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'Raw_Data'!$A$1:$BV$2976</definedName>
    <definedName name="_xlnm._FilterDatabase" localSheetId="6" hidden="1">'Calculated_Data'!$A$3:$AJ$2978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'Calculated_Data'!$B$4:$B$2978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'Calculated_Data'!$C$4:$C$2978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'Calculated_Data'!$D$4:$D$2978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'Calculated_Data'!$AJ$4:$AJ$2978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'Calculated_Data'!$F$4:$F$2978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'Calculated_Data'!$G$4:$G$2978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'Calculated_Data'!$H$4:$H$2978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'Calculated_Data'!$AJ$4:$AJ$2978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'Calculated_Data'!$J$4:$J$2978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'Calculated_Data'!$K$4:$K$2978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'Calculated_Data'!$L$4:$L$2978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'Calculated_Data'!$AJ$4:$AJ$2978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'Calculated_Data'!$N$4:$N$2978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'Calculated_Data'!$O$4:$O$2978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'Calculated_Data'!$P$4:$P$2978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'Calculated_Data'!$AJ$4:$AJ$2978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'Calculated_Data'!$R$4:$R$2978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'Calculated_Data'!$S$4:$S$2978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'Calculated_Data'!$T$4:$T$2978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'Calculated_Data'!$AJ$4:$AJ$2978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'Calculated_Data'!$V$4:$V$2978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'Calculated_Data'!$W$4:$W$2978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'Calculated_Data'!$X$4:$X$2978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'Calculated_Data'!$AJ$4:$AJ$2978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'Calculated_Data'!$AF$4:$AF$2978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'Calculated_Data'!$AG$4:$AG$2978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'Calculated_Data'!$AH$4:$AH$2978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'Calculated_Data'!$AI$4:$AI$2978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7.17 mm at 17.37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'Calculated_Data'!$AI$4:$AI$2978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'Calculated_Data'!$U$4:$U$2978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'Calculated_Data'!$T$4:$T$2978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'Calculated_Data'!$Z$4:$Z$2978</f>
            </numRef>
          </xVal>
          <yVal>
            <numRef>
              <f>'Calculated_Data'!$AA$4:$AA$2978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'Calculated_Data'!$AC$4:$AC$2978</f>
            </numRef>
          </xVal>
          <yVal>
            <numRef>
              <f>'Calculated_Data'!$AD$4:$AD$2978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'Calculated_Data'!$Z$4:$Z$2978</f>
            </numRef>
          </xVal>
          <yVal>
            <numRef>
              <f>'Calculated_Data'!$AB$4:$AB$2978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'Calculated_Data'!$AC$4:$AC$2978</f>
            </numRef>
          </xVal>
          <yVal>
            <numRef>
              <f>'Calculated_Data'!$AE$4:$AE$2978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'Calculated_Data'!$B$4:$B$2978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'Calculated_Data'!$C$4:$C$2978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'Calculated_Data'!$F$4:$F$2978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'Calculated_Data'!$G$4:$G$2978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'Calculated_Data'!$J$4:$J$2978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'Calculated_Data'!$K$4:$K$2978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'Calculated_Data'!$N$4:$N$2978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'Calculated_Data'!$O$4:$O$2978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'Calculated_Data'!$R$4:$R$2978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'Calculated_Data'!$S$4:$S$2978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'Calculated_Data'!$V$4:$V$2978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'Calculated_Data'!$W$4:$W$2978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0.504 deg at t=17.37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'Calculated_Data'!$D$4:$D$2978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'Calculated_Data'!$AJ$4:$AJ$2978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0.285 deg at t=22.05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'Calculated_Data'!$H$4:$H$2978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'Calculated_Data'!$AJ$4:$AJ$2978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0.292 deg at t=22.02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'Calculated_Data'!$L$4:$L$2978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'Calculated_Data'!$AJ$4:$AJ$2978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0.452 deg at t=16.94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'Calculated_Data'!$P$4:$P$2978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'Calculated_Data'!$AJ$4:$AJ$2978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0.602 deg at t=17.29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'Calculated_Data'!$T$4:$T$2978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'Calculated_Data'!$AJ$4:$AJ$2978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1.199 deg at t=17.01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'Calculated_Data'!$X$4:$X$2978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'Calculated_Data'!$AJ$4:$AJ$2978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'Calculated_Data'!$Z$4:$Z$2978</f>
            </numRef>
          </xVal>
          <yVal>
            <numRef>
              <f>'Calculated_Data'!$AA$4:$AA$2978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'Calculated_Data'!$AC$4:$AC$2978</f>
            </numRef>
          </xVal>
          <yVal>
            <numRef>
              <f>'Calculated_Data'!$AD$4:$AD$2978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'Calculated_Data'!$Z$4:$Z$2978</f>
            </numRef>
          </xVal>
          <yVal>
            <numRef>
              <f>'Calculated_Data'!$AB$4:$AB$2978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'Calculated_Data'!$AC$4:$AC$2978</f>
            </numRef>
          </xVal>
          <yVal>
            <numRef>
              <f>'Calculated_Data'!$AE$4:$AE$2978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'Calculated_Data'!$AF$4:$AF$2978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'Calculated_Data'!$AG$4:$AG$2978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'Calculated_Data'!$AH$4:$AH$2978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'Calculated_Data'!$AI$4:$AI$2978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7.174 mm at t=17.37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'Calculated_Data'!$AI$4:$AI$2978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0.504 deg at t=17.37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'Calculated_Data'!$E$4:$E$2978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'Calculated_Data'!$D$4:$D$2978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0.285 deg at t=22.05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'Calculated_Data'!$I$4:$I$2978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'Calculated_Data'!$H$4:$H$2978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0.292 deg at t=22.02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'Calculated_Data'!$M$4:$M$2978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'Calculated_Data'!$L$4:$L$2978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0.452 deg at t=16.94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'Calculated_Data'!$Q$4:$Q$2978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'Calculated_Data'!$P$4:$P$2978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0.602 deg at t=17.29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'Calculated_Data'!$U$4:$U$2978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'Calculated_Data'!$T$4:$T$2978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1.199 deg at t=17.01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'Calculated_Data'!$Y$4:$Y$2978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'Calculated_Data'!$A$4:$A$2978</f>
            </numRef>
          </xVal>
          <yVal>
            <numRef>
              <f>'Calculated_Data'!$X$4:$X$2978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2,975</t>
        </is>
      </c>
      <c r="M5" s="6" t="inlineStr">
        <is>
          <t>29.74 s</t>
        </is>
      </c>
      <c r="Y5" s="6" t="inlineStr">
        <is>
          <t>10.0 ms</t>
        </is>
      </c>
      <c r="AK5" s="7" t="inlineStr">
        <is>
          <t>1.16 mm</t>
        </is>
      </c>
      <c r="AW5" s="8" t="inlineStr">
        <is>
          <t>7.17 mm</t>
        </is>
      </c>
      <c r="BI5" s="7" t="inlineStr">
        <is>
          <t>0.08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0.06252360562400573</v>
      </c>
      <c r="BX10" s="17" t="n">
        <v>0.5036861466517587</v>
      </c>
    </row>
    <row r="11" ht="16" customHeight="1">
      <c r="BM11" s="18" t="inlineStr">
        <is>
          <t>J2</t>
        </is>
      </c>
      <c r="BS11" s="19" t="n">
        <v>0.03462398374238081</v>
      </c>
      <c r="BX11" s="19" t="n">
        <v>0.2854253854943554</v>
      </c>
    </row>
    <row r="12" ht="16" customHeight="1">
      <c r="BM12" s="16" t="inlineStr">
        <is>
          <t>J3</t>
        </is>
      </c>
      <c r="BS12" s="17" t="n">
        <v>0.02890309243843325</v>
      </c>
      <c r="BX12" s="17" t="n">
        <v>0.2917709348341876</v>
      </c>
    </row>
    <row r="13" ht="16" customHeight="1">
      <c r="BM13" s="18" t="inlineStr">
        <is>
          <t>J4</t>
        </is>
      </c>
      <c r="BS13" s="19" t="n">
        <v>0.06128174733468299</v>
      </c>
      <c r="BX13" s="19" t="n">
        <v>0.451859680548852</v>
      </c>
    </row>
    <row r="14" ht="16" customHeight="1">
      <c r="BM14" s="16" t="inlineStr">
        <is>
          <t>J5</t>
        </is>
      </c>
      <c r="BS14" s="20" t="n">
        <v>0.07566018116114373</v>
      </c>
      <c r="BX14" s="17" t="n">
        <v>0.6020297394872287</v>
      </c>
    </row>
    <row r="15" ht="16" customHeight="1">
      <c r="BM15" s="18" t="inlineStr">
        <is>
          <t>J6</t>
        </is>
      </c>
      <c r="BS15" s="19" t="n">
        <v>0.07224104885345192</v>
      </c>
      <c r="BX15" s="20" t="n">
        <v>1.199470833057668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1.162413162687072</v>
      </c>
    </row>
    <row r="35" ht="16" customHeight="1">
      <c r="BM35" s="27" t="inlineStr">
        <is>
          <t>Maximum (mm)</t>
        </is>
      </c>
      <c r="BV35" s="28" t="n">
        <v>7.174212888514605</v>
      </c>
    </row>
    <row r="36" ht="16" customHeight="1">
      <c r="BM36" s="25" t="inlineStr">
        <is>
          <t>Final logged sample (mm)</t>
        </is>
      </c>
      <c r="BV36" s="26" t="n">
        <v>0.08377397593531534</v>
      </c>
    </row>
    <row r="37" ht="16" customHeight="1">
      <c r="BM37" s="27" t="inlineStr">
        <is>
          <t>Mean (mm)</t>
        </is>
      </c>
      <c r="BV37" s="29" t="n">
        <v>0.5769133191095571</v>
      </c>
    </row>
    <row r="38" ht="16" customHeight="1">
      <c r="BM38" s="25" t="inlineStr">
        <is>
          <t>Population std (mm)</t>
        </is>
      </c>
      <c r="BV38" s="30" t="n">
        <v>1.009145868059796</v>
      </c>
    </row>
    <row r="39" ht="16" customHeight="1"/>
    <row r="40" ht="16" customHeight="1"/>
    <row r="41" ht="16" customHeight="1">
      <c r="BM41" s="31" t="inlineStr">
        <is>
          <t>Peak: 7.174 mm at t = 17.370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1.162413162687072</v>
      </c>
    </row>
    <row r="33">
      <c r="AG33" s="43" t="inlineStr">
        <is>
          <t>Maximum</t>
        </is>
      </c>
      <c r="AH33" s="44" t="n">
        <v>7.174212888514605</v>
      </c>
    </row>
    <row r="34">
      <c r="AG34" s="41" t="inlineStr">
        <is>
          <t>Final logged</t>
        </is>
      </c>
      <c r="AH34" s="42" t="n">
        <v>0.08377397593531534</v>
      </c>
    </row>
    <row r="35">
      <c r="AG35" s="43" t="inlineStr">
        <is>
          <t>Mean</t>
        </is>
      </c>
      <c r="AH35" s="45" t="n">
        <v>0.5769133191095571</v>
      </c>
    </row>
    <row r="36">
      <c r="AG36" s="41" t="inlineStr">
        <is>
          <t>Population std</t>
        </is>
      </c>
      <c r="AH36" s="45" t="n">
        <v>1.009145868059796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2976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65.95999999999999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-1.71299615368525</v>
      </c>
      <c r="F2" s="49" t="n">
        <v>-1.530976649044475</v>
      </c>
      <c r="G2" s="49" t="n">
        <v>-0.05766147813208816</v>
      </c>
      <c r="H2" s="49" t="n">
        <v>-1.485051699615851</v>
      </c>
      <c r="I2" s="49" t="n">
        <v>-6.212879966113927</v>
      </c>
      <c r="J2" s="49" t="n">
        <v>1.550903777949913</v>
      </c>
      <c r="K2" s="49" t="n">
        <v>-1.712986798525151</v>
      </c>
      <c r="L2" s="49" t="n">
        <v>-1.530973369639948</v>
      </c>
      <c r="M2" s="49" t="n">
        <v>-0.05766591969725679</v>
      </c>
      <c r="N2" s="49" t="n">
        <v>-1.485050170464721</v>
      </c>
      <c r="O2" s="49" t="n">
        <v>-6.212890100153521</v>
      </c>
      <c r="P2" s="49" t="n">
        <v>1.550902883645308</v>
      </c>
      <c r="Q2" s="49" t="n">
        <v>-9.35516009903381e-06</v>
      </c>
      <c r="R2" s="49" t="n">
        <v>-3.279404526823626e-06</v>
      </c>
      <c r="S2" s="49" t="n">
        <v>4.441565168634976e-06</v>
      </c>
      <c r="T2" s="49" t="n">
        <v>-1.529151130164053e-06</v>
      </c>
      <c r="U2" s="49" t="n">
        <v>1.013403959415626e-05</v>
      </c>
      <c r="V2" s="49" t="n">
        <v>8.943046050369219e-07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-2.643978887793071e-07</v>
      </c>
      <c r="AD2" s="49" t="n">
        <v>-9.112029694560535e-08</v>
      </c>
      <c r="AE2" s="49" t="n">
        <v>1.258394064680701e-07</v>
      </c>
      <c r="AF2" s="49" t="n">
        <v>-6.167454369432335e-08</v>
      </c>
      <c r="AG2" s="49" t="n">
        <v>2.84251375114869e-07</v>
      </c>
      <c r="AH2" s="49" t="n">
        <v>4.043616022575414e-08</v>
      </c>
      <c r="AI2" s="49" t="n">
        <v>-0.008983327581944572</v>
      </c>
      <c r="AJ2" s="49" t="n">
        <v>-0.008542370133954019</v>
      </c>
      <c r="AK2" s="49" t="n">
        <v>0.007241116531769597</v>
      </c>
      <c r="AL2" s="49" t="n">
        <v>-0.0007042928255855666</v>
      </c>
      <c r="AM2" s="49" t="n">
        <v>0.004277085442267351</v>
      </c>
      <c r="AN2" s="49" t="n">
        <v>0.0003450572057893065</v>
      </c>
      <c r="AO2" s="49" t="n">
        <v>-0.009020590869227272</v>
      </c>
      <c r="AP2" s="49" t="n">
        <v>-1.390400866588831</v>
      </c>
      <c r="AQ2" s="49" t="n">
        <v>0.2977206465344326</v>
      </c>
      <c r="AR2" s="49" t="n">
        <v>-0.05061398857417261</v>
      </c>
      <c r="AS2" s="49" t="n">
        <v>0.1077118585583458</v>
      </c>
      <c r="AT2" s="49" t="n">
        <v>-0.006974114237169708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0.1878176846826236</v>
      </c>
      <c r="BN2" s="49" t="n">
        <v>-0.03757179101150803</v>
      </c>
      <c r="BO2" s="49" t="n">
        <v>1.000833819629704</v>
      </c>
      <c r="BP2" s="49" t="n">
        <v>0.1878178388339504</v>
      </c>
      <c r="BQ2" s="49" t="n">
        <v>-0.03757182577517908</v>
      </c>
      <c r="BR2" s="49" t="n">
        <v>1.000833699320245</v>
      </c>
      <c r="BS2" s="49" t="n">
        <v>-0.0001541513268699113</v>
      </c>
      <c r="BT2" s="49" t="n">
        <v>3.476367105292866e-05</v>
      </c>
      <c r="BU2" s="49" t="n">
        <v>0.0001203094592838738</v>
      </c>
      <c r="BV2" s="49" t="n">
        <v>0.0001986089383537623</v>
      </c>
    </row>
    <row r="3">
      <c r="A3" s="51" t="n">
        <v>65.97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-1.71299615368525</v>
      </c>
      <c r="F3" s="51" t="n">
        <v>-1.530976649044475</v>
      </c>
      <c r="G3" s="51" t="n">
        <v>-0.05766147813208816</v>
      </c>
      <c r="H3" s="51" t="n">
        <v>-1.485051699615851</v>
      </c>
      <c r="I3" s="51" t="n">
        <v>-6.212879966113927</v>
      </c>
      <c r="J3" s="51" t="n">
        <v>1.550903777949913</v>
      </c>
      <c r="K3" s="51" t="n">
        <v>-1.71298680116685</v>
      </c>
      <c r="L3" s="51" t="n">
        <v>-1.530973370549695</v>
      </c>
      <c r="M3" s="51" t="n">
        <v>-0.05766591844231225</v>
      </c>
      <c r="N3" s="51" t="n">
        <v>-1.485050171074282</v>
      </c>
      <c r="O3" s="51" t="n">
        <v>-6.212890097312862</v>
      </c>
      <c r="P3" s="51" t="n">
        <v>1.550902884044798</v>
      </c>
      <c r="Q3" s="51" t="n">
        <v>-9.352518399952103e-06</v>
      </c>
      <c r="R3" s="51" t="n">
        <v>-3.278494779879182e-06</v>
      </c>
      <c r="S3" s="51" t="n">
        <v>4.44031022409086e-06</v>
      </c>
      <c r="T3" s="51" t="n">
        <v>-1.52854156887372e-06</v>
      </c>
      <c r="U3" s="51" t="n">
        <v>1.013119893489289e-05</v>
      </c>
      <c r="V3" s="51" t="n">
        <v>8.93905114596194e-07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-2.643231245484223e-07</v>
      </c>
      <c r="AD3" s="51" t="n">
        <v>-9.109537757597767e-08</v>
      </c>
      <c r="AE3" s="51" t="n">
        <v>1.258036569674881e-07</v>
      </c>
      <c r="AF3" s="51" t="n">
        <v>-6.16471978569233e-08</v>
      </c>
      <c r="AG3" s="51" t="n">
        <v>2.84172057593568e-07</v>
      </c>
      <c r="AH3" s="51" t="n">
        <v>4.041653501457576e-08</v>
      </c>
      <c r="AI3" s="51" t="n">
        <v>-0.008983072386404256</v>
      </c>
      <c r="AJ3" s="51" t="n">
        <v>-0.008542335475783508</v>
      </c>
      <c r="AK3" s="51" t="n">
        <v>0.007241105104902351</v>
      </c>
      <c r="AL3" s="51" t="n">
        <v>-0.000704304447952288</v>
      </c>
      <c r="AM3" s="51" t="n">
        <v>0.004277320693322238</v>
      </c>
      <c r="AN3" s="51" t="n">
        <v>0.0003450680437179019</v>
      </c>
      <c r="AO3" s="51" t="n">
        <v>-0.009020335609175863</v>
      </c>
      <c r="AP3" s="51" t="n">
        <v>-1.390400831926808</v>
      </c>
      <c r="AQ3" s="51" t="n">
        <v>0.2977206351069131</v>
      </c>
      <c r="AR3" s="51" t="n">
        <v>-0.05061400018766134</v>
      </c>
      <c r="AS3" s="51" t="n">
        <v>0.1077120938766075</v>
      </c>
      <c r="AT3" s="51" t="n">
        <v>-0.006974103456292989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6.000000000000036</v>
      </c>
      <c r="BH3" s="51" t="n">
        <v>14.00000000000007</v>
      </c>
      <c r="BI3" s="51" t="n">
        <v>5.500000000000036</v>
      </c>
      <c r="BJ3" s="51" t="n">
        <v>0.7000000000000045</v>
      </c>
      <c r="BK3" s="51" t="n">
        <v>0.4000000000000023</v>
      </c>
      <c r="BL3" s="51" t="n">
        <v>0.02000000000000014</v>
      </c>
      <c r="BM3" s="51" t="n">
        <v>0.1878176846826236</v>
      </c>
      <c r="BN3" s="51" t="n">
        <v>-0.03757179101150803</v>
      </c>
      <c r="BO3" s="51" t="n">
        <v>1.000833819629704</v>
      </c>
      <c r="BP3" s="51" t="n">
        <v>0.18781783879053</v>
      </c>
      <c r="BQ3" s="51" t="n">
        <v>-0.03757182576545088</v>
      </c>
      <c r="BR3" s="51" t="n">
        <v>1.000833699354051</v>
      </c>
      <c r="BS3" s="51" t="n">
        <v>-0.0001541079064359963</v>
      </c>
      <c r="BT3" s="51" t="n">
        <v>3.475394284857547e-05</v>
      </c>
      <c r="BU3" s="51" t="n">
        <v>0.0001202756534368632</v>
      </c>
      <c r="BV3" s="51" t="n">
        <v>0.0001985530563332437</v>
      </c>
    </row>
    <row r="4">
      <c r="A4" s="49" t="n">
        <v>65.98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-1.71299615368525</v>
      </c>
      <c r="F4" s="49" t="n">
        <v>-1.530976649044475</v>
      </c>
      <c r="G4" s="49" t="n">
        <v>-0.05766147813208816</v>
      </c>
      <c r="H4" s="49" t="n">
        <v>-1.485051699615851</v>
      </c>
      <c r="I4" s="49" t="n">
        <v>-6.212879966113927</v>
      </c>
      <c r="J4" s="49" t="n">
        <v>1.550903777949913</v>
      </c>
      <c r="K4" s="49" t="n">
        <v>-1.712986803807802</v>
      </c>
      <c r="L4" s="49" t="n">
        <v>-1.530973371459193</v>
      </c>
      <c r="M4" s="49" t="n">
        <v>-0.05766591718772437</v>
      </c>
      <c r="N4" s="49" t="n">
        <v>-1.485050171683571</v>
      </c>
      <c r="O4" s="49" t="n">
        <v>-6.212890094472996</v>
      </c>
      <c r="P4" s="49" t="n">
        <v>1.550902884444093</v>
      </c>
      <c r="Q4" s="49" t="n">
        <v>-9.349877447828447e-06</v>
      </c>
      <c r="R4" s="49" t="n">
        <v>-3.277585281624695e-06</v>
      </c>
      <c r="S4" s="49" t="n">
        <v>4.43905563621283e-06</v>
      </c>
      <c r="T4" s="49" t="n">
        <v>-1.527932280032118e-06</v>
      </c>
      <c r="U4" s="49" t="n">
        <v>1.012835906966103e-05</v>
      </c>
      <c r="V4" s="49" t="n">
        <v>8.935058199988077e-07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-2.642483589548037e-07</v>
      </c>
      <c r="AD4" s="49" t="n">
        <v>-9.10704511769252e-08</v>
      </c>
      <c r="AE4" s="49" t="n">
        <v>1.257678900472466e-07</v>
      </c>
      <c r="AF4" s="49" t="n">
        <v>-6.161958517394983e-08</v>
      </c>
      <c r="AG4" s="49" t="n">
        <v>2.840927671634436e-07</v>
      </c>
      <c r="AH4" s="49" t="n">
        <v>4.039669290918646e-08</v>
      </c>
      <c r="AI4" s="49" t="n">
        <v>-0.008982817263395526</v>
      </c>
      <c r="AJ4" s="49" t="n">
        <v>-0.008542300824045938</v>
      </c>
      <c r="AK4" s="49" t="n">
        <v>0.007241093682498925</v>
      </c>
      <c r="AL4" s="49" t="n">
        <v>-0.0007043160680443364</v>
      </c>
      <c r="AM4" s="49" t="n">
        <v>0.004277555878243608</v>
      </c>
      <c r="AN4" s="49" t="n">
        <v>0.0003450788775046521</v>
      </c>
      <c r="AO4" s="49" t="n">
        <v>-0.009020080421752234</v>
      </c>
      <c r="AP4" s="49" t="n">
        <v>-1.390400797270916</v>
      </c>
      <c r="AQ4" s="49" t="n">
        <v>0.2977206236835965</v>
      </c>
      <c r="AR4" s="49" t="n">
        <v>-0.05061401179862498</v>
      </c>
      <c r="AS4" s="49" t="n">
        <v>0.1077123291284674</v>
      </c>
      <c r="AT4" s="49" t="n">
        <v>-0.006974092679441828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6.000000000000036</v>
      </c>
      <c r="BH4" s="49" t="n">
        <v>14.00000000000007</v>
      </c>
      <c r="BI4" s="49" t="n">
        <v>5.500000000000036</v>
      </c>
      <c r="BJ4" s="49" t="n">
        <v>0.7000000000000045</v>
      </c>
      <c r="BK4" s="49" t="n">
        <v>0.4000000000000023</v>
      </c>
      <c r="BL4" s="49" t="n">
        <v>0.02000000000000014</v>
      </c>
      <c r="BM4" s="49" t="n">
        <v>0.1878176846826236</v>
      </c>
      <c r="BN4" s="49" t="n">
        <v>-0.03757179101150803</v>
      </c>
      <c r="BO4" s="49" t="n">
        <v>1.000833819629704</v>
      </c>
      <c r="BP4" s="49" t="n">
        <v>0.1878178387471218</v>
      </c>
      <c r="BQ4" s="49" t="n">
        <v>-0.03757182575572547</v>
      </c>
      <c r="BR4" s="49" t="n">
        <v>1.000833699387847</v>
      </c>
      <c r="BS4" s="49" t="n">
        <v>-0.0001540644982422901</v>
      </c>
      <c r="BT4" s="49" t="n">
        <v>3.474421744059653e-05</v>
      </c>
      <c r="BU4" s="49" t="n">
        <v>0.0001202418573598152</v>
      </c>
      <c r="BV4" s="49" t="n">
        <v>0.0001984971902207842</v>
      </c>
    </row>
    <row r="5">
      <c r="A5" s="51" t="n">
        <v>65.98999999999999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-1.71299615368525</v>
      </c>
      <c r="F5" s="51" t="n">
        <v>-1.530976649044475</v>
      </c>
      <c r="G5" s="51" t="n">
        <v>-0.05766147813208816</v>
      </c>
      <c r="H5" s="51" t="n">
        <v>-1.485051699615851</v>
      </c>
      <c r="I5" s="51" t="n">
        <v>-6.212879966113927</v>
      </c>
      <c r="J5" s="51" t="n">
        <v>1.550903777949913</v>
      </c>
      <c r="K5" s="51" t="n">
        <v>-1.712986806448008</v>
      </c>
      <c r="L5" s="51" t="n">
        <v>-1.530973372368443</v>
      </c>
      <c r="M5" s="51" t="n">
        <v>-0.0576659159334932</v>
      </c>
      <c r="N5" s="51" t="n">
        <v>-1.485050172292588</v>
      </c>
      <c r="O5" s="51" t="n">
        <v>-6.212890091633923</v>
      </c>
      <c r="P5" s="51" t="n">
        <v>1.550902884843192</v>
      </c>
      <c r="Q5" s="51" t="n">
        <v>-9.347237242440798e-06</v>
      </c>
      <c r="R5" s="51" t="n">
        <v>-3.276676032282211e-06</v>
      </c>
      <c r="S5" s="51" t="n">
        <v>4.437801405042519e-06</v>
      </c>
      <c r="T5" s="51" t="n">
        <v>-1.527323263639246e-06</v>
      </c>
      <c r="U5" s="51" t="n">
        <v>1.012551999668432e-05</v>
      </c>
      <c r="V5" s="51" t="n">
        <v>8.931067208006738e-07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-2.641736189494407e-07</v>
      </c>
      <c r="AD5" s="51" t="n">
        <v>-9.104552431144896e-08</v>
      </c>
      <c r="AE5" s="51" t="n">
        <v>1.257321183890416e-07</v>
      </c>
      <c r="AF5" s="51" t="n">
        <v>-6.159226928828532e-08</v>
      </c>
      <c r="AG5" s="51" t="n">
        <v>2.840134710642428e-07</v>
      </c>
      <c r="AH5" s="51" t="n">
        <v>4.037710660265148e-08</v>
      </c>
      <c r="AI5" s="51" t="n">
        <v>-0.008982562212799536</v>
      </c>
      <c r="AJ5" s="51" t="n">
        <v>-0.008542266178974639</v>
      </c>
      <c r="AK5" s="51" t="n">
        <v>0.007241082264614206</v>
      </c>
      <c r="AL5" s="51" t="n">
        <v>-0.0007043276855924573</v>
      </c>
      <c r="AM5" s="51" t="n">
        <v>0.004277790996929576</v>
      </c>
      <c r="AN5" s="51" t="n">
        <v>0.0003450897071309252</v>
      </c>
      <c r="AO5" s="51" t="n">
        <v>-0.009019825306856875</v>
      </c>
      <c r="AP5" s="51" t="n">
        <v>-1.390400762621457</v>
      </c>
      <c r="AQ5" s="51" t="n">
        <v>0.2977206122647407</v>
      </c>
      <c r="AR5" s="51" t="n">
        <v>-0.05061402340730855</v>
      </c>
      <c r="AS5" s="51" t="n">
        <v>0.1077125643141996</v>
      </c>
      <c r="AT5" s="51" t="n">
        <v>-0.006974081906785922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6.000000000000036</v>
      </c>
      <c r="BH5" s="51" t="n">
        <v>14.00000000000007</v>
      </c>
      <c r="BI5" s="51" t="n">
        <v>5.500000000000036</v>
      </c>
      <c r="BJ5" s="51" t="n">
        <v>0.7000000000000045</v>
      </c>
      <c r="BK5" s="51" t="n">
        <v>0.4000000000000023</v>
      </c>
      <c r="BL5" s="51" t="n">
        <v>0.02000000000000014</v>
      </c>
      <c r="BM5" s="51" t="n">
        <v>0.1878176846826236</v>
      </c>
      <c r="BN5" s="51" t="n">
        <v>-0.03757179101150803</v>
      </c>
      <c r="BO5" s="51" t="n">
        <v>1.000833819629704</v>
      </c>
      <c r="BP5" s="51" t="n">
        <v>0.1878178387037258</v>
      </c>
      <c r="BQ5" s="51" t="n">
        <v>-0.03757182574600294</v>
      </c>
      <c r="BR5" s="51" t="n">
        <v>1.000833699421633</v>
      </c>
      <c r="BS5" s="51" t="n">
        <v>-0.000154021102205526</v>
      </c>
      <c r="BT5" s="51" t="n">
        <v>3.473449490531966e-05</v>
      </c>
      <c r="BU5" s="51" t="n">
        <v>0.0001202080710527298</v>
      </c>
      <c r="BV5" s="51" t="n">
        <v>0.0001984413399651164</v>
      </c>
    </row>
    <row r="6">
      <c r="A6" s="49" t="n">
        <v>66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-1.71299615368525</v>
      </c>
      <c r="F6" s="49" t="n">
        <v>-1.530976649044475</v>
      </c>
      <c r="G6" s="49" t="n">
        <v>-0.05766147813208816</v>
      </c>
      <c r="H6" s="49" t="n">
        <v>-1.485051699615851</v>
      </c>
      <c r="I6" s="49" t="n">
        <v>-6.212879966113927</v>
      </c>
      <c r="J6" s="49" t="n">
        <v>1.550903777949913</v>
      </c>
      <c r="K6" s="49" t="n">
        <v>-1.712986809087466</v>
      </c>
      <c r="L6" s="49" t="n">
        <v>-1.530973373277443</v>
      </c>
      <c r="M6" s="49" t="n">
        <v>-0.0576659146796186</v>
      </c>
      <c r="N6" s="49" t="n">
        <v>-1.485050172901332</v>
      </c>
      <c r="O6" s="49" t="n">
        <v>-6.212890088795642</v>
      </c>
      <c r="P6" s="49" t="n">
        <v>1.550902885242096</v>
      </c>
      <c r="Q6" s="49" t="n">
        <v>-9.344597783789155e-06</v>
      </c>
      <c r="R6" s="49" t="n">
        <v>-3.275767031851728e-06</v>
      </c>
      <c r="S6" s="49" t="n">
        <v>4.436547530441148e-06</v>
      </c>
      <c r="T6" s="49" t="n">
        <v>-1.526714519251016e-06</v>
      </c>
      <c r="U6" s="49" t="n">
        <v>1.012268171507458e-05</v>
      </c>
      <c r="V6" s="49" t="n">
        <v>8.927078170017921e-07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-2.640989077653698e-07</v>
      </c>
      <c r="AD6" s="49" t="n">
        <v>-9.102061242173207e-08</v>
      </c>
      <c r="AE6" s="49" t="n">
        <v>1.256963847087039e-07</v>
      </c>
      <c r="AF6" s="49" t="n">
        <v>-6.156480449395763e-08</v>
      </c>
      <c r="AG6" s="49" t="n">
        <v>2.839342246666043e-07</v>
      </c>
      <c r="AH6" s="49" t="n">
        <v>4.035738267529898e-08</v>
      </c>
      <c r="AI6" s="49" t="n">
        <v>-0.00898230723464194</v>
      </c>
      <c r="AJ6" s="49" t="n">
        <v>-0.008542231540450263</v>
      </c>
      <c r="AK6" s="49" t="n">
        <v>0.007241070851033794</v>
      </c>
      <c r="AL6" s="49" t="n">
        <v>-0.0007043393007693912</v>
      </c>
      <c r="AM6" s="49" t="n">
        <v>0.00427802604932663</v>
      </c>
      <c r="AN6" s="49" t="n">
        <v>0.0003451005326075846</v>
      </c>
      <c r="AO6" s="49" t="n">
        <v>-0.009019570264371685</v>
      </c>
      <c r="AP6" s="49" t="n">
        <v>-1.390400727978663</v>
      </c>
      <c r="AQ6" s="49" t="n">
        <v>0.2977206008504025</v>
      </c>
      <c r="AR6" s="49" t="n">
        <v>-0.05061403501345525</v>
      </c>
      <c r="AS6" s="49" t="n">
        <v>0.1077127994336985</v>
      </c>
      <c r="AT6" s="49" t="n">
        <v>-0.006974071138244641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6.000000000000036</v>
      </c>
      <c r="BH6" s="49" t="n">
        <v>14.00000000000007</v>
      </c>
      <c r="BI6" s="49" t="n">
        <v>5.500000000000036</v>
      </c>
      <c r="BJ6" s="49" t="n">
        <v>0.7000000000000045</v>
      </c>
      <c r="BK6" s="49" t="n">
        <v>0.4000000000000023</v>
      </c>
      <c r="BL6" s="49" t="n">
        <v>0.02000000000000014</v>
      </c>
      <c r="BM6" s="49" t="n">
        <v>0.1878176846826236</v>
      </c>
      <c r="BN6" s="49" t="n">
        <v>-0.03757179101150803</v>
      </c>
      <c r="BO6" s="49" t="n">
        <v>1.000833819629704</v>
      </c>
      <c r="BP6" s="49" t="n">
        <v>0.187817838660342</v>
      </c>
      <c r="BQ6" s="49" t="n">
        <v>-0.03757182573628326</v>
      </c>
      <c r="BR6" s="49" t="n">
        <v>1.000833699455411</v>
      </c>
      <c r="BS6" s="49" t="n">
        <v>-0.0001539777184089708</v>
      </c>
      <c r="BT6" s="49" t="n">
        <v>3.472477522886708e-05</v>
      </c>
      <c r="BU6" s="49" t="n">
        <v>0.0001201742936274286</v>
      </c>
      <c r="BV6" s="49" t="n">
        <v>0.000198385505090415</v>
      </c>
    </row>
    <row r="7">
      <c r="A7" s="51" t="n">
        <v>66.01000000000001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-1.71299615368525</v>
      </c>
      <c r="F7" s="51" t="n">
        <v>-1.530976649044475</v>
      </c>
      <c r="G7" s="51" t="n">
        <v>-0.05766147813208816</v>
      </c>
      <c r="H7" s="51" t="n">
        <v>-1.485051699615851</v>
      </c>
      <c r="I7" s="51" t="n">
        <v>-6.212879966113927</v>
      </c>
      <c r="J7" s="51" t="n">
        <v>1.550903777949913</v>
      </c>
      <c r="K7" s="51" t="n">
        <v>-1.712986811726178</v>
      </c>
      <c r="L7" s="51" t="n">
        <v>-1.530973374186195</v>
      </c>
      <c r="M7" s="51" t="n">
        <v>-0.05766591342610036</v>
      </c>
      <c r="N7" s="51" t="n">
        <v>-1.485050173509805</v>
      </c>
      <c r="O7" s="51" t="n">
        <v>-6.212890085958153</v>
      </c>
      <c r="P7" s="51" t="n">
        <v>1.550902885640805</v>
      </c>
      <c r="Q7" s="51" t="n">
        <v>-9.341959071873518e-06</v>
      </c>
      <c r="R7" s="51" t="n">
        <v>-3.274858280111204e-06</v>
      </c>
      <c r="S7" s="51" t="n">
        <v>4.435294012200552e-06</v>
      </c>
      <c r="T7" s="51" t="n">
        <v>-1.526106046201292e-06</v>
      </c>
      <c r="U7" s="51" t="n">
        <v>1.011984422660817e-05</v>
      </c>
      <c r="V7" s="51" t="n">
        <v>8.92309107936029e-07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-2.640242067512778e-07</v>
      </c>
      <c r="AD7" s="51" t="n">
        <v>-9.099570276113484e-08</v>
      </c>
      <c r="AE7" s="51" t="n">
        <v>1.256606582014479e-07</v>
      </c>
      <c r="AF7" s="51" t="n">
        <v>-6.153750638920874e-08</v>
      </c>
      <c r="AG7" s="51" t="n">
        <v>2.838549711583344e-07</v>
      </c>
      <c r="AH7" s="51" t="n">
        <v>4.033779726735076e-08</v>
      </c>
      <c r="AI7" s="51" t="n">
        <v>-0.008982052329065713</v>
      </c>
      <c r="AJ7" s="51" t="n">
        <v>-0.00854219690844072</v>
      </c>
      <c r="AK7" s="51" t="n">
        <v>0.007241059441796999</v>
      </c>
      <c r="AL7" s="51" t="n">
        <v>-0.0007043509133962755</v>
      </c>
      <c r="AM7" s="51" t="n">
        <v>0.004278261035637014</v>
      </c>
      <c r="AN7" s="51" t="n">
        <v>0.0003451113539103709</v>
      </c>
      <c r="AO7" s="51" t="n">
        <v>-0.00901931529432368</v>
      </c>
      <c r="AP7" s="51" t="n">
        <v>-1.390400693342416</v>
      </c>
      <c r="AQ7" s="51" t="n">
        <v>0.2977205894403678</v>
      </c>
      <c r="AR7" s="51" t="n">
        <v>-0.05061404661722131</v>
      </c>
      <c r="AS7" s="51" t="n">
        <v>0.1077130344868976</v>
      </c>
      <c r="AT7" s="51" t="n">
        <v>-0.006974060373902251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6.000000000000036</v>
      </c>
      <c r="BH7" s="51" t="n">
        <v>14.00000000000007</v>
      </c>
      <c r="BI7" s="51" t="n">
        <v>5.500000000000036</v>
      </c>
      <c r="BJ7" s="51" t="n">
        <v>0.7000000000000045</v>
      </c>
      <c r="BK7" s="51" t="n">
        <v>0.4000000000000023</v>
      </c>
      <c r="BL7" s="51" t="n">
        <v>0.02000000000000014</v>
      </c>
      <c r="BM7" s="51" t="n">
        <v>0.1878176846826236</v>
      </c>
      <c r="BN7" s="51" t="n">
        <v>-0.03757179101150803</v>
      </c>
      <c r="BO7" s="51" t="n">
        <v>1.000833819629704</v>
      </c>
      <c r="BP7" s="51" t="n">
        <v>0.1878178386169703</v>
      </c>
      <c r="BQ7" s="51" t="n">
        <v>-0.03757182572656637</v>
      </c>
      <c r="BR7" s="51" t="n">
        <v>1.000833699489178</v>
      </c>
      <c r="BS7" s="51" t="n">
        <v>-0.0001539343467693577</v>
      </c>
      <c r="BT7" s="51" t="n">
        <v>3.471505834184985e-05</v>
      </c>
      <c r="BU7" s="51" t="n">
        <v>0.0001201405261941346</v>
      </c>
      <c r="BV7" s="51" t="n">
        <v>0.0001983296861924368</v>
      </c>
    </row>
    <row r="8">
      <c r="A8" s="49" t="n">
        <v>66.02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-1.71299615368525</v>
      </c>
      <c r="F8" s="49" t="n">
        <v>-1.530976649044475</v>
      </c>
      <c r="G8" s="49" t="n">
        <v>-0.05766147813208816</v>
      </c>
      <c r="H8" s="49" t="n">
        <v>-1.485051699615851</v>
      </c>
      <c r="I8" s="49" t="n">
        <v>-6.212879966113927</v>
      </c>
      <c r="J8" s="49" t="n">
        <v>1.550903777949913</v>
      </c>
      <c r="K8" s="49" t="n">
        <v>-1.712986814364144</v>
      </c>
      <c r="L8" s="49" t="n">
        <v>-1.530973375094698</v>
      </c>
      <c r="M8" s="49" t="n">
        <v>-0.05766591217293839</v>
      </c>
      <c r="N8" s="49" t="n">
        <v>-1.485050174118007</v>
      </c>
      <c r="O8" s="49" t="n">
        <v>-6.212890083121455</v>
      </c>
      <c r="P8" s="49" t="n">
        <v>1.550902886039319</v>
      </c>
      <c r="Q8" s="49" t="n">
        <v>-9.339321106027754e-06</v>
      </c>
      <c r="R8" s="49" t="n">
        <v>-3.273949777060636e-06</v>
      </c>
      <c r="S8" s="49" t="n">
        <v>4.434040850237464e-06</v>
      </c>
      <c r="T8" s="49" t="n">
        <v>-1.525497844490076e-06</v>
      </c>
      <c r="U8" s="49" t="n">
        <v>1.011700752862055e-05</v>
      </c>
      <c r="V8" s="49" t="n">
        <v>8.91910593825429e-07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-2.639495354223162e-07</v>
      </c>
      <c r="AD8" s="49" t="n">
        <v>-9.09707995433006e-08</v>
      </c>
      <c r="AE8" s="49" t="n">
        <v>1.256249310336958e-07</v>
      </c>
      <c r="AF8" s="49" t="n">
        <v>-6.151016940236786e-08</v>
      </c>
      <c r="AG8" s="49" t="n">
        <v>2.837757537548641e-07</v>
      </c>
      <c r="AH8" s="49" t="n">
        <v>4.03181846190398e-08</v>
      </c>
      <c r="AI8" s="49" t="n">
        <v>-0.00898179749579966</v>
      </c>
      <c r="AJ8" s="49" t="n">
        <v>-0.00854216228297932</v>
      </c>
      <c r="AK8" s="49" t="n">
        <v>0.007241048036966222</v>
      </c>
      <c r="AL8" s="49" t="n">
        <v>-0.0007043625235716169</v>
      </c>
      <c r="AM8" s="49" t="n">
        <v>0.004278495955662051</v>
      </c>
      <c r="AN8" s="49" t="n">
        <v>0.000345122171056</v>
      </c>
      <c r="AO8" s="49" t="n">
        <v>-0.009019060396853427</v>
      </c>
      <c r="AP8" s="49" t="n">
        <v>-1.390400658712682</v>
      </c>
      <c r="AQ8" s="49" t="n">
        <v>0.2977205780346743</v>
      </c>
      <c r="AR8" s="49" t="n">
        <v>-0.05061405821846206</v>
      </c>
      <c r="AS8" s="49" t="n">
        <v>0.1077132694740172</v>
      </c>
      <c r="AT8" s="49" t="n">
        <v>-0.006974049613631188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6.000000000000036</v>
      </c>
      <c r="BH8" s="49" t="n">
        <v>14.00000000000007</v>
      </c>
      <c r="BI8" s="49" t="n">
        <v>5.500000000000036</v>
      </c>
      <c r="BJ8" s="49" t="n">
        <v>0.7000000000000045</v>
      </c>
      <c r="BK8" s="49" t="n">
        <v>0.4000000000000023</v>
      </c>
      <c r="BL8" s="49" t="n">
        <v>0.02000000000000014</v>
      </c>
      <c r="BM8" s="49" t="n">
        <v>0.1878176846826236</v>
      </c>
      <c r="BN8" s="49" t="n">
        <v>-0.03757179101150803</v>
      </c>
      <c r="BO8" s="49" t="n">
        <v>1.000833819629704</v>
      </c>
      <c r="BP8" s="49" t="n">
        <v>0.1878178385736109</v>
      </c>
      <c r="BQ8" s="49" t="n">
        <v>-0.03757182571685225</v>
      </c>
      <c r="BR8" s="49" t="n">
        <v>1.000833699522937</v>
      </c>
      <c r="BS8" s="49" t="n">
        <v>-0.0001538909873421979</v>
      </c>
      <c r="BT8" s="49" t="n">
        <v>3.470534422345128e-05</v>
      </c>
      <c r="BU8" s="49" t="n">
        <v>0.0001201067678646695</v>
      </c>
      <c r="BV8" s="49" t="n">
        <v>0.000198273882772599</v>
      </c>
    </row>
    <row r="9">
      <c r="A9" s="51" t="n">
        <v>66.03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-1.71299615368525</v>
      </c>
      <c r="F9" s="51" t="n">
        <v>-1.530976649044475</v>
      </c>
      <c r="G9" s="51" t="n">
        <v>-0.05766147813208816</v>
      </c>
      <c r="H9" s="51" t="n">
        <v>-1.485051699615851</v>
      </c>
      <c r="I9" s="51" t="n">
        <v>-6.212879966113927</v>
      </c>
      <c r="J9" s="51" t="n">
        <v>1.550903777949913</v>
      </c>
      <c r="K9" s="51" t="n">
        <v>-1.712986817001364</v>
      </c>
      <c r="L9" s="51" t="n">
        <v>-1.530973376002952</v>
      </c>
      <c r="M9" s="51" t="n">
        <v>-0.05766591092013278</v>
      </c>
      <c r="N9" s="51" t="n">
        <v>-1.485050174725937</v>
      </c>
      <c r="O9" s="51" t="n">
        <v>-6.21289008028555</v>
      </c>
      <c r="P9" s="51" t="n">
        <v>1.550902886437638</v>
      </c>
      <c r="Q9" s="51" t="n">
        <v>-9.336683886251862e-06</v>
      </c>
      <c r="R9" s="51" t="n">
        <v>-3.273041522700026e-06</v>
      </c>
      <c r="S9" s="51" t="n">
        <v>4.432788044621272e-06</v>
      </c>
      <c r="T9" s="51" t="n">
        <v>-1.524889914339411e-06</v>
      </c>
      <c r="U9" s="51" t="n">
        <v>1.011417162288808e-05</v>
      </c>
      <c r="V9" s="51" t="n">
        <v>8.915122746699922e-07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-2.638748673659645e-07</v>
      </c>
      <c r="AD9" s="51" t="n">
        <v>-9.094589640374576e-08</v>
      </c>
      <c r="AE9" s="51" t="n">
        <v>1.255891965193899e-07</v>
      </c>
      <c r="AF9" s="51" t="n">
        <v>-6.148278730230827e-08</v>
      </c>
      <c r="AG9" s="51" t="n">
        <v>2.836965444109191e-07</v>
      </c>
      <c r="AH9" s="51" t="n">
        <v>4.029853805515016e-08</v>
      </c>
      <c r="AI9" s="51" t="n">
        <v>-0.008981542735015547</v>
      </c>
      <c r="AJ9" s="51" t="n">
        <v>-0.008542127664191979</v>
      </c>
      <c r="AK9" s="51" t="n">
        <v>0.007241036636672523</v>
      </c>
      <c r="AL9" s="51" t="n">
        <v>-0.0007043741313431033</v>
      </c>
      <c r="AM9" s="51" t="n">
        <v>0.004278730809595633</v>
      </c>
      <c r="AN9" s="51" t="n">
        <v>0.0003451329840508178</v>
      </c>
      <c r="AO9" s="51" t="n">
        <v>-0.009018805571693357</v>
      </c>
      <c r="AP9" s="51" t="n">
        <v>-1.390400624089497</v>
      </c>
      <c r="AQ9" s="51" t="n">
        <v>0.2977205666333908</v>
      </c>
      <c r="AR9" s="51" t="n">
        <v>-0.050614069817246</v>
      </c>
      <c r="AS9" s="51" t="n">
        <v>0.1077135043948494</v>
      </c>
      <c r="AT9" s="51" t="n">
        <v>-0.006974038857492347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6.000000000000036</v>
      </c>
      <c r="BH9" s="51" t="n">
        <v>14.00000000000007</v>
      </c>
      <c r="BI9" s="51" t="n">
        <v>5.500000000000036</v>
      </c>
      <c r="BJ9" s="51" t="n">
        <v>0.7000000000000045</v>
      </c>
      <c r="BK9" s="51" t="n">
        <v>0.4000000000000023</v>
      </c>
      <c r="BL9" s="51" t="n">
        <v>0.02000000000000014</v>
      </c>
      <c r="BM9" s="51" t="n">
        <v>0.1878176846826236</v>
      </c>
      <c r="BN9" s="51" t="n">
        <v>-0.03757179101150803</v>
      </c>
      <c r="BO9" s="51" t="n">
        <v>1.000833819629704</v>
      </c>
      <c r="BP9" s="51" t="n">
        <v>0.1878178385302637</v>
      </c>
      <c r="BQ9" s="51" t="n">
        <v>-0.03757182570714103</v>
      </c>
      <c r="BR9" s="51" t="n">
        <v>1.000833699556685</v>
      </c>
      <c r="BS9" s="51" t="n">
        <v>-0.0001538476401274913</v>
      </c>
      <c r="BT9" s="51" t="n">
        <v>3.469563299857148e-05</v>
      </c>
      <c r="BU9" s="51" t="n">
        <v>0.0001200730190831223</v>
      </c>
      <c r="BV9" s="51" t="n">
        <v>0.0001982180951217761</v>
      </c>
    </row>
    <row r="10">
      <c r="A10" s="49" t="n">
        <v>66.04000000000001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-1.71299615368525</v>
      </c>
      <c r="F10" s="49" t="n">
        <v>-1.530976649044475</v>
      </c>
      <c r="G10" s="49" t="n">
        <v>-0.05766147813208816</v>
      </c>
      <c r="H10" s="49" t="n">
        <v>-1.485051699615851</v>
      </c>
      <c r="I10" s="49" t="n">
        <v>-6.212879966113927</v>
      </c>
      <c r="J10" s="49" t="n">
        <v>1.550903777949913</v>
      </c>
      <c r="K10" s="49" t="n">
        <v>-1.712986819637837</v>
      </c>
      <c r="L10" s="49" t="n">
        <v>-1.530973376910958</v>
      </c>
      <c r="M10" s="49" t="n">
        <v>-0.05766590966768323</v>
      </c>
      <c r="N10" s="49" t="n">
        <v>-1.485050175333595</v>
      </c>
      <c r="O10" s="49" t="n">
        <v>-6.212890077450437</v>
      </c>
      <c r="P10" s="49" t="n">
        <v>1.550902886835762</v>
      </c>
      <c r="Q10" s="49" t="n">
        <v>-9.334047412767887e-06</v>
      </c>
      <c r="R10" s="49" t="n">
        <v>-3.272133517029374e-06</v>
      </c>
      <c r="S10" s="49" t="n">
        <v>4.431535595074421e-06</v>
      </c>
      <c r="T10" s="49" t="n">
        <v>-1.524282255971343e-06</v>
      </c>
      <c r="U10" s="49" t="n">
        <v>1.011133651029894e-05</v>
      </c>
      <c r="V10" s="49" t="n">
        <v>8.91114150691763e-07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-2.638002435450615e-07</v>
      </c>
      <c r="AD10" s="49" t="n">
        <v>-9.092101801023815e-08</v>
      </c>
      <c r="AE10" s="49" t="n">
        <v>1.255535142788075e-07</v>
      </c>
      <c r="AF10" s="49" t="n">
        <v>-6.145545434349531e-08</v>
      </c>
      <c r="AG10" s="49" t="n">
        <v>2.836173801940706e-07</v>
      </c>
      <c r="AH10" s="49" t="n">
        <v>4.02789168060802e-08</v>
      </c>
      <c r="AI10" s="49" t="n">
        <v>-0.008981288046681961</v>
      </c>
      <c r="AJ10" s="49" t="n">
        <v>-0.008542093051873681</v>
      </c>
      <c r="AK10" s="49" t="n">
        <v>0.007241025240563797</v>
      </c>
      <c r="AL10" s="49" t="n">
        <v>-0.0007043857366886523</v>
      </c>
      <c r="AM10" s="49" t="n">
        <v>0.004278965597539311</v>
      </c>
      <c r="AN10" s="49" t="n">
        <v>0.0003451437929087072</v>
      </c>
      <c r="AO10" s="49" t="n">
        <v>-0.009018550819010557</v>
      </c>
      <c r="AP10" s="49" t="n">
        <v>-1.390400589472984</v>
      </c>
      <c r="AQ10" s="49" t="n">
        <v>0.2977205552366377</v>
      </c>
      <c r="AR10" s="49" t="n">
        <v>-0.05061408141363107</v>
      </c>
      <c r="AS10" s="49" t="n">
        <v>0.1077137392495947</v>
      </c>
      <c r="AT10" s="49" t="n">
        <v>-0.006974028105527445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6.000000000000036</v>
      </c>
      <c r="BH10" s="49" t="n">
        <v>14.00000000000007</v>
      </c>
      <c r="BI10" s="49" t="n">
        <v>5.500000000000036</v>
      </c>
      <c r="BJ10" s="49" t="n">
        <v>0.7000000000000045</v>
      </c>
      <c r="BK10" s="49" t="n">
        <v>0.4000000000000023</v>
      </c>
      <c r="BL10" s="49" t="n">
        <v>0.02000000000000014</v>
      </c>
      <c r="BM10" s="49" t="n">
        <v>0.1878176846826236</v>
      </c>
      <c r="BN10" s="49" t="n">
        <v>-0.03757179101150803</v>
      </c>
      <c r="BO10" s="49" t="n">
        <v>1.000833819629704</v>
      </c>
      <c r="BP10" s="49" t="n">
        <v>0.1878178384869286</v>
      </c>
      <c r="BQ10" s="49" t="n">
        <v>-0.03757182569743286</v>
      </c>
      <c r="BR10" s="49" t="n">
        <v>1.000833699590425</v>
      </c>
      <c r="BS10" s="49" t="n">
        <v>-0.0001538043050419713</v>
      </c>
      <c r="BT10" s="49" t="n">
        <v>3.468592483374389e-05</v>
      </c>
      <c r="BU10" s="49" t="n">
        <v>0.0001200392796274485</v>
      </c>
      <c r="BV10" s="49" t="n">
        <v>0.0001981623230699839</v>
      </c>
    </row>
    <row r="11">
      <c r="A11" s="51" t="n">
        <v>66.05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-1.71299615368525</v>
      </c>
      <c r="F11" s="51" t="n">
        <v>-1.530976649044475</v>
      </c>
      <c r="G11" s="51" t="n">
        <v>-0.05766147813208816</v>
      </c>
      <c r="H11" s="51" t="n">
        <v>-1.485051699615851</v>
      </c>
      <c r="I11" s="51" t="n">
        <v>-6.212879966113927</v>
      </c>
      <c r="J11" s="51" t="n">
        <v>1.550903777949913</v>
      </c>
      <c r="K11" s="51" t="n">
        <v>-1.712986822273566</v>
      </c>
      <c r="L11" s="51" t="n">
        <v>-1.530973377818715</v>
      </c>
      <c r="M11" s="51" t="n">
        <v>-0.05766590841558943</v>
      </c>
      <c r="N11" s="51" t="n">
        <v>-1.485050175940983</v>
      </c>
      <c r="O11" s="51" t="n">
        <v>-6.212890074616115</v>
      </c>
      <c r="P11" s="51" t="n">
        <v>1.550902887233692</v>
      </c>
      <c r="Q11" s="51" t="n">
        <v>-9.331411684465607e-06</v>
      </c>
      <c r="R11" s="51" t="n">
        <v>-3.271225759826635e-06</v>
      </c>
      <c r="S11" s="51" t="n">
        <v>4.430283501270782e-06</v>
      </c>
      <c r="T11" s="51" t="n">
        <v>-1.523674868053604e-06</v>
      </c>
      <c r="U11" s="51" t="n">
        <v>1.01085021881886e-05</v>
      </c>
      <c r="V11" s="51" t="n">
        <v>8.907162210025632e-07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-2.637256731290844e-07</v>
      </c>
      <c r="AD11" s="51" t="n">
        <v>-9.089615844325074e-08</v>
      </c>
      <c r="AE11" s="51" t="n">
        <v>1.255178585912037e-07</v>
      </c>
      <c r="AF11" s="51" t="n">
        <v>-6.142817831830683e-08</v>
      </c>
      <c r="AG11" s="51" t="n">
        <v>2.835382685376087e-07</v>
      </c>
      <c r="AH11" s="51" t="n">
        <v>4.02593406216567e-08</v>
      </c>
      <c r="AI11" s="51" t="n">
        <v>-0.008981033430357948</v>
      </c>
      <c r="AJ11" s="51" t="n">
        <v>-0.008542058445898643</v>
      </c>
      <c r="AK11" s="51" t="n">
        <v>0.007241013848580781</v>
      </c>
      <c r="AL11" s="51" t="n">
        <v>-0.0007043973395044946</v>
      </c>
      <c r="AM11" s="51" t="n">
        <v>0.004279200319300856</v>
      </c>
      <c r="AN11" s="51" t="n">
        <v>0.0003451545975994841</v>
      </c>
      <c r="AO11" s="51" t="n">
        <v>-0.009018296138772718</v>
      </c>
      <c r="AP11" s="51" t="n">
        <v>-1.390400554862937</v>
      </c>
      <c r="AQ11" s="51" t="n">
        <v>0.2977205438440672</v>
      </c>
      <c r="AR11" s="51" t="n">
        <v>-0.05061409300759252</v>
      </c>
      <c r="AS11" s="51" t="n">
        <v>0.1077139740383352</v>
      </c>
      <c r="AT11" s="51" t="n">
        <v>-0.006974017357690714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6.000000000000036</v>
      </c>
      <c r="BH11" s="51" t="n">
        <v>14.00000000000007</v>
      </c>
      <c r="BI11" s="51" t="n">
        <v>5.500000000000036</v>
      </c>
      <c r="BJ11" s="51" t="n">
        <v>0.7000000000000045</v>
      </c>
      <c r="BK11" s="51" t="n">
        <v>0.4000000000000023</v>
      </c>
      <c r="BL11" s="51" t="n">
        <v>0.02000000000000014</v>
      </c>
      <c r="BM11" s="51" t="n">
        <v>0.1878176846826236</v>
      </c>
      <c r="BN11" s="51" t="n">
        <v>-0.03757179101150803</v>
      </c>
      <c r="BO11" s="51" t="n">
        <v>1.000833819629704</v>
      </c>
      <c r="BP11" s="51" t="n">
        <v>0.1878178384436057</v>
      </c>
      <c r="BQ11" s="51" t="n">
        <v>-0.03757182568772762</v>
      </c>
      <c r="BR11" s="51" t="n">
        <v>1.000833699624154</v>
      </c>
      <c r="BS11" s="51" t="n">
        <v>-0.0001537609821689045</v>
      </c>
      <c r="BT11" s="51" t="n">
        <v>3.467621959019063e-05</v>
      </c>
      <c r="BU11" s="51" t="n">
        <v>0.0001200055499417374</v>
      </c>
      <c r="BV11" s="51" t="n">
        <v>0.0001981065669265715</v>
      </c>
    </row>
    <row r="12">
      <c r="A12" s="49" t="n">
        <v>66.06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-1.71299615368525</v>
      </c>
      <c r="F12" s="49" t="n">
        <v>-1.530976649044475</v>
      </c>
      <c r="G12" s="49" t="n">
        <v>-0.05766147813208816</v>
      </c>
      <c r="H12" s="49" t="n">
        <v>-1.485051699615851</v>
      </c>
      <c r="I12" s="49" t="n">
        <v>-6.212879966113927</v>
      </c>
      <c r="J12" s="49" t="n">
        <v>1.550903777949913</v>
      </c>
      <c r="K12" s="49" t="n">
        <v>-1.712986824908549</v>
      </c>
      <c r="L12" s="49" t="n">
        <v>-1.530973378726224</v>
      </c>
      <c r="M12" s="49" t="n">
        <v>-0.05766590716385156</v>
      </c>
      <c r="N12" s="49" t="n">
        <v>-1.4850501765481</v>
      </c>
      <c r="O12" s="49" t="n">
        <v>-6.212890071782583</v>
      </c>
      <c r="P12" s="49" t="n">
        <v>1.550902887631427</v>
      </c>
      <c r="Q12" s="49" t="n">
        <v>-9.328776701122976e-06</v>
      </c>
      <c r="R12" s="49" t="n">
        <v>-3.270318251091808e-06</v>
      </c>
      <c r="S12" s="49" t="n">
        <v>4.429031763404645e-06</v>
      </c>
      <c r="T12" s="49" t="n">
        <v>-1.523067751696416e-06</v>
      </c>
      <c r="U12" s="49" t="n">
        <v>1.010566865655704e-05</v>
      </c>
      <c r="V12" s="49" t="n">
        <v>8.903184862685265e-07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-2.636510733492262e-07</v>
      </c>
      <c r="AD12" s="49" t="n">
        <v>-9.087127841975358e-08</v>
      </c>
      <c r="AE12" s="49" t="n">
        <v>1.254821465463372e-07</v>
      </c>
      <c r="AF12" s="49" t="n">
        <v>-6.140073217919539e-08</v>
      </c>
      <c r="AG12" s="49" t="n">
        <v>2.834591408540366e-07</v>
      </c>
      <c r="AH12" s="49" t="n">
        <v>4.023964201606278e-08</v>
      </c>
      <c r="AI12" s="49" t="n">
        <v>-0.008980778886402373</v>
      </c>
      <c r="AJ12" s="49" t="n">
        <v>-0.008542023846771111</v>
      </c>
      <c r="AK12" s="49" t="n">
        <v>0.007241002461260709</v>
      </c>
      <c r="AL12" s="49" t="n">
        <v>-0.0007044089400090561</v>
      </c>
      <c r="AM12" s="49" t="n">
        <v>0.004279434974938491</v>
      </c>
      <c r="AN12" s="49" t="n">
        <v>0.0003451653981582396</v>
      </c>
      <c r="AO12" s="49" t="n">
        <v>-0.009018041530547392</v>
      </c>
      <c r="AP12" s="49" t="n">
        <v>-1.390400520259237</v>
      </c>
      <c r="AQ12" s="49" t="n">
        <v>0.2977205324556285</v>
      </c>
      <c r="AR12" s="49" t="n">
        <v>-0.05061410459904221</v>
      </c>
      <c r="AS12" s="49" t="n">
        <v>0.1077142087609055</v>
      </c>
      <c r="AT12" s="49" t="n">
        <v>-0.006974006613890531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6.000000000000036</v>
      </c>
      <c r="BH12" s="49" t="n">
        <v>14.00000000000007</v>
      </c>
      <c r="BI12" s="49" t="n">
        <v>5.500000000000036</v>
      </c>
      <c r="BJ12" s="49" t="n">
        <v>0.7000000000000045</v>
      </c>
      <c r="BK12" s="49" t="n">
        <v>0.4000000000000023</v>
      </c>
      <c r="BL12" s="49" t="n">
        <v>0.02000000000000014</v>
      </c>
      <c r="BM12" s="49" t="n">
        <v>0.1878176846826236</v>
      </c>
      <c r="BN12" s="49" t="n">
        <v>-0.03757179101150803</v>
      </c>
      <c r="BO12" s="49" t="n">
        <v>1.000833819629704</v>
      </c>
      <c r="BP12" s="49" t="n">
        <v>0.1878178384002949</v>
      </c>
      <c r="BQ12" s="49" t="n">
        <v>-0.03757182567802533</v>
      </c>
      <c r="BR12" s="49" t="n">
        <v>1.000833699657875</v>
      </c>
      <c r="BS12" s="49" t="n">
        <v>-0.0001537176713695132</v>
      </c>
      <c r="BT12" s="49" t="n">
        <v>3.466651729566728e-05</v>
      </c>
      <c r="BU12" s="49" t="n">
        <v>0.0001199718295818997</v>
      </c>
      <c r="BV12" s="49" t="n">
        <v>0.0001980508263196719</v>
      </c>
    </row>
    <row r="13">
      <c r="A13" s="51" t="n">
        <v>66.06999999999999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-1.71299615368525</v>
      </c>
      <c r="F13" s="51" t="n">
        <v>-1.530976649044475</v>
      </c>
      <c r="G13" s="51" t="n">
        <v>-0.05766147813208816</v>
      </c>
      <c r="H13" s="51" t="n">
        <v>-1.485051699615851</v>
      </c>
      <c r="I13" s="51" t="n">
        <v>-6.212879966113927</v>
      </c>
      <c r="J13" s="51" t="n">
        <v>1.550903777949913</v>
      </c>
      <c r="K13" s="51" t="n">
        <v>-1.712986827542787</v>
      </c>
      <c r="L13" s="51" t="n">
        <v>-1.530973379633485</v>
      </c>
      <c r="M13" s="51" t="n">
        <v>-0.0576659059124696</v>
      </c>
      <c r="N13" s="51" t="n">
        <v>-1.485050177154944</v>
      </c>
      <c r="O13" s="51" t="n">
        <v>-6.212890068949842</v>
      </c>
      <c r="P13" s="51" t="n">
        <v>1.550902888028966</v>
      </c>
      <c r="Q13" s="51" t="n">
        <v>-9.326142463628173e-06</v>
      </c>
      <c r="R13" s="51" t="n">
        <v>-3.269410989936716e-06</v>
      </c>
      <c r="S13" s="51" t="n">
        <v>4.427780381441315e-06</v>
      </c>
      <c r="T13" s="51" t="n">
        <v>-1.522460907121825e-06</v>
      </c>
      <c r="U13" s="51" t="n">
        <v>1.010283591540428e-05</v>
      </c>
      <c r="V13" s="51" t="n">
        <v>8.899209464896529e-07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-2.635764938447075e-07</v>
      </c>
      <c r="AD13" s="51" t="n">
        <v>-9.084641539166757e-08</v>
      </c>
      <c r="AE13" s="51" t="n">
        <v>1.254464806069513e-07</v>
      </c>
      <c r="AF13" s="51" t="n">
        <v>-6.137341771600413e-08</v>
      </c>
      <c r="AG13" s="51" t="n">
        <v>2.833800230809397e-07</v>
      </c>
      <c r="AH13" s="51" t="n">
        <v>4.022003670042795e-08</v>
      </c>
      <c r="AI13" s="51" t="n">
        <v>-0.008980524415048399</v>
      </c>
      <c r="AJ13" s="51" t="n">
        <v>-0.008541989253416898</v>
      </c>
      <c r="AK13" s="51" t="n">
        <v>0.007240991078259758</v>
      </c>
      <c r="AL13" s="51" t="n">
        <v>-0.0007044205380839545</v>
      </c>
      <c r="AM13" s="51" t="n">
        <v>0.00427966956448509</v>
      </c>
      <c r="AN13" s="51" t="n">
        <v>0.000345176194587865</v>
      </c>
      <c r="AO13" s="51" t="n">
        <v>-0.009017786994688186</v>
      </c>
      <c r="AP13" s="51" t="n">
        <v>-1.390400485662382</v>
      </c>
      <c r="AQ13" s="51" t="n">
        <v>0.2977205210718479</v>
      </c>
      <c r="AR13" s="51" t="n">
        <v>-0.05061411618817798</v>
      </c>
      <c r="AS13" s="51" t="n">
        <v>0.1077144434173527</v>
      </c>
      <c r="AT13" s="51" t="n">
        <v>-0.006973995874264703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6.000000000000036</v>
      </c>
      <c r="BH13" s="51" t="n">
        <v>14.00000000000007</v>
      </c>
      <c r="BI13" s="51" t="n">
        <v>5.500000000000036</v>
      </c>
      <c r="BJ13" s="51" t="n">
        <v>0.7000000000000045</v>
      </c>
      <c r="BK13" s="51" t="n">
        <v>0.4000000000000023</v>
      </c>
      <c r="BL13" s="51" t="n">
        <v>0.02000000000000014</v>
      </c>
      <c r="BM13" s="51" t="n">
        <v>0.1878176846826236</v>
      </c>
      <c r="BN13" s="51" t="n">
        <v>-0.03757179101150803</v>
      </c>
      <c r="BO13" s="51" t="n">
        <v>1.000833819629704</v>
      </c>
      <c r="BP13" s="51" t="n">
        <v>0.1878178383569965</v>
      </c>
      <c r="BQ13" s="51" t="n">
        <v>-0.03757182566832507</v>
      </c>
      <c r="BR13" s="51" t="n">
        <v>1.000833699691586</v>
      </c>
      <c r="BS13" s="51" t="n">
        <v>-0.0001536743729491086</v>
      </c>
      <c r="BT13" s="51" t="n">
        <v>3.465681703423984e-05</v>
      </c>
      <c r="BU13" s="51" t="n">
        <v>0.00011993811876998</v>
      </c>
      <c r="BV13" s="51" t="n">
        <v>0.0001979951014604359</v>
      </c>
    </row>
    <row r="14">
      <c r="A14" s="49" t="n">
        <v>66.08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-1.71299615368525</v>
      </c>
      <c r="F14" s="49" t="n">
        <v>-1.530976649044475</v>
      </c>
      <c r="G14" s="49" t="n">
        <v>-0.05766147813208816</v>
      </c>
      <c r="H14" s="49" t="n">
        <v>-1.485051699615851</v>
      </c>
      <c r="I14" s="49" t="n">
        <v>-6.212879966113927</v>
      </c>
      <c r="J14" s="49" t="n">
        <v>1.550903777949913</v>
      </c>
      <c r="K14" s="49" t="n">
        <v>-1.712986830176279</v>
      </c>
      <c r="L14" s="49" t="n">
        <v>-1.530973380540498</v>
      </c>
      <c r="M14" s="49" t="n">
        <v>-0.05766590466144324</v>
      </c>
      <c r="N14" s="49" t="n">
        <v>-1.485050177761518</v>
      </c>
      <c r="O14" s="49" t="n">
        <v>-6.212890066117892</v>
      </c>
      <c r="P14" s="49" t="n">
        <v>1.550902888426312</v>
      </c>
      <c r="Q14" s="49" t="n">
        <v>-9.323508970870975e-06</v>
      </c>
      <c r="R14" s="49" t="n">
        <v>-3.268503977249537e-06</v>
      </c>
      <c r="S14" s="49" t="n">
        <v>4.42652935508242e-06</v>
      </c>
      <c r="T14" s="49" t="n">
        <v>-1.521854333219608e-06</v>
      </c>
      <c r="U14" s="49" t="n">
        <v>1.01000039656185e-05</v>
      </c>
      <c r="V14" s="49" t="n">
        <v>8.895236009998087e-07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-2.635019346538007e-07</v>
      </c>
      <c r="AD14" s="49" t="n">
        <v>-9.082155736088622e-08</v>
      </c>
      <c r="AE14" s="49" t="n">
        <v>1.254108349746721e-07</v>
      </c>
      <c r="AF14" s="49" t="n">
        <v>-6.134614325553622e-08</v>
      </c>
      <c r="AG14" s="49" t="n">
        <v>2.833009239370382e-07</v>
      </c>
      <c r="AH14" s="49" t="n">
        <v>4.020045890791579e-08</v>
      </c>
      <c r="AI14" s="49" t="n">
        <v>-0.008980270015901327</v>
      </c>
      <c r="AJ14" s="49" t="n">
        <v>-0.008541954666764169</v>
      </c>
      <c r="AK14" s="49" t="n">
        <v>0.007240979699509859</v>
      </c>
      <c r="AL14" s="49" t="n">
        <v>-0.000704432133679125</v>
      </c>
      <c r="AM14" s="49" t="n">
        <v>0.004279904088049065</v>
      </c>
      <c r="AN14" s="49" t="n">
        <v>0.0003451869868680201</v>
      </c>
      <c r="AO14" s="49" t="n">
        <v>-0.009017532531428684</v>
      </c>
      <c r="AP14" s="49" t="n">
        <v>-1.3904004510713</v>
      </c>
      <c r="AQ14" s="49" t="n">
        <v>0.2977205096923852</v>
      </c>
      <c r="AR14" s="49" t="n">
        <v>-0.05061412777487658</v>
      </c>
      <c r="AS14" s="49" t="n">
        <v>0.1077146780077113</v>
      </c>
      <c r="AT14" s="49" t="n">
        <v>-0.00697398513880174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6.000000000000036</v>
      </c>
      <c r="BH14" s="49" t="n">
        <v>14.00000000000007</v>
      </c>
      <c r="BI14" s="49" t="n">
        <v>5.500000000000036</v>
      </c>
      <c r="BJ14" s="49" t="n">
        <v>0.7000000000000045</v>
      </c>
      <c r="BK14" s="49" t="n">
        <v>0.4000000000000023</v>
      </c>
      <c r="BL14" s="49" t="n">
        <v>0.02000000000000014</v>
      </c>
      <c r="BM14" s="49" t="n">
        <v>0.1878176846826236</v>
      </c>
      <c r="BN14" s="49" t="n">
        <v>-0.03757179101150803</v>
      </c>
      <c r="BO14" s="49" t="n">
        <v>1.000833819629704</v>
      </c>
      <c r="BP14" s="49" t="n">
        <v>0.1878178383137102</v>
      </c>
      <c r="BQ14" s="49" t="n">
        <v>-0.03757182565862794</v>
      </c>
      <c r="BR14" s="49" t="n">
        <v>1.000833699725287</v>
      </c>
      <c r="BS14" s="49" t="n">
        <v>-0.0001536310866301349</v>
      </c>
      <c r="BT14" s="49" t="n">
        <v>3.464711990919245e-05</v>
      </c>
      <c r="BU14" s="49" t="n">
        <v>0.0001199044175059782</v>
      </c>
      <c r="BV14" s="49" t="n">
        <v>0.0001979393923265552</v>
      </c>
    </row>
    <row r="15">
      <c r="A15" s="51" t="n">
        <v>66.09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-1.71299615368525</v>
      </c>
      <c r="F15" s="51" t="n">
        <v>-1.530976649044475</v>
      </c>
      <c r="G15" s="51" t="n">
        <v>-0.05766147813208816</v>
      </c>
      <c r="H15" s="51" t="n">
        <v>-1.485051699615851</v>
      </c>
      <c r="I15" s="51" t="n">
        <v>-6.212879966113927</v>
      </c>
      <c r="J15" s="51" t="n">
        <v>1.550903777949913</v>
      </c>
      <c r="K15" s="51" t="n">
        <v>-1.712986832809027</v>
      </c>
      <c r="L15" s="51" t="n">
        <v>-1.530973381447262</v>
      </c>
      <c r="M15" s="51" t="n">
        <v>-0.05766590341077248</v>
      </c>
      <c r="N15" s="51" t="n">
        <v>-1.485050178367822</v>
      </c>
      <c r="O15" s="51" t="n">
        <v>-6.212890063286733</v>
      </c>
      <c r="P15" s="51" t="n">
        <v>1.550902888823464</v>
      </c>
      <c r="Q15" s="51" t="n">
        <v>-9.320876223517516e-06</v>
      </c>
      <c r="R15" s="51" t="n">
        <v>-3.267597212808226e-06</v>
      </c>
      <c r="S15" s="51" t="n">
        <v>4.425278684321021e-06</v>
      </c>
      <c r="T15" s="51" t="n">
        <v>-1.52124802932363e-06</v>
      </c>
      <c r="U15" s="51" t="n">
        <v>1.009717280631151e-05</v>
      </c>
      <c r="V15" s="51" t="n">
        <v>8.891264491328599e-07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-2.63427384827636e-07</v>
      </c>
      <c r="AD15" s="51" t="n">
        <v>-9.079669488108125e-08</v>
      </c>
      <c r="AE15" s="51" t="n">
        <v>1.253751711347353e-07</v>
      </c>
      <c r="AF15" s="51" t="n">
        <v>-6.13189421704019e-08</v>
      </c>
      <c r="AG15" s="51" t="n">
        <v>2.832218256310082e-07</v>
      </c>
      <c r="AH15" s="51" t="n">
        <v>4.018095260162335e-08</v>
      </c>
      <c r="AI15" s="51" t="n">
        <v>-0.008980015689320353</v>
      </c>
      <c r="AJ15" s="51" t="n">
        <v>-0.008541920086792333</v>
      </c>
      <c r="AK15" s="51" t="n">
        <v>0.00724096832523863</v>
      </c>
      <c r="AL15" s="51" t="n">
        <v>-0.000704443726740486</v>
      </c>
      <c r="AM15" s="51" t="n">
        <v>0.004280138545597536</v>
      </c>
      <c r="AN15" s="51" t="n">
        <v>0.000345197774977255</v>
      </c>
      <c r="AO15" s="51" t="n">
        <v>-0.009017278140374702</v>
      </c>
      <c r="AP15" s="51" t="n">
        <v>-1.39040041648692</v>
      </c>
      <c r="AQ15" s="51" t="n">
        <v>0.2977204983171739</v>
      </c>
      <c r="AR15" s="51" t="n">
        <v>-0.05061413935910394</v>
      </c>
      <c r="AS15" s="51" t="n">
        <v>0.1077149125320837</v>
      </c>
      <c r="AT15" s="51" t="n">
        <v>-0.006973974407418209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6.000000000000036</v>
      </c>
      <c r="BH15" s="51" t="n">
        <v>14.00000000000007</v>
      </c>
      <c r="BI15" s="51" t="n">
        <v>5.500000000000036</v>
      </c>
      <c r="BJ15" s="51" t="n">
        <v>0.7000000000000045</v>
      </c>
      <c r="BK15" s="51" t="n">
        <v>0.4000000000000023</v>
      </c>
      <c r="BL15" s="51" t="n">
        <v>0.02000000000000014</v>
      </c>
      <c r="BM15" s="51" t="n">
        <v>0.1878176846826236</v>
      </c>
      <c r="BN15" s="51" t="n">
        <v>-0.03757179101150803</v>
      </c>
      <c r="BO15" s="51" t="n">
        <v>1.000833819629704</v>
      </c>
      <c r="BP15" s="51" t="n">
        <v>0.187817838270436</v>
      </c>
      <c r="BQ15" s="51" t="n">
        <v>-0.03757182564893351</v>
      </c>
      <c r="BR15" s="51" t="n">
        <v>1.000833699758979</v>
      </c>
      <c r="BS15" s="51" t="n">
        <v>-0.0001535878124681034</v>
      </c>
      <c r="BT15" s="51" t="n">
        <v>3.463742547643589e-05</v>
      </c>
      <c r="BU15" s="51" t="n">
        <v>0.0001198707255678499</v>
      </c>
      <c r="BV15" s="51" t="n">
        <v>0.0001978836987488756</v>
      </c>
    </row>
    <row r="16">
      <c r="A16" s="49" t="n">
        <v>66.09999999999999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-1.71299615368525</v>
      </c>
      <c r="F16" s="49" t="n">
        <v>-1.530976649044475</v>
      </c>
      <c r="G16" s="49" t="n">
        <v>-0.05766147813208816</v>
      </c>
      <c r="H16" s="49" t="n">
        <v>-1.485051699615851</v>
      </c>
      <c r="I16" s="49" t="n">
        <v>-6.212879966113927</v>
      </c>
      <c r="J16" s="49" t="n">
        <v>1.550903777949913</v>
      </c>
      <c r="K16" s="49" t="n">
        <v>-1.71298683544103</v>
      </c>
      <c r="L16" s="49" t="n">
        <v>-1.530973382353778</v>
      </c>
      <c r="M16" s="49" t="n">
        <v>-0.05766590216045727</v>
      </c>
      <c r="N16" s="49" t="n">
        <v>-1.485050178973855</v>
      </c>
      <c r="O16" s="49" t="n">
        <v>-6.212890060456364</v>
      </c>
      <c r="P16" s="49" t="n">
        <v>1.550902889220422</v>
      </c>
      <c r="Q16" s="49" t="n">
        <v>-9.318244220457572e-06</v>
      </c>
      <c r="R16" s="49" t="n">
        <v>-3.266690696612784e-06</v>
      </c>
      <c r="S16" s="49" t="n">
        <v>4.424028369115485e-06</v>
      </c>
      <c r="T16" s="49" t="n">
        <v>-1.520641996100025e-06</v>
      </c>
      <c r="U16" s="49" t="n">
        <v>1.009434243748331e-05</v>
      </c>
      <c r="V16" s="49" t="n">
        <v>8.887294913328958e-07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-2.633528928903863e-07</v>
      </c>
      <c r="AD16" s="49" t="n">
        <v>-9.077185212963586e-08</v>
      </c>
      <c r="AE16" s="49" t="n">
        <v>1.253395311242612e-07</v>
      </c>
      <c r="AF16" s="49" t="n">
        <v>-6.129164013476962e-08</v>
      </c>
      <c r="AG16" s="49" t="n">
        <v>2.831428020325794e-07</v>
      </c>
      <c r="AH16" s="49" t="n">
        <v>4.016136066070652e-08</v>
      </c>
      <c r="AI16" s="49" t="n">
        <v>-0.008979761434718282</v>
      </c>
      <c r="AJ16" s="49" t="n">
        <v>-0.008541885513312268</v>
      </c>
      <c r="AK16" s="49" t="n">
        <v>0.007240956955326085</v>
      </c>
      <c r="AL16" s="49" t="n">
        <v>-0.0007044553174234152</v>
      </c>
      <c r="AM16" s="49" t="n">
        <v>0.004280372937144796</v>
      </c>
      <c r="AN16" s="49" t="n">
        <v>0.0003452085589415604</v>
      </c>
      <c r="AO16" s="49" t="n">
        <v>-0.009017023821880923</v>
      </c>
      <c r="AP16" s="49" t="n">
        <v>-1.390400381909219</v>
      </c>
      <c r="AQ16" s="49" t="n">
        <v>0.2977204869464405</v>
      </c>
      <c r="AR16" s="49" t="n">
        <v>-0.0506141509408113</v>
      </c>
      <c r="AS16" s="49" t="n">
        <v>0.1077151469904342</v>
      </c>
      <c r="AT16" s="49" t="n">
        <v>-0.006973963680166399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6.000000000000036</v>
      </c>
      <c r="BH16" s="49" t="n">
        <v>14.00000000000007</v>
      </c>
      <c r="BI16" s="49" t="n">
        <v>5.500000000000036</v>
      </c>
      <c r="BJ16" s="49" t="n">
        <v>0.7000000000000045</v>
      </c>
      <c r="BK16" s="49" t="n">
        <v>0.4000000000000023</v>
      </c>
      <c r="BL16" s="49" t="n">
        <v>0.02000000000000014</v>
      </c>
      <c r="BM16" s="49" t="n">
        <v>0.1878176846826236</v>
      </c>
      <c r="BN16" s="49" t="n">
        <v>-0.03757179101150803</v>
      </c>
      <c r="BO16" s="49" t="n">
        <v>1.000833819629704</v>
      </c>
      <c r="BP16" s="49" t="n">
        <v>0.187817838227174</v>
      </c>
      <c r="BQ16" s="49" t="n">
        <v>-0.03757182563924205</v>
      </c>
      <c r="BR16" s="49" t="n">
        <v>1.000833699792662</v>
      </c>
      <c r="BS16" s="49" t="n">
        <v>-0.0001535445504907695</v>
      </c>
      <c r="BT16" s="49" t="n">
        <v>3.462773402046482e-05</v>
      </c>
      <c r="BU16" s="49" t="n">
        <v>0.0001198370427335504</v>
      </c>
      <c r="BV16" s="49" t="n">
        <v>0.0001978280206642308</v>
      </c>
    </row>
    <row r="17">
      <c r="A17" s="51" t="n">
        <v>66.11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-1.71299615368525</v>
      </c>
      <c r="F17" s="51" t="n">
        <v>-1.530976649044475</v>
      </c>
      <c r="G17" s="51" t="n">
        <v>-0.05766147813208816</v>
      </c>
      <c r="H17" s="51" t="n">
        <v>-1.485051699615851</v>
      </c>
      <c r="I17" s="51" t="n">
        <v>-6.212879966113927</v>
      </c>
      <c r="J17" s="51" t="n">
        <v>1.550903777949913</v>
      </c>
      <c r="K17" s="51" t="n">
        <v>-1.712986838072289</v>
      </c>
      <c r="L17" s="51" t="n">
        <v>-1.530973383260046</v>
      </c>
      <c r="M17" s="51" t="n">
        <v>-0.05766590091049753</v>
      </c>
      <c r="N17" s="51" t="n">
        <v>-1.485050179579618</v>
      </c>
      <c r="O17" s="51" t="n">
        <v>-6.212890057626784</v>
      </c>
      <c r="P17" s="51" t="n">
        <v>1.550902889617185</v>
      </c>
      <c r="Q17" s="51" t="n">
        <v>-9.315612961691144e-06</v>
      </c>
      <c r="R17" s="51" t="n">
        <v>-3.26578442866321e-06</v>
      </c>
      <c r="S17" s="51" t="n">
        <v>4.422778409375605e-06</v>
      </c>
      <c r="T17" s="51" t="n">
        <v>-1.520036233326749e-06</v>
      </c>
      <c r="U17" s="51" t="n">
        <v>1.009151285735754e-05</v>
      </c>
      <c r="V17" s="51" t="n">
        <v>8.883327273778718e-07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-2.632784255394809e-07</v>
      </c>
      <c r="AD17" s="51" t="n">
        <v>-9.074701616995813e-08</v>
      </c>
      <c r="AE17" s="51" t="n">
        <v>1.253038920683187e-07</v>
      </c>
      <c r="AF17" s="51" t="n">
        <v>-6.126441040241182e-08</v>
      </c>
      <c r="AG17" s="51" t="n">
        <v>2.830637968256888e-07</v>
      </c>
      <c r="AH17" s="51" t="n">
        <v>4.01418334509962e-08</v>
      </c>
      <c r="AI17" s="51" t="n">
        <v>-0.00897950725227108</v>
      </c>
      <c r="AJ17" s="51" t="n">
        <v>-0.008541850946480077</v>
      </c>
      <c r="AK17" s="51" t="n">
        <v>0.007240945589848315</v>
      </c>
      <c r="AL17" s="51" t="n">
        <v>-0.000704466905642647</v>
      </c>
      <c r="AM17" s="51" t="n">
        <v>0.004280607262591568</v>
      </c>
      <c r="AN17" s="51" t="n">
        <v>0.0003452193387559252</v>
      </c>
      <c r="AO17" s="51" t="n">
        <v>-0.009016769575363501</v>
      </c>
      <c r="AP17" s="51" t="n">
        <v>-1.390400347338009</v>
      </c>
      <c r="AQ17" s="51" t="n">
        <v>0.297720475580065</v>
      </c>
      <c r="AR17" s="51" t="n">
        <v>-0.05061416252013781</v>
      </c>
      <c r="AS17" s="51" t="n">
        <v>0.1077153813827921</v>
      </c>
      <c r="AT17" s="51" t="n">
        <v>-0.006973952957042844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6.000000000000036</v>
      </c>
      <c r="BH17" s="51" t="n">
        <v>14.00000000000007</v>
      </c>
      <c r="BI17" s="51" t="n">
        <v>5.500000000000036</v>
      </c>
      <c r="BJ17" s="51" t="n">
        <v>0.7000000000000045</v>
      </c>
      <c r="BK17" s="51" t="n">
        <v>0.4000000000000023</v>
      </c>
      <c r="BL17" s="51" t="n">
        <v>0.02000000000000014</v>
      </c>
      <c r="BM17" s="51" t="n">
        <v>0.1878176846826236</v>
      </c>
      <c r="BN17" s="51" t="n">
        <v>-0.03757179101150803</v>
      </c>
      <c r="BO17" s="51" t="n">
        <v>1.000833819629704</v>
      </c>
      <c r="BP17" s="51" t="n">
        <v>0.1878178381839242</v>
      </c>
      <c r="BQ17" s="51" t="n">
        <v>-0.03757182562955345</v>
      </c>
      <c r="BR17" s="51" t="n">
        <v>1.000833699826335</v>
      </c>
      <c r="BS17" s="51" t="n">
        <v>-0.0001535013006703778</v>
      </c>
      <c r="BT17" s="51" t="n">
        <v>3.461804542331803e-05</v>
      </c>
      <c r="BU17" s="51" t="n">
        <v>0.0001198033698912582</v>
      </c>
      <c r="BV17" s="51" t="n">
        <v>0.0001977723585684569</v>
      </c>
    </row>
    <row r="18">
      <c r="A18" s="49" t="n">
        <v>66.12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-1.71299615368525</v>
      </c>
      <c r="F18" s="49" t="n">
        <v>-1.530976649044475</v>
      </c>
      <c r="G18" s="49" t="n">
        <v>-0.05766147813208816</v>
      </c>
      <c r="H18" s="49" t="n">
        <v>-1.485051699615851</v>
      </c>
      <c r="I18" s="49" t="n">
        <v>-6.212879966113927</v>
      </c>
      <c r="J18" s="49" t="n">
        <v>1.550903777949913</v>
      </c>
      <c r="K18" s="49" t="n">
        <v>-1.712986840702803</v>
      </c>
      <c r="L18" s="49" t="n">
        <v>-1.530973384166066</v>
      </c>
      <c r="M18" s="49" t="n">
        <v>-0.05766589966089313</v>
      </c>
      <c r="N18" s="49" t="n">
        <v>-1.48505018018511</v>
      </c>
      <c r="O18" s="49" t="n">
        <v>-6.212890054797994</v>
      </c>
      <c r="P18" s="49" t="n">
        <v>1.550902890013754</v>
      </c>
      <c r="Q18" s="49" t="n">
        <v>-9.312982447440277e-06</v>
      </c>
      <c r="R18" s="49" t="n">
        <v>-3.264878408515415e-06</v>
      </c>
      <c r="S18" s="49" t="n">
        <v>4.421528804976482e-06</v>
      </c>
      <c r="T18" s="49" t="n">
        <v>-1.519430741225847e-06</v>
      </c>
      <c r="U18" s="49" t="n">
        <v>1.008868406771057e-05</v>
      </c>
      <c r="V18" s="49" t="n">
        <v>8.87936158378011e-07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-2.632039720995398e-07</v>
      </c>
      <c r="AD18" s="49" t="n">
        <v>-9.072219280751703e-08</v>
      </c>
      <c r="AE18" s="49" t="n">
        <v>1.252682790184832e-07</v>
      </c>
      <c r="AF18" s="49" t="n">
        <v>-6.123709254957088e-08</v>
      </c>
      <c r="AG18" s="49" t="n">
        <v>2.829848178478173e-07</v>
      </c>
      <c r="AH18" s="49" t="n">
        <v>4.01222229277215e-08</v>
      </c>
      <c r="AI18" s="49" t="n">
        <v>-0.008979253142197016</v>
      </c>
      <c r="AJ18" s="49" t="n">
        <v>-0.008541816385909</v>
      </c>
      <c r="AK18" s="49" t="n">
        <v>0.007240934228694486</v>
      </c>
      <c r="AL18" s="49" t="n">
        <v>-0.0007044784914997643</v>
      </c>
      <c r="AM18" s="49" t="n">
        <v>0.004280841522124943</v>
      </c>
      <c r="AN18" s="49" t="n">
        <v>0.0003452301144726047</v>
      </c>
      <c r="AO18" s="49" t="n">
        <v>-0.009016515400999698</v>
      </c>
      <c r="AP18" s="49" t="n">
        <v>-1.390400312773446</v>
      </c>
      <c r="AQ18" s="49" t="n">
        <v>0.2977204642181231</v>
      </c>
      <c r="AR18" s="49" t="n">
        <v>-0.05061417409700527</v>
      </c>
      <c r="AS18" s="49" t="n">
        <v>0.1077156157090413</v>
      </c>
      <c r="AT18" s="49" t="n">
        <v>-0.006973942238079016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6.000000000000036</v>
      </c>
      <c r="BH18" s="49" t="n">
        <v>14.00000000000007</v>
      </c>
      <c r="BI18" s="49" t="n">
        <v>5.500000000000036</v>
      </c>
      <c r="BJ18" s="49" t="n">
        <v>0.7000000000000045</v>
      </c>
      <c r="BK18" s="49" t="n">
        <v>0.4000000000000023</v>
      </c>
      <c r="BL18" s="49" t="n">
        <v>0.02000000000000014</v>
      </c>
      <c r="BM18" s="49" t="n">
        <v>0.1878176846826236</v>
      </c>
      <c r="BN18" s="49" t="n">
        <v>-0.03757179101150803</v>
      </c>
      <c r="BO18" s="49" t="n">
        <v>1.000833819629704</v>
      </c>
      <c r="BP18" s="49" t="n">
        <v>0.1878178381406866</v>
      </c>
      <c r="BQ18" s="49" t="n">
        <v>-0.03757182561986749</v>
      </c>
      <c r="BR18" s="49" t="n">
        <v>1.000833699859998</v>
      </c>
      <c r="BS18" s="49" t="n">
        <v>-0.0001534580630069282</v>
      </c>
      <c r="BT18" s="49" t="n">
        <v>3.460835945601204e-05</v>
      </c>
      <c r="BU18" s="49" t="n">
        <v>0.0001197697063748393</v>
      </c>
      <c r="BV18" s="49" t="n">
        <v>0.0001977167120179529</v>
      </c>
    </row>
    <row r="19">
      <c r="A19" s="51" t="n">
        <v>66.13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-1.71299615368525</v>
      </c>
      <c r="F19" s="51" t="n">
        <v>-1.530976649044475</v>
      </c>
      <c r="G19" s="51" t="n">
        <v>-0.05766147813208816</v>
      </c>
      <c r="H19" s="51" t="n">
        <v>-1.485051699615851</v>
      </c>
      <c r="I19" s="51" t="n">
        <v>-6.212879966113927</v>
      </c>
      <c r="J19" s="51" t="n">
        <v>1.550903777949913</v>
      </c>
      <c r="K19" s="51" t="n">
        <v>-1.712986843332574</v>
      </c>
      <c r="L19" s="51" t="n">
        <v>-1.530973385071839</v>
      </c>
      <c r="M19" s="51" t="n">
        <v>-0.0576658984116437</v>
      </c>
      <c r="N19" s="51" t="n">
        <v>-1.485050180790332</v>
      </c>
      <c r="O19" s="51" t="n">
        <v>-6.212890051969993</v>
      </c>
      <c r="P19" s="51" t="n">
        <v>1.55090289041013</v>
      </c>
      <c r="Q19" s="51" t="n">
        <v>-9.310352676594746e-06</v>
      </c>
      <c r="R19" s="51" t="n">
        <v>-3.263972635947354e-06</v>
      </c>
      <c r="S19" s="51" t="n">
        <v>4.420279555543416e-06</v>
      </c>
      <c r="T19" s="51" t="n">
        <v>-1.518825519131184e-06</v>
      </c>
      <c r="U19" s="51" t="n">
        <v>1.008585606676604e-05</v>
      </c>
      <c r="V19" s="51" t="n">
        <v>8.87539782779001e-07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-2.631295556337118e-07</v>
      </c>
      <c r="AD19" s="51" t="n">
        <v>-9.069738391028447e-08</v>
      </c>
      <c r="AE19" s="51" t="n">
        <v>1.25232696789046e-07</v>
      </c>
      <c r="AF19" s="51" t="n">
        <v>-6.120994219468989e-08</v>
      </c>
      <c r="AG19" s="51" t="n">
        <v>2.829058618307456e-07</v>
      </c>
      <c r="AH19" s="51" t="n">
        <v>4.010274551498327e-08</v>
      </c>
      <c r="AI19" s="51" t="n">
        <v>-0.008978999104037081</v>
      </c>
      <c r="AJ19" s="51" t="n">
        <v>-0.008541781831428273</v>
      </c>
      <c r="AK19" s="51" t="n">
        <v>0.007240922871675242</v>
      </c>
      <c r="AL19" s="51" t="n">
        <v>-0.0007044900748258216</v>
      </c>
      <c r="AM19" s="51" t="n">
        <v>0.004281075715633093</v>
      </c>
      <c r="AN19" s="51" t="n">
        <v>0.0003452408860321422</v>
      </c>
      <c r="AO19" s="51" t="n">
        <v>-0.009016261299004766</v>
      </c>
      <c r="AP19" s="51" t="n">
        <v>-1.390400278215142</v>
      </c>
      <c r="AQ19" s="51" t="n">
        <v>0.2977204528605003</v>
      </c>
      <c r="AR19" s="51" t="n">
        <v>-0.05061418567151373</v>
      </c>
      <c r="AS19" s="51" t="n">
        <v>0.1077158499693813</v>
      </c>
      <c r="AT19" s="51" t="n">
        <v>-0.006973931523144382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6.000000000000036</v>
      </c>
      <c r="BH19" s="51" t="n">
        <v>14.00000000000007</v>
      </c>
      <c r="BI19" s="51" t="n">
        <v>5.500000000000036</v>
      </c>
      <c r="BJ19" s="51" t="n">
        <v>0.7000000000000045</v>
      </c>
      <c r="BK19" s="51" t="n">
        <v>0.4000000000000023</v>
      </c>
      <c r="BL19" s="51" t="n">
        <v>0.02000000000000014</v>
      </c>
      <c r="BM19" s="51" t="n">
        <v>0.1878176846826236</v>
      </c>
      <c r="BN19" s="51" t="n">
        <v>-0.03757179101150803</v>
      </c>
      <c r="BO19" s="51" t="n">
        <v>1.000833819629704</v>
      </c>
      <c r="BP19" s="51" t="n">
        <v>0.1878178380974611</v>
      </c>
      <c r="BQ19" s="51" t="n">
        <v>-0.03757182561018414</v>
      </c>
      <c r="BR19" s="51" t="n">
        <v>1.000833699893652</v>
      </c>
      <c r="BS19" s="51" t="n">
        <v>-0.0001534148375004207</v>
      </c>
      <c r="BT19" s="51" t="n">
        <v>3.459867611160794e-05</v>
      </c>
      <c r="BU19" s="51" t="n">
        <v>0.0001197360524063384</v>
      </c>
      <c r="BV19" s="51" t="n">
        <v>0.0001976610811460108</v>
      </c>
    </row>
    <row r="20">
      <c r="A20" s="49" t="n">
        <v>66.14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-1.71299615368525</v>
      </c>
      <c r="F20" s="49" t="n">
        <v>-1.530976649044475</v>
      </c>
      <c r="G20" s="49" t="n">
        <v>-0.05766147813208816</v>
      </c>
      <c r="H20" s="49" t="n">
        <v>-1.485051699615851</v>
      </c>
      <c r="I20" s="49" t="n">
        <v>-6.212879966113927</v>
      </c>
      <c r="J20" s="49" t="n">
        <v>1.550903777949913</v>
      </c>
      <c r="K20" s="49" t="n">
        <v>-1.7129868459616</v>
      </c>
      <c r="L20" s="49" t="n">
        <v>-1.530973385977364</v>
      </c>
      <c r="M20" s="49" t="n">
        <v>-0.05766589716274952</v>
      </c>
      <c r="N20" s="49" t="n">
        <v>-1.485050181395284</v>
      </c>
      <c r="O20" s="49" t="n">
        <v>-6.212890049142781</v>
      </c>
      <c r="P20" s="49" t="n">
        <v>1.550902890806312</v>
      </c>
      <c r="Q20" s="49" t="n">
        <v>-9.307723649820687e-06</v>
      </c>
      <c r="R20" s="49" t="n">
        <v>-3.263067111403117e-06</v>
      </c>
      <c r="S20" s="49" t="n">
        <v>4.419030661360901e-06</v>
      </c>
      <c r="T20" s="49" t="n">
        <v>-1.518220567264805e-06</v>
      </c>
      <c r="U20" s="49" t="n">
        <v>1.008302885452395e-05</v>
      </c>
      <c r="V20" s="49" t="n">
        <v>8.871436010249312e-07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-2.630550909039735e-07</v>
      </c>
      <c r="AD20" s="49" t="n">
        <v>-9.067254528357781e-08</v>
      </c>
      <c r="AE20" s="49" t="n">
        <v>1.251970466464858e-07</v>
      </c>
      <c r="AF20" s="49" t="n">
        <v>-6.118267389942922e-08</v>
      </c>
      <c r="AG20" s="49" t="n">
        <v>2.828268630579445e-07</v>
      </c>
      <c r="AH20" s="49" t="n">
        <v>4.00831913528743e-08</v>
      </c>
      <c r="AI20" s="49" t="n">
        <v>-0.008978745138495947</v>
      </c>
      <c r="AJ20" s="49" t="n">
        <v>-0.008541747283988186</v>
      </c>
      <c r="AK20" s="49" t="n">
        <v>0.007240911519425985</v>
      </c>
      <c r="AL20" s="49" t="n">
        <v>-0.0007045016557828225</v>
      </c>
      <c r="AM20" s="49" t="n">
        <v>0.004281309843174327</v>
      </c>
      <c r="AN20" s="49" t="n">
        <v>0.0003452516534608834</v>
      </c>
      <c r="AO20" s="49" t="n">
        <v>-0.009016007268928442</v>
      </c>
      <c r="AP20" s="49" t="n">
        <v>-1.390400243662931</v>
      </c>
      <c r="AQ20" s="49" t="n">
        <v>0.2977204415070185</v>
      </c>
      <c r="AR20" s="49" t="n">
        <v>-0.05061419724351387</v>
      </c>
      <c r="AS20" s="49" t="n">
        <v>0.1077160841636986</v>
      </c>
      <c r="AT20" s="49" t="n">
        <v>-0.006973920812295619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6.000000000000036</v>
      </c>
      <c r="BH20" s="49" t="n">
        <v>14.00000000000007</v>
      </c>
      <c r="BI20" s="49" t="n">
        <v>5.500000000000036</v>
      </c>
      <c r="BJ20" s="49" t="n">
        <v>0.7000000000000045</v>
      </c>
      <c r="BK20" s="49" t="n">
        <v>0.4000000000000023</v>
      </c>
      <c r="BL20" s="49" t="n">
        <v>0.02000000000000014</v>
      </c>
      <c r="BM20" s="49" t="n">
        <v>0.1878176846826236</v>
      </c>
      <c r="BN20" s="49" t="n">
        <v>-0.03757179101150803</v>
      </c>
      <c r="BO20" s="49" t="n">
        <v>1.000833819629704</v>
      </c>
      <c r="BP20" s="49" t="n">
        <v>0.1878178380542478</v>
      </c>
      <c r="BQ20" s="49" t="n">
        <v>-0.03757182560050359</v>
      </c>
      <c r="BR20" s="49" t="n">
        <v>1.000833699927297</v>
      </c>
      <c r="BS20" s="49" t="n">
        <v>-0.0001533716242341221</v>
      </c>
      <c r="BT20" s="49" t="n">
        <v>3.458899556357808e-05</v>
      </c>
      <c r="BU20" s="49" t="n">
        <v>0.0001197024075416664</v>
      </c>
      <c r="BV20" s="49" t="n">
        <v>0.0001976054657786094</v>
      </c>
    </row>
    <row r="21">
      <c r="A21" s="51" t="n">
        <v>66.15000000000001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-1.71299615368525</v>
      </c>
      <c r="F21" s="51" t="n">
        <v>-1.530976649044475</v>
      </c>
      <c r="G21" s="51" t="n">
        <v>-0.05766147813208816</v>
      </c>
      <c r="H21" s="51" t="n">
        <v>-1.485051699615851</v>
      </c>
      <c r="I21" s="51" t="n">
        <v>-6.212879966113927</v>
      </c>
      <c r="J21" s="51" t="n">
        <v>1.550903777949913</v>
      </c>
      <c r="K21" s="51" t="n">
        <v>-1.712986848589884</v>
      </c>
      <c r="L21" s="51" t="n">
        <v>-1.53097338688264</v>
      </c>
      <c r="M21" s="51" t="n">
        <v>-0.0576658959142104</v>
      </c>
      <c r="N21" s="51" t="n">
        <v>-1.485050181999966</v>
      </c>
      <c r="O21" s="51" t="n">
        <v>-6.212890046316359</v>
      </c>
      <c r="P21" s="51" t="n">
        <v>1.5509028912023</v>
      </c>
      <c r="Q21" s="51" t="n">
        <v>-9.305095366451965e-06</v>
      </c>
      <c r="R21" s="51" t="n">
        <v>-3.26216183466066e-06</v>
      </c>
      <c r="S21" s="51" t="n">
        <v>4.417782122241587e-06</v>
      </c>
      <c r="T21" s="51" t="n">
        <v>-1.517615885404666e-06</v>
      </c>
      <c r="U21" s="51" t="n">
        <v>1.008020243187246e-05</v>
      </c>
      <c r="V21" s="51" t="n">
        <v>8.86747613337846e-07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-2.629806916063242e-07</v>
      </c>
      <c r="AD21" s="51" t="n">
        <v>-9.064774234002464e-08</v>
      </c>
      <c r="AE21" s="51" t="n">
        <v>1.251614768949146e-07</v>
      </c>
      <c r="AF21" s="51" t="n">
        <v>-6.11555259072416e-08</v>
      </c>
      <c r="AG21" s="51" t="n">
        <v>2.827479259580323e-07</v>
      </c>
      <c r="AH21" s="51" t="n">
        <v>4.006371313348966e-08</v>
      </c>
      <c r="AI21" s="51" t="n">
        <v>-0.00897849124490873</v>
      </c>
      <c r="AJ21" s="51" t="n">
        <v>-0.008541712742808672</v>
      </c>
      <c r="AK21" s="51" t="n">
        <v>0.007240900171327452</v>
      </c>
      <c r="AL21" s="51" t="n">
        <v>-0.0007045132342567702</v>
      </c>
      <c r="AM21" s="51" t="n">
        <v>0.004281543904831216</v>
      </c>
      <c r="AN21" s="51" t="n">
        <v>0.0003452624167716216</v>
      </c>
      <c r="AO21" s="51" t="n">
        <v>-0.00901575331146481</v>
      </c>
      <c r="AP21" s="51" t="n">
        <v>-1.390400209117759</v>
      </c>
      <c r="AQ21" s="51" t="n">
        <v>0.2977204301583005</v>
      </c>
      <c r="AR21" s="51" t="n">
        <v>-0.05061420881312191</v>
      </c>
      <c r="AS21" s="51" t="n">
        <v>0.107716318292049</v>
      </c>
      <c r="AT21" s="51" t="n">
        <v>-0.006973910105674168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6.000000000000036</v>
      </c>
      <c r="BH21" s="51" t="n">
        <v>14.00000000000007</v>
      </c>
      <c r="BI21" s="51" t="n">
        <v>5.500000000000036</v>
      </c>
      <c r="BJ21" s="51" t="n">
        <v>0.7000000000000045</v>
      </c>
      <c r="BK21" s="51" t="n">
        <v>0.4000000000000023</v>
      </c>
      <c r="BL21" s="51" t="n">
        <v>0.02000000000000014</v>
      </c>
      <c r="BM21" s="51" t="n">
        <v>0.1878176846826236</v>
      </c>
      <c r="BN21" s="51" t="n">
        <v>-0.03757179101150803</v>
      </c>
      <c r="BO21" s="51" t="n">
        <v>1.000833819629704</v>
      </c>
      <c r="BP21" s="51" t="n">
        <v>0.1878178380110466</v>
      </c>
      <c r="BQ21" s="51" t="n">
        <v>-0.03757182559082587</v>
      </c>
      <c r="BR21" s="51" t="n">
        <v>1.000833699960932</v>
      </c>
      <c r="BS21" s="51" t="n">
        <v>-0.0001533284230414989</v>
      </c>
      <c r="BT21" s="51" t="n">
        <v>3.457931783967805e-05</v>
      </c>
      <c r="BU21" s="51" t="n">
        <v>0.0001196687722249123</v>
      </c>
      <c r="BV21" s="51" t="n">
        <v>0.0001975498660603653</v>
      </c>
    </row>
    <row r="22">
      <c r="A22" s="49" t="n">
        <v>66.16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-1.71299615368525</v>
      </c>
      <c r="F22" s="49" t="n">
        <v>-1.530976649044475</v>
      </c>
      <c r="G22" s="49" t="n">
        <v>-0.05766147813208816</v>
      </c>
      <c r="H22" s="49" t="n">
        <v>-1.485051699615851</v>
      </c>
      <c r="I22" s="49" t="n">
        <v>-6.212879966113927</v>
      </c>
      <c r="J22" s="49" t="n">
        <v>1.550903777949913</v>
      </c>
      <c r="K22" s="49" t="n">
        <v>-1.712986851217424</v>
      </c>
      <c r="L22" s="49" t="n">
        <v>-1.530973387787669</v>
      </c>
      <c r="M22" s="49" t="n">
        <v>-0.05766589466602589</v>
      </c>
      <c r="N22" s="49" t="n">
        <v>-1.485050182604378</v>
      </c>
      <c r="O22" s="49" t="n">
        <v>-6.212890043490725</v>
      </c>
      <c r="P22" s="49" t="n">
        <v>1.550902891598094</v>
      </c>
      <c r="Q22" s="49" t="n">
        <v>-9.302467826710625e-06</v>
      </c>
      <c r="R22" s="49" t="n">
        <v>-3.261256805497936e-06</v>
      </c>
      <c r="S22" s="49" t="n">
        <v>4.416533937734446e-06</v>
      </c>
      <c r="T22" s="49" t="n">
        <v>-1.517011472884633e-06</v>
      </c>
      <c r="U22" s="49" t="n">
        <v>1.007737679792342e-05</v>
      </c>
      <c r="V22" s="49" t="n">
        <v>8.863518192736564e-07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-2.629063117676102e-07</v>
      </c>
      <c r="AD22" s="49" t="n">
        <v>-9.062295034138398e-08</v>
      </c>
      <c r="AE22" s="49" t="n">
        <v>1.251259370365319e-07</v>
      </c>
      <c r="AF22" s="49" t="n">
        <v>-6.112827220100536e-08</v>
      </c>
      <c r="AG22" s="49" t="n">
        <v>2.826690232472784e-07</v>
      </c>
      <c r="AH22" s="49" t="n">
        <v>4.004413567924858e-08</v>
      </c>
      <c r="AI22" s="49" t="n">
        <v>-0.008978237423548429</v>
      </c>
      <c r="AJ22" s="49" t="n">
        <v>-0.008541678207901828</v>
      </c>
      <c r="AK22" s="49" t="n">
        <v>0.007240888827300279</v>
      </c>
      <c r="AL22" s="49" t="n">
        <v>-0.0007045248103138447</v>
      </c>
      <c r="AM22" s="49" t="n">
        <v>0.004281777900568793</v>
      </c>
      <c r="AN22" s="49" t="n">
        <v>0.0003452731759548421</v>
      </c>
      <c r="AO22" s="49" t="n">
        <v>-0.009015499425952724</v>
      </c>
      <c r="AP22" s="49" t="n">
        <v>-1.390400174578846</v>
      </c>
      <c r="AQ22" s="49" t="n">
        <v>0.2977204188137296</v>
      </c>
      <c r="AR22" s="49" t="n">
        <v>-0.05061422038027105</v>
      </c>
      <c r="AS22" s="49" t="n">
        <v>0.1077165523545117</v>
      </c>
      <c r="AT22" s="49" t="n">
        <v>-0.006973899403063815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6.000000000000036</v>
      </c>
      <c r="BH22" s="49" t="n">
        <v>14.00000000000007</v>
      </c>
      <c r="BI22" s="49" t="n">
        <v>5.500000000000036</v>
      </c>
      <c r="BJ22" s="49" t="n">
        <v>0.7000000000000045</v>
      </c>
      <c r="BK22" s="49" t="n">
        <v>0.4000000000000023</v>
      </c>
      <c r="BL22" s="49" t="n">
        <v>0.02000000000000014</v>
      </c>
      <c r="BM22" s="49" t="n">
        <v>0.1878176846826236</v>
      </c>
      <c r="BN22" s="49" t="n">
        <v>-0.03757179101150803</v>
      </c>
      <c r="BO22" s="49" t="n">
        <v>1.000833819629704</v>
      </c>
      <c r="BP22" s="49" t="n">
        <v>0.1878178379678576</v>
      </c>
      <c r="BQ22" s="49" t="n">
        <v>-0.03757182558115085</v>
      </c>
      <c r="BR22" s="49" t="n">
        <v>1.000833699994558</v>
      </c>
      <c r="BS22" s="49" t="n">
        <v>-0.0001532852340613289</v>
      </c>
      <c r="BT22" s="49" t="n">
        <v>3.456964282194663e-05</v>
      </c>
      <c r="BU22" s="49" t="n">
        <v>0.0001196351464560763</v>
      </c>
      <c r="BV22" s="49" t="n">
        <v>0.0001974942820783431</v>
      </c>
    </row>
    <row r="23">
      <c r="A23" s="51" t="n">
        <v>66.17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-1.71299615368525</v>
      </c>
      <c r="F23" s="51" t="n">
        <v>-1.530976649044475</v>
      </c>
      <c r="G23" s="51" t="n">
        <v>-0.05766147813208816</v>
      </c>
      <c r="H23" s="51" t="n">
        <v>-1.485051699615851</v>
      </c>
      <c r="I23" s="51" t="n">
        <v>-6.212879966113927</v>
      </c>
      <c r="J23" s="51" t="n">
        <v>1.550903777949913</v>
      </c>
      <c r="K23" s="51" t="n">
        <v>-1.71298685384422</v>
      </c>
      <c r="L23" s="51" t="n">
        <v>-1.530973388692451</v>
      </c>
      <c r="M23" s="51" t="n">
        <v>-0.05766589341819613</v>
      </c>
      <c r="N23" s="51" t="n">
        <v>-1.485050183208521</v>
      </c>
      <c r="O23" s="51" t="n">
        <v>-6.212890040665879</v>
      </c>
      <c r="P23" s="51" t="n">
        <v>1.550902891993694</v>
      </c>
      <c r="Q23" s="51" t="n">
        <v>-9.299841029930533e-06</v>
      </c>
      <c r="R23" s="51" t="n">
        <v>-3.260352023914947e-06</v>
      </c>
      <c r="S23" s="51" t="n">
        <v>4.415286107971317e-06</v>
      </c>
      <c r="T23" s="51" t="n">
        <v>-1.516407330814928e-06</v>
      </c>
      <c r="U23" s="51" t="n">
        <v>1.007455195267681e-05</v>
      </c>
      <c r="V23" s="51" t="n">
        <v>8.859562186103176e-07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-2.628319255419155e-07</v>
      </c>
      <c r="AD23" s="51" t="n">
        <v>-9.059813869602418e-08</v>
      </c>
      <c r="AE23" s="51" t="n">
        <v>1.250903393173151e-07</v>
      </c>
      <c r="AF23" s="51" t="n">
        <v>-6.110117898097678e-08</v>
      </c>
      <c r="AG23" s="51" t="n">
        <v>2.825900924669639e-07</v>
      </c>
      <c r="AH23" s="51" t="n">
        <v>4.002471817345088e-08</v>
      </c>
      <c r="AI23" s="51" t="n">
        <v>-0.008977983674371333</v>
      </c>
      <c r="AJ23" s="51" t="n">
        <v>-0.008541643679701023</v>
      </c>
      <c r="AK23" s="51" t="n">
        <v>0.007240877487878539</v>
      </c>
      <c r="AL23" s="51" t="n">
        <v>-0.0007045363839185292</v>
      </c>
      <c r="AM23" s="51" t="n">
        <v>0.004282011830444694</v>
      </c>
      <c r="AN23" s="51" t="n">
        <v>0.0003452839310037785</v>
      </c>
      <c r="AO23" s="51" t="n">
        <v>-0.009015245612668057</v>
      </c>
      <c r="AP23" s="51" t="n">
        <v>-1.390400140046207</v>
      </c>
      <c r="AQ23" s="51" t="n">
        <v>0.2977204074732359</v>
      </c>
      <c r="AR23" s="51" t="n">
        <v>-0.05061423194499277</v>
      </c>
      <c r="AS23" s="51" t="n">
        <v>0.107716786351061</v>
      </c>
      <c r="AT23" s="51" t="n">
        <v>-0.006973888704620794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6.000000000000036</v>
      </c>
      <c r="BH23" s="51" t="n">
        <v>14.00000000000007</v>
      </c>
      <c r="BI23" s="51" t="n">
        <v>5.500000000000036</v>
      </c>
      <c r="BJ23" s="51" t="n">
        <v>0.7000000000000045</v>
      </c>
      <c r="BK23" s="51" t="n">
        <v>0.4000000000000023</v>
      </c>
      <c r="BL23" s="51" t="n">
        <v>0.02000000000000014</v>
      </c>
      <c r="BM23" s="51" t="n">
        <v>0.1878176846826236</v>
      </c>
      <c r="BN23" s="51" t="n">
        <v>-0.03757179101150803</v>
      </c>
      <c r="BO23" s="51" t="n">
        <v>1.000833819629704</v>
      </c>
      <c r="BP23" s="51" t="n">
        <v>0.1878178379246807</v>
      </c>
      <c r="BQ23" s="51" t="n">
        <v>-0.03757182557147868</v>
      </c>
      <c r="BR23" s="51" t="n">
        <v>1.000833700028174</v>
      </c>
      <c r="BS23" s="51" t="n">
        <v>-0.0001532420571825899</v>
      </c>
      <c r="BT23" s="51" t="n">
        <v>3.455997064916172e-05</v>
      </c>
      <c r="BU23" s="51" t="n">
        <v>0.0001196015304572029</v>
      </c>
      <c r="BV23" s="51" t="n">
        <v>0.0001974387139051719</v>
      </c>
    </row>
    <row r="24">
      <c r="A24" s="49" t="n">
        <v>66.18000000000001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-1.71299615368525</v>
      </c>
      <c r="F24" s="49" t="n">
        <v>-1.530976649044475</v>
      </c>
      <c r="G24" s="49" t="n">
        <v>-0.05766147813208816</v>
      </c>
      <c r="H24" s="49" t="n">
        <v>-1.485051699615851</v>
      </c>
      <c r="I24" s="49" t="n">
        <v>-6.212879966113927</v>
      </c>
      <c r="J24" s="49" t="n">
        <v>1.550903777949913</v>
      </c>
      <c r="K24" s="49" t="n">
        <v>-1.712986856470274</v>
      </c>
      <c r="L24" s="49" t="n">
        <v>-1.530973389596985</v>
      </c>
      <c r="M24" s="49" t="n">
        <v>-0.05766589217072118</v>
      </c>
      <c r="N24" s="49" t="n">
        <v>-1.485050183812394</v>
      </c>
      <c r="O24" s="49" t="n">
        <v>-6.212890037841825</v>
      </c>
      <c r="P24" s="49" t="n">
        <v>1.550902892389101</v>
      </c>
      <c r="Q24" s="49" t="n">
        <v>-9.297214976333734e-06</v>
      </c>
      <c r="R24" s="49" t="n">
        <v>-3.259447489911693e-06</v>
      </c>
      <c r="S24" s="49" t="n">
        <v>4.414038633028528e-06</v>
      </c>
      <c r="T24" s="49" t="n">
        <v>-1.51580345764124e-06</v>
      </c>
      <c r="U24" s="49" t="n">
        <v>1.0071727897909e-05</v>
      </c>
      <c r="V24" s="49" t="n">
        <v>8.855608115698743e-07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-2.627575791656921e-07</v>
      </c>
      <c r="AD24" s="49" t="n">
        <v>-9.057334512800087e-08</v>
      </c>
      <c r="AE24" s="49" t="n">
        <v>1.250547837778997e-07</v>
      </c>
      <c r="AF24" s="49" t="n">
        <v>-6.107396188434477e-08</v>
      </c>
      <c r="AG24" s="49" t="n">
        <v>2.825112207054115e-07</v>
      </c>
      <c r="AH24" s="49" t="n">
        <v>4.000518406821474e-08</v>
      </c>
      <c r="AI24" s="49" t="n">
        <v>-0.008977729997327785</v>
      </c>
      <c r="AJ24" s="49" t="n">
        <v>-0.008541609157914489</v>
      </c>
      <c r="AK24" s="49" t="n">
        <v>0.007240866152794944</v>
      </c>
      <c r="AL24" s="49" t="n">
        <v>-0.0007045479550989826</v>
      </c>
      <c r="AM24" s="49" t="n">
        <v>0.004282245694621919</v>
      </c>
      <c r="AN24" s="49" t="n">
        <v>0.0003452946819368423</v>
      </c>
      <c r="AO24" s="49" t="n">
        <v>-0.00901499187156252</v>
      </c>
      <c r="AP24" s="49" t="n">
        <v>-1.390400105520273</v>
      </c>
      <c r="AQ24" s="49" t="n">
        <v>0.2977203961373441</v>
      </c>
      <c r="AR24" s="49" t="n">
        <v>-0.05061424350727846</v>
      </c>
      <c r="AS24" s="49" t="n">
        <v>0.107717020281742</v>
      </c>
      <c r="AT24" s="49" t="n">
        <v>-0.006973878010213906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6.000000000000036</v>
      </c>
      <c r="BH24" s="49" t="n">
        <v>14.00000000000007</v>
      </c>
      <c r="BI24" s="49" t="n">
        <v>5.500000000000036</v>
      </c>
      <c r="BJ24" s="49" t="n">
        <v>0.7000000000000045</v>
      </c>
      <c r="BK24" s="49" t="n">
        <v>0.4000000000000023</v>
      </c>
      <c r="BL24" s="49" t="n">
        <v>0.02000000000000014</v>
      </c>
      <c r="BM24" s="49" t="n">
        <v>0.1878176846826236</v>
      </c>
      <c r="BN24" s="49" t="n">
        <v>-0.03757179101150803</v>
      </c>
      <c r="BO24" s="49" t="n">
        <v>1.000833819629704</v>
      </c>
      <c r="BP24" s="49" t="n">
        <v>0.187817837881516</v>
      </c>
      <c r="BQ24" s="49" t="n">
        <v>-0.03757182556180928</v>
      </c>
      <c r="BR24" s="49" t="n">
        <v>1.000833700061781</v>
      </c>
      <c r="BS24" s="49" t="n">
        <v>-0.000153198892460793</v>
      </c>
      <c r="BT24" s="49" t="n">
        <v>3.455030124499547e-05</v>
      </c>
      <c r="BU24" s="49" t="n">
        <v>0.0001195679233401137</v>
      </c>
      <c r="BV24" s="49" t="n">
        <v>0.0001973831610325482</v>
      </c>
    </row>
    <row r="25">
      <c r="A25" s="51" t="n">
        <v>66.19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-1.71299615368525</v>
      </c>
      <c r="F25" s="51" t="n">
        <v>-1.530976649044475</v>
      </c>
      <c r="G25" s="51" t="n">
        <v>-0.05766147813208816</v>
      </c>
      <c r="H25" s="51" t="n">
        <v>-1.485051699615851</v>
      </c>
      <c r="I25" s="51" t="n">
        <v>-6.212879966113927</v>
      </c>
      <c r="J25" s="51" t="n">
        <v>1.550903777949913</v>
      </c>
      <c r="K25" s="51" t="n">
        <v>-1.712986859095585</v>
      </c>
      <c r="L25" s="51" t="n">
        <v>-1.530973390501272</v>
      </c>
      <c r="M25" s="51" t="n">
        <v>-0.05766589092360064</v>
      </c>
      <c r="N25" s="51" t="n">
        <v>-1.485050184415997</v>
      </c>
      <c r="O25" s="51" t="n">
        <v>-6.212890035018556</v>
      </c>
      <c r="P25" s="51" t="n">
        <v>1.550902892784315</v>
      </c>
      <c r="Q25" s="51" t="n">
        <v>-9.294589665476138e-06</v>
      </c>
      <c r="R25" s="51" t="n">
        <v>-3.258543203266129e-06</v>
      </c>
      <c r="S25" s="51" t="n">
        <v>4.412791512489744e-06</v>
      </c>
      <c r="T25" s="51" t="n">
        <v>-1.515199854251748e-06</v>
      </c>
      <c r="U25" s="51" t="n">
        <v>1.006890462917909e-05</v>
      </c>
      <c r="V25" s="51" t="n">
        <v>8.851655979302819e-07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-2.6268329376424e-07</v>
      </c>
      <c r="AD25" s="51" t="n">
        <v>-9.054857083936902e-08</v>
      </c>
      <c r="AE25" s="51" t="n">
        <v>1.250192616011198e-07</v>
      </c>
      <c r="AF25" s="51" t="n">
        <v>-6.104683420923851e-08</v>
      </c>
      <c r="AG25" s="51" t="n">
        <v>2.82432406470759e-07</v>
      </c>
      <c r="AH25" s="51" t="n">
        <v>3.998572030601555e-08</v>
      </c>
      <c r="AI25" s="51" t="n">
        <v>-0.008977476392168593</v>
      </c>
      <c r="AJ25" s="51" t="n">
        <v>-0.008541574642319085</v>
      </c>
      <c r="AK25" s="51" t="n">
        <v>0.007240854821845769</v>
      </c>
      <c r="AL25" s="51" t="n">
        <v>-0.0007045595238383874</v>
      </c>
      <c r="AM25" s="51" t="n">
        <v>0.004282479492758389</v>
      </c>
      <c r="AN25" s="51" t="n">
        <v>0.0003453054287486797</v>
      </c>
      <c r="AO25" s="51" t="n">
        <v>-0.009014738202584121</v>
      </c>
      <c r="AP25" s="51" t="n">
        <v>-1.39040007100075</v>
      </c>
      <c r="AQ25" s="51" t="n">
        <v>0.2977203848057857</v>
      </c>
      <c r="AR25" s="51" t="n">
        <v>-0.05061425506714198</v>
      </c>
      <c r="AS25" s="51" t="n">
        <v>0.1077172541467219</v>
      </c>
      <c r="AT25" s="51" t="n">
        <v>-0.006973867319966663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6.000000000000036</v>
      </c>
      <c r="BH25" s="51" t="n">
        <v>14.00000000000007</v>
      </c>
      <c r="BI25" s="51" t="n">
        <v>5.500000000000036</v>
      </c>
      <c r="BJ25" s="51" t="n">
        <v>0.7000000000000045</v>
      </c>
      <c r="BK25" s="51" t="n">
        <v>0.4000000000000023</v>
      </c>
      <c r="BL25" s="51" t="n">
        <v>0.02000000000000014</v>
      </c>
      <c r="BM25" s="51" t="n">
        <v>0.1878176846826236</v>
      </c>
      <c r="BN25" s="51" t="n">
        <v>-0.03757179101150803</v>
      </c>
      <c r="BO25" s="51" t="n">
        <v>1.000833819629704</v>
      </c>
      <c r="BP25" s="51" t="n">
        <v>0.1878178378383635</v>
      </c>
      <c r="BQ25" s="51" t="n">
        <v>-0.03757182555214246</v>
      </c>
      <c r="BR25" s="51" t="n">
        <v>1.000833700095379</v>
      </c>
      <c r="BS25" s="51" t="n">
        <v>-0.0001531557399236938</v>
      </c>
      <c r="BT25" s="51" t="n">
        <v>3.454063442903665e-05</v>
      </c>
      <c r="BU25" s="51" t="n">
        <v>0.0001195343257709425</v>
      </c>
      <c r="BV25" s="51" t="n">
        <v>0.0001973276238539559</v>
      </c>
    </row>
    <row r="26">
      <c r="A26" s="49" t="n">
        <v>66.2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-1.71299615368525</v>
      </c>
      <c r="F26" s="49" t="n">
        <v>-1.530976649044475</v>
      </c>
      <c r="G26" s="49" t="n">
        <v>-0.05766147813208816</v>
      </c>
      <c r="H26" s="49" t="n">
        <v>-1.485051699615851</v>
      </c>
      <c r="I26" s="49" t="n">
        <v>-6.212879966113927</v>
      </c>
      <c r="J26" s="49" t="n">
        <v>1.550903777949913</v>
      </c>
      <c r="K26" s="49" t="n">
        <v>-1.712996571935606</v>
      </c>
      <c r="L26" s="49" t="n">
        <v>-1.530978286805824</v>
      </c>
      <c r="M26" s="49" t="n">
        <v>-0.05765544571401329</v>
      </c>
      <c r="N26" s="49" t="n">
        <v>-1.48506120701782</v>
      </c>
      <c r="O26" s="49" t="n">
        <v>-6.21286863379294</v>
      </c>
      <c r="P26" s="49" t="n">
        <v>1.550921763303055</v>
      </c>
      <c r="Q26" s="49" t="n">
        <v>4.182503559047035e-07</v>
      </c>
      <c r="R26" s="49" t="n">
        <v>1.637761348982636e-06</v>
      </c>
      <c r="S26" s="49" t="n">
        <v>-6.032418074869428e-06</v>
      </c>
      <c r="T26" s="49" t="n">
        <v>9.507401968589235e-06</v>
      </c>
      <c r="U26" s="49" t="n">
        <v>-1.133232098649017e-05</v>
      </c>
      <c r="V26" s="49" t="n">
        <v>-1.798535314256888e-05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-0.002135937989954864</v>
      </c>
      <c r="AD26" s="49" t="n">
        <v>-0.001078077612390359</v>
      </c>
      <c r="AE26" s="49" t="n">
        <v>0.002286827004391014</v>
      </c>
      <c r="AF26" s="49" t="n">
        <v>-0.002280321797705154</v>
      </c>
      <c r="AG26" s="49" t="n">
        <v>0.004751588438516093</v>
      </c>
      <c r="AH26" s="49" t="n">
        <v>0.003045346637115783</v>
      </c>
      <c r="AI26" s="49" t="n">
        <v>0.005011184558937472</v>
      </c>
      <c r="AJ26" s="49" t="n">
        <v>0.007993719593227906</v>
      </c>
      <c r="AK26" s="49" t="n">
        <v>-0.008507598016947945</v>
      </c>
      <c r="AL26" s="49" t="n">
        <v>0.001405231296506029</v>
      </c>
      <c r="AM26" s="49" t="n">
        <v>0.0009489039290909208</v>
      </c>
      <c r="AN26" s="49" t="n">
        <v>-0.0004590008408504305</v>
      </c>
      <c r="AO26" s="49" t="n">
        <v>-0.008739573188706322</v>
      </c>
      <c r="AP26" s="49" t="n">
        <v>-1.390203983994189</v>
      </c>
      <c r="AQ26" s="49" t="n">
        <v>0.2971238659921379</v>
      </c>
      <c r="AR26" s="49" t="n">
        <v>-0.05275609909604519</v>
      </c>
      <c r="AS26" s="49" t="n">
        <v>0.1063267835274314</v>
      </c>
      <c r="AT26" s="49" t="n">
        <v>-0.0004188035916414825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6.000000000000036</v>
      </c>
      <c r="BH26" s="49" t="n">
        <v>14.00000000000007</v>
      </c>
      <c r="BI26" s="49" t="n">
        <v>5.500000000000036</v>
      </c>
      <c r="BJ26" s="49" t="n">
        <v>0.7000000000000045</v>
      </c>
      <c r="BK26" s="49" t="n">
        <v>0.4000000000000023</v>
      </c>
      <c r="BL26" s="49" t="n">
        <v>0.02000000000000014</v>
      </c>
      <c r="BM26" s="49" t="n">
        <v>0.1878176846826236</v>
      </c>
      <c r="BN26" s="49" t="n">
        <v>-0.03757179101150803</v>
      </c>
      <c r="BO26" s="49" t="n">
        <v>1.000833819629704</v>
      </c>
      <c r="BP26" s="49" t="n">
        <v>0.1878176586680245</v>
      </c>
      <c r="BQ26" s="49" t="n">
        <v>-0.03757147918557727</v>
      </c>
      <c r="BR26" s="49" t="n">
        <v>1.000833944551026</v>
      </c>
      <c r="BS26" s="49" t="n">
        <v>2.601459908602166e-05</v>
      </c>
      <c r="BT26" s="49" t="n">
        <v>-0.0003118259307641202</v>
      </c>
      <c r="BU26" s="49" t="n">
        <v>-0.0001249213215093192</v>
      </c>
      <c r="BV26" s="49" t="n">
        <v>0.0003369235922730123</v>
      </c>
    </row>
    <row r="27">
      <c r="A27" s="51" t="n">
        <v>66.20999999999999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-1.71299615368525</v>
      </c>
      <c r="F27" s="51" t="n">
        <v>-1.530976649044475</v>
      </c>
      <c r="G27" s="51" t="n">
        <v>-0.05766147813208816</v>
      </c>
      <c r="H27" s="51" t="n">
        <v>-1.485051699615851</v>
      </c>
      <c r="I27" s="51" t="n">
        <v>-6.212879966113927</v>
      </c>
      <c r="J27" s="51" t="n">
        <v>1.550903777949913</v>
      </c>
      <c r="K27" s="51" t="n">
        <v>-1.713009110989574</v>
      </c>
      <c r="L27" s="51" t="n">
        <v>-1.530983647263958</v>
      </c>
      <c r="M27" s="51" t="n">
        <v>-0.05764528898314179</v>
      </c>
      <c r="N27" s="51" t="n">
        <v>-1.48505601350164</v>
      </c>
      <c r="O27" s="51" t="n">
        <v>-6.212825231932126</v>
      </c>
      <c r="P27" s="51" t="n">
        <v>1.550932639526404</v>
      </c>
      <c r="Q27" s="51" t="n">
        <v>1.295730432393505e-05</v>
      </c>
      <c r="R27" s="51" t="n">
        <v>6.998219482801105e-06</v>
      </c>
      <c r="S27" s="51" t="n">
        <v>-1.618914894636891e-05</v>
      </c>
      <c r="T27" s="51" t="n">
        <v>4.313885789031247e-06</v>
      </c>
      <c r="U27" s="51" t="n">
        <v>-5.473418180024225e-05</v>
      </c>
      <c r="V27" s="51" t="n">
        <v>-2.886157649140131e-05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-0.0005565653281127627</v>
      </c>
      <c r="AD27" s="51" t="n">
        <v>-0.0001062814993699879</v>
      </c>
      <c r="AE27" s="51" t="n">
        <v>2.423711781342875e-05</v>
      </c>
      <c r="AF27" s="51" t="n">
        <v>0.002551614411249173</v>
      </c>
      <c r="AG27" s="51" t="n">
        <v>0.003953077354790727</v>
      </c>
      <c r="AH27" s="51" t="n">
        <v>0.0006429262524402105</v>
      </c>
      <c r="AI27" s="51" t="n">
        <v>0.004183855609084263</v>
      </c>
      <c r="AJ27" s="51" t="n">
        <v>0.004267938638134003</v>
      </c>
      <c r="AK27" s="51" t="n">
        <v>-0.005978845352568785</v>
      </c>
      <c r="AL27" s="51" t="n">
        <v>-0.001450388448088195</v>
      </c>
      <c r="AM27" s="51" t="n">
        <v>-0.002758931319546472</v>
      </c>
      <c r="AN27" s="51" t="n">
        <v>-0.0008659140584123994</v>
      </c>
      <c r="AO27" s="51" t="n">
        <v>0.005091093845270232</v>
      </c>
      <c r="AP27" s="51" t="n">
        <v>-1.373765893911342</v>
      </c>
      <c r="AQ27" s="51" t="n">
        <v>0.2816017214014217</v>
      </c>
      <c r="AR27" s="51" t="n">
        <v>-0.05112945742479927</v>
      </c>
      <c r="AS27" s="51" t="n">
        <v>0.1030732435039023</v>
      </c>
      <c r="AT27" s="51" t="n">
        <v>-2.230636341566511e-05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6.000000092420985</v>
      </c>
      <c r="BH27" s="51" t="n">
        <v>14.00000000000007</v>
      </c>
      <c r="BI27" s="51" t="n">
        <v>5.500000115811086</v>
      </c>
      <c r="BJ27" s="51" t="n">
        <v>0.7000000145557775</v>
      </c>
      <c r="BK27" s="51" t="n">
        <v>0.4000000953321402</v>
      </c>
      <c r="BL27" s="51" t="n">
        <v>0.02000000125687218</v>
      </c>
      <c r="BM27" s="51" t="n">
        <v>0.1878176846826236</v>
      </c>
      <c r="BN27" s="51" t="n">
        <v>-0.03757179101150803</v>
      </c>
      <c r="BO27" s="51" t="n">
        <v>1.000833819629704</v>
      </c>
      <c r="BP27" s="51" t="n">
        <v>0.1878173646646769</v>
      </c>
      <c r="BQ27" s="51" t="n">
        <v>-0.03757082596878335</v>
      </c>
      <c r="BR27" s="51" t="n">
        <v>1.0008343040407</v>
      </c>
      <c r="BS27" s="51" t="n">
        <v>0.0003200179466977815</v>
      </c>
      <c r="BT27" s="51" t="n">
        <v>-0.0009650427246835069</v>
      </c>
      <c r="BU27" s="51" t="n">
        <v>-0.0004844109953161535</v>
      </c>
      <c r="BV27" s="51" t="n">
        <v>0.001126220652916833</v>
      </c>
    </row>
    <row r="28">
      <c r="A28" s="49" t="n">
        <v>66.22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-1.71299615368525</v>
      </c>
      <c r="F28" s="49" t="n">
        <v>-1.530976649044475</v>
      </c>
      <c r="G28" s="49" t="n">
        <v>-0.05766147813208816</v>
      </c>
      <c r="H28" s="49" t="n">
        <v>-1.485051699615851</v>
      </c>
      <c r="I28" s="49" t="n">
        <v>-6.212879966113927</v>
      </c>
      <c r="J28" s="49" t="n">
        <v>1.550903777949913</v>
      </c>
      <c r="K28" s="49" t="n">
        <v>-1.713007489248016</v>
      </c>
      <c r="L28" s="49" t="n">
        <v>-1.53098121837522</v>
      </c>
      <c r="M28" s="49" t="n">
        <v>-0.05765155114613869</v>
      </c>
      <c r="N28" s="49" t="n">
        <v>-1.485036389041414</v>
      </c>
      <c r="O28" s="49" t="n">
        <v>-6.212810770955224</v>
      </c>
      <c r="P28" s="49" t="n">
        <v>1.550941539316753</v>
      </c>
      <c r="Q28" s="49" t="n">
        <v>1.133556276555758e-05</v>
      </c>
      <c r="R28" s="49" t="n">
        <v>4.569330744885747e-06</v>
      </c>
      <c r="S28" s="49" t="n">
        <v>-9.926985949461342e-06</v>
      </c>
      <c r="T28" s="49" t="n">
        <v>-1.531057443715511e-05</v>
      </c>
      <c r="U28" s="49" t="n">
        <v>-6.919515870240645e-05</v>
      </c>
      <c r="V28" s="49" t="n">
        <v>-3.776136684052744e-05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0.0007409257094583108</v>
      </c>
      <c r="AD28" s="49" t="n">
        <v>0.0005256187109618878</v>
      </c>
      <c r="AE28" s="49" t="n">
        <v>-0.00115585181466911</v>
      </c>
      <c r="AF28" s="49" t="n">
        <v>0.001535590329483268</v>
      </c>
      <c r="AG28" s="49" t="n">
        <v>-0.0005294281056015358</v>
      </c>
      <c r="AH28" s="49" t="n">
        <v>0.0009327711492250639</v>
      </c>
      <c r="AI28" s="49" t="n">
        <v>-0.003786052223821734</v>
      </c>
      <c r="AJ28" s="49" t="n">
        <v>-0.006705694187436995</v>
      </c>
      <c r="AK28" s="49" t="n">
        <v>0.004191252217836635</v>
      </c>
      <c r="AL28" s="49" t="n">
        <v>-0.002835544960841221</v>
      </c>
      <c r="AM28" s="49" t="n">
        <v>-0.002549900384868458</v>
      </c>
      <c r="AN28" s="49" t="n">
        <v>-0.00122200201523829</v>
      </c>
      <c r="AO28" s="49" t="n">
        <v>0.004134000346957989</v>
      </c>
      <c r="AP28" s="49" t="n">
        <v>-1.377554871951238</v>
      </c>
      <c r="AQ28" s="49" t="n">
        <v>0.2842484940488698</v>
      </c>
      <c r="AR28" s="49" t="n">
        <v>-0.05388341855612947</v>
      </c>
      <c r="AS28" s="49" t="n">
        <v>0.09981374356625304</v>
      </c>
      <c r="AT28" s="49" t="n">
        <v>-0.0005744972970699989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6.000000091311933</v>
      </c>
      <c r="BH28" s="49" t="n">
        <v>14.00000000000007</v>
      </c>
      <c r="BI28" s="49" t="n">
        <v>5.500000114421353</v>
      </c>
      <c r="BJ28" s="49" t="n">
        <v>0.7000000243993332</v>
      </c>
      <c r="BK28" s="49" t="n">
        <v>0.4000001969725242</v>
      </c>
      <c r="BL28" s="49" t="n">
        <v>0.02000000124178971</v>
      </c>
      <c r="BM28" s="49" t="n">
        <v>0.1878176846826236</v>
      </c>
      <c r="BN28" s="49" t="n">
        <v>-0.03757179101150803</v>
      </c>
      <c r="BO28" s="49" t="n">
        <v>1.000833819629704</v>
      </c>
      <c r="BP28" s="49" t="n">
        <v>0.1878173652925084</v>
      </c>
      <c r="BQ28" s="49" t="n">
        <v>-0.03757035215430558</v>
      </c>
      <c r="BR28" s="49" t="n">
        <v>1.000834306438126</v>
      </c>
      <c r="BS28" s="49" t="n">
        <v>0.0003193901151332668</v>
      </c>
      <c r="BT28" s="49" t="n">
        <v>-0.001438857202454291</v>
      </c>
      <c r="BU28" s="49" t="n">
        <v>-0.0004868084213516255</v>
      </c>
      <c r="BV28" s="49" t="n">
        <v>0.001552192814632993</v>
      </c>
    </row>
    <row r="29">
      <c r="A29" s="51" t="n">
        <v>66.23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-1.71299615368525</v>
      </c>
      <c r="F29" s="51" t="n">
        <v>-1.530976649044475</v>
      </c>
      <c r="G29" s="51" t="n">
        <v>-0.05766147813208816</v>
      </c>
      <c r="H29" s="51" t="n">
        <v>-1.485051699615851</v>
      </c>
      <c r="I29" s="51" t="n">
        <v>-6.212879966113927</v>
      </c>
      <c r="J29" s="51" t="n">
        <v>1.550903777949913</v>
      </c>
      <c r="K29" s="51" t="n">
        <v>-1.713005824069812</v>
      </c>
      <c r="L29" s="51" t="n">
        <v>-1.530979969988281</v>
      </c>
      <c r="M29" s="51" t="n">
        <v>-0.05765316209908568</v>
      </c>
      <c r="N29" s="51" t="n">
        <v>-1.485052520895988</v>
      </c>
      <c r="O29" s="51" t="n">
        <v>-6.212825801728012</v>
      </c>
      <c r="P29" s="51" t="n">
        <v>1.55095161446052</v>
      </c>
      <c r="Q29" s="51" t="n">
        <v>9.670384561566436e-06</v>
      </c>
      <c r="R29" s="51" t="n">
        <v>3.32094380595116e-06</v>
      </c>
      <c r="S29" s="51" t="n">
        <v>-8.316033002477019e-06</v>
      </c>
      <c r="T29" s="51" t="n">
        <v>8.212801363427502e-07</v>
      </c>
      <c r="U29" s="51" t="n">
        <v>-5.416438591421269e-05</v>
      </c>
      <c r="V29" s="51" t="n">
        <v>-4.78365106073575e-05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-0.0002949251306316808</v>
      </c>
      <c r="AD29" s="51" t="n">
        <v>-0.0001964645704116662</v>
      </c>
      <c r="AE29" s="51" t="n">
        <v>0.0006292021003004484</v>
      </c>
      <c r="AF29" s="51" t="n">
        <v>-0.004061485844453836</v>
      </c>
      <c r="AG29" s="51" t="n">
        <v>-0.00225127976694413</v>
      </c>
      <c r="AH29" s="51" t="n">
        <v>0.000973675602019492</v>
      </c>
      <c r="AI29" s="51" t="n">
        <v>-0.0008676236777736216</v>
      </c>
      <c r="AJ29" s="51" t="n">
        <v>-0.00143027368004044</v>
      </c>
      <c r="AK29" s="51" t="n">
        <v>-0.001496589916118162</v>
      </c>
      <c r="AL29" s="51" t="n">
        <v>0.001540091368578854</v>
      </c>
      <c r="AM29" s="51" t="n">
        <v>-0.0004494402770618112</v>
      </c>
      <c r="AN29" s="51" t="n">
        <v>-0.001626896763829403</v>
      </c>
      <c r="AO29" s="51" t="n">
        <v>-0.003732300297056328</v>
      </c>
      <c r="AP29" s="51" t="n">
        <v>-1.388456286944027</v>
      </c>
      <c r="AQ29" s="51" t="n">
        <v>0.2942400695519125</v>
      </c>
      <c r="AR29" s="51" t="n">
        <v>-0.05470890756012533</v>
      </c>
      <c r="AS29" s="51" t="n">
        <v>0.1001948967778489</v>
      </c>
      <c r="AT29" s="51" t="n">
        <v>-0.0009507770899107814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6.00000009021619</v>
      </c>
      <c r="BH29" s="51" t="n">
        <v>14.00000000000007</v>
      </c>
      <c r="BI29" s="51" t="n">
        <v>5.500000113048297</v>
      </c>
      <c r="BJ29" s="51" t="n">
        <v>0.700000030835162</v>
      </c>
      <c r="BK29" s="51" t="n">
        <v>0.4000001946088539</v>
      </c>
      <c r="BL29" s="51" t="n">
        <v>0.02000000122688823</v>
      </c>
      <c r="BM29" s="51" t="n">
        <v>0.1878176846826236</v>
      </c>
      <c r="BN29" s="51" t="n">
        <v>-0.03757179101150803</v>
      </c>
      <c r="BO29" s="51" t="n">
        <v>1.000833819629704</v>
      </c>
      <c r="BP29" s="51" t="n">
        <v>0.1878175061546511</v>
      </c>
      <c r="BQ29" s="51" t="n">
        <v>-0.03757010617827969</v>
      </c>
      <c r="BR29" s="51" t="n">
        <v>1.000834209765154</v>
      </c>
      <c r="BS29" s="51" t="n">
        <v>0.0001785279724608735</v>
      </c>
      <c r="BT29" s="51" t="n">
        <v>-0.001684833228342286</v>
      </c>
      <c r="BU29" s="51" t="n">
        <v>-0.0003901354499458165</v>
      </c>
      <c r="BV29" s="51" t="n">
        <v>0.001738603150112672</v>
      </c>
    </row>
    <row r="30">
      <c r="A30" s="49" t="n">
        <v>66.23999999999999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-1.71299615368525</v>
      </c>
      <c r="F30" s="49" t="n">
        <v>-1.530976649044475</v>
      </c>
      <c r="G30" s="49" t="n">
        <v>-0.05766147813208816</v>
      </c>
      <c r="H30" s="49" t="n">
        <v>-1.485051699615851</v>
      </c>
      <c r="I30" s="49" t="n">
        <v>-6.212879966113927</v>
      </c>
      <c r="J30" s="49" t="n">
        <v>1.550903777949913</v>
      </c>
      <c r="K30" s="49" t="n">
        <v>-1.713008355854352</v>
      </c>
      <c r="L30" s="49" t="n">
        <v>-1.530981531276211</v>
      </c>
      <c r="M30" s="49" t="n">
        <v>-0.05764925040613147</v>
      </c>
      <c r="N30" s="49" t="n">
        <v>-1.485078262252605</v>
      </c>
      <c r="O30" s="49" t="n">
        <v>-6.212845201287448</v>
      </c>
      <c r="P30" s="49" t="n">
        <v>1.550942500384018</v>
      </c>
      <c r="Q30" s="49" t="n">
        <v>1.220216910180483e-05</v>
      </c>
      <c r="R30" s="49" t="n">
        <v>4.882231736225151e-06</v>
      </c>
      <c r="S30" s="49" t="n">
        <v>-1.22277259566872e-05</v>
      </c>
      <c r="T30" s="49" t="n">
        <v>2.656263675326898e-05</v>
      </c>
      <c r="U30" s="49" t="n">
        <v>-3.476482647890577e-05</v>
      </c>
      <c r="V30" s="49" t="n">
        <v>-3.872243410496523e-05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-0.0002313561635284205</v>
      </c>
      <c r="AD30" s="49" t="n">
        <v>-0.000129925839338599</v>
      </c>
      <c r="AE30" s="49" t="n">
        <v>0.00022587815435191</v>
      </c>
      <c r="AF30" s="49" t="n">
        <v>-0.001554181360107591</v>
      </c>
      <c r="AG30" s="49" t="n">
        <v>-0.001742296542478585</v>
      </c>
      <c r="AH30" s="49" t="n">
        <v>-0.001360125498575568</v>
      </c>
      <c r="AI30" s="49" t="n">
        <v>0.0004861140714000438</v>
      </c>
      <c r="AJ30" s="49" t="n">
        <v>0.0004838516521155649</v>
      </c>
      <c r="AK30" s="49" t="n">
        <v>-0.003115567905970848</v>
      </c>
      <c r="AL30" s="49" t="n">
        <v>0.002682882379253611</v>
      </c>
      <c r="AM30" s="49" t="n">
        <v>0.001186080149049168</v>
      </c>
      <c r="AN30" s="49" t="n">
        <v>-0.001226074286194098</v>
      </c>
      <c r="AO30" s="49" t="n">
        <v>-0.0008202232477667118</v>
      </c>
      <c r="AP30" s="49" t="n">
        <v>-1.383187517083591</v>
      </c>
      <c r="AQ30" s="49" t="n">
        <v>0.2885925555628919</v>
      </c>
      <c r="AR30" s="49" t="n">
        <v>-0.05058404013664074</v>
      </c>
      <c r="AS30" s="49" t="n">
        <v>0.1022444079375957</v>
      </c>
      <c r="AT30" s="49" t="n">
        <v>-0.0001885246673294676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6.000000089133596</v>
      </c>
      <c r="BH30" s="49" t="n">
        <v>14.00000000000007</v>
      </c>
      <c r="BI30" s="49" t="n">
        <v>5.500000111691717</v>
      </c>
      <c r="BJ30" s="49" t="n">
        <v>0.7000001108429365</v>
      </c>
      <c r="BK30" s="49" t="n">
        <v>0.4000001988683069</v>
      </c>
      <c r="BL30" s="49" t="n">
        <v>0.02000000121216558</v>
      </c>
      <c r="BM30" s="49" t="n">
        <v>0.1878176846826236</v>
      </c>
      <c r="BN30" s="49" t="n">
        <v>-0.03757179101150803</v>
      </c>
      <c r="BO30" s="49" t="n">
        <v>1.000833819629704</v>
      </c>
      <c r="BP30" s="49" t="n">
        <v>0.1878175746107395</v>
      </c>
      <c r="BQ30" s="49" t="n">
        <v>-0.03757023104639393</v>
      </c>
      <c r="BR30" s="49" t="n">
        <v>1.000834159767336</v>
      </c>
      <c r="BS30" s="49" t="n">
        <v>0.0001100718840796322</v>
      </c>
      <c r="BT30" s="49" t="n">
        <v>-0.001559965114104889</v>
      </c>
      <c r="BU30" s="49" t="n">
        <v>-0.000340137632059978</v>
      </c>
      <c r="BV30" s="49" t="n">
        <v>0.001600406381402076</v>
      </c>
    </row>
    <row r="31">
      <c r="A31" s="51" t="n">
        <v>66.25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-1.71299615368525</v>
      </c>
      <c r="F31" s="51" t="n">
        <v>-1.530976649044475</v>
      </c>
      <c r="G31" s="51" t="n">
        <v>-0.05766147813208816</v>
      </c>
      <c r="H31" s="51" t="n">
        <v>-1.485051699615851</v>
      </c>
      <c r="I31" s="51" t="n">
        <v>-6.212879966113927</v>
      </c>
      <c r="J31" s="51" t="n">
        <v>1.550903777949913</v>
      </c>
      <c r="K31" s="51" t="n">
        <v>-1.713009224556394</v>
      </c>
      <c r="L31" s="51" t="n">
        <v>-1.530981507796793</v>
      </c>
      <c r="M31" s="51" t="n">
        <v>-0.05765158114145309</v>
      </c>
      <c r="N31" s="51" t="n">
        <v>-1.485070777678435</v>
      </c>
      <c r="O31" s="51" t="n">
        <v>-6.212853180706295</v>
      </c>
      <c r="P31" s="51" t="n">
        <v>1.550931105193752</v>
      </c>
      <c r="Q31" s="51" t="n">
        <v>1.307087114343908e-05</v>
      </c>
      <c r="R31" s="51" t="n">
        <v>4.858752317815629e-06</v>
      </c>
      <c r="S31" s="51" t="n">
        <v>-9.896990635069325e-06</v>
      </c>
      <c r="T31" s="51" t="n">
        <v>1.90780625832776e-05</v>
      </c>
      <c r="U31" s="51" t="n">
        <v>-2.678540763145776e-05</v>
      </c>
      <c r="V31" s="51" t="n">
        <v>-2.732724383935903e-05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2.911981559877569e-05</v>
      </c>
      <c r="AD31" s="51" t="n">
        <v>0.0001078400925697146</v>
      </c>
      <c r="AE31" s="51" t="n">
        <v>-0.0005975440765395291</v>
      </c>
      <c r="AF31" s="51" t="n">
        <v>0.002563879033217026</v>
      </c>
      <c r="AG31" s="51" t="n">
        <v>-6.085693801966691e-05</v>
      </c>
      <c r="AH31" s="51" t="n">
        <v>-0.001047117151776669</v>
      </c>
      <c r="AI31" s="51" t="n">
        <v>-0.0003619715984727479</v>
      </c>
      <c r="AJ31" s="51" t="n">
        <v>-0.002111461008707744</v>
      </c>
      <c r="AK31" s="51" t="n">
        <v>0.001878276133946415</v>
      </c>
      <c r="AL31" s="51" t="n">
        <v>-0.0003492201477949485</v>
      </c>
      <c r="AM31" s="51" t="n">
        <v>0.001317647388660319</v>
      </c>
      <c r="AN31" s="51" t="n">
        <v>-0.0007687689434189648</v>
      </c>
      <c r="AO31" s="51" t="n">
        <v>0.000507474574683614</v>
      </c>
      <c r="AP31" s="51" t="n">
        <v>-1.38129716481913</v>
      </c>
      <c r="AQ31" s="51" t="n">
        <v>0.2870559118349541</v>
      </c>
      <c r="AR31" s="51" t="n">
        <v>-0.04985305666492749</v>
      </c>
      <c r="AS31" s="51" t="n">
        <v>0.1037117465915934</v>
      </c>
      <c r="AT31" s="51" t="n">
        <v>5.584030744827613e-05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6.000000088063993</v>
      </c>
      <c r="BH31" s="51" t="n">
        <v>14.00000000000007</v>
      </c>
      <c r="BI31" s="51" t="n">
        <v>5.500000110351417</v>
      </c>
      <c r="BJ31" s="51" t="n">
        <v>0.7000001239635716</v>
      </c>
      <c r="BK31" s="51" t="n">
        <v>0.40000020309054</v>
      </c>
      <c r="BL31" s="51" t="n">
        <v>0.02000000119761959</v>
      </c>
      <c r="BM31" s="51" t="n">
        <v>0.1878176846826236</v>
      </c>
      <c r="BN31" s="51" t="n">
        <v>-0.03757179101150803</v>
      </c>
      <c r="BO31" s="51" t="n">
        <v>1.000833819629704</v>
      </c>
      <c r="BP31" s="51" t="n">
        <v>0.187817552282279</v>
      </c>
      <c r="BQ31" s="51" t="n">
        <v>-0.03757064782832473</v>
      </c>
      <c r="BR31" s="51" t="n">
        <v>1.000834095427611</v>
      </c>
      <c r="BS31" s="51" t="n">
        <v>0.0001324003445213329</v>
      </c>
      <c r="BT31" s="51" t="n">
        <v>-0.001143183183296981</v>
      </c>
      <c r="BU31" s="51" t="n">
        <v>-0.000275797906956754</v>
      </c>
      <c r="BV31" s="51" t="n">
        <v>0.001183411224927376</v>
      </c>
    </row>
    <row r="32">
      <c r="A32" s="49" t="n">
        <v>66.26000000000001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-1.71299615368525</v>
      </c>
      <c r="F32" s="49" t="n">
        <v>-1.530976649044475</v>
      </c>
      <c r="G32" s="49" t="n">
        <v>-0.05766147813208816</v>
      </c>
      <c r="H32" s="49" t="n">
        <v>-1.485051699615851</v>
      </c>
      <c r="I32" s="49" t="n">
        <v>-6.212879966113927</v>
      </c>
      <c r="J32" s="49" t="n">
        <v>1.550903777949913</v>
      </c>
      <c r="K32" s="49" t="n">
        <v>-1.713012154337111</v>
      </c>
      <c r="L32" s="49" t="n">
        <v>-1.53098241150117</v>
      </c>
      <c r="M32" s="49" t="n">
        <v>-0.0576528282677054</v>
      </c>
      <c r="N32" s="49" t="n">
        <v>-1.485052316415049</v>
      </c>
      <c r="O32" s="49" t="n">
        <v>-6.21284605921769</v>
      </c>
      <c r="P32" s="49" t="n">
        <v>1.550935673549888</v>
      </c>
      <c r="Q32" s="49" t="n">
        <v>1.600065186058153e-05</v>
      </c>
      <c r="R32" s="49" t="n">
        <v>5.762456694924367e-06</v>
      </c>
      <c r="S32" s="49" t="n">
        <v>-8.649864382752337e-06</v>
      </c>
      <c r="T32" s="49" t="n">
        <v>6.167991979388887e-07</v>
      </c>
      <c r="U32" s="49" t="n">
        <v>-3.390689623650189e-05</v>
      </c>
      <c r="V32" s="49" t="n">
        <v>-3.18955999754067e-05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-0.0005428883238878804</v>
      </c>
      <c r="AD32" s="49" t="n">
        <v>-0.0002460056176133184</v>
      </c>
      <c r="AE32" s="49" t="n">
        <v>0.0002375802833391902</v>
      </c>
      <c r="AF32" s="49" t="n">
        <v>0.001395573888387349</v>
      </c>
      <c r="AG32" s="49" t="n">
        <v>0.00135962701353119</v>
      </c>
      <c r="AH32" s="49" t="n">
        <v>0.0008249672733213469</v>
      </c>
      <c r="AI32" s="49" t="n">
        <v>0.003279152608420642</v>
      </c>
      <c r="AJ32" s="49" t="n">
        <v>0.002178580000970925</v>
      </c>
      <c r="AK32" s="49" t="n">
        <v>-0.0004070063413969735</v>
      </c>
      <c r="AL32" s="49" t="n">
        <v>-0.001561897756659041</v>
      </c>
      <c r="AM32" s="49" t="n">
        <v>0.0001524384544472245</v>
      </c>
      <c r="AN32" s="49" t="n">
        <v>-0.0009820941999189349</v>
      </c>
      <c r="AO32" s="49" t="n">
        <v>-0.0002834077754808595</v>
      </c>
      <c r="AP32" s="49" t="n">
        <v>-1.383857092423301</v>
      </c>
      <c r="AQ32" s="49" t="n">
        <v>0.2919662404995935</v>
      </c>
      <c r="AR32" s="49" t="n">
        <v>-0.05276830284978164</v>
      </c>
      <c r="AS32" s="49" t="n">
        <v>0.1037012798782327</v>
      </c>
      <c r="AT32" s="49" t="n">
        <v>-0.0004230348085703119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6.000000087007225</v>
      </c>
      <c r="BH32" s="49" t="n">
        <v>14.00000000000007</v>
      </c>
      <c r="BI32" s="49" t="n">
        <v>5.5000001090272</v>
      </c>
      <c r="BJ32" s="49" t="n">
        <v>0.7000001327995865</v>
      </c>
      <c r="BK32" s="49" t="n">
        <v>0.4000002006534535</v>
      </c>
      <c r="BL32" s="49" t="n">
        <v>0.02000000118346026</v>
      </c>
      <c r="BM32" s="49" t="n">
        <v>0.1878176846826236</v>
      </c>
      <c r="BN32" s="49" t="n">
        <v>-0.03757179101150803</v>
      </c>
      <c r="BO32" s="49" t="n">
        <v>1.000833819629704</v>
      </c>
      <c r="BP32" s="49" t="n">
        <v>0.1878174388489839</v>
      </c>
      <c r="BQ32" s="49" t="n">
        <v>-0.03757093094366457</v>
      </c>
      <c r="BR32" s="49" t="n">
        <v>1.000834124714559</v>
      </c>
      <c r="BS32" s="49" t="n">
        <v>0.0002458336396671257</v>
      </c>
      <c r="BT32" s="49" t="n">
        <v>-0.0008600678434583786</v>
      </c>
      <c r="BU32" s="49" t="n">
        <v>-0.0003050848544905449</v>
      </c>
      <c r="BV32" s="49" t="n">
        <v>0.0009451072120043574</v>
      </c>
    </row>
    <row r="33">
      <c r="A33" s="51" t="n">
        <v>66.27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-1.71299615368525</v>
      </c>
      <c r="F33" s="51" t="n">
        <v>-1.530976649044475</v>
      </c>
      <c r="G33" s="51" t="n">
        <v>-0.05766147813208816</v>
      </c>
      <c r="H33" s="51" t="n">
        <v>-1.485051699615851</v>
      </c>
      <c r="I33" s="51" t="n">
        <v>-6.212879966113927</v>
      </c>
      <c r="J33" s="51" t="n">
        <v>1.550903777949913</v>
      </c>
      <c r="K33" s="51" t="n">
        <v>-1.713015804786304</v>
      </c>
      <c r="L33" s="51" t="n">
        <v>-1.530984477943762</v>
      </c>
      <c r="M33" s="51" t="n">
        <v>-0.05765005083591953</v>
      </c>
      <c r="N33" s="51" t="n">
        <v>-1.485046512520616</v>
      </c>
      <c r="O33" s="51" t="n">
        <v>-6.212837285001712</v>
      </c>
      <c r="P33" s="51" t="n">
        <v>1.55094278556861</v>
      </c>
      <c r="Q33" s="51" t="n">
        <v>1.965110105350831e-05</v>
      </c>
      <c r="R33" s="51" t="n">
        <v>7.828899287520841e-06</v>
      </c>
      <c r="S33" s="51" t="n">
        <v>-1.14272961686257e-05</v>
      </c>
      <c r="T33" s="51" t="n">
        <v>-5.187095235559269e-06</v>
      </c>
      <c r="U33" s="51" t="n">
        <v>-4.268111221517046e-05</v>
      </c>
      <c r="V33" s="51" t="n">
        <v>-3.900761869735092e-05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-0.0002207643220386663</v>
      </c>
      <c r="AD33" s="51" t="n">
        <v>-0.0001745266447378851</v>
      </c>
      <c r="AE33" s="51" t="n">
        <v>0.0003088594275061383</v>
      </c>
      <c r="AF33" s="51" t="n">
        <v>-6.477377055584652e-05</v>
      </c>
      <c r="AG33" s="51" t="n">
        <v>0.0004990597730860345</v>
      </c>
      <c r="AH33" s="51" t="n">
        <v>0.0006690467586316386</v>
      </c>
      <c r="AI33" s="51" t="n">
        <v>0.003610821376702736</v>
      </c>
      <c r="AJ33" s="51" t="n">
        <v>0.003918506211684231</v>
      </c>
      <c r="AK33" s="51" t="n">
        <v>-0.002804337735657208</v>
      </c>
      <c r="AL33" s="51" t="n">
        <v>-0.001142124483385385</v>
      </c>
      <c r="AM33" s="51" t="n">
        <v>-0.0004237621107717047</v>
      </c>
      <c r="AN33" s="51" t="n">
        <v>-0.001271058406941189</v>
      </c>
      <c r="AO33" s="51" t="n">
        <v>0.003325487381204261</v>
      </c>
      <c r="AP33" s="51" t="n">
        <v>-1.37957420672033</v>
      </c>
      <c r="AQ33" s="51" t="n">
        <v>0.2896738425830441</v>
      </c>
      <c r="AR33" s="51" t="n">
        <v>-0.05383489889471783</v>
      </c>
      <c r="AS33" s="51" t="n">
        <v>0.1026222041982742</v>
      </c>
      <c r="AT33" s="51" t="n">
        <v>-0.00055868969918716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6.000000085963138</v>
      </c>
      <c r="BH33" s="51" t="n">
        <v>14.00000000000007</v>
      </c>
      <c r="BI33" s="51" t="n">
        <v>5.500000107718873</v>
      </c>
      <c r="BJ33" s="51" t="n">
        <v>0.7000001355645754</v>
      </c>
      <c r="BK33" s="51" t="n">
        <v>0.4000001982486284</v>
      </c>
      <c r="BL33" s="51" t="n">
        <v>0.02000000116925874</v>
      </c>
      <c r="BM33" s="51" t="n">
        <v>0.1878176846826236</v>
      </c>
      <c r="BN33" s="51" t="n">
        <v>-0.03757179101150803</v>
      </c>
      <c r="BO33" s="51" t="n">
        <v>1.000833819629704</v>
      </c>
      <c r="BP33" s="51" t="n">
        <v>0.1878173506169909</v>
      </c>
      <c r="BQ33" s="51" t="n">
        <v>-0.03757091682756544</v>
      </c>
      <c r="BR33" s="51" t="n">
        <v>1.000834209280274</v>
      </c>
      <c r="BS33" s="51" t="n">
        <v>0.0003340656326566993</v>
      </c>
      <c r="BT33" s="51" t="n">
        <v>-0.000874183942588258</v>
      </c>
      <c r="BU33" s="51" t="n">
        <v>-0.0003896505695877295</v>
      </c>
      <c r="BV33" s="51" t="n">
        <v>0.001013718392247824</v>
      </c>
    </row>
    <row r="34">
      <c r="A34" s="49" t="n">
        <v>66.28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-1.71299615368525</v>
      </c>
      <c r="F34" s="49" t="n">
        <v>-1.530976649044475</v>
      </c>
      <c r="G34" s="49" t="n">
        <v>-0.05766147813208816</v>
      </c>
      <c r="H34" s="49" t="n">
        <v>-1.485051699615851</v>
      </c>
      <c r="I34" s="49" t="n">
        <v>-6.212879966113927</v>
      </c>
      <c r="J34" s="49" t="n">
        <v>1.550903777949913</v>
      </c>
      <c r="K34" s="49" t="n">
        <v>-1.713014109035786</v>
      </c>
      <c r="L34" s="49" t="n">
        <v>-1.530984405233428</v>
      </c>
      <c r="M34" s="49" t="n">
        <v>-0.05765009630658688</v>
      </c>
      <c r="N34" s="49" t="n">
        <v>-1.485048446841641</v>
      </c>
      <c r="O34" s="49" t="n">
        <v>-6.212840495824214</v>
      </c>
      <c r="P34" s="49" t="n">
        <v>1.550943542506863</v>
      </c>
      <c r="Q34" s="49" t="n">
        <v>1.795535053528141e-05</v>
      </c>
      <c r="R34" s="49" t="n">
        <v>7.756188952656728e-06</v>
      </c>
      <c r="S34" s="49" t="n">
        <v>-1.138182550127625e-05</v>
      </c>
      <c r="T34" s="49" t="n">
        <v>-3.252774210649179e-06</v>
      </c>
      <c r="U34" s="49" t="n">
        <v>-3.947028971307276e-05</v>
      </c>
      <c r="V34" s="49" t="n">
        <v>-3.976455694965075e-05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0.000481627752204675</v>
      </c>
      <c r="AD34" s="49" t="n">
        <v>0.0001529381441649326</v>
      </c>
      <c r="AE34" s="49" t="n">
        <v>-0.0002517403495590725</v>
      </c>
      <c r="AF34" s="49" t="n">
        <v>-0.00033439197145794</v>
      </c>
      <c r="AG34" s="49" t="n">
        <v>-0.0009805835338415796</v>
      </c>
      <c r="AH34" s="49" t="n">
        <v>-7.816177624644471e-05</v>
      </c>
      <c r="AI34" s="49" t="n">
        <v>-0.0006264830821477879</v>
      </c>
      <c r="AJ34" s="49" t="n">
        <v>0.0001467697934830405</v>
      </c>
      <c r="AK34" s="49" t="n">
        <v>-0.0004795710333576504</v>
      </c>
      <c r="AL34" s="49" t="n">
        <v>-0.0006775532538835533</v>
      </c>
      <c r="AM34" s="49" t="n">
        <v>0.0003535570092410116</v>
      </c>
      <c r="AN34" s="49" t="n">
        <v>-0.001291169919824701</v>
      </c>
      <c r="AO34" s="49" t="n">
        <v>0.003586912808354239</v>
      </c>
      <c r="AP34" s="49" t="n">
        <v>-1.377867028659809</v>
      </c>
      <c r="AQ34" s="49" t="n">
        <v>0.2873325736231237</v>
      </c>
      <c r="AR34" s="49" t="n">
        <v>-0.05338814847117237</v>
      </c>
      <c r="AS34" s="49" t="n">
        <v>0.102193987088398</v>
      </c>
      <c r="AT34" s="49" t="n">
        <v>-0.0004741335956671517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6.00000008493158</v>
      </c>
      <c r="BH34" s="49" t="n">
        <v>14.00000000000007</v>
      </c>
      <c r="BI34" s="49" t="n">
        <v>5.500000106426246</v>
      </c>
      <c r="BJ34" s="49" t="n">
        <v>0.7000001339378005</v>
      </c>
      <c r="BK34" s="49" t="n">
        <v>0.4000001958696448</v>
      </c>
      <c r="BL34" s="49" t="n">
        <v>0.02000000115522764</v>
      </c>
      <c r="BM34" s="49" t="n">
        <v>0.1878176846826236</v>
      </c>
      <c r="BN34" s="49" t="n">
        <v>-0.03757179101150803</v>
      </c>
      <c r="BO34" s="49" t="n">
        <v>1.000833819629704</v>
      </c>
      <c r="BP34" s="49" t="n">
        <v>0.18781741517904</v>
      </c>
      <c r="BQ34" s="49" t="n">
        <v>-0.03757072343197397</v>
      </c>
      <c r="BR34" s="49" t="n">
        <v>1.000834191595902</v>
      </c>
      <c r="BS34" s="49" t="n">
        <v>0.0002695035835609261</v>
      </c>
      <c r="BT34" s="49" t="n">
        <v>-0.001067579534060059</v>
      </c>
      <c r="BU34" s="49" t="n">
        <v>-0.0003719661978429656</v>
      </c>
      <c r="BV34" s="49" t="n">
        <v>0.001162203551635352</v>
      </c>
    </row>
    <row r="35">
      <c r="A35" s="51" t="n">
        <v>66.29000000000001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-1.71299615368525</v>
      </c>
      <c r="F35" s="51" t="n">
        <v>-1.530976649044475</v>
      </c>
      <c r="G35" s="51" t="n">
        <v>-0.05766147813208816</v>
      </c>
      <c r="H35" s="51" t="n">
        <v>-1.485051699615851</v>
      </c>
      <c r="I35" s="51" t="n">
        <v>-6.212879966113927</v>
      </c>
      <c r="J35" s="51" t="n">
        <v>1.550903777949913</v>
      </c>
      <c r="K35" s="51" t="n">
        <v>-1.713010601031921</v>
      </c>
      <c r="L35" s="51" t="n">
        <v>-1.530983535265607</v>
      </c>
      <c r="M35" s="51" t="n">
        <v>-0.05765104329102669</v>
      </c>
      <c r="N35" s="51" t="n">
        <v>-1.485055116186088</v>
      </c>
      <c r="O35" s="51" t="n">
        <v>-6.21284804380025</v>
      </c>
      <c r="P35" s="51" t="n">
        <v>1.55094205859085</v>
      </c>
      <c r="Q35" s="51" t="n">
        <v>1.444734667099823e-05</v>
      </c>
      <c r="R35" s="51" t="n">
        <v>6.886221131985337e-06</v>
      </c>
      <c r="S35" s="51" t="n">
        <v>-1.043484106146714e-05</v>
      </c>
      <c r="T35" s="51" t="n">
        <v>3.416570236947081e-06</v>
      </c>
      <c r="U35" s="51" t="n">
        <v>-3.192231367687981e-05</v>
      </c>
      <c r="V35" s="51" t="n">
        <v>-3.828064093758243e-05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0.0002459299174622184</v>
      </c>
      <c r="AD35" s="51" t="n">
        <v>3.427488223441446e-05</v>
      </c>
      <c r="AE35" s="51" t="n">
        <v>3.06824556646834e-05</v>
      </c>
      <c r="AF35" s="51" t="n">
        <v>-0.0009330257674555291</v>
      </c>
      <c r="AG35" s="51" t="n">
        <v>-0.0005748789372448306</v>
      </c>
      <c r="AH35" s="51" t="n">
        <v>-0.0001703674353057383</v>
      </c>
      <c r="AI35" s="51" t="n">
        <v>-0.001527712499640618</v>
      </c>
      <c r="AJ35" s="51" t="n">
        <v>-2.766914875201648e-05</v>
      </c>
      <c r="AK35" s="51" t="n">
        <v>-0.0007660331184208907</v>
      </c>
      <c r="AL35" s="51" t="n">
        <v>0.0002222953623633154</v>
      </c>
      <c r="AM35" s="51" t="n">
        <v>0.0009583132012257444</v>
      </c>
      <c r="AN35" s="51" t="n">
        <v>-0.001229249149892994</v>
      </c>
      <c r="AO35" s="51" t="n">
        <v>-0.0006268079799167278</v>
      </c>
      <c r="AP35" s="51" t="n">
        <v>-1.381626892706139</v>
      </c>
      <c r="AQ35" s="51" t="n">
        <v>0.2896290878411441</v>
      </c>
      <c r="AR35" s="51" t="n">
        <v>-0.05286374915487011</v>
      </c>
      <c r="AS35" s="51" t="n">
        <v>0.1029306802816377</v>
      </c>
      <c r="AT35" s="51" t="n">
        <v>-0.0004479223978401045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6.000000083912401</v>
      </c>
      <c r="BH35" s="51" t="n">
        <v>14.00000000000007</v>
      </c>
      <c r="BI35" s="51" t="n">
        <v>5.500000105149131</v>
      </c>
      <c r="BJ35" s="51" t="n">
        <v>0.7000001323305469</v>
      </c>
      <c r="BK35" s="51" t="n">
        <v>0.4000001935192091</v>
      </c>
      <c r="BL35" s="51" t="n">
        <v>0.02000000114136491</v>
      </c>
      <c r="BM35" s="51" t="n">
        <v>0.1878176846826236</v>
      </c>
      <c r="BN35" s="51" t="n">
        <v>-0.03757179101150803</v>
      </c>
      <c r="BO35" s="51" t="n">
        <v>1.000833819629704</v>
      </c>
      <c r="BP35" s="51" t="n">
        <v>0.1878175451582093</v>
      </c>
      <c r="BQ35" s="51" t="n">
        <v>-0.03757038530101066</v>
      </c>
      <c r="BR35" s="51" t="n">
        <v>1.000834138688996</v>
      </c>
      <c r="BS35" s="51" t="n">
        <v>0.0001395244142998742</v>
      </c>
      <c r="BT35" s="51" t="n">
        <v>-0.001405710497372203</v>
      </c>
      <c r="BU35" s="51" t="n">
        <v>-0.0003190592916535451</v>
      </c>
      <c r="BV35" s="51" t="n">
        <v>0.001448201607580448</v>
      </c>
    </row>
    <row r="36">
      <c r="A36" s="49" t="n">
        <v>66.3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-1.71299615368525</v>
      </c>
      <c r="F36" s="49" t="n">
        <v>-1.530976649044475</v>
      </c>
      <c r="G36" s="49" t="n">
        <v>-0.05766147813208816</v>
      </c>
      <c r="H36" s="49" t="n">
        <v>-1.485051699615851</v>
      </c>
      <c r="I36" s="49" t="n">
        <v>-6.212879966113927</v>
      </c>
      <c r="J36" s="49" t="n">
        <v>1.550903777949913</v>
      </c>
      <c r="K36" s="49" t="n">
        <v>-1.713009956127828</v>
      </c>
      <c r="L36" s="49" t="n">
        <v>-1.530983832523224</v>
      </c>
      <c r="M36" s="49" t="n">
        <v>-0.05764986042015127</v>
      </c>
      <c r="N36" s="49" t="n">
        <v>-1.485060971516726</v>
      </c>
      <c r="O36" s="49" t="n">
        <v>-6.212846759625945</v>
      </c>
      <c r="P36" s="49" t="n">
        <v>1.550939162266672</v>
      </c>
      <c r="Q36" s="49" t="n">
        <v>1.380244257775942e-05</v>
      </c>
      <c r="R36" s="49" t="n">
        <v>7.183478748729044e-06</v>
      </c>
      <c r="S36" s="49" t="n">
        <v>-1.161771193688987e-05</v>
      </c>
      <c r="T36" s="49" t="n">
        <v>9.271900874852079e-06</v>
      </c>
      <c r="U36" s="49" t="n">
        <v>-3.32064879815519e-05</v>
      </c>
      <c r="V36" s="49" t="n">
        <v>-3.538431675909059e-05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-8.227461447410294e-05</v>
      </c>
      <c r="AD36" s="49" t="n">
        <v>-8.181001279062647e-05</v>
      </c>
      <c r="AE36" s="49" t="n">
        <v>0.0001913548856442166</v>
      </c>
      <c r="AF36" s="49" t="n">
        <v>-0.0003285283738857963</v>
      </c>
      <c r="AG36" s="49" t="n">
        <v>0.0006799497306368267</v>
      </c>
      <c r="AH36" s="49" t="n">
        <v>-0.0003106939264321928</v>
      </c>
      <c r="AI36" s="49" t="n">
        <v>-0.0001045748122416979</v>
      </c>
      <c r="AJ36" s="49" t="n">
        <v>0.001666803784445879</v>
      </c>
      <c r="AK36" s="49" t="n">
        <v>-0.002273055758469692</v>
      </c>
      <c r="AL36" s="49" t="n">
        <v>0.0004001924308269663</v>
      </c>
      <c r="AM36" s="49" t="n">
        <v>0.0004390268890595854</v>
      </c>
      <c r="AN36" s="49" t="n">
        <v>-0.001111473266803186</v>
      </c>
      <c r="AO36" s="49" t="n">
        <v>-0.001495213109494919</v>
      </c>
      <c r="AP36" s="49" t="n">
        <v>-1.381789721429532</v>
      </c>
      <c r="AQ36" s="49" t="n">
        <v>0.289326557106375</v>
      </c>
      <c r="AR36" s="49" t="n">
        <v>-0.0520243817245613</v>
      </c>
      <c r="AS36" s="49" t="n">
        <v>0.1034099238213455</v>
      </c>
      <c r="AT36" s="49" t="n">
        <v>-0.0003156692317609791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6.000000082905452</v>
      </c>
      <c r="BH36" s="49" t="n">
        <v>14.00000000000007</v>
      </c>
      <c r="BI36" s="49" t="n">
        <v>5.500000103887341</v>
      </c>
      <c r="BJ36" s="49" t="n">
        <v>0.7000001307425804</v>
      </c>
      <c r="BK36" s="49" t="n">
        <v>0.4000001911969785</v>
      </c>
      <c r="BL36" s="49" t="n">
        <v>0.02000000112766853</v>
      </c>
      <c r="BM36" s="49" t="n">
        <v>0.1878176846826236</v>
      </c>
      <c r="BN36" s="49" t="n">
        <v>-0.03757179101150803</v>
      </c>
      <c r="BO36" s="49" t="n">
        <v>1.000833819629704</v>
      </c>
      <c r="BP36" s="49" t="n">
        <v>0.1878176123989369</v>
      </c>
      <c r="BQ36" s="49" t="n">
        <v>-0.03756991136998285</v>
      </c>
      <c r="BR36" s="49" t="n">
        <v>1.000834160302519</v>
      </c>
      <c r="BS36" s="49" t="n">
        <v>7.228368661960083e-05</v>
      </c>
      <c r="BT36" s="49" t="n">
        <v>-0.00187964152518344</v>
      </c>
      <c r="BU36" s="49" t="n">
        <v>-0.0003406728144028648</v>
      </c>
      <c r="BV36" s="49" t="n">
        <v>0.001911631544262235</v>
      </c>
    </row>
    <row r="37">
      <c r="A37" s="51" t="n">
        <v>66.31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-1.71299615368525</v>
      </c>
      <c r="F37" s="51" t="n">
        <v>-1.530976649044475</v>
      </c>
      <c r="G37" s="51" t="n">
        <v>-0.05766147813208816</v>
      </c>
      <c r="H37" s="51" t="n">
        <v>-1.485051699615851</v>
      </c>
      <c r="I37" s="51" t="n">
        <v>-6.212879966113927</v>
      </c>
      <c r="J37" s="51" t="n">
        <v>1.550903777949913</v>
      </c>
      <c r="K37" s="51" t="n">
        <v>-1.713010143924051</v>
      </c>
      <c r="L37" s="51" t="n">
        <v>-1.530984005627839</v>
      </c>
      <c r="M37" s="51" t="n">
        <v>-0.05764977683553833</v>
      </c>
      <c r="N37" s="51" t="n">
        <v>-1.485058424584318</v>
      </c>
      <c r="O37" s="51" t="n">
        <v>-6.212838361463886</v>
      </c>
      <c r="P37" s="51" t="n">
        <v>1.550937341185987</v>
      </c>
      <c r="Q37" s="51" t="n">
        <v>1.399023880055417e-05</v>
      </c>
      <c r="R37" s="51" t="n">
        <v>7.356583363593572e-06</v>
      </c>
      <c r="S37" s="51" t="n">
        <v>-1.170129654982227e-05</v>
      </c>
      <c r="T37" s="51" t="n">
        <v>6.72496846698678e-06</v>
      </c>
      <c r="U37" s="51" t="n">
        <v>-4.160465004066083e-05</v>
      </c>
      <c r="V37" s="51" t="n">
        <v>-3.356323607417444e-05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3.218427968156102e-05</v>
      </c>
      <c r="AD37" s="51" t="n">
        <v>3.45171660261359e-05</v>
      </c>
      <c r="AE37" s="51" t="n">
        <v>-0.0001382290588852498</v>
      </c>
      <c r="AF37" s="51" t="n">
        <v>0.0007174087065824264</v>
      </c>
      <c r="AG37" s="51" t="n">
        <v>0.0009648280205570786</v>
      </c>
      <c r="AH37" s="51" t="n">
        <v>-0.0001394787633912742</v>
      </c>
      <c r="AI37" s="51" t="n">
        <v>-0.0002566192766693236</v>
      </c>
      <c r="AJ37" s="51" t="n">
        <v>0.0007954536347700679</v>
      </c>
      <c r="AK37" s="51" t="n">
        <v>-0.001033359285511535</v>
      </c>
      <c r="AL37" s="51" t="n">
        <v>-0.0004303280841550342</v>
      </c>
      <c r="AM37" s="51" t="n">
        <v>-0.0004434826500614062</v>
      </c>
      <c r="AN37" s="51" t="n">
        <v>-0.00104180274978459</v>
      </c>
      <c r="AO37" s="51" t="n">
        <v>-8.352851770622102e-05</v>
      </c>
      <c r="AP37" s="51" t="n">
        <v>-1.38010688432661</v>
      </c>
      <c r="AQ37" s="51" t="n">
        <v>0.2878524993501346</v>
      </c>
      <c r="AR37" s="51" t="n">
        <v>-0.05195107819555868</v>
      </c>
      <c r="AS37" s="51" t="n">
        <v>0.1028621662720754</v>
      </c>
      <c r="AT37" s="51" t="n">
        <v>-0.0002835284379921755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6.000000081910587</v>
      </c>
      <c r="BH37" s="51" t="n">
        <v>14.00000000000007</v>
      </c>
      <c r="BI37" s="51" t="n">
        <v>5.500000102640693</v>
      </c>
      <c r="BJ37" s="51" t="n">
        <v>0.7000001291736694</v>
      </c>
      <c r="BK37" s="51" t="n">
        <v>0.4000001889026148</v>
      </c>
      <c r="BL37" s="51" t="n">
        <v>0.02000000111413651</v>
      </c>
      <c r="BM37" s="51" t="n">
        <v>0.1878176846826236</v>
      </c>
      <c r="BN37" s="51" t="n">
        <v>-0.03757179101150803</v>
      </c>
      <c r="BO37" s="51" t="n">
        <v>1.000833819629704</v>
      </c>
      <c r="BP37" s="51" t="n">
        <v>0.187817637118339</v>
      </c>
      <c r="BQ37" s="51" t="n">
        <v>-0.03756938197653877</v>
      </c>
      <c r="BR37" s="51" t="n">
        <v>1.000834207783368</v>
      </c>
      <c r="BS37" s="51" t="n">
        <v>4.756428451102579e-05</v>
      </c>
      <c r="BT37" s="51" t="n">
        <v>-0.002409034969258483</v>
      </c>
      <c r="BU37" s="51" t="n">
        <v>-0.0003881536632110993</v>
      </c>
      <c r="BV37" s="51" t="n">
        <v>0.002440568603939554</v>
      </c>
    </row>
    <row r="38">
      <c r="A38" s="49" t="n">
        <v>66.31999999999999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-1.71299615368525</v>
      </c>
      <c r="F38" s="49" t="n">
        <v>-1.530976649044475</v>
      </c>
      <c r="G38" s="49" t="n">
        <v>-0.05766147813208816</v>
      </c>
      <c r="H38" s="49" t="n">
        <v>-1.485051699615851</v>
      </c>
      <c r="I38" s="49" t="n">
        <v>-6.212879966113927</v>
      </c>
      <c r="J38" s="49" t="n">
        <v>1.550903777949913</v>
      </c>
      <c r="K38" s="49" t="n">
        <v>-1.713009750599737</v>
      </c>
      <c r="L38" s="49" t="n">
        <v>-1.530983666897607</v>
      </c>
      <c r="M38" s="49" t="n">
        <v>-0.05765098179592988</v>
      </c>
      <c r="N38" s="49" t="n">
        <v>-1.485054741335484</v>
      </c>
      <c r="O38" s="49" t="n">
        <v>-6.212832186926674</v>
      </c>
      <c r="P38" s="49" t="n">
        <v>1.550939735552554</v>
      </c>
      <c r="Q38" s="49" t="n">
        <v>1.359691448654665e-05</v>
      </c>
      <c r="R38" s="49" t="n">
        <v>7.017853131729979e-06</v>
      </c>
      <c r="S38" s="49" t="n">
        <v>-1.049633615827356e-05</v>
      </c>
      <c r="T38" s="49" t="n">
        <v>3.041719632612683e-06</v>
      </c>
      <c r="U38" s="49" t="n">
        <v>-4.777918725284991e-05</v>
      </c>
      <c r="V38" s="49" t="n">
        <v>-3.595760264096803e-05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4.65390028895009e-05</v>
      </c>
      <c r="AD38" s="49" t="n">
        <v>3.434947839201022e-05</v>
      </c>
      <c r="AE38" s="49" t="n">
        <v>-0.000111238238010085</v>
      </c>
      <c r="AF38" s="49" t="n">
        <v>0.000125022593962198</v>
      </c>
      <c r="AG38" s="49" t="n">
        <v>0.0003525193774769292</v>
      </c>
      <c r="AH38" s="49" t="n">
        <v>0.0003281288573110104</v>
      </c>
      <c r="AI38" s="49" t="n">
        <v>-0.0005183003896523639</v>
      </c>
      <c r="AJ38" s="49" t="n">
        <v>0.0002921144101647332</v>
      </c>
      <c r="AK38" s="49" t="n">
        <v>-0.0002509055249177416</v>
      </c>
      <c r="AL38" s="49" t="n">
        <v>-0.0004988450768345716</v>
      </c>
      <c r="AM38" s="49" t="n">
        <v>-0.000803639863866063</v>
      </c>
      <c r="AN38" s="49" t="n">
        <v>-0.001146597107309834</v>
      </c>
      <c r="AO38" s="49" t="n">
        <v>-0.0002370129349283205</v>
      </c>
      <c r="AP38" s="49" t="n">
        <v>-1.380978219740067</v>
      </c>
      <c r="AQ38" s="49" t="n">
        <v>0.2890895005248032</v>
      </c>
      <c r="AR38" s="49" t="n">
        <v>-0.05272235222742992</v>
      </c>
      <c r="AS38" s="49" t="n">
        <v>0.1020409072228279</v>
      </c>
      <c r="AT38" s="49" t="n">
        <v>-0.0004477239254071403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6.00000008092766</v>
      </c>
      <c r="BH38" s="49" t="n">
        <v>14.00000000000007</v>
      </c>
      <c r="BI38" s="49" t="n">
        <v>5.500000101409005</v>
      </c>
      <c r="BJ38" s="49" t="n">
        <v>0.7000001276235853</v>
      </c>
      <c r="BK38" s="49" t="n">
        <v>0.4000001866357834</v>
      </c>
      <c r="BL38" s="49" t="n">
        <v>0.02000000110076687</v>
      </c>
      <c r="BM38" s="49" t="n">
        <v>0.1878176846826236</v>
      </c>
      <c r="BN38" s="49" t="n">
        <v>-0.03757179101150803</v>
      </c>
      <c r="BO38" s="49" t="n">
        <v>1.000833819629704</v>
      </c>
      <c r="BP38" s="49" t="n">
        <v>0.1878176781190185</v>
      </c>
      <c r="BQ38" s="49" t="n">
        <v>-0.03756887293125123</v>
      </c>
      <c r="BR38" s="49" t="n">
        <v>1.000834228554533</v>
      </c>
      <c r="BS38" s="49" t="n">
        <v>6.563605048359733e-06</v>
      </c>
      <c r="BT38" s="49" t="n">
        <v>-0.002918080256798794</v>
      </c>
      <c r="BU38" s="49" t="n">
        <v>-0.0004089248288874359</v>
      </c>
      <c r="BV38" s="49" t="n">
        <v>0.00294660058062011</v>
      </c>
    </row>
    <row r="39">
      <c r="A39" s="51" t="n">
        <v>66.33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-1.71299615368525</v>
      </c>
      <c r="F39" s="51" t="n">
        <v>-1.530976649044475</v>
      </c>
      <c r="G39" s="51" t="n">
        <v>-0.05766147813208816</v>
      </c>
      <c r="H39" s="51" t="n">
        <v>-1.485051699615851</v>
      </c>
      <c r="I39" s="51" t="n">
        <v>-6.212879966113927</v>
      </c>
      <c r="J39" s="51" t="n">
        <v>1.550903777949913</v>
      </c>
      <c r="K39" s="51" t="n">
        <v>-1.713009551328034</v>
      </c>
      <c r="L39" s="51" t="n">
        <v>-1.530983635129982</v>
      </c>
      <c r="M39" s="51" t="n">
        <v>-0.05765126630649248</v>
      </c>
      <c r="N39" s="51" t="n">
        <v>-1.485058038793146</v>
      </c>
      <c r="O39" s="51" t="n">
        <v>-6.212832781695105</v>
      </c>
      <c r="P39" s="51" t="n">
        <v>1.550941992089191</v>
      </c>
      <c r="Q39" s="51" t="n">
        <v>1.339764278385225e-05</v>
      </c>
      <c r="R39" s="51" t="n">
        <v>6.986085506754947e-06</v>
      </c>
      <c r="S39" s="51" t="n">
        <v>-1.021182559567124e-05</v>
      </c>
      <c r="T39" s="51" t="n">
        <v>6.339177295089371e-06</v>
      </c>
      <c r="U39" s="51" t="n">
        <v>-4.71844188218995e-05</v>
      </c>
      <c r="V39" s="51" t="n">
        <v>-3.821413927829198e-05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-2.512004441688613e-06</v>
      </c>
      <c r="AD39" s="51" t="n">
        <v>-2.21585480650591e-05</v>
      </c>
      <c r="AE39" s="51" t="n">
        <v>3.817036691855581e-05</v>
      </c>
      <c r="AF39" s="51" t="n">
        <v>-0.0006908105073378458</v>
      </c>
      <c r="AG39" s="51" t="n">
        <v>-0.0003847521297812835</v>
      </c>
      <c r="AH39" s="51" t="n">
        <v>0.0001915591326517572</v>
      </c>
      <c r="AI39" s="51" t="n">
        <v>-0.0003786887449218732</v>
      </c>
      <c r="AJ39" s="51" t="n">
        <v>0.0008616492888565352</v>
      </c>
      <c r="AK39" s="51" t="n">
        <v>-0.0007329959342850079</v>
      </c>
      <c r="AL39" s="51" t="n">
        <v>0.0002484102701720666</v>
      </c>
      <c r="AM39" s="51" t="n">
        <v>-0.0004866507249159635</v>
      </c>
      <c r="AN39" s="51" t="n">
        <v>-0.001237369340834026</v>
      </c>
      <c r="AO39" s="51" t="n">
        <v>-0.0004937899899481561</v>
      </c>
      <c r="AP39" s="51" t="n">
        <v>-1.381475908533603</v>
      </c>
      <c r="AQ39" s="51" t="n">
        <v>0.2898570143243236</v>
      </c>
      <c r="AR39" s="51" t="n">
        <v>-0.05270928619357623</v>
      </c>
      <c r="AS39" s="51" t="n">
        <v>0.1017544825532939</v>
      </c>
      <c r="AT39" s="51" t="n">
        <v>-0.0004842357437443493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6.000000079956529</v>
      </c>
      <c r="BH39" s="51" t="n">
        <v>14.00000000000007</v>
      </c>
      <c r="BI39" s="51" t="n">
        <v>5.500000100192096</v>
      </c>
      <c r="BJ39" s="51" t="n">
        <v>0.7000001260921023</v>
      </c>
      <c r="BK39" s="51" t="n">
        <v>0.400000184396154</v>
      </c>
      <c r="BL39" s="51" t="n">
        <v>0.02000000108755767</v>
      </c>
      <c r="BM39" s="51" t="n">
        <v>0.1878176846826236</v>
      </c>
      <c r="BN39" s="51" t="n">
        <v>-0.03757179101150803</v>
      </c>
      <c r="BO39" s="51" t="n">
        <v>1.000833819629704</v>
      </c>
      <c r="BP39" s="51" t="n">
        <v>0.1878177419581405</v>
      </c>
      <c r="BQ39" s="51" t="n">
        <v>-0.03756846620144625</v>
      </c>
      <c r="BR39" s="51" t="n">
        <v>1.000834225243461</v>
      </c>
      <c r="BS39" s="51" t="n">
        <v>-5.727551699585831e-05</v>
      </c>
      <c r="BT39" s="51" t="n">
        <v>-0.003324810061780537</v>
      </c>
      <c r="BU39" s="51" t="n">
        <v>-0.0004056137561381234</v>
      </c>
      <c r="BV39" s="51" t="n">
        <v>0.003349949992303276</v>
      </c>
    </row>
    <row r="40">
      <c r="A40" s="49" t="n">
        <v>66.34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-1.71299615368525</v>
      </c>
      <c r="F40" s="49" t="n">
        <v>-1.530976649044475</v>
      </c>
      <c r="G40" s="49" t="n">
        <v>-0.05766147813208816</v>
      </c>
      <c r="H40" s="49" t="n">
        <v>-1.485051699615851</v>
      </c>
      <c r="I40" s="49" t="n">
        <v>-6.212879966113927</v>
      </c>
      <c r="J40" s="49" t="n">
        <v>1.550903777949913</v>
      </c>
      <c r="K40" s="49" t="n">
        <v>-1.713009328372423</v>
      </c>
      <c r="L40" s="49" t="n">
        <v>-1.530983726718881</v>
      </c>
      <c r="M40" s="49" t="n">
        <v>-0.05765148132307649</v>
      </c>
      <c r="N40" s="49" t="n">
        <v>-1.485062644753312</v>
      </c>
      <c r="O40" s="49" t="n">
        <v>-6.212837989694435</v>
      </c>
      <c r="P40" s="49" t="n">
        <v>1.550940526101341</v>
      </c>
      <c r="Q40" s="49" t="n">
        <v>1.317468717321191e-05</v>
      </c>
      <c r="R40" s="49" t="n">
        <v>7.077674406330559e-06</v>
      </c>
      <c r="S40" s="49" t="n">
        <v>-9.996809011661445e-06</v>
      </c>
      <c r="T40" s="49" t="n">
        <v>1.09451374605829e-05</v>
      </c>
      <c r="U40" s="49" t="n">
        <v>-4.197641949144071e-05</v>
      </c>
      <c r="V40" s="49" t="n">
        <v>-3.674815142851173e-05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3.976758903306721e-05</v>
      </c>
      <c r="AD40" s="49" t="n">
        <v>1.17611715073939e-07</v>
      </c>
      <c r="AE40" s="49" t="n">
        <v>-6.492501297243697e-05</v>
      </c>
      <c r="AF40" s="49" t="n">
        <v>-0.0003043861347792984</v>
      </c>
      <c r="AG40" s="49" t="n">
        <v>-0.0006369630392426004</v>
      </c>
      <c r="AH40" s="49" t="n">
        <v>-0.0002286885369671443</v>
      </c>
      <c r="AI40" s="49" t="n">
        <v>-0.0006241456598518016</v>
      </c>
      <c r="AJ40" s="49" t="n">
        <v>0.0008122728192154688</v>
      </c>
      <c r="AK40" s="49" t="n">
        <v>-0.0002872460388298801</v>
      </c>
      <c r="AL40" s="49" t="n">
        <v>0.0004750163494836412</v>
      </c>
      <c r="AM40" s="49" t="n">
        <v>8.470735076431812e-05</v>
      </c>
      <c r="AN40" s="49" t="n">
        <v>-0.001172952979546078</v>
      </c>
      <c r="AO40" s="49" t="n">
        <v>-0.0003584042775058027</v>
      </c>
      <c r="AP40" s="49" t="n">
        <v>-1.380908600181825</v>
      </c>
      <c r="AQ40" s="49" t="n">
        <v>0.2893852314997205</v>
      </c>
      <c r="AR40" s="49" t="n">
        <v>-0.05200067894988347</v>
      </c>
      <c r="AS40" s="49" t="n">
        <v>0.1020966816321602</v>
      </c>
      <c r="AT40" s="49" t="n">
        <v>-0.0003648418721481064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6.00000007899705</v>
      </c>
      <c r="BH40" s="49" t="n">
        <v>14.00000000000007</v>
      </c>
      <c r="BI40" s="49" t="n">
        <v>5.500000098989791</v>
      </c>
      <c r="BJ40" s="49" t="n">
        <v>0.7000001245789971</v>
      </c>
      <c r="BK40" s="49" t="n">
        <v>0.4000001821834001</v>
      </c>
      <c r="BL40" s="49" t="n">
        <v>0.02000000107450697</v>
      </c>
      <c r="BM40" s="49" t="n">
        <v>0.1878176846826236</v>
      </c>
      <c r="BN40" s="49" t="n">
        <v>-0.03757179101150803</v>
      </c>
      <c r="BO40" s="49" t="n">
        <v>1.000833819629704</v>
      </c>
      <c r="BP40" s="49" t="n">
        <v>0.1878178082784482</v>
      </c>
      <c r="BQ40" s="49" t="n">
        <v>-0.03756823220013887</v>
      </c>
      <c r="BR40" s="49" t="n">
        <v>1.000834198832168</v>
      </c>
      <c r="BS40" s="49" t="n">
        <v>-0.000123595824685907</v>
      </c>
      <c r="BT40" s="49" t="n">
        <v>-0.003558811369160086</v>
      </c>
      <c r="BU40" s="49" t="n">
        <v>-0.0003792024638737956</v>
      </c>
      <c r="BV40" s="49" t="n">
        <v>0.003581090448138784</v>
      </c>
    </row>
    <row r="41">
      <c r="A41" s="51" t="n">
        <v>66.34999999999999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-1.71299615368525</v>
      </c>
      <c r="F41" s="51" t="n">
        <v>-1.530976649044475</v>
      </c>
      <c r="G41" s="51" t="n">
        <v>-0.05766147813208816</v>
      </c>
      <c r="H41" s="51" t="n">
        <v>-1.485051699615851</v>
      </c>
      <c r="I41" s="51" t="n">
        <v>-6.212879966113927</v>
      </c>
      <c r="J41" s="51" t="n">
        <v>1.550903777949913</v>
      </c>
      <c r="K41" s="51" t="n">
        <v>-1.713009412767343</v>
      </c>
      <c r="L41" s="51" t="n">
        <v>-1.530983912814805</v>
      </c>
      <c r="M41" s="51" t="n">
        <v>-0.05765210901162227</v>
      </c>
      <c r="N41" s="51" t="n">
        <v>-1.485062466514231</v>
      </c>
      <c r="O41" s="51" t="n">
        <v>-6.212842126199919</v>
      </c>
      <c r="P41" s="51" t="n">
        <v>1.550938541349627</v>
      </c>
      <c r="Q41" s="51" t="n">
        <v>1.325908209226512e-05</v>
      </c>
      <c r="R41" s="51" t="n">
        <v>7.263770330112607e-06</v>
      </c>
      <c r="S41" s="51" t="n">
        <v>-9.369120465889391e-06</v>
      </c>
      <c r="T41" s="51" t="n">
        <v>1.076689837975486e-05</v>
      </c>
      <c r="U41" s="51" t="n">
        <v>-3.783991400752029e-05</v>
      </c>
      <c r="V41" s="51" t="n">
        <v>-3.476339971464348e-05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-4.749059603459654e-05</v>
      </c>
      <c r="AD41" s="51" t="n">
        <v>-3.398016172020423e-05</v>
      </c>
      <c r="AE41" s="51" t="n">
        <v>-6.021056551151272e-05</v>
      </c>
      <c r="AF41" s="51" t="n">
        <v>0.0002722355431928317</v>
      </c>
      <c r="AG41" s="51" t="n">
        <v>-0.000238400574537946</v>
      </c>
      <c r="AH41" s="51" t="n">
        <v>-0.0001857237347920601</v>
      </c>
      <c r="AI41" s="51" t="n">
        <v>-0.0002020457912330576</v>
      </c>
      <c r="AJ41" s="51" t="n">
        <v>0.001338908065215102</v>
      </c>
      <c r="AK41" s="51" t="n">
        <v>9.448899741798522e-05</v>
      </c>
      <c r="AL41" s="51" t="n">
        <v>0.000114261575943519</v>
      </c>
      <c r="AM41" s="51" t="n">
        <v>0.0003301267802063026</v>
      </c>
      <c r="AN41" s="51" t="n">
        <v>-0.001093945477569763</v>
      </c>
      <c r="AO41" s="51" t="n">
        <v>-0.0005951311629140699</v>
      </c>
      <c r="AP41" s="51" t="n">
        <v>-1.380954564977469</v>
      </c>
      <c r="AQ41" s="51" t="n">
        <v>0.28983050607574</v>
      </c>
      <c r="AR41" s="51" t="n">
        <v>-0.05183173869867047</v>
      </c>
      <c r="AS41" s="51" t="n">
        <v>0.1026281673708022</v>
      </c>
      <c r="AT41" s="51" t="n">
        <v>-0.0003218719003361751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6.000000078049085</v>
      </c>
      <c r="BH41" s="51" t="n">
        <v>14.00000000000007</v>
      </c>
      <c r="BI41" s="51" t="n">
        <v>5.500000097801914</v>
      </c>
      <c r="BJ41" s="51" t="n">
        <v>0.7000001230840491</v>
      </c>
      <c r="BK41" s="51" t="n">
        <v>0.4000001799971993</v>
      </c>
      <c r="BL41" s="51" t="n">
        <v>0.02000000106161289</v>
      </c>
      <c r="BM41" s="51" t="n">
        <v>0.1878176846826236</v>
      </c>
      <c r="BN41" s="51" t="n">
        <v>-0.03757179101150803</v>
      </c>
      <c r="BO41" s="51" t="n">
        <v>1.000833819629704</v>
      </c>
      <c r="BP41" s="51" t="n">
        <v>0.1878178457515137</v>
      </c>
      <c r="BQ41" s="51" t="n">
        <v>-0.0375681330108188</v>
      </c>
      <c r="BR41" s="51" t="n">
        <v>1.000834173660354</v>
      </c>
      <c r="BS41" s="51" t="n">
        <v>-0.0001610688901143575</v>
      </c>
      <c r="BT41" s="51" t="n">
        <v>-0.003658000689230057</v>
      </c>
      <c r="BU41" s="51" t="n">
        <v>-0.0003540306492411105</v>
      </c>
      <c r="BV41" s="51" t="n">
        <v>0.003678620655948683</v>
      </c>
    </row>
    <row r="42">
      <c r="A42" s="49" t="n">
        <v>66.36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-1.71299615368525</v>
      </c>
      <c r="F42" s="49" t="n">
        <v>-1.530976649044475</v>
      </c>
      <c r="G42" s="49" t="n">
        <v>-0.05766147813208816</v>
      </c>
      <c r="H42" s="49" t="n">
        <v>-1.485051699615851</v>
      </c>
      <c r="I42" s="49" t="n">
        <v>-6.212879966113927</v>
      </c>
      <c r="J42" s="49" t="n">
        <v>1.550903777949913</v>
      </c>
      <c r="K42" s="49" t="n">
        <v>-1.713010438237146</v>
      </c>
      <c r="L42" s="49" t="n">
        <v>-1.530984555473295</v>
      </c>
      <c r="M42" s="49" t="n">
        <v>-0.05765211107616103</v>
      </c>
      <c r="N42" s="49" t="n">
        <v>-1.485059119813381</v>
      </c>
      <c r="O42" s="49" t="n">
        <v>-6.212842131990368</v>
      </c>
      <c r="P42" s="49" t="n">
        <v>1.550938581396488</v>
      </c>
      <c r="Q42" s="49" t="n">
        <v>1.428455189533828e-05</v>
      </c>
      <c r="R42" s="49" t="n">
        <v>7.906428820536604e-06</v>
      </c>
      <c r="S42" s="49" t="n">
        <v>-9.367055927120282e-06</v>
      </c>
      <c r="T42" s="49" t="n">
        <v>7.420197529972583e-06</v>
      </c>
      <c r="U42" s="49" t="n">
        <v>-3.783412355851112e-05</v>
      </c>
      <c r="V42" s="49" t="n">
        <v>-3.480344657558199e-05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-0.0001457421897822005</v>
      </c>
      <c r="AD42" s="49" t="n">
        <v>-8.831499679847092e-05</v>
      </c>
      <c r="AE42" s="49" t="n">
        <v>4.637539351339676e-05</v>
      </c>
      <c r="AF42" s="49" t="n">
        <v>0.0003971522220314661</v>
      </c>
      <c r="AG42" s="49" t="n">
        <v>0.0001911411783234818</v>
      </c>
      <c r="AH42" s="49" t="n">
        <v>5.309782795223108e-05</v>
      </c>
      <c r="AI42" s="49" t="n">
        <v>0.0007389048011836873</v>
      </c>
      <c r="AJ42" s="49" t="n">
        <v>0.00260068710303479</v>
      </c>
      <c r="AK42" s="49" t="n">
        <v>-0.0003682297065378394</v>
      </c>
      <c r="AL42" s="49" t="n">
        <v>-0.0002750293037538624</v>
      </c>
      <c r="AM42" s="49" t="n">
        <v>0.0001707695313553403</v>
      </c>
      <c r="AN42" s="49" t="n">
        <v>-0.001100300265481633</v>
      </c>
      <c r="AO42" s="49" t="n">
        <v>-0.0001632059062899317</v>
      </c>
      <c r="AP42" s="49" t="n">
        <v>-1.380422496204822</v>
      </c>
      <c r="AQ42" s="49" t="n">
        <v>0.2902015818313592</v>
      </c>
      <c r="AR42" s="49" t="n">
        <v>-0.0522049779471257</v>
      </c>
      <c r="AS42" s="49" t="n">
        <v>0.1028306355054543</v>
      </c>
      <c r="AT42" s="49" t="n">
        <v>-0.0003623100794538938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6.000000077112497</v>
      </c>
      <c r="BH42" s="49" t="n">
        <v>14.00000000000007</v>
      </c>
      <c r="BI42" s="49" t="n">
        <v>5.500000096628291</v>
      </c>
      <c r="BJ42" s="49" t="n">
        <v>0.7000001216070405</v>
      </c>
      <c r="BK42" s="49" t="n">
        <v>0.400000177837233</v>
      </c>
      <c r="BL42" s="49" t="n">
        <v>0.02000000104887353</v>
      </c>
      <c r="BM42" s="49" t="n">
        <v>0.1878176846826236</v>
      </c>
      <c r="BN42" s="49" t="n">
        <v>-0.03757179101150803</v>
      </c>
      <c r="BO42" s="49" t="n">
        <v>1.000833819629704</v>
      </c>
      <c r="BP42" s="49" t="n">
        <v>0.187817845397442</v>
      </c>
      <c r="BQ42" s="49" t="n">
        <v>-0.03756805925533486</v>
      </c>
      <c r="BR42" s="49" t="n">
        <v>1.000834178230821</v>
      </c>
      <c r="BS42" s="49" t="n">
        <v>-0.0001607148184257223</v>
      </c>
      <c r="BT42" s="49" t="n">
        <v>-0.003731756173172562</v>
      </c>
      <c r="BU42" s="49" t="n">
        <v>-0.0003586011168010828</v>
      </c>
      <c r="BV42" s="49" t="n">
        <v>0.003752389658583464</v>
      </c>
    </row>
    <row r="43">
      <c r="A43" s="51" t="n">
        <v>66.37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-1.71299615368525</v>
      </c>
      <c r="F43" s="51" t="n">
        <v>-1.530976649044475</v>
      </c>
      <c r="G43" s="51" t="n">
        <v>-0.05766147813208816</v>
      </c>
      <c r="H43" s="51" t="n">
        <v>-1.485051699615851</v>
      </c>
      <c r="I43" s="51" t="n">
        <v>-6.212879966113927</v>
      </c>
      <c r="J43" s="51" t="n">
        <v>1.550903777949913</v>
      </c>
      <c r="K43" s="51" t="n">
        <v>-1.713011348702986</v>
      </c>
      <c r="L43" s="51" t="n">
        <v>-1.530985227810946</v>
      </c>
      <c r="M43" s="51" t="n">
        <v>-0.05765184777955894</v>
      </c>
      <c r="N43" s="51" t="n">
        <v>-1.485055798601276</v>
      </c>
      <c r="O43" s="51" t="n">
        <v>-6.212840631459715</v>
      </c>
      <c r="P43" s="51" t="n">
        <v>1.550939665442423</v>
      </c>
      <c r="Q43" s="51" t="n">
        <v>1.519501773561416e-05</v>
      </c>
      <c r="R43" s="51" t="n">
        <v>8.57876647075706e-06</v>
      </c>
      <c r="S43" s="51" t="n">
        <v>-9.630352529217678e-06</v>
      </c>
      <c r="T43" s="51" t="n">
        <v>4.098985425082802e-06</v>
      </c>
      <c r="U43" s="51" t="n">
        <v>-3.933465421201987e-05</v>
      </c>
      <c r="V43" s="51" t="n">
        <v>-3.588749251060008e-05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-4.633528629695364e-05</v>
      </c>
      <c r="AD43" s="51" t="n">
        <v>-4.999242999156954e-05</v>
      </c>
      <c r="AE43" s="51" t="n">
        <v>9.330413961499757e-06</v>
      </c>
      <c r="AF43" s="51" t="n">
        <v>0.0002857036739275459</v>
      </c>
      <c r="AG43" s="51" t="n">
        <v>0.000119275159081727</v>
      </c>
      <c r="AH43" s="51" t="n">
        <v>0.0001210368138118128</v>
      </c>
      <c r="AI43" s="51" t="n">
        <v>0.0007148088277608574</v>
      </c>
      <c r="AJ43" s="51" t="n">
        <v>0.002910507756150909</v>
      </c>
      <c r="AK43" s="51" t="n">
        <v>-0.0004389244223449516</v>
      </c>
      <c r="AL43" s="51" t="n">
        <v>-0.0004884825685829552</v>
      </c>
      <c r="AM43" s="51" t="n">
        <v>3.437914505387874e-05</v>
      </c>
      <c r="AN43" s="51" t="n">
        <v>-0.00114655898440791</v>
      </c>
      <c r="AO43" s="51" t="n">
        <v>0.0007678005609387493</v>
      </c>
      <c r="AP43" s="51" t="n">
        <v>-1.379164550963904</v>
      </c>
      <c r="AQ43" s="51" t="n">
        <v>0.2897425698020858</v>
      </c>
      <c r="AR43" s="51" t="n">
        <v>-0.05258310937506547</v>
      </c>
      <c r="AS43" s="51" t="n">
        <v>0.1026784824811529</v>
      </c>
      <c r="AT43" s="51" t="n">
        <v>-0.0004027181675415227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6.000000076187147</v>
      </c>
      <c r="BH43" s="51" t="n">
        <v>14.00000000000007</v>
      </c>
      <c r="BI43" s="51" t="n">
        <v>5.500000095468752</v>
      </c>
      <c r="BJ43" s="51" t="n">
        <v>0.700000120147756</v>
      </c>
      <c r="BK43" s="51" t="n">
        <v>0.4000001757031862</v>
      </c>
      <c r="BL43" s="51" t="n">
        <v>0.02000000103628705</v>
      </c>
      <c r="BM43" s="51" t="n">
        <v>0.1878176846826236</v>
      </c>
      <c r="BN43" s="51" t="n">
        <v>-0.03757179101150803</v>
      </c>
      <c r="BO43" s="51" t="n">
        <v>1.000833819629704</v>
      </c>
      <c r="BP43" s="51" t="n">
        <v>0.187817844086504</v>
      </c>
      <c r="BQ43" s="51" t="n">
        <v>-0.03756793928419549</v>
      </c>
      <c r="BR43" s="51" t="n">
        <v>1.000834193205046</v>
      </c>
      <c r="BS43" s="51" t="n">
        <v>-0.000159403880484188</v>
      </c>
      <c r="BT43" s="51" t="n">
        <v>-0.003851727312542685</v>
      </c>
      <c r="BU43" s="51" t="n">
        <v>-0.0003735753411060472</v>
      </c>
      <c r="BV43" s="51" t="n">
        <v>0.003873082935180089</v>
      </c>
    </row>
    <row r="44">
      <c r="A44" s="49" t="n">
        <v>66.38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-1.71299615368525</v>
      </c>
      <c r="F44" s="49" t="n">
        <v>-1.530976649044475</v>
      </c>
      <c r="G44" s="49" t="n">
        <v>-0.05766147813208816</v>
      </c>
      <c r="H44" s="49" t="n">
        <v>-1.485051699615851</v>
      </c>
      <c r="I44" s="49" t="n">
        <v>-6.212879966113927</v>
      </c>
      <c r="J44" s="49" t="n">
        <v>1.550903777949913</v>
      </c>
      <c r="K44" s="49" t="n">
        <v>-1.713011185858099</v>
      </c>
      <c r="L44" s="49" t="n">
        <v>-1.530985478777147</v>
      </c>
      <c r="M44" s="49" t="n">
        <v>-0.05765193945408393</v>
      </c>
      <c r="N44" s="49" t="n">
        <v>-1.48505477837585</v>
      </c>
      <c r="O44" s="49" t="n">
        <v>-6.212840851230481</v>
      </c>
      <c r="P44" s="49" t="n">
        <v>1.55094061986642</v>
      </c>
      <c r="Q44" s="49" t="n">
        <v>1.503217284914982e-05</v>
      </c>
      <c r="R44" s="49" t="n">
        <v>8.829732672355206e-06</v>
      </c>
      <c r="S44" s="49" t="n">
        <v>-9.538678004225587e-06</v>
      </c>
      <c r="T44" s="49" t="n">
        <v>3.078759998276226e-06</v>
      </c>
      <c r="U44" s="49" t="n">
        <v>-3.911488344598979e-05</v>
      </c>
      <c r="V44" s="49" t="n">
        <v>-3.684191650688007e-05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6.705808009571917e-05</v>
      </c>
      <c r="AD44" s="49" t="n">
        <v>-4.792957394437726e-06</v>
      </c>
      <c r="AE44" s="49" t="n">
        <v>-2.464797367772328e-05</v>
      </c>
      <c r="AF44" s="49" t="n">
        <v>-4.273851803387281e-05</v>
      </c>
      <c r="AG44" s="49" t="n">
        <v>-0.0001327762063500148</v>
      </c>
      <c r="AH44" s="49" t="n">
        <v>8.563285323657101e-05</v>
      </c>
      <c r="AI44" s="49" t="n">
        <v>3.446272992486471e-05</v>
      </c>
      <c r="AJ44" s="49" t="n">
        <v>0.002571569785797403</v>
      </c>
      <c r="AK44" s="49" t="n">
        <v>-0.0002263465028722346</v>
      </c>
      <c r="AL44" s="49" t="n">
        <v>-0.0003731539376243735</v>
      </c>
      <c r="AM44" s="49" t="n">
        <v>0.0001305521331290048</v>
      </c>
      <c r="AN44" s="49" t="n">
        <v>-0.001185629613476838</v>
      </c>
      <c r="AO44" s="49" t="n">
        <v>0.000732364322586377</v>
      </c>
      <c r="AP44" s="49" t="n">
        <v>-1.378859250680056</v>
      </c>
      <c r="AQ44" s="49" t="n">
        <v>0.2896752733338085</v>
      </c>
      <c r="AR44" s="49" t="n">
        <v>-0.05276371166425706</v>
      </c>
      <c r="AS44" s="49" t="n">
        <v>0.1025673043334357</v>
      </c>
      <c r="AT44" s="49" t="n">
        <v>-0.000431311648675918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6.000000074369627</v>
      </c>
      <c r="BH44" s="49" t="n">
        <v>14.00000000000007</v>
      </c>
      <c r="BI44" s="49" t="n">
        <v>5.500000093191249</v>
      </c>
      <c r="BJ44" s="49" t="n">
        <v>0.7000001172815112</v>
      </c>
      <c r="BK44" s="49" t="n">
        <v>0.4000001715116109</v>
      </c>
      <c r="BL44" s="49" t="n">
        <v>0.02000000101156538</v>
      </c>
      <c r="BM44" s="49" t="n">
        <v>0.1878176846826236</v>
      </c>
      <c r="BN44" s="49" t="n">
        <v>-0.03757179101150803</v>
      </c>
      <c r="BO44" s="49" t="n">
        <v>1.000833819629704</v>
      </c>
      <c r="BP44" s="49" t="n">
        <v>0.1878178739566458</v>
      </c>
      <c r="BQ44" s="49" t="n">
        <v>-0.03756775177820224</v>
      </c>
      <c r="BR44" s="49" t="n">
        <v>1.000834193387535</v>
      </c>
      <c r="BS44" s="49" t="n">
        <v>-0.0001892740222331213</v>
      </c>
      <c r="BT44" s="49" t="n">
        <v>-0.004039233305788703</v>
      </c>
      <c r="BU44" s="49" t="n">
        <v>-0.0003737578302409617</v>
      </c>
      <c r="BV44" s="49" t="n">
        <v>0.004060902026613234</v>
      </c>
    </row>
    <row r="45">
      <c r="A45" s="51" t="n">
        <v>66.39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-1.71299615368525</v>
      </c>
      <c r="F45" s="51" t="n">
        <v>-1.530976649044475</v>
      </c>
      <c r="G45" s="51" t="n">
        <v>-0.05766147813208816</v>
      </c>
      <c r="H45" s="51" t="n">
        <v>-1.485051699615851</v>
      </c>
      <c r="I45" s="51" t="n">
        <v>-6.212879966113927</v>
      </c>
      <c r="J45" s="51" t="n">
        <v>1.550903777949913</v>
      </c>
      <c r="K45" s="51" t="n">
        <v>-1.713010543870559</v>
      </c>
      <c r="L45" s="51" t="n">
        <v>-1.530985546798476</v>
      </c>
      <c r="M45" s="51" t="n">
        <v>-0.05765194959587155</v>
      </c>
      <c r="N45" s="51" t="n">
        <v>-1.48505652342521</v>
      </c>
      <c r="O45" s="51" t="n">
        <v>-6.212842050354417</v>
      </c>
      <c r="P45" s="51" t="n">
        <v>1.55094067207207</v>
      </c>
      <c r="Q45" s="51" t="n">
        <v>1.439018530846603e-05</v>
      </c>
      <c r="R45" s="51" t="n">
        <v>8.897754000702918e-06</v>
      </c>
      <c r="S45" s="51" t="n">
        <v>-9.528536216607542e-06</v>
      </c>
      <c r="T45" s="51" t="n">
        <v>4.8238093590669e-06</v>
      </c>
      <c r="U45" s="51" t="n">
        <v>-3.791575950984338e-05</v>
      </c>
      <c r="V45" s="51" t="n">
        <v>-3.689412215690524e-05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6.186470543098833e-05</v>
      </c>
      <c r="AD45" s="51" t="n">
        <v>-8.364692330275943e-06</v>
      </c>
      <c r="AE45" s="51" t="n">
        <v>1.821601763334486e-05</v>
      </c>
      <c r="AF45" s="51" t="n">
        <v>-0.000283894432860396</v>
      </c>
      <c r="AG45" s="51" t="n">
        <v>-0.0001103134598190681</v>
      </c>
      <c r="AH45" s="51" t="n">
        <v>-1.680424589973833e-05</v>
      </c>
      <c r="AI45" s="51" t="n">
        <v>-0.0003049845597147287</v>
      </c>
      <c r="AJ45" s="51" t="n">
        <v>0.002563774881281453</v>
      </c>
      <c r="AK45" s="51" t="n">
        <v>-0.0003794525599983903</v>
      </c>
      <c r="AL45" s="51" t="n">
        <v>-6.878417942330153e-05</v>
      </c>
      <c r="AM45" s="51" t="n">
        <v>0.0002383344889756016</v>
      </c>
      <c r="AN45" s="51" t="n">
        <v>-0.001187136684135273</v>
      </c>
      <c r="AO45" s="51" t="n">
        <v>5.253934028186594e-05</v>
      </c>
      <c r="AP45" s="51" t="n">
        <v>-1.379197830684966</v>
      </c>
      <c r="AQ45" s="51" t="n">
        <v>0.2898835636018137</v>
      </c>
      <c r="AR45" s="51" t="n">
        <v>-0.05262427313873163</v>
      </c>
      <c r="AS45" s="51" t="n">
        <v>0.1026612235986458</v>
      </c>
      <c r="AT45" s="51" t="n">
        <v>-0.0004191293182012053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6.000000074369627</v>
      </c>
      <c r="BH45" s="51" t="n">
        <v>14.00000000000007</v>
      </c>
      <c r="BI45" s="51" t="n">
        <v>5.500000093191249</v>
      </c>
      <c r="BJ45" s="51" t="n">
        <v>0.7000001172815112</v>
      </c>
      <c r="BK45" s="51" t="n">
        <v>0.4000001715116109</v>
      </c>
      <c r="BL45" s="51" t="n">
        <v>0.02000000101156538</v>
      </c>
      <c r="BM45" s="51" t="n">
        <v>0.1878176846826236</v>
      </c>
      <c r="BN45" s="51" t="n">
        <v>-0.03757179101150803</v>
      </c>
      <c r="BO45" s="51" t="n">
        <v>1.000833819629704</v>
      </c>
      <c r="BP45" s="51" t="n">
        <v>0.1878179239630923</v>
      </c>
      <c r="BQ45" s="51" t="n">
        <v>-0.03756749933074539</v>
      </c>
      <c r="BR45" s="51" t="n">
        <v>1.000834188498102</v>
      </c>
      <c r="BS45" s="51" t="n">
        <v>-0.0002392804687445516</v>
      </c>
      <c r="BT45" s="51" t="n">
        <v>-0.004291680762637251</v>
      </c>
      <c r="BU45" s="51" t="n">
        <v>-0.0003688683980485052</v>
      </c>
      <c r="BV45" s="51" t="n">
        <v>0.004314144504556163</v>
      </c>
    </row>
    <row r="46">
      <c r="A46" s="49" t="n">
        <v>66.40000000000001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-1.71299615368525</v>
      </c>
      <c r="F46" s="49" t="n">
        <v>-1.530976649044475</v>
      </c>
      <c r="G46" s="49" t="n">
        <v>-0.05766147813208816</v>
      </c>
      <c r="H46" s="49" t="n">
        <v>-1.485051699615851</v>
      </c>
      <c r="I46" s="49" t="n">
        <v>-6.212879966113927</v>
      </c>
      <c r="J46" s="49" t="n">
        <v>1.550903777949913</v>
      </c>
      <c r="K46" s="49" t="n">
        <v>-1.713010064697846</v>
      </c>
      <c r="L46" s="49" t="n">
        <v>-1.530985609114119</v>
      </c>
      <c r="M46" s="49" t="n">
        <v>-0.05765184778169834</v>
      </c>
      <c r="N46" s="49" t="n">
        <v>-1.485058457650511</v>
      </c>
      <c r="O46" s="49" t="n">
        <v>-6.21284185368657</v>
      </c>
      <c r="P46" s="49" t="n">
        <v>1.550939773246871</v>
      </c>
      <c r="Q46" s="49" t="n">
        <v>1.391101259606842e-05</v>
      </c>
      <c r="R46" s="49" t="n">
        <v>8.960069643570989e-06</v>
      </c>
      <c r="S46" s="49" t="n">
        <v>-9.630350389810971e-06</v>
      </c>
      <c r="T46" s="49" t="n">
        <v>6.758034659215539e-06</v>
      </c>
      <c r="U46" s="49" t="n">
        <v>-3.811242735629605e-05</v>
      </c>
      <c r="V46" s="49" t="n">
        <v>-3.599529695863524e-05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3.637129899827684e-05</v>
      </c>
      <c r="AD46" s="49" t="n">
        <v>-4.657636813190701e-06</v>
      </c>
      <c r="AE46" s="49" t="n">
        <v>4.707880825955584e-06</v>
      </c>
      <c r="AF46" s="49" t="n">
        <v>-0.0001295352000305571</v>
      </c>
      <c r="AG46" s="49" t="n">
        <v>0.0001204716930992716</v>
      </c>
      <c r="AH46" s="49" t="n">
        <v>-0.0001060441864282786</v>
      </c>
      <c r="AI46" s="49" t="n">
        <v>-0.0003820117045160001</v>
      </c>
      <c r="AJ46" s="49" t="n">
        <v>0.002566323548500192</v>
      </c>
      <c r="AK46" s="49" t="n">
        <v>-0.0004070316242854686</v>
      </c>
      <c r="AL46" s="49" t="n">
        <v>2.373583092072219e-05</v>
      </c>
      <c r="AM46" s="49" t="n">
        <v>0.0001474140867746084</v>
      </c>
      <c r="AN46" s="49" t="n">
        <v>-0.001150497748799456</v>
      </c>
      <c r="AO46" s="49" t="n">
        <v>-0.0002843576918397511</v>
      </c>
      <c r="AP46" s="49" t="n">
        <v>-1.379205995852918</v>
      </c>
      <c r="AQ46" s="49" t="n">
        <v>0.2897318080550493</v>
      </c>
      <c r="AR46" s="49" t="n">
        <v>-0.05233534827095294</v>
      </c>
      <c r="AS46" s="49" t="n">
        <v>0.1027459192541011</v>
      </c>
      <c r="AT46" s="49" t="n">
        <v>-0.0003759684395968859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6.000000073477191</v>
      </c>
      <c r="BH46" s="49" t="n">
        <v>14.00000000000007</v>
      </c>
      <c r="BI46" s="49" t="n">
        <v>5.500000092072955</v>
      </c>
      <c r="BJ46" s="49" t="n">
        <v>0.7000001158741331</v>
      </c>
      <c r="BK46" s="49" t="n">
        <v>0.4000001694534716</v>
      </c>
      <c r="BL46" s="49" t="n">
        <v>0.0200000009994266</v>
      </c>
      <c r="BM46" s="49" t="n">
        <v>0.1878176846826236</v>
      </c>
      <c r="BN46" s="49" t="n">
        <v>-0.03757179101150803</v>
      </c>
      <c r="BO46" s="49" t="n">
        <v>1.000833819629704</v>
      </c>
      <c r="BP46" s="49" t="n">
        <v>0.187817970141526</v>
      </c>
      <c r="BQ46" s="49" t="n">
        <v>-0.03756720451233749</v>
      </c>
      <c r="BR46" s="49" t="n">
        <v>1.000834192156371</v>
      </c>
      <c r="BS46" s="49" t="n">
        <v>-0.0002854589024048337</v>
      </c>
      <c r="BT46" s="49" t="n">
        <v>-0.004586499170539104</v>
      </c>
      <c r="BU46" s="49" t="n">
        <v>-0.0003725266664034166</v>
      </c>
      <c r="BV46" s="49" t="n">
        <v>0.004610448735589597</v>
      </c>
    </row>
    <row r="47">
      <c r="A47" s="51" t="n">
        <v>66.41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-1.71299615368525</v>
      </c>
      <c r="F47" s="51" t="n">
        <v>-1.530976649044475</v>
      </c>
      <c r="G47" s="51" t="n">
        <v>-0.05766147813208816</v>
      </c>
      <c r="H47" s="51" t="n">
        <v>-1.485051699615851</v>
      </c>
      <c r="I47" s="51" t="n">
        <v>-6.212879966113927</v>
      </c>
      <c r="J47" s="51" t="n">
        <v>1.550903777949913</v>
      </c>
      <c r="K47" s="51" t="n">
        <v>-1.713009776808355</v>
      </c>
      <c r="L47" s="51" t="n">
        <v>-1.530985596793719</v>
      </c>
      <c r="M47" s="51" t="n">
        <v>-0.05765199881524545</v>
      </c>
      <c r="N47" s="51" t="n">
        <v>-1.48505869779699</v>
      </c>
      <c r="O47" s="51" t="n">
        <v>-6.212839818968102</v>
      </c>
      <c r="P47" s="51" t="n">
        <v>1.55093917162307</v>
      </c>
      <c r="Q47" s="51" t="n">
        <v>1.36231231049333e-05</v>
      </c>
      <c r="R47" s="51" t="n">
        <v>8.947749244203607e-06</v>
      </c>
      <c r="S47" s="51" t="n">
        <v>-9.479316842704588e-06</v>
      </c>
      <c r="T47" s="51" t="n">
        <v>6.998181138806459e-06</v>
      </c>
      <c r="U47" s="51" t="n">
        <v>-4.014714582467604e-05</v>
      </c>
      <c r="V47" s="51" t="n">
        <v>-3.539367315674724e-05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2.276648435595377e-05</v>
      </c>
      <c r="AD47" s="51" t="n">
        <v>6.037919797951302e-06</v>
      </c>
      <c r="AE47" s="51" t="n">
        <v>-3.116980589178663e-05</v>
      </c>
      <c r="AF47" s="51" t="n">
        <v>6.077248001062994e-05</v>
      </c>
      <c r="AG47" s="51" t="n">
        <v>0.000269356164676073</v>
      </c>
      <c r="AH47" s="51" t="n">
        <v>-4.641713762946402e-05</v>
      </c>
      <c r="AI47" s="51" t="n">
        <v>-0.0004043086245117732</v>
      </c>
      <c r="AJ47" s="51" t="n">
        <v>0.00242610716229554</v>
      </c>
      <c r="AK47" s="51" t="n">
        <v>-0.0001626530724247935</v>
      </c>
      <c r="AL47" s="51" t="n">
        <v>-7.541498704332467e-05</v>
      </c>
      <c r="AM47" s="51" t="n">
        <v>-8.825110672314992e-05</v>
      </c>
      <c r="AN47" s="51" t="n">
        <v>-0.00112810621930382</v>
      </c>
      <c r="AO47" s="51" t="n">
        <v>-0.000360025042758557</v>
      </c>
      <c r="AP47" s="51" t="n">
        <v>-1.379204517024078</v>
      </c>
      <c r="AQ47" s="51" t="n">
        <v>0.2897078177056273</v>
      </c>
      <c r="AR47" s="51" t="n">
        <v>-0.05226186411932145</v>
      </c>
      <c r="AS47" s="51" t="n">
        <v>0.102640108915064</v>
      </c>
      <c r="AT47" s="51" t="n">
        <v>-0.0003691213756331987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6.000000072595465</v>
      </c>
      <c r="BH47" s="51" t="n">
        <v>14.00000000000007</v>
      </c>
      <c r="BI47" s="51" t="n">
        <v>5.500000090968079</v>
      </c>
      <c r="BJ47" s="51" t="n">
        <v>0.7000001144836435</v>
      </c>
      <c r="BK47" s="51" t="n">
        <v>0.40000016742003</v>
      </c>
      <c r="BL47" s="51" t="n">
        <v>0.02000000098743348</v>
      </c>
      <c r="BM47" s="51" t="n">
        <v>0.1878176846826236</v>
      </c>
      <c r="BN47" s="51" t="n">
        <v>-0.03757179101150803</v>
      </c>
      <c r="BO47" s="51" t="n">
        <v>1.000833819629704</v>
      </c>
      <c r="BP47" s="51" t="n">
        <v>0.1878180049876572</v>
      </c>
      <c r="BQ47" s="51" t="n">
        <v>-0.0375668995618466</v>
      </c>
      <c r="BR47" s="51" t="n">
        <v>1.000834202556565</v>
      </c>
      <c r="BS47" s="51" t="n">
        <v>-0.0003203050336075819</v>
      </c>
      <c r="BT47" s="51" t="n">
        <v>-0.004891449661426073</v>
      </c>
      <c r="BU47" s="51" t="n">
        <v>-0.0003829268604427227</v>
      </c>
      <c r="BV47" s="51" t="n">
        <v>0.004916859575508346</v>
      </c>
    </row>
    <row r="48">
      <c r="A48" s="49" t="n">
        <v>66.42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-1.71299615368525</v>
      </c>
      <c r="F48" s="49" t="n">
        <v>-1.530976649044475</v>
      </c>
      <c r="G48" s="49" t="n">
        <v>-0.05766147813208816</v>
      </c>
      <c r="H48" s="49" t="n">
        <v>-1.485051699615851</v>
      </c>
      <c r="I48" s="49" t="n">
        <v>-6.212879966113927</v>
      </c>
      <c r="J48" s="49" t="n">
        <v>1.550903777949913</v>
      </c>
      <c r="K48" s="49" t="n">
        <v>-1.713009639245886</v>
      </c>
      <c r="L48" s="49" t="n">
        <v>-1.530985559768226</v>
      </c>
      <c r="M48" s="49" t="n">
        <v>-0.05765224415249336</v>
      </c>
      <c r="N48" s="49" t="n">
        <v>-1.485058531182291</v>
      </c>
      <c r="O48" s="49" t="n">
        <v>-6.212837571713413</v>
      </c>
      <c r="P48" s="49" t="n">
        <v>1.550939507244963</v>
      </c>
      <c r="Q48" s="49" t="n">
        <v>1.348556063529571e-05</v>
      </c>
      <c r="R48" s="49" t="n">
        <v>8.910723750865657e-06</v>
      </c>
      <c r="S48" s="49" t="n">
        <v>-9.233979594798492e-06</v>
      </c>
      <c r="T48" s="49" t="n">
        <v>6.831566440101966e-06</v>
      </c>
      <c r="U48" s="49" t="n">
        <v>-4.239440051367893e-05</v>
      </c>
      <c r="V48" s="49" t="n">
        <v>-3.572929505035738e-05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6.696165675264406e-06</v>
      </c>
      <c r="AD48" s="49" t="n">
        <v>1.988806252222342e-06</v>
      </c>
      <c r="AE48" s="49" t="n">
        <v>-2.005741354801013e-05</v>
      </c>
      <c r="AF48" s="49" t="n">
        <v>-1.211135424174052e-05</v>
      </c>
      <c r="AG48" s="49" t="n">
        <v>0.0001912584987121668</v>
      </c>
      <c r="AH48" s="49" t="n">
        <v>5.302353214473184e-05</v>
      </c>
      <c r="AI48" s="49" t="n">
        <v>-0.0003611259561362639</v>
      </c>
      <c r="AJ48" s="49" t="n">
        <v>0.002414693244522806</v>
      </c>
      <c r="AK48" s="49" t="n">
        <v>-4.842002901461974e-05</v>
      </c>
      <c r="AL48" s="49" t="n">
        <v>-6.971345990130659e-05</v>
      </c>
      <c r="AM48" s="49" t="n">
        <v>-0.0002669412050003698</v>
      </c>
      <c r="AN48" s="49" t="n">
        <v>-0.001144321345521575</v>
      </c>
      <c r="AO48" s="49" t="n">
        <v>-0.0003807163563304787</v>
      </c>
      <c r="AP48" s="49" t="n">
        <v>-1.379344329116903</v>
      </c>
      <c r="AQ48" s="49" t="n">
        <v>0.2899510864268847</v>
      </c>
      <c r="AR48" s="49" t="n">
        <v>-0.05235372783104883</v>
      </c>
      <c r="AS48" s="49" t="n">
        <v>0.1024122571584174</v>
      </c>
      <c r="AT48" s="49" t="n">
        <v>-0.000396450712964443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6.000000071724319</v>
      </c>
      <c r="BH48" s="49" t="n">
        <v>14.00000000000007</v>
      </c>
      <c r="BI48" s="49" t="n">
        <v>5.500000089876463</v>
      </c>
      <c r="BJ48" s="49" t="n">
        <v>0.7000001131098398</v>
      </c>
      <c r="BK48" s="49" t="n">
        <v>0.4000001654109896</v>
      </c>
      <c r="BL48" s="49" t="n">
        <v>0.02000000097558428</v>
      </c>
      <c r="BM48" s="49" t="n">
        <v>0.1878176846826236</v>
      </c>
      <c r="BN48" s="49" t="n">
        <v>-0.03757179101150803</v>
      </c>
      <c r="BO48" s="49" t="n">
        <v>1.000833819629704</v>
      </c>
      <c r="BP48" s="49" t="n">
        <v>0.1878180332866209</v>
      </c>
      <c r="BQ48" s="49" t="n">
        <v>-0.03756662045240488</v>
      </c>
      <c r="BR48" s="49" t="n">
        <v>1.000834213016317</v>
      </c>
      <c r="BS48" s="49" t="n">
        <v>-0.0003486039973354949</v>
      </c>
      <c r="BT48" s="49" t="n">
        <v>-0.005170559103151451</v>
      </c>
      <c r="BU48" s="49" t="n">
        <v>-0.0003933866123961849</v>
      </c>
      <c r="BV48" s="49" t="n">
        <v>0.005197206866476759</v>
      </c>
    </row>
    <row r="49">
      <c r="A49" s="51" t="n">
        <v>66.43000000000001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-1.71299615368525</v>
      </c>
      <c r="F49" s="51" t="n">
        <v>-1.530976649044475</v>
      </c>
      <c r="G49" s="51" t="n">
        <v>-0.05766147813208816</v>
      </c>
      <c r="H49" s="51" t="n">
        <v>-1.485051699615851</v>
      </c>
      <c r="I49" s="51" t="n">
        <v>-6.212879966113927</v>
      </c>
      <c r="J49" s="51" t="n">
        <v>1.550903777949913</v>
      </c>
      <c r="K49" s="51" t="n">
        <v>-1.713009541278773</v>
      </c>
      <c r="L49" s="51" t="n">
        <v>-1.530985542310949</v>
      </c>
      <c r="M49" s="51" t="n">
        <v>-0.05765241897100942</v>
      </c>
      <c r="N49" s="51" t="n">
        <v>-1.485059267086925</v>
      </c>
      <c r="O49" s="51" t="n">
        <v>-6.212836892284388</v>
      </c>
      <c r="P49" s="51" t="n">
        <v>1.55093991791069</v>
      </c>
      <c r="Q49" s="51" t="n">
        <v>1.338759352287333e-05</v>
      </c>
      <c r="R49" s="51" t="n">
        <v>8.893266474130357e-06</v>
      </c>
      <c r="S49" s="51" t="n">
        <v>-9.059161078739386e-06</v>
      </c>
      <c r="T49" s="51" t="n">
        <v>7.567471073555154e-06</v>
      </c>
      <c r="U49" s="51" t="n">
        <v>-4.307382953872008e-05</v>
      </c>
      <c r="V49" s="51" t="n">
        <v>-3.613996077711512e-05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1.194320594081742e-05</v>
      </c>
      <c r="AD49" s="51" t="n">
        <v>1.463691393589715e-06</v>
      </c>
      <c r="AE49" s="51" t="n">
        <v>-1.529965488767716e-05</v>
      </c>
      <c r="AF49" s="51" t="n">
        <v>-0.0001220704630661288</v>
      </c>
      <c r="AG49" s="51" t="n">
        <v>-2.955796165180109e-05</v>
      </c>
      <c r="AH49" s="51" t="n">
        <v>3.677263089858968e-05</v>
      </c>
      <c r="AI49" s="51" t="n">
        <v>-0.000404049522421118</v>
      </c>
      <c r="AJ49" s="51" t="n">
        <v>0.002410899686949946</v>
      </c>
      <c r="AK49" s="51" t="n">
        <v>2.028239590958862e-05</v>
      </c>
      <c r="AL49" s="51" t="n">
        <v>5.114280817008747e-05</v>
      </c>
      <c r="AM49" s="51" t="n">
        <v>-0.0002527702515179557</v>
      </c>
      <c r="AN49" s="51" t="n">
        <v>-0.001161908417120587</v>
      </c>
      <c r="AO49" s="51" t="n">
        <v>-0.0003380594470813007</v>
      </c>
      <c r="AP49" s="51" t="n">
        <v>-1.379355690948012</v>
      </c>
      <c r="AQ49" s="51" t="n">
        <v>0.2900648446249702</v>
      </c>
      <c r="AR49" s="51" t="n">
        <v>-0.05233703064433876</v>
      </c>
      <c r="AS49" s="51" t="n">
        <v>0.1022556518196055</v>
      </c>
      <c r="AT49" s="51" t="n">
        <v>-0.0004045430093179877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6.000000070863627</v>
      </c>
      <c r="BH49" s="51" t="n">
        <v>14.00000000000007</v>
      </c>
      <c r="BI49" s="51" t="n">
        <v>5.500000088797945</v>
      </c>
      <c r="BJ49" s="51" t="n">
        <v>0.7000001117525217</v>
      </c>
      <c r="BK49" s="51" t="n">
        <v>0.4000001634260577</v>
      </c>
      <c r="BL49" s="51" t="n">
        <v>0.02000000096387727</v>
      </c>
      <c r="BM49" s="51" t="n">
        <v>0.1878176846826236</v>
      </c>
      <c r="BN49" s="51" t="n">
        <v>-0.03757179101150803</v>
      </c>
      <c r="BO49" s="51" t="n">
        <v>1.000833819629704</v>
      </c>
      <c r="BP49" s="51" t="n">
        <v>0.1878180606655115</v>
      </c>
      <c r="BQ49" s="51" t="n">
        <v>-0.03756640880520025</v>
      </c>
      <c r="BR49" s="51" t="n">
        <v>1.000834215984551</v>
      </c>
      <c r="BS49" s="51" t="n">
        <v>-0.0003759828879346117</v>
      </c>
      <c r="BT49" s="51" t="n">
        <v>-0.005382206307781578</v>
      </c>
      <c r="BU49" s="51" t="n">
        <v>-0.0003963548462770916</v>
      </c>
      <c r="BV49" s="51" t="n">
        <v>0.005409861831480615</v>
      </c>
    </row>
    <row r="50">
      <c r="A50" s="49" t="n">
        <v>66.44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-1.71299615368525</v>
      </c>
      <c r="F50" s="49" t="n">
        <v>-1.530976649044475</v>
      </c>
      <c r="G50" s="49" t="n">
        <v>-0.05766147813208816</v>
      </c>
      <c r="H50" s="49" t="n">
        <v>-1.485051699615851</v>
      </c>
      <c r="I50" s="49" t="n">
        <v>-6.212879966113927</v>
      </c>
      <c r="J50" s="49" t="n">
        <v>1.550903777949913</v>
      </c>
      <c r="K50" s="49" t="n">
        <v>-1.713009412955386</v>
      </c>
      <c r="L50" s="49" t="n">
        <v>-1.530985531676132</v>
      </c>
      <c r="M50" s="49" t="n">
        <v>-0.05765261453816784</v>
      </c>
      <c r="N50" s="49" t="n">
        <v>-1.485060279797052</v>
      </c>
      <c r="O50" s="49" t="n">
        <v>-6.21283796584111</v>
      </c>
      <c r="P50" s="49" t="n">
        <v>1.550939765322878</v>
      </c>
      <c r="Q50" s="49" t="n">
        <v>1.325927013584582e-05</v>
      </c>
      <c r="R50" s="49" t="n">
        <v>8.882631657103346e-06</v>
      </c>
      <c r="S50" s="49" t="n">
        <v>-8.863593920313551e-06</v>
      </c>
      <c r="T50" s="49" t="n">
        <v>8.580181200645853e-06</v>
      </c>
      <c r="U50" s="49" t="n">
        <v>-4.200027281697771e-05</v>
      </c>
      <c r="V50" s="49" t="n">
        <v>-3.598737296539589e-05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1.297592157649006e-05</v>
      </c>
      <c r="AD50" s="49" t="n">
        <v>5.025580651441886e-07</v>
      </c>
      <c r="AE50" s="49" t="n">
        <v>-2.220810171191907e-05</v>
      </c>
      <c r="AF50" s="49" t="n">
        <v>-8.821671822664343e-05</v>
      </c>
      <c r="AG50" s="49" t="n">
        <v>-0.0001701667367345408</v>
      </c>
      <c r="AH50" s="49" t="n">
        <v>-2.837111325802006e-05</v>
      </c>
      <c r="AI50" s="49" t="n">
        <v>-0.0004580600456372895</v>
      </c>
      <c r="AJ50" s="49" t="n">
        <v>0.002416188235700586</v>
      </c>
      <c r="AK50" s="49" t="n">
        <v>0.0001503143926073409</v>
      </c>
      <c r="AL50" s="49" t="n">
        <v>0.0001212123593612645</v>
      </c>
      <c r="AM50" s="49" t="n">
        <v>-0.000104522158453915</v>
      </c>
      <c r="AN50" s="49" t="n">
        <v>-0.001155852469315153</v>
      </c>
      <c r="AO50" s="49" t="n">
        <v>-0.0003810859102787029</v>
      </c>
      <c r="AP50" s="49" t="n">
        <v>-1.379359388179443</v>
      </c>
      <c r="AQ50" s="49" t="n">
        <v>0.290134237510579</v>
      </c>
      <c r="AR50" s="49" t="n">
        <v>-0.05221956081789934</v>
      </c>
      <c r="AS50" s="49" t="n">
        <v>0.1022838817059985</v>
      </c>
      <c r="AT50" s="49" t="n">
        <v>-0.0003895503989693407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6.000000070013264</v>
      </c>
      <c r="BH50" s="49" t="n">
        <v>14.00000000000007</v>
      </c>
      <c r="BI50" s="49" t="n">
        <v>5.50000008773237</v>
      </c>
      <c r="BJ50" s="49" t="n">
        <v>0.7000001104114915</v>
      </c>
      <c r="BK50" s="49" t="n">
        <v>0.400000161464945</v>
      </c>
      <c r="BL50" s="49" t="n">
        <v>0.02000000095231074</v>
      </c>
      <c r="BM50" s="49" t="n">
        <v>0.1878176846826236</v>
      </c>
      <c r="BN50" s="49" t="n">
        <v>-0.03757179101150803</v>
      </c>
      <c r="BO50" s="49" t="n">
        <v>1.000833819629704</v>
      </c>
      <c r="BP50" s="49" t="n">
        <v>0.1878180849066111</v>
      </c>
      <c r="BQ50" s="49" t="n">
        <v>-0.03756629288380608</v>
      </c>
      <c r="BR50" s="49" t="n">
        <v>1.000834209309375</v>
      </c>
      <c r="BS50" s="49" t="n">
        <v>-0.0004002239875622315</v>
      </c>
      <c r="BT50" s="49" t="n">
        <v>-0.005498127701952793</v>
      </c>
      <c r="BU50" s="49" t="n">
        <v>-0.0003896796709756956</v>
      </c>
      <c r="BV50" s="49" t="n">
        <v>0.005526430829493176</v>
      </c>
    </row>
    <row r="51">
      <c r="A51" s="51" t="n">
        <v>66.45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-1.71299615368525</v>
      </c>
      <c r="F51" s="51" t="n">
        <v>-1.530976649044475</v>
      </c>
      <c r="G51" s="51" t="n">
        <v>-0.05766147813208816</v>
      </c>
      <c r="H51" s="51" t="n">
        <v>-1.485051699615851</v>
      </c>
      <c r="I51" s="51" t="n">
        <v>-6.212879966113927</v>
      </c>
      <c r="J51" s="51" t="n">
        <v>1.550903777949913</v>
      </c>
      <c r="K51" s="51" t="n">
        <v>-1.713009450081565</v>
      </c>
      <c r="L51" s="51" t="n">
        <v>-1.530985606026838</v>
      </c>
      <c r="M51" s="51" t="n">
        <v>-0.0576527453111424</v>
      </c>
      <c r="N51" s="51" t="n">
        <v>-1.485060527286549</v>
      </c>
      <c r="O51" s="51" t="n">
        <v>-6.212839435228117</v>
      </c>
      <c r="P51" s="51" t="n">
        <v>1.550939371900288</v>
      </c>
      <c r="Q51" s="51" t="n">
        <v>1.329639631508783e-05</v>
      </c>
      <c r="R51" s="51" t="n">
        <v>8.956982363361732e-06</v>
      </c>
      <c r="S51" s="51" t="n">
        <v>-8.732820945753228e-06</v>
      </c>
      <c r="T51" s="51" t="n">
        <v>8.827670697542089e-06</v>
      </c>
      <c r="U51" s="51" t="n">
        <v>-4.053088580935338e-05</v>
      </c>
      <c r="V51" s="51" t="n">
        <v>-3.559395037511237e-05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-1.740096259520121e-05</v>
      </c>
      <c r="AD51" s="51" t="n">
        <v>-1.397529678544973e-05</v>
      </c>
      <c r="AE51" s="51" t="n">
        <v>-5.291345163820391e-06</v>
      </c>
      <c r="AF51" s="51" t="n">
        <v>2.443128024355416e-05</v>
      </c>
      <c r="AG51" s="51" t="n">
        <v>-0.0001292216947755467</v>
      </c>
      <c r="AH51" s="51" t="n">
        <v>-4.123769684150676e-05</v>
      </c>
      <c r="AI51" s="51" t="n">
        <v>-0.0002976566293967636</v>
      </c>
      <c r="AJ51" s="51" t="n">
        <v>0.002650633809201113</v>
      </c>
      <c r="AK51" s="51" t="n">
        <v>0.0001499080417588082</v>
      </c>
      <c r="AL51" s="51" t="n">
        <v>7.551746141293493e-05</v>
      </c>
      <c r="AM51" s="51" t="n">
        <v>1.610628755712136e-05</v>
      </c>
      <c r="AN51" s="51" t="n">
        <v>-0.001140773919314692</v>
      </c>
      <c r="AO51" s="51" t="n">
        <v>-0.0004320576248814552</v>
      </c>
      <c r="AP51" s="51" t="n">
        <v>-1.379352651332592</v>
      </c>
      <c r="AQ51" s="51" t="n">
        <v>0.2902625767557218</v>
      </c>
      <c r="AR51" s="51" t="n">
        <v>-0.05216075658541827</v>
      </c>
      <c r="AS51" s="51" t="n">
        <v>0.1024280313643907</v>
      </c>
      <c r="AT51" s="51" t="n">
        <v>-0.0003770534783505826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6.000000068343027</v>
      </c>
      <c r="BH51" s="51" t="n">
        <v>14.00000000000007</v>
      </c>
      <c r="BI51" s="51" t="n">
        <v>5.500000085639427</v>
      </c>
      <c r="BJ51" s="51" t="n">
        <v>0.7000001077775149</v>
      </c>
      <c r="BK51" s="51" t="n">
        <v>0.4000001576130373</v>
      </c>
      <c r="BL51" s="51" t="n">
        <v>0.02000000092959242</v>
      </c>
      <c r="BM51" s="51" t="n">
        <v>0.1878176846826236</v>
      </c>
      <c r="BN51" s="51" t="n">
        <v>-0.03757179101150803</v>
      </c>
      <c r="BO51" s="51" t="n">
        <v>1.000833819629704</v>
      </c>
      <c r="BP51" s="51" t="n">
        <v>0.187818096828197</v>
      </c>
      <c r="BQ51" s="51" t="n">
        <v>-0.03756626682446997</v>
      </c>
      <c r="BR51" s="51" t="n">
        <v>1.000834201241794</v>
      </c>
      <c r="BS51" s="51" t="n">
        <v>-0.0004121455734473756</v>
      </c>
      <c r="BT51" s="51" t="n">
        <v>-0.005524187038058459</v>
      </c>
      <c r="BU51" s="51" t="n">
        <v>-0.0003816120899280406</v>
      </c>
      <c r="BV51" s="51" t="n">
        <v>0.005552669105245207</v>
      </c>
    </row>
    <row r="52">
      <c r="A52" s="49" t="n">
        <v>66.45999999999999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-1.71299615368525</v>
      </c>
      <c r="F52" s="49" t="n">
        <v>-1.530976649044475</v>
      </c>
      <c r="G52" s="49" t="n">
        <v>-0.05766147813208816</v>
      </c>
      <c r="H52" s="49" t="n">
        <v>-1.485051699615851</v>
      </c>
      <c r="I52" s="49" t="n">
        <v>-6.212879966113927</v>
      </c>
      <c r="J52" s="49" t="n">
        <v>1.550903777949913</v>
      </c>
      <c r="K52" s="49" t="n">
        <v>-1.713009735554487</v>
      </c>
      <c r="L52" s="49" t="n">
        <v>-1.530985794928253</v>
      </c>
      <c r="M52" s="49" t="n">
        <v>-0.05765271582545241</v>
      </c>
      <c r="N52" s="49" t="n">
        <v>-1.485059728923962</v>
      </c>
      <c r="O52" s="49" t="n">
        <v>-6.212840172824484</v>
      </c>
      <c r="P52" s="49" t="n">
        <v>1.550939191667381</v>
      </c>
      <c r="Q52" s="49" t="n">
        <v>1.358186923705595e-05</v>
      </c>
      <c r="R52" s="49" t="n">
        <v>9.145883778538533e-06</v>
      </c>
      <c r="S52" s="49" t="n">
        <v>-8.762306635747008e-06</v>
      </c>
      <c r="T52" s="49" t="n">
        <v>8.029308110835132e-06</v>
      </c>
      <c r="U52" s="49" t="n">
        <v>-3.979328944225813e-05</v>
      </c>
      <c r="V52" s="49" t="n">
        <v>-3.541371746806909e-05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-3.743858685567358e-05</v>
      </c>
      <c r="AD52" s="49" t="n">
        <v>-2.285995411681495e-05</v>
      </c>
      <c r="AE52" s="49" t="n">
        <v>9.57465408691862e-06</v>
      </c>
      <c r="AF52" s="49" t="n">
        <v>0.0001250217972252592</v>
      </c>
      <c r="AG52" s="49" t="n">
        <v>-2.975562333790431e-05</v>
      </c>
      <c r="AH52" s="49" t="n">
        <v>-1.133486728334973e-05</v>
      </c>
      <c r="AI52" s="49" t="n">
        <v>-6.295417638727831e-05</v>
      </c>
      <c r="AJ52" s="49" t="n">
        <v>0.002955268598576703</v>
      </c>
      <c r="AK52" s="49" t="n">
        <v>5.327452797413217e-05</v>
      </c>
      <c r="AL52" s="49" t="n">
        <v>-5.332800476067108e-05</v>
      </c>
      <c r="AM52" s="49" t="n">
        <v>4.421714343630973e-05</v>
      </c>
      <c r="AN52" s="49" t="n">
        <v>-0.001135027223525252</v>
      </c>
      <c r="AO52" s="49" t="n">
        <v>-0.0002696501053598491</v>
      </c>
      <c r="AP52" s="49" t="n">
        <v>-1.379117317150751</v>
      </c>
      <c r="AQ52" s="49" t="n">
        <v>0.2902606832894293</v>
      </c>
      <c r="AR52" s="49" t="n">
        <v>-0.05221650797946605</v>
      </c>
      <c r="AS52" s="49" t="n">
        <v>0.1025387132123822</v>
      </c>
      <c r="AT52" s="49" t="n">
        <v>-0.0003769370082651892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6.000000067522911</v>
      </c>
      <c r="BH52" s="49" t="n">
        <v>14.00000000000007</v>
      </c>
      <c r="BI52" s="49" t="n">
        <v>5.500000084611754</v>
      </c>
      <c r="BJ52" s="49" t="n">
        <v>0.7000001064841846</v>
      </c>
      <c r="BK52" s="49" t="n">
        <v>0.4000001557216809</v>
      </c>
      <c r="BL52" s="49" t="n">
        <v>0.02000000091843731</v>
      </c>
      <c r="BM52" s="49" t="n">
        <v>0.1878176846826236</v>
      </c>
      <c r="BN52" s="49" t="n">
        <v>-0.03757179101150803</v>
      </c>
      <c r="BO52" s="49" t="n">
        <v>1.000833819629704</v>
      </c>
      <c r="BP52" s="49" t="n">
        <v>0.1878180934087453</v>
      </c>
      <c r="BQ52" s="49" t="n">
        <v>-0.03756629952756355</v>
      </c>
      <c r="BR52" s="49" t="n">
        <v>1.000834198798089</v>
      </c>
      <c r="BS52" s="49" t="n">
        <v>-0.0004087261217811111</v>
      </c>
      <c r="BT52" s="49" t="n">
        <v>-0.005491483944485009</v>
      </c>
      <c r="BU52" s="49" t="n">
        <v>-0.0003791683842457871</v>
      </c>
      <c r="BV52" s="49" t="n">
        <v>0.005519712095641803</v>
      </c>
    </row>
    <row r="53">
      <c r="A53" s="51" t="n">
        <v>66.47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-1.71299615368525</v>
      </c>
      <c r="F53" s="51" t="n">
        <v>-1.530976649044475</v>
      </c>
      <c r="G53" s="51" t="n">
        <v>-0.05766147813208816</v>
      </c>
      <c r="H53" s="51" t="n">
        <v>-1.485051699615851</v>
      </c>
      <c r="I53" s="51" t="n">
        <v>-6.212879966113927</v>
      </c>
      <c r="J53" s="51" t="n">
        <v>1.550903777949913</v>
      </c>
      <c r="K53" s="51" t="n">
        <v>-1.713010026875792</v>
      </c>
      <c r="L53" s="51" t="n">
        <v>-1.530985982332332</v>
      </c>
      <c r="M53" s="51" t="n">
        <v>-0.05765263253033139</v>
      </c>
      <c r="N53" s="51" t="n">
        <v>-1.485058456591219</v>
      </c>
      <c r="O53" s="51" t="n">
        <v>-6.212840319102976</v>
      </c>
      <c r="P53" s="51" t="n">
        <v>1.550939357195578</v>
      </c>
      <c r="Q53" s="51" t="n">
        <v>1.387319054169112e-05</v>
      </c>
      <c r="R53" s="51" t="n">
        <v>9.33328785657217e-06</v>
      </c>
      <c r="S53" s="51" t="n">
        <v>-8.845601756769794e-06</v>
      </c>
      <c r="T53" s="51" t="n">
        <v>6.75697536722808e-06</v>
      </c>
      <c r="U53" s="51" t="n">
        <v>-3.964701095071632e-05</v>
      </c>
      <c r="V53" s="51" t="n">
        <v>-3.557924566544024e-05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-2.21890918485475e-05</v>
      </c>
      <c r="AD53" s="51" t="n">
        <v>-1.532067660791509e-05</v>
      </c>
      <c r="AE53" s="51" t="n">
        <v>7.011366972885935e-06</v>
      </c>
      <c r="AF53" s="51" t="n">
        <v>0.0001312390561876227</v>
      </c>
      <c r="AG53" s="51" t="n">
        <v>-2.047647208734769e-06</v>
      </c>
      <c r="AH53" s="51" t="n">
        <v>2.349978943194642e-05</v>
      </c>
      <c r="AI53" s="51" t="n">
        <v>-9.880223660369719e-08</v>
      </c>
      <c r="AJ53" s="51" t="n">
        <v>0.003067347276296734</v>
      </c>
      <c r="AK53" s="51" t="n">
        <v>2.706733233311704e-06</v>
      </c>
      <c r="AL53" s="51" t="n">
        <v>-0.0001655995057167912</v>
      </c>
      <c r="AM53" s="51" t="n">
        <v>3.945952909855372e-05</v>
      </c>
      <c r="AN53" s="51" t="n">
        <v>-0.001143354201162829</v>
      </c>
      <c r="AO53" s="51" t="n">
        <v>-3.647301305124279e-05</v>
      </c>
      <c r="AP53" s="51" t="n">
        <v>-1.378813436491946</v>
      </c>
      <c r="AQ53" s="51" t="n">
        <v>0.2901643061742726</v>
      </c>
      <c r="AR53" s="51" t="n">
        <v>-0.05234597042193941</v>
      </c>
      <c r="AS53" s="51" t="n">
        <v>0.1025640569116342</v>
      </c>
      <c r="AT53" s="51" t="n">
        <v>-0.0003886322859227661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6.000000067522911</v>
      </c>
      <c r="BH53" s="51" t="n">
        <v>14.00000000000007</v>
      </c>
      <c r="BI53" s="51" t="n">
        <v>5.500000084611754</v>
      </c>
      <c r="BJ53" s="51" t="n">
        <v>0.7000001064841846</v>
      </c>
      <c r="BK53" s="51" t="n">
        <v>0.4000001557216809</v>
      </c>
      <c r="BL53" s="51" t="n">
        <v>0.02000000091843731</v>
      </c>
      <c r="BM53" s="51" t="n">
        <v>0.1878176846826236</v>
      </c>
      <c r="BN53" s="51" t="n">
        <v>-0.03757179101150803</v>
      </c>
      <c r="BO53" s="51" t="n">
        <v>1.000833819629704</v>
      </c>
      <c r="BP53" s="51" t="n">
        <v>0.1878180829703422</v>
      </c>
      <c r="BQ53" s="51" t="n">
        <v>-0.03756635668274799</v>
      </c>
      <c r="BR53" s="51" t="n">
        <v>1.000834199665343</v>
      </c>
      <c r="BS53" s="51" t="n">
        <v>-0.0003982877186392564</v>
      </c>
      <c r="BT53" s="51" t="n">
        <v>-0.005434328760038631</v>
      </c>
      <c r="BU53" s="51" t="n">
        <v>-0.0003800356387362314</v>
      </c>
      <c r="BV53" s="51" t="n">
        <v>0.005462141454201962</v>
      </c>
    </row>
    <row r="54">
      <c r="A54" s="49" t="n">
        <v>66.48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-1.71299615368525</v>
      </c>
      <c r="F54" s="49" t="n">
        <v>-1.530976649044475</v>
      </c>
      <c r="G54" s="49" t="n">
        <v>-0.05766147813208816</v>
      </c>
      <c r="H54" s="49" t="n">
        <v>-1.485051699615851</v>
      </c>
      <c r="I54" s="49" t="n">
        <v>-6.212879966113927</v>
      </c>
      <c r="J54" s="49" t="n">
        <v>1.550903777949913</v>
      </c>
      <c r="K54" s="49" t="n">
        <v>-1.71301012203899</v>
      </c>
      <c r="L54" s="49" t="n">
        <v>-1.530986076554762</v>
      </c>
      <c r="M54" s="49" t="n">
        <v>-0.05765255106556499</v>
      </c>
      <c r="N54" s="49" t="n">
        <v>-1.485057687372668</v>
      </c>
      <c r="O54" s="49" t="n">
        <v>-6.212840478208467</v>
      </c>
      <c r="P54" s="49" t="n">
        <v>1.550939666680727</v>
      </c>
      <c r="Q54" s="49" t="n">
        <v>1.396835374012362e-05</v>
      </c>
      <c r="R54" s="49" t="n">
        <v>9.427510287096652e-06</v>
      </c>
      <c r="S54" s="49" t="n">
        <v>-8.927066523160831e-06</v>
      </c>
      <c r="T54" s="49" t="n">
        <v>5.98775681615038e-06</v>
      </c>
      <c r="U54" s="49" t="n">
        <v>-3.948790545926784e-05</v>
      </c>
      <c r="V54" s="49" t="n">
        <v>-3.58887308142819e-05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9.305592851175466e-07</v>
      </c>
      <c r="AD54" s="49" t="n">
        <v>-4.533467937017292e-06</v>
      </c>
      <c r="AE54" s="49" t="n">
        <v>8.708377885750183e-06</v>
      </c>
      <c r="AF54" s="49" t="n">
        <v>3.520170579828061e-05</v>
      </c>
      <c r="AG54" s="49" t="n">
        <v>-2.628846537825261e-05</v>
      </c>
      <c r="AH54" s="49" t="n">
        <v>3.186150804134792e-05</v>
      </c>
      <c r="AI54" s="49" t="n">
        <v>-8.391073629194328e-05</v>
      </c>
      <c r="AJ54" s="49" t="n">
        <v>0.003021486600976568</v>
      </c>
      <c r="AK54" s="49" t="n">
        <v>-5.096087452642029e-05</v>
      </c>
      <c r="AL54" s="49" t="n">
        <v>-0.0001723993688922363</v>
      </c>
      <c r="AM54" s="49" t="n">
        <v>5.58323503622998e-05</v>
      </c>
      <c r="AN54" s="49" t="n">
        <v>-0.001157070040729104</v>
      </c>
      <c r="AO54" s="49" t="n">
        <v>2.407018582990458e-05</v>
      </c>
      <c r="AP54" s="49" t="n">
        <v>-1.378702436651065</v>
      </c>
      <c r="AQ54" s="49" t="n">
        <v>0.2901135686826925</v>
      </c>
      <c r="AR54" s="49" t="n">
        <v>-0.05244863483092892</v>
      </c>
      <c r="AS54" s="49" t="n">
        <v>0.1025617260666167</v>
      </c>
      <c r="AT54" s="49" t="n">
        <v>-0.0004011575320596585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6.000000066712636</v>
      </c>
      <c r="BH54" s="49" t="n">
        <v>14.00000000000007</v>
      </c>
      <c r="BI54" s="49" t="n">
        <v>5.500000083596413</v>
      </c>
      <c r="BJ54" s="49" t="n">
        <v>0.7000001052063745</v>
      </c>
      <c r="BK54" s="49" t="n">
        <v>0.4000001538530207</v>
      </c>
      <c r="BL54" s="49" t="n">
        <v>0.02000000090741606</v>
      </c>
      <c r="BM54" s="49" t="n">
        <v>0.1878176846826236</v>
      </c>
      <c r="BN54" s="49" t="n">
        <v>-0.03757179101150803</v>
      </c>
      <c r="BO54" s="49" t="n">
        <v>1.000833819629704</v>
      </c>
      <c r="BP54" s="49" t="n">
        <v>0.1878180746729942</v>
      </c>
      <c r="BQ54" s="49" t="n">
        <v>-0.03756641403193736</v>
      </c>
      <c r="BR54" s="49" t="n">
        <v>1.00083419979185</v>
      </c>
      <c r="BS54" s="49" t="n">
        <v>-0.0003899903706638952</v>
      </c>
      <c r="BT54" s="49" t="n">
        <v>-0.005376979570669016</v>
      </c>
      <c r="BU54" s="49" t="n">
        <v>-0.0003801621455412629</v>
      </c>
      <c r="BV54" s="49" t="n">
        <v>0.005404491192471782</v>
      </c>
    </row>
    <row r="55">
      <c r="A55" s="51" t="n">
        <v>66.48999999999999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-1.71299615368525</v>
      </c>
      <c r="F55" s="51" t="n">
        <v>-1.530976649044475</v>
      </c>
      <c r="G55" s="51" t="n">
        <v>-0.05766147813208816</v>
      </c>
      <c r="H55" s="51" t="n">
        <v>-1.485051699615851</v>
      </c>
      <c r="I55" s="51" t="n">
        <v>-6.212879966113927</v>
      </c>
      <c r="J55" s="51" t="n">
        <v>1.550903777949913</v>
      </c>
      <c r="K55" s="51" t="n">
        <v>-1.713010045933498</v>
      </c>
      <c r="L55" s="51" t="n">
        <v>-1.530986075836619</v>
      </c>
      <c r="M55" s="51" t="n">
        <v>-0.05765244666960051</v>
      </c>
      <c r="N55" s="51" t="n">
        <v>-1.485057780741565</v>
      </c>
      <c r="O55" s="51" t="n">
        <v>-6.212840723864516</v>
      </c>
      <c r="P55" s="51" t="n">
        <v>1.550939761466238</v>
      </c>
      <c r="Q55" s="51" t="n">
        <v>1.389224824799307e-05</v>
      </c>
      <c r="R55" s="51" t="n">
        <v>9.426792143774065e-06</v>
      </c>
      <c r="S55" s="51" t="n">
        <v>-9.031462487645026e-06</v>
      </c>
      <c r="T55" s="51" t="n">
        <v>6.081125713874869e-06</v>
      </c>
      <c r="U55" s="51" t="n">
        <v>-3.924224941087573e-05</v>
      </c>
      <c r="V55" s="51" t="n">
        <v>-3.598351632483343e-05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1.30679253840886e-05</v>
      </c>
      <c r="AD55" s="51" t="n">
        <v>3.853634191389906e-06</v>
      </c>
      <c r="AE55" s="51" t="n">
        <v>1.181725052468025e-05</v>
      </c>
      <c r="AF55" s="51" t="n">
        <v>-4.5905807182139e-05</v>
      </c>
      <c r="AG55" s="51" t="n">
        <v>-2.330319516691964e-05</v>
      </c>
      <c r="AH55" s="51" t="n">
        <v>3.201636220507252e-06</v>
      </c>
      <c r="AI55" s="51" t="n">
        <v>-0.0001940219060317068</v>
      </c>
      <c r="AJ55" s="51" t="n">
        <v>0.002902631632818323</v>
      </c>
      <c r="AK55" s="51" t="n">
        <v>-0.000124067766910666</v>
      </c>
      <c r="AL55" s="51" t="n">
        <v>-0.000109592878828358</v>
      </c>
      <c r="AM55" s="51" t="n">
        <v>7.470291816039249e-05</v>
      </c>
      <c r="AN55" s="51" t="n">
        <v>-0.001161531339868263</v>
      </c>
      <c r="AO55" s="51" t="n">
        <v>-6.0955255692767e-05</v>
      </c>
      <c r="AP55" s="51" t="n">
        <v>-1.378749135948002</v>
      </c>
      <c r="AQ55" s="51" t="n">
        <v>0.2900595900018285</v>
      </c>
      <c r="AR55" s="51" t="n">
        <v>-0.05244732384118528</v>
      </c>
      <c r="AS55" s="51" t="n">
        <v>0.1025777999932679</v>
      </c>
      <c r="AT55" s="51" t="n">
        <v>-0.0004005431726751307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6.000000065912085</v>
      </c>
      <c r="BH55" s="51" t="n">
        <v>14.00000000000007</v>
      </c>
      <c r="BI55" s="51" t="n">
        <v>5.500000082593257</v>
      </c>
      <c r="BJ55" s="51" t="n">
        <v>0.700000103943898</v>
      </c>
      <c r="BK55" s="51" t="n">
        <v>0.4000001520067844</v>
      </c>
      <c r="BL55" s="51" t="n">
        <v>0.02000000089652707</v>
      </c>
      <c r="BM55" s="51" t="n">
        <v>0.1878176846826236</v>
      </c>
      <c r="BN55" s="51" t="n">
        <v>-0.03757179101150803</v>
      </c>
      <c r="BO55" s="51" t="n">
        <v>1.000833819629704</v>
      </c>
      <c r="BP55" s="51" t="n">
        <v>0.1878180700428101</v>
      </c>
      <c r="BQ55" s="51" t="n">
        <v>-0.03756646206990433</v>
      </c>
      <c r="BR55" s="51" t="n">
        <v>1.000834199139434</v>
      </c>
      <c r="BS55" s="51" t="n">
        <v>-0.0003853601865666523</v>
      </c>
      <c r="BT55" s="51" t="n">
        <v>-0.00532894160369668</v>
      </c>
      <c r="BU55" s="51" t="n">
        <v>-0.0003795097294201355</v>
      </c>
      <c r="BV55" s="51" t="n">
        <v>0.005356318579371896</v>
      </c>
    </row>
    <row r="56">
      <c r="A56" s="49" t="n">
        <v>66.5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-1.71299615368525</v>
      </c>
      <c r="F56" s="49" t="n">
        <v>-1.530976649044475</v>
      </c>
      <c r="G56" s="49" t="n">
        <v>-0.05766147813208816</v>
      </c>
      <c r="H56" s="49" t="n">
        <v>-1.485051699615851</v>
      </c>
      <c r="I56" s="49" t="n">
        <v>-6.212879966113927</v>
      </c>
      <c r="J56" s="49" t="n">
        <v>1.550903777949913</v>
      </c>
      <c r="K56" s="49" t="n">
        <v>-1.713009907211574</v>
      </c>
      <c r="L56" s="49" t="n">
        <v>-1.530985996573805</v>
      </c>
      <c r="M56" s="49" t="n">
        <v>-0.05765236078294565</v>
      </c>
      <c r="N56" s="49" t="n">
        <v>-1.485058214380582</v>
      </c>
      <c r="O56" s="49" t="n">
        <v>-6.212840672252284</v>
      </c>
      <c r="P56" s="49" t="n">
        <v>1.550939574248046</v>
      </c>
      <c r="Q56" s="49" t="n">
        <v>1.37535263238231e-05</v>
      </c>
      <c r="R56" s="49" t="n">
        <v>9.347529330350213e-06</v>
      </c>
      <c r="S56" s="49" t="n">
        <v>-9.117349142509501e-06</v>
      </c>
      <c r="T56" s="49" t="n">
        <v>6.514764731013756e-06</v>
      </c>
      <c r="U56" s="49" t="n">
        <v>-3.929386164269744e-05</v>
      </c>
      <c r="V56" s="49" t="n">
        <v>-3.579629813343921e-05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1.451664500811157e-05</v>
      </c>
      <c r="AD56" s="49" t="n">
        <v>1.123394184418006e-05</v>
      </c>
      <c r="AE56" s="49" t="n">
        <v>6.151019510895533e-06</v>
      </c>
      <c r="AF56" s="49" t="n">
        <v>-4.3370155405506e-05</v>
      </c>
      <c r="AG56" s="49" t="n">
        <v>2.72395075089579e-05</v>
      </c>
      <c r="AH56" s="49" t="n">
        <v>-2.399516823456708e-05</v>
      </c>
      <c r="AI56" s="49" t="n">
        <v>-0.0002687831445596566</v>
      </c>
      <c r="AJ56" s="49" t="n">
        <v>0.002726840052030916</v>
      </c>
      <c r="AK56" s="49" t="n">
        <v>-0.0001497894968203196</v>
      </c>
      <c r="AL56" s="49" t="n">
        <v>-6.733860419669941e-05</v>
      </c>
      <c r="AM56" s="49" t="n">
        <v>5.225581664661034e-05</v>
      </c>
      <c r="AN56" s="49" t="n">
        <v>-0.00115459893945542</v>
      </c>
      <c r="AO56" s="49" t="n">
        <v>-0.0001712109937337808</v>
      </c>
      <c r="AP56" s="49" t="n">
        <v>-1.378868728817231</v>
      </c>
      <c r="AQ56" s="49" t="n">
        <v>0.2899870496161394</v>
      </c>
      <c r="AR56" s="49" t="n">
        <v>-0.05238477300339986</v>
      </c>
      <c r="AS56" s="49" t="n">
        <v>0.1025916142688073</v>
      </c>
      <c r="AT56" s="49" t="n">
        <v>-0.0003913948224415213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6.00000006512114</v>
      </c>
      <c r="BH56" s="49" t="n">
        <v>14.00000000000007</v>
      </c>
      <c r="BI56" s="49" t="n">
        <v>5.500000081602137</v>
      </c>
      <c r="BJ56" s="49" t="n">
        <v>0.7000001026965712</v>
      </c>
      <c r="BK56" s="49" t="n">
        <v>0.400000150182703</v>
      </c>
      <c r="BL56" s="49" t="n">
        <v>0.02000000088576875</v>
      </c>
      <c r="BM56" s="49" t="n">
        <v>0.1878176846826236</v>
      </c>
      <c r="BN56" s="49" t="n">
        <v>-0.03757179101150803</v>
      </c>
      <c r="BO56" s="49" t="n">
        <v>1.000833819629704</v>
      </c>
      <c r="BP56" s="49" t="n">
        <v>0.1878180652153187</v>
      </c>
      <c r="BQ56" s="49" t="n">
        <v>-0.03756650402192559</v>
      </c>
      <c r="BR56" s="49" t="n">
        <v>1.000834199416494</v>
      </c>
      <c r="BS56" s="49" t="n">
        <v>-0.0003805326951877852</v>
      </c>
      <c r="BT56" s="49" t="n">
        <v>-0.005286989582443946</v>
      </c>
      <c r="BU56" s="49" t="n">
        <v>-0.0003797867897947782</v>
      </c>
      <c r="BV56" s="49" t="n">
        <v>0.005314254602734076</v>
      </c>
    </row>
    <row r="57">
      <c r="A57" s="51" t="n">
        <v>66.51000000000001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-1.71299615368525</v>
      </c>
      <c r="F57" s="51" t="n">
        <v>-1.530976649044475</v>
      </c>
      <c r="G57" s="51" t="n">
        <v>-0.05766147813208816</v>
      </c>
      <c r="H57" s="51" t="n">
        <v>-1.485051699615851</v>
      </c>
      <c r="I57" s="51" t="n">
        <v>-6.212879966113927</v>
      </c>
      <c r="J57" s="51" t="n">
        <v>1.550903777949913</v>
      </c>
      <c r="K57" s="51" t="n">
        <v>-1.71300979991097</v>
      </c>
      <c r="L57" s="51" t="n">
        <v>-1.530985863310444</v>
      </c>
      <c r="M57" s="51" t="n">
        <v>-0.05765232401210287</v>
      </c>
      <c r="N57" s="51" t="n">
        <v>-1.485058492530146</v>
      </c>
      <c r="O57" s="51" t="n">
        <v>-6.212840120263854</v>
      </c>
      <c r="P57" s="51" t="n">
        <v>1.550939381356188</v>
      </c>
      <c r="Q57" s="51" t="n">
        <v>1.364622571964347e-05</v>
      </c>
      <c r="R57" s="51" t="n">
        <v>9.214265969115232e-06</v>
      </c>
      <c r="S57" s="51" t="n">
        <v>-9.154119985289866e-06</v>
      </c>
      <c r="T57" s="51" t="n">
        <v>6.792914294617702e-06</v>
      </c>
      <c r="U57" s="51" t="n">
        <v>-3.984585007277275e-05</v>
      </c>
      <c r="V57" s="51" t="n">
        <v>-3.560340627495329e-05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7.72915465279138e-06</v>
      </c>
      <c r="AD57" s="51" t="n">
        <v>1.506101423982241e-05</v>
      </c>
      <c r="AE57" s="51" t="n">
        <v>1.658834478073722e-06</v>
      </c>
      <c r="AF57" s="51" t="n">
        <v>-1.570364305554886e-05</v>
      </c>
      <c r="AG57" s="51" t="n">
        <v>7.729009751236823e-05</v>
      </c>
      <c r="AH57" s="51" t="n">
        <v>-1.765575755807475e-05</v>
      </c>
      <c r="AI57" s="51" t="n">
        <v>-0.0002802833452943878</v>
      </c>
      <c r="AJ57" s="51" t="n">
        <v>0.002545097420553763</v>
      </c>
      <c r="AK57" s="51" t="n">
        <v>-0.0001468385870603466</v>
      </c>
      <c r="AL57" s="51" t="n">
        <v>-5.992321285916874e-05</v>
      </c>
      <c r="AM57" s="51" t="n">
        <v>-1.546594194611887e-05</v>
      </c>
      <c r="AN57" s="51" t="n">
        <v>-0.001147951624113923</v>
      </c>
      <c r="AO57" s="51" t="n">
        <v>-0.0002452934573488399</v>
      </c>
      <c r="AP57" s="51" t="n">
        <v>-1.379044903099244</v>
      </c>
      <c r="AQ57" s="51" t="n">
        <v>0.2899617772656864</v>
      </c>
      <c r="AR57" s="51" t="n">
        <v>-0.05234528766151996</v>
      </c>
      <c r="AS57" s="51" t="n">
        <v>0.1025641607522447</v>
      </c>
      <c r="AT57" s="51" t="n">
        <v>-0.0003876213103786915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6.000000064339686</v>
      </c>
      <c r="BH57" s="51" t="n">
        <v>14.00000000000007</v>
      </c>
      <c r="BI57" s="51" t="n">
        <v>5.500000080622912</v>
      </c>
      <c r="BJ57" s="51" t="n">
        <v>0.7000001014642123</v>
      </c>
      <c r="BK57" s="51" t="n">
        <v>0.4000001483805106</v>
      </c>
      <c r="BL57" s="51" t="n">
        <v>0.02000000087513952</v>
      </c>
      <c r="BM57" s="51" t="n">
        <v>0.1878176846826236</v>
      </c>
      <c r="BN57" s="51" t="n">
        <v>-0.03757179101150803</v>
      </c>
      <c r="BO57" s="51" t="n">
        <v>1.000833819629704</v>
      </c>
      <c r="BP57" s="51" t="n">
        <v>0.1878180564739033</v>
      </c>
      <c r="BQ57" s="51" t="n">
        <v>-0.03756655054527138</v>
      </c>
      <c r="BR57" s="51" t="n">
        <v>1.000834201496996</v>
      </c>
      <c r="BS57" s="51" t="n">
        <v>-0.0003717912797074341</v>
      </c>
      <c r="BT57" s="51" t="n">
        <v>-0.005240466236650088</v>
      </c>
      <c r="BU57" s="51" t="n">
        <v>-0.0003818672913435961</v>
      </c>
      <c r="BV57" s="51" t="n">
        <v>0.005267498245024304</v>
      </c>
    </row>
    <row r="58">
      <c r="A58" s="49" t="n">
        <v>66.52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-1.71299615368525</v>
      </c>
      <c r="F58" s="49" t="n">
        <v>-1.530976649044475</v>
      </c>
      <c r="G58" s="49" t="n">
        <v>-0.05766147813208816</v>
      </c>
      <c r="H58" s="49" t="n">
        <v>-1.485051699615851</v>
      </c>
      <c r="I58" s="49" t="n">
        <v>-6.212879966113927</v>
      </c>
      <c r="J58" s="49" t="n">
        <v>1.550903777949913</v>
      </c>
      <c r="K58" s="49" t="n">
        <v>-1.713009756447885</v>
      </c>
      <c r="L58" s="49" t="n">
        <v>-1.530985706141958</v>
      </c>
      <c r="M58" s="49" t="n">
        <v>-0.05765230717580482</v>
      </c>
      <c r="N58" s="49" t="n">
        <v>-1.485058649746643</v>
      </c>
      <c r="O58" s="49" t="n">
        <v>-6.212839380369993</v>
      </c>
      <c r="P58" s="49" t="n">
        <v>1.550939353614281</v>
      </c>
      <c r="Q58" s="49" t="n">
        <v>1.360276263517868e-05</v>
      </c>
      <c r="R58" s="49" t="n">
        <v>9.057097483111676e-06</v>
      </c>
      <c r="S58" s="49" t="n">
        <v>-9.170956283333087e-06</v>
      </c>
      <c r="T58" s="49" t="n">
        <v>6.95013079132778e-06</v>
      </c>
      <c r="U58" s="49" t="n">
        <v>-4.05857439336188e-05</v>
      </c>
      <c r="V58" s="49" t="n">
        <v>-3.557566436795945e-05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1.656744443579073e-06</v>
      </c>
      <c r="AD58" s="49" t="n">
        <v>1.629154233160426e-05</v>
      </c>
      <c r="AE58" s="49" t="n">
        <v>1.573757726335961e-06</v>
      </c>
      <c r="AF58" s="49" t="n">
        <v>-1.48187811539603e-05</v>
      </c>
      <c r="AG58" s="49" t="n">
        <v>7.162118325118637e-05</v>
      </c>
      <c r="AH58" s="49" t="n">
        <v>1.04583889242566e-06</v>
      </c>
      <c r="AI58" s="49" t="n">
        <v>-0.0002608971109974321</v>
      </c>
      <c r="AJ58" s="49" t="n">
        <v>0.002379397187364</v>
      </c>
      <c r="AK58" s="49" t="n">
        <v>-0.0001521814977298535</v>
      </c>
      <c r="AL58" s="49" t="n">
        <v>-5.105950433191559e-05</v>
      </c>
      <c r="AM58" s="49" t="n">
        <v>-8.176067835238978e-05</v>
      </c>
      <c r="AN58" s="49" t="n">
        <v>-0.001148209851245843</v>
      </c>
      <c r="AO58" s="49" t="n">
        <v>-0.0002561867243506648</v>
      </c>
      <c r="AP58" s="49" t="n">
        <v>-1.379226768923952</v>
      </c>
      <c r="AQ58" s="49" t="n">
        <v>0.2899647370918974</v>
      </c>
      <c r="AR58" s="49" t="n">
        <v>-0.05233796209909015</v>
      </c>
      <c r="AS58" s="49" t="n">
        <v>0.1024970061045894</v>
      </c>
      <c r="AT58" s="49" t="n">
        <v>-0.0003903199304547372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6.000000063567609</v>
      </c>
      <c r="BH58" s="49" t="n">
        <v>14.00000000000007</v>
      </c>
      <c r="BI58" s="49" t="n">
        <v>5.500000079655437</v>
      </c>
      <c r="BJ58" s="49" t="n">
        <v>0.7000001002466417</v>
      </c>
      <c r="BK58" s="49" t="n">
        <v>0.4000001465999444</v>
      </c>
      <c r="BL58" s="49" t="n">
        <v>0.02000000086463784</v>
      </c>
      <c r="BM58" s="49" t="n">
        <v>0.1878176846826236</v>
      </c>
      <c r="BN58" s="49" t="n">
        <v>-0.03757179101150803</v>
      </c>
      <c r="BO58" s="49" t="n">
        <v>1.000833819629704</v>
      </c>
      <c r="BP58" s="49" t="n">
        <v>0.1878180431014886</v>
      </c>
      <c r="BQ58" s="49" t="n">
        <v>-0.037566616983921</v>
      </c>
      <c r="BR58" s="49" t="n">
        <v>1.000834204166287</v>
      </c>
      <c r="BS58" s="49" t="n">
        <v>-0.0003584188650318509</v>
      </c>
      <c r="BT58" s="49" t="n">
        <v>-0.005174027587026564</v>
      </c>
      <c r="BU58" s="49" t="n">
        <v>-0.0003845365823540448</v>
      </c>
      <c r="BV58" s="49" t="n">
        <v>0.005200662836340304</v>
      </c>
    </row>
    <row r="59">
      <c r="A59" s="51" t="n">
        <v>66.53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-1.71299615368525</v>
      </c>
      <c r="F59" s="51" t="n">
        <v>-1.530976649044475</v>
      </c>
      <c r="G59" s="51" t="n">
        <v>-0.05766147813208816</v>
      </c>
      <c r="H59" s="51" t="n">
        <v>-1.485051699615851</v>
      </c>
      <c r="I59" s="51" t="n">
        <v>-6.212879966113927</v>
      </c>
      <c r="J59" s="51" t="n">
        <v>1.550903777949913</v>
      </c>
      <c r="K59" s="51" t="n">
        <v>-1.713009742782609</v>
      </c>
      <c r="L59" s="51" t="n">
        <v>-1.530985538151626</v>
      </c>
      <c r="M59" s="51" t="n">
        <v>-0.05765229497147616</v>
      </c>
      <c r="N59" s="51" t="n">
        <v>-1.485058860775132</v>
      </c>
      <c r="O59" s="51" t="n">
        <v>-6.21283899116836</v>
      </c>
      <c r="P59" s="51" t="n">
        <v>1.550939392411846</v>
      </c>
      <c r="Q59" s="51" t="n">
        <v>1.358909735871272e-05</v>
      </c>
      <c r="R59" s="51" t="n">
        <v>8.889107150800157e-06</v>
      </c>
      <c r="S59" s="51" t="n">
        <v>-9.183160611998809e-06</v>
      </c>
      <c r="T59" s="51" t="n">
        <v>7.161159280455465e-06</v>
      </c>
      <c r="U59" s="51" t="n">
        <v>-4.097494556631887e-05</v>
      </c>
      <c r="V59" s="51" t="n">
        <v>-3.561446193289797e-05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1.060220231395397e-06</v>
      </c>
      <c r="AD59" s="51" t="n">
        <v>1.72019827798699e-05</v>
      </c>
      <c r="AE59" s="51" t="n">
        <v>9.467225928576069e-07</v>
      </c>
      <c r="AF59" s="51" t="n">
        <v>-2.570549604588709e-05</v>
      </c>
      <c r="AG59" s="51" t="n">
        <v>1.306991188334324e-05</v>
      </c>
      <c r="AH59" s="51" t="n">
        <v>4.416007796175956e-06</v>
      </c>
      <c r="AI59" s="51" t="n">
        <v>-0.0002552900372561165</v>
      </c>
      <c r="AJ59" s="51" t="n">
        <v>0.002214900850531504</v>
      </c>
      <c r="AK59" s="51" t="n">
        <v>-0.0001563715694241138</v>
      </c>
      <c r="AL59" s="51" t="n">
        <v>-2.946566553396618e-05</v>
      </c>
      <c r="AM59" s="51" t="n">
        <v>-9.808447161697666e-05</v>
      </c>
      <c r="AN59" s="51" t="n">
        <v>-0.001150943390627425</v>
      </c>
      <c r="AO59" s="51" t="n">
        <v>-0.0002367411216342881</v>
      </c>
      <c r="AP59" s="51" t="n">
        <v>-1.379392560327365</v>
      </c>
      <c r="AQ59" s="51" t="n">
        <v>0.2899594572065217</v>
      </c>
      <c r="AR59" s="51" t="n">
        <v>-0.05232801024901451</v>
      </c>
      <c r="AS59" s="51" t="n">
        <v>0.1024365671152392</v>
      </c>
      <c r="AT59" s="51" t="n">
        <v>-0.0003922620083920101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6.000000062804798</v>
      </c>
      <c r="BH59" s="51" t="n">
        <v>14.00000000000007</v>
      </c>
      <c r="BI59" s="51" t="n">
        <v>5.500000078699571</v>
      </c>
      <c r="BJ59" s="51" t="n">
        <v>0.700000099043682</v>
      </c>
      <c r="BK59" s="51" t="n">
        <v>0.4000001448407451</v>
      </c>
      <c r="BL59" s="51" t="n">
        <v>0.02000000085426219</v>
      </c>
      <c r="BM59" s="51" t="n">
        <v>0.1878176846826236</v>
      </c>
      <c r="BN59" s="51" t="n">
        <v>-0.03757179101150803</v>
      </c>
      <c r="BO59" s="51" t="n">
        <v>1.000833819629704</v>
      </c>
      <c r="BP59" s="51" t="n">
        <v>0.1878180261911974</v>
      </c>
      <c r="BQ59" s="51" t="n">
        <v>-0.03756672022311916</v>
      </c>
      <c r="BR59" s="51" t="n">
        <v>1.000834204773512</v>
      </c>
      <c r="BS59" s="51" t="n">
        <v>-0.0003415085738089907</v>
      </c>
      <c r="BT59" s="51" t="n">
        <v>-0.005070788388870928</v>
      </c>
      <c r="BU59" s="51" t="n">
        <v>-0.000385143807291044</v>
      </c>
      <c r="BV59" s="51" t="n">
        <v>0.005096847922293534</v>
      </c>
    </row>
    <row r="60">
      <c r="A60" s="49" t="n">
        <v>66.54000000000001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-1.71299615368525</v>
      </c>
      <c r="F60" s="49" t="n">
        <v>-1.530976649044475</v>
      </c>
      <c r="G60" s="49" t="n">
        <v>-0.05766147813208816</v>
      </c>
      <c r="H60" s="49" t="n">
        <v>-1.485051699615851</v>
      </c>
      <c r="I60" s="49" t="n">
        <v>-6.212879966113927</v>
      </c>
      <c r="J60" s="49" t="n">
        <v>1.550903777949913</v>
      </c>
      <c r="K60" s="49" t="n">
        <v>-1.713009747816602</v>
      </c>
      <c r="L60" s="49" t="n">
        <v>-1.530985375514603</v>
      </c>
      <c r="M60" s="49" t="n">
        <v>-0.05765227474319021</v>
      </c>
      <c r="N60" s="49" t="n">
        <v>-1.485059084594484</v>
      </c>
      <c r="O60" s="49" t="n">
        <v>-6.212839171263853</v>
      </c>
      <c r="P60" s="49" t="n">
        <v>1.550939365741417</v>
      </c>
      <c r="Q60" s="49" t="n">
        <v>1.359413135126886e-05</v>
      </c>
      <c r="R60" s="49" t="n">
        <v>8.726470128062047e-06</v>
      </c>
      <c r="S60" s="49" t="n">
        <v>-9.203388897940923e-06</v>
      </c>
      <c r="T60" s="49" t="n">
        <v>7.384978632396511e-06</v>
      </c>
      <c r="U60" s="49" t="n">
        <v>-4.079485007402184e-05</v>
      </c>
      <c r="V60" s="49" t="n">
        <v>-3.558779150392155e-05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-1.894655548538473e-06</v>
      </c>
      <c r="AD60" s="49" t="n">
        <v>1.545950011566076e-05</v>
      </c>
      <c r="AE60" s="49" t="n">
        <v>3.041728487034951e-06</v>
      </c>
      <c r="AF60" s="49" t="n">
        <v>-2.004251854361024e-05</v>
      </c>
      <c r="AG60" s="49" t="n">
        <v>-4.283906922873562e-05</v>
      </c>
      <c r="AH60" s="49" t="n">
        <v>-4.543455646410224e-06</v>
      </c>
      <c r="AI60" s="49" t="n">
        <v>-0.0002361345407494427</v>
      </c>
      <c r="AJ60" s="49" t="n">
        <v>0.002087188028183607</v>
      </c>
      <c r="AK60" s="49" t="n">
        <v>-0.0001771933603711646</v>
      </c>
      <c r="AL60" s="49" t="n">
        <v>-1.450825541504717e-05</v>
      </c>
      <c r="AM60" s="49" t="n">
        <v>-6.32088783574662e-05</v>
      </c>
      <c r="AN60" s="49" t="n">
        <v>-0.001150822435182563</v>
      </c>
      <c r="AO60" s="49" t="n">
        <v>-0.0002308384679350212</v>
      </c>
      <c r="AP60" s="49" t="n">
        <v>-1.379556882377115</v>
      </c>
      <c r="AQ60" s="49" t="n">
        <v>0.2899550575780999</v>
      </c>
      <c r="AR60" s="49" t="n">
        <v>-0.05230698289282568</v>
      </c>
      <c r="AS60" s="49" t="n">
        <v>0.1024258339004479</v>
      </c>
      <c r="AT60" s="49" t="n">
        <v>-0.0003905145851835396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6.000000061306527</v>
      </c>
      <c r="BH60" s="49" t="n">
        <v>14.00000000000007</v>
      </c>
      <c r="BI60" s="49" t="n">
        <v>5.500000076822114</v>
      </c>
      <c r="BJ60" s="49" t="n">
        <v>0.7000000966808959</v>
      </c>
      <c r="BK60" s="49" t="n">
        <v>0.4000001413854243</v>
      </c>
      <c r="BL60" s="49" t="n">
        <v>0.02000000083388291</v>
      </c>
      <c r="BM60" s="49" t="n">
        <v>0.1878176846826236</v>
      </c>
      <c r="BN60" s="49" t="n">
        <v>-0.03757179101150803</v>
      </c>
      <c r="BO60" s="49" t="n">
        <v>1.000833819629704</v>
      </c>
      <c r="BP60" s="49" t="n">
        <v>0.1878180055391646</v>
      </c>
      <c r="BQ60" s="49" t="n">
        <v>-0.0375668714364509</v>
      </c>
      <c r="BR60" s="49" t="n">
        <v>1.000834202325696</v>
      </c>
      <c r="BS60" s="49" t="n">
        <v>-0.0003208565410584008</v>
      </c>
      <c r="BT60" s="49" t="n">
        <v>-0.00491957505712598</v>
      </c>
      <c r="BU60" s="49" t="n">
        <v>-0.000382695991785198</v>
      </c>
      <c r="BV60" s="49" t="n">
        <v>0.004944858328078218</v>
      </c>
    </row>
    <row r="61">
      <c r="A61" s="51" t="n">
        <v>66.55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-1.71299615368525</v>
      </c>
      <c r="F61" s="51" t="n">
        <v>-1.530976649044475</v>
      </c>
      <c r="G61" s="51" t="n">
        <v>-0.05766147813208816</v>
      </c>
      <c r="H61" s="51" t="n">
        <v>-1.485051699615851</v>
      </c>
      <c r="I61" s="51" t="n">
        <v>-6.212879966113927</v>
      </c>
      <c r="J61" s="51" t="n">
        <v>1.550903777949913</v>
      </c>
      <c r="K61" s="51" t="n">
        <v>-1.713009811911203</v>
      </c>
      <c r="L61" s="51" t="n">
        <v>-1.530985245385474</v>
      </c>
      <c r="M61" s="51" t="n">
        <v>-0.0576522125948425</v>
      </c>
      <c r="N61" s="51" t="n">
        <v>-1.485059109293138</v>
      </c>
      <c r="O61" s="51" t="n">
        <v>-6.212839679349282</v>
      </c>
      <c r="P61" s="51" t="n">
        <v>1.550939267153431</v>
      </c>
      <c r="Q61" s="51" t="n">
        <v>1.365822595245092e-05</v>
      </c>
      <c r="R61" s="51" t="n">
        <v>8.59634099859008e-06</v>
      </c>
      <c r="S61" s="51" t="n">
        <v>-9.2655372456521e-06</v>
      </c>
      <c r="T61" s="51" t="n">
        <v>7.409677286407401e-06</v>
      </c>
      <c r="U61" s="51" t="n">
        <v>-4.028676464429282e-05</v>
      </c>
      <c r="V61" s="51" t="n">
        <v>-3.548920351770235e-05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-1.013674162926508e-05</v>
      </c>
      <c r="AD61" s="51" t="n">
        <v>1.09917854864041e-05</v>
      </c>
      <c r="AE61" s="51" t="n">
        <v>8.93551908327198e-06</v>
      </c>
      <c r="AF61" s="51" t="n">
        <v>1.114444146615339e-05</v>
      </c>
      <c r="AG61" s="51" t="n">
        <v>-5.7398425950772e-05</v>
      </c>
      <c r="AH61" s="51" t="n">
        <v>-1.104641780287695e-05</v>
      </c>
      <c r="AI61" s="51" t="n">
        <v>-0.0001677720625491351</v>
      </c>
      <c r="AJ61" s="51" t="n">
        <v>0.002025646998334922</v>
      </c>
      <c r="AK61" s="51" t="n">
        <v>-0.0002398663130825034</v>
      </c>
      <c r="AL61" s="51" t="n">
        <v>-3.033547771626935e-05</v>
      </c>
      <c r="AM61" s="51" t="n">
        <v>-1.330738733805845e-05</v>
      </c>
      <c r="AN61" s="51" t="n">
        <v>-0.001147815159957148</v>
      </c>
      <c r="AO61" s="51" t="n">
        <v>-0.0002108584055093565</v>
      </c>
      <c r="AP61" s="51" t="n">
        <v>-1.379684148279899</v>
      </c>
      <c r="AQ61" s="51" t="n">
        <v>0.28993364607699</v>
      </c>
      <c r="AR61" s="51" t="n">
        <v>-0.05229514383405099</v>
      </c>
      <c r="AS61" s="51" t="n">
        <v>0.1024621645690629</v>
      </c>
      <c r="AT61" s="51" t="n">
        <v>-0.0003871423960148445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6.000000061306527</v>
      </c>
      <c r="BH61" s="51" t="n">
        <v>14.00000000000007</v>
      </c>
      <c r="BI61" s="51" t="n">
        <v>5.500000076822114</v>
      </c>
      <c r="BJ61" s="51" t="n">
        <v>0.7000000966808959</v>
      </c>
      <c r="BK61" s="51" t="n">
        <v>0.4000001413854243</v>
      </c>
      <c r="BL61" s="51" t="n">
        <v>0.02000000083388291</v>
      </c>
      <c r="BM61" s="51" t="n">
        <v>0.1878176846826236</v>
      </c>
      <c r="BN61" s="51" t="n">
        <v>-0.03757179101150803</v>
      </c>
      <c r="BO61" s="51" t="n">
        <v>1.000833819629704</v>
      </c>
      <c r="BP61" s="51" t="n">
        <v>0.1878179793696765</v>
      </c>
      <c r="BQ61" s="51" t="n">
        <v>-0.03756707016780587</v>
      </c>
      <c r="BR61" s="51" t="n">
        <v>1.000834198531225</v>
      </c>
      <c r="BS61" s="51" t="n">
        <v>-0.0002946870529263457</v>
      </c>
      <c r="BT61" s="51" t="n">
        <v>-0.004720843702163413</v>
      </c>
      <c r="BU61" s="51" t="n">
        <v>-0.0003789015201594026</v>
      </c>
      <c r="BV61" s="51" t="n">
        <v>0.004745184093520237</v>
      </c>
    </row>
    <row r="62">
      <c r="A62" s="49" t="n">
        <v>66.56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-1.71299615368525</v>
      </c>
      <c r="F62" s="49" t="n">
        <v>-1.530976649044475</v>
      </c>
      <c r="G62" s="49" t="n">
        <v>-0.05766147813208816</v>
      </c>
      <c r="H62" s="49" t="n">
        <v>-1.485051699615851</v>
      </c>
      <c r="I62" s="49" t="n">
        <v>-6.212879966113927</v>
      </c>
      <c r="J62" s="49" t="n">
        <v>1.550903777949913</v>
      </c>
      <c r="K62" s="49" t="n">
        <v>-1.713009945677501</v>
      </c>
      <c r="L62" s="49" t="n">
        <v>-1.530985151813308</v>
      </c>
      <c r="M62" s="49" t="n">
        <v>-0.05765209901996323</v>
      </c>
      <c r="N62" s="49" t="n">
        <v>-1.485058787360312</v>
      </c>
      <c r="O62" s="49" t="n">
        <v>-6.212840170388659</v>
      </c>
      <c r="P62" s="49" t="n">
        <v>1.550939184853745</v>
      </c>
      <c r="Q62" s="49" t="n">
        <v>1.37919922509333e-05</v>
      </c>
      <c r="R62" s="49" t="n">
        <v>8.502768832574503e-06</v>
      </c>
      <c r="S62" s="49" t="n">
        <v>-9.37911212492426e-06</v>
      </c>
      <c r="T62" s="49" t="n">
        <v>7.087744460232415e-06</v>
      </c>
      <c r="U62" s="49" t="n">
        <v>-3.979572526802144e-05</v>
      </c>
      <c r="V62" s="49" t="n">
        <v>-3.540690383241341e-05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-1.597668824320427e-05</v>
      </c>
      <c r="AD62" s="49" t="n">
        <v>8.02574148941897e-06</v>
      </c>
      <c r="AE62" s="49" t="n">
        <v>1.33676262999072e-05</v>
      </c>
      <c r="AF62" s="49" t="n">
        <v>4.908176689521647e-05</v>
      </c>
      <c r="AG62" s="49" t="n">
        <v>-4.266410776097916e-05</v>
      </c>
      <c r="AH62" s="49" t="n">
        <v>-7.287255111055246e-06</v>
      </c>
      <c r="AI62" s="49" t="n">
        <v>-7.925156962602613e-05</v>
      </c>
      <c r="AJ62" s="49" t="n">
        <v>0.00198734492368868</v>
      </c>
      <c r="AK62" s="49" t="n">
        <v>-0.0003276373442308951</v>
      </c>
      <c r="AL62" s="49" t="n">
        <v>-7.908225874140227e-05</v>
      </c>
      <c r="AM62" s="49" t="n">
        <v>2.32739317812324e-05</v>
      </c>
      <c r="AN62" s="49" t="n">
        <v>-0.001145620578881316</v>
      </c>
      <c r="AO62" s="49" t="n">
        <v>-0.0001419116312387468</v>
      </c>
      <c r="AP62" s="49" t="n">
        <v>-1.379745392592021</v>
      </c>
      <c r="AQ62" s="49" t="n">
        <v>0.289870529582432</v>
      </c>
      <c r="AR62" s="49" t="n">
        <v>-0.05231476345948452</v>
      </c>
      <c r="AS62" s="49" t="n">
        <v>0.1025105924446406</v>
      </c>
      <c r="AT62" s="49" t="n">
        <v>-0.0003860200286409382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6.000000060570849</v>
      </c>
      <c r="BH62" s="49" t="n">
        <v>14.00000000000007</v>
      </c>
      <c r="BI62" s="49" t="n">
        <v>5.500000075900249</v>
      </c>
      <c r="BJ62" s="49" t="n">
        <v>0.7000000955207252</v>
      </c>
      <c r="BK62" s="49" t="n">
        <v>0.4000001396887992</v>
      </c>
      <c r="BL62" s="49" t="n">
        <v>0.02000000082387631</v>
      </c>
      <c r="BM62" s="49" t="n">
        <v>0.1878176846826236</v>
      </c>
      <c r="BN62" s="49" t="n">
        <v>-0.03757179101150803</v>
      </c>
      <c r="BO62" s="49" t="n">
        <v>1.000833819629704</v>
      </c>
      <c r="BP62" s="49" t="n">
        <v>0.1878179471983038</v>
      </c>
      <c r="BQ62" s="49" t="n">
        <v>-0.03756730492683764</v>
      </c>
      <c r="BR62" s="49" t="n">
        <v>1.000834195319049</v>
      </c>
      <c r="BS62" s="49" t="n">
        <v>-0.00026251568022162</v>
      </c>
      <c r="BT62" s="49" t="n">
        <v>-0.004486084670386747</v>
      </c>
      <c r="BU62" s="49" t="n">
        <v>-0.0003756893443007669</v>
      </c>
      <c r="BV62" s="49" t="n">
        <v>0.004509435955378714</v>
      </c>
    </row>
    <row r="63">
      <c r="A63" s="51" t="n">
        <v>66.56999999999999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-1.71299615368525</v>
      </c>
      <c r="F63" s="51" t="n">
        <v>-1.530976649044475</v>
      </c>
      <c r="G63" s="51" t="n">
        <v>-0.05766147813208816</v>
      </c>
      <c r="H63" s="51" t="n">
        <v>-1.485051699615851</v>
      </c>
      <c r="I63" s="51" t="n">
        <v>-6.212879966113927</v>
      </c>
      <c r="J63" s="51" t="n">
        <v>1.550903777949913</v>
      </c>
      <c r="K63" s="51" t="n">
        <v>-1.713010099605289</v>
      </c>
      <c r="L63" s="51" t="n">
        <v>-1.530985069187762</v>
      </c>
      <c r="M63" s="51" t="n">
        <v>-0.05765195330206047</v>
      </c>
      <c r="N63" s="51" t="n">
        <v>-1.485058235259378</v>
      </c>
      <c r="O63" s="51" t="n">
        <v>-6.21284051401606</v>
      </c>
      <c r="P63" s="51" t="n">
        <v>1.550939193906396</v>
      </c>
      <c r="Q63" s="51" t="n">
        <v>1.394592003878259e-05</v>
      </c>
      <c r="R63" s="51" t="n">
        <v>8.420143287279913e-06</v>
      </c>
      <c r="S63" s="51" t="n">
        <v>-9.524830027689279e-06</v>
      </c>
      <c r="T63" s="51" t="n">
        <v>6.535643526817125e-06</v>
      </c>
      <c r="U63" s="51" t="n">
        <v>-3.945209786682113e-05</v>
      </c>
      <c r="V63" s="51" t="n">
        <v>-3.541595648282048e-05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-1.481822207985913e-05</v>
      </c>
      <c r="AD63" s="51" t="n">
        <v>8.487637197362828e-06</v>
      </c>
      <c r="AE63" s="51" t="n">
        <v>1.545491538597454e-05</v>
      </c>
      <c r="AF63" s="51" t="n">
        <v>6.080197012280487e-05</v>
      </c>
      <c r="AG63" s="51" t="n">
        <v>-2.768906058867298e-05</v>
      </c>
      <c r="AH63" s="51" t="n">
        <v>2.975247514173333e-06</v>
      </c>
      <c r="AI63" s="51" t="n">
        <v>-1.804479652888313e-05</v>
      </c>
      <c r="AJ63" s="51" t="n">
        <v>0.001918414951705247</v>
      </c>
      <c r="AK63" s="51" t="n">
        <v>-0.0004218953632591783</v>
      </c>
      <c r="AL63" s="51" t="n">
        <v>-0.0001317211010104001</v>
      </c>
      <c r="AM63" s="51" t="n">
        <v>4.501831179829018e-05</v>
      </c>
      <c r="AN63" s="51" t="n">
        <v>-0.001147217020659718</v>
      </c>
      <c r="AO63" s="51" t="n">
        <v>-5.350683400512715e-05</v>
      </c>
      <c r="AP63" s="51" t="n">
        <v>-1.379783740817625</v>
      </c>
      <c r="AQ63" s="51" t="n">
        <v>0.2897825495984983</v>
      </c>
      <c r="AR63" s="51" t="n">
        <v>-0.05236468018911442</v>
      </c>
      <c r="AS63" s="51" t="n">
        <v>0.1025456770002964</v>
      </c>
      <c r="AT63" s="51" t="n">
        <v>-0.0003889663949599776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6.000000059843998</v>
      </c>
      <c r="BH63" s="51" t="n">
        <v>14.00000000000007</v>
      </c>
      <c r="BI63" s="51" t="n">
        <v>5.500000074989446</v>
      </c>
      <c r="BJ63" s="51" t="n">
        <v>0.7000000943744765</v>
      </c>
      <c r="BK63" s="51" t="n">
        <v>0.4000001380125336</v>
      </c>
      <c r="BL63" s="51" t="n">
        <v>0.0200000008139898</v>
      </c>
      <c r="BM63" s="51" t="n">
        <v>0.1878176846826236</v>
      </c>
      <c r="BN63" s="51" t="n">
        <v>-0.03757179101150803</v>
      </c>
      <c r="BO63" s="51" t="n">
        <v>1.000833819629704</v>
      </c>
      <c r="BP63" s="51" t="n">
        <v>0.1878179112389641</v>
      </c>
      <c r="BQ63" s="51" t="n">
        <v>-0.03756755862166156</v>
      </c>
      <c r="BR63" s="51" t="n">
        <v>1.00083419309788</v>
      </c>
      <c r="BS63" s="51" t="n">
        <v>-0.0002265563405212667</v>
      </c>
      <c r="BT63" s="51" t="n">
        <v>-0.004232389846474394</v>
      </c>
      <c r="BU63" s="51" t="n">
        <v>-0.0003734681754963276</v>
      </c>
      <c r="BV63" s="51" t="n">
        <v>0.004254871333669031</v>
      </c>
    </row>
    <row r="64">
      <c r="A64" s="49" t="n">
        <v>66.58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-1.71299615368525</v>
      </c>
      <c r="F64" s="49" t="n">
        <v>-1.530976649044475</v>
      </c>
      <c r="G64" s="49" t="n">
        <v>-0.05766147813208816</v>
      </c>
      <c r="H64" s="49" t="n">
        <v>-1.485051699615851</v>
      </c>
      <c r="I64" s="49" t="n">
        <v>-6.212879966113927</v>
      </c>
      <c r="J64" s="49" t="n">
        <v>1.550903777949913</v>
      </c>
      <c r="K64" s="49" t="n">
        <v>-1.713010216812179</v>
      </c>
      <c r="L64" s="49" t="n">
        <v>-1.530984969106569</v>
      </c>
      <c r="M64" s="49" t="n">
        <v>-0.05765179105056248</v>
      </c>
      <c r="N64" s="49" t="n">
        <v>-1.485057746415802</v>
      </c>
      <c r="O64" s="49" t="n">
        <v>-6.212840757325566</v>
      </c>
      <c r="P64" s="49" t="n">
        <v>1.550939264256209</v>
      </c>
      <c r="Q64" s="49" t="n">
        <v>1.406312692919798e-05</v>
      </c>
      <c r="R64" s="49" t="n">
        <v>8.320062093725156e-06</v>
      </c>
      <c r="S64" s="49" t="n">
        <v>-9.687081525676378e-06</v>
      </c>
      <c r="T64" s="49" t="n">
        <v>6.046799950532034e-06</v>
      </c>
      <c r="U64" s="49" t="n">
        <v>-3.920878836094488e-05</v>
      </c>
      <c r="V64" s="49" t="n">
        <v>-3.54863062956845e-05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-9.093027976304544e-06</v>
      </c>
      <c r="AD64" s="49" t="n">
        <v>1.129228611482149e-05</v>
      </c>
      <c r="AE64" s="49" t="n">
        <v>1.670876891033326e-05</v>
      </c>
      <c r="AF64" s="49" t="n">
        <v>4.000893214248344e-05</v>
      </c>
      <c r="AG64" s="49" t="n">
        <v>-2.152080238555245e-05</v>
      </c>
      <c r="AH64" s="49" t="n">
        <v>7.803218004924246e-06</v>
      </c>
      <c r="AI64" s="49" t="n">
        <v>3.271737997418632e-07</v>
      </c>
      <c r="AJ64" s="49" t="n">
        <v>0.001799447920530721</v>
      </c>
      <c r="AK64" s="49" t="n">
        <v>-0.000519283219131366</v>
      </c>
      <c r="AL64" s="49" t="n">
        <v>-0.0001587143056507395</v>
      </c>
      <c r="AM64" s="49" t="n">
        <v>6.066646640946317e-05</v>
      </c>
      <c r="AN64" s="49" t="n">
        <v>-0.001151206948025659</v>
      </c>
      <c r="AO64" s="49" t="n">
        <v>7.127529094479168e-06</v>
      </c>
      <c r="AP64" s="49" t="n">
        <v>-1.379852951236741</v>
      </c>
      <c r="AQ64" s="49" t="n">
        <v>0.2896881660319438</v>
      </c>
      <c r="AR64" s="49" t="n">
        <v>-0.05241523782407045</v>
      </c>
      <c r="AS64" s="49" t="n">
        <v>0.1025668054340415</v>
      </c>
      <c r="AT64" s="49" t="n">
        <v>-0.0003929859812644262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6.00000005912587</v>
      </c>
      <c r="BH64" s="49" t="n">
        <v>14.00000000000007</v>
      </c>
      <c r="BI64" s="49" t="n">
        <v>5.500000074089573</v>
      </c>
      <c r="BJ64" s="49" t="n">
        <v>0.7000000932419828</v>
      </c>
      <c r="BK64" s="49" t="n">
        <v>0.4000001363563832</v>
      </c>
      <c r="BL64" s="49" t="n">
        <v>0.02000000080422192</v>
      </c>
      <c r="BM64" s="49" t="n">
        <v>0.1878176846826236</v>
      </c>
      <c r="BN64" s="49" t="n">
        <v>-0.03757179101150803</v>
      </c>
      <c r="BO64" s="49" t="n">
        <v>1.000833819629704</v>
      </c>
      <c r="BP64" s="49" t="n">
        <v>0.1878178747025922</v>
      </c>
      <c r="BQ64" s="49" t="n">
        <v>-0.03756781498977762</v>
      </c>
      <c r="BR64" s="49" t="n">
        <v>1.000834191396956</v>
      </c>
      <c r="BS64" s="49" t="n">
        <v>-0.0001900199686488691</v>
      </c>
      <c r="BT64" s="49" t="n">
        <v>-0.003976021730411894</v>
      </c>
      <c r="BU64" s="49" t="n">
        <v>-0.0003717672518721571</v>
      </c>
      <c r="BV64" s="49" t="n">
        <v>0.003997882849553934</v>
      </c>
    </row>
    <row r="65">
      <c r="A65" s="51" t="n">
        <v>66.59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-1.71299615368525</v>
      </c>
      <c r="F65" s="51" t="n">
        <v>-1.530976649044475</v>
      </c>
      <c r="G65" s="51" t="n">
        <v>-0.05766147813208816</v>
      </c>
      <c r="H65" s="51" t="n">
        <v>-1.485051699615851</v>
      </c>
      <c r="I65" s="51" t="n">
        <v>-6.212879966113927</v>
      </c>
      <c r="J65" s="51" t="n">
        <v>1.550903777949913</v>
      </c>
      <c r="K65" s="51" t="n">
        <v>-1.713010274987466</v>
      </c>
      <c r="L65" s="51" t="n">
        <v>-1.530984835419999</v>
      </c>
      <c r="M65" s="51" t="n">
        <v>-0.05765162711460879</v>
      </c>
      <c r="N65" s="51" t="n">
        <v>-1.485057498911079</v>
      </c>
      <c r="O65" s="51" t="n">
        <v>-6.212840930185242</v>
      </c>
      <c r="P65" s="51" t="n">
        <v>1.550939300598324</v>
      </c>
      <c r="Q65" s="51" t="n">
        <v>1.412130221623009e-05</v>
      </c>
      <c r="R65" s="51" t="n">
        <v>8.186375523688838e-06</v>
      </c>
      <c r="S65" s="51" t="n">
        <v>-9.8510174793634e-06</v>
      </c>
      <c r="T65" s="51" t="n">
        <v>5.799295227815193e-06</v>
      </c>
      <c r="U65" s="51" t="n">
        <v>-3.903592868503836e-05</v>
      </c>
      <c r="V65" s="51" t="n">
        <v>-3.552264841100161e-05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-3.075452457844256e-06</v>
      </c>
      <c r="AD65" s="51" t="n">
        <v>1.509487676569305e-05</v>
      </c>
      <c r="AE65" s="51" t="n">
        <v>1.606210890156513e-05</v>
      </c>
      <c r="AF65" s="51" t="n">
        <v>1.255254690745735e-05</v>
      </c>
      <c r="AG65" s="51" t="n">
        <v>-1.392772366681804e-05</v>
      </c>
      <c r="AH65" s="51" t="n">
        <v>2.330503056056704e-06</v>
      </c>
      <c r="AI65" s="51" t="n">
        <v>-1.081120360293918e-05</v>
      </c>
      <c r="AJ65" s="51" t="n">
        <v>0.001632240325197358</v>
      </c>
      <c r="AK65" s="51" t="n">
        <v>-0.0006080616787832643</v>
      </c>
      <c r="AL65" s="51" t="n">
        <v>-0.0001597599656378889</v>
      </c>
      <c r="AM65" s="51" t="n">
        <v>7.038329334463185e-05</v>
      </c>
      <c r="AN65" s="51" t="n">
        <v>-0.001153660216419083</v>
      </c>
      <c r="AO65" s="51" t="n">
        <v>2.489790330130817e-05</v>
      </c>
      <c r="AP65" s="51" t="n">
        <v>-1.379972298483381</v>
      </c>
      <c r="AQ65" s="51" t="n">
        <v>0.2895908426954393</v>
      </c>
      <c r="AR65" s="51" t="n">
        <v>-0.05243948440697607</v>
      </c>
      <c r="AS65" s="51" t="n">
        <v>0.102581694533556</v>
      </c>
      <c r="AT65" s="51" t="n">
        <v>-0.0003942440464971318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6.00000005841636</v>
      </c>
      <c r="BH65" s="51" t="n">
        <v>14.00000000000007</v>
      </c>
      <c r="BI65" s="51" t="n">
        <v>5.500000073200498</v>
      </c>
      <c r="BJ65" s="51" t="n">
        <v>0.700000092123079</v>
      </c>
      <c r="BK65" s="51" t="n">
        <v>0.4000001347201066</v>
      </c>
      <c r="BL65" s="51" t="n">
        <v>0.02000000079457126</v>
      </c>
      <c r="BM65" s="51" t="n">
        <v>0.1878176846826236</v>
      </c>
      <c r="BN65" s="51" t="n">
        <v>-0.03757179101150803</v>
      </c>
      <c r="BO65" s="51" t="n">
        <v>1.000833819629704</v>
      </c>
      <c r="BP65" s="51" t="n">
        <v>0.1878178395832585</v>
      </c>
      <c r="BQ65" s="51" t="n">
        <v>-0.03756806298702312</v>
      </c>
      <c r="BR65" s="51" t="n">
        <v>1.000834189900835</v>
      </c>
      <c r="BS65" s="51" t="n">
        <v>-0.0001549006349299553</v>
      </c>
      <c r="BT65" s="51" t="n">
        <v>-0.003728024484915549</v>
      </c>
      <c r="BU65" s="51" t="n">
        <v>-0.0003702711304232054</v>
      </c>
      <c r="BV65" s="51" t="n">
        <v>0.003749568172050806</v>
      </c>
    </row>
    <row r="66">
      <c r="A66" s="49" t="n">
        <v>66.59999999999999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-1.71299615368525</v>
      </c>
      <c r="F66" s="49" t="n">
        <v>-1.530976649044475</v>
      </c>
      <c r="G66" s="49" t="n">
        <v>-0.05766147813208816</v>
      </c>
      <c r="H66" s="49" t="n">
        <v>-1.485051699615851</v>
      </c>
      <c r="I66" s="49" t="n">
        <v>-6.212879966113927</v>
      </c>
      <c r="J66" s="49" t="n">
        <v>1.550903777949913</v>
      </c>
      <c r="K66" s="49" t="n">
        <v>-1.713010290264187</v>
      </c>
      <c r="L66" s="49" t="n">
        <v>-1.530984666586149</v>
      </c>
      <c r="M66" s="49" t="n">
        <v>-0.05765147943468219</v>
      </c>
      <c r="N66" s="49" t="n">
        <v>-1.485057449118979</v>
      </c>
      <c r="O66" s="49" t="n">
        <v>-6.212840975800563</v>
      </c>
      <c r="P66" s="49" t="n">
        <v>1.550939264453988</v>
      </c>
      <c r="Q66" s="49" t="n">
        <v>1.413657893678533e-05</v>
      </c>
      <c r="R66" s="49" t="n">
        <v>8.017541673677187e-06</v>
      </c>
      <c r="S66" s="49" t="n">
        <v>-9.998697405963486e-06</v>
      </c>
      <c r="T66" s="49" t="n">
        <v>5.74950312715039e-06</v>
      </c>
      <c r="U66" s="49" t="n">
        <v>-3.899031336374037e-05</v>
      </c>
      <c r="V66" s="49" t="n">
        <v>-3.548650407547704e-05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-2.049294822801921e-07</v>
      </c>
      <c r="AD66" s="49" t="n">
        <v>1.836643414190486e-05</v>
      </c>
      <c r="AE66" s="49" t="n">
        <v>1.36951030485483e-05</v>
      </c>
      <c r="AF66" s="49" t="n">
        <v>-1.447744583979449e-06</v>
      </c>
      <c r="AG66" s="49" t="n">
        <v>2.758906993411856e-06</v>
      </c>
      <c r="AH66" s="49" t="n">
        <v>-5.189990416997609e-06</v>
      </c>
      <c r="AI66" s="49" t="n">
        <v>-2.446632295303928e-05</v>
      </c>
      <c r="AJ66" s="49" t="n">
        <v>0.001435806814737037</v>
      </c>
      <c r="AK66" s="49" t="n">
        <v>-0.0006786060919307882</v>
      </c>
      <c r="AL66" s="49" t="n">
        <v>-0.0001520058768449818</v>
      </c>
      <c r="AM66" s="49" t="n">
        <v>6.644381448477825e-05</v>
      </c>
      <c r="AN66" s="49" t="n">
        <v>-0.001153145185079644</v>
      </c>
      <c r="AO66" s="49" t="n">
        <v>1.347266672014147e-05</v>
      </c>
      <c r="AP66" s="49" t="n">
        <v>-1.380139833172845</v>
      </c>
      <c r="AQ66" s="49" t="n">
        <v>0.2895023008241536</v>
      </c>
      <c r="AR66" s="49" t="n">
        <v>-0.05243913004012397</v>
      </c>
      <c r="AS66" s="49" t="n">
        <v>0.102589742286806</v>
      </c>
      <c r="AT66" s="49" t="n">
        <v>-0.0003929366653795432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6.000000057715363</v>
      </c>
      <c r="BH66" s="49" t="n">
        <v>14.00000000000007</v>
      </c>
      <c r="BI66" s="49" t="n">
        <v>5.500000072322092</v>
      </c>
      <c r="BJ66" s="49" t="n">
        <v>0.7000000910176021</v>
      </c>
      <c r="BK66" s="49" t="n">
        <v>0.4000001331034653</v>
      </c>
      <c r="BL66" s="49" t="n">
        <v>0.0200000007850364</v>
      </c>
      <c r="BM66" s="49" t="n">
        <v>0.1878176846826236</v>
      </c>
      <c r="BN66" s="49" t="n">
        <v>-0.03757179101150803</v>
      </c>
      <c r="BO66" s="49" t="n">
        <v>1.000833819629704</v>
      </c>
      <c r="BP66" s="49" t="n">
        <v>0.1878178060618376</v>
      </c>
      <c r="BQ66" s="49" t="n">
        <v>-0.03756829782955683</v>
      </c>
      <c r="BR66" s="49" t="n">
        <v>1.000834188767354</v>
      </c>
      <c r="BS66" s="49" t="n">
        <v>-0.0001213792140131176</v>
      </c>
      <c r="BT66" s="49" t="n">
        <v>-0.00349318195119741</v>
      </c>
      <c r="BU66" s="49" t="n">
        <v>-0.0003691376493364373</v>
      </c>
      <c r="BV66" s="49" t="n">
        <v>0.003514728390917771</v>
      </c>
    </row>
    <row r="67">
      <c r="A67" s="51" t="n">
        <v>66.61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-1.71299615368525</v>
      </c>
      <c r="F67" s="51" t="n">
        <v>-1.530976649044475</v>
      </c>
      <c r="G67" s="51" t="n">
        <v>-0.05766147813208816</v>
      </c>
      <c r="H67" s="51" t="n">
        <v>-1.485051699615851</v>
      </c>
      <c r="I67" s="51" t="n">
        <v>-6.212879966113927</v>
      </c>
      <c r="J67" s="51" t="n">
        <v>1.550903777949913</v>
      </c>
      <c r="K67" s="51" t="n">
        <v>-1.713010295824481</v>
      </c>
      <c r="L67" s="51" t="n">
        <v>-1.530984473549001</v>
      </c>
      <c r="M67" s="51" t="n">
        <v>-0.05765135531078672</v>
      </c>
      <c r="N67" s="51" t="n">
        <v>-1.485057477586413</v>
      </c>
      <c r="O67" s="51" t="n">
        <v>-6.212840850635489</v>
      </c>
      <c r="P67" s="51" t="n">
        <v>1.550939198681186</v>
      </c>
      <c r="Q67" s="51" t="n">
        <v>1.414213923123242e-05</v>
      </c>
      <c r="R67" s="51" t="n">
        <v>7.824504526299236e-06</v>
      </c>
      <c r="S67" s="51" t="n">
        <v>-1.012282130143788e-05</v>
      </c>
      <c r="T67" s="51" t="n">
        <v>5.777970562004242e-06</v>
      </c>
      <c r="U67" s="51" t="n">
        <v>-3.911547843760133e-05</v>
      </c>
      <c r="V67" s="51" t="n">
        <v>-3.542073127316137e-05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-7.73954422979479e-07</v>
      </c>
      <c r="AD67" s="51" t="n">
        <v>2.009460784654129e-05</v>
      </c>
      <c r="AE67" s="51" t="n">
        <v>1.133993481731616e-05</v>
      </c>
      <c r="AF67" s="51" t="n">
        <v>-4.154182420682863e-06</v>
      </c>
      <c r="AG67" s="51" t="n">
        <v>2.01820440059574e-05</v>
      </c>
      <c r="AH67" s="51" t="n">
        <v>-6.889245379624979e-06</v>
      </c>
      <c r="AI67" s="51" t="n">
        <v>-2.252183615059127e-05</v>
      </c>
      <c r="AJ67" s="51" t="n">
        <v>0.001235389025353916</v>
      </c>
      <c r="AK67" s="51" t="n">
        <v>-0.0007346399987383571</v>
      </c>
      <c r="AL67" s="51" t="n">
        <v>-0.0001459179994433304</v>
      </c>
      <c r="AM67" s="51" t="n">
        <v>4.727828677612266e-05</v>
      </c>
      <c r="AN67" s="51" t="n">
        <v>-0.001151523298692858</v>
      </c>
      <c r="AO67" s="51" t="n">
        <v>-1.254210347974294e-07</v>
      </c>
      <c r="AP67" s="51" t="n">
        <v>-1.380336439464168</v>
      </c>
      <c r="AQ67" s="51" t="n">
        <v>0.2894319919061343</v>
      </c>
      <c r="AR67" s="51" t="n">
        <v>-0.05243110581797601</v>
      </c>
      <c r="AS67" s="51" t="n">
        <v>0.1025840599644763</v>
      </c>
      <c r="AT67" s="51" t="n">
        <v>-0.0003915694277113155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6.000000057022778</v>
      </c>
      <c r="BH67" s="51" t="n">
        <v>14.00000000000007</v>
      </c>
      <c r="BI67" s="51" t="n">
        <v>5.500000071454227</v>
      </c>
      <c r="BJ67" s="51" t="n">
        <v>0.7000000899253909</v>
      </c>
      <c r="BK67" s="51" t="n">
        <v>0.4000001315062238</v>
      </c>
      <c r="BL67" s="51" t="n">
        <v>0.02000000077561597</v>
      </c>
      <c r="BM67" s="51" t="n">
        <v>0.1878176846826236</v>
      </c>
      <c r="BN67" s="51" t="n">
        <v>-0.03757179101150803</v>
      </c>
      <c r="BO67" s="51" t="n">
        <v>1.000833819629704</v>
      </c>
      <c r="BP67" s="51" t="n">
        <v>0.1878177734604723</v>
      </c>
      <c r="BQ67" s="51" t="n">
        <v>-0.03756852000074783</v>
      </c>
      <c r="BR67" s="51" t="n">
        <v>1.000834188230659</v>
      </c>
      <c r="BS67" s="51" t="n">
        <v>-8.877784879457451e-05</v>
      </c>
      <c r="BT67" s="51" t="n">
        <v>-0.003271010760197424</v>
      </c>
      <c r="BU67" s="51" t="n">
        <v>-0.0003686009544257018</v>
      </c>
      <c r="BV67" s="51" t="n">
        <v>0.003292910500357922</v>
      </c>
    </row>
    <row r="68">
      <c r="A68" s="49" t="n">
        <v>66.62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-1.71299615368525</v>
      </c>
      <c r="F68" s="49" t="n">
        <v>-1.530976649044475</v>
      </c>
      <c r="G68" s="49" t="n">
        <v>-0.05766147813208816</v>
      </c>
      <c r="H68" s="49" t="n">
        <v>-1.485051699615851</v>
      </c>
      <c r="I68" s="49" t="n">
        <v>-6.212879966113927</v>
      </c>
      <c r="J68" s="49" t="n">
        <v>1.550903777949913</v>
      </c>
      <c r="K68" s="49" t="n">
        <v>-1.713010311459307</v>
      </c>
      <c r="L68" s="49" t="n">
        <v>-1.530984270376513</v>
      </c>
      <c r="M68" s="49" t="n">
        <v>-0.05765125263136289</v>
      </c>
      <c r="N68" s="49" t="n">
        <v>-1.485057521677597</v>
      </c>
      <c r="O68" s="49" t="n">
        <v>-6.212840631727857</v>
      </c>
      <c r="P68" s="49" t="n">
        <v>1.550939150605515</v>
      </c>
      <c r="Q68" s="49" t="n">
        <v>1.415777405644469e-05</v>
      </c>
      <c r="R68" s="49" t="n">
        <v>7.621332038132422e-06</v>
      </c>
      <c r="S68" s="49" t="n">
        <v>-1.02255007252694e-05</v>
      </c>
      <c r="T68" s="49" t="n">
        <v>5.82206174581934e-06</v>
      </c>
      <c r="U68" s="49" t="n">
        <v>-3.933438607006678e-05</v>
      </c>
      <c r="V68" s="49" t="n">
        <v>-3.537265560238367e-05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-2.1540438821309e-06</v>
      </c>
      <c r="AD68" s="49" t="n">
        <v>2.052148193498315e-05</v>
      </c>
      <c r="AE68" s="49" t="n">
        <v>9.357915809358807e-06</v>
      </c>
      <c r="AF68" s="49" t="n">
        <v>-4.522663943996212e-06</v>
      </c>
      <c r="AG68" s="49" t="n">
        <v>2.323566402612437e-05</v>
      </c>
      <c r="AH68" s="49" t="n">
        <v>-4.256848034909447e-06</v>
      </c>
      <c r="AI68" s="49" t="n">
        <v>-9.048739998347467e-06</v>
      </c>
      <c r="AJ68" s="49" t="n">
        <v>0.001043945736417773</v>
      </c>
      <c r="AK68" s="49" t="n">
        <v>-0.0007804033893798231</v>
      </c>
      <c r="AL68" s="49" t="n">
        <v>-0.0001414518781427674</v>
      </c>
      <c r="AM68" s="49" t="n">
        <v>2.465290190876734e-05</v>
      </c>
      <c r="AN68" s="49" t="n">
        <v>-0.00115069323624034</v>
      </c>
      <c r="AO68" s="49" t="n">
        <v>1.95710015428807e-06</v>
      </c>
      <c r="AP68" s="49" t="n">
        <v>-1.380536899947232</v>
      </c>
      <c r="AQ68" s="49" t="n">
        <v>0.2893761562700837</v>
      </c>
      <c r="AR68" s="49" t="n">
        <v>-0.05242498159532936</v>
      </c>
      <c r="AS68" s="49" t="n">
        <v>0.1025645888406139</v>
      </c>
      <c r="AT68" s="49" t="n">
        <v>-0.0003912616014307007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6.000000055662444</v>
      </c>
      <c r="BH68" s="49" t="n">
        <v>14.00000000000007</v>
      </c>
      <c r="BI68" s="49" t="n">
        <v>5.500000069749615</v>
      </c>
      <c r="BJ68" s="49" t="n">
        <v>0.7000000877801308</v>
      </c>
      <c r="BK68" s="49" t="n">
        <v>0.4000001283690113</v>
      </c>
      <c r="BL68" s="49" t="n">
        <v>0.02000000075711287</v>
      </c>
      <c r="BM68" s="49" t="n">
        <v>0.1878176846826236</v>
      </c>
      <c r="BN68" s="49" t="n">
        <v>-0.03757179101150803</v>
      </c>
      <c r="BO68" s="49" t="n">
        <v>1.000833819629704</v>
      </c>
      <c r="BP68" s="49" t="n">
        <v>0.1878177414126693</v>
      </c>
      <c r="BQ68" s="49" t="n">
        <v>-0.03756873372859222</v>
      </c>
      <c r="BR68" s="49" t="n">
        <v>1.000834187983</v>
      </c>
      <c r="BS68" s="49" t="n">
        <v>-5.673004577211316e-05</v>
      </c>
      <c r="BT68" s="49" t="n">
        <v>-0.003057282915809589</v>
      </c>
      <c r="BU68" s="49" t="n">
        <v>-0.0003683532956433311</v>
      </c>
      <c r="BV68" s="49" t="n">
        <v>0.003079915790375736</v>
      </c>
    </row>
    <row r="69">
      <c r="A69" s="51" t="n">
        <v>66.63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-1.71299615368525</v>
      </c>
      <c r="F69" s="51" t="n">
        <v>-1.530976649044475</v>
      </c>
      <c r="G69" s="51" t="n">
        <v>-0.05766147813208816</v>
      </c>
      <c r="H69" s="51" t="n">
        <v>-1.485051699615851</v>
      </c>
      <c r="I69" s="51" t="n">
        <v>-6.212879966113927</v>
      </c>
      <c r="J69" s="51" t="n">
        <v>1.550903777949913</v>
      </c>
      <c r="K69" s="51" t="n">
        <v>-1.713010338058993</v>
      </c>
      <c r="L69" s="51" t="n">
        <v>-1.530984069106125</v>
      </c>
      <c r="M69" s="51" t="n">
        <v>-0.05765116647390736</v>
      </c>
      <c r="N69" s="51" t="n">
        <v>-1.485057571856056</v>
      </c>
      <c r="O69" s="51" t="n">
        <v>-6.212840479602627</v>
      </c>
      <c r="P69" s="51" t="n">
        <v>1.550939123314546</v>
      </c>
      <c r="Q69" s="51" t="n">
        <v>1.418437374267612e-05</v>
      </c>
      <c r="R69" s="51" t="n">
        <v>7.420061649554555e-06</v>
      </c>
      <c r="S69" s="51" t="n">
        <v>-1.031165818079355e-05</v>
      </c>
      <c r="T69" s="51" t="n">
        <v>5.872240204318757e-06</v>
      </c>
      <c r="U69" s="51" t="n">
        <v>-3.948651129981329e-05</v>
      </c>
      <c r="V69" s="51" t="n">
        <v>-3.534536463312143e-05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-3.054309842526041e-06</v>
      </c>
      <c r="AD69" s="51" t="n">
        <v>1.981562133002022e-05</v>
      </c>
      <c r="AE69" s="51" t="n">
        <v>7.997618924462501e-06</v>
      </c>
      <c r="AF69" s="51" t="n">
        <v>-5.266082467340763e-06</v>
      </c>
      <c r="AG69" s="51" t="n">
        <v>8.839455750351373e-06</v>
      </c>
      <c r="AH69" s="51" t="n">
        <v>-2.373187516641062e-06</v>
      </c>
      <c r="AI69" s="51" t="n">
        <v>7.791394639610626e-06</v>
      </c>
      <c r="AJ69" s="51" t="n">
        <v>0.0008704735262366467</v>
      </c>
      <c r="AK69" s="51" t="n">
        <v>-0.00082025995119384</v>
      </c>
      <c r="AL69" s="51" t="n">
        <v>-0.0001368653056566051</v>
      </c>
      <c r="AM69" s="51" t="n">
        <v>1.414023071105354e-05</v>
      </c>
      <c r="AN69" s="51" t="n">
        <v>-0.001150698475291855</v>
      </c>
      <c r="AO69" s="51" t="n">
        <v>1.552022595566194e-05</v>
      </c>
      <c r="AP69" s="51" t="n">
        <v>-1.38072827266369</v>
      </c>
      <c r="AQ69" s="51" t="n">
        <v>0.2893305289764262</v>
      </c>
      <c r="AR69" s="51" t="n">
        <v>-0.05242044140622046</v>
      </c>
      <c r="AS69" s="51" t="n">
        <v>0.1025434030274542</v>
      </c>
      <c r="AT69" s="51" t="n">
        <v>-0.0003913723667275717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6.000000055662444</v>
      </c>
      <c r="BH69" s="51" t="n">
        <v>14.00000000000007</v>
      </c>
      <c r="BI69" s="51" t="n">
        <v>5.500000069749615</v>
      </c>
      <c r="BJ69" s="51" t="n">
        <v>0.7000000877801308</v>
      </c>
      <c r="BK69" s="51" t="n">
        <v>0.4000001283690113</v>
      </c>
      <c r="BL69" s="51" t="n">
        <v>0.02000000075711287</v>
      </c>
      <c r="BM69" s="51" t="n">
        <v>0.1878176846826236</v>
      </c>
      <c r="BN69" s="51" t="n">
        <v>-0.03757179101150803</v>
      </c>
      <c r="BO69" s="51" t="n">
        <v>1.000833819629704</v>
      </c>
      <c r="BP69" s="51" t="n">
        <v>0.1878177100280933</v>
      </c>
      <c r="BQ69" s="51" t="n">
        <v>-0.03756894473217828</v>
      </c>
      <c r="BR69" s="51" t="n">
        <v>1.000834187282516</v>
      </c>
      <c r="BS69" s="51" t="n">
        <v>-2.534546972299268e-05</v>
      </c>
      <c r="BT69" s="51" t="n">
        <v>-0.002846279329747625</v>
      </c>
      <c r="BU69" s="51" t="n">
        <v>-0.0003676528117502187</v>
      </c>
      <c r="BV69" s="51" t="n">
        <v>0.002870037805634607</v>
      </c>
    </row>
    <row r="70">
      <c r="A70" s="49" t="n">
        <v>66.64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-1.71299615368525</v>
      </c>
      <c r="F70" s="49" t="n">
        <v>-1.530976649044475</v>
      </c>
      <c r="G70" s="49" t="n">
        <v>-0.05766147813208816</v>
      </c>
      <c r="H70" s="49" t="n">
        <v>-1.485051699615851</v>
      </c>
      <c r="I70" s="49" t="n">
        <v>-6.212879966113927</v>
      </c>
      <c r="J70" s="49" t="n">
        <v>1.550903777949913</v>
      </c>
      <c r="K70" s="49" t="n">
        <v>-1.713010376389141</v>
      </c>
      <c r="L70" s="49" t="n">
        <v>-1.530983882510917</v>
      </c>
      <c r="M70" s="49" t="n">
        <v>-0.05765108656702691</v>
      </c>
      <c r="N70" s="49" t="n">
        <v>-1.485057608363729</v>
      </c>
      <c r="O70" s="49" t="n">
        <v>-6.212840501394802</v>
      </c>
      <c r="P70" s="49" t="n">
        <v>1.550939093458885</v>
      </c>
      <c r="Q70" s="49" t="n">
        <v>1.422270389039859e-05</v>
      </c>
      <c r="R70" s="49" t="n">
        <v>7.233466441824987e-06</v>
      </c>
      <c r="S70" s="49" t="n">
        <v>-1.039156506124628e-05</v>
      </c>
      <c r="T70" s="49" t="n">
        <v>5.908747877869658e-06</v>
      </c>
      <c r="U70" s="49" t="n">
        <v>-3.946471912463778e-05</v>
      </c>
      <c r="V70" s="49" t="n">
        <v>-3.531550897206692e-05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-4.472048583911085e-06</v>
      </c>
      <c r="AD70" s="49" t="n">
        <v>1.771609490160089e-05</v>
      </c>
      <c r="AE70" s="49" t="n">
        <v>8.00521118153442e-06</v>
      </c>
      <c r="AF70" s="49" t="n">
        <v>-2.326127246561355e-06</v>
      </c>
      <c r="AG70" s="49" t="n">
        <v>-1.097984735633629e-05</v>
      </c>
      <c r="AH70" s="49" t="n">
        <v>-3.173477349271633e-06</v>
      </c>
      <c r="AI70" s="49" t="n">
        <v>3.142987143169984e-05</v>
      </c>
      <c r="AJ70" s="49" t="n">
        <v>0.0007290465177017103</v>
      </c>
      <c r="AK70" s="49" t="n">
        <v>-0.0008633887322191416</v>
      </c>
      <c r="AL70" s="49" t="n">
        <v>-0.000135441088930642</v>
      </c>
      <c r="AM70" s="49" t="n">
        <v>2.131960505607855e-05</v>
      </c>
      <c r="AN70" s="49" t="n">
        <v>-0.001150558022234219</v>
      </c>
      <c r="AO70" s="49" t="n">
        <v>3.250221347490118e-05</v>
      </c>
      <c r="AP70" s="49" t="n">
        <v>-1.380901534900222</v>
      </c>
      <c r="AQ70" s="49" t="n">
        <v>0.2892906716287691</v>
      </c>
      <c r="AR70" s="49" t="n">
        <v>-0.0524161488463225</v>
      </c>
      <c r="AS70" s="49" t="n">
        <v>0.1025348721413012</v>
      </c>
      <c r="AT70" s="49" t="n">
        <v>-0.000390977321173548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6.000000054994494</v>
      </c>
      <c r="BH70" s="49" t="n">
        <v>14.00000000000007</v>
      </c>
      <c r="BI70" s="49" t="n">
        <v>5.50000006891262</v>
      </c>
      <c r="BJ70" s="49" t="n">
        <v>0.7000000867267692</v>
      </c>
      <c r="BK70" s="49" t="n">
        <v>0.4000001268285832</v>
      </c>
      <c r="BL70" s="49" t="n">
        <v>0.02000000074802752</v>
      </c>
      <c r="BM70" s="49" t="n">
        <v>0.1878176846826236</v>
      </c>
      <c r="BN70" s="49" t="n">
        <v>-0.03757179101150803</v>
      </c>
      <c r="BO70" s="49" t="n">
        <v>1.000833819629704</v>
      </c>
      <c r="BP70" s="49" t="n">
        <v>0.1878176793236536</v>
      </c>
      <c r="BQ70" s="49" t="n">
        <v>-0.03756915720876574</v>
      </c>
      <c r="BR70" s="49" t="n">
        <v>1.000834185719799</v>
      </c>
      <c r="BS70" s="49" t="n">
        <v>5.358969934476931e-06</v>
      </c>
      <c r="BT70" s="49" t="n">
        <v>-0.002633802742291191</v>
      </c>
      <c r="BU70" s="49" t="n">
        <v>-0.0003660900942392686</v>
      </c>
      <c r="BV70" s="49" t="n">
        <v>0.002659129098212322</v>
      </c>
    </row>
    <row r="71">
      <c r="A71" s="51" t="n">
        <v>66.65000000000001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-1.71299615368525</v>
      </c>
      <c r="F71" s="51" t="n">
        <v>-1.530976649044475</v>
      </c>
      <c r="G71" s="51" t="n">
        <v>-0.05766147813208816</v>
      </c>
      <c r="H71" s="51" t="n">
        <v>-1.485051699615851</v>
      </c>
      <c r="I71" s="51" t="n">
        <v>-6.212879966113927</v>
      </c>
      <c r="J71" s="51" t="n">
        <v>1.550903777949913</v>
      </c>
      <c r="K71" s="51" t="n">
        <v>-1.713010433139424</v>
      </c>
      <c r="L71" s="51" t="n">
        <v>-1.530983722159403</v>
      </c>
      <c r="M71" s="51" t="n">
        <v>-0.05765100134286347</v>
      </c>
      <c r="N71" s="51" t="n">
        <v>-1.485057574587965</v>
      </c>
      <c r="O71" s="51" t="n">
        <v>-6.212840678844694</v>
      </c>
      <c r="P71" s="51" t="n">
        <v>1.550939049563725</v>
      </c>
      <c r="Q71" s="51" t="n">
        <v>1.427945417398213e-05</v>
      </c>
      <c r="R71" s="51" t="n">
        <v>7.073114928424218e-06</v>
      </c>
      <c r="S71" s="51" t="n">
        <v>-1.047678922468098e-05</v>
      </c>
      <c r="T71" s="51" t="n">
        <v>5.874972113684152e-06</v>
      </c>
      <c r="U71" s="51" t="n">
        <v>-3.928726923252412e-05</v>
      </c>
      <c r="V71" s="51" t="n">
        <v>-3.527161381189359e-05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-6.655569088137261e-06</v>
      </c>
      <c r="AD71" s="51" t="n">
        <v>1.466062383730306e-05</v>
      </c>
      <c r="AE71" s="51" t="n">
        <v>8.978392619503404e-06</v>
      </c>
      <c r="AF71" s="51" t="n">
        <v>7.890120084960836e-06</v>
      </c>
      <c r="AG71" s="51" t="n">
        <v>-2.321241545575714e-05</v>
      </c>
      <c r="AH71" s="51" t="n">
        <v>-4.677375711889791e-06</v>
      </c>
      <c r="AI71" s="51" t="n">
        <v>6.622402386008438e-05</v>
      </c>
      <c r="AJ71" s="51" t="n">
        <v>0.000625663551772482</v>
      </c>
      <c r="AK71" s="51" t="n">
        <v>-0.000914972522689918</v>
      </c>
      <c r="AL71" s="51" t="n">
        <v>-0.0001438025285846694</v>
      </c>
      <c r="AM71" s="51" t="n">
        <v>3.979454701138463e-05</v>
      </c>
      <c r="AN71" s="51" t="n">
        <v>-0.001149835074984312</v>
      </c>
      <c r="AO71" s="51" t="n">
        <v>5.635920285512741e-05</v>
      </c>
      <c r="AP71" s="51" t="n">
        <v>-1.38104265630555</v>
      </c>
      <c r="AQ71" s="51" t="n">
        <v>0.2892474454026549</v>
      </c>
      <c r="AR71" s="51" t="n">
        <v>-0.05241574595534118</v>
      </c>
      <c r="AS71" s="51" t="n">
        <v>0.1025432745336542</v>
      </c>
      <c r="AT71" s="51" t="n">
        <v>-0.0003900859256883649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6.00000005433456</v>
      </c>
      <c r="BH71" s="51" t="n">
        <v>14.00000000000007</v>
      </c>
      <c r="BI71" s="51" t="n">
        <v>5.500000068085668</v>
      </c>
      <c r="BJ71" s="51" t="n">
        <v>0.700000085686048</v>
      </c>
      <c r="BK71" s="51" t="n">
        <v>0.4000001253066402</v>
      </c>
      <c r="BL71" s="51" t="n">
        <v>0.02000000073905119</v>
      </c>
      <c r="BM71" s="51" t="n">
        <v>0.1878176846826236</v>
      </c>
      <c r="BN71" s="51" t="n">
        <v>-0.03757179101150803</v>
      </c>
      <c r="BO71" s="51" t="n">
        <v>1.000833819629704</v>
      </c>
      <c r="BP71" s="51" t="n">
        <v>0.1878176490909156</v>
      </c>
      <c r="BQ71" s="51" t="n">
        <v>-0.03756937136994043</v>
      </c>
      <c r="BR71" s="51" t="n">
        <v>1.000834183555413</v>
      </c>
      <c r="BS71" s="51" t="n">
        <v>3.559170791422872e-05</v>
      </c>
      <c r="BT71" s="51" t="n">
        <v>-0.002419641567601161</v>
      </c>
      <c r="BU71" s="51" t="n">
        <v>-0.0003639257089016468</v>
      </c>
      <c r="BV71" s="51" t="n">
        <v>0.002447115446180507</v>
      </c>
    </row>
    <row r="72">
      <c r="A72" s="49" t="n">
        <v>66.66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-1.71299615368525</v>
      </c>
      <c r="F72" s="49" t="n">
        <v>-1.530976649044475</v>
      </c>
      <c r="G72" s="49" t="n">
        <v>-0.05766147813208816</v>
      </c>
      <c r="H72" s="49" t="n">
        <v>-1.485051699615851</v>
      </c>
      <c r="I72" s="49" t="n">
        <v>-6.212879966113927</v>
      </c>
      <c r="J72" s="49" t="n">
        <v>1.550903777949913</v>
      </c>
      <c r="K72" s="49" t="n">
        <v>-1.713010508812453</v>
      </c>
      <c r="L72" s="49" t="n">
        <v>-1.530983591812801</v>
      </c>
      <c r="M72" s="49" t="n">
        <v>-0.05765090658094363</v>
      </c>
      <c r="N72" s="49" t="n">
        <v>-1.485057423982134</v>
      </c>
      <c r="O72" s="49" t="n">
        <v>-6.212840920188079</v>
      </c>
      <c r="P72" s="49" t="n">
        <v>1.550939007469215</v>
      </c>
      <c r="Q72" s="49" t="n">
        <v>1.43551272029363e-05</v>
      </c>
      <c r="R72" s="49" t="n">
        <v>6.942768325579607e-06</v>
      </c>
      <c r="S72" s="49" t="n">
        <v>-1.057155114452674e-05</v>
      </c>
      <c r="T72" s="49" t="n">
        <v>5.724366282322535e-06</v>
      </c>
      <c r="U72" s="49" t="n">
        <v>-3.904592584724753e-05</v>
      </c>
      <c r="V72" s="49" t="n">
        <v>-3.522951930245988e-05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-8.286695875051817e-06</v>
      </c>
      <c r="AD72" s="49" t="n">
        <v>1.171110653506455e-05</v>
      </c>
      <c r="AE72" s="49" t="n">
        <v>9.892980301883051e-06</v>
      </c>
      <c r="AF72" s="49" t="n">
        <v>2.084526533446167e-05</v>
      </c>
      <c r="AG72" s="49" t="n">
        <v>-2.494201889564657e-05</v>
      </c>
      <c r="AH72" s="49" t="n">
        <v>-4.046814147875806e-06</v>
      </c>
      <c r="AI72" s="49" t="n">
        <v>0.0001063665840952746</v>
      </c>
      <c r="AJ72" s="49" t="n">
        <v>0.0005509018974141275</v>
      </c>
      <c r="AK72" s="49" t="n">
        <v>-0.0009725558936203095</v>
      </c>
      <c r="AL72" s="49" t="n">
        <v>-0.000163358858933105</v>
      </c>
      <c r="AM72" s="49" t="n">
        <v>5.993304516710647e-05</v>
      </c>
      <c r="AN72" s="49" t="n">
        <v>-0.001149213348874315</v>
      </c>
      <c r="AO72" s="49" t="n">
        <v>9.131664806360379e-05</v>
      </c>
      <c r="AP72" s="49" t="n">
        <v>-1.381145744257254</v>
      </c>
      <c r="AQ72" s="49" t="n">
        <v>0.2891957699825026</v>
      </c>
      <c r="AR72" s="49" t="n">
        <v>-0.05242540222804805</v>
      </c>
      <c r="AS72" s="49" t="n">
        <v>0.1025619223304003</v>
      </c>
      <c r="AT72" s="49" t="n">
        <v>-0.0003896810295598907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6.000000053682546</v>
      </c>
      <c r="BH72" s="49" t="n">
        <v>14.00000000000007</v>
      </c>
      <c r="BI72" s="49" t="n">
        <v>5.50000006726864</v>
      </c>
      <c r="BJ72" s="49" t="n">
        <v>0.7000000846578154</v>
      </c>
      <c r="BK72" s="49" t="n">
        <v>0.4000001238029605</v>
      </c>
      <c r="BL72" s="49" t="n">
        <v>0.02000000073018257</v>
      </c>
      <c r="BM72" s="49" t="n">
        <v>0.1878176846826236</v>
      </c>
      <c r="BN72" s="49" t="n">
        <v>-0.03757179101150803</v>
      </c>
      <c r="BO72" s="49" t="n">
        <v>1.000833819629704</v>
      </c>
      <c r="BP72" s="49" t="n">
        <v>0.1878176194199268</v>
      </c>
      <c r="BQ72" s="49" t="n">
        <v>-0.03756958280406025</v>
      </c>
      <c r="BR72" s="49" t="n">
        <v>1.000834181336748</v>
      </c>
      <c r="BS72" s="49" t="n">
        <v>6.526269674678176e-05</v>
      </c>
      <c r="BT72" s="49" t="n">
        <v>-0.002208207447777777</v>
      </c>
      <c r="BU72" s="49" t="n">
        <v>-0.000361707043650128</v>
      </c>
      <c r="BV72" s="49" t="n">
        <v>0.00223858690638403</v>
      </c>
    </row>
    <row r="73">
      <c r="A73" s="51" t="n">
        <v>66.67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-1.71299615368525</v>
      </c>
      <c r="F73" s="51" t="n">
        <v>-1.530976649044475</v>
      </c>
      <c r="G73" s="51" t="n">
        <v>-0.05766147813208816</v>
      </c>
      <c r="H73" s="51" t="n">
        <v>-1.485051699615851</v>
      </c>
      <c r="I73" s="51" t="n">
        <v>-6.212879966113927</v>
      </c>
      <c r="J73" s="51" t="n">
        <v>1.550903777949913</v>
      </c>
      <c r="K73" s="51" t="n">
        <v>-1.71301059107072</v>
      </c>
      <c r="L73" s="51" t="n">
        <v>-1.530983486134696</v>
      </c>
      <c r="M73" s="51" t="n">
        <v>-0.05765080528269784</v>
      </c>
      <c r="N73" s="51" t="n">
        <v>-1.485057181451058</v>
      </c>
      <c r="O73" s="51" t="n">
        <v>-6.212841147529661</v>
      </c>
      <c r="P73" s="51" t="n">
        <v>1.550938988432708</v>
      </c>
      <c r="Q73" s="51" t="n">
        <v>1.443738546935691e-05</v>
      </c>
      <c r="R73" s="51" t="n">
        <v>6.837090221534226e-06</v>
      </c>
      <c r="S73" s="51" t="n">
        <v>-1.067284939031132e-05</v>
      </c>
      <c r="T73" s="51" t="n">
        <v>5.48183520709955e-06</v>
      </c>
      <c r="U73" s="51" t="n">
        <v>-3.88185842661315e-05</v>
      </c>
      <c r="V73" s="51" t="n">
        <v>-3.521048279542249e-05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-8.128241453821036e-06</v>
      </c>
      <c r="AD73" s="51" t="n">
        <v>9.648258795264217e-06</v>
      </c>
      <c r="AE73" s="51" t="n">
        <v>1.028999329121346e-05</v>
      </c>
      <c r="AF73" s="51" t="n">
        <v>2.720106689894138e-05</v>
      </c>
      <c r="AG73" s="51" t="n">
        <v>-2.099302716764852e-05</v>
      </c>
      <c r="AH73" s="51" t="n">
        <v>-1.368267752880487e-06</v>
      </c>
      <c r="AI73" s="51" t="n">
        <v>0.0001400262054448531</v>
      </c>
      <c r="AJ73" s="51" t="n">
        <v>0.0004886645059084635</v>
      </c>
      <c r="AK73" s="51" t="n">
        <v>-0.001031560380186376</v>
      </c>
      <c r="AL73" s="51" t="n">
        <v>-0.0001865828677989036</v>
      </c>
      <c r="AM73" s="51" t="n">
        <v>7.634121814498427e-05</v>
      </c>
      <c r="AN73" s="51" t="n">
        <v>-0.001149552269227118</v>
      </c>
      <c r="AO73" s="51" t="n">
        <v>0.0001314435137840797</v>
      </c>
      <c r="AP73" s="51" t="n">
        <v>-1.381220299579166</v>
      </c>
      <c r="AQ73" s="51" t="n">
        <v>0.2891381467486829</v>
      </c>
      <c r="AR73" s="51" t="n">
        <v>-0.05244559316999239</v>
      </c>
      <c r="AS73" s="51" t="n">
        <v>0.1025816660741608</v>
      </c>
      <c r="AT73" s="51" t="n">
        <v>-0.000390402878201676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6.000000053038355</v>
      </c>
      <c r="BH73" s="51" t="n">
        <v>14.00000000000007</v>
      </c>
      <c r="BI73" s="51" t="n">
        <v>5.500000066461416</v>
      </c>
      <c r="BJ73" s="51" t="n">
        <v>0.7000000836419216</v>
      </c>
      <c r="BK73" s="51" t="n">
        <v>0.400000122317325</v>
      </c>
      <c r="BL73" s="51" t="n">
        <v>0.02000000072142038</v>
      </c>
      <c r="BM73" s="51" t="n">
        <v>0.1878176846826236</v>
      </c>
      <c r="BN73" s="51" t="n">
        <v>-0.03757179101150803</v>
      </c>
      <c r="BO73" s="51" t="n">
        <v>1.000833819629704</v>
      </c>
      <c r="BP73" s="51" t="n">
        <v>0.1878175910847951</v>
      </c>
      <c r="BQ73" s="51" t="n">
        <v>-0.03756978384551686</v>
      </c>
      <c r="BR73" s="51" t="n">
        <v>1.000834179438433</v>
      </c>
      <c r="BS73" s="51" t="n">
        <v>9.359782848772369e-05</v>
      </c>
      <c r="BT73" s="51" t="n">
        <v>-0.002007165991170512</v>
      </c>
      <c r="BU73" s="51" t="n">
        <v>-0.0003598087283673834</v>
      </c>
      <c r="BV73" s="51" t="n">
        <v>0.002041307960749302</v>
      </c>
    </row>
    <row r="74">
      <c r="A74" s="49" t="n">
        <v>66.68000000000001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-1.71299615368525</v>
      </c>
      <c r="F74" s="49" t="n">
        <v>-1.530976649044475</v>
      </c>
      <c r="G74" s="49" t="n">
        <v>-0.05766147813208816</v>
      </c>
      <c r="H74" s="49" t="n">
        <v>-1.485051699615851</v>
      </c>
      <c r="I74" s="49" t="n">
        <v>-6.212879966113927</v>
      </c>
      <c r="J74" s="49" t="n">
        <v>1.550903777949913</v>
      </c>
      <c r="K74" s="49" t="n">
        <v>-1.713010661442966</v>
      </c>
      <c r="L74" s="49" t="n">
        <v>-1.530983395098288</v>
      </c>
      <c r="M74" s="49" t="n">
        <v>-0.05765070428066497</v>
      </c>
      <c r="N74" s="49" t="n">
        <v>-1.485056932534588</v>
      </c>
      <c r="O74" s="49" t="n">
        <v>-6.212841328292532</v>
      </c>
      <c r="P74" s="49" t="n">
        <v>1.550938990198322</v>
      </c>
      <c r="Q74" s="49" t="n">
        <v>1.450775771560942e-05</v>
      </c>
      <c r="R74" s="49" t="n">
        <v>6.746053812900499e-06</v>
      </c>
      <c r="S74" s="49" t="n">
        <v>-1.07738514231806e-05</v>
      </c>
      <c r="T74" s="49" t="n">
        <v>5.232918736330916e-06</v>
      </c>
      <c r="U74" s="49" t="n">
        <v>-3.863782139479355e-05</v>
      </c>
      <c r="V74" s="49" t="n">
        <v>-3.521224840929982e-05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-6.091832766776795e-06</v>
      </c>
      <c r="AD74" s="49" t="n">
        <v>8.678161400595499e-06</v>
      </c>
      <c r="AE74" s="49" t="n">
        <v>9.888331014440139e-06</v>
      </c>
      <c r="AF74" s="49" t="n">
        <v>2.328978762855386e-05</v>
      </c>
      <c r="AG74" s="49" t="n">
        <v>-1.573727906673634e-05</v>
      </c>
      <c r="AH74" s="49" t="n">
        <v>4.885899502547579e-07</v>
      </c>
      <c r="AI74" s="49" t="n">
        <v>0.0001583539466568622</v>
      </c>
      <c r="AJ74" s="49" t="n">
        <v>0.0004253931558125004</v>
      </c>
      <c r="AK74" s="49" t="n">
        <v>-0.00108647291677426</v>
      </c>
      <c r="AL74" s="49" t="n">
        <v>-0.0002038840476968645</v>
      </c>
      <c r="AM74" s="49" t="n">
        <v>8.790510022328635e-05</v>
      </c>
      <c r="AN74" s="49" t="n">
        <v>-0.001150717759041097</v>
      </c>
      <c r="AO74" s="49" t="n">
        <v>0.0001648996122566998</v>
      </c>
      <c r="AP74" s="49" t="n">
        <v>-1.381282439927783</v>
      </c>
      <c r="AQ74" s="49" t="n">
        <v>0.2890791822968918</v>
      </c>
      <c r="AR74" s="49" t="n">
        <v>-0.05246842507625419</v>
      </c>
      <c r="AS74" s="49" t="n">
        <v>0.1025975489352685</v>
      </c>
      <c r="AT74" s="49" t="n">
        <v>-0.0003916747063670179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6.000000051773072</v>
      </c>
      <c r="BH74" s="49" t="n">
        <v>14.00000000000007</v>
      </c>
      <c r="BI74" s="49" t="n">
        <v>5.500000064875913</v>
      </c>
      <c r="BJ74" s="49" t="n">
        <v>0.7000000816465599</v>
      </c>
      <c r="BK74" s="49" t="n">
        <v>0.400000119399323</v>
      </c>
      <c r="BL74" s="49" t="n">
        <v>0.02000000070421018</v>
      </c>
      <c r="BM74" s="49" t="n">
        <v>0.1878176846826236</v>
      </c>
      <c r="BN74" s="49" t="n">
        <v>-0.03757179101150803</v>
      </c>
      <c r="BO74" s="49" t="n">
        <v>1.000833819629704</v>
      </c>
      <c r="BP74" s="49" t="n">
        <v>0.1878175652967873</v>
      </c>
      <c r="BQ74" s="49" t="n">
        <v>-0.03756996608261948</v>
      </c>
      <c r="BR74" s="49" t="n">
        <v>1.000834177948245</v>
      </c>
      <c r="BS74" s="49" t="n">
        <v>0.0001193858363002231</v>
      </c>
      <c r="BT74" s="49" t="n">
        <v>-0.001824928888553845</v>
      </c>
      <c r="BU74" s="49" t="n">
        <v>-0.0003583185401723199</v>
      </c>
      <c r="BV74" s="49" t="n">
        <v>0.001863601513848574</v>
      </c>
    </row>
    <row r="75">
      <c r="A75" s="51" t="n">
        <v>66.69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-1.71299615368525</v>
      </c>
      <c r="F75" s="51" t="n">
        <v>-1.530976649044475</v>
      </c>
      <c r="G75" s="51" t="n">
        <v>-0.05766147813208816</v>
      </c>
      <c r="H75" s="51" t="n">
        <v>-1.485051699615851</v>
      </c>
      <c r="I75" s="51" t="n">
        <v>-6.212879966113927</v>
      </c>
      <c r="J75" s="51" t="n">
        <v>1.550903777949913</v>
      </c>
      <c r="K75" s="51" t="n">
        <v>-1.713010707055362</v>
      </c>
      <c r="L75" s="51" t="n">
        <v>-1.530983309597862</v>
      </c>
      <c r="M75" s="51" t="n">
        <v>-0.05765061277639203</v>
      </c>
      <c r="N75" s="51" t="n">
        <v>-1.485056754212703</v>
      </c>
      <c r="O75" s="51" t="n">
        <v>-6.212841450549548</v>
      </c>
      <c r="P75" s="51" t="n">
        <v>1.550938990563749</v>
      </c>
      <c r="Q75" s="51" t="n">
        <v>1.455337011124769e-05</v>
      </c>
      <c r="R75" s="51" t="n">
        <v>6.660553387050072e-06</v>
      </c>
      <c r="S75" s="51" t="n">
        <v>-1.086535569612412e-05</v>
      </c>
      <c r="T75" s="51" t="n">
        <v>5.054596851739035e-06</v>
      </c>
      <c r="U75" s="51" t="n">
        <v>-3.851556437872716e-05</v>
      </c>
      <c r="V75" s="51" t="n">
        <v>-3.521261383565566e-05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-3.263166042026658e-06</v>
      </c>
      <c r="AD75" s="51" t="n">
        <v>8.463580250919148e-06</v>
      </c>
      <c r="AE75" s="51" t="n">
        <v>8.497794919858992e-06</v>
      </c>
      <c r="AF75" s="51" t="n">
        <v>1.357062720066279e-05</v>
      </c>
      <c r="AG75" s="51" t="n">
        <v>-9.429087201520995e-06</v>
      </c>
      <c r="AH75" s="51" t="n">
        <v>-1.78714602671725e-07</v>
      </c>
      <c r="AI75" s="51" t="n">
        <v>0.000161331610854977</v>
      </c>
      <c r="AJ75" s="51" t="n">
        <v>0.0003557971351391065</v>
      </c>
      <c r="AK75" s="51" t="n">
        <v>-0.001131124500967004</v>
      </c>
      <c r="AL75" s="51" t="n">
        <v>-0.0002113712061228191</v>
      </c>
      <c r="AM75" s="51" t="n">
        <v>9.401878324139793e-05</v>
      </c>
      <c r="AN75" s="51" t="n">
        <v>-0.0011517855890386</v>
      </c>
      <c r="AO75" s="51" t="n">
        <v>0.0001829445895521024</v>
      </c>
      <c r="AP75" s="51" t="n">
        <v>-1.38134568979111</v>
      </c>
      <c r="AQ75" s="51" t="n">
        <v>0.28902440871306</v>
      </c>
      <c r="AR75" s="51" t="n">
        <v>-0.05248475365826152</v>
      </c>
      <c r="AS75" s="51" t="n">
        <v>0.1026084821506326</v>
      </c>
      <c r="AT75" s="51" t="n">
        <v>-0.0003925096573246782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6.000000051773072</v>
      </c>
      <c r="BH75" s="51" t="n">
        <v>14.00000000000007</v>
      </c>
      <c r="BI75" s="51" t="n">
        <v>5.500000064875913</v>
      </c>
      <c r="BJ75" s="51" t="n">
        <v>0.7000000816465599</v>
      </c>
      <c r="BK75" s="51" t="n">
        <v>0.400000119399323</v>
      </c>
      <c r="BL75" s="51" t="n">
        <v>0.02000000070421018</v>
      </c>
      <c r="BM75" s="51" t="n">
        <v>0.1878176846826236</v>
      </c>
      <c r="BN75" s="51" t="n">
        <v>-0.03757179101150803</v>
      </c>
      <c r="BO75" s="51" t="n">
        <v>1.000833819629704</v>
      </c>
      <c r="BP75" s="51" t="n">
        <v>0.1878175431029077</v>
      </c>
      <c r="BQ75" s="51" t="n">
        <v>-0.03757012267633947</v>
      </c>
      <c r="BR75" s="51" t="n">
        <v>1.00083417682809</v>
      </c>
      <c r="BS75" s="51" t="n">
        <v>0.0001415797158954568</v>
      </c>
      <c r="BT75" s="51" t="n">
        <v>-0.001668335168562851</v>
      </c>
      <c r="BU75" s="51" t="n">
        <v>-0.0003571983850925164</v>
      </c>
      <c r="BV75" s="51" t="n">
        <v>0.001712009853046815</v>
      </c>
    </row>
    <row r="76">
      <c r="A76" s="49" t="n">
        <v>66.7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-1.71299615368525</v>
      </c>
      <c r="F76" s="49" t="n">
        <v>-1.530976649044475</v>
      </c>
      <c r="G76" s="49" t="n">
        <v>-0.05766147813208816</v>
      </c>
      <c r="H76" s="49" t="n">
        <v>-1.485051699615851</v>
      </c>
      <c r="I76" s="49" t="n">
        <v>-6.212879966113927</v>
      </c>
      <c r="J76" s="49" t="n">
        <v>1.550903777949913</v>
      </c>
      <c r="K76" s="49" t="n">
        <v>-1.713010727583158</v>
      </c>
      <c r="L76" s="49" t="n">
        <v>-1.530983225654122</v>
      </c>
      <c r="M76" s="49" t="n">
        <v>-0.05765053918463362</v>
      </c>
      <c r="N76" s="49" t="n">
        <v>-1.485056670252931</v>
      </c>
      <c r="O76" s="49" t="n">
        <v>-6.21284149934604</v>
      </c>
      <c r="P76" s="49" t="n">
        <v>1.550938973531833</v>
      </c>
      <c r="Q76" s="49" t="n">
        <v>1.457389790804342e-05</v>
      </c>
      <c r="R76" s="49" t="n">
        <v>6.576609647090947e-06</v>
      </c>
      <c r="S76" s="49" t="n">
        <v>-1.09389474545335e-05</v>
      </c>
      <c r="T76" s="49" t="n">
        <v>4.970637079493301e-06</v>
      </c>
      <c r="U76" s="49" t="n">
        <v>-3.84667678865469e-05</v>
      </c>
      <c r="V76" s="49" t="n">
        <v>-3.519558192044414e-05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-1.023395103177992e-06</v>
      </c>
      <c r="AD76" s="49" t="n">
        <v>8.353203211423132e-06</v>
      </c>
      <c r="AE76" s="49" t="n">
        <v>6.394959830933165e-06</v>
      </c>
      <c r="AF76" s="49" t="n">
        <v>4.223441029594602e-06</v>
      </c>
      <c r="AG76" s="49" t="n">
        <v>-1.283896890523582e-06</v>
      </c>
      <c r="AH76" s="49" t="n">
        <v>-2.157891906564039e-06</v>
      </c>
      <c r="AI76" s="49" t="n">
        <v>0.0001564508732831705</v>
      </c>
      <c r="AJ76" s="49" t="n">
        <v>0.0002841933233248406</v>
      </c>
      <c r="AK76" s="49" t="n">
        <v>-0.001161955530660717</v>
      </c>
      <c r="AL76" s="49" t="n">
        <v>-0.0002111048092166038</v>
      </c>
      <c r="AM76" s="49" t="n">
        <v>9.324400116459891e-05</v>
      </c>
      <c r="AN76" s="49" t="n">
        <v>-0.001152127747781327</v>
      </c>
      <c r="AO76" s="49" t="n">
        <v>0.0001856983658480027</v>
      </c>
      <c r="AP76" s="49" t="n">
        <v>-1.381415274747868</v>
      </c>
      <c r="AQ76" s="49" t="n">
        <v>0.2889799673467313</v>
      </c>
      <c r="AR76" s="49" t="n">
        <v>-0.05249130583971001</v>
      </c>
      <c r="AS76" s="49" t="n">
        <v>0.1026137812620437</v>
      </c>
      <c r="AT76" s="49" t="n">
        <v>-0.0003925889945548172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6.000000051151795</v>
      </c>
      <c r="BH76" s="49" t="n">
        <v>14.00000000000007</v>
      </c>
      <c r="BI76" s="49" t="n">
        <v>5.500000064097402</v>
      </c>
      <c r="BJ76" s="49" t="n">
        <v>0.7000000806668012</v>
      </c>
      <c r="BK76" s="49" t="n">
        <v>0.4000001179665311</v>
      </c>
      <c r="BL76" s="49" t="n">
        <v>0.02000000069575966</v>
      </c>
      <c r="BM76" s="49" t="n">
        <v>0.1878176846826236</v>
      </c>
      <c r="BN76" s="49" t="n">
        <v>-0.03757179101150803</v>
      </c>
      <c r="BO76" s="49" t="n">
        <v>1.000833819629704</v>
      </c>
      <c r="BP76" s="49" t="n">
        <v>0.1878175249894398</v>
      </c>
      <c r="BQ76" s="49" t="n">
        <v>-0.03757024964439444</v>
      </c>
      <c r="BR76" s="49" t="n">
        <v>1.000834176081297</v>
      </c>
      <c r="BS76" s="49" t="n">
        <v>0.0001596931837877236</v>
      </c>
      <c r="BT76" s="49" t="n">
        <v>-0.001541367113590264</v>
      </c>
      <c r="BU76" s="49" t="n">
        <v>-0.0003564515929088685</v>
      </c>
      <c r="BV76" s="49" t="n">
        <v>0.001590085604580178</v>
      </c>
    </row>
    <row r="77">
      <c r="A77" s="51" t="n">
        <v>66.70999999999999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-1.71299615368525</v>
      </c>
      <c r="F77" s="51" t="n">
        <v>-1.530976649044475</v>
      </c>
      <c r="G77" s="51" t="n">
        <v>-0.05766147813208816</v>
      </c>
      <c r="H77" s="51" t="n">
        <v>-1.485051699615851</v>
      </c>
      <c r="I77" s="51" t="n">
        <v>-6.212879966113927</v>
      </c>
      <c r="J77" s="51" t="n">
        <v>1.550903777949913</v>
      </c>
      <c r="K77" s="51" t="n">
        <v>-1.713010731706914</v>
      </c>
      <c r="L77" s="51" t="n">
        <v>-1.530983144899095</v>
      </c>
      <c r="M77" s="51" t="n">
        <v>-0.05765048822178316</v>
      </c>
      <c r="N77" s="51" t="n">
        <v>-1.485056661976408</v>
      </c>
      <c r="O77" s="51" t="n">
        <v>-6.212841468382262</v>
      </c>
      <c r="P77" s="51" t="n">
        <v>1.550938941559876</v>
      </c>
      <c r="Q77" s="51" t="n">
        <v>1.457802166404676e-05</v>
      </c>
      <c r="R77" s="51" t="n">
        <v>6.495854619981145e-06</v>
      </c>
      <c r="S77" s="51" t="n">
        <v>-1.098991030499402e-05</v>
      </c>
      <c r="T77" s="51" t="n">
        <v>4.962360556470813e-06</v>
      </c>
      <c r="U77" s="51" t="n">
        <v>-3.849773166475501e-05</v>
      </c>
      <c r="V77" s="51" t="n">
        <v>-3.516360996269619e-05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1.207045218973291e-07</v>
      </c>
      <c r="AD77" s="51" t="n">
        <v>7.861327107225948e-06</v>
      </c>
      <c r="AE77" s="51" t="n">
        <v>4.011429119356178e-06</v>
      </c>
      <c r="AF77" s="51" t="n">
        <v>-1.952427993552218e-06</v>
      </c>
      <c r="AG77" s="51" t="n">
        <v>6.554369958197519e-06</v>
      </c>
      <c r="AH77" s="51" t="n">
        <v>-3.486111084564317e-06</v>
      </c>
      <c r="AI77" s="51" t="n">
        <v>0.00015094836399856</v>
      </c>
      <c r="AJ77" s="51" t="n">
        <v>0.0002190667722505256</v>
      </c>
      <c r="AK77" s="51" t="n">
        <v>-0.001178517257452815</v>
      </c>
      <c r="AL77" s="51" t="n">
        <v>-0.0002068130309226567</v>
      </c>
      <c r="AM77" s="51" t="n">
        <v>8.57006652334059e-05</v>
      </c>
      <c r="AN77" s="51" t="n">
        <v>-0.001151876061137497</v>
      </c>
      <c r="AO77" s="51" t="n">
        <v>0.0001807032740420295</v>
      </c>
      <c r="AP77" s="51" t="n">
        <v>-1.381486829356645</v>
      </c>
      <c r="AQ77" s="51" t="n">
        <v>0.2889493746512326</v>
      </c>
      <c r="AR77" s="51" t="n">
        <v>-0.05249042194317836</v>
      </c>
      <c r="AS77" s="51" t="n">
        <v>0.1026122224865238</v>
      </c>
      <c r="AT77" s="51" t="n">
        <v>-0.0003922665713119761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6.000000050537973</v>
      </c>
      <c r="BH77" s="51" t="n">
        <v>14.00000000000007</v>
      </c>
      <c r="BI77" s="51" t="n">
        <v>5.500000063328233</v>
      </c>
      <c r="BJ77" s="51" t="n">
        <v>0.7000000796987996</v>
      </c>
      <c r="BK77" s="51" t="n">
        <v>0.4000001165509327</v>
      </c>
      <c r="BL77" s="51" t="n">
        <v>0.02000000068741054</v>
      </c>
      <c r="BM77" s="51" t="n">
        <v>0.1878176846826236</v>
      </c>
      <c r="BN77" s="51" t="n">
        <v>-0.03757179101150803</v>
      </c>
      <c r="BO77" s="51" t="n">
        <v>1.000833819629704</v>
      </c>
      <c r="BP77" s="51" t="n">
        <v>0.1878175109527254</v>
      </c>
      <c r="BQ77" s="51" t="n">
        <v>-0.03757034610791737</v>
      </c>
      <c r="BR77" s="51" t="n">
        <v>1.000834175718144</v>
      </c>
      <c r="BS77" s="51" t="n">
        <v>0.0001737298981896451</v>
      </c>
      <c r="BT77" s="51" t="n">
        <v>-0.001444903590663849</v>
      </c>
      <c r="BU77" s="51" t="n">
        <v>-0.0003560884391795582</v>
      </c>
      <c r="BV77" s="51" t="n">
        <v>0.001498241449284994</v>
      </c>
    </row>
    <row r="78">
      <c r="A78" s="49" t="n">
        <v>66.72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-1.71299615368525</v>
      </c>
      <c r="F78" s="49" t="n">
        <v>-1.530976649044475</v>
      </c>
      <c r="G78" s="49" t="n">
        <v>-0.05766147813208816</v>
      </c>
      <c r="H78" s="49" t="n">
        <v>-1.485051699615851</v>
      </c>
      <c r="I78" s="49" t="n">
        <v>-6.212879966113927</v>
      </c>
      <c r="J78" s="49" t="n">
        <v>1.550903777949913</v>
      </c>
      <c r="K78" s="49" t="n">
        <v>-1.7130107282795</v>
      </c>
      <c r="L78" s="49" t="n">
        <v>-1.530983072100195</v>
      </c>
      <c r="M78" s="49" t="n">
        <v>-0.05765046086451047</v>
      </c>
      <c r="N78" s="49" t="n">
        <v>-1.485056700532791</v>
      </c>
      <c r="O78" s="49" t="n">
        <v>-6.21284138356848</v>
      </c>
      <c r="P78" s="49" t="n">
        <v>1.550938905821384</v>
      </c>
      <c r="Q78" s="49" t="n">
        <v>1.457459424969443e-05</v>
      </c>
      <c r="R78" s="49" t="n">
        <v>6.423055719961823e-06</v>
      </c>
      <c r="S78" s="49" t="n">
        <v>-1.101726757768429e-05</v>
      </c>
      <c r="T78" s="49" t="n">
        <v>5.000916939890132e-06</v>
      </c>
      <c r="U78" s="49" t="n">
        <v>-3.85825454465305e-05</v>
      </c>
      <c r="V78" s="49" t="n">
        <v>-3.512787147075258e-05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5.464496925197172e-07</v>
      </c>
      <c r="AD78" s="49" t="n">
        <v>6.813634823800112e-06</v>
      </c>
      <c r="AE78" s="49" t="n">
        <v>1.676996802323506e-06</v>
      </c>
      <c r="AF78" s="49" t="n">
        <v>-5.400624833404007e-06</v>
      </c>
      <c r="AG78" s="49" t="n">
        <v>1.000484445675526e-05</v>
      </c>
      <c r="AH78" s="49" t="n">
        <v>-3.601130046988364e-06</v>
      </c>
      <c r="AI78" s="49" t="n">
        <v>0.000147141801068734</v>
      </c>
      <c r="AJ78" s="49" t="n">
        <v>0.0001680488970996413</v>
      </c>
      <c r="AK78" s="49" t="n">
        <v>-0.001182149088255064</v>
      </c>
      <c r="AL78" s="49" t="n">
        <v>-0.0002008658851146875</v>
      </c>
      <c r="AM78" s="49" t="n">
        <v>7.501289307757057e-05</v>
      </c>
      <c r="AN78" s="49" t="n">
        <v>-0.001151493066218481</v>
      </c>
      <c r="AO78" s="49" t="n">
        <v>0.0001751582018044012</v>
      </c>
      <c r="AP78" s="49" t="n">
        <v>-1.381551851138636</v>
      </c>
      <c r="AQ78" s="49" t="n">
        <v>0.2889330463926431</v>
      </c>
      <c r="AR78" s="49" t="n">
        <v>-0.0524857856025429</v>
      </c>
      <c r="AS78" s="49" t="n">
        <v>0.1026043339487285</v>
      </c>
      <c r="AT78" s="49" t="n">
        <v>-0.0003919562156438002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6.000000049931518</v>
      </c>
      <c r="BH78" s="49" t="n">
        <v>14.00000000000007</v>
      </c>
      <c r="BI78" s="49" t="n">
        <v>5.500000062568295</v>
      </c>
      <c r="BJ78" s="49" t="n">
        <v>0.700000078742414</v>
      </c>
      <c r="BK78" s="49" t="n">
        <v>0.4000001151523215</v>
      </c>
      <c r="BL78" s="49" t="n">
        <v>0.02000000067916161</v>
      </c>
      <c r="BM78" s="49" t="n">
        <v>0.1878176846826236</v>
      </c>
      <c r="BN78" s="49" t="n">
        <v>-0.03757179101150803</v>
      </c>
      <c r="BO78" s="49" t="n">
        <v>1.000833819629704</v>
      </c>
      <c r="BP78" s="49" t="n">
        <v>0.18781750080343</v>
      </c>
      <c r="BQ78" s="49" t="n">
        <v>-0.0375704137864846</v>
      </c>
      <c r="BR78" s="49" t="n">
        <v>1.000834175619733</v>
      </c>
      <c r="BS78" s="49" t="n">
        <v>0.0001838791935104833</v>
      </c>
      <c r="BT78" s="49" t="n">
        <v>-0.001377225023427298</v>
      </c>
      <c r="BU78" s="49" t="n">
        <v>-0.0003559900283445216</v>
      </c>
      <c r="BV78" s="49" t="n">
        <v>0.001434325354736895</v>
      </c>
    </row>
    <row r="79">
      <c r="A79" s="51" t="n">
        <v>66.73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-1.71299615368525</v>
      </c>
      <c r="F79" s="51" t="n">
        <v>-1.530976649044475</v>
      </c>
      <c r="G79" s="51" t="n">
        <v>-0.05766147813208816</v>
      </c>
      <c r="H79" s="51" t="n">
        <v>-1.485051699615851</v>
      </c>
      <c r="I79" s="51" t="n">
        <v>-6.212879966113927</v>
      </c>
      <c r="J79" s="51" t="n">
        <v>1.550903777949913</v>
      </c>
      <c r="K79" s="51" t="n">
        <v>-1.713010722400593</v>
      </c>
      <c r="L79" s="51" t="n">
        <v>-1.530983013186005</v>
      </c>
      <c r="M79" s="51" t="n">
        <v>-0.05765045467157964</v>
      </c>
      <c r="N79" s="51" t="n">
        <v>-1.485056763709409</v>
      </c>
      <c r="O79" s="51" t="n">
        <v>-6.212841298315253</v>
      </c>
      <c r="P79" s="51" t="n">
        <v>1.550938872521472</v>
      </c>
      <c r="Q79" s="51" t="n">
        <v>1.45687153423335e-05</v>
      </c>
      <c r="R79" s="51" t="n">
        <v>6.36414152976883e-06</v>
      </c>
      <c r="S79" s="51" t="n">
        <v>-1.102346050851216e-05</v>
      </c>
      <c r="T79" s="51" t="n">
        <v>5.064093558049265e-06</v>
      </c>
      <c r="U79" s="51" t="n">
        <v>-3.866779867411907e-05</v>
      </c>
      <c r="V79" s="51" t="n">
        <v>-3.509457155881357e-05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6.281665495822529e-07</v>
      </c>
      <c r="AD79" s="51" t="n">
        <v>5.141275922480418e-06</v>
      </c>
      <c r="AE79" s="51" t="n">
        <v>-2.51018539395518e-07</v>
      </c>
      <c r="AF79" s="51" t="n">
        <v>-7.041348335926892e-06</v>
      </c>
      <c r="AG79" s="51" t="n">
        <v>7.352999500827339e-06</v>
      </c>
      <c r="AH79" s="51" t="n">
        <v>-3.265262187769017e-06</v>
      </c>
      <c r="AI79" s="51" t="n">
        <v>0.0001449585906443354</v>
      </c>
      <c r="AJ79" s="51" t="n">
        <v>0.0001379090151531434</v>
      </c>
      <c r="AK79" s="51" t="n">
        <v>-0.001176112731905284</v>
      </c>
      <c r="AL79" s="51" t="n">
        <v>-0.0001944515936793386</v>
      </c>
      <c r="AM79" s="51" t="n">
        <v>6.652118243755663e-05</v>
      </c>
      <c r="AN79" s="51" t="n">
        <v>-0.001151217873339253</v>
      </c>
      <c r="AO79" s="51" t="n">
        <v>0.0001713434525367659</v>
      </c>
      <c r="AP79" s="51" t="n">
        <v>-1.381602701786147</v>
      </c>
      <c r="AQ79" s="51" t="n">
        <v>0.2889296074051083</v>
      </c>
      <c r="AR79" s="51" t="n">
        <v>-0.05247967466183888</v>
      </c>
      <c r="AS79" s="51" t="n">
        <v>0.1025939112508924</v>
      </c>
      <c r="AT79" s="51" t="n">
        <v>-0.0003917399487912674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6.000000048740351</v>
      </c>
      <c r="BH79" s="51" t="n">
        <v>14.00000000000007</v>
      </c>
      <c r="BI79" s="51" t="n">
        <v>5.500000061075665</v>
      </c>
      <c r="BJ79" s="51" t="n">
        <v>0.700000076863935</v>
      </c>
      <c r="BK79" s="51" t="n">
        <v>0.4000001124052477</v>
      </c>
      <c r="BL79" s="51" t="n">
        <v>0.02000000066295953</v>
      </c>
      <c r="BM79" s="51" t="n">
        <v>0.1878176846826236</v>
      </c>
      <c r="BN79" s="51" t="n">
        <v>-0.03757179101150803</v>
      </c>
      <c r="BO79" s="51" t="n">
        <v>1.000833819629704</v>
      </c>
      <c r="BP79" s="51" t="n">
        <v>0.1878174943347646</v>
      </c>
      <c r="BQ79" s="51" t="n">
        <v>-0.03757045592381369</v>
      </c>
      <c r="BR79" s="51" t="n">
        <v>1.000834175552263</v>
      </c>
      <c r="BS79" s="51" t="n">
        <v>0.0001903478589471153</v>
      </c>
      <c r="BT79" s="51" t="n">
        <v>-0.001335087694336046</v>
      </c>
      <c r="BU79" s="51" t="n">
        <v>-0.0003559225587590475</v>
      </c>
      <c r="BV79" s="51" t="n">
        <v>0.001394766047338003</v>
      </c>
    </row>
    <row r="80">
      <c r="A80" s="49" t="n">
        <v>66.73999999999999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-1.71299615368525</v>
      </c>
      <c r="F80" s="49" t="n">
        <v>-1.530976649044475</v>
      </c>
      <c r="G80" s="49" t="n">
        <v>-0.05766147813208816</v>
      </c>
      <c r="H80" s="49" t="n">
        <v>-1.485051699615851</v>
      </c>
      <c r="I80" s="49" t="n">
        <v>-6.212879966113927</v>
      </c>
      <c r="J80" s="49" t="n">
        <v>1.550903777949913</v>
      </c>
      <c r="K80" s="49" t="n">
        <v>-1.713010717181352</v>
      </c>
      <c r="L80" s="49" t="n">
        <v>-1.530982974304906</v>
      </c>
      <c r="M80" s="49" t="n">
        <v>-0.05765046433657336</v>
      </c>
      <c r="N80" s="49" t="n">
        <v>-1.485056831186475</v>
      </c>
      <c r="O80" s="49" t="n">
        <v>-6.21284126001299</v>
      </c>
      <c r="P80" s="49" t="n">
        <v>1.550938839948318</v>
      </c>
      <c r="Q80" s="49" t="n">
        <v>1.456349610196028e-05</v>
      </c>
      <c r="R80" s="49" t="n">
        <v>6.325260431205848e-06</v>
      </c>
      <c r="S80" s="49" t="n">
        <v>-1.101379551479015e-05</v>
      </c>
      <c r="T80" s="49" t="n">
        <v>5.131570623317927e-06</v>
      </c>
      <c r="U80" s="49" t="n">
        <v>-3.870610093681393e-05</v>
      </c>
      <c r="V80" s="49" t="n">
        <v>-3.506199840530577e-05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4.277412161308189e-07</v>
      </c>
      <c r="AD80" s="49" t="n">
        <v>2.862035421531851e-06</v>
      </c>
      <c r="AE80" s="49" t="n">
        <v>-1.544144280105954e-06</v>
      </c>
      <c r="AF80" s="49" t="n">
        <v>-6.513499308615596e-06</v>
      </c>
      <c r="AG80" s="49" t="n">
        <v>1.029743171914246e-06</v>
      </c>
      <c r="AH80" s="49" t="n">
        <v>-3.255340276616314e-06</v>
      </c>
      <c r="AI80" s="49" t="n">
        <v>0.000144887866240877</v>
      </c>
      <c r="AJ80" s="49" t="n">
        <v>0.0001342662270478945</v>
      </c>
      <c r="AK80" s="49" t="n">
        <v>-0.001164663373531397</v>
      </c>
      <c r="AL80" s="49" t="n">
        <v>-0.0001892034818268246</v>
      </c>
      <c r="AM80" s="49" t="n">
        <v>6.360865378333809e-05</v>
      </c>
      <c r="AN80" s="49" t="n">
        <v>-0.001150967745516561</v>
      </c>
      <c r="AO80" s="49" t="n">
        <v>0.0001691802723960099</v>
      </c>
      <c r="AP80" s="49" t="n">
        <v>-1.381632613748567</v>
      </c>
      <c r="AQ80" s="49" t="n">
        <v>0.2889357731002627</v>
      </c>
      <c r="AR80" s="49" t="n">
        <v>-0.05247331336040287</v>
      </c>
      <c r="AS80" s="49" t="n">
        <v>0.1025860517662502</v>
      </c>
      <c r="AT80" s="49" t="n">
        <v>-0.0003914687902480328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6.000000048740351</v>
      </c>
      <c r="BH80" s="49" t="n">
        <v>14.00000000000007</v>
      </c>
      <c r="BI80" s="49" t="n">
        <v>5.500000061075665</v>
      </c>
      <c r="BJ80" s="49" t="n">
        <v>0.700000076863935</v>
      </c>
      <c r="BK80" s="49" t="n">
        <v>0.4000001124052477</v>
      </c>
      <c r="BL80" s="49" t="n">
        <v>0.02000000066295953</v>
      </c>
      <c r="BM80" s="49" t="n">
        <v>0.1878176846826236</v>
      </c>
      <c r="BN80" s="49" t="n">
        <v>-0.03757179101150803</v>
      </c>
      <c r="BO80" s="49" t="n">
        <v>1.000833819629704</v>
      </c>
      <c r="BP80" s="49" t="n">
        <v>0.1878174913061331</v>
      </c>
      <c r="BQ80" s="49" t="n">
        <v>-0.03757047590234092</v>
      </c>
      <c r="BR80" s="49" t="n">
        <v>1.0008341753372</v>
      </c>
      <c r="BS80" s="49" t="n">
        <v>0.0001933764904038515</v>
      </c>
      <c r="BT80" s="49" t="n">
        <v>-0.001315109167107642</v>
      </c>
      <c r="BU80" s="49" t="n">
        <v>-0.0003557074956805906</v>
      </c>
      <c r="BV80" s="49" t="n">
        <v>0.001376021224739947</v>
      </c>
    </row>
    <row r="81">
      <c r="A81" s="51" t="n">
        <v>66.75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-1.71299615368525</v>
      </c>
      <c r="F81" s="51" t="n">
        <v>-1.530976649044475</v>
      </c>
      <c r="G81" s="51" t="n">
        <v>-0.05766147813208816</v>
      </c>
      <c r="H81" s="51" t="n">
        <v>-1.485051699615851</v>
      </c>
      <c r="I81" s="51" t="n">
        <v>-6.212879966113927</v>
      </c>
      <c r="J81" s="51" t="n">
        <v>1.550903777949913</v>
      </c>
      <c r="K81" s="51" t="n">
        <v>-1.713010714963463</v>
      </c>
      <c r="L81" s="51" t="n">
        <v>-1.53098296031195</v>
      </c>
      <c r="M81" s="51" t="n">
        <v>-0.05765048400330221</v>
      </c>
      <c r="N81" s="51" t="n">
        <v>-1.485056878696641</v>
      </c>
      <c r="O81" s="51" t="n">
        <v>-6.212841282354457</v>
      </c>
      <c r="P81" s="51" t="n">
        <v>1.55093880577161</v>
      </c>
      <c r="Q81" s="51" t="n">
        <v>1.456127821253261e-05</v>
      </c>
      <c r="R81" s="51" t="n">
        <v>6.311267475078708e-06</v>
      </c>
      <c r="S81" s="51" t="n">
        <v>-1.099412878594053e-05</v>
      </c>
      <c r="T81" s="51" t="n">
        <v>5.179080789785573e-06</v>
      </c>
      <c r="U81" s="51" t="n">
        <v>-3.868375946947111e-05</v>
      </c>
      <c r="V81" s="51" t="n">
        <v>-3.502782169717555e-05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4.017845278085196e-08</v>
      </c>
      <c r="AD81" s="51" t="n">
        <v>1.985411203193161e-07</v>
      </c>
      <c r="AE81" s="51" t="n">
        <v>-2.296645466975163e-06</v>
      </c>
      <c r="AF81" s="51" t="n">
        <v>-3.359039831671035e-06</v>
      </c>
      <c r="AG81" s="51" t="n">
        <v>-4.837772767914486e-06</v>
      </c>
      <c r="AH81" s="51" t="n">
        <v>-3.445072230677092e-06</v>
      </c>
      <c r="AI81" s="51" t="n">
        <v>0.0001472254998920314</v>
      </c>
      <c r="AJ81" s="51" t="n">
        <v>0.0001590071454794861</v>
      </c>
      <c r="AK81" s="51" t="n">
        <v>-0.001150818574555185</v>
      </c>
      <c r="AL81" s="51" t="n">
        <v>-0.0001872215172423629</v>
      </c>
      <c r="AM81" s="51" t="n">
        <v>6.598550875603746e-05</v>
      </c>
      <c r="AN81" s="51" t="n">
        <v>-0.001150648646626264</v>
      </c>
      <c r="AO81" s="51" t="n">
        <v>0.0001691483070686561</v>
      </c>
      <c r="AP81" s="51" t="n">
        <v>-1.381635990183452</v>
      </c>
      <c r="AQ81" s="51" t="n">
        <v>0.2889472977051797</v>
      </c>
      <c r="AR81" s="51" t="n">
        <v>-0.05246838076880796</v>
      </c>
      <c r="AS81" s="51" t="n">
        <v>0.1025837258937881</v>
      </c>
      <c r="AT81" s="51" t="n">
        <v>-0.0003911233870606855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6.000000048155467</v>
      </c>
      <c r="BH81" s="51" t="n">
        <v>14.00000000000007</v>
      </c>
      <c r="BI81" s="51" t="n">
        <v>5.500000060342757</v>
      </c>
      <c r="BJ81" s="51" t="n">
        <v>0.7000000759415678</v>
      </c>
      <c r="BK81" s="51" t="n">
        <v>0.4000001110563848</v>
      </c>
      <c r="BL81" s="51" t="n">
        <v>0.02000000065500402</v>
      </c>
      <c r="BM81" s="51" t="n">
        <v>0.1878176846826236</v>
      </c>
      <c r="BN81" s="51" t="n">
        <v>-0.03757179101150803</v>
      </c>
      <c r="BO81" s="51" t="n">
        <v>1.000833819629704</v>
      </c>
      <c r="BP81" s="51" t="n">
        <v>0.1878174914459694</v>
      </c>
      <c r="BQ81" s="51" t="n">
        <v>-0.03757047600291839</v>
      </c>
      <c r="BR81" s="51" t="n">
        <v>1.000834174970963</v>
      </c>
      <c r="BS81" s="51" t="n">
        <v>0.0001932366541224084</v>
      </c>
      <c r="BT81" s="51" t="n">
        <v>-0.001315008589644617</v>
      </c>
      <c r="BU81" s="51" t="n">
        <v>-0.0003553412581958071</v>
      </c>
      <c r="BV81" s="51" t="n">
        <v>0.001375810817340716</v>
      </c>
    </row>
    <row r="82">
      <c r="A82" s="49" t="n">
        <v>66.76000000000001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-1.71299615368525</v>
      </c>
      <c r="F82" s="49" t="n">
        <v>-1.530976649044475</v>
      </c>
      <c r="G82" s="49" t="n">
        <v>-0.05766147813208816</v>
      </c>
      <c r="H82" s="49" t="n">
        <v>-1.485051699615851</v>
      </c>
      <c r="I82" s="49" t="n">
        <v>-6.212879966113927</v>
      </c>
      <c r="J82" s="49" t="n">
        <v>1.550903777949913</v>
      </c>
      <c r="K82" s="49" t="n">
        <v>-1.71301071587086</v>
      </c>
      <c r="L82" s="49" t="n">
        <v>-1.530982972975163</v>
      </c>
      <c r="M82" s="49" t="n">
        <v>-0.05765050965064238</v>
      </c>
      <c r="N82" s="49" t="n">
        <v>-1.485056888032185</v>
      </c>
      <c r="O82" s="49" t="n">
        <v>-6.212841346754974</v>
      </c>
      <c r="P82" s="49" t="n">
        <v>1.550938773063122</v>
      </c>
      <c r="Q82" s="49" t="n">
        <v>1.456218560980105e-05</v>
      </c>
      <c r="R82" s="49" t="n">
        <v>6.3239306884455e-06</v>
      </c>
      <c r="S82" s="49" t="n">
        <v>-1.096848144577917e-05</v>
      </c>
      <c r="T82" s="49" t="n">
        <v>5.188416333901102e-06</v>
      </c>
      <c r="U82" s="49" t="n">
        <v>-3.861935895255186e-05</v>
      </c>
      <c r="V82" s="49" t="n">
        <v>-3.499511320881332e-05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-2.087222643127251e-07</v>
      </c>
      <c r="AD82" s="49" t="n">
        <v>-2.468943904266994e-06</v>
      </c>
      <c r="AE82" s="49" t="n">
        <v>-2.77198221036311e-06</v>
      </c>
      <c r="AF82" s="49" t="n">
        <v>1.009158850632467e-06</v>
      </c>
      <c r="AG82" s="49" t="n">
        <v>-7.718736740407487e-06</v>
      </c>
      <c r="AH82" s="49" t="n">
        <v>-3.205227439805319e-06</v>
      </c>
      <c r="AI82" s="49" t="n">
        <v>0.0001503312200524692</v>
      </c>
      <c r="AJ82" s="49" t="n">
        <v>0.0002089623557636529</v>
      </c>
      <c r="AK82" s="49" t="n">
        <v>-0.001135556225095356</v>
      </c>
      <c r="AL82" s="49" t="n">
        <v>-0.0001891327336832472</v>
      </c>
      <c r="AM82" s="49" t="n">
        <v>7.098776402294639e-05</v>
      </c>
      <c r="AN82" s="49" t="n">
        <v>-0.001150393452770159</v>
      </c>
      <c r="AO82" s="49" t="n">
        <v>0.0001715108404025008</v>
      </c>
      <c r="AP82" s="49" t="n">
        <v>-1.381610982508879</v>
      </c>
      <c r="AQ82" s="49" t="n">
        <v>0.288961190012163</v>
      </c>
      <c r="AR82" s="49" t="n">
        <v>-0.05246683554209021</v>
      </c>
      <c r="AS82" s="49" t="n">
        <v>0.1025863907962344</v>
      </c>
      <c r="AT82" s="49" t="n">
        <v>-0.0003909244924334184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6.000000047577601</v>
      </c>
      <c r="BH82" s="49" t="n">
        <v>14.00000000000007</v>
      </c>
      <c r="BI82" s="49" t="n">
        <v>5.500000059618644</v>
      </c>
      <c r="BJ82" s="49" t="n">
        <v>0.700000075030269</v>
      </c>
      <c r="BK82" s="49" t="n">
        <v>0.4000001097237081</v>
      </c>
      <c r="BL82" s="49" t="n">
        <v>0.02000000064714397</v>
      </c>
      <c r="BM82" s="49" t="n">
        <v>0.1878176846826236</v>
      </c>
      <c r="BN82" s="49" t="n">
        <v>-0.03757179101150803</v>
      </c>
      <c r="BO82" s="49" t="n">
        <v>1.000833819629704</v>
      </c>
      <c r="BP82" s="49" t="n">
        <v>0.1878174945651325</v>
      </c>
      <c r="BQ82" s="49" t="n">
        <v>-0.03757045677881021</v>
      </c>
      <c r="BR82" s="49" t="n">
        <v>1.000834174589427</v>
      </c>
      <c r="BS82" s="49" t="n">
        <v>0.0001901174910834413</v>
      </c>
      <c r="BT82" s="49" t="n">
        <v>-0.001334232697818016</v>
      </c>
      <c r="BU82" s="49" t="n">
        <v>-0.0003549597227259227</v>
      </c>
      <c r="BV82" s="49" t="n">
        <v>0.001393670677419981</v>
      </c>
    </row>
    <row r="83">
      <c r="A83" s="51" t="n">
        <v>66.77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-1.71299615368525</v>
      </c>
      <c r="F83" s="51" t="n">
        <v>-1.530976649044475</v>
      </c>
      <c r="G83" s="51" t="n">
        <v>-0.05766147813208816</v>
      </c>
      <c r="H83" s="51" t="n">
        <v>-1.485051699615851</v>
      </c>
      <c r="I83" s="51" t="n">
        <v>-6.212879966113927</v>
      </c>
      <c r="J83" s="51" t="n">
        <v>1.550903777949913</v>
      </c>
      <c r="K83" s="51" t="n">
        <v>-1.713010716382878</v>
      </c>
      <c r="L83" s="51" t="n">
        <v>-1.530983010279335</v>
      </c>
      <c r="M83" s="51" t="n">
        <v>-0.05765053996258226</v>
      </c>
      <c r="N83" s="51" t="n">
        <v>-1.485056862452923</v>
      </c>
      <c r="O83" s="51" t="n">
        <v>-6.212841423188197</v>
      </c>
      <c r="P83" s="51" t="n">
        <v>1.550938747058245</v>
      </c>
      <c r="Q83" s="51" t="n">
        <v>1.456269762778462e-05</v>
      </c>
      <c r="R83" s="51" t="n">
        <v>6.361234860419174e-06</v>
      </c>
      <c r="S83" s="51" t="n">
        <v>-1.093816950589743e-05</v>
      </c>
      <c r="T83" s="51" t="n">
        <v>5.162837071637227e-06</v>
      </c>
      <c r="U83" s="51" t="n">
        <v>-3.854292573013396e-05</v>
      </c>
      <c r="V83" s="51" t="n">
        <v>-3.496910833167277e-05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7.176731347226174e-08</v>
      </c>
      <c r="AD83" s="51" t="n">
        <v>-4.764923759100189e-06</v>
      </c>
      <c r="AE83" s="51" t="n">
        <v>-3.242879286194996e-06</v>
      </c>
      <c r="AF83" s="51" t="n">
        <v>3.840976956109941e-06</v>
      </c>
      <c r="AG83" s="51" t="n">
        <v>-7.571154364753889e-06</v>
      </c>
      <c r="AH83" s="51" t="n">
        <v>-2.436280731833154e-06</v>
      </c>
      <c r="AI83" s="51" t="n">
        <v>0.0001506517393934249</v>
      </c>
      <c r="AJ83" s="51" t="n">
        <v>0.0002771633243894659</v>
      </c>
      <c r="AK83" s="51" t="n">
        <v>-0.001118146643221482</v>
      </c>
      <c r="AL83" s="51" t="n">
        <v>-0.0001930015904301238</v>
      </c>
      <c r="AM83" s="51" t="n">
        <v>7.585342175658271e-05</v>
      </c>
      <c r="AN83" s="51" t="n">
        <v>-0.001150415336405396</v>
      </c>
      <c r="AO83" s="51" t="n">
        <v>0.0001745885129587413</v>
      </c>
      <c r="AP83" s="51" t="n">
        <v>-1.381560797696024</v>
      </c>
      <c r="AQ83" s="51" t="n">
        <v>0.2889764994211411</v>
      </c>
      <c r="AR83" s="51" t="n">
        <v>-0.05246902973556327</v>
      </c>
      <c r="AS83" s="51" t="n">
        <v>0.1025913783249472</v>
      </c>
      <c r="AT83" s="51" t="n">
        <v>-0.0003910546593085596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6.000000047006671</v>
      </c>
      <c r="BH83" s="51" t="n">
        <v>14.00000000000007</v>
      </c>
      <c r="BI83" s="51" t="n">
        <v>5.50000005890322</v>
      </c>
      <c r="BJ83" s="51" t="n">
        <v>0.7000000741299057</v>
      </c>
      <c r="BK83" s="51" t="n">
        <v>0.4000001084070237</v>
      </c>
      <c r="BL83" s="51" t="n">
        <v>0.02000000063937824</v>
      </c>
      <c r="BM83" s="51" t="n">
        <v>0.1878176846826236</v>
      </c>
      <c r="BN83" s="51" t="n">
        <v>-0.03757179101150803</v>
      </c>
      <c r="BO83" s="51" t="n">
        <v>1.000833819629704</v>
      </c>
      <c r="BP83" s="51" t="n">
        <v>0.1878175006651137</v>
      </c>
      <c r="BQ83" s="51" t="n">
        <v>-0.03757041725673239</v>
      </c>
      <c r="BR83" s="51" t="n">
        <v>1.000834174349017</v>
      </c>
      <c r="BS83" s="51" t="n">
        <v>0.0001840175098966057</v>
      </c>
      <c r="BT83" s="51" t="n">
        <v>-0.001373754775636782</v>
      </c>
      <c r="BU83" s="51" t="n">
        <v>-0.0003547193125896797</v>
      </c>
      <c r="BV83" s="51" t="n">
        <v>0.001430695781169955</v>
      </c>
    </row>
    <row r="84">
      <c r="A84" s="49" t="n">
        <v>66.78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-1.71299615368525</v>
      </c>
      <c r="F84" s="49" t="n">
        <v>-1.530976649044475</v>
      </c>
      <c r="G84" s="49" t="n">
        <v>-0.05766147813208816</v>
      </c>
      <c r="H84" s="49" t="n">
        <v>-1.485051699615851</v>
      </c>
      <c r="I84" s="49" t="n">
        <v>-6.212879966113927</v>
      </c>
      <c r="J84" s="49" t="n">
        <v>1.550903777949913</v>
      </c>
      <c r="K84" s="49" t="n">
        <v>-1.713010710417287</v>
      </c>
      <c r="L84" s="49" t="n">
        <v>-1.530983067323284</v>
      </c>
      <c r="M84" s="49" t="n">
        <v>-0.05765057618072154</v>
      </c>
      <c r="N84" s="49" t="n">
        <v>-1.485056826879395</v>
      </c>
      <c r="O84" s="49" t="n">
        <v>-6.212841487204103</v>
      </c>
      <c r="P84" s="49" t="n">
        <v>1.550938728289871</v>
      </c>
      <c r="Q84" s="49" t="n">
        <v>1.455673203709651e-05</v>
      </c>
      <c r="R84" s="49" t="n">
        <v>6.418278809094957e-06</v>
      </c>
      <c r="S84" s="49" t="n">
        <v>-1.090195136661115e-05</v>
      </c>
      <c r="T84" s="49" t="n">
        <v>5.12726354329196e-06</v>
      </c>
      <c r="U84" s="49" t="n">
        <v>-3.847890982378033e-05</v>
      </c>
      <c r="V84" s="49" t="n">
        <v>-3.495033995792873e-05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1.022135738231274e-06</v>
      </c>
      <c r="AD84" s="49" t="n">
        <v>-6.474225056141318e-06</v>
      </c>
      <c r="AE84" s="49" t="n">
        <v>-3.940914100905693e-06</v>
      </c>
      <c r="AF84" s="49" t="n">
        <v>3.387345735869499e-06</v>
      </c>
      <c r="AG84" s="49" t="n">
        <v>-5.444262437391979e-06</v>
      </c>
      <c r="AH84" s="49" t="n">
        <v>-1.74404014772556e-06</v>
      </c>
      <c r="AI84" s="49" t="n">
        <v>0.0001447628481448788</v>
      </c>
      <c r="AJ84" s="49" t="n">
        <v>0.0003557694148168535</v>
      </c>
      <c r="AK84" s="49" t="n">
        <v>-0.001096612215176696</v>
      </c>
      <c r="AL84" s="49" t="n">
        <v>-0.0001956431689780065</v>
      </c>
      <c r="AM84" s="49" t="n">
        <v>7.881122205034435e-05</v>
      </c>
      <c r="AN84" s="49" t="n">
        <v>-0.001150726791644527</v>
      </c>
      <c r="AO84" s="49" t="n">
        <v>0.0001748139805312597</v>
      </c>
      <c r="AP84" s="49" t="n">
        <v>-1.381492425798889</v>
      </c>
      <c r="AQ84" s="49" t="n">
        <v>0.2889939787861099</v>
      </c>
      <c r="AR84" s="49" t="n">
        <v>-0.05247285299915826</v>
      </c>
      <c r="AS84" s="49" t="n">
        <v>0.1025960313816865</v>
      </c>
      <c r="AT84" s="49" t="n">
        <v>-0.0003914237222579886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6.00000004644259</v>
      </c>
      <c r="BH84" s="49" t="n">
        <v>14.00000000000007</v>
      </c>
      <c r="BI84" s="49" t="n">
        <v>5.500000058196381</v>
      </c>
      <c r="BJ84" s="49" t="n">
        <v>0.7000000732403469</v>
      </c>
      <c r="BK84" s="49" t="n">
        <v>0.4000001071061394</v>
      </c>
      <c r="BL84" s="49" t="n">
        <v>0.0200000006317057</v>
      </c>
      <c r="BM84" s="49" t="n">
        <v>0.1878176846826236</v>
      </c>
      <c r="BN84" s="49" t="n">
        <v>-0.03757179101150803</v>
      </c>
      <c r="BO84" s="49" t="n">
        <v>1.000833819629704</v>
      </c>
      <c r="BP84" s="49" t="n">
        <v>0.1878175099055853</v>
      </c>
      <c r="BQ84" s="49" t="n">
        <v>-0.03757035577726172</v>
      </c>
      <c r="BR84" s="49" t="n">
        <v>1.000834174342453</v>
      </c>
      <c r="BS84" s="49" t="n">
        <v>0.0001747770382864999</v>
      </c>
      <c r="BT84" s="49" t="n">
        <v>-0.001435234246310868</v>
      </c>
      <c r="BU84" s="49" t="n">
        <v>-0.0003547127485070689</v>
      </c>
      <c r="BV84" s="49" t="n">
        <v>0.001488712695199838</v>
      </c>
    </row>
    <row r="85">
      <c r="A85" s="51" t="n">
        <v>66.79000000000001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-1.71299615368525</v>
      </c>
      <c r="F85" s="51" t="n">
        <v>-1.530976649044475</v>
      </c>
      <c r="G85" s="51" t="n">
        <v>-0.05766147813208816</v>
      </c>
      <c r="H85" s="51" t="n">
        <v>-1.485051699615851</v>
      </c>
      <c r="I85" s="51" t="n">
        <v>-6.212879966113927</v>
      </c>
      <c r="J85" s="51" t="n">
        <v>1.550903777949913</v>
      </c>
      <c r="K85" s="51" t="n">
        <v>-1.713010692713322</v>
      </c>
      <c r="L85" s="51" t="n">
        <v>-1.530983138378644</v>
      </c>
      <c r="M85" s="51" t="n">
        <v>-0.05765062115779369</v>
      </c>
      <c r="N85" s="51" t="n">
        <v>-1.485056811573412</v>
      </c>
      <c r="O85" s="51" t="n">
        <v>-6.212841523089039</v>
      </c>
      <c r="P85" s="51" t="n">
        <v>1.550938711603538</v>
      </c>
      <c r="Q85" s="51" t="n">
        <v>1.453902807146967e-05</v>
      </c>
      <c r="R85" s="51" t="n">
        <v>6.489334169357264e-06</v>
      </c>
      <c r="S85" s="51" t="n">
        <v>-1.085697429446114e-05</v>
      </c>
      <c r="T85" s="51" t="n">
        <v>5.11195756036642e-06</v>
      </c>
      <c r="U85" s="51" t="n">
        <v>-3.844302488786866e-05</v>
      </c>
      <c r="V85" s="51" t="n">
        <v>-3.493365362516876e-05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2.377112867151573e-06</v>
      </c>
      <c r="AD85" s="51" t="n">
        <v>-7.623460620529029e-06</v>
      </c>
      <c r="AE85" s="51" t="n">
        <v>-4.964123247036995e-06</v>
      </c>
      <c r="AF85" s="51" t="n">
        <v>7.013209228092475e-08</v>
      </c>
      <c r="AG85" s="51" t="n">
        <v>-2.081433988866026e-06</v>
      </c>
      <c r="AH85" s="51" t="n">
        <v>-1.670144178685974e-06</v>
      </c>
      <c r="AI85" s="51" t="n">
        <v>0.0001317251378846117</v>
      </c>
      <c r="AJ85" s="51" t="n">
        <v>0.0004392534698000483</v>
      </c>
      <c r="AK85" s="51" t="n">
        <v>-0.001068721321185145</v>
      </c>
      <c r="AL85" s="51" t="n">
        <v>-0.0001947659172961466</v>
      </c>
      <c r="AM85" s="51" t="n">
        <v>7.883036301163074e-05</v>
      </c>
      <c r="AN85" s="51" t="n">
        <v>-0.001151111221990821</v>
      </c>
      <c r="AO85" s="51" t="n">
        <v>0.0001687895603396175</v>
      </c>
      <c r="AP85" s="51" t="n">
        <v>-1.381413704792061</v>
      </c>
      <c r="AQ85" s="51" t="n">
        <v>0.2890156155320667</v>
      </c>
      <c r="AR85" s="51" t="n">
        <v>-0.05247516272014218</v>
      </c>
      <c r="AS85" s="51" t="n">
        <v>0.1025986529786463</v>
      </c>
      <c r="AT85" s="51" t="n">
        <v>-0.0003917727784530139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6.00000004588528</v>
      </c>
      <c r="BH85" s="51" t="n">
        <v>14.00000000000007</v>
      </c>
      <c r="BI85" s="51" t="n">
        <v>5.500000057498024</v>
      </c>
      <c r="BJ85" s="51" t="n">
        <v>0.7000000723614627</v>
      </c>
      <c r="BK85" s="51" t="n">
        <v>0.4000001058208657</v>
      </c>
      <c r="BL85" s="51" t="n">
        <v>0.02000000062412523</v>
      </c>
      <c r="BM85" s="51" t="n">
        <v>0.1878176846826236</v>
      </c>
      <c r="BN85" s="51" t="n">
        <v>-0.03757179101150803</v>
      </c>
      <c r="BO85" s="51" t="n">
        <v>1.000833819629704</v>
      </c>
      <c r="BP85" s="51" t="n">
        <v>0.1878175224400714</v>
      </c>
      <c r="BQ85" s="51" t="n">
        <v>-0.03757027101919021</v>
      </c>
      <c r="BR85" s="51" t="n">
        <v>1.0008341745983</v>
      </c>
      <c r="BS85" s="51" t="n">
        <v>0.0001622425521707882</v>
      </c>
      <c r="BT85" s="51" t="n">
        <v>-0.001519992317823571</v>
      </c>
      <c r="BU85" s="51" t="n">
        <v>-0.0003549685954062909</v>
      </c>
      <c r="BV85" s="51" t="n">
        <v>0.001569299842510117</v>
      </c>
    </row>
    <row r="86">
      <c r="A86" s="49" t="n">
        <v>66.8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-1.71299615368525</v>
      </c>
      <c r="F86" s="49" t="n">
        <v>-1.530976649044475</v>
      </c>
      <c r="G86" s="49" t="n">
        <v>-0.05766147813208816</v>
      </c>
      <c r="H86" s="49" t="n">
        <v>-1.485051699615851</v>
      </c>
      <c r="I86" s="49" t="n">
        <v>-6.212879966113927</v>
      </c>
      <c r="J86" s="49" t="n">
        <v>1.550903777949913</v>
      </c>
      <c r="K86" s="49" t="n">
        <v>-1.713010661734364</v>
      </c>
      <c r="L86" s="49" t="n">
        <v>-1.530983218935602</v>
      </c>
      <c r="M86" s="49" t="n">
        <v>-0.05765067782473787</v>
      </c>
      <c r="N86" s="49" t="n">
        <v>-1.485056835360081</v>
      </c>
      <c r="O86" s="49" t="n">
        <v>-6.212841521216004</v>
      </c>
      <c r="P86" s="49" t="n">
        <v>1.550938691239832</v>
      </c>
      <c r="Q86" s="49" t="n">
        <v>1.450804911362624e-05</v>
      </c>
      <c r="R86" s="49" t="n">
        <v>6.569891126906313e-06</v>
      </c>
      <c r="S86" s="49" t="n">
        <v>-1.080030735028242e-05</v>
      </c>
      <c r="T86" s="49" t="n">
        <v>5.135744230111428e-06</v>
      </c>
      <c r="U86" s="49" t="n">
        <v>-3.844489792292904e-05</v>
      </c>
      <c r="V86" s="49" t="n">
        <v>-3.491328991933607e-05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3.678385281170507e-06</v>
      </c>
      <c r="AD86" s="49" t="n">
        <v>-8.411991179460419e-06</v>
      </c>
      <c r="AE86" s="49" t="n">
        <v>-6.248413305363226e-06</v>
      </c>
      <c r="AF86" s="49" t="n">
        <v>-4.36111311602201e-06</v>
      </c>
      <c r="AG86" s="49" t="n">
        <v>2.019603099613024e-06</v>
      </c>
      <c r="AH86" s="49" t="n">
        <v>-2.145474761042166e-06</v>
      </c>
      <c r="AI86" s="49" t="n">
        <v>0.0001133717917610291</v>
      </c>
      <c r="AJ86" s="49" t="n">
        <v>0.0005257282630807866</v>
      </c>
      <c r="AK86" s="49" t="n">
        <v>-0.001033037328726321</v>
      </c>
      <c r="AL86" s="49" t="n">
        <v>-0.0001899365253268807</v>
      </c>
      <c r="AM86" s="49" t="n">
        <v>7.531498778968874e-05</v>
      </c>
      <c r="AN86" s="49" t="n">
        <v>-0.00115133719341198</v>
      </c>
      <c r="AO86" s="49" t="n">
        <v>0.0001556216753320315</v>
      </c>
      <c r="AP86" s="49" t="n">
        <v>-1.381330141896134</v>
      </c>
      <c r="AQ86" s="49" t="n">
        <v>0.2890436348740392</v>
      </c>
      <c r="AR86" s="49" t="n">
        <v>-0.05247384238004284</v>
      </c>
      <c r="AS86" s="49" t="n">
        <v>0.1025982620397562</v>
      </c>
      <c r="AT86" s="49" t="n">
        <v>-0.0003919194071916438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6.000000045334656</v>
      </c>
      <c r="BH86" s="49" t="n">
        <v>14.00000000000007</v>
      </c>
      <c r="BI86" s="49" t="n">
        <v>5.500000056808048</v>
      </c>
      <c r="BJ86" s="49" t="n">
        <v>0.7000000714931252</v>
      </c>
      <c r="BK86" s="49" t="n">
        <v>0.4000001045510153</v>
      </c>
      <c r="BL86" s="49" t="n">
        <v>0.02000000061663573</v>
      </c>
      <c r="BM86" s="49" t="n">
        <v>0.1878176846826236</v>
      </c>
      <c r="BN86" s="49" t="n">
        <v>-0.03757179101150803</v>
      </c>
      <c r="BO86" s="49" t="n">
        <v>1.000833819629704</v>
      </c>
      <c r="BP86" s="49" t="n">
        <v>0.1878175382555142</v>
      </c>
      <c r="BQ86" s="49" t="n">
        <v>-0.03757016279538845</v>
      </c>
      <c r="BR86" s="49" t="n">
        <v>1.000834175116157</v>
      </c>
      <c r="BS86" s="49" t="n">
        <v>0.0001464271093543079</v>
      </c>
      <c r="BT86" s="49" t="n">
        <v>-0.001628216119584081</v>
      </c>
      <c r="BU86" s="49" t="n">
        <v>-0.000355486452940923</v>
      </c>
      <c r="BV86" s="49" t="n">
        <v>0.001672991108360059</v>
      </c>
    </row>
    <row r="87">
      <c r="A87" s="51" t="n">
        <v>66.81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-1.71299615368525</v>
      </c>
      <c r="F87" s="51" t="n">
        <v>-1.530976649044475</v>
      </c>
      <c r="G87" s="51" t="n">
        <v>-0.05766147813208816</v>
      </c>
      <c r="H87" s="51" t="n">
        <v>-1.485051699615851</v>
      </c>
      <c r="I87" s="51" t="n">
        <v>-6.212879966113927</v>
      </c>
      <c r="J87" s="51" t="n">
        <v>1.550903777949913</v>
      </c>
      <c r="K87" s="51" t="n">
        <v>-1.713010619693792</v>
      </c>
      <c r="L87" s="51" t="n">
        <v>-1.530983306607827</v>
      </c>
      <c r="M87" s="51" t="n">
        <v>-0.05765074796900403</v>
      </c>
      <c r="N87" s="51" t="n">
        <v>-1.485056900650842</v>
      </c>
      <c r="O87" s="51" t="n">
        <v>-6.212841479618483</v>
      </c>
      <c r="P87" s="51" t="n">
        <v>1.55093866530758</v>
      </c>
      <c r="Q87" s="51" t="n">
        <v>1.44660085414916e-05</v>
      </c>
      <c r="R87" s="51" t="n">
        <v>6.657563351719631e-06</v>
      </c>
      <c r="S87" s="51" t="n">
        <v>-1.073016308412306e-05</v>
      </c>
      <c r="T87" s="51" t="n">
        <v>5.201034990243159e-06</v>
      </c>
      <c r="U87" s="51" t="n">
        <v>-3.848649544391236e-05</v>
      </c>
      <c r="V87" s="51" t="n">
        <v>-3.488735766699058e-05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4.619938305231423e-06</v>
      </c>
      <c r="AD87" s="51" t="n">
        <v>-9.062324962837837e-06</v>
      </c>
      <c r="AE87" s="51" t="n">
        <v>-7.642127303053684e-06</v>
      </c>
      <c r="AF87" s="51" t="n">
        <v>-8.318006254638731e-06</v>
      </c>
      <c r="AG87" s="51" t="n">
        <v>5.887934958159497e-06</v>
      </c>
      <c r="AH87" s="51" t="n">
        <v>-2.709115137214694e-06</v>
      </c>
      <c r="AI87" s="51" t="n">
        <v>9.249339830577532e-05</v>
      </c>
      <c r="AJ87" s="51" t="n">
        <v>0.00061597719040595</v>
      </c>
      <c r="AK87" s="51" t="n">
        <v>-0.0009892923403099696</v>
      </c>
      <c r="AL87" s="51" t="n">
        <v>-0.0001820585600128451</v>
      </c>
      <c r="AM87" s="51" t="n">
        <v>6.845225798795553e-05</v>
      </c>
      <c r="AN87" s="51" t="n">
        <v>-0.001151336114046739</v>
      </c>
      <c r="AO87" s="51" t="n">
        <v>0.000137174106929025</v>
      </c>
      <c r="AP87" s="51" t="n">
        <v>-1.381243602087699</v>
      </c>
      <c r="AQ87" s="51" t="n">
        <v>0.2890794582817328</v>
      </c>
      <c r="AR87" s="51" t="n">
        <v>-0.0524686175128863</v>
      </c>
      <c r="AS87" s="51" t="n">
        <v>0.1025943598020151</v>
      </c>
      <c r="AT87" s="51" t="n">
        <v>-0.0003918626149218555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6.000000044790641</v>
      </c>
      <c r="BH87" s="51" t="n">
        <v>14.00000000000007</v>
      </c>
      <c r="BI87" s="51" t="n">
        <v>5.500000056126352</v>
      </c>
      <c r="BJ87" s="51" t="n">
        <v>0.7000000706352076</v>
      </c>
      <c r="BK87" s="51" t="n">
        <v>0.4000001032964031</v>
      </c>
      <c r="BL87" s="51" t="n">
        <v>0.0200000006092361</v>
      </c>
      <c r="BM87" s="51" t="n">
        <v>0.1878176846826236</v>
      </c>
      <c r="BN87" s="51" t="n">
        <v>-0.03757179101150803</v>
      </c>
      <c r="BO87" s="51" t="n">
        <v>1.000833819629704</v>
      </c>
      <c r="BP87" s="51" t="n">
        <v>0.1878175571277581</v>
      </c>
      <c r="BQ87" s="51" t="n">
        <v>-0.0375700324260273</v>
      </c>
      <c r="BR87" s="51" t="n">
        <v>1.000834175871974</v>
      </c>
      <c r="BS87" s="51" t="n">
        <v>0.0001275548655033099</v>
      </c>
      <c r="BT87" s="51" t="n">
        <v>-0.001758585480730879</v>
      </c>
      <c r="BU87" s="51" t="n">
        <v>-0.0003562422692393596</v>
      </c>
      <c r="BV87" s="51" t="n">
        <v>0.001798833425068545</v>
      </c>
    </row>
    <row r="88">
      <c r="A88" s="49" t="n">
        <v>66.81999999999999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-1.71299615368525</v>
      </c>
      <c r="F88" s="49" t="n">
        <v>-1.530976649044475</v>
      </c>
      <c r="G88" s="49" t="n">
        <v>-0.05766147813208816</v>
      </c>
      <c r="H88" s="49" t="n">
        <v>-1.485051699615851</v>
      </c>
      <c r="I88" s="49" t="n">
        <v>-6.212879966113927</v>
      </c>
      <c r="J88" s="49" t="n">
        <v>1.550903777949913</v>
      </c>
      <c r="K88" s="49" t="n">
        <v>-1.713010570480279</v>
      </c>
      <c r="L88" s="49" t="n">
        <v>-1.530983400908366</v>
      </c>
      <c r="M88" s="49" t="n">
        <v>-0.0576508316369273</v>
      </c>
      <c r="N88" s="49" t="n">
        <v>-1.485056998895163</v>
      </c>
      <c r="O88" s="49" t="n">
        <v>-6.212841408190068</v>
      </c>
      <c r="P88" s="49" t="n">
        <v>1.55093863560343</v>
      </c>
      <c r="Q88" s="49" t="n">
        <v>1.441679502911519e-05</v>
      </c>
      <c r="R88" s="49" t="n">
        <v>6.751863891096832e-06</v>
      </c>
      <c r="S88" s="49" t="n">
        <v>-1.064649516085286e-05</v>
      </c>
      <c r="T88" s="49" t="n">
        <v>5.299279311810068e-06</v>
      </c>
      <c r="U88" s="49" t="n">
        <v>-3.855792385820678e-05</v>
      </c>
      <c r="V88" s="49" t="n">
        <v>-3.485765351696202e-05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5.147320907155582e-06</v>
      </c>
      <c r="AD88" s="49" t="n">
        <v>-9.737630820271946e-06</v>
      </c>
      <c r="AE88" s="49" t="n">
        <v>-8.954643343532753e-06</v>
      </c>
      <c r="AF88" s="49" t="n">
        <v>-1.108989788987632e-05</v>
      </c>
      <c r="AG88" s="49" t="n">
        <v>8.169704876731998e-06</v>
      </c>
      <c r="AH88" s="49" t="n">
        <v>-3.026196153841591e-06</v>
      </c>
      <c r="AI88" s="49" t="n">
        <v>7.121262982411563e-05</v>
      </c>
      <c r="AJ88" s="49" t="n">
        <v>0.0007119746073619912</v>
      </c>
      <c r="AK88" s="49" t="n">
        <v>-0.0009384391790981193</v>
      </c>
      <c r="AL88" s="49" t="n">
        <v>-0.00017238509925101</v>
      </c>
      <c r="AM88" s="49" t="n">
        <v>5.958044831022799e-05</v>
      </c>
      <c r="AN88" s="49" t="n">
        <v>-0.001151186537120016</v>
      </c>
      <c r="AO88" s="49" t="n">
        <v>0.0001162428876950311</v>
      </c>
      <c r="AP88" s="49" t="n">
        <v>-1.381153285654684</v>
      </c>
      <c r="AQ88" s="49" t="n">
        <v>0.289123334587893</v>
      </c>
      <c r="AR88" s="49" t="n">
        <v>-0.05246046269923857</v>
      </c>
      <c r="AS88" s="49" t="n">
        <v>0.1025872688427708</v>
      </c>
      <c r="AT88" s="49" t="n">
        <v>-0.0003917014943498701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6.000000044253153</v>
      </c>
      <c r="BH88" s="49" t="n">
        <v>14.00000000000007</v>
      </c>
      <c r="BI88" s="49" t="n">
        <v>5.500000055452835</v>
      </c>
      <c r="BJ88" s="49" t="n">
        <v>0.7000000697875851</v>
      </c>
      <c r="BK88" s="49" t="n">
        <v>0.4000001020568463</v>
      </c>
      <c r="BL88" s="49" t="n">
        <v>0.02000000060192527</v>
      </c>
      <c r="BM88" s="49" t="n">
        <v>0.1878176846826236</v>
      </c>
      <c r="BN88" s="49" t="n">
        <v>-0.03757179101150803</v>
      </c>
      <c r="BO88" s="49" t="n">
        <v>1.000833819629704</v>
      </c>
      <c r="BP88" s="49" t="n">
        <v>0.1878175786778516</v>
      </c>
      <c r="BQ88" s="49" t="n">
        <v>-0.03756988267149089</v>
      </c>
      <c r="BR88" s="49" t="n">
        <v>1.000834176799622</v>
      </c>
      <c r="BS88" s="49" t="n">
        <v>0.0001060047719603219</v>
      </c>
      <c r="BT88" s="49" t="n">
        <v>-0.001908340017141297</v>
      </c>
      <c r="BU88" s="49" t="n">
        <v>-0.000357169917863942</v>
      </c>
      <c r="BV88" s="49" t="n">
        <v>0.00194436853063614</v>
      </c>
    </row>
    <row r="89">
      <c r="A89" s="51" t="n">
        <v>66.83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-1.71299615368525</v>
      </c>
      <c r="F89" s="51" t="n">
        <v>-1.530976649044475</v>
      </c>
      <c r="G89" s="51" t="n">
        <v>-0.05766147813208816</v>
      </c>
      <c r="H89" s="51" t="n">
        <v>-1.485051699615851</v>
      </c>
      <c r="I89" s="51" t="n">
        <v>-6.212879966113927</v>
      </c>
      <c r="J89" s="51" t="n">
        <v>1.550903777949913</v>
      </c>
      <c r="K89" s="51" t="n">
        <v>-1.713010517850341</v>
      </c>
      <c r="L89" s="51" t="n">
        <v>-1.530983502590483</v>
      </c>
      <c r="M89" s="51" t="n">
        <v>-0.05765092696324367</v>
      </c>
      <c r="N89" s="51" t="n">
        <v>-1.485057117462973</v>
      </c>
      <c r="O89" s="51" t="n">
        <v>-6.212841327204281</v>
      </c>
      <c r="P89" s="51" t="n">
        <v>1.550938604501042</v>
      </c>
      <c r="Q89" s="51" t="n">
        <v>1.43641650911519e-05</v>
      </c>
      <c r="R89" s="51" t="n">
        <v>6.853546008267486e-06</v>
      </c>
      <c r="S89" s="51" t="n">
        <v>-1.055116884448454e-05</v>
      </c>
      <c r="T89" s="51" t="n">
        <v>5.417847121158559e-06</v>
      </c>
      <c r="U89" s="51" t="n">
        <v>-3.863890964606043e-05</v>
      </c>
      <c r="V89" s="51" t="n">
        <v>-3.482655112918565e-05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5.329570549386344e-06</v>
      </c>
      <c r="AD89" s="51" t="n">
        <v>-1.052980280921552e-05</v>
      </c>
      <c r="AE89" s="51" t="n">
        <v>-9.994256733903382e-06</v>
      </c>
      <c r="AF89" s="51" t="n">
        <v>-1.252582351920096e-05</v>
      </c>
      <c r="AG89" s="51" t="n">
        <v>8.074368535598581e-06</v>
      </c>
      <c r="AH89" s="51" t="n">
        <v>-3.113210847164065e-06</v>
      </c>
      <c r="AI89" s="51" t="n">
        <v>5.075057244991527e-05</v>
      </c>
      <c r="AJ89" s="51" t="n">
        <v>0.0008159075533928786</v>
      </c>
      <c r="AK89" s="51" t="n">
        <v>-0.0008825230844900332</v>
      </c>
      <c r="AL89" s="51" t="n">
        <v>-0.0001620679400096246</v>
      </c>
      <c r="AM89" s="51" t="n">
        <v>5.076295865520939e-05</v>
      </c>
      <c r="AN89" s="51" t="n">
        <v>-0.001150984437400879</v>
      </c>
      <c r="AO89" s="51" t="n">
        <v>9.494379209722473e-05</v>
      </c>
      <c r="AP89" s="51" t="n">
        <v>-1.381057209049856</v>
      </c>
      <c r="AQ89" s="51" t="n">
        <v>0.2891742917889466</v>
      </c>
      <c r="AR89" s="51" t="n">
        <v>-0.05245064604219714</v>
      </c>
      <c r="AS89" s="51" t="n">
        <v>0.1025784065137445</v>
      </c>
      <c r="AT89" s="51" t="n">
        <v>-0.0003915066711642799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6.000000043722116</v>
      </c>
      <c r="BH89" s="51" t="n">
        <v>14.00000000000007</v>
      </c>
      <c r="BI89" s="51" t="n">
        <v>5.500000054787401</v>
      </c>
      <c r="BJ89" s="51" t="n">
        <v>0.7000000689501341</v>
      </c>
      <c r="BK89" s="51" t="n">
        <v>0.4000001008321641</v>
      </c>
      <c r="BL89" s="51" t="n">
        <v>0.02000000059470217</v>
      </c>
      <c r="BM89" s="51" t="n">
        <v>0.1878176846826236</v>
      </c>
      <c r="BN89" s="51" t="n">
        <v>-0.03757179101150803</v>
      </c>
      <c r="BO89" s="51" t="n">
        <v>1.000833819629704</v>
      </c>
      <c r="BP89" s="51" t="n">
        <v>0.1878176024442211</v>
      </c>
      <c r="BQ89" s="51" t="n">
        <v>-0.03756971730270903</v>
      </c>
      <c r="BR89" s="51" t="n">
        <v>1.000834177797745</v>
      </c>
      <c r="BS89" s="51" t="n">
        <v>8.223840247678638e-05</v>
      </c>
      <c r="BT89" s="51" t="n">
        <v>-0.002073708798996932</v>
      </c>
      <c r="BU89" s="51" t="n">
        <v>-0.000358168041003637</v>
      </c>
      <c r="BV89" s="51" t="n">
        <v>0.002106018918119117</v>
      </c>
    </row>
    <row r="90">
      <c r="A90" s="49" t="n">
        <v>66.84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-1.71299615368525</v>
      </c>
      <c r="F90" s="49" t="n">
        <v>-1.530976649044475</v>
      </c>
      <c r="G90" s="49" t="n">
        <v>-0.05766147813208816</v>
      </c>
      <c r="H90" s="49" t="n">
        <v>-1.485051699615851</v>
      </c>
      <c r="I90" s="49" t="n">
        <v>-6.212879966113927</v>
      </c>
      <c r="J90" s="49" t="n">
        <v>1.550903777949913</v>
      </c>
      <c r="K90" s="49" t="n">
        <v>-1.713010464794527</v>
      </c>
      <c r="L90" s="49" t="n">
        <v>-1.530983612884426</v>
      </c>
      <c r="M90" s="49" t="n">
        <v>-0.05765103056113179</v>
      </c>
      <c r="N90" s="49" t="n">
        <v>-1.485057242501027</v>
      </c>
      <c r="O90" s="49" t="n">
        <v>-6.212841258068731</v>
      </c>
      <c r="P90" s="49" t="n">
        <v>1.550938572984743</v>
      </c>
      <c r="Q90" s="49" t="n">
        <v>1.431110927718748e-05</v>
      </c>
      <c r="R90" s="49" t="n">
        <v>6.963839950691053e-06</v>
      </c>
      <c r="S90" s="49" t="n">
        <v>-1.044757095636922e-05</v>
      </c>
      <c r="T90" s="49" t="n">
        <v>5.54288517551349e-06</v>
      </c>
      <c r="U90" s="49" t="n">
        <v>-3.870804519578996e-05</v>
      </c>
      <c r="V90" s="49" t="n">
        <v>-3.479503483028168e-05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5.251249840708812e-06</v>
      </c>
      <c r="AD90" s="49" t="n">
        <v>-1.144996998850605e-05</v>
      </c>
      <c r="AE90" s="49" t="n">
        <v>-1.064140129969251e-05</v>
      </c>
      <c r="AF90" s="49" t="n">
        <v>-1.25401194357006e-05</v>
      </c>
      <c r="AG90" s="49" t="n">
        <v>6.022894873681508e-06</v>
      </c>
      <c r="AH90" s="49" t="n">
        <v>-3.137333386327937e-06</v>
      </c>
      <c r="AI90" s="49" t="n">
        <v>3.17953838282735e-05</v>
      </c>
      <c r="AJ90" s="49" t="n">
        <v>0.0009293065178257144</v>
      </c>
      <c r="AK90" s="49" t="n">
        <v>-0.0008241043526789386</v>
      </c>
      <c r="AL90" s="49" t="n">
        <v>-0.0001522343377686881</v>
      </c>
      <c r="AM90" s="49" t="n">
        <v>4.374066229281304e-05</v>
      </c>
      <c r="AN90" s="49" t="n">
        <v>-0.001150766698794519</v>
      </c>
      <c r="AO90" s="49" t="n">
        <v>7.448946032218026e-05</v>
      </c>
      <c r="AP90" s="49" t="n">
        <v>-1.380953184116894</v>
      </c>
      <c r="AQ90" s="49" t="n">
        <v>0.2892302726757368</v>
      </c>
      <c r="AR90" s="49" t="n">
        <v>-0.05244032784049892</v>
      </c>
      <c r="AS90" s="49" t="n">
        <v>0.1025697941244677</v>
      </c>
      <c r="AT90" s="49" t="n">
        <v>-0.0003912908045290523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6.00000004319745</v>
      </c>
      <c r="BH90" s="49" t="n">
        <v>14.00000000000007</v>
      </c>
      <c r="BI90" s="49" t="n">
        <v>5.500000054129952</v>
      </c>
      <c r="BJ90" s="49" t="n">
        <v>0.7000000681227325</v>
      </c>
      <c r="BK90" s="49" t="n">
        <v>0.4000000996221782</v>
      </c>
      <c r="BL90" s="49" t="n">
        <v>0.02000000058756574</v>
      </c>
      <c r="BM90" s="49" t="n">
        <v>0.1878176846826236</v>
      </c>
      <c r="BN90" s="49" t="n">
        <v>-0.03757179101150803</v>
      </c>
      <c r="BO90" s="49" t="n">
        <v>1.000833819629704</v>
      </c>
      <c r="BP90" s="49" t="n">
        <v>0.1878176279275677</v>
      </c>
      <c r="BQ90" s="49" t="n">
        <v>-0.03756954045751918</v>
      </c>
      <c r="BR90" s="49" t="n">
        <v>1.000834178772572</v>
      </c>
      <c r="BS90" s="49" t="n">
        <v>5.675505582170004e-05</v>
      </c>
      <c r="BT90" s="49" t="n">
        <v>-0.002250553988850101</v>
      </c>
      <c r="BU90" s="49" t="n">
        <v>-0.0003591428674454278</v>
      </c>
      <c r="BV90" s="49" t="n">
        <v>0.002279736386586693</v>
      </c>
    </row>
    <row r="91">
      <c r="A91" s="51" t="n">
        <v>66.84999999999999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-1.71299615368525</v>
      </c>
      <c r="F91" s="51" t="n">
        <v>-1.530976649044475</v>
      </c>
      <c r="G91" s="51" t="n">
        <v>-0.05766147813208816</v>
      </c>
      <c r="H91" s="51" t="n">
        <v>-1.485051699615851</v>
      </c>
      <c r="I91" s="51" t="n">
        <v>-6.212879966113927</v>
      </c>
      <c r="J91" s="51" t="n">
        <v>1.550903777949913</v>
      </c>
      <c r="K91" s="51" t="n">
        <v>-1.713010413398133</v>
      </c>
      <c r="L91" s="51" t="n">
        <v>-1.530983732649202</v>
      </c>
      <c r="M91" s="51" t="n">
        <v>-0.05765113844863551</v>
      </c>
      <c r="N91" s="51" t="n">
        <v>-1.485057360164348</v>
      </c>
      <c r="O91" s="51" t="n">
        <v>-6.212841213213319</v>
      </c>
      <c r="P91" s="51" t="n">
        <v>1.550938541408568</v>
      </c>
      <c r="Q91" s="51" t="n">
        <v>1.425971288315786e-05</v>
      </c>
      <c r="R91" s="51" t="n">
        <v>7.083604727009529e-06</v>
      </c>
      <c r="S91" s="51" t="n">
        <v>-1.033968345264674e-05</v>
      </c>
      <c r="T91" s="51" t="n">
        <v>5.660548497044005e-06</v>
      </c>
      <c r="U91" s="51" t="n">
        <v>-3.875290060761927e-05</v>
      </c>
      <c r="V91" s="51" t="n">
        <v>-3.476345865482955e-05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5.009869967112528e-06</v>
      </c>
      <c r="AD91" s="51" t="n">
        <v>-1.242081019911572e-05</v>
      </c>
      <c r="AE91" s="51" t="n">
        <v>-1.088774896163683e-05</v>
      </c>
      <c r="AF91" s="51" t="n">
        <v>-1.12001745533317e-05</v>
      </c>
      <c r="AG91" s="51" t="n">
        <v>3.293432843895407e-06</v>
      </c>
      <c r="AH91" s="51" t="n">
        <v>-3.133344684494053e-06</v>
      </c>
      <c r="AI91" s="51" t="n">
        <v>1.45814153694315e-05</v>
      </c>
      <c r="AJ91" s="51" t="n">
        <v>0.001052159648421898</v>
      </c>
      <c r="AK91" s="51" t="n">
        <v>-0.0007655132779477935</v>
      </c>
      <c r="AL91" s="51" t="n">
        <v>-0.0001439024131804819</v>
      </c>
      <c r="AM91" s="51" t="n">
        <v>3.913965630017658e-05</v>
      </c>
      <c r="AN91" s="51" t="n">
        <v>-0.001150546435509062</v>
      </c>
      <c r="AO91" s="51" t="n">
        <v>5.55583069599408e-05</v>
      </c>
      <c r="AP91" s="51" t="n">
        <v>-1.38083968809582</v>
      </c>
      <c r="AQ91" s="51" t="n">
        <v>0.289288716109758</v>
      </c>
      <c r="AR91" s="51" t="n">
        <v>-0.05243062856314436</v>
      </c>
      <c r="AS91" s="51" t="n">
        <v>0.1025630447376413</v>
      </c>
      <c r="AT91" s="51" t="n">
        <v>-0.0003910735907693022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6.000000042679081</v>
      </c>
      <c r="BH91" s="51" t="n">
        <v>14.00000000000007</v>
      </c>
      <c r="BI91" s="51" t="n">
        <v>5.500000053480393</v>
      </c>
      <c r="BJ91" s="51" t="n">
        <v>0.7000000673052598</v>
      </c>
      <c r="BK91" s="51" t="n">
        <v>0.4000000984267121</v>
      </c>
      <c r="BL91" s="51" t="n">
        <v>0.02000000058051495</v>
      </c>
      <c r="BM91" s="51" t="n">
        <v>0.1878176846826236</v>
      </c>
      <c r="BN91" s="51" t="n">
        <v>-0.03757179101150803</v>
      </c>
      <c r="BO91" s="51" t="n">
        <v>1.000833819629704</v>
      </c>
      <c r="BP91" s="51" t="n">
        <v>0.1878176546264823</v>
      </c>
      <c r="BQ91" s="51" t="n">
        <v>-0.03756935598962817</v>
      </c>
      <c r="BR91" s="51" t="n">
        <v>1.000834179680201</v>
      </c>
      <c r="BS91" s="51" t="n">
        <v>3.005614129802936e-05</v>
      </c>
      <c r="BT91" s="51" t="n">
        <v>-0.002435021879861055</v>
      </c>
      <c r="BU91" s="51" t="n">
        <v>-0.0003600504967504747</v>
      </c>
      <c r="BV91" s="51" t="n">
        <v>0.002461680581887515</v>
      </c>
    </row>
    <row r="92">
      <c r="A92" s="49" t="n">
        <v>66.86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-1.71299615368525</v>
      </c>
      <c r="F92" s="49" t="n">
        <v>-1.530976649044475</v>
      </c>
      <c r="G92" s="49" t="n">
        <v>-0.05766147813208816</v>
      </c>
      <c r="H92" s="49" t="n">
        <v>-1.485051699615851</v>
      </c>
      <c r="I92" s="49" t="n">
        <v>-6.212879966113927</v>
      </c>
      <c r="J92" s="49" t="n">
        <v>1.550903777949913</v>
      </c>
      <c r="K92" s="49" t="n">
        <v>-1.713010364550243</v>
      </c>
      <c r="L92" s="49" t="n">
        <v>-1.530983861593687</v>
      </c>
      <c r="M92" s="49" t="n">
        <v>-0.05765124704767578</v>
      </c>
      <c r="N92" s="49" t="n">
        <v>-1.485057460099095</v>
      </c>
      <c r="O92" s="49" t="n">
        <v>-6.212841192608455</v>
      </c>
      <c r="P92" s="49" t="n">
        <v>1.550938510854263</v>
      </c>
      <c r="Q92" s="49" t="n">
        <v>1.421086499253654e-05</v>
      </c>
      <c r="R92" s="49" t="n">
        <v>7.212549212320951e-06</v>
      </c>
      <c r="S92" s="49" t="n">
        <v>-1.023108441237236e-05</v>
      </c>
      <c r="T92" s="49" t="n">
        <v>5.760483243744119e-06</v>
      </c>
      <c r="U92" s="49" t="n">
        <v>-3.877350547121239e-05</v>
      </c>
      <c r="V92" s="49" t="n">
        <v>-3.473290434996557e-05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4.74385841813614e-06</v>
      </c>
      <c r="AD92" s="49" t="n">
        <v>-1.329598857103136e-05</v>
      </c>
      <c r="AE92" s="49" t="n">
        <v>-1.081557008907394e-05</v>
      </c>
      <c r="AF92" s="49" t="n">
        <v>-9.07214011019921e-06</v>
      </c>
      <c r="AG92" s="49" t="n">
        <v>1.110404159230085e-06</v>
      </c>
      <c r="AH92" s="49" t="n">
        <v>-3.0037491441546e-06</v>
      </c>
      <c r="AI92" s="49" t="n">
        <v>-1.330356572295994e-06</v>
      </c>
      <c r="AJ92" s="49" t="n">
        <v>0.001182406153621659</v>
      </c>
      <c r="AK92" s="49" t="n">
        <v>-0.00070835376491587</v>
      </c>
      <c r="AL92" s="49" t="n">
        <v>-0.0001375268548169932</v>
      </c>
      <c r="AM92" s="49" t="n">
        <v>3.64817636064805e-05</v>
      </c>
      <c r="AN92" s="49" t="n">
        <v>-0.001150368309810904</v>
      </c>
      <c r="AO92" s="49" t="n">
        <v>3.837084271033839e-05</v>
      </c>
      <c r="AP92" s="49" t="n">
        <v>-1.3807167474721</v>
      </c>
      <c r="AQ92" s="49" t="n">
        <v>0.2893473000215791</v>
      </c>
      <c r="AR92" s="49" t="n">
        <v>-0.0524225096906825</v>
      </c>
      <c r="AS92" s="49" t="n">
        <v>0.1025586620191987</v>
      </c>
      <c r="AT92" s="49" t="n">
        <v>-0.0003909170138244018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6.000000042166932</v>
      </c>
      <c r="BH92" s="49" t="n">
        <v>14.00000000000007</v>
      </c>
      <c r="BI92" s="49" t="n">
        <v>5.500000052838628</v>
      </c>
      <c r="BJ92" s="49" t="n">
        <v>0.7000000664975966</v>
      </c>
      <c r="BK92" s="49" t="n">
        <v>0.4000000972455915</v>
      </c>
      <c r="BL92" s="49" t="n">
        <v>0.02000000057354877</v>
      </c>
      <c r="BM92" s="49" t="n">
        <v>0.1878176846826236</v>
      </c>
      <c r="BN92" s="49" t="n">
        <v>-0.03757179101150803</v>
      </c>
      <c r="BO92" s="49" t="n">
        <v>1.000833819629704</v>
      </c>
      <c r="BP92" s="49" t="n">
        <v>0.1878176820839803</v>
      </c>
      <c r="BQ92" s="49" t="n">
        <v>-0.03756916702319041</v>
      </c>
      <c r="BR92" s="49" t="n">
        <v>1.000834180533688</v>
      </c>
      <c r="BS92" s="49" t="n">
        <v>2.598643245033117e-06</v>
      </c>
      <c r="BT92" s="49" t="n">
        <v>-0.002623988317622394</v>
      </c>
      <c r="BU92" s="49" t="n">
        <v>-0.0003609039840313244</v>
      </c>
      <c r="BV92" s="49" t="n">
        <v>0.00264869272088236</v>
      </c>
    </row>
    <row r="93">
      <c r="A93" s="51" t="n">
        <v>66.87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-1.71299615368525</v>
      </c>
      <c r="F93" s="51" t="n">
        <v>-1.530976649044475</v>
      </c>
      <c r="G93" s="51" t="n">
        <v>-0.05766147813208816</v>
      </c>
      <c r="H93" s="51" t="n">
        <v>-1.485051699615851</v>
      </c>
      <c r="I93" s="51" t="n">
        <v>-6.212879966113927</v>
      </c>
      <c r="J93" s="51" t="n">
        <v>1.550903777949913</v>
      </c>
      <c r="K93" s="51" t="n">
        <v>-1.713010317670009</v>
      </c>
      <c r="L93" s="51" t="n">
        <v>-1.530983997859501</v>
      </c>
      <c r="M93" s="51" t="n">
        <v>-0.05765135388112345</v>
      </c>
      <c r="N93" s="51" t="n">
        <v>-1.485057539812451</v>
      </c>
      <c r="O93" s="51" t="n">
        <v>-6.212841187578992</v>
      </c>
      <c r="P93" s="51" t="n">
        <v>1.550938482801973</v>
      </c>
      <c r="Q93" s="51" t="n">
        <v>1.416398475906355e-05</v>
      </c>
      <c r="R93" s="51" t="n">
        <v>7.348815026286815e-06</v>
      </c>
      <c r="S93" s="51" t="n">
        <v>-1.012425096470065e-05</v>
      </c>
      <c r="T93" s="51" t="n">
        <v>5.840196599216085e-06</v>
      </c>
      <c r="U93" s="51" t="n">
        <v>-3.877853493516881e-05</v>
      </c>
      <c r="V93" s="51" t="n">
        <v>-3.470485205991913e-05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4.605993462438129e-06</v>
      </c>
      <c r="AD93" s="51" t="n">
        <v>-1.391049520490304e-05</v>
      </c>
      <c r="AE93" s="51" t="n">
        <v>-1.055717377145582e-05</v>
      </c>
      <c r="AF93" s="51" t="n">
        <v>-7.120311014768409e-06</v>
      </c>
      <c r="AG93" s="51" t="n">
        <v>5.338774994746026e-08</v>
      </c>
      <c r="AH93" s="51" t="n">
        <v>-2.726051287789107e-06</v>
      </c>
      <c r="AI93" s="51" t="n">
        <v>-1.704975432989209e-05</v>
      </c>
      <c r="AJ93" s="51" t="n">
        <v>0.001316165087828206</v>
      </c>
      <c r="AK93" s="51" t="n">
        <v>-0.0006533144877941635</v>
      </c>
      <c r="AL93" s="51" t="n">
        <v>-0.0001326895948111473</v>
      </c>
      <c r="AM93" s="51" t="n">
        <v>3.475580904772762e-05</v>
      </c>
      <c r="AN93" s="51" t="n">
        <v>-0.001150292231492979</v>
      </c>
      <c r="AO93" s="51" t="n">
        <v>2.247276378732066e-05</v>
      </c>
      <c r="AP93" s="51" t="n">
        <v>-1.380586439539734</v>
      </c>
      <c r="AQ93" s="51" t="n">
        <v>0.2894044337411539</v>
      </c>
      <c r="AR93" s="51" t="n">
        <v>-0.0524163294858859</v>
      </c>
      <c r="AS93" s="51" t="n">
        <v>0.1025561098433772</v>
      </c>
      <c r="AT93" s="51" t="n">
        <v>-0.0003908769851755718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6.000000041660929</v>
      </c>
      <c r="BH93" s="51" t="n">
        <v>14.00000000000007</v>
      </c>
      <c r="BI93" s="51" t="n">
        <v>5.500000052204564</v>
      </c>
      <c r="BJ93" s="51" t="n">
        <v>0.7000000656996255</v>
      </c>
      <c r="BK93" s="51" t="n">
        <v>0.4000000960786445</v>
      </c>
      <c r="BL93" s="51" t="n">
        <v>0.02000000056666618</v>
      </c>
      <c r="BM93" s="51" t="n">
        <v>0.1878176846826236</v>
      </c>
      <c r="BN93" s="51" t="n">
        <v>-0.03757179101150803</v>
      </c>
      <c r="BO93" s="51" t="n">
        <v>1.000833819629704</v>
      </c>
      <c r="BP93" s="51" t="n">
        <v>0.1878177099282958</v>
      </c>
      <c r="BQ93" s="51" t="n">
        <v>-0.03756897584395706</v>
      </c>
      <c r="BR93" s="51" t="n">
        <v>1.00083418137581</v>
      </c>
      <c r="BS93" s="51" t="n">
        <v>-2.524567224715391e-05</v>
      </c>
      <c r="BT93" s="51" t="n">
        <v>-0.002815167550969389</v>
      </c>
      <c r="BU93" s="51" t="n">
        <v>-0.000361746105959071</v>
      </c>
      <c r="BV93" s="51" t="n">
        <v>0.002838426664399619</v>
      </c>
    </row>
    <row r="94">
      <c r="A94" s="49" t="n">
        <v>66.88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-1.71299615368525</v>
      </c>
      <c r="F94" s="49" t="n">
        <v>-1.530976649044475</v>
      </c>
      <c r="G94" s="49" t="n">
        <v>-0.05766147813208816</v>
      </c>
      <c r="H94" s="49" t="n">
        <v>-1.485051699615851</v>
      </c>
      <c r="I94" s="49" t="n">
        <v>-6.212879966113927</v>
      </c>
      <c r="J94" s="49" t="n">
        <v>1.550903777949913</v>
      </c>
      <c r="K94" s="49" t="n">
        <v>-1.713010271039427</v>
      </c>
      <c r="L94" s="49" t="n">
        <v>-1.530984138196674</v>
      </c>
      <c r="M94" s="49" t="n">
        <v>-0.05765145780627789</v>
      </c>
      <c r="N94" s="49" t="n">
        <v>-1.485057605513699</v>
      </c>
      <c r="O94" s="49" t="n">
        <v>-6.212841186898222</v>
      </c>
      <c r="P94" s="49" t="n">
        <v>1.550938457663452</v>
      </c>
      <c r="Q94" s="49" t="n">
        <v>1.411735417722326e-05</v>
      </c>
      <c r="R94" s="49" t="n">
        <v>7.489152199280369e-06</v>
      </c>
      <c r="S94" s="49" t="n">
        <v>-1.002032581026713e-05</v>
      </c>
      <c r="T94" s="49" t="n">
        <v>5.905897847435782e-06</v>
      </c>
      <c r="U94" s="49" t="n">
        <v>-3.877921570438758e-05</v>
      </c>
      <c r="V94" s="49" t="n">
        <v>-3.467971353954269e-05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4.67615751167797e-06</v>
      </c>
      <c r="AD94" s="49" t="n">
        <v>-1.414697299917118e-05</v>
      </c>
      <c r="AE94" s="49" t="n">
        <v>-1.024425793136208e-05</v>
      </c>
      <c r="AF94" s="49" t="n">
        <v>-6.150816507032031e-06</v>
      </c>
      <c r="AG94" s="49" t="n">
        <v>1.168598491704722e-07</v>
      </c>
      <c r="AH94" s="49" t="n">
        <v>-2.438394539591325e-06</v>
      </c>
      <c r="AI94" s="49" t="n">
        <v>-3.378939933523277e-05</v>
      </c>
      <c r="AJ94" s="49" t="n">
        <v>0.001448758079843325</v>
      </c>
      <c r="AK94" s="49" t="n">
        <v>-0.0006003033496725394</v>
      </c>
      <c r="AL94" s="49" t="n">
        <v>-0.000128353023030619</v>
      </c>
      <c r="AM94" s="49" t="n">
        <v>3.296154695189945e-05</v>
      </c>
      <c r="AN94" s="49" t="n">
        <v>-0.001150332661350125</v>
      </c>
      <c r="AO94" s="49" t="n">
        <v>6.746256915636517e-06</v>
      </c>
      <c r="AP94" s="49" t="n">
        <v>-1.380452656981376</v>
      </c>
      <c r="AQ94" s="49" t="n">
        <v>0.2894594417696247</v>
      </c>
      <c r="AR94" s="49" t="n">
        <v>-0.05241158929992006</v>
      </c>
      <c r="AS94" s="49" t="n">
        <v>0.1025543775818212</v>
      </c>
      <c r="AT94" s="49" t="n">
        <v>-0.0003909442067842552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6.000000041160998</v>
      </c>
      <c r="BH94" s="49" t="n">
        <v>14.00000000000007</v>
      </c>
      <c r="BI94" s="49" t="n">
        <v>5.50000005157811</v>
      </c>
      <c r="BJ94" s="49" t="n">
        <v>0.70000006491123</v>
      </c>
      <c r="BK94" s="49" t="n">
        <v>0.4000000949257007</v>
      </c>
      <c r="BL94" s="49" t="n">
        <v>0.02000000055986619</v>
      </c>
      <c r="BM94" s="49" t="n">
        <v>0.1878176846826236</v>
      </c>
      <c r="BN94" s="49" t="n">
        <v>-0.03757179101150803</v>
      </c>
      <c r="BO94" s="49" t="n">
        <v>1.000833819629704</v>
      </c>
      <c r="BP94" s="49" t="n">
        <v>0.1878177378746458</v>
      </c>
      <c r="BQ94" s="49" t="n">
        <v>-0.03756878411083441</v>
      </c>
      <c r="BR94" s="49" t="n">
        <v>1.000834182246042</v>
      </c>
      <c r="BS94" s="49" t="n">
        <v>-5.319202225906317e-05</v>
      </c>
      <c r="BT94" s="49" t="n">
        <v>-0.003006900673625801</v>
      </c>
      <c r="BU94" s="49" t="n">
        <v>-0.0003626163374015334</v>
      </c>
      <c r="BV94" s="49" t="n">
        <v>0.003029153621134756</v>
      </c>
    </row>
    <row r="95">
      <c r="A95" s="51" t="n">
        <v>66.89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-1.71299615368525</v>
      </c>
      <c r="F95" s="51" t="n">
        <v>-1.530976649044475</v>
      </c>
      <c r="G95" s="51" t="n">
        <v>-0.05766147813208816</v>
      </c>
      <c r="H95" s="51" t="n">
        <v>-1.485051699615851</v>
      </c>
      <c r="I95" s="51" t="n">
        <v>-6.212879966113927</v>
      </c>
      <c r="J95" s="51" t="n">
        <v>1.550903777949913</v>
      </c>
      <c r="K95" s="51" t="n">
        <v>-1.71301022286052</v>
      </c>
      <c r="L95" s="51" t="n">
        <v>-1.530984278685097</v>
      </c>
      <c r="M95" s="51" t="n">
        <v>-0.05765155874433398</v>
      </c>
      <c r="N95" s="51" t="n">
        <v>-1.48505766801715</v>
      </c>
      <c r="O95" s="51" t="n">
        <v>-6.21284118079389</v>
      </c>
      <c r="P95" s="51" t="n">
        <v>1.550938434181276</v>
      </c>
      <c r="Q95" s="51" t="n">
        <v>1.406917526947105e-05</v>
      </c>
      <c r="R95" s="51" t="n">
        <v>7.62964062239746e-06</v>
      </c>
      <c r="S95" s="51" t="n">
        <v>-9.919387754173115e-06</v>
      </c>
      <c r="T95" s="51" t="n">
        <v>5.968401298295234e-06</v>
      </c>
      <c r="U95" s="51" t="n">
        <v>-3.878532003653845e-05</v>
      </c>
      <c r="V95" s="51" t="n">
        <v>-3.465623136267304e-05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4.902414523249535e-06</v>
      </c>
      <c r="AD95" s="51" t="n">
        <v>-1.398012234268874e-05</v>
      </c>
      <c r="AE95" s="51" t="n">
        <v>-9.960122058551925e-06</v>
      </c>
      <c r="AF95" s="51" t="n">
        <v>-6.35456808535358e-06</v>
      </c>
      <c r="AG95" s="51" t="n">
        <v>1.041099731015566e-06</v>
      </c>
      <c r="AH95" s="51" t="n">
        <v>-2.310265544742604e-06</v>
      </c>
      <c r="AI95" s="51" t="n">
        <v>-5.209215110030855e-05</v>
      </c>
      <c r="AJ95" s="51" t="n">
        <v>0.001576027919538068</v>
      </c>
      <c r="AK95" s="51" t="n">
        <v>-0.0005488558298932157</v>
      </c>
      <c r="AL95" s="51" t="n">
        <v>-0.000123486380411823</v>
      </c>
      <c r="AM95" s="51" t="n">
        <v>3.034723036074559e-05</v>
      </c>
      <c r="AN95" s="51" t="n">
        <v>-0.001150436216184785</v>
      </c>
      <c r="AO95" s="51" t="n">
        <v>-1.001610691698032e-05</v>
      </c>
      <c r="AP95" s="51" t="n">
        <v>-1.380320080698658</v>
      </c>
      <c r="AQ95" s="51" t="n">
        <v>0.2895124245385839</v>
      </c>
      <c r="AR95" s="51" t="n">
        <v>-0.05240723247797158</v>
      </c>
      <c r="AS95" s="51" t="n">
        <v>0.1025524909412268</v>
      </c>
      <c r="AT95" s="51" t="n">
        <v>-0.0003910481804715733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6.000000040667066</v>
      </c>
      <c r="BH95" s="51" t="n">
        <v>14.00000000000007</v>
      </c>
      <c r="BI95" s="51" t="n">
        <v>5.500000050959173</v>
      </c>
      <c r="BJ95" s="51" t="n">
        <v>0.7000000641322952</v>
      </c>
      <c r="BK95" s="51" t="n">
        <v>0.4000000937865923</v>
      </c>
      <c r="BL95" s="51" t="n">
        <v>0.0200000005531478</v>
      </c>
      <c r="BM95" s="51" t="n">
        <v>0.1878176846826236</v>
      </c>
      <c r="BN95" s="51" t="n">
        <v>-0.03757179101150803</v>
      </c>
      <c r="BO95" s="51" t="n">
        <v>1.000833819629704</v>
      </c>
      <c r="BP95" s="51" t="n">
        <v>0.1878177656814299</v>
      </c>
      <c r="BQ95" s="51" t="n">
        <v>-0.03756859324645014</v>
      </c>
      <c r="BR95" s="51" t="n">
        <v>1.000834183164918</v>
      </c>
      <c r="BS95" s="51" t="n">
        <v>-8.099880638434698e-05</v>
      </c>
      <c r="BT95" s="51" t="n">
        <v>-0.00319776505789543</v>
      </c>
      <c r="BU95" s="51" t="n">
        <v>-0.0003635352139319536</v>
      </c>
      <c r="BV95" s="51" t="n">
        <v>0.00321938193197098</v>
      </c>
    </row>
    <row r="96">
      <c r="A96" s="49" t="n">
        <v>66.90000000000001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-1.71299615368525</v>
      </c>
      <c r="F96" s="49" t="n">
        <v>-1.530976649044475</v>
      </c>
      <c r="G96" s="49" t="n">
        <v>-0.05766147813208816</v>
      </c>
      <c r="H96" s="49" t="n">
        <v>-1.485051699615851</v>
      </c>
      <c r="I96" s="49" t="n">
        <v>-6.212879966113927</v>
      </c>
      <c r="J96" s="49" t="n">
        <v>1.550903777949913</v>
      </c>
      <c r="K96" s="49" t="n">
        <v>-1.713010172354702</v>
      </c>
      <c r="L96" s="49" t="n">
        <v>-1.53098441562025</v>
      </c>
      <c r="M96" s="49" t="n">
        <v>-0.0576516570960734</v>
      </c>
      <c r="N96" s="49" t="n">
        <v>-1.485057736760482</v>
      </c>
      <c r="O96" s="49" t="n">
        <v>-6.212841162673691</v>
      </c>
      <c r="P96" s="49" t="n">
        <v>1.550938410373776</v>
      </c>
      <c r="Q96" s="49" t="n">
        <v>1.40186694521649e-05</v>
      </c>
      <c r="R96" s="49" t="n">
        <v>7.766575775169926e-06</v>
      </c>
      <c r="S96" s="49" t="n">
        <v>-9.821036014753814e-06</v>
      </c>
      <c r="T96" s="49" t="n">
        <v>6.037144630433033e-06</v>
      </c>
      <c r="U96" s="49" t="n">
        <v>-3.880344023610149e-05</v>
      </c>
      <c r="V96" s="49" t="n">
        <v>-3.463242386292364e-05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5.141686984786505e-06</v>
      </c>
      <c r="AD96" s="49" t="n">
        <v>-1.347003320555601e-05</v>
      </c>
      <c r="AE96" s="49" t="n">
        <v>-9.723105157615581e-06</v>
      </c>
      <c r="AF96" s="49" t="n">
        <v>-7.327078621170886e-06</v>
      </c>
      <c r="AG96" s="49" t="n">
        <v>2.461378448104061e-06</v>
      </c>
      <c r="AH96" s="49" t="n">
        <v>-2.385839939673083e-06</v>
      </c>
      <c r="AI96" s="49" t="n">
        <v>-7.153658056841779e-05</v>
      </c>
      <c r="AJ96" s="49" t="n">
        <v>0.00169519220367956</v>
      </c>
      <c r="AK96" s="49" t="n">
        <v>-0.0004985751738979788</v>
      </c>
      <c r="AL96" s="49" t="n">
        <v>-0.0001175659841001587</v>
      </c>
      <c r="AM96" s="49" t="n">
        <v>2.648765633339109e-05</v>
      </c>
      <c r="AN96" s="49" t="n">
        <v>-0.001150522293777845</v>
      </c>
      <c r="AO96" s="49" t="n">
        <v>-2.834287986568443e-05</v>
      </c>
      <c r="AP96" s="49" t="n">
        <v>-1.380192861892778</v>
      </c>
      <c r="AQ96" s="49" t="n">
        <v>0.2895638484058241</v>
      </c>
      <c r="AR96" s="49" t="n">
        <v>-0.05240226874869161</v>
      </c>
      <c r="AS96" s="49" t="n">
        <v>0.1025497346277919</v>
      </c>
      <c r="AT96" s="49" t="n">
        <v>-0.0003911132501583723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6.000000040179061</v>
      </c>
      <c r="BH96" s="49" t="n">
        <v>14.00000000000007</v>
      </c>
      <c r="BI96" s="49" t="n">
        <v>5.500000050347663</v>
      </c>
      <c r="BJ96" s="49" t="n">
        <v>0.7000000633627077</v>
      </c>
      <c r="BK96" s="49" t="n">
        <v>0.4000000926611532</v>
      </c>
      <c r="BL96" s="49" t="n">
        <v>0.02000000054651002</v>
      </c>
      <c r="BM96" s="49" t="n">
        <v>0.1878176846826236</v>
      </c>
      <c r="BN96" s="49" t="n">
        <v>-0.03757179101150803</v>
      </c>
      <c r="BO96" s="49" t="n">
        <v>1.000833819629704</v>
      </c>
      <c r="BP96" s="49" t="n">
        <v>0.187817793092502</v>
      </c>
      <c r="BQ96" s="49" t="n">
        <v>-0.03756840482878242</v>
      </c>
      <c r="BR96" s="49" t="n">
        <v>1.000834184133603</v>
      </c>
      <c r="BS96" s="49" t="n">
        <v>-0.0001084098784631671</v>
      </c>
      <c r="BT96" s="49" t="n">
        <v>-0.003386182725606535</v>
      </c>
      <c r="BU96" s="49" t="n">
        <v>-0.000364503898175883</v>
      </c>
      <c r="BV96" s="49" t="n">
        <v>0.003407469624916694</v>
      </c>
    </row>
    <row r="97">
      <c r="A97" s="51" t="n">
        <v>66.91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-1.71299615368525</v>
      </c>
      <c r="F97" s="51" t="n">
        <v>-1.530976649044475</v>
      </c>
      <c r="G97" s="51" t="n">
        <v>-0.05766147813208816</v>
      </c>
      <c r="H97" s="51" t="n">
        <v>-1.485051699615851</v>
      </c>
      <c r="I97" s="51" t="n">
        <v>-6.212879966113927</v>
      </c>
      <c r="J97" s="51" t="n">
        <v>1.550903777949913</v>
      </c>
      <c r="K97" s="51" t="n">
        <v>-1.713010120152762</v>
      </c>
      <c r="L97" s="51" t="n">
        <v>-1.530984546142097</v>
      </c>
      <c r="M97" s="51" t="n">
        <v>-0.0576517531386808</v>
      </c>
      <c r="N97" s="51" t="n">
        <v>-1.485057815973027</v>
      </c>
      <c r="O97" s="51" t="n">
        <v>-6.212841130356606</v>
      </c>
      <c r="P97" s="51" t="n">
        <v>1.550938384926233</v>
      </c>
      <c r="Q97" s="51" t="n">
        <v>1.396646751139485e-05</v>
      </c>
      <c r="R97" s="51" t="n">
        <v>7.897097621611948e-06</v>
      </c>
      <c r="S97" s="51" t="n">
        <v>-9.724993407352056e-06</v>
      </c>
      <c r="T97" s="51" t="n">
        <v>6.116357175178777e-06</v>
      </c>
      <c r="U97" s="51" t="n">
        <v>-3.883575732110955e-05</v>
      </c>
      <c r="V97" s="51" t="n">
        <v>-3.46069763199619e-05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5.254892109038064e-06</v>
      </c>
      <c r="AD97" s="51" t="n">
        <v>-1.272106382790972e-05</v>
      </c>
      <c r="AE97" s="51" t="n">
        <v>-9.496338898283872e-06</v>
      </c>
      <c r="AF97" s="51" t="n">
        <v>-8.444846576427479e-06</v>
      </c>
      <c r="AG97" s="51" t="n">
        <v>3.877569673815503e-06</v>
      </c>
      <c r="AH97" s="51" t="n">
        <v>-2.570426519919126e-06</v>
      </c>
      <c r="AI97" s="51" t="n">
        <v>-9.107160722724162e-05</v>
      </c>
      <c r="AJ97" s="51" t="n">
        <v>0.001804957979188884</v>
      </c>
      <c r="AK97" s="51" t="n">
        <v>-0.0004494395167589703</v>
      </c>
      <c r="AL97" s="51" t="n">
        <v>-0.000110661192817954</v>
      </c>
      <c r="AM97" s="51" t="n">
        <v>2.138474213716423e-05</v>
      </c>
      <c r="AN97" s="51" t="n">
        <v>-0.001150539517698397</v>
      </c>
      <c r="AO97" s="51" t="n">
        <v>-4.779872488933079e-05</v>
      </c>
      <c r="AP97" s="51" t="n">
        <v>-1.38007377253123</v>
      </c>
      <c r="AQ97" s="51" t="n">
        <v>0.289614106440522</v>
      </c>
      <c r="AR97" s="51" t="n">
        <v>-0.05239623679447171</v>
      </c>
      <c r="AS97" s="51" t="n">
        <v>0.1025457334434788</v>
      </c>
      <c r="AT97" s="51" t="n">
        <v>-0.0003911060882573113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6.000000039696912</v>
      </c>
      <c r="BH97" s="51" t="n">
        <v>14.00000000000007</v>
      </c>
      <c r="BI97" s="51" t="n">
        <v>5.500000049743491</v>
      </c>
      <c r="BJ97" s="51" t="n">
        <v>0.7000000626023553</v>
      </c>
      <c r="BK97" s="51" t="n">
        <v>0.4000000915492193</v>
      </c>
      <c r="BL97" s="51" t="n">
        <v>0.0200000005399519</v>
      </c>
      <c r="BM97" s="51" t="n">
        <v>0.1878176846826236</v>
      </c>
      <c r="BN97" s="51" t="n">
        <v>-0.03757179101150803</v>
      </c>
      <c r="BO97" s="51" t="n">
        <v>1.000833819629704</v>
      </c>
      <c r="BP97" s="51" t="n">
        <v>0.1878178198034065</v>
      </c>
      <c r="BQ97" s="51" t="n">
        <v>-0.03756822084815455</v>
      </c>
      <c r="BR97" s="51" t="n">
        <v>1.000834185135009</v>
      </c>
      <c r="BS97" s="51" t="n">
        <v>-0.0001351207829514145</v>
      </c>
      <c r="BT97" s="51" t="n">
        <v>-0.003570163353477929</v>
      </c>
      <c r="BU97" s="51" t="n">
        <v>-0.000365505304689151</v>
      </c>
      <c r="BV97" s="51" t="n">
        <v>0.003591367166450415</v>
      </c>
    </row>
    <row r="98">
      <c r="A98" s="49" t="n">
        <v>66.92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-1.71299615368525</v>
      </c>
      <c r="F98" s="49" t="n">
        <v>-1.530976649044475</v>
      </c>
      <c r="G98" s="49" t="n">
        <v>-0.05766147813208816</v>
      </c>
      <c r="H98" s="49" t="n">
        <v>-1.485051699615851</v>
      </c>
      <c r="I98" s="49" t="n">
        <v>-6.212879966113927</v>
      </c>
      <c r="J98" s="49" t="n">
        <v>1.550903777949913</v>
      </c>
      <c r="K98" s="49" t="n">
        <v>-1.713010067920333</v>
      </c>
      <c r="L98" s="49" t="n">
        <v>-1.530984668451915</v>
      </c>
      <c r="M98" s="49" t="n">
        <v>-0.05765184657720918</v>
      </c>
      <c r="N98" s="49" t="n">
        <v>-1.485057904373265</v>
      </c>
      <c r="O98" s="49" t="n">
        <v>-6.212841087052199</v>
      </c>
      <c r="P98" s="49" t="n">
        <v>1.550938357713094</v>
      </c>
      <c r="Q98" s="49" t="n">
        <v>1.391423508234624e-05</v>
      </c>
      <c r="R98" s="49" t="n">
        <v>8.019407440551518e-06</v>
      </c>
      <c r="S98" s="49" t="n">
        <v>-9.631554878972159e-06</v>
      </c>
      <c r="T98" s="49" t="n">
        <v>6.20475741319737e-06</v>
      </c>
      <c r="U98" s="49" t="n">
        <v>-3.887906172739264e-05</v>
      </c>
      <c r="V98" s="49" t="n">
        <v>-3.457976318155254e-05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5.167808521498355e-06</v>
      </c>
      <c r="AD98" s="49" t="n">
        <v>-1.184071819504255e-05</v>
      </c>
      <c r="AE98" s="49" t="n">
        <v>-9.206804365371286e-06</v>
      </c>
      <c r="AF98" s="49" t="n">
        <v>-9.208705059656624e-06</v>
      </c>
      <c r="AG98" s="49" t="n">
        <v>4.721110827845014e-06</v>
      </c>
      <c r="AH98" s="49" t="n">
        <v>-2.74154620199564e-06</v>
      </c>
      <c r="AI98" s="49" t="n">
        <v>-0.0001095470550786976</v>
      </c>
      <c r="AJ98" s="49" t="n">
        <v>0.001905165808282222</v>
      </c>
      <c r="AK98" s="49" t="n">
        <v>-0.0004019562923189015</v>
      </c>
      <c r="AL98" s="49" t="n">
        <v>-0.0001032245634687889</v>
      </c>
      <c r="AM98" s="49" t="n">
        <v>1.5528189159394e-05</v>
      </c>
      <c r="AN98" s="49" t="n">
        <v>-0.001150485029182963</v>
      </c>
      <c r="AO98" s="49" t="n">
        <v>-6.732513869964207e-05</v>
      </c>
      <c r="AP98" s="49" t="n">
        <v>-1.379964094816493</v>
      </c>
      <c r="AQ98" s="49" t="n">
        <v>0.2896632132046044</v>
      </c>
      <c r="AR98" s="49" t="n">
        <v>-0.0523892558797202</v>
      </c>
      <c r="AS98" s="49" t="n">
        <v>0.1025405461658997</v>
      </c>
      <c r="AT98" s="49" t="n">
        <v>-0.0003910366089839548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6.000000039220549</v>
      </c>
      <c r="BH98" s="49" t="n">
        <v>14.00000000000007</v>
      </c>
      <c r="BI98" s="49" t="n">
        <v>5.500000049146569</v>
      </c>
      <c r="BJ98" s="49" t="n">
        <v>0.700000061851127</v>
      </c>
      <c r="BK98" s="49" t="n">
        <v>0.4000000904506287</v>
      </c>
      <c r="BL98" s="49" t="n">
        <v>0.02000000053347248</v>
      </c>
      <c r="BM98" s="49" t="n">
        <v>0.1878176846826236</v>
      </c>
      <c r="BN98" s="49" t="n">
        <v>-0.03757179101150803</v>
      </c>
      <c r="BO98" s="49" t="n">
        <v>1.000833819629704</v>
      </c>
      <c r="BP98" s="49" t="n">
        <v>0.1878178454626802</v>
      </c>
      <c r="BQ98" s="49" t="n">
        <v>-0.03756804376604633</v>
      </c>
      <c r="BR98" s="49" t="n">
        <v>1.000834186133292</v>
      </c>
      <c r="BS98" s="49" t="n">
        <v>-0.0001607800566849615</v>
      </c>
      <c r="BT98" s="49" t="n">
        <v>-0.003747245461704907</v>
      </c>
      <c r="BU98" s="49" t="n">
        <v>-0.0003665035874789169</v>
      </c>
      <c r="BV98" s="49" t="n">
        <v>0.003768557238059488</v>
      </c>
    </row>
    <row r="99">
      <c r="A99" s="51" t="n">
        <v>66.93000000000001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-1.71299615368525</v>
      </c>
      <c r="F99" s="51" t="n">
        <v>-1.530976649044475</v>
      </c>
      <c r="G99" s="51" t="n">
        <v>-0.05766147813208816</v>
      </c>
      <c r="H99" s="51" t="n">
        <v>-1.485051699615851</v>
      </c>
      <c r="I99" s="51" t="n">
        <v>-6.212879966113927</v>
      </c>
      <c r="J99" s="51" t="n">
        <v>1.550903777949913</v>
      </c>
      <c r="K99" s="51" t="n">
        <v>-1.713010017702872</v>
      </c>
      <c r="L99" s="51" t="n">
        <v>-1.530984781693485</v>
      </c>
      <c r="M99" s="51" t="n">
        <v>-0.05765193634085526</v>
      </c>
      <c r="N99" s="51" t="n">
        <v>-1.485057996870048</v>
      </c>
      <c r="O99" s="51" t="n">
        <v>-6.212841040653806</v>
      </c>
      <c r="P99" s="51" t="n">
        <v>1.55093832930518</v>
      </c>
      <c r="Q99" s="51" t="n">
        <v>1.386401762126788e-05</v>
      </c>
      <c r="R99" s="51" t="n">
        <v>8.132649010006432e-06</v>
      </c>
      <c r="S99" s="51" t="n">
        <v>-9.541791232893504e-06</v>
      </c>
      <c r="T99" s="51" t="n">
        <v>6.297254196319102e-06</v>
      </c>
      <c r="U99" s="51" t="n">
        <v>-3.892546012096432e-05</v>
      </c>
      <c r="V99" s="51" t="n">
        <v>-3.455135526686526e-05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4.872415192706933e-06</v>
      </c>
      <c r="AD99" s="51" t="n">
        <v>-1.091230222431973e-05</v>
      </c>
      <c r="AE99" s="51" t="n">
        <v>-8.773682845426259e-06</v>
      </c>
      <c r="AF99" s="51" t="n">
        <v>-9.333055388356486e-06</v>
      </c>
      <c r="AG99" s="51" t="n">
        <v>4.603126652541695e-06</v>
      </c>
      <c r="AH99" s="51" t="n">
        <v>-2.845060981838954e-06</v>
      </c>
      <c r="AI99" s="51" t="n">
        <v>-0.0001260452437658632</v>
      </c>
      <c r="AJ99" s="51" t="n">
        <v>0.001996267153471294</v>
      </c>
      <c r="AK99" s="51" t="n">
        <v>-0.0003571297933642869</v>
      </c>
      <c r="AL99" s="51" t="n">
        <v>-9.586850198755009e-05</v>
      </c>
      <c r="AM99" s="51" t="n">
        <v>9.751942652973464e-06</v>
      </c>
      <c r="AN99" s="51" t="n">
        <v>-0.001150382930507892</v>
      </c>
      <c r="AO99" s="51" t="n">
        <v>-8.57711405598191e-05</v>
      </c>
      <c r="AP99" s="51" t="n">
        <v>-1.379863979854807</v>
      </c>
      <c r="AQ99" s="51" t="n">
        <v>0.2897106531783896</v>
      </c>
      <c r="AR99" s="51" t="n">
        <v>-0.05238180709321553</v>
      </c>
      <c r="AS99" s="51" t="n">
        <v>0.1025347013920923</v>
      </c>
      <c r="AT99" s="51" t="n">
        <v>-0.0003909291479202932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6.000000038749903</v>
      </c>
      <c r="BH99" s="51" t="n">
        <v>14.00000000000007</v>
      </c>
      <c r="BI99" s="51" t="n">
        <v>5.500000048556811</v>
      </c>
      <c r="BJ99" s="51" t="n">
        <v>0.7000000611089134</v>
      </c>
      <c r="BK99" s="51" t="n">
        <v>0.4000000893652212</v>
      </c>
      <c r="BL99" s="51" t="n">
        <v>0.02000000052707081</v>
      </c>
      <c r="BM99" s="51" t="n">
        <v>0.1878176846826236</v>
      </c>
      <c r="BN99" s="51" t="n">
        <v>-0.03757179101150803</v>
      </c>
      <c r="BO99" s="51" t="n">
        <v>1.000833819629704</v>
      </c>
      <c r="BP99" s="51" t="n">
        <v>0.1878178696940686</v>
      </c>
      <c r="BQ99" s="51" t="n">
        <v>-0.03756787637993392</v>
      </c>
      <c r="BR99" s="51" t="n">
        <v>1.000834187078925</v>
      </c>
      <c r="BS99" s="51" t="n">
        <v>-0.000185011444997496</v>
      </c>
      <c r="BT99" s="51" t="n">
        <v>-0.003914631574113148</v>
      </c>
      <c r="BU99" s="51" t="n">
        <v>-0.0003674492210503644</v>
      </c>
      <c r="BV99" s="51" t="n">
        <v>0.003936189594757113</v>
      </c>
    </row>
    <row r="100">
      <c r="A100" s="49" t="n">
        <v>66.94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-1.71299615368525</v>
      </c>
      <c r="F100" s="49" t="n">
        <v>-1.530976649044475</v>
      </c>
      <c r="G100" s="49" t="n">
        <v>-0.05766147813208816</v>
      </c>
      <c r="H100" s="49" t="n">
        <v>-1.485051699615851</v>
      </c>
      <c r="I100" s="49" t="n">
        <v>-6.212879966113927</v>
      </c>
      <c r="J100" s="49" t="n">
        <v>1.550903777949913</v>
      </c>
      <c r="K100" s="49" t="n">
        <v>-1.713009971402303</v>
      </c>
      <c r="L100" s="49" t="n">
        <v>-1.530984885628102</v>
      </c>
      <c r="M100" s="49" t="n">
        <v>-0.05765202067859459</v>
      </c>
      <c r="N100" s="49" t="n">
        <v>-1.48505808640805</v>
      </c>
      <c r="O100" s="49" t="n">
        <v>-6.212841000716032</v>
      </c>
      <c r="P100" s="49" t="n">
        <v>1.5509383003274</v>
      </c>
      <c r="Q100" s="49" t="n">
        <v>1.381771705322166e-05</v>
      </c>
      <c r="R100" s="49" t="n">
        <v>8.236583626697325e-06</v>
      </c>
      <c r="S100" s="49" t="n">
        <v>-9.457453493566526e-06</v>
      </c>
      <c r="T100" s="49" t="n">
        <v>6.386792198664892e-06</v>
      </c>
      <c r="U100" s="49" t="n">
        <v>-3.896539789494113e-05</v>
      </c>
      <c r="V100" s="49" t="n">
        <v>-3.452237748713394e-05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4.402020457839662e-06</v>
      </c>
      <c r="AD100" s="49" t="n">
        <v>-9.97974883410408e-06</v>
      </c>
      <c r="AE100" s="49" t="n">
        <v>-8.139890372764989e-06</v>
      </c>
      <c r="AF100" s="49" t="n">
        <v>-8.696058358494347e-06</v>
      </c>
      <c r="AG100" s="49" t="n">
        <v>3.533855471144669e-06</v>
      </c>
      <c r="AH100" s="49" t="n">
        <v>-2.88844726303015e-06</v>
      </c>
      <c r="AI100" s="49" t="n">
        <v>-0.0001399761935951719</v>
      </c>
      <c r="AJ100" s="49" t="n">
        <v>0.00207877964069021</v>
      </c>
      <c r="AK100" s="49" t="n">
        <v>-0.0003162422531521132</v>
      </c>
      <c r="AL100" s="49" t="n">
        <v>-8.923611557805205e-05</v>
      </c>
      <c r="AM100" s="49" t="n">
        <v>4.892192271734714e-06</v>
      </c>
      <c r="AN100" s="49" t="n">
        <v>-0.001150258337194417</v>
      </c>
      <c r="AO100" s="49" t="n">
        <v>-0.0001022223767149985</v>
      </c>
      <c r="AP100" s="49" t="n">
        <v>-1.379772971788824</v>
      </c>
      <c r="AQ100" s="49" t="n">
        <v>0.28975541635507</v>
      </c>
      <c r="AR100" s="49" t="n">
        <v>-0.05237451499173137</v>
      </c>
      <c r="AS100" s="49" t="n">
        <v>0.1025290320501553</v>
      </c>
      <c r="AT100" s="49" t="n">
        <v>-0.0003908042134827292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6.000000038284904</v>
      </c>
      <c r="BH100" s="49" t="n">
        <v>14.00000000000007</v>
      </c>
      <c r="BI100" s="49" t="n">
        <v>5.50000004797413</v>
      </c>
      <c r="BJ100" s="49" t="n">
        <v>0.7000000603756065</v>
      </c>
      <c r="BK100" s="49" t="n">
        <v>0.4000000882928386</v>
      </c>
      <c r="BL100" s="49" t="n">
        <v>0.02000000052074596</v>
      </c>
      <c r="BM100" s="49" t="n">
        <v>0.1878176846826236</v>
      </c>
      <c r="BN100" s="49" t="n">
        <v>-0.03757179101150803</v>
      </c>
      <c r="BO100" s="49" t="n">
        <v>1.000833819629704</v>
      </c>
      <c r="BP100" s="49" t="n">
        <v>0.1878178921233792</v>
      </c>
      <c r="BQ100" s="49" t="n">
        <v>-0.03756772155140495</v>
      </c>
      <c r="BR100" s="49" t="n">
        <v>1.000834187922701</v>
      </c>
      <c r="BS100" s="49" t="n">
        <v>-0.0002074407556007518</v>
      </c>
      <c r="BT100" s="49" t="n">
        <v>-0.004069460103083011</v>
      </c>
      <c r="BU100" s="49" t="n">
        <v>-0.0003682929963222392</v>
      </c>
      <c r="BV100" s="49" t="n">
        <v>0.00409135392367962</v>
      </c>
    </row>
    <row r="101">
      <c r="A101" s="51" t="n">
        <v>66.95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-1.71299615368525</v>
      </c>
      <c r="F101" s="51" t="n">
        <v>-1.530976649044475</v>
      </c>
      <c r="G101" s="51" t="n">
        <v>-0.05766147813208816</v>
      </c>
      <c r="H101" s="51" t="n">
        <v>-1.485051699615851</v>
      </c>
      <c r="I101" s="51" t="n">
        <v>-6.212879966113927</v>
      </c>
      <c r="J101" s="51" t="n">
        <v>1.550903777949913</v>
      </c>
      <c r="K101" s="51" t="n">
        <v>-1.713009930460498</v>
      </c>
      <c r="L101" s="51" t="n">
        <v>-1.530984980215877</v>
      </c>
      <c r="M101" s="51" t="n">
        <v>-0.05765209750280866</v>
      </c>
      <c r="N101" s="51" t="n">
        <v>-1.485058165605694</v>
      </c>
      <c r="O101" s="51" t="n">
        <v>-6.212840974609368</v>
      </c>
      <c r="P101" s="51" t="n">
        <v>1.550938271317241</v>
      </c>
      <c r="Q101" s="51" t="n">
        <v>1.377677524749821e-05</v>
      </c>
      <c r="R101" s="51" t="n">
        <v>8.331171402531368e-06</v>
      </c>
      <c r="S101" s="51" t="n">
        <v>-9.380629279499841e-06</v>
      </c>
      <c r="T101" s="51" t="n">
        <v>6.465989843107423e-06</v>
      </c>
      <c r="U101" s="51" t="n">
        <v>-3.899150455843881e-05</v>
      </c>
      <c r="V101" s="51" t="n">
        <v>-3.449336732863628e-05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3.813791366572721e-06</v>
      </c>
      <c r="AD101" s="51" t="n">
        <v>-9.04299691844413e-06</v>
      </c>
      <c r="AE101" s="51" t="n">
        <v>-7.291689178257711e-06</v>
      </c>
      <c r="AF101" s="51" t="n">
        <v>-7.337471663104896e-06</v>
      </c>
      <c r="AG101" s="51" t="n">
        <v>1.897348658485816e-06</v>
      </c>
      <c r="AH101" s="51" t="n">
        <v>-2.880828584504421e-06</v>
      </c>
      <c r="AI101" s="51" t="n">
        <v>-0.0001510933423480959</v>
      </c>
      <c r="AJ101" s="51" t="n">
        <v>0.002152808719022314</v>
      </c>
      <c r="AK101" s="51" t="n">
        <v>-0.0002805487873721209</v>
      </c>
      <c r="AL101" s="51" t="n">
        <v>-8.38814011418726e-05</v>
      </c>
      <c r="AM101" s="51" t="n">
        <v>1.453853023204298e-06</v>
      </c>
      <c r="AN101" s="51" t="n">
        <v>-0.001150132627822769</v>
      </c>
      <c r="AO101" s="51" t="n">
        <v>-0.0001160945801207333</v>
      </c>
      <c r="AP101" s="51" t="n">
        <v>-1.379690552997304</v>
      </c>
      <c r="AQ101" s="51" t="n">
        <v>0.289796219122579</v>
      </c>
      <c r="AR101" s="51" t="n">
        <v>-0.05236801867784459</v>
      </c>
      <c r="AS101" s="51" t="n">
        <v>0.1025243359298707</v>
      </c>
      <c r="AT101" s="51" t="n">
        <v>-0.0003906824855348045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6.000000037825485</v>
      </c>
      <c r="BH101" s="51" t="n">
        <v>14.00000000000007</v>
      </c>
      <c r="BI101" s="51" t="n">
        <v>5.50000004739844</v>
      </c>
      <c r="BJ101" s="51" t="n">
        <v>0.7000000596510992</v>
      </c>
      <c r="BK101" s="51" t="n">
        <v>0.4000000872333245</v>
      </c>
      <c r="BL101" s="51" t="n">
        <v>0.02000000051449701</v>
      </c>
      <c r="BM101" s="51" t="n">
        <v>0.1878176846826236</v>
      </c>
      <c r="BN101" s="51" t="n">
        <v>-0.03757179101150803</v>
      </c>
      <c r="BO101" s="51" t="n">
        <v>1.000833819629704</v>
      </c>
      <c r="BP101" s="51" t="n">
        <v>0.1878179124046251</v>
      </c>
      <c r="BQ101" s="51" t="n">
        <v>-0.03756758189023042</v>
      </c>
      <c r="BR101" s="51" t="n">
        <v>1.0008341886316</v>
      </c>
      <c r="BS101" s="51" t="n">
        <v>-0.0002277220015611814</v>
      </c>
      <c r="BT101" s="51" t="n">
        <v>-0.004209121277611028</v>
      </c>
      <c r="BU101" s="51" t="n">
        <v>-0.0003690018957058783</v>
      </c>
      <c r="BV101" s="51" t="n">
        <v>0.004231397126088197</v>
      </c>
    </row>
    <row r="102">
      <c r="A102" s="49" t="n">
        <v>66.95999999999999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-1.71299615368525</v>
      </c>
      <c r="F102" s="49" t="n">
        <v>-1.530976649044475</v>
      </c>
      <c r="G102" s="49" t="n">
        <v>-0.05766147813208816</v>
      </c>
      <c r="H102" s="49" t="n">
        <v>-1.485051699615851</v>
      </c>
      <c r="I102" s="49" t="n">
        <v>-6.212879966113927</v>
      </c>
      <c r="J102" s="49" t="n">
        <v>1.550903777949913</v>
      </c>
      <c r="K102" s="49" t="n">
        <v>-1.71300989565722</v>
      </c>
      <c r="L102" s="49" t="n">
        <v>-1.530985065213589</v>
      </c>
      <c r="M102" s="49" t="n">
        <v>-0.05765216483721272</v>
      </c>
      <c r="N102" s="49" t="n">
        <v>-1.485058228592663</v>
      </c>
      <c r="O102" s="49" t="n">
        <v>-6.212840965141529</v>
      </c>
      <c r="P102" s="49" t="n">
        <v>1.550938242870922</v>
      </c>
      <c r="Q102" s="49" t="n">
        <v>1.374197197012705e-05</v>
      </c>
      <c r="R102" s="49" t="n">
        <v>8.416169114067173e-06</v>
      </c>
      <c r="S102" s="49" t="n">
        <v>-9.313294875433475e-06</v>
      </c>
      <c r="T102" s="49" t="n">
        <v>6.528976811637222e-06</v>
      </c>
      <c r="U102" s="49" t="n">
        <v>-3.900097239739608e-05</v>
      </c>
      <c r="V102" s="49" t="n">
        <v>-3.446492100955822e-05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3.181734167531831e-06</v>
      </c>
      <c r="AD102" s="49" t="n">
        <v>-8.064932212035832e-06</v>
      </c>
      <c r="AE102" s="49" t="n">
        <v>-6.261229270172183e-06</v>
      </c>
      <c r="AF102" s="49" t="n">
        <v>-5.496936072694634e-06</v>
      </c>
      <c r="AG102" s="49" t="n">
        <v>2.081997386639989e-07</v>
      </c>
      <c r="AH102" s="49" t="n">
        <v>-2.813083656140122e-06</v>
      </c>
      <c r="AI102" s="49" t="n">
        <v>-0.0001595159895239122</v>
      </c>
      <c r="AJ102" s="49" t="n">
        <v>0.002217743824618641</v>
      </c>
      <c r="AK102" s="49" t="n">
        <v>-0.0002510007866427087</v>
      </c>
      <c r="AL102" s="49" t="n">
        <v>-8.011043097111795e-05</v>
      </c>
      <c r="AM102" s="49" t="n">
        <v>-5.139081146076316e-07</v>
      </c>
      <c r="AN102" s="49" t="n">
        <v>-0.001150029791093556</v>
      </c>
      <c r="AO102" s="49" t="n">
        <v>-0.0001271485868899018</v>
      </c>
      <c r="AP102" s="49" t="n">
        <v>-1.379616621741934</v>
      </c>
      <c r="AQ102" s="49" t="n">
        <v>0.289831809577594</v>
      </c>
      <c r="AR102" s="49" t="n">
        <v>-0.05236284816595931</v>
      </c>
      <c r="AS102" s="49" t="n">
        <v>0.1025210664920418</v>
      </c>
      <c r="AT102" s="49" t="n">
        <v>-0.0003905899874229732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6.000000037371579</v>
      </c>
      <c r="BH102" s="49" t="n">
        <v>14.00000000000007</v>
      </c>
      <c r="BI102" s="49" t="n">
        <v>5.500000046829658</v>
      </c>
      <c r="BJ102" s="49" t="n">
        <v>0.7000000589352861</v>
      </c>
      <c r="BK102" s="49" t="n">
        <v>0.4000000861865246</v>
      </c>
      <c r="BL102" s="49" t="n">
        <v>0.02000000050832304</v>
      </c>
      <c r="BM102" s="49" t="n">
        <v>0.1878176846826236</v>
      </c>
      <c r="BN102" s="49" t="n">
        <v>-0.03757179101150803</v>
      </c>
      <c r="BO102" s="49" t="n">
        <v>1.000833819629704</v>
      </c>
      <c r="BP102" s="49" t="n">
        <v>0.1878179302452582</v>
      </c>
      <c r="BQ102" s="49" t="n">
        <v>-0.03756745949610733</v>
      </c>
      <c r="BR102" s="49" t="n">
        <v>1.000834189196149</v>
      </c>
      <c r="BS102" s="49" t="n">
        <v>-0.0002455626346153927</v>
      </c>
      <c r="BT102" s="49" t="n">
        <v>-0.004331515400704533</v>
      </c>
      <c r="BU102" s="49" t="n">
        <v>-0.000369566444780034</v>
      </c>
      <c r="BV102" s="49" t="n">
        <v>0.004354182590471736</v>
      </c>
    </row>
    <row r="103">
      <c r="A103" s="51" t="n">
        <v>66.97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-1.71299615368525</v>
      </c>
      <c r="F103" s="51" t="n">
        <v>-1.530976649044475</v>
      </c>
      <c r="G103" s="51" t="n">
        <v>-0.05766147813208816</v>
      </c>
      <c r="H103" s="51" t="n">
        <v>-1.485051699615851</v>
      </c>
      <c r="I103" s="51" t="n">
        <v>-6.212879966113927</v>
      </c>
      <c r="J103" s="51" t="n">
        <v>1.550903777949913</v>
      </c>
      <c r="K103" s="51" t="n">
        <v>-1.713009867018429</v>
      </c>
      <c r="L103" s="51" t="n">
        <v>-1.530985139911528</v>
      </c>
      <c r="M103" s="51" t="n">
        <v>-0.05765222121084466</v>
      </c>
      <c r="N103" s="51" t="n">
        <v>-1.485058272744204</v>
      </c>
      <c r="O103" s="51" t="n">
        <v>-6.212840970640437</v>
      </c>
      <c r="P103" s="51" t="n">
        <v>1.550938215573648</v>
      </c>
      <c r="Q103" s="51" t="n">
        <v>1.37133331785666e-05</v>
      </c>
      <c r="R103" s="51" t="n">
        <v>8.490867052790563e-06</v>
      </c>
      <c r="S103" s="51" t="n">
        <v>-9.256921243497307e-06</v>
      </c>
      <c r="T103" s="51" t="n">
        <v>6.573128352949098e-06</v>
      </c>
      <c r="U103" s="51" t="n">
        <v>-3.899547348940047e-05</v>
      </c>
      <c r="V103" s="51" t="n">
        <v>-3.443762373511738e-05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2.582121366928141e-06</v>
      </c>
      <c r="AD103" s="51" t="n">
        <v>-6.991116518416146e-06</v>
      </c>
      <c r="AE103" s="51" t="n">
        <v>-5.114064791882409e-06</v>
      </c>
      <c r="AF103" s="51" t="n">
        <v>-3.567886843078684e-06</v>
      </c>
      <c r="AG103" s="51" t="n">
        <v>-1.13806510427172e-06</v>
      </c>
      <c r="AH103" s="51" t="n">
        <v>-2.689474928785048e-06</v>
      </c>
      <c r="AI103" s="51" t="n">
        <v>-0.0001656832572355102</v>
      </c>
      <c r="AJ103" s="51" t="n">
        <v>0.002272254822806154</v>
      </c>
      <c r="AK103" s="51" t="n">
        <v>-0.0002280814479749426</v>
      </c>
      <c r="AL103" s="51" t="n">
        <v>-7.787297181827906e-05</v>
      </c>
      <c r="AM103" s="51" t="n">
        <v>-1.315632313992823e-06</v>
      </c>
      <c r="AN103" s="51" t="n">
        <v>-0.001149973225343184</v>
      </c>
      <c r="AO103" s="51" t="n">
        <v>-0.0001355113234556143</v>
      </c>
      <c r="AP103" s="51" t="n">
        <v>-1.379551794030503</v>
      </c>
      <c r="AQ103" s="51" t="n">
        <v>0.2898612428849928</v>
      </c>
      <c r="AR103" s="51" t="n">
        <v>-0.05235927018055302</v>
      </c>
      <c r="AS103" s="51" t="n">
        <v>0.1025192333544996</v>
      </c>
      <c r="AT103" s="51" t="n">
        <v>-0.0003905486007622738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6.00000003692312</v>
      </c>
      <c r="BH103" s="51" t="n">
        <v>14.00000000000007</v>
      </c>
      <c r="BI103" s="51" t="n">
        <v>5.500000046267703</v>
      </c>
      <c r="BJ103" s="51" t="n">
        <v>0.7000000582280627</v>
      </c>
      <c r="BK103" s="51" t="n">
        <v>0.4000000851522863</v>
      </c>
      <c r="BL103" s="51" t="n">
        <v>0.02000000050222317</v>
      </c>
      <c r="BM103" s="51" t="n">
        <v>0.1878176846826236</v>
      </c>
      <c r="BN103" s="51" t="n">
        <v>-0.03757179101150803</v>
      </c>
      <c r="BO103" s="51" t="n">
        <v>1.000833819629704</v>
      </c>
      <c r="BP103" s="51" t="n">
        <v>0.1878179454256265</v>
      </c>
      <c r="BQ103" s="51" t="n">
        <v>-0.03756735583298149</v>
      </c>
      <c r="BR103" s="51" t="n">
        <v>1.000834189625799</v>
      </c>
      <c r="BS103" s="51" t="n">
        <v>-0.0002607430029111235</v>
      </c>
      <c r="BT103" s="51" t="n">
        <v>-0.004435178526537853</v>
      </c>
      <c r="BU103" s="51" t="n">
        <v>-0.0003699960942071812</v>
      </c>
      <c r="BV103" s="51" t="n">
        <v>0.004458216300894133</v>
      </c>
    </row>
    <row r="104">
      <c r="A104" s="49" t="n">
        <v>66.98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-1.71299615368525</v>
      </c>
      <c r="F104" s="49" t="n">
        <v>-1.530976649044475</v>
      </c>
      <c r="G104" s="49" t="n">
        <v>-0.05766147813208816</v>
      </c>
      <c r="H104" s="49" t="n">
        <v>-1.485051699615851</v>
      </c>
      <c r="I104" s="49" t="n">
        <v>-6.212879966113927</v>
      </c>
      <c r="J104" s="49" t="n">
        <v>1.550903777949913</v>
      </c>
      <c r="K104" s="49" t="n">
        <v>-1.713009843944637</v>
      </c>
      <c r="L104" s="49" t="n">
        <v>-1.530985203110036</v>
      </c>
      <c r="M104" s="49" t="n">
        <v>-0.05765226587037191</v>
      </c>
      <c r="N104" s="49" t="n">
        <v>-1.485058299303748</v>
      </c>
      <c r="O104" s="49" t="n">
        <v>-6.212840986691532</v>
      </c>
      <c r="P104" s="49" t="n">
        <v>1.55093818966851</v>
      </c>
      <c r="Q104" s="49" t="n">
        <v>1.369025938680046e-05</v>
      </c>
      <c r="R104" s="49" t="n">
        <v>8.554065560995028e-06</v>
      </c>
      <c r="S104" s="49" t="n">
        <v>-9.212261716240455e-06</v>
      </c>
      <c r="T104" s="49" t="n">
        <v>6.599687896624573e-06</v>
      </c>
      <c r="U104" s="49" t="n">
        <v>-3.897942239472485e-05</v>
      </c>
      <c r="V104" s="49" t="n">
        <v>-3.441171859752679e-05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2.065632354923837e-06</v>
      </c>
      <c r="AD104" s="49" t="n">
        <v>-5.777200859293535e-06</v>
      </c>
      <c r="AE104" s="49" t="n">
        <v>-3.926290885426982e-06</v>
      </c>
      <c r="AF104" s="49" t="n">
        <v>-1.934870649624755e-06</v>
      </c>
      <c r="AG104" s="49" t="n">
        <v>-1.964058574630088e-06</v>
      </c>
      <c r="AH104" s="49" t="n">
        <v>-2.551410567049701e-06</v>
      </c>
      <c r="AI104" s="49" t="n">
        <v>-0.0001701551341463048</v>
      </c>
      <c r="AJ104" s="49" t="n">
        <v>0.002314625024039408</v>
      </c>
      <c r="AK104" s="49" t="n">
        <v>-0.0002118015722738956</v>
      </c>
      <c r="AL104" s="49" t="n">
        <v>-7.681144320394107e-05</v>
      </c>
      <c r="AM104" s="49" t="n">
        <v>-1.412561369520075e-06</v>
      </c>
      <c r="AN104" s="49" t="n">
        <v>-0.00114997202178014</v>
      </c>
      <c r="AO104" s="49" t="n">
        <v>-0.0001416269806651209</v>
      </c>
      <c r="AP104" s="49" t="n">
        <v>-1.379497404433056</v>
      </c>
      <c r="AQ104" s="49" t="n">
        <v>0.2898840434591632</v>
      </c>
      <c r="AR104" s="49" t="n">
        <v>-0.05235719604361863</v>
      </c>
      <c r="AS104" s="49" t="n">
        <v>0.1025185142360995</v>
      </c>
      <c r="AT104" s="49" t="n">
        <v>-0.0003905609789650836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6.000000036480042</v>
      </c>
      <c r="BH104" s="49" t="n">
        <v>14.00000000000007</v>
      </c>
      <c r="BI104" s="49" t="n">
        <v>5.50000004571249</v>
      </c>
      <c r="BJ104" s="49" t="n">
        <v>0.7000000575293259</v>
      </c>
      <c r="BK104" s="49" t="n">
        <v>0.4000000841304588</v>
      </c>
      <c r="BL104" s="49" t="n">
        <v>0.02000000049619649</v>
      </c>
      <c r="BM104" s="49" t="n">
        <v>0.1878176846826236</v>
      </c>
      <c r="BN104" s="49" t="n">
        <v>-0.03757179101150803</v>
      </c>
      <c r="BO104" s="49" t="n">
        <v>1.000833819629704</v>
      </c>
      <c r="BP104" s="49" t="n">
        <v>0.1878179578039218</v>
      </c>
      <c r="BQ104" s="49" t="n">
        <v>-0.0375672717558234</v>
      </c>
      <c r="BR104" s="49" t="n">
        <v>1.000834189938057</v>
      </c>
      <c r="BS104" s="49" t="n">
        <v>-0.000273121298272061</v>
      </c>
      <c r="BT104" s="49" t="n">
        <v>-0.004519255684627688</v>
      </c>
      <c r="BU104" s="49" t="n">
        <v>-0.0003703083522044182</v>
      </c>
      <c r="BV104" s="49" t="n">
        <v>0.004542619889702619</v>
      </c>
    </row>
    <row r="105">
      <c r="A105" s="51" t="n">
        <v>66.98999999999999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-1.71299615368525</v>
      </c>
      <c r="F105" s="51" t="n">
        <v>-1.530976649044475</v>
      </c>
      <c r="G105" s="51" t="n">
        <v>-0.05766147813208816</v>
      </c>
      <c r="H105" s="51" t="n">
        <v>-1.485051699615851</v>
      </c>
      <c r="I105" s="51" t="n">
        <v>-6.212879966113927</v>
      </c>
      <c r="J105" s="51" t="n">
        <v>1.550903777949913</v>
      </c>
      <c r="K105" s="51" t="n">
        <v>-1.713009825583204</v>
      </c>
      <c r="L105" s="51" t="n">
        <v>-1.530985253340433</v>
      </c>
      <c r="M105" s="51" t="n">
        <v>-0.05765229876085078</v>
      </c>
      <c r="N105" s="51" t="n">
        <v>-1.485058312339997</v>
      </c>
      <c r="O105" s="51" t="n">
        <v>-6.212841008147203</v>
      </c>
      <c r="P105" s="51" t="n">
        <v>1.550938164845606</v>
      </c>
      <c r="Q105" s="51" t="n">
        <v>1.367189795331569e-05</v>
      </c>
      <c r="R105" s="51" t="n">
        <v>8.604295957725938e-06</v>
      </c>
      <c r="S105" s="51" t="n">
        <v>-9.179371237379164e-06</v>
      </c>
      <c r="T105" s="51" t="n">
        <v>6.612724145371729e-06</v>
      </c>
      <c r="U105" s="51" t="n">
        <v>-3.895796672370722e-05</v>
      </c>
      <c r="V105" s="51" t="n">
        <v>-3.438689569312814e-05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1.63620393631324e-06</v>
      </c>
      <c r="AD105" s="51" t="n">
        <v>-4.410797350399363e-06</v>
      </c>
      <c r="AE105" s="51" t="n">
        <v>-2.761667754229511e-06</v>
      </c>
      <c r="AF105" s="51" t="n">
        <v>-8.014060008968912e-07</v>
      </c>
      <c r="AG105" s="51" t="n">
        <v>-2.28007474507917e-06</v>
      </c>
      <c r="AH105" s="51" t="n">
        <v>-2.456276575167355e-06</v>
      </c>
      <c r="AI105" s="51" t="n">
        <v>-0.0001733395480400988</v>
      </c>
      <c r="AJ105" s="51" t="n">
        <v>0.002343265593733409</v>
      </c>
      <c r="AK105" s="51" t="n">
        <v>-0.0002018326692994616</v>
      </c>
      <c r="AL105" s="51" t="n">
        <v>-7.645467725157273e-05</v>
      </c>
      <c r="AM105" s="51" t="n">
        <v>-1.252990146793811e-06</v>
      </c>
      <c r="AN105" s="51" t="n">
        <v>-0.001150012761981759</v>
      </c>
      <c r="AO105" s="51" t="n">
        <v>-0.0001460559419130328</v>
      </c>
      <c r="AP105" s="51" t="n">
        <v>-1.379455170878384</v>
      </c>
      <c r="AQ105" s="51" t="n">
        <v>0.2899002068777345</v>
      </c>
      <c r="AR105" s="51" t="n">
        <v>-0.0523562478420679</v>
      </c>
      <c r="AS105" s="51" t="n">
        <v>0.1025184489181502</v>
      </c>
      <c r="AT105" s="51" t="n">
        <v>-0.0003906074337559144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6.000000035609774</v>
      </c>
      <c r="BH105" s="51" t="n">
        <v>14.00000000000007</v>
      </c>
      <c r="BI105" s="51" t="n">
        <v>5.500000044621973</v>
      </c>
      <c r="BJ105" s="51" t="n">
        <v>0.7000000561569063</v>
      </c>
      <c r="BK105" s="51" t="n">
        <v>0.4000000821234426</v>
      </c>
      <c r="BL105" s="51" t="n">
        <v>0.02000000048435922</v>
      </c>
      <c r="BM105" s="51" t="n">
        <v>0.1878176846826236</v>
      </c>
      <c r="BN105" s="51" t="n">
        <v>-0.03757179101150803</v>
      </c>
      <c r="BO105" s="51" t="n">
        <v>1.000833819629704</v>
      </c>
      <c r="BP105" s="51" t="n">
        <v>0.1878179673035747</v>
      </c>
      <c r="BQ105" s="51" t="n">
        <v>-0.03756720765291487</v>
      </c>
      <c r="BR105" s="51" t="n">
        <v>1.000834190149074</v>
      </c>
      <c r="BS105" s="51" t="n">
        <v>-0.0002826209511419542</v>
      </c>
      <c r="BT105" s="51" t="n">
        <v>-0.004583358593164555</v>
      </c>
      <c r="BU105" s="51" t="n">
        <v>-0.0003705193694081288</v>
      </c>
      <c r="BV105" s="51" t="n">
        <v>0.004606987649068136</v>
      </c>
    </row>
    <row r="106">
      <c r="A106" s="49" t="n">
        <v>67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-1.71299615368525</v>
      </c>
      <c r="F106" s="49" t="n">
        <v>-1.530976649044475</v>
      </c>
      <c r="G106" s="49" t="n">
        <v>-0.05766147813208816</v>
      </c>
      <c r="H106" s="49" t="n">
        <v>-1.485051699615851</v>
      </c>
      <c r="I106" s="49" t="n">
        <v>-6.212879966113927</v>
      </c>
      <c r="J106" s="49" t="n">
        <v>1.550903777949913</v>
      </c>
      <c r="K106" s="49" t="n">
        <v>-1.713009811268405</v>
      </c>
      <c r="L106" s="49" t="n">
        <v>-1.530985289216743</v>
      </c>
      <c r="M106" s="49" t="n">
        <v>-0.05765232032466468</v>
      </c>
      <c r="N106" s="49" t="n">
        <v>-1.485058316636652</v>
      </c>
      <c r="O106" s="49" t="n">
        <v>-6.212841030687572</v>
      </c>
      <c r="P106" s="49" t="n">
        <v>1.550938140418188</v>
      </c>
      <c r="Q106" s="49" t="n">
        <v>1.365758315508003e-05</v>
      </c>
      <c r="R106" s="49" t="n">
        <v>8.640172267648794e-06</v>
      </c>
      <c r="S106" s="49" t="n">
        <v>-9.157807423477993e-06</v>
      </c>
      <c r="T106" s="49" t="n">
        <v>6.617020800847584e-06</v>
      </c>
      <c r="U106" s="49" t="n">
        <v>-3.893542635502456e-05</v>
      </c>
      <c r="V106" s="49" t="n">
        <v>-3.43624682752619e-05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1.256232219821812e-06</v>
      </c>
      <c r="AD106" s="49" t="n">
        <v>-2.917256735440578e-06</v>
      </c>
      <c r="AE106" s="49" t="n">
        <v>-1.657824224941053e-06</v>
      </c>
      <c r="AF106" s="49" t="n">
        <v>-1.332630462475785e-07</v>
      </c>
      <c r="AG106" s="49" t="n">
        <v>-2.22691953481258e-06</v>
      </c>
      <c r="AH106" s="49" t="n">
        <v>-2.435269372215139e-06</v>
      </c>
      <c r="AI106" s="49" t="n">
        <v>-0.0001753243866331657</v>
      </c>
      <c r="AJ106" s="49" t="n">
        <v>0.002357159112546085</v>
      </c>
      <c r="AK106" s="49" t="n">
        <v>-0.0001977005542871435</v>
      </c>
      <c r="AL106" s="49" t="n">
        <v>-7.643077966209015e-05</v>
      </c>
      <c r="AM106" s="49" t="n">
        <v>-1.158887357858459e-06</v>
      </c>
      <c r="AN106" s="49" t="n">
        <v>-0.001150067279418453</v>
      </c>
      <c r="AO106" s="49" t="n">
        <v>-0.0001492023755770115</v>
      </c>
      <c r="AP106" s="49" t="n">
        <v>-1.379426679666344</v>
      </c>
      <c r="AQ106" s="49" t="n">
        <v>0.2899100653961311</v>
      </c>
      <c r="AR106" s="49" t="n">
        <v>-0.05235595785121554</v>
      </c>
      <c r="AS106" s="49" t="n">
        <v>0.1025186031784644</v>
      </c>
      <c r="AT106" s="49" t="n">
        <v>-0.0003906588554922946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6.000000035609774</v>
      </c>
      <c r="BH106" s="49" t="n">
        <v>14.00000000000007</v>
      </c>
      <c r="BI106" s="49" t="n">
        <v>5.500000044621973</v>
      </c>
      <c r="BJ106" s="49" t="n">
        <v>0.7000000561569063</v>
      </c>
      <c r="BK106" s="49" t="n">
        <v>0.4000000821234426</v>
      </c>
      <c r="BL106" s="49" t="n">
        <v>0.02000000048435922</v>
      </c>
      <c r="BM106" s="49" t="n">
        <v>0.1878176846826236</v>
      </c>
      <c r="BN106" s="49" t="n">
        <v>-0.03757179101150803</v>
      </c>
      <c r="BO106" s="49" t="n">
        <v>1.000833819629704</v>
      </c>
      <c r="BP106" s="49" t="n">
        <v>0.1878179738907484</v>
      </c>
      <c r="BQ106" s="49" t="n">
        <v>-0.03756716363392221</v>
      </c>
      <c r="BR106" s="49" t="n">
        <v>1.000834190268572</v>
      </c>
      <c r="BS106" s="49" t="n">
        <v>-0.0002892081248373479</v>
      </c>
      <c r="BT106" s="49" t="n">
        <v>-0.004627377585823822</v>
      </c>
      <c r="BU106" s="49" t="n">
        <v>-0.0003706388671531613</v>
      </c>
      <c r="BV106" s="49" t="n">
        <v>0.004651197462062992</v>
      </c>
    </row>
    <row r="107">
      <c r="A107" s="51" t="n">
        <v>67.01000000000001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-1.71299615368525</v>
      </c>
      <c r="F107" s="51" t="n">
        <v>-1.530976649044475</v>
      </c>
      <c r="G107" s="51" t="n">
        <v>-0.05766147813208816</v>
      </c>
      <c r="H107" s="51" t="n">
        <v>-1.485051699615851</v>
      </c>
      <c r="I107" s="51" t="n">
        <v>-6.212879966113927</v>
      </c>
      <c r="J107" s="51" t="n">
        <v>1.550903777949913</v>
      </c>
      <c r="K107" s="51" t="n">
        <v>-1.713009800792546</v>
      </c>
      <c r="L107" s="51" t="n">
        <v>-1.530985309761361</v>
      </c>
      <c r="M107" s="51" t="n">
        <v>-0.05765233121986139</v>
      </c>
      <c r="N107" s="51" t="n">
        <v>-1.485058315752878</v>
      </c>
      <c r="O107" s="51" t="n">
        <v>-6.212841051898407</v>
      </c>
      <c r="P107" s="51" t="n">
        <v>1.550938115734547</v>
      </c>
      <c r="Q107" s="51" t="n">
        <v>1.36471072953448e-05</v>
      </c>
      <c r="R107" s="51" t="n">
        <v>8.660716886543796e-06</v>
      </c>
      <c r="S107" s="51" t="n">
        <v>-9.14691222676095e-06</v>
      </c>
      <c r="T107" s="51" t="n">
        <v>6.616137027126712e-06</v>
      </c>
      <c r="U107" s="51" t="n">
        <v>-3.891421552015828e-05</v>
      </c>
      <c r="V107" s="51" t="n">
        <v>-3.433778463435289e-05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8.730337781484674e-07</v>
      </c>
      <c r="AD107" s="51" t="n">
        <v>-1.350171467953435e-06</v>
      </c>
      <c r="AE107" s="51" t="n">
        <v>-6.230533592715341e-07</v>
      </c>
      <c r="AF107" s="51" t="n">
        <v>2.650572955606011e-07</v>
      </c>
      <c r="AG107" s="51" t="n">
        <v>-2.034463612149038e-06</v>
      </c>
      <c r="AH107" s="51" t="n">
        <v>-2.47551127379223e-06</v>
      </c>
      <c r="AI107" s="51" t="n">
        <v>-0.0001759018852047277</v>
      </c>
      <c r="AJ107" s="51" t="n">
        <v>0.002356070860952724</v>
      </c>
      <c r="AK107" s="51" t="n">
        <v>-0.0001989682875205336</v>
      </c>
      <c r="AL107" s="51" t="n">
        <v>-7.65803434783537e-05</v>
      </c>
      <c r="AM107" s="51" t="n">
        <v>-1.251783861669985e-06</v>
      </c>
      <c r="AN107" s="51" t="n">
        <v>-0.001150109565864172</v>
      </c>
      <c r="AO107" s="51" t="n">
        <v>-0.0001511489018471181</v>
      </c>
      <c r="AP107" s="51" t="n">
        <v>-1.37941294285728</v>
      </c>
      <c r="AQ107" s="51" t="n">
        <v>0.2899140940299644</v>
      </c>
      <c r="AR107" s="51" t="n">
        <v>-0.0523559737400359</v>
      </c>
      <c r="AS107" s="51" t="n">
        <v>0.1025186780300712</v>
      </c>
      <c r="AT107" s="51" t="n">
        <v>-0.0003906934546495871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6.000000035182457</v>
      </c>
      <c r="BH107" s="51" t="n">
        <v>14.00000000000007</v>
      </c>
      <c r="BI107" s="51" t="n">
        <v>5.500000044086509</v>
      </c>
      <c r="BJ107" s="51" t="n">
        <v>0.7000000554830235</v>
      </c>
      <c r="BK107" s="51" t="n">
        <v>0.4000000811379613</v>
      </c>
      <c r="BL107" s="51" t="n">
        <v>0.02000000047854691</v>
      </c>
      <c r="BM107" s="51" t="n">
        <v>0.1878176846826236</v>
      </c>
      <c r="BN107" s="51" t="n">
        <v>-0.03757179101150803</v>
      </c>
      <c r="BO107" s="51" t="n">
        <v>1.000833819629704</v>
      </c>
      <c r="BP107" s="51" t="n">
        <v>0.1878179775543851</v>
      </c>
      <c r="BQ107" s="51" t="n">
        <v>-0.03756713969303997</v>
      </c>
      <c r="BR107" s="51" t="n">
        <v>1.000834190297805</v>
      </c>
      <c r="BS107" s="51" t="n">
        <v>-0.0002928717615646725</v>
      </c>
      <c r="BT107" s="51" t="n">
        <v>-0.004651318468058829</v>
      </c>
      <c r="BU107" s="51" t="n">
        <v>-0.0003706681008797119</v>
      </c>
      <c r="BV107" s="51" t="n">
        <v>0.004675246752957206</v>
      </c>
    </row>
    <row r="108">
      <c r="A108" s="49" t="n">
        <v>67.02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-1.71299615368525</v>
      </c>
      <c r="F108" s="49" t="n">
        <v>-1.530976649044475</v>
      </c>
      <c r="G108" s="49" t="n">
        <v>-0.05766147813208816</v>
      </c>
      <c r="H108" s="49" t="n">
        <v>-1.485051699615851</v>
      </c>
      <c r="I108" s="49" t="n">
        <v>-6.212879966113927</v>
      </c>
      <c r="J108" s="49" t="n">
        <v>1.550903777949913</v>
      </c>
      <c r="K108" s="49" t="n">
        <v>-1.713009794409638</v>
      </c>
      <c r="L108" s="49" t="n">
        <v>-1.530985314595919</v>
      </c>
      <c r="M108" s="49" t="n">
        <v>-0.05765233205696694</v>
      </c>
      <c r="N108" s="49" t="n">
        <v>-1.485058311092658</v>
      </c>
      <c r="O108" s="49" t="n">
        <v>-6.212841071845958</v>
      </c>
      <c r="P108" s="49" t="n">
        <v>1.550938090470724</v>
      </c>
      <c r="Q108" s="49" t="n">
        <v>1.36407243875869e-05</v>
      </c>
      <c r="R108" s="49" t="n">
        <v>8.665551444186903e-06</v>
      </c>
      <c r="S108" s="49" t="n">
        <v>-9.146075121216346e-06</v>
      </c>
      <c r="T108" s="49" t="n">
        <v>6.611476806250849e-06</v>
      </c>
      <c r="U108" s="49" t="n">
        <v>-3.889426796899187e-05</v>
      </c>
      <c r="V108" s="49" t="n">
        <v>-3.431252081154135e-05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4.457449929340287e-07</v>
      </c>
      <c r="AD108" s="49" t="n">
        <v>2.253386028522103e-07</v>
      </c>
      <c r="AE108" s="49" t="n">
        <v>3.578976234339256e-07</v>
      </c>
      <c r="AF108" s="49" t="n">
        <v>6.275996318131759e-07</v>
      </c>
      <c r="AG108" s="49" t="n">
        <v>-1.964754056703278e-06</v>
      </c>
      <c r="AH108" s="49" t="n">
        <v>-2.539577011313699e-06</v>
      </c>
      <c r="AI108" s="49" t="n">
        <v>-0.0001747219188859181</v>
      </c>
      <c r="AJ108" s="49" t="n">
        <v>0.002340516604392623</v>
      </c>
      <c r="AK108" s="49" t="n">
        <v>-0.0002053587734694562</v>
      </c>
      <c r="AL108" s="49" t="n">
        <v>-7.695094891207282e-05</v>
      </c>
      <c r="AM108" s="49" t="n">
        <v>-1.425765515060823e-06</v>
      </c>
      <c r="AN108" s="49" t="n">
        <v>-0.001150127260402472</v>
      </c>
      <c r="AO108" s="49" t="n">
        <v>-0.0001516836700489639</v>
      </c>
      <c r="AP108" s="49" t="n">
        <v>-1.379414188658819</v>
      </c>
      <c r="AQ108" s="49" t="n">
        <v>0.2899127281940609</v>
      </c>
      <c r="AR108" s="49" t="n">
        <v>-0.05235615950891245</v>
      </c>
      <c r="AS108" s="49" t="n">
        <v>0.1025185781457404</v>
      </c>
      <c r="AT108" s="49" t="n">
        <v>-0.0003907039220638768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6.000000034760268</v>
      </c>
      <c r="BH108" s="49" t="n">
        <v>14.00000000000007</v>
      </c>
      <c r="BI108" s="49" t="n">
        <v>5.500000043557471</v>
      </c>
      <c r="BJ108" s="49" t="n">
        <v>0.7000000548172272</v>
      </c>
      <c r="BK108" s="49" t="n">
        <v>0.4000000801643058</v>
      </c>
      <c r="BL108" s="49" t="n">
        <v>0.02000000047280435</v>
      </c>
      <c r="BM108" s="49" t="n">
        <v>0.1878176846826236</v>
      </c>
      <c r="BN108" s="49" t="n">
        <v>-0.03757179101150803</v>
      </c>
      <c r="BO108" s="49" t="n">
        <v>1.000833819629704</v>
      </c>
      <c r="BP108" s="49" t="n">
        <v>0.1878179782966738</v>
      </c>
      <c r="BQ108" s="49" t="n">
        <v>-0.03756713579875135</v>
      </c>
      <c r="BR108" s="49" t="n">
        <v>1.000834190229447</v>
      </c>
      <c r="BS108" s="49" t="n">
        <v>-0.0002936140502396434</v>
      </c>
      <c r="BT108" s="49" t="n">
        <v>-0.004655212756679572</v>
      </c>
      <c r="BU108" s="49" t="n">
        <v>-0.0003705997426717289</v>
      </c>
      <c r="BV108" s="49" t="n">
        <v>0.004679162231609276</v>
      </c>
    </row>
    <row r="109">
      <c r="A109" s="51" t="n">
        <v>67.03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-1.71299615368525</v>
      </c>
      <c r="F109" s="51" t="n">
        <v>-1.530976649044475</v>
      </c>
      <c r="G109" s="51" t="n">
        <v>-0.05766147813208816</v>
      </c>
      <c r="H109" s="51" t="n">
        <v>-1.485051699615851</v>
      </c>
      <c r="I109" s="51" t="n">
        <v>-6.212879966113927</v>
      </c>
      <c r="J109" s="51" t="n">
        <v>1.550903777949913</v>
      </c>
      <c r="K109" s="51" t="n">
        <v>-1.713009792647026</v>
      </c>
      <c r="L109" s="51" t="n">
        <v>-1.530985303967088</v>
      </c>
      <c r="M109" s="51" t="n">
        <v>-0.05765232323147029</v>
      </c>
      <c r="N109" s="51" t="n">
        <v>-1.485058301979373</v>
      </c>
      <c r="O109" s="51" t="n">
        <v>-6.212841092888196</v>
      </c>
      <c r="P109" s="51" t="n">
        <v>1.550938064640084</v>
      </c>
      <c r="Q109" s="51" t="n">
        <v>1.363896177597468e-05</v>
      </c>
      <c r="R109" s="51" t="n">
        <v>8.654922612816307e-06</v>
      </c>
      <c r="S109" s="51" t="n">
        <v>-9.154900617862338e-06</v>
      </c>
      <c r="T109" s="51" t="n">
        <v>6.602363521901466e-06</v>
      </c>
      <c r="U109" s="51" t="n">
        <v>-3.887322573081775e-05</v>
      </c>
      <c r="V109" s="51" t="n">
        <v>-3.428669017102592e-05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-4.178471315417873e-08</v>
      </c>
      <c r="AD109" s="51" t="n">
        <v>1.748939438622581e-06</v>
      </c>
      <c r="AE109" s="51" t="n">
        <v>1.311385810088238e-06</v>
      </c>
      <c r="AF109" s="51" t="n">
        <v>1.142587388286865e-06</v>
      </c>
      <c r="AG109" s="51" t="n">
        <v>-2.220621648951976e-06</v>
      </c>
      <c r="AH109" s="51" t="n">
        <v>-2.595392661606556e-06</v>
      </c>
      <c r="AI109" s="51" t="n">
        <v>-0.0001714561175532073</v>
      </c>
      <c r="AJ109" s="51" t="n">
        <v>0.002311562347447311</v>
      </c>
      <c r="AK109" s="51" t="n">
        <v>-0.0002167864253569153</v>
      </c>
      <c r="AL109" s="51" t="n">
        <v>-7.772938560624729e-05</v>
      </c>
      <c r="AM109" s="51" t="n">
        <v>-1.396914532162305e-06</v>
      </c>
      <c r="AN109" s="51" t="n">
        <v>-0.001150121516844902</v>
      </c>
      <c r="AO109" s="51" t="n">
        <v>-0.0001504549399951594</v>
      </c>
      <c r="AP109" s="51" t="n">
        <v>-1.379429895271952</v>
      </c>
      <c r="AQ109" s="51" t="n">
        <v>0.2899062423473746</v>
      </c>
      <c r="AR109" s="51" t="n">
        <v>-0.05235658155396</v>
      </c>
      <c r="AS109" s="51" t="n">
        <v>0.1025184297247307</v>
      </c>
      <c r="AT109" s="51" t="n">
        <v>-0.0003906939622048473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6.000000034343144</v>
      </c>
      <c r="BH109" s="51" t="n">
        <v>14.00000000000007</v>
      </c>
      <c r="BI109" s="51" t="n">
        <v>5.500000043034781</v>
      </c>
      <c r="BJ109" s="51" t="n">
        <v>0.7000000541594205</v>
      </c>
      <c r="BK109" s="51" t="n">
        <v>0.4000000792023341</v>
      </c>
      <c r="BL109" s="51" t="n">
        <v>0.0200000004671307</v>
      </c>
      <c r="BM109" s="51" t="n">
        <v>0.1878176846826236</v>
      </c>
      <c r="BN109" s="51" t="n">
        <v>-0.03757179101150803</v>
      </c>
      <c r="BO109" s="51" t="n">
        <v>1.000833819629704</v>
      </c>
      <c r="BP109" s="51" t="n">
        <v>0.1878179761340118</v>
      </c>
      <c r="BQ109" s="51" t="n">
        <v>-0.03756715189345355</v>
      </c>
      <c r="BR109" s="51" t="n">
        <v>1.00083419005002</v>
      </c>
      <c r="BS109" s="51" t="n">
        <v>-0.0002914513882457115</v>
      </c>
      <c r="BT109" s="51" t="n">
        <v>-0.004639118054483582</v>
      </c>
      <c r="BU109" s="51" t="n">
        <v>-0.0003704203155319163</v>
      </c>
      <c r="BV109" s="51" t="n">
        <v>0.004663000262202936</v>
      </c>
    </row>
    <row r="110">
      <c r="A110" s="49" t="n">
        <v>67.04000000000001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-1.71299615368525</v>
      </c>
      <c r="F110" s="49" t="n">
        <v>-1.530976649044475</v>
      </c>
      <c r="G110" s="49" t="n">
        <v>-0.05766147813208816</v>
      </c>
      <c r="H110" s="49" t="n">
        <v>-1.485051699615851</v>
      </c>
      <c r="I110" s="49" t="n">
        <v>-6.212879966113927</v>
      </c>
      <c r="J110" s="49" t="n">
        <v>1.550903777949913</v>
      </c>
      <c r="K110" s="49" t="n">
        <v>-1.71300979606239</v>
      </c>
      <c r="L110" s="49" t="n">
        <v>-1.530985278634462</v>
      </c>
      <c r="M110" s="49" t="n">
        <v>-0.05765230489207437</v>
      </c>
      <c r="N110" s="49" t="n">
        <v>-1.485058286300537</v>
      </c>
      <c r="O110" s="49" t="n">
        <v>-6.212841118612834</v>
      </c>
      <c r="P110" s="49" t="n">
        <v>1.550938038448024</v>
      </c>
      <c r="Q110" s="49" t="n">
        <v>1.364237713930017e-05</v>
      </c>
      <c r="R110" s="49" t="n">
        <v>8.629589986819397e-06</v>
      </c>
      <c r="S110" s="49" t="n">
        <v>-9.173240013780892e-06</v>
      </c>
      <c r="T110" s="49" t="n">
        <v>6.586684685450095e-06</v>
      </c>
      <c r="U110" s="49" t="n">
        <v>-3.884750109239832e-05</v>
      </c>
      <c r="V110" s="49" t="n">
        <v>-3.426049811094956e-05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-5.816116499723293e-07</v>
      </c>
      <c r="AD110" s="49" t="n">
        <v>3.176810196863129e-06</v>
      </c>
      <c r="AE110" s="49" t="n">
        <v>2.260413351870793e-06</v>
      </c>
      <c r="AF110" s="49" t="n">
        <v>1.917610892328845e-06</v>
      </c>
      <c r="AG110" s="49" t="n">
        <v>-2.861546265297372e-06</v>
      </c>
      <c r="AH110" s="49" t="n">
        <v>-2.627558066870764e-06</v>
      </c>
      <c r="AI110" s="49" t="n">
        <v>-0.0001659053929211593</v>
      </c>
      <c r="AJ110" s="49" t="n">
        <v>0.002270547692621021</v>
      </c>
      <c r="AK110" s="49" t="n">
        <v>-0.0002332988856763902</v>
      </c>
      <c r="AL110" s="49" t="n">
        <v>-7.916154248435596e-05</v>
      </c>
      <c r="AM110" s="49" t="n">
        <v>-8.26503847741058e-07</v>
      </c>
      <c r="AN110" s="49" t="n">
        <v>-0.00115010091273543</v>
      </c>
      <c r="AO110" s="49" t="n">
        <v>-0.0001471351350885858</v>
      </c>
      <c r="AP110" s="49" t="n">
        <v>-1.379458992309634</v>
      </c>
      <c r="AQ110" s="49" t="n">
        <v>0.2898947197747377</v>
      </c>
      <c r="AR110" s="49" t="n">
        <v>-0.05235743741221263</v>
      </c>
      <c r="AS110" s="49" t="n">
        <v>0.1025185226360913</v>
      </c>
      <c r="AT110" s="49" t="n">
        <v>-0.0003906724802418148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6.000000033931027</v>
      </c>
      <c r="BH110" s="49" t="n">
        <v>14.00000000000007</v>
      </c>
      <c r="BI110" s="49" t="n">
        <v>5.500000042518364</v>
      </c>
      <c r="BJ110" s="49" t="n">
        <v>0.7000000535095074</v>
      </c>
      <c r="BK110" s="49" t="n">
        <v>0.4000000782519061</v>
      </c>
      <c r="BL110" s="49" t="n">
        <v>0.02000000046152513</v>
      </c>
      <c r="BM110" s="49" t="n">
        <v>0.1878176846826236</v>
      </c>
      <c r="BN110" s="49" t="n">
        <v>-0.03757179101150803</v>
      </c>
      <c r="BO110" s="49" t="n">
        <v>1.000833819629704</v>
      </c>
      <c r="BP110" s="49" t="n">
        <v>0.1878179711043667</v>
      </c>
      <c r="BQ110" s="49" t="n">
        <v>-0.03756718781681519</v>
      </c>
      <c r="BR110" s="49" t="n">
        <v>1.000834189745249</v>
      </c>
      <c r="BS110" s="49" t="n">
        <v>-0.0002864217431008953</v>
      </c>
      <c r="BT110" s="49" t="n">
        <v>-0.004603194692837098</v>
      </c>
      <c r="BU110" s="49" t="n">
        <v>-0.0003701155444346682</v>
      </c>
      <c r="BV110" s="49" t="n">
        <v>0.004626923849742586</v>
      </c>
    </row>
    <row r="111">
      <c r="A111" s="51" t="n">
        <v>67.05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-1.71299615368525</v>
      </c>
      <c r="F111" s="51" t="n">
        <v>-1.530976649044475</v>
      </c>
      <c r="G111" s="51" t="n">
        <v>-0.05766147813208816</v>
      </c>
      <c r="H111" s="51" t="n">
        <v>-1.485051699615851</v>
      </c>
      <c r="I111" s="51" t="n">
        <v>-6.212879966113927</v>
      </c>
      <c r="J111" s="51" t="n">
        <v>1.550903777949913</v>
      </c>
      <c r="K111" s="51" t="n">
        <v>-1.71300980503624</v>
      </c>
      <c r="L111" s="51" t="n">
        <v>-1.530985239674299</v>
      </c>
      <c r="M111" s="51" t="n">
        <v>-0.05765227703645615</v>
      </c>
      <c r="N111" s="51" t="n">
        <v>-1.485058261394724</v>
      </c>
      <c r="O111" s="51" t="n">
        <v>-6.212841152311862</v>
      </c>
      <c r="P111" s="51" t="n">
        <v>1.550938012178055</v>
      </c>
      <c r="Q111" s="51" t="n">
        <v>1.365135098985171e-05</v>
      </c>
      <c r="R111" s="51" t="n">
        <v>8.590629823723717e-06</v>
      </c>
      <c r="S111" s="51" t="n">
        <v>-9.201095632002665e-06</v>
      </c>
      <c r="T111" s="51" t="n">
        <v>6.561778872482549e-06</v>
      </c>
      <c r="U111" s="51" t="n">
        <v>-3.881380206482987e-05</v>
      </c>
      <c r="V111" s="51" t="n">
        <v>-3.423422814186061e-05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-1.147724891572719e-06</v>
      </c>
      <c r="AD111" s="51" t="n">
        <v>4.487331136148002e-06</v>
      </c>
      <c r="AE111" s="51" t="n">
        <v>3.213272797173209e-06</v>
      </c>
      <c r="AF111" s="51" t="n">
        <v>2.964930167978714e-06</v>
      </c>
      <c r="AG111" s="51" t="n">
        <v>-3.787065750992212e-06</v>
      </c>
      <c r="AH111" s="51" t="n">
        <v>-2.630522912995233e-06</v>
      </c>
      <c r="AI111" s="51" t="n">
        <v>-0.0001580527252156933</v>
      </c>
      <c r="AJ111" s="51" t="n">
        <v>0.00221881075651908</v>
      </c>
      <c r="AK111" s="51" t="n">
        <v>-0.0002549603328714056</v>
      </c>
      <c r="AL111" s="51" t="n">
        <v>-8.147139386170941e-05</v>
      </c>
      <c r="AM111" s="51" t="n">
        <v>5.383371043134739e-07</v>
      </c>
      <c r="AN111" s="51" t="n">
        <v>-0.001150076948507005</v>
      </c>
      <c r="AO111" s="51" t="n">
        <v>-0.0001415277672254246</v>
      </c>
      <c r="AP111" s="51" t="n">
        <v>-1.379500138006999</v>
      </c>
      <c r="AQ111" s="51" t="n">
        <v>0.2898781120026147</v>
      </c>
      <c r="AR111" s="51" t="n">
        <v>-0.05235897418653189</v>
      </c>
      <c r="AS111" s="51" t="n">
        <v>0.1025191855641178</v>
      </c>
      <c r="AT111" s="51" t="n">
        <v>-0.0003906508822893163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6.000000033523855</v>
      </c>
      <c r="BH111" s="51" t="n">
        <v>14.00000000000007</v>
      </c>
      <c r="BI111" s="51" t="n">
        <v>5.500000042008144</v>
      </c>
      <c r="BJ111" s="51" t="n">
        <v>0.7000000528673933</v>
      </c>
      <c r="BK111" s="51" t="n">
        <v>0.4000000773128832</v>
      </c>
      <c r="BL111" s="51" t="n">
        <v>0.02000000045598683</v>
      </c>
      <c r="BM111" s="51" t="n">
        <v>0.1878176846826236</v>
      </c>
      <c r="BN111" s="51" t="n">
        <v>-0.03757179101150803</v>
      </c>
      <c r="BO111" s="51" t="n">
        <v>1.000833819629704</v>
      </c>
      <c r="BP111" s="51" t="n">
        <v>0.1878179632772163</v>
      </c>
      <c r="BQ111" s="51" t="n">
        <v>-0.03756724318956637</v>
      </c>
      <c r="BR111" s="51" t="n">
        <v>1.000834189306454</v>
      </c>
      <c r="BS111" s="51" t="n">
        <v>-0.0002785945927286093</v>
      </c>
      <c r="BT111" s="51" t="n">
        <v>-0.004547821941661145</v>
      </c>
      <c r="BU111" s="51" t="n">
        <v>-0.0003696767498784226</v>
      </c>
      <c r="BV111" s="51" t="n">
        <v>0.004571319312797219</v>
      </c>
    </row>
    <row r="112">
      <c r="A112" s="49" t="n">
        <v>67.06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-1.71299615368525</v>
      </c>
      <c r="F112" s="49" t="n">
        <v>-1.530976649044475</v>
      </c>
      <c r="G112" s="49" t="n">
        <v>-0.05766147813208816</v>
      </c>
      <c r="H112" s="49" t="n">
        <v>-1.485051699615851</v>
      </c>
      <c r="I112" s="49" t="n">
        <v>-6.212879966113927</v>
      </c>
      <c r="J112" s="49" t="n">
        <v>1.550903777949913</v>
      </c>
      <c r="K112" s="49" t="n">
        <v>-1.713009819628505</v>
      </c>
      <c r="L112" s="49" t="n">
        <v>-1.530985188262195</v>
      </c>
      <c r="M112" s="49" t="n">
        <v>-0.05765223968590467</v>
      </c>
      <c r="N112" s="49" t="n">
        <v>-1.485058225028155</v>
      </c>
      <c r="O112" s="49" t="n">
        <v>-6.21284119572931</v>
      </c>
      <c r="P112" s="49" t="n">
        <v>1.5509379861427</v>
      </c>
      <c r="Q112" s="49" t="n">
        <v>1.366594325502568e-05</v>
      </c>
      <c r="R112" s="49" t="n">
        <v>8.539217720038295e-06</v>
      </c>
      <c r="S112" s="49" t="n">
        <v>-9.238446183487681e-06</v>
      </c>
      <c r="T112" s="49" t="n">
        <v>6.525412303393097e-06</v>
      </c>
      <c r="U112" s="49" t="n">
        <v>-3.87703846165266e-05</v>
      </c>
      <c r="V112" s="49" t="n">
        <v>-3.420819278687759e-05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-1.702922041039106e-06</v>
      </c>
      <c r="AD112" s="49" t="n">
        <v>5.680212674763054e-06</v>
      </c>
      <c r="AE112" s="49" t="n">
        <v>4.15860313532243e-06</v>
      </c>
      <c r="AF112" s="49" t="n">
        <v>4.197401900290229e-06</v>
      </c>
      <c r="AG112" s="49" t="n">
        <v>-4.798945406979133e-06</v>
      </c>
      <c r="AH112" s="49" t="n">
        <v>-2.602337089070835e-06</v>
      </c>
      <c r="AI112" s="49" t="n">
        <v>-0.0001480794134698288</v>
      </c>
      <c r="AJ112" s="49" t="n">
        <v>0.00215748305295406</v>
      </c>
      <c r="AK112" s="49" t="n">
        <v>-0.0002817225559926198</v>
      </c>
      <c r="AL112" s="49" t="n">
        <v>-8.47825984469848e-05</v>
      </c>
      <c r="AM112" s="49" t="n">
        <v>2.776532373574061e-06</v>
      </c>
      <c r="AN112" s="49" t="n">
        <v>-0.001150062195346555</v>
      </c>
      <c r="AO112" s="49" t="n">
        <v>-0.0001336195364884386</v>
      </c>
      <c r="AP112" s="49" t="n">
        <v>-1.379551994218326</v>
      </c>
      <c r="AQ112" s="49" t="n">
        <v>0.2898563559876189</v>
      </c>
      <c r="AR112" s="49" t="n">
        <v>-0.05236140712846147</v>
      </c>
      <c r="AS112" s="49" t="n">
        <v>0.1025206515590579</v>
      </c>
      <c r="AT112" s="49" t="n">
        <v>-0.0003906416822730925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6.000000033121569</v>
      </c>
      <c r="BH112" s="49" t="n">
        <v>14.00000000000007</v>
      </c>
      <c r="BI112" s="49" t="n">
        <v>5.500000041504046</v>
      </c>
      <c r="BJ112" s="49" t="n">
        <v>0.7000000522329846</v>
      </c>
      <c r="BK112" s="49" t="n">
        <v>0.4000000763851286</v>
      </c>
      <c r="BL112" s="49" t="n">
        <v>0.02000000045051499</v>
      </c>
      <c r="BM112" s="49" t="n">
        <v>0.1878176846826236</v>
      </c>
      <c r="BN112" s="49" t="n">
        <v>-0.03757179101150803</v>
      </c>
      <c r="BO112" s="49" t="n">
        <v>1.000833819629704</v>
      </c>
      <c r="BP112" s="49" t="n">
        <v>0.1878179527634014</v>
      </c>
      <c r="BQ112" s="49" t="n">
        <v>-0.03756731730427161</v>
      </c>
      <c r="BR112" s="49" t="n">
        <v>1.000834188734753</v>
      </c>
      <c r="BS112" s="49" t="n">
        <v>-0.0002680807777988292</v>
      </c>
      <c r="BT112" s="49" t="n">
        <v>-0.004473707236420099</v>
      </c>
      <c r="BU112" s="49" t="n">
        <v>-0.0003691050487475422</v>
      </c>
      <c r="BV112" s="49" t="n">
        <v>0.004496905855989618</v>
      </c>
    </row>
    <row r="113">
      <c r="A113" s="51" t="n">
        <v>67.06999999999999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-1.71299615368525</v>
      </c>
      <c r="F113" s="51" t="n">
        <v>-1.530976649044475</v>
      </c>
      <c r="G113" s="51" t="n">
        <v>-0.05766147813208816</v>
      </c>
      <c r="H113" s="51" t="n">
        <v>-1.485051699615851</v>
      </c>
      <c r="I113" s="51" t="n">
        <v>-6.212879966113927</v>
      </c>
      <c r="J113" s="51" t="n">
        <v>1.550903777949913</v>
      </c>
      <c r="K113" s="51" t="n">
        <v>-1.713009839515115</v>
      </c>
      <c r="L113" s="51" t="n">
        <v>-1.530985125499605</v>
      </c>
      <c r="M113" s="51" t="n">
        <v>-0.05765219306871212</v>
      </c>
      <c r="N113" s="51" t="n">
        <v>-1.485058176255907</v>
      </c>
      <c r="O113" s="51" t="n">
        <v>-6.212841248603272</v>
      </c>
      <c r="P113" s="51" t="n">
        <v>1.55093796062187</v>
      </c>
      <c r="Q113" s="51" t="n">
        <v>1.368582986449596e-05</v>
      </c>
      <c r="R113" s="51" t="n">
        <v>8.476455130024263e-06</v>
      </c>
      <c r="S113" s="51" t="n">
        <v>-9.285063376031355e-06</v>
      </c>
      <c r="T113" s="51" t="n">
        <v>6.476640055153027e-06</v>
      </c>
      <c r="U113" s="51" t="n">
        <v>-3.871751065442908e-05</v>
      </c>
      <c r="V113" s="51" t="n">
        <v>-3.418267195698377e-05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-2.207837895564998e-06</v>
      </c>
      <c r="AD113" s="51" t="n">
        <v>6.769190721757576e-06</v>
      </c>
      <c r="AE113" s="51" t="n">
        <v>5.068002668745378e-06</v>
      </c>
      <c r="AF113" s="51" t="n">
        <v>5.452097844768286e-06</v>
      </c>
      <c r="AG113" s="51" t="n">
        <v>-5.694528558848697e-06</v>
      </c>
      <c r="AH113" s="51" t="n">
        <v>-2.54775430612135e-06</v>
      </c>
      <c r="AI113" s="51" t="n">
        <v>-0.0001363381529605414</v>
      </c>
      <c r="AJ113" s="51" t="n">
        <v>0.002087413650440705</v>
      </c>
      <c r="AK113" s="51" t="n">
        <v>-0.0003133306434351984</v>
      </c>
      <c r="AL113" s="51" t="n">
        <v>-8.906613681825507e-05</v>
      </c>
      <c r="AM113" s="51" t="n">
        <v>5.787794928656474e-06</v>
      </c>
      <c r="AN113" s="51" t="n">
        <v>-0.001150067801140019</v>
      </c>
      <c r="AO113" s="51" t="n">
        <v>-0.0001235956788572246</v>
      </c>
      <c r="AP113" s="51" t="n">
        <v>-1.379613430803549</v>
      </c>
      <c r="AQ113" s="51" t="n">
        <v>0.2898295027809606</v>
      </c>
      <c r="AR113" s="51" t="n">
        <v>-0.05236484360171136</v>
      </c>
      <c r="AS113" s="51" t="n">
        <v>0.1025229792814574</v>
      </c>
      <c r="AT113" s="51" t="n">
        <v>-0.0003906550860818407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6.00000003272411</v>
      </c>
      <c r="BH113" s="51" t="n">
        <v>14.00000000000007</v>
      </c>
      <c r="BI113" s="51" t="n">
        <v>5.500000041005997</v>
      </c>
      <c r="BJ113" s="51" t="n">
        <v>0.7000000516061887</v>
      </c>
      <c r="BK113" s="51" t="n">
        <v>0.4000000754685071</v>
      </c>
      <c r="BL113" s="51" t="n">
        <v>0.02000000044510881</v>
      </c>
      <c r="BM113" s="51" t="n">
        <v>0.1878176846826236</v>
      </c>
      <c r="BN113" s="51" t="n">
        <v>-0.03757179101150803</v>
      </c>
      <c r="BO113" s="51" t="n">
        <v>1.000833819629704</v>
      </c>
      <c r="BP113" s="51" t="n">
        <v>0.187817939722019</v>
      </c>
      <c r="BQ113" s="51" t="n">
        <v>-0.03756740906322153</v>
      </c>
      <c r="BR113" s="51" t="n">
        <v>1.000834188041176</v>
      </c>
      <c r="BS113" s="51" t="n">
        <v>-0.0002550393954081631</v>
      </c>
      <c r="BT113" s="51" t="n">
        <v>-0.004381948286502624</v>
      </c>
      <c r="BU113" s="51" t="n">
        <v>-0.000368411471551866</v>
      </c>
      <c r="BV113" s="51" t="n">
        <v>0.004404797712854071</v>
      </c>
    </row>
    <row r="114">
      <c r="A114" s="49" t="n">
        <v>67.08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-1.71299615368525</v>
      </c>
      <c r="F114" s="49" t="n">
        <v>-1.530976649044475</v>
      </c>
      <c r="G114" s="49" t="n">
        <v>-0.05766147813208816</v>
      </c>
      <c r="H114" s="49" t="n">
        <v>-1.485051699615851</v>
      </c>
      <c r="I114" s="49" t="n">
        <v>-6.212879966113927</v>
      </c>
      <c r="J114" s="49" t="n">
        <v>1.550903777949913</v>
      </c>
      <c r="K114" s="49" t="n">
        <v>-1.713009864028404</v>
      </c>
      <c r="L114" s="49" t="n">
        <v>-1.530985052335652</v>
      </c>
      <c r="M114" s="49" t="n">
        <v>-0.05765213774527425</v>
      </c>
      <c r="N114" s="49" t="n">
        <v>-1.485058115851534</v>
      </c>
      <c r="O114" s="49" t="n">
        <v>-6.212841309002209</v>
      </c>
      <c r="P114" s="49" t="n">
        <v>1.550937935759739</v>
      </c>
      <c r="Q114" s="49" t="n">
        <v>1.371034315367226e-05</v>
      </c>
      <c r="R114" s="49" t="n">
        <v>8.403291177128125e-06</v>
      </c>
      <c r="S114" s="49" t="n">
        <v>-9.340386813903867e-06</v>
      </c>
      <c r="T114" s="49" t="n">
        <v>6.416235682538129e-06</v>
      </c>
      <c r="U114" s="49" t="n">
        <v>-3.86571117179102e-05</v>
      </c>
      <c r="V114" s="49" t="n">
        <v>-3.415780982640726e-05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-2.632411174590576e-06</v>
      </c>
      <c r="AD114" s="49" t="n">
        <v>7.770668844828902e-06</v>
      </c>
      <c r="AE114" s="49" t="n">
        <v>5.904539467465318e-06</v>
      </c>
      <c r="AF114" s="49" t="n">
        <v>6.548927330226814e-06</v>
      </c>
      <c r="AG114" s="49" t="n">
        <v>-6.335281777289543e-06</v>
      </c>
      <c r="AH114" s="49" t="n">
        <v>-2.482446909033049e-06</v>
      </c>
      <c r="AI114" s="49" t="n">
        <v>-0.0001232723946332548</v>
      </c>
      <c r="AJ114" s="49" t="n">
        <v>0.002009242321089205</v>
      </c>
      <c r="AK114" s="49" t="n">
        <v>-0.0003492939277623901</v>
      </c>
      <c r="AL114" s="49" t="n">
        <v>-9.414341370715532e-05</v>
      </c>
      <c r="AM114" s="49" t="n">
        <v>9.349531049712815e-06</v>
      </c>
      <c r="AN114" s="49" t="n">
        <v>-0.001150099288156778</v>
      </c>
      <c r="AO114" s="49" t="n">
        <v>-0.0001118118968610991</v>
      </c>
      <c r="AP114" s="49" t="n">
        <v>-1.379683600334913</v>
      </c>
      <c r="AQ114" s="49" t="n">
        <v>0.2897978109885591</v>
      </c>
      <c r="AR114" s="49" t="n">
        <v>-0.05236923658258266</v>
      </c>
      <c r="AS114" s="49" t="n">
        <v>0.102526054591248</v>
      </c>
      <c r="AT114" s="49" t="n">
        <v>-0.0003906943858566313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6.00000003233142</v>
      </c>
      <c r="BH114" s="49" t="n">
        <v>14.00000000000007</v>
      </c>
      <c r="BI114" s="49" t="n">
        <v>5.500000040513925</v>
      </c>
      <c r="BJ114" s="49" t="n">
        <v>0.7000000509869144</v>
      </c>
      <c r="BK114" s="49" t="n">
        <v>0.400000074562885</v>
      </c>
      <c r="BL114" s="49" t="n">
        <v>0.0200000004397675</v>
      </c>
      <c r="BM114" s="49" t="n">
        <v>0.1878176846826236</v>
      </c>
      <c r="BN114" s="49" t="n">
        <v>-0.03757179101150803</v>
      </c>
      <c r="BO114" s="49" t="n">
        <v>1.000833819629704</v>
      </c>
      <c r="BP114" s="49" t="n">
        <v>0.1878179243612328</v>
      </c>
      <c r="BQ114" s="49" t="n">
        <v>-0.03756751698349025</v>
      </c>
      <c r="BR114" s="49" t="n">
        <v>1.000834187243452</v>
      </c>
      <c r="BS114" s="49" t="n">
        <v>-0.0002396786092373482</v>
      </c>
      <c r="BT114" s="49" t="n">
        <v>-0.004274028017781095</v>
      </c>
      <c r="BU114" s="49" t="n">
        <v>-0.0003676137474428742</v>
      </c>
      <c r="BV114" s="49" t="n">
        <v>0.004296498714047607</v>
      </c>
    </row>
    <row r="115">
      <c r="A115" s="51" t="n">
        <v>67.09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-1.71299615368525</v>
      </c>
      <c r="F115" s="51" t="n">
        <v>-1.530976649044475</v>
      </c>
      <c r="G115" s="51" t="n">
        <v>-0.05766147813208816</v>
      </c>
      <c r="H115" s="51" t="n">
        <v>-1.485051699615851</v>
      </c>
      <c r="I115" s="51" t="n">
        <v>-6.212879966113927</v>
      </c>
      <c r="J115" s="51" t="n">
        <v>1.550903777949913</v>
      </c>
      <c r="K115" s="51" t="n">
        <v>-1.713009892299476</v>
      </c>
      <c r="L115" s="51" t="n">
        <v>-1.530984969598993</v>
      </c>
      <c r="M115" s="51" t="n">
        <v>-0.0576520746369507</v>
      </c>
      <c r="N115" s="51" t="n">
        <v>-1.485058046097556</v>
      </c>
      <c r="O115" s="51" t="n">
        <v>-6.212841374100858</v>
      </c>
      <c r="P115" s="51" t="n">
        <v>1.550937911490353</v>
      </c>
      <c r="Q115" s="51" t="n">
        <v>1.373861422560019e-05</v>
      </c>
      <c r="R115" s="51" t="n">
        <v>8.320554518048695e-06</v>
      </c>
      <c r="S115" s="51" t="n">
        <v>-9.403495137456919e-06</v>
      </c>
      <c r="T115" s="51" t="n">
        <v>6.346481704389006e-06</v>
      </c>
      <c r="U115" s="51" t="n">
        <v>-3.859201306877225e-05</v>
      </c>
      <c r="V115" s="51" t="n">
        <v>-3.413354043968475e-05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-2.964928387068659e-06</v>
      </c>
      <c r="AD115" s="51" t="n">
        <v>8.693032366946654e-06</v>
      </c>
      <c r="AE115" s="51" t="n">
        <v>6.633169668298402e-06</v>
      </c>
      <c r="AF115" s="51" t="n">
        <v>7.359302386464577e-06</v>
      </c>
      <c r="AG115" s="51" t="n">
        <v>-6.671149597572371e-06</v>
      </c>
      <c r="AH115" s="51" t="n">
        <v>-2.428290500007145e-06</v>
      </c>
      <c r="AI115" s="51" t="n">
        <v>-0.0001093058302755273</v>
      </c>
      <c r="AJ115" s="51" t="n">
        <v>0.001923576604537135</v>
      </c>
      <c r="AK115" s="51" t="n">
        <v>-0.0003889239652891437</v>
      </c>
      <c r="AL115" s="51" t="n">
        <v>-9.974749109161832e-05</v>
      </c>
      <c r="AM115" s="51" t="n">
        <v>1.31957122514834e-05</v>
      </c>
      <c r="AN115" s="51" t="n">
        <v>-0.001150153632430762</v>
      </c>
      <c r="AO115" s="51" t="n">
        <v>-9.871281432783513e-05</v>
      </c>
      <c r="AP115" s="51" t="n">
        <v>-1.379761863879357</v>
      </c>
      <c r="AQ115" s="51" t="n">
        <v>0.2897617747839897</v>
      </c>
      <c r="AR115" s="51" t="n">
        <v>-0.05237439462722513</v>
      </c>
      <c r="AS115" s="51" t="n">
        <v>0.10252964988742</v>
      </c>
      <c r="AT115" s="51" t="n">
        <v>-0.0003907541212852993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6.000000031943443</v>
      </c>
      <c r="BH115" s="51" t="n">
        <v>14.00000000000007</v>
      </c>
      <c r="BI115" s="51" t="n">
        <v>5.500000040027758</v>
      </c>
      <c r="BJ115" s="51" t="n">
        <v>0.7000000503750714</v>
      </c>
      <c r="BK115" s="51" t="n">
        <v>0.4000000736681304</v>
      </c>
      <c r="BL115" s="51" t="n">
        <v>0.02000000043449029</v>
      </c>
      <c r="BM115" s="51" t="n">
        <v>0.1878176846826236</v>
      </c>
      <c r="BN115" s="51" t="n">
        <v>-0.03757179101150803</v>
      </c>
      <c r="BO115" s="51" t="n">
        <v>1.000833819629704</v>
      </c>
      <c r="BP115" s="51" t="n">
        <v>0.1878179069316542</v>
      </c>
      <c r="BQ115" s="51" t="n">
        <v>-0.03756763926421747</v>
      </c>
      <c r="BR115" s="51" t="n">
        <v>1.000834186361704</v>
      </c>
      <c r="BS115" s="51" t="n">
        <v>-0.0002222490306236224</v>
      </c>
      <c r="BT115" s="51" t="n">
        <v>-0.004151747290556673</v>
      </c>
      <c r="BU115" s="51" t="n">
        <v>-0.0003667319996569773</v>
      </c>
      <c r="BV115" s="51" t="n">
        <v>0.004173834275079716</v>
      </c>
    </row>
    <row r="116">
      <c r="A116" s="49" t="n">
        <v>67.09999999999999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-1.71299615368525</v>
      </c>
      <c r="F116" s="49" t="n">
        <v>-1.530976649044475</v>
      </c>
      <c r="G116" s="49" t="n">
        <v>-0.05766147813208816</v>
      </c>
      <c r="H116" s="49" t="n">
        <v>-1.485051699615851</v>
      </c>
      <c r="I116" s="49" t="n">
        <v>-6.212879966113927</v>
      </c>
      <c r="J116" s="49" t="n">
        <v>1.550903777949913</v>
      </c>
      <c r="K116" s="49" t="n">
        <v>-1.713009923447765</v>
      </c>
      <c r="L116" s="49" t="n">
        <v>-1.530984878109271</v>
      </c>
      <c r="M116" s="49" t="n">
        <v>-0.05765200496054702</v>
      </c>
      <c r="N116" s="49" t="n">
        <v>-1.485057970052473</v>
      </c>
      <c r="O116" s="49" t="n">
        <v>-6.212841441030245</v>
      </c>
      <c r="P116" s="49" t="n">
        <v>1.550937887568903</v>
      </c>
      <c r="Q116" s="49" t="n">
        <v>1.376976251443729e-05</v>
      </c>
      <c r="R116" s="49" t="n">
        <v>8.22906479602814e-06</v>
      </c>
      <c r="S116" s="49" t="n">
        <v>-9.473171541138359e-06</v>
      </c>
      <c r="T116" s="49" t="n">
        <v>6.270436621713671e-06</v>
      </c>
      <c r="U116" s="49" t="n">
        <v>-3.852508368140661e-05</v>
      </c>
      <c r="V116" s="49" t="n">
        <v>-3.410961899019682e-05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-3.213096013912408e-06</v>
      </c>
      <c r="AD116" s="49" t="n">
        <v>9.530963308285406e-06</v>
      </c>
      <c r="AE116" s="49" t="n">
        <v>7.229185371549526e-06</v>
      </c>
      <c r="AF116" s="49" t="n">
        <v>7.846116916420494e-06</v>
      </c>
      <c r="AG116" s="49" t="n">
        <v>-6.734273950184796e-06</v>
      </c>
      <c r="AH116" s="49" t="n">
        <v>-2.401551953516929e-06</v>
      </c>
      <c r="AI116" s="49" t="n">
        <v>-9.475410764220191e-05</v>
      </c>
      <c r="AJ116" s="49" t="n">
        <v>0.001831185219633473</v>
      </c>
      <c r="AK116" s="49" t="n">
        <v>-0.0004314177399392496</v>
      </c>
      <c r="AL116" s="49" t="n">
        <v>-0.0001056094724633825</v>
      </c>
      <c r="AM116" s="49" t="n">
        <v>1.708921439406375e-05</v>
      </c>
      <c r="AN116" s="49" t="n">
        <v>-0.001150220711443131</v>
      </c>
      <c r="AO116" s="49" t="n">
        <v>-8.472135408036166e-05</v>
      </c>
      <c r="AP116" s="49" t="n">
        <v>-1.379847613365974</v>
      </c>
      <c r="AQ116" s="49" t="n">
        <v>0.2897220850836507</v>
      </c>
      <c r="AR116" s="49" t="n">
        <v>-0.05238004709938663</v>
      </c>
      <c r="AS116" s="49" t="n">
        <v>0.1025335023528132</v>
      </c>
      <c r="AT116" s="49" t="n">
        <v>-0.0003908230795629935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6.000000031560123</v>
      </c>
      <c r="BH116" s="49" t="n">
        <v>14.00000000000007</v>
      </c>
      <c r="BI116" s="49" t="n">
        <v>5.500000039547425</v>
      </c>
      <c r="BJ116" s="49" t="n">
        <v>0.7000000497705705</v>
      </c>
      <c r="BK116" s="49" t="n">
        <v>0.4000000727841128</v>
      </c>
      <c r="BL116" s="49" t="n">
        <v>0.02000000042927641</v>
      </c>
      <c r="BM116" s="49" t="n">
        <v>0.1878176846826236</v>
      </c>
      <c r="BN116" s="49" t="n">
        <v>-0.03757179101150803</v>
      </c>
      <c r="BO116" s="49" t="n">
        <v>1.000833819629704</v>
      </c>
      <c r="BP116" s="49" t="n">
        <v>0.1878178877142483</v>
      </c>
      <c r="BQ116" s="49" t="n">
        <v>-0.03756777389163332</v>
      </c>
      <c r="BR116" s="49" t="n">
        <v>1.000834185414835</v>
      </c>
      <c r="BS116" s="49" t="n">
        <v>-0.0002030316247902952</v>
      </c>
      <c r="BT116" s="49" t="n">
        <v>-0.004017119874709374</v>
      </c>
      <c r="BU116" s="49" t="n">
        <v>-0.0003657851304073034</v>
      </c>
      <c r="BV116" s="49" t="n">
        <v>0.004038845464990846</v>
      </c>
    </row>
    <row r="117">
      <c r="A117" s="51" t="n">
        <v>67.11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-1.71299615368525</v>
      </c>
      <c r="F117" s="51" t="n">
        <v>-1.530976649044475</v>
      </c>
      <c r="G117" s="51" t="n">
        <v>-0.05766147813208816</v>
      </c>
      <c r="H117" s="51" t="n">
        <v>-1.485051699615851</v>
      </c>
      <c r="I117" s="51" t="n">
        <v>-6.212879966113927</v>
      </c>
      <c r="J117" s="51" t="n">
        <v>1.550903777949913</v>
      </c>
      <c r="K117" s="51" t="n">
        <v>-1.713009956735888</v>
      </c>
      <c r="L117" s="51" t="n">
        <v>-1.530984778810336</v>
      </c>
      <c r="M117" s="51" t="n">
        <v>-0.05765193010072331</v>
      </c>
      <c r="N117" s="51" t="n">
        <v>-1.485057890674338</v>
      </c>
      <c r="O117" s="51" t="n">
        <v>-6.212841507583515</v>
      </c>
      <c r="P117" s="51" t="n">
        <v>1.550937863695193</v>
      </c>
      <c r="Q117" s="51" t="n">
        <v>1.380305063780618e-05</v>
      </c>
      <c r="R117" s="51" t="n">
        <v>8.129765860731553e-06</v>
      </c>
      <c r="S117" s="51" t="n">
        <v>-9.548031364846332e-06</v>
      </c>
      <c r="T117" s="51" t="n">
        <v>6.19105848698176e-06</v>
      </c>
      <c r="U117" s="51" t="n">
        <v>-3.845853041184455e-05</v>
      </c>
      <c r="V117" s="51" t="n">
        <v>-3.408574527985486e-05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-3.39679819660074e-06</v>
      </c>
      <c r="AD117" s="51" t="n">
        <v>1.026616291528846e-05</v>
      </c>
      <c r="AE117" s="51" t="n">
        <v>7.682468124706708e-06</v>
      </c>
      <c r="AF117" s="51" t="n">
        <v>8.057706123205596e-06</v>
      </c>
      <c r="AG117" s="51" t="n">
        <v>-6.617980270278139e-06</v>
      </c>
      <c r="AH117" s="51" t="n">
        <v>-2.40465112644867e-06</v>
      </c>
      <c r="AI117" s="51" t="n">
        <v>-7.97977045565824e-05</v>
      </c>
      <c r="AJ117" s="51" t="n">
        <v>0.001733128146246516</v>
      </c>
      <c r="AK117" s="51" t="n">
        <v>-0.0004759547375901255</v>
      </c>
      <c r="AL117" s="51" t="n">
        <v>-0.0001115270146690457</v>
      </c>
      <c r="AM117" s="51" t="n">
        <v>2.087477031280347e-05</v>
      </c>
      <c r="AN117" s="51" t="n">
        <v>-0.001150288412907212</v>
      </c>
      <c r="AO117" s="51" t="n">
        <v>-7.015117710377694e-05</v>
      </c>
      <c r="AP117" s="51" t="n">
        <v>-1.379940078246529</v>
      </c>
      <c r="AQ117" s="51" t="n">
        <v>0.2896795459171667</v>
      </c>
      <c r="AR117" s="51" t="n">
        <v>-0.05238592994700904</v>
      </c>
      <c r="AS117" s="51" t="n">
        <v>0.1025373841932964</v>
      </c>
      <c r="AT117" s="51" t="n">
        <v>-0.0003908898790092503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6.000000031181401</v>
      </c>
      <c r="BH117" s="51" t="n">
        <v>14.00000000000007</v>
      </c>
      <c r="BI117" s="51" t="n">
        <v>5.500000039072856</v>
      </c>
      <c r="BJ117" s="51" t="n">
        <v>0.7000000491733237</v>
      </c>
      <c r="BK117" s="51" t="n">
        <v>0.4000000719107035</v>
      </c>
      <c r="BL117" s="51" t="n">
        <v>0.02000000042412509</v>
      </c>
      <c r="BM117" s="51" t="n">
        <v>0.1878176846826236</v>
      </c>
      <c r="BN117" s="51" t="n">
        <v>-0.03757179101150803</v>
      </c>
      <c r="BO117" s="51" t="n">
        <v>1.000833819629704</v>
      </c>
      <c r="BP117" s="51" t="n">
        <v>0.1878178670069926</v>
      </c>
      <c r="BQ117" s="51" t="n">
        <v>-0.03756791874950224</v>
      </c>
      <c r="BR117" s="51" t="n">
        <v>1.00083418441824</v>
      </c>
      <c r="BS117" s="51" t="n">
        <v>-0.0001823243690191045</v>
      </c>
      <c r="BT117" s="51" t="n">
        <v>-0.003872262005787108</v>
      </c>
      <c r="BU117" s="51" t="n">
        <v>-0.0003647885353785796</v>
      </c>
      <c r="BV117" s="51" t="n">
        <v>0.003893677682159152</v>
      </c>
    </row>
    <row r="118">
      <c r="A118" s="49" t="n">
        <v>67.12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-1.71299615368525</v>
      </c>
      <c r="F118" s="49" t="n">
        <v>-1.530976649044475</v>
      </c>
      <c r="G118" s="49" t="n">
        <v>-0.05766147813208816</v>
      </c>
      <c r="H118" s="49" t="n">
        <v>-1.485051699615851</v>
      </c>
      <c r="I118" s="49" t="n">
        <v>-6.212879966113927</v>
      </c>
      <c r="J118" s="49" t="n">
        <v>1.550903777949913</v>
      </c>
      <c r="K118" s="49" t="n">
        <v>-1.713009991633704</v>
      </c>
      <c r="L118" s="49" t="n">
        <v>-1.530984672869696</v>
      </c>
      <c r="M118" s="49" t="n">
        <v>-0.05765185146622506</v>
      </c>
      <c r="N118" s="49" t="n">
        <v>-1.485057810174943</v>
      </c>
      <c r="O118" s="49" t="n">
        <v>-6.212841572648825</v>
      </c>
      <c r="P118" s="49" t="n">
        <v>1.55093783964031</v>
      </c>
      <c r="Q118" s="49" t="n">
        <v>1.383794845422059e-05</v>
      </c>
      <c r="R118" s="49" t="n">
        <v>8.023825221137315e-06</v>
      </c>
      <c r="S118" s="49" t="n">
        <v>-9.626665863099459e-06</v>
      </c>
      <c r="T118" s="49" t="n">
        <v>6.110559092054046e-06</v>
      </c>
      <c r="U118" s="49" t="n">
        <v>-3.839346510137176e-05</v>
      </c>
      <c r="V118" s="49" t="n">
        <v>-3.406169039665841e-05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-3.53750496963115e-06</v>
      </c>
      <c r="AD118" s="49" t="n">
        <v>1.087290706113729e-05</v>
      </c>
      <c r="AE118" s="49" t="n">
        <v>7.996943429473184e-06</v>
      </c>
      <c r="AF118" s="49" t="n">
        <v>8.090651617053595e-06</v>
      </c>
      <c r="AG118" s="49" t="n">
        <v>-6.444540273076475e-06</v>
      </c>
      <c r="AH118" s="49" t="n">
        <v>-2.42798005755762e-06</v>
      </c>
      <c r="AI118" s="49" t="n">
        <v>-6.45148723740421e-05</v>
      </c>
      <c r="AJ118" s="49" t="n">
        <v>0.001630785677564606</v>
      </c>
      <c r="AK118" s="49" t="n">
        <v>-0.0005217777044438147</v>
      </c>
      <c r="AL118" s="49" t="n">
        <v>-0.0001173924132429578</v>
      </c>
      <c r="AM118" s="49" t="n">
        <v>2.450388156009351e-05</v>
      </c>
      <c r="AN118" s="49" t="n">
        <v>-0.001150347708557506</v>
      </c>
      <c r="AO118" s="49" t="n">
        <v>-5.518061566172142e-05</v>
      </c>
      <c r="AP118" s="49" t="n">
        <v>-1.380038195969138</v>
      </c>
      <c r="AQ118" s="49" t="n">
        <v>0.2896349774073148</v>
      </c>
      <c r="AR118" s="49" t="n">
        <v>-0.05239185049208801</v>
      </c>
      <c r="AS118" s="49" t="n">
        <v>0.1025411523676975</v>
      </c>
      <c r="AT118" s="49" t="n">
        <v>-0.000390947179858022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6.000000030807224</v>
      </c>
      <c r="BH118" s="49" t="n">
        <v>14.00000000000007</v>
      </c>
      <c r="BI118" s="49" t="n">
        <v>5.500000038603982</v>
      </c>
      <c r="BJ118" s="49" t="n">
        <v>0.7000000485832438</v>
      </c>
      <c r="BK118" s="49" t="n">
        <v>0.400000071047775</v>
      </c>
      <c r="BL118" s="49" t="n">
        <v>0.02000000041903559</v>
      </c>
      <c r="BM118" s="49" t="n">
        <v>0.1878176846826236</v>
      </c>
      <c r="BN118" s="49" t="n">
        <v>-0.03757179101150803</v>
      </c>
      <c r="BO118" s="49" t="n">
        <v>1.000833819629704</v>
      </c>
      <c r="BP118" s="49" t="n">
        <v>0.1878178451141703</v>
      </c>
      <c r="BQ118" s="49" t="n">
        <v>-0.03756807170678607</v>
      </c>
      <c r="BR118" s="49" t="n">
        <v>1.000834183382943</v>
      </c>
      <c r="BS118" s="49" t="n">
        <v>-0.0001604315467418349</v>
      </c>
      <c r="BT118" s="49" t="n">
        <v>-0.003719304721962191</v>
      </c>
      <c r="BU118" s="49" t="n">
        <v>-0.0003637532390854403</v>
      </c>
      <c r="BV118" s="49" t="n">
        <v>0.003740492255699158</v>
      </c>
    </row>
    <row r="119">
      <c r="A119" s="51" t="n">
        <v>67.13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-1.71299615368525</v>
      </c>
      <c r="F119" s="51" t="n">
        <v>-1.530976649044475</v>
      </c>
      <c r="G119" s="51" t="n">
        <v>-0.05766147813208816</v>
      </c>
      <c r="H119" s="51" t="n">
        <v>-1.485051699615851</v>
      </c>
      <c r="I119" s="51" t="n">
        <v>-6.212879966113927</v>
      </c>
      <c r="J119" s="51" t="n">
        <v>1.550903777949913</v>
      </c>
      <c r="K119" s="51" t="n">
        <v>-1.713010027789216</v>
      </c>
      <c r="L119" s="51" t="n">
        <v>-1.530984561711972</v>
      </c>
      <c r="M119" s="51" t="n">
        <v>-0.05765177037352661</v>
      </c>
      <c r="N119" s="51" t="n">
        <v>-1.485057729768646</v>
      </c>
      <c r="O119" s="51" t="n">
        <v>-6.212841636266922</v>
      </c>
      <c r="P119" s="51" t="n">
        <v>1.550937815304913</v>
      </c>
      <c r="Q119" s="51" t="n">
        <v>1.387410396569422e-05</v>
      </c>
      <c r="R119" s="51" t="n">
        <v>7.912667497000925e-06</v>
      </c>
      <c r="S119" s="51" t="n">
        <v>-9.707758561544599e-06</v>
      </c>
      <c r="T119" s="51" t="n">
        <v>6.030152794878063e-06</v>
      </c>
      <c r="U119" s="51" t="n">
        <v>-3.832984700480324e-05</v>
      </c>
      <c r="V119" s="51" t="n">
        <v>-3.403735500007166e-05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-3.650007583352302e-06</v>
      </c>
      <c r="AD119" s="51" t="n">
        <v>1.132549889591483e-05</v>
      </c>
      <c r="AE119" s="51" t="n">
        <v>8.186092620671067e-06</v>
      </c>
      <c r="AF119" s="51" t="n">
        <v>8.047920597213003e-06</v>
      </c>
      <c r="AG119" s="51" t="n">
        <v>-6.323545549229408e-06</v>
      </c>
      <c r="AH119" s="51" t="n">
        <v>-2.457917790248077e-06</v>
      </c>
      <c r="AI119" s="51" t="n">
        <v>-4.894378156662396e-05</v>
      </c>
      <c r="AJ119" s="51" t="n">
        <v>0.001525792857374879</v>
      </c>
      <c r="AK119" s="51" t="n">
        <v>-0.0005682362700381772</v>
      </c>
      <c r="AL119" s="51" t="n">
        <v>-0.0001231839276491291</v>
      </c>
      <c r="AM119" s="51" t="n">
        <v>2.802405845779554e-05</v>
      </c>
      <c r="AN119" s="51" t="n">
        <v>-0.001150394861526074</v>
      </c>
      <c r="AO119" s="51" t="n">
        <v>-3.988644311021458e-05</v>
      </c>
      <c r="AP119" s="51" t="n">
        <v>-1.380140583671206</v>
      </c>
      <c r="AQ119" s="51" t="n">
        <v>0.2895891354603546</v>
      </c>
      <c r="AR119" s="51" t="n">
        <v>-0.05239771132929708</v>
      </c>
      <c r="AS119" s="51" t="n">
        <v>0.102544769337052</v>
      </c>
      <c r="AT119" s="51" t="n">
        <v>-0.0003909927534524392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6.000000030437538</v>
      </c>
      <c r="BH119" s="51" t="n">
        <v>14.00000000000007</v>
      </c>
      <c r="BI119" s="51" t="n">
        <v>5.500000038140734</v>
      </c>
      <c r="BJ119" s="51" t="n">
        <v>0.700000048000245</v>
      </c>
      <c r="BK119" s="51" t="n">
        <v>0.4000000701952017</v>
      </c>
      <c r="BL119" s="51" t="n">
        <v>0.02000000041400716</v>
      </c>
      <c r="BM119" s="51" t="n">
        <v>0.1878176846826236</v>
      </c>
      <c r="BN119" s="51" t="n">
        <v>-0.03757179101150803</v>
      </c>
      <c r="BO119" s="51" t="n">
        <v>1.000833819629704</v>
      </c>
      <c r="BP119" s="51" t="n">
        <v>0.1878178223400407</v>
      </c>
      <c r="BQ119" s="51" t="n">
        <v>-0.0375682306663769</v>
      </c>
      <c r="BR119" s="51" t="n">
        <v>1.000834182316206</v>
      </c>
      <c r="BS119" s="51" t="n">
        <v>-0.0001376574171041423</v>
      </c>
      <c r="BT119" s="51" t="n">
        <v>-0.003560345131131681</v>
      </c>
      <c r="BU119" s="51" t="n">
        <v>-0.0003626865012762437</v>
      </c>
      <c r="BV119" s="51" t="n">
        <v>0.003581417109953106</v>
      </c>
    </row>
    <row r="120">
      <c r="A120" s="49" t="n">
        <v>67.14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-1.71299615368525</v>
      </c>
      <c r="F120" s="49" t="n">
        <v>-1.530976649044475</v>
      </c>
      <c r="G120" s="49" t="n">
        <v>-0.05766147813208816</v>
      </c>
      <c r="H120" s="49" t="n">
        <v>-1.485051699615851</v>
      </c>
      <c r="I120" s="49" t="n">
        <v>-6.212879966113927</v>
      </c>
      <c r="J120" s="49" t="n">
        <v>1.550903777949913</v>
      </c>
      <c r="K120" s="49" t="n">
        <v>-1.713010064942882</v>
      </c>
      <c r="L120" s="49" t="n">
        <v>-1.530984446981909</v>
      </c>
      <c r="M120" s="49" t="n">
        <v>-0.05765168798648632</v>
      </c>
      <c r="N120" s="49" t="n">
        <v>-1.485057649778703</v>
      </c>
      <c r="O120" s="49" t="n">
        <v>-6.212841699290983</v>
      </c>
      <c r="P120" s="49" t="n">
        <v>1.550937790708667</v>
      </c>
      <c r="Q120" s="49" t="n">
        <v>1.391125763183787e-05</v>
      </c>
      <c r="R120" s="49" t="n">
        <v>7.797937434439461e-06</v>
      </c>
      <c r="S120" s="49" t="n">
        <v>-9.790145601831779e-06</v>
      </c>
      <c r="T120" s="49" t="n">
        <v>5.950162851986462e-06</v>
      </c>
      <c r="U120" s="49" t="n">
        <v>-3.82668229432781e-05</v>
      </c>
      <c r="V120" s="49" t="n">
        <v>-3.401275875369869e-05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-3.738906131690796e-06</v>
      </c>
      <c r="AD120" s="49" t="n">
        <v>1.160497191867294e-05</v>
      </c>
      <c r="AE120" s="49" t="n">
        <v>8.266485405663979e-06</v>
      </c>
      <c r="AF120" s="49" t="n">
        <v>8.007816195265867e-06</v>
      </c>
      <c r="AG120" s="49" t="n">
        <v>-6.313650165388086e-06</v>
      </c>
      <c r="AH120" s="49" t="n">
        <v>-2.483263299846291e-06</v>
      </c>
      <c r="AI120" s="49" t="n">
        <v>-3.314204593755384e-05</v>
      </c>
      <c r="AJ120" s="49" t="n">
        <v>0.001419912033055636</v>
      </c>
      <c r="AK120" s="49" t="n">
        <v>-0.0006147871955447053</v>
      </c>
      <c r="AL120" s="49" t="n">
        <v>-0.0001289349630254523</v>
      </c>
      <c r="AM120" s="49" t="n">
        <v>3.153478243815248e-05</v>
      </c>
      <c r="AN120" s="49" t="n">
        <v>-0.001150430878705007</v>
      </c>
      <c r="AO120" s="49" t="n">
        <v>-2.430637072259323e-05</v>
      </c>
      <c r="AP120" s="49" t="n">
        <v>-1.380245604412459</v>
      </c>
      <c r="AQ120" s="49" t="n">
        <v>0.2895426687898671</v>
      </c>
      <c r="AR120" s="49" t="n">
        <v>-0.05240349854729803</v>
      </c>
      <c r="AS120" s="49" t="n">
        <v>0.1025482884784744</v>
      </c>
      <c r="AT120" s="49" t="n">
        <v>-0.0003910284684325491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6.000000030072288</v>
      </c>
      <c r="BH120" s="49" t="n">
        <v>14.00000000000007</v>
      </c>
      <c r="BI120" s="49" t="n">
        <v>5.500000037683045</v>
      </c>
      <c r="BJ120" s="49" t="n">
        <v>0.700000047424242</v>
      </c>
      <c r="BK120" s="49" t="n">
        <v>0.4000000693528593</v>
      </c>
      <c r="BL120" s="49" t="n">
        <v>0.02000000040903908</v>
      </c>
      <c r="BM120" s="49" t="n">
        <v>0.1878176846826236</v>
      </c>
      <c r="BN120" s="49" t="n">
        <v>-0.03757179101150803</v>
      </c>
      <c r="BO120" s="49" t="n">
        <v>1.000833819629704</v>
      </c>
      <c r="BP120" s="49" t="n">
        <v>0.1878177989865431</v>
      </c>
      <c r="BQ120" s="49" t="n">
        <v>-0.0375683935736334</v>
      </c>
      <c r="BR120" s="49" t="n">
        <v>1.000834181223478</v>
      </c>
      <c r="BS120" s="49" t="n">
        <v>-0.0001143039195239393</v>
      </c>
      <c r="BT120" s="49" t="n">
        <v>-0.003397437874627651</v>
      </c>
      <c r="BU120" s="49" t="n">
        <v>-0.0003615937731460406</v>
      </c>
      <c r="BV120" s="49" t="n">
        <v>0.003418537633952707</v>
      </c>
    </row>
    <row r="121">
      <c r="A121" s="51" t="n">
        <v>67.15000000000001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-1.71299615368525</v>
      </c>
      <c r="F121" s="51" t="n">
        <v>-1.530976649044475</v>
      </c>
      <c r="G121" s="51" t="n">
        <v>-0.05766147813208816</v>
      </c>
      <c r="H121" s="51" t="n">
        <v>-1.485051699615851</v>
      </c>
      <c r="I121" s="51" t="n">
        <v>-6.212879966113927</v>
      </c>
      <c r="J121" s="51" t="n">
        <v>1.550903777949913</v>
      </c>
      <c r="K121" s="51" t="n">
        <v>-1.713010102828215</v>
      </c>
      <c r="L121" s="51" t="n">
        <v>-1.530984330453664</v>
      </c>
      <c r="M121" s="51" t="n">
        <v>-0.05765160531911306</v>
      </c>
      <c r="N121" s="51" t="n">
        <v>-1.485057569983094</v>
      </c>
      <c r="O121" s="51" t="n">
        <v>-6.212841762785195</v>
      </c>
      <c r="P121" s="51" t="n">
        <v>1.550937765951226</v>
      </c>
      <c r="Q121" s="51" t="n">
        <v>1.394914296448668e-05</v>
      </c>
      <c r="R121" s="51" t="n">
        <v>7.681409189386201e-06</v>
      </c>
      <c r="S121" s="51" t="n">
        <v>-9.872812975091072e-06</v>
      </c>
      <c r="T121" s="51" t="n">
        <v>5.870367242755137e-06</v>
      </c>
      <c r="U121" s="51" t="n">
        <v>-3.820332873161192e-05</v>
      </c>
      <c r="V121" s="51" t="n">
        <v>-3.39880013131566e-05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-3.799026926631628e-06</v>
      </c>
      <c r="AD121" s="51" t="n">
        <v>1.170336439417368e-05</v>
      </c>
      <c r="AE121" s="51" t="n">
        <v>8.251633353618303e-06</v>
      </c>
      <c r="AF121" s="51" t="n">
        <v>8.005841917171344e-06</v>
      </c>
      <c r="AG121" s="51" t="n">
        <v>-6.406050055958543e-06</v>
      </c>
      <c r="AH121" s="51" t="n">
        <v>-2.497074374556386e-06</v>
      </c>
      <c r="AI121" s="51" t="n">
        <v>-1.722778103880428e-05</v>
      </c>
      <c r="AJ121" s="51" t="n">
        <v>0.001314884650171045</v>
      </c>
      <c r="AK121" s="51" t="n">
        <v>-0.0006609593802662601</v>
      </c>
      <c r="AL121" s="51" t="n">
        <v>-0.0001346934595057557</v>
      </c>
      <c r="AM121" s="51" t="n">
        <v>3.512844065547186e-05</v>
      </c>
      <c r="AN121" s="51" t="n">
        <v>-0.001150459897869033</v>
      </c>
      <c r="AO121" s="51" t="n">
        <v>-8.4985303179623e-06</v>
      </c>
      <c r="AP121" s="51" t="n">
        <v>-1.380351495049463</v>
      </c>
      <c r="AQ121" s="51" t="n">
        <v>0.2894961192833952</v>
      </c>
      <c r="AR121" s="51" t="n">
        <v>-0.052409249098881</v>
      </c>
      <c r="AS121" s="51" t="n">
        <v>0.102551808394886</v>
      </c>
      <c r="AT121" s="51" t="n">
        <v>-0.0003910588150425661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6.00000002971142</v>
      </c>
      <c r="BH121" s="51" t="n">
        <v>14.00000000000007</v>
      </c>
      <c r="BI121" s="51" t="n">
        <v>5.500000037230849</v>
      </c>
      <c r="BJ121" s="51" t="n">
        <v>0.7000000468551512</v>
      </c>
      <c r="BK121" s="51" t="n">
        <v>0.400000068520625</v>
      </c>
      <c r="BL121" s="51" t="n">
        <v>0.02000000040413061</v>
      </c>
      <c r="BM121" s="51" t="n">
        <v>0.1878176846826236</v>
      </c>
      <c r="BN121" s="51" t="n">
        <v>-0.03757179101150803</v>
      </c>
      <c r="BO121" s="51" t="n">
        <v>1.000833819629704</v>
      </c>
      <c r="BP121" s="51" t="n">
        <v>0.1878177753536869</v>
      </c>
      <c r="BQ121" s="51" t="n">
        <v>-0.03756855839652758</v>
      </c>
      <c r="BR121" s="51" t="n">
        <v>1.000834180111</v>
      </c>
      <c r="BS121" s="51" t="n">
        <v>-9.067106337967701e-05</v>
      </c>
      <c r="BT121" s="51" t="n">
        <v>-0.003232614980447357</v>
      </c>
      <c r="BU121" s="51" t="n">
        <v>-0.0003604812957025416</v>
      </c>
      <c r="BV121" s="51" t="n">
        <v>0.003253915736170569</v>
      </c>
    </row>
    <row r="122">
      <c r="A122" s="49" t="n">
        <v>67.16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-1.71299615368525</v>
      </c>
      <c r="F122" s="49" t="n">
        <v>-1.530976649044475</v>
      </c>
      <c r="G122" s="49" t="n">
        <v>-0.05766147813208816</v>
      </c>
      <c r="H122" s="49" t="n">
        <v>-1.485051699615851</v>
      </c>
      <c r="I122" s="49" t="n">
        <v>-6.212879966113927</v>
      </c>
      <c r="J122" s="49" t="n">
        <v>1.550903777949913</v>
      </c>
      <c r="K122" s="49" t="n">
        <v>-1.713010141089532</v>
      </c>
      <c r="L122" s="49" t="n">
        <v>-1.530984213915222</v>
      </c>
      <c r="M122" s="49" t="n">
        <v>-0.05765152328756631</v>
      </c>
      <c r="N122" s="49" t="n">
        <v>-1.485057490074406</v>
      </c>
      <c r="O122" s="49" t="n">
        <v>-6.212841827422301</v>
      </c>
      <c r="P122" s="49" t="n">
        <v>1.550937741171373</v>
      </c>
      <c r="Q122" s="49" t="n">
        <v>1.398740428215639e-05</v>
      </c>
      <c r="R122" s="49" t="n">
        <v>7.564870746712415e-06</v>
      </c>
      <c r="S122" s="49" t="n">
        <v>-9.954844521840867e-06</v>
      </c>
      <c r="T122" s="49" t="n">
        <v>5.790458554422173e-06</v>
      </c>
      <c r="U122" s="49" t="n">
        <v>-3.813869162527794e-05</v>
      </c>
      <c r="V122" s="49" t="n">
        <v>-3.396322146054231e-05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-3.818259886614314e-06</v>
      </c>
      <c r="AD122" s="49" t="n">
        <v>1.162472490612514e-05</v>
      </c>
      <c r="AE122" s="49" t="n">
        <v>8.148118386620687e-06</v>
      </c>
      <c r="AF122" s="49" t="n">
        <v>8.028809987156976e-06</v>
      </c>
      <c r="AG122" s="49" t="n">
        <v>-6.537414465132389e-06</v>
      </c>
      <c r="AH122" s="49" t="n">
        <v>-2.496405684272686e-06</v>
      </c>
      <c r="AI122" s="49" t="n">
        <v>-1.397828207316832e-06</v>
      </c>
      <c r="AJ122" s="49" t="n">
        <v>0.001212302843091075</v>
      </c>
      <c r="AK122" s="49" t="n">
        <v>-0.0007063021015968156</v>
      </c>
      <c r="AL122" s="49" t="n">
        <v>-0.0001404812042195683</v>
      </c>
      <c r="AM122" s="49" t="n">
        <v>3.884199727148435e-05</v>
      </c>
      <c r="AN122" s="49" t="n">
        <v>-0.001150487547678336</v>
      </c>
      <c r="AO122" s="49" t="n">
        <v>7.417750842588638e-06</v>
      </c>
      <c r="AP122" s="49" t="n">
        <v>-1.38045651454167</v>
      </c>
      <c r="AQ122" s="49" t="n">
        <v>0.2894499573834405</v>
      </c>
      <c r="AR122" s="49" t="n">
        <v>-0.05241500960320994</v>
      </c>
      <c r="AS122" s="49" t="n">
        <v>0.1025554151422952</v>
      </c>
      <c r="AT122" s="49" t="n">
        <v>-0.0003910894140957073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6.000000029354883</v>
      </c>
      <c r="BH122" s="49" t="n">
        <v>14.00000000000007</v>
      </c>
      <c r="BI122" s="49" t="n">
        <v>5.500000036784078</v>
      </c>
      <c r="BJ122" s="49" t="n">
        <v>0.7000000462928894</v>
      </c>
      <c r="BK122" s="49" t="n">
        <v>0.4000000676983775</v>
      </c>
      <c r="BL122" s="49" t="n">
        <v>0.02000000039928104</v>
      </c>
      <c r="BM122" s="49" t="n">
        <v>0.1878176846826236</v>
      </c>
      <c r="BN122" s="49" t="n">
        <v>-0.03757179101150803</v>
      </c>
      <c r="BO122" s="49" t="n">
        <v>1.000833819629704</v>
      </c>
      <c r="BP122" s="49" t="n">
        <v>0.1878177517410208</v>
      </c>
      <c r="BQ122" s="49" t="n">
        <v>-0.03756872309692828</v>
      </c>
      <c r="BR122" s="49" t="n">
        <v>1.000834178987908</v>
      </c>
      <c r="BS122" s="49" t="n">
        <v>-6.705839725174023e-05</v>
      </c>
      <c r="BT122" s="49" t="n">
        <v>-0.003067914579754638</v>
      </c>
      <c r="BU122" s="49" t="n">
        <v>-0.000359358204082838</v>
      </c>
      <c r="BV122" s="49" t="n">
        <v>0.003089617292830083</v>
      </c>
    </row>
    <row r="123">
      <c r="A123" s="51" t="n">
        <v>67.17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-1.71299615368525</v>
      </c>
      <c r="F123" s="51" t="n">
        <v>-1.530976649044475</v>
      </c>
      <c r="G123" s="51" t="n">
        <v>-0.05766147813208816</v>
      </c>
      <c r="H123" s="51" t="n">
        <v>-1.485051699615851</v>
      </c>
      <c r="I123" s="51" t="n">
        <v>-6.212879966113927</v>
      </c>
      <c r="J123" s="51" t="n">
        <v>1.550903777949913</v>
      </c>
      <c r="K123" s="51" t="n">
        <v>-1.713010179236884</v>
      </c>
      <c r="L123" s="51" t="n">
        <v>-1.530984099060923</v>
      </c>
      <c r="M123" s="51" t="n">
        <v>-0.0576514427829373</v>
      </c>
      <c r="N123" s="51" t="n">
        <v>-1.485057410099292</v>
      </c>
      <c r="O123" s="51" t="n">
        <v>-6.212841893119089</v>
      </c>
      <c r="P123" s="51" t="n">
        <v>1.55093771650394</v>
      </c>
      <c r="Q123" s="51" t="n">
        <v>1.402555163410035e-05</v>
      </c>
      <c r="R123" s="51" t="n">
        <v>7.45001644797405e-06</v>
      </c>
      <c r="S123" s="51" t="n">
        <v>-1.003534915085952e-05</v>
      </c>
      <c r="T123" s="51" t="n">
        <v>5.710483440335423e-06</v>
      </c>
      <c r="U123" s="51" t="n">
        <v>-3.807299483771232e-05</v>
      </c>
      <c r="V123" s="51" t="n">
        <v>-3.393855402755719e-05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-3.782042578168474e-06</v>
      </c>
      <c r="AD123" s="51" t="n">
        <v>1.138279550871762e-05</v>
      </c>
      <c r="AE123" s="51" t="n">
        <v>7.955039615130811e-06</v>
      </c>
      <c r="AF123" s="51" t="n">
        <v>8.023235265687155e-06</v>
      </c>
      <c r="AG123" s="51" t="n">
        <v>-6.622353544520013e-06</v>
      </c>
      <c r="AH123" s="51" t="n">
        <v>-2.482619640000816e-06</v>
      </c>
      <c r="AI123" s="51" t="n">
        <v>1.407928684758195e-05</v>
      </c>
      <c r="AJ123" s="51" t="n">
        <v>0.001113533964541448</v>
      </c>
      <c r="AK123" s="51" t="n">
        <v>-0.000750338619069144</v>
      </c>
      <c r="AL123" s="51" t="n">
        <v>-0.0001462643631018698</v>
      </c>
      <c r="AM123" s="51" t="n">
        <v>4.263713370957602e-05</v>
      </c>
      <c r="AN123" s="51" t="n">
        <v>-0.001150519218202556</v>
      </c>
      <c r="AO123" s="51" t="n">
        <v>2.32441742676337e-05</v>
      </c>
      <c r="AP123" s="51" t="n">
        <v>-1.380559072129167</v>
      </c>
      <c r="AQ123" s="51" t="n">
        <v>0.289404633903062</v>
      </c>
      <c r="AR123" s="51" t="n">
        <v>-0.05242079649884165</v>
      </c>
      <c r="AS123" s="51" t="n">
        <v>0.1025591371473977</v>
      </c>
      <c r="AT123" s="51" t="n">
        <v>-0.0003911252142756041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6.000000029002624</v>
      </c>
      <c r="BH123" s="51" t="n">
        <v>14.00000000000007</v>
      </c>
      <c r="BI123" s="51" t="n">
        <v>5.500000036342669</v>
      </c>
      <c r="BJ123" s="51" t="n">
        <v>0.7000000457373747</v>
      </c>
      <c r="BK123" s="51" t="n">
        <v>0.4000000668859969</v>
      </c>
      <c r="BL123" s="51" t="n">
        <v>0.02000000039448967</v>
      </c>
      <c r="BM123" s="51" t="n">
        <v>0.1878176846826236</v>
      </c>
      <c r="BN123" s="51" t="n">
        <v>-0.03757179101150803</v>
      </c>
      <c r="BO123" s="51" t="n">
        <v>1.000833819629704</v>
      </c>
      <c r="BP123" s="51" t="n">
        <v>0.1878177284485134</v>
      </c>
      <c r="BQ123" s="51" t="n">
        <v>-0.03756888561293369</v>
      </c>
      <c r="BR123" s="51" t="n">
        <v>1.000834177866949</v>
      </c>
      <c r="BS123" s="51" t="n">
        <v>-4.376588982890617e-05</v>
      </c>
      <c r="BT123" s="51" t="n">
        <v>-0.002905398574337692</v>
      </c>
      <c r="BU123" s="51" t="n">
        <v>-0.0003582372449795201</v>
      </c>
      <c r="BV123" s="51" t="n">
        <v>0.002927727831026396</v>
      </c>
    </row>
    <row r="124">
      <c r="A124" s="49" t="n">
        <v>67.18000000000001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-1.71299615368525</v>
      </c>
      <c r="F124" s="49" t="n">
        <v>-1.530976649044475</v>
      </c>
      <c r="G124" s="49" t="n">
        <v>-0.05766147813208816</v>
      </c>
      <c r="H124" s="49" t="n">
        <v>-1.485051699615851</v>
      </c>
      <c r="I124" s="49" t="n">
        <v>-6.212879966113927</v>
      </c>
      <c r="J124" s="49" t="n">
        <v>1.550903777949913</v>
      </c>
      <c r="K124" s="49" t="n">
        <v>-1.713010216650273</v>
      </c>
      <c r="L124" s="49" t="n">
        <v>-1.530983987420105</v>
      </c>
      <c r="M124" s="49" t="n">
        <v>-0.05765136473290146</v>
      </c>
      <c r="N124" s="49" t="n">
        <v>-1.485057330735254</v>
      </c>
      <c r="O124" s="49" t="n">
        <v>-6.212841959003196</v>
      </c>
      <c r="P124" s="49" t="n">
        <v>1.550937692033262</v>
      </c>
      <c r="Q124" s="49" t="n">
        <v>1.406296502315385e-05</v>
      </c>
      <c r="R124" s="49" t="n">
        <v>7.338375630494554e-06</v>
      </c>
      <c r="S124" s="49" t="n">
        <v>-1.011339918669668e-05</v>
      </c>
      <c r="T124" s="49" t="n">
        <v>5.631119402993434e-06</v>
      </c>
      <c r="U124" s="49" t="n">
        <v>-3.800711073065344e-05</v>
      </c>
      <c r="V124" s="49" t="n">
        <v>-3.391408334896262e-05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-3.678667019724598e-06</v>
      </c>
      <c r="AD124" s="49" t="n">
        <v>1.099633387188549e-05</v>
      </c>
      <c r="AE124" s="49" t="n">
        <v>7.666517342545028e-06</v>
      </c>
      <c r="AF124" s="49" t="n">
        <v>7.917915539542479e-06</v>
      </c>
      <c r="AG124" s="49" t="n">
        <v>-6.587127216830125e-06</v>
      </c>
      <c r="AH124" s="49" t="n">
        <v>-2.461692389863152e-06</v>
      </c>
      <c r="AI124" s="49" t="n">
        <v>2.889528498237662e-05</v>
      </c>
      <c r="AJ124" s="49" t="n">
        <v>0.001019713129162513</v>
      </c>
      <c r="AK124" s="49" t="n">
        <v>-0.0007925425503071935</v>
      </c>
      <c r="AL124" s="49" t="n">
        <v>-0.0001519460890100816</v>
      </c>
      <c r="AM124" s="49" t="n">
        <v>4.641039369531587e-05</v>
      </c>
      <c r="AN124" s="49" t="n">
        <v>-0.001150558191392265</v>
      </c>
      <c r="AO124" s="49" t="n">
        <v>3.871104230012551e-05</v>
      </c>
      <c r="AP124" s="49" t="n">
        <v>-1.38065780233534</v>
      </c>
      <c r="AQ124" s="49" t="n">
        <v>0.2893606261714881</v>
      </c>
      <c r="AR124" s="49" t="n">
        <v>-0.05242656883431913</v>
      </c>
      <c r="AS124" s="49" t="n">
        <v>0.1025629287183343</v>
      </c>
      <c r="AT124" s="49" t="n">
        <v>-0.0003911686059988898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6.000000028654592</v>
      </c>
      <c r="BH124" s="49" t="n">
        <v>14.00000000000007</v>
      </c>
      <c r="BI124" s="49" t="n">
        <v>5.500000035906558</v>
      </c>
      <c r="BJ124" s="49" t="n">
        <v>0.7000000451885262</v>
      </c>
      <c r="BK124" s="49" t="n">
        <v>0.400000066083365</v>
      </c>
      <c r="BL124" s="49" t="n">
        <v>0.02000000038975579</v>
      </c>
      <c r="BM124" s="49" t="n">
        <v>0.1878176846826236</v>
      </c>
      <c r="BN124" s="49" t="n">
        <v>-0.03757179101150803</v>
      </c>
      <c r="BO124" s="49" t="n">
        <v>1.000833819629704</v>
      </c>
      <c r="BP124" s="49" t="n">
        <v>0.1878177057753451</v>
      </c>
      <c r="BQ124" s="49" t="n">
        <v>-0.03756904386564422</v>
      </c>
      <c r="BR124" s="49" t="n">
        <v>1.000834176763701</v>
      </c>
      <c r="BS124" s="49" t="n">
        <v>-2.1092721513849e-05</v>
      </c>
      <c r="BT124" s="49" t="n">
        <v>-0.002747145863811473</v>
      </c>
      <c r="BU124" s="49" t="n">
        <v>-0.0003571339961538911</v>
      </c>
      <c r="BV124" s="49" t="n">
        <v>0.00277034293746572</v>
      </c>
    </row>
    <row r="125">
      <c r="A125" s="51" t="n">
        <v>67.19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-1.71299615368525</v>
      </c>
      <c r="F125" s="51" t="n">
        <v>-1.530976649044475</v>
      </c>
      <c r="G125" s="51" t="n">
        <v>-0.05766147813208816</v>
      </c>
      <c r="H125" s="51" t="n">
        <v>-1.485051699615851</v>
      </c>
      <c r="I125" s="51" t="n">
        <v>-6.212879966113927</v>
      </c>
      <c r="J125" s="51" t="n">
        <v>1.550903777949913</v>
      </c>
      <c r="K125" s="51" t="n">
        <v>-1.713010252632204</v>
      </c>
      <c r="L125" s="51" t="n">
        <v>-1.530983880335469</v>
      </c>
      <c r="M125" s="51" t="n">
        <v>-0.05765129012875249</v>
      </c>
      <c r="N125" s="51" t="n">
        <v>-1.485057253307905</v>
      </c>
      <c r="O125" s="51" t="n">
        <v>-6.212842023651363</v>
      </c>
      <c r="P125" s="51" t="n">
        <v>1.550937667759794</v>
      </c>
      <c r="Q125" s="51" t="n">
        <v>1.409894695325598e-05</v>
      </c>
      <c r="R125" s="51" t="n">
        <v>7.231290994447193e-06</v>
      </c>
      <c r="S125" s="51" t="n">
        <v>-1.018800333566633e-05</v>
      </c>
      <c r="T125" s="51" t="n">
        <v>5.553692053350545e-06</v>
      </c>
      <c r="U125" s="51" t="n">
        <v>-3.79424625638336e-05</v>
      </c>
      <c r="V125" s="51" t="n">
        <v>-3.388980988150436e-05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-3.503696302643931e-06</v>
      </c>
      <c r="AD125" s="51" t="n">
        <v>1.048390434384453e-05</v>
      </c>
      <c r="AE125" s="51" t="n">
        <v>7.275913457216335e-06</v>
      </c>
      <c r="AF125" s="51" t="n">
        <v>7.65273322224239e-06</v>
      </c>
      <c r="AG125" s="51" t="n">
        <v>-6.391570821883373e-06</v>
      </c>
      <c r="AH125" s="51" t="n">
        <v>-2.442473905923254e-06</v>
      </c>
      <c r="AI125" s="51" t="n">
        <v>4.274934866542491e-05</v>
      </c>
      <c r="AJ125" s="51" t="n">
        <v>0.0009317934594264703</v>
      </c>
      <c r="AK125" s="51" t="n">
        <v>-0.000832343816736926</v>
      </c>
      <c r="AL125" s="51" t="n">
        <v>-0.0001573840345990193</v>
      </c>
      <c r="AM125" s="51" t="n">
        <v>5.002285721644082e-05</v>
      </c>
      <c r="AN125" s="51" t="n">
        <v>-0.001150604330076467</v>
      </c>
      <c r="AO125" s="51" t="n">
        <v>5.350963079426779e-05</v>
      </c>
      <c r="AP125" s="51" t="n">
        <v>-1.38075157190239</v>
      </c>
      <c r="AQ125" s="51" t="n">
        <v>0.2893184612360206</v>
      </c>
      <c r="AR125" s="51" t="n">
        <v>-0.05243222375615999</v>
      </c>
      <c r="AS125" s="51" t="n">
        <v>0.1025666823821654</v>
      </c>
      <c r="AT125" s="51" t="n">
        <v>-0.0003912184228343846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6.000000028310738</v>
      </c>
      <c r="BH125" s="51" t="n">
        <v>14.00000000000007</v>
      </c>
      <c r="BI125" s="51" t="n">
        <v>5.500000035475679</v>
      </c>
      <c r="BJ125" s="51" t="n">
        <v>0.7000000446462639</v>
      </c>
      <c r="BK125" s="51" t="n">
        <v>0.4000000652903646</v>
      </c>
      <c r="BL125" s="51" t="n">
        <v>0.02000000038507872</v>
      </c>
      <c r="BM125" s="51" t="n">
        <v>0.1878176846826236</v>
      </c>
      <c r="BN125" s="51" t="n">
        <v>-0.03757179101150803</v>
      </c>
      <c r="BO125" s="51" t="n">
        <v>1.000833819629704</v>
      </c>
      <c r="BP125" s="51" t="n">
        <v>0.1878176840158347</v>
      </c>
      <c r="BQ125" s="51" t="n">
        <v>-0.03756919579341458</v>
      </c>
      <c r="BR125" s="51" t="n">
        <v>1.000834175694856</v>
      </c>
      <c r="BS125" s="51" t="n">
        <v>6.667888463596228e-07</v>
      </c>
      <c r="BT125" s="51" t="n">
        <v>-0.002595218093454088</v>
      </c>
      <c r="BU125" s="51" t="n">
        <v>-0.0003560651515854829</v>
      </c>
      <c r="BV125" s="51" t="n">
        <v>0.002619530452079615</v>
      </c>
    </row>
    <row r="126">
      <c r="A126" s="49" t="n">
        <v>67.2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-1.71299615368525</v>
      </c>
      <c r="F126" s="49" t="n">
        <v>-1.530976649044475</v>
      </c>
      <c r="G126" s="49" t="n">
        <v>-0.05766147813208816</v>
      </c>
      <c r="H126" s="49" t="n">
        <v>-1.485051699615851</v>
      </c>
      <c r="I126" s="49" t="n">
        <v>-6.212879966113927</v>
      </c>
      <c r="J126" s="49" t="n">
        <v>1.550903777949913</v>
      </c>
      <c r="K126" s="49" t="n">
        <v>-1.713010286489406</v>
      </c>
      <c r="L126" s="49" t="n">
        <v>-1.530983778985998</v>
      </c>
      <c r="M126" s="49" t="n">
        <v>-0.05765122000979363</v>
      </c>
      <c r="N126" s="49" t="n">
        <v>-1.485057179558889</v>
      </c>
      <c r="O126" s="49" t="n">
        <v>-6.212842085465028</v>
      </c>
      <c r="P126" s="49" t="n">
        <v>1.550937643601247</v>
      </c>
      <c r="Q126" s="49" t="n">
        <v>1.413280415563101e-05</v>
      </c>
      <c r="R126" s="49" t="n">
        <v>7.129941522743266e-06</v>
      </c>
      <c r="S126" s="49" t="n">
        <v>-1.025812229452777e-05</v>
      </c>
      <c r="T126" s="49" t="n">
        <v>5.47994303801147e-06</v>
      </c>
      <c r="U126" s="49" t="n">
        <v>-3.788064889853615e-05</v>
      </c>
      <c r="V126" s="49" t="n">
        <v>-3.386565133367547e-05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-3.261613687875373e-06</v>
      </c>
      <c r="AD126" s="49" t="n">
        <v>9.860053964195638e-06</v>
      </c>
      <c r="AE126" s="49" t="n">
        <v>6.780069677061144e-06</v>
      </c>
      <c r="AF126" s="49" t="n">
        <v>7.200708824082287e-06</v>
      </c>
      <c r="AG126" s="49" t="n">
        <v>-6.036263242495139e-06</v>
      </c>
      <c r="AH126" s="49" t="n">
        <v>-2.432870504468984e-06</v>
      </c>
      <c r="AI126" s="49" t="n">
        <v>5.539248156502728e-05</v>
      </c>
      <c r="AJ126" s="49" t="n">
        <v>0.0008506233961996622</v>
      </c>
      <c r="AK126" s="49" t="n">
        <v>-0.0008691598340776402</v>
      </c>
      <c r="AL126" s="49" t="n">
        <v>-0.0001624238461305575</v>
      </c>
      <c r="AM126" s="49" t="n">
        <v>5.33360121125597e-05</v>
      </c>
      <c r="AN126" s="49" t="n">
        <v>-0.001150654187281702</v>
      </c>
      <c r="AO126" s="49" t="n">
        <v>6.733956919134643e-05</v>
      </c>
      <c r="AP126" s="49" t="n">
        <v>-1.38083942916296</v>
      </c>
      <c r="AQ126" s="49" t="n">
        <v>0.2892787094923057</v>
      </c>
      <c r="AR126" s="49" t="n">
        <v>-0.05243761622588452</v>
      </c>
      <c r="AS126" s="49" t="n">
        <v>0.1025702592758962</v>
      </c>
      <c r="AT126" s="49" t="n">
        <v>-0.0003912705444404014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6.000000027971009</v>
      </c>
      <c r="BH126" s="49" t="n">
        <v>14.00000000000007</v>
      </c>
      <c r="BI126" s="49" t="n">
        <v>5.500000035049971</v>
      </c>
      <c r="BJ126" s="49" t="n">
        <v>0.7000000441105086</v>
      </c>
      <c r="BK126" s="49" t="n">
        <v>0.4000000645068802</v>
      </c>
      <c r="BL126" s="49" t="n">
        <v>0.02000000038045778</v>
      </c>
      <c r="BM126" s="49" t="n">
        <v>0.1878176846826236</v>
      </c>
      <c r="BN126" s="49" t="n">
        <v>-0.03757179101150803</v>
      </c>
      <c r="BO126" s="49" t="n">
        <v>1.000833819629704</v>
      </c>
      <c r="BP126" s="49" t="n">
        <v>0.1878176634529248</v>
      </c>
      <c r="BQ126" s="49" t="n">
        <v>-0.03756933940658921</v>
      </c>
      <c r="BR126" s="49" t="n">
        <v>1.000834174676322</v>
      </c>
      <c r="BS126" s="49" t="n">
        <v>2.122969877671466e-05</v>
      </c>
      <c r="BT126" s="49" t="n">
        <v>-0.002451604918816963</v>
      </c>
      <c r="BU126" s="49" t="n">
        <v>-0.0003550466172175248</v>
      </c>
      <c r="BV126" s="49" t="n">
        <v>0.002477271781310094</v>
      </c>
    </row>
    <row r="127">
      <c r="A127" s="51" t="n">
        <v>67.20999999999999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-1.71299615368525</v>
      </c>
      <c r="F127" s="51" t="n">
        <v>-1.530976649044475</v>
      </c>
      <c r="G127" s="51" t="n">
        <v>-0.05766147813208816</v>
      </c>
      <c r="H127" s="51" t="n">
        <v>-1.485051699615851</v>
      </c>
      <c r="I127" s="51" t="n">
        <v>-6.212879966113927</v>
      </c>
      <c r="J127" s="51" t="n">
        <v>1.550903777949913</v>
      </c>
      <c r="K127" s="51" t="n">
        <v>-1.713010317612719</v>
      </c>
      <c r="L127" s="51" t="n">
        <v>-1.530983684434389</v>
      </c>
      <c r="M127" s="51" t="n">
        <v>-0.05765115541264783</v>
      </c>
      <c r="N127" s="51" t="n">
        <v>-1.485057111280802</v>
      </c>
      <c r="O127" s="51" t="n">
        <v>-6.212842143050239</v>
      </c>
      <c r="P127" s="51" t="n">
        <v>1.55093761942965</v>
      </c>
      <c r="Q127" s="51" t="n">
        <v>1.41639274686689e-05</v>
      </c>
      <c r="R127" s="51" t="n">
        <v>7.035389914422652e-06</v>
      </c>
      <c r="S127" s="51" t="n">
        <v>-1.032271944032687e-05</v>
      </c>
      <c r="T127" s="51" t="n">
        <v>5.411664950827344e-06</v>
      </c>
      <c r="U127" s="51" t="n">
        <v>-3.782306368815824e-05</v>
      </c>
      <c r="V127" s="51" t="n">
        <v>-3.384147973695129e-05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-2.964102789438278e-06</v>
      </c>
      <c r="AD127" s="51" t="n">
        <v>9.133998301624345e-06</v>
      </c>
      <c r="AE127" s="51" t="n">
        <v>6.182159880280974e-06</v>
      </c>
      <c r="AF127" s="51" t="n">
        <v>6.574393713070252e-06</v>
      </c>
      <c r="AG127" s="51" t="n">
        <v>-5.557550424032526e-06</v>
      </c>
      <c r="AH127" s="51" t="n">
        <v>-2.436416043903079e-06</v>
      </c>
      <c r="AI127" s="51" t="n">
        <v>6.665218944010497e-05</v>
      </c>
      <c r="AJ127" s="51" t="n">
        <v>0.0007770152848833436</v>
      </c>
      <c r="AK127" s="51" t="n">
        <v>-0.0009024399636143781</v>
      </c>
      <c r="AL127" s="51" t="n">
        <v>-0.000166933301723963</v>
      </c>
      <c r="AM127" s="51" t="n">
        <v>5.624304139480025e-05</v>
      </c>
      <c r="AN127" s="51" t="n">
        <v>-0.001150702555901314</v>
      </c>
      <c r="AO127" s="51" t="n">
        <v>7.995302824679792e-05</v>
      </c>
      <c r="AP127" s="51" t="n">
        <v>-1.380920526598119</v>
      </c>
      <c r="AQ127" s="51" t="n">
        <v>0.2892419532083986</v>
      </c>
      <c r="AR127" s="51" t="n">
        <v>-0.05244259315150626</v>
      </c>
      <c r="AS127" s="51" t="n">
        <v>0.1025735245209344</v>
      </c>
      <c r="AT127" s="51" t="n">
        <v>-0.000391319727509604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6.000000027635356</v>
      </c>
      <c r="BH127" s="51" t="n">
        <v>14.00000000000007</v>
      </c>
      <c r="BI127" s="51" t="n">
        <v>5.500000034629371</v>
      </c>
      <c r="BJ127" s="51" t="n">
        <v>0.7000000435811825</v>
      </c>
      <c r="BK127" s="51" t="n">
        <v>0.4000000637327976</v>
      </c>
      <c r="BL127" s="51" t="n">
        <v>0.02000000037589228</v>
      </c>
      <c r="BM127" s="51" t="n">
        <v>0.1878176846826236</v>
      </c>
      <c r="BN127" s="51" t="n">
        <v>-0.03757179101150803</v>
      </c>
      <c r="BO127" s="51" t="n">
        <v>1.000833819629704</v>
      </c>
      <c r="BP127" s="51" t="n">
        <v>0.1878176443506688</v>
      </c>
      <c r="BQ127" s="51" t="n">
        <v>-0.03756947284951978</v>
      </c>
      <c r="BR127" s="51" t="n">
        <v>1.000834173721687</v>
      </c>
      <c r="BS127" s="51" t="n">
        <v>4.033195477592955e-05</v>
      </c>
      <c r="BT127" s="51" t="n">
        <v>-0.002318161988250356</v>
      </c>
      <c r="BU127" s="51" t="n">
        <v>-0.0003540919821798383</v>
      </c>
      <c r="BV127" s="51" t="n">
        <v>0.002345396086418867</v>
      </c>
    </row>
    <row r="128">
      <c r="A128" s="49" t="n">
        <v>67.22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-1.71299615368525</v>
      </c>
      <c r="F128" s="49" t="n">
        <v>-1.530976649044475</v>
      </c>
      <c r="G128" s="49" t="n">
        <v>-0.05766147813208816</v>
      </c>
      <c r="H128" s="49" t="n">
        <v>-1.485051699615851</v>
      </c>
      <c r="I128" s="49" t="n">
        <v>-6.212879966113927</v>
      </c>
      <c r="J128" s="49" t="n">
        <v>1.550903777949913</v>
      </c>
      <c r="K128" s="49" t="n">
        <v>-1.713010345527721</v>
      </c>
      <c r="L128" s="49" t="n">
        <v>-1.530983597674037</v>
      </c>
      <c r="M128" s="49" t="n">
        <v>-0.0576510973035602</v>
      </c>
      <c r="N128" s="49" t="n">
        <v>-1.485057049971744</v>
      </c>
      <c r="O128" s="49" t="n">
        <v>-6.212842195498025</v>
      </c>
      <c r="P128" s="49" t="n">
        <v>1.550937595122069</v>
      </c>
      <c r="Q128" s="49" t="n">
        <v>1.419184247031247e-05</v>
      </c>
      <c r="R128" s="49" t="n">
        <v>6.948629561964736e-06</v>
      </c>
      <c r="S128" s="49" t="n">
        <v>-1.038082852795885e-05</v>
      </c>
      <c r="T128" s="49" t="n">
        <v>5.350355892552727e-06</v>
      </c>
      <c r="U128" s="49" t="n">
        <v>-3.777061590160002e-05</v>
      </c>
      <c r="V128" s="49" t="n">
        <v>-3.381717215655833e-05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-2.626118007089003e-06</v>
      </c>
      <c r="AD128" s="49" t="n">
        <v>8.310788594450218e-06</v>
      </c>
      <c r="AE128" s="49" t="n">
        <v>5.492420756100081e-06</v>
      </c>
      <c r="AF128" s="49" t="n">
        <v>5.817117211618858e-06</v>
      </c>
      <c r="AG128" s="49" t="n">
        <v>-5.013627071935502e-06</v>
      </c>
      <c r="AH128" s="49" t="n">
        <v>-2.451508168399823e-06</v>
      </c>
      <c r="AI128" s="49" t="n">
        <v>7.643166830936554e-05</v>
      </c>
      <c r="AJ128" s="49" t="n">
        <v>0.0007117795978379216</v>
      </c>
      <c r="AK128" s="49" t="n">
        <v>-0.0009317086625744437</v>
      </c>
      <c r="AL128" s="49" t="n">
        <v>-0.0001708246337387072</v>
      </c>
      <c r="AM128" s="49" t="n">
        <v>5.868787608706854e-05</v>
      </c>
      <c r="AN128" s="49" t="n">
        <v>-0.001150744522943307</v>
      </c>
      <c r="AO128" s="49" t="n">
        <v>9.117900806818527e-05</v>
      </c>
      <c r="AP128" s="49" t="n">
        <v>-1.380994052367902</v>
      </c>
      <c r="AQ128" s="49" t="n">
        <v>0.2892087420002551</v>
      </c>
      <c r="AR128" s="49" t="n">
        <v>-0.05244702664911211</v>
      </c>
      <c r="AS128" s="49" t="n">
        <v>0.102576377119071</v>
      </c>
      <c r="AT128" s="49" t="n">
        <v>-0.0003913615436420665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6.000000027303732</v>
      </c>
      <c r="BH128" s="49" t="n">
        <v>14.00000000000007</v>
      </c>
      <c r="BI128" s="49" t="n">
        <v>5.500000034213819</v>
      </c>
      <c r="BJ128" s="49" t="n">
        <v>0.7000000430582083</v>
      </c>
      <c r="BK128" s="49" t="n">
        <v>0.4000000629680041</v>
      </c>
      <c r="BL128" s="49" t="n">
        <v>0.02000000037138158</v>
      </c>
      <c r="BM128" s="49" t="n">
        <v>0.1878176846826236</v>
      </c>
      <c r="BN128" s="49" t="n">
        <v>-0.03757179101150803</v>
      </c>
      <c r="BO128" s="49" t="n">
        <v>1.000833819629704</v>
      </c>
      <c r="BP128" s="49" t="n">
        <v>0.1878176269474339</v>
      </c>
      <c r="BQ128" s="49" t="n">
        <v>-0.03756959445570394</v>
      </c>
      <c r="BR128" s="49" t="n">
        <v>1.000834172841363</v>
      </c>
      <c r="BS128" s="49" t="n">
        <v>5.773518968466007e-05</v>
      </c>
      <c r="BT128" s="49" t="n">
        <v>-0.00219655580409317</v>
      </c>
      <c r="BU128" s="49" t="n">
        <v>-0.0003532116583659928</v>
      </c>
      <c r="BV128" s="49" t="n">
        <v>0.002225522237190401</v>
      </c>
    </row>
    <row r="129">
      <c r="A129" s="51" t="n">
        <v>67.23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-1.71299615368525</v>
      </c>
      <c r="F129" s="51" t="n">
        <v>-1.530976649044475</v>
      </c>
      <c r="G129" s="51" t="n">
        <v>-0.05766147813208816</v>
      </c>
      <c r="H129" s="51" t="n">
        <v>-1.485051699615851</v>
      </c>
      <c r="I129" s="51" t="n">
        <v>-6.212879966113927</v>
      </c>
      <c r="J129" s="51" t="n">
        <v>1.550903777949913</v>
      </c>
      <c r="K129" s="51" t="n">
        <v>-1.713010369904921</v>
      </c>
      <c r="L129" s="51" t="n">
        <v>-1.530983519655683</v>
      </c>
      <c r="M129" s="51" t="n">
        <v>-0.05765104651482729</v>
      </c>
      <c r="N129" s="51" t="n">
        <v>-1.485056996620736</v>
      </c>
      <c r="O129" s="51" t="n">
        <v>-6.212842242495677</v>
      </c>
      <c r="P129" s="51" t="n">
        <v>1.550937570598531</v>
      </c>
      <c r="Q129" s="51" t="n">
        <v>1.421621967057085e-05</v>
      </c>
      <c r="R129" s="51" t="n">
        <v>6.870611207965283e-06</v>
      </c>
      <c r="S129" s="51" t="n">
        <v>-1.043161726086567e-05</v>
      </c>
      <c r="T129" s="51" t="n">
        <v>5.297004884718959e-06</v>
      </c>
      <c r="U129" s="51" t="n">
        <v>-3.772361824960768e-05</v>
      </c>
      <c r="V129" s="51" t="n">
        <v>-3.37926486184692e-05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-2.261741981956274e-06</v>
      </c>
      <c r="AD129" s="51" t="n">
        <v>7.39405394345645e-06</v>
      </c>
      <c r="AE129" s="51" t="n">
        <v>4.72680467926862e-06</v>
      </c>
      <c r="AF129" s="51" t="n">
        <v>4.986246256519743e-06</v>
      </c>
      <c r="AG129" s="51" t="n">
        <v>-4.465268313097806e-06</v>
      </c>
      <c r="AH129" s="51" t="n">
        <v>-2.473211646179113e-06</v>
      </c>
      <c r="AI129" s="51" t="n">
        <v>8.468977501139928e-05</v>
      </c>
      <c r="AJ129" s="51" t="n">
        <v>0.0006557164843677239</v>
      </c>
      <c r="AK129" s="51" t="n">
        <v>-0.0009565951708880779</v>
      </c>
      <c r="AL129" s="51" t="n">
        <v>-0.0001740605184201222</v>
      </c>
      <c r="AM129" s="51" t="n">
        <v>6.066750950647313e-05</v>
      </c>
      <c r="AN129" s="51" t="n">
        <v>-0.001150776963954719</v>
      </c>
      <c r="AO129" s="51" t="n">
        <v>0.0001009221121011684</v>
      </c>
      <c r="AP129" s="51" t="n">
        <v>-1.381059196363081</v>
      </c>
      <c r="AQ129" s="51" t="n">
        <v>0.2891795498159731</v>
      </c>
      <c r="AR129" s="51" t="n">
        <v>-0.05245083469049613</v>
      </c>
      <c r="AS129" s="51" t="n">
        <v>0.1025787670787353</v>
      </c>
      <c r="AT129" s="51" t="n">
        <v>-0.0003913935352127835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6.000000026976087</v>
      </c>
      <c r="BH129" s="51" t="n">
        <v>14.00000000000007</v>
      </c>
      <c r="BI129" s="51" t="n">
        <v>5.500000033803254</v>
      </c>
      <c r="BJ129" s="51" t="n">
        <v>0.7000000425415098</v>
      </c>
      <c r="BK129" s="51" t="n">
        <v>0.400000062212388</v>
      </c>
      <c r="BL129" s="51" t="n">
        <v>0.020000000366925</v>
      </c>
      <c r="BM129" s="51" t="n">
        <v>0.1878176846826236</v>
      </c>
      <c r="BN129" s="51" t="n">
        <v>-0.03757179101150803</v>
      </c>
      <c r="BO129" s="51" t="n">
        <v>1.000833819629704</v>
      </c>
      <c r="BP129" s="51" t="n">
        <v>0.1878176114510354</v>
      </c>
      <c r="BQ129" s="51" t="n">
        <v>-0.03756970278554597</v>
      </c>
      <c r="BR129" s="51" t="n">
        <v>1.000834172042508</v>
      </c>
      <c r="BS129" s="51" t="n">
        <v>7.323158818239861e-05</v>
      </c>
      <c r="BT129" s="51" t="n">
        <v>-0.002088225962065815</v>
      </c>
      <c r="BU129" s="51" t="n">
        <v>-0.0003524128031617835</v>
      </c>
      <c r="BV129" s="51" t="n">
        <v>0.00211901989560876</v>
      </c>
    </row>
    <row r="130">
      <c r="A130" s="49" t="n">
        <v>67.23999999999999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-1.71299615368525</v>
      </c>
      <c r="F130" s="49" t="n">
        <v>-1.530976649044475</v>
      </c>
      <c r="G130" s="49" t="n">
        <v>-0.05766147813208816</v>
      </c>
      <c r="H130" s="49" t="n">
        <v>-1.485051699615851</v>
      </c>
      <c r="I130" s="49" t="n">
        <v>-6.212879966113927</v>
      </c>
      <c r="J130" s="49" t="n">
        <v>1.550903777949913</v>
      </c>
      <c r="K130" s="49" t="n">
        <v>-1.713010390535668</v>
      </c>
      <c r="L130" s="49" t="n">
        <v>-1.530983451284632</v>
      </c>
      <c r="M130" s="49" t="n">
        <v>-0.05765100370247306</v>
      </c>
      <c r="N130" s="49" t="n">
        <v>-1.48505695166209</v>
      </c>
      <c r="O130" s="49" t="n">
        <v>-6.212842284247757</v>
      </c>
      <c r="P130" s="49" t="n">
        <v>1.550937545835665</v>
      </c>
      <c r="Q130" s="49" t="n">
        <v>1.423685041790357e-05</v>
      </c>
      <c r="R130" s="49" t="n">
        <v>6.802240157144368e-06</v>
      </c>
      <c r="S130" s="49" t="n">
        <v>-1.047442961509687e-05</v>
      </c>
      <c r="T130" s="49" t="n">
        <v>5.252046238579666e-06</v>
      </c>
      <c r="U130" s="49" t="n">
        <v>-3.768186616959213e-05</v>
      </c>
      <c r="V130" s="49" t="n">
        <v>-3.376788575204515e-05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-1.88134654258886e-06</v>
      </c>
      <c r="AD130" s="49" t="n">
        <v>6.389110430207821e-06</v>
      </c>
      <c r="AE130" s="49" t="n">
        <v>3.904234763899478e-06</v>
      </c>
      <c r="AF130" s="49" t="n">
        <v>4.136030352663812e-06</v>
      </c>
      <c r="AG130" s="49" t="n">
        <v>-3.957014761510769e-06</v>
      </c>
      <c r="AH130" s="49" t="n">
        <v>-2.495803440537335e-06</v>
      </c>
      <c r="AI130" s="49" t="n">
        <v>9.141349597020126e-05</v>
      </c>
      <c r="AJ130" s="49" t="n">
        <v>0.0006095719021004904</v>
      </c>
      <c r="AK130" s="49" t="n">
        <v>-0.0009768433446825616</v>
      </c>
      <c r="AL130" s="49" t="n">
        <v>-0.000176645880680947</v>
      </c>
      <c r="AM130" s="49" t="n">
        <v>6.221791437236632e-05</v>
      </c>
      <c r="AN130" s="49" t="n">
        <v>-0.001150799044817599</v>
      </c>
      <c r="AO130" s="49" t="n">
        <v>0.0001091422338011967</v>
      </c>
      <c r="AP130" s="49" t="n">
        <v>-1.381115158966095</v>
      </c>
      <c r="AQ130" s="49" t="n">
        <v>0.2891547455235329</v>
      </c>
      <c r="AR130" s="49" t="n">
        <v>-0.05245398537736756</v>
      </c>
      <c r="AS130" s="49" t="n">
        <v>0.1025806958477584</v>
      </c>
      <c r="AT130" s="49" t="n">
        <v>-0.0003914154370011584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6.000000026652375</v>
      </c>
      <c r="BH130" s="49" t="n">
        <v>14.00000000000007</v>
      </c>
      <c r="BI130" s="49" t="n">
        <v>5.500000033397614</v>
      </c>
      <c r="BJ130" s="49" t="n">
        <v>0.7000000420310117</v>
      </c>
      <c r="BK130" s="49" t="n">
        <v>0.4000000614658393</v>
      </c>
      <c r="BL130" s="49" t="n">
        <v>0.0200000003625219</v>
      </c>
      <c r="BM130" s="49" t="n">
        <v>0.1878176846826236</v>
      </c>
      <c r="BN130" s="49" t="n">
        <v>-0.03757179101150803</v>
      </c>
      <c r="BO130" s="49" t="n">
        <v>1.000833819629704</v>
      </c>
      <c r="BP130" s="49" t="n">
        <v>0.1878175980362115</v>
      </c>
      <c r="BQ130" s="49" t="n">
        <v>-0.03756979664256623</v>
      </c>
      <c r="BR130" s="49" t="n">
        <v>1.000834171329676</v>
      </c>
      <c r="BS130" s="49" t="n">
        <v>8.664641204525481e-05</v>
      </c>
      <c r="BT130" s="49" t="n">
        <v>-0.001994368941798941</v>
      </c>
      <c r="BU130" s="49" t="n">
        <v>-0.0003516999715902358</v>
      </c>
      <c r="BV130" s="49" t="n">
        <v>0.002026994806788886</v>
      </c>
    </row>
    <row r="131">
      <c r="A131" s="51" t="n">
        <v>67.25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-1.71299615368525</v>
      </c>
      <c r="F131" s="51" t="n">
        <v>-1.530976649044475</v>
      </c>
      <c r="G131" s="51" t="n">
        <v>-0.05766147813208816</v>
      </c>
      <c r="H131" s="51" t="n">
        <v>-1.485051699615851</v>
      </c>
      <c r="I131" s="51" t="n">
        <v>-6.212879966113927</v>
      </c>
      <c r="J131" s="51" t="n">
        <v>1.550903777949913</v>
      </c>
      <c r="K131" s="51" t="n">
        <v>-1.713010407289472</v>
      </c>
      <c r="L131" s="51" t="n">
        <v>-1.530983393390619</v>
      </c>
      <c r="M131" s="51" t="n">
        <v>-0.05765096933358769</v>
      </c>
      <c r="N131" s="51" t="n">
        <v>-1.485056915077747</v>
      </c>
      <c r="O131" s="51" t="n">
        <v>-6.212842321250213</v>
      </c>
      <c r="P131" s="51" t="n">
        <v>1.550937520860401</v>
      </c>
      <c r="Q131" s="51" t="n">
        <v>1.425360422202537e-05</v>
      </c>
      <c r="R131" s="51" t="n">
        <v>6.744346143561231e-06</v>
      </c>
      <c r="S131" s="51" t="n">
        <v>-1.050879850046649e-05</v>
      </c>
      <c r="T131" s="51" t="n">
        <v>5.215461895913265e-06</v>
      </c>
      <c r="U131" s="51" t="n">
        <v>-3.764486371338194e-05</v>
      </c>
      <c r="V131" s="51" t="n">
        <v>-3.374291048863221e-05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-1.490555039404155e-06</v>
      </c>
      <c r="AD131" s="51" t="n">
        <v>5.305383368035021e-06</v>
      </c>
      <c r="AE131" s="51" t="n">
        <v>3.043479905880651e-06</v>
      </c>
      <c r="AF131" s="51" t="n">
        <v>3.304654752588065e-06</v>
      </c>
      <c r="AG131" s="51" t="n">
        <v>-3.505766172792529e-06</v>
      </c>
      <c r="AH131" s="51" t="n">
        <v>-2.514579646442942e-06</v>
      </c>
      <c r="AI131" s="51" t="n">
        <v>9.659312238430716e-05</v>
      </c>
      <c r="AJ131" s="51" t="n">
        <v>0.0005739751074822551</v>
      </c>
      <c r="AK131" s="51" t="n">
        <v>-0.0009923021472224962</v>
      </c>
      <c r="AL131" s="51" t="n">
        <v>-0.0001786106669629662</v>
      </c>
      <c r="AM131" s="51" t="n">
        <v>6.338986904949961e-05</v>
      </c>
      <c r="AN131" s="51" t="n">
        <v>-0.001150811933203732</v>
      </c>
      <c r="AO131" s="51" t="n">
        <v>0.0001158269215871359</v>
      </c>
      <c r="AP131" s="51" t="n">
        <v>-1.381161195161914</v>
      </c>
      <c r="AQ131" s="51" t="n">
        <v>0.2891345833898974</v>
      </c>
      <c r="AR131" s="51" t="n">
        <v>-0.05245648745212207</v>
      </c>
      <c r="AS131" s="51" t="n">
        <v>0.1025822010896609</v>
      </c>
      <c r="AT131" s="51" t="n">
        <v>-0.000391428771567452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6.000000026332546</v>
      </c>
      <c r="BH131" s="51" t="n">
        <v>14.00000000000007</v>
      </c>
      <c r="BI131" s="51" t="n">
        <v>5.500000032996843</v>
      </c>
      <c r="BJ131" s="51" t="n">
        <v>0.7000000415266396</v>
      </c>
      <c r="BK131" s="51" t="n">
        <v>0.4000000607282493</v>
      </c>
      <c r="BL131" s="51" t="n">
        <v>0.02000000035817164</v>
      </c>
      <c r="BM131" s="51" t="n">
        <v>0.1878176846826236</v>
      </c>
      <c r="BN131" s="51" t="n">
        <v>-0.03757179101150803</v>
      </c>
      <c r="BO131" s="51" t="n">
        <v>1.000833819629704</v>
      </c>
      <c r="BP131" s="51" t="n">
        <v>0.1878175868441634</v>
      </c>
      <c r="BQ131" s="51" t="n">
        <v>-0.03756987507057666</v>
      </c>
      <c r="BR131" s="51" t="n">
        <v>1.000834170705905</v>
      </c>
      <c r="BS131" s="51" t="n">
        <v>9.783846019462139e-05</v>
      </c>
      <c r="BT131" s="51" t="n">
        <v>-0.001915940931372651</v>
      </c>
      <c r="BU131" s="51" t="n">
        <v>-0.0003510762003333667</v>
      </c>
      <c r="BV131" s="51" t="n">
        <v>0.001950296519825349</v>
      </c>
    </row>
    <row r="132">
      <c r="A132" s="49" t="n">
        <v>67.26000000000001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-1.71299615368525</v>
      </c>
      <c r="F132" s="49" t="n">
        <v>-1.530976649044475</v>
      </c>
      <c r="G132" s="49" t="n">
        <v>-0.05766147813208816</v>
      </c>
      <c r="H132" s="49" t="n">
        <v>-1.485051699615851</v>
      </c>
      <c r="I132" s="49" t="n">
        <v>-6.212879966113927</v>
      </c>
      <c r="J132" s="49" t="n">
        <v>1.550903777949913</v>
      </c>
      <c r="K132" s="49" t="n">
        <v>-1.71301042006972</v>
      </c>
      <c r="L132" s="49" t="n">
        <v>-1.530983346680982</v>
      </c>
      <c r="M132" s="49" t="n">
        <v>-0.05765094370154351</v>
      </c>
      <c r="N132" s="49" t="n">
        <v>-1.485056886593423</v>
      </c>
      <c r="O132" s="49" t="n">
        <v>-6.212842354014467</v>
      </c>
      <c r="P132" s="49" t="n">
        <v>1.550937495732558</v>
      </c>
      <c r="Q132" s="49" t="n">
        <v>1.426638447021844e-05</v>
      </c>
      <c r="R132" s="49" t="n">
        <v>6.697636507180249e-06</v>
      </c>
      <c r="S132" s="49" t="n">
        <v>-1.053443054464115e-05</v>
      </c>
      <c r="T132" s="49" t="n">
        <v>5.186977571902673e-06</v>
      </c>
      <c r="U132" s="49" t="n">
        <v>-3.761209945984945e-05</v>
      </c>
      <c r="V132" s="49" t="n">
        <v>-3.371778264527059e-05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-1.09082277722678e-06</v>
      </c>
      <c r="AD132" s="49" t="n">
        <v>4.157452899386879e-06</v>
      </c>
      <c r="AE132" s="49" t="n">
        <v>2.160670108456185e-06</v>
      </c>
      <c r="AF132" s="49" t="n">
        <v>2.507728613316933e-06</v>
      </c>
      <c r="AG132" s="49" t="n">
        <v>-3.100868775442233e-06</v>
      </c>
      <c r="AH132" s="49" t="n">
        <v>-2.526753907459772e-06</v>
      </c>
      <c r="AI132" s="49" t="n">
        <v>0.00010020653236776</v>
      </c>
      <c r="AJ132" s="49" t="n">
        <v>0.0005493777755995553</v>
      </c>
      <c r="AK132" s="49" t="n">
        <v>-0.001002903260753548</v>
      </c>
      <c r="AL132" s="49" t="n">
        <v>-0.0001799896019727582</v>
      </c>
      <c r="AM132" s="49" t="n">
        <v>6.422469920291418e-05</v>
      </c>
      <c r="AN132" s="49" t="n">
        <v>-0.001150818081007971</v>
      </c>
      <c r="AO132" s="49" t="n">
        <v>0.0001209666119888243</v>
      </c>
      <c r="AP132" s="49" t="n">
        <v>-1.38119667715214</v>
      </c>
      <c r="AQ132" s="49" t="n">
        <v>0.2891192128386853</v>
      </c>
      <c r="AR132" s="49" t="n">
        <v>-0.0524583724204721</v>
      </c>
      <c r="AS132" s="49" t="n">
        <v>0.1025833325183804</v>
      </c>
      <c r="AT132" s="49" t="n">
        <v>-0.0003914361072986582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6.000000026016555</v>
      </c>
      <c r="BH132" s="49" t="n">
        <v>14.00000000000007</v>
      </c>
      <c r="BI132" s="49" t="n">
        <v>5.500000032600881</v>
      </c>
      <c r="BJ132" s="49" t="n">
        <v>0.7000000410283199</v>
      </c>
      <c r="BK132" s="49" t="n">
        <v>0.4000000599995103</v>
      </c>
      <c r="BL132" s="49" t="n">
        <v>0.02000000035387358</v>
      </c>
      <c r="BM132" s="49" t="n">
        <v>0.1878176846826236</v>
      </c>
      <c r="BN132" s="49" t="n">
        <v>-0.03757179101150803</v>
      </c>
      <c r="BO132" s="49" t="n">
        <v>1.000833819629704</v>
      </c>
      <c r="BP132" s="49" t="n">
        <v>0.1878175779834777</v>
      </c>
      <c r="BQ132" s="49" t="n">
        <v>-0.03756993733927624</v>
      </c>
      <c r="BR132" s="49" t="n">
        <v>1.000834170173786</v>
      </c>
      <c r="BS132" s="49" t="n">
        <v>0.0001066991458520405</v>
      </c>
      <c r="BT132" s="49" t="n">
        <v>-0.001853672231794112</v>
      </c>
      <c r="BU132" s="49" t="n">
        <v>-0.0003505440815398941</v>
      </c>
      <c r="BV132" s="49" t="n">
        <v>0.001889541373919282</v>
      </c>
    </row>
    <row r="133">
      <c r="A133" s="51" t="n">
        <v>67.27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-1.71299615368525</v>
      </c>
      <c r="F133" s="51" t="n">
        <v>-1.530976649044475</v>
      </c>
      <c r="G133" s="51" t="n">
        <v>-0.05766147813208816</v>
      </c>
      <c r="H133" s="51" t="n">
        <v>-1.485051699615851</v>
      </c>
      <c r="I133" s="51" t="n">
        <v>-6.212879966113927</v>
      </c>
      <c r="J133" s="51" t="n">
        <v>1.550903777949913</v>
      </c>
      <c r="K133" s="51" t="n">
        <v>-1.713010428781624</v>
      </c>
      <c r="L133" s="51" t="n">
        <v>-1.530983311692145</v>
      </c>
      <c r="M133" s="51" t="n">
        <v>-0.05765092695889015</v>
      </c>
      <c r="N133" s="51" t="n">
        <v>-1.485056865898226</v>
      </c>
      <c r="O133" s="51" t="n">
        <v>-6.212842382847968</v>
      </c>
      <c r="P133" s="51" t="n">
        <v>1.550937470522041</v>
      </c>
      <c r="Q133" s="51" t="n">
        <v>1.427509637363933e-05</v>
      </c>
      <c r="R133" s="51" t="n">
        <v>6.662647670241384e-06</v>
      </c>
      <c r="S133" s="51" t="n">
        <v>-1.055117319800208e-05</v>
      </c>
      <c r="T133" s="51" t="n">
        <v>5.16628237434702e-06</v>
      </c>
      <c r="U133" s="51" t="n">
        <v>-3.758326595892925e-05</v>
      </c>
      <c r="V133" s="51" t="n">
        <v>-3.369257212826327e-05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-6.812104165488113e-07</v>
      </c>
      <c r="AD133" s="51" t="n">
        <v>2.964497533894543e-06</v>
      </c>
      <c r="AE133" s="51" t="n">
        <v>1.268142005705143e-06</v>
      </c>
      <c r="AF133" s="51" t="n">
        <v>1.73928875625215e-06</v>
      </c>
      <c r="AG133" s="51" t="n">
        <v>-2.714194749791612e-06</v>
      </c>
      <c r="AH133" s="51" t="n">
        <v>-2.531875978957834e-06</v>
      </c>
      <c r="AI133" s="51" t="n">
        <v>0.000102215779064459</v>
      </c>
      <c r="AJ133" s="51" t="n">
        <v>0.0005360128746399939</v>
      </c>
      <c r="AK133" s="51" t="n">
        <v>-0.001008635453513499</v>
      </c>
      <c r="AL133" s="51" t="n">
        <v>-0.0001808051949524107</v>
      </c>
      <c r="AM133" s="51" t="n">
        <v>6.473880047877024e-05</v>
      </c>
      <c r="AN133" s="51" t="n">
        <v>-0.001150820301765431</v>
      </c>
      <c r="AO133" s="51" t="n">
        <v>0.0001245390890463223</v>
      </c>
      <c r="AP133" s="51" t="n">
        <v>-1.38122115517957</v>
      </c>
      <c r="AQ133" s="51" t="n">
        <v>0.2891087009539067</v>
      </c>
      <c r="AR133" s="51" t="n">
        <v>-0.05245967440945792</v>
      </c>
      <c r="AS133" s="51" t="n">
        <v>0.1025841286476213</v>
      </c>
      <c r="AT133" s="51" t="n">
        <v>-0.0003914401275450668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6.000000025704357</v>
      </c>
      <c r="BH133" s="51" t="n">
        <v>14.00000000000007</v>
      </c>
      <c r="BI133" s="51" t="n">
        <v>5.50000003220967</v>
      </c>
      <c r="BJ133" s="51" t="n">
        <v>0.7000000405359801</v>
      </c>
      <c r="BK133" s="51" t="n">
        <v>0.4000000592795162</v>
      </c>
      <c r="BL133" s="51" t="n">
        <v>0.0200000003496271</v>
      </c>
      <c r="BM133" s="51" t="n">
        <v>0.1878176846826236</v>
      </c>
      <c r="BN133" s="51" t="n">
        <v>-0.03757179101150803</v>
      </c>
      <c r="BO133" s="51" t="n">
        <v>1.000833819629704</v>
      </c>
      <c r="BP133" s="51" t="n">
        <v>0.1878175715315746</v>
      </c>
      <c r="BQ133" s="51" t="n">
        <v>-0.03756998292757571</v>
      </c>
      <c r="BR133" s="51" t="n">
        <v>1.000834169736111</v>
      </c>
      <c r="BS133" s="51" t="n">
        <v>0.0001131510489194021</v>
      </c>
      <c r="BT133" s="51" t="n">
        <v>-0.001808083932318405</v>
      </c>
      <c r="BU133" s="51" t="n">
        <v>-0.0003501064063105019</v>
      </c>
      <c r="BV133" s="51" t="n">
        <v>0.001845140959905015</v>
      </c>
    </row>
    <row r="134">
      <c r="A134" s="49" t="n">
        <v>67.28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-1.71299615368525</v>
      </c>
      <c r="F134" s="49" t="n">
        <v>-1.530976649044475</v>
      </c>
      <c r="G134" s="49" t="n">
        <v>-0.05766147813208816</v>
      </c>
      <c r="H134" s="49" t="n">
        <v>-1.485051699615851</v>
      </c>
      <c r="I134" s="49" t="n">
        <v>-6.212879966113927</v>
      </c>
      <c r="J134" s="49" t="n">
        <v>1.550903777949913</v>
      </c>
      <c r="K134" s="49" t="n">
        <v>-1.713010433321186</v>
      </c>
      <c r="L134" s="49" t="n">
        <v>-1.530983288753867</v>
      </c>
      <c r="M134" s="49" t="n">
        <v>-0.05765091915374041</v>
      </c>
      <c r="N134" s="49" t="n">
        <v>-1.485056852815379</v>
      </c>
      <c r="O134" s="49" t="n">
        <v>-6.212842407759417</v>
      </c>
      <c r="P134" s="49" t="n">
        <v>1.550937445285042</v>
      </c>
      <c r="Q134" s="49" t="n">
        <v>1.427963593547688e-05</v>
      </c>
      <c r="R134" s="49" t="n">
        <v>6.639709392297632e-06</v>
      </c>
      <c r="S134" s="49" t="n">
        <v>-1.055897834774389e-05</v>
      </c>
      <c r="T134" s="49" t="n">
        <v>5.153199527763164e-06</v>
      </c>
      <c r="U134" s="49" t="n">
        <v>-3.755835451002554e-05</v>
      </c>
      <c r="V134" s="49" t="n">
        <v>-3.366733512910614e-05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-2.607661439745163e-07</v>
      </c>
      <c r="AD134" s="49" t="n">
        <v>1.748421348256684e-06</v>
      </c>
      <c r="AE134" s="49" t="n">
        <v>3.747650926551988e-07</v>
      </c>
      <c r="AF134" s="49" t="n">
        <v>9.798278767219476e-07</v>
      </c>
      <c r="AG134" s="49" t="n">
        <v>-2.314516943119609e-06</v>
      </c>
      <c r="AH134" s="49" t="n">
        <v>-2.531828675212495e-06</v>
      </c>
      <c r="AI134" s="49" t="n">
        <v>0.0001025761059549836</v>
      </c>
      <c r="AJ134" s="49" t="n">
        <v>0.0005338840244705103</v>
      </c>
      <c r="AK134" s="49" t="n">
        <v>-0.001009524839426359</v>
      </c>
      <c r="AL134" s="49" t="n">
        <v>-0.0001810593437045457</v>
      </c>
      <c r="AM134" s="49" t="n">
        <v>6.492084685482159e-05</v>
      </c>
      <c r="AN134" s="49" t="n">
        <v>-0.0011508208159607</v>
      </c>
      <c r="AO134" s="49" t="n">
        <v>0.0001265063105966996</v>
      </c>
      <c r="AP134" s="49" t="n">
        <v>-1.381234398466465</v>
      </c>
      <c r="AQ134" s="49" t="n">
        <v>0.2891030580804004</v>
      </c>
      <c r="AR134" s="49" t="n">
        <v>-0.05246041397711777</v>
      </c>
      <c r="AS134" s="49" t="n">
        <v>0.1025846027507987</v>
      </c>
      <c r="AT134" s="49" t="n">
        <v>-0.0003914427068964617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6.000000025395905</v>
      </c>
      <c r="BH134" s="49" t="n">
        <v>14.00000000000007</v>
      </c>
      <c r="BI134" s="49" t="n">
        <v>5.500000031823155</v>
      </c>
      <c r="BJ134" s="49" t="n">
        <v>0.7000000400495483</v>
      </c>
      <c r="BK134" s="49" t="n">
        <v>0.400000058568162</v>
      </c>
      <c r="BL134" s="49" t="n">
        <v>0.02000000034543157</v>
      </c>
      <c r="BM134" s="49" t="n">
        <v>0.1878176846826236</v>
      </c>
      <c r="BN134" s="49" t="n">
        <v>-0.03757179101150803</v>
      </c>
      <c r="BO134" s="49" t="n">
        <v>1.000833819629704</v>
      </c>
      <c r="BP134" s="49" t="n">
        <v>0.1878175675358666</v>
      </c>
      <c r="BQ134" s="49" t="n">
        <v>-0.03757001151245527</v>
      </c>
      <c r="BR134" s="49" t="n">
        <v>1.000834169395898</v>
      </c>
      <c r="BS134" s="49" t="n">
        <v>0.0001171467569061058</v>
      </c>
      <c r="BT134" s="49" t="n">
        <v>-0.001779499052764755</v>
      </c>
      <c r="BU134" s="49" t="n">
        <v>-0.0003497661935636387</v>
      </c>
      <c r="BV134" s="49" t="n">
        <v>0.001817326781733069</v>
      </c>
    </row>
    <row r="135">
      <c r="A135" s="51" t="n">
        <v>67.29000000000001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-1.71299615368525</v>
      </c>
      <c r="F135" s="51" t="n">
        <v>-1.530976649044475</v>
      </c>
      <c r="G135" s="51" t="n">
        <v>-0.05766147813208816</v>
      </c>
      <c r="H135" s="51" t="n">
        <v>-1.485051699615851</v>
      </c>
      <c r="I135" s="51" t="n">
        <v>-6.212879966113927</v>
      </c>
      <c r="J135" s="51" t="n">
        <v>1.550903777949913</v>
      </c>
      <c r="K135" s="51" t="n">
        <v>-1.713010433587</v>
      </c>
      <c r="L135" s="51" t="n">
        <v>-1.530983277975569</v>
      </c>
      <c r="M135" s="51" t="n">
        <v>-0.05765092025681026</v>
      </c>
      <c r="N135" s="51" t="n">
        <v>-1.485056847370853</v>
      </c>
      <c r="O135" s="51" t="n">
        <v>-6.212842428497932</v>
      </c>
      <c r="P135" s="51" t="n">
        <v>1.550937420045995</v>
      </c>
      <c r="Q135" s="51" t="n">
        <v>1.427990174929228e-05</v>
      </c>
      <c r="R135" s="51" t="n">
        <v>6.628931094043722e-06</v>
      </c>
      <c r="S135" s="51" t="n">
        <v>-1.055787527789315e-05</v>
      </c>
      <c r="T135" s="51" t="n">
        <v>5.147755002044008e-06</v>
      </c>
      <c r="U135" s="51" t="n">
        <v>-3.7537615994232e-05</v>
      </c>
      <c r="V135" s="51" t="n">
        <v>-3.364209608225366e-05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1.692755033332321e-07</v>
      </c>
      <c r="AD135" s="51" t="n">
        <v>5.313735928387384e-07</v>
      </c>
      <c r="AE135" s="51" t="n">
        <v>-5.126284958877503e-07</v>
      </c>
      <c r="AF135" s="51" t="n">
        <v>2.083119320353457e-07</v>
      </c>
      <c r="AG135" s="51" t="n">
        <v>-1.880129254050716e-06</v>
      </c>
      <c r="AH135" s="51" t="n">
        <v>-2.530100404020321e-06</v>
      </c>
      <c r="AI135" s="51" t="n">
        <v>0.0001012536263639802</v>
      </c>
      <c r="AJ135" s="51" t="n">
        <v>0.0005427852792198467</v>
      </c>
      <c r="AK135" s="51" t="n">
        <v>-0.001005626586562817</v>
      </c>
      <c r="AL135" s="51" t="n">
        <v>-0.0001807358067632075</v>
      </c>
      <c r="AM135" s="51" t="n">
        <v>6.47401650129728e-05</v>
      </c>
      <c r="AN135" s="51" t="n">
        <v>-0.001150820539662375</v>
      </c>
      <c r="AO135" s="51" t="n">
        <v>0.0001268236434640441</v>
      </c>
      <c r="AP135" s="51" t="n">
        <v>-1.38123640560793</v>
      </c>
      <c r="AQ135" s="51" t="n">
        <v>0.2891022574211589</v>
      </c>
      <c r="AR135" s="51" t="n">
        <v>-0.05246059091836328</v>
      </c>
      <c r="AS135" s="51" t="n">
        <v>0.1025847413313271</v>
      </c>
      <c r="AT135" s="51" t="n">
        <v>-0.0003914443196040717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6.000000025091154</v>
      </c>
      <c r="BH135" s="51" t="n">
        <v>14.00000000000007</v>
      </c>
      <c r="BI135" s="51" t="n">
        <v>5.500000031441277</v>
      </c>
      <c r="BJ135" s="51" t="n">
        <v>0.7000000395689537</v>
      </c>
      <c r="BK135" s="51" t="n">
        <v>0.400000057865344</v>
      </c>
      <c r="BL135" s="51" t="n">
        <v>0.02000000034128639</v>
      </c>
      <c r="BM135" s="51" t="n">
        <v>0.1878176846826236</v>
      </c>
      <c r="BN135" s="51" t="n">
        <v>-0.03757179101150803</v>
      </c>
      <c r="BO135" s="51" t="n">
        <v>1.000833819629704</v>
      </c>
      <c r="BP135" s="51" t="n">
        <v>0.1878175660141068</v>
      </c>
      <c r="BQ135" s="51" t="n">
        <v>-0.03757002296725278</v>
      </c>
      <c r="BR135" s="51" t="n">
        <v>1.000834169155906</v>
      </c>
      <c r="BS135" s="51" t="n">
        <v>0.0001186685167631207</v>
      </c>
      <c r="BT135" s="51" t="n">
        <v>-0.001768044255251455</v>
      </c>
      <c r="BU135" s="51" t="n">
        <v>-0.000349526201981476</v>
      </c>
      <c r="BV135" s="51" t="n">
        <v>0.001806164796265841</v>
      </c>
    </row>
    <row r="136">
      <c r="A136" s="49" t="n">
        <v>67.3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-1.71299615368525</v>
      </c>
      <c r="F136" s="49" t="n">
        <v>-1.530976649044475</v>
      </c>
      <c r="G136" s="49" t="n">
        <v>-0.05766147813208816</v>
      </c>
      <c r="H136" s="49" t="n">
        <v>-1.485051699615851</v>
      </c>
      <c r="I136" s="49" t="n">
        <v>-6.212879966113927</v>
      </c>
      <c r="J136" s="49" t="n">
        <v>1.550903777949913</v>
      </c>
      <c r="K136" s="49" t="n">
        <v>-1.713010429508727</v>
      </c>
      <c r="L136" s="49" t="n">
        <v>-1.530983279256112</v>
      </c>
      <c r="M136" s="49" t="n">
        <v>-0.05765093017175952</v>
      </c>
      <c r="N136" s="49" t="n">
        <v>-1.485056849747186</v>
      </c>
      <c r="O136" s="49" t="n">
        <v>-6.212842444688563</v>
      </c>
      <c r="P136" s="49" t="n">
        <v>1.550937394792524</v>
      </c>
      <c r="Q136" s="49" t="n">
        <v>1.427582347623968e-05</v>
      </c>
      <c r="R136" s="49" t="n">
        <v>6.630211637270733e-06</v>
      </c>
      <c r="S136" s="49" t="n">
        <v>-1.05479603286357e-05</v>
      </c>
      <c r="T136" s="49" t="n">
        <v>5.15013133473019e-06</v>
      </c>
      <c r="U136" s="49" t="n">
        <v>-3.752142536406211e-05</v>
      </c>
      <c r="V136" s="49" t="n">
        <v>-3.361684261071751e-05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6.042743113289647e-07</v>
      </c>
      <c r="AD136" s="49" t="n">
        <v>-6.664836372712328e-07</v>
      </c>
      <c r="AE136" s="49" t="n">
        <v>-1.38739698165113e-06</v>
      </c>
      <c r="AF136" s="49" t="n">
        <v>-5.866887499230995e-07</v>
      </c>
      <c r="AG136" s="49" t="n">
        <v>-1.406091617048386e-06</v>
      </c>
      <c r="AH136" s="49" t="n">
        <v>-2.530361468979685e-06</v>
      </c>
      <c r="AI136" s="49" t="n">
        <v>9.824461790144105e-05</v>
      </c>
      <c r="AJ136" s="49" t="n">
        <v>0.0005623413065129207</v>
      </c>
      <c r="AK136" s="49" t="n">
        <v>-0.0009970287437494267</v>
      </c>
      <c r="AL136" s="49" t="n">
        <v>-0.0001798114202563117</v>
      </c>
      <c r="AM136" s="49" t="n">
        <v>6.416148902391305e-05</v>
      </c>
      <c r="AN136" s="49" t="n">
        <v>-0.001150818906339569</v>
      </c>
      <c r="AO136" s="49" t="n">
        <v>0.0001254576649330555</v>
      </c>
      <c r="AP136" s="49" t="n">
        <v>-1.381227384566082</v>
      </c>
      <c r="AQ136" s="49" t="n">
        <v>0.2891062431441068</v>
      </c>
      <c r="AR136" s="49" t="n">
        <v>-0.05246018784991973</v>
      </c>
      <c r="AS136" s="49" t="n">
        <v>0.102584513221546</v>
      </c>
      <c r="AT136" s="49" t="n">
        <v>-0.0003914440415074824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6.00000002479006</v>
      </c>
      <c r="BH136" s="49" t="n">
        <v>14.00000000000007</v>
      </c>
      <c r="BI136" s="49" t="n">
        <v>5.500000031063982</v>
      </c>
      <c r="BJ136" s="49" t="n">
        <v>0.7000000390941263</v>
      </c>
      <c r="BK136" s="49" t="n">
        <v>0.4000000571709599</v>
      </c>
      <c r="BL136" s="49" t="n">
        <v>0.02000000033719096</v>
      </c>
      <c r="BM136" s="49" t="n">
        <v>0.1878176846826236</v>
      </c>
      <c r="BN136" s="49" t="n">
        <v>-0.03757179101150803</v>
      </c>
      <c r="BO136" s="49" t="n">
        <v>1.000833819629704</v>
      </c>
      <c r="BP136" s="49" t="n">
        <v>0.1878175669538782</v>
      </c>
      <c r="BQ136" s="49" t="n">
        <v>-0.03757001736863395</v>
      </c>
      <c r="BR136" s="49" t="n">
        <v>1.000834169017887</v>
      </c>
      <c r="BS136" s="49" t="n">
        <v>0.0001177287453080211</v>
      </c>
      <c r="BT136" s="49" t="n">
        <v>-0.001773642874083881</v>
      </c>
      <c r="BU136" s="49" t="n">
        <v>-0.0003493881821636791</v>
      </c>
      <c r="BV136" s="49" t="n">
        <v>0.001811557673411468</v>
      </c>
    </row>
    <row r="137">
      <c r="A137" s="51" t="n">
        <v>67.31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-1.71299615368525</v>
      </c>
      <c r="F137" s="51" t="n">
        <v>-1.530976649044475</v>
      </c>
      <c r="G137" s="51" t="n">
        <v>-0.05766147813208816</v>
      </c>
      <c r="H137" s="51" t="n">
        <v>-1.485051699615851</v>
      </c>
      <c r="I137" s="51" t="n">
        <v>-6.212879966113927</v>
      </c>
      <c r="J137" s="51" t="n">
        <v>1.550903777949913</v>
      </c>
      <c r="K137" s="51" t="n">
        <v>-1.713010421080247</v>
      </c>
      <c r="L137" s="51" t="n">
        <v>-1.530983292310947</v>
      </c>
      <c r="M137" s="51" t="n">
        <v>-0.05765094872855893</v>
      </c>
      <c r="N137" s="51" t="n">
        <v>-1.485056860154625</v>
      </c>
      <c r="O137" s="51" t="n">
        <v>-6.212842456005219</v>
      </c>
      <c r="P137" s="51" t="n">
        <v>1.550937369485304</v>
      </c>
      <c r="Q137" s="51" t="n">
        <v>1.426739499699181e-05</v>
      </c>
      <c r="R137" s="51" t="n">
        <v>6.643266472483589e-06</v>
      </c>
      <c r="S137" s="51" t="n">
        <v>-1.05294035292261e-05</v>
      </c>
      <c r="T137" s="51" t="n">
        <v>5.160538773640866e-06</v>
      </c>
      <c r="U137" s="51" t="n">
        <v>-3.751010870800542e-05</v>
      </c>
      <c r="V137" s="51" t="n">
        <v>-3.359153539128634e-05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1.036348502816661e-06</v>
      </c>
      <c r="AD137" s="51" t="n">
        <v>-1.82829975926374e-06</v>
      </c>
      <c r="AE137" s="51" t="n">
        <v>-2.241538767309704e-06</v>
      </c>
      <c r="AF137" s="51" t="n">
        <v>-1.400974008938533e-06</v>
      </c>
      <c r="AG137" s="51" t="n">
        <v>-9.051696475918108e-07</v>
      </c>
      <c r="AH137" s="51" t="n">
        <v>-2.534993560055192e-06</v>
      </c>
      <c r="AI137" s="51" t="n">
        <v>9.35889973918883e-05</v>
      </c>
      <c r="AJ137" s="51" t="n">
        <v>0.0005920528480305136</v>
      </c>
      <c r="AK137" s="51" t="n">
        <v>-0.0009838645310944725</v>
      </c>
      <c r="AL137" s="51" t="n">
        <v>-0.0001782706744551173</v>
      </c>
      <c r="AM137" s="51" t="n">
        <v>6.316050940633624e-05</v>
      </c>
      <c r="AN137" s="51" t="n">
        <v>-0.001150814289225499</v>
      </c>
      <c r="AO137" s="51" t="n">
        <v>0.0001224054408269643</v>
      </c>
      <c r="AP137" s="51" t="n">
        <v>-1.38120771235836</v>
      </c>
      <c r="AQ137" s="51" t="n">
        <v>0.2891149264003848</v>
      </c>
      <c r="AR137" s="51" t="n">
        <v>-0.05245918202911139</v>
      </c>
      <c r="AS137" s="51" t="n">
        <v>0.1025838844315485</v>
      </c>
      <c r="AT137" s="51" t="n">
        <v>-0.0003914401098831308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6.000000024492579</v>
      </c>
      <c r="BH137" s="51" t="n">
        <v>14.00000000000007</v>
      </c>
      <c r="BI137" s="51" t="n">
        <v>5.500000030691214</v>
      </c>
      <c r="BJ137" s="51" t="n">
        <v>0.7000000386249968</v>
      </c>
      <c r="BK137" s="51" t="n">
        <v>0.4000000564849084</v>
      </c>
      <c r="BL137" s="51" t="n">
        <v>0.02000000033314467</v>
      </c>
      <c r="BM137" s="51" t="n">
        <v>0.1878176846826236</v>
      </c>
      <c r="BN137" s="51" t="n">
        <v>-0.03757179101150803</v>
      </c>
      <c r="BO137" s="51" t="n">
        <v>1.000833819629704</v>
      </c>
      <c r="BP137" s="51" t="n">
        <v>0.1878175703116498</v>
      </c>
      <c r="BQ137" s="51" t="n">
        <v>-0.03756999500777546</v>
      </c>
      <c r="BR137" s="51" t="n">
        <v>1.000834168981862</v>
      </c>
      <c r="BS137" s="51" t="n">
        <v>0.0001143709737472243</v>
      </c>
      <c r="BT137" s="51" t="n">
        <v>-0.001796003732568163</v>
      </c>
      <c r="BU137" s="51" t="n">
        <v>-0.0003493521578690206</v>
      </c>
      <c r="BV137" s="51" t="n">
        <v>0.001833236770644317</v>
      </c>
    </row>
    <row r="138">
      <c r="A138" s="49" t="n">
        <v>67.31999999999999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-1.71299615368525</v>
      </c>
      <c r="F138" s="49" t="n">
        <v>-1.530976649044475</v>
      </c>
      <c r="G138" s="49" t="n">
        <v>-0.05766147813208816</v>
      </c>
      <c r="H138" s="49" t="n">
        <v>-1.485051699615851</v>
      </c>
      <c r="I138" s="49" t="n">
        <v>-6.212879966113927</v>
      </c>
      <c r="J138" s="49" t="n">
        <v>1.550903777949913</v>
      </c>
      <c r="K138" s="49" t="n">
        <v>-1.713010408384798</v>
      </c>
      <c r="L138" s="49" t="n">
        <v>-1.530983316706223</v>
      </c>
      <c r="M138" s="49" t="n">
        <v>-0.05765097566567</v>
      </c>
      <c r="N138" s="49" t="n">
        <v>-1.485056878678291</v>
      </c>
      <c r="O138" s="49" t="n">
        <v>-6.212842462322324</v>
      </c>
      <c r="P138" s="49" t="n">
        <v>1.550937344077175</v>
      </c>
      <c r="Q138" s="49" t="n">
        <v>1.425469954785541e-05</v>
      </c>
      <c r="R138" s="49" t="n">
        <v>6.667661747616904e-06</v>
      </c>
      <c r="S138" s="49" t="n">
        <v>-1.050246641815661e-05</v>
      </c>
      <c r="T138" s="49" t="n">
        <v>5.179062439131243e-06</v>
      </c>
      <c r="U138" s="49" t="n">
        <v>-3.750379160294415e-05</v>
      </c>
      <c r="V138" s="49" t="n">
        <v>-3.356612726190811e-05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1.455710503049494e-06</v>
      </c>
      <c r="AD138" s="49" t="n">
        <v>-2.940713213255621e-06</v>
      </c>
      <c r="AE138" s="49" t="n">
        <v>-3.064945210899943e-06</v>
      </c>
      <c r="AF138" s="49" t="n">
        <v>-2.215227191917912e-06</v>
      </c>
      <c r="AG138" s="49" t="n">
        <v>-4.032556131482179e-07</v>
      </c>
      <c r="AH138" s="49" t="n">
        <v>-2.544341586174868e-06</v>
      </c>
      <c r="AI138" s="49" t="n">
        <v>8.737361023092713e-05</v>
      </c>
      <c r="AJ138" s="49" t="n">
        <v>0.0006313335166336436</v>
      </c>
      <c r="AK138" s="49" t="n">
        <v>-0.0009663269872871261</v>
      </c>
      <c r="AL138" s="49" t="n">
        <v>-0.0001761178573480149</v>
      </c>
      <c r="AM138" s="49" t="n">
        <v>6.173539345452301e-05</v>
      </c>
      <c r="AN138" s="49" t="n">
        <v>-0.001150804783011575</v>
      </c>
      <c r="AO138" s="49" t="n">
        <v>0.0001177078669049349</v>
      </c>
      <c r="AP138" s="49" t="n">
        <v>-1.381177889579199</v>
      </c>
      <c r="AQ138" s="49" t="n">
        <v>0.289128172959017</v>
      </c>
      <c r="AR138" s="49" t="n">
        <v>-0.05245755987841978</v>
      </c>
      <c r="AS138" s="49" t="n">
        <v>0.1025828332405631</v>
      </c>
      <c r="AT138" s="49" t="n">
        <v>-0.0003914307228750829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6.000000024198668</v>
      </c>
      <c r="BH138" s="49" t="n">
        <v>14.00000000000007</v>
      </c>
      <c r="BI138" s="49" t="n">
        <v>5.500000030322919</v>
      </c>
      <c r="BJ138" s="49" t="n">
        <v>0.7000000381614968</v>
      </c>
      <c r="BK138" s="49" t="n">
        <v>0.4000000558070895</v>
      </c>
      <c r="BL138" s="49" t="n">
        <v>0.02000000032914693</v>
      </c>
      <c r="BM138" s="49" t="n">
        <v>0.1878176846826236</v>
      </c>
      <c r="BN138" s="49" t="n">
        <v>-0.03757179101150803</v>
      </c>
      <c r="BO138" s="49" t="n">
        <v>1.000833819629704</v>
      </c>
      <c r="BP138" s="49" t="n">
        <v>0.1878175760120624</v>
      </c>
      <c r="BQ138" s="49" t="n">
        <v>-0.03756995639966129</v>
      </c>
      <c r="BR138" s="49" t="n">
        <v>1.000834169045661</v>
      </c>
      <c r="BS138" s="49" t="n">
        <v>0.000108670561188573</v>
      </c>
      <c r="BT138" s="49" t="n">
        <v>-0.001834611846739109</v>
      </c>
      <c r="BU138" s="49" t="n">
        <v>-0.0003494159563910415</v>
      </c>
      <c r="BV138" s="49" t="n">
        <v>0.001870748895401302</v>
      </c>
    </row>
    <row r="139">
      <c r="A139" s="51" t="n">
        <v>67.33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-1.71299615368525</v>
      </c>
      <c r="F139" s="51" t="n">
        <v>-1.530976649044475</v>
      </c>
      <c r="G139" s="51" t="n">
        <v>-0.05766147813208816</v>
      </c>
      <c r="H139" s="51" t="n">
        <v>-1.485051699615851</v>
      </c>
      <c r="I139" s="51" t="n">
        <v>-6.212879966113927</v>
      </c>
      <c r="J139" s="51" t="n">
        <v>1.550903777949913</v>
      </c>
      <c r="K139" s="51" t="n">
        <v>-1.713010391603995</v>
      </c>
      <c r="L139" s="51" t="n">
        <v>-1.530983351889445</v>
      </c>
      <c r="M139" s="51" t="n">
        <v>-0.05765101061004153</v>
      </c>
      <c r="N139" s="51" t="n">
        <v>-1.485056905158311</v>
      </c>
      <c r="O139" s="51" t="n">
        <v>-6.212842463800307</v>
      </c>
      <c r="P139" s="51" t="n">
        <v>1.550937318532096</v>
      </c>
      <c r="Q139" s="51" t="n">
        <v>1.423791874444191e-05</v>
      </c>
      <c r="R139" s="51" t="n">
        <v>6.702844969730393e-06</v>
      </c>
      <c r="S139" s="51" t="n">
        <v>-1.046752204662132e-05</v>
      </c>
      <c r="T139" s="51" t="n">
        <v>5.205542459307821e-06</v>
      </c>
      <c r="U139" s="51" t="n">
        <v>-3.750231361987488e-05</v>
      </c>
      <c r="V139" s="51" t="n">
        <v>-3.354058218274503e-05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1.852510135800622e-06</v>
      </c>
      <c r="AD139" s="51" t="n">
        <v>-3.993075950127346e-06</v>
      </c>
      <c r="AE139" s="51" t="n">
        <v>-3.845622682638593e-06</v>
      </c>
      <c r="AF139" s="51" t="n">
        <v>-3.000601573321937e-06</v>
      </c>
      <c r="AG139" s="51" t="n">
        <v>6.886310381930445e-08</v>
      </c>
      <c r="AH139" s="51" t="n">
        <v>-2.556935417494894e-06</v>
      </c>
      <c r="AI139" s="51" t="n">
        <v>7.972554862275012e-05</v>
      </c>
      <c r="AJ139" s="51" t="n">
        <v>0.0006795298431146604</v>
      </c>
      <c r="AK139" s="51" t="n">
        <v>-0.0009446797906631733</v>
      </c>
      <c r="AL139" s="51" t="n">
        <v>-0.0001733830438549221</v>
      </c>
      <c r="AM139" s="51" t="n">
        <v>5.991111397636216e-05</v>
      </c>
      <c r="AN139" s="51" t="n">
        <v>-0.001150788962522081</v>
      </c>
      <c r="AO139" s="51" t="n">
        <v>0.0001114527739333494</v>
      </c>
      <c r="AP139" s="51" t="n">
        <v>-1.381138503680446</v>
      </c>
      <c r="AQ139" s="51" t="n">
        <v>0.2891457885817603</v>
      </c>
      <c r="AR139" s="51" t="n">
        <v>-0.05245532856997467</v>
      </c>
      <c r="AS139" s="51" t="n">
        <v>0.1025813608942808</v>
      </c>
      <c r="AT139" s="51" t="n">
        <v>-0.0003914147123315118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6.000000023908284</v>
      </c>
      <c r="BH139" s="51" t="n">
        <v>14.00000000000007</v>
      </c>
      <c r="BI139" s="51" t="n">
        <v>5.500000029959044</v>
      </c>
      <c r="BJ139" s="51" t="n">
        <v>0.7000000377035589</v>
      </c>
      <c r="BK139" s="51" t="n">
        <v>0.4000000551374044</v>
      </c>
      <c r="BL139" s="51" t="n">
        <v>0.02000000032519716</v>
      </c>
      <c r="BM139" s="51" t="n">
        <v>0.1878176846826236</v>
      </c>
      <c r="BN139" s="51" t="n">
        <v>-0.03757179101150803</v>
      </c>
      <c r="BO139" s="51" t="n">
        <v>1.000833819629704</v>
      </c>
      <c r="BP139" s="51" t="n">
        <v>0.1878175839480574</v>
      </c>
      <c r="BQ139" s="51" t="n">
        <v>-0.03756990228500316</v>
      </c>
      <c r="BR139" s="51" t="n">
        <v>1.00083416920481</v>
      </c>
      <c r="BS139" s="51" t="n">
        <v>0.000100734566105265</v>
      </c>
      <c r="BT139" s="51" t="n">
        <v>-0.001888726504875593</v>
      </c>
      <c r="BU139" s="51" t="n">
        <v>-0.0003495751057513985</v>
      </c>
      <c r="BV139" s="51" t="n">
        <v>0.001923444311018412</v>
      </c>
    </row>
    <row r="140">
      <c r="A140" s="49" t="n">
        <v>67.34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-1.71299615368525</v>
      </c>
      <c r="F140" s="49" t="n">
        <v>-1.530976649044475</v>
      </c>
      <c r="G140" s="49" t="n">
        <v>-0.05766147813208816</v>
      </c>
      <c r="H140" s="49" t="n">
        <v>-1.485051699615851</v>
      </c>
      <c r="I140" s="49" t="n">
        <v>-6.212879966113927</v>
      </c>
      <c r="J140" s="49" t="n">
        <v>1.550903777949913</v>
      </c>
      <c r="K140" s="49" t="n">
        <v>-1.713010371009553</v>
      </c>
      <c r="L140" s="49" t="n">
        <v>-1.530983397209688</v>
      </c>
      <c r="M140" s="49" t="n">
        <v>-0.05765105306374529</v>
      </c>
      <c r="N140" s="49" t="n">
        <v>-1.485056939137869</v>
      </c>
      <c r="O140" s="49" t="n">
        <v>-6.212842460884063</v>
      </c>
      <c r="P140" s="49" t="n">
        <v>1.550937292837005</v>
      </c>
      <c r="Q140" s="49" t="n">
        <v>1.421732430317846e-05</v>
      </c>
      <c r="R140" s="49" t="n">
        <v>6.748165213510404e-06</v>
      </c>
      <c r="S140" s="49" t="n">
        <v>-1.042506834286056e-05</v>
      </c>
      <c r="T140" s="49" t="n">
        <v>5.239522017141951e-06</v>
      </c>
      <c r="U140" s="49" t="n">
        <v>-3.750522986400995e-05</v>
      </c>
      <c r="V140" s="49" t="n">
        <v>-3.351488709224526e-05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2.21847235103769e-06</v>
      </c>
      <c r="AD140" s="49" t="n">
        <v>-4.976187485102666e-06</v>
      </c>
      <c r="AE140" s="49" t="n">
        <v>-4.570715539705739e-06</v>
      </c>
      <c r="AF140" s="49" t="n">
        <v>-3.726533910758389e-06</v>
      </c>
      <c r="AG140" s="49" t="n">
        <v>4.845815005992231e-07</v>
      </c>
      <c r="AH140" s="49" t="n">
        <v>-2.570321853784209e-06</v>
      </c>
      <c r="AI140" s="49" t="n">
        <v>7.079912920469501e-05</v>
      </c>
      <c r="AJ140" s="49" t="n">
        <v>0.0007359237206050742</v>
      </c>
      <c r="AK140" s="49" t="n">
        <v>-0.000919259973658073</v>
      </c>
      <c r="AL140" s="49" t="n">
        <v>-0.0001701210169445268</v>
      </c>
      <c r="AM140" s="49" t="n">
        <v>5.773584557385546e-05</v>
      </c>
      <c r="AN140" s="49" t="n">
        <v>-0.001150766344254639</v>
      </c>
      <c r="AO140" s="49" t="n">
        <v>0.0001037680821560881</v>
      </c>
      <c r="AP140" s="49" t="n">
        <v>-1.381090209051201</v>
      </c>
      <c r="AQ140" s="49" t="n">
        <v>0.2891675083043253</v>
      </c>
      <c r="AR140" s="49" t="n">
        <v>-0.05245252123328799</v>
      </c>
      <c r="AS140" s="49" t="n">
        <v>0.1025794950259108</v>
      </c>
      <c r="AT140" s="49" t="n">
        <v>-0.0003913918871033307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6.000000023621385</v>
      </c>
      <c r="BH140" s="49" t="n">
        <v>14.00000000000007</v>
      </c>
      <c r="BI140" s="49" t="n">
        <v>5.500000029599535</v>
      </c>
      <c r="BJ140" s="49" t="n">
        <v>0.7000000372511161</v>
      </c>
      <c r="BK140" s="49" t="n">
        <v>0.4000000544757555</v>
      </c>
      <c r="BL140" s="49" t="n">
        <v>0.0200000003212948</v>
      </c>
      <c r="BM140" s="49" t="n">
        <v>0.1878176846826236</v>
      </c>
      <c r="BN140" s="49" t="n">
        <v>-0.03757179101150803</v>
      </c>
      <c r="BO140" s="49" t="n">
        <v>1.000833819629704</v>
      </c>
      <c r="BP140" s="49" t="n">
        <v>0.1878175939821878</v>
      </c>
      <c r="BQ140" s="49" t="n">
        <v>-0.03756983362164143</v>
      </c>
      <c r="BR140" s="49" t="n">
        <v>1.000834169452811</v>
      </c>
      <c r="BS140" s="49" t="n">
        <v>9.070043580083897e-05</v>
      </c>
      <c r="BT140" s="49" t="n">
        <v>-0.001957389866601156</v>
      </c>
      <c r="BU140" s="49" t="n">
        <v>-0.0003498231062604162</v>
      </c>
      <c r="BV140" s="49" t="n">
        <v>0.001990471769355456</v>
      </c>
    </row>
    <row r="141">
      <c r="A141" s="51" t="n">
        <v>67.34999999999999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-1.71299615368525</v>
      </c>
      <c r="F141" s="51" t="n">
        <v>-1.530976649044475</v>
      </c>
      <c r="G141" s="51" t="n">
        <v>-0.05766147813208816</v>
      </c>
      <c r="H141" s="51" t="n">
        <v>-1.485051699615851</v>
      </c>
      <c r="I141" s="51" t="n">
        <v>-6.212879966113927</v>
      </c>
      <c r="J141" s="51" t="n">
        <v>1.550903777949913</v>
      </c>
      <c r="K141" s="51" t="n">
        <v>-1.713010346942263</v>
      </c>
      <c r="L141" s="51" t="n">
        <v>-1.53098345192534</v>
      </c>
      <c r="M141" s="51" t="n">
        <v>-0.05765110240308831</v>
      </c>
      <c r="N141" s="51" t="n">
        <v>-1.485056979886164</v>
      </c>
      <c r="O141" s="51" t="n">
        <v>-6.212842454223185</v>
      </c>
      <c r="P141" s="51" t="n">
        <v>1.550937267004443</v>
      </c>
      <c r="Q141" s="51" t="n">
        <v>1.419325701257357e-05</v>
      </c>
      <c r="R141" s="51" t="n">
        <v>6.802880864853478e-06</v>
      </c>
      <c r="S141" s="51" t="n">
        <v>-1.037572899984657e-05</v>
      </c>
      <c r="T141" s="51" t="n">
        <v>5.28027031254652e-06</v>
      </c>
      <c r="U141" s="51" t="n">
        <v>-3.75118907411931e-05</v>
      </c>
      <c r="V141" s="51" t="n">
        <v>-3.348905452971174e-05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2.547868718569588e-06</v>
      </c>
      <c r="AD141" s="51" t="n">
        <v>-5.881065765118767e-06</v>
      </c>
      <c r="AE141" s="51" t="n">
        <v>-5.227928526138718e-06</v>
      </c>
      <c r="AF141" s="51" t="n">
        <v>-4.368021152461763e-06</v>
      </c>
      <c r="AG141" s="51" t="n">
        <v>8.282946458390041e-07</v>
      </c>
      <c r="AH141" s="51" t="n">
        <v>-2.581993079303017e-06</v>
      </c>
      <c r="AI141" s="51" t="n">
        <v>6.076128244920799e-05</v>
      </c>
      <c r="AJ141" s="51" t="n">
        <v>0.0007997224364915967</v>
      </c>
      <c r="AK141" s="51" t="n">
        <v>-0.0008904712462727487</v>
      </c>
      <c r="AL141" s="51" t="n">
        <v>-0.0001664044831104571</v>
      </c>
      <c r="AM141" s="51" t="n">
        <v>5.527136762234973e-05</v>
      </c>
      <c r="AN141" s="51" t="n">
        <v>-0.001150737474498568</v>
      </c>
      <c r="AO141" s="51" t="n">
        <v>9.480868174888482e-05</v>
      </c>
      <c r="AP141" s="51" t="n">
        <v>-1.381033724696334</v>
      </c>
      <c r="AQ141" s="51" t="n">
        <v>0.2891929938641982</v>
      </c>
      <c r="AR141" s="51" t="n">
        <v>-0.05244919514890311</v>
      </c>
      <c r="AS141" s="51" t="n">
        <v>0.1025772853706549</v>
      </c>
      <c r="AT141" s="51" t="n">
        <v>-0.0003913630294887226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6.000000023337928</v>
      </c>
      <c r="BH141" s="51" t="n">
        <v>14.00000000000007</v>
      </c>
      <c r="BI141" s="51" t="n">
        <v>5.500000029244341</v>
      </c>
      <c r="BJ141" s="51" t="n">
        <v>0.7000000368041027</v>
      </c>
      <c r="BK141" s="51" t="n">
        <v>0.4000000538220465</v>
      </c>
      <c r="BL141" s="51" t="n">
        <v>0.02000000031743926</v>
      </c>
      <c r="BM141" s="51" t="n">
        <v>0.1878176846826236</v>
      </c>
      <c r="BN141" s="51" t="n">
        <v>-0.03757179101150803</v>
      </c>
      <c r="BO141" s="51" t="n">
        <v>1.000833819629704</v>
      </c>
      <c r="BP141" s="51" t="n">
        <v>0.1878176059491246</v>
      </c>
      <c r="BQ141" s="51" t="n">
        <v>-0.03756975156534704</v>
      </c>
      <c r="BR141" s="51" t="n">
        <v>1.000834169781684</v>
      </c>
      <c r="BS141" s="51" t="n">
        <v>7.873349894271797e-05</v>
      </c>
      <c r="BT141" s="51" t="n">
        <v>-0.002039446160992386</v>
      </c>
      <c r="BU141" s="51" t="n">
        <v>-0.0003501519798554398</v>
      </c>
      <c r="BV141" s="51" t="n">
        <v>0.002070783913506919</v>
      </c>
    </row>
    <row r="142">
      <c r="A142" s="49" t="n">
        <v>67.36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-1.71299615368525</v>
      </c>
      <c r="F142" s="49" t="n">
        <v>-1.530976649044475</v>
      </c>
      <c r="G142" s="49" t="n">
        <v>-0.05766147813208816</v>
      </c>
      <c r="H142" s="49" t="n">
        <v>-1.485051699615851</v>
      </c>
      <c r="I142" s="49" t="n">
        <v>-6.212879966113927</v>
      </c>
      <c r="J142" s="49" t="n">
        <v>1.550903777949913</v>
      </c>
      <c r="K142" s="49" t="n">
        <v>-1.713010319785648</v>
      </c>
      <c r="L142" s="49" t="n">
        <v>-1.530983515202085</v>
      </c>
      <c r="M142" s="49" t="n">
        <v>-0.0576511578915529</v>
      </c>
      <c r="N142" s="49" t="n">
        <v>-1.485057026480281</v>
      </c>
      <c r="O142" s="49" t="n">
        <v>-6.212842444548918</v>
      </c>
      <c r="P142" s="49" t="n">
        <v>1.550937241067477</v>
      </c>
      <c r="Q142" s="49" t="n">
        <v>1.416610039761679e-05</v>
      </c>
      <c r="R142" s="49" t="n">
        <v>6.866157610030399e-06</v>
      </c>
      <c r="S142" s="49" t="n">
        <v>-1.03202405352526e-05</v>
      </c>
      <c r="T142" s="49" t="n">
        <v>5.326864429555656e-06</v>
      </c>
      <c r="U142" s="49" t="n">
        <v>-3.752156500880233e-05</v>
      </c>
      <c r="V142" s="49" t="n">
        <v>-3.346311756446951e-05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2.837677133343456e-06</v>
      </c>
      <c r="AD142" s="49" t="n">
        <v>-6.698182841985702e-06</v>
      </c>
      <c r="AE142" s="49" t="n">
        <v>-5.806864124870581e-06</v>
      </c>
      <c r="AF142" s="49" t="n">
        <v>-4.910415370090434e-06</v>
      </c>
      <c r="AG142" s="49" t="n">
        <v>1.097746319723286e-06</v>
      </c>
      <c r="AH142" s="49" t="n">
        <v>-2.590095335661688e-06</v>
      </c>
      <c r="AI142" s="49" t="n">
        <v>4.977947749569734e-05</v>
      </c>
      <c r="AJ142" s="49" t="n">
        <v>0.0008700449194730287</v>
      </c>
      <c r="AK142" s="49" t="n">
        <v>-0.0008587697054259419</v>
      </c>
      <c r="AL142" s="49" t="n">
        <v>-0.0001623142460748268</v>
      </c>
      <c r="AM142" s="49" t="n">
        <v>5.258136587759841e-05</v>
      </c>
      <c r="AN142" s="49" t="n">
        <v>-0.001150703712280492</v>
      </c>
      <c r="AO142" s="49" t="n">
        <v>8.474180620747507e-05</v>
      </c>
      <c r="AP142" s="49" t="n">
        <v>-1.380969844281017</v>
      </c>
      <c r="AQ142" s="49" t="n">
        <v>0.2892218405109754</v>
      </c>
      <c r="AR142" s="49" t="n">
        <v>-0.05244542448479121</v>
      </c>
      <c r="AS142" s="49" t="n">
        <v>0.1025747939337258</v>
      </c>
      <c r="AT142" s="49" t="n">
        <v>-0.0003913296271984812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6.000000023057873</v>
      </c>
      <c r="BH142" s="49" t="n">
        <v>14.00000000000007</v>
      </c>
      <c r="BI142" s="49" t="n">
        <v>5.500000028893409</v>
      </c>
      <c r="BJ142" s="49" t="n">
        <v>0.7000000363624534</v>
      </c>
      <c r="BK142" s="49" t="n">
        <v>0.4000000531761819</v>
      </c>
      <c r="BL142" s="49" t="n">
        <v>0.02000000031362999</v>
      </c>
      <c r="BM142" s="49" t="n">
        <v>0.1878176846826236</v>
      </c>
      <c r="BN142" s="49" t="n">
        <v>-0.03757179101150803</v>
      </c>
      <c r="BO142" s="49" t="n">
        <v>1.000833819629704</v>
      </c>
      <c r="BP142" s="49" t="n">
        <v>0.187817619659105</v>
      </c>
      <c r="BQ142" s="49" t="n">
        <v>-0.03756965744268893</v>
      </c>
      <c r="BR142" s="49" t="n">
        <v>1.000834170182609</v>
      </c>
      <c r="BS142" s="49" t="n">
        <v>6.502351854176247e-05</v>
      </c>
      <c r="BT142" s="49" t="n">
        <v>-0.002133568819097376</v>
      </c>
      <c r="BU142" s="49" t="n">
        <v>-0.0003505529044822708</v>
      </c>
      <c r="BV142" s="49" t="n">
        <v>0.002163153092739642</v>
      </c>
    </row>
    <row r="143">
      <c r="A143" s="51" t="n">
        <v>67.37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-1.71299615368525</v>
      </c>
      <c r="F143" s="51" t="n">
        <v>-1.530976649044475</v>
      </c>
      <c r="G143" s="51" t="n">
        <v>-0.05766147813208816</v>
      </c>
      <c r="H143" s="51" t="n">
        <v>-1.485051699615851</v>
      </c>
      <c r="I143" s="51" t="n">
        <v>-6.212879966113927</v>
      </c>
      <c r="J143" s="51" t="n">
        <v>1.550903777949913</v>
      </c>
      <c r="K143" s="51" t="n">
        <v>-1.71301028994191</v>
      </c>
      <c r="L143" s="51" t="n">
        <v>-1.530983586107023</v>
      </c>
      <c r="M143" s="51" t="n">
        <v>-0.05765121870353226</v>
      </c>
      <c r="N143" s="51" t="n">
        <v>-1.485057077915352</v>
      </c>
      <c r="O143" s="51" t="n">
        <v>-6.212842432553951</v>
      </c>
      <c r="P143" s="51" t="n">
        <v>1.550937215069728</v>
      </c>
      <c r="Q143" s="51" t="n">
        <v>1.413625665991347e-05</v>
      </c>
      <c r="R143" s="51" t="n">
        <v>6.9370625481735e-06</v>
      </c>
      <c r="S143" s="51" t="n">
        <v>-1.025942855589768e-05</v>
      </c>
      <c r="T143" s="51" t="n">
        <v>5.378299500424788e-06</v>
      </c>
      <c r="U143" s="51" t="n">
        <v>-3.753355997559993e-05</v>
      </c>
      <c r="V143" s="51" t="n">
        <v>-3.343711981496078e-05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3.087025903947532e-06</v>
      </c>
      <c r="AD143" s="51" t="n">
        <v>-7.417388967800772e-06</v>
      </c>
      <c r="AE143" s="51" t="n">
        <v>-6.299877749147239e-06</v>
      </c>
      <c r="AF143" s="51" t="n">
        <v>-5.350679779139549e-06</v>
      </c>
      <c r="AG143" s="51" t="n">
        <v>1.301643168467696e-06</v>
      </c>
      <c r="AH143" s="51" t="n">
        <v>-2.59384709748174e-06</v>
      </c>
      <c r="AI143" s="51" t="n">
        <v>3.80148546815059e-05</v>
      </c>
      <c r="AJ143" s="51" t="n">
        <v>0.0009459132223018947</v>
      </c>
      <c r="AK143" s="51" t="n">
        <v>-0.0008246458137804552</v>
      </c>
      <c r="AL143" s="51" t="n">
        <v>-0.0001579295157039154</v>
      </c>
      <c r="AM143" s="51" t="n">
        <v>4.972179657060957e-05</v>
      </c>
      <c r="AN143" s="51" t="n">
        <v>-0.001150666820809903</v>
      </c>
      <c r="AO143" s="51" t="n">
        <v>7.373501272062502e-05</v>
      </c>
      <c r="AP143" s="51" t="n">
        <v>-1.380899449891275</v>
      </c>
      <c r="AQ143" s="51" t="n">
        <v>0.2892535913826018</v>
      </c>
      <c r="AR143" s="51" t="n">
        <v>-0.05244129034492503</v>
      </c>
      <c r="AS143" s="51" t="n">
        <v>0.1025720835304181</v>
      </c>
      <c r="AT143" s="51" t="n">
        <v>-0.0003912934451133187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6.000000022781179</v>
      </c>
      <c r="BH143" s="51" t="n">
        <v>14.00000000000007</v>
      </c>
      <c r="BI143" s="51" t="n">
        <v>5.500000028546689</v>
      </c>
      <c r="BJ143" s="51" t="n">
        <v>0.700000035926104</v>
      </c>
      <c r="BK143" s="51" t="n">
        <v>0.4000000525380677</v>
      </c>
      <c r="BL143" s="51" t="n">
        <v>0.02000000030986643</v>
      </c>
      <c r="BM143" s="51" t="n">
        <v>0.1878176846826236</v>
      </c>
      <c r="BN143" s="51" t="n">
        <v>-0.03757179101150803</v>
      </c>
      <c r="BO143" s="51" t="n">
        <v>1.000833819629704</v>
      </c>
      <c r="BP143" s="51" t="n">
        <v>0.1878176349019012</v>
      </c>
      <c r="BQ143" s="51" t="n">
        <v>-0.03756955272020065</v>
      </c>
      <c r="BR143" s="51" t="n">
        <v>1.000834170646446</v>
      </c>
      <c r="BS143" s="51" t="n">
        <v>4.97807223220903e-05</v>
      </c>
      <c r="BT143" s="51" t="n">
        <v>-0.002238291307382623</v>
      </c>
      <c r="BU143" s="51" t="n">
        <v>-0.0003510167416731491</v>
      </c>
      <c r="BV143" s="51" t="n">
        <v>0.002266194795235916</v>
      </c>
    </row>
    <row r="144">
      <c r="A144" s="49" t="n">
        <v>67.38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-1.71299615368525</v>
      </c>
      <c r="F144" s="49" t="n">
        <v>-1.530976649044475</v>
      </c>
      <c r="G144" s="49" t="n">
        <v>-0.05766147813208816</v>
      </c>
      <c r="H144" s="49" t="n">
        <v>-1.485051699615851</v>
      </c>
      <c r="I144" s="49" t="n">
        <v>-6.212879966113927</v>
      </c>
      <c r="J144" s="49" t="n">
        <v>1.550903777949913</v>
      </c>
      <c r="K144" s="49" t="n">
        <v>-1.713010257815869</v>
      </c>
      <c r="L144" s="49" t="n">
        <v>-1.530983663605642</v>
      </c>
      <c r="M144" s="49" t="n">
        <v>-0.05765128395298653</v>
      </c>
      <c r="N144" s="49" t="n">
        <v>-1.485057133207501</v>
      </c>
      <c r="O144" s="49" t="n">
        <v>-6.212842418813466</v>
      </c>
      <c r="P144" s="49" t="n">
        <v>1.550937189053587</v>
      </c>
      <c r="Q144" s="49" t="n">
        <v>1.410413061897486e-05</v>
      </c>
      <c r="R144" s="49" t="n">
        <v>7.014561166585054e-06</v>
      </c>
      <c r="S144" s="49" t="n">
        <v>-1.019417910162052e-05</v>
      </c>
      <c r="T144" s="49" t="n">
        <v>5.433591649728342e-06</v>
      </c>
      <c r="U144" s="49" t="n">
        <v>-3.754730046079402e-05</v>
      </c>
      <c r="V144" s="49" t="n">
        <v>-3.341110367371947e-05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3.296186412112028e-06</v>
      </c>
      <c r="AD144" s="49" t="n">
        <v>-8.028499411456984e-06</v>
      </c>
      <c r="AE144" s="49" t="n">
        <v>-6.702263016208969e-06</v>
      </c>
      <c r="AF144" s="49" t="n">
        <v>-5.695068336546713e-06</v>
      </c>
      <c r="AG144" s="49" t="n">
        <v>1.454145223852383e-06</v>
      </c>
      <c r="AH144" s="49" t="n">
        <v>-2.593643611966843e-06</v>
      </c>
      <c r="AI144" s="49" t="n">
        <v>2.562142711671965e-05</v>
      </c>
      <c r="AJ144" s="49" t="n">
        <v>0.001026255750041866</v>
      </c>
      <c r="AK144" s="49" t="n">
        <v>-0.0007886070910655928</v>
      </c>
      <c r="AL144" s="49" t="n">
        <v>-0.0001533212105608403</v>
      </c>
      <c r="AM144" s="49" t="n">
        <v>4.673608947087982e-05</v>
      </c>
      <c r="AN144" s="49" t="n">
        <v>-0.001150628492869166</v>
      </c>
      <c r="AO144" s="49" t="n">
        <v>6.194941539393664e-05</v>
      </c>
      <c r="AP144" s="49" t="n">
        <v>-1.380823520492578</v>
      </c>
      <c r="AQ144" s="49" t="n">
        <v>0.2892877555451273</v>
      </c>
      <c r="AR144" s="49" t="n">
        <v>-0.05243687131061844</v>
      </c>
      <c r="AS144" s="49" t="n">
        <v>0.1025692087010402</v>
      </c>
      <c r="AT144" s="49" t="n">
        <v>-0.0003912560627245432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6.000000022507805</v>
      </c>
      <c r="BH144" s="49" t="n">
        <v>14.00000000000007</v>
      </c>
      <c r="BI144" s="49" t="n">
        <v>5.500000028204128</v>
      </c>
      <c r="BJ144" s="49" t="n">
        <v>0.7000000354949908</v>
      </c>
      <c r="BK144" s="49" t="n">
        <v>0.4000000519076109</v>
      </c>
      <c r="BL144" s="49" t="n">
        <v>0.02000000030614803</v>
      </c>
      <c r="BM144" s="49" t="n">
        <v>0.1878176846826236</v>
      </c>
      <c r="BN144" s="49" t="n">
        <v>-0.03757179101150803</v>
      </c>
      <c r="BO144" s="49" t="n">
        <v>1.000833819629704</v>
      </c>
      <c r="BP144" s="49" t="n">
        <v>0.1878176514508593</v>
      </c>
      <c r="BQ144" s="49" t="n">
        <v>-0.03756943897414905</v>
      </c>
      <c r="BR144" s="49" t="n">
        <v>1.000834171164037</v>
      </c>
      <c r="BS144" s="49" t="n">
        <v>3.323176428482455e-05</v>
      </c>
      <c r="BT144" s="49" t="n">
        <v>-0.002352037358981096</v>
      </c>
      <c r="BU144" s="49" t="n">
        <v>-0.0003515343329762999</v>
      </c>
      <c r="BV144" s="49" t="n">
        <v>0.002378394516362107</v>
      </c>
    </row>
    <row r="145">
      <c r="A145" s="51" t="n">
        <v>67.39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-1.71299615368525</v>
      </c>
      <c r="F145" s="51" t="n">
        <v>-1.530976649044475</v>
      </c>
      <c r="G145" s="51" t="n">
        <v>-0.05766147813208816</v>
      </c>
      <c r="H145" s="51" t="n">
        <v>-1.485051699615851</v>
      </c>
      <c r="I145" s="51" t="n">
        <v>-6.212879966113927</v>
      </c>
      <c r="J145" s="51" t="n">
        <v>1.550903777949913</v>
      </c>
      <c r="K145" s="51" t="n">
        <v>-1.713010223809408</v>
      </c>
      <c r="L145" s="51" t="n">
        <v>-1.530983746566949</v>
      </c>
      <c r="M145" s="51" t="n">
        <v>-0.05765135272058093</v>
      </c>
      <c r="N145" s="51" t="n">
        <v>-1.485057191459989</v>
      </c>
      <c r="O145" s="51" t="n">
        <v>-6.212842403764968</v>
      </c>
      <c r="P145" s="51" t="n">
        <v>1.550937163050194</v>
      </c>
      <c r="Q145" s="51" t="n">
        <v>1.407012415755027e-05</v>
      </c>
      <c r="R145" s="51" t="n">
        <v>7.097522473964446e-06</v>
      </c>
      <c r="S145" s="51" t="n">
        <v>-1.012541150722385e-05</v>
      </c>
      <c r="T145" s="51" t="n">
        <v>5.491844137450741e-06</v>
      </c>
      <c r="U145" s="51" t="n">
        <v>-3.75623489583532e-05</v>
      </c>
      <c r="V145" s="51" t="n">
        <v>-3.338510028116914e-05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3.465485499434676e-06</v>
      </c>
      <c r="AD145" s="51" t="n">
        <v>-8.522297882696629e-06</v>
      </c>
      <c r="AE145" s="51" t="n">
        <v>-7.01182186925854e-06</v>
      </c>
      <c r="AF145" s="51" t="n">
        <v>-5.954329858617055e-06</v>
      </c>
      <c r="AG145" s="51" t="n">
        <v>1.568689501387378e-06</v>
      </c>
      <c r="AH145" s="51" t="n">
        <v>-2.590806074720875e-06</v>
      </c>
      <c r="AI145" s="51" t="n">
        <v>1.275025538929886e-05</v>
      </c>
      <c r="AJ145" s="51" t="n">
        <v>0.001109924319511872</v>
      </c>
      <c r="AK145" s="51" t="n">
        <v>-0.000751165002569268</v>
      </c>
      <c r="AL145" s="51" t="n">
        <v>-0.0001485498928968839</v>
      </c>
      <c r="AM145" s="51" t="n">
        <v>4.36557928431121e-05</v>
      </c>
      <c r="AN145" s="51" t="n">
        <v>-0.001150589952757799</v>
      </c>
      <c r="AO145" s="51" t="n">
        <v>4.953899556244673e-05</v>
      </c>
      <c r="AP145" s="51" t="n">
        <v>-1.380743128601245</v>
      </c>
      <c r="AQ145" s="51" t="n">
        <v>0.2893238252584209</v>
      </c>
      <c r="AR145" s="51" t="n">
        <v>-0.05243223722286228</v>
      </c>
      <c r="AS145" s="51" t="n">
        <v>0.1025662115315511</v>
      </c>
      <c r="AT145" s="51" t="n">
        <v>-0.0003912185240256218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6.000000022237711</v>
      </c>
      <c r="BH145" s="51" t="n">
        <v>14.00000000000007</v>
      </c>
      <c r="BI145" s="51" t="n">
        <v>5.500000027865679</v>
      </c>
      <c r="BJ145" s="51" t="n">
        <v>0.700000035069051</v>
      </c>
      <c r="BK145" s="51" t="n">
        <v>0.4000000512847195</v>
      </c>
      <c r="BL145" s="51" t="n">
        <v>0.02000000030247426</v>
      </c>
      <c r="BM145" s="51" t="n">
        <v>0.1878176846826236</v>
      </c>
      <c r="BN145" s="51" t="n">
        <v>-0.03757179101150803</v>
      </c>
      <c r="BO145" s="51" t="n">
        <v>1.000833819629704</v>
      </c>
      <c r="BP145" s="51" t="n">
        <v>0.187817669066652</v>
      </c>
      <c r="BQ145" s="51" t="n">
        <v>-0.03756931786391524</v>
      </c>
      <c r="BR145" s="51" t="n">
        <v>1.000834171726239</v>
      </c>
      <c r="BS145" s="51" t="n">
        <v>1.561597157140326e-05</v>
      </c>
      <c r="BT145" s="51" t="n">
        <v>-0.00247314759278805</v>
      </c>
      <c r="BU145" s="51" t="n">
        <v>-0.0003520965341508031</v>
      </c>
      <c r="BV145" s="51" t="n">
        <v>0.0024981342725407</v>
      </c>
    </row>
    <row r="146">
      <c r="A146" s="49" t="n">
        <v>67.40000000000001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-1.71299615368525</v>
      </c>
      <c r="F146" s="49" t="n">
        <v>-1.530976649044475</v>
      </c>
      <c r="G146" s="49" t="n">
        <v>-0.05766147813208816</v>
      </c>
      <c r="H146" s="49" t="n">
        <v>-1.485051699615851</v>
      </c>
      <c r="I146" s="49" t="n">
        <v>-6.212879966113927</v>
      </c>
      <c r="J146" s="49" t="n">
        <v>1.550903777949913</v>
      </c>
      <c r="K146" s="49" t="n">
        <v>-1.713010188325162</v>
      </c>
      <c r="L146" s="49" t="n">
        <v>-1.530983833778924</v>
      </c>
      <c r="M146" s="49" t="n">
        <v>-0.05765142407446898</v>
      </c>
      <c r="N146" s="49" t="n">
        <v>-1.485057251878591</v>
      </c>
      <c r="O146" s="49" t="n">
        <v>-6.212842387741758</v>
      </c>
      <c r="P146" s="49" t="n">
        <v>1.550937137074395</v>
      </c>
      <c r="Q146" s="49" t="n">
        <v>1.403463991223042e-05</v>
      </c>
      <c r="R146" s="49" t="n">
        <v>7.184734449161567e-06</v>
      </c>
      <c r="S146" s="49" t="n">
        <v>-1.005405761917572e-05</v>
      </c>
      <c r="T146" s="49" t="n">
        <v>5.552262739128011e-06</v>
      </c>
      <c r="U146" s="49" t="n">
        <v>-3.757837216866733e-05</v>
      </c>
      <c r="V146" s="49" t="n">
        <v>-3.335912448165779e-05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3.594518531310385e-06</v>
      </c>
      <c r="AD146" s="49" t="n">
        <v>-8.891590753682402e-06</v>
      </c>
      <c r="AE146" s="49" t="n">
        <v>-7.228066166596419e-06</v>
      </c>
      <c r="AF146" s="49" t="n">
        <v>-6.138372975406136e-06</v>
      </c>
      <c r="AG146" s="49" t="n">
        <v>1.653277301801211e-06</v>
      </c>
      <c r="AH146" s="49" t="n">
        <v>-2.587025670057301e-06</v>
      </c>
      <c r="AI146" s="49" t="n">
        <v>-4.441211860701251e-07</v>
      </c>
      <c r="AJ146" s="49" t="n">
        <v>0.001195722351930167</v>
      </c>
      <c r="AK146" s="49" t="n">
        <v>-0.0007128275690061891</v>
      </c>
      <c r="AL146" s="49" t="n">
        <v>-0.0001436681817528601</v>
      </c>
      <c r="AM146" s="49" t="n">
        <v>4.050536937479652e-05</v>
      </c>
      <c r="AN146" s="49" t="n">
        <v>-0.001150551763634582</v>
      </c>
      <c r="AO146" s="49" t="n">
        <v>3.665485518357728e-05</v>
      </c>
      <c r="AP146" s="49" t="n">
        <v>-1.380659423119575</v>
      </c>
      <c r="AQ146" s="49" t="n">
        <v>0.2893612890078316</v>
      </c>
      <c r="AR146" s="49" t="n">
        <v>-0.05242744765079753</v>
      </c>
      <c r="AS146" s="49" t="n">
        <v>0.1025631227697856</v>
      </c>
      <c r="AT146" s="49" t="n">
        <v>-0.0003911812175010172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6.000000021970859</v>
      </c>
      <c r="BH146" s="49" t="n">
        <v>14.00000000000007</v>
      </c>
      <c r="BI146" s="49" t="n">
        <v>5.50000002753129</v>
      </c>
      <c r="BJ146" s="49" t="n">
        <v>0.7000000346482224</v>
      </c>
      <c r="BK146" s="49" t="n">
        <v>0.4000000506693029</v>
      </c>
      <c r="BL146" s="49" t="n">
        <v>0.02000000029884457</v>
      </c>
      <c r="BM146" s="49" t="n">
        <v>0.1878176846826236</v>
      </c>
      <c r="BN146" s="49" t="n">
        <v>-0.03757179101150803</v>
      </c>
      <c r="BO146" s="49" t="n">
        <v>1.000833819629704</v>
      </c>
      <c r="BP146" s="49" t="n">
        <v>0.187817687500581</v>
      </c>
      <c r="BQ146" s="49" t="n">
        <v>-0.03756919111002358</v>
      </c>
      <c r="BR146" s="49" t="n">
        <v>1.000834172323776</v>
      </c>
      <c r="BS146" s="49" t="n">
        <v>-2.817957478473687e-06</v>
      </c>
      <c r="BT146" s="49" t="n">
        <v>-0.002599901484455491</v>
      </c>
      <c r="BU146" s="49" t="n">
        <v>-0.0003526940712816895</v>
      </c>
      <c r="BV146" s="49" t="n">
        <v>0.002623716596295315</v>
      </c>
    </row>
    <row r="147">
      <c r="A147" s="51" t="n">
        <v>67.41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-1.71299615368525</v>
      </c>
      <c r="F147" s="51" t="n">
        <v>-1.530976649044475</v>
      </c>
      <c r="G147" s="51" t="n">
        <v>-0.05766147813208816</v>
      </c>
      <c r="H147" s="51" t="n">
        <v>-1.485051699615851</v>
      </c>
      <c r="I147" s="51" t="n">
        <v>-6.212879966113927</v>
      </c>
      <c r="J147" s="51" t="n">
        <v>1.550903777949913</v>
      </c>
      <c r="K147" s="51" t="n">
        <v>-1.713010151775106</v>
      </c>
      <c r="L147" s="51" t="n">
        <v>-1.530983923972918</v>
      </c>
      <c r="M147" s="51" t="n">
        <v>-0.05765149708279536</v>
      </c>
      <c r="N147" s="51" t="n">
        <v>-1.48505731374171</v>
      </c>
      <c r="O147" s="51" t="n">
        <v>-6.212842371038757</v>
      </c>
      <c r="P147" s="51" t="n">
        <v>1.550937111126103</v>
      </c>
      <c r="Q147" s="51" t="n">
        <v>1.399808985569351e-05</v>
      </c>
      <c r="R147" s="51" t="n">
        <v>7.274928443212758e-06</v>
      </c>
      <c r="S147" s="51" t="n">
        <v>-9.981049292798194e-06</v>
      </c>
      <c r="T147" s="51" t="n">
        <v>5.614125858421914e-06</v>
      </c>
      <c r="U147" s="51" t="n">
        <v>-3.759507516942762e-05</v>
      </c>
      <c r="V147" s="51" t="n">
        <v>-3.333317618992027e-05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3.681910462512844e-06</v>
      </c>
      <c r="AD147" s="51" t="n">
        <v>-9.13197000971447e-06</v>
      </c>
      <c r="AE147" s="51" t="n">
        <v>-7.351375120618654e-06</v>
      </c>
      <c r="AF147" s="51" t="n">
        <v>-6.252360706260427e-06</v>
      </c>
      <c r="AG147" s="51" t="n">
        <v>1.708417844845534e-06</v>
      </c>
      <c r="AH147" s="51" t="n">
        <v>-2.583715213027487e-06</v>
      </c>
      <c r="AI147" s="51" t="n">
        <v>-1.379828297862171e-05</v>
      </c>
      <c r="AJ147" s="51" t="n">
        <v>0.00128243821472153</v>
      </c>
      <c r="AK147" s="51" t="n">
        <v>-0.0006740970913788498</v>
      </c>
      <c r="AL147" s="51" t="n">
        <v>-0.0001387258898850327</v>
      </c>
      <c r="AM147" s="51" t="n">
        <v>3.730879794110919e-05</v>
      </c>
      <c r="AN147" s="51" t="n">
        <v>-0.001150513894032082</v>
      </c>
      <c r="AO147" s="51" t="n">
        <v>2.345167198574902e-05</v>
      </c>
      <c r="AP147" s="51" t="n">
        <v>-1.380573601066908</v>
      </c>
      <c r="AQ147" s="51" t="n">
        <v>0.2893996388100376</v>
      </c>
      <c r="AR147" s="51" t="n">
        <v>-0.05242255469516653</v>
      </c>
      <c r="AS147" s="51" t="n">
        <v>0.1025599668270782</v>
      </c>
      <c r="AT147" s="51" t="n">
        <v>-0.0003911440084941156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6.000000021707208</v>
      </c>
      <c r="BH147" s="51" t="n">
        <v>14.00000000000007</v>
      </c>
      <c r="BI147" s="51" t="n">
        <v>5.500000027200914</v>
      </c>
      <c r="BJ147" s="51" t="n">
        <v>0.7000000342324437</v>
      </c>
      <c r="BK147" s="51" t="n">
        <v>0.4000000500612713</v>
      </c>
      <c r="BL147" s="51" t="n">
        <v>0.02000000029525843</v>
      </c>
      <c r="BM147" s="51" t="n">
        <v>0.1878176846826236</v>
      </c>
      <c r="BN147" s="51" t="n">
        <v>-0.03757179101150803</v>
      </c>
      <c r="BO147" s="51" t="n">
        <v>1.000833819629704</v>
      </c>
      <c r="BP147" s="51" t="n">
        <v>0.1878177064974818</v>
      </c>
      <c r="BQ147" s="51" t="n">
        <v>-0.03756906047590065</v>
      </c>
      <c r="BR147" s="51" t="n">
        <v>1.00083417294704</v>
      </c>
      <c r="BS147" s="51" t="n">
        <v>-2.181485822538853e-05</v>
      </c>
      <c r="BT147" s="51" t="n">
        <v>-0.002730535607377294</v>
      </c>
      <c r="BU147" s="51" t="n">
        <v>-0.0003533173358327701</v>
      </c>
      <c r="BV147" s="51" t="n">
        <v>0.002753385866709322</v>
      </c>
    </row>
    <row r="148">
      <c r="A148" s="49" t="n">
        <v>67.42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-1.71299615368525</v>
      </c>
      <c r="F148" s="49" t="n">
        <v>-1.530976649044475</v>
      </c>
      <c r="G148" s="49" t="n">
        <v>-0.05766147813208816</v>
      </c>
      <c r="H148" s="49" t="n">
        <v>-1.485051699615851</v>
      </c>
      <c r="I148" s="49" t="n">
        <v>-6.212879966113927</v>
      </c>
      <c r="J148" s="49" t="n">
        <v>1.550903777949913</v>
      </c>
      <c r="K148" s="49" t="n">
        <v>-1.713010114588457</v>
      </c>
      <c r="L148" s="49" t="n">
        <v>-1.530984015852997</v>
      </c>
      <c r="M148" s="49" t="n">
        <v>-0.05765157081904457</v>
      </c>
      <c r="N148" s="49" t="n">
        <v>-1.485057376345839</v>
      </c>
      <c r="O148" s="49" t="n">
        <v>-6.212842353983035</v>
      </c>
      <c r="P148" s="49" t="n">
        <v>1.550937085196787</v>
      </c>
      <c r="Q148" s="49" t="n">
        <v>1.396090320637811e-05</v>
      </c>
      <c r="R148" s="49" t="n">
        <v>7.366808522313306e-06</v>
      </c>
      <c r="S148" s="49" t="n">
        <v>-9.907313043580612e-06</v>
      </c>
      <c r="T148" s="49" t="n">
        <v>5.67672998719182e-06</v>
      </c>
      <c r="U148" s="49" t="n">
        <v>-3.761213089159554e-05</v>
      </c>
      <c r="V148" s="49" t="n">
        <v>-3.330724687389264e-05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3.725640907529626e-06</v>
      </c>
      <c r="AD148" s="49" t="n">
        <v>-9.242084663945062e-06</v>
      </c>
      <c r="AE148" s="49" t="n">
        <v>-7.382393547884417e-06</v>
      </c>
      <c r="AF148" s="49" t="n">
        <v>-6.295390961526303e-06</v>
      </c>
      <c r="AG148" s="49" t="n">
        <v>1.72792610974421e-06</v>
      </c>
      <c r="AH148" s="49" t="n">
        <v>-2.581548252026441e-06</v>
      </c>
      <c r="AI148" s="49" t="n">
        <v>-2.713807025006181e-05</v>
      </c>
      <c r="AJ148" s="49" t="n">
        <v>0.001368876914656762</v>
      </c>
      <c r="AK148" s="49" t="n">
        <v>-0.0006354708006264065</v>
      </c>
      <c r="AL148" s="49" t="n">
        <v>-0.0001337754249530364</v>
      </c>
      <c r="AM148" s="49" t="n">
        <v>3.40954751479942e-05</v>
      </c>
      <c r="AN148" s="49" t="n">
        <v>-0.001150475986739759</v>
      </c>
      <c r="AO148" s="49" t="n">
        <v>1.009306856158965e-05</v>
      </c>
      <c r="AP148" s="49" t="n">
        <v>-1.380486874210668</v>
      </c>
      <c r="AQ148" s="49" t="n">
        <v>0.289438372427977</v>
      </c>
      <c r="AR148" s="49" t="n">
        <v>-0.05241760825692515</v>
      </c>
      <c r="AS148" s="49" t="n">
        <v>0.1025567683003378</v>
      </c>
      <c r="AT148" s="49" t="n">
        <v>-0.0003911065373563628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6.000000021446722</v>
      </c>
      <c r="BH148" s="49" t="n">
        <v>14.00000000000007</v>
      </c>
      <c r="BI148" s="49" t="n">
        <v>5.500000026874504</v>
      </c>
      <c r="BJ148" s="49" t="n">
        <v>0.7000000338216544</v>
      </c>
      <c r="BK148" s="49" t="n">
        <v>0.400000049460536</v>
      </c>
      <c r="BL148" s="49" t="n">
        <v>0.02000000029171533</v>
      </c>
      <c r="BM148" s="49" t="n">
        <v>0.1878176846826236</v>
      </c>
      <c r="BN148" s="49" t="n">
        <v>-0.03757179101150803</v>
      </c>
      <c r="BO148" s="49" t="n">
        <v>1.000833819629704</v>
      </c>
      <c r="BP148" s="49" t="n">
        <v>0.187817725798439</v>
      </c>
      <c r="BQ148" s="49" t="n">
        <v>-0.03756892775119666</v>
      </c>
      <c r="BR148" s="49" t="n">
        <v>1.000834173585933</v>
      </c>
      <c r="BS148" s="49" t="n">
        <v>-4.111581547450172e-05</v>
      </c>
      <c r="BT148" s="49" t="n">
        <v>-0.002863260311375404</v>
      </c>
      <c r="BU148" s="49" t="n">
        <v>-0.0003539562287713238</v>
      </c>
      <c r="BV148" s="49" t="n">
        <v>0.002885348355548377</v>
      </c>
    </row>
    <row r="149">
      <c r="A149" s="51" t="n">
        <v>67.43000000000001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-1.71299615368525</v>
      </c>
      <c r="F149" s="51" t="n">
        <v>-1.530976649044475</v>
      </c>
      <c r="G149" s="51" t="n">
        <v>-0.05766147813208816</v>
      </c>
      <c r="H149" s="51" t="n">
        <v>-1.485051699615851</v>
      </c>
      <c r="I149" s="51" t="n">
        <v>-6.212879966113927</v>
      </c>
      <c r="J149" s="51" t="n">
        <v>1.550903777949913</v>
      </c>
      <c r="K149" s="51" t="n">
        <v>-1.713010077214351</v>
      </c>
      <c r="L149" s="51" t="n">
        <v>-1.530984108125244</v>
      </c>
      <c r="M149" s="51" t="n">
        <v>-0.05765164436354019</v>
      </c>
      <c r="N149" s="51" t="n">
        <v>-1.485057438952127</v>
      </c>
      <c r="O149" s="51" t="n">
        <v>-6.212842336983933</v>
      </c>
      <c r="P149" s="51" t="n">
        <v>1.550937059277837</v>
      </c>
      <c r="Q149" s="51" t="n">
        <v>1.392352910056793e-05</v>
      </c>
      <c r="R149" s="51" t="n">
        <v>7.459080768823512e-06</v>
      </c>
      <c r="S149" s="51" t="n">
        <v>-9.83376854796908e-06</v>
      </c>
      <c r="T149" s="51" t="n">
        <v>5.739336275345508e-06</v>
      </c>
      <c r="U149" s="51" t="n">
        <v>-3.762912999416557e-05</v>
      </c>
      <c r="V149" s="51" t="n">
        <v>-3.328132792446148e-05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3.72373496816927e-06</v>
      </c>
      <c r="AD149" s="51" t="n">
        <v>-9.223409277852077e-06</v>
      </c>
      <c r="AE149" s="51" t="n">
        <v>-7.321830589508731e-06</v>
      </c>
      <c r="AF149" s="51" t="n">
        <v>-6.261767150259577e-06</v>
      </c>
      <c r="AG149" s="51" t="n">
        <v>1.701952629587413e-06</v>
      </c>
      <c r="AH149" s="51" t="n">
        <v>-2.58035075068443e-06</v>
      </c>
      <c r="AI149" s="51" t="n">
        <v>-4.028112247395692e-05</v>
      </c>
      <c r="AJ149" s="51" t="n">
        <v>0.001453884903902282</v>
      </c>
      <c r="AK149" s="51" t="n">
        <v>-0.0005974416315780656</v>
      </c>
      <c r="AL149" s="51" t="n">
        <v>-0.0001288753408528799</v>
      </c>
      <c r="AM149" s="51" t="n">
        <v>3.090346466997762e-05</v>
      </c>
      <c r="AN149" s="51" t="n">
        <v>-0.001150437697261711</v>
      </c>
      <c r="AO149" s="51" t="n">
        <v>-3.246596915598698e-06</v>
      </c>
      <c r="AP149" s="51" t="n">
        <v>-1.380400437396367</v>
      </c>
      <c r="AQ149" s="51" t="n">
        <v>0.2894769927010444</v>
      </c>
      <c r="AR149" s="51" t="n">
        <v>-0.0524126613111463</v>
      </c>
      <c r="AS149" s="51" t="n">
        <v>0.1025535575706996</v>
      </c>
      <c r="AT149" s="51" t="n">
        <v>-0.000391068543511767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6.000000021189361</v>
      </c>
      <c r="BH149" s="51" t="n">
        <v>14.00000000000007</v>
      </c>
      <c r="BI149" s="51" t="n">
        <v>5.500000026552009</v>
      </c>
      <c r="BJ149" s="51" t="n">
        <v>0.7000000334157945</v>
      </c>
      <c r="BK149" s="51" t="n">
        <v>0.4000000488670096</v>
      </c>
      <c r="BL149" s="51" t="n">
        <v>0.02000000028821475</v>
      </c>
      <c r="BM149" s="51" t="n">
        <v>0.1878176846826236</v>
      </c>
      <c r="BN149" s="51" t="n">
        <v>-0.03757179101150803</v>
      </c>
      <c r="BO149" s="51" t="n">
        <v>1.000833819629704</v>
      </c>
      <c r="BP149" s="51" t="n">
        <v>0.1878177451435634</v>
      </c>
      <c r="BQ149" s="51" t="n">
        <v>-0.03756879473424167</v>
      </c>
      <c r="BR149" s="51" t="n">
        <v>1.000834174229854</v>
      </c>
      <c r="BS149" s="51" t="n">
        <v>-6.046093981026956e-05</v>
      </c>
      <c r="BT149" s="51" t="n">
        <v>-0.002996277266360814</v>
      </c>
      <c r="BU149" s="51" t="n">
        <v>-0.0003546001496879114</v>
      </c>
      <c r="BV149" s="51" t="n">
        <v>0.003017792943247112</v>
      </c>
    </row>
    <row r="150">
      <c r="A150" s="49" t="n">
        <v>67.44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-1.71299615368525</v>
      </c>
      <c r="F150" s="49" t="n">
        <v>-1.530976649044475</v>
      </c>
      <c r="G150" s="49" t="n">
        <v>-0.05766147813208816</v>
      </c>
      <c r="H150" s="49" t="n">
        <v>-1.485051699615851</v>
      </c>
      <c r="I150" s="49" t="n">
        <v>-6.212879966113927</v>
      </c>
      <c r="J150" s="49" t="n">
        <v>1.550903777949913</v>
      </c>
      <c r="K150" s="49" t="n">
        <v>-1.71301004011724</v>
      </c>
      <c r="L150" s="49" t="n">
        <v>-1.530984199522796</v>
      </c>
      <c r="M150" s="49" t="n">
        <v>-0.05765171680513151</v>
      </c>
      <c r="N150" s="49" t="n">
        <v>-1.485057500755007</v>
      </c>
      <c r="O150" s="49" t="n">
        <v>-6.212842320547205</v>
      </c>
      <c r="P150" s="49" t="n">
        <v>1.550937033367484</v>
      </c>
      <c r="Q150" s="49" t="n">
        <v>1.38864319894072e-05</v>
      </c>
      <c r="R150" s="49" t="n">
        <v>7.550478321238785e-06</v>
      </c>
      <c r="S150" s="49" t="n">
        <v>-9.761326956646277e-06</v>
      </c>
      <c r="T150" s="49" t="n">
        <v>5.801139155492407e-06</v>
      </c>
      <c r="U150" s="49" t="n">
        <v>-3.764556672170016e-05</v>
      </c>
      <c r="V150" s="49" t="n">
        <v>-3.325541757082107e-05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3.675022811839678e-06</v>
      </c>
      <c r="AD150" s="49" t="n">
        <v>-9.079657691116858e-06</v>
      </c>
      <c r="AE150" s="49" t="n">
        <v>-7.170660175583553e-06</v>
      </c>
      <c r="AF150" s="49" t="n">
        <v>-6.143976414858593e-06</v>
      </c>
      <c r="AG150" s="49" t="n">
        <v>1.621031967181984e-06</v>
      </c>
      <c r="AH150" s="49" t="n">
        <v>-2.579314193792244e-06</v>
      </c>
      <c r="AI150" s="49" t="n">
        <v>-5.304298711505546e-05</v>
      </c>
      <c r="AJ150" s="49" t="n">
        <v>0.001536365719060594</v>
      </c>
      <c r="AK150" s="49" t="n">
        <v>-0.0005604967359599703</v>
      </c>
      <c r="AL150" s="49" t="n">
        <v>-0.0001240909282008557</v>
      </c>
      <c r="AM150" s="49" t="n">
        <v>2.77792004538754e-05</v>
      </c>
      <c r="AN150" s="49" t="n">
        <v>-0.001150398967931647</v>
      </c>
      <c r="AO150" s="49" t="n">
        <v>-1.638484597019096e-05</v>
      </c>
      <c r="AP150" s="49" t="n">
        <v>-1.380315443800185</v>
      </c>
      <c r="AQ150" s="49" t="n">
        <v>0.2895150067911757</v>
      </c>
      <c r="AR150" s="49" t="n">
        <v>-0.05240777316042546</v>
      </c>
      <c r="AS150" s="49" t="n">
        <v>0.1025503736480704</v>
      </c>
      <c r="AT150" s="49" t="n">
        <v>-0.0003910300978533107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6.000000020683868</v>
      </c>
      <c r="BH150" s="49" t="n">
        <v>14.00000000000007</v>
      </c>
      <c r="BI150" s="49" t="n">
        <v>5.500000025918585</v>
      </c>
      <c r="BJ150" s="49" t="n">
        <v>0.7000000326186273</v>
      </c>
      <c r="BK150" s="49" t="n">
        <v>0.4000000477012382</v>
      </c>
      <c r="BL150" s="49" t="n">
        <v>0.02000000028133909</v>
      </c>
      <c r="BM150" s="49" t="n">
        <v>0.1878176846826236</v>
      </c>
      <c r="BN150" s="49" t="n">
        <v>-0.03757179101150803</v>
      </c>
      <c r="BO150" s="49" t="n">
        <v>1.000833819629704</v>
      </c>
      <c r="BP150" s="49" t="n">
        <v>0.1878177642750112</v>
      </c>
      <c r="BQ150" s="49" t="n">
        <v>-0.03756866321187358</v>
      </c>
      <c r="BR150" s="49" t="n">
        <v>1.000834174867855</v>
      </c>
      <c r="BS150" s="49" t="n">
        <v>-7.959238762511589e-05</v>
      </c>
      <c r="BT150" s="49" t="n">
        <v>-0.003127799634447537</v>
      </c>
      <c r="BU150" s="49" t="n">
        <v>-0.0003552381502291979</v>
      </c>
      <c r="BV150" s="49" t="n">
        <v>0.003148914042141556</v>
      </c>
    </row>
    <row r="151">
      <c r="A151" s="51" t="n">
        <v>67.45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-1.71299615368525</v>
      </c>
      <c r="F151" s="51" t="n">
        <v>-1.530976649044475</v>
      </c>
      <c r="G151" s="51" t="n">
        <v>-0.05766147813208816</v>
      </c>
      <c r="H151" s="51" t="n">
        <v>-1.485051699615851</v>
      </c>
      <c r="I151" s="51" t="n">
        <v>-6.212879966113927</v>
      </c>
      <c r="J151" s="51" t="n">
        <v>1.550903777949913</v>
      </c>
      <c r="K151" s="51" t="n">
        <v>-1.713010003765748</v>
      </c>
      <c r="L151" s="51" t="n">
        <v>-1.530984288824342</v>
      </c>
      <c r="M151" s="51" t="n">
        <v>-0.05765178724637995</v>
      </c>
      <c r="N151" s="51" t="n">
        <v>-1.485057560883063</v>
      </c>
      <c r="O151" s="51" t="n">
        <v>-6.212842305251083</v>
      </c>
      <c r="P151" s="51" t="n">
        <v>1.550937007474216</v>
      </c>
      <c r="Q151" s="51" t="n">
        <v>1.385008049736847e-05</v>
      </c>
      <c r="R151" s="51" t="n">
        <v>7.639779867396612e-06</v>
      </c>
      <c r="S151" s="51" t="n">
        <v>-9.690885708207864e-06</v>
      </c>
      <c r="T151" s="51" t="n">
        <v>5.861267211360044e-06</v>
      </c>
      <c r="U151" s="51" t="n">
        <v>-3.766086284340275e-05</v>
      </c>
      <c r="V151" s="51" t="n">
        <v>-3.322952430284687e-05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3.579705751445485e-06</v>
      </c>
      <c r="AD151" s="51" t="n">
        <v>-8.816072091655269e-06</v>
      </c>
      <c r="AE151" s="51" t="n">
        <v>-6.93059088673222e-06</v>
      </c>
      <c r="AF151" s="51" t="n">
        <v>-5.936133277428162e-06</v>
      </c>
      <c r="AG151" s="51" t="n">
        <v>1.479698287412462e-06</v>
      </c>
      <c r="AH151" s="51" t="n">
        <v>-2.577375043302538e-06</v>
      </c>
      <c r="AI151" s="51" t="n">
        <v>-6.524493893510115e-05</v>
      </c>
      <c r="AJ151" s="51" t="n">
        <v>0.00161528728178175</v>
      </c>
      <c r="AK151" s="51" t="n">
        <v>-0.0005251124900630702</v>
      </c>
      <c r="AL151" s="51" t="n">
        <v>-0.000119491867853459</v>
      </c>
      <c r="AM151" s="51" t="n">
        <v>2.477401453176706e-05</v>
      </c>
      <c r="AN151" s="51" t="n">
        <v>-0.001150360158485731</v>
      </c>
      <c r="AO151" s="51" t="n">
        <v>-2.913724522462385e-05</v>
      </c>
      <c r="AP151" s="51" t="n">
        <v>-1.380232989361025</v>
      </c>
      <c r="AQ151" s="51" t="n">
        <v>0.2895519277168389</v>
      </c>
      <c r="AR151" s="51" t="n">
        <v>-0.05240300968104265</v>
      </c>
      <c r="AS151" s="51" t="n">
        <v>0.1025472635127854</v>
      </c>
      <c r="AT151" s="51" t="n">
        <v>-0.0003909916869644227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6.000000020683868</v>
      </c>
      <c r="BH151" s="51" t="n">
        <v>14.00000000000007</v>
      </c>
      <c r="BI151" s="51" t="n">
        <v>5.500000025918585</v>
      </c>
      <c r="BJ151" s="51" t="n">
        <v>0.7000000326186273</v>
      </c>
      <c r="BK151" s="51" t="n">
        <v>0.4000000477012382</v>
      </c>
      <c r="BL151" s="51" t="n">
        <v>0.02000000028133909</v>
      </c>
      <c r="BM151" s="51" t="n">
        <v>0.1878176846826236</v>
      </c>
      <c r="BN151" s="51" t="n">
        <v>-0.03757179101150803</v>
      </c>
      <c r="BO151" s="51" t="n">
        <v>1.000833819629704</v>
      </c>
      <c r="BP151" s="51" t="n">
        <v>0.1878177829403034</v>
      </c>
      <c r="BQ151" s="51" t="n">
        <v>-0.03756853493611343</v>
      </c>
      <c r="BR151" s="51" t="n">
        <v>1.000834175488936</v>
      </c>
      <c r="BS151" s="51" t="n">
        <v>-9.825767988136391e-05</v>
      </c>
      <c r="BT151" s="51" t="n">
        <v>-0.003256075394600377</v>
      </c>
      <c r="BU151" s="51" t="n">
        <v>-0.0003558592316377229</v>
      </c>
      <c r="BV151" s="51" t="n">
        <v>0.003276937188857831</v>
      </c>
    </row>
    <row r="152">
      <c r="A152" s="49" t="n">
        <v>67.45999999999999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-1.71299615368525</v>
      </c>
      <c r="F152" s="49" t="n">
        <v>-1.530976649044475</v>
      </c>
      <c r="G152" s="49" t="n">
        <v>-0.05766147813208816</v>
      </c>
      <c r="H152" s="49" t="n">
        <v>-1.485051699615851</v>
      </c>
      <c r="I152" s="49" t="n">
        <v>-6.212879966113927</v>
      </c>
      <c r="J152" s="49" t="n">
        <v>1.550903777949913</v>
      </c>
      <c r="K152" s="49" t="n">
        <v>-1.713009968617748</v>
      </c>
      <c r="L152" s="49" t="n">
        <v>-1.530984374866063</v>
      </c>
      <c r="M152" s="49" t="n">
        <v>-0.0576518548138169</v>
      </c>
      <c r="N152" s="49" t="n">
        <v>-1.485057618430479</v>
      </c>
      <c r="O152" s="49" t="n">
        <v>-6.212842291695194</v>
      </c>
      <c r="P152" s="49" t="n">
        <v>1.550936981616303</v>
      </c>
      <c r="Q152" s="49" t="n">
        <v>1.381493249730248e-05</v>
      </c>
      <c r="R152" s="49" t="n">
        <v>7.72582158803381e-06</v>
      </c>
      <c r="S152" s="49" t="n">
        <v>-9.623318271256842e-06</v>
      </c>
      <c r="T152" s="49" t="n">
        <v>5.918814627303703e-06</v>
      </c>
      <c r="U152" s="49" t="n">
        <v>-3.767441873314681e-05</v>
      </c>
      <c r="V152" s="49" t="n">
        <v>-3.320366639036898e-05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3.439577141862884e-06</v>
      </c>
      <c r="AD152" s="49" t="n">
        <v>-8.438815527205001e-06</v>
      </c>
      <c r="AE152" s="49" t="n">
        <v>-6.604598359917231e-06</v>
      </c>
      <c r="AF152" s="49" t="n">
        <v>-5.636742968254463e-06</v>
      </c>
      <c r="AG152" s="49" t="n">
        <v>1.278481377820807e-06</v>
      </c>
      <c r="AH152" s="49" t="n">
        <v>-2.573599939356512e-06</v>
      </c>
      <c r="AI152" s="49" t="n">
        <v>-7.672142160451943e-05</v>
      </c>
      <c r="AJ152" s="49" t="n">
        <v>0.001689683990088772</v>
      </c>
      <c r="AK152" s="49" t="n">
        <v>-0.0004917461686803657</v>
      </c>
      <c r="AL152" s="49" t="n">
        <v>-0.0001151478705249071</v>
      </c>
      <c r="AM152" s="49" t="n">
        <v>2.193890066042863e-05</v>
      </c>
      <c r="AN152" s="49" t="n">
        <v>-0.001150322019633812</v>
      </c>
      <c r="AO152" s="49" t="n">
        <v>-4.132524781827115e-05</v>
      </c>
      <c r="AP152" s="49" t="n">
        <v>-1.38015410554066</v>
      </c>
      <c r="AQ152" s="49" t="n">
        <v>0.2895872793986352</v>
      </c>
      <c r="AR152" s="49" t="n">
        <v>-0.05239844070031382</v>
      </c>
      <c r="AS152" s="49" t="n">
        <v>0.1025442784437924</v>
      </c>
      <c r="AT152" s="49" t="n">
        <v>-0.0003909541503785803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6.000000020435661</v>
      </c>
      <c r="BH152" s="49" t="n">
        <v>14.00000000000007</v>
      </c>
      <c r="BI152" s="49" t="n">
        <v>5.500000025607561</v>
      </c>
      <c r="BJ152" s="49" t="n">
        <v>0.7000000322272038</v>
      </c>
      <c r="BK152" s="49" t="n">
        <v>0.4000000471288234</v>
      </c>
      <c r="BL152" s="49" t="n">
        <v>0.02000000027796302</v>
      </c>
      <c r="BM152" s="49" t="n">
        <v>0.1878176846826236</v>
      </c>
      <c r="BN152" s="49" t="n">
        <v>-0.03757179101150803</v>
      </c>
      <c r="BO152" s="49" t="n">
        <v>1.000833819629704</v>
      </c>
      <c r="BP152" s="49" t="n">
        <v>0.1878178008958609</v>
      </c>
      <c r="BQ152" s="49" t="n">
        <v>-0.03756841159850276</v>
      </c>
      <c r="BR152" s="49" t="n">
        <v>1.000834176082414</v>
      </c>
      <c r="BS152" s="49" t="n">
        <v>-0.000116213237366658</v>
      </c>
      <c r="BT152" s="49" t="n">
        <v>-0.003379413005273613</v>
      </c>
      <c r="BU152" s="49" t="n">
        <v>-0.0003564527097932313</v>
      </c>
      <c r="BV152" s="49" t="n">
        <v>0.003400146513177132</v>
      </c>
    </row>
    <row r="153">
      <c r="A153" s="51" t="n">
        <v>67.47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-1.71299615368525</v>
      </c>
      <c r="F153" s="51" t="n">
        <v>-1.530976649044475</v>
      </c>
      <c r="G153" s="51" t="n">
        <v>-0.05766147813208816</v>
      </c>
      <c r="H153" s="51" t="n">
        <v>-1.485051699615851</v>
      </c>
      <c r="I153" s="51" t="n">
        <v>-6.212879966113927</v>
      </c>
      <c r="J153" s="51" t="n">
        <v>1.550903777949913</v>
      </c>
      <c r="K153" s="51" t="n">
        <v>-1.713009935105233</v>
      </c>
      <c r="L153" s="51" t="n">
        <v>-1.530984456548929</v>
      </c>
      <c r="M153" s="51" t="n">
        <v>-0.05765191867277895</v>
      </c>
      <c r="N153" s="51" t="n">
        <v>-1.485057672508008</v>
      </c>
      <c r="O153" s="51" t="n">
        <v>-6.212842280441208</v>
      </c>
      <c r="P153" s="51" t="n">
        <v>1.550936955818176</v>
      </c>
      <c r="Q153" s="51" t="n">
        <v>1.378141998253923e-05</v>
      </c>
      <c r="R153" s="51" t="n">
        <v>7.807504453616332e-06</v>
      </c>
      <c r="S153" s="51" t="n">
        <v>-9.559459309201046e-06</v>
      </c>
      <c r="T153" s="51" t="n">
        <v>5.972892156869136e-06</v>
      </c>
      <c r="U153" s="51" t="n">
        <v>-3.768567271844603e-05</v>
      </c>
      <c r="V153" s="51" t="n">
        <v>-3.317786826295688e-05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3.257873415462675e-06</v>
      </c>
      <c r="AD153" s="51" t="n">
        <v>-7.954625424833761e-06</v>
      </c>
      <c r="AE153" s="51" t="n">
        <v>-6.197315685194967e-06</v>
      </c>
      <c r="AF153" s="51" t="n">
        <v>-5.250008425850342e-06</v>
      </c>
      <c r="AG153" s="51" t="n">
        <v>1.023799224425959e-06</v>
      </c>
      <c r="AH153" s="51" t="n">
        <v>-2.567472172779368e-06</v>
      </c>
      <c r="AI153" s="51" t="n">
        <v>-8.73254275338028e-05</v>
      </c>
      <c r="AJ153" s="51" t="n">
        <v>0.00175865769997504</v>
      </c>
      <c r="AK153" s="51" t="n">
        <v>-0.0004608256561997302</v>
      </c>
      <c r="AL153" s="51" t="n">
        <v>-0.0001111237249606465</v>
      </c>
      <c r="AM153" s="51" t="n">
        <v>1.931935737357762e-05</v>
      </c>
      <c r="AN153" s="51" t="n">
        <v>-0.001150285542359838</v>
      </c>
      <c r="AO153" s="51" t="n">
        <v>-5.278362015106314e-05</v>
      </c>
      <c r="AP153" s="51" t="n">
        <v>-1.380079757267069</v>
      </c>
      <c r="AQ153" s="51" t="n">
        <v>0.2896206050244384</v>
      </c>
      <c r="AR153" s="51" t="n">
        <v>-0.05239413550573326</v>
      </c>
      <c r="AS153" s="51" t="n">
        <v>0.102541468792984</v>
      </c>
      <c r="AT153" s="51" t="n">
        <v>-0.0003909185099192685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6.000000020190433</v>
      </c>
      <c r="BH153" s="51" t="n">
        <v>14.00000000000007</v>
      </c>
      <c r="BI153" s="51" t="n">
        <v>5.50000002530027</v>
      </c>
      <c r="BJ153" s="51" t="n">
        <v>0.7000000318404773</v>
      </c>
      <c r="BK153" s="51" t="n">
        <v>0.4000000465632775</v>
      </c>
      <c r="BL153" s="51" t="n">
        <v>0.02000000027462747</v>
      </c>
      <c r="BM153" s="51" t="n">
        <v>0.1878176846826236</v>
      </c>
      <c r="BN153" s="51" t="n">
        <v>-0.03757179101150803</v>
      </c>
      <c r="BO153" s="51" t="n">
        <v>1.000833819629704</v>
      </c>
      <c r="BP153" s="51" t="n">
        <v>0.1878178179105734</v>
      </c>
      <c r="BQ153" s="51" t="n">
        <v>-0.03756829480388004</v>
      </c>
      <c r="BR153" s="51" t="n">
        <v>1.000834176638266</v>
      </c>
      <c r="BS153" s="51" t="n">
        <v>-0.0001332279498944544</v>
      </c>
      <c r="BT153" s="51" t="n">
        <v>-0.003496207627989856</v>
      </c>
      <c r="BU153" s="51" t="n">
        <v>-0.0003570085613802121</v>
      </c>
      <c r="BV153" s="51" t="n">
        <v>0.003516912364211867</v>
      </c>
    </row>
    <row r="154">
      <c r="A154" s="49" t="n">
        <v>67.48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-1.71299615368525</v>
      </c>
      <c r="F154" s="49" t="n">
        <v>-1.530976649044475</v>
      </c>
      <c r="G154" s="49" t="n">
        <v>-0.05766147813208816</v>
      </c>
      <c r="H154" s="49" t="n">
        <v>-1.485051699615851</v>
      </c>
      <c r="I154" s="49" t="n">
        <v>-6.212879966113927</v>
      </c>
      <c r="J154" s="49" t="n">
        <v>1.550903777949913</v>
      </c>
      <c r="K154" s="49" t="n">
        <v>-1.713009903622219</v>
      </c>
      <c r="L154" s="49" t="n">
        <v>-1.530984532844215</v>
      </c>
      <c r="M154" s="49" t="n">
        <v>-0.05765197804466626</v>
      </c>
      <c r="N154" s="49" t="n">
        <v>-1.485057722297513</v>
      </c>
      <c r="O154" s="49" t="n">
        <v>-6.212842271964443</v>
      </c>
      <c r="P154" s="49" t="n">
        <v>1.550936930105124</v>
      </c>
      <c r="Q154" s="49" t="n">
        <v>1.374993696878768e-05</v>
      </c>
      <c r="R154" s="49" t="n">
        <v>7.883799739705211e-06</v>
      </c>
      <c r="S154" s="49" t="n">
        <v>-9.500087421891734e-06</v>
      </c>
      <c r="T154" s="49" t="n">
        <v>6.022681661388418e-06</v>
      </c>
      <c r="U154" s="49" t="n">
        <v>-3.769414948351368e-05</v>
      </c>
      <c r="V154" s="49" t="n">
        <v>-3.315215521126902e-05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3.038841884397123e-06</v>
      </c>
      <c r="AD154" s="49" t="n">
        <v>-7.37077480606198e-06</v>
      </c>
      <c r="AE154" s="49" t="n">
        <v>-5.715149394899035e-06</v>
      </c>
      <c r="AF154" s="49" t="n">
        <v>-4.785422204696974e-06</v>
      </c>
      <c r="AG154" s="49" t="n">
        <v>7.260781981447296e-07</v>
      </c>
      <c r="AH154" s="49" t="n">
        <v>-2.559022125376035e-06</v>
      </c>
      <c r="AI154" s="49" t="n">
        <v>-9.693094140700452e-05</v>
      </c>
      <c r="AJ154" s="49" t="n">
        <v>0.001821381169800139</v>
      </c>
      <c r="AK154" s="49" t="n">
        <v>-0.0004327391598422604</v>
      </c>
      <c r="AL154" s="49" t="n">
        <v>-0.0001074752128279496</v>
      </c>
      <c r="AM154" s="49" t="n">
        <v>1.695187521102536e-05</v>
      </c>
      <c r="AN154" s="49" t="n">
        <v>-0.001150251742712048</v>
      </c>
      <c r="AO154" s="49" t="n">
        <v>-6.336577852168387e-05</v>
      </c>
      <c r="AP154" s="49" t="n">
        <v>-1.380010841956719</v>
      </c>
      <c r="AQ154" s="49" t="n">
        <v>0.2896514773499334</v>
      </c>
      <c r="AR154" s="49" t="n">
        <v>-0.052390157934171</v>
      </c>
      <c r="AS154" s="49" t="n">
        <v>0.1025388790161774</v>
      </c>
      <c r="AT154" s="49" t="n">
        <v>-0.00039088575281962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6.000000019948148</v>
      </c>
      <c r="BH154" s="49" t="n">
        <v>14.00000000000007</v>
      </c>
      <c r="BI154" s="49" t="n">
        <v>5.500000024996667</v>
      </c>
      <c r="BJ154" s="49" t="n">
        <v>0.7000000314583916</v>
      </c>
      <c r="BK154" s="49" t="n">
        <v>0.4000000460045182</v>
      </c>
      <c r="BL154" s="49" t="n">
        <v>0.02000000027133194</v>
      </c>
      <c r="BM154" s="49" t="n">
        <v>0.1878176846826236</v>
      </c>
      <c r="BN154" s="49" t="n">
        <v>-0.03757179101150803</v>
      </c>
      <c r="BO154" s="49" t="n">
        <v>1.000833819629704</v>
      </c>
      <c r="BP154" s="49" t="n">
        <v>0.1878178337691761</v>
      </c>
      <c r="BQ154" s="49" t="n">
        <v>-0.03756818604572738</v>
      </c>
      <c r="BR154" s="49" t="n">
        <v>1.000834177147384</v>
      </c>
      <c r="BS154" s="49" t="n">
        <v>-0.0001490865525199947</v>
      </c>
      <c r="BT154" s="49" t="n">
        <v>-0.003604965780647229</v>
      </c>
      <c r="BU154" s="49" t="n">
        <v>-0.0003575176792391943</v>
      </c>
      <c r="BV154" s="49" t="n">
        <v>0.003625717028499102</v>
      </c>
    </row>
    <row r="155">
      <c r="A155" s="51" t="n">
        <v>67.48999999999999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-1.71299615368525</v>
      </c>
      <c r="F155" s="51" t="n">
        <v>-1.530976649044475</v>
      </c>
      <c r="G155" s="51" t="n">
        <v>-0.05766147813208816</v>
      </c>
      <c r="H155" s="51" t="n">
        <v>-1.485051699615851</v>
      </c>
      <c r="I155" s="51" t="n">
        <v>-6.212879966113927</v>
      </c>
      <c r="J155" s="51" t="n">
        <v>1.550903777949913</v>
      </c>
      <c r="K155" s="51" t="n">
        <v>-1.713009874517633</v>
      </c>
      <c r="L155" s="51" t="n">
        <v>-1.530984602799961</v>
      </c>
      <c r="M155" s="51" t="n">
        <v>-0.05765203222370972</v>
      </c>
      <c r="N155" s="51" t="n">
        <v>-1.485057767094657</v>
      </c>
      <c r="O155" s="51" t="n">
        <v>-6.212842266629101</v>
      </c>
      <c r="P155" s="51" t="n">
        <v>1.550936904498088</v>
      </c>
      <c r="Q155" s="51" t="n">
        <v>1.37208323829352e-05</v>
      </c>
      <c r="R155" s="51" t="n">
        <v>7.953755485790026e-06</v>
      </c>
      <c r="S155" s="51" t="n">
        <v>-9.445908378431789e-06</v>
      </c>
      <c r="T155" s="51" t="n">
        <v>6.067478806048854e-06</v>
      </c>
      <c r="U155" s="51" t="n">
        <v>-3.769948482545971e-05</v>
      </c>
      <c r="V155" s="51" t="n">
        <v>-3.312654817522187e-05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2.787185317084648e-06</v>
      </c>
      <c r="AD155" s="51" t="n">
        <v>-6.695276495670438e-06</v>
      </c>
      <c r="AE155" s="51" t="n">
        <v>-5.166092868083663e-06</v>
      </c>
      <c r="AF155" s="51" t="n">
        <v>-4.25594925247165e-06</v>
      </c>
      <c r="AG155" s="51" t="n">
        <v>3.969978508361945e-07</v>
      </c>
      <c r="AH155" s="51" t="n">
        <v>-2.548778540908611e-06</v>
      </c>
      <c r="AI155" s="51" t="n">
        <v>-0.0001054325443883497</v>
      </c>
      <c r="AJ155" s="51" t="n">
        <v>0.001877105887433449</v>
      </c>
      <c r="AK155" s="51" t="n">
        <v>-0.0004078267809118339</v>
      </c>
      <c r="AL155" s="51" t="n">
        <v>-0.0001042469260661551</v>
      </c>
      <c r="AM155" s="51" t="n">
        <v>1.48628413404894e-05</v>
      </c>
      <c r="AN155" s="51" t="n">
        <v>-0.001150221453336429</v>
      </c>
      <c r="AO155" s="51" t="n">
        <v>-7.29461771380828e-05</v>
      </c>
      <c r="AP155" s="51" t="n">
        <v>-1.379948186049759</v>
      </c>
      <c r="AQ155" s="51" t="n">
        <v>0.2896795089667391</v>
      </c>
      <c r="AR155" s="51" t="n">
        <v>-0.05238656246863075</v>
      </c>
      <c r="AS155" s="51" t="n">
        <v>0.1025365444358245</v>
      </c>
      <c r="AT155" s="51" t="n">
        <v>-0.0003908566402161019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6.000000019708771</v>
      </c>
      <c r="BH155" s="51" t="n">
        <v>14.00000000000007</v>
      </c>
      <c r="BI155" s="51" t="n">
        <v>5.500000024696707</v>
      </c>
      <c r="BJ155" s="51" t="n">
        <v>0.7000000310808909</v>
      </c>
      <c r="BK155" s="51" t="n">
        <v>0.4000000454524639</v>
      </c>
      <c r="BL155" s="51" t="n">
        <v>0.02000000026807595</v>
      </c>
      <c r="BM155" s="51" t="n">
        <v>0.1878176846826236</v>
      </c>
      <c r="BN155" s="51" t="n">
        <v>-0.03757179101150803</v>
      </c>
      <c r="BO155" s="51" t="n">
        <v>1.000833819629704</v>
      </c>
      <c r="BP155" s="51" t="n">
        <v>0.1878178482752276</v>
      </c>
      <c r="BQ155" s="51" t="n">
        <v>-0.03756808668488714</v>
      </c>
      <c r="BR155" s="51" t="n">
        <v>1.000834177601703</v>
      </c>
      <c r="BS155" s="51" t="n">
        <v>-0.0001635926040743918</v>
      </c>
      <c r="BT155" s="51" t="n">
        <v>-0.003704326620890264</v>
      </c>
      <c r="BU155" s="51" t="n">
        <v>-0.0003579719982660379</v>
      </c>
      <c r="BV155" s="51" t="n">
        <v>0.003725176801963458</v>
      </c>
    </row>
    <row r="156">
      <c r="A156" s="49" t="n">
        <v>67.5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-1.71299615368525</v>
      </c>
      <c r="F156" s="49" t="n">
        <v>-1.530976649044475</v>
      </c>
      <c r="G156" s="49" t="n">
        <v>-0.05766147813208816</v>
      </c>
      <c r="H156" s="49" t="n">
        <v>-1.485051699615851</v>
      </c>
      <c r="I156" s="49" t="n">
        <v>-6.212879966113927</v>
      </c>
      <c r="J156" s="49" t="n">
        <v>1.550903777949913</v>
      </c>
      <c r="K156" s="49" t="n">
        <v>-1.713009848093442</v>
      </c>
      <c r="L156" s="49" t="n">
        <v>-1.530984665550031</v>
      </c>
      <c r="M156" s="49" t="n">
        <v>-0.05765208059059548</v>
      </c>
      <c r="N156" s="49" t="n">
        <v>-1.485057806329867</v>
      </c>
      <c r="O156" s="49" t="n">
        <v>-6.212842264690275</v>
      </c>
      <c r="P156" s="49" t="n">
        <v>1.5509368790102</v>
      </c>
      <c r="Q156" s="49" t="n">
        <v>1.369440819187773e-05</v>
      </c>
      <c r="R156" s="49" t="n">
        <v>8.016505555596964e-06</v>
      </c>
      <c r="S156" s="49" t="n">
        <v>-9.397541492678352e-06</v>
      </c>
      <c r="T156" s="49" t="n">
        <v>6.106714015130521e-06</v>
      </c>
      <c r="U156" s="49" t="n">
        <v>-3.770142365144835e-05</v>
      </c>
      <c r="V156" s="49" t="n">
        <v>-3.310106028675541e-05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2.507565139915125e-06</v>
      </c>
      <c r="AD156" s="49" t="n">
        <v>-5.937188671604701e-06</v>
      </c>
      <c r="AE156" s="49" t="n">
        <v>-4.559308647161385e-06</v>
      </c>
      <c r="AF156" s="49" t="n">
        <v>-3.675551357472991e-06</v>
      </c>
      <c r="AG156" s="49" t="n">
        <v>4.688400920553788e-08</v>
      </c>
      <c r="AH156" s="49" t="n">
        <v>-2.537562186249098e-06</v>
      </c>
      <c r="AI156" s="49" t="n">
        <v>-0.0001127431243990993</v>
      </c>
      <c r="AJ156" s="49" t="n">
        <v>0.001925174074657765</v>
      </c>
      <c r="AK156" s="49" t="n">
        <v>-0.0003863751157242337</v>
      </c>
      <c r="AL156" s="49" t="n">
        <v>-0.0001014722838379476</v>
      </c>
      <c r="AM156" s="49" t="n">
        <v>1.306973752995203e-05</v>
      </c>
      <c r="AN156" s="49" t="n">
        <v>-0.001150195188296443</v>
      </c>
      <c r="AO156" s="49" t="n">
        <v>-8.141986265436732e-05</v>
      </c>
      <c r="AP156" s="49" t="n">
        <v>-1.379892537152324</v>
      </c>
      <c r="AQ156" s="49" t="n">
        <v>0.2897043606893981</v>
      </c>
      <c r="AR156" s="49" t="n">
        <v>-0.05238339230320111</v>
      </c>
      <c r="AS156" s="49" t="n">
        <v>0.1025344904063109</v>
      </c>
      <c r="AT156" s="49" t="n">
        <v>-0.0003908316016318697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6.000000019472266</v>
      </c>
      <c r="BH156" s="49" t="n">
        <v>14.00000000000007</v>
      </c>
      <c r="BI156" s="49" t="n">
        <v>5.500000024400347</v>
      </c>
      <c r="BJ156" s="49" t="n">
        <v>0.7000000307079203</v>
      </c>
      <c r="BK156" s="49" t="n">
        <v>0.4000000449070343</v>
      </c>
      <c r="BL156" s="49" t="n">
        <v>0.02000000026485904</v>
      </c>
      <c r="BM156" s="49" t="n">
        <v>0.1878176846826236</v>
      </c>
      <c r="BN156" s="49" t="n">
        <v>-0.03757179101150803</v>
      </c>
      <c r="BO156" s="49" t="n">
        <v>1.000833819629704</v>
      </c>
      <c r="BP156" s="49" t="n">
        <v>0.1878178612535619</v>
      </c>
      <c r="BQ156" s="49" t="n">
        <v>-0.03756799793266258</v>
      </c>
      <c r="BR156" s="49" t="n">
        <v>1.000834177994212</v>
      </c>
      <c r="BS156" s="49" t="n">
        <v>-0.0001765709383150238</v>
      </c>
      <c r="BT156" s="49" t="n">
        <v>-0.003793078845452935</v>
      </c>
      <c r="BU156" s="49" t="n">
        <v>-0.0003583645074023423</v>
      </c>
      <c r="BV156" s="49" t="n">
        <v>0.003814059457355869</v>
      </c>
    </row>
    <row r="157">
      <c r="A157" s="51" t="n">
        <v>67.51000000000001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-1.71299615368525</v>
      </c>
      <c r="F157" s="51" t="n">
        <v>-1.530976649044475</v>
      </c>
      <c r="G157" s="51" t="n">
        <v>-0.05766147813208816</v>
      </c>
      <c r="H157" s="51" t="n">
        <v>-1.485051699615851</v>
      </c>
      <c r="I157" s="51" t="n">
        <v>-6.212879966113927</v>
      </c>
      <c r="J157" s="51" t="n">
        <v>1.550903777949913</v>
      </c>
      <c r="K157" s="51" t="n">
        <v>-1.713009824606656</v>
      </c>
      <c r="L157" s="51" t="n">
        <v>-1.530984720325903</v>
      </c>
      <c r="M157" s="51" t="n">
        <v>-0.05765212262136231</v>
      </c>
      <c r="N157" s="51" t="n">
        <v>-1.485057839565891</v>
      </c>
      <c r="O157" s="51" t="n">
        <v>-6.212842266316765</v>
      </c>
      <c r="P157" s="51" t="n">
        <v>1.550936853646026</v>
      </c>
      <c r="Q157" s="51" t="n">
        <v>1.367092140558412e-05</v>
      </c>
      <c r="R157" s="51" t="n">
        <v>8.071281427879384e-06</v>
      </c>
      <c r="S157" s="51" t="n">
        <v>-9.355510725846117e-06</v>
      </c>
      <c r="T157" s="51" t="n">
        <v>6.13995003928558e-06</v>
      </c>
      <c r="U157" s="51" t="n">
        <v>-3.76997971613946e-05</v>
      </c>
      <c r="V157" s="51" t="n">
        <v>-3.307569611332717e-05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2.204305778122232e-06</v>
      </c>
      <c r="AD157" s="51" t="n">
        <v>-5.10686072461379e-06</v>
      </c>
      <c r="AE157" s="51" t="n">
        <v>-3.90461429545128e-06</v>
      </c>
      <c r="AF157" s="51" t="n">
        <v>-3.056943517193607e-06</v>
      </c>
      <c r="AG157" s="51" t="n">
        <v>-3.169604380981808e-07</v>
      </c>
      <c r="AH157" s="51" t="n">
        <v>-2.52620433966377e-06</v>
      </c>
      <c r="AI157" s="51" t="n">
        <v>-0.0001187911029470978</v>
      </c>
      <c r="AJ157" s="51" t="n">
        <v>0.001965032840360022</v>
      </c>
      <c r="AK157" s="51" t="n">
        <v>-0.0003686150962711397</v>
      </c>
      <c r="AL157" s="51" t="n">
        <v>-9.917528510047853e-05</v>
      </c>
      <c r="AM157" s="51" t="n">
        <v>1.158380095044022e-05</v>
      </c>
      <c r="AN157" s="51" t="n">
        <v>-0.001150173117737011</v>
      </c>
      <c r="AO157" s="51" t="n">
        <v>-8.870015488339836e-05</v>
      </c>
      <c r="AP157" s="51" t="n">
        <v>-1.379844552007541</v>
      </c>
      <c r="AQ157" s="51" t="n">
        <v>0.289725746903025</v>
      </c>
      <c r="AR157" s="51" t="n">
        <v>-0.05238067958432217</v>
      </c>
      <c r="AS157" s="51" t="n">
        <v>0.1025327336788652</v>
      </c>
      <c r="AT157" s="51" t="n">
        <v>-0.0003908107407562377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6.000000019238598</v>
      </c>
      <c r="BH157" s="51" t="n">
        <v>14.00000000000007</v>
      </c>
      <c r="BI157" s="51" t="n">
        <v>5.500000024107543</v>
      </c>
      <c r="BJ157" s="51" t="n">
        <v>0.7000000303394253</v>
      </c>
      <c r="BK157" s="51" t="n">
        <v>0.4000000443681499</v>
      </c>
      <c r="BL157" s="51" t="n">
        <v>0.02000000026168073</v>
      </c>
      <c r="BM157" s="51" t="n">
        <v>0.1878176846826236</v>
      </c>
      <c r="BN157" s="51" t="n">
        <v>-0.03757179101150803</v>
      </c>
      <c r="BO157" s="51" t="n">
        <v>1.000833819629704</v>
      </c>
      <c r="BP157" s="51" t="n">
        <v>0.187817872552183</v>
      </c>
      <c r="BQ157" s="51" t="n">
        <v>-0.03756792083836095</v>
      </c>
      <c r="BR157" s="51" t="n">
        <v>1.000834178318893</v>
      </c>
      <c r="BS157" s="51" t="n">
        <v>-0.0001878695594093038</v>
      </c>
      <c r="BT157" s="51" t="n">
        <v>-0.003870173147083045</v>
      </c>
      <c r="BU157" s="51" t="n">
        <v>-0.0003586891885731802</v>
      </c>
      <c r="BV157" s="51" t="n">
        <v>0.003891297096567494</v>
      </c>
    </row>
    <row r="158">
      <c r="A158" s="49" t="n">
        <v>67.52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-1.71299615368525</v>
      </c>
      <c r="F158" s="49" t="n">
        <v>-1.530976649044475</v>
      </c>
      <c r="G158" s="49" t="n">
        <v>-0.05766147813208816</v>
      </c>
      <c r="H158" s="49" t="n">
        <v>-1.485051699615851</v>
      </c>
      <c r="I158" s="49" t="n">
        <v>-6.212879966113927</v>
      </c>
      <c r="J158" s="49" t="n">
        <v>1.550903777949913</v>
      </c>
      <c r="K158" s="49" t="n">
        <v>-1.713009804272905</v>
      </c>
      <c r="L158" s="49" t="n">
        <v>-1.53098476646993</v>
      </c>
      <c r="M158" s="49" t="n">
        <v>-0.05765215789139178</v>
      </c>
      <c r="N158" s="49" t="n">
        <v>-1.485057866478101</v>
      </c>
      <c r="O158" s="49" t="n">
        <v>-6.212842271623409</v>
      </c>
      <c r="P158" s="49" t="n">
        <v>1.550936828403423</v>
      </c>
      <c r="Q158" s="49" t="n">
        <v>1.365058765445681e-05</v>
      </c>
      <c r="R158" s="49" t="n">
        <v>8.117425455367311e-06</v>
      </c>
      <c r="S158" s="49" t="n">
        <v>-9.320240696379656e-06</v>
      </c>
      <c r="T158" s="49" t="n">
        <v>6.166862249523675e-06</v>
      </c>
      <c r="U158" s="49" t="n">
        <v>-3.76944905173815e-05</v>
      </c>
      <c r="V158" s="49" t="n">
        <v>-3.30504535102083e-05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1.881354947795756e-06</v>
      </c>
      <c r="AD158" s="49" t="n">
        <v>-4.215997658805557e-06</v>
      </c>
      <c r="AE158" s="49" t="n">
        <v>-3.212015475512008e-06</v>
      </c>
      <c r="AF158" s="49" t="n">
        <v>-2.410272898396371e-06</v>
      </c>
      <c r="AG158" s="49" t="n">
        <v>-6.906287043364438e-07</v>
      </c>
      <c r="AH158" s="49" t="n">
        <v>-2.515298671517882e-06</v>
      </c>
      <c r="AI158" s="49" t="n">
        <v>-0.0001235184917719003</v>
      </c>
      <c r="AJ158" s="49" t="n">
        <v>0.001996247555510144</v>
      </c>
      <c r="AK158" s="49" t="n">
        <v>-0.0003547224066852775</v>
      </c>
      <c r="AL158" s="49" t="n">
        <v>-9.737303477108958e-05</v>
      </c>
      <c r="AM158" s="49" t="n">
        <v>1.041301473678112e-05</v>
      </c>
      <c r="AN158" s="49" t="n">
        <v>-0.001150155146780332</v>
      </c>
      <c r="AO158" s="49" t="n">
        <v>-9.471586965176942e-05</v>
      </c>
      <c r="AP158" s="49" t="n">
        <v>-1.379804782335901</v>
      </c>
      <c r="AQ158" s="49" t="n">
        <v>0.289743437675938</v>
      </c>
      <c r="AR158" s="49" t="n">
        <v>-0.05237844729535355</v>
      </c>
      <c r="AS158" s="49" t="n">
        <v>0.1025312850997143</v>
      </c>
      <c r="AT158" s="49" t="n">
        <v>-0.0003907939346453185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6.000000019007735</v>
      </c>
      <c r="BH158" s="49" t="n">
        <v>14.00000000000007</v>
      </c>
      <c r="BI158" s="49" t="n">
        <v>5.500000023818252</v>
      </c>
      <c r="BJ158" s="49" t="n">
        <v>0.7000000299753522</v>
      </c>
      <c r="BK158" s="49" t="n">
        <v>0.4000000438357321</v>
      </c>
      <c r="BL158" s="49" t="n">
        <v>0.02000000025854056</v>
      </c>
      <c r="BM158" s="49" t="n">
        <v>0.1878176846826236</v>
      </c>
      <c r="BN158" s="49" t="n">
        <v>-0.03757179101150803</v>
      </c>
      <c r="BO158" s="49" t="n">
        <v>1.000833819629704</v>
      </c>
      <c r="BP158" s="49" t="n">
        <v>0.1878178820436647</v>
      </c>
      <c r="BQ158" s="49" t="n">
        <v>-0.03756785628057346</v>
      </c>
      <c r="BR158" s="49" t="n">
        <v>1.000834178570644</v>
      </c>
      <c r="BS158" s="49" t="n">
        <v>-0.0001973610411765137</v>
      </c>
      <c r="BT158" s="49" t="n">
        <v>-0.00393473093457386</v>
      </c>
      <c r="BU158" s="49" t="n">
        <v>-0.0003589409394155751</v>
      </c>
      <c r="BV158" s="49" t="n">
        <v>0.003955995134736049</v>
      </c>
    </row>
    <row r="159">
      <c r="A159" s="51" t="n">
        <v>67.53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-1.71299615368525</v>
      </c>
      <c r="F159" s="51" t="n">
        <v>-1.530976649044475</v>
      </c>
      <c r="G159" s="51" t="n">
        <v>-0.05766147813208816</v>
      </c>
      <c r="H159" s="51" t="n">
        <v>-1.485051699615851</v>
      </c>
      <c r="I159" s="51" t="n">
        <v>-6.212879966113927</v>
      </c>
      <c r="J159" s="51" t="n">
        <v>1.550903777949913</v>
      </c>
      <c r="K159" s="51" t="n">
        <v>-1.713009787269258</v>
      </c>
      <c r="L159" s="51" t="n">
        <v>-1.530984803447998</v>
      </c>
      <c r="M159" s="51" t="n">
        <v>-0.05765218607554343</v>
      </c>
      <c r="N159" s="51" t="n">
        <v>-1.485057886828127</v>
      </c>
      <c r="O159" s="51" t="n">
        <v>-6.21284228070038</v>
      </c>
      <c r="P159" s="51" t="n">
        <v>1.550936803276942</v>
      </c>
      <c r="Q159" s="51" t="n">
        <v>1.363358400796599e-05</v>
      </c>
      <c r="R159" s="51" t="n">
        <v>8.154403522642184e-06</v>
      </c>
      <c r="S159" s="51" t="n">
        <v>-9.292056544728255e-06</v>
      </c>
      <c r="T159" s="51" t="n">
        <v>6.187212275410303e-06</v>
      </c>
      <c r="U159" s="51" t="n">
        <v>-3.76854135462068e-05</v>
      </c>
      <c r="V159" s="51" t="n">
        <v>-3.302532702931238e-05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1.542455843158406e-06</v>
      </c>
      <c r="AD159" s="51" t="n">
        <v>-3.277496910554577e-06</v>
      </c>
      <c r="AE159" s="51" t="n">
        <v>-2.491390948256434e-06</v>
      </c>
      <c r="AF159" s="51" t="n">
        <v>-1.742979120464717e-06</v>
      </c>
      <c r="AG159" s="51" t="n">
        <v>-1.072769702998785e-06</v>
      </c>
      <c r="AH159" s="51" t="n">
        <v>-2.50507499592492e-06</v>
      </c>
      <c r="AI159" s="51" t="n">
        <v>-0.0001268805397749153</v>
      </c>
      <c r="AJ159" s="51" t="n">
        <v>0.00201851171680719</v>
      </c>
      <c r="AK159" s="51" t="n">
        <v>-0.0003448192954103692</v>
      </c>
      <c r="AL159" s="51" t="n">
        <v>-9.60780028919274e-05</v>
      </c>
      <c r="AM159" s="51" t="n">
        <v>9.564360732418039e-06</v>
      </c>
      <c r="AN159" s="51" t="n">
        <v>-0.001150141054791983</v>
      </c>
      <c r="AO159" s="51" t="n">
        <v>-9.940939265809523e-05</v>
      </c>
      <c r="AP159" s="51" t="n">
        <v>-1.37977366147659</v>
      </c>
      <c r="AQ159" s="51" t="n">
        <v>0.2897572583116776</v>
      </c>
      <c r="AR159" s="51" t="n">
        <v>-0.05237671179659438</v>
      </c>
      <c r="AS159" s="51" t="n">
        <v>0.1025301525166463</v>
      </c>
      <c r="AT159" s="51" t="n">
        <v>-0.0003907809762729878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6.000000018779642</v>
      </c>
      <c r="BH159" s="51" t="n">
        <v>14.00000000000007</v>
      </c>
      <c r="BI159" s="51" t="n">
        <v>5.500000023532433</v>
      </c>
      <c r="BJ159" s="51" t="n">
        <v>0.7000000296156479</v>
      </c>
      <c r="BK159" s="51" t="n">
        <v>0.4000000433097033</v>
      </c>
      <c r="BL159" s="51" t="n">
        <v>0.02000000025543808</v>
      </c>
      <c r="BM159" s="51" t="n">
        <v>0.1878176846826236</v>
      </c>
      <c r="BN159" s="51" t="n">
        <v>-0.03757179101150803</v>
      </c>
      <c r="BO159" s="51" t="n">
        <v>1.000833819629704</v>
      </c>
      <c r="BP159" s="51" t="n">
        <v>0.1878178896261626</v>
      </c>
      <c r="BQ159" s="51" t="n">
        <v>-0.03756780496109018</v>
      </c>
      <c r="BR159" s="51" t="n">
        <v>1.000834178745228</v>
      </c>
      <c r="BS159" s="51" t="n">
        <v>-0.0002049435390560905</v>
      </c>
      <c r="BT159" s="51" t="n">
        <v>-0.003986050417854881</v>
      </c>
      <c r="BU159" s="51" t="n">
        <v>-0.0003591155239845989</v>
      </c>
      <c r="BV159" s="51" t="n">
        <v>0.004007438551924238</v>
      </c>
    </row>
    <row r="160">
      <c r="A160" s="49" t="n">
        <v>67.54000000000001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-1.71299615368525</v>
      </c>
      <c r="F160" s="49" t="n">
        <v>-1.530976649044475</v>
      </c>
      <c r="G160" s="49" t="n">
        <v>-0.05766147813208816</v>
      </c>
      <c r="H160" s="49" t="n">
        <v>-1.485051699615851</v>
      </c>
      <c r="I160" s="49" t="n">
        <v>-6.212879966113927</v>
      </c>
      <c r="J160" s="49" t="n">
        <v>1.550903777949913</v>
      </c>
      <c r="K160" s="49" t="n">
        <v>-1.713009773734782</v>
      </c>
      <c r="L160" s="49" t="n">
        <v>-1.530984830859482</v>
      </c>
      <c r="M160" s="49" t="n">
        <v>-0.05765220694618078</v>
      </c>
      <c r="N160" s="49" t="n">
        <v>-1.485057900441604</v>
      </c>
      <c r="O160" s="49" t="n">
        <v>-6.212842293629829</v>
      </c>
      <c r="P160" s="49" t="n">
        <v>1.550936778261378</v>
      </c>
      <c r="Q160" s="49" t="n">
        <v>1.362004953220364e-05</v>
      </c>
      <c r="R160" s="49" t="n">
        <v>8.181815006835791e-06</v>
      </c>
      <c r="S160" s="49" t="n">
        <v>-9.271185907377966e-06</v>
      </c>
      <c r="T160" s="49" t="n">
        <v>6.200825752200601e-06</v>
      </c>
      <c r="U160" s="49" t="n">
        <v>-3.767248409758395e-05</v>
      </c>
      <c r="V160" s="49" t="n">
        <v>-3.300031146524773e-05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1.191420978741337e-06</v>
      </c>
      <c r="AD160" s="49" t="n">
        <v>-2.305090503168788e-06</v>
      </c>
      <c r="AE160" s="49" t="n">
        <v>-1.75236897807511e-06</v>
      </c>
      <c r="AF160" s="49" t="n">
        <v>-1.060653590980593e-06</v>
      </c>
      <c r="AG160" s="49" t="n">
        <v>-1.462984160727557e-06</v>
      </c>
      <c r="AH160" s="49" t="n">
        <v>-2.495418237845543e-06</v>
      </c>
      <c r="AI160" s="49" t="n">
        <v>-0.000128846984985354</v>
      </c>
      <c r="AJ160" s="49" t="n">
        <v>0.002031651611231081</v>
      </c>
      <c r="AK160" s="49" t="n">
        <v>-0.0003389765459638996</v>
      </c>
      <c r="AL160" s="49" t="n">
        <v>-9.529926380107697e-05</v>
      </c>
      <c r="AM160" s="49" t="n">
        <v>9.044664869906013e-06</v>
      </c>
      <c r="AN160" s="49" t="n">
        <v>-0.001150130637516908</v>
      </c>
      <c r="AO160" s="49" t="n">
        <v>-0.0001027363537834253</v>
      </c>
      <c r="AP160" s="49" t="n">
        <v>-1.379751494559631</v>
      </c>
      <c r="AQ160" s="49" t="n">
        <v>0.2897670875244683</v>
      </c>
      <c r="AR160" s="49" t="n">
        <v>-0.05237548499843003</v>
      </c>
      <c r="AS160" s="49" t="n">
        <v>0.1025293428713993</v>
      </c>
      <c r="AT160" s="49" t="n">
        <v>-0.0003907717047002255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6.000000018554286</v>
      </c>
      <c r="BH160" s="49" t="n">
        <v>14.00000000000007</v>
      </c>
      <c r="BI160" s="49" t="n">
        <v>5.500000023250044</v>
      </c>
      <c r="BJ160" s="49" t="n">
        <v>0.7000000292602601</v>
      </c>
      <c r="BK160" s="49" t="n">
        <v>0.4000000427899869</v>
      </c>
      <c r="BL160" s="49" t="n">
        <v>0.02000000025237282</v>
      </c>
      <c r="BM160" s="49" t="n">
        <v>0.1878176846826236</v>
      </c>
      <c r="BN160" s="49" t="n">
        <v>-0.03757179101150803</v>
      </c>
      <c r="BO160" s="49" t="n">
        <v>1.000833819629704</v>
      </c>
      <c r="BP160" s="49" t="n">
        <v>0.1878178952241469</v>
      </c>
      <c r="BQ160" s="49" t="n">
        <v>-0.03756776740041883</v>
      </c>
      <c r="BR160" s="49" t="n">
        <v>1.000834178839289</v>
      </c>
      <c r="BS160" s="49" t="n">
        <v>-0.0002105415233821795</v>
      </c>
      <c r="BT160" s="49" t="n">
        <v>-0.004023611089205847</v>
      </c>
      <c r="BU160" s="49" t="n">
        <v>-0.000359209584965825</v>
      </c>
      <c r="BV160" s="49" t="n">
        <v>0.004045096470565278</v>
      </c>
    </row>
    <row r="161">
      <c r="A161" s="51" t="n">
        <v>67.55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-1.71299615368525</v>
      </c>
      <c r="F161" s="51" t="n">
        <v>-1.530976649044475</v>
      </c>
      <c r="G161" s="51" t="n">
        <v>-0.05766147813208816</v>
      </c>
      <c r="H161" s="51" t="n">
        <v>-1.485051699615851</v>
      </c>
      <c r="I161" s="51" t="n">
        <v>-6.212879966113927</v>
      </c>
      <c r="J161" s="51" t="n">
        <v>1.550903777949913</v>
      </c>
      <c r="K161" s="51" t="n">
        <v>-1.713009763768483</v>
      </c>
      <c r="L161" s="51" t="n">
        <v>-1.530984848443054</v>
      </c>
      <c r="M161" s="51" t="n">
        <v>-0.05765222037085892</v>
      </c>
      <c r="N161" s="51" t="n">
        <v>-1.485057907197372</v>
      </c>
      <c r="O161" s="51" t="n">
        <v>-6.212842310485815</v>
      </c>
      <c r="P161" s="51" t="n">
        <v>1.550936753354242</v>
      </c>
      <c r="Q161" s="51" t="n">
        <v>1.361008323241819e-05</v>
      </c>
      <c r="R161" s="51" t="n">
        <v>8.199398578767614e-06</v>
      </c>
      <c r="S161" s="51" t="n">
        <v>-9.257761229231054e-06</v>
      </c>
      <c r="T161" s="51" t="n">
        <v>6.207581520589756e-06</v>
      </c>
      <c r="U161" s="51" t="n">
        <v>-3.765562811164358e-05</v>
      </c>
      <c r="V161" s="51" t="n">
        <v>-3.297540432911639e-05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8.323830134037162e-07</v>
      </c>
      <c r="AD161" s="51" t="n">
        <v>-1.312881449375936e-06</v>
      </c>
      <c r="AE161" s="51" t="n">
        <v>-1.004367021127417e-06</v>
      </c>
      <c r="AF161" s="51" t="n">
        <v>-3.684233875278844e-07</v>
      </c>
      <c r="AG161" s="51" t="n">
        <v>-1.860101808832644e-06</v>
      </c>
      <c r="AH161" s="51" t="n">
        <v>-2.485997984132387e-06</v>
      </c>
      <c r="AI161" s="51" t="n">
        <v>-0.0001294043358766818</v>
      </c>
      <c r="AJ161" s="51" t="n">
        <v>0.002035625503842393</v>
      </c>
      <c r="AK161" s="51" t="n">
        <v>-0.0003372147164679062</v>
      </c>
      <c r="AL161" s="51" t="n">
        <v>-9.504244173885291e-05</v>
      </c>
      <c r="AM161" s="51" t="n">
        <v>8.859927643950512e-06</v>
      </c>
      <c r="AN161" s="51" t="n">
        <v>-0.001150123804086946</v>
      </c>
      <c r="AO161" s="51" t="n">
        <v>-0.000104666904139409</v>
      </c>
      <c r="AP161" s="51" t="n">
        <v>-1.379738453887689</v>
      </c>
      <c r="AQ161" s="51" t="n">
        <v>0.289772855472422</v>
      </c>
      <c r="AR161" s="51" t="n">
        <v>-0.05237477546208918</v>
      </c>
      <c r="AS161" s="51" t="n">
        <v>0.1025288628727768</v>
      </c>
      <c r="AT161" s="51" t="n">
        <v>-0.0003907660825636986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6.000000018111655</v>
      </c>
      <c r="BH161" s="51" t="n">
        <v>14.00000000000007</v>
      </c>
      <c r="BI161" s="51" t="n">
        <v>5.50000002269539</v>
      </c>
      <c r="BJ161" s="51" t="n">
        <v>0.7000000285622273</v>
      </c>
      <c r="BK161" s="51" t="n">
        <v>0.400000041769189</v>
      </c>
      <c r="BL161" s="51" t="n">
        <v>0.02000000024635222</v>
      </c>
      <c r="BM161" s="51" t="n">
        <v>0.1878176846826236</v>
      </c>
      <c r="BN161" s="51" t="n">
        <v>-0.03757179101150803</v>
      </c>
      <c r="BO161" s="51" t="n">
        <v>1.000833819629704</v>
      </c>
      <c r="BP161" s="51" t="n">
        <v>0.187817898788925</v>
      </c>
      <c r="BQ161" s="51" t="n">
        <v>-0.03756774393428615</v>
      </c>
      <c r="BR161" s="51" t="n">
        <v>1.000834178850416</v>
      </c>
      <c r="BS161" s="51" t="n">
        <v>-0.0002141063014660105</v>
      </c>
      <c r="BT161" s="51" t="n">
        <v>-0.004047077221881745</v>
      </c>
      <c r="BU161" s="51" t="n">
        <v>-0.0003592207111768886</v>
      </c>
      <c r="BV161" s="51" t="n">
        <v>0.004068625697645331</v>
      </c>
    </row>
    <row r="162">
      <c r="A162" s="49" t="n">
        <v>67.56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-1.71299615368525</v>
      </c>
      <c r="F162" s="49" t="n">
        <v>-1.530976649044475</v>
      </c>
      <c r="G162" s="49" t="n">
        <v>-0.05766147813208816</v>
      </c>
      <c r="H162" s="49" t="n">
        <v>-1.485051699615851</v>
      </c>
      <c r="I162" s="49" t="n">
        <v>-6.212879966113927</v>
      </c>
      <c r="J162" s="49" t="n">
        <v>1.550903777949913</v>
      </c>
      <c r="K162" s="49" t="n">
        <v>-1.713009757425403</v>
      </c>
      <c r="L162" s="49" t="n">
        <v>-1.530984856077869</v>
      </c>
      <c r="M162" s="49" t="n">
        <v>-0.05765222631087683</v>
      </c>
      <c r="N162" s="49" t="n">
        <v>-1.485057907030304</v>
      </c>
      <c r="O162" s="49" t="n">
        <v>-6.212842331319747</v>
      </c>
      <c r="P162" s="49" t="n">
        <v>1.550936728556562</v>
      </c>
      <c r="Q162" s="49" t="n">
        <v>1.360374015302313e-05</v>
      </c>
      <c r="R162" s="49" t="n">
        <v>8.207033394214136e-06</v>
      </c>
      <c r="S162" s="49" t="n">
        <v>-9.251821211329891e-06</v>
      </c>
      <c r="T162" s="49" t="n">
        <v>6.207414453118787e-06</v>
      </c>
      <c r="U162" s="49" t="n">
        <v>-3.763479417973059e-05</v>
      </c>
      <c r="V162" s="49" t="n">
        <v>-3.295060664898486e-05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4.699243392410925e-07</v>
      </c>
      <c r="AD162" s="49" t="n">
        <v>-3.148844526071109e-07</v>
      </c>
      <c r="AE162" s="49" t="n">
        <v>-2.56714863692539e-07</v>
      </c>
      <c r="AF162" s="49" t="n">
        <v>3.276950999138786e-07</v>
      </c>
      <c r="AG162" s="49" t="n">
        <v>-2.260949049918536e-06</v>
      </c>
      <c r="AH162" s="49" t="n">
        <v>-2.476443250691747e-06</v>
      </c>
      <c r="AI162" s="49" t="n">
        <v>-0.0001285582755533829</v>
      </c>
      <c r="AJ162" s="49" t="n">
        <v>0.002030518384739196</v>
      </c>
      <c r="AK162" s="49" t="n">
        <v>-0.0003395043640978606</v>
      </c>
      <c r="AL162" s="49" t="n">
        <v>-9.530856593397993e-05</v>
      </c>
      <c r="AM162" s="49" t="n">
        <v>9.013568064083667e-06</v>
      </c>
      <c r="AN162" s="49" t="n">
        <v>-0.001150120605938369</v>
      </c>
      <c r="AO162" s="49" t="n">
        <v>-0.0001051880103473714</v>
      </c>
      <c r="AP162" s="49" t="n">
        <v>-1.379734579794204</v>
      </c>
      <c r="AQ162" s="49" t="n">
        <v>0.2897745425303283</v>
      </c>
      <c r="AR162" s="49" t="n">
        <v>-0.05237458820991889</v>
      </c>
      <c r="AS162" s="49" t="n">
        <v>0.1025287182038833</v>
      </c>
      <c r="AT162" s="49" t="n">
        <v>-0.0003907642055617739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6.000000018111655</v>
      </c>
      <c r="BH162" s="49" t="n">
        <v>14.00000000000007</v>
      </c>
      <c r="BI162" s="49" t="n">
        <v>5.50000002269539</v>
      </c>
      <c r="BJ162" s="49" t="n">
        <v>0.7000000285622273</v>
      </c>
      <c r="BK162" s="49" t="n">
        <v>0.400000041769189</v>
      </c>
      <c r="BL162" s="49" t="n">
        <v>0.02000000024635222</v>
      </c>
      <c r="BM162" s="49" t="n">
        <v>0.1878176846826236</v>
      </c>
      <c r="BN162" s="49" t="n">
        <v>-0.03757179101150803</v>
      </c>
      <c r="BO162" s="49" t="n">
        <v>1.000833819629704</v>
      </c>
      <c r="BP162" s="49" t="n">
        <v>0.1878179002989655</v>
      </c>
      <c r="BQ162" s="49" t="n">
        <v>-0.03756773471107032</v>
      </c>
      <c r="BR162" s="49" t="n">
        <v>1.000834178777248</v>
      </c>
      <c r="BS162" s="49" t="n">
        <v>-0.0002156163419475554</v>
      </c>
      <c r="BT162" s="49" t="n">
        <v>-0.004056300437711713</v>
      </c>
      <c r="BU162" s="49" t="n">
        <v>-0.0003591475439268521</v>
      </c>
      <c r="BV162" s="49" t="n">
        <v>0.004077873294525441</v>
      </c>
    </row>
    <row r="163">
      <c r="A163" s="51" t="n">
        <v>67.56999999999999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-1.71299615368525</v>
      </c>
      <c r="F163" s="51" t="n">
        <v>-1.530976649044475</v>
      </c>
      <c r="G163" s="51" t="n">
        <v>-0.05766147813208816</v>
      </c>
      <c r="H163" s="51" t="n">
        <v>-1.485051699615851</v>
      </c>
      <c r="I163" s="51" t="n">
        <v>-6.212879966113927</v>
      </c>
      <c r="J163" s="51" t="n">
        <v>1.550903777949913</v>
      </c>
      <c r="K163" s="51" t="n">
        <v>-1.713009754712322</v>
      </c>
      <c r="L163" s="51" t="n">
        <v>-1.530984853780689</v>
      </c>
      <c r="M163" s="51" t="n">
        <v>-0.05765222482102036</v>
      </c>
      <c r="N163" s="51" t="n">
        <v>-1.485057899944886</v>
      </c>
      <c r="O163" s="51" t="n">
        <v>-6.212842356138256</v>
      </c>
      <c r="P163" s="51" t="n">
        <v>1.550936703872018</v>
      </c>
      <c r="Q163" s="51" t="n">
        <v>1.360102707126387e-05</v>
      </c>
      <c r="R163" s="51" t="n">
        <v>8.20473621421236e-06</v>
      </c>
      <c r="S163" s="51" t="n">
        <v>-9.253311067790315e-06</v>
      </c>
      <c r="T163" s="51" t="n">
        <v>6.200329034200536e-06</v>
      </c>
      <c r="U163" s="51" t="n">
        <v>-3.76099756707049e-05</v>
      </c>
      <c r="V163" s="51" t="n">
        <v>-3.292592210502043e-05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1.090429360020117e-07</v>
      </c>
      <c r="AD163" s="51" t="n">
        <v>6.753371416000679e-07</v>
      </c>
      <c r="AE163" s="51" t="n">
        <v>4.812321489625266e-07</v>
      </c>
      <c r="AF163" s="51" t="n">
        <v>1.019939075362717e-06</v>
      </c>
      <c r="AG163" s="51" t="n">
        <v>-2.659975323098668e-06</v>
      </c>
      <c r="AH163" s="51" t="n">
        <v>-2.466502754638064e-06</v>
      </c>
      <c r="AI163" s="51" t="n">
        <v>-0.0001263353177769752</v>
      </c>
      <c r="AJ163" s="51" t="n">
        <v>0.002016534076959529</v>
      </c>
      <c r="AK163" s="51" t="n">
        <v>-0.000345765562656004</v>
      </c>
      <c r="AL163" s="51" t="n">
        <v>-9.60923845531535e-05</v>
      </c>
      <c r="AM163" s="51" t="n">
        <v>9.504331170424562e-06</v>
      </c>
      <c r="AN163" s="51" t="n">
        <v>-0.001150121199091194</v>
      </c>
      <c r="AO163" s="51" t="n">
        <v>-0.0001043058553166082</v>
      </c>
      <c r="AP163" s="51" t="n">
        <v>-1.379739785932743</v>
      </c>
      <c r="AQ163" s="51" t="n">
        <v>0.289772179076539</v>
      </c>
      <c r="AR163" s="51" t="n">
        <v>-0.05237492349483389</v>
      </c>
      <c r="AS163" s="51" t="n">
        <v>0.1025289117286947</v>
      </c>
      <c r="AT163" s="51" t="n">
        <v>-0.0003907662509168269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6.000000017894315</v>
      </c>
      <c r="BH163" s="51" t="n">
        <v>14.00000000000007</v>
      </c>
      <c r="BI163" s="51" t="n">
        <v>5.500000022423046</v>
      </c>
      <c r="BJ163" s="51" t="n">
        <v>0.7000000282194806</v>
      </c>
      <c r="BK163" s="51" t="n">
        <v>0.4000000412679587</v>
      </c>
      <c r="BL163" s="51" t="n">
        <v>0.02000000024339599</v>
      </c>
      <c r="BM163" s="51" t="n">
        <v>0.1878176846826236</v>
      </c>
      <c r="BN163" s="51" t="n">
        <v>-0.03757179101150803</v>
      </c>
      <c r="BO163" s="51" t="n">
        <v>1.000833819629704</v>
      </c>
      <c r="BP163" s="51" t="n">
        <v>0.1878178997599828</v>
      </c>
      <c r="BQ163" s="51" t="n">
        <v>-0.03756773969062804</v>
      </c>
      <c r="BR163" s="51" t="n">
        <v>1.000834178619582</v>
      </c>
      <c r="BS163" s="51" t="n">
        <v>-0.0002150773592834998</v>
      </c>
      <c r="BT163" s="51" t="n">
        <v>-0.004051320879994158</v>
      </c>
      <c r="BU163" s="51" t="n">
        <v>-0.0003589898780465006</v>
      </c>
      <c r="BV163" s="51" t="n">
        <v>0.004072877714306292</v>
      </c>
    </row>
    <row r="164">
      <c r="A164" s="49" t="n">
        <v>67.58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-1.71299615368525</v>
      </c>
      <c r="F164" s="49" t="n">
        <v>-1.530976649044475</v>
      </c>
      <c r="G164" s="49" t="n">
        <v>-0.05766147813208816</v>
      </c>
      <c r="H164" s="49" t="n">
        <v>-1.485051699615851</v>
      </c>
      <c r="I164" s="49" t="n">
        <v>-6.212879966113927</v>
      </c>
      <c r="J164" s="49" t="n">
        <v>1.550903777949913</v>
      </c>
      <c r="K164" s="49" t="n">
        <v>-1.713009755584598</v>
      </c>
      <c r="L164" s="49" t="n">
        <v>-1.530984841700169</v>
      </c>
      <c r="M164" s="49" t="n">
        <v>-0.05765221604997208</v>
      </c>
      <c r="N164" s="49" t="n">
        <v>-1.485057886033249</v>
      </c>
      <c r="O164" s="49" t="n">
        <v>-6.21284238488226</v>
      </c>
      <c r="P164" s="49" t="n">
        <v>1.550936679304933</v>
      </c>
      <c r="Q164" s="49" t="n">
        <v>1.360189934795919e-05</v>
      </c>
      <c r="R164" s="49" t="n">
        <v>8.19265569451666e-06</v>
      </c>
      <c r="S164" s="49" t="n">
        <v>-9.262082116073822e-06</v>
      </c>
      <c r="T164" s="49" t="n">
        <v>6.186417397469057e-06</v>
      </c>
      <c r="U164" s="49" t="n">
        <v>-3.758123166619498e-05</v>
      </c>
      <c r="V164" s="49" t="n">
        <v>-3.290135502043157e-05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-2.450313479775536e-07</v>
      </c>
      <c r="AD164" s="49" t="n">
        <v>1.644888773844858e-06</v>
      </c>
      <c r="AE164" s="49" t="n">
        <v>1.200067040821681e-06</v>
      </c>
      <c r="AF164" s="49" t="n">
        <v>1.698683927489793e-06</v>
      </c>
      <c r="AG164" s="49" t="n">
        <v>-3.049763052054679e-06</v>
      </c>
      <c r="AH164" s="49" t="n">
        <v>-2.456144324923613e-06</v>
      </c>
      <c r="AI164" s="49" t="n">
        <v>-0.0001227831250398236</v>
      </c>
      <c r="AJ164" s="49" t="n">
        <v>0.001993986634982518</v>
      </c>
      <c r="AK164" s="49" t="n">
        <v>-0.000355867432771681</v>
      </c>
      <c r="AL164" s="49" t="n">
        <v>-9.738081311624153e-05</v>
      </c>
      <c r="AM164" s="49" t="n">
        <v>1.032463858044522e-05</v>
      </c>
      <c r="AN164" s="49" t="n">
        <v>-0.00115012576157879</v>
      </c>
      <c r="AO164" s="49" t="n">
        <v>-0.0001020474759041851</v>
      </c>
      <c r="AP164" s="49" t="n">
        <v>-1.37975386719084</v>
      </c>
      <c r="AQ164" s="49" t="n">
        <v>0.289765845978013</v>
      </c>
      <c r="AR164" s="49" t="n">
        <v>-0.05237577510280678</v>
      </c>
      <c r="AS164" s="49" t="n">
        <v>0.102529441450543</v>
      </c>
      <c r="AT164" s="49" t="n">
        <v>-0.0003907723895841689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6.000000017679584</v>
      </c>
      <c r="BH164" s="49" t="n">
        <v>14.00000000000007</v>
      </c>
      <c r="BI164" s="49" t="n">
        <v>5.500000022153969</v>
      </c>
      <c r="BJ164" s="49" t="n">
        <v>0.7000000278808468</v>
      </c>
      <c r="BK164" s="49" t="n">
        <v>0.4000000407727432</v>
      </c>
      <c r="BL164" s="49" t="n">
        <v>0.02000000024047524</v>
      </c>
      <c r="BM164" s="49" t="n">
        <v>0.1878176846826236</v>
      </c>
      <c r="BN164" s="49" t="n">
        <v>-0.03757179101150803</v>
      </c>
      <c r="BO164" s="49" t="n">
        <v>1.000833819629704</v>
      </c>
      <c r="BP164" s="49" t="n">
        <v>0.1878178972047116</v>
      </c>
      <c r="BQ164" s="49" t="n">
        <v>-0.03756775864525139</v>
      </c>
      <c r="BR164" s="49" t="n">
        <v>1.000834178378435</v>
      </c>
      <c r="BS164" s="49" t="n">
        <v>-0.0002125220880389023</v>
      </c>
      <c r="BT164" s="49" t="n">
        <v>-0.004032366256637165</v>
      </c>
      <c r="BU164" s="49" t="n">
        <v>-0.0003587487309442139</v>
      </c>
      <c r="BV164" s="49" t="n">
        <v>0.004053867772575288</v>
      </c>
    </row>
    <row r="165">
      <c r="A165" s="51" t="n">
        <v>67.59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-1.71299615368525</v>
      </c>
      <c r="F165" s="51" t="n">
        <v>-1.530976649044475</v>
      </c>
      <c r="G165" s="51" t="n">
        <v>-0.05766147813208816</v>
      </c>
      <c r="H165" s="51" t="n">
        <v>-1.485051699615851</v>
      </c>
      <c r="I165" s="51" t="n">
        <v>-6.212879966113927</v>
      </c>
      <c r="J165" s="51" t="n">
        <v>1.550903777949913</v>
      </c>
      <c r="K165" s="51" t="n">
        <v>-1.713009759945351</v>
      </c>
      <c r="L165" s="51" t="n">
        <v>-1.530984820109758</v>
      </c>
      <c r="M165" s="51" t="n">
        <v>-0.05765220024031223</v>
      </c>
      <c r="N165" s="51" t="n">
        <v>-1.485057865490387</v>
      </c>
      <c r="O165" s="51" t="n">
        <v>-6.21284241741447</v>
      </c>
      <c r="P165" s="51" t="n">
        <v>1.55093665485791</v>
      </c>
      <c r="Q165" s="51" t="n">
        <v>1.360626010038501e-05</v>
      </c>
      <c r="R165" s="51" t="n">
        <v>8.17106528261391e-06</v>
      </c>
      <c r="S165" s="51" t="n">
        <v>-9.277891775925917e-06</v>
      </c>
      <c r="T165" s="51" t="n">
        <v>6.165874535835059e-06</v>
      </c>
      <c r="U165" s="51" t="n">
        <v>-3.754869945638006e-05</v>
      </c>
      <c r="V165" s="51" t="n">
        <v>-3.287690799691489e-05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-5.871102457319225e-07</v>
      </c>
      <c r="AD165" s="51" t="n">
        <v>2.581619890551726e-06</v>
      </c>
      <c r="AE165" s="51" t="n">
        <v>1.890428355867592e-06</v>
      </c>
      <c r="AF165" s="51" t="n">
        <v>2.353048600599317e-06</v>
      </c>
      <c r="AG165" s="51" t="n">
        <v>-3.422139570197951e-06</v>
      </c>
      <c r="AH165" s="51" t="n">
        <v>-2.445571643452417e-06</v>
      </c>
      <c r="AI165" s="51" t="n">
        <v>-0.0001179693351865635</v>
      </c>
      <c r="AJ165" s="51" t="n">
        <v>0.001963292449563594</v>
      </c>
      <c r="AK165" s="51" t="n">
        <v>-0.0003696285106044707</v>
      </c>
      <c r="AL165" s="51" t="n">
        <v>-9.915209204081888e-05</v>
      </c>
      <c r="AM165" s="51" t="n">
        <v>1.145991149378404e-05</v>
      </c>
      <c r="AN165" s="51" t="n">
        <v>-0.001150134398107671</v>
      </c>
      <c r="AO165" s="51" t="n">
        <v>-9.846105364647029e-05</v>
      </c>
      <c r="AP165" s="51" t="n">
        <v>-1.379776508299021</v>
      </c>
      <c r="AQ165" s="51" t="n">
        <v>0.2897556750504091</v>
      </c>
      <c r="AR165" s="51" t="n">
        <v>-0.05237712886188057</v>
      </c>
      <c r="AS165" s="51" t="n">
        <v>0.1025302989738332</v>
      </c>
      <c r="AT165" s="51" t="n">
        <v>-0.0003907826950356236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6.000000017467429</v>
      </c>
      <c r="BH165" s="51" t="n">
        <v>14.00000000000007</v>
      </c>
      <c r="BI165" s="51" t="n">
        <v>5.500000021888122</v>
      </c>
      <c r="BJ165" s="51" t="n">
        <v>0.7000000275462767</v>
      </c>
      <c r="BK165" s="51" t="n">
        <v>0.4000000402834703</v>
      </c>
      <c r="BL165" s="51" t="n">
        <v>0.02000000023758954</v>
      </c>
      <c r="BM165" s="51" t="n">
        <v>0.1878176846826236</v>
      </c>
      <c r="BN165" s="51" t="n">
        <v>-0.03757179101150803</v>
      </c>
      <c r="BO165" s="51" t="n">
        <v>1.000833819629704</v>
      </c>
      <c r="BP165" s="51" t="n">
        <v>0.1878178926922978</v>
      </c>
      <c r="BQ165" s="51" t="n">
        <v>-0.03756779116347111</v>
      </c>
      <c r="BR165" s="51" t="n">
        <v>1.000834178056047</v>
      </c>
      <c r="BS165" s="51" t="n">
        <v>-0.0002080096742074211</v>
      </c>
      <c r="BT165" s="51" t="n">
        <v>-0.003999848036916054</v>
      </c>
      <c r="BU165" s="51" t="n">
        <v>-0.0003584263426059664</v>
      </c>
      <c r="BV165" s="51" t="n">
        <v>0.004021258731548989</v>
      </c>
    </row>
    <row r="166">
      <c r="A166" s="49" t="n">
        <v>67.59999999999999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-1.71299615368525</v>
      </c>
      <c r="F166" s="49" t="n">
        <v>-1.530976649044475</v>
      </c>
      <c r="G166" s="49" t="n">
        <v>-0.05766147813208816</v>
      </c>
      <c r="H166" s="49" t="n">
        <v>-1.485051699615851</v>
      </c>
      <c r="I166" s="49" t="n">
        <v>-6.212879966113927</v>
      </c>
      <c r="J166" s="49" t="n">
        <v>1.550903777949913</v>
      </c>
      <c r="K166" s="49" t="n">
        <v>-1.713009767647407</v>
      </c>
      <c r="L166" s="49" t="n">
        <v>-1.530984789400355</v>
      </c>
      <c r="M166" s="49" t="n">
        <v>-0.05765217772693289</v>
      </c>
      <c r="N166" s="49" t="n">
        <v>-1.485057838620789</v>
      </c>
      <c r="O166" s="49" t="n">
        <v>-6.212842453518939</v>
      </c>
      <c r="P166" s="49" t="n">
        <v>1.550936630529936</v>
      </c>
      <c r="Q166" s="49" t="n">
        <v>1.361396215715516e-05</v>
      </c>
      <c r="R166" s="49" t="n">
        <v>8.14035588025952e-06</v>
      </c>
      <c r="S166" s="49" t="n">
        <v>-9.300405155267255e-06</v>
      </c>
      <c r="T166" s="49" t="n">
        <v>6.139004937733006e-06</v>
      </c>
      <c r="U166" s="49" t="n">
        <v>-3.751259498763204e-05</v>
      </c>
      <c r="V166" s="49" t="n">
        <v>-3.28525800228352e-05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-9.123281189439287e-07</v>
      </c>
      <c r="AD166" s="49" t="n">
        <v>3.474104388882156e-06</v>
      </c>
      <c r="AE166" s="49" t="n">
        <v>2.543209325377187e-06</v>
      </c>
      <c r="AF166" s="49" t="n">
        <v>2.971962014596289e-06</v>
      </c>
      <c r="AG166" s="49" t="n">
        <v>-3.76945574328603e-06</v>
      </c>
      <c r="AH166" s="49" t="n">
        <v>-2.435159977127533e-06</v>
      </c>
      <c r="AI166" s="49" t="n">
        <v>-0.0001119791744775236</v>
      </c>
      <c r="AJ166" s="49" t="n">
        <v>0.001924963591205445</v>
      </c>
      <c r="AK166" s="49" t="n">
        <v>-0.0003868185901708706</v>
      </c>
      <c r="AL166" s="49" t="n">
        <v>-0.000101375944056602</v>
      </c>
      <c r="AM166" s="49" t="n">
        <v>1.288901506866333e-05</v>
      </c>
      <c r="AN166" s="49" t="n">
        <v>-0.00115014706517052</v>
      </c>
      <c r="AO166" s="49" t="n">
        <v>-9.361471327399076e-05</v>
      </c>
      <c r="AP166" s="49" t="n">
        <v>-1.379807291724008</v>
      </c>
      <c r="AQ166" s="49" t="n">
        <v>0.2897418486684656</v>
      </c>
      <c r="AR166" s="49" t="n">
        <v>-0.05237896190637368</v>
      </c>
      <c r="AS166" s="49" t="n">
        <v>0.1025314689548956</v>
      </c>
      <c r="AT166" s="49" t="n">
        <v>-0.0003907970799612559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6.00000001725782</v>
      </c>
      <c r="BH166" s="49" t="n">
        <v>14.00000000000007</v>
      </c>
      <c r="BI166" s="49" t="n">
        <v>5.500000021625464</v>
      </c>
      <c r="BJ166" s="49" t="n">
        <v>0.7000000272157213</v>
      </c>
      <c r="BK166" s="49" t="n">
        <v>0.4000000398000687</v>
      </c>
      <c r="BL166" s="49" t="n">
        <v>0.02000000023473847</v>
      </c>
      <c r="BM166" s="49" t="n">
        <v>0.1878176846826236</v>
      </c>
      <c r="BN166" s="49" t="n">
        <v>-0.03757179101150803</v>
      </c>
      <c r="BO166" s="49" t="n">
        <v>1.000833819629704</v>
      </c>
      <c r="BP166" s="49" t="n">
        <v>0.1878178863072595</v>
      </c>
      <c r="BQ166" s="49" t="n">
        <v>-0.03756783665715052</v>
      </c>
      <c r="BR166" s="49" t="n">
        <v>1.000834177655821</v>
      </c>
      <c r="BS166" s="49" t="n">
        <v>-0.0002016246359870522</v>
      </c>
      <c r="BT166" s="49" t="n">
        <v>-0.003954354357509071</v>
      </c>
      <c r="BU166" s="49" t="n">
        <v>-0.0003580261169755516</v>
      </c>
      <c r="BV166" s="49" t="n">
        <v>0.003975645051941193</v>
      </c>
    </row>
    <row r="167">
      <c r="A167" s="51" t="n">
        <v>67.61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-1.71299615368525</v>
      </c>
      <c r="F167" s="51" t="n">
        <v>-1.530976649044475</v>
      </c>
      <c r="G167" s="51" t="n">
        <v>-0.05766147813208816</v>
      </c>
      <c r="H167" s="51" t="n">
        <v>-1.485051699615851</v>
      </c>
      <c r="I167" s="51" t="n">
        <v>-6.212879966113927</v>
      </c>
      <c r="J167" s="51" t="n">
        <v>1.550903777949913</v>
      </c>
      <c r="K167" s="51" t="n">
        <v>-1.7130097784977</v>
      </c>
      <c r="L167" s="51" t="n">
        <v>-1.530984750073319</v>
      </c>
      <c r="M167" s="51" t="n">
        <v>-0.05765214893300648</v>
      </c>
      <c r="N167" s="51" t="n">
        <v>-1.485057805834019</v>
      </c>
      <c r="O167" s="51" t="n">
        <v>-6.212842492911991</v>
      </c>
      <c r="P167" s="51" t="n">
        <v>1.550936606315566</v>
      </c>
      <c r="Q167" s="51" t="n">
        <v>1.362481244937541e-05</v>
      </c>
      <c r="R167" s="51" t="n">
        <v>8.101028844187397e-06</v>
      </c>
      <c r="S167" s="51" t="n">
        <v>-9.329199081670181e-06</v>
      </c>
      <c r="T167" s="51" t="n">
        <v>6.106218167323263e-06</v>
      </c>
      <c r="U167" s="51" t="n">
        <v>-3.747320193614456e-05</v>
      </c>
      <c r="V167" s="51" t="n">
        <v>-3.282836565299263e-05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-1.216354629345051e-06</v>
      </c>
      <c r="AD167" s="51" t="n">
        <v>4.311595650923327e-06</v>
      </c>
      <c r="AE167" s="51" t="n">
        <v>3.149830155567911e-06</v>
      </c>
      <c r="AF167" s="51" t="n">
        <v>3.545307680512342e-06</v>
      </c>
      <c r="AG167" s="51" t="n">
        <v>-4.085611209833639e-06</v>
      </c>
      <c r="AH167" s="51" t="n">
        <v>-2.425340336249544e-06</v>
      </c>
      <c r="AI167" s="51" t="n">
        <v>-0.0001049124435286391</v>
      </c>
      <c r="AJ167" s="51" t="n">
        <v>0.001879602027219983</v>
      </c>
      <c r="AK167" s="51" t="n">
        <v>-0.0004071622869303395</v>
      </c>
      <c r="AL167" s="51" t="n">
        <v>-0.0001040146750978167</v>
      </c>
      <c r="AM167" s="51" t="n">
        <v>1.458560212832572e-05</v>
      </c>
      <c r="AN167" s="51" t="n">
        <v>-0.001150163540141342</v>
      </c>
      <c r="AO167" s="51" t="n">
        <v>-8.759411450105434e-05</v>
      </c>
      <c r="AP167" s="51" t="n">
        <v>-1.379845704320754</v>
      </c>
      <c r="AQ167" s="51" t="n">
        <v>0.2897245978964394</v>
      </c>
      <c r="AR167" s="51" t="n">
        <v>-0.05238124294872789</v>
      </c>
      <c r="AS167" s="51" t="n">
        <v>0.1025329296488859</v>
      </c>
      <c r="AT167" s="51" t="n">
        <v>-0.0003908152794202481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6.000000017050726</v>
      </c>
      <c r="BH167" s="51" t="n">
        <v>14.00000000000007</v>
      </c>
      <c r="BI167" s="51" t="n">
        <v>5.500000021365959</v>
      </c>
      <c r="BJ167" s="51" t="n">
        <v>0.7000000268891327</v>
      </c>
      <c r="BK167" s="51" t="n">
        <v>0.4000000393224678</v>
      </c>
      <c r="BL167" s="51" t="n">
        <v>0.0200000002319216</v>
      </c>
      <c r="BM167" s="51" t="n">
        <v>0.1878176846826236</v>
      </c>
      <c r="BN167" s="51" t="n">
        <v>-0.03757179101150803</v>
      </c>
      <c r="BO167" s="51" t="n">
        <v>1.000833819629704</v>
      </c>
      <c r="BP167" s="51" t="n">
        <v>0.187817878158016</v>
      </c>
      <c r="BQ167" s="51" t="n">
        <v>-0.03756789437188031</v>
      </c>
      <c r="BR167" s="51" t="n">
        <v>1.000834177182217</v>
      </c>
      <c r="BS167" s="51" t="n">
        <v>-0.0001934753924848209</v>
      </c>
      <c r="BT167" s="51" t="n">
        <v>-0.003896639627722076</v>
      </c>
      <c r="BU167" s="51" t="n">
        <v>-0.0003575525124865919</v>
      </c>
      <c r="BV167" s="51" t="n">
        <v>0.003917789799748919</v>
      </c>
    </row>
    <row r="168">
      <c r="A168" s="49" t="n">
        <v>67.62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-1.71299615368525</v>
      </c>
      <c r="F168" s="49" t="n">
        <v>-1.530976649044475</v>
      </c>
      <c r="G168" s="49" t="n">
        <v>-0.05766147813208816</v>
      </c>
      <c r="H168" s="49" t="n">
        <v>-1.485051699615851</v>
      </c>
      <c r="I168" s="49" t="n">
        <v>-6.212879966113927</v>
      </c>
      <c r="J168" s="49" t="n">
        <v>1.550903777949913</v>
      </c>
      <c r="K168" s="49" t="n">
        <v>-1.713009792263171</v>
      </c>
      <c r="L168" s="49" t="n">
        <v>-1.530984702733703</v>
      </c>
      <c r="M168" s="49" t="n">
        <v>-0.057652114363231</v>
      </c>
      <c r="N168" s="49" t="n">
        <v>-1.48505776763044</v>
      </c>
      <c r="O168" s="49" t="n">
        <v>-6.212842535260462</v>
      </c>
      <c r="P168" s="49" t="n">
        <v>1.550936582205324</v>
      </c>
      <c r="Q168" s="49" t="n">
        <v>1.363857792058276e-05</v>
      </c>
      <c r="R168" s="49" t="n">
        <v>8.053689227960348e-06</v>
      </c>
      <c r="S168" s="49" t="n">
        <v>-9.36376885715684e-06</v>
      </c>
      <c r="T168" s="49" t="n">
        <v>6.068014589022397e-06</v>
      </c>
      <c r="U168" s="49" t="n">
        <v>-3.743085346474828e-05</v>
      </c>
      <c r="V168" s="49" t="n">
        <v>-3.28042554107455e-05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-1.495494930407948e-06</v>
      </c>
      <c r="AD168" s="49" t="n">
        <v>5.084020448013719e-06</v>
      </c>
      <c r="AE168" s="49" t="n">
        <v>3.702508367605918e-06</v>
      </c>
      <c r="AF168" s="49" t="n">
        <v>4.064786449110283e-06</v>
      </c>
      <c r="AG168" s="49" t="n">
        <v>-4.366551211860232e-06</v>
      </c>
      <c r="AH168" s="49" t="n">
        <v>-2.416478008251564e-06</v>
      </c>
      <c r="AI168" s="49" t="n">
        <v>-9.688052670932232e-05</v>
      </c>
      <c r="AJ168" s="49" t="n">
        <v>0.001827893728990025</v>
      </c>
      <c r="AK168" s="49" t="n">
        <v>-0.0004303441429255214</v>
      </c>
      <c r="AL168" s="49" t="n">
        <v>-0.0001070248787523245</v>
      </c>
      <c r="AM168" s="49" t="n">
        <v>1.651989326856319e-05</v>
      </c>
      <c r="AN168" s="49" t="n">
        <v>-0.001150183439591814</v>
      </c>
      <c r="AO168" s="49" t="n">
        <v>-8.049942793601078e-05</v>
      </c>
      <c r="AP168" s="49" t="n">
        <v>-1.379891143114766</v>
      </c>
      <c r="AQ168" s="49" t="n">
        <v>0.2897041988974741</v>
      </c>
      <c r="AR168" s="49" t="n">
        <v>-0.05238393346661033</v>
      </c>
      <c r="AS168" s="49" t="n">
        <v>0.1025346543031846</v>
      </c>
      <c r="AT168" s="49" t="n">
        <v>-0.0003908368809531152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6.000000016846117</v>
      </c>
      <c r="BH168" s="49" t="n">
        <v>14.00000000000007</v>
      </c>
      <c r="BI168" s="49" t="n">
        <v>5.500000021109567</v>
      </c>
      <c r="BJ168" s="49" t="n">
        <v>0.7000000265664631</v>
      </c>
      <c r="BK168" s="49" t="n">
        <v>0.4000000388505982</v>
      </c>
      <c r="BL168" s="49" t="n">
        <v>0.02000000022913855</v>
      </c>
      <c r="BM168" s="49" t="n">
        <v>0.1878176846826236</v>
      </c>
      <c r="BN168" s="49" t="n">
        <v>-0.03757179101150803</v>
      </c>
      <c r="BO168" s="49" t="n">
        <v>1.000833819629704</v>
      </c>
      <c r="BP168" s="49" t="n">
        <v>0.1878178683750267</v>
      </c>
      <c r="BQ168" s="49" t="n">
        <v>-0.03756796340027806</v>
      </c>
      <c r="BR168" s="49" t="n">
        <v>1.000834176640602</v>
      </c>
      <c r="BS168" s="49" t="n">
        <v>-0.0001836924031217713</v>
      </c>
      <c r="BT168" s="49" t="n">
        <v>-0.003827611229967331</v>
      </c>
      <c r="BU168" s="49" t="n">
        <v>-0.0003570108979555897</v>
      </c>
      <c r="BV168" s="49" t="n">
        <v>0.003848611101163085</v>
      </c>
    </row>
    <row r="169">
      <c r="A169" s="51" t="n">
        <v>67.63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-1.71299615368525</v>
      </c>
      <c r="F169" s="51" t="n">
        <v>-1.530976649044475</v>
      </c>
      <c r="G169" s="51" t="n">
        <v>-0.05766147813208816</v>
      </c>
      <c r="H169" s="51" t="n">
        <v>-1.485051699615851</v>
      </c>
      <c r="I169" s="51" t="n">
        <v>-6.212879966113927</v>
      </c>
      <c r="J169" s="51" t="n">
        <v>1.550903777949913</v>
      </c>
      <c r="K169" s="51" t="n">
        <v>-1.713009808677072</v>
      </c>
      <c r="L169" s="51" t="n">
        <v>-1.530984648083134</v>
      </c>
      <c r="M169" s="51" t="n">
        <v>-0.05765207459469162</v>
      </c>
      <c r="N169" s="51" t="n">
        <v>-1.485057724581087</v>
      </c>
      <c r="O169" s="51" t="n">
        <v>-6.212842580201579</v>
      </c>
      <c r="P169" s="51" t="n">
        <v>1.550936558187058</v>
      </c>
      <c r="Q169" s="51" t="n">
        <v>1.365499182148788e-05</v>
      </c>
      <c r="R169" s="51" t="n">
        <v>7.999038659223245e-06</v>
      </c>
      <c r="S169" s="51" t="n">
        <v>-9.4035373965351e-06</v>
      </c>
      <c r="T169" s="51" t="n">
        <v>6.024965235829072e-06</v>
      </c>
      <c r="U169" s="51" t="n">
        <v>-3.738591234725419e-05</v>
      </c>
      <c r="V169" s="51" t="n">
        <v>-3.278023714536893e-05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-1.746675621677887e-06</v>
      </c>
      <c r="AD169" s="51" t="n">
        <v>5.782049887694419e-06</v>
      </c>
      <c r="AE169" s="51" t="n">
        <v>4.194468920039524e-06</v>
      </c>
      <c r="AF169" s="51" t="n">
        <v>4.524281977602834e-06</v>
      </c>
      <c r="AG169" s="51" t="n">
        <v>-4.610165638795592e-06</v>
      </c>
      <c r="AH169" s="51" t="n">
        <v>-2.40878725326992e-06</v>
      </c>
      <c r="AI169" s="51" t="n">
        <v>-8.800392367080333e-05</v>
      </c>
      <c r="AJ169" s="51" t="n">
        <v>0.001770601518736768</v>
      </c>
      <c r="AK169" s="51" t="n">
        <v>-0.0004560147679798979</v>
      </c>
      <c r="AL169" s="51" t="n">
        <v>-0.0001103592742031416</v>
      </c>
      <c r="AM169" s="51" t="n">
        <v>1.866036777491163e-05</v>
      </c>
      <c r="AN169" s="51" t="n">
        <v>-0.001150206275338408</v>
      </c>
      <c r="AO169" s="51" t="n">
        <v>-7.244234587112583e-05</v>
      </c>
      <c r="AP169" s="51" t="n">
        <v>-1.379942921201935</v>
      </c>
      <c r="AQ169" s="51" t="n">
        <v>0.2896809678074342</v>
      </c>
      <c r="AR169" s="51" t="n">
        <v>-0.05238698944382781</v>
      </c>
      <c r="AS169" s="51" t="n">
        <v>0.1025366129274246</v>
      </c>
      <c r="AT169" s="51" t="n">
        <v>-0.0003908613859132261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6.000000016643964</v>
      </c>
      <c r="BH169" s="51" t="n">
        <v>14.00000000000007</v>
      </c>
      <c r="BI169" s="51" t="n">
        <v>5.500000020856253</v>
      </c>
      <c r="BJ169" s="51" t="n">
        <v>0.7000000262476656</v>
      </c>
      <c r="BK169" s="51" t="n">
        <v>0.400000038384391</v>
      </c>
      <c r="BL169" s="51" t="n">
        <v>0.02000000022638888</v>
      </c>
      <c r="BM169" s="51" t="n">
        <v>0.1878176846826236</v>
      </c>
      <c r="BN169" s="51" t="n">
        <v>-0.03757179101150803</v>
      </c>
      <c r="BO169" s="51" t="n">
        <v>1.000833819629704</v>
      </c>
      <c r="BP169" s="51" t="n">
        <v>0.187817857108616</v>
      </c>
      <c r="BQ169" s="51" t="n">
        <v>-0.03756804269752177</v>
      </c>
      <c r="BR169" s="51" t="n">
        <v>1.00083417603712</v>
      </c>
      <c r="BS169" s="51" t="n">
        <v>-0.0001724259924840155</v>
      </c>
      <c r="BT169" s="51" t="n">
        <v>-0.003748313986265406</v>
      </c>
      <c r="BU169" s="51" t="n">
        <v>-0.0003564074153583618</v>
      </c>
      <c r="BV169" s="51" t="n">
        <v>0.003769166314749109</v>
      </c>
    </row>
    <row r="170">
      <c r="A170" s="49" t="n">
        <v>67.64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-1.71299615368525</v>
      </c>
      <c r="F170" s="49" t="n">
        <v>-1.530976649044475</v>
      </c>
      <c r="G170" s="49" t="n">
        <v>-0.05766147813208816</v>
      </c>
      <c r="H170" s="49" t="n">
        <v>-1.485051699615851</v>
      </c>
      <c r="I170" s="49" t="n">
        <v>-6.212879966113927</v>
      </c>
      <c r="J170" s="49" t="n">
        <v>1.550903777949913</v>
      </c>
      <c r="K170" s="49" t="n">
        <v>-1.713009827444685</v>
      </c>
      <c r="L170" s="49" t="n">
        <v>-1.530984586911555</v>
      </c>
      <c r="M170" s="49" t="n">
        <v>-0.05765203026612941</v>
      </c>
      <c r="N170" s="49" t="n">
        <v>-1.485057677306741</v>
      </c>
      <c r="O170" s="49" t="n">
        <v>-6.212842627359224</v>
      </c>
      <c r="P170" s="49" t="n">
        <v>1.550936534247694</v>
      </c>
      <c r="Q170" s="49" t="n">
        <v>1.367375943517324e-05</v>
      </c>
      <c r="R170" s="49" t="n">
        <v>7.937867079865768e-06</v>
      </c>
      <c r="S170" s="49" t="n">
        <v>-9.447865958744917e-06</v>
      </c>
      <c r="T170" s="49" t="n">
        <v>5.977690889169551e-06</v>
      </c>
      <c r="U170" s="49" t="n">
        <v>-3.733875470235404e-05</v>
      </c>
      <c r="V170" s="49" t="n">
        <v>-3.275629778154432e-05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-1.967351595268379e-06</v>
      </c>
      <c r="AD170" s="49" t="n">
        <v>6.397250137929941e-06</v>
      </c>
      <c r="AE170" s="49" t="n">
        <v>4.620060418269691e-06</v>
      </c>
      <c r="AF170" s="49" t="n">
        <v>4.919708545319135e-06</v>
      </c>
      <c r="AG170" s="49" t="n">
        <v>-4.815718746757017e-06</v>
      </c>
      <c r="AH170" s="49" t="n">
        <v>-2.402306336742955e-06</v>
      </c>
      <c r="AI170" s="49" t="n">
        <v>-7.841050962794087e-05</v>
      </c>
      <c r="AJ170" s="49" t="n">
        <v>0.001708555810619171</v>
      </c>
      <c r="AK170" s="49" t="n">
        <v>-0.0004837973780704802</v>
      </c>
      <c r="AL170" s="49" t="n">
        <v>-0.0001139682527075162</v>
      </c>
      <c r="AM170" s="49" t="n">
        <v>2.097495513532203e-05</v>
      </c>
      <c r="AN170" s="49" t="n">
        <v>-0.001150231525155465</v>
      </c>
      <c r="AO170" s="49" t="n">
        <v>-6.354362311339692e-05</v>
      </c>
      <c r="AP170" s="49" t="n">
        <v>-1.380000274916834</v>
      </c>
      <c r="AQ170" s="49" t="n">
        <v>0.2896552545820738</v>
      </c>
      <c r="AR170" s="49" t="n">
        <v>-0.05239036319297251</v>
      </c>
      <c r="AS170" s="49" t="n">
        <v>0.1025387739273955</v>
      </c>
      <c r="AT170" s="49" t="n">
        <v>-0.0003908882783419814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6.000000016444236</v>
      </c>
      <c r="BH170" s="49" t="n">
        <v>14.00000000000007</v>
      </c>
      <c r="BI170" s="49" t="n">
        <v>5.500000020605977</v>
      </c>
      <c r="BJ170" s="49" t="n">
        <v>0.7000000259326936</v>
      </c>
      <c r="BK170" s="49" t="n">
        <v>0.4000000379237783</v>
      </c>
      <c r="BL170" s="49" t="n">
        <v>0.02000000022367222</v>
      </c>
      <c r="BM170" s="49" t="n">
        <v>0.1878176846826236</v>
      </c>
      <c r="BN170" s="49" t="n">
        <v>-0.03757179101150803</v>
      </c>
      <c r="BO170" s="49" t="n">
        <v>1.000833819629704</v>
      </c>
      <c r="BP170" s="49" t="n">
        <v>0.1878178445265741</v>
      </c>
      <c r="BQ170" s="49" t="n">
        <v>-0.0375681310983488</v>
      </c>
      <c r="BR170" s="49" t="n">
        <v>1.00083417537856</v>
      </c>
      <c r="BS170" s="49" t="n">
        <v>-0.000159843950547911</v>
      </c>
      <c r="BT170" s="49" t="n">
        <v>-0.003659913159231865</v>
      </c>
      <c r="BU170" s="49" t="n">
        <v>-0.0003557488552630161</v>
      </c>
      <c r="BV170" s="49" t="n">
        <v>0.003680634682995078</v>
      </c>
    </row>
    <row r="171">
      <c r="A171" s="51" t="n">
        <v>67.65000000000001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-1.71299615368525</v>
      </c>
      <c r="F171" s="51" t="n">
        <v>-1.530976649044475</v>
      </c>
      <c r="G171" s="51" t="n">
        <v>-0.05766147813208816</v>
      </c>
      <c r="H171" s="51" t="n">
        <v>-1.485051699615851</v>
      </c>
      <c r="I171" s="51" t="n">
        <v>-6.212879966113927</v>
      </c>
      <c r="J171" s="51" t="n">
        <v>1.550903777949913</v>
      </c>
      <c r="K171" s="51" t="n">
        <v>-1.713009848247984</v>
      </c>
      <c r="L171" s="51" t="n">
        <v>-1.530984520087162</v>
      </c>
      <c r="M171" s="51" t="n">
        <v>-0.05765198206657702</v>
      </c>
      <c r="N171" s="51" t="n">
        <v>-1.485057626460555</v>
      </c>
      <c r="O171" s="51" t="n">
        <v>-6.212842676353319</v>
      </c>
      <c r="P171" s="51" t="n">
        <v>1.550936510374771</v>
      </c>
      <c r="Q171" s="51" t="n">
        <v>1.369456273359049e-05</v>
      </c>
      <c r="R171" s="51" t="n">
        <v>7.871042687179752e-06</v>
      </c>
      <c r="S171" s="51" t="n">
        <v>-9.496065511135909e-06</v>
      </c>
      <c r="T171" s="51" t="n">
        <v>5.926844703463274e-06</v>
      </c>
      <c r="U171" s="51" t="n">
        <v>-3.728976060735079e-05</v>
      </c>
      <c r="V171" s="51" t="n">
        <v>-3.273242485768435e-05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-2.155387468233139e-06</v>
      </c>
      <c r="AD171" s="51" t="n">
        <v>6.922284742239159e-06</v>
      </c>
      <c r="AE171" s="51" t="n">
        <v>4.974774507731234e-06</v>
      </c>
      <c r="AF171" s="51" t="n">
        <v>5.248490621371235e-06</v>
      </c>
      <c r="AG171" s="51" t="n">
        <v>-4.983069136187948e-06</v>
      </c>
      <c r="AH171" s="51" t="n">
        <v>-2.396931048487651e-06</v>
      </c>
      <c r="AI171" s="51" t="n">
        <v>-6.823442461183479e-05</v>
      </c>
      <c r="AJ171" s="51" t="n">
        <v>0.001642642937742641</v>
      </c>
      <c r="AK171" s="51" t="n">
        <v>-0.0005132941580180809</v>
      </c>
      <c r="AL171" s="51" t="n">
        <v>-0.000117800882717838</v>
      </c>
      <c r="AM171" s="51" t="n">
        <v>2.343154067315887e-05</v>
      </c>
      <c r="AN171" s="51" t="n">
        <v>-0.001150258693937363</v>
      </c>
      <c r="AO171" s="51" t="n">
        <v>-5.393134911144473e-05</v>
      </c>
      <c r="AP171" s="51" t="n">
        <v>-1.38006237311185</v>
      </c>
      <c r="AQ171" s="51" t="n">
        <v>0.2896274364567143</v>
      </c>
      <c r="AR171" s="51" t="n">
        <v>-0.05239400484980201</v>
      </c>
      <c r="AS171" s="51" t="n">
        <v>0.1025411052185629</v>
      </c>
      <c r="AT171" s="51" t="n">
        <v>-0.0003909170791738528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6.000000016246905</v>
      </c>
      <c r="BH171" s="51" t="n">
        <v>14.00000000000007</v>
      </c>
      <c r="BI171" s="51" t="n">
        <v>5.500000020358706</v>
      </c>
      <c r="BJ171" s="51" t="n">
        <v>0.7000000256215013</v>
      </c>
      <c r="BK171" s="51" t="n">
        <v>0.4000000374686929</v>
      </c>
      <c r="BL171" s="51" t="n">
        <v>0.02000000022098815</v>
      </c>
      <c r="BM171" s="51" t="n">
        <v>0.1878176846826236</v>
      </c>
      <c r="BN171" s="51" t="n">
        <v>-0.03757179101150803</v>
      </c>
      <c r="BO171" s="51" t="n">
        <v>1.000833819629704</v>
      </c>
      <c r="BP171" s="51" t="n">
        <v>0.1878178308116081</v>
      </c>
      <c r="BQ171" s="51" t="n">
        <v>-0.03756822733488668</v>
      </c>
      <c r="BR171" s="51" t="n">
        <v>1.000834174672264</v>
      </c>
      <c r="BS171" s="51" t="n">
        <v>-0.0001461289845794411</v>
      </c>
      <c r="BT171" s="51" t="n">
        <v>-0.003563676621354261</v>
      </c>
      <c r="BU171" s="51" t="n">
        <v>-0.0003550425591303252</v>
      </c>
      <c r="BV171" s="51" t="n">
        <v>0.003584299089154664</v>
      </c>
    </row>
    <row r="172">
      <c r="A172" s="49" t="n">
        <v>67.66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-1.71299615368525</v>
      </c>
      <c r="F172" s="49" t="n">
        <v>-1.530976649044475</v>
      </c>
      <c r="G172" s="49" t="n">
        <v>-0.05766147813208816</v>
      </c>
      <c r="H172" s="49" t="n">
        <v>-1.485051699615851</v>
      </c>
      <c r="I172" s="49" t="n">
        <v>-6.212879966113927</v>
      </c>
      <c r="J172" s="49" t="n">
        <v>1.550903777949913</v>
      </c>
      <c r="K172" s="49" t="n">
        <v>-1.713009870749251</v>
      </c>
      <c r="L172" s="49" t="n">
        <v>-1.53098444854431</v>
      </c>
      <c r="M172" s="49" t="n">
        <v>-0.05765193072418808</v>
      </c>
      <c r="N172" s="49" t="n">
        <v>-1.485057572716595</v>
      </c>
      <c r="O172" s="49" t="n">
        <v>-6.212842726801874</v>
      </c>
      <c r="P172" s="49" t="n">
        <v>1.550936486557351</v>
      </c>
      <c r="Q172" s="49" t="n">
        <v>1.371706400044026e-05</v>
      </c>
      <c r="R172" s="49" t="n">
        <v>7.79949983509276e-06</v>
      </c>
      <c r="S172" s="49" t="n">
        <v>-9.547407900073468e-06</v>
      </c>
      <c r="T172" s="49" t="n">
        <v>5.873100743514215e-06</v>
      </c>
      <c r="U172" s="49" t="n">
        <v>-3.723931205268372e-05</v>
      </c>
      <c r="V172" s="49" t="n">
        <v>-3.270860743787019e-05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-2.308966194254316e-06</v>
      </c>
      <c r="AD172" s="49" t="n">
        <v>7.351121734421756e-06</v>
      </c>
      <c r="AE172" s="49" t="n">
        <v>5.255195111170753e-06</v>
      </c>
      <c r="AF172" s="49" t="n">
        <v>5.50891055780189e-06</v>
      </c>
      <c r="AG172" s="49" t="n">
        <v>-5.111973562877585e-06</v>
      </c>
      <c r="AH172" s="49" t="n">
        <v>-2.392484445865517e-06</v>
      </c>
      <c r="AI172" s="49" t="n">
        <v>-5.761526799193411e-05</v>
      </c>
      <c r="AJ172" s="49" t="n">
        <v>0.001573791430704927</v>
      </c>
      <c r="AK172" s="49" t="n">
        <v>-0.0005440921092344807</v>
      </c>
      <c r="AL172" s="49" t="n">
        <v>-0.0001218053435568163</v>
      </c>
      <c r="AM172" s="49" t="n">
        <v>2.599785806222938e-05</v>
      </c>
      <c r="AN172" s="49" t="n">
        <v>-0.001150287349024377</v>
      </c>
      <c r="AO172" s="49" t="n">
        <v>-4.373984633706043e-05</v>
      </c>
      <c r="AP172" s="49" t="n">
        <v>-1.380128328850885</v>
      </c>
      <c r="AQ172" s="49" t="n">
        <v>0.2895979115886255</v>
      </c>
      <c r="AR172" s="49" t="n">
        <v>-0.0523978633131011</v>
      </c>
      <c r="AS172" s="49" t="n">
        <v>0.1025435746620826</v>
      </c>
      <c r="AT172" s="49" t="n">
        <v>-0.000390947372655172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6.000000016051942</v>
      </c>
      <c r="BH172" s="49" t="n">
        <v>14.00000000000007</v>
      </c>
      <c r="BI172" s="49" t="n">
        <v>5.500000020114402</v>
      </c>
      <c r="BJ172" s="49" t="n">
        <v>0.7000000253140433</v>
      </c>
      <c r="BK172" s="49" t="n">
        <v>0.4000000370190686</v>
      </c>
      <c r="BL172" s="49" t="n">
        <v>0.02000000021833629</v>
      </c>
      <c r="BM172" s="49" t="n">
        <v>0.1878176846826236</v>
      </c>
      <c r="BN172" s="49" t="n">
        <v>-0.03757179101150803</v>
      </c>
      <c r="BO172" s="49" t="n">
        <v>1.000833819629704</v>
      </c>
      <c r="BP172" s="49" t="n">
        <v>0.1878178161587066</v>
      </c>
      <c r="BQ172" s="49" t="n">
        <v>-0.03756833005488118</v>
      </c>
      <c r="BR172" s="49" t="n">
        <v>1.000834173926048</v>
      </c>
      <c r="BS172" s="49" t="n">
        <v>-0.0001314760830761763</v>
      </c>
      <c r="BT172" s="49" t="n">
        <v>-0.00346095662685092</v>
      </c>
      <c r="BU172" s="49" t="n">
        <v>-0.0003542963440406055</v>
      </c>
      <c r="BV172" s="49" t="n">
        <v>0.003481527341952794</v>
      </c>
    </row>
    <row r="173">
      <c r="A173" s="51" t="n">
        <v>67.67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-1.71299615368525</v>
      </c>
      <c r="F173" s="51" t="n">
        <v>-1.530976649044475</v>
      </c>
      <c r="G173" s="51" t="n">
        <v>-0.05766147813208816</v>
      </c>
      <c r="H173" s="51" t="n">
        <v>-1.485051699615851</v>
      </c>
      <c r="I173" s="51" t="n">
        <v>-6.212879966113927</v>
      </c>
      <c r="J173" s="51" t="n">
        <v>1.550903777949913</v>
      </c>
      <c r="K173" s="51" t="n">
        <v>-1.713009894594108</v>
      </c>
      <c r="L173" s="51" t="n">
        <v>-1.530984373269558</v>
      </c>
      <c r="M173" s="51" t="n">
        <v>-0.05765187699575262</v>
      </c>
      <c r="N173" s="51" t="n">
        <v>-1.485057516764258</v>
      </c>
      <c r="O173" s="51" t="n">
        <v>-6.212842778317801</v>
      </c>
      <c r="P173" s="51" t="n">
        <v>1.550936462786154</v>
      </c>
      <c r="Q173" s="51" t="n">
        <v>1.374090885786217e-05</v>
      </c>
      <c r="R173" s="51" t="n">
        <v>7.724225083105551e-06</v>
      </c>
      <c r="S173" s="51" t="n">
        <v>-9.601136335538052e-06</v>
      </c>
      <c r="T173" s="51" t="n">
        <v>5.81714840697245e-06</v>
      </c>
      <c r="U173" s="51" t="n">
        <v>-3.718779612604806e-05</v>
      </c>
      <c r="V173" s="51" t="n">
        <v>-3.268483624108143e-05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-2.426556581687809e-06</v>
      </c>
      <c r="AD173" s="51" t="n">
        <v>7.679199686162346e-06</v>
      </c>
      <c r="AE173" s="51" t="n">
        <v>5.458916195856393e-06</v>
      </c>
      <c r="AF173" s="51" t="n">
        <v>5.699568553086407e-06</v>
      </c>
      <c r="AG173" s="51" t="n">
        <v>-5.201701068035473e-06</v>
      </c>
      <c r="AH173" s="51" t="n">
        <v>-2.388796112058307e-06</v>
      </c>
      <c r="AI173" s="51" t="n">
        <v>-4.66972181483131e-05</v>
      </c>
      <c r="AJ173" s="51" t="n">
        <v>0.001502957046611842</v>
      </c>
      <c r="AK173" s="51" t="n">
        <v>-0.0005757683085903023</v>
      </c>
      <c r="AL173" s="51" t="n">
        <v>-0.0001259289558615073</v>
      </c>
      <c r="AM173" s="51" t="n">
        <v>2.864104140889279e-05</v>
      </c>
      <c r="AN173" s="51" t="n">
        <v>-0.001150317123912508</v>
      </c>
      <c r="AO173" s="51" t="n">
        <v>-3.310886804728033e-05</v>
      </c>
      <c r="AP173" s="51" t="n">
        <v>-1.38019721314741</v>
      </c>
      <c r="AQ173" s="51" t="n">
        <v>0.2895670932174978</v>
      </c>
      <c r="AR173" s="51" t="n">
        <v>-0.05240188662434832</v>
      </c>
      <c r="AS173" s="51" t="n">
        <v>0.1025461499187209</v>
      </c>
      <c r="AT173" s="51" t="n">
        <v>-0.000390978802062508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6.000000015859318</v>
      </c>
      <c r="BH173" s="51" t="n">
        <v>14.00000000000007</v>
      </c>
      <c r="BI173" s="51" t="n">
        <v>5.500000019873029</v>
      </c>
      <c r="BJ173" s="51" t="n">
        <v>0.7000000250102747</v>
      </c>
      <c r="BK173" s="51" t="n">
        <v>0.4000000365748398</v>
      </c>
      <c r="BL173" s="51" t="n">
        <v>0.02000000021571625</v>
      </c>
      <c r="BM173" s="51" t="n">
        <v>0.1878176846826236</v>
      </c>
      <c r="BN173" s="51" t="n">
        <v>-0.03757179101150803</v>
      </c>
      <c r="BO173" s="51" t="n">
        <v>1.000833819629704</v>
      </c>
      <c r="BP173" s="51" t="n">
        <v>0.1878178007724424</v>
      </c>
      <c r="BQ173" s="51" t="n">
        <v>-0.03756843784017248</v>
      </c>
      <c r="BR173" s="51" t="n">
        <v>1.000834173148141</v>
      </c>
      <c r="BS173" s="51" t="n">
        <v>-0.0001160898188412585</v>
      </c>
      <c r="BT173" s="51" t="n">
        <v>-0.003353171335547522</v>
      </c>
      <c r="BU173" s="51" t="n">
        <v>-0.0003535184363023802</v>
      </c>
      <c r="BV173" s="51" t="n">
        <v>0.003373753123211868</v>
      </c>
    </row>
    <row r="174">
      <c r="A174" s="49" t="n">
        <v>67.68000000000001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-1.71299615368525</v>
      </c>
      <c r="F174" s="49" t="n">
        <v>-1.530976649044475</v>
      </c>
      <c r="G174" s="49" t="n">
        <v>-0.05766147813208816</v>
      </c>
      <c r="H174" s="49" t="n">
        <v>-1.485051699615851</v>
      </c>
      <c r="I174" s="49" t="n">
        <v>-6.212879966113927</v>
      </c>
      <c r="J174" s="49" t="n">
        <v>1.550903777949913</v>
      </c>
      <c r="K174" s="49" t="n">
        <v>-1.713009919414591</v>
      </c>
      <c r="L174" s="49" t="n">
        <v>-1.530984295286469</v>
      </c>
      <c r="M174" s="49" t="n">
        <v>-0.05765182165698126</v>
      </c>
      <c r="N174" s="49" t="n">
        <v>-1.485057459306546</v>
      </c>
      <c r="O174" s="49" t="n">
        <v>-6.212842830504071</v>
      </c>
      <c r="P174" s="49" t="n">
        <v>1.55093643905301</v>
      </c>
      <c r="Q174" s="49" t="n">
        <v>1.37657293408644e-05</v>
      </c>
      <c r="R174" s="49" t="n">
        <v>7.646241994452296e-06</v>
      </c>
      <c r="S174" s="49" t="n">
        <v>-9.656475106895046e-06</v>
      </c>
      <c r="T174" s="49" t="n">
        <v>5.759690695050779e-06</v>
      </c>
      <c r="U174" s="49" t="n">
        <v>-3.713560985563191e-05</v>
      </c>
      <c r="V174" s="49" t="n">
        <v>-3.266110309674275e-05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-2.506948763077101e-06</v>
      </c>
      <c r="AD174" s="49" t="n">
        <v>7.903519322738711e-06</v>
      </c>
      <c r="AE174" s="49" t="n">
        <v>5.584470447419267e-06</v>
      </c>
      <c r="AF174" s="49" t="n">
        <v>5.819120746604345e-06</v>
      </c>
      <c r="AG174" s="49" t="n">
        <v>-5.251042108768899e-06</v>
      </c>
      <c r="AH174" s="49" t="n">
        <v>-2.385764066469747e-06</v>
      </c>
      <c r="AI174" s="49" t="n">
        <v>-3.562774697123783e-05</v>
      </c>
      <c r="AJ174" s="49" t="n">
        <v>0.001431107588825254</v>
      </c>
      <c r="AK174" s="49" t="n">
        <v>-0.0006078947585760872</v>
      </c>
      <c r="AL174" s="49" t="n">
        <v>-0.0001301180873833114</v>
      </c>
      <c r="AM174" s="49" t="n">
        <v>3.132718391894201e-05</v>
      </c>
      <c r="AN174" s="49" t="n">
        <v>-0.001150347695217274</v>
      </c>
      <c r="AO174" s="49" t="n">
        <v>-2.218271440214761e-05</v>
      </c>
      <c r="AP174" s="49" t="n">
        <v>-1.38026806994461</v>
      </c>
      <c r="AQ174" s="49" t="n">
        <v>0.2895354044137062</v>
      </c>
      <c r="AR174" s="49" t="n">
        <v>-0.05240602197197684</v>
      </c>
      <c r="AS174" s="49" t="n">
        <v>0.1025487980018367</v>
      </c>
      <c r="AT174" s="49" t="n">
        <v>-0.0003910110424210862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6.000000015669007</v>
      </c>
      <c r="BH174" s="49" t="n">
        <v>14.00000000000007</v>
      </c>
      <c r="BI174" s="49" t="n">
        <v>5.500000019634553</v>
      </c>
      <c r="BJ174" s="49" t="n">
        <v>0.7000000247101514</v>
      </c>
      <c r="BK174" s="49" t="n">
        <v>0.4000000361359417</v>
      </c>
      <c r="BL174" s="49" t="n">
        <v>0.02000000021312766</v>
      </c>
      <c r="BM174" s="49" t="n">
        <v>0.1878176846826236</v>
      </c>
      <c r="BN174" s="49" t="n">
        <v>-0.03757179101150803</v>
      </c>
      <c r="BO174" s="49" t="n">
        <v>1.000833819629704</v>
      </c>
      <c r="BP174" s="49" t="n">
        <v>0.187817784864228</v>
      </c>
      <c r="BQ174" s="49" t="n">
        <v>-0.03756854922544154</v>
      </c>
      <c r="BR174" s="49" t="n">
        <v>1.000834172347101</v>
      </c>
      <c r="BS174" s="49" t="n">
        <v>-0.0001001816044565729</v>
      </c>
      <c r="BT174" s="49" t="n">
        <v>-0.003241786066490726</v>
      </c>
      <c r="BU174" s="49" t="n">
        <v>-0.0003527173968453923</v>
      </c>
      <c r="BV174" s="49" t="n">
        <v>0.00326245656167286</v>
      </c>
    </row>
    <row r="175">
      <c r="A175" s="51" t="n">
        <v>67.69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-1.71299615368525</v>
      </c>
      <c r="F175" s="51" t="n">
        <v>-1.530976649044475</v>
      </c>
      <c r="G175" s="51" t="n">
        <v>-0.05766147813208816</v>
      </c>
      <c r="H175" s="51" t="n">
        <v>-1.485051699615851</v>
      </c>
      <c r="I175" s="51" t="n">
        <v>-6.212879966113927</v>
      </c>
      <c r="J175" s="51" t="n">
        <v>1.550903777949913</v>
      </c>
      <c r="K175" s="51" t="n">
        <v>-1.713009944832842</v>
      </c>
      <c r="L175" s="51" t="n">
        <v>-1.530984215639951</v>
      </c>
      <c r="M175" s="51" t="n">
        <v>-0.05765176549330549</v>
      </c>
      <c r="N175" s="51" t="n">
        <v>-1.485057401059119</v>
      </c>
      <c r="O175" s="51" t="n">
        <v>-6.212842882950832</v>
      </c>
      <c r="P175" s="51" t="n">
        <v>1.550936415349962</v>
      </c>
      <c r="Q175" s="51" t="n">
        <v>1.379114759125777e-05</v>
      </c>
      <c r="R175" s="51" t="n">
        <v>7.566595476404814e-06</v>
      </c>
      <c r="S175" s="51" t="n">
        <v>-9.712638782667649e-06</v>
      </c>
      <c r="T175" s="51" t="n">
        <v>5.701443267502881e-06</v>
      </c>
      <c r="U175" s="51" t="n">
        <v>-3.708316309491977e-05</v>
      </c>
      <c r="V175" s="51" t="n">
        <v>-3.263740004944005e-05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-2.549339422875486e-06</v>
      </c>
      <c r="AD175" s="51" t="n">
        <v>8.022651513612779e-06</v>
      </c>
      <c r="AE175" s="51" t="n">
        <v>5.631294755731271e-06</v>
      </c>
      <c r="AF175" s="51" t="n">
        <v>5.866348639528042e-06</v>
      </c>
      <c r="AG175" s="51" t="n">
        <v>-5.258653901449003e-06</v>
      </c>
      <c r="AH175" s="51" t="n">
        <v>-2.383382229141249e-06</v>
      </c>
      <c r="AI175" s="51" t="n">
        <v>-2.455578277721975e-05</v>
      </c>
      <c r="AJ175" s="51" t="n">
        <v>0.00135920843242139</v>
      </c>
      <c r="AK175" s="51" t="n">
        <v>-0.0006400431238953396</v>
      </c>
      <c r="AL175" s="51" t="n">
        <v>-0.0001343182185755044</v>
      </c>
      <c r="AM175" s="51" t="n">
        <v>3.4021198575488e-05</v>
      </c>
      <c r="AN175" s="51" t="n">
        <v>-0.001150378746173798</v>
      </c>
      <c r="AO175" s="51" t="n">
        <v>-1.110893843362173e-05</v>
      </c>
      <c r="AP175" s="51" t="n">
        <v>-1.380339931296433</v>
      </c>
      <c r="AQ175" s="51" t="n">
        <v>0.2895032732315979</v>
      </c>
      <c r="AR175" s="51" t="n">
        <v>-0.05241021560412261</v>
      </c>
      <c r="AS175" s="51" t="n">
        <v>0.1025514848705688</v>
      </c>
      <c r="AT175" s="51" t="n">
        <v>-0.0003910437637047382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6.000000015295207</v>
      </c>
      <c r="BH175" s="51" t="n">
        <v>14.00000000000007</v>
      </c>
      <c r="BI175" s="51" t="n">
        <v>5.500000019166151</v>
      </c>
      <c r="BJ175" s="51" t="n">
        <v>0.7000000241206661</v>
      </c>
      <c r="BK175" s="51" t="n">
        <v>0.4000000352738827</v>
      </c>
      <c r="BL175" s="51" t="n">
        <v>0.02000000020804329</v>
      </c>
      <c r="BM175" s="51" t="n">
        <v>0.1878176846826236</v>
      </c>
      <c r="BN175" s="51" t="n">
        <v>-0.03757179101150803</v>
      </c>
      <c r="BO175" s="51" t="n">
        <v>1.000833819629704</v>
      </c>
      <c r="BP175" s="51" t="n">
        <v>0.1878177686495224</v>
      </c>
      <c r="BQ175" s="51" t="n">
        <v>-0.03756866271732383</v>
      </c>
      <c r="BR175" s="51" t="n">
        <v>1.000834171531737</v>
      </c>
      <c r="BS175" s="51" t="n">
        <v>-8.396689887835151e-05</v>
      </c>
      <c r="BT175" s="51" t="n">
        <v>-0.003128294184202851</v>
      </c>
      <c r="BU175" s="51" t="n">
        <v>-0.000351902033068896</v>
      </c>
      <c r="BV175" s="51" t="n">
        <v>0.003149144325670491</v>
      </c>
    </row>
    <row r="176">
      <c r="A176" s="49" t="n">
        <v>67.7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-1.71299615368525</v>
      </c>
      <c r="F176" s="49" t="n">
        <v>-1.530976649044475</v>
      </c>
      <c r="G176" s="49" t="n">
        <v>-0.05766147813208816</v>
      </c>
      <c r="H176" s="49" t="n">
        <v>-1.485051699615851</v>
      </c>
      <c r="I176" s="49" t="n">
        <v>-6.212879966113927</v>
      </c>
      <c r="J176" s="49" t="n">
        <v>1.550903777949913</v>
      </c>
      <c r="K176" s="49" t="n">
        <v>-1.713009970465748</v>
      </c>
      <c r="L176" s="49" t="n">
        <v>-1.530984135380903</v>
      </c>
      <c r="M176" s="49" t="n">
        <v>-0.05765170929078839</v>
      </c>
      <c r="N176" s="49" t="n">
        <v>-1.485057342747209</v>
      </c>
      <c r="O176" s="49" t="n">
        <v>-6.212842935236929</v>
      </c>
      <c r="P176" s="49" t="n">
        <v>1.5509363916684</v>
      </c>
      <c r="Q176" s="49" t="n">
        <v>1.381678049772184e-05</v>
      </c>
      <c r="R176" s="49" t="n">
        <v>7.486336427664497e-06</v>
      </c>
      <c r="S176" s="49" t="n">
        <v>-9.76884129976624e-06</v>
      </c>
      <c r="T176" s="49" t="n">
        <v>5.643131357313536e-06</v>
      </c>
      <c r="U176" s="49" t="n">
        <v>-3.703087699769014e-05</v>
      </c>
      <c r="V176" s="49" t="n">
        <v>-3.261371848695127e-05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-2.553433408552998e-06</v>
      </c>
      <c r="AD176" s="49" t="n">
        <v>8.036674823906271e-06</v>
      </c>
      <c r="AE176" s="49" t="n">
        <v>5.599738798792609e-06</v>
      </c>
      <c r="AF176" s="49" t="n">
        <v>5.840492003367313e-06</v>
      </c>
      <c r="AG176" s="49" t="n">
        <v>-5.223579011169686e-06</v>
      </c>
      <c r="AH176" s="49" t="n">
        <v>-2.381729462340876e-06</v>
      </c>
      <c r="AI176" s="49" t="n">
        <v>-1.362937229783844e-05</v>
      </c>
      <c r="AJ176" s="49" t="n">
        <v>0.001288209335089461</v>
      </c>
      <c r="AK176" s="49" t="n">
        <v>-0.0006717896323629697</v>
      </c>
      <c r="AL176" s="49" t="n">
        <v>-0.0001384743599616272</v>
      </c>
      <c r="AM176" s="49" t="n">
        <v>3.668713353976524e-05</v>
      </c>
      <c r="AN176" s="49" t="n">
        <v>-0.001150409931777987</v>
      </c>
      <c r="AO176" s="49" t="n">
        <v>-3.649879147180068e-08</v>
      </c>
      <c r="AP176" s="49" t="n">
        <v>-1.380411831835889</v>
      </c>
      <c r="AQ176" s="49" t="n">
        <v>0.2894711279720371</v>
      </c>
      <c r="AR176" s="49" t="n">
        <v>-0.05241441292749537</v>
      </c>
      <c r="AS176" s="49" t="n">
        <v>0.1025541753423618</v>
      </c>
      <c r="AT176" s="49" t="n">
        <v>-0.000391076599840002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6.000000015295207</v>
      </c>
      <c r="BH176" s="49" t="n">
        <v>14.00000000000007</v>
      </c>
      <c r="BI176" s="49" t="n">
        <v>5.500000019166151</v>
      </c>
      <c r="BJ176" s="49" t="n">
        <v>0.7000000241206661</v>
      </c>
      <c r="BK176" s="49" t="n">
        <v>0.4000000352738827</v>
      </c>
      <c r="BL176" s="49" t="n">
        <v>0.02000000020804329</v>
      </c>
      <c r="BM176" s="49" t="n">
        <v>0.1878176846826236</v>
      </c>
      <c r="BN176" s="49" t="n">
        <v>-0.03757179101150803</v>
      </c>
      <c r="BO176" s="49" t="n">
        <v>1.000833819629704</v>
      </c>
      <c r="BP176" s="49" t="n">
        <v>0.1878177523449954</v>
      </c>
      <c r="BQ176" s="49" t="n">
        <v>-0.03756877681393254</v>
      </c>
      <c r="BR176" s="49" t="n">
        <v>1.000834170710984</v>
      </c>
      <c r="BS176" s="49" t="n">
        <v>-6.766237181654589e-05</v>
      </c>
      <c r="BT176" s="49" t="n">
        <v>-0.003014197575486322</v>
      </c>
      <c r="BU176" s="49" t="n">
        <v>-0.0003510812793816598</v>
      </c>
      <c r="BV176" s="49" t="n">
        <v>0.003035329188961178</v>
      </c>
    </row>
    <row r="177">
      <c r="A177" s="51" t="n">
        <v>67.70999999999999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-1.71299615368525</v>
      </c>
      <c r="F177" s="51" t="n">
        <v>-1.530976649044475</v>
      </c>
      <c r="G177" s="51" t="n">
        <v>-0.05766147813208816</v>
      </c>
      <c r="H177" s="51" t="n">
        <v>-1.485051699615851</v>
      </c>
      <c r="I177" s="51" t="n">
        <v>-6.212879966113927</v>
      </c>
      <c r="J177" s="51" t="n">
        <v>1.550903777949913</v>
      </c>
      <c r="K177" s="51" t="n">
        <v>-1.713009995930487</v>
      </c>
      <c r="L177" s="51" t="n">
        <v>-1.530984055551716</v>
      </c>
      <c r="M177" s="51" t="n">
        <v>-0.05765165382678215</v>
      </c>
      <c r="N177" s="51" t="n">
        <v>-1.485057285098593</v>
      </c>
      <c r="O177" s="51" t="n">
        <v>-6.212842986936506</v>
      </c>
      <c r="P177" s="51" t="n">
        <v>1.550936367998538</v>
      </c>
      <c r="Q177" s="51" t="n">
        <v>1.384224523670596e-05</v>
      </c>
      <c r="R177" s="51" t="n">
        <v>7.406507240848015e-06</v>
      </c>
      <c r="S177" s="51" t="n">
        <v>-9.824305306008196e-06</v>
      </c>
      <c r="T177" s="51" t="n">
        <v>5.585482742098691e-06</v>
      </c>
      <c r="U177" s="51" t="n">
        <v>-3.697917742062629e-05</v>
      </c>
      <c r="V177" s="51" t="n">
        <v>-3.259004862488091e-05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-2.519525159131982e-06</v>
      </c>
      <c r="AD177" s="51" t="n">
        <v>7.947071039890818e-06</v>
      </c>
      <c r="AE177" s="51" t="n">
        <v>5.491103854012269e-06</v>
      </c>
      <c r="AF177" s="51" t="n">
        <v>5.741694550719101e-06</v>
      </c>
      <c r="AG177" s="51" t="n">
        <v>-5.145740690439557e-06</v>
      </c>
      <c r="AH177" s="51" t="n">
        <v>-2.380927727786697e-06</v>
      </c>
      <c r="AI177" s="51" t="n">
        <v>-2.993069530508795e-06</v>
      </c>
      <c r="AJ177" s="51" t="n">
        <v>0.001219032685846051</v>
      </c>
      <c r="AK177" s="51" t="n">
        <v>-0.0007027202913049632</v>
      </c>
      <c r="AL177" s="51" t="n">
        <v>-0.0001425318664825091</v>
      </c>
      <c r="AM177" s="51" t="n">
        <v>3.928892458496405e-05</v>
      </c>
      <c r="AN177" s="51" t="n">
        <v>-0.001150440858817048</v>
      </c>
      <c r="AO177" s="51" t="n">
        <v>1.088658642132978e-05</v>
      </c>
      <c r="AP177" s="51" t="n">
        <v>-1.380482821953692</v>
      </c>
      <c r="AQ177" s="51" t="n">
        <v>0.2894393922776184</v>
      </c>
      <c r="AR177" s="51" t="n">
        <v>-0.05241855896928853</v>
      </c>
      <c r="AS177" s="51" t="n">
        <v>0.1025568334578949</v>
      </c>
      <c r="AT177" s="51" t="n">
        <v>-0.0003911091348765076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6.000000015111665</v>
      </c>
      <c r="BH177" s="51" t="n">
        <v>14.00000000000007</v>
      </c>
      <c r="BI177" s="51" t="n">
        <v>5.500000018936158</v>
      </c>
      <c r="BJ177" s="51" t="n">
        <v>0.7000000238312181</v>
      </c>
      <c r="BK177" s="51" t="n">
        <v>0.4000000348505961</v>
      </c>
      <c r="BL177" s="51" t="n">
        <v>0.02000000020554677</v>
      </c>
      <c r="BM177" s="51" t="n">
        <v>0.1878176846826236</v>
      </c>
      <c r="BN177" s="51" t="n">
        <v>-0.03757179101150803</v>
      </c>
      <c r="BO177" s="51" t="n">
        <v>1.000833819629704</v>
      </c>
      <c r="BP177" s="51" t="n">
        <v>0.1878177361656673</v>
      </c>
      <c r="BQ177" s="51" t="n">
        <v>-0.03756889002468694</v>
      </c>
      <c r="BR177" s="51" t="n">
        <v>1.000834169893769</v>
      </c>
      <c r="BS177" s="51" t="n">
        <v>-5.148304374480439e-05</v>
      </c>
      <c r="BT177" s="51" t="n">
        <v>-0.002900986821090246</v>
      </c>
      <c r="BU177" s="51" t="n">
        <v>-0.0003502640650854261</v>
      </c>
      <c r="BV177" s="51" t="n">
        <v>0.002922509188218693</v>
      </c>
    </row>
    <row r="178">
      <c r="A178" s="49" t="n">
        <v>67.72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-1.71299615368525</v>
      </c>
      <c r="F178" s="49" t="n">
        <v>-1.530976649044475</v>
      </c>
      <c r="G178" s="49" t="n">
        <v>-0.05766147813208816</v>
      </c>
      <c r="H178" s="49" t="n">
        <v>-1.485051699615851</v>
      </c>
      <c r="I178" s="49" t="n">
        <v>-6.212879966113927</v>
      </c>
      <c r="J178" s="49" t="n">
        <v>1.550903777949913</v>
      </c>
      <c r="K178" s="49" t="n">
        <v>-1.713010020850629</v>
      </c>
      <c r="L178" s="49" t="n">
        <v>-1.530983977172881</v>
      </c>
      <c r="M178" s="49" t="n">
        <v>-0.05765159986016181</v>
      </c>
      <c r="N178" s="49" t="n">
        <v>-1.485057228832452</v>
      </c>
      <c r="O178" s="49" t="n">
        <v>-6.212843037629495</v>
      </c>
      <c r="P178" s="49" t="n">
        <v>1.550936344329431</v>
      </c>
      <c r="Q178" s="49" t="n">
        <v>1.386716537865595e-05</v>
      </c>
      <c r="R178" s="49" t="n">
        <v>7.32812840587016e-06</v>
      </c>
      <c r="S178" s="49" t="n">
        <v>-9.878271926347382e-06</v>
      </c>
      <c r="T178" s="49" t="n">
        <v>5.529216600574927e-06</v>
      </c>
      <c r="U178" s="49" t="n">
        <v>-3.692848443126451e-05</v>
      </c>
      <c r="V178" s="49" t="n">
        <v>-3.25663795177622e-05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-2.448533962351793e-06</v>
      </c>
      <c r="AD178" s="49" t="n">
        <v>7.756610562650892e-06</v>
      </c>
      <c r="AE178" s="49" t="n">
        <v>5.307687429171416e-06</v>
      </c>
      <c r="AF178" s="49" t="n">
        <v>5.571391158371974e-06</v>
      </c>
      <c r="AG178" s="49" t="n">
        <v>-5.026250077181174e-06</v>
      </c>
      <c r="AH178" s="49" t="n">
        <v>-2.381087785610896e-06</v>
      </c>
      <c r="AI178" s="49" t="n">
        <v>7.214654423132149e-06</v>
      </c>
      <c r="AJ178" s="49" t="n">
        <v>0.001152562987247196</v>
      </c>
      <c r="AK178" s="49" t="n">
        <v>-0.000732436394770008</v>
      </c>
      <c r="AL178" s="49" t="n">
        <v>-0.0001464375478290057</v>
      </c>
      <c r="AM178" s="49" t="n">
        <v>4.179141787235477e-05</v>
      </c>
      <c r="AN178" s="49" t="n">
        <v>-0.001150471087285104</v>
      </c>
      <c r="AO178" s="49" t="n">
        <v>2.151585433536954e-05</v>
      </c>
      <c r="AP178" s="49" t="n">
        <v>-1.380551979538089</v>
      </c>
      <c r="AQ178" s="49" t="n">
        <v>0.2894084799117949</v>
      </c>
      <c r="AR178" s="49" t="n">
        <v>-0.0524225992302056</v>
      </c>
      <c r="AS178" s="49" t="n">
        <v>0.1025594232642357</v>
      </c>
      <c r="AT178" s="49" t="n">
        <v>-0.0003911409103525965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6.000000014930325</v>
      </c>
      <c r="BH178" s="49" t="n">
        <v>14.00000000000007</v>
      </c>
      <c r="BI178" s="49" t="n">
        <v>5.500000018708923</v>
      </c>
      <c r="BJ178" s="49" t="n">
        <v>0.7000000235452435</v>
      </c>
      <c r="BK178" s="49" t="n">
        <v>0.400000034432389</v>
      </c>
      <c r="BL178" s="49" t="n">
        <v>0.02000000020308021</v>
      </c>
      <c r="BM178" s="49" t="n">
        <v>0.1878176846826236</v>
      </c>
      <c r="BN178" s="49" t="n">
        <v>-0.03757179101150803</v>
      </c>
      <c r="BO178" s="49" t="n">
        <v>1.000833819629704</v>
      </c>
      <c r="BP178" s="49" t="n">
        <v>0.1878177203220637</v>
      </c>
      <c r="BQ178" s="49" t="n">
        <v>-0.03756900089016285</v>
      </c>
      <c r="BR178" s="49" t="n">
        <v>1.000834169088874</v>
      </c>
      <c r="BS178" s="49" t="n">
        <v>-3.563944017681564e-05</v>
      </c>
      <c r="BT178" s="49" t="n">
        <v>-0.002790121345179475</v>
      </c>
      <c r="BU178" s="49" t="n">
        <v>-0.0003494591691577398</v>
      </c>
      <c r="BV178" s="49" t="n">
        <v>0.00281214668917371</v>
      </c>
    </row>
    <row r="179">
      <c r="A179" s="51" t="n">
        <v>67.73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-1.71299615368525</v>
      </c>
      <c r="F179" s="51" t="n">
        <v>-1.530976649044475</v>
      </c>
      <c r="G179" s="51" t="n">
        <v>-0.05766147813208816</v>
      </c>
      <c r="H179" s="51" t="n">
        <v>-1.485051699615851</v>
      </c>
      <c r="I179" s="51" t="n">
        <v>-6.212879966113927</v>
      </c>
      <c r="J179" s="51" t="n">
        <v>1.550903777949913</v>
      </c>
      <c r="K179" s="51" t="n">
        <v>-1.713010044862284</v>
      </c>
      <c r="L179" s="51" t="n">
        <v>-1.530983901230649</v>
      </c>
      <c r="M179" s="51" t="n">
        <v>-0.05765154812123665</v>
      </c>
      <c r="N179" s="51" t="n">
        <v>-1.485057174645388</v>
      </c>
      <c r="O179" s="51" t="n">
        <v>-6.212843086913713</v>
      </c>
      <c r="P179" s="51" t="n">
        <v>1.550936320649471</v>
      </c>
      <c r="Q179" s="51" t="n">
        <v>1.389117703332055e-05</v>
      </c>
      <c r="R179" s="51" t="n">
        <v>7.252186173589692e-06</v>
      </c>
      <c r="S179" s="51" t="n">
        <v>-9.930010851505466e-06</v>
      </c>
      <c r="T179" s="51" t="n">
        <v>5.475029536405884e-06</v>
      </c>
      <c r="U179" s="51" t="n">
        <v>-3.687920021366864e-05</v>
      </c>
      <c r="V179" s="51" t="n">
        <v>-3.254269955799138e-05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-2.341981848800068e-06</v>
      </c>
      <c r="AD179" s="51" t="n">
        <v>7.469253673931747e-06</v>
      </c>
      <c r="AE179" s="51" t="n">
        <v>5.052804527054994e-06</v>
      </c>
      <c r="AF179" s="51" t="n">
        <v>5.332508691573059e-06</v>
      </c>
      <c r="AG179" s="51" t="n">
        <v>-4.867446836266751e-06</v>
      </c>
      <c r="AH179" s="51" t="n">
        <v>-2.382263261378834e-06</v>
      </c>
      <c r="AI179" s="51" t="n">
        <v>1.686369386675193e-05</v>
      </c>
      <c r="AJ179" s="51" t="n">
        <v>0.001089637158599178</v>
      </c>
      <c r="AK179" s="51" t="n">
        <v>-0.000760560114962143</v>
      </c>
      <c r="AL179" s="51" t="n">
        <v>-0.0001501408843256412</v>
      </c>
      <c r="AM179" s="51" t="n">
        <v>4.416143126208151e-05</v>
      </c>
      <c r="AN179" s="51" t="n">
        <v>-0.001150500151256571</v>
      </c>
      <c r="AO179" s="51" t="n">
        <v>3.171298527811922e-05</v>
      </c>
      <c r="AP179" s="51" t="n">
        <v>-1.380618420482768</v>
      </c>
      <c r="AQ179" s="51" t="n">
        <v>0.2893787892495294</v>
      </c>
      <c r="AR179" s="51" t="n">
        <v>-0.05242648081482282</v>
      </c>
      <c r="AS179" s="51" t="n">
        <v>0.1025619098416845</v>
      </c>
      <c r="AT179" s="51" t="n">
        <v>-0.0003911714499079808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6.00000001475116</v>
      </c>
      <c r="BH179" s="51" t="n">
        <v>14.00000000000007</v>
      </c>
      <c r="BI179" s="51" t="n">
        <v>5.500000018484416</v>
      </c>
      <c r="BJ179" s="51" t="n">
        <v>0.7000000232627006</v>
      </c>
      <c r="BK179" s="51" t="n">
        <v>0.4000000340192003</v>
      </c>
      <c r="BL179" s="51" t="n">
        <v>0.02000000020064324</v>
      </c>
      <c r="BM179" s="51" t="n">
        <v>0.1878176846826236</v>
      </c>
      <c r="BN179" s="51" t="n">
        <v>-0.03757179101150803</v>
      </c>
      <c r="BO179" s="51" t="n">
        <v>1.000833819629704</v>
      </c>
      <c r="BP179" s="51" t="n">
        <v>0.1878177050174347</v>
      </c>
      <c r="BQ179" s="51" t="n">
        <v>-0.0375691080015461</v>
      </c>
      <c r="BR179" s="51" t="n">
        <v>1.000834168304779</v>
      </c>
      <c r="BS179" s="51" t="n">
        <v>-2.033481116825442e-05</v>
      </c>
      <c r="BT179" s="51" t="n">
        <v>-0.002683009961930438</v>
      </c>
      <c r="BU179" s="51" t="n">
        <v>-0.0003486750743686429</v>
      </c>
      <c r="BV179" s="51" t="n">
        <v>0.002705647846237422</v>
      </c>
    </row>
    <row r="180">
      <c r="A180" s="49" t="n">
        <v>67.73999999999999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-1.71299615368525</v>
      </c>
      <c r="F180" s="49" t="n">
        <v>-1.530976649044475</v>
      </c>
      <c r="G180" s="49" t="n">
        <v>-0.05766147813208816</v>
      </c>
      <c r="H180" s="49" t="n">
        <v>-1.485051699615851</v>
      </c>
      <c r="I180" s="49" t="n">
        <v>-6.212879966113927</v>
      </c>
      <c r="J180" s="49" t="n">
        <v>1.550903777949913</v>
      </c>
      <c r="K180" s="49" t="n">
        <v>-1.713010067619763</v>
      </c>
      <c r="L180" s="49" t="n">
        <v>-1.530983828665537</v>
      </c>
      <c r="M180" s="49" t="n">
        <v>-0.0576514993016786</v>
      </c>
      <c r="N180" s="49" t="n">
        <v>-1.485057123196784</v>
      </c>
      <c r="O180" s="49" t="n">
        <v>-6.212843134415941</v>
      </c>
      <c r="P180" s="49" t="n">
        <v>1.550936296947179</v>
      </c>
      <c r="Q180" s="49" t="n">
        <v>1.391393451299905e-05</v>
      </c>
      <c r="R180" s="49" t="n">
        <v>7.17962106211445e-06</v>
      </c>
      <c r="S180" s="49" t="n">
        <v>-9.978830409554384e-06</v>
      </c>
      <c r="T180" s="49" t="n">
        <v>5.42358093280626e-06</v>
      </c>
      <c r="U180" s="49" t="n">
        <v>-3.683169798573971e-05</v>
      </c>
      <c r="V180" s="49" t="n">
        <v>-3.251899726608443e-05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-2.201923374442135e-06</v>
      </c>
      <c r="AD180" s="49" t="n">
        <v>7.090078385448375e-06</v>
      </c>
      <c r="AE180" s="49" t="n">
        <v>4.730766462553355e-06</v>
      </c>
      <c r="AF180" s="49" t="n">
        <v>5.029425267413876e-06</v>
      </c>
      <c r="AG180" s="49" t="n">
        <v>-4.672686601414448e-06</v>
      </c>
      <c r="AH180" s="49" t="n">
        <v>-2.384426515361247e-06</v>
      </c>
      <c r="AI180" s="49" t="n">
        <v>2.583411287962395e-05</v>
      </c>
      <c r="AJ180" s="49" t="n">
        <v>0.001031035270144573</v>
      </c>
      <c r="AK180" s="49" t="n">
        <v>-0.0007867398804151466</v>
      </c>
      <c r="AL180" s="49" t="n">
        <v>-0.0001535951365747184</v>
      </c>
      <c r="AM180" s="49" t="n">
        <v>4.636863030329483e-05</v>
      </c>
      <c r="AN180" s="49" t="n">
        <v>-0.001150527591071898</v>
      </c>
      <c r="AO180" s="49" t="n">
        <v>4.134807827365153e-05</v>
      </c>
      <c r="AP180" s="49" t="n">
        <v>-1.380681308376428</v>
      </c>
      <c r="AQ180" s="49" t="n">
        <v>0.2893506976879708</v>
      </c>
      <c r="AR180" s="49" t="n">
        <v>-0.05243015364334643</v>
      </c>
      <c r="AS180" s="49" t="n">
        <v>0.1025642603438339</v>
      </c>
      <c r="AT180" s="49" t="n">
        <v>-0.0003912002924546683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6.000000014574146</v>
      </c>
      <c r="BH180" s="49" t="n">
        <v>14.00000000000007</v>
      </c>
      <c r="BI180" s="49" t="n">
        <v>5.500000018262603</v>
      </c>
      <c r="BJ180" s="49" t="n">
        <v>0.7000000229835482</v>
      </c>
      <c r="BK180" s="49" t="n">
        <v>0.4000000336109699</v>
      </c>
      <c r="BL180" s="49" t="n">
        <v>0.02000000019823552</v>
      </c>
      <c r="BM180" s="49" t="n">
        <v>0.1878176846826236</v>
      </c>
      <c r="BN180" s="49" t="n">
        <v>-0.03757179101150803</v>
      </c>
      <c r="BO180" s="49" t="n">
        <v>1.000833819629704</v>
      </c>
      <c r="BP180" s="49" t="n">
        <v>0.1878176904450996</v>
      </c>
      <c r="BQ180" s="49" t="n">
        <v>-0.0375692100192069</v>
      </c>
      <c r="BR180" s="49" t="n">
        <v>1.000834167549546</v>
      </c>
      <c r="BS180" s="49" t="n">
        <v>-5.762476051884846e-06</v>
      </c>
      <c r="BT180" s="49" t="n">
        <v>-0.002580992301132179</v>
      </c>
      <c r="BU180" s="49" t="n">
        <v>-0.0003479198420475171</v>
      </c>
      <c r="BV180" s="49" t="n">
        <v>0.002604343042136385</v>
      </c>
    </row>
    <row r="181">
      <c r="A181" s="51" t="n">
        <v>67.75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-1.71299615368525</v>
      </c>
      <c r="F181" s="51" t="n">
        <v>-1.530976649044475</v>
      </c>
      <c r="G181" s="51" t="n">
        <v>-0.05766147813208816</v>
      </c>
      <c r="H181" s="51" t="n">
        <v>-1.485051699615851</v>
      </c>
      <c r="I181" s="51" t="n">
        <v>-6.212879966113927</v>
      </c>
      <c r="J181" s="51" t="n">
        <v>1.550903777949913</v>
      </c>
      <c r="K181" s="51" t="n">
        <v>-1.713010088800394</v>
      </c>
      <c r="L181" s="51" t="n">
        <v>-1.530983760361435</v>
      </c>
      <c r="M181" s="51" t="n">
        <v>-0.05765145404493197</v>
      </c>
      <c r="N181" s="51" t="n">
        <v>-1.485057075095737</v>
      </c>
      <c r="O181" s="51" t="n">
        <v>-6.212843179800004</v>
      </c>
      <c r="P181" s="51" t="n">
        <v>1.55093627321203</v>
      </c>
      <c r="Q181" s="51" t="n">
        <v>1.393511514335977e-05</v>
      </c>
      <c r="R181" s="51" t="n">
        <v>7.111316959740321e-06</v>
      </c>
      <c r="S181" s="51" t="n">
        <v>-1.002408715618935e-05</v>
      </c>
      <c r="T181" s="51" t="n">
        <v>5.375479885882939e-06</v>
      </c>
      <c r="U181" s="51" t="n">
        <v>-3.678631392300957e-05</v>
      </c>
      <c r="V181" s="51" t="n">
        <v>-3.24952621173491e-05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-2.0308483249834e-06</v>
      </c>
      <c r="AD181" s="51" t="n">
        <v>6.625230698589611e-06</v>
      </c>
      <c r="AE181" s="51" t="n">
        <v>4.346810283434115e-06</v>
      </c>
      <c r="AF181" s="51" t="n">
        <v>4.667717087661252e-06</v>
      </c>
      <c r="AG181" s="51" t="n">
        <v>-4.445969212111666e-06</v>
      </c>
      <c r="AH181" s="51" t="n">
        <v>-2.387471031414139e-06</v>
      </c>
      <c r="AI181" s="51" t="n">
        <v>3.401743757398761e-05</v>
      </c>
      <c r="AJ181" s="51" t="n">
        <v>0.0009774714957228286</v>
      </c>
      <c r="AK181" s="51" t="n">
        <v>-0.0008106552370020306</v>
      </c>
      <c r="AL181" s="51" t="n">
        <v>-0.000156758186857699</v>
      </c>
      <c r="AM181" s="51" t="n">
        <v>4.838608002206825e-05</v>
      </c>
      <c r="AN181" s="51" t="n">
        <v>-0.001150552986506948</v>
      </c>
      <c r="AO181" s="51" t="n">
        <v>5.03014456940433e-05</v>
      </c>
      <c r="AP181" s="51" t="n">
        <v>-1.380739863763617</v>
      </c>
      <c r="AQ181" s="51" t="n">
        <v>0.2893245562753285</v>
      </c>
      <c r="AR181" s="51" t="n">
        <v>-0.05243357153589642</v>
      </c>
      <c r="AS181" s="51" t="n">
        <v>0.1025664448363874</v>
      </c>
      <c r="AT181" s="51" t="n">
        <v>-0.0003912270233616991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6.000000014399257</v>
      </c>
      <c r="BH181" s="51" t="n">
        <v>14.00000000000007</v>
      </c>
      <c r="BI181" s="51" t="n">
        <v>5.500000018043452</v>
      </c>
      <c r="BJ181" s="51" t="n">
        <v>0.7000000227077456</v>
      </c>
      <c r="BK181" s="51" t="n">
        <v>0.4000000332076383</v>
      </c>
      <c r="BL181" s="51" t="n">
        <v>0.0200000001958567</v>
      </c>
      <c r="BM181" s="51" t="n">
        <v>0.1878176846826236</v>
      </c>
      <c r="BN181" s="51" t="n">
        <v>-0.03757179101150803</v>
      </c>
      <c r="BO181" s="51" t="n">
        <v>1.000833819629704</v>
      </c>
      <c r="BP181" s="51" t="n">
        <v>0.1878176767859732</v>
      </c>
      <c r="BQ181" s="51" t="n">
        <v>-0.03756930568994896</v>
      </c>
      <c r="BR181" s="51" t="n">
        <v>1.000834166830707</v>
      </c>
      <c r="BS181" s="51" t="n">
        <v>7.896650389138671e-06</v>
      </c>
      <c r="BT181" s="51" t="n">
        <v>-0.002485321559074494</v>
      </c>
      <c r="BU181" s="51" t="n">
        <v>-0.0003472010021710048</v>
      </c>
      <c r="BV181" s="51" t="n">
        <v>0.00250946889699721</v>
      </c>
    </row>
    <row r="182">
      <c r="A182" s="49" t="n">
        <v>67.76000000000001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-1.71299615368525</v>
      </c>
      <c r="F182" s="49" t="n">
        <v>-1.530976649044475</v>
      </c>
      <c r="G182" s="49" t="n">
        <v>-0.05766147813208816</v>
      </c>
      <c r="H182" s="49" t="n">
        <v>-1.485051699615851</v>
      </c>
      <c r="I182" s="49" t="n">
        <v>-6.212879966113927</v>
      </c>
      <c r="J182" s="49" t="n">
        <v>1.550903777949913</v>
      </c>
      <c r="K182" s="49" t="n">
        <v>-1.713010108108341</v>
      </c>
      <c r="L182" s="49" t="n">
        <v>-1.530983697135165</v>
      </c>
      <c r="M182" s="49" t="n">
        <v>-0.05765141293756525</v>
      </c>
      <c r="N182" s="49" t="n">
        <v>-1.485057030891171</v>
      </c>
      <c r="O182" s="49" t="n">
        <v>-6.212843222770964</v>
      </c>
      <c r="P182" s="49" t="n">
        <v>1.550936249435075</v>
      </c>
      <c r="Q182" s="49" t="n">
        <v>1.395442309082284e-05</v>
      </c>
      <c r="R182" s="49" t="n">
        <v>7.048090689742992e-06</v>
      </c>
      <c r="S182" s="49" t="n">
        <v>-1.006519452290827e-05</v>
      </c>
      <c r="T182" s="49" t="n">
        <v>5.331275319875317e-06</v>
      </c>
      <c r="U182" s="49" t="n">
        <v>-3.674334296288606e-05</v>
      </c>
      <c r="V182" s="49" t="n">
        <v>-3.247148516205556e-05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-1.831582499086472e-06</v>
      </c>
      <c r="AD182" s="49" t="n">
        <v>6.081881804582937e-06</v>
      </c>
      <c r="AE182" s="49" t="n">
        <v>3.906985359715046e-06</v>
      </c>
      <c r="AF182" s="49" t="n">
        <v>4.25378534540488e-06</v>
      </c>
      <c r="AG182" s="49" t="n">
        <v>-4.191537630199218e-06</v>
      </c>
      <c r="AH182" s="49" t="n">
        <v>-2.391236745928225e-06</v>
      </c>
      <c r="AI182" s="49" t="n">
        <v>4.131752865922016e-05</v>
      </c>
      <c r="AJ182" s="49" t="n">
        <v>0.0009295853384861746</v>
      </c>
      <c r="AK182" s="49" t="n">
        <v>-0.0008320209613977031</v>
      </c>
      <c r="AL182" s="49" t="n">
        <v>-0.0001595930452815824</v>
      </c>
      <c r="AM182" s="49" t="n">
        <v>5.019044614341673e-05</v>
      </c>
      <c r="AN182" s="49" t="n">
        <v>-0.001150575981234468</v>
      </c>
      <c r="AO182" s="49" t="n">
        <v>5.846489560398793e-05</v>
      </c>
      <c r="AP182" s="49" t="n">
        <v>-1.380793373187789</v>
      </c>
      <c r="AQ182" s="49" t="n">
        <v>0.2893006848611988</v>
      </c>
      <c r="AR182" s="49" t="n">
        <v>-0.05243669301656927</v>
      </c>
      <c r="AS182" s="49" t="n">
        <v>0.1025684368088392</v>
      </c>
      <c r="AT182" s="49" t="n">
        <v>-0.0003912512950899616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6.000000014226466</v>
      </c>
      <c r="BH182" s="49" t="n">
        <v>14.00000000000007</v>
      </c>
      <c r="BI182" s="49" t="n">
        <v>5.500000017826931</v>
      </c>
      <c r="BJ182" s="49" t="n">
        <v>0.7000000224352527</v>
      </c>
      <c r="BK182" s="49" t="n">
        <v>0.4000000328091466</v>
      </c>
      <c r="BL182" s="49" t="n">
        <v>0.02000000019350642</v>
      </c>
      <c r="BM182" s="49" t="n">
        <v>0.1878176846826236</v>
      </c>
      <c r="BN182" s="49" t="n">
        <v>-0.03757179101150803</v>
      </c>
      <c r="BO182" s="49" t="n">
        <v>1.000833819629704</v>
      </c>
      <c r="BP182" s="49" t="n">
        <v>0.1878176642063188</v>
      </c>
      <c r="BQ182" s="49" t="n">
        <v>-0.0375693938625866</v>
      </c>
      <c r="BR182" s="49" t="n">
        <v>1.000834166155172</v>
      </c>
      <c r="BS182" s="49" t="n">
        <v>2.047630470736195e-05</v>
      </c>
      <c r="BT182" s="49" t="n">
        <v>-0.002397148921431946</v>
      </c>
      <c r="BU182" s="49" t="n">
        <v>-0.0003465254678758356</v>
      </c>
      <c r="BV182" s="49" t="n">
        <v>0.002422152375566694</v>
      </c>
    </row>
    <row r="183">
      <c r="A183" s="51" t="n">
        <v>67.77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-1.71299615368525</v>
      </c>
      <c r="F183" s="51" t="n">
        <v>-1.530976649044475</v>
      </c>
      <c r="G183" s="51" t="n">
        <v>-0.05766147813208816</v>
      </c>
      <c r="H183" s="51" t="n">
        <v>-1.485051699615851</v>
      </c>
      <c r="I183" s="51" t="n">
        <v>-6.212879966113927</v>
      </c>
      <c r="J183" s="51" t="n">
        <v>1.550903777949913</v>
      </c>
      <c r="K183" s="51" t="n">
        <v>-1.713010125277547</v>
      </c>
      <c r="L183" s="51" t="n">
        <v>-1.530983639726544</v>
      </c>
      <c r="M183" s="51" t="n">
        <v>-0.05765137650190379</v>
      </c>
      <c r="N183" s="51" t="n">
        <v>-1.485056991065708</v>
      </c>
      <c r="O183" s="51" t="n">
        <v>-6.212843263075827</v>
      </c>
      <c r="P183" s="51" t="n">
        <v>1.550936225609209</v>
      </c>
      <c r="Q183" s="51" t="n">
        <v>1.397159229643563e-05</v>
      </c>
      <c r="R183" s="51" t="n">
        <v>6.99068206899689e-06</v>
      </c>
      <c r="S183" s="51" t="n">
        <v>-1.010163018436844e-05</v>
      </c>
      <c r="T183" s="51" t="n">
        <v>5.29144985694785e-06</v>
      </c>
      <c r="U183" s="51" t="n">
        <v>-3.670303809943931e-05</v>
      </c>
      <c r="V183" s="51" t="n">
        <v>-3.244765929588667e-05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-1.60720691482814e-06</v>
      </c>
      <c r="AD183" s="51" t="n">
        <v>5.46817259345668e-06</v>
      </c>
      <c r="AE183" s="51" t="n">
        <v>3.418013742751091e-06</v>
      </c>
      <c r="AF183" s="51" t="n">
        <v>3.794477112259312e-06</v>
      </c>
      <c r="AG183" s="51" t="n">
        <v>-3.913568483730713e-06</v>
      </c>
      <c r="AH183" s="51" t="n">
        <v>-2.395546449018284e-06</v>
      </c>
      <c r="AI183" s="51" t="n">
        <v>4.765119444985568e-05</v>
      </c>
      <c r="AJ183" s="51" t="n">
        <v>0.0008879334139547568</v>
      </c>
      <c r="AK183" s="51" t="n">
        <v>-0.000850590320914404</v>
      </c>
      <c r="AL183" s="51" t="n">
        <v>-0.0001620680521329074</v>
      </c>
      <c r="AM183" s="51" t="n">
        <v>5.176192670057138e-05</v>
      </c>
      <c r="AN183" s="51" t="n">
        <v>-0.001150596293035312</v>
      </c>
      <c r="AO183" s="51" t="n">
        <v>6.574259625262424e-05</v>
      </c>
      <c r="AP183" s="51" t="n">
        <v>-1.380841197960036</v>
      </c>
      <c r="AQ183" s="51" t="n">
        <v>0.2892793679970611</v>
      </c>
      <c r="AR183" s="51" t="n">
        <v>-0.05243948178165887</v>
      </c>
      <c r="AS183" s="51" t="n">
        <v>0.1025702133447476</v>
      </c>
      <c r="AT183" s="51" t="n">
        <v>-0.0003912728335157992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6.000000014055749</v>
      </c>
      <c r="BH183" s="51" t="n">
        <v>14.00000000000007</v>
      </c>
      <c r="BI183" s="51" t="n">
        <v>5.500000017613008</v>
      </c>
      <c r="BJ183" s="51" t="n">
        <v>0.7000000221660296</v>
      </c>
      <c r="BK183" s="51" t="n">
        <v>0.4000000324154369</v>
      </c>
      <c r="BL183" s="51" t="n">
        <v>0.02000000019118434</v>
      </c>
      <c r="BM183" s="51" t="n">
        <v>0.1878176846826236</v>
      </c>
      <c r="BN183" s="51" t="n">
        <v>-0.03757179101150803</v>
      </c>
      <c r="BO183" s="51" t="n">
        <v>1.000833819629704</v>
      </c>
      <c r="BP183" s="51" t="n">
        <v>0.1878176528557587</v>
      </c>
      <c r="BQ183" s="51" t="n">
        <v>-0.0375694735016525</v>
      </c>
      <c r="BR183" s="51" t="n">
        <v>1.000834165529174</v>
      </c>
      <c r="BS183" s="51" t="n">
        <v>3.182686486580266e-05</v>
      </c>
      <c r="BT183" s="51" t="n">
        <v>-0.002317509855534472</v>
      </c>
      <c r="BU183" s="51" t="n">
        <v>-0.0003458994699556683</v>
      </c>
      <c r="BV183" s="51" t="n">
        <v>0.002343397389078986</v>
      </c>
    </row>
    <row r="184">
      <c r="A184" s="49" t="n">
        <v>67.78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-1.71299615368525</v>
      </c>
      <c r="F184" s="49" t="n">
        <v>-1.530976649044475</v>
      </c>
      <c r="G184" s="49" t="n">
        <v>-0.05766147813208816</v>
      </c>
      <c r="H184" s="49" t="n">
        <v>-1.485051699615851</v>
      </c>
      <c r="I184" s="49" t="n">
        <v>-6.212879966113927</v>
      </c>
      <c r="J184" s="49" t="n">
        <v>1.550903777949913</v>
      </c>
      <c r="K184" s="49" t="n">
        <v>-1.713010140074009</v>
      </c>
      <c r="L184" s="49" t="n">
        <v>-1.530983588789161</v>
      </c>
      <c r="M184" s="49" t="n">
        <v>-0.0576513451900906</v>
      </c>
      <c r="N184" s="49" t="n">
        <v>-1.485056956032817</v>
      </c>
      <c r="O184" s="49" t="n">
        <v>-6.212843300502045</v>
      </c>
      <c r="P184" s="49" t="n">
        <v>1.550936201729093</v>
      </c>
      <c r="Q184" s="49" t="n">
        <v>1.398638875893532e-05</v>
      </c>
      <c r="R184" s="49" t="n">
        <v>6.939744686018656e-06</v>
      </c>
      <c r="S184" s="49" t="n">
        <v>-1.013294199755932e-05</v>
      </c>
      <c r="T184" s="49" t="n">
        <v>5.256416965471189e-06</v>
      </c>
      <c r="U184" s="49" t="n">
        <v>-3.666561188175876e-05</v>
      </c>
      <c r="V184" s="49" t="n">
        <v>-3.24237791797799e-05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-1.361006322758333e-06</v>
      </c>
      <c r="AD184" s="49" t="n">
        <v>4.793128606818371e-06</v>
      </c>
      <c r="AE184" s="49" t="n">
        <v>2.887145419668035e-06</v>
      </c>
      <c r="AF184" s="49" t="n">
        <v>3.296796640340138e-06</v>
      </c>
      <c r="AG184" s="49" t="n">
        <v>-3.616025106784179e-06</v>
      </c>
      <c r="AH184" s="49" t="n">
        <v>-2.400239859469584e-06</v>
      </c>
      <c r="AI184" s="49" t="n">
        <v>5.294871371626385e-05</v>
      </c>
      <c r="AJ184" s="49" t="n">
        <v>0.0008529822335161696</v>
      </c>
      <c r="AK184" s="49" t="n">
        <v>-0.0008661575084205808</v>
      </c>
      <c r="AL184" s="49" t="n">
        <v>-0.0001641568809092698</v>
      </c>
      <c r="AM184" s="49" t="n">
        <v>5.308405476581218e-05</v>
      </c>
      <c r="AN184" s="49" t="n">
        <v>-0.001150613709967374</v>
      </c>
      <c r="AO184" s="49" t="n">
        <v>7.20516839381978e-05</v>
      </c>
      <c r="AP184" s="49" t="n">
        <v>-1.380882782367529</v>
      </c>
      <c r="AQ184" s="49" t="n">
        <v>0.2892608516909167</v>
      </c>
      <c r="AR184" s="49" t="n">
        <v>-0.05244190687313805</v>
      </c>
      <c r="AS184" s="49" t="n">
        <v>0.1025717550386426</v>
      </c>
      <c r="AT184" s="49" t="n">
        <v>-0.000391291431114921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6.000000013720435</v>
      </c>
      <c r="BH184" s="49" t="n">
        <v>14.00000000000007</v>
      </c>
      <c r="BI184" s="49" t="n">
        <v>5.500000017192832</v>
      </c>
      <c r="BJ184" s="49" t="n">
        <v>0.7000000216372368</v>
      </c>
      <c r="BK184" s="49" t="n">
        <v>0.4000000316421342</v>
      </c>
      <c r="BL184" s="49" t="n">
        <v>0.02000000018662345</v>
      </c>
      <c r="BM184" s="49" t="n">
        <v>0.1878176846826236</v>
      </c>
      <c r="BN184" s="49" t="n">
        <v>-0.03757179101150803</v>
      </c>
      <c r="BO184" s="49" t="n">
        <v>1.000833819629704</v>
      </c>
      <c r="BP184" s="49" t="n">
        <v>0.1878176428655566</v>
      </c>
      <c r="BQ184" s="49" t="n">
        <v>-0.03756954369915733</v>
      </c>
      <c r="BR184" s="49" t="n">
        <v>1.000834164958207</v>
      </c>
      <c r="BS184" s="49" t="n">
        <v>4.181706697581333e-05</v>
      </c>
      <c r="BT184" s="49" t="n">
        <v>-0.002247312350704689</v>
      </c>
      <c r="BU184" s="49" t="n">
        <v>-0.0003453285029042519</v>
      </c>
      <c r="BV184" s="49" t="n">
        <v>0.002274074150866323</v>
      </c>
    </row>
    <row r="185">
      <c r="A185" s="51" t="n">
        <v>67.79000000000001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-1.71299615368525</v>
      </c>
      <c r="F185" s="51" t="n">
        <v>-1.530976649044475</v>
      </c>
      <c r="G185" s="51" t="n">
        <v>-0.05766147813208816</v>
      </c>
      <c r="H185" s="51" t="n">
        <v>-1.485051699615851</v>
      </c>
      <c r="I185" s="51" t="n">
        <v>-6.212879966113927</v>
      </c>
      <c r="J185" s="51" t="n">
        <v>1.550903777949913</v>
      </c>
      <c r="K185" s="51" t="n">
        <v>-1.713010152297696</v>
      </c>
      <c r="L185" s="51" t="n">
        <v>-1.530983544882202</v>
      </c>
      <c r="M185" s="51" t="n">
        <v>-0.05765131937953751</v>
      </c>
      <c r="N185" s="51" t="n">
        <v>-1.485056926136053</v>
      </c>
      <c r="O185" s="51" t="n">
        <v>-6.212843334875511</v>
      </c>
      <c r="P185" s="51" t="n">
        <v>1.550936177790816</v>
      </c>
      <c r="Q185" s="51" t="n">
        <v>1.39986124456648e-05</v>
      </c>
      <c r="R185" s="51" t="n">
        <v>6.895837727061149e-06</v>
      </c>
      <c r="S185" s="51" t="n">
        <v>-1.015875255064996e-05</v>
      </c>
      <c r="T185" s="51" t="n">
        <v>5.22652020129577e-06</v>
      </c>
      <c r="U185" s="51" t="n">
        <v>-3.663123841590732e-05</v>
      </c>
      <c r="V185" s="51" t="n">
        <v>-3.239984090330772e-05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-1.096444472470674e-06</v>
      </c>
      <c r="AD185" s="51" t="n">
        <v>4.066538087819837e-06</v>
      </c>
      <c r="AE185" s="51" t="n">
        <v>2.322024645383928e-06</v>
      </c>
      <c r="AF185" s="51" t="n">
        <v>2.767759638396114e-06</v>
      </c>
      <c r="AG185" s="51" t="n">
        <v>-3.302682499370553e-06</v>
      </c>
      <c r="AH185" s="51" t="n">
        <v>-2.405195802714999e-06</v>
      </c>
      <c r="AI185" s="51" t="n">
        <v>5.715437709596018e-05</v>
      </c>
      <c r="AJ185" s="51" t="n">
        <v>0.0008251024141473302</v>
      </c>
      <c r="AK185" s="51" t="n">
        <v>-0.0008785593654094255</v>
      </c>
      <c r="AL185" s="51" t="n">
        <v>-0.0001658384739564536</v>
      </c>
      <c r="AM185" s="51" t="n">
        <v>5.414352507678348e-05</v>
      </c>
      <c r="AN185" s="51" t="n">
        <v>-0.001150628076454119</v>
      </c>
      <c r="AO185" s="51" t="n">
        <v>7.732278338953152e-05</v>
      </c>
      <c r="AP185" s="51" t="n">
        <v>-1.380917660877821</v>
      </c>
      <c r="AQ185" s="51" t="n">
        <v>0.2892453409857343</v>
      </c>
      <c r="AR185" s="51" t="n">
        <v>-0.0524439426671206</v>
      </c>
      <c r="AS185" s="51" t="n">
        <v>0.1025730458012455</v>
      </c>
      <c r="AT185" s="51" t="n">
        <v>-0.0003913069320268735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6.000000013720435</v>
      </c>
      <c r="BH185" s="51" t="n">
        <v>14.00000000000007</v>
      </c>
      <c r="BI185" s="51" t="n">
        <v>5.500000017192832</v>
      </c>
      <c r="BJ185" s="51" t="n">
        <v>0.7000000216372368</v>
      </c>
      <c r="BK185" s="51" t="n">
        <v>0.4000000316421342</v>
      </c>
      <c r="BL185" s="51" t="n">
        <v>0.02000000018662345</v>
      </c>
      <c r="BM185" s="51" t="n">
        <v>0.1878176846826236</v>
      </c>
      <c r="BN185" s="51" t="n">
        <v>-0.03757179101150803</v>
      </c>
      <c r="BO185" s="51" t="n">
        <v>1.000833819629704</v>
      </c>
      <c r="BP185" s="51" t="n">
        <v>0.1878176343471776</v>
      </c>
      <c r="BQ185" s="51" t="n">
        <v>-0.03756960368442547</v>
      </c>
      <c r="BR185" s="51" t="n">
        <v>1.000834164446982</v>
      </c>
      <c r="BS185" s="51" t="n">
        <v>5.033544597798922e-05</v>
      </c>
      <c r="BT185" s="51" t="n">
        <v>-0.00218732708256314</v>
      </c>
      <c r="BU185" s="51" t="n">
        <v>-0.0003448172778419689</v>
      </c>
      <c r="BV185" s="51" t="n">
        <v>0.00221491137031131</v>
      </c>
    </row>
    <row r="186">
      <c r="A186" s="49" t="n">
        <v>67.8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-1.71299615368525</v>
      </c>
      <c r="F186" s="49" t="n">
        <v>-1.530976649044475</v>
      </c>
      <c r="G186" s="49" t="n">
        <v>-0.05766147813208816</v>
      </c>
      <c r="H186" s="49" t="n">
        <v>-1.485051699615851</v>
      </c>
      <c r="I186" s="49" t="n">
        <v>-6.212879966113927</v>
      </c>
      <c r="J186" s="49" t="n">
        <v>1.550903777949913</v>
      </c>
      <c r="K186" s="49" t="n">
        <v>-1.713010161784293</v>
      </c>
      <c r="L186" s="49" t="n">
        <v>-1.53098350846369</v>
      </c>
      <c r="M186" s="49" t="n">
        <v>-0.05765129936960033</v>
      </c>
      <c r="N186" s="49" t="n">
        <v>-1.48505690164898</v>
      </c>
      <c r="O186" s="49" t="n">
        <v>-6.212843366059472</v>
      </c>
      <c r="P186" s="49" t="n">
        <v>1.550936153791472</v>
      </c>
      <c r="Q186" s="49" t="n">
        <v>1.400809904228417e-05</v>
      </c>
      <c r="R186" s="49" t="n">
        <v>6.859419215521356e-06</v>
      </c>
      <c r="S186" s="49" t="n">
        <v>-1.017876248782246e-05</v>
      </c>
      <c r="T186" s="49" t="n">
        <v>5.202033128481887e-06</v>
      </c>
      <c r="U186" s="49" t="n">
        <v>-3.660005445471626e-05</v>
      </c>
      <c r="V186" s="49" t="n">
        <v>-3.237584155946216e-05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-8.171556022352686e-07</v>
      </c>
      <c r="AD186" s="49" t="n">
        <v>3.298795559898132e-06</v>
      </c>
      <c r="AE186" s="49" t="n">
        <v>1.730577233174642e-06</v>
      </c>
      <c r="AF186" s="49" t="n">
        <v>2.214387081763292e-06</v>
      </c>
      <c r="AG186" s="49" t="n">
        <v>-2.97727166126199e-06</v>
      </c>
      <c r="AH186" s="49" t="n">
        <v>-2.410336985000667e-06</v>
      </c>
      <c r="AI186" s="49" t="n">
        <v>6.022707699584329e-05</v>
      </c>
      <c r="AJ186" s="49" t="n">
        <v>0.0008045646415580946</v>
      </c>
      <c r="AK186" s="49" t="n">
        <v>-0.0008876765447443598</v>
      </c>
      <c r="AL186" s="49" t="n">
        <v>-0.0001670970232280408</v>
      </c>
      <c r="AM186" s="49" t="n">
        <v>5.49301490029035e-05</v>
      </c>
      <c r="AN186" s="49" t="n">
        <v>-0.001150639276133212</v>
      </c>
      <c r="AO186" s="49" t="n">
        <v>8.150054832966463e-05</v>
      </c>
      <c r="AP186" s="49" t="n">
        <v>-1.380945463913481</v>
      </c>
      <c r="AQ186" s="49" t="n">
        <v>0.2892329982476523</v>
      </c>
      <c r="AR186" s="49" t="n">
        <v>-0.05244556880888226</v>
      </c>
      <c r="AS186" s="49" t="n">
        <v>0.1025740727005227</v>
      </c>
      <c r="AT186" s="49" t="n">
        <v>-0.000391319215741395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6.000000013555789</v>
      </c>
      <c r="BH186" s="49" t="n">
        <v>14.00000000000007</v>
      </c>
      <c r="BI186" s="49" t="n">
        <v>5.500000016986518</v>
      </c>
      <c r="BJ186" s="49" t="n">
        <v>0.70000002137759</v>
      </c>
      <c r="BK186" s="49" t="n">
        <v>0.4000000312624286</v>
      </c>
      <c r="BL186" s="49" t="n">
        <v>0.02000000018438396</v>
      </c>
      <c r="BM186" s="49" t="n">
        <v>0.1878176846826236</v>
      </c>
      <c r="BN186" s="49" t="n">
        <v>-0.03757179101150803</v>
      </c>
      <c r="BO186" s="49" t="n">
        <v>1.000833819629704</v>
      </c>
      <c r="BP186" s="49" t="n">
        <v>0.1878176273911246</v>
      </c>
      <c r="BQ186" s="49" t="n">
        <v>-0.03756965283204611</v>
      </c>
      <c r="BR186" s="49" t="n">
        <v>1.000834163999383</v>
      </c>
      <c r="BS186" s="49" t="n">
        <v>5.729149890609797e-05</v>
      </c>
      <c r="BT186" s="49" t="n">
        <v>-0.00213817946192324</v>
      </c>
      <c r="BU186" s="49" t="n">
        <v>-0.0003443696789950934</v>
      </c>
      <c r="BV186" s="49" t="n">
        <v>0.002166491219241021</v>
      </c>
    </row>
    <row r="187">
      <c r="A187" s="51" t="n">
        <v>67.81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-1.71299615368525</v>
      </c>
      <c r="F187" s="51" t="n">
        <v>-1.530976649044475</v>
      </c>
      <c r="G187" s="51" t="n">
        <v>-0.05766147813208816</v>
      </c>
      <c r="H187" s="51" t="n">
        <v>-1.485051699615851</v>
      </c>
      <c r="I187" s="51" t="n">
        <v>-6.212879966113927</v>
      </c>
      <c r="J187" s="51" t="n">
        <v>1.550903777949913</v>
      </c>
      <c r="K187" s="51" t="n">
        <v>-1.713010168406866</v>
      </c>
      <c r="L187" s="51" t="n">
        <v>-1.530983479885406</v>
      </c>
      <c r="M187" s="51" t="n">
        <v>-0.05765128537927146</v>
      </c>
      <c r="N187" s="51" t="n">
        <v>-1.485056882774662</v>
      </c>
      <c r="O187" s="51" t="n">
        <v>-6.212843393955098</v>
      </c>
      <c r="P187" s="51" t="n">
        <v>1.550936129728809</v>
      </c>
      <c r="Q187" s="51" t="n">
        <v>1.401472161566275e-05</v>
      </c>
      <c r="R187" s="51" t="n">
        <v>6.830840931337789e-06</v>
      </c>
      <c r="S187" s="51" t="n">
        <v>-1.019275281669701e-05</v>
      </c>
      <c r="T187" s="51" t="n">
        <v>5.183158810151411e-06</v>
      </c>
      <c r="U187" s="51" t="n">
        <v>-3.657215882846288e-05</v>
      </c>
      <c r="V187" s="51" t="n">
        <v>-3.235177889648888e-05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-5.269360911155528e-07</v>
      </c>
      <c r="AD187" s="51" t="n">
        <v>2.500722815977841e-06</v>
      </c>
      <c r="AE187" s="51" t="n">
        <v>1.120918047889217e-06</v>
      </c>
      <c r="AF187" s="51" t="n">
        <v>1.64378933027883e-06</v>
      </c>
      <c r="AG187" s="51" t="n">
        <v>-2.643660839868377e-06</v>
      </c>
      <c r="AH187" s="51" t="n">
        <v>-2.415618786602222e-06</v>
      </c>
      <c r="AI187" s="51" t="n">
        <v>6.21408869434574e-05</v>
      </c>
      <c r="AJ187" s="51" t="n">
        <v>0.000791537493119368</v>
      </c>
      <c r="AK187" s="51" t="n">
        <v>-0.0008934342333107386</v>
      </c>
      <c r="AL187" s="51" t="n">
        <v>-0.0001679220529739235</v>
      </c>
      <c r="AM187" s="51" t="n">
        <v>5.5436971491467e-05</v>
      </c>
      <c r="AN187" s="51" t="n">
        <v>-0.001150647218095707</v>
      </c>
      <c r="AO187" s="51" t="n">
        <v>8.454425054617645e-05</v>
      </c>
      <c r="AP187" s="51" t="n">
        <v>-1.380965921871051</v>
      </c>
      <c r="AQ187" s="51" t="n">
        <v>0.2892239420124817</v>
      </c>
      <c r="AR187" s="51" t="n">
        <v>-0.05244677020203042</v>
      </c>
      <c r="AS187" s="51" t="n">
        <v>0.1025748259347727</v>
      </c>
      <c r="AT187" s="51" t="n">
        <v>-0.0003913281855547302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6.00000001339312</v>
      </c>
      <c r="BH187" s="51" t="n">
        <v>14.00000000000007</v>
      </c>
      <c r="BI187" s="51" t="n">
        <v>5.50000001678268</v>
      </c>
      <c r="BJ187" s="51" t="n">
        <v>0.7000000211210589</v>
      </c>
      <c r="BK187" s="51" t="n">
        <v>0.4000000308872795</v>
      </c>
      <c r="BL187" s="51" t="n">
        <v>0.02000000018217135</v>
      </c>
      <c r="BM187" s="51" t="n">
        <v>0.1878176846826236</v>
      </c>
      <c r="BN187" s="51" t="n">
        <v>-0.03757179101150803</v>
      </c>
      <c r="BO187" s="51" t="n">
        <v>1.000833819629704</v>
      </c>
      <c r="BP187" s="51" t="n">
        <v>0.1878176220660498</v>
      </c>
      <c r="BQ187" s="51" t="n">
        <v>-0.03756969066797732</v>
      </c>
      <c r="BR187" s="51" t="n">
        <v>1.000834163618423</v>
      </c>
      <c r="BS187" s="51" t="n">
        <v>6.26165737316331e-05</v>
      </c>
      <c r="BT187" s="51" t="n">
        <v>-0.002100343530708759</v>
      </c>
      <c r="BU187" s="51" t="n">
        <v>-0.0003439887186207358</v>
      </c>
      <c r="BV187" s="51" t="n">
        <v>0.002129246820083187</v>
      </c>
    </row>
    <row r="188">
      <c r="A188" s="49" t="n">
        <v>67.81999999999999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-1.71299615368525</v>
      </c>
      <c r="F188" s="49" t="n">
        <v>-1.530976649044475</v>
      </c>
      <c r="G188" s="49" t="n">
        <v>-0.05766147813208816</v>
      </c>
      <c r="H188" s="49" t="n">
        <v>-1.485051699615851</v>
      </c>
      <c r="I188" s="49" t="n">
        <v>-6.212879966113927</v>
      </c>
      <c r="J188" s="49" t="n">
        <v>1.550903777949913</v>
      </c>
      <c r="K188" s="49" t="n">
        <v>-1.71301017207737</v>
      </c>
      <c r="L188" s="49" t="n">
        <v>-1.530983459389642</v>
      </c>
      <c r="M188" s="49" t="n">
        <v>-0.057651277545724</v>
      </c>
      <c r="N188" s="49" t="n">
        <v>-1.485056869644212</v>
      </c>
      <c r="O188" s="49" t="n">
        <v>-6.212843418503593</v>
      </c>
      <c r="P188" s="49" t="n">
        <v>1.550936105601073</v>
      </c>
      <c r="Q188" s="49" t="n">
        <v>1.401839212000766e-05</v>
      </c>
      <c r="R188" s="49" t="n">
        <v>6.810345166696763e-06</v>
      </c>
      <c r="S188" s="49" t="n">
        <v>-1.020058636415355e-05</v>
      </c>
      <c r="T188" s="49" t="n">
        <v>5.170028360756973e-06</v>
      </c>
      <c r="U188" s="49" t="n">
        <v>-3.654761033367038e-05</v>
      </c>
      <c r="V188" s="49" t="n">
        <v>-3.232765115979142e-05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-2.297228685156703e-07</v>
      </c>
      <c r="AD188" s="49" t="n">
        <v>1.683382884444762e-06</v>
      </c>
      <c r="AE188" s="49" t="n">
        <v>5.012718197760255e-07</v>
      </c>
      <c r="AF188" s="49" t="n">
        <v>1.063267237614565e-06</v>
      </c>
      <c r="AG188" s="49" t="n">
        <v>-2.30598896955661e-06</v>
      </c>
      <c r="AH188" s="49" t="n">
        <v>-2.42100827964678e-06</v>
      </c>
      <c r="AI188" s="49" t="n">
        <v>6.288552201642658e-05</v>
      </c>
      <c r="AJ188" s="49" t="n">
        <v>0.0007860870602456576</v>
      </c>
      <c r="AK188" s="49" t="n">
        <v>-0.0008958024952932758</v>
      </c>
      <c r="AL188" s="49" t="n">
        <v>-0.0001683085961160939</v>
      </c>
      <c r="AM188" s="49" t="n">
        <v>5.566050715377709e-05</v>
      </c>
      <c r="AN188" s="49" t="n">
        <v>-0.001150651830943083</v>
      </c>
      <c r="AO188" s="49" t="n">
        <v>8.642835708587079e-05</v>
      </c>
      <c r="AP188" s="49" t="n">
        <v>-1.380978867279512</v>
      </c>
      <c r="AQ188" s="49" t="n">
        <v>0.2892182462709725</v>
      </c>
      <c r="AR188" s="49" t="n">
        <v>-0.05244753710129671</v>
      </c>
      <c r="AS188" s="49" t="n">
        <v>0.1025752989629151</v>
      </c>
      <c r="AT188" s="49" t="n">
        <v>-0.000391333765328227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6.000000013232402</v>
      </c>
      <c r="BH188" s="49" t="n">
        <v>14.00000000000007</v>
      </c>
      <c r="BI188" s="49" t="n">
        <v>5.500000016581288</v>
      </c>
      <c r="BJ188" s="49" t="n">
        <v>0.7000000208676062</v>
      </c>
      <c r="BK188" s="49" t="n">
        <v>0.4000000305166321</v>
      </c>
      <c r="BL188" s="49" t="n">
        <v>0.0200000001799853</v>
      </c>
      <c r="BM188" s="49" t="n">
        <v>0.1878176846826236</v>
      </c>
      <c r="BN188" s="49" t="n">
        <v>-0.03757179101150803</v>
      </c>
      <c r="BO188" s="49" t="n">
        <v>1.000833819629704</v>
      </c>
      <c r="BP188" s="49" t="n">
        <v>0.1878176184181463</v>
      </c>
      <c r="BQ188" s="49" t="n">
        <v>-0.03756971687376758</v>
      </c>
      <c r="BR188" s="49" t="n">
        <v>1.000834163306207</v>
      </c>
      <c r="BS188" s="49" t="n">
        <v>6.626447723867557e-05</v>
      </c>
      <c r="BT188" s="49" t="n">
        <v>-0.002074137740455673</v>
      </c>
      <c r="BU188" s="49" t="n">
        <v>-0.0003436765021458399</v>
      </c>
      <c r="BV188" s="49" t="n">
        <v>0.002103461881150566</v>
      </c>
    </row>
    <row r="189">
      <c r="A189" s="51" t="n">
        <v>67.83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-1.71299615368525</v>
      </c>
      <c r="F189" s="51" t="n">
        <v>-1.530976649044475</v>
      </c>
      <c r="G189" s="51" t="n">
        <v>-0.05766147813208816</v>
      </c>
      <c r="H189" s="51" t="n">
        <v>-1.485051699615851</v>
      </c>
      <c r="I189" s="51" t="n">
        <v>-6.212879966113927</v>
      </c>
      <c r="J189" s="51" t="n">
        <v>1.550903777949913</v>
      </c>
      <c r="K189" s="51" t="n">
        <v>-1.713010172747812</v>
      </c>
      <c r="L189" s="51" t="n">
        <v>-1.530983447107763</v>
      </c>
      <c r="M189" s="51" t="n">
        <v>-0.057651275923641</v>
      </c>
      <c r="N189" s="51" t="n">
        <v>-1.485056862314634</v>
      </c>
      <c r="O189" s="51" t="n">
        <v>-6.212843439689075</v>
      </c>
      <c r="P189" s="51" t="n">
        <v>1.550936081407068</v>
      </c>
      <c r="Q189" s="51" t="n">
        <v>1.401906256215391e-05</v>
      </c>
      <c r="R189" s="51" t="n">
        <v>6.798063287627443e-06</v>
      </c>
      <c r="S189" s="51" t="n">
        <v>-1.020220844715619e-05</v>
      </c>
      <c r="T189" s="51" t="n">
        <v>5.16269878225728e-06</v>
      </c>
      <c r="U189" s="51" t="n">
        <v>-3.652642485185709e-05</v>
      </c>
      <c r="V189" s="51" t="n">
        <v>-3.230345715499183e-05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7.045037747570163e-08</v>
      </c>
      <c r="AD189" s="51" t="n">
        <v>8.579026796140082e-07</v>
      </c>
      <c r="AE189" s="51" t="n">
        <v>-1.201049486529774e-07</v>
      </c>
      <c r="AF189" s="51" t="n">
        <v>4.803617553103545e-07</v>
      </c>
      <c r="AG189" s="51" t="n">
        <v>-1.968697868569335e-06</v>
      </c>
      <c r="AH189" s="51" t="n">
        <v>-2.426461997599933e-06</v>
      </c>
      <c r="AI189" s="51" t="n">
        <v>6.246655111866871e-05</v>
      </c>
      <c r="AJ189" s="51" t="n">
        <v>0.0007881781270009495</v>
      </c>
      <c r="AK189" s="51" t="n">
        <v>-0.0008947962122501859</v>
      </c>
      <c r="AL189" s="51" t="n">
        <v>-0.0001682574000023128</v>
      </c>
      <c r="AM189" s="51" t="n">
        <v>5.560100674396263e-05</v>
      </c>
      <c r="AN189" s="51" t="n">
        <v>-0.001150653065755629</v>
      </c>
      <c r="AO189" s="51" t="n">
        <v>8.714298630685749e-05</v>
      </c>
      <c r="AP189" s="51" t="n">
        <v>-1.380984235160168</v>
      </c>
      <c r="AQ189" s="51" t="n">
        <v>0.2892159401333423</v>
      </c>
      <c r="AR189" s="51" t="n">
        <v>-0.05244786529386285</v>
      </c>
      <c r="AS189" s="51" t="n">
        <v>0.1025754887437974</v>
      </c>
      <c r="AT189" s="51" t="n">
        <v>-0.000391335904705769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6.000000013073613</v>
      </c>
      <c r="BH189" s="51" t="n">
        <v>14.00000000000007</v>
      </c>
      <c r="BI189" s="51" t="n">
        <v>5.500000016382313</v>
      </c>
      <c r="BJ189" s="51" t="n">
        <v>0.7000000206171949</v>
      </c>
      <c r="BK189" s="51" t="n">
        <v>0.4000000301504326</v>
      </c>
      <c r="BL189" s="51" t="n">
        <v>0.02000000017782547</v>
      </c>
      <c r="BM189" s="51" t="n">
        <v>0.1878176846826236</v>
      </c>
      <c r="BN189" s="51" t="n">
        <v>-0.03757179101150803</v>
      </c>
      <c r="BO189" s="51" t="n">
        <v>1.000833819629704</v>
      </c>
      <c r="BP189" s="51" t="n">
        <v>0.1878176164708263</v>
      </c>
      <c r="BQ189" s="51" t="n">
        <v>-0.03756973128883509</v>
      </c>
      <c r="BR189" s="51" t="n">
        <v>1.000834163063902</v>
      </c>
      <c r="BS189" s="51" t="n">
        <v>6.821179721061554e-05</v>
      </c>
      <c r="BT189" s="51" t="n">
        <v>-0.002059722672941022</v>
      </c>
      <c r="BU189" s="51" t="n">
        <v>-0.0003434341977470723</v>
      </c>
      <c r="BV189" s="51" t="n">
        <v>0.002089271975327336</v>
      </c>
    </row>
    <row r="190">
      <c r="A190" s="49" t="n">
        <v>67.84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-1.71299615368525</v>
      </c>
      <c r="F190" s="49" t="n">
        <v>-1.530976649044475</v>
      </c>
      <c r="G190" s="49" t="n">
        <v>-0.05766147813208816</v>
      </c>
      <c r="H190" s="49" t="n">
        <v>-1.485051699615851</v>
      </c>
      <c r="I190" s="49" t="n">
        <v>-6.212879966113927</v>
      </c>
      <c r="J190" s="49" t="n">
        <v>1.550903777949913</v>
      </c>
      <c r="K190" s="49" t="n">
        <v>-1.713010170410867</v>
      </c>
      <c r="L190" s="49" t="n">
        <v>-1.530983443060447</v>
      </c>
      <c r="M190" s="49" t="n">
        <v>-0.05765128048536647</v>
      </c>
      <c r="N190" s="49" t="n">
        <v>-1.485056860766672</v>
      </c>
      <c r="O190" s="49" t="n">
        <v>-6.21284345754114</v>
      </c>
      <c r="P190" s="49" t="n">
        <v>1.550936057146395</v>
      </c>
      <c r="Q190" s="49" t="n">
        <v>1.401672561707201e-05</v>
      </c>
      <c r="R190" s="49" t="n">
        <v>6.794015971811618e-06</v>
      </c>
      <c r="S190" s="49" t="n">
        <v>-1.01976467216866e-05</v>
      </c>
      <c r="T190" s="49" t="n">
        <v>5.16115082072055e-06</v>
      </c>
      <c r="U190" s="49" t="n">
        <v>-3.650857278625352e-05</v>
      </c>
      <c r="V190" s="49" t="n">
        <v>-3.227919648240984e-05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3.695178792592884e-07</v>
      </c>
      <c r="AD190" s="49" t="n">
        <v>3.531379010957361e-08</v>
      </c>
      <c r="AE190" s="49" t="n">
        <v>-7.35009729723238e-07</v>
      </c>
      <c r="AF190" s="49" t="n">
        <v>-9.719076599599974e-08</v>
      </c>
      <c r="AG190" s="49" t="n">
        <v>-1.636447457560326e-06</v>
      </c>
      <c r="AH190" s="49" t="n">
        <v>-2.431910355938207e-06</v>
      </c>
      <c r="AI190" s="49" t="n">
        <v>6.090527635892467e-05</v>
      </c>
      <c r="AJ190" s="49" t="n">
        <v>0.0007976766397913775</v>
      </c>
      <c r="AK190" s="49" t="n">
        <v>-0.0008904745495573487</v>
      </c>
      <c r="AL190" s="49" t="n">
        <v>-0.000167775072865426</v>
      </c>
      <c r="AM190" s="49" t="n">
        <v>5.526265250941668e-05</v>
      </c>
      <c r="AN190" s="49" t="n">
        <v>-0.001150650905830135</v>
      </c>
      <c r="AO190" s="49" t="n">
        <v>8.669411368779356e-05</v>
      </c>
      <c r="AP190" s="49" t="n">
        <v>-1.380982061832112</v>
      </c>
      <c r="AQ190" s="49" t="n">
        <v>0.2892170078977758</v>
      </c>
      <c r="AR190" s="49" t="n">
        <v>-0.05244775630063429</v>
      </c>
      <c r="AS190" s="49" t="n">
        <v>0.1025753959941987</v>
      </c>
      <c r="AT190" s="49" t="n">
        <v>-0.0003913345899164439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6.00000001291673</v>
      </c>
      <c r="BH190" s="49" t="n">
        <v>14.00000000000007</v>
      </c>
      <c r="BI190" s="49" t="n">
        <v>5.500000016185726</v>
      </c>
      <c r="BJ190" s="49" t="n">
        <v>0.7000000203697886</v>
      </c>
      <c r="BK190" s="49" t="n">
        <v>0.4000000297886274</v>
      </c>
      <c r="BL190" s="49" t="n">
        <v>0.02000000017569157</v>
      </c>
      <c r="BM190" s="49" t="n">
        <v>0.1878176846826236</v>
      </c>
      <c r="BN190" s="49" t="n">
        <v>-0.03757179101150803</v>
      </c>
      <c r="BO190" s="49" t="n">
        <v>1.000833819629704</v>
      </c>
      <c r="BP190" s="49" t="n">
        <v>0.1878176162246953</v>
      </c>
      <c r="BQ190" s="49" t="n">
        <v>-0.03756973391070725</v>
      </c>
      <c r="BR190" s="49" t="n">
        <v>1.000834162891727</v>
      </c>
      <c r="BS190" s="49" t="n">
        <v>6.845792827059327e-05</v>
      </c>
      <c r="BT190" s="49" t="n">
        <v>-0.002057100800777201</v>
      </c>
      <c r="BU190" s="49" t="n">
        <v>-0.0003432620225840566</v>
      </c>
      <c r="BV190" s="49" t="n">
        <v>0.002086666961604031</v>
      </c>
    </row>
    <row r="191">
      <c r="A191" s="51" t="n">
        <v>67.84999999999999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-1.71299615368525</v>
      </c>
      <c r="F191" s="51" t="n">
        <v>-1.530976649044475</v>
      </c>
      <c r="G191" s="51" t="n">
        <v>-0.05766147813208816</v>
      </c>
      <c r="H191" s="51" t="n">
        <v>-1.485051699615851</v>
      </c>
      <c r="I191" s="51" t="n">
        <v>-6.212879966113927</v>
      </c>
      <c r="J191" s="51" t="n">
        <v>1.550903777949913</v>
      </c>
      <c r="K191" s="51" t="n">
        <v>-1.713010165099766</v>
      </c>
      <c r="L191" s="51" t="n">
        <v>-1.530983447159395</v>
      </c>
      <c r="M191" s="51" t="n">
        <v>-0.05765129112198764</v>
      </c>
      <c r="N191" s="51" t="n">
        <v>-1.485056864903659</v>
      </c>
      <c r="O191" s="51" t="n">
        <v>-6.212843472136071</v>
      </c>
      <c r="P191" s="51" t="n">
        <v>1.55093603281975</v>
      </c>
      <c r="Q191" s="51" t="n">
        <v>1.401141451595755e-05</v>
      </c>
      <c r="R191" s="51" t="n">
        <v>6.798114919881471e-06</v>
      </c>
      <c r="S191" s="51" t="n">
        <v>-1.018701010051248e-05</v>
      </c>
      <c r="T191" s="51" t="n">
        <v>5.165287807251673e-06</v>
      </c>
      <c r="U191" s="51" t="n">
        <v>-3.649397785565611e-05</v>
      </c>
      <c r="V191" s="51" t="n">
        <v>-3.225486983682302e-05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6.634603811130101e-07</v>
      </c>
      <c r="AD191" s="51" t="n">
        <v>-7.735852664811132e-07</v>
      </c>
      <c r="AE191" s="51" t="n">
        <v>-1.335393184301537e-06</v>
      </c>
      <c r="AF191" s="51" t="n">
        <v>-6.616005419016885e-07</v>
      </c>
      <c r="AG191" s="51" t="n">
        <v>-1.313939372507046e-06</v>
      </c>
      <c r="AH191" s="51" t="n">
        <v>-2.437253785988417e-06</v>
      </c>
      <c r="AI191" s="51" t="n">
        <v>5.8238244564098e-05</v>
      </c>
      <c r="AJ191" s="51" t="n">
        <v>0.0008143532193701535</v>
      </c>
      <c r="AK191" s="51" t="n">
        <v>-0.0008829398544901382</v>
      </c>
      <c r="AL191" s="51" t="n">
        <v>-0.000166874090426887</v>
      </c>
      <c r="AM191" s="51" t="n">
        <v>5.465360091979858e-05</v>
      </c>
      <c r="AN191" s="51" t="n">
        <v>-0.001150645378830985</v>
      </c>
      <c r="AO191" s="51" t="n">
        <v>8.510344334695941e-05</v>
      </c>
      <c r="AP191" s="51" t="n">
        <v>-1.380972482428771</v>
      </c>
      <c r="AQ191" s="51" t="n">
        <v>0.289221389593902</v>
      </c>
      <c r="AR191" s="51" t="n">
        <v>-0.05244721750849755</v>
      </c>
      <c r="AS191" s="51" t="n">
        <v>0.1025750253665445</v>
      </c>
      <c r="AT191" s="51" t="n">
        <v>-0.0003913298554710726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6.000000012761729</v>
      </c>
      <c r="BH191" s="51" t="n">
        <v>14.00000000000007</v>
      </c>
      <c r="BI191" s="51" t="n">
        <v>5.500000015991497</v>
      </c>
      <c r="BJ191" s="51" t="n">
        <v>0.7000000201253511</v>
      </c>
      <c r="BK191" s="51" t="n">
        <v>0.4000000294311639</v>
      </c>
      <c r="BL191" s="51" t="n">
        <v>0.02000000017358327</v>
      </c>
      <c r="BM191" s="51" t="n">
        <v>0.1878176846826236</v>
      </c>
      <c r="BN191" s="51" t="n">
        <v>-0.03757179101150803</v>
      </c>
      <c r="BO191" s="51" t="n">
        <v>1.000833819629704</v>
      </c>
      <c r="BP191" s="51" t="n">
        <v>0.187817617657829</v>
      </c>
      <c r="BQ191" s="51" t="n">
        <v>-0.03756972489314093</v>
      </c>
      <c r="BR191" s="51" t="n">
        <v>1.000834162788951</v>
      </c>
      <c r="BS191" s="51" t="n">
        <v>6.702479460329869e-05</v>
      </c>
      <c r="BT191" s="51" t="n">
        <v>-0.002066118367102798</v>
      </c>
      <c r="BU191" s="51" t="n">
        <v>-0.000343159247018221</v>
      </c>
      <c r="BV191" s="51" t="n">
        <v>0.002095494141911464</v>
      </c>
    </row>
    <row r="192">
      <c r="A192" s="49" t="n">
        <v>67.86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-1.71299615368525</v>
      </c>
      <c r="F192" s="49" t="n">
        <v>-1.530976649044475</v>
      </c>
      <c r="G192" s="49" t="n">
        <v>-0.05766147813208816</v>
      </c>
      <c r="H192" s="49" t="n">
        <v>-1.485051699615851</v>
      </c>
      <c r="I192" s="49" t="n">
        <v>-6.212879966113927</v>
      </c>
      <c r="J192" s="49" t="n">
        <v>1.550903777949913</v>
      </c>
      <c r="K192" s="49" t="n">
        <v>-1.713010156887383</v>
      </c>
      <c r="L192" s="49" t="n">
        <v>-1.530983459210319</v>
      </c>
      <c r="M192" s="49" t="n">
        <v>-0.0576513076454793</v>
      </c>
      <c r="N192" s="49" t="n">
        <v>-1.48505687455214</v>
      </c>
      <c r="O192" s="49" t="n">
        <v>-6.212843483596052</v>
      </c>
      <c r="P192" s="49" t="n">
        <v>1.550936008429164</v>
      </c>
      <c r="Q192" s="49" t="n">
        <v>1.400320213296169e-05</v>
      </c>
      <c r="R192" s="49" t="n">
        <v>6.810165844362004e-06</v>
      </c>
      <c r="S192" s="49" t="n">
        <v>-1.017048660885422e-05</v>
      </c>
      <c r="T192" s="49" t="n">
        <v>5.174936288598886e-06</v>
      </c>
      <c r="U192" s="49" t="n">
        <v>-3.648251787513601e-05</v>
      </c>
      <c r="V192" s="49" t="n">
        <v>-3.223047925127176e-05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9.483863411890666e-07</v>
      </c>
      <c r="AD192" s="49" t="n">
        <v>-1.558348608915526e-06</v>
      </c>
      <c r="AE192" s="49" t="n">
        <v>-1.913471011157465e-06</v>
      </c>
      <c r="AF192" s="49" t="n">
        <v>-1.205234309106188e-06</v>
      </c>
      <c r="AG192" s="49" t="n">
        <v>-1.005701683486375e-06</v>
      </c>
      <c r="AH192" s="49" t="n">
        <v>-2.44237032068933e-06</v>
      </c>
      <c r="AI192" s="49" t="n">
        <v>5.451642365973398e-05</v>
      </c>
      <c r="AJ192" s="49" t="n">
        <v>0.0008378875630814603</v>
      </c>
      <c r="AK192" s="49" t="n">
        <v>-0.0008723359117625752</v>
      </c>
      <c r="AL192" s="49" t="n">
        <v>-0.0001655726170286118</v>
      </c>
      <c r="AM192" s="49" t="n">
        <v>5.378583772056659e-05</v>
      </c>
      <c r="AN192" s="49" t="n">
        <v>-0.001150636566485694</v>
      </c>
      <c r="AO192" s="49" t="n">
        <v>8.240791143351855e-05</v>
      </c>
      <c r="AP192" s="49" t="n">
        <v>-1.380955727373931</v>
      </c>
      <c r="AQ192" s="49" t="n">
        <v>0.2892289820958975</v>
      </c>
      <c r="AR192" s="49" t="n">
        <v>-0.05244626215593015</v>
      </c>
      <c r="AS192" s="49" t="n">
        <v>0.1025743854701096</v>
      </c>
      <c r="AT192" s="49" t="n">
        <v>-0.0003913217925130013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6.000000012608589</v>
      </c>
      <c r="BH192" s="49" t="n">
        <v>14.00000000000007</v>
      </c>
      <c r="BI192" s="49" t="n">
        <v>5.500000015799599</v>
      </c>
      <c r="BJ192" s="49" t="n">
        <v>0.7000000198838469</v>
      </c>
      <c r="BK192" s="49" t="n">
        <v>0.4000000290779899</v>
      </c>
      <c r="BL192" s="49" t="n">
        <v>0.02000000017150027</v>
      </c>
      <c r="BM192" s="49" t="n">
        <v>0.1878176846826236</v>
      </c>
      <c r="BN192" s="49" t="n">
        <v>-0.03757179101150803</v>
      </c>
      <c r="BO192" s="49" t="n">
        <v>1.000833819629704</v>
      </c>
      <c r="BP192" s="49" t="n">
        <v>0.1878176207263554</v>
      </c>
      <c r="BQ192" s="49" t="n">
        <v>-0.0375697045420967</v>
      </c>
      <c r="BR192" s="49" t="n">
        <v>1.000834162753921</v>
      </c>
      <c r="BS192" s="49" t="n">
        <v>6.395626811483979e-05</v>
      </c>
      <c r="BT192" s="49" t="n">
        <v>-0.002086469411334557</v>
      </c>
      <c r="BU192" s="49" t="n">
        <v>-0.0003431242163731696</v>
      </c>
      <c r="BV192" s="49" t="n">
        <v>0.002115461944003638</v>
      </c>
    </row>
    <row r="193">
      <c r="A193" s="51" t="n">
        <v>67.87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-1.71299615368525</v>
      </c>
      <c r="F193" s="51" t="n">
        <v>-1.530976649044475</v>
      </c>
      <c r="G193" s="51" t="n">
        <v>-0.05766147813208816</v>
      </c>
      <c r="H193" s="51" t="n">
        <v>-1.485051699615851</v>
      </c>
      <c r="I193" s="51" t="n">
        <v>-6.212879966113927</v>
      </c>
      <c r="J193" s="51" t="n">
        <v>1.550903777949913</v>
      </c>
      <c r="K193" s="51" t="n">
        <v>-1.713010145884555</v>
      </c>
      <c r="L193" s="51" t="n">
        <v>-1.530983478917066</v>
      </c>
      <c r="M193" s="51" t="n">
        <v>-0.05765132979200217</v>
      </c>
      <c r="N193" s="51" t="n">
        <v>-1.485056889464714</v>
      </c>
      <c r="O193" s="51" t="n">
        <v>-6.212843492086372</v>
      </c>
      <c r="P193" s="51" t="n">
        <v>1.550935983978122</v>
      </c>
      <c r="Q193" s="51" t="n">
        <v>1.399219930453555e-05</v>
      </c>
      <c r="R193" s="51" t="n">
        <v>6.829872591485042e-06</v>
      </c>
      <c r="S193" s="51" t="n">
        <v>-1.01483400859817e-05</v>
      </c>
      <c r="T193" s="51" t="n">
        <v>5.189848863107471e-06</v>
      </c>
      <c r="U193" s="51" t="n">
        <v>-3.647402755468931e-05</v>
      </c>
      <c r="V193" s="51" t="n">
        <v>-3.220602820963592e-05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1.220604756072197e-06</v>
      </c>
      <c r="AD193" s="51" t="n">
        <v>-2.308991478549021e-06</v>
      </c>
      <c r="AE193" s="51" t="n">
        <v>-2.461841990980643e-06</v>
      </c>
      <c r="AF193" s="51" t="n">
        <v>-1.720846002923508e-06</v>
      </c>
      <c r="AG193" s="51" t="n">
        <v>-7.158947292168049e-07</v>
      </c>
      <c r="AH193" s="51" t="n">
        <v>-2.447130190080977e-06</v>
      </c>
      <c r="AI193" s="51" t="n">
        <v>4.98041217056189e-05</v>
      </c>
      <c r="AJ193" s="51" t="n">
        <v>0.0008678736918995304</v>
      </c>
      <c r="AK193" s="51" t="n">
        <v>-0.0008588455345059053</v>
      </c>
      <c r="AL193" s="51" t="n">
        <v>-0.0001638941395416214</v>
      </c>
      <c r="AM193" s="51" t="n">
        <v>5.267486545220899e-05</v>
      </c>
      <c r="AN193" s="51" t="n">
        <v>-0.001150624608877897</v>
      </c>
      <c r="AO193" s="51" t="n">
        <v>7.865885522223212e-05</v>
      </c>
      <c r="AP193" s="51" t="n">
        <v>-1.380932117968656</v>
      </c>
      <c r="AQ193" s="51" t="n">
        <v>0.2892396408787545</v>
      </c>
      <c r="AR193" s="51" t="n">
        <v>-0.05244490913107545</v>
      </c>
      <c r="AS193" s="51" t="n">
        <v>0.1025734887066557</v>
      </c>
      <c r="AT193" s="51" t="n">
        <v>-0.0003913105511704146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6.000000012457286</v>
      </c>
      <c r="BH193" s="51" t="n">
        <v>14.00000000000007</v>
      </c>
      <c r="BI193" s="51" t="n">
        <v>5.500000015610004</v>
      </c>
      <c r="BJ193" s="51" t="n">
        <v>0.7000000196452407</v>
      </c>
      <c r="BK193" s="51" t="n">
        <v>0.400000028729054</v>
      </c>
      <c r="BL193" s="51" t="n">
        <v>0.02000000016944227</v>
      </c>
      <c r="BM193" s="51" t="n">
        <v>0.1878176846826236</v>
      </c>
      <c r="BN193" s="51" t="n">
        <v>-0.03757179101150803</v>
      </c>
      <c r="BO193" s="51" t="n">
        <v>1.000833819629704</v>
      </c>
      <c r="BP193" s="51" t="n">
        <v>0.1878176253653329</v>
      </c>
      <c r="BQ193" s="51" t="n">
        <v>-0.03756967330961768</v>
      </c>
      <c r="BR193" s="51" t="n">
        <v>1.000834162784097</v>
      </c>
      <c r="BS193" s="51" t="n">
        <v>5.93172906349082e-05</v>
      </c>
      <c r="BT193" s="51" t="n">
        <v>-0.002117701890354262</v>
      </c>
      <c r="BU193" s="51" t="n">
        <v>-0.0003431543926790681</v>
      </c>
      <c r="BV193" s="51" t="n">
        <v>0.002146144164447771</v>
      </c>
    </row>
    <row r="194">
      <c r="A194" s="49" t="n">
        <v>67.88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-1.71299615368525</v>
      </c>
      <c r="F194" s="49" t="n">
        <v>-1.530976649044475</v>
      </c>
      <c r="G194" s="49" t="n">
        <v>-0.05766147813208816</v>
      </c>
      <c r="H194" s="49" t="n">
        <v>-1.485051699615851</v>
      </c>
      <c r="I194" s="49" t="n">
        <v>-6.212879966113927</v>
      </c>
      <c r="J194" s="49" t="n">
        <v>1.550903777949913</v>
      </c>
      <c r="K194" s="49" t="n">
        <v>-1.713010132237758</v>
      </c>
      <c r="L194" s="49" t="n">
        <v>-1.530983505886802</v>
      </c>
      <c r="M194" s="49" t="n">
        <v>-0.05765135722636466</v>
      </c>
      <c r="N194" s="49" t="n">
        <v>-1.485056909325006</v>
      </c>
      <c r="O194" s="49" t="n">
        <v>-6.212843497811025</v>
      </c>
      <c r="P194" s="49" t="n">
        <v>1.550935959471497</v>
      </c>
      <c r="Q194" s="49" t="n">
        <v>1.397855250795388e-05</v>
      </c>
      <c r="R194" s="49" t="n">
        <v>6.85684232704098e-06</v>
      </c>
      <c r="S194" s="49" t="n">
        <v>-1.012090572349855e-05</v>
      </c>
      <c r="T194" s="49" t="n">
        <v>5.209709154740949e-06</v>
      </c>
      <c r="U194" s="49" t="n">
        <v>-3.646830290193748e-05</v>
      </c>
      <c r="V194" s="49" t="n">
        <v>-3.218152158401821e-05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1.476681716175004e-06</v>
      </c>
      <c r="AD194" s="49" t="n">
        <v>-3.016095310272247e-06</v>
      </c>
      <c r="AE194" s="49" t="n">
        <v>-2.973602534423478e-06</v>
      </c>
      <c r="AF194" s="49" t="n">
        <v>-2.201778102607155e-06</v>
      </c>
      <c r="AG194" s="49" t="n">
        <v>-4.481813558525425e-07</v>
      </c>
      <c r="AH194" s="49" t="n">
        <v>-2.45141297414847e-06</v>
      </c>
      <c r="AI194" s="49" t="n">
        <v>4.417774743446897e-05</v>
      </c>
      <c r="AJ194" s="49" t="n">
        <v>0.0009038260833994164</v>
      </c>
      <c r="AK194" s="49" t="n">
        <v>-0.0008426875338159527</v>
      </c>
      <c r="AL194" s="49" t="n">
        <v>-0.0001618669529692897</v>
      </c>
      <c r="AM194" s="49" t="n">
        <v>5.133927668597204e-05</v>
      </c>
      <c r="AN194" s="49" t="n">
        <v>-0.001150609701658842</v>
      </c>
      <c r="AO194" s="49" t="n">
        <v>7.39209264886756e-05</v>
      </c>
      <c r="AP194" s="49" t="n">
        <v>-1.38090206113374</v>
      </c>
      <c r="AQ194" s="49" t="n">
        <v>0.2892531824387607</v>
      </c>
      <c r="AR194" s="49" t="n">
        <v>-0.05244318258553516</v>
      </c>
      <c r="AS194" s="49" t="n">
        <v>0.1025723509449743</v>
      </c>
      <c r="AT194" s="49" t="n">
        <v>-0.0003912963361925952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6.000000012307798</v>
      </c>
      <c r="BH194" s="49" t="n">
        <v>14.00000000000007</v>
      </c>
      <c r="BI194" s="49" t="n">
        <v>5.500000015422684</v>
      </c>
      <c r="BJ194" s="49" t="n">
        <v>0.7000000194094979</v>
      </c>
      <c r="BK194" s="49" t="n">
        <v>0.4000000283843053</v>
      </c>
      <c r="BL194" s="49" t="n">
        <v>0.02000000016740896</v>
      </c>
      <c r="BM194" s="49" t="n">
        <v>0.1878176846826236</v>
      </c>
      <c r="BN194" s="49" t="n">
        <v>-0.03757179101150803</v>
      </c>
      <c r="BO194" s="49" t="n">
        <v>1.000833819629704</v>
      </c>
      <c r="BP194" s="49" t="n">
        <v>0.1878176314899078</v>
      </c>
      <c r="BQ194" s="49" t="n">
        <v>-0.03756963178573514</v>
      </c>
      <c r="BR194" s="49" t="n">
        <v>1.000834162876111</v>
      </c>
      <c r="BS194" s="49" t="n">
        <v>5.319271578763107e-05</v>
      </c>
      <c r="BT194" s="49" t="n">
        <v>-0.002159225772895013</v>
      </c>
      <c r="BU194" s="49" t="n">
        <v>-0.000343246406853126</v>
      </c>
      <c r="BV194" s="49" t="n">
        <v>0.002186985024906323</v>
      </c>
    </row>
    <row r="195">
      <c r="A195" s="51" t="n">
        <v>67.89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-1.71299615368525</v>
      </c>
      <c r="F195" s="51" t="n">
        <v>-1.530976649044475</v>
      </c>
      <c r="G195" s="51" t="n">
        <v>-0.05766147813208816</v>
      </c>
      <c r="H195" s="51" t="n">
        <v>-1.485051699615851</v>
      </c>
      <c r="I195" s="51" t="n">
        <v>-6.212879966113927</v>
      </c>
      <c r="J195" s="51" t="n">
        <v>1.550903777949913</v>
      </c>
      <c r="K195" s="51" t="n">
        <v>-1.713010116126317</v>
      </c>
      <c r="L195" s="51" t="n">
        <v>-1.530983539636256</v>
      </c>
      <c r="M195" s="51" t="n">
        <v>-0.05765138954756655</v>
      </c>
      <c r="N195" s="51" t="n">
        <v>-1.485056933754288</v>
      </c>
      <c r="O195" s="51" t="n">
        <v>-6.212843501007505</v>
      </c>
      <c r="P195" s="51" t="n">
        <v>1.550935934915341</v>
      </c>
      <c r="Q195" s="51" t="n">
        <v>1.396244106666167e-05</v>
      </c>
      <c r="R195" s="51" t="n">
        <v>6.890591780939204e-06</v>
      </c>
      <c r="S195" s="51" t="n">
        <v>-1.008858452160311e-05</v>
      </c>
      <c r="T195" s="51" t="n">
        <v>5.234138436893687e-06</v>
      </c>
      <c r="U195" s="51" t="n">
        <v>-3.646510642152379e-05</v>
      </c>
      <c r="V195" s="51" t="n">
        <v>-3.215696542779867e-05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1.713479156598136e-06</v>
      </c>
      <c r="AD195" s="51" t="n">
        <v>-3.670913922561542e-06</v>
      </c>
      <c r="AE195" s="51" t="n">
        <v>-3.442449256377798e-06</v>
      </c>
      <c r="AF195" s="51" t="n">
        <v>-2.642098089149182e-06</v>
      </c>
      <c r="AG195" s="51" t="n">
        <v>-2.056825221248386e-07</v>
      </c>
      <c r="AH195" s="51" t="n">
        <v>-2.455120978372667e-06</v>
      </c>
      <c r="AI195" s="51" t="n">
        <v>3.772449334016622e-05</v>
      </c>
      <c r="AJ195" s="51" t="n">
        <v>0.0009451867573256493</v>
      </c>
      <c r="AK195" s="51" t="n">
        <v>-0.00082411315755829</v>
      </c>
      <c r="AL195" s="51" t="n">
        <v>-0.0001595235609725356</v>
      </c>
      <c r="AM195" s="51" t="n">
        <v>4.980029141155116e-05</v>
      </c>
      <c r="AN195" s="51" t="n">
        <v>-0.001150592087526113</v>
      </c>
      <c r="AO195" s="51" t="n">
        <v>6.827084816693474e-05</v>
      </c>
      <c r="AP195" s="51" t="n">
        <v>-1.380866043266115</v>
      </c>
      <c r="AQ195" s="51" t="n">
        <v>0.2892693873342139</v>
      </c>
      <c r="AR195" s="51" t="n">
        <v>-0.05244111140635038</v>
      </c>
      <c r="AS195" s="51" t="n">
        <v>0.1025709910896813</v>
      </c>
      <c r="AT195" s="51" t="n">
        <v>-0.0003912793973703736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6.000000012160105</v>
      </c>
      <c r="BH195" s="51" t="n">
        <v>14.00000000000007</v>
      </c>
      <c r="BI195" s="51" t="n">
        <v>5.500000015237611</v>
      </c>
      <c r="BJ195" s="51" t="n">
        <v>0.7000000191765838</v>
      </c>
      <c r="BK195" s="51" t="n">
        <v>0.4000000280436937</v>
      </c>
      <c r="BL195" s="51" t="n">
        <v>0.02000000016540005</v>
      </c>
      <c r="BM195" s="51" t="n">
        <v>0.1878176846826236</v>
      </c>
      <c r="BN195" s="51" t="n">
        <v>-0.03757179101150803</v>
      </c>
      <c r="BO195" s="51" t="n">
        <v>1.000833819629704</v>
      </c>
      <c r="BP195" s="51" t="n">
        <v>0.187817638996729</v>
      </c>
      <c r="BQ195" s="51" t="n">
        <v>-0.03756958068858778</v>
      </c>
      <c r="BR195" s="51" t="n">
        <v>1.000834163025829</v>
      </c>
      <c r="BS195" s="51" t="n">
        <v>4.568589453968208e-05</v>
      </c>
      <c r="BT195" s="51" t="n">
        <v>-0.002210322920255525</v>
      </c>
      <c r="BU195" s="51" t="n">
        <v>-0.0003433961246468442</v>
      </c>
      <c r="BV195" s="51" t="n">
        <v>0.002237305413033562</v>
      </c>
    </row>
    <row r="196">
      <c r="A196" s="49" t="n">
        <v>67.90000000000001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-1.71299615368525</v>
      </c>
      <c r="F196" s="49" t="n">
        <v>-1.530976649044475</v>
      </c>
      <c r="G196" s="49" t="n">
        <v>-0.05766147813208816</v>
      </c>
      <c r="H196" s="49" t="n">
        <v>-1.485051699615851</v>
      </c>
      <c r="I196" s="49" t="n">
        <v>-6.212879966113927</v>
      </c>
      <c r="J196" s="49" t="n">
        <v>1.550903777949913</v>
      </c>
      <c r="K196" s="49" t="n">
        <v>-1.713010097759307</v>
      </c>
      <c r="L196" s="49" t="n">
        <v>-1.530983579599037</v>
      </c>
      <c r="M196" s="49" t="n">
        <v>-0.05765142629526622</v>
      </c>
      <c r="N196" s="49" t="n">
        <v>-1.48505696231904</v>
      </c>
      <c r="O196" s="49" t="n">
        <v>-6.212843501941549</v>
      </c>
      <c r="P196" s="49" t="n">
        <v>1.550935910316596</v>
      </c>
      <c r="Q196" s="49" t="n">
        <v>1.394407405697073e-05</v>
      </c>
      <c r="R196" s="49" t="n">
        <v>6.930554561579427e-06</v>
      </c>
      <c r="S196" s="49" t="n">
        <v>-1.005183682193517e-05</v>
      </c>
      <c r="T196" s="49" t="n">
        <v>5.262703189012896e-06</v>
      </c>
      <c r="U196" s="49" t="n">
        <v>-3.646417237757049e-05</v>
      </c>
      <c r="V196" s="49" t="n">
        <v>-3.213236668364594e-05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1.928177835730787e-06</v>
      </c>
      <c r="AD196" s="49" t="n">
        <v>-4.265481687841876e-06</v>
      </c>
      <c r="AE196" s="49" t="n">
        <v>-3.862762575810994e-06</v>
      </c>
      <c r="AF196" s="49" t="n">
        <v>-3.036657753400455e-06</v>
      </c>
      <c r="AG196" s="49" t="n">
        <v>8.995191379734466e-09</v>
      </c>
      <c r="AH196" s="49" t="n">
        <v>-2.458186035246123e-06</v>
      </c>
      <c r="AI196" s="49" t="n">
        <v>3.054100122561498e-05</v>
      </c>
      <c r="AJ196" s="49" t="n">
        <v>0.0009913333476791776</v>
      </c>
      <c r="AK196" s="49" t="n">
        <v>-0.0008034021241050271</v>
      </c>
      <c r="AL196" s="49" t="n">
        <v>-0.0001569000571905034</v>
      </c>
      <c r="AM196" s="49" t="n">
        <v>4.808131817970365e-05</v>
      </c>
      <c r="AN196" s="49" t="n">
        <v>-0.001150572044406671</v>
      </c>
      <c r="AO196" s="49" t="n">
        <v>6.179609513319237e-05</v>
      </c>
      <c r="AP196" s="49" t="n">
        <v>-1.380824623142474</v>
      </c>
      <c r="AQ196" s="49" t="n">
        <v>0.2892880037549825</v>
      </c>
      <c r="AR196" s="49" t="n">
        <v>-0.05243872861062172</v>
      </c>
      <c r="AS196" s="49" t="n">
        <v>0.1025694306213548</v>
      </c>
      <c r="AT196" s="49" t="n">
        <v>-0.0003912600175007163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6.000000012014183</v>
      </c>
      <c r="BH196" s="49" t="n">
        <v>14.00000000000007</v>
      </c>
      <c r="BI196" s="49" t="n">
        <v>5.50000001505476</v>
      </c>
      <c r="BJ196" s="49" t="n">
        <v>0.7000000189464648</v>
      </c>
      <c r="BK196" s="49" t="n">
        <v>0.4000000277071694</v>
      </c>
      <c r="BL196" s="49" t="n">
        <v>0.02000000016341525</v>
      </c>
      <c r="BM196" s="49" t="n">
        <v>0.1878176846826236</v>
      </c>
      <c r="BN196" s="49" t="n">
        <v>-0.03757179101150803</v>
      </c>
      <c r="BO196" s="49" t="n">
        <v>1.000833819629704</v>
      </c>
      <c r="BP196" s="49" t="n">
        <v>0.1878176477655882</v>
      </c>
      <c r="BQ196" s="49" t="n">
        <v>-0.03756952085298169</v>
      </c>
      <c r="BR196" s="49" t="n">
        <v>1.000834163228422</v>
      </c>
      <c r="BS196" s="49" t="n">
        <v>3.691703531760737e-05</v>
      </c>
      <c r="BT196" s="49" t="n">
        <v>-0.002270158526336552</v>
      </c>
      <c r="BU196" s="49" t="n">
        <v>-0.0003435987172561994</v>
      </c>
      <c r="BV196" s="49" t="n">
        <v>0.002296310667286831</v>
      </c>
    </row>
    <row r="197">
      <c r="A197" s="51" t="n">
        <v>67.91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-1.71299615368525</v>
      </c>
      <c r="F197" s="51" t="n">
        <v>-1.530976649044475</v>
      </c>
      <c r="G197" s="51" t="n">
        <v>-0.05766147813208816</v>
      </c>
      <c r="H197" s="51" t="n">
        <v>-1.485051699615851</v>
      </c>
      <c r="I197" s="51" t="n">
        <v>-6.212879966113927</v>
      </c>
      <c r="J197" s="51" t="n">
        <v>1.550903777949913</v>
      </c>
      <c r="K197" s="51" t="n">
        <v>-1.713010077372276</v>
      </c>
      <c r="L197" s="51" t="n">
        <v>-1.530983625134016</v>
      </c>
      <c r="M197" s="51" t="n">
        <v>-0.05765146695696943</v>
      </c>
      <c r="N197" s="51" t="n">
        <v>-1.485056994538747</v>
      </c>
      <c r="O197" s="51" t="n">
        <v>-6.212843500902403</v>
      </c>
      <c r="P197" s="51" t="n">
        <v>1.550935885682797</v>
      </c>
      <c r="Q197" s="51" t="n">
        <v>1.392368702601843e-05</v>
      </c>
      <c r="R197" s="51" t="n">
        <v>6.976089540700059e-06</v>
      </c>
      <c r="S197" s="51" t="n">
        <v>-1.001117511872235e-05</v>
      </c>
      <c r="T197" s="51" t="n">
        <v>5.294922895915377e-06</v>
      </c>
      <c r="U197" s="51" t="n">
        <v>-3.646521152411708e-05</v>
      </c>
      <c r="V197" s="51" t="n">
        <v>-3.21077328846453e-05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2.118291269424252e-06</v>
      </c>
      <c r="AD197" s="51" t="n">
        <v>-4.792719770454275e-06</v>
      </c>
      <c r="AE197" s="51" t="n">
        <v>-4.229669303709992e-06</v>
      </c>
      <c r="AF197" s="51" t="n">
        <v>-3.381088927394528e-06</v>
      </c>
      <c r="AG197" s="51" t="n">
        <v>1.936886283976889e-07</v>
      </c>
      <c r="AH197" s="51" t="n">
        <v>-2.460568010832298e-06</v>
      </c>
      <c r="AI197" s="51" t="n">
        <v>2.273201826752463e-05</v>
      </c>
      <c r="AJ197" s="51" t="n">
        <v>0.001041588122805462</v>
      </c>
      <c r="AK197" s="51" t="n">
        <v>-0.0007808583767126958</v>
      </c>
      <c r="AL197" s="51" t="n">
        <v>-0.0001540355338538595</v>
      </c>
      <c r="AM197" s="51" t="n">
        <v>4.620757963558534e-05</v>
      </c>
      <c r="AN197" s="51" t="n">
        <v>-0.001150549873511473</v>
      </c>
      <c r="AO197" s="51" t="n">
        <v>5.459355835285562e-05</v>
      </c>
      <c r="AP197" s="51" t="n">
        <v>-1.380778423836557</v>
      </c>
      <c r="AQ197" s="51" t="n">
        <v>0.289308751495032</v>
      </c>
      <c r="AR197" s="51" t="n">
        <v>-0.05243607072728212</v>
      </c>
      <c r="AS197" s="51" t="n">
        <v>0.1025676931647722</v>
      </c>
      <c r="AT197" s="51" t="n">
        <v>-0.0003912385012056957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6.000000011870013</v>
      </c>
      <c r="BH197" s="51" t="n">
        <v>14.00000000000007</v>
      </c>
      <c r="BI197" s="51" t="n">
        <v>5.500000014874103</v>
      </c>
      <c r="BJ197" s="51" t="n">
        <v>0.7000000187191072</v>
      </c>
      <c r="BK197" s="51" t="n">
        <v>0.4000000273746833</v>
      </c>
      <c r="BL197" s="51" t="n">
        <v>0.02000000016145427</v>
      </c>
      <c r="BM197" s="51" t="n">
        <v>0.1878176846826236</v>
      </c>
      <c r="BN197" s="51" t="n">
        <v>-0.03757179101150803</v>
      </c>
      <c r="BO197" s="51" t="n">
        <v>1.000833819629704</v>
      </c>
      <c r="BP197" s="51" t="n">
        <v>0.1878176576612556</v>
      </c>
      <c r="BQ197" s="51" t="n">
        <v>-0.03756945321762164</v>
      </c>
      <c r="BR197" s="51" t="n">
        <v>1.000834163478439</v>
      </c>
      <c r="BS197" s="51" t="n">
        <v>2.702136797649857e-05</v>
      </c>
      <c r="BT197" s="51" t="n">
        <v>-0.002337793886392214</v>
      </c>
      <c r="BU197" s="51" t="n">
        <v>-0.0003438487343743191</v>
      </c>
      <c r="BV197" s="51" t="n">
        <v>0.002363100159051867</v>
      </c>
    </row>
    <row r="198">
      <c r="A198" s="49" t="n">
        <v>67.92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-1.71299615368525</v>
      </c>
      <c r="F198" s="49" t="n">
        <v>-1.530976649044475</v>
      </c>
      <c r="G198" s="49" t="n">
        <v>-0.05766147813208816</v>
      </c>
      <c r="H198" s="49" t="n">
        <v>-1.485051699615851</v>
      </c>
      <c r="I198" s="49" t="n">
        <v>-6.212879966113927</v>
      </c>
      <c r="J198" s="49" t="n">
        <v>1.550903777949913</v>
      </c>
      <c r="K198" s="49" t="n">
        <v>-1.713010055223841</v>
      </c>
      <c r="L198" s="49" t="n">
        <v>-1.530983675534731</v>
      </c>
      <c r="M198" s="49" t="n">
        <v>-0.05765151097573739</v>
      </c>
      <c r="N198" s="49" t="n">
        <v>-1.485057029893458</v>
      </c>
      <c r="O198" s="49" t="n">
        <v>-6.21284349819881</v>
      </c>
      <c r="P198" s="49" t="n">
        <v>1.550935861021833</v>
      </c>
      <c r="Q198" s="49" t="n">
        <v>1.390153859115451e-05</v>
      </c>
      <c r="R198" s="49" t="n">
        <v>7.026490255856999e-06</v>
      </c>
      <c r="S198" s="49" t="n">
        <v>-9.967156350765283e-06</v>
      </c>
      <c r="T198" s="49" t="n">
        <v>5.330277606407918e-06</v>
      </c>
      <c r="U198" s="49" t="n">
        <v>-3.646791511702219e-05</v>
      </c>
      <c r="V198" s="49" t="n">
        <v>-3.208307191981952e-05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2.281676883992163e-06</v>
      </c>
      <c r="AD198" s="49" t="n">
        <v>-5.246534040160195e-06</v>
      </c>
      <c r="AE198" s="49" t="n">
        <v>-4.539085707459079e-06</v>
      </c>
      <c r="AF198" s="49" t="n">
        <v>-3.671763822001971e-06</v>
      </c>
      <c r="AG198" s="49" t="n">
        <v>3.466041332605887e-07</v>
      </c>
      <c r="AH198" s="49" t="n">
        <v>-2.462247145706194e-06</v>
      </c>
      <c r="AI198" s="49" t="n">
        <v>1.440903343519162e-05</v>
      </c>
      <c r="AJ198" s="49" t="n">
        <v>0.00109522782651752</v>
      </c>
      <c r="AK198" s="49" t="n">
        <v>-0.0007568056645734334</v>
      </c>
      <c r="AL198" s="49" t="n">
        <v>-0.0001509715370685061</v>
      </c>
      <c r="AM198" s="49" t="n">
        <v>4.420580331831106e-05</v>
      </c>
      <c r="AN198" s="49" t="n">
        <v>-0.001150525890088469</v>
      </c>
      <c r="AO198" s="49" t="n">
        <v>4.676819982242161e-05</v>
      </c>
      <c r="AP198" s="49" t="n">
        <v>-1.380728123689277</v>
      </c>
      <c r="AQ198" s="49" t="n">
        <v>0.2893313262023594</v>
      </c>
      <c r="AR198" s="49" t="n">
        <v>-0.05243317720969956</v>
      </c>
      <c r="AS198" s="49" t="n">
        <v>0.1025658041218367</v>
      </c>
      <c r="AT198" s="49" t="n">
        <v>-0.0003912151667149124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6.000000011727574</v>
      </c>
      <c r="BH198" s="49" t="n">
        <v>14.00000000000007</v>
      </c>
      <c r="BI198" s="49" t="n">
        <v>5.500000014695614</v>
      </c>
      <c r="BJ198" s="49" t="n">
        <v>0.7000000184944779</v>
      </c>
      <c r="BK198" s="49" t="n">
        <v>0.4000000270461871</v>
      </c>
      <c r="BL198" s="49" t="n">
        <v>0.02000000015951682</v>
      </c>
      <c r="BM198" s="49" t="n">
        <v>0.1878176846826236</v>
      </c>
      <c r="BN198" s="49" t="n">
        <v>-0.03757179101150803</v>
      </c>
      <c r="BO198" s="49" t="n">
        <v>1.000833819629704</v>
      </c>
      <c r="BP198" s="49" t="n">
        <v>0.1878176685354797</v>
      </c>
      <c r="BQ198" s="49" t="n">
        <v>-0.03756937881123272</v>
      </c>
      <c r="BR198" s="49" t="n">
        <v>1.000834163769887</v>
      </c>
      <c r="BS198" s="49" t="n">
        <v>1.614714384423621e-05</v>
      </c>
      <c r="BT198" s="49" t="n">
        <v>-0.002412200275310472</v>
      </c>
      <c r="BU198" s="49" t="n">
        <v>-0.0003441401830173163</v>
      </c>
      <c r="BV198" s="49" t="n">
        <v>0.002436678756838791</v>
      </c>
    </row>
    <row r="199">
      <c r="A199" s="51" t="n">
        <v>67.93000000000001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-1.71299615368525</v>
      </c>
      <c r="F199" s="51" t="n">
        <v>-1.530976649044475</v>
      </c>
      <c r="G199" s="51" t="n">
        <v>-0.05766147813208816</v>
      </c>
      <c r="H199" s="51" t="n">
        <v>-1.485051699615851</v>
      </c>
      <c r="I199" s="51" t="n">
        <v>-6.212879966113927</v>
      </c>
      <c r="J199" s="51" t="n">
        <v>1.550903777949913</v>
      </c>
      <c r="K199" s="51" t="n">
        <v>-1.713010031592156</v>
      </c>
      <c r="L199" s="51" t="n">
        <v>-1.530983730039675</v>
      </c>
      <c r="M199" s="51" t="n">
        <v>-0.05765155775824739</v>
      </c>
      <c r="N199" s="51" t="n">
        <v>-1.485057067830935</v>
      </c>
      <c r="O199" s="51" t="n">
        <v>-6.212843494155595</v>
      </c>
      <c r="P199" s="51" t="n">
        <v>1.550935836341807</v>
      </c>
      <c r="Q199" s="51" t="n">
        <v>1.387790690565716e-05</v>
      </c>
      <c r="R199" s="51" t="n">
        <v>7.080995200192675e-06</v>
      </c>
      <c r="S199" s="51" t="n">
        <v>-9.920373840767438e-06</v>
      </c>
      <c r="T199" s="51" t="n">
        <v>5.368215083789707e-06</v>
      </c>
      <c r="U199" s="51" t="n">
        <v>-3.647195833167416e-05</v>
      </c>
      <c r="V199" s="51" t="n">
        <v>-3.20583918944628e-05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2.416550482933961e-06</v>
      </c>
      <c r="AD199" s="51" t="n">
        <v>-5.621897027172505e-06</v>
      </c>
      <c r="AE199" s="51" t="n">
        <v>-4.787746400468335e-06</v>
      </c>
      <c r="AF199" s="51" t="n">
        <v>-3.905752417678304e-06</v>
      </c>
      <c r="AG199" s="51" t="n">
        <v>4.662711184809289e-07</v>
      </c>
      <c r="AH199" s="51" t="n">
        <v>-2.463214014485678e-06</v>
      </c>
      <c r="AI199" s="51" t="n">
        <v>5.688851897038396e-06</v>
      </c>
      <c r="AJ199" s="51" t="n">
        <v>0.0011514941216306</v>
      </c>
      <c r="AK199" s="51" t="n">
        <v>-0.0007315830161176871</v>
      </c>
      <c r="AL199" s="51" t="n">
        <v>-0.0001477515597731845</v>
      </c>
      <c r="AM199" s="51" t="n">
        <v>4.210395454610089e-05</v>
      </c>
      <c r="AN199" s="51" t="n">
        <v>-0.001150500418027682</v>
      </c>
      <c r="AO199" s="51" t="n">
        <v>3.843168753363962e-05</v>
      </c>
      <c r="AP199" s="51" t="n">
        <v>-1.380674446459401</v>
      </c>
      <c r="AQ199" s="51" t="n">
        <v>0.289355403800835</v>
      </c>
      <c r="AR199" s="51" t="n">
        <v>-0.05243008989524271</v>
      </c>
      <c r="AS199" s="51" t="n">
        <v>0.1025637903670227</v>
      </c>
      <c r="AT199" s="51" t="n">
        <v>-0.0003911903415472432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6.000000011447801</v>
      </c>
      <c r="BH199" s="51" t="n">
        <v>14.00000000000007</v>
      </c>
      <c r="BI199" s="51" t="n">
        <v>5.500000014345035</v>
      </c>
      <c r="BJ199" s="51" t="n">
        <v>0.7000000180532737</v>
      </c>
      <c r="BK199" s="51" t="n">
        <v>0.4000000264009733</v>
      </c>
      <c r="BL199" s="51" t="n">
        <v>0.02000000015571139</v>
      </c>
      <c r="BM199" s="51" t="n">
        <v>0.1878176846826236</v>
      </c>
      <c r="BN199" s="51" t="n">
        <v>-0.03757179101150803</v>
      </c>
      <c r="BO199" s="51" t="n">
        <v>1.000833819629704</v>
      </c>
      <c r="BP199" s="51" t="n">
        <v>0.1878176802291228</v>
      </c>
      <c r="BQ199" s="51" t="n">
        <v>-0.03756929873777339</v>
      </c>
      <c r="BR199" s="51" t="n">
        <v>1.000834164096315</v>
      </c>
      <c r="BS199" s="51" t="n">
        <v>4.453500707102265e-06</v>
      </c>
      <c r="BT199" s="51" t="n">
        <v>-0.002492273734638895</v>
      </c>
      <c r="BU199" s="51" t="n">
        <v>-0.0003444666101248828</v>
      </c>
      <c r="BV199" s="51" t="n">
        <v>0.002515970080809861</v>
      </c>
    </row>
    <row r="200">
      <c r="A200" s="49" t="n">
        <v>67.94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-1.71299615368525</v>
      </c>
      <c r="F200" s="49" t="n">
        <v>-1.530976649044475</v>
      </c>
      <c r="G200" s="49" t="n">
        <v>-0.05766147813208816</v>
      </c>
      <c r="H200" s="49" t="n">
        <v>-1.485051699615851</v>
      </c>
      <c r="I200" s="49" t="n">
        <v>-6.212879966113927</v>
      </c>
      <c r="J200" s="49" t="n">
        <v>1.550903777949913</v>
      </c>
      <c r="K200" s="49" t="n">
        <v>-1.713010006771208</v>
      </c>
      <c r="L200" s="49" t="n">
        <v>-1.530983787843297</v>
      </c>
      <c r="M200" s="49" t="n">
        <v>-0.05765160668308526</v>
      </c>
      <c r="N200" s="49" t="n">
        <v>-1.485057107773513</v>
      </c>
      <c r="O200" s="49" t="n">
        <v>-6.212843489110445</v>
      </c>
      <c r="P200" s="49" t="n">
        <v>1.550935811650996</v>
      </c>
      <c r="Q200" s="49" t="n">
        <v>1.385308595769352e-05</v>
      </c>
      <c r="R200" s="49" t="n">
        <v>7.138798822081682e-06</v>
      </c>
      <c r="S200" s="49" t="n">
        <v>-9.871449002898935e-06</v>
      </c>
      <c r="T200" s="49" t="n">
        <v>5.408157661257462e-06</v>
      </c>
      <c r="U200" s="49" t="n">
        <v>-3.647700348174965e-05</v>
      </c>
      <c r="V200" s="49" t="n">
        <v>-3.203370108351145e-05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2.52150465743006e-06</v>
      </c>
      <c r="AD200" s="49" t="n">
        <v>-5.914908948960869e-06</v>
      </c>
      <c r="AE200" s="49" t="n">
        <v>-4.973222922629623e-06</v>
      </c>
      <c r="AF200" s="49" t="n">
        <v>-4.080803980934834e-06</v>
      </c>
      <c r="AG200" s="49" t="n">
        <v>5.515418103985235e-07</v>
      </c>
      <c r="AH200" s="49" t="n">
        <v>-2.463460444805839e-06</v>
      </c>
      <c r="AI200" s="49" t="n">
        <v>-3.307915399235717e-06</v>
      </c>
      <c r="AJ200" s="49" t="n">
        <v>0.001209604400554826</v>
      </c>
      <c r="AK200" s="49" t="n">
        <v>-0.0007055401479599741</v>
      </c>
      <c r="AL200" s="49" t="n">
        <v>-0.0001444205444406235</v>
      </c>
      <c r="AM200" s="49" t="n">
        <v>3.993096954391953e-05</v>
      </c>
      <c r="AN200" s="49" t="n">
        <v>-0.001150473788183456</v>
      </c>
      <c r="AO200" s="49" t="n">
        <v>2.970096803088518e-05</v>
      </c>
      <c r="AP200" s="49" t="n">
        <v>-1.380618150873915</v>
      </c>
      <c r="AQ200" s="49" t="n">
        <v>0.2893806450187635</v>
      </c>
      <c r="AR200" s="49" t="n">
        <v>-0.05242685250010674</v>
      </c>
      <c r="AS200" s="49" t="n">
        <v>0.102561679980289</v>
      </c>
      <c r="AT200" s="49" t="n">
        <v>-0.000391164361570359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6.000000011447801</v>
      </c>
      <c r="BH200" s="49" t="n">
        <v>14.00000000000007</v>
      </c>
      <c r="BI200" s="49" t="n">
        <v>5.500000014345035</v>
      </c>
      <c r="BJ200" s="49" t="n">
        <v>0.7000000180532737</v>
      </c>
      <c r="BK200" s="49" t="n">
        <v>0.4000000264009733</v>
      </c>
      <c r="BL200" s="49" t="n">
        <v>0.02000000015571139</v>
      </c>
      <c r="BM200" s="49" t="n">
        <v>0.1878176846826236</v>
      </c>
      <c r="BN200" s="49" t="n">
        <v>-0.03757179101150803</v>
      </c>
      <c r="BO200" s="49" t="n">
        <v>1.000833819629704</v>
      </c>
      <c r="BP200" s="49" t="n">
        <v>0.1878176925744045</v>
      </c>
      <c r="BQ200" s="49" t="n">
        <v>-0.03756921416090848</v>
      </c>
      <c r="BR200" s="49" t="n">
        <v>1.00083416445089</v>
      </c>
      <c r="BS200" s="49" t="n">
        <v>-7.89178097870824e-06</v>
      </c>
      <c r="BT200" s="49" t="n">
        <v>-0.002576850599546321</v>
      </c>
      <c r="BU200" s="49" t="n">
        <v>-0.0003448211853829264</v>
      </c>
      <c r="BV200" s="49" t="n">
        <v>0.002599831329620854</v>
      </c>
    </row>
    <row r="201">
      <c r="A201" s="51" t="n">
        <v>67.95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-1.71299615368525</v>
      </c>
      <c r="F201" s="51" t="n">
        <v>-1.530976649044475</v>
      </c>
      <c r="G201" s="51" t="n">
        <v>-0.05766147813208816</v>
      </c>
      <c r="H201" s="51" t="n">
        <v>-1.485051699615851</v>
      </c>
      <c r="I201" s="51" t="n">
        <v>-6.212879966113927</v>
      </c>
      <c r="J201" s="51" t="n">
        <v>1.550903777949913</v>
      </c>
      <c r="K201" s="51" t="n">
        <v>-1.71300998106692</v>
      </c>
      <c r="L201" s="51" t="n">
        <v>-1.530983848107473</v>
      </c>
      <c r="M201" s="51" t="n">
        <v>-0.05765165710919445</v>
      </c>
      <c r="N201" s="51" t="n">
        <v>-1.485057149124953</v>
      </c>
      <c r="O201" s="51" t="n">
        <v>-6.212843483410469</v>
      </c>
      <c r="P201" s="51" t="n">
        <v>1.550935786957858</v>
      </c>
      <c r="Q201" s="51" t="n">
        <v>1.382738166944009e-05</v>
      </c>
      <c r="R201" s="51" t="n">
        <v>7.199062997953476e-06</v>
      </c>
      <c r="S201" s="51" t="n">
        <v>-9.821022893707898e-06</v>
      </c>
      <c r="T201" s="51" t="n">
        <v>5.449509101529415e-06</v>
      </c>
      <c r="U201" s="51" t="n">
        <v>-3.648270345735227e-05</v>
      </c>
      <c r="V201" s="51" t="n">
        <v>-3.20090079448665e-05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2.595530403953382e-06</v>
      </c>
      <c r="AD201" s="51" t="n">
        <v>-6.122834678703182e-06</v>
      </c>
      <c r="AE201" s="51" t="n">
        <v>-5.09393705981829e-06</v>
      </c>
      <c r="AF201" s="51" t="n">
        <v>-4.195362519865712e-06</v>
      </c>
      <c r="AG201" s="51" t="n">
        <v>6.016329958007712e-07</v>
      </c>
      <c r="AH201" s="51" t="n">
        <v>-2.462974685818117e-06</v>
      </c>
      <c r="AI201" s="51" t="n">
        <v>-1.245845801765862e-05</v>
      </c>
      <c r="AJ201" s="51" t="n">
        <v>0.001268762699917917</v>
      </c>
      <c r="AK201" s="51" t="n">
        <v>-0.0006790328234211211</v>
      </c>
      <c r="AL201" s="51" t="n">
        <v>-0.0001410243637306371</v>
      </c>
      <c r="AM201" s="51" t="n">
        <v>3.771645317932294e-05</v>
      </c>
      <c r="AN201" s="51" t="n">
        <v>-0.001150446339026302</v>
      </c>
      <c r="AO201" s="51" t="n">
        <v>2.069675382109296e-05</v>
      </c>
      <c r="AP201" s="51" t="n">
        <v>-1.380560019813741</v>
      </c>
      <c r="AQ201" s="51" t="n">
        <v>0.2894066999812753</v>
      </c>
      <c r="AR201" s="51" t="n">
        <v>-0.05242351012048919</v>
      </c>
      <c r="AS201" s="51" t="n">
        <v>0.1025595019760352</v>
      </c>
      <c r="AT201" s="51" t="n">
        <v>-0.0003911375716518123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6.000000011310427</v>
      </c>
      <c r="BH201" s="51" t="n">
        <v>14.00000000000007</v>
      </c>
      <c r="BI201" s="51" t="n">
        <v>5.500000014172895</v>
      </c>
      <c r="BJ201" s="51" t="n">
        <v>0.7000000178366345</v>
      </c>
      <c r="BK201" s="51" t="n">
        <v>0.4000000260841616</v>
      </c>
      <c r="BL201" s="51" t="n">
        <v>0.02000000015384285</v>
      </c>
      <c r="BM201" s="51" t="n">
        <v>0.1878176846826236</v>
      </c>
      <c r="BN201" s="51" t="n">
        <v>-0.03757179101150803</v>
      </c>
      <c r="BO201" s="51" t="n">
        <v>1.000833819629704</v>
      </c>
      <c r="BP201" s="51" t="n">
        <v>0.1878177053972265</v>
      </c>
      <c r="BQ201" s="51" t="n">
        <v>-0.03756912628792398</v>
      </c>
      <c r="BR201" s="51" t="n">
        <v>1.000834164826501</v>
      </c>
      <c r="BS201" s="51" t="n">
        <v>-2.071460297736749e-05</v>
      </c>
      <c r="BT201" s="51" t="n">
        <v>-0.002664723584046291</v>
      </c>
      <c r="BU201" s="51" t="n">
        <v>-0.0003451967964807068</v>
      </c>
      <c r="BV201" s="51" t="n">
        <v>0.002687069351998486</v>
      </c>
    </row>
    <row r="202">
      <c r="A202" s="49" t="n">
        <v>67.95999999999999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-1.71299615368525</v>
      </c>
      <c r="F202" s="49" t="n">
        <v>-1.530976649044475</v>
      </c>
      <c r="G202" s="49" t="n">
        <v>-0.05766147813208816</v>
      </c>
      <c r="H202" s="49" t="n">
        <v>-1.485051699615851</v>
      </c>
      <c r="I202" s="49" t="n">
        <v>-6.212879966113927</v>
      </c>
      <c r="J202" s="49" t="n">
        <v>1.550903777949913</v>
      </c>
      <c r="K202" s="49" t="n">
        <v>-1.713009954793036</v>
      </c>
      <c r="L202" s="49" t="n">
        <v>-1.530983909973224</v>
      </c>
      <c r="M202" s="49" t="n">
        <v>-0.05765170838443395</v>
      </c>
      <c r="N202" s="49" t="n">
        <v>-1.485057191277619</v>
      </c>
      <c r="O202" s="49" t="n">
        <v>-6.212843477408196</v>
      </c>
      <c r="P202" s="49" t="n">
        <v>1.550935762271048</v>
      </c>
      <c r="Q202" s="49" t="n">
        <v>1.380110778526067e-05</v>
      </c>
      <c r="R202" s="49" t="n">
        <v>7.260928749364126e-06</v>
      </c>
      <c r="S202" s="49" t="n">
        <v>-9.769747654209127e-06</v>
      </c>
      <c r="T202" s="49" t="n">
        <v>5.491661767331735e-06</v>
      </c>
      <c r="U202" s="49" t="n">
        <v>-3.648870573069729e-05</v>
      </c>
      <c r="V202" s="49" t="n">
        <v>-3.198432113560301e-05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2.638037289105815e-06</v>
      </c>
      <c r="AD202" s="49" t="n">
        <v>-6.244117671786408e-06</v>
      </c>
      <c r="AE202" s="49" t="n">
        <v>-5.149169770740246e-06</v>
      </c>
      <c r="AF202" s="49" t="n">
        <v>-4.248611148867073e-06</v>
      </c>
      <c r="AG202" s="49" t="n">
        <v>6.161933319797069e-07</v>
      </c>
      <c r="AH202" s="49" t="n">
        <v>-2.461741914086199e-06</v>
      </c>
      <c r="AI202" s="49" t="n">
        <v>-2.163944965984161e-05</v>
      </c>
      <c r="AJ202" s="49" t="n">
        <v>0.001328170514836132</v>
      </c>
      <c r="AK202" s="49" t="n">
        <v>-0.0006524181773765482</v>
      </c>
      <c r="AL202" s="49" t="n">
        <v>-0.0001376092570801103</v>
      </c>
      <c r="AM202" s="49" t="n">
        <v>3.549031712303254e-05</v>
      </c>
      <c r="AN202" s="49" t="n">
        <v>-0.001150418417311404</v>
      </c>
      <c r="AO202" s="49" t="n">
        <v>1.154191505754396e-05</v>
      </c>
      <c r="AP202" s="49" t="n">
        <v>-1.380500849397717</v>
      </c>
      <c r="AQ202" s="49" t="n">
        <v>0.2894332128527016</v>
      </c>
      <c r="AR202" s="49" t="n">
        <v>-0.05242010870882854</v>
      </c>
      <c r="AS202" s="49" t="n">
        <v>0.1025572859941103</v>
      </c>
      <c r="AT202" s="49" t="n">
        <v>-0.0003911103259632856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6.000000011174702</v>
      </c>
      <c r="BH202" s="49" t="n">
        <v>14.00000000000007</v>
      </c>
      <c r="BI202" s="49" t="n">
        <v>5.50000001400282</v>
      </c>
      <c r="BJ202" s="49" t="n">
        <v>0.7000000176225949</v>
      </c>
      <c r="BK202" s="49" t="n">
        <v>0.4000000257711516</v>
      </c>
      <c r="BL202" s="49" t="n">
        <v>0.02000000015199674</v>
      </c>
      <c r="BM202" s="49" t="n">
        <v>0.1878176846826236</v>
      </c>
      <c r="BN202" s="49" t="n">
        <v>-0.03757179101150803</v>
      </c>
      <c r="BO202" s="49" t="n">
        <v>1.000833819629704</v>
      </c>
      <c r="BP202" s="49" t="n">
        <v>0.1878177185195519</v>
      </c>
      <c r="BQ202" s="49" t="n">
        <v>-0.03756903635325359</v>
      </c>
      <c r="BR202" s="49" t="n">
        <v>1.000834165215848</v>
      </c>
      <c r="BS202" s="49" t="n">
        <v>-3.383692834257879e-05</v>
      </c>
      <c r="BT202" s="49" t="n">
        <v>-0.002754658254437714</v>
      </c>
      <c r="BU202" s="49" t="n">
        <v>-0.0003455861432577478</v>
      </c>
      <c r="BV202" s="49" t="n">
        <v>0.002776457602570812</v>
      </c>
    </row>
    <row r="203">
      <c r="A203" s="51" t="n">
        <v>67.97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-1.71299615368525</v>
      </c>
      <c r="F203" s="51" t="n">
        <v>-1.530976649044475</v>
      </c>
      <c r="G203" s="51" t="n">
        <v>-0.05766147813208816</v>
      </c>
      <c r="H203" s="51" t="n">
        <v>-1.485051699615851</v>
      </c>
      <c r="I203" s="51" t="n">
        <v>-6.212879966113927</v>
      </c>
      <c r="J203" s="51" t="n">
        <v>1.550903777949913</v>
      </c>
      <c r="K203" s="51" t="n">
        <v>-1.713009928266845</v>
      </c>
      <c r="L203" s="51" t="n">
        <v>-1.530983972572467</v>
      </c>
      <c r="M203" s="51" t="n">
        <v>-0.05765175985419698</v>
      </c>
      <c r="N203" s="51" t="n">
        <v>-1.485057233620154</v>
      </c>
      <c r="O203" s="51" t="n">
        <v>-6.212843471456898</v>
      </c>
      <c r="P203" s="51" t="n">
        <v>1.550935737599408</v>
      </c>
      <c r="Q203" s="51" t="n">
        <v>1.377458159468326e-05</v>
      </c>
      <c r="R203" s="51" t="n">
        <v>7.323527991598411e-06</v>
      </c>
      <c r="S203" s="51" t="n">
        <v>-9.718277891174187e-06</v>
      </c>
      <c r="T203" s="51" t="n">
        <v>5.534004302809592e-06</v>
      </c>
      <c r="U203" s="51" t="n">
        <v>-3.649465702881827e-05</v>
      </c>
      <c r="V203" s="51" t="n">
        <v>-3.195964949531671e-05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2.648867441159246e-06</v>
      </c>
      <c r="AD203" s="51" t="n">
        <v>-6.278373973052731e-06</v>
      </c>
      <c r="AE203" s="51" t="n">
        <v>-5.139064873231088e-06</v>
      </c>
      <c r="AF203" s="51" t="n">
        <v>-4.240528543434253e-06</v>
      </c>
      <c r="AG203" s="51" t="n">
        <v>5.953694399212991e-07</v>
      </c>
      <c r="AH203" s="51" t="n">
        <v>-2.459748499214444e-06</v>
      </c>
      <c r="AI203" s="51" t="n">
        <v>-3.072876452420074e-05</v>
      </c>
      <c r="AJ203" s="51" t="n">
        <v>0.001387037356840193</v>
      </c>
      <c r="AK203" s="51" t="n">
        <v>-0.000626050035322611</v>
      </c>
      <c r="AL203" s="51" t="n">
        <v>-0.0001342212178628455</v>
      </c>
      <c r="AM203" s="51" t="n">
        <v>3.328235964323719e-05</v>
      </c>
      <c r="AN203" s="51" t="n">
        <v>-0.001150390377352169</v>
      </c>
      <c r="AO203" s="51" t="n">
        <v>2.359794505829571e-06</v>
      </c>
      <c r="AP203" s="51" t="n">
        <v>-1.380441438168936</v>
      </c>
      <c r="AQ203" s="51" t="n">
        <v>0.2894598265121019</v>
      </c>
      <c r="AR203" s="51" t="n">
        <v>-0.0524166945047731</v>
      </c>
      <c r="AS203" s="51" t="n">
        <v>0.1025550619313662</v>
      </c>
      <c r="AT203" s="51" t="n">
        <v>-0.0003910829864111087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6.000000011040606</v>
      </c>
      <c r="BH203" s="51" t="n">
        <v>14.00000000000007</v>
      </c>
      <c r="BI203" s="51" t="n">
        <v>5.500000013834787</v>
      </c>
      <c r="BJ203" s="51" t="n">
        <v>0.7000000174111237</v>
      </c>
      <c r="BK203" s="51" t="n">
        <v>0.4000000254618978</v>
      </c>
      <c r="BL203" s="51" t="n">
        <v>0.02000000015017277</v>
      </c>
      <c r="BM203" s="51" t="n">
        <v>0.1878176846826236</v>
      </c>
      <c r="BN203" s="51" t="n">
        <v>-0.03757179101150803</v>
      </c>
      <c r="BO203" s="51" t="n">
        <v>1.000833819629704</v>
      </c>
      <c r="BP203" s="51" t="n">
        <v>0.1878177317618095</v>
      </c>
      <c r="BQ203" s="51" t="n">
        <v>-0.03756894560181383</v>
      </c>
      <c r="BR203" s="51" t="n">
        <v>1.000834165611543</v>
      </c>
      <c r="BS203" s="51" t="n">
        <v>-4.707918596635885e-05</v>
      </c>
      <c r="BT203" s="51" t="n">
        <v>-0.002845409694196555</v>
      </c>
      <c r="BU203" s="51" t="n">
        <v>-0.0003459818382900437</v>
      </c>
      <c r="BV203" s="51" t="n">
        <v>0.002866753601202158</v>
      </c>
    </row>
    <row r="204">
      <c r="A204" s="49" t="n">
        <v>67.98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-1.71299615368525</v>
      </c>
      <c r="F204" s="49" t="n">
        <v>-1.530976649044475</v>
      </c>
      <c r="G204" s="49" t="n">
        <v>-0.05766147813208816</v>
      </c>
      <c r="H204" s="49" t="n">
        <v>-1.485051699615851</v>
      </c>
      <c r="I204" s="49" t="n">
        <v>-6.212879966113927</v>
      </c>
      <c r="J204" s="49" t="n">
        <v>1.550903777949913</v>
      </c>
      <c r="K204" s="49" t="n">
        <v>-1.713009901804816</v>
      </c>
      <c r="L204" s="49" t="n">
        <v>-1.530984035039607</v>
      </c>
      <c r="M204" s="49" t="n">
        <v>-0.0576518108700252</v>
      </c>
      <c r="N204" s="49" t="n">
        <v>-1.485057275545665</v>
      </c>
      <c r="O204" s="49" t="n">
        <v>-6.212843465905411</v>
      </c>
      <c r="P204" s="49" t="n">
        <v>1.550935712951875</v>
      </c>
      <c r="Q204" s="49" t="n">
        <v>1.374811956589284e-05</v>
      </c>
      <c r="R204" s="49" t="n">
        <v>7.385995132391798e-06</v>
      </c>
      <c r="S204" s="49" t="n">
        <v>-9.667262062959536e-06</v>
      </c>
      <c r="T204" s="49" t="n">
        <v>5.575929813650404e-06</v>
      </c>
      <c r="U204" s="49" t="n">
        <v>-3.650020851608815e-05</v>
      </c>
      <c r="V204" s="49" t="n">
        <v>-3.193500196263521e-05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2.628299820619655e-06</v>
      </c>
      <c r="AD204" s="49" t="n">
        <v>-6.226370441041805e-06</v>
      </c>
      <c r="AE204" s="49" t="n">
        <v>-5.064625119045169e-06</v>
      </c>
      <c r="AF204" s="49" t="n">
        <v>-4.171934308470297e-06</v>
      </c>
      <c r="AG204" s="49" t="n">
        <v>5.39846711980832e-07</v>
      </c>
      <c r="AH204" s="49" t="n">
        <v>-2.456988937999706e-06</v>
      </c>
      <c r="AI204" s="49" t="n">
        <v>-3.960717517926313e-05</v>
      </c>
      <c r="AJ204" s="49" t="n">
        <v>0.001444590945647684</v>
      </c>
      <c r="AK204" s="49" t="n">
        <v>-0.0006002742728094916</v>
      </c>
      <c r="AL204" s="49" t="n">
        <v>-0.000130905346950572</v>
      </c>
      <c r="AM204" s="49" t="n">
        <v>3.112180990277201e-05</v>
      </c>
      <c r="AN204" s="49" t="n">
        <v>-0.001150362577559287</v>
      </c>
      <c r="AO204" s="49" t="n">
        <v>-6.727509251604202e-06</v>
      </c>
      <c r="AP204" s="49" t="n">
        <v>-1.380382576538992</v>
      </c>
      <c r="AQ204" s="49" t="n">
        <v>0.2894861872338097</v>
      </c>
      <c r="AR204" s="49" t="n">
        <v>-0.0524133134178305</v>
      </c>
      <c r="AS204" s="49" t="n">
        <v>0.1025528595173733</v>
      </c>
      <c r="AT204" s="49" t="n">
        <v>-0.0003910559183278489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6.000000010908119</v>
      </c>
      <c r="BH204" s="49" t="n">
        <v>14.00000000000007</v>
      </c>
      <c r="BI204" s="49" t="n">
        <v>5.500000013668769</v>
      </c>
      <c r="BJ204" s="49" t="n">
        <v>0.7000000172021902</v>
      </c>
      <c r="BK204" s="49" t="n">
        <v>0.400000025156355</v>
      </c>
      <c r="BL204" s="49" t="n">
        <v>0.0200000001483707</v>
      </c>
      <c r="BM204" s="49" t="n">
        <v>0.1878176846826236</v>
      </c>
      <c r="BN204" s="49" t="n">
        <v>-0.03757179101150803</v>
      </c>
      <c r="BO204" s="49" t="n">
        <v>1.000833819629704</v>
      </c>
      <c r="BP204" s="49" t="n">
        <v>0.1878177449452919</v>
      </c>
      <c r="BQ204" s="49" t="n">
        <v>-0.03756885527237128</v>
      </c>
      <c r="BR204" s="49" t="n">
        <v>1.000834166006215</v>
      </c>
      <c r="BS204" s="49" t="n">
        <v>-6.026266835545968e-05</v>
      </c>
      <c r="BT204" s="49" t="n">
        <v>-0.002935739136754323</v>
      </c>
      <c r="BU204" s="49" t="n">
        <v>-0.0003463765103628447</v>
      </c>
      <c r="BV204" s="49" t="n">
        <v>0.002956716515866795</v>
      </c>
    </row>
    <row r="205">
      <c r="A205" s="51" t="n">
        <v>67.98999999999999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-1.71299615368525</v>
      </c>
      <c r="F205" s="51" t="n">
        <v>-1.530976649044475</v>
      </c>
      <c r="G205" s="51" t="n">
        <v>-0.05766147813208816</v>
      </c>
      <c r="H205" s="51" t="n">
        <v>-1.485051699615851</v>
      </c>
      <c r="I205" s="51" t="n">
        <v>-6.212879966113927</v>
      </c>
      <c r="J205" s="51" t="n">
        <v>1.550903777949913</v>
      </c>
      <c r="K205" s="51" t="n">
        <v>-1.713009875718259</v>
      </c>
      <c r="L205" s="51" t="n">
        <v>-1.530984096522868</v>
      </c>
      <c r="M205" s="51" t="n">
        <v>-0.05765186079811695</v>
      </c>
      <c r="N205" s="51" t="n">
        <v>-1.485057316460195</v>
      </c>
      <c r="O205" s="51" t="n">
        <v>-6.212843461092727</v>
      </c>
      <c r="P205" s="51" t="n">
        <v>1.550935688337342</v>
      </c>
      <c r="Q205" s="51" t="n">
        <v>1.372203300875618e-05</v>
      </c>
      <c r="R205" s="51" t="n">
        <v>7.447478393540763e-06</v>
      </c>
      <c r="S205" s="51" t="n">
        <v>-9.617333971201347e-06</v>
      </c>
      <c r="T205" s="51" t="n">
        <v>5.61684434319254e-06</v>
      </c>
      <c r="U205" s="51" t="n">
        <v>-3.650502119967314e-05</v>
      </c>
      <c r="V205" s="51" t="n">
        <v>-3.191038742933472e-05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2.577041825215301e-06</v>
      </c>
      <c r="AD205" s="51" t="n">
        <v>-6.08999173368377e-06</v>
      </c>
      <c r="AE205" s="51" t="n">
        <v>-4.927696026242855e-06</v>
      </c>
      <c r="AF205" s="51" t="n">
        <v>-4.044505862562482e-06</v>
      </c>
      <c r="AG205" s="51" t="n">
        <v>4.508527352608052e-07</v>
      </c>
      <c r="AH205" s="51" t="n">
        <v>-2.45347195437502e-06</v>
      </c>
      <c r="AI205" s="51" t="n">
        <v>-4.815996811516804e-05</v>
      </c>
      <c r="AJ205" s="51" t="n">
        <v>0.001500086981841283</v>
      </c>
      <c r="AK205" s="51" t="n">
        <v>-0.0005754242925761341</v>
      </c>
      <c r="AL205" s="51" t="n">
        <v>-0.0001277052005879604</v>
      </c>
      <c r="AM205" s="51" t="n">
        <v>2.903686673432148e-05</v>
      </c>
      <c r="AN205" s="51" t="n">
        <v>-0.001150335374481527</v>
      </c>
      <c r="AO205" s="51" t="n">
        <v>-1.560083885836921e-05</v>
      </c>
      <c r="AP205" s="51" t="n">
        <v>-1.380325036599518</v>
      </c>
      <c r="AQ205" s="51" t="n">
        <v>0.2895119493263908</v>
      </c>
      <c r="AR205" s="51" t="n">
        <v>-0.05241001037926819</v>
      </c>
      <c r="AS205" s="51" t="n">
        <v>0.102550707858377</v>
      </c>
      <c r="AT205" s="51" t="n">
        <v>-0.0003910294838406815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6.000000010777222</v>
      </c>
      <c r="BH205" s="51" t="n">
        <v>14.00000000000007</v>
      </c>
      <c r="BI205" s="51" t="n">
        <v>5.500000013504744</v>
      </c>
      <c r="BJ205" s="51" t="n">
        <v>0.7000000169957639</v>
      </c>
      <c r="BK205" s="51" t="n">
        <v>0.4000000248544788</v>
      </c>
      <c r="BL205" s="51" t="n">
        <v>0.02000000014659025</v>
      </c>
      <c r="BM205" s="51" t="n">
        <v>0.1878176846826236</v>
      </c>
      <c r="BN205" s="51" t="n">
        <v>-0.03757179101150803</v>
      </c>
      <c r="BO205" s="51" t="n">
        <v>1.000833819629704</v>
      </c>
      <c r="BP205" s="51" t="n">
        <v>0.1878177578945142</v>
      </c>
      <c r="BQ205" s="51" t="n">
        <v>-0.03756876658117047</v>
      </c>
      <c r="BR205" s="51" t="n">
        <v>1.000834166392609</v>
      </c>
      <c r="BS205" s="51" t="n">
        <v>-7.321189060549571e-05</v>
      </c>
      <c r="BT205" s="51" t="n">
        <v>-0.003024430337561501</v>
      </c>
      <c r="BU205" s="51" t="n">
        <v>-0.0003467629050568632</v>
      </c>
      <c r="BV205" s="51" t="n">
        <v>0.003045124522907377</v>
      </c>
    </row>
    <row r="206">
      <c r="A206" s="49" t="n">
        <v>68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-1.71299615368525</v>
      </c>
      <c r="F206" s="49" t="n">
        <v>-1.530976649044475</v>
      </c>
      <c r="G206" s="49" t="n">
        <v>-0.05766147813208816</v>
      </c>
      <c r="H206" s="49" t="n">
        <v>-1.485051699615851</v>
      </c>
      <c r="I206" s="49" t="n">
        <v>-6.212879966113927</v>
      </c>
      <c r="J206" s="49" t="n">
        <v>1.550903777949913</v>
      </c>
      <c r="K206" s="49" t="n">
        <v>-1.713009850309129</v>
      </c>
      <c r="L206" s="49" t="n">
        <v>-1.530984156195224</v>
      </c>
      <c r="M206" s="49" t="n">
        <v>-0.05765190902760121</v>
      </c>
      <c r="N206" s="49" t="n">
        <v>-1.485057355791146</v>
      </c>
      <c r="O206" s="49" t="n">
        <v>-6.21284345734282</v>
      </c>
      <c r="P206" s="49" t="n">
        <v>1.550935663764462</v>
      </c>
      <c r="Q206" s="49" t="n">
        <v>1.369662387862292e-05</v>
      </c>
      <c r="R206" s="49" t="n">
        <v>7.507150749042069e-06</v>
      </c>
      <c r="S206" s="49" t="n">
        <v>-9.56910448694781e-06</v>
      </c>
      <c r="T206" s="49" t="n">
        <v>5.656175294355137e-06</v>
      </c>
      <c r="U206" s="49" t="n">
        <v>-3.650877110672468e-05</v>
      </c>
      <c r="V206" s="49" t="n">
        <v>-3.188581454893757e-05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2.496210259036145e-06</v>
      </c>
      <c r="AD206" s="49" t="n">
        <v>-5.872197825595315e-06</v>
      </c>
      <c r="AE206" s="49" t="n">
        <v>-4.730936384876122e-06</v>
      </c>
      <c r="AF206" s="49" t="n">
        <v>-3.860755147563249e-06</v>
      </c>
      <c r="AG206" s="49" t="n">
        <v>3.301188135269341e-07</v>
      </c>
      <c r="AH206" s="49" t="n">
        <v>-2.449224513047981e-06</v>
      </c>
      <c r="AI206" s="49" t="n">
        <v>-5.627844082217775e-05</v>
      </c>
      <c r="AJ206" s="49" t="n">
        <v>0.00155281843665647</v>
      </c>
      <c r="AK206" s="49" t="n">
        <v>-0.0005518166980815703</v>
      </c>
      <c r="AL206" s="49" t="n">
        <v>-0.0001246621679201953</v>
      </c>
      <c r="AM206" s="49" t="n">
        <v>2.705427256096206e-05</v>
      </c>
      <c r="AN206" s="49" t="n">
        <v>-0.001150309115053931</v>
      </c>
      <c r="AO206" s="49" t="n">
        <v>-2.414559184150261e-05</v>
      </c>
      <c r="AP206" s="49" t="n">
        <v>-1.380269562353754</v>
      </c>
      <c r="AQ206" s="49" t="n">
        <v>0.2895367796525639</v>
      </c>
      <c r="AR206" s="49" t="n">
        <v>-0.05240682869234466</v>
      </c>
      <c r="AS206" s="49" t="n">
        <v>0.1025486349799218</v>
      </c>
      <c r="AT206" s="49" t="n">
        <v>-0.0003910040337867611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6.000000010647895</v>
      </c>
      <c r="BH206" s="49" t="n">
        <v>14.00000000000007</v>
      </c>
      <c r="BI206" s="49" t="n">
        <v>5.500000013342687</v>
      </c>
      <c r="BJ206" s="49" t="n">
        <v>0.7000000167918147</v>
      </c>
      <c r="BK206" s="49" t="n">
        <v>0.400000024556225</v>
      </c>
      <c r="BL206" s="49" t="n">
        <v>0.02000000014483117</v>
      </c>
      <c r="BM206" s="49" t="n">
        <v>0.1878176846826236</v>
      </c>
      <c r="BN206" s="49" t="n">
        <v>-0.03757179101150803</v>
      </c>
      <c r="BO206" s="49" t="n">
        <v>1.000833819629704</v>
      </c>
      <c r="BP206" s="49" t="n">
        <v>0.1878177704394995</v>
      </c>
      <c r="BQ206" s="49" t="n">
        <v>-0.03756868070607103</v>
      </c>
      <c r="BR206" s="49" t="n">
        <v>1.000834166763686</v>
      </c>
      <c r="BS206" s="49" t="n">
        <v>-8.575687593381787e-05</v>
      </c>
      <c r="BT206" s="49" t="n">
        <v>-0.003110305437002692</v>
      </c>
      <c r="BU206" s="49" t="n">
        <v>-0.0003471339815597219</v>
      </c>
      <c r="BV206" s="49" t="n">
        <v>0.003130791617845547</v>
      </c>
    </row>
    <row r="207">
      <c r="A207" s="51" t="n">
        <v>68.01000000000001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-1.71299615368525</v>
      </c>
      <c r="F207" s="51" t="n">
        <v>-1.530976649044475</v>
      </c>
      <c r="G207" s="51" t="n">
        <v>-0.05766147813208816</v>
      </c>
      <c r="H207" s="51" t="n">
        <v>-1.485051699615851</v>
      </c>
      <c r="I207" s="51" t="n">
        <v>-6.212879966113927</v>
      </c>
      <c r="J207" s="51" t="n">
        <v>1.550903777949913</v>
      </c>
      <c r="K207" s="51" t="n">
        <v>-1.713009825866073</v>
      </c>
      <c r="L207" s="51" t="n">
        <v>-1.530984213264868</v>
      </c>
      <c r="M207" s="51" t="n">
        <v>-0.05765195497843051</v>
      </c>
      <c r="N207" s="51" t="n">
        <v>-1.48505739299526</v>
      </c>
      <c r="O207" s="51" t="n">
        <v>-6.212843454959974</v>
      </c>
      <c r="P207" s="51" t="n">
        <v>1.550935639241444</v>
      </c>
      <c r="Q207" s="51" t="n">
        <v>1.367218082304333e-05</v>
      </c>
      <c r="R207" s="51" t="n">
        <v>7.564220392719534e-06</v>
      </c>
      <c r="S207" s="51" t="n">
        <v>-9.523153657646499e-06</v>
      </c>
      <c r="T207" s="51" t="n">
        <v>5.693379408366894e-06</v>
      </c>
      <c r="U207" s="51" t="n">
        <v>-3.651115395264526e-05</v>
      </c>
      <c r="V207" s="51" t="n">
        <v>-3.1861291531321e-05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2.387302903438432e-06</v>
      </c>
      <c r="AD207" s="51" t="n">
        <v>-5.576973310414296e-06</v>
      </c>
      <c r="AE207" s="51" t="n">
        <v>-4.47777311260954e-06</v>
      </c>
      <c r="AF207" s="51" t="n">
        <v>-3.623967181854912e-06</v>
      </c>
      <c r="AG207" s="51" t="n">
        <v>1.79813852630795e-07</v>
      </c>
      <c r="AH207" s="51" t="n">
        <v>-2.44429215679365e-06</v>
      </c>
      <c r="AI207" s="51" t="n">
        <v>-6.386124873518534e-05</v>
      </c>
      <c r="AJ207" s="51" t="n">
        <v>0.001602124300818592</v>
      </c>
      <c r="AK207" s="51" t="n">
        <v>-0.0005297472546371161</v>
      </c>
      <c r="AL207" s="51" t="n">
        <v>-0.000121814908012873</v>
      </c>
      <c r="AM207" s="51" t="n">
        <v>2.519894208947534e-05</v>
      </c>
      <c r="AN207" s="51" t="n">
        <v>-0.001150284128346046</v>
      </c>
      <c r="AO207" s="51" t="n">
        <v>-3.225321485546967e-05</v>
      </c>
      <c r="AP207" s="51" t="n">
        <v>-1.380216860431837</v>
      </c>
      <c r="AQ207" s="51" t="n">
        <v>0.2895603619511606</v>
      </c>
      <c r="AR207" s="51" t="n">
        <v>-0.05240380941600723</v>
      </c>
      <c r="AS207" s="51" t="n">
        <v>0.1025466674073842</v>
      </c>
      <c r="AT207" s="51" t="n">
        <v>-0.0003909798996814725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6.00000001052012</v>
      </c>
      <c r="BH207" s="51" t="n">
        <v>14.00000000000007</v>
      </c>
      <c r="BI207" s="51" t="n">
        <v>5.500000013182575</v>
      </c>
      <c r="BJ207" s="51" t="n">
        <v>0.7000000165903129</v>
      </c>
      <c r="BK207" s="51" t="n">
        <v>0.4000000242615503</v>
      </c>
      <c r="BL207" s="51" t="n">
        <v>0.0200000001430932</v>
      </c>
      <c r="BM207" s="51" t="n">
        <v>0.1878176846826236</v>
      </c>
      <c r="BN207" s="51" t="n">
        <v>-0.03757179101150803</v>
      </c>
      <c r="BO207" s="51" t="n">
        <v>1.000833819629704</v>
      </c>
      <c r="BP207" s="51" t="n">
        <v>0.1878177824179602</v>
      </c>
      <c r="BQ207" s="51" t="n">
        <v>-0.03756859877142198</v>
      </c>
      <c r="BR207" s="51" t="n">
        <v>1.000834167112709</v>
      </c>
      <c r="BS207" s="51" t="n">
        <v>-9.773533660162315e-05</v>
      </c>
      <c r="BT207" s="51" t="n">
        <v>-0.003192240086054288</v>
      </c>
      <c r="BU207" s="51" t="n">
        <v>-0.0003474830048144639</v>
      </c>
      <c r="BV207" s="51" t="n">
        <v>0.003212583602284524</v>
      </c>
    </row>
    <row r="208">
      <c r="A208" s="49" t="n">
        <v>68.02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-1.71299615368525</v>
      </c>
      <c r="F208" s="49" t="n">
        <v>-1.530976649044475</v>
      </c>
      <c r="G208" s="49" t="n">
        <v>-0.05766147813208816</v>
      </c>
      <c r="H208" s="49" t="n">
        <v>-1.485051699615851</v>
      </c>
      <c r="I208" s="49" t="n">
        <v>-6.212879966113927</v>
      </c>
      <c r="J208" s="49" t="n">
        <v>1.550903777949913</v>
      </c>
      <c r="K208" s="49" t="n">
        <v>-1.713009802660788</v>
      </c>
      <c r="L208" s="49" t="n">
        <v>-1.530984266985125</v>
      </c>
      <c r="M208" s="49" t="n">
        <v>-0.05765199810874629</v>
      </c>
      <c r="N208" s="49" t="n">
        <v>-1.485057427565833</v>
      </c>
      <c r="O208" s="49" t="n">
        <v>-6.212843454224879</v>
      </c>
      <c r="P208" s="49" t="n">
        <v>1.55093561477588</v>
      </c>
      <c r="Q208" s="49" t="n">
        <v>1.364897553757238e-05</v>
      </c>
      <c r="R208" s="49" t="n">
        <v>7.617940649629062e-06</v>
      </c>
      <c r="S208" s="49" t="n">
        <v>-9.480023341869315e-06</v>
      </c>
      <c r="T208" s="49" t="n">
        <v>5.727949982103908e-06</v>
      </c>
      <c r="U208" s="49" t="n">
        <v>-3.651188904729707e-05</v>
      </c>
      <c r="V208" s="49" t="n">
        <v>-3.183682596685777e-05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2.252165157706147e-06</v>
      </c>
      <c r="AD208" s="49" t="n">
        <v>-5.209267133414629e-06</v>
      </c>
      <c r="AE208" s="49" t="n">
        <v>-4.17234225412699e-06</v>
      </c>
      <c r="AF208" s="49" t="n">
        <v>-3.338111612121103e-06</v>
      </c>
      <c r="AG208" s="49" t="n">
        <v>2.463829214217547e-09</v>
      </c>
      <c r="AH208" s="49" t="n">
        <v>-2.438735505994006e-06</v>
      </c>
      <c r="AI208" s="49" t="n">
        <v>-7.081559982716162e-05</v>
      </c>
      <c r="AJ208" s="49" t="n">
        <v>0.001647397703919864</v>
      </c>
      <c r="AK208" s="49" t="n">
        <v>-0.0005094872119789465</v>
      </c>
      <c r="AL208" s="49" t="n">
        <v>-0.0001191988641089309</v>
      </c>
      <c r="AM208" s="49" t="n">
        <v>2.349366211985818e-05</v>
      </c>
      <c r="AN208" s="49" t="n">
        <v>-0.00115026071856075</v>
      </c>
      <c r="AO208" s="49" t="n">
        <v>-3.982254729858331e-05</v>
      </c>
      <c r="AP208" s="49" t="n">
        <v>-1.380167591347984</v>
      </c>
      <c r="AQ208" s="49" t="n">
        <v>0.2895824008700993</v>
      </c>
      <c r="AR208" s="49" t="n">
        <v>-0.05240099081077916</v>
      </c>
      <c r="AS208" s="49" t="n">
        <v>0.1025448298027211</v>
      </c>
      <c r="AT208" s="49" t="n">
        <v>-0.0003909573871194494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6.000000010393879</v>
      </c>
      <c r="BH208" s="49" t="n">
        <v>14.00000000000007</v>
      </c>
      <c r="BI208" s="49" t="n">
        <v>5.500000013024384</v>
      </c>
      <c r="BJ208" s="49" t="n">
        <v>0.7000000163912291</v>
      </c>
      <c r="BK208" s="49" t="n">
        <v>0.4000000239704117</v>
      </c>
      <c r="BL208" s="49" t="n">
        <v>0.02000000014137608</v>
      </c>
      <c r="BM208" s="49" t="n">
        <v>0.1878176846826236</v>
      </c>
      <c r="BN208" s="49" t="n">
        <v>-0.03757179101150803</v>
      </c>
      <c r="BO208" s="49" t="n">
        <v>1.000833819629704</v>
      </c>
      <c r="BP208" s="49" t="n">
        <v>0.1878177936773432</v>
      </c>
      <c r="BQ208" s="49" t="n">
        <v>-0.0375685218338844</v>
      </c>
      <c r="BR208" s="49" t="n">
        <v>1.000834167433335</v>
      </c>
      <c r="BS208" s="49" t="n">
        <v>-0.0001089947196941665</v>
      </c>
      <c r="BT208" s="49" t="n">
        <v>-0.00326917762363127</v>
      </c>
      <c r="BU208" s="49" t="n">
        <v>-0.0003478036303405929</v>
      </c>
      <c r="BV208" s="49" t="n">
        <v>0.003289433013309543</v>
      </c>
    </row>
    <row r="209">
      <c r="A209" s="51" t="n">
        <v>68.03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-1.71299615368525</v>
      </c>
      <c r="F209" s="51" t="n">
        <v>-1.530976649044475</v>
      </c>
      <c r="G209" s="51" t="n">
        <v>-0.05766147813208816</v>
      </c>
      <c r="H209" s="51" t="n">
        <v>-1.485051699615851</v>
      </c>
      <c r="I209" s="51" t="n">
        <v>-6.212879966113927</v>
      </c>
      <c r="J209" s="51" t="n">
        <v>1.550903777949913</v>
      </c>
      <c r="K209" s="51" t="n">
        <v>-1.713009780944724</v>
      </c>
      <c r="L209" s="51" t="n">
        <v>-1.530984316663692</v>
      </c>
      <c r="M209" s="51" t="n">
        <v>-0.05765203792159121</v>
      </c>
      <c r="N209" s="51" t="n">
        <v>-1.485057459038985</v>
      </c>
      <c r="O209" s="51" t="n">
        <v>-6.212843455391486</v>
      </c>
      <c r="P209" s="51" t="n">
        <v>1.550935590374612</v>
      </c>
      <c r="Q209" s="51" t="n">
        <v>1.362725947418042e-05</v>
      </c>
      <c r="R209" s="51" t="n">
        <v>7.667619216666921e-06</v>
      </c>
      <c r="S209" s="51" t="n">
        <v>-9.440210496945711e-06</v>
      </c>
      <c r="T209" s="51" t="n">
        <v>5.75942313352229e-06</v>
      </c>
      <c r="U209" s="51" t="n">
        <v>-3.651072244093001e-05</v>
      </c>
      <c r="V209" s="51" t="n">
        <v>-3.181242469874057e-05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2.092954710498788e-06</v>
      </c>
      <c r="AD209" s="51" t="n">
        <v>-4.774921145429944e-06</v>
      </c>
      <c r="AE209" s="51" t="n">
        <v>-3.819418670795988e-06</v>
      </c>
      <c r="AF209" s="51" t="n">
        <v>-3.007741673082074e-06</v>
      </c>
      <c r="AG209" s="51" t="n">
        <v>-1.99123762120116e-07</v>
      </c>
      <c r="AH209" s="51" t="n">
        <v>-2.432625288483663e-06</v>
      </c>
      <c r="AI209" s="51" t="n">
        <v>-7.705829906996242e-05</v>
      </c>
      <c r="AJ209" s="51" t="n">
        <v>0.001688093280749298</v>
      </c>
      <c r="AK209" s="51" t="n">
        <v>-0.0004912800436247596</v>
      </c>
      <c r="AL209" s="51" t="n">
        <v>-0.0001168458601336679</v>
      </c>
      <c r="AM209" s="51" t="n">
        <v>2.195885513045737e-05</v>
      </c>
      <c r="AN209" s="51" t="n">
        <v>-0.001150239159994854</v>
      </c>
      <c r="AO209" s="51" t="n">
        <v>-4.676101238068262e-05</v>
      </c>
      <c r="AP209" s="51" t="n">
        <v>-1.380122361388272</v>
      </c>
      <c r="AQ209" s="51" t="n">
        <v>0.2896026256367848</v>
      </c>
      <c r="AR209" s="51" t="n">
        <v>-0.05239840786313969</v>
      </c>
      <c r="AS209" s="51" t="n">
        <v>0.102543144671836</v>
      </c>
      <c r="AT209" s="51" t="n">
        <v>-0.0003909367711759522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6.000000010269152</v>
      </c>
      <c r="BH209" s="51" t="n">
        <v>14.00000000000007</v>
      </c>
      <c r="BI209" s="51" t="n">
        <v>5.500000012868091</v>
      </c>
      <c r="BJ209" s="51" t="n">
        <v>0.7000000161945343</v>
      </c>
      <c r="BK209" s="51" t="n">
        <v>0.4000000236827668</v>
      </c>
      <c r="BL209" s="51" t="n">
        <v>0.02000000013967956</v>
      </c>
      <c r="BM209" s="51" t="n">
        <v>0.1878176846826236</v>
      </c>
      <c r="BN209" s="51" t="n">
        <v>-0.03757179101150803</v>
      </c>
      <c r="BO209" s="51" t="n">
        <v>1.000833819629704</v>
      </c>
      <c r="BP209" s="51" t="n">
        <v>0.1878178040767145</v>
      </c>
      <c r="BQ209" s="51" t="n">
        <v>-0.03756845086939205</v>
      </c>
      <c r="BR209" s="51" t="n">
        <v>1.000834167719685</v>
      </c>
      <c r="BS209" s="51" t="n">
        <v>-0.0001193940909471891</v>
      </c>
      <c r="BT209" s="51" t="n">
        <v>-0.003340142115983158</v>
      </c>
      <c r="BU209" s="51" t="n">
        <v>-0.0003480899806174165</v>
      </c>
      <c r="BV209" s="51" t="n">
        <v>0.003360352799710736</v>
      </c>
    </row>
    <row r="210">
      <c r="A210" s="49" t="n">
        <v>68.04000000000001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-1.71299615368525</v>
      </c>
      <c r="F210" s="49" t="n">
        <v>-1.530976649044475</v>
      </c>
      <c r="G210" s="49" t="n">
        <v>-0.05766147813208816</v>
      </c>
      <c r="H210" s="49" t="n">
        <v>-1.485051699615851</v>
      </c>
      <c r="I210" s="49" t="n">
        <v>-6.212879966113927</v>
      </c>
      <c r="J210" s="49" t="n">
        <v>1.550903777949913</v>
      </c>
      <c r="K210" s="49" t="n">
        <v>-1.713009760946145</v>
      </c>
      <c r="L210" s="49" t="n">
        <v>-1.530984361671106</v>
      </c>
      <c r="M210" s="49" t="n">
        <v>-0.05765207397087294</v>
      </c>
      <c r="N210" s="49" t="n">
        <v>-1.485057486998931</v>
      </c>
      <c r="O210" s="49" t="n">
        <v>-6.21284345868454</v>
      </c>
      <c r="P210" s="49" t="n">
        <v>1.550935566043665</v>
      </c>
      <c r="Q210" s="49" t="n">
        <v>1.360726089494335e-05</v>
      </c>
      <c r="R210" s="49" t="n">
        <v>7.712626630684838e-06</v>
      </c>
      <c r="S210" s="49" t="n">
        <v>-9.40416121521237e-06</v>
      </c>
      <c r="T210" s="49" t="n">
        <v>5.787383079214337e-06</v>
      </c>
      <c r="U210" s="49" t="n">
        <v>-3.650742938621221e-05</v>
      </c>
      <c r="V210" s="49" t="n">
        <v>-3.178809375214975e-05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1.912106583657771e-06</v>
      </c>
      <c r="AD210" s="49" t="n">
        <v>-4.280586179883055e-06</v>
      </c>
      <c r="AE210" s="49" t="n">
        <v>-3.424337573155762e-06</v>
      </c>
      <c r="AF210" s="49" t="n">
        <v>-2.637896574621832e-06</v>
      </c>
      <c r="AG210" s="49" t="n">
        <v>-4.219199487625822e-07</v>
      </c>
      <c r="AH210" s="49" t="n">
        <v>-2.426036768429915e-06</v>
      </c>
      <c r="AI210" s="49" t="n">
        <v>-8.251666049857883e-05</v>
      </c>
      <c r="AJ210" s="49" t="n">
        <v>0.001723733674270182</v>
      </c>
      <c r="AK210" s="49" t="n">
        <v>-0.0004753386384505631</v>
      </c>
      <c r="AL210" s="49" t="n">
        <v>-0.0001147837713423209</v>
      </c>
      <c r="AM210" s="49" t="n">
        <v>2.061239542059232e-05</v>
      </c>
      <c r="AN210" s="49" t="n">
        <v>-0.001150219694288508</v>
      </c>
      <c r="AO210" s="49" t="n">
        <v>-5.29856580945981e-05</v>
      </c>
      <c r="AP210" s="49" t="n">
        <v>-1.380081715252694</v>
      </c>
      <c r="AQ210" s="49" t="n">
        <v>0.2896207933109099</v>
      </c>
      <c r="AR210" s="49" t="n">
        <v>-0.05239609189180573</v>
      </c>
      <c r="AS210" s="49" t="n">
        <v>0.102541632134171</v>
      </c>
      <c r="AT210" s="49" t="n">
        <v>-0.0003909182940858914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6.000000010145922</v>
      </c>
      <c r="BH210" s="49" t="n">
        <v>14.00000000000007</v>
      </c>
      <c r="BI210" s="49" t="n">
        <v>5.500000012713675</v>
      </c>
      <c r="BJ210" s="49" t="n">
        <v>0.7000000160001999</v>
      </c>
      <c r="BK210" s="49" t="n">
        <v>0.4000000233985735</v>
      </c>
      <c r="BL210" s="49" t="n">
        <v>0.02000000013800341</v>
      </c>
      <c r="BM210" s="49" t="n">
        <v>0.1878176846826236</v>
      </c>
      <c r="BN210" s="49" t="n">
        <v>-0.03757179101150803</v>
      </c>
      <c r="BO210" s="49" t="n">
        <v>1.000833819629704</v>
      </c>
      <c r="BP210" s="49" t="n">
        <v>0.18781781348846</v>
      </c>
      <c r="BQ210" s="49" t="n">
        <v>-0.03756838676138359</v>
      </c>
      <c r="BR210" s="49" t="n">
        <v>1.000834167966417</v>
      </c>
      <c r="BS210" s="49" t="n">
        <v>-0.0001288058364412592</v>
      </c>
      <c r="BT210" s="49" t="n">
        <v>-0.003404250124440511</v>
      </c>
      <c r="BU210" s="49" t="n">
        <v>-0.0003483367128076509</v>
      </c>
      <c r="BV210" s="49" t="n">
        <v>0.00342444861528746</v>
      </c>
    </row>
    <row r="211">
      <c r="A211" s="51" t="n">
        <v>68.05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-1.71299615368525</v>
      </c>
      <c r="F211" s="51" t="n">
        <v>-1.530976649044475</v>
      </c>
      <c r="G211" s="51" t="n">
        <v>-0.05766147813208816</v>
      </c>
      <c r="H211" s="51" t="n">
        <v>-1.485051699615851</v>
      </c>
      <c r="I211" s="51" t="n">
        <v>-6.212879966113927</v>
      </c>
      <c r="J211" s="51" t="n">
        <v>1.550903777949913</v>
      </c>
      <c r="K211" s="51" t="n">
        <v>-1.713009742867527</v>
      </c>
      <c r="L211" s="51" t="n">
        <v>-1.530984401448292</v>
      </c>
      <c r="M211" s="51" t="n">
        <v>-0.05765210586651758</v>
      </c>
      <c r="N211" s="51" t="n">
        <v>-1.485057511082353</v>
      </c>
      <c r="O211" s="51" t="n">
        <v>-6.21284346429759</v>
      </c>
      <c r="P211" s="51" t="n">
        <v>1.550935541788218</v>
      </c>
      <c r="Q211" s="51" t="n">
        <v>1.358918227656325e-05</v>
      </c>
      <c r="R211" s="51" t="n">
        <v>7.752403816896347e-06</v>
      </c>
      <c r="S211" s="51" t="n">
        <v>-9.372265570573024e-06</v>
      </c>
      <c r="T211" s="51" t="n">
        <v>5.811466501803864e-06</v>
      </c>
      <c r="U211" s="51" t="n">
        <v>-3.650181633663152e-05</v>
      </c>
      <c r="V211" s="51" t="n">
        <v>-3.176383830516549e-05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1.712298994847313e-06</v>
      </c>
      <c r="AD211" s="51" t="n">
        <v>-3.733625222002805e-06</v>
      </c>
      <c r="AE211" s="51" t="n">
        <v>-2.992911591455317e-06</v>
      </c>
      <c r="AF211" s="51" t="n">
        <v>-2.234015537009009e-06</v>
      </c>
      <c r="AG211" s="51" t="n">
        <v>-6.627131911738846e-07</v>
      </c>
      <c r="AH211" s="51" t="n">
        <v>-2.419045723857675e-06</v>
      </c>
      <c r="AI211" s="51" t="n">
        <v>-8.712928983564081e-05</v>
      </c>
      <c r="AJ211" s="51" t="n">
        <v>0.001753915034031752</v>
      </c>
      <c r="AK211" s="51" t="n">
        <v>-0.0004618429583785861</v>
      </c>
      <c r="AL211" s="51" t="n">
        <v>-0.0001130362565624443</v>
      </c>
      <c r="AM211" s="51" t="n">
        <v>1.946945649836889e-05</v>
      </c>
      <c r="AN211" s="51" t="n">
        <v>-0.001150202529321977</v>
      </c>
      <c r="AO211" s="51" t="n">
        <v>-5.842406587217019e-05</v>
      </c>
      <c r="AP211" s="51" t="n">
        <v>-1.38004612956187</v>
      </c>
      <c r="AQ211" s="51" t="n">
        <v>0.2896366915845882</v>
      </c>
      <c r="AR211" s="51" t="n">
        <v>-0.05239407022698886</v>
      </c>
      <c r="AS211" s="51" t="n">
        <v>0.1025403097427423</v>
      </c>
      <c r="AT211" s="51" t="n">
        <v>-0.0003909021644494716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6.00000000990388</v>
      </c>
      <c r="BH211" s="51" t="n">
        <v>14.00000000000007</v>
      </c>
      <c r="BI211" s="51" t="n">
        <v>5.500000012410377</v>
      </c>
      <c r="BJ211" s="51" t="n">
        <v>0.7000000156184991</v>
      </c>
      <c r="BK211" s="51" t="n">
        <v>0.4000000228403772</v>
      </c>
      <c r="BL211" s="51" t="n">
        <v>0.0200000001347112</v>
      </c>
      <c r="BM211" s="51" t="n">
        <v>0.1878176846826236</v>
      </c>
      <c r="BN211" s="51" t="n">
        <v>-0.03757179101150803</v>
      </c>
      <c r="BO211" s="51" t="n">
        <v>1.000833819629704</v>
      </c>
      <c r="BP211" s="51" t="n">
        <v>0.1878178217997854</v>
      </c>
      <c r="BQ211" s="51" t="n">
        <v>-0.03756833029044479</v>
      </c>
      <c r="BR211" s="51" t="n">
        <v>1.000834168168786</v>
      </c>
      <c r="BS211" s="51" t="n">
        <v>-0.0001371171618469447</v>
      </c>
      <c r="BT211" s="51" t="n">
        <v>-0.003460721063240635</v>
      </c>
      <c r="BU211" s="51" t="n">
        <v>-0.0003485390815960443</v>
      </c>
      <c r="BV211" s="51" t="n">
        <v>0.003480929600700101</v>
      </c>
    </row>
    <row r="212">
      <c r="A212" s="49" t="n">
        <v>68.06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-1.71299615368525</v>
      </c>
      <c r="F212" s="49" t="n">
        <v>-1.530976649044475</v>
      </c>
      <c r="G212" s="49" t="n">
        <v>-0.05766147813208816</v>
      </c>
      <c r="H212" s="49" t="n">
        <v>-1.485051699615851</v>
      </c>
      <c r="I212" s="49" t="n">
        <v>-6.212879966113927</v>
      </c>
      <c r="J212" s="49" t="n">
        <v>1.550903777949913</v>
      </c>
      <c r="K212" s="49" t="n">
        <v>-1.713009726883306</v>
      </c>
      <c r="L212" s="49" t="n">
        <v>-1.530984435513089</v>
      </c>
      <c r="M212" s="49" t="n">
        <v>-0.05765213327877912</v>
      </c>
      <c r="N212" s="49" t="n">
        <v>-1.485057530981999</v>
      </c>
      <c r="O212" s="49" t="n">
        <v>-6.212843472391302</v>
      </c>
      <c r="P212" s="49" t="n">
        <v>1.550935517612609</v>
      </c>
      <c r="Q212" s="49" t="n">
        <v>1.357319805617152e-05</v>
      </c>
      <c r="R212" s="49" t="n">
        <v>7.786468613879549e-06</v>
      </c>
      <c r="S212" s="49" t="n">
        <v>-9.34485330903595e-06</v>
      </c>
      <c r="T212" s="49" t="n">
        <v>5.83136614773494e-06</v>
      </c>
      <c r="U212" s="49" t="n">
        <v>-3.649372262515271e-05</v>
      </c>
      <c r="V212" s="49" t="n">
        <v>-3.173966269609529e-05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1.496419221457489e-06</v>
      </c>
      <c r="AD212" s="49" t="n">
        <v>-3.142005068462609e-06</v>
      </c>
      <c r="AE212" s="49" t="n">
        <v>-2.531345327901291e-06</v>
      </c>
      <c r="AF212" s="49" t="n">
        <v>-1.801867677181466e-06</v>
      </c>
      <c r="AG212" s="49" t="n">
        <v>-9.181328950735607e-07</v>
      </c>
      <c r="AH212" s="49" t="n">
        <v>-2.411725824240677e-06</v>
      </c>
      <c r="AI212" s="49" t="n">
        <v>-9.084673833529381e-05</v>
      </c>
      <c r="AJ212" s="49" t="n">
        <v>0.001778311430507228</v>
      </c>
      <c r="AK212" s="49" t="n">
        <v>-0.0004509381680543939</v>
      </c>
      <c r="AL212" s="49" t="n">
        <v>-0.000111622537827905</v>
      </c>
      <c r="AM212" s="49" t="n">
        <v>1.854237889049247e-05</v>
      </c>
      <c r="AN212" s="49" t="n">
        <v>-0.001150187839542523</v>
      </c>
      <c r="AO212" s="49" t="n">
        <v>-6.301512979981633e-05</v>
      </c>
      <c r="AP212" s="49" t="n">
        <v>-1.38001600736947</v>
      </c>
      <c r="AQ212" s="49" t="n">
        <v>0.2896501411161249</v>
      </c>
      <c r="AR212" s="49" t="n">
        <v>-0.05239236594965955</v>
      </c>
      <c r="AS212" s="49" t="n">
        <v>0.1025391923338817</v>
      </c>
      <c r="AT212" s="49" t="n">
        <v>-0.0003908885573949489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6.00000000990388</v>
      </c>
      <c r="BH212" s="49" t="n">
        <v>14.00000000000007</v>
      </c>
      <c r="BI212" s="49" t="n">
        <v>5.500000012410377</v>
      </c>
      <c r="BJ212" s="49" t="n">
        <v>0.7000000156184991</v>
      </c>
      <c r="BK212" s="49" t="n">
        <v>0.4000000228403772</v>
      </c>
      <c r="BL212" s="49" t="n">
        <v>0.0200000001347112</v>
      </c>
      <c r="BM212" s="49" t="n">
        <v>0.1878176846826236</v>
      </c>
      <c r="BN212" s="49" t="n">
        <v>-0.03757179101150803</v>
      </c>
      <c r="BO212" s="49" t="n">
        <v>1.000833819629704</v>
      </c>
      <c r="BP212" s="49" t="n">
        <v>0.1878178289139995</v>
      </c>
      <c r="BQ212" s="49" t="n">
        <v>-0.03756828212544385</v>
      </c>
      <c r="BR212" s="49" t="n">
        <v>1.000834168322694</v>
      </c>
      <c r="BS212" s="49" t="n">
        <v>-0.0001442313759536518</v>
      </c>
      <c r="BT212" s="49" t="n">
        <v>-0.00350888606417965</v>
      </c>
      <c r="BU212" s="49" t="n">
        <v>-0.000348692989593502</v>
      </c>
      <c r="BV212" s="49" t="n">
        <v>0.003529117581236887</v>
      </c>
    </row>
    <row r="213">
      <c r="A213" s="51" t="n">
        <v>68.06999999999999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-1.71299615368525</v>
      </c>
      <c r="F213" s="51" t="n">
        <v>-1.530976649044475</v>
      </c>
      <c r="G213" s="51" t="n">
        <v>-0.05766147813208816</v>
      </c>
      <c r="H213" s="51" t="n">
        <v>-1.485051699615851</v>
      </c>
      <c r="I213" s="51" t="n">
        <v>-6.212879966113927</v>
      </c>
      <c r="J213" s="51" t="n">
        <v>1.550903777949913</v>
      </c>
      <c r="K213" s="51" t="n">
        <v>-1.713009713137978</v>
      </c>
      <c r="L213" s="51" t="n">
        <v>-1.530984463465635</v>
      </c>
      <c r="M213" s="51" t="n">
        <v>-0.05765215594169144</v>
      </c>
      <c r="N213" s="51" t="n">
        <v>-1.48505754644963</v>
      </c>
      <c r="O213" s="51" t="n">
        <v>-6.212843483091959</v>
      </c>
      <c r="P213" s="51" t="n">
        <v>1.550935493520341</v>
      </c>
      <c r="Q213" s="51" t="n">
        <v>1.35594527281846e-05</v>
      </c>
      <c r="R213" s="51" t="n">
        <v>7.814421160157181e-06</v>
      </c>
      <c r="S213" s="51" t="n">
        <v>-9.322190396718333e-06</v>
      </c>
      <c r="T213" s="51" t="n">
        <v>5.846833778244687e-06</v>
      </c>
      <c r="U213" s="51" t="n">
        <v>-3.648302196790354e-05</v>
      </c>
      <c r="V213" s="51" t="n">
        <v>-3.171557042791484e-05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1.267528319034029e-06</v>
      </c>
      <c r="AD213" s="51" t="n">
        <v>-2.514178647764479e-06</v>
      </c>
      <c r="AE213" s="51" t="n">
        <v>-2.046149505986191e-06</v>
      </c>
      <c r="AF213" s="51" t="n">
        <v>-1.347491252870481e-06</v>
      </c>
      <c r="AG213" s="51" t="n">
        <v>-1.184665892041371e-06</v>
      </c>
      <c r="AH213" s="51" t="n">
        <v>-2.404149293315028e-06</v>
      </c>
      <c r="AI213" s="51" t="n">
        <v>-9.363201799879858e-05</v>
      </c>
      <c r="AJ213" s="51" t="n">
        <v>0.00179667810874823</v>
      </c>
      <c r="AK213" s="51" t="n">
        <v>-0.0004427332321354525</v>
      </c>
      <c r="AL213" s="51" t="n">
        <v>-0.0001105572211474548</v>
      </c>
      <c r="AM213" s="51" t="n">
        <v>1.784054911243366e-05</v>
      </c>
      <c r="AN213" s="51" t="n">
        <v>-0.001150175766117917</v>
      </c>
      <c r="AO213" s="51" t="n">
        <v>-6.670970693812076e-05</v>
      </c>
      <c r="AP213" s="51" t="n">
        <v>-1.379991673759644</v>
      </c>
      <c r="AQ213" s="51" t="n">
        <v>0.2896609973917563</v>
      </c>
      <c r="AR213" s="51" t="n">
        <v>-0.0523909976772657</v>
      </c>
      <c r="AS213" s="51" t="n">
        <v>0.1025382918966963</v>
      </c>
      <c r="AT213" s="51" t="n">
        <v>-0.000390877614535819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6.000000009785034</v>
      </c>
      <c r="BH213" s="51" t="n">
        <v>14.00000000000007</v>
      </c>
      <c r="BI213" s="51" t="n">
        <v>5.500000012261452</v>
      </c>
      <c r="BJ213" s="51" t="n">
        <v>0.7000000154310771</v>
      </c>
      <c r="BK213" s="51" t="n">
        <v>0.4000000225662926</v>
      </c>
      <c r="BL213" s="51" t="n">
        <v>0.02000000013309467</v>
      </c>
      <c r="BM213" s="51" t="n">
        <v>0.1878176846826236</v>
      </c>
      <c r="BN213" s="51" t="n">
        <v>-0.03757179101150803</v>
      </c>
      <c r="BO213" s="51" t="n">
        <v>1.000833819629704</v>
      </c>
      <c r="BP213" s="51" t="n">
        <v>0.1878178347515681</v>
      </c>
      <c r="BQ213" s="51" t="n">
        <v>-0.03756824281624827</v>
      </c>
      <c r="BR213" s="51" t="n">
        <v>1.000834168424741</v>
      </c>
      <c r="BS213" s="51" t="n">
        <v>-0.0001500689445488312</v>
      </c>
      <c r="BT213" s="51" t="n">
        <v>-0.003548195259765741</v>
      </c>
      <c r="BU213" s="51" t="n">
        <v>-0.0003487950361868997</v>
      </c>
      <c r="BV213" s="51" t="n">
        <v>0.003568454604840965</v>
      </c>
    </row>
    <row r="214">
      <c r="A214" s="49" t="n">
        <v>68.08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-1.71299615368525</v>
      </c>
      <c r="F214" s="49" t="n">
        <v>-1.530976649044475</v>
      </c>
      <c r="G214" s="49" t="n">
        <v>-0.05766147813208816</v>
      </c>
      <c r="H214" s="49" t="n">
        <v>-1.485051699615851</v>
      </c>
      <c r="I214" s="49" t="n">
        <v>-6.212879966113927</v>
      </c>
      <c r="J214" s="49" t="n">
        <v>1.550903777949913</v>
      </c>
      <c r="K214" s="49" t="n">
        <v>-1.713009701744559</v>
      </c>
      <c r="L214" s="49" t="n">
        <v>-1.530984484992549</v>
      </c>
      <c r="M214" s="49" t="n">
        <v>-0.05765217365565658</v>
      </c>
      <c r="N214" s="49" t="n">
        <v>-1.485057557298386</v>
      </c>
      <c r="O214" s="49" t="n">
        <v>-6.212843496490172</v>
      </c>
      <c r="P214" s="49" t="n">
        <v>1.550935469514081</v>
      </c>
      <c r="Q214" s="49" t="n">
        <v>1.354805930864345e-05</v>
      </c>
      <c r="R214" s="49" t="n">
        <v>7.835948074186305e-06</v>
      </c>
      <c r="S214" s="49" t="n">
        <v>-9.304476431576392e-06</v>
      </c>
      <c r="T214" s="49" t="n">
        <v>5.857682534360364e-06</v>
      </c>
      <c r="U214" s="49" t="n">
        <v>-3.646962375469798e-05</v>
      </c>
      <c r="V214" s="49" t="n">
        <v>-3.169156416849006e-05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1.028822950781771e-06</v>
      </c>
      <c r="AD214" s="49" t="n">
        <v>-1.858961602784265e-06</v>
      </c>
      <c r="AE214" s="49" t="n">
        <v>-1.544054302421335e-06</v>
      </c>
      <c r="AF214" s="49" t="n">
        <v>-8.77136499298015e-07</v>
      </c>
      <c r="AG214" s="49" t="n">
        <v>-1.458678241255448e-06</v>
      </c>
      <c r="AH214" s="49" t="n">
        <v>-2.396388045090413e-06</v>
      </c>
      <c r="AI214" s="49" t="n">
        <v>-9.546096228279088e-05</v>
      </c>
      <c r="AJ214" s="49" t="n">
        <v>0.001808853565572213</v>
      </c>
      <c r="AK214" s="49" t="n">
        <v>-0.0004372999832171358</v>
      </c>
      <c r="AL214" s="49" t="n">
        <v>-0.000109850157685002</v>
      </c>
      <c r="AM214" s="49" t="n">
        <v>1.737029758055203e-05</v>
      </c>
      <c r="AN214" s="49" t="n">
        <v>-0.001150166416902185</v>
      </c>
      <c r="AO214" s="49" t="n">
        <v>-6.94711287234917e-05</v>
      </c>
      <c r="AP214" s="49" t="n">
        <v>-1.379973372605712</v>
      </c>
      <c r="AQ214" s="49" t="n">
        <v>0.2896691521196971</v>
      </c>
      <c r="AR214" s="49" t="n">
        <v>-0.05238997939022505</v>
      </c>
      <c r="AS214" s="49" t="n">
        <v>0.1025376174542201</v>
      </c>
      <c r="AT214" s="49" t="n">
        <v>-0.0003908694435247429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6.000000009667613</v>
      </c>
      <c r="BH214" s="49" t="n">
        <v>14.00000000000007</v>
      </c>
      <c r="BI214" s="49" t="n">
        <v>5.500000012114315</v>
      </c>
      <c r="BJ214" s="49" t="n">
        <v>0.7000000152459043</v>
      </c>
      <c r="BK214" s="49" t="n">
        <v>0.4000000222954971</v>
      </c>
      <c r="BL214" s="49" t="n">
        <v>0.02000000013149753</v>
      </c>
      <c r="BM214" s="49" t="n">
        <v>0.1878176846826236</v>
      </c>
      <c r="BN214" s="49" t="n">
        <v>-0.03757179101150803</v>
      </c>
      <c r="BO214" s="49" t="n">
        <v>1.000833819629704</v>
      </c>
      <c r="BP214" s="49" t="n">
        <v>0.1878178392509302</v>
      </c>
      <c r="BQ214" s="49" t="n">
        <v>-0.03756821278808866</v>
      </c>
      <c r="BR214" s="49" t="n">
        <v>1.000834168472255</v>
      </c>
      <c r="BS214" s="49" t="n">
        <v>-0.0001545683066817016</v>
      </c>
      <c r="BT214" s="49" t="n">
        <v>-0.003578223419370419</v>
      </c>
      <c r="BU214" s="49" t="n">
        <v>-0.0003488425504016845</v>
      </c>
      <c r="BV214" s="49" t="n">
        <v>0.003598508764103838</v>
      </c>
    </row>
    <row r="215">
      <c r="A215" s="51" t="n">
        <v>68.09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-1.71299615368525</v>
      </c>
      <c r="F215" s="51" t="n">
        <v>-1.530976649044475</v>
      </c>
      <c r="G215" s="51" t="n">
        <v>-0.05766147813208816</v>
      </c>
      <c r="H215" s="51" t="n">
        <v>-1.485051699615851</v>
      </c>
      <c r="I215" s="51" t="n">
        <v>-6.212879966113927</v>
      </c>
      <c r="J215" s="51" t="n">
        <v>1.550903777949913</v>
      </c>
      <c r="K215" s="51" t="n">
        <v>-1.71300969278346</v>
      </c>
      <c r="L215" s="51" t="n">
        <v>-1.530984499869865</v>
      </c>
      <c r="M215" s="51" t="n">
        <v>-0.05765218628915871</v>
      </c>
      <c r="N215" s="51" t="n">
        <v>-1.485057563404545</v>
      </c>
      <c r="O215" s="51" t="n">
        <v>-6.212843512639851</v>
      </c>
      <c r="P215" s="51" t="n">
        <v>1.550935445595637</v>
      </c>
      <c r="Q215" s="51" t="n">
        <v>1.353909820989152e-05</v>
      </c>
      <c r="R215" s="51" t="n">
        <v>7.850825389787985e-06</v>
      </c>
      <c r="S215" s="51" t="n">
        <v>-9.291842929443073e-06</v>
      </c>
      <c r="T215" s="51" t="n">
        <v>5.863788693716288e-06</v>
      </c>
      <c r="U215" s="51" t="n">
        <v>-3.645347407577049e-05</v>
      </c>
      <c r="V215" s="51" t="n">
        <v>-3.166764572393177e-05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7.83593115481014e-07</v>
      </c>
      <c r="AD215" s="51" t="n">
        <v>-1.185406698128472e-06</v>
      </c>
      <c r="AE215" s="51" t="n">
        <v>-1.03192137266005e-06</v>
      </c>
      <c r="AF215" s="51" t="n">
        <v>-3.972022505158851e-07</v>
      </c>
      <c r="AG215" s="51" t="n">
        <v>-1.736448094940288e-06</v>
      </c>
      <c r="AH215" s="51" t="n">
        <v>-2.388516094013748e-06</v>
      </c>
      <c r="AI215" s="51" t="n">
        <v>-9.63224082491515e-05</v>
      </c>
      <c r="AJ215" s="51" t="n">
        <v>0.001814760464900264</v>
      </c>
      <c r="AK215" s="51" t="n">
        <v>-0.0004346726683080298</v>
      </c>
      <c r="AL215" s="51" t="n">
        <v>-0.0001095063533068638</v>
      </c>
      <c r="AM215" s="51" t="n">
        <v>1.713482248941404e-05</v>
      </c>
      <c r="AN215" s="51" t="n">
        <v>-0.001150159865301658</v>
      </c>
      <c r="AO215" s="51" t="n">
        <v>-7.12755574513689e-05</v>
      </c>
      <c r="AP215" s="51" t="n">
        <v>-1.379961264505534</v>
      </c>
      <c r="AQ215" s="51" t="n">
        <v>0.2896745341534179</v>
      </c>
      <c r="AR215" s="51" t="n">
        <v>-0.05238932029944893</v>
      </c>
      <c r="AS215" s="51" t="n">
        <v>0.1025371749646135</v>
      </c>
      <c r="AT215" s="51" t="n">
        <v>-0.0003908641167894441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6.000000009551602</v>
      </c>
      <c r="BH215" s="51" t="n">
        <v>14.00000000000007</v>
      </c>
      <c r="BI215" s="51" t="n">
        <v>5.500000011968943</v>
      </c>
      <c r="BJ215" s="51" t="n">
        <v>0.7000000150629534</v>
      </c>
      <c r="BK215" s="51" t="n">
        <v>0.4000000220279512</v>
      </c>
      <c r="BL215" s="51" t="n">
        <v>0.02000000012991956</v>
      </c>
      <c r="BM215" s="51" t="n">
        <v>0.1878176846826236</v>
      </c>
      <c r="BN215" s="51" t="n">
        <v>-0.03757179101150803</v>
      </c>
      <c r="BO215" s="51" t="n">
        <v>1.000833819629704</v>
      </c>
      <c r="BP215" s="51" t="n">
        <v>0.1878178423690675</v>
      </c>
      <c r="BQ215" s="51" t="n">
        <v>-0.03756819233762292</v>
      </c>
      <c r="BR215" s="51" t="n">
        <v>1.000834168463325</v>
      </c>
      <c r="BS215" s="51" t="n">
        <v>-0.0001576864439023495</v>
      </c>
      <c r="BT215" s="51" t="n">
        <v>-0.003598673885114867</v>
      </c>
      <c r="BU215" s="51" t="n">
        <v>-0.0003488336206558529</v>
      </c>
      <c r="BV215" s="51" t="n">
        <v>0.003618978259246409</v>
      </c>
    </row>
    <row r="216">
      <c r="A216" s="49" t="n">
        <v>68.09999999999999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-1.71299615368525</v>
      </c>
      <c r="F216" s="49" t="n">
        <v>-1.530976649044475</v>
      </c>
      <c r="G216" s="49" t="n">
        <v>-0.05766147813208816</v>
      </c>
      <c r="H216" s="49" t="n">
        <v>-1.485051699615851</v>
      </c>
      <c r="I216" s="49" t="n">
        <v>-6.212879966113927</v>
      </c>
      <c r="J216" s="49" t="n">
        <v>1.550903777949913</v>
      </c>
      <c r="K216" s="49" t="n">
        <v>-1.713009686301799</v>
      </c>
      <c r="L216" s="49" t="n">
        <v>-1.53098450796471</v>
      </c>
      <c r="M216" s="49" t="n">
        <v>-0.05765219377959379</v>
      </c>
      <c r="N216" s="49" t="n">
        <v>-1.485057564708586</v>
      </c>
      <c r="O216" s="49" t="n">
        <v>-6.212843531557603</v>
      </c>
      <c r="P216" s="49" t="n">
        <v>1.550935421765919</v>
      </c>
      <c r="Q216" s="49" t="n">
        <v>1.353261654868376e-05</v>
      </c>
      <c r="R216" s="49" t="n">
        <v>7.858920235470634e-06</v>
      </c>
      <c r="S216" s="49" t="n">
        <v>-9.284352494365322e-06</v>
      </c>
      <c r="T216" s="49" t="n">
        <v>5.86509273503566e-06</v>
      </c>
      <c r="U216" s="49" t="n">
        <v>-3.643455632396098e-05</v>
      </c>
      <c r="V216" s="49" t="n">
        <v>-3.164381600617716e-05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5.351770717234076e-07</v>
      </c>
      <c r="AD216" s="49" t="n">
        <v>-5.026785000908449e-07</v>
      </c>
      <c r="AE216" s="49" t="n">
        <v>-5.166551662357096e-07</v>
      </c>
      <c r="AF216" s="49" t="n">
        <v>8.583953138661254e-08</v>
      </c>
      <c r="AG216" s="49" t="n">
        <v>-2.014215395730601e-06</v>
      </c>
      <c r="AH216" s="49" t="n">
        <v>-2.380610652038878e-06</v>
      </c>
      <c r="AI216" s="49" t="n">
        <v>-9.621819608619517e-05</v>
      </c>
      <c r="AJ216" s="49" t="n">
        <v>0.001814405417732195</v>
      </c>
      <c r="AK216" s="49" t="n">
        <v>-0.000434847977153355</v>
      </c>
      <c r="AL216" s="49" t="n">
        <v>-0.0001095259373701815</v>
      </c>
      <c r="AM216" s="49" t="n">
        <v>1.713415563047121e-05</v>
      </c>
      <c r="AN216" s="49" t="n">
        <v>-0.001150156148925465</v>
      </c>
      <c r="AO216" s="49" t="n">
        <v>-7.211216391982134e-05</v>
      </c>
      <c r="AP216" s="49" t="n">
        <v>-1.379955425878708</v>
      </c>
      <c r="AQ216" s="49" t="n">
        <v>0.2896771099363025</v>
      </c>
      <c r="AR216" s="49" t="n">
        <v>-0.05238902476344026</v>
      </c>
      <c r="AS216" s="49" t="n">
        <v>0.1025369672500102</v>
      </c>
      <c r="AT216" s="49" t="n">
        <v>-0.0003908616698350164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6.000000009436983</v>
      </c>
      <c r="BH216" s="49" t="n">
        <v>14.00000000000007</v>
      </c>
      <c r="BI216" s="49" t="n">
        <v>5.500000011825316</v>
      </c>
      <c r="BJ216" s="49" t="n">
        <v>0.700000014882198</v>
      </c>
      <c r="BK216" s="49" t="n">
        <v>0.4000000217636158</v>
      </c>
      <c r="BL216" s="49" t="n">
        <v>0.02000000012836053</v>
      </c>
      <c r="BM216" s="49" t="n">
        <v>0.1878176846826236</v>
      </c>
      <c r="BN216" s="49" t="n">
        <v>-0.03757179101150803</v>
      </c>
      <c r="BO216" s="49" t="n">
        <v>1.000833819629704</v>
      </c>
      <c r="BP216" s="49" t="n">
        <v>0.1878178440818219</v>
      </c>
      <c r="BQ216" s="49" t="n">
        <v>-0.03756818163074153</v>
      </c>
      <c r="BR216" s="49" t="n">
        <v>1.000834168396814</v>
      </c>
      <c r="BS216" s="49" t="n">
        <v>-0.0001593991983961374</v>
      </c>
      <c r="BT216" s="49" t="n">
        <v>-0.003609380766496362</v>
      </c>
      <c r="BU216" s="49" t="n">
        <v>-0.000348767109192849</v>
      </c>
      <c r="BV216" s="49" t="n">
        <v>0.003629693667302784</v>
      </c>
    </row>
    <row r="217">
      <c r="A217" s="51" t="n">
        <v>68.11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-1.71299615368525</v>
      </c>
      <c r="F217" s="51" t="n">
        <v>-1.530976649044475</v>
      </c>
      <c r="G217" s="51" t="n">
        <v>-0.05766147813208816</v>
      </c>
      <c r="H217" s="51" t="n">
        <v>-1.485051699615851</v>
      </c>
      <c r="I217" s="51" t="n">
        <v>-6.212879966113927</v>
      </c>
      <c r="J217" s="51" t="n">
        <v>1.550903777949913</v>
      </c>
      <c r="K217" s="51" t="n">
        <v>-1.713009682313177</v>
      </c>
      <c r="L217" s="51" t="n">
        <v>-1.530984509235753</v>
      </c>
      <c r="M217" s="51" t="n">
        <v>-0.05765219613320297</v>
      </c>
      <c r="N217" s="51" t="n">
        <v>-1.485057561215429</v>
      </c>
      <c r="O217" s="51" t="n">
        <v>-6.212843553222696</v>
      </c>
      <c r="P217" s="51" t="n">
        <v>1.550935398024906</v>
      </c>
      <c r="Q217" s="51" t="n">
        <v>1.352862792702858e-05</v>
      </c>
      <c r="R217" s="51" t="n">
        <v>7.860191278297179e-06</v>
      </c>
      <c r="S217" s="51" t="n">
        <v>-9.281998885182774e-06</v>
      </c>
      <c r="T217" s="51" t="n">
        <v>5.861599577494658e-06</v>
      </c>
      <c r="U217" s="51" t="n">
        <v>-3.641289123113012e-05</v>
      </c>
      <c r="V217" s="51" t="n">
        <v>-3.162007499324382e-05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2.869135769751415e-07</v>
      </c>
      <c r="AD217" s="51" t="n">
        <v>1.800690600532777e-07</v>
      </c>
      <c r="AE217" s="51" t="n">
        <v>-5.112623920522277e-09</v>
      </c>
      <c r="AF217" s="51" t="n">
        <v>5.655316613556796e-07</v>
      </c>
      <c r="AG217" s="51" t="n">
        <v>-2.28824392721266e-06</v>
      </c>
      <c r="AH217" s="51" t="n">
        <v>-2.372752449712832e-06</v>
      </c>
      <c r="AI217" s="51" t="n">
        <v>-9.516297253078e-05</v>
      </c>
      <c r="AJ217" s="51" t="n">
        <v>0.001807877681722519</v>
      </c>
      <c r="AK217" s="51" t="n">
        <v>-0.0004377855625650444</v>
      </c>
      <c r="AL217" s="51" t="n">
        <v>-0.0001099042018254719</v>
      </c>
      <c r="AM217" s="51" t="n">
        <v>1.736518112413106e-05</v>
      </c>
      <c r="AN217" s="51" t="n">
        <v>-0.001150155267957427</v>
      </c>
      <c r="AO217" s="51" t="n">
        <v>-7.198312217497269e-05</v>
      </c>
      <c r="AP217" s="51" t="n">
        <v>-1.379955849198834</v>
      </c>
      <c r="AQ217" s="51" t="n">
        <v>0.2896768834642943</v>
      </c>
      <c r="AR217" s="51" t="n">
        <v>-0.05238909226587319</v>
      </c>
      <c r="AS217" s="51" t="n">
        <v>0.1025369939685418</v>
      </c>
      <c r="AT217" s="51" t="n">
        <v>-0.0003908620997302203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6.000000009211854</v>
      </c>
      <c r="BH217" s="51" t="n">
        <v>14.00000000000007</v>
      </c>
      <c r="BI217" s="51" t="n">
        <v>5.500000011543212</v>
      </c>
      <c r="BJ217" s="51" t="n">
        <v>0.7000000145271683</v>
      </c>
      <c r="BK217" s="51" t="n">
        <v>0.400000021244423</v>
      </c>
      <c r="BL217" s="51" t="n">
        <v>0.02000000012529836</v>
      </c>
      <c r="BM217" s="51" t="n">
        <v>0.1878176846826236</v>
      </c>
      <c r="BN217" s="51" t="n">
        <v>-0.03757179101150803</v>
      </c>
      <c r="BO217" s="51" t="n">
        <v>1.000833819629704</v>
      </c>
      <c r="BP217" s="51" t="n">
        <v>0.187817844383961</v>
      </c>
      <c r="BQ217" s="51" t="n">
        <v>-0.03756818070213253</v>
      </c>
      <c r="BR217" s="51" t="n">
        <v>1.000834168272363</v>
      </c>
      <c r="BS217" s="51" t="n">
        <v>-0.0001597013374321499</v>
      </c>
      <c r="BT217" s="51" t="n">
        <v>-0.003610309375498555</v>
      </c>
      <c r="BU217" s="51" t="n">
        <v>-0.0003486426585208591</v>
      </c>
      <c r="BV217" s="51" t="n">
        <v>0.003630618405634345</v>
      </c>
    </row>
    <row r="218">
      <c r="A218" s="49" t="n">
        <v>68.12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-1.71299615368525</v>
      </c>
      <c r="F218" s="49" t="n">
        <v>-1.530976649044475</v>
      </c>
      <c r="G218" s="49" t="n">
        <v>-0.05766147813208816</v>
      </c>
      <c r="H218" s="49" t="n">
        <v>-1.485051699615851</v>
      </c>
      <c r="I218" s="49" t="n">
        <v>-6.212879966113927</v>
      </c>
      <c r="J218" s="49" t="n">
        <v>1.550903777949913</v>
      </c>
      <c r="K218" s="49" t="n">
        <v>-1.71300968079794</v>
      </c>
      <c r="L218" s="49" t="n">
        <v>-1.530984503732441</v>
      </c>
      <c r="M218" s="49" t="n">
        <v>-0.05765219342410102</v>
      </c>
      <c r="N218" s="49" t="n">
        <v>-1.485057552993744</v>
      </c>
      <c r="O218" s="49" t="n">
        <v>-6.21284357757767</v>
      </c>
      <c r="P218" s="49" t="n">
        <v>1.550935374371616</v>
      </c>
      <c r="Q218" s="49" t="n">
        <v>1.352711269020368e-05</v>
      </c>
      <c r="R218" s="49" t="n">
        <v>7.854687966490914e-06</v>
      </c>
      <c r="S218" s="49" t="n">
        <v>-9.284707987139429e-06</v>
      </c>
      <c r="T218" s="49" t="n">
        <v>5.853377892828249e-06</v>
      </c>
      <c r="U218" s="49" t="n">
        <v>-3.63885362570926e-05</v>
      </c>
      <c r="V218" s="49" t="n">
        <v>-3.15964217032505e-05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4.209394371363175e-08</v>
      </c>
      <c r="AD218" s="49" t="n">
        <v>8.538113673911747e-07</v>
      </c>
      <c r="AE218" s="49" t="n">
        <v>4.959873330791329e-07</v>
      </c>
      <c r="AF218" s="49" t="n">
        <v>1.035528827875512e-06</v>
      </c>
      <c r="AG218" s="49" t="n">
        <v>-2.554889653611078e-06</v>
      </c>
      <c r="AH218" s="49" t="n">
        <v>-2.365024191689066e-06</v>
      </c>
      <c r="AI218" s="49" t="n">
        <v>-9.31838088258645e-05</v>
      </c>
      <c r="AJ218" s="49" t="n">
        <v>0.001795346827858105</v>
      </c>
      <c r="AK218" s="49" t="n">
        <v>-0.0004434090521106887</v>
      </c>
      <c r="AL218" s="49" t="n">
        <v>-0.0001106317167171225</v>
      </c>
      <c r="AM218" s="49" t="n">
        <v>1.782171185028907e-05</v>
      </c>
      <c r="AN218" s="49" t="n">
        <v>-0.0011501571841109</v>
      </c>
      <c r="AO218" s="49" t="n">
        <v>-7.090340813804136e-05</v>
      </c>
      <c r="AP218" s="49" t="n">
        <v>-1.37996244430581</v>
      </c>
      <c r="AQ218" s="49" t="n">
        <v>0.2896738957565151</v>
      </c>
      <c r="AR218" s="49" t="n">
        <v>-0.05238951746440318</v>
      </c>
      <c r="AS218" s="49" t="n">
        <v>0.1025372516399031</v>
      </c>
      <c r="AT218" s="49" t="n">
        <v>-0.0003908653642616801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6.000000009211854</v>
      </c>
      <c r="BH218" s="49" t="n">
        <v>14.00000000000007</v>
      </c>
      <c r="BI218" s="49" t="n">
        <v>5.500000011543212</v>
      </c>
      <c r="BJ218" s="49" t="n">
        <v>0.7000000145271683</v>
      </c>
      <c r="BK218" s="49" t="n">
        <v>0.400000021244423</v>
      </c>
      <c r="BL218" s="49" t="n">
        <v>0.02000000012529836</v>
      </c>
      <c r="BM218" s="49" t="n">
        <v>0.1878176846826236</v>
      </c>
      <c r="BN218" s="49" t="n">
        <v>-0.03757179101150803</v>
      </c>
      <c r="BO218" s="49" t="n">
        <v>1.000833819629704</v>
      </c>
      <c r="BP218" s="49" t="n">
        <v>0.1878178432889894</v>
      </c>
      <c r="BQ218" s="49" t="n">
        <v>-0.03756818945659642</v>
      </c>
      <c r="BR218" s="49" t="n">
        <v>1.00083416809039</v>
      </c>
      <c r="BS218" s="49" t="n">
        <v>-0.0001586063658187697</v>
      </c>
      <c r="BT218" s="49" t="n">
        <v>-0.003601554911615568</v>
      </c>
      <c r="BU218" s="49" t="n">
        <v>-0.0003484606854176064</v>
      </c>
      <c r="BV218" s="49" t="n">
        <v>0.003621847402906722</v>
      </c>
    </row>
    <row r="219">
      <c r="A219" s="51" t="n">
        <v>68.13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-1.71299615368525</v>
      </c>
      <c r="F219" s="51" t="n">
        <v>-1.530976649044475</v>
      </c>
      <c r="G219" s="51" t="n">
        <v>-0.05766147813208816</v>
      </c>
      <c r="H219" s="51" t="n">
        <v>-1.485051699615851</v>
      </c>
      <c r="I219" s="51" t="n">
        <v>-6.212879966113927</v>
      </c>
      <c r="J219" s="51" t="n">
        <v>1.550903777949913</v>
      </c>
      <c r="K219" s="51" t="n">
        <v>-1.713009681703907</v>
      </c>
      <c r="L219" s="51" t="n">
        <v>-1.530984491593081</v>
      </c>
      <c r="M219" s="51" t="n">
        <v>-0.05765218579240747</v>
      </c>
      <c r="N219" s="51" t="n">
        <v>-1.48505754017429</v>
      </c>
      <c r="O219" s="51" t="n">
        <v>-6.212843604529636</v>
      </c>
      <c r="P219" s="51" t="n">
        <v>1.550935350804109</v>
      </c>
      <c r="Q219" s="51" t="n">
        <v>1.352801865706077e-05</v>
      </c>
      <c r="R219" s="51" t="n">
        <v>7.842548605641042e-06</v>
      </c>
      <c r="S219" s="51" t="n">
        <v>-9.292339680680439e-06</v>
      </c>
      <c r="T219" s="51" t="n">
        <v>5.840558439107468e-06</v>
      </c>
      <c r="U219" s="51" t="n">
        <v>-3.636158429021208e-05</v>
      </c>
      <c r="V219" s="51" t="n">
        <v>-3.15728541957494e-05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-1.960840546815596e-07</v>
      </c>
      <c r="AD219" s="51" t="n">
        <v>1.50976760506442e-06</v>
      </c>
      <c r="AE219" s="51" t="n">
        <v>9.801527286351663e-07</v>
      </c>
      <c r="AF219" s="51" t="n">
        <v>1.489697089528379e-06</v>
      </c>
      <c r="AG219" s="51" t="n">
        <v>-2.810667480285679e-06</v>
      </c>
      <c r="AH219" s="51" t="n">
        <v>-2.357507881888161e-06</v>
      </c>
      <c r="AI219" s="51" t="n">
        <v>-9.031964726034314e-05</v>
      </c>
      <c r="AJ219" s="51" t="n">
        <v>0.001777059413673024</v>
      </c>
      <c r="AK219" s="51" t="n">
        <v>-0.0004516075380458456</v>
      </c>
      <c r="AL219" s="51" t="n">
        <v>-0.0001116945218119156</v>
      </c>
      <c r="AM219" s="51" t="n">
        <v>1.849462410735913e-05</v>
      </c>
      <c r="AN219" s="51" t="n">
        <v>-0.001150161820700777</v>
      </c>
      <c r="AO219" s="51" t="n">
        <v>-6.890041295184307e-05</v>
      </c>
      <c r="AP219" s="51" t="n">
        <v>-1.379975040750603</v>
      </c>
      <c r="AQ219" s="51" t="n">
        <v>0.2896682238346818</v>
      </c>
      <c r="AR219" s="51" t="n">
        <v>-0.05239029031611127</v>
      </c>
      <c r="AS219" s="51" t="n">
        <v>0.1025377337284591</v>
      </c>
      <c r="AT219" s="51" t="n">
        <v>-0.0003908713822508982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6.000000009101312</v>
      </c>
      <c r="BH219" s="51" t="n">
        <v>14.00000000000007</v>
      </c>
      <c r="BI219" s="51" t="n">
        <v>5.500000011404693</v>
      </c>
      <c r="BJ219" s="51" t="n">
        <v>0.7000000143528423</v>
      </c>
      <c r="BK219" s="51" t="n">
        <v>0.4000000209894899</v>
      </c>
      <c r="BL219" s="51" t="n">
        <v>0.02000000012379478</v>
      </c>
      <c r="BM219" s="51" t="n">
        <v>0.1878176846826236</v>
      </c>
      <c r="BN219" s="51" t="n">
        <v>-0.03757179101150803</v>
      </c>
      <c r="BO219" s="51" t="n">
        <v>1.000833819629704</v>
      </c>
      <c r="BP219" s="51" t="n">
        <v>0.1878178408287146</v>
      </c>
      <c r="BQ219" s="51" t="n">
        <v>-0.03756820767208332</v>
      </c>
      <c r="BR219" s="51" t="n">
        <v>1.000834167852069</v>
      </c>
      <c r="BS219" s="51" t="n">
        <v>-0.0001561460910015633</v>
      </c>
      <c r="BT219" s="51" t="n">
        <v>-0.003583339424712007</v>
      </c>
      <c r="BU219" s="51" t="n">
        <v>-0.0003482223642770066</v>
      </c>
      <c r="BV219" s="51" t="n">
        <v>0.003603604008407848</v>
      </c>
    </row>
    <row r="220">
      <c r="A220" s="49" t="n">
        <v>68.14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-1.71299615368525</v>
      </c>
      <c r="F220" s="49" t="n">
        <v>-1.530976649044475</v>
      </c>
      <c r="G220" s="49" t="n">
        <v>-0.05766147813208816</v>
      </c>
      <c r="H220" s="49" t="n">
        <v>-1.485051699615851</v>
      </c>
      <c r="I220" s="49" t="n">
        <v>-6.212879966113927</v>
      </c>
      <c r="J220" s="49" t="n">
        <v>1.550903777949913</v>
      </c>
      <c r="K220" s="49" t="n">
        <v>-1.713009684947546</v>
      </c>
      <c r="L220" s="49" t="n">
        <v>-1.530984473041794</v>
      </c>
      <c r="M220" s="49" t="n">
        <v>-0.05765217344150429</v>
      </c>
      <c r="N220" s="49" t="n">
        <v>-1.48505752294728</v>
      </c>
      <c r="O220" s="49" t="n">
        <v>-6.212843633952159</v>
      </c>
      <c r="P220" s="49" t="n">
        <v>1.550935327319516</v>
      </c>
      <c r="Q220" s="49" t="n">
        <v>1.353126229597379e-05</v>
      </c>
      <c r="R220" s="49" t="n">
        <v>7.82399731868999e-06</v>
      </c>
      <c r="S220" s="49" t="n">
        <v>-9.304690583862574e-06</v>
      </c>
      <c r="T220" s="49" t="n">
        <v>5.823331428844725e-06</v>
      </c>
      <c r="U220" s="49" t="n">
        <v>-3.633216176801568e-05</v>
      </c>
      <c r="V220" s="49" t="n">
        <v>-3.15493696028124e-05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-4.245593911674287e-07</v>
      </c>
      <c r="AD220" s="49" t="n">
        <v>2.139510445766426e-06</v>
      </c>
      <c r="AE220" s="49" t="n">
        <v>1.441204430259777e-06</v>
      </c>
      <c r="AF220" s="49" t="n">
        <v>1.922208177253118e-06</v>
      </c>
      <c r="AG220" s="49" t="n">
        <v>-3.052307191411764e-06</v>
      </c>
      <c r="AH220" s="49" t="n">
        <v>-2.350281903529738e-06</v>
      </c>
      <c r="AI220" s="49" t="n">
        <v>-8.662059378277449e-05</v>
      </c>
      <c r="AJ220" s="49" t="n">
        <v>0.001753334716179275</v>
      </c>
      <c r="AK220" s="49" t="n">
        <v>-0.0004622375247503547</v>
      </c>
      <c r="AL220" s="49" t="n">
        <v>-0.0001130743883580572</v>
      </c>
      <c r="AM220" s="49" t="n">
        <v>1.937203783372321e-05</v>
      </c>
      <c r="AN220" s="49" t="n">
        <v>-0.00115016906391537</v>
      </c>
      <c r="AO220" s="49" t="n">
        <v>-6.60133851972701e-05</v>
      </c>
      <c r="AP220" s="49" t="n">
        <v>-1.379993391132996</v>
      </c>
      <c r="AQ220" s="49" t="n">
        <v>0.2896599792245829</v>
      </c>
      <c r="AR220" s="49" t="n">
        <v>-0.05239139627855428</v>
      </c>
      <c r="AS220" s="49" t="n">
        <v>0.1025384307834974</v>
      </c>
      <c r="AT220" s="49" t="n">
        <v>-0.0003908800351243642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6.000000008992096</v>
      </c>
      <c r="BH220" s="49" t="n">
        <v>14.00000000000007</v>
      </c>
      <c r="BI220" s="49" t="n">
        <v>5.500000011267836</v>
      </c>
      <c r="BJ220" s="49" t="n">
        <v>0.7000000141806082</v>
      </c>
      <c r="BK220" s="49" t="n">
        <v>0.400000020737616</v>
      </c>
      <c r="BL220" s="49" t="n">
        <v>0.02000000012230924</v>
      </c>
      <c r="BM220" s="49" t="n">
        <v>0.1878176846826236</v>
      </c>
      <c r="BN220" s="49" t="n">
        <v>-0.03757179101150803</v>
      </c>
      <c r="BO220" s="49" t="n">
        <v>1.000833819629704</v>
      </c>
      <c r="BP220" s="49" t="n">
        <v>0.1878178370525737</v>
      </c>
      <c r="BQ220" s="49" t="n">
        <v>-0.03756823500438044</v>
      </c>
      <c r="BR220" s="49" t="n">
        <v>1.000834167559305</v>
      </c>
      <c r="BS220" s="49" t="n">
        <v>-0.0001523699501848608</v>
      </c>
      <c r="BT220" s="49" t="n">
        <v>-0.003556007127591965</v>
      </c>
      <c r="BU220" s="49" t="n">
        <v>-0.000347929600685859</v>
      </c>
      <c r="BV220" s="49" t="n">
        <v>0.003576235213214815</v>
      </c>
    </row>
    <row r="221">
      <c r="A221" s="51" t="n">
        <v>68.15000000000001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-1.71299615368525</v>
      </c>
      <c r="F221" s="51" t="n">
        <v>-1.530976649044475</v>
      </c>
      <c r="G221" s="51" t="n">
        <v>-0.05766147813208816</v>
      </c>
      <c r="H221" s="51" t="n">
        <v>-1.485051699615851</v>
      </c>
      <c r="I221" s="51" t="n">
        <v>-6.212879966113927</v>
      </c>
      <c r="J221" s="51" t="n">
        <v>1.550903777949913</v>
      </c>
      <c r="K221" s="51" t="n">
        <v>-1.71300969041556</v>
      </c>
      <c r="L221" s="51" t="n">
        <v>-1.53098444838441</v>
      </c>
      <c r="M221" s="51" t="n">
        <v>-0.05765215663446645</v>
      </c>
      <c r="N221" s="51" t="n">
        <v>-1.485057501558876</v>
      </c>
      <c r="O221" s="51" t="n">
        <v>-6.212843665687652</v>
      </c>
      <c r="P221" s="51" t="n">
        <v>1.550935303914106</v>
      </c>
      <c r="Q221" s="51" t="n">
        <v>1.353673031001534e-05</v>
      </c>
      <c r="R221" s="51" t="n">
        <v>7.799339935221639e-06</v>
      </c>
      <c r="S221" s="51" t="n">
        <v>-9.321497621707364e-06</v>
      </c>
      <c r="T221" s="51" t="n">
        <v>5.801943024241751e-06</v>
      </c>
      <c r="U221" s="51" t="n">
        <v>-3.630042627467134e-05</v>
      </c>
      <c r="V221" s="51" t="n">
        <v>-3.152596419297993e-05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-6.40446277435302e-07</v>
      </c>
      <c r="AD221" s="51" t="n">
        <v>2.735070933142681e-06</v>
      </c>
      <c r="AE221" s="51" t="n">
        <v>1.873356041083877e-06</v>
      </c>
      <c r="AF221" s="51" t="n">
        <v>2.32762193766293e-06</v>
      </c>
      <c r="AG221" s="51" t="n">
        <v>-3.276798066083461e-06</v>
      </c>
      <c r="AH221" s="51" t="n">
        <v>-2.343418057048534e-06</v>
      </c>
      <c r="AI221" s="51" t="n">
        <v>-8.21470807616795e-05</v>
      </c>
      <c r="AJ221" s="51" t="n">
        <v>0.001724559567074874</v>
      </c>
      <c r="AK221" s="51" t="n">
        <v>-0.0004751252938216879</v>
      </c>
      <c r="AL221" s="51" t="n">
        <v>-0.0001147491392987667</v>
      </c>
      <c r="AM221" s="51" t="n">
        <v>2.043953676240985e-05</v>
      </c>
      <c r="AN221" s="51" t="n">
        <v>-0.001150178765407113</v>
      </c>
      <c r="AO221" s="51" t="n">
        <v>-6.229271965429647e-05</v>
      </c>
      <c r="AP221" s="51" t="n">
        <v>-1.380017175379151</v>
      </c>
      <c r="AQ221" s="51" t="n">
        <v>0.2896493060006503</v>
      </c>
      <c r="AR221" s="51" t="n">
        <v>-0.05239281657975633</v>
      </c>
      <c r="AS221" s="51" t="n">
        <v>0.1025393306239113</v>
      </c>
      <c r="AT221" s="51" t="n">
        <v>-0.0003908911697174485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6.000000008884191</v>
      </c>
      <c r="BH221" s="51" t="n">
        <v>14.00000000000007</v>
      </c>
      <c r="BI221" s="51" t="n">
        <v>5.500000011132623</v>
      </c>
      <c r="BJ221" s="51" t="n">
        <v>0.7000000140104409</v>
      </c>
      <c r="BK221" s="51" t="n">
        <v>0.4000000204887647</v>
      </c>
      <c r="BL221" s="51" t="n">
        <v>0.02000000012084153</v>
      </c>
      <c r="BM221" s="51" t="n">
        <v>0.1878176846826236</v>
      </c>
      <c r="BN221" s="51" t="n">
        <v>-0.03757179101150803</v>
      </c>
      <c r="BO221" s="51" t="n">
        <v>1.000833819629704</v>
      </c>
      <c r="BP221" s="51" t="n">
        <v>0.1878178320267355</v>
      </c>
      <c r="BQ221" s="51" t="n">
        <v>-0.03756827099336611</v>
      </c>
      <c r="BR221" s="51" t="n">
        <v>1.000834167214699</v>
      </c>
      <c r="BS221" s="51" t="n">
        <v>-0.0001473441119670404</v>
      </c>
      <c r="BT221" s="51" t="n">
        <v>-0.003520018141918435</v>
      </c>
      <c r="BU221" s="51" t="n">
        <v>-0.0003475849941203535</v>
      </c>
      <c r="BV221" s="51" t="n">
        <v>0.003540205267340287</v>
      </c>
    </row>
    <row r="222">
      <c r="A222" s="49" t="n">
        <v>68.16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-1.71299615368525</v>
      </c>
      <c r="F222" s="49" t="n">
        <v>-1.530976649044475</v>
      </c>
      <c r="G222" s="49" t="n">
        <v>-0.05766147813208816</v>
      </c>
      <c r="H222" s="49" t="n">
        <v>-1.485051699615851</v>
      </c>
      <c r="I222" s="49" t="n">
        <v>-6.212879966113927</v>
      </c>
      <c r="J222" s="49" t="n">
        <v>1.550903777949913</v>
      </c>
      <c r="K222" s="49" t="n">
        <v>-1.713009697966835</v>
      </c>
      <c r="L222" s="49" t="n">
        <v>-1.530984418003344</v>
      </c>
      <c r="M222" s="49" t="n">
        <v>-0.05765213568973199</v>
      </c>
      <c r="N222" s="49" t="n">
        <v>-1.485057476306941</v>
      </c>
      <c r="O222" s="49" t="n">
        <v>-6.212843699550132</v>
      </c>
      <c r="P222" s="49" t="n">
        <v>1.550935280583367</v>
      </c>
      <c r="Q222" s="49" t="n">
        <v>1.354428158495402e-05</v>
      </c>
      <c r="R222" s="49" t="n">
        <v>7.768958868892284e-06</v>
      </c>
      <c r="S222" s="49" t="n">
        <v>-9.342442356161107e-06</v>
      </c>
      <c r="T222" s="49" t="n">
        <v>5.776691089254271e-06</v>
      </c>
      <c r="U222" s="49" t="n">
        <v>-3.626656379474014e-05</v>
      </c>
      <c r="V222" s="49" t="n">
        <v>-3.150263345452764e-05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-8.410684788030191e-07</v>
      </c>
      <c r="AD222" s="49" t="n">
        <v>3.28903732886003e-06</v>
      </c>
      <c r="AE222" s="49" t="n">
        <v>2.271286645157106e-06</v>
      </c>
      <c r="AF222" s="49" t="n">
        <v>2.700954456978742e-06</v>
      </c>
      <c r="AG222" s="49" t="n">
        <v>-3.481418631049154e-06</v>
      </c>
      <c r="AH222" s="49" t="n">
        <v>-2.336979914690758e-06</v>
      </c>
      <c r="AI222" s="49" t="n">
        <v>-7.696891692351986e-05</v>
      </c>
      <c r="AJ222" s="49" t="n">
        <v>0.001691182357081995</v>
      </c>
      <c r="AK222" s="49" t="n">
        <v>-0.0004900696431787816</v>
      </c>
      <c r="AL222" s="49" t="n">
        <v>-0.0001166930159263641</v>
      </c>
      <c r="AM222" s="49" t="n">
        <v>2.168041208030662e-05</v>
      </c>
      <c r="AN222" s="49" t="n">
        <v>-0.001150190745637782</v>
      </c>
      <c r="AO222" s="49" t="n">
        <v>-5.779911662649739e-05</v>
      </c>
      <c r="AP222" s="49" t="n">
        <v>-1.380046005916284</v>
      </c>
      <c r="AQ222" s="49" t="n">
        <v>0.2896363784135883</v>
      </c>
      <c r="AR222" s="49" t="n">
        <v>-0.0523945285452212</v>
      </c>
      <c r="AS222" s="49" t="n">
        <v>0.1025404185613293</v>
      </c>
      <c r="AT222" s="49" t="n">
        <v>-0.0003909046017480065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6.00000000877758</v>
      </c>
      <c r="BH222" s="49" t="n">
        <v>14.00000000000007</v>
      </c>
      <c r="BI222" s="49" t="n">
        <v>5.500000010999031</v>
      </c>
      <c r="BJ222" s="49" t="n">
        <v>0.7000000138423156</v>
      </c>
      <c r="BK222" s="49" t="n">
        <v>0.4000000202428995</v>
      </c>
      <c r="BL222" s="49" t="n">
        <v>0.02000000011939143</v>
      </c>
      <c r="BM222" s="49" t="n">
        <v>0.1878176846826236</v>
      </c>
      <c r="BN222" s="49" t="n">
        <v>-0.03757179101150803</v>
      </c>
      <c r="BO222" s="49" t="n">
        <v>1.000833819629704</v>
      </c>
      <c r="BP222" s="49" t="n">
        <v>0.1878178258329929</v>
      </c>
      <c r="BQ222" s="49" t="n">
        <v>-0.03756831507070971</v>
      </c>
      <c r="BR222" s="49" t="n">
        <v>1.000834166821498</v>
      </c>
      <c r="BS222" s="49" t="n">
        <v>-0.0001411503693371507</v>
      </c>
      <c r="BT222" s="49" t="n">
        <v>-0.003475940798323973</v>
      </c>
      <c r="BU222" s="49" t="n">
        <v>-0.0003471917935371494</v>
      </c>
      <c r="BV222" s="49" t="n">
        <v>0.003496087813787956</v>
      </c>
    </row>
    <row r="223">
      <c r="A223" s="51" t="n">
        <v>68.17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-1.71299615368525</v>
      </c>
      <c r="F223" s="51" t="n">
        <v>-1.530976649044475</v>
      </c>
      <c r="G223" s="51" t="n">
        <v>-0.05766147813208816</v>
      </c>
      <c r="H223" s="51" t="n">
        <v>-1.485051699615851</v>
      </c>
      <c r="I223" s="51" t="n">
        <v>-6.212879966113927</v>
      </c>
      <c r="J223" s="51" t="n">
        <v>1.550903777949913</v>
      </c>
      <c r="K223" s="51" t="n">
        <v>-1.713009707434708</v>
      </c>
      <c r="L223" s="51" t="n">
        <v>-1.530984382351516</v>
      </c>
      <c r="M223" s="51" t="n">
        <v>-0.05765211097609232</v>
      </c>
      <c r="N223" s="51" t="n">
        <v>-1.485057447536195</v>
      </c>
      <c r="O223" s="51" t="n">
        <v>-6.212843735328208</v>
      </c>
      <c r="P223" s="51" t="n">
        <v>1.550935257322107</v>
      </c>
      <c r="Q223" s="51" t="n">
        <v>1.355374945810617e-05</v>
      </c>
      <c r="R223" s="51" t="n">
        <v>7.733307040957982e-06</v>
      </c>
      <c r="S223" s="51" t="n">
        <v>-9.367155995837484e-06</v>
      </c>
      <c r="T223" s="51" t="n">
        <v>5.747920343690538e-06</v>
      </c>
      <c r="U223" s="51" t="n">
        <v>-3.623078571823868e-05</v>
      </c>
      <c r="V223" s="51" t="n">
        <v>-3.147937219383223e-05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-1.023989292883379e-06</v>
      </c>
      <c r="AD223" s="51" t="n">
        <v>3.794646792148741e-06</v>
      </c>
      <c r="AE223" s="51" t="n">
        <v>2.630204748875156e-06</v>
      </c>
      <c r="AF223" s="51" t="n">
        <v>3.037731382620271e-06</v>
      </c>
      <c r="AG223" s="51" t="n">
        <v>-3.663756844212405e-06</v>
      </c>
      <c r="AH223" s="51" t="n">
        <v>-2.331021880890927e-06</v>
      </c>
      <c r="AI223" s="51" t="n">
        <v>-7.116424104238901e-05</v>
      </c>
      <c r="AJ223" s="51" t="n">
        <v>0.001653706276870857</v>
      </c>
      <c r="AK223" s="51" t="n">
        <v>-0.0005068449477494289</v>
      </c>
      <c r="AL223" s="51" t="n">
        <v>-0.0001188770793814315</v>
      </c>
      <c r="AM223" s="51" t="n">
        <v>2.307592303014753e-05</v>
      </c>
      <c r="AN223" s="51" t="n">
        <v>-0.001150204797815233</v>
      </c>
      <c r="AO223" s="51" t="n">
        <v>-5.26026288761583e-05</v>
      </c>
      <c r="AP223" s="51" t="n">
        <v>-1.380079433677487</v>
      </c>
      <c r="AQ223" s="51" t="n">
        <v>0.2896213981448726</v>
      </c>
      <c r="AR223" s="51" t="n">
        <v>-0.0523965059699029</v>
      </c>
      <c r="AS223" s="51" t="n">
        <v>0.1025416776457923</v>
      </c>
      <c r="AT223" s="51" t="n">
        <v>-0.0003909201196992051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6.00000000867225</v>
      </c>
      <c r="BH223" s="51" t="n">
        <v>14.00000000000007</v>
      </c>
      <c r="BI223" s="51" t="n">
        <v>5.500000010867042</v>
      </c>
      <c r="BJ223" s="51" t="n">
        <v>0.7000000136762078</v>
      </c>
      <c r="BK223" s="51" t="n">
        <v>0.4000000199999847</v>
      </c>
      <c r="BL223" s="51" t="n">
        <v>0.02000000011795873</v>
      </c>
      <c r="BM223" s="51" t="n">
        <v>0.1878176846826236</v>
      </c>
      <c r="BN223" s="51" t="n">
        <v>-0.03757179101150803</v>
      </c>
      <c r="BO223" s="51" t="n">
        <v>1.000833819629704</v>
      </c>
      <c r="BP223" s="51" t="n">
        <v>0.1878178185674643</v>
      </c>
      <c r="BQ223" s="51" t="n">
        <v>-0.03756836656889704</v>
      </c>
      <c r="BR223" s="51" t="n">
        <v>1.00083416638355</v>
      </c>
      <c r="BS223" s="51" t="n">
        <v>-0.0001338848407139714</v>
      </c>
      <c r="BT223" s="51" t="n">
        <v>-0.003424442610991396</v>
      </c>
      <c r="BU223" s="51" t="n">
        <v>-0.0003467538458590269</v>
      </c>
      <c r="BV223" s="51" t="n">
        <v>0.003444556658869847</v>
      </c>
    </row>
    <row r="224">
      <c r="A224" s="49" t="n">
        <v>68.18000000000001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-1.71299615368525</v>
      </c>
      <c r="F224" s="49" t="n">
        <v>-1.530976649044475</v>
      </c>
      <c r="G224" s="49" t="n">
        <v>-0.05766147813208816</v>
      </c>
      <c r="H224" s="49" t="n">
        <v>-1.485051699615851</v>
      </c>
      <c r="I224" s="49" t="n">
        <v>-6.212879966113927</v>
      </c>
      <c r="J224" s="49" t="n">
        <v>1.550903777949913</v>
      </c>
      <c r="K224" s="49" t="n">
        <v>-1.713009718629521</v>
      </c>
      <c r="L224" s="49" t="n">
        <v>-1.530984341945418</v>
      </c>
      <c r="M224" s="49" t="n">
        <v>-0.05765208290709008</v>
      </c>
      <c r="N224" s="49" t="n">
        <v>-1.485057415632909</v>
      </c>
      <c r="O224" s="49" t="n">
        <v>-6.212843772788252</v>
      </c>
      <c r="P224" s="49" t="n">
        <v>1.550935234124545</v>
      </c>
      <c r="Q224" s="49" t="n">
        <v>1.356494427051658e-05</v>
      </c>
      <c r="R224" s="49" t="n">
        <v>7.692900943379044e-06</v>
      </c>
      <c r="S224" s="49" t="n">
        <v>-9.395224998078044e-06</v>
      </c>
      <c r="T224" s="49" t="n">
        <v>5.716017057233458e-06</v>
      </c>
      <c r="U224" s="49" t="n">
        <v>-3.61933256751712e-05</v>
      </c>
      <c r="V224" s="49" t="n">
        <v>-3.145617463196082e-05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-1.187038287393073e-06</v>
      </c>
      <c r="AD224" s="49" t="n">
        <v>4.245867864047335e-06</v>
      </c>
      <c r="AE224" s="49" t="n">
        <v>2.945903509947001e-06</v>
      </c>
      <c r="AF224" s="49" t="n">
        <v>3.334028624971553e-06</v>
      </c>
      <c r="AG224" s="49" t="n">
        <v>-3.821724350698769e-06</v>
      </c>
      <c r="AH224" s="49" t="n">
        <v>-2.325589450467239e-06</v>
      </c>
      <c r="AI224" s="49" t="n">
        <v>-6.481838846496692e-05</v>
      </c>
      <c r="AJ224" s="49" t="n">
        <v>0.001612681904359159</v>
      </c>
      <c r="AK224" s="49" t="n">
        <v>-0.0005252044932586523</v>
      </c>
      <c r="AL224" s="49" t="n">
        <v>-0.0001212696377576594</v>
      </c>
      <c r="AM224" s="49" t="n">
        <v>2.460556932299609e-05</v>
      </c>
      <c r="AN224" s="49" t="n">
        <v>-0.001150220691739693</v>
      </c>
      <c r="AO224" s="49" t="n">
        <v>-4.678161263460892e-05</v>
      </c>
      <c r="AP224" s="49" t="n">
        <v>-1.38011695486906</v>
      </c>
      <c r="AQ224" s="49" t="n">
        <v>0.2896045912405362</v>
      </c>
      <c r="AR224" s="49" t="n">
        <v>-0.05239871952375831</v>
      </c>
      <c r="AS224" s="49" t="n">
        <v>0.1025430889277803</v>
      </c>
      <c r="AT224" s="49" t="n">
        <v>-0.0003909374887003262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6.000000008568183</v>
      </c>
      <c r="BH224" s="49" t="n">
        <v>14.00000000000007</v>
      </c>
      <c r="BI224" s="49" t="n">
        <v>5.500000010736638</v>
      </c>
      <c r="BJ224" s="49" t="n">
        <v>0.7000000135120933</v>
      </c>
      <c r="BK224" s="49" t="n">
        <v>0.4000000197599849</v>
      </c>
      <c r="BL224" s="49" t="n">
        <v>0.02000000011654323</v>
      </c>
      <c r="BM224" s="49" t="n">
        <v>0.1878176846826236</v>
      </c>
      <c r="BN224" s="49" t="n">
        <v>-0.03757179101150803</v>
      </c>
      <c r="BO224" s="49" t="n">
        <v>1.000833819629704</v>
      </c>
      <c r="BP224" s="49" t="n">
        <v>0.1878178103391245</v>
      </c>
      <c r="BQ224" s="49" t="n">
        <v>-0.03756842473142801</v>
      </c>
      <c r="BR224" s="49" t="n">
        <v>1.00083416590524</v>
      </c>
      <c r="BS224" s="49" t="n">
        <v>-0.0001256565009544186</v>
      </c>
      <c r="BT224" s="49" t="n">
        <v>-0.003366280080019379</v>
      </c>
      <c r="BU224" s="49" t="n">
        <v>-0.0003462755360228442</v>
      </c>
      <c r="BV224" s="49" t="n">
        <v>0.003386375330676636</v>
      </c>
    </row>
    <row r="225">
      <c r="A225" s="51" t="n">
        <v>68.19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-1.71299615368525</v>
      </c>
      <c r="F225" s="51" t="n">
        <v>-1.530976649044475</v>
      </c>
      <c r="G225" s="51" t="n">
        <v>-0.05766147813208816</v>
      </c>
      <c r="H225" s="51" t="n">
        <v>-1.485051699615851</v>
      </c>
      <c r="I225" s="51" t="n">
        <v>-6.212879966113927</v>
      </c>
      <c r="J225" s="51" t="n">
        <v>1.550903777949913</v>
      </c>
      <c r="K225" s="51" t="n">
        <v>-1.713009731341419</v>
      </c>
      <c r="L225" s="51" t="n">
        <v>-1.530984297357407</v>
      </c>
      <c r="M225" s="51" t="n">
        <v>-0.05765205193491797</v>
      </c>
      <c r="N225" s="51" t="n">
        <v>-1.485057381019225</v>
      </c>
      <c r="O225" s="51" t="n">
        <v>-6.212843811677686</v>
      </c>
      <c r="P225" s="51" t="n">
        <v>1.550935210984412</v>
      </c>
      <c r="Q225" s="51" t="n">
        <v>1.357765616893936e-05</v>
      </c>
      <c r="R225" s="51" t="n">
        <v>7.648312931873846e-06</v>
      </c>
      <c r="S225" s="51" t="n">
        <v>-9.426197170189776e-06</v>
      </c>
      <c r="T225" s="51" t="n">
        <v>5.681403373980487e-06</v>
      </c>
      <c r="U225" s="51" t="n">
        <v>-3.615443624038761e-05</v>
      </c>
      <c r="V225" s="51" t="n">
        <v>-3.143303449903989e-05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-1.328334594540562e-06</v>
      </c>
      <c r="AD225" s="51" t="n">
        <v>4.637472438606414e-06</v>
      </c>
      <c r="AE225" s="51" t="n">
        <v>3.214806223571871e-06</v>
      </c>
      <c r="AF225" s="51" t="n">
        <v>3.586506143486799e-06</v>
      </c>
      <c r="AG225" s="51" t="n">
        <v>-3.953569602826393e-06</v>
      </c>
      <c r="AH225" s="51" t="n">
        <v>-2.320720140423305e-06</v>
      </c>
      <c r="AI225" s="51" t="n">
        <v>-5.802268315640575e-05</v>
      </c>
      <c r="AJ225" s="51" t="n">
        <v>0.001568699239442298</v>
      </c>
      <c r="AK225" s="51" t="n">
        <v>-0.0005448840280796577</v>
      </c>
      <c r="AL225" s="51" t="n">
        <v>-0.0001238366954535691</v>
      </c>
      <c r="AM225" s="51" t="n">
        <v>2.624737374585576e-05</v>
      </c>
      <c r="AN225" s="51" t="n">
        <v>-0.001150238177548871</v>
      </c>
      <c r="AO225" s="51" t="n">
        <v>-4.04215917915729e-05</v>
      </c>
      <c r="AP225" s="51" t="n">
        <v>-1.380158018390401</v>
      </c>
      <c r="AQ225" s="51" t="n">
        <v>0.289586204772828</v>
      </c>
      <c r="AR225" s="51" t="n">
        <v>-0.05240113718221282</v>
      </c>
      <c r="AS225" s="51" t="n">
        <v>0.1025446317319357</v>
      </c>
      <c r="AT225" s="51" t="n">
        <v>-0.0003909564539845499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6.00000000836378</v>
      </c>
      <c r="BH225" s="51" t="n">
        <v>14.00000000000007</v>
      </c>
      <c r="BI225" s="51" t="n">
        <v>5.500000010480504</v>
      </c>
      <c r="BJ225" s="51" t="n">
        <v>0.7000000131897488</v>
      </c>
      <c r="BK225" s="51" t="n">
        <v>0.4000000192885907</v>
      </c>
      <c r="BL225" s="51" t="n">
        <v>0.02000000011376298</v>
      </c>
      <c r="BM225" s="51" t="n">
        <v>0.1878176846826236</v>
      </c>
      <c r="BN225" s="51" t="n">
        <v>-0.03757179101150803</v>
      </c>
      <c r="BO225" s="51" t="n">
        <v>1.000833819629704</v>
      </c>
      <c r="BP225" s="51" t="n">
        <v>0.187817801268187</v>
      </c>
      <c r="BQ225" s="51" t="n">
        <v>-0.03756848872404221</v>
      </c>
      <c r="BR225" s="51" t="n">
        <v>1.000834165391429</v>
      </c>
      <c r="BS225" s="51" t="n">
        <v>-0.0001165855634532864</v>
      </c>
      <c r="BT225" s="51" t="n">
        <v>-0.003302287465818676</v>
      </c>
      <c r="BU225" s="51" t="n">
        <v>-0.0003457617241409139</v>
      </c>
      <c r="BV225" s="51" t="n">
        <v>0.003322385569194182</v>
      </c>
    </row>
    <row r="226">
      <c r="A226" s="49" t="n">
        <v>68.2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-1.71299615368525</v>
      </c>
      <c r="F226" s="49" t="n">
        <v>-1.530976649044475</v>
      </c>
      <c r="G226" s="49" t="n">
        <v>-0.05766147813208816</v>
      </c>
      <c r="H226" s="49" t="n">
        <v>-1.485051699615851</v>
      </c>
      <c r="I226" s="49" t="n">
        <v>-6.212879966113927</v>
      </c>
      <c r="J226" s="49" t="n">
        <v>1.550903777949913</v>
      </c>
      <c r="K226" s="49" t="n">
        <v>-1.713009745343375</v>
      </c>
      <c r="L226" s="49" t="n">
        <v>-1.530984249207344</v>
      </c>
      <c r="M226" s="49" t="n">
        <v>-0.05765201854390945</v>
      </c>
      <c r="N226" s="49" t="n">
        <v>-1.485057344147185</v>
      </c>
      <c r="O226" s="49" t="n">
        <v>-6.212843851728434</v>
      </c>
      <c r="P226" s="49" t="n">
        <v>1.550935187895029</v>
      </c>
      <c r="Q226" s="49" t="n">
        <v>1.359165812431229e-05</v>
      </c>
      <c r="R226" s="49" t="n">
        <v>7.600162869270122e-06</v>
      </c>
      <c r="S226" s="49" t="n">
        <v>-9.459588178703515e-06</v>
      </c>
      <c r="T226" s="49" t="n">
        <v>5.64453133322651e-06</v>
      </c>
      <c r="U226" s="49" t="n">
        <v>-3.611438549278034e-05</v>
      </c>
      <c r="V226" s="49" t="n">
        <v>-3.140994511574569e-05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-1.446307480180504e-06</v>
      </c>
      <c r="AD226" s="49" t="n">
        <v>4.965095329616208e-06</v>
      </c>
      <c r="AE226" s="49" t="n">
        <v>3.434003212519926e-06</v>
      </c>
      <c r="AF226" s="49" t="n">
        <v>3.792436055337529e-06</v>
      </c>
      <c r="AG226" s="49" t="n">
        <v>-4.057892540663575e-06</v>
      </c>
      <c r="AH226" s="49" t="n">
        <v>-2.316444381989793e-06</v>
      </c>
      <c r="AI226" s="49" t="n">
        <v>-5.087316443648274e-05</v>
      </c>
      <c r="AJ226" s="49" t="n">
        <v>0.001522379319501226</v>
      </c>
      <c r="AK226" s="49" t="n">
        <v>-0.0005656054881065833</v>
      </c>
      <c r="AL226" s="49" t="n">
        <v>-0.0001265424212216116</v>
      </c>
      <c r="AM226" s="49" t="n">
        <v>2.797817754554277e-05</v>
      </c>
      <c r="AN226" s="49" t="n">
        <v>-0.001150256988948021</v>
      </c>
      <c r="AO226" s="49" t="n">
        <v>-3.361404787760244e-05</v>
      </c>
      <c r="AP226" s="49" t="n">
        <v>-1.380202033805231</v>
      </c>
      <c r="AQ226" s="49" t="n">
        <v>0.2895665032846685</v>
      </c>
      <c r="AR226" s="49" t="n">
        <v>-0.05240372467830428</v>
      </c>
      <c r="AS226" s="49" t="n">
        <v>0.1025462839411373</v>
      </c>
      <c r="AT226" s="49" t="n">
        <v>-0.0003909767442691357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6.00000000836378</v>
      </c>
      <c r="BH226" s="49" t="n">
        <v>14.00000000000007</v>
      </c>
      <c r="BI226" s="49" t="n">
        <v>5.500000010480504</v>
      </c>
      <c r="BJ226" s="49" t="n">
        <v>0.7000000131897488</v>
      </c>
      <c r="BK226" s="49" t="n">
        <v>0.4000000192885907</v>
      </c>
      <c r="BL226" s="49" t="n">
        <v>0.02000000011376298</v>
      </c>
      <c r="BM226" s="49" t="n">
        <v>0.1878176846826236</v>
      </c>
      <c r="BN226" s="49" t="n">
        <v>-0.03757179101150803</v>
      </c>
      <c r="BO226" s="49" t="n">
        <v>1.000833819629704</v>
      </c>
      <c r="BP226" s="49" t="n">
        <v>0.187817791484361</v>
      </c>
      <c r="BQ226" s="49" t="n">
        <v>-0.03756855764680865</v>
      </c>
      <c r="BR226" s="49" t="n">
        <v>1.000834164847378</v>
      </c>
      <c r="BS226" s="49" t="n">
        <v>-0.0001068017373984098</v>
      </c>
      <c r="BT226" s="49" t="n">
        <v>-0.003233364699380126</v>
      </c>
      <c r="BU226" s="49" t="n">
        <v>-0.0003452176733365064</v>
      </c>
      <c r="BV226" s="49" t="n">
        <v>0.003253494910445185</v>
      </c>
    </row>
    <row r="227">
      <c r="A227" s="51" t="n">
        <v>68.20999999999999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-1.71299615368525</v>
      </c>
      <c r="F227" s="51" t="n">
        <v>-1.530976649044475</v>
      </c>
      <c r="G227" s="51" t="n">
        <v>-0.05766147813208816</v>
      </c>
      <c r="H227" s="51" t="n">
        <v>-1.485051699615851</v>
      </c>
      <c r="I227" s="51" t="n">
        <v>-6.212879966113927</v>
      </c>
      <c r="J227" s="51" t="n">
        <v>1.550903777949913</v>
      </c>
      <c r="K227" s="51" t="n">
        <v>-1.713009760394395</v>
      </c>
      <c r="L227" s="51" t="n">
        <v>-1.530984198153721</v>
      </c>
      <c r="M227" s="51" t="n">
        <v>-0.0576519832437074</v>
      </c>
      <c r="N227" s="51" t="n">
        <v>-1.485057305492479</v>
      </c>
      <c r="O227" s="51" t="n">
        <v>-6.212843892660494</v>
      </c>
      <c r="P227" s="51" t="n">
        <v>1.550935164849387</v>
      </c>
      <c r="Q227" s="51" t="n">
        <v>1.360670914474227e-05</v>
      </c>
      <c r="R227" s="51" t="n">
        <v>7.549109246385299e-06</v>
      </c>
      <c r="S227" s="51" t="n">
        <v>-9.494888380756628e-06</v>
      </c>
      <c r="T227" s="51" t="n">
        <v>5.605876627345907e-06</v>
      </c>
      <c r="U227" s="51" t="n">
        <v>-3.607345343237256e-05</v>
      </c>
      <c r="V227" s="51" t="n">
        <v>-3.138689947390638e-05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-1.539713862931875e-06</v>
      </c>
      <c r="AD227" s="51" t="n">
        <v>5.225280513194899e-06</v>
      </c>
      <c r="AE227" s="51" t="n">
        <v>3.60128011821345e-06</v>
      </c>
      <c r="AF227" s="51" t="n">
        <v>3.949727740186742e-06</v>
      </c>
      <c r="AG227" s="51" t="n">
        <v>-4.133660447551597e-06</v>
      </c>
      <c r="AH227" s="51" t="n">
        <v>-2.312785840735991e-06</v>
      </c>
      <c r="AI227" s="51" t="n">
        <v>-4.346925762853928e-05</v>
      </c>
      <c r="AJ227" s="51" t="n">
        <v>0.001474365545364738</v>
      </c>
      <c r="AK227" s="51" t="n">
        <v>-0.0005870808491098861</v>
      </c>
      <c r="AL227" s="51" t="n">
        <v>-0.0001293496336330199</v>
      </c>
      <c r="AM227" s="51" t="n">
        <v>2.977394841239364e-05</v>
      </c>
      <c r="AN227" s="51" t="n">
        <v>-0.001150276846415628</v>
      </c>
      <c r="AO227" s="51" t="n">
        <v>-2.645514504137289e-05</v>
      </c>
      <c r="AP227" s="51" t="n">
        <v>-1.380248379730711</v>
      </c>
      <c r="AQ227" s="51" t="n">
        <v>0.2895457650619442</v>
      </c>
      <c r="AR227" s="51" t="n">
        <v>-0.05240644597322301</v>
      </c>
      <c r="AS227" s="51" t="n">
        <v>0.1025480222934684</v>
      </c>
      <c r="AT227" s="51" t="n">
        <v>-0.0003909980749098667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6.000000008263415</v>
      </c>
      <c r="BH227" s="51" t="n">
        <v>14.00000000000007</v>
      </c>
      <c r="BI227" s="51" t="n">
        <v>5.500000010354738</v>
      </c>
      <c r="BJ227" s="51" t="n">
        <v>0.7000000130314719</v>
      </c>
      <c r="BK227" s="51" t="n">
        <v>0.4000000190571276</v>
      </c>
      <c r="BL227" s="51" t="n">
        <v>0.02000000011239782</v>
      </c>
      <c r="BM227" s="51" t="n">
        <v>0.1878176846826236</v>
      </c>
      <c r="BN227" s="51" t="n">
        <v>-0.03757179101150803</v>
      </c>
      <c r="BO227" s="51" t="n">
        <v>1.000833819629704</v>
      </c>
      <c r="BP227" s="51" t="n">
        <v>0.1878177811250064</v>
      </c>
      <c r="BQ227" s="51" t="n">
        <v>-0.03756863054691507</v>
      </c>
      <c r="BR227" s="51" t="n">
        <v>1.000834164278681</v>
      </c>
      <c r="BS227" s="51" t="n">
        <v>-9.64423828020422e-05</v>
      </c>
      <c r="BT227" s="51" t="n">
        <v>-0.003160464592956436</v>
      </c>
      <c r="BU227" s="51" t="n">
        <v>-0.0003446489764691307</v>
      </c>
      <c r="BV227" s="51" t="n">
        <v>0.003180663530383722</v>
      </c>
    </row>
    <row r="228">
      <c r="A228" s="49" t="n">
        <v>68.22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-1.71299615368525</v>
      </c>
      <c r="F228" s="49" t="n">
        <v>-1.530976649044475</v>
      </c>
      <c r="G228" s="49" t="n">
        <v>-0.05766147813208816</v>
      </c>
      <c r="H228" s="49" t="n">
        <v>-1.485051699615851</v>
      </c>
      <c r="I228" s="49" t="n">
        <v>-6.212879966113927</v>
      </c>
      <c r="J228" s="49" t="n">
        <v>1.550903777949913</v>
      </c>
      <c r="K228" s="49" t="n">
        <v>-1.713009776242885</v>
      </c>
      <c r="L228" s="49" t="n">
        <v>-1.53098414488439</v>
      </c>
      <c r="M228" s="49" t="n">
        <v>-0.05765194656220048</v>
      </c>
      <c r="N228" s="49" t="n">
        <v>-1.485057265547973</v>
      </c>
      <c r="O228" s="49" t="n">
        <v>-6.212843934185707</v>
      </c>
      <c r="P228" s="49" t="n">
        <v>1.550935141840228</v>
      </c>
      <c r="Q228" s="49" t="n">
        <v>1.362255763437403e-05</v>
      </c>
      <c r="R228" s="49" t="n">
        <v>7.495839914994917e-06</v>
      </c>
      <c r="S228" s="49" t="n">
        <v>-9.531569887671898e-06</v>
      </c>
      <c r="T228" s="49" t="n">
        <v>5.565932122086892e-06</v>
      </c>
      <c r="U228" s="49" t="n">
        <v>-3.603192821977075e-05</v>
      </c>
      <c r="V228" s="49" t="n">
        <v>-3.136389031554998e-05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-1.607651409975237e-06</v>
      </c>
      <c r="AD228" s="49" t="n">
        <v>5.415513959820248e-06</v>
      </c>
      <c r="AE228" s="49" t="n">
        <v>3.715136947719414e-06</v>
      </c>
      <c r="AF228" s="49" t="n">
        <v>4.056950393058851e-06</v>
      </c>
      <c r="AG228" s="49" t="n">
        <v>-4.18022463753373e-06</v>
      </c>
      <c r="AH228" s="49" t="n">
        <v>-2.309761591247133e-06</v>
      </c>
      <c r="AI228" s="49" t="n">
        <v>-3.591241388348245e-05</v>
      </c>
      <c r="AJ228" s="49" t="n">
        <v>0.001425314842712012</v>
      </c>
      <c r="AK228" s="49" t="n">
        <v>-0.0006090160553532255</v>
      </c>
      <c r="AL228" s="49" t="n">
        <v>-0.0001322203026712061</v>
      </c>
      <c r="AM228" s="49" t="n">
        <v>3.161010398236991e-05</v>
      </c>
      <c r="AN228" s="49" t="n">
        <v>-0.001150297460353346</v>
      </c>
      <c r="AO228" s="49" t="n">
        <v>-1.904439938177349e-05</v>
      </c>
      <c r="AP228" s="49" t="n">
        <v>-1.38029641251476</v>
      </c>
      <c r="AQ228" s="49" t="n">
        <v>0.2895242782792419</v>
      </c>
      <c r="AR228" s="49" t="n">
        <v>-0.05240926374401179</v>
      </c>
      <c r="AS228" s="49" t="n">
        <v>0.1025498226918673</v>
      </c>
      <c r="AT228" s="49" t="n">
        <v>-0.0003910201511076807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6.000000008164254</v>
      </c>
      <c r="BH228" s="49" t="n">
        <v>14.00000000000007</v>
      </c>
      <c r="BI228" s="49" t="n">
        <v>5.500000010230481</v>
      </c>
      <c r="BJ228" s="49" t="n">
        <v>0.7000000128750942</v>
      </c>
      <c r="BK228" s="49" t="n">
        <v>0.4000000188284421</v>
      </c>
      <c r="BL228" s="49" t="n">
        <v>0.02000000011104905</v>
      </c>
      <c r="BM228" s="49" t="n">
        <v>0.1878176846826236</v>
      </c>
      <c r="BN228" s="49" t="n">
        <v>-0.03757179101150803</v>
      </c>
      <c r="BO228" s="49" t="n">
        <v>1.000833819629704</v>
      </c>
      <c r="BP228" s="49" t="n">
        <v>0.187817770333214</v>
      </c>
      <c r="BQ228" s="49" t="n">
        <v>-0.03756870643198356</v>
      </c>
      <c r="BR228" s="49" t="n">
        <v>1.000834163691183</v>
      </c>
      <c r="BS228" s="49" t="n">
        <v>-8.565059045340107e-05</v>
      </c>
      <c r="BT228" s="49" t="n">
        <v>-0.003084579524470499</v>
      </c>
      <c r="BU228" s="49" t="n">
        <v>-0.0003440614786409668</v>
      </c>
      <c r="BV228" s="49" t="n">
        <v>0.003104890524239506</v>
      </c>
    </row>
    <row r="229">
      <c r="A229" s="51" t="n">
        <v>68.23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-1.71299615368525</v>
      </c>
      <c r="F229" s="51" t="n">
        <v>-1.530976649044475</v>
      </c>
      <c r="G229" s="51" t="n">
        <v>-0.05766147813208816</v>
      </c>
      <c r="H229" s="51" t="n">
        <v>-1.485051699615851</v>
      </c>
      <c r="I229" s="51" t="n">
        <v>-6.212879966113927</v>
      </c>
      <c r="J229" s="51" t="n">
        <v>1.550903777949913</v>
      </c>
      <c r="K229" s="51" t="n">
        <v>-1.713009792630117</v>
      </c>
      <c r="L229" s="51" t="n">
        <v>-1.530984090107044</v>
      </c>
      <c r="M229" s="51" t="n">
        <v>-0.05765190903831294</v>
      </c>
      <c r="N229" s="51" t="n">
        <v>-1.485057224817041</v>
      </c>
      <c r="O229" s="51" t="n">
        <v>-6.212843976011639</v>
      </c>
      <c r="P229" s="51" t="n">
        <v>1.55093511886013</v>
      </c>
      <c r="Q229" s="51" t="n">
        <v>1.363894486705597e-05</v>
      </c>
      <c r="R229" s="51" t="n">
        <v>7.441062568558365e-06</v>
      </c>
      <c r="S229" s="51" t="n">
        <v>-9.569093775210757e-06</v>
      </c>
      <c r="T229" s="51" t="n">
        <v>5.52520118923816e-06</v>
      </c>
      <c r="U229" s="51" t="n">
        <v>-3.599010228771959e-05</v>
      </c>
      <c r="V229" s="51" t="n">
        <v>-3.134091021728125e-05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-1.649567804613654e-06</v>
      </c>
      <c r="AD229" s="51" t="n">
        <v>5.534242518433075e-06</v>
      </c>
      <c r="AE229" s="51" t="n">
        <v>3.774799062922527e-06</v>
      </c>
      <c r="AF229" s="51" t="n">
        <v>4.113349246312892e-06</v>
      </c>
      <c r="AG229" s="51" t="n">
        <v>-4.197332042283697e-06</v>
      </c>
      <c r="AH229" s="51" t="n">
        <v>-2.307381421989482e-06</v>
      </c>
      <c r="AI229" s="51" t="n">
        <v>-2.830472944750477e-05</v>
      </c>
      <c r="AJ229" s="51" t="n">
        <v>0.001375888787783943</v>
      </c>
      <c r="AK229" s="51" t="n">
        <v>-0.0006311149830261158</v>
      </c>
      <c r="AL229" s="51" t="n">
        <v>-0.0001351160617061875</v>
      </c>
      <c r="AM229" s="51" t="n">
        <v>3.346184474277375e-05</v>
      </c>
      <c r="AN229" s="51" t="n">
        <v>-0.001150318534466406</v>
      </c>
      <c r="AO229" s="51" t="n">
        <v>-1.148331783774187e-05</v>
      </c>
      <c r="AP229" s="51" t="n">
        <v>-1.380345475076537</v>
      </c>
      <c r="AQ229" s="51" t="n">
        <v>0.2895023370701285</v>
      </c>
      <c r="AR229" s="51" t="n">
        <v>-0.05241213988676033</v>
      </c>
      <c r="AS229" s="51" t="n">
        <v>0.1025516605287864</v>
      </c>
      <c r="AT229" s="51" t="n">
        <v>-0.0003910426714969573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6.000000008066283</v>
      </c>
      <c r="BH229" s="51" t="n">
        <v>14.00000000000007</v>
      </c>
      <c r="BI229" s="51" t="n">
        <v>5.500000010107716</v>
      </c>
      <c r="BJ229" s="51" t="n">
        <v>0.7000000127205931</v>
      </c>
      <c r="BK229" s="51" t="n">
        <v>0.4000000186025008</v>
      </c>
      <c r="BL229" s="51" t="n">
        <v>0.02000000010971646</v>
      </c>
      <c r="BM229" s="51" t="n">
        <v>0.1878176846826236</v>
      </c>
      <c r="BN229" s="51" t="n">
        <v>-0.03757179101150803</v>
      </c>
      <c r="BO229" s="51" t="n">
        <v>1.000833819629704</v>
      </c>
      <c r="BP229" s="51" t="n">
        <v>0.1878177592558344</v>
      </c>
      <c r="BQ229" s="51" t="n">
        <v>-0.03756878428373429</v>
      </c>
      <c r="BR229" s="51" t="n">
        <v>1.000834163090899</v>
      </c>
      <c r="BS229" s="51" t="n">
        <v>-7.45732108842212e-05</v>
      </c>
      <c r="BT229" s="51" t="n">
        <v>-0.003006727773743889</v>
      </c>
      <c r="BU229" s="51" t="n">
        <v>-0.0003434611948183175</v>
      </c>
      <c r="BV229" s="51" t="n">
        <v>0.003027199805353206</v>
      </c>
    </row>
    <row r="230">
      <c r="A230" s="49" t="n">
        <v>68.23999999999999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-1.71299615368525</v>
      </c>
      <c r="F230" s="49" t="n">
        <v>-1.530976649044475</v>
      </c>
      <c r="G230" s="49" t="n">
        <v>-0.05766147813208816</v>
      </c>
      <c r="H230" s="49" t="n">
        <v>-1.485051699615851</v>
      </c>
      <c r="I230" s="49" t="n">
        <v>-6.212879966113927</v>
      </c>
      <c r="J230" s="49" t="n">
        <v>1.550903777949913</v>
      </c>
      <c r="K230" s="49" t="n">
        <v>-1.713009809293769</v>
      </c>
      <c r="L230" s="49" t="n">
        <v>-1.53098403453958</v>
      </c>
      <c r="M230" s="49" t="n">
        <v>-0.05765187121473727</v>
      </c>
      <c r="N230" s="49" t="n">
        <v>-1.48505718380677</v>
      </c>
      <c r="O230" s="49" t="n">
        <v>-6.212844017845556</v>
      </c>
      <c r="P230" s="49" t="n">
        <v>1.550935095901596</v>
      </c>
      <c r="Q230" s="49" t="n">
        <v>1.365560851884773e-05</v>
      </c>
      <c r="R230" s="49" t="n">
        <v>7.385495105260986e-06</v>
      </c>
      <c r="S230" s="49" t="n">
        <v>-9.606917350885036e-06</v>
      </c>
      <c r="T230" s="49" t="n">
        <v>5.484190918725318e-06</v>
      </c>
      <c r="U230" s="49" t="n">
        <v>-3.594826837094445e-05</v>
      </c>
      <c r="V230" s="49" t="n">
        <v>-3.131795168265228e-05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-1.665264380639375e-06</v>
      </c>
      <c r="AD230" s="49" t="n">
        <v>5.580879874655175e-06</v>
      </c>
      <c r="AE230" s="49" t="n">
        <v>3.780218539094123e-06</v>
      </c>
      <c r="AF230" s="49" t="n">
        <v>4.118854225296405e-06</v>
      </c>
      <c r="AG230" s="49" t="n">
        <v>-4.185130622454125e-06</v>
      </c>
      <c r="AH230" s="49" t="n">
        <v>-2.305647090034956e-06</v>
      </c>
      <c r="AI230" s="49" t="n">
        <v>-2.074757403348322e-05</v>
      </c>
      <c r="AJ230" s="49" t="n">
        <v>0.001326744808319989</v>
      </c>
      <c r="AK230" s="49" t="n">
        <v>-0.0006530833840824175</v>
      </c>
      <c r="AL230" s="49" t="n">
        <v>-0.0001379987237360526</v>
      </c>
      <c r="AM230" s="49" t="n">
        <v>3.530449172509119e-05</v>
      </c>
      <c r="AN230" s="49" t="n">
        <v>-0.001150339769470246</v>
      </c>
      <c r="AO230" s="49" t="n">
        <v>-3.87401708495938e-06</v>
      </c>
      <c r="AP230" s="49" t="n">
        <v>-1.380394905781327</v>
      </c>
      <c r="AQ230" s="49" t="n">
        <v>0.2894802375635772</v>
      </c>
      <c r="AR230" s="49" t="n">
        <v>-0.05241503602942396</v>
      </c>
      <c r="AS230" s="49" t="n">
        <v>0.1025535110196374</v>
      </c>
      <c r="AT230" s="49" t="n">
        <v>-0.0003910653319914656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6.000000007969487</v>
      </c>
      <c r="BH230" s="49" t="n">
        <v>14.00000000000007</v>
      </c>
      <c r="BI230" s="49" t="n">
        <v>5.500000009986423</v>
      </c>
      <c r="BJ230" s="49" t="n">
        <v>0.700000012567946</v>
      </c>
      <c r="BK230" s="49" t="n">
        <v>0.4000000183792708</v>
      </c>
      <c r="BL230" s="49" t="n">
        <v>0.02000000010839986</v>
      </c>
      <c r="BM230" s="49" t="n">
        <v>0.1878176846826236</v>
      </c>
      <c r="BN230" s="49" t="n">
        <v>-0.03757179101150803</v>
      </c>
      <c r="BO230" s="49" t="n">
        <v>1.000833819629704</v>
      </c>
      <c r="BP230" s="49" t="n">
        <v>0.1878177480414842</v>
      </c>
      <c r="BQ230" s="49" t="n">
        <v>-0.03756886307181179</v>
      </c>
      <c r="BR230" s="49" t="n">
        <v>1.000834162483933</v>
      </c>
      <c r="BS230" s="49" t="n">
        <v>-6.335886065800267e-05</v>
      </c>
      <c r="BT230" s="49" t="n">
        <v>-0.002927939696237281</v>
      </c>
      <c r="BU230" s="49" t="n">
        <v>-0.0003428542287853276</v>
      </c>
      <c r="BV230" s="49" t="n">
        <v>0.002948625820992199</v>
      </c>
    </row>
    <row r="231">
      <c r="A231" s="51" t="n">
        <v>68.25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-1.71299615368525</v>
      </c>
      <c r="F231" s="51" t="n">
        <v>-1.530976649044475</v>
      </c>
      <c r="G231" s="51" t="n">
        <v>-0.05766147813208816</v>
      </c>
      <c r="H231" s="51" t="n">
        <v>-1.485051699615851</v>
      </c>
      <c r="I231" s="51" t="n">
        <v>-6.212879966113927</v>
      </c>
      <c r="J231" s="51" t="n">
        <v>1.550903777949913</v>
      </c>
      <c r="K231" s="51" t="n">
        <v>-1.713009825971459</v>
      </c>
      <c r="L231" s="51" t="n">
        <v>-1.530983978900476</v>
      </c>
      <c r="M231" s="51" t="n">
        <v>-0.0576518336307053</v>
      </c>
      <c r="N231" s="51" t="n">
        <v>-1.485057143021157</v>
      </c>
      <c r="O231" s="51" t="n">
        <v>-6.212844059398402</v>
      </c>
      <c r="P231" s="51" t="n">
        <v>1.550935072957157</v>
      </c>
      <c r="Q231" s="51" t="n">
        <v>1.367228620896555e-05</v>
      </c>
      <c r="R231" s="51" t="n">
        <v>7.32985600127023e-06</v>
      </c>
      <c r="S231" s="51" t="n">
        <v>-9.644501382854997e-06</v>
      </c>
      <c r="T231" s="51" t="n">
        <v>5.443405305838311e-06</v>
      </c>
      <c r="U231" s="51" t="n">
        <v>-3.590671552444746e-05</v>
      </c>
      <c r="V231" s="51" t="n">
        <v>-3.129500724430301e-05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-1.654894263833985e-06</v>
      </c>
      <c r="AD231" s="51" t="n">
        <v>5.555799959092915e-06</v>
      </c>
      <c r="AE231" s="51" t="n">
        <v>3.732066013169077e-06</v>
      </c>
      <c r="AF231" s="51" t="n">
        <v>4.074077415543121e-06</v>
      </c>
      <c r="AG231" s="51" t="n">
        <v>-4.144166065530881e-06</v>
      </c>
      <c r="AH231" s="51" t="n">
        <v>-2.304551431293487e-06</v>
      </c>
      <c r="AI231" s="51" t="n">
        <v>-1.334024842216935e-05</v>
      </c>
      <c r="AJ231" s="51" t="n">
        <v>0.001278527568606119</v>
      </c>
      <c r="AK231" s="51" t="n">
        <v>-0.0006746327582723625</v>
      </c>
      <c r="AL231" s="51" t="n">
        <v>-0.0001408307924673227</v>
      </c>
      <c r="AM231" s="51" t="n">
        <v>3.711382210736254e-05</v>
      </c>
      <c r="AN231" s="51" t="n">
        <v>-0.001150360867194051</v>
      </c>
      <c r="AO231" s="51" t="n">
        <v>3.682147914442491e-06</v>
      </c>
      <c r="AP231" s="51" t="n">
        <v>-1.380444047238938</v>
      </c>
      <c r="AQ231" s="51" t="n">
        <v>0.2894582739409393</v>
      </c>
      <c r="AR231" s="51" t="n">
        <v>-0.05241791404779021</v>
      </c>
      <c r="AS231" s="51" t="n">
        <v>0.1025553495401519</v>
      </c>
      <c r="AT231" s="51" t="n">
        <v>-0.0003910878300293159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6.000000007873854</v>
      </c>
      <c r="BH231" s="51" t="n">
        <v>14.00000000000007</v>
      </c>
      <c r="BI231" s="51" t="n">
        <v>5.500000009866586</v>
      </c>
      <c r="BJ231" s="51" t="n">
        <v>0.7000000124171306</v>
      </c>
      <c r="BK231" s="51" t="n">
        <v>0.4000000181587196</v>
      </c>
      <c r="BL231" s="51" t="n">
        <v>0.02000000010709906</v>
      </c>
      <c r="BM231" s="51" t="n">
        <v>0.1878176846826236</v>
      </c>
      <c r="BN231" s="51" t="n">
        <v>-0.03757179101150803</v>
      </c>
      <c r="BO231" s="51" t="n">
        <v>1.000833819629704</v>
      </c>
      <c r="BP231" s="51" t="n">
        <v>0.1878177368385545</v>
      </c>
      <c r="BQ231" s="51" t="n">
        <v>-0.03756894176758861</v>
      </c>
      <c r="BR231" s="51" t="n">
        <v>1.000834161876393</v>
      </c>
      <c r="BS231" s="51" t="n">
        <v>-5.215593099072713e-05</v>
      </c>
      <c r="BT231" s="51" t="n">
        <v>-0.002849243919418598</v>
      </c>
      <c r="BU231" s="51" t="n">
        <v>-0.0003422466889890785</v>
      </c>
      <c r="BV231" s="51" t="n">
        <v>0.002870199287437259</v>
      </c>
    </row>
    <row r="232">
      <c r="A232" s="49" t="n">
        <v>68.26000000000001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-1.71299615368525</v>
      </c>
      <c r="F232" s="49" t="n">
        <v>-1.530976649044475</v>
      </c>
      <c r="G232" s="49" t="n">
        <v>-0.05766147813208816</v>
      </c>
      <c r="H232" s="49" t="n">
        <v>-1.485051699615851</v>
      </c>
      <c r="I232" s="49" t="n">
        <v>-6.212879966113927</v>
      </c>
      <c r="J232" s="49" t="n">
        <v>1.550903777949913</v>
      </c>
      <c r="K232" s="49" t="n">
        <v>-1.713009842404241</v>
      </c>
      <c r="L232" s="49" t="n">
        <v>-1.530983923899291</v>
      </c>
      <c r="M232" s="49" t="n">
        <v>-0.05765179681489317</v>
      </c>
      <c r="N232" s="49" t="n">
        <v>-1.485057102954389</v>
      </c>
      <c r="O232" s="49" t="n">
        <v>-6.212844100388693</v>
      </c>
      <c r="P232" s="49" t="n">
        <v>1.550935050019483</v>
      </c>
      <c r="Q232" s="49" t="n">
        <v>1.368871899032342e-05</v>
      </c>
      <c r="R232" s="49" t="n">
        <v>7.274854816108345e-06</v>
      </c>
      <c r="S232" s="49" t="n">
        <v>-9.681317194983052e-06</v>
      </c>
      <c r="T232" s="49" t="n">
        <v>5.403338537268709e-06</v>
      </c>
      <c r="U232" s="49" t="n">
        <v>-3.586572523417431e-05</v>
      </c>
      <c r="V232" s="49" t="n">
        <v>-3.127206957054263e-05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-1.618955215937541e-06</v>
      </c>
      <c r="AD232" s="49" t="n">
        <v>5.4603183109501e-06</v>
      </c>
      <c r="AE232" s="49" t="n">
        <v>3.631712995080246e-06</v>
      </c>
      <c r="AF232" s="49" t="n">
        <v>3.980297925832658e-06</v>
      </c>
      <c r="AG232" s="49" t="n">
        <v>-4.075368417128921e-06</v>
      </c>
      <c r="AH232" s="49" t="n">
        <v>-2.304077967002494e-06</v>
      </c>
      <c r="AI232" s="49" t="n">
        <v>-6.178692906336108e-06</v>
      </c>
      <c r="AJ232" s="49" t="n">
        <v>0.001231860641471154</v>
      </c>
      <c r="AK232" s="49" t="n">
        <v>-0.0006954841015697615</v>
      </c>
      <c r="AL232" s="49" t="n">
        <v>-0.0001435759577160854</v>
      </c>
      <c r="AM232" s="49" t="n">
        <v>3.886639333071987e-05</v>
      </c>
      <c r="AN232" s="49" t="n">
        <v>-0.001150381534857759</v>
      </c>
      <c r="AO232" s="49" t="n">
        <v>1.10859256025434e-05</v>
      </c>
      <c r="AP232" s="49" t="n">
        <v>-1.380492254916792</v>
      </c>
      <c r="AQ232" s="49" t="n">
        <v>0.2894367345656765</v>
      </c>
      <c r="AR232" s="49" t="n">
        <v>-0.05242073657502438</v>
      </c>
      <c r="AS232" s="49" t="n">
        <v>0.1025571519606456</v>
      </c>
      <c r="AT232" s="49" t="n">
        <v>-0.0003911098689651367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6.000000007779367</v>
      </c>
      <c r="BH232" s="49" t="n">
        <v>14.00000000000007</v>
      </c>
      <c r="BI232" s="49" t="n">
        <v>5.500000009748187</v>
      </c>
      <c r="BJ232" s="49" t="n">
        <v>0.700000012268125</v>
      </c>
      <c r="BK232" s="49" t="n">
        <v>0.4000000179408149</v>
      </c>
      <c r="BL232" s="49" t="n">
        <v>0.02000000010581388</v>
      </c>
      <c r="BM232" s="49" t="n">
        <v>0.1878176846826236</v>
      </c>
      <c r="BN232" s="49" t="n">
        <v>-0.03757179101150803</v>
      </c>
      <c r="BO232" s="49" t="n">
        <v>1.000833819629704</v>
      </c>
      <c r="BP232" s="49" t="n">
        <v>0.1878177257932508</v>
      </c>
      <c r="BQ232" s="49" t="n">
        <v>-0.03756901935775864</v>
      </c>
      <c r="BR232" s="49" t="n">
        <v>1.000834161274315</v>
      </c>
      <c r="BS232" s="49" t="n">
        <v>-4.111062723577419e-05</v>
      </c>
      <c r="BT232" s="49" t="n">
        <v>-0.002771653749393532</v>
      </c>
      <c r="BU232" s="49" t="n">
        <v>-0.0003416446108239768</v>
      </c>
      <c r="BV232" s="49" t="n">
        <v>0.002792933158939542</v>
      </c>
    </row>
    <row r="233">
      <c r="A233" s="51" t="n">
        <v>68.27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-1.71299615368525</v>
      </c>
      <c r="F233" s="51" t="n">
        <v>-1.530976649044475</v>
      </c>
      <c r="G233" s="51" t="n">
        <v>-0.05766147813208816</v>
      </c>
      <c r="H233" s="51" t="n">
        <v>-1.485051699615851</v>
      </c>
      <c r="I233" s="51" t="n">
        <v>-6.212879966113927</v>
      </c>
      <c r="J233" s="51" t="n">
        <v>1.550903777949913</v>
      </c>
      <c r="K233" s="51" t="n">
        <v>-1.713009858339995</v>
      </c>
      <c r="L233" s="51" t="n">
        <v>-1.530983870227422</v>
      </c>
      <c r="M233" s="51" t="n">
        <v>-0.05765176127855646</v>
      </c>
      <c r="N233" s="51" t="n">
        <v>-1.485057064084339</v>
      </c>
      <c r="O233" s="51" t="n">
        <v>-6.212844140546217</v>
      </c>
      <c r="P233" s="51" t="n">
        <v>1.550935027081483</v>
      </c>
      <c r="Q233" s="51" t="n">
        <v>1.370465474459515e-05</v>
      </c>
      <c r="R233" s="51" t="n">
        <v>7.221182947159122e-06</v>
      </c>
      <c r="S233" s="51" t="n">
        <v>-9.716853531696601e-06</v>
      </c>
      <c r="T233" s="51" t="n">
        <v>5.364468488089358e-06</v>
      </c>
      <c r="U233" s="51" t="n">
        <v>-3.582556770975742e-05</v>
      </c>
      <c r="V233" s="51" t="n">
        <v>-3.124913157059872e-05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-1.558277462428685e-06</v>
      </c>
      <c r="AD233" s="51" t="n">
        <v>5.296661964893529e-06</v>
      </c>
      <c r="AE233" s="51" t="n">
        <v>3.481204475928623e-06</v>
      </c>
      <c r="AF233" s="51" t="n">
        <v>3.839434832311707e-06</v>
      </c>
      <c r="AG233" s="51" t="n">
        <v>-3.980030037835499e-06</v>
      </c>
      <c r="AH233" s="51" t="n">
        <v>-2.304201098948973e-06</v>
      </c>
      <c r="AI233" s="51" t="n">
        <v>6.457377899433543e-07</v>
      </c>
      <c r="AJ233" s="51" t="n">
        <v>0.001187338564860753</v>
      </c>
      <c r="AK233" s="51" t="n">
        <v>-0.0007153714781497899</v>
      </c>
      <c r="AL233" s="51" t="n">
        <v>-0.0001461995668542986</v>
      </c>
      <c r="AM233" s="51" t="n">
        <v>4.053984847775899e-05</v>
      </c>
      <c r="AN233" s="51" t="n">
        <v>-0.001150401489288011</v>
      </c>
      <c r="AO233" s="51" t="n">
        <v>1.824145817150985e-05</v>
      </c>
      <c r="AP233" s="51" t="n">
        <v>-1.380538905464913</v>
      </c>
      <c r="AQ233" s="51" t="n">
        <v>0.2894158982376673</v>
      </c>
      <c r="AR233" s="51" t="n">
        <v>-0.0524234674943446</v>
      </c>
      <c r="AS233" s="51" t="n">
        <v>0.1025588949679288</v>
      </c>
      <c r="AT233" s="51" t="n">
        <v>-0.0003911311623380102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6.000000007686015</v>
      </c>
      <c r="BH233" s="51" t="n">
        <v>14.00000000000007</v>
      </c>
      <c r="BI233" s="51" t="n">
        <v>5.500000009631209</v>
      </c>
      <c r="BJ233" s="51" t="n">
        <v>0.7000000121209076</v>
      </c>
      <c r="BK233" s="51" t="n">
        <v>0.4000000177255251</v>
      </c>
      <c r="BL233" s="51" t="n">
        <v>0.02000000010454411</v>
      </c>
      <c r="BM233" s="51" t="n">
        <v>0.1878176846826236</v>
      </c>
      <c r="BN233" s="51" t="n">
        <v>-0.03757179101150803</v>
      </c>
      <c r="BO233" s="51" t="n">
        <v>1.000833819629704</v>
      </c>
      <c r="BP233" s="51" t="n">
        <v>0.1878177150476868</v>
      </c>
      <c r="BQ233" s="51" t="n">
        <v>-0.03756909485754223</v>
      </c>
      <c r="BR233" s="51" t="n">
        <v>1.000834160683578</v>
      </c>
      <c r="BS233" s="51" t="n">
        <v>-3.036506326936639e-05</v>
      </c>
      <c r="BT233" s="51" t="n">
        <v>-0.002696153965801862</v>
      </c>
      <c r="BU233" s="51" t="n">
        <v>-0.0003410538731429824</v>
      </c>
      <c r="BV233" s="51" t="n">
        <v>0.002717809041997301</v>
      </c>
    </row>
    <row r="234">
      <c r="A234" s="49" t="n">
        <v>68.28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-1.71299615368525</v>
      </c>
      <c r="F234" s="49" t="n">
        <v>-1.530976649044475</v>
      </c>
      <c r="G234" s="49" t="n">
        <v>-0.05766147813208816</v>
      </c>
      <c r="H234" s="49" t="n">
        <v>-1.485051699615851</v>
      </c>
      <c r="I234" s="49" t="n">
        <v>-6.212879966113927</v>
      </c>
      <c r="J234" s="49" t="n">
        <v>1.550903777949913</v>
      </c>
      <c r="K234" s="49" t="n">
        <v>-1.713009873536676</v>
      </c>
      <c r="L234" s="49" t="n">
        <v>-1.530983818549221</v>
      </c>
      <c r="M234" s="49" t="n">
        <v>-0.05765172750899021</v>
      </c>
      <c r="N234" s="49" t="n">
        <v>-1.485057026866408</v>
      </c>
      <c r="O234" s="49" t="n">
        <v>-6.212844179615506</v>
      </c>
      <c r="P234" s="49" t="n">
        <v>1.550935004136411</v>
      </c>
      <c r="Q234" s="49" t="n">
        <v>1.371985142584187e-05</v>
      </c>
      <c r="R234" s="49" t="n">
        <v>7.169504745663247e-06</v>
      </c>
      <c r="S234" s="49" t="n">
        <v>-9.750623097944111e-06</v>
      </c>
      <c r="T234" s="49" t="n">
        <v>5.327250556685925e-06</v>
      </c>
      <c r="U234" s="49" t="n">
        <v>-3.578649842062021e-05</v>
      </c>
      <c r="V234" s="49" t="n">
        <v>-3.122618649809006e-05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-1.47400690133693e-06</v>
      </c>
      <c r="AD234" s="49" t="n">
        <v>5.067928291836965e-06</v>
      </c>
      <c r="AE234" s="49" t="n">
        <v>3.283222298520983e-06</v>
      </c>
      <c r="AF234" s="49" t="n">
        <v>3.654008849238036e-06</v>
      </c>
      <c r="AG234" s="49" t="n">
        <v>-3.859777909693629e-06</v>
      </c>
      <c r="AH234" s="49" t="n">
        <v>-2.304886569610542e-06</v>
      </c>
      <c r="AI234" s="49" t="n">
        <v>7.047414052443226e-06</v>
      </c>
      <c r="AJ234" s="49" t="n">
        <v>0.001145519377828131</v>
      </c>
      <c r="AK234" s="49" t="n">
        <v>-0.0007340453666259119</v>
      </c>
      <c r="AL234" s="49" t="n">
        <v>-0.0001486690631539642</v>
      </c>
      <c r="AM234" s="49" t="n">
        <v>4.21131987664215e-05</v>
      </c>
      <c r="AN234" s="49" t="n">
        <v>-0.001150420461059755</v>
      </c>
      <c r="AO234" s="49" t="n">
        <v>2.505750497211814e-05</v>
      </c>
      <c r="AP234" s="49" t="n">
        <v>-1.380583404655236</v>
      </c>
      <c r="AQ234" s="49" t="n">
        <v>0.2893960306248885</v>
      </c>
      <c r="AR234" s="49" t="n">
        <v>-0.05242607240661601</v>
      </c>
      <c r="AS234" s="49" t="n">
        <v>0.1025605563679138</v>
      </c>
      <c r="AT234" s="49" t="n">
        <v>-0.0003911514379410696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6.000000007502658</v>
      </c>
      <c r="BH234" s="49" t="n">
        <v>14.00000000000007</v>
      </c>
      <c r="BI234" s="49" t="n">
        <v>5.500000009401447</v>
      </c>
      <c r="BJ234" s="49" t="n">
        <v>0.7000000118317512</v>
      </c>
      <c r="BK234" s="49" t="n">
        <v>0.400000017302665</v>
      </c>
      <c r="BL234" s="49" t="n">
        <v>0.02000000010205011</v>
      </c>
      <c r="BM234" s="49" t="n">
        <v>0.1878176846826236</v>
      </c>
      <c r="BN234" s="49" t="n">
        <v>-0.03757179101150803</v>
      </c>
      <c r="BO234" s="49" t="n">
        <v>1.000833819629704</v>
      </c>
      <c r="BP234" s="49" t="n">
        <v>0.187817704738061</v>
      </c>
      <c r="BQ234" s="49" t="n">
        <v>-0.03756916732332824</v>
      </c>
      <c r="BR234" s="49" t="n">
        <v>1.00083416010983</v>
      </c>
      <c r="BS234" s="49" t="n">
        <v>-2.005543742189531e-05</v>
      </c>
      <c r="BT234" s="49" t="n">
        <v>-0.002623688179791139</v>
      </c>
      <c r="BU234" s="49" t="n">
        <v>-0.0003404801252049339</v>
      </c>
      <c r="BV234" s="49" t="n">
        <v>0.002645764275404272</v>
      </c>
    </row>
    <row r="235">
      <c r="A235" s="51" t="n">
        <v>68.29000000000001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-1.71299615368525</v>
      </c>
      <c r="F235" s="51" t="n">
        <v>-1.530976649044475</v>
      </c>
      <c r="G235" s="51" t="n">
        <v>-0.05766147813208816</v>
      </c>
      <c r="H235" s="51" t="n">
        <v>-1.485051699615851</v>
      </c>
      <c r="I235" s="51" t="n">
        <v>-6.212879966113927</v>
      </c>
      <c r="J235" s="51" t="n">
        <v>1.550903777949913</v>
      </c>
      <c r="K235" s="51" t="n">
        <v>-1.713009887765369</v>
      </c>
      <c r="L235" s="51" t="n">
        <v>-1.53098376949358</v>
      </c>
      <c r="M235" s="51" t="n">
        <v>-0.05765169596340026</v>
      </c>
      <c r="N235" s="51" t="n">
        <v>-1.485056991727776</v>
      </c>
      <c r="O235" s="51" t="n">
        <v>-6.212844217358972</v>
      </c>
      <c r="P235" s="51" t="n">
        <v>1.550934981177952</v>
      </c>
      <c r="Q235" s="51" t="n">
        <v>1.373408011917654e-05</v>
      </c>
      <c r="R235" s="51" t="n">
        <v>7.120449104558446e-06</v>
      </c>
      <c r="S235" s="51" t="n">
        <v>-9.782168687896831e-06</v>
      </c>
      <c r="T235" s="51" t="n">
        <v>5.292111924903864e-06</v>
      </c>
      <c r="U235" s="51" t="n">
        <v>-3.574875495448993e-05</v>
      </c>
      <c r="V235" s="51" t="n">
        <v>-3.120322803940034e-05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-1.367584843850136e-06</v>
      </c>
      <c r="AD235" s="51" t="n">
        <v>4.778032980547683e-06</v>
      </c>
      <c r="AE235" s="51" t="n">
        <v>3.041040362331275e-06</v>
      </c>
      <c r="AF235" s="51" t="n">
        <v>3.427095655928998e-06</v>
      </c>
      <c r="AG235" s="51" t="n">
        <v>-3.716541482208643e-06</v>
      </c>
      <c r="AH235" s="51" t="n">
        <v>-2.306092767949668e-06</v>
      </c>
      <c r="AI235" s="51" t="n">
        <v>1.294747860545979e-05</v>
      </c>
      <c r="AJ235" s="51" t="n">
        <v>0.001106917732021852</v>
      </c>
      <c r="AK235" s="51" t="n">
        <v>-0.0007512757389688591</v>
      </c>
      <c r="AL235" s="51" t="n">
        <v>-0.0001509543861932679</v>
      </c>
      <c r="AM235" s="51" t="n">
        <v>4.35670770605355e-05</v>
      </c>
      <c r="AN235" s="51" t="n">
        <v>-0.001150438198021695</v>
      </c>
      <c r="AO235" s="51" t="n">
        <v>3.144858003545012e-05</v>
      </c>
      <c r="AP235" s="51" t="n">
        <v>-1.38062519484041</v>
      </c>
      <c r="AQ235" s="51" t="n">
        <v>0.2893773809216529</v>
      </c>
      <c r="AR235" s="51" t="n">
        <v>-0.05242851906400972</v>
      </c>
      <c r="AS235" s="51" t="n">
        <v>0.1025621153648911</v>
      </c>
      <c r="AT235" s="51" t="n">
        <v>-0.0003911704413872556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6.000000007502658</v>
      </c>
      <c r="BH235" s="51" t="n">
        <v>14.00000000000007</v>
      </c>
      <c r="BI235" s="51" t="n">
        <v>5.500000009401447</v>
      </c>
      <c r="BJ235" s="51" t="n">
        <v>0.7000000118317512</v>
      </c>
      <c r="BK235" s="51" t="n">
        <v>0.400000017302665</v>
      </c>
      <c r="BL235" s="51" t="n">
        <v>0.02000000010205011</v>
      </c>
      <c r="BM235" s="51" t="n">
        <v>0.1878176846826236</v>
      </c>
      <c r="BN235" s="51" t="n">
        <v>-0.03757179101150803</v>
      </c>
      <c r="BO235" s="51" t="n">
        <v>1.000833819629704</v>
      </c>
      <c r="BP235" s="51" t="n">
        <v>0.187817694992935</v>
      </c>
      <c r="BQ235" s="51" t="n">
        <v>-0.03756923586459085</v>
      </c>
      <c r="BR235" s="51" t="n">
        <v>1.00083415955842</v>
      </c>
      <c r="BS235" s="51" t="n">
        <v>-1.031031149345552e-05</v>
      </c>
      <c r="BT235" s="51" t="n">
        <v>-0.002555146917181117</v>
      </c>
      <c r="BU235" s="51" t="n">
        <v>-0.0003399287156202746</v>
      </c>
      <c r="BV235" s="51" t="n">
        <v>0.002577679887535787</v>
      </c>
    </row>
    <row r="236">
      <c r="A236" s="49" t="n">
        <v>68.3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-1.71299615368525</v>
      </c>
      <c r="F236" s="49" t="n">
        <v>-1.530976649044475</v>
      </c>
      <c r="G236" s="49" t="n">
        <v>-0.05766147813208816</v>
      </c>
      <c r="H236" s="49" t="n">
        <v>-1.485051699615851</v>
      </c>
      <c r="I236" s="49" t="n">
        <v>-6.212879966113927</v>
      </c>
      <c r="J236" s="49" t="n">
        <v>1.550903777949913</v>
      </c>
      <c r="K236" s="49" t="n">
        <v>-1.713009900813124</v>
      </c>
      <c r="L236" s="49" t="n">
        <v>-1.530983723646095</v>
      </c>
      <c r="M236" s="49" t="n">
        <v>-0.05765166706326545</v>
      </c>
      <c r="N236" s="49" t="n">
        <v>-1.485056959062171</v>
      </c>
      <c r="O236" s="49" t="n">
        <v>-6.21284425355976</v>
      </c>
      <c r="P236" s="49" t="n">
        <v>1.550934958200307</v>
      </c>
      <c r="Q236" s="49" t="n">
        <v>1.374712787360899e-05</v>
      </c>
      <c r="R236" s="49" t="n">
        <v>7.074601619860843e-06</v>
      </c>
      <c r="S236" s="49" t="n">
        <v>-9.811068822709879e-06</v>
      </c>
      <c r="T236" s="49" t="n">
        <v>5.259446319350047e-06</v>
      </c>
      <c r="U236" s="49" t="n">
        <v>-3.5712554166345e-05</v>
      </c>
      <c r="V236" s="49" t="n">
        <v>-3.118025039450245e-05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-1.240724164890388e-06</v>
      </c>
      <c r="AD236" s="49" t="n">
        <v>4.431647953514992e-06</v>
      </c>
      <c r="AE236" s="49" t="n">
        <v>2.75847210003981e-06</v>
      </c>
      <c r="AF236" s="49" t="n">
        <v>3.162272909721427e-06</v>
      </c>
      <c r="AG236" s="49" t="n">
        <v>-3.552520958829226e-06</v>
      </c>
      <c r="AH236" s="49" t="n">
        <v>-2.307771684606844e-06</v>
      </c>
      <c r="AI236" s="49" t="n">
        <v>1.827478647202924e-05</v>
      </c>
      <c r="AJ236" s="49" t="n">
        <v>0.001071998660749351</v>
      </c>
      <c r="AK236" s="49" t="n">
        <v>-0.0007668548319395705</v>
      </c>
      <c r="AL236" s="49" t="n">
        <v>-0.000153028330090999</v>
      </c>
      <c r="AM236" s="49" t="n">
        <v>4.488396677171124e-05</v>
      </c>
      <c r="AN236" s="49" t="n">
        <v>-0.001150454468524898</v>
      </c>
      <c r="AO236" s="49" t="n">
        <v>3.733599692263417e-05</v>
      </c>
      <c r="AP236" s="49" t="n">
        <v>-1.380663761836105</v>
      </c>
      <c r="AQ236" s="49" t="n">
        <v>0.289360178774939</v>
      </c>
      <c r="AR236" s="49" t="n">
        <v>-0.05243077776509414</v>
      </c>
      <c r="AS236" s="49" t="n">
        <v>0.102563552811868</v>
      </c>
      <c r="AT236" s="49" t="n">
        <v>-0.0003911879392276315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6.000000007412626</v>
      </c>
      <c r="BH236" s="49" t="n">
        <v>14.00000000000007</v>
      </c>
      <c r="BI236" s="49" t="n">
        <v>5.500000009288629</v>
      </c>
      <c r="BJ236" s="49" t="n">
        <v>0.7000000116897702</v>
      </c>
      <c r="BK236" s="49" t="n">
        <v>0.400000017095033</v>
      </c>
      <c r="BL236" s="49" t="n">
        <v>0.02000000010082551</v>
      </c>
      <c r="BM236" s="49" t="n">
        <v>0.1878176846826236</v>
      </c>
      <c r="BN236" s="49" t="n">
        <v>-0.03757179101150803</v>
      </c>
      <c r="BO236" s="49" t="n">
        <v>1.000833819629704</v>
      </c>
      <c r="BP236" s="49" t="n">
        <v>0.1878176859316388</v>
      </c>
      <c r="BQ236" s="49" t="n">
        <v>-0.03756929965493899</v>
      </c>
      <c r="BR236" s="49" t="n">
        <v>1.000834159034328</v>
      </c>
      <c r="BS236" s="49" t="n">
        <v>-1.24901528009147e-06</v>
      </c>
      <c r="BT236" s="49" t="n">
        <v>-0.002491356569038483</v>
      </c>
      <c r="BU236" s="49" t="n">
        <v>-0.0003394046235172254</v>
      </c>
      <c r="BV236" s="49" t="n">
        <v>0.002514369625292837</v>
      </c>
    </row>
    <row r="237">
      <c r="A237" s="51" t="n">
        <v>68.31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-1.71299615368525</v>
      </c>
      <c r="F237" s="51" t="n">
        <v>-1.530976649044475</v>
      </c>
      <c r="G237" s="51" t="n">
        <v>-0.05766147813208816</v>
      </c>
      <c r="H237" s="51" t="n">
        <v>-1.485051699615851</v>
      </c>
      <c r="I237" s="51" t="n">
        <v>-6.212879966113927</v>
      </c>
      <c r="J237" s="51" t="n">
        <v>1.550903777949913</v>
      </c>
      <c r="K237" s="51" t="n">
        <v>-1.713009912485538</v>
      </c>
      <c r="L237" s="51" t="n">
        <v>-1.530983681541904</v>
      </c>
      <c r="M237" s="51" t="n">
        <v>-0.05765164118925681</v>
      </c>
      <c r="N237" s="51" t="n">
        <v>-1.485056929225174</v>
      </c>
      <c r="O237" s="51" t="n">
        <v>-6.212844288024256</v>
      </c>
      <c r="P237" s="51" t="n">
        <v>1.550934935198253</v>
      </c>
      <c r="Q237" s="51" t="n">
        <v>1.375880028797738e-05</v>
      </c>
      <c r="R237" s="51" t="n">
        <v>7.032497429504403e-06</v>
      </c>
      <c r="S237" s="51" t="n">
        <v>-9.836942831346895e-06</v>
      </c>
      <c r="T237" s="51" t="n">
        <v>5.229609322920936e-06</v>
      </c>
      <c r="U237" s="51" t="n">
        <v>-3.567808967019914e-05</v>
      </c>
      <c r="V237" s="51" t="n">
        <v>-3.115724834001909e-05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-1.095383384954862e-06</v>
      </c>
      <c r="AD237" s="51" t="n">
        <v>4.034129447497435e-06</v>
      </c>
      <c r="AE237" s="51" t="n">
        <v>2.439812248244922e-06</v>
      </c>
      <c r="AF237" s="51" t="n">
        <v>2.863563620112471e-06</v>
      </c>
      <c r="AG237" s="51" t="n">
        <v>-3.370153246211663e-06</v>
      </c>
      <c r="AH237" s="51" t="n">
        <v>-2.309870434881543e-06</v>
      </c>
      <c r="AI237" s="51" t="n">
        <v>2.296673708082289e-05</v>
      </c>
      <c r="AJ237" s="51" t="n">
        <v>0.001041172094828646</v>
      </c>
      <c r="AK237" s="51" t="n">
        <v>-0.0007805995848311542</v>
      </c>
      <c r="AL237" s="51" t="n">
        <v>-0.0001548668576638535</v>
      </c>
      <c r="AM237" s="51" t="n">
        <v>4.604840115413073e-05</v>
      </c>
      <c r="AN237" s="51" t="n">
        <v>-0.001150469063934158</v>
      </c>
      <c r="AO237" s="51" t="n">
        <v>4.264880609871832e-05</v>
      </c>
      <c r="AP237" s="51" t="n">
        <v>-1.380698641144751</v>
      </c>
      <c r="AQ237" s="51" t="n">
        <v>0.2893446315187778</v>
      </c>
      <c r="AR237" s="51" t="n">
        <v>-0.05243282170739223</v>
      </c>
      <c r="AS237" s="51" t="n">
        <v>0.1025648514360626</v>
      </c>
      <c r="AT237" s="51" t="n">
        <v>-0.0003912037214808057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6.000000007323674</v>
      </c>
      <c r="BH237" s="51" t="n">
        <v>14.00000000000007</v>
      </c>
      <c r="BI237" s="51" t="n">
        <v>5.500000009177166</v>
      </c>
      <c r="BJ237" s="51" t="n">
        <v>0.700000011549493</v>
      </c>
      <c r="BK237" s="51" t="n">
        <v>0.4000000168898926</v>
      </c>
      <c r="BL237" s="51" t="n">
        <v>0.0200000000996156</v>
      </c>
      <c r="BM237" s="51" t="n">
        <v>0.1878176846826236</v>
      </c>
      <c r="BN237" s="51" t="n">
        <v>-0.03757179101150803</v>
      </c>
      <c r="BO237" s="51" t="n">
        <v>1.000833819629704</v>
      </c>
      <c r="BP237" s="51" t="n">
        <v>0.1878176776628191</v>
      </c>
      <c r="BQ237" s="51" t="n">
        <v>-0.03756935794215971</v>
      </c>
      <c r="BR237" s="51" t="n">
        <v>1.000834158542105</v>
      </c>
      <c r="BS237" s="51" t="n">
        <v>7.019804404428953e-06</v>
      </c>
      <c r="BT237" s="51" t="n">
        <v>-0.002433069348321826</v>
      </c>
      <c r="BU237" s="51" t="n">
        <v>-0.0003389124008101874</v>
      </c>
      <c r="BV237" s="51" t="n">
        <v>0.002456570240563049</v>
      </c>
    </row>
    <row r="238">
      <c r="A238" s="49" t="n">
        <v>68.31999999999999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-1.71299615368525</v>
      </c>
      <c r="F238" s="49" t="n">
        <v>-1.530976649044475</v>
      </c>
      <c r="G238" s="49" t="n">
        <v>-0.05766147813208816</v>
      </c>
      <c r="H238" s="49" t="n">
        <v>-1.485051699615851</v>
      </c>
      <c r="I238" s="49" t="n">
        <v>-6.212879966113927</v>
      </c>
      <c r="J238" s="49" t="n">
        <v>1.550903777949913</v>
      </c>
      <c r="K238" s="49" t="n">
        <v>-1.713009922609066</v>
      </c>
      <c r="L238" s="49" t="n">
        <v>-1.530983643659289</v>
      </c>
      <c r="M238" s="49" t="n">
        <v>-0.05765161867677187</v>
      </c>
      <c r="N238" s="49" t="n">
        <v>-1.485056902530107</v>
      </c>
      <c r="O238" s="49" t="n">
        <v>-6.212844320584255</v>
      </c>
      <c r="P238" s="49" t="n">
        <v>1.550934912167194</v>
      </c>
      <c r="Q238" s="49" t="n">
        <v>1.376892381532713e-05</v>
      </c>
      <c r="R238" s="49" t="n">
        <v>6.994614814015421e-06</v>
      </c>
      <c r="S238" s="49" t="n">
        <v>-9.859455316285626e-06</v>
      </c>
      <c r="T238" s="49" t="n">
        <v>5.202914255431068e-06</v>
      </c>
      <c r="U238" s="49" t="n">
        <v>-3.564552967194601e-05</v>
      </c>
      <c r="V238" s="49" t="n">
        <v>-3.113421728073718e-05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-9.337376929317506e-07</v>
      </c>
      <c r="AD238" s="49" t="n">
        <v>3.591437872171464e-06</v>
      </c>
      <c r="AE238" s="49" t="n">
        <v>2.089772737125332e-06</v>
      </c>
      <c r="AF238" s="49" t="n">
        <v>2.535377962073438e-06</v>
      </c>
      <c r="AG238" s="49" t="n">
        <v>-3.172078570209437e-06</v>
      </c>
      <c r="AH238" s="49" t="n">
        <v>-2.312332285599617e-06</v>
      </c>
      <c r="AI238" s="49" t="n">
        <v>2.696998202254061e-05</v>
      </c>
      <c r="AJ238" s="49" t="n">
        <v>0.001014788182318667</v>
      </c>
      <c r="AK238" s="49" t="n">
        <v>-0.000792353713103249</v>
      </c>
      <c r="AL238" s="49" t="n">
        <v>-0.0001564493705913112</v>
      </c>
      <c r="AM238" s="49" t="n">
        <v>4.704713398159314e-05</v>
      </c>
      <c r="AN238" s="49" t="n">
        <v>-0.001150481800685346</v>
      </c>
      <c r="AO238" s="49" t="n">
        <v>4.732462414669403e-05</v>
      </c>
      <c r="AP238" s="49" t="n">
        <v>-1.380729423431673</v>
      </c>
      <c r="AQ238" s="49" t="n">
        <v>0.289330921742918</v>
      </c>
      <c r="AR238" s="49" t="n">
        <v>-0.05243462729570764</v>
      </c>
      <c r="AS238" s="49" t="n">
        <v>0.1025659960348598</v>
      </c>
      <c r="AT238" s="49" t="n">
        <v>-0.0003912176036855369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6.00000000723579</v>
      </c>
      <c r="BH238" s="49" t="n">
        <v>14.00000000000007</v>
      </c>
      <c r="BI238" s="49" t="n">
        <v>5.50000000906704</v>
      </c>
      <c r="BJ238" s="49" t="n">
        <v>0.7000000114108991</v>
      </c>
      <c r="BK238" s="49" t="n">
        <v>0.4000000166872139</v>
      </c>
      <c r="BL238" s="49" t="n">
        <v>0.02000000009842021</v>
      </c>
      <c r="BM238" s="49" t="n">
        <v>0.1878176846826236</v>
      </c>
      <c r="BN238" s="49" t="n">
        <v>-0.03757179101150803</v>
      </c>
      <c r="BO238" s="49" t="n">
        <v>1.000833819629704</v>
      </c>
      <c r="BP238" s="49" t="n">
        <v>0.1878176702831498</v>
      </c>
      <c r="BQ238" s="49" t="n">
        <v>-0.0375694100571432</v>
      </c>
      <c r="BR238" s="49" t="n">
        <v>1.000834158085821</v>
      </c>
      <c r="BS238" s="49" t="n">
        <v>1.439947372450234e-05</v>
      </c>
      <c r="BT238" s="49" t="n">
        <v>-0.002380954364833432</v>
      </c>
      <c r="BU238" s="49" t="n">
        <v>-0.0003384561166885902</v>
      </c>
      <c r="BV238" s="49" t="n">
        <v>0.002404933174786118</v>
      </c>
    </row>
    <row r="239">
      <c r="A239" s="51" t="n">
        <v>68.33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-1.71299615368525</v>
      </c>
      <c r="F239" s="51" t="n">
        <v>-1.530976649044475</v>
      </c>
      <c r="G239" s="51" t="n">
        <v>-0.05766147813208816</v>
      </c>
      <c r="H239" s="51" t="n">
        <v>-1.485051699615851</v>
      </c>
      <c r="I239" s="51" t="n">
        <v>-6.212879966113927</v>
      </c>
      <c r="J239" s="51" t="n">
        <v>1.550903777949913</v>
      </c>
      <c r="K239" s="51" t="n">
        <v>-1.713009931033019</v>
      </c>
      <c r="L239" s="51" t="n">
        <v>-1.530983610414114</v>
      </c>
      <c r="M239" s="51" t="n">
        <v>-0.05765159981213096</v>
      </c>
      <c r="N239" s="51" t="n">
        <v>-1.485056879244515</v>
      </c>
      <c r="O239" s="51" t="n">
        <v>-6.212844351098804</v>
      </c>
      <c r="P239" s="51" t="n">
        <v>1.55093488910321</v>
      </c>
      <c r="Q239" s="51" t="n">
        <v>1.377734776886186e-05</v>
      </c>
      <c r="R239" s="51" t="n">
        <v>6.961369639402193e-06</v>
      </c>
      <c r="S239" s="51" t="n">
        <v>-9.878319957190573e-06</v>
      </c>
      <c r="T239" s="51" t="n">
        <v>5.179628663309899e-06</v>
      </c>
      <c r="U239" s="51" t="n">
        <v>-3.561501512283627e-05</v>
      </c>
      <c r="V239" s="51" t="n">
        <v>-3.111115329756942e-05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-7.581480060445762e-07</v>
      </c>
      <c r="AD239" s="51" t="n">
        <v>3.110050183153506e-06</v>
      </c>
      <c r="AE239" s="51" t="n">
        <v>1.713414870375767e-06</v>
      </c>
      <c r="AF239" s="51" t="n">
        <v>2.182450999099706e-06</v>
      </c>
      <c r="AG239" s="51" t="n">
        <v>-2.961107058713566e-06</v>
      </c>
      <c r="AH239" s="51" t="n">
        <v>-2.315096885297657e-06</v>
      </c>
      <c r="AI239" s="51" t="n">
        <v>3.024100665433052e-05</v>
      </c>
      <c r="AJ239" s="51" t="n">
        <v>0.0009931334726508399</v>
      </c>
      <c r="AK239" s="51" t="n">
        <v>-0.0008019894022880476</v>
      </c>
      <c r="AL239" s="51" t="n">
        <v>-0.0001577589314435195</v>
      </c>
      <c r="AM239" s="51" t="n">
        <v>4.786928325842216e-05</v>
      </c>
      <c r="AN239" s="51" t="n">
        <v>-0.001150492522216121</v>
      </c>
      <c r="AO239" s="51" t="n">
        <v>5.131033843404006e-05</v>
      </c>
      <c r="AP239" s="51" t="n">
        <v>-1.380755759196595</v>
      </c>
      <c r="AQ239" s="51" t="n">
        <v>0.2893192052259722</v>
      </c>
      <c r="AR239" s="51" t="n">
        <v>-0.05243617440605093</v>
      </c>
      <c r="AS239" s="51" t="n">
        <v>0.1025669736431442</v>
      </c>
      <c r="AT239" s="51" t="n">
        <v>-0.0003912294288897574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6.000000007148961</v>
      </c>
      <c r="BH239" s="51" t="n">
        <v>14.00000000000007</v>
      </c>
      <c r="BI239" s="51" t="n">
        <v>5.500000008958235</v>
      </c>
      <c r="BJ239" s="51" t="n">
        <v>0.7000000112739683</v>
      </c>
      <c r="BK239" s="51" t="n">
        <v>0.4000000164869674</v>
      </c>
      <c r="BL239" s="51" t="n">
        <v>0.02000000009723917</v>
      </c>
      <c r="BM239" s="51" t="n">
        <v>0.1878176846826236</v>
      </c>
      <c r="BN239" s="51" t="n">
        <v>-0.03757179101150803</v>
      </c>
      <c r="BO239" s="51" t="n">
        <v>1.000833819629704</v>
      </c>
      <c r="BP239" s="51" t="n">
        <v>0.1878176638762179</v>
      </c>
      <c r="BQ239" s="51" t="n">
        <v>-0.03756945542158924</v>
      </c>
      <c r="BR239" s="51" t="n">
        <v>1.000834157669014</v>
      </c>
      <c r="BS239" s="51" t="n">
        <v>2.080640565393921e-05</v>
      </c>
      <c r="BT239" s="51" t="n">
        <v>-0.002335589918793513</v>
      </c>
      <c r="BU239" s="51" t="n">
        <v>-0.0003380393096552581</v>
      </c>
      <c r="BV239" s="51" t="n">
        <v>0.002360017743610909</v>
      </c>
    </row>
    <row r="240">
      <c r="A240" s="49" t="n">
        <v>68.34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-1.71299615368525</v>
      </c>
      <c r="F240" s="49" t="n">
        <v>-1.530976649044475</v>
      </c>
      <c r="G240" s="49" t="n">
        <v>-0.05766147813208816</v>
      </c>
      <c r="H240" s="49" t="n">
        <v>-1.485051699615851</v>
      </c>
      <c r="I240" s="49" t="n">
        <v>-6.212879966113927</v>
      </c>
      <c r="J240" s="49" t="n">
        <v>1.550903777949913</v>
      </c>
      <c r="K240" s="49" t="n">
        <v>-1.713009937631254</v>
      </c>
      <c r="L240" s="49" t="n">
        <v>-1.530983582155184</v>
      </c>
      <c r="M240" s="49" t="n">
        <v>-0.05765158482947152</v>
      </c>
      <c r="N240" s="49" t="n">
        <v>-1.485056859587284</v>
      </c>
      <c r="O240" s="49" t="n">
        <v>-6.212844379455698</v>
      </c>
      <c r="P240" s="49" t="n">
        <v>1.550934866003097</v>
      </c>
      <c r="Q240" s="49" t="n">
        <v>1.378394600393129e-05</v>
      </c>
      <c r="R240" s="49" t="n">
        <v>6.933110708873258e-06</v>
      </c>
      <c r="S240" s="49" t="n">
        <v>-9.893302616637012e-06</v>
      </c>
      <c r="T240" s="49" t="n">
        <v>5.159971432799892e-06</v>
      </c>
      <c r="U240" s="49" t="n">
        <v>-3.558665822822604e-05</v>
      </c>
      <c r="V240" s="49" t="n">
        <v>-3.108805318374763e-05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-5.711278760614567e-07</v>
      </c>
      <c r="AD240" s="49" t="n">
        <v>2.596866464808323e-06</v>
      </c>
      <c r="AE240" s="49" t="n">
        <v>1.31607800902403e-06</v>
      </c>
      <c r="AF240" s="49" t="n">
        <v>1.809779092522452e-06</v>
      </c>
      <c r="AG240" s="49" t="n">
        <v>-2.740182912342381e-06</v>
      </c>
      <c r="AH240" s="49" t="n">
        <v>-2.318101305933979e-06</v>
      </c>
      <c r="AI240" s="49" t="n">
        <v>3.274657581286282e-05</v>
      </c>
      <c r="AJ240" s="49" t="n">
        <v>0.0009764280038959835</v>
      </c>
      <c r="AK240" s="49" t="n">
        <v>-0.0008094086055397217</v>
      </c>
      <c r="AL240" s="49" t="n">
        <v>-0.0001587824378075047</v>
      </c>
      <c r="AM240" s="49" t="n">
        <v>4.850644424899255e-05</v>
      </c>
      <c r="AN240" s="49" t="n">
        <v>-0.00115050110041671</v>
      </c>
      <c r="AO240" s="49" t="n">
        <v>5.456268541126352e-05</v>
      </c>
      <c r="AP240" s="49" t="n">
        <v>-1.380777362580166</v>
      </c>
      <c r="AQ240" s="49" t="n">
        <v>0.2893096092486387</v>
      </c>
      <c r="AR240" s="49" t="n">
        <v>-0.05243744660129967</v>
      </c>
      <c r="AS240" s="49" t="n">
        <v>0.1025677736734276</v>
      </c>
      <c r="AT240" s="49" t="n">
        <v>-0.0003912390690985225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6.000000007063173</v>
      </c>
      <c r="BH240" s="49" t="n">
        <v>14.00000000000007</v>
      </c>
      <c r="BI240" s="49" t="n">
        <v>5.500000008850736</v>
      </c>
      <c r="BJ240" s="49" t="n">
        <v>0.7000000111386806</v>
      </c>
      <c r="BK240" s="49" t="n">
        <v>0.4000000162891237</v>
      </c>
      <c r="BL240" s="49" t="n">
        <v>0.0200000000960723</v>
      </c>
      <c r="BM240" s="49" t="n">
        <v>0.1878176846826236</v>
      </c>
      <c r="BN240" s="49" t="n">
        <v>-0.03757179101150803</v>
      </c>
      <c r="BO240" s="49" t="n">
        <v>1.000833819629704</v>
      </c>
      <c r="BP240" s="49" t="n">
        <v>0.1878176585115975</v>
      </c>
      <c r="BQ240" s="49" t="n">
        <v>-0.03756949355440829</v>
      </c>
      <c r="BR240" s="49" t="n">
        <v>1.000834157294654</v>
      </c>
      <c r="BS240" s="49" t="n">
        <v>2.617102604074439e-05</v>
      </c>
      <c r="BT240" s="49" t="n">
        <v>-0.002297457099738331</v>
      </c>
      <c r="BU240" s="49" t="n">
        <v>-0.0003376649493347372</v>
      </c>
      <c r="BV240" s="49" t="n">
        <v>0.002322285870807322</v>
      </c>
    </row>
    <row r="241">
      <c r="A241" s="51" t="n">
        <v>68.34999999999999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-1.71299615368525</v>
      </c>
      <c r="F241" s="51" t="n">
        <v>-1.530976649044475</v>
      </c>
      <c r="G241" s="51" t="n">
        <v>-0.05766147813208816</v>
      </c>
      <c r="H241" s="51" t="n">
        <v>-1.485051699615851</v>
      </c>
      <c r="I241" s="51" t="n">
        <v>-6.212879966113927</v>
      </c>
      <c r="J241" s="51" t="n">
        <v>1.550903777949913</v>
      </c>
      <c r="K241" s="51" t="n">
        <v>-1.713009942303508</v>
      </c>
      <c r="L241" s="51" t="n">
        <v>-1.530983559160546</v>
      </c>
      <c r="M241" s="51" t="n">
        <v>-0.05765157390837079</v>
      </c>
      <c r="N241" s="51" t="n">
        <v>-1.485056843726404</v>
      </c>
      <c r="O241" s="51" t="n">
        <v>-6.21284440557261</v>
      </c>
      <c r="P241" s="51" t="n">
        <v>1.550934842864387</v>
      </c>
      <c r="Q241" s="51" t="n">
        <v>1.378861825762634e-05</v>
      </c>
      <c r="R241" s="51" t="n">
        <v>6.910116070679706e-06</v>
      </c>
      <c r="S241" s="51" t="n">
        <v>-9.904223717362159e-06</v>
      </c>
      <c r="T241" s="51" t="n">
        <v>5.144110552190995e-06</v>
      </c>
      <c r="U241" s="51" t="n">
        <v>-3.556054131692576e-05</v>
      </c>
      <c r="V241" s="51" t="n">
        <v>-3.106491447435467e-05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-3.753084517784647e-07</v>
      </c>
      <c r="AD241" s="51" t="n">
        <v>2.059112296963044e-06</v>
      </c>
      <c r="AE241" s="51" t="n">
        <v>9.033055831460148e-07</v>
      </c>
      <c r="AF241" s="51" t="n">
        <v>1.422553558566445e-06</v>
      </c>
      <c r="AG241" s="51" t="n">
        <v>-2.512346411511976e-06</v>
      </c>
      <c r="AH241" s="51" t="n">
        <v>-2.321280445370709e-06</v>
      </c>
      <c r="AI241" s="51" t="n">
        <v>3.446403761599973e-05</v>
      </c>
      <c r="AJ241" s="51" t="n">
        <v>0.0009648233140416213</v>
      </c>
      <c r="AK241" s="51" t="n">
        <v>-0.0008145439324408173</v>
      </c>
      <c r="AL241" s="51" t="n">
        <v>-0.0001595107460263749</v>
      </c>
      <c r="AM241" s="51" t="n">
        <v>4.895277128686046e-05</v>
      </c>
      <c r="AN241" s="51" t="n">
        <v>-0.001150507436823377</v>
      </c>
      <c r="AO241" s="51" t="n">
        <v>5.704869282395497e-05</v>
      </c>
      <c r="AP241" s="51" t="n">
        <v>-1.380794014266933</v>
      </c>
      <c r="AQ241" s="51" t="n">
        <v>0.2893022313035504</v>
      </c>
      <c r="AR241" s="51" t="n">
        <v>-0.05243843129868335</v>
      </c>
      <c r="AS241" s="51" t="n">
        <v>0.1025683880250781</v>
      </c>
      <c r="AT241" s="51" t="n">
        <v>-0.0003912464265532065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6.000000006978415</v>
      </c>
      <c r="BH241" s="51" t="n">
        <v>14.00000000000007</v>
      </c>
      <c r="BI241" s="51" t="n">
        <v>5.500000008744527</v>
      </c>
      <c r="BJ241" s="51" t="n">
        <v>0.7000000110050164</v>
      </c>
      <c r="BK241" s="51" t="n">
        <v>0.4000000160936543</v>
      </c>
      <c r="BL241" s="51" t="n">
        <v>0.02000000009491944</v>
      </c>
      <c r="BM241" s="51" t="n">
        <v>0.1878176846826236</v>
      </c>
      <c r="BN241" s="51" t="n">
        <v>-0.03757179101150803</v>
      </c>
      <c r="BO241" s="51" t="n">
        <v>1.000833819629704</v>
      </c>
      <c r="BP241" s="51" t="n">
        <v>0.1878176542441218</v>
      </c>
      <c r="BQ241" s="51" t="n">
        <v>-0.03756952407675399</v>
      </c>
      <c r="BR241" s="51" t="n">
        <v>1.000834156965109</v>
      </c>
      <c r="BS241" s="51" t="n">
        <v>3.04385017191322e-05</v>
      </c>
      <c r="BT241" s="51" t="n">
        <v>-0.002266934754045768</v>
      </c>
      <c r="BU241" s="51" t="n">
        <v>-0.0003373354042768284</v>
      </c>
      <c r="BV241" s="51" t="n">
        <v>0.002292098352267211</v>
      </c>
    </row>
    <row r="242">
      <c r="A242" s="49" t="n">
        <v>68.36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-1.71299615368525</v>
      </c>
      <c r="F242" s="49" t="n">
        <v>-1.530976649044475</v>
      </c>
      <c r="G242" s="49" t="n">
        <v>-0.05766147813208816</v>
      </c>
      <c r="H242" s="49" t="n">
        <v>-1.485051699615851</v>
      </c>
      <c r="I242" s="49" t="n">
        <v>-6.212879966113927</v>
      </c>
      <c r="J242" s="49" t="n">
        <v>1.550903777949913</v>
      </c>
      <c r="K242" s="49" t="n">
        <v>-1.713009944976379</v>
      </c>
      <c r="L242" s="49" t="n">
        <v>-1.530983541634792</v>
      </c>
      <c r="M242" s="49" t="n">
        <v>-0.05765156717221731</v>
      </c>
      <c r="N242" s="49" t="n">
        <v>-1.485056831777409</v>
      </c>
      <c r="O242" s="49" t="n">
        <v>-6.212844429397807</v>
      </c>
      <c r="P242" s="49" t="n">
        <v>1.550934819685386</v>
      </c>
      <c r="Q242" s="49" t="n">
        <v>1.3791291128884e-05</v>
      </c>
      <c r="R242" s="49" t="n">
        <v>6.89259031694256e-06</v>
      </c>
      <c r="S242" s="49" t="n">
        <v>-9.910959870844394e-06</v>
      </c>
      <c r="T242" s="49" t="n">
        <v>5.132161557730441e-06</v>
      </c>
      <c r="U242" s="49" t="n">
        <v>-3.553671611999931e-05</v>
      </c>
      <c r="V242" s="49" t="n">
        <v>-3.104173547296973e-05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-1.734021994643934e-07</v>
      </c>
      <c r="AD242" s="49" t="n">
        <v>1.504238279266887e-06</v>
      </c>
      <c r="AE242" s="49" t="n">
        <v>4.807696084648157e-07</v>
      </c>
      <c r="AF242" s="49" t="n">
        <v>1.026091166671109e-06</v>
      </c>
      <c r="AG242" s="49" t="n">
        <v>-2.280692697664106e-06</v>
      </c>
      <c r="AH242" s="49" t="n">
        <v>-2.32456740453693e-06</v>
      </c>
      <c r="AI242" s="49" t="n">
        <v>3.538148240912689e-05</v>
      </c>
      <c r="AJ242" s="49" t="n">
        <v>0.000958401388131532</v>
      </c>
      <c r="AK242" s="49" t="n">
        <v>-0.0008173591240739392</v>
      </c>
      <c r="AL242" s="49" t="n">
        <v>-0.0001599387415921022</v>
      </c>
      <c r="AM242" s="49" t="n">
        <v>4.920502386691e-05</v>
      </c>
      <c r="AN242" s="49" t="n">
        <v>-0.001150511463699249</v>
      </c>
      <c r="AO242" s="49" t="n">
        <v>5.874597988848179e-05</v>
      </c>
      <c r="AP242" s="49" t="n">
        <v>-1.380805563464008</v>
      </c>
      <c r="AQ242" s="49" t="n">
        <v>0.2892971382140155</v>
      </c>
      <c r="AR242" s="49" t="n">
        <v>-0.05243911988656779</v>
      </c>
      <c r="AS242" s="49" t="n">
        <v>0.1025688111620063</v>
      </c>
      <c r="AT242" s="49" t="n">
        <v>-0.000391251434756498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6.000000006894674</v>
      </c>
      <c r="BH242" s="49" t="n">
        <v>14.00000000000007</v>
      </c>
      <c r="BI242" s="49" t="n">
        <v>5.500000008639592</v>
      </c>
      <c r="BJ242" s="49" t="n">
        <v>0.7000000108729562</v>
      </c>
      <c r="BK242" s="49" t="n">
        <v>0.4000000159005304</v>
      </c>
      <c r="BL242" s="49" t="n">
        <v>0.0200000000937804</v>
      </c>
      <c r="BM242" s="49" t="n">
        <v>0.1878176846826236</v>
      </c>
      <c r="BN242" s="49" t="n">
        <v>-0.03757179101150803</v>
      </c>
      <c r="BO242" s="49" t="n">
        <v>1.000833819629704</v>
      </c>
      <c r="BP242" s="49" t="n">
        <v>0.1878176511133596</v>
      </c>
      <c r="BQ242" s="49" t="n">
        <v>-0.0375695467156349</v>
      </c>
      <c r="BR242" s="49" t="n">
        <v>1.000834156682122</v>
      </c>
      <c r="BS242" s="49" t="n">
        <v>3.356926397968252e-05</v>
      </c>
      <c r="BT242" s="49" t="n">
        <v>-0.00224429587313002</v>
      </c>
      <c r="BU242" s="49" t="n">
        <v>-0.0003370524179757695</v>
      </c>
      <c r="BV242" s="49" t="n">
        <v>0.002269712579622339</v>
      </c>
    </row>
    <row r="243">
      <c r="A243" s="51" t="n">
        <v>68.37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-1.71299615368525</v>
      </c>
      <c r="F243" s="51" t="n">
        <v>-1.530976649044475</v>
      </c>
      <c r="G243" s="51" t="n">
        <v>-0.05766147813208816</v>
      </c>
      <c r="H243" s="51" t="n">
        <v>-1.485051699615851</v>
      </c>
      <c r="I243" s="51" t="n">
        <v>-6.212879966113927</v>
      </c>
      <c r="J243" s="51" t="n">
        <v>1.550903777949913</v>
      </c>
      <c r="K243" s="51" t="n">
        <v>-1.71300994560394</v>
      </c>
      <c r="L243" s="51" t="n">
        <v>-1.53098352970737</v>
      </c>
      <c r="M243" s="51" t="n">
        <v>-0.05765156468734391</v>
      </c>
      <c r="N243" s="51" t="n">
        <v>-1.48505682380253</v>
      </c>
      <c r="O243" s="51" t="n">
        <v>-6.212844450910474</v>
      </c>
      <c r="P243" s="51" t="n">
        <v>1.550934796465179</v>
      </c>
      <c r="Q243" s="51" t="n">
        <v>1.379191868933205e-05</v>
      </c>
      <c r="R243" s="51" t="n">
        <v>6.880662895225598e-06</v>
      </c>
      <c r="S243" s="51" t="n">
        <v>-9.913444744248656e-06</v>
      </c>
      <c r="T243" s="51" t="n">
        <v>5.124186678973075e-06</v>
      </c>
      <c r="U243" s="51" t="n">
        <v>-3.551520345279613e-05</v>
      </c>
      <c r="V243" s="51" t="n">
        <v>-3.101851526610133e-05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3.183448348554056e-08</v>
      </c>
      <c r="AD243" s="51" t="n">
        <v>9.39818369435341e-07</v>
      </c>
      <c r="AE243" s="51" t="n">
        <v>5.419408449875373e-08</v>
      </c>
      <c r="AF243" s="51" t="n">
        <v>6.257625495549417e-07</v>
      </c>
      <c r="AG243" s="51" t="n">
        <v>-2.048329320064862e-06</v>
      </c>
      <c r="AH243" s="51" t="n">
        <v>-2.327894385066977e-06</v>
      </c>
      <c r="AI243" s="51" t="n">
        <v>3.549775446951398e-05</v>
      </c>
      <c r="AJ243" s="51" t="n">
        <v>0.0009571745385796495</v>
      </c>
      <c r="AK243" s="51" t="n">
        <v>-0.0008178491100936615</v>
      </c>
      <c r="AL243" s="51" t="n">
        <v>-0.0001600653555195062</v>
      </c>
      <c r="AM243" s="51" t="n">
        <v>4.926257809648909e-05</v>
      </c>
      <c r="AN243" s="51" t="n">
        <v>-0.001150513144619121</v>
      </c>
      <c r="AO243" s="51" t="n">
        <v>5.964291250087558e-05</v>
      </c>
      <c r="AP243" s="51" t="n">
        <v>-1.380811928943769</v>
      </c>
      <c r="AQ243" s="51" t="n">
        <v>0.2892943656666039</v>
      </c>
      <c r="AR243" s="51" t="n">
        <v>-0.05243950778768644</v>
      </c>
      <c r="AS243" s="51" t="n">
        <v>0.1025690401545117</v>
      </c>
      <c r="AT243" s="51" t="n">
        <v>-0.0003912540591151933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6.000000006811938</v>
      </c>
      <c r="BH243" s="51" t="n">
        <v>14.00000000000007</v>
      </c>
      <c r="BI243" s="51" t="n">
        <v>5.500000008535917</v>
      </c>
      <c r="BJ243" s="51" t="n">
        <v>0.7000000107424806</v>
      </c>
      <c r="BK243" s="51" t="n">
        <v>0.400000015709724</v>
      </c>
      <c r="BL243" s="51" t="n">
        <v>0.02000000009265504</v>
      </c>
      <c r="BM243" s="51" t="n">
        <v>0.1878176846826236</v>
      </c>
      <c r="BN243" s="51" t="n">
        <v>-0.03757179101150803</v>
      </c>
      <c r="BO243" s="51" t="n">
        <v>1.000833819629704</v>
      </c>
      <c r="BP243" s="51" t="n">
        <v>0.1878176491433007</v>
      </c>
      <c r="BQ243" s="51" t="n">
        <v>-0.03756956130607735</v>
      </c>
      <c r="BR243" s="51" t="n">
        <v>1.000834156446799</v>
      </c>
      <c r="BS243" s="51" t="n">
        <v>3.55393228179679e-05</v>
      </c>
      <c r="BT243" s="51" t="n">
        <v>-0.002229705430678575</v>
      </c>
      <c r="BU243" s="51" t="n">
        <v>-0.0003368170948814253</v>
      </c>
      <c r="BV243" s="51" t="n">
        <v>0.002255281602476341</v>
      </c>
    </row>
    <row r="244">
      <c r="A244" s="49" t="n">
        <v>68.38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-1.71299615368525</v>
      </c>
      <c r="F244" s="49" t="n">
        <v>-1.530976649044475</v>
      </c>
      <c r="G244" s="49" t="n">
        <v>-0.05766147813208816</v>
      </c>
      <c r="H244" s="49" t="n">
        <v>-1.485051699615851</v>
      </c>
      <c r="I244" s="49" t="n">
        <v>-6.212879966113927</v>
      </c>
      <c r="J244" s="49" t="n">
        <v>1.550903777949913</v>
      </c>
      <c r="K244" s="49" t="n">
        <v>-1.713009944167968</v>
      </c>
      <c r="L244" s="49" t="n">
        <v>-1.530983523431908</v>
      </c>
      <c r="M244" s="49" t="n">
        <v>-0.05765156646292625</v>
      </c>
      <c r="N244" s="49" t="n">
        <v>-1.485056819810559</v>
      </c>
      <c r="O244" s="49" t="n">
        <v>-6.212844470120589</v>
      </c>
      <c r="P244" s="49" t="n">
        <v>1.550934773203644</v>
      </c>
      <c r="Q244" s="49" t="n">
        <v>1.379048271776817e-05</v>
      </c>
      <c r="R244" s="49" t="n">
        <v>6.874387433297713e-06</v>
      </c>
      <c r="S244" s="49" t="n">
        <v>-9.911669161900838e-06</v>
      </c>
      <c r="T244" s="49" t="n">
        <v>5.120194707997072e-06</v>
      </c>
      <c r="U244" s="49" t="n">
        <v>-3.549599333751985e-05</v>
      </c>
      <c r="V244" s="49" t="n">
        <v>-3.099525373095879e-05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2.376387827208017e-07</v>
      </c>
      <c r="AD244" s="49" t="n">
        <v>3.73448225305997e-07</v>
      </c>
      <c r="AE244" s="49" t="n">
        <v>-3.707213910684071e-07</v>
      </c>
      <c r="AF244" s="49" t="n">
        <v>2.269191390047963e-07</v>
      </c>
      <c r="AG244" s="49" t="n">
        <v>-1.818332447573161e-06</v>
      </c>
      <c r="AH244" s="49" t="n">
        <v>-2.331193411045157e-06</v>
      </c>
      <c r="AI244" s="49" t="n">
        <v>3.482231872506917e-05</v>
      </c>
      <c r="AJ244" s="49" t="n">
        <v>0.0009610862014914251</v>
      </c>
      <c r="AK244" s="49" t="n">
        <v>-0.0008160396520703551</v>
      </c>
      <c r="AL244" s="49" t="n">
        <v>-0.0001598935252931138</v>
      </c>
      <c r="AM244" s="49" t="n">
        <v>4.91274004170661e-05</v>
      </c>
      <c r="AN244" s="49" t="n">
        <v>-0.001150512474789285</v>
      </c>
      <c r="AO244" s="49" t="n">
        <v>5.973861119012297e-05</v>
      </c>
      <c r="AP244" s="49" t="n">
        <v>-1.380813099153376</v>
      </c>
      <c r="AQ244" s="49" t="n">
        <v>0.2892939181617157</v>
      </c>
      <c r="AR244" s="49" t="n">
        <v>-0.05243959446820765</v>
      </c>
      <c r="AS244" s="49" t="n">
        <v>0.1025690746863547</v>
      </c>
      <c r="AT244" s="49" t="n">
        <v>-0.0003912542971647351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6.000000006730194</v>
      </c>
      <c r="BH244" s="49" t="n">
        <v>14.00000000000007</v>
      </c>
      <c r="BI244" s="49" t="n">
        <v>5.500000008433486</v>
      </c>
      <c r="BJ244" s="49" t="n">
        <v>0.7000000106135709</v>
      </c>
      <c r="BK244" s="49" t="n">
        <v>0.4000000155212073</v>
      </c>
      <c r="BL244" s="49" t="n">
        <v>0.02000000009154318</v>
      </c>
      <c r="BM244" s="49" t="n">
        <v>0.1878176846826236</v>
      </c>
      <c r="BN244" s="49" t="n">
        <v>-0.03757179101150803</v>
      </c>
      <c r="BO244" s="49" t="n">
        <v>1.000833819629704</v>
      </c>
      <c r="BP244" s="49" t="n">
        <v>0.1878176483422524</v>
      </c>
      <c r="BQ244" s="49" t="n">
        <v>-0.03756956779182988</v>
      </c>
      <c r="BR244" s="49" t="n">
        <v>1.000834156259599</v>
      </c>
      <c r="BS244" s="49" t="n">
        <v>3.634037115674005e-05</v>
      </c>
      <c r="BT244" s="49" t="n">
        <v>-0.002223219678146315</v>
      </c>
      <c r="BU244" s="49" t="n">
        <v>-0.0003366298941820389</v>
      </c>
      <c r="BV244" s="49" t="n">
        <v>0.002248854385132534</v>
      </c>
    </row>
    <row r="245">
      <c r="A245" s="51" t="n">
        <v>68.39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-1.71299615368525</v>
      </c>
      <c r="F245" s="51" t="n">
        <v>-1.530976649044475</v>
      </c>
      <c r="G245" s="51" t="n">
        <v>-0.05766147813208816</v>
      </c>
      <c r="H245" s="51" t="n">
        <v>-1.485051699615851</v>
      </c>
      <c r="I245" s="51" t="n">
        <v>-6.212879966113927</v>
      </c>
      <c r="J245" s="51" t="n">
        <v>1.550903777949913</v>
      </c>
      <c r="K245" s="51" t="n">
        <v>-1.713009940677811</v>
      </c>
      <c r="L245" s="51" t="n">
        <v>-1.530983522786551</v>
      </c>
      <c r="M245" s="51" t="n">
        <v>-0.05765157245163935</v>
      </c>
      <c r="N245" s="51" t="n">
        <v>-1.485056819757449</v>
      </c>
      <c r="O245" s="51" t="n">
        <v>-6.212844487068377</v>
      </c>
      <c r="P245" s="51" t="n">
        <v>1.550934749901443</v>
      </c>
      <c r="Q245" s="51" t="n">
        <v>1.378699256116001e-05</v>
      </c>
      <c r="R245" s="51" t="n">
        <v>6.873742075752531e-06</v>
      </c>
      <c r="S245" s="51" t="n">
        <v>-9.905680448805965e-06</v>
      </c>
      <c r="T245" s="51" t="n">
        <v>5.12014159714802e-06</v>
      </c>
      <c r="U245" s="51" t="n">
        <v>-3.547904554945802e-05</v>
      </c>
      <c r="V245" s="51" t="n">
        <v>-3.097195153012322e-05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4.412785159801675e-07</v>
      </c>
      <c r="AD245" s="51" t="n">
        <v>-1.873552145171869e-07</v>
      </c>
      <c r="AE245" s="51" t="n">
        <v>-7.883768029206455e-07</v>
      </c>
      <c r="AF245" s="51" t="n">
        <v>-1.651797536033825e-07</v>
      </c>
      <c r="AG245" s="51" t="n">
        <v>-1.593704010754244e-06</v>
      </c>
      <c r="AH245" s="51" t="n">
        <v>-2.334397452872367e-06</v>
      </c>
      <c r="AI245" s="51" t="n">
        <v>3.337498739280124e-05</v>
      </c>
      <c r="AJ245" s="51" t="n">
        <v>0.0009700126306461338</v>
      </c>
      <c r="AK245" s="51" t="n">
        <v>-0.0008119865826892866</v>
      </c>
      <c r="AL245" s="51" t="n">
        <v>-0.0001594301010091164</v>
      </c>
      <c r="AM245" s="51" t="n">
        <v>4.880398574424401e-05</v>
      </c>
      <c r="AN245" s="51" t="n">
        <v>-0.001150509480836982</v>
      </c>
      <c r="AO245" s="51" t="n">
        <v>5.90428141316289e-05</v>
      </c>
      <c r="AP245" s="51" t="n">
        <v>-1.380809131408411</v>
      </c>
      <c r="AQ245" s="51" t="n">
        <v>0.289295769377754</v>
      </c>
      <c r="AR245" s="51" t="n">
        <v>-0.05243938339139177</v>
      </c>
      <c r="AS245" s="51" t="n">
        <v>0.102568917024192</v>
      </c>
      <c r="AT245" s="51" t="n">
        <v>-0.000391252178317795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6.000000006649432</v>
      </c>
      <c r="BH245" s="51" t="n">
        <v>14.00000000000007</v>
      </c>
      <c r="BI245" s="51" t="n">
        <v>5.500000008332284</v>
      </c>
      <c r="BJ245" s="51" t="n">
        <v>0.700000010486208</v>
      </c>
      <c r="BK245" s="51" t="n">
        <v>0.4000000153349528</v>
      </c>
      <c r="BL245" s="51" t="n">
        <v>0.02000000009044466</v>
      </c>
      <c r="BM245" s="51" t="n">
        <v>0.1878176846826236</v>
      </c>
      <c r="BN245" s="51" t="n">
        <v>-0.03757179101150803</v>
      </c>
      <c r="BO245" s="51" t="n">
        <v>1.000833819629704</v>
      </c>
      <c r="BP245" s="51" t="n">
        <v>0.187817648702944</v>
      </c>
      <c r="BQ245" s="51" t="n">
        <v>-0.03756956622461616</v>
      </c>
      <c r="BR245" s="51" t="n">
        <v>1.000834156120337</v>
      </c>
      <c r="BS245" s="51" t="n">
        <v>3.597967956903148e-05</v>
      </c>
      <c r="BT245" s="51" t="n">
        <v>-0.002224786891866226</v>
      </c>
      <c r="BU245" s="51" t="n">
        <v>-0.0003364906326908113</v>
      </c>
      <c r="BV245" s="51" t="n">
        <v>0.002250377123384064</v>
      </c>
    </row>
    <row r="246">
      <c r="A246" s="49" t="n">
        <v>68.40000000000001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-1.71299615368525</v>
      </c>
      <c r="F246" s="49" t="n">
        <v>-1.530976649044475</v>
      </c>
      <c r="G246" s="49" t="n">
        <v>-0.05766147813208816</v>
      </c>
      <c r="H246" s="49" t="n">
        <v>-1.485051699615851</v>
      </c>
      <c r="I246" s="49" t="n">
        <v>-6.212879966113927</v>
      </c>
      <c r="J246" s="49" t="n">
        <v>1.550903777949913</v>
      </c>
      <c r="K246" s="49" t="n">
        <v>-1.713009935169876</v>
      </c>
      <c r="L246" s="49" t="n">
        <v>-1.530983527675283</v>
      </c>
      <c r="M246" s="49" t="n">
        <v>-0.05765158255105586</v>
      </c>
      <c r="N246" s="49" t="n">
        <v>-1.485056823547618</v>
      </c>
      <c r="O246" s="49" t="n">
        <v>-6.212844501823341</v>
      </c>
      <c r="P246" s="49" t="n">
        <v>1.550934726560005</v>
      </c>
      <c r="Q246" s="49" t="n">
        <v>1.378148462616302e-05</v>
      </c>
      <c r="R246" s="49" t="n">
        <v>6.878630808060393e-06</v>
      </c>
      <c r="S246" s="49" t="n">
        <v>-9.895581032294543e-06</v>
      </c>
      <c r="T246" s="49" t="n">
        <v>5.12393176688164e-06</v>
      </c>
      <c r="U246" s="49" t="n">
        <v>-3.546429058598477e-05</v>
      </c>
      <c r="V246" s="49" t="n">
        <v>-3.094861009178551e-05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6.400882834230463e-07</v>
      </c>
      <c r="AD246" s="49" t="n">
        <v>-7.352516000280962e-07</v>
      </c>
      <c r="AE246" s="49" t="n">
        <v>-1.193344957853569e-06</v>
      </c>
      <c r="AF246" s="49" t="n">
        <v>-5.454369838874592e-07</v>
      </c>
      <c r="AG246" s="49" t="n">
        <v>-1.377330843501355e-06</v>
      </c>
      <c r="AH246" s="49" t="n">
        <v>-2.337441699299574e-06</v>
      </c>
      <c r="AI246" s="49" t="n">
        <v>3.118551087059842e-05</v>
      </c>
      <c r="AJ246" s="49" t="n">
        <v>0.0009837654492246555</v>
      </c>
      <c r="AK246" s="49" t="n">
        <v>-0.0008057746537383553</v>
      </c>
      <c r="AL246" s="49" t="n">
        <v>-0.0001586856997989513</v>
      </c>
      <c r="AM246" s="49" t="n">
        <v>4.829926057102102e-05</v>
      </c>
      <c r="AN246" s="49" t="n">
        <v>-0.001150504220018322</v>
      </c>
      <c r="AO246" s="49" t="n">
        <v>5.75756001694322e-05</v>
      </c>
      <c r="AP246" s="49" t="n">
        <v>-1.380800150189106</v>
      </c>
      <c r="AQ246" s="49" t="n">
        <v>0.2892998629392517</v>
      </c>
      <c r="AR246" s="49" t="n">
        <v>-0.05243888191673274</v>
      </c>
      <c r="AS246" s="49" t="n">
        <v>0.1025685719516308</v>
      </c>
      <c r="AT246" s="49" t="n">
        <v>-0.0003912477629985278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6.000000006569639</v>
      </c>
      <c r="BH246" s="49" t="n">
        <v>14.00000000000007</v>
      </c>
      <c r="BI246" s="49" t="n">
        <v>5.500000008232297</v>
      </c>
      <c r="BJ246" s="49" t="n">
        <v>0.7000000103603735</v>
      </c>
      <c r="BK246" s="49" t="n">
        <v>0.4000000151509334</v>
      </c>
      <c r="BL246" s="49" t="n">
        <v>0.02000000008935933</v>
      </c>
      <c r="BM246" s="49" t="n">
        <v>0.1878176846826236</v>
      </c>
      <c r="BN246" s="49" t="n">
        <v>-0.03757179101150803</v>
      </c>
      <c r="BO246" s="49" t="n">
        <v>1.000833819629704</v>
      </c>
      <c r="BP246" s="49" t="n">
        <v>0.1878176502028374</v>
      </c>
      <c r="BQ246" s="49" t="n">
        <v>-0.03756955676196812</v>
      </c>
      <c r="BR246" s="49" t="n">
        <v>1.0008341560282</v>
      </c>
      <c r="BS246" s="49" t="n">
        <v>3.447978619286474e-05</v>
      </c>
      <c r="BT246" s="49" t="n">
        <v>-0.002234249539906363</v>
      </c>
      <c r="BU246" s="49" t="n">
        <v>-0.0003363984959481314</v>
      </c>
      <c r="BV246" s="49" t="n">
        <v>0.002259695512741455</v>
      </c>
    </row>
    <row r="247">
      <c r="A247" s="51" t="n">
        <v>68.41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-1.71299615368525</v>
      </c>
      <c r="F247" s="51" t="n">
        <v>-1.530976649044475</v>
      </c>
      <c r="G247" s="51" t="n">
        <v>-0.05766147813208816</v>
      </c>
      <c r="H247" s="51" t="n">
        <v>-1.485051699615851</v>
      </c>
      <c r="I247" s="51" t="n">
        <v>-6.212879966113927</v>
      </c>
      <c r="J247" s="51" t="n">
        <v>1.550903777949913</v>
      </c>
      <c r="K247" s="51" t="n">
        <v>-1.713009927706773</v>
      </c>
      <c r="L247" s="51" t="n">
        <v>-1.530983537930217</v>
      </c>
      <c r="M247" s="51" t="n">
        <v>-0.05765159660575767</v>
      </c>
      <c r="N247" s="51" t="n">
        <v>-1.485056831035945</v>
      </c>
      <c r="O247" s="51" t="n">
        <v>-6.212844514482902</v>
      </c>
      <c r="P247" s="51" t="n">
        <v>1.550934703181494</v>
      </c>
      <c r="Q247" s="51" t="n">
        <v>1.377402152269447e-05</v>
      </c>
      <c r="R247" s="51" t="n">
        <v>6.888885741851425e-06</v>
      </c>
      <c r="S247" s="51" t="n">
        <v>-9.881526330489387e-06</v>
      </c>
      <c r="T247" s="51" t="n">
        <v>5.131420093507089e-06</v>
      </c>
      <c r="U247" s="51" t="n">
        <v>-3.545163102458559e-05</v>
      </c>
      <c r="V247" s="51" t="n">
        <v>-3.09252315815467e-05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8.315037428201276e-07</v>
      </c>
      <c r="AD247" s="51" t="n">
        <v>-1.263171628955776e-06</v>
      </c>
      <c r="AE247" s="51" t="n">
        <v>-1.580441108961663e-06</v>
      </c>
      <c r="AF247" s="51" t="n">
        <v>-9.089847043803039e-07</v>
      </c>
      <c r="AG247" s="51" t="n">
        <v>-1.171947197565722e-06</v>
      </c>
      <c r="AH247" s="51" t="n">
        <v>-2.340264357341337e-06</v>
      </c>
      <c r="AI247" s="51" t="n">
        <v>2.829304630572015e-05</v>
      </c>
      <c r="AJ247" s="51" t="n">
        <v>0.001002095022685183</v>
      </c>
      <c r="AK247" s="51" t="n">
        <v>-0.0007975160165297416</v>
      </c>
      <c r="AL247" s="51" t="n">
        <v>-0.0001576745111383889</v>
      </c>
      <c r="AM247" s="51" t="n">
        <v>4.762245440143002e-05</v>
      </c>
      <c r="AN247" s="51" t="n">
        <v>-0.001150496779094744</v>
      </c>
      <c r="AO247" s="51" t="n">
        <v>5.53669762785175e-05</v>
      </c>
      <c r="AP247" s="51" t="n">
        <v>-1.38078634457917</v>
      </c>
      <c r="AQ247" s="51" t="n">
        <v>0.2893061135758472</v>
      </c>
      <c r="AR247" s="51" t="n">
        <v>-0.0524381011476753</v>
      </c>
      <c r="AS247" s="51" t="n">
        <v>0.1025680466685835</v>
      </c>
      <c r="AT247" s="51" t="n">
        <v>-0.0003912411414220294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6.000000006490803</v>
      </c>
      <c r="BH247" s="51" t="n">
        <v>14.00000000000007</v>
      </c>
      <c r="BI247" s="51" t="n">
        <v>5.500000008133509</v>
      </c>
      <c r="BJ247" s="51" t="n">
        <v>0.7000000102360491</v>
      </c>
      <c r="BK247" s="51" t="n">
        <v>0.4000000149691222</v>
      </c>
      <c r="BL247" s="51" t="n">
        <v>0.02000000008828701</v>
      </c>
      <c r="BM247" s="51" t="n">
        <v>0.1878176846826236</v>
      </c>
      <c r="BN247" s="51" t="n">
        <v>-0.03757179101150803</v>
      </c>
      <c r="BO247" s="51" t="n">
        <v>1.000833819629704</v>
      </c>
      <c r="BP247" s="51" t="n">
        <v>0.1878176528046347</v>
      </c>
      <c r="BQ247" s="51" t="n">
        <v>-0.0375695396636871</v>
      </c>
      <c r="BR247" s="51" t="n">
        <v>1.000834155981763</v>
      </c>
      <c r="BS247" s="51" t="n">
        <v>3.187798885972981e-05</v>
      </c>
      <c r="BT247" s="51" t="n">
        <v>-0.002251347820926564</v>
      </c>
      <c r="BU247" s="51" t="n">
        <v>-0.0003363520586496804</v>
      </c>
      <c r="BV247" s="51" t="n">
        <v>0.002276557911480049</v>
      </c>
    </row>
    <row r="248">
      <c r="A248" s="49" t="n">
        <v>68.42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-1.71299615368525</v>
      </c>
      <c r="F248" s="49" t="n">
        <v>-1.530976649044475</v>
      </c>
      <c r="G248" s="49" t="n">
        <v>-0.05766147813208816</v>
      </c>
      <c r="H248" s="49" t="n">
        <v>-1.485051699615851</v>
      </c>
      <c r="I248" s="49" t="n">
        <v>-6.212879966113927</v>
      </c>
      <c r="J248" s="49" t="n">
        <v>1.550903777949913</v>
      </c>
      <c r="K248" s="49" t="n">
        <v>-1.713009918376118</v>
      </c>
      <c r="L248" s="49" t="n">
        <v>-1.530983553314792</v>
      </c>
      <c r="M248" s="49" t="n">
        <v>-0.05765161441012272</v>
      </c>
      <c r="N248" s="49" t="n">
        <v>-1.485056842030394</v>
      </c>
      <c r="O248" s="49" t="n">
        <v>-6.212844525170706</v>
      </c>
      <c r="P248" s="49" t="n">
        <v>1.550934679768772</v>
      </c>
      <c r="Q248" s="49" t="n">
        <v>1.376469086800114e-05</v>
      </c>
      <c r="R248" s="49" t="n">
        <v>6.904270317464878e-06</v>
      </c>
      <c r="S248" s="49" t="n">
        <v>-9.863721965437666e-06</v>
      </c>
      <c r="T248" s="49" t="n">
        <v>5.142414542413931e-06</v>
      </c>
      <c r="U248" s="49" t="n">
        <v>-3.544094322105451e-05</v>
      </c>
      <c r="V248" s="49" t="n">
        <v>-3.090181885934129e-05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1.013094227191247e-06</v>
      </c>
      <c r="AD248" s="49" t="n">
        <v>-1.764406651303307e-06</v>
      </c>
      <c r="AE248" s="49" t="n">
        <v>-1.944788639862894e-06</v>
      </c>
      <c r="AF248" s="49" t="n">
        <v>-1.251246181202884e-06</v>
      </c>
      <c r="AG248" s="49" t="n">
        <v>-9.801018013952563e-07</v>
      </c>
      <c r="AH248" s="49" t="n">
        <v>-2.34280779197113e-06</v>
      </c>
      <c r="AI248" s="49" t="n">
        <v>2.474550700422663e-05</v>
      </c>
      <c r="AJ248" s="49" t="n">
        <v>0.001024694594586237</v>
      </c>
      <c r="AK248" s="49" t="n">
        <v>-0.000787348358145887</v>
      </c>
      <c r="AL248" s="49" t="n">
        <v>-0.0001564140570189492</v>
      </c>
      <c r="AM248" s="49" t="n">
        <v>4.678494410245189e-05</v>
      </c>
      <c r="AN248" s="49" t="n">
        <v>-0.001150487272608989</v>
      </c>
      <c r="AO248" s="49" t="n">
        <v>5.245634286887846e-05</v>
      </c>
      <c r="AP248" s="49" t="n">
        <v>-1.380767964883956</v>
      </c>
      <c r="AQ248" s="49" t="n">
        <v>0.289314408648433</v>
      </c>
      <c r="AR248" s="49" t="n">
        <v>-0.05243705573075076</v>
      </c>
      <c r="AS248" s="49" t="n">
        <v>0.1025673506594074</v>
      </c>
      <c r="AT248" s="49" t="n">
        <v>-0.0003912324318639941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6.000000006412914</v>
      </c>
      <c r="BH248" s="49" t="n">
        <v>14.00000000000007</v>
      </c>
      <c r="BI248" s="49" t="n">
        <v>5.500000008035907</v>
      </c>
      <c r="BJ248" s="49" t="n">
        <v>0.7000000101132164</v>
      </c>
      <c r="BK248" s="49" t="n">
        <v>0.4000000147894928</v>
      </c>
      <c r="BL248" s="49" t="n">
        <v>0.02000000008722757</v>
      </c>
      <c r="BM248" s="49" t="n">
        <v>0.1878176846826236</v>
      </c>
      <c r="BN248" s="49" t="n">
        <v>-0.03757179101150803</v>
      </c>
      <c r="BO248" s="49" t="n">
        <v>1.000833819629704</v>
      </c>
      <c r="BP248" s="49" t="n">
        <v>0.187817656456975</v>
      </c>
      <c r="BQ248" s="49" t="n">
        <v>-0.03756951528699916</v>
      </c>
      <c r="BR248" s="49" t="n">
        <v>1.000834155979015</v>
      </c>
      <c r="BS248" s="49" t="n">
        <v>2.822564859616961e-05</v>
      </c>
      <c r="BT248" s="49" t="n">
        <v>-0.002275724508872534</v>
      </c>
      <c r="BU248" s="49" t="n">
        <v>-0.0003363493108476945</v>
      </c>
      <c r="BV248" s="49" t="n">
        <v>0.00230061939190939</v>
      </c>
    </row>
    <row r="249">
      <c r="A249" s="51" t="n">
        <v>68.43000000000001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-1.71299615368525</v>
      </c>
      <c r="F249" s="51" t="n">
        <v>-1.530976649044475</v>
      </c>
      <c r="G249" s="51" t="n">
        <v>-0.05766147813208816</v>
      </c>
      <c r="H249" s="51" t="n">
        <v>-1.485051699615851</v>
      </c>
      <c r="I249" s="51" t="n">
        <v>-6.212879966113927</v>
      </c>
      <c r="J249" s="51" t="n">
        <v>1.550903777949913</v>
      </c>
      <c r="K249" s="51" t="n">
        <v>-1.713009907289031</v>
      </c>
      <c r="L249" s="51" t="n">
        <v>-1.530983573527843</v>
      </c>
      <c r="M249" s="51" t="n">
        <v>-0.05765163571173962</v>
      </c>
      <c r="N249" s="51" t="n">
        <v>-1.485056856295228</v>
      </c>
      <c r="O249" s="51" t="n">
        <v>-6.212844534034599</v>
      </c>
      <c r="P249" s="51" t="n">
        <v>1.550934656325341</v>
      </c>
      <c r="Q249" s="51" t="n">
        <v>1.375360378030877e-05</v>
      </c>
      <c r="R249" s="51" t="n">
        <v>6.92448336847562e-06</v>
      </c>
      <c r="S249" s="51" t="n">
        <v>-9.842420348536718e-06</v>
      </c>
      <c r="T249" s="51" t="n">
        <v>5.156679376394635e-06</v>
      </c>
      <c r="U249" s="51" t="n">
        <v>-3.543207932743542e-05</v>
      </c>
      <c r="V249" s="51" t="n">
        <v>-3.087837542770089e-05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1.182592616658291e-06</v>
      </c>
      <c r="AD249" s="51" t="n">
        <v>-2.232692628202949e-06</v>
      </c>
      <c r="AE249" s="51" t="n">
        <v>-2.281879333083508e-06</v>
      </c>
      <c r="AF249" s="51" t="n">
        <v>-1.567991471237637e-06</v>
      </c>
      <c r="AG249" s="51" t="n">
        <v>-8.041275537087802e-07</v>
      </c>
      <c r="AH249" s="51" t="n">
        <v>-2.345019288294871e-06</v>
      </c>
      <c r="AI249" s="51" t="n">
        <v>2.059880895417108e-05</v>
      </c>
      <c r="AJ249" s="51" t="n">
        <v>0.001051205123200661</v>
      </c>
      <c r="AK249" s="51" t="n">
        <v>-0.0007754327262584355</v>
      </c>
      <c r="AL249" s="51" t="n">
        <v>-0.0001549249129827885</v>
      </c>
      <c r="AM249" s="51" t="n">
        <v>4.58000723636696e-05</v>
      </c>
      <c r="AN249" s="51" t="n">
        <v>-0.001150475840818394</v>
      </c>
      <c r="AO249" s="51" t="n">
        <v>4.889184020441181e-05</v>
      </c>
      <c r="AP249" s="51" t="n">
        <v>-1.380745318486243</v>
      </c>
      <c r="AQ249" s="51" t="n">
        <v>0.2893246100189386</v>
      </c>
      <c r="AR249" s="51" t="n">
        <v>-0.0524357636101911</v>
      </c>
      <c r="AS249" s="51" t="n">
        <v>0.1025664955342267</v>
      </c>
      <c r="AT249" s="51" t="n">
        <v>-0.0003912217785106778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6.000000006335958</v>
      </c>
      <c r="BH249" s="51" t="n">
        <v>14.00000000000007</v>
      </c>
      <c r="BI249" s="51" t="n">
        <v>5.500000007939476</v>
      </c>
      <c r="BJ249" s="51" t="n">
        <v>0.7000000099918579</v>
      </c>
      <c r="BK249" s="51" t="n">
        <v>0.4000000146120188</v>
      </c>
      <c r="BL249" s="51" t="n">
        <v>0.02000000008618084</v>
      </c>
      <c r="BM249" s="51" t="n">
        <v>0.1878176846826236</v>
      </c>
      <c r="BN249" s="51" t="n">
        <v>-0.03757179101150803</v>
      </c>
      <c r="BO249" s="51" t="n">
        <v>1.000833819629704</v>
      </c>
      <c r="BP249" s="51" t="n">
        <v>0.1878176610953065</v>
      </c>
      <c r="BQ249" s="51" t="n">
        <v>-0.0375694840804914</v>
      </c>
      <c r="BR249" s="51" t="n">
        <v>1.000834156017398</v>
      </c>
      <c r="BS249" s="51" t="n">
        <v>2.35873170995049e-05</v>
      </c>
      <c r="BT249" s="51" t="n">
        <v>-0.002306931016632374</v>
      </c>
      <c r="BU249" s="51" t="n">
        <v>-0.0003363876934781018</v>
      </c>
      <c r="BV249" s="51" t="n">
        <v>0.002331446709095438</v>
      </c>
    </row>
    <row r="250">
      <c r="A250" s="49" t="n">
        <v>68.44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-1.71299615368525</v>
      </c>
      <c r="F250" s="49" t="n">
        <v>-1.530976649044475</v>
      </c>
      <c r="G250" s="49" t="n">
        <v>-0.05766147813208816</v>
      </c>
      <c r="H250" s="49" t="n">
        <v>-1.485051699615851</v>
      </c>
      <c r="I250" s="49" t="n">
        <v>-6.212879966113927</v>
      </c>
      <c r="J250" s="49" t="n">
        <v>1.550903777949913</v>
      </c>
      <c r="K250" s="49" t="n">
        <v>-1.713009894578338</v>
      </c>
      <c r="L250" s="49" t="n">
        <v>-1.530983598208466</v>
      </c>
      <c r="M250" s="49" t="n">
        <v>-0.05765166021539232</v>
      </c>
      <c r="N250" s="49" t="n">
        <v>-1.485056873554746</v>
      </c>
      <c r="O250" s="49" t="n">
        <v>-6.212844541244337</v>
      </c>
      <c r="P250" s="49" t="n">
        <v>1.550934632855289</v>
      </c>
      <c r="Q250" s="49" t="n">
        <v>1.374089308781024e-05</v>
      </c>
      <c r="R250" s="49" t="n">
        <v>6.949163991354368e-06</v>
      </c>
      <c r="S250" s="49" t="n">
        <v>-9.817916695839535e-06</v>
      </c>
      <c r="T250" s="49" t="n">
        <v>5.173938894431629e-06</v>
      </c>
      <c r="U250" s="49" t="n">
        <v>-3.542486958973967e-05</v>
      </c>
      <c r="V250" s="49" t="n">
        <v>-3.085490537602098e-05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1.337922565839198e-06</v>
      </c>
      <c r="AD250" s="49" t="n">
        <v>-2.662287246324948e-06</v>
      </c>
      <c r="AE250" s="49" t="n">
        <v>-2.587627605997412e-06</v>
      </c>
      <c r="AF250" s="49" t="n">
        <v>-1.855387614804879e-06</v>
      </c>
      <c r="AG250" s="49" t="n">
        <v>-6.461150403220834e-07</v>
      </c>
      <c r="AH250" s="49" t="n">
        <v>-2.346851429310811e-06</v>
      </c>
      <c r="AI250" s="49" t="n">
        <v>1.591602476875571e-05</v>
      </c>
      <c r="AJ250" s="49" t="n">
        <v>0.001081220751992199</v>
      </c>
      <c r="AK250" s="49" t="n">
        <v>-0.000761951077655162</v>
      </c>
      <c r="AL250" s="49" t="n">
        <v>-0.0001532303931260432</v>
      </c>
      <c r="AM250" s="49" t="n">
        <v>4.468294390395641e-05</v>
      </c>
      <c r="AN250" s="49" t="n">
        <v>-0.001150462647473852</v>
      </c>
      <c r="AO250" s="49" t="n">
        <v>4.472959219946676e-05</v>
      </c>
      <c r="AP250" s="49" t="n">
        <v>-1.380718765001908</v>
      </c>
      <c r="AQ250" s="49" t="n">
        <v>0.289336556230938</v>
      </c>
      <c r="AR250" s="49" t="n">
        <v>-0.05243424574395641</v>
      </c>
      <c r="AS250" s="49" t="n">
        <v>0.1025654948447439</v>
      </c>
      <c r="AT250" s="49" t="n">
        <v>-0.0003912093491514006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6.000000006259927</v>
      </c>
      <c r="BH250" s="49" t="n">
        <v>14.00000000000007</v>
      </c>
      <c r="BI250" s="49" t="n">
        <v>5.500000007844202</v>
      </c>
      <c r="BJ250" s="49" t="n">
        <v>0.7000000098719555</v>
      </c>
      <c r="BK250" s="49" t="n">
        <v>0.4000000144366746</v>
      </c>
      <c r="BL250" s="49" t="n">
        <v>0.02000000008514667</v>
      </c>
      <c r="BM250" s="49" t="n">
        <v>0.1878176846826236</v>
      </c>
      <c r="BN250" s="49" t="n">
        <v>-0.03757179101150803</v>
      </c>
      <c r="BO250" s="49" t="n">
        <v>1.000833819629704</v>
      </c>
      <c r="BP250" s="49" t="n">
        <v>0.1878176666429223</v>
      </c>
      <c r="BQ250" s="49" t="n">
        <v>-0.03756944657692088</v>
      </c>
      <c r="BR250" s="49" t="n">
        <v>1.000834156093844</v>
      </c>
      <c r="BS250" s="49" t="n">
        <v>1.803970128833043e-05</v>
      </c>
      <c r="BT250" s="49" t="n">
        <v>-0.002344434587152333</v>
      </c>
      <c r="BU250" s="49" t="n">
        <v>-0.0003364641398828638</v>
      </c>
      <c r="BV250" s="49" t="n">
        <v>0.002368524241312683</v>
      </c>
    </row>
    <row r="251">
      <c r="A251" s="51" t="n">
        <v>68.45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-1.71299615368525</v>
      </c>
      <c r="F251" s="51" t="n">
        <v>-1.530976649044475</v>
      </c>
      <c r="G251" s="51" t="n">
        <v>-0.05766147813208816</v>
      </c>
      <c r="H251" s="51" t="n">
        <v>-1.485051699615851</v>
      </c>
      <c r="I251" s="51" t="n">
        <v>-6.212879966113927</v>
      </c>
      <c r="J251" s="51" t="n">
        <v>1.550903777949913</v>
      </c>
      <c r="K251" s="51" t="n">
        <v>-1.713009880396525</v>
      </c>
      <c r="L251" s="51" t="n">
        <v>-1.530983626941613</v>
      </c>
      <c r="M251" s="51" t="n">
        <v>-0.05765168758755606</v>
      </c>
      <c r="N251" s="51" t="n">
        <v>-1.48505689349748</v>
      </c>
      <c r="O251" s="51" t="n">
        <v>-6.212844546989036</v>
      </c>
      <c r="P251" s="51" t="n">
        <v>1.550934609363225</v>
      </c>
      <c r="Q251" s="51" t="n">
        <v>1.3726711274753e-05</v>
      </c>
      <c r="R251" s="51" t="n">
        <v>6.977897138327194e-06</v>
      </c>
      <c r="S251" s="51" t="n">
        <v>-9.790544532095602e-06</v>
      </c>
      <c r="T251" s="51" t="n">
        <v>5.193881628340336e-06</v>
      </c>
      <c r="U251" s="51" t="n">
        <v>-3.54191248908009e-05</v>
      </c>
      <c r="V251" s="51" t="n">
        <v>-3.083141331217121e-05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1.477223469073893e-06</v>
      </c>
      <c r="AD251" s="51" t="n">
        <v>-3.048038800551559e-06</v>
      </c>
      <c r="AE251" s="51" t="n">
        <v>-2.858418972068524e-06</v>
      </c>
      <c r="AF251" s="51" t="n">
        <v>-2.11004162143009e-06</v>
      </c>
      <c r="AG251" s="51" t="n">
        <v>-5.078901127786913e-07</v>
      </c>
      <c r="AH251" s="51" t="n">
        <v>-2.348262847185747e-06</v>
      </c>
      <c r="AI251" s="51" t="n">
        <v>1.076645156032884e-05</v>
      </c>
      <c r="AJ251" s="51" t="n">
        <v>0.001114294821644023</v>
      </c>
      <c r="AK251" s="51" t="n">
        <v>-0.0007471035818509162</v>
      </c>
      <c r="AL251" s="51" t="n">
        <v>-0.0001513562054243495</v>
      </c>
      <c r="AM251" s="51" t="n">
        <v>4.345020246805649e-05</v>
      </c>
      <c r="AN251" s="51" t="n">
        <v>-0.001150447877085873</v>
      </c>
      <c r="AO251" s="51" t="n">
        <v>4.003285786094088e-05</v>
      </c>
      <c r="AP251" s="51" t="n">
        <v>-1.380688710802565</v>
      </c>
      <c r="AQ251" s="51" t="n">
        <v>0.2893500649659727</v>
      </c>
      <c r="AR251" s="51" t="n">
        <v>-0.052432525784453</v>
      </c>
      <c r="AS251" s="51" t="n">
        <v>0.1025643638782056</v>
      </c>
      <c r="AT251" s="51" t="n">
        <v>-0.0003911953325240541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6.000000006184807</v>
      </c>
      <c r="BH251" s="51" t="n">
        <v>14.00000000000007</v>
      </c>
      <c r="BI251" s="51" t="n">
        <v>5.500000007750072</v>
      </c>
      <c r="BJ251" s="51" t="n">
        <v>0.7000000097534921</v>
      </c>
      <c r="BK251" s="51" t="n">
        <v>0.4000000142634345</v>
      </c>
      <c r="BL251" s="51" t="n">
        <v>0.02000000008412491</v>
      </c>
      <c r="BM251" s="51" t="n">
        <v>0.1878176846826236</v>
      </c>
      <c r="BN251" s="51" t="n">
        <v>-0.03757179101150803</v>
      </c>
      <c r="BO251" s="51" t="n">
        <v>1.000833819629704</v>
      </c>
      <c r="BP251" s="51" t="n">
        <v>0.1878176730121416</v>
      </c>
      <c r="BQ251" s="51" t="n">
        <v>-0.03756940338501166</v>
      </c>
      <c r="BR251" s="51" t="n">
        <v>1.000834156204827</v>
      </c>
      <c r="BS251" s="51" t="n">
        <v>1.167048196970555e-05</v>
      </c>
      <c r="BT251" s="51" t="n">
        <v>-0.0023876264963682</v>
      </c>
      <c r="BU251" s="51" t="n">
        <v>-0.0003365751222172975</v>
      </c>
      <c r="BV251" s="51" t="n">
        <v>0.002411260935528231</v>
      </c>
    </row>
    <row r="252">
      <c r="A252" s="49" t="n">
        <v>68.45999999999999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-1.71299615368525</v>
      </c>
      <c r="F252" s="49" t="n">
        <v>-1.530976649044475</v>
      </c>
      <c r="G252" s="49" t="n">
        <v>-0.05766147813208816</v>
      </c>
      <c r="H252" s="49" t="n">
        <v>-1.485051699615851</v>
      </c>
      <c r="I252" s="49" t="n">
        <v>-6.212879966113927</v>
      </c>
      <c r="J252" s="49" t="n">
        <v>1.550903777949913</v>
      </c>
      <c r="K252" s="49" t="n">
        <v>-1.71300986491345</v>
      </c>
      <c r="L252" s="49" t="n">
        <v>-1.530983659264328</v>
      </c>
      <c r="M252" s="49" t="n">
        <v>-0.05765171746133646</v>
      </c>
      <c r="N252" s="49" t="n">
        <v>-1.485056915780794</v>
      </c>
      <c r="O252" s="49" t="n">
        <v>-6.212844551474438</v>
      </c>
      <c r="P252" s="49" t="n">
        <v>1.550934585854213</v>
      </c>
      <c r="Q252" s="49" t="n">
        <v>1.371122819970871e-05</v>
      </c>
      <c r="R252" s="49" t="n">
        <v>7.010219852832122e-06</v>
      </c>
      <c r="S252" s="49" t="n">
        <v>-9.760670751694789e-06</v>
      </c>
      <c r="T252" s="49" t="n">
        <v>5.216164942201118e-06</v>
      </c>
      <c r="U252" s="49" t="n">
        <v>-3.541463948852908e-05</v>
      </c>
      <c r="V252" s="49" t="n">
        <v>-3.080790430010083e-05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1.598871867468393e-06</v>
      </c>
      <c r="AD252" s="49" t="n">
        <v>-3.385446557397772e-06</v>
      </c>
      <c r="AE252" s="49" t="n">
        <v>-3.091150888689172e-06</v>
      </c>
      <c r="AF252" s="49" t="n">
        <v>-2.329039012640907e-06</v>
      </c>
      <c r="AG252" s="49" t="n">
        <v>-3.909944881958557e-07</v>
      </c>
      <c r="AH252" s="49" t="n">
        <v>-2.34921788603063e-06</v>
      </c>
      <c r="AI252" s="49" t="n">
        <v>5.224611966538511e-06</v>
      </c>
      <c r="AJ252" s="49" t="n">
        <v>0.001149946344335531</v>
      </c>
      <c r="AK252" s="49" t="n">
        <v>-0.000731105724589022</v>
      </c>
      <c r="AL252" s="49" t="n">
        <v>-0.0001493300801223287</v>
      </c>
      <c r="AM252" s="49" t="n">
        <v>4.211979249190163e-05</v>
      </c>
      <c r="AN252" s="49" t="n">
        <v>-0.001150431732445175</v>
      </c>
      <c r="AO252" s="49" t="n">
        <v>3.487109701665395e-05</v>
      </c>
      <c r="AP252" s="49" t="n">
        <v>-1.380655602997504</v>
      </c>
      <c r="AQ252" s="49" t="n">
        <v>0.2893649357440271</v>
      </c>
      <c r="AR252" s="49" t="n">
        <v>-0.05243062973001925</v>
      </c>
      <c r="AS252" s="49" t="n">
        <v>0.1025631194324598</v>
      </c>
      <c r="AT252" s="49" t="n">
        <v>-0.0003911799356865553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6.000000006110589</v>
      </c>
      <c r="BH252" s="49" t="n">
        <v>14.00000000000007</v>
      </c>
      <c r="BI252" s="49" t="n">
        <v>5.500000007657071</v>
      </c>
      <c r="BJ252" s="49" t="n">
        <v>0.7000000096364501</v>
      </c>
      <c r="BK252" s="49" t="n">
        <v>0.4000000140922733</v>
      </c>
      <c r="BL252" s="49" t="n">
        <v>0.02000000008311541</v>
      </c>
      <c r="BM252" s="49" t="n">
        <v>0.1878176846826236</v>
      </c>
      <c r="BN252" s="49" t="n">
        <v>-0.03757179101150803</v>
      </c>
      <c r="BO252" s="49" t="n">
        <v>1.000833819629704</v>
      </c>
      <c r="BP252" s="49" t="n">
        <v>0.1878176801056204</v>
      </c>
      <c r="BQ252" s="49" t="n">
        <v>-0.03756935518036187</v>
      </c>
      <c r="BR252" s="49" t="n">
        <v>1.00083415634641</v>
      </c>
      <c r="BS252" s="49" t="n">
        <v>4.57700316536247e-06</v>
      </c>
      <c r="BT252" s="49" t="n">
        <v>-0.002435831146160861</v>
      </c>
      <c r="BU252" s="49" t="n">
        <v>-0.000336716706073048</v>
      </c>
      <c r="BV252" s="49" t="n">
        <v>0.002458998263869658</v>
      </c>
    </row>
    <row r="253">
      <c r="A253" s="51" t="n">
        <v>68.47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-1.71299615368525</v>
      </c>
      <c r="F253" s="51" t="n">
        <v>-1.530976649044475</v>
      </c>
      <c r="G253" s="51" t="n">
        <v>-0.05766147813208816</v>
      </c>
      <c r="H253" s="51" t="n">
        <v>-1.485051699615851</v>
      </c>
      <c r="I253" s="51" t="n">
        <v>-6.212879966113927</v>
      </c>
      <c r="J253" s="51" t="n">
        <v>1.550903777949913</v>
      </c>
      <c r="K253" s="51" t="n">
        <v>-1.713009848313862</v>
      </c>
      <c r="L253" s="51" t="n">
        <v>-1.530983694672529</v>
      </c>
      <c r="M253" s="51" t="n">
        <v>-0.05765174944177853</v>
      </c>
      <c r="N253" s="51" t="n">
        <v>-1.48505694003583</v>
      </c>
      <c r="O253" s="51" t="n">
        <v>-6.212844554919975</v>
      </c>
      <c r="P253" s="51" t="n">
        <v>1.550934562333696</v>
      </c>
      <c r="Q253" s="51" t="n">
        <v>1.369462861178228e-05</v>
      </c>
      <c r="R253" s="51" t="n">
        <v>7.04562805386999e-06</v>
      </c>
      <c r="S253" s="51" t="n">
        <v>-9.728690309622479e-06</v>
      </c>
      <c r="T253" s="51" t="n">
        <v>5.240419978402855e-06</v>
      </c>
      <c r="U253" s="51" t="n">
        <v>-3.541119395134018e-05</v>
      </c>
      <c r="V253" s="51" t="n">
        <v>-3.078438378323334e-05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1.701499660190748e-06</v>
      </c>
      <c r="AD253" s="51" t="n">
        <v>-3.670711496095653e-06</v>
      </c>
      <c r="AE253" s="51" t="n">
        <v>-3.283266487640984e-06</v>
      </c>
      <c r="AF253" s="51" t="n">
        <v>-2.509975184708524e-06</v>
      </c>
      <c r="AG253" s="51" t="n">
        <v>-2.966686736560493e-07</v>
      </c>
      <c r="AH253" s="51" t="n">
        <v>-2.349687482925203e-06</v>
      </c>
      <c r="AI253" s="51" t="n">
        <v>-6.308024872137371e-07</v>
      </c>
      <c r="AJ253" s="51" t="n">
        <v>0.001187666842297578</v>
      </c>
      <c r="AK253" s="51" t="n">
        <v>-0.0007141852500468088</v>
      </c>
      <c r="AL253" s="51" t="n">
        <v>-0.0001471813766574118</v>
      </c>
      <c r="AM253" s="51" t="n">
        <v>4.07107049929879e-05</v>
      </c>
      <c r="AN253" s="51" t="n">
        <v>-0.001150414431556218</v>
      </c>
      <c r="AO253" s="51" t="n">
        <v>2.93189695149583e-05</v>
      </c>
      <c r="AP253" s="51" t="n">
        <v>-1.380619922954335</v>
      </c>
      <c r="AQ253" s="51" t="n">
        <v>0.2893809528234053</v>
      </c>
      <c r="AR253" s="51" t="n">
        <v>-0.05242858555019423</v>
      </c>
      <c r="AS253" s="51" t="n">
        <v>0.1025617795759146</v>
      </c>
      <c r="AT253" s="51" t="n">
        <v>-0.0003911633810290474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6.000000006037262</v>
      </c>
      <c r="BH253" s="51" t="n">
        <v>14.00000000000007</v>
      </c>
      <c r="BI253" s="51" t="n">
        <v>5.500000007565186</v>
      </c>
      <c r="BJ253" s="51" t="n">
        <v>0.7000000095208128</v>
      </c>
      <c r="BK253" s="51" t="n">
        <v>0.400000013923166</v>
      </c>
      <c r="BL253" s="51" t="n">
        <v>0.02000000008211802</v>
      </c>
      <c r="BM253" s="51" t="n">
        <v>0.1878176846826236</v>
      </c>
      <c r="BN253" s="51" t="n">
        <v>-0.03757179101150803</v>
      </c>
      <c r="BO253" s="51" t="n">
        <v>1.000833819629704</v>
      </c>
      <c r="BP253" s="51" t="n">
        <v>0.1878176878177713</v>
      </c>
      <c r="BQ253" s="51" t="n">
        <v>-0.03756930269559042</v>
      </c>
      <c r="BR253" s="51" t="n">
        <v>1.000834156514311</v>
      </c>
      <c r="BS253" s="51" t="n">
        <v>-3.135147752519885e-06</v>
      </c>
      <c r="BT253" s="51" t="n">
        <v>-0.002488315917613393</v>
      </c>
      <c r="BU253" s="51" t="n">
        <v>-0.0003368846066553743</v>
      </c>
      <c r="BV253" s="51" t="n">
        <v>0.0025110191503055</v>
      </c>
    </row>
    <row r="254">
      <c r="A254" s="49" t="n">
        <v>68.48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-1.71299615368525</v>
      </c>
      <c r="F254" s="49" t="n">
        <v>-1.530976649044475</v>
      </c>
      <c r="G254" s="49" t="n">
        <v>-0.05766147813208816</v>
      </c>
      <c r="H254" s="49" t="n">
        <v>-1.485051699615851</v>
      </c>
      <c r="I254" s="49" t="n">
        <v>-6.212879966113927</v>
      </c>
      <c r="J254" s="49" t="n">
        <v>1.550903777949913</v>
      </c>
      <c r="K254" s="49" t="n">
        <v>-1.713009830794758</v>
      </c>
      <c r="L254" s="49" t="n">
        <v>-1.530983732628248</v>
      </c>
      <c r="M254" s="49" t="n">
        <v>-0.05765178311147291</v>
      </c>
      <c r="N254" s="49" t="n">
        <v>-1.485056965872732</v>
      </c>
      <c r="O254" s="49" t="n">
        <v>-6.212844557555704</v>
      </c>
      <c r="P254" s="49" t="n">
        <v>1.550934538807426</v>
      </c>
      <c r="Q254" s="49" t="n">
        <v>1.367710950761492e-05</v>
      </c>
      <c r="R254" s="49" t="n">
        <v>7.083583772882207e-06</v>
      </c>
      <c r="S254" s="49" t="n">
        <v>-9.695020615249628e-06</v>
      </c>
      <c r="T254" s="49" t="n">
        <v>5.266256880576137e-06</v>
      </c>
      <c r="U254" s="49" t="n">
        <v>-3.540855822237177e-05</v>
      </c>
      <c r="V254" s="49" t="n">
        <v>-3.076085751296809e-05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1.784008925703284e-06</v>
      </c>
      <c r="AD254" s="49" t="n">
        <v>-3.900776852569727e-06</v>
      </c>
      <c r="AE254" s="49" t="n">
        <v>-3.432780950201415e-06</v>
      </c>
      <c r="AF254" s="49" t="n">
        <v>-2.650980219031686e-06</v>
      </c>
      <c r="AG254" s="49" t="n">
        <v>-2.258391702640583e-07</v>
      </c>
      <c r="AH254" s="49" t="n">
        <v>-2.3496490637793e-06</v>
      </c>
      <c r="AI254" s="49" t="n">
        <v>-6.718028595409705e-06</v>
      </c>
      <c r="AJ254" s="49" t="n">
        <v>0.001226927454853274</v>
      </c>
      <c r="AK254" s="49" t="n">
        <v>-0.0006965789819577486</v>
      </c>
      <c r="AL254" s="49" t="n">
        <v>-0.0001449406742330733</v>
      </c>
      <c r="AM254" s="49" t="n">
        <v>3.924271402275849e-05</v>
      </c>
      <c r="AN254" s="49" t="n">
        <v>-0.001150396204785507</v>
      </c>
      <c r="AO254" s="49" t="n">
        <v>2.345527709934556e-05</v>
      </c>
      <c r="AP254" s="49" t="n">
        <v>-1.380582179456387</v>
      </c>
      <c r="AQ254" s="49" t="n">
        <v>0.2893978882611656</v>
      </c>
      <c r="AR254" s="49" t="n">
        <v>-0.05242642279017715</v>
      </c>
      <c r="AS254" s="49" t="n">
        <v>0.1025603633921507</v>
      </c>
      <c r="AT254" s="49" t="n">
        <v>-0.0003911459031880911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6.000000005964815</v>
      </c>
      <c r="BH254" s="49" t="n">
        <v>14.00000000000007</v>
      </c>
      <c r="BI254" s="49" t="n">
        <v>5.500000007474403</v>
      </c>
      <c r="BJ254" s="49" t="n">
        <v>0.700000009406563</v>
      </c>
      <c r="BK254" s="49" t="n">
        <v>0.400000013756088</v>
      </c>
      <c r="BL254" s="49" t="n">
        <v>0.02000000008113261</v>
      </c>
      <c r="BM254" s="49" t="n">
        <v>0.1878176846826236</v>
      </c>
      <c r="BN254" s="49" t="n">
        <v>-0.03757179101150803</v>
      </c>
      <c r="BO254" s="49" t="n">
        <v>1.000833819629704</v>
      </c>
      <c r="BP254" s="49" t="n">
        <v>0.1878176960362735</v>
      </c>
      <c r="BQ254" s="49" t="n">
        <v>-0.03756924670986553</v>
      </c>
      <c r="BR254" s="49" t="n">
        <v>1.000834156703955</v>
      </c>
      <c r="BS254" s="49" t="n">
        <v>-1.135364990911825e-05</v>
      </c>
      <c r="BT254" s="49" t="n">
        <v>-0.0025443016425028</v>
      </c>
      <c r="BU254" s="49" t="n">
        <v>-0.0003370742505115487</v>
      </c>
      <c r="BV254" s="49" t="n">
        <v>0.00256655777331558</v>
      </c>
    </row>
    <row r="255">
      <c r="A255" s="51" t="n">
        <v>68.48999999999999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-1.71299615368525</v>
      </c>
      <c r="F255" s="51" t="n">
        <v>-1.530976649044475</v>
      </c>
      <c r="G255" s="51" t="n">
        <v>-0.05766147813208816</v>
      </c>
      <c r="H255" s="51" t="n">
        <v>-1.485051699615851</v>
      </c>
      <c r="I255" s="51" t="n">
        <v>-6.212879966113927</v>
      </c>
      <c r="J255" s="51" t="n">
        <v>1.550903777949913</v>
      </c>
      <c r="K255" s="51" t="n">
        <v>-1.713009812562607</v>
      </c>
      <c r="L255" s="51" t="n">
        <v>-1.530983772567213</v>
      </c>
      <c r="M255" s="51" t="n">
        <v>-0.05765181803638318</v>
      </c>
      <c r="N255" s="51" t="n">
        <v>-1.48505699288607</v>
      </c>
      <c r="O255" s="51" t="n">
        <v>-6.212844559619121</v>
      </c>
      <c r="P255" s="51" t="n">
        <v>1.55093451528138</v>
      </c>
      <c r="Q255" s="51" t="n">
        <v>1.365887735693683e-05</v>
      </c>
      <c r="R255" s="51" t="n">
        <v>7.123522738350374e-06</v>
      </c>
      <c r="S255" s="51" t="n">
        <v>-9.660095704973337e-06</v>
      </c>
      <c r="T255" s="51" t="n">
        <v>5.293270218142965e-06</v>
      </c>
      <c r="U255" s="51" t="n">
        <v>-3.540649480537894e-05</v>
      </c>
      <c r="V255" s="51" t="n">
        <v>-3.073733146763402e-05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1.845583006073831e-06</v>
      </c>
      <c r="AD255" s="51" t="n">
        <v>-4.073358184146758e-06</v>
      </c>
      <c r="AE255" s="51" t="n">
        <v>-3.538300066718305e-06</v>
      </c>
      <c r="AF255" s="51" t="n">
        <v>-2.750736430630601e-06</v>
      </c>
      <c r="AG255" s="51" t="n">
        <v>-1.791089690064522e-07</v>
      </c>
      <c r="AH255" s="51" t="n">
        <v>-2.349087146588137e-06</v>
      </c>
      <c r="AI255" s="51" t="n">
        <v>-1.295335687973389e-05</v>
      </c>
      <c r="AJ255" s="51" t="n">
        <v>0.001267186214727678</v>
      </c>
      <c r="AK255" s="51" t="n">
        <v>-0.0006785295668824394</v>
      </c>
      <c r="AL255" s="51" t="n">
        <v>-0.0001426393520581732</v>
      </c>
      <c r="AM255" s="51" t="n">
        <v>3.773610406970047e-05</v>
      </c>
      <c r="AN255" s="51" t="n">
        <v>-0.001150377291616657</v>
      </c>
      <c r="AO255" s="51" t="n">
        <v>1.736186508644044e-05</v>
      </c>
      <c r="AP255" s="51" t="n">
        <v>-1.380542901592658</v>
      </c>
      <c r="AQ255" s="51" t="n">
        <v>0.2894155050938599</v>
      </c>
      <c r="AR255" s="51" t="n">
        <v>-0.05242417215966268</v>
      </c>
      <c r="AS255" s="51" t="n">
        <v>0.1025588907154239</v>
      </c>
      <c r="AT255" s="51" t="n">
        <v>-0.0003911277458190122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6.000000005822519</v>
      </c>
      <c r="BH255" s="51" t="n">
        <v>14.00000000000007</v>
      </c>
      <c r="BI255" s="51" t="n">
        <v>5.500000007296094</v>
      </c>
      <c r="BJ255" s="51" t="n">
        <v>0.7000000091821601</v>
      </c>
      <c r="BK255" s="51" t="n">
        <v>0.4000000134279227</v>
      </c>
      <c r="BL255" s="51" t="n">
        <v>0.02000000007919711</v>
      </c>
      <c r="BM255" s="51" t="n">
        <v>0.1878176846826236</v>
      </c>
      <c r="BN255" s="51" t="n">
        <v>-0.03757179101150803</v>
      </c>
      <c r="BO255" s="51" t="n">
        <v>1.000833819629704</v>
      </c>
      <c r="BP255" s="51" t="n">
        <v>0.1878177046436505</v>
      </c>
      <c r="BQ255" s="51" t="n">
        <v>-0.03756918803795932</v>
      </c>
      <c r="BR255" s="51" t="n">
        <v>1.000834156910545</v>
      </c>
      <c r="BS255" s="51" t="n">
        <v>-1.996102697021662e-05</v>
      </c>
      <c r="BT255" s="51" t="n">
        <v>-0.002602973548711252</v>
      </c>
      <c r="BU255" s="51" t="n">
        <v>-0.0003372808405899264</v>
      </c>
      <c r="BV255" s="51" t="n">
        <v>0.00262481010804919</v>
      </c>
    </row>
    <row r="256">
      <c r="A256" s="49" t="n">
        <v>68.5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-1.71299615368525</v>
      </c>
      <c r="F256" s="49" t="n">
        <v>-1.530976649044475</v>
      </c>
      <c r="G256" s="49" t="n">
        <v>-0.05766147813208816</v>
      </c>
      <c r="H256" s="49" t="n">
        <v>-1.485051699615851</v>
      </c>
      <c r="I256" s="49" t="n">
        <v>-6.212879966113927</v>
      </c>
      <c r="J256" s="49" t="n">
        <v>1.550903777949913</v>
      </c>
      <c r="K256" s="49" t="n">
        <v>-1.713009793830491</v>
      </c>
      <c r="L256" s="49" t="n">
        <v>-1.530983813906677</v>
      </c>
      <c r="M256" s="49" t="n">
        <v>-0.05765185377181332</v>
      </c>
      <c r="N256" s="49" t="n">
        <v>-1.485057020660412</v>
      </c>
      <c r="O256" s="49" t="n">
        <v>-6.212844561351912</v>
      </c>
      <c r="P256" s="49" t="n">
        <v>1.550934491761686</v>
      </c>
      <c r="Q256" s="49" t="n">
        <v>1.364014524063428e-05</v>
      </c>
      <c r="R256" s="49" t="n">
        <v>7.164862201758382e-06</v>
      </c>
      <c r="S256" s="49" t="n">
        <v>-9.624360274830546e-06</v>
      </c>
      <c r="T256" s="49" t="n">
        <v>5.321044560302468e-06</v>
      </c>
      <c r="U256" s="49" t="n">
        <v>-3.540476201457921e-05</v>
      </c>
      <c r="V256" s="49" t="n">
        <v>-3.071381177277566e-05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1.885693509338118e-06</v>
      </c>
      <c r="AD256" s="49" t="n">
        <v>-4.186962880330092e-06</v>
      </c>
      <c r="AE256" s="49" t="n">
        <v>-3.599030466458394e-06</v>
      </c>
      <c r="AF256" s="49" t="n">
        <v>-2.80849017535818e-06</v>
      </c>
      <c r="AG256" s="49" t="n">
        <v>-1.567531159084659e-07</v>
      </c>
      <c r="AH256" s="49" t="n">
        <v>-2.347993035174472e-06</v>
      </c>
      <c r="AI256" s="49" t="n">
        <v>-1.925226647268816e-05</v>
      </c>
      <c r="AJ256" s="49" t="n">
        <v>0.001307895396143526</v>
      </c>
      <c r="AK256" s="49" t="n">
        <v>-0.000660282186121731</v>
      </c>
      <c r="AL256" s="49" t="n">
        <v>-0.0001403091623793178</v>
      </c>
      <c r="AM256" s="49" t="n">
        <v>3.621139381236263e-05</v>
      </c>
      <c r="AN256" s="49" t="n">
        <v>-0.001150357937469229</v>
      </c>
      <c r="AO256" s="49" t="n">
        <v>1.112249625224299e-05</v>
      </c>
      <c r="AP256" s="49" t="n">
        <v>-1.380502631479555</v>
      </c>
      <c r="AQ256" s="49" t="n">
        <v>0.2894335605952879</v>
      </c>
      <c r="AR256" s="49" t="n">
        <v>-0.05242186511191725</v>
      </c>
      <c r="AS256" s="49" t="n">
        <v>0.1025573818576266</v>
      </c>
      <c r="AT256" s="49" t="n">
        <v>-0.0003911091584280211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6.000000005822519</v>
      </c>
      <c r="BH256" s="49" t="n">
        <v>14.00000000000007</v>
      </c>
      <c r="BI256" s="49" t="n">
        <v>5.500000007296094</v>
      </c>
      <c r="BJ256" s="49" t="n">
        <v>0.7000000091821601</v>
      </c>
      <c r="BK256" s="49" t="n">
        <v>0.4000000134279227</v>
      </c>
      <c r="BL256" s="49" t="n">
        <v>0.02000000007919711</v>
      </c>
      <c r="BM256" s="49" t="n">
        <v>0.1878176846826236</v>
      </c>
      <c r="BN256" s="49" t="n">
        <v>-0.03757179101150803</v>
      </c>
      <c r="BO256" s="49" t="n">
        <v>1.000833819629704</v>
      </c>
      <c r="BP256" s="49" t="n">
        <v>0.1878177135188957</v>
      </c>
      <c r="BQ256" s="49" t="n">
        <v>-0.03756912751898138</v>
      </c>
      <c r="BR256" s="49" t="n">
        <v>1.000834157129127</v>
      </c>
      <c r="BS256" s="49" t="n">
        <v>-2.883627214789186e-05</v>
      </c>
      <c r="BT256" s="49" t="n">
        <v>-0.002663492526651379</v>
      </c>
      <c r="BU256" s="49" t="n">
        <v>-0.0003374994228533268</v>
      </c>
      <c r="BV256" s="49" t="n">
        <v>0.002684945033058491</v>
      </c>
    </row>
    <row r="257">
      <c r="A257" s="51" t="n">
        <v>68.51000000000001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-1.71299615368525</v>
      </c>
      <c r="F257" s="51" t="n">
        <v>-1.530976649044475</v>
      </c>
      <c r="G257" s="51" t="n">
        <v>-0.05766147813208816</v>
      </c>
      <c r="H257" s="51" t="n">
        <v>-1.485051699615851</v>
      </c>
      <c r="I257" s="51" t="n">
        <v>-6.212879966113927</v>
      </c>
      <c r="J257" s="51" t="n">
        <v>1.550903777949913</v>
      </c>
      <c r="K257" s="51" t="n">
        <v>-1.713009774815189</v>
      </c>
      <c r="L257" s="51" t="n">
        <v>-1.530983856053375</v>
      </c>
      <c r="M257" s="51" t="n">
        <v>-0.05765188986843559</v>
      </c>
      <c r="N257" s="51" t="n">
        <v>-1.485057048775966</v>
      </c>
      <c r="O257" s="51" t="n">
        <v>-6.212844562996691</v>
      </c>
      <c r="P257" s="51" t="n">
        <v>1.550934468254531</v>
      </c>
      <c r="Q257" s="51" t="n">
        <v>1.362112993907871e-05</v>
      </c>
      <c r="R257" s="51" t="n">
        <v>7.207008900111944e-06</v>
      </c>
      <c r="S257" s="51" t="n">
        <v>-9.588263652569873e-06</v>
      </c>
      <c r="T257" s="51" t="n">
        <v>5.349160114853646e-06</v>
      </c>
      <c r="U257" s="51" t="n">
        <v>-3.540311723604361e-05</v>
      </c>
      <c r="V257" s="51" t="n">
        <v>-3.069030461766431e-05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1.904103581808523e-06</v>
      </c>
      <c r="AD257" s="51" t="n">
        <v>-4.240898800394883e-06</v>
      </c>
      <c r="AE257" s="51" t="n">
        <v>-3.614782196980509e-06</v>
      </c>
      <c r="AF257" s="51" t="n">
        <v>-2.824054772557162e-06</v>
      </c>
      <c r="AG257" s="51" t="n">
        <v>-1.587192784899532e-07</v>
      </c>
      <c r="AH257" s="51" t="n">
        <v>-2.346365254049737e-06</v>
      </c>
      <c r="AI257" s="51" t="n">
        <v>-2.553055643674881e-05</v>
      </c>
      <c r="AJ257" s="51" t="n">
        <v>0.001348508836462544</v>
      </c>
      <c r="AK257" s="51" t="n">
        <v>-0.0006420812767143506</v>
      </c>
      <c r="AL257" s="51" t="n">
        <v>-0.0001379818042635806</v>
      </c>
      <c r="AM257" s="51" t="n">
        <v>3.46890607256535e-05</v>
      </c>
      <c r="AN257" s="51" t="n">
        <v>-0.001150338390354681</v>
      </c>
      <c r="AO257" s="51" t="n">
        <v>4.821715615058869e-06</v>
      </c>
      <c r="AP257" s="51" t="n">
        <v>-1.380461916911942</v>
      </c>
      <c r="AQ257" s="51" t="n">
        <v>0.2894518095648471</v>
      </c>
      <c r="AR257" s="51" t="n">
        <v>-0.05241953341653677</v>
      </c>
      <c r="AS257" s="51" t="n">
        <v>0.1025558573320988</v>
      </c>
      <c r="AT257" s="51" t="n">
        <v>-0.0003910903928966666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6.000000005752649</v>
      </c>
      <c r="BH257" s="51" t="n">
        <v>14.00000000000007</v>
      </c>
      <c r="BI257" s="51" t="n">
        <v>5.500000007208541</v>
      </c>
      <c r="BJ257" s="51" t="n">
        <v>0.7000000090719741</v>
      </c>
      <c r="BK257" s="51" t="n">
        <v>0.4000000132667877</v>
      </c>
      <c r="BL257" s="51" t="n">
        <v>0.02000000007824674</v>
      </c>
      <c r="BM257" s="51" t="n">
        <v>0.1878176846826236</v>
      </c>
      <c r="BN257" s="51" t="n">
        <v>-0.03757179101150803</v>
      </c>
      <c r="BO257" s="51" t="n">
        <v>1.000833819629704</v>
      </c>
      <c r="BP257" s="51" t="n">
        <v>0.1878177225391207</v>
      </c>
      <c r="BQ257" s="51" t="n">
        <v>-0.03756906600494347</v>
      </c>
      <c r="BR257" s="51" t="n">
        <v>1.000834157354658</v>
      </c>
      <c r="BS257" s="51" t="n">
        <v>-3.785649710374983e-05</v>
      </c>
      <c r="BT257" s="51" t="n">
        <v>-0.002725006564563426</v>
      </c>
      <c r="BU257" s="51" t="n">
        <v>-0.0003377249531144599</v>
      </c>
      <c r="BV257" s="51" t="n">
        <v>0.002746115808782087</v>
      </c>
    </row>
    <row r="258">
      <c r="A258" s="49" t="n">
        <v>68.52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-1.71299615368525</v>
      </c>
      <c r="F258" s="49" t="n">
        <v>-1.530976649044475</v>
      </c>
      <c r="G258" s="49" t="n">
        <v>-0.05766147813208816</v>
      </c>
      <c r="H258" s="49" t="n">
        <v>-1.485051699615851</v>
      </c>
      <c r="I258" s="49" t="n">
        <v>-6.212879966113927</v>
      </c>
      <c r="J258" s="49" t="n">
        <v>1.550903777949913</v>
      </c>
      <c r="K258" s="49" t="n">
        <v>-1.713009755734261</v>
      </c>
      <c r="L258" s="49" t="n">
        <v>-1.530983898411518</v>
      </c>
      <c r="M258" s="49" t="n">
        <v>-0.05765192587829947</v>
      </c>
      <c r="N258" s="49" t="n">
        <v>-1.485057076814203</v>
      </c>
      <c r="O258" s="49" t="n">
        <v>-6.212844564793763</v>
      </c>
      <c r="P258" s="49" t="n">
        <v>1.550934444766086</v>
      </c>
      <c r="Q258" s="49" t="n">
        <v>1.360204901024176e-05</v>
      </c>
      <c r="R258" s="49" t="n">
        <v>7.249367043549171e-06</v>
      </c>
      <c r="S258" s="49" t="n">
        <v>-9.55225378868052e-06</v>
      </c>
      <c r="T258" s="49" t="n">
        <v>5.377198351474988e-06</v>
      </c>
      <c r="U258" s="49" t="n">
        <v>-3.540132016333075e-05</v>
      </c>
      <c r="V258" s="49" t="n">
        <v>-3.066681617269751e-05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1.900867021263045e-06</v>
      </c>
      <c r="AD258" s="49" t="n">
        <v>-4.235272337377722e-06</v>
      </c>
      <c r="AE258" s="49" t="n">
        <v>-3.585963144745613e-06</v>
      </c>
      <c r="AF258" s="49" t="n">
        <v>-2.797805370069592e-06</v>
      </c>
      <c r="AG258" s="49" t="n">
        <v>-1.846325796647265e-07</v>
      </c>
      <c r="AH258" s="49" t="n">
        <v>-2.344209583360042e-06</v>
      </c>
      <c r="AI258" s="49" t="n">
        <v>-3.170545668708626e-05</v>
      </c>
      <c r="AJ258" s="49" t="n">
        <v>0.001388489133653637</v>
      </c>
      <c r="AK258" s="49" t="n">
        <v>-0.0006241673062127653</v>
      </c>
      <c r="AL258" s="49" t="n">
        <v>-0.0001356885040126156</v>
      </c>
      <c r="AM258" s="49" t="n">
        <v>3.318926946939116e-05</v>
      </c>
      <c r="AN258" s="49" t="n">
        <v>-0.001150318897569968</v>
      </c>
      <c r="AO258" s="49" t="n">
        <v>-1.456280801233334e-06</v>
      </c>
      <c r="AP258" s="49" t="n">
        <v>-1.380421304041689</v>
      </c>
      <c r="AQ258" s="49" t="n">
        <v>0.2894700076059813</v>
      </c>
      <c r="AR258" s="49" t="n">
        <v>-0.05241720873376049</v>
      </c>
      <c r="AS258" s="49" t="n">
        <v>0.1025543375787192</v>
      </c>
      <c r="AT258" s="49" t="n">
        <v>-0.0003910717000436972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6.000000005683617</v>
      </c>
      <c r="BH258" s="49" t="n">
        <v>14.00000000000007</v>
      </c>
      <c r="BI258" s="49" t="n">
        <v>5.500000007122039</v>
      </c>
      <c r="BJ258" s="49" t="n">
        <v>0.7000000089631104</v>
      </c>
      <c r="BK258" s="49" t="n">
        <v>0.4000000131075863</v>
      </c>
      <c r="BL258" s="49" t="n">
        <v>0.02000000007730778</v>
      </c>
      <c r="BM258" s="49" t="n">
        <v>0.1878176846826236</v>
      </c>
      <c r="BN258" s="49" t="n">
        <v>-0.03757179101150803</v>
      </c>
      <c r="BO258" s="49" t="n">
        <v>1.000833819629704</v>
      </c>
      <c r="BP258" s="49" t="n">
        <v>0.1878177315812072</v>
      </c>
      <c r="BQ258" s="49" t="n">
        <v>-0.03756900434931246</v>
      </c>
      <c r="BR258" s="49" t="n">
        <v>1.000834157582071</v>
      </c>
      <c r="BS258" s="49" t="n">
        <v>-4.68985836832303e-05</v>
      </c>
      <c r="BT258" s="49" t="n">
        <v>-0.00278666219557383</v>
      </c>
      <c r="BU258" s="49" t="n">
        <v>-0.0003379523663138428</v>
      </c>
      <c r="BV258" s="49" t="n">
        <v>0.002807471722259902</v>
      </c>
    </row>
    <row r="259">
      <c r="A259" s="51" t="n">
        <v>68.53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-1.71299615368525</v>
      </c>
      <c r="F259" s="51" t="n">
        <v>-1.530976649044475</v>
      </c>
      <c r="G259" s="51" t="n">
        <v>-0.05766147813208816</v>
      </c>
      <c r="H259" s="51" t="n">
        <v>-1.485051699615851</v>
      </c>
      <c r="I259" s="51" t="n">
        <v>-6.212879966113927</v>
      </c>
      <c r="J259" s="51" t="n">
        <v>1.550903777949913</v>
      </c>
      <c r="K259" s="51" t="n">
        <v>-1.713009736803148</v>
      </c>
      <c r="L259" s="51" t="n">
        <v>-1.530983940390707</v>
      </c>
      <c r="M259" s="51" t="n">
        <v>-0.05765196136073972</v>
      </c>
      <c r="N259" s="51" t="n">
        <v>-1.485057104363386</v>
      </c>
      <c r="O259" s="51" t="n">
        <v>-6.21284456697796</v>
      </c>
      <c r="P259" s="51" t="n">
        <v>1.550934421302417</v>
      </c>
      <c r="Q259" s="51" t="n">
        <v>1.358311789823041e-05</v>
      </c>
      <c r="R259" s="51" t="n">
        <v>7.291346231896867e-06</v>
      </c>
      <c r="S259" s="51" t="n">
        <v>-9.516771348430653e-06</v>
      </c>
      <c r="T259" s="51" t="n">
        <v>5.404747535076027e-06</v>
      </c>
      <c r="U259" s="51" t="n">
        <v>-3.539913596650734e-05</v>
      </c>
      <c r="V259" s="51" t="n">
        <v>-3.064335250391181e-05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1.876323247558786e-06</v>
      </c>
      <c r="AD259" s="51" t="n">
        <v>-4.170976185886963e-06</v>
      </c>
      <c r="AE259" s="51" t="n">
        <v>-3.513565224647623e-06</v>
      </c>
      <c r="AF259" s="51" t="n">
        <v>-2.730666544810498e-06</v>
      </c>
      <c r="AG259" s="51" t="n">
        <v>-2.338049581896047e-07</v>
      </c>
      <c r="AH259" s="51" t="n">
        <v>-2.341538922508071e-06</v>
      </c>
      <c r="AI259" s="51" t="n">
        <v>-3.769670279803983e-05</v>
      </c>
      <c r="AJ259" s="51" t="n">
        <v>0.001427314636671055</v>
      </c>
      <c r="AK259" s="51" t="n">
        <v>-0.0006067736462262765</v>
      </c>
      <c r="AL259" s="51" t="n">
        <v>-0.0001334596073151206</v>
      </c>
      <c r="AM259" s="51" t="n">
        <v>3.173160754962387e-05</v>
      </c>
      <c r="AN259" s="51" t="n">
        <v>-0.001150299702276751</v>
      </c>
      <c r="AO259" s="51" t="n">
        <v>-7.628756393151999e-06</v>
      </c>
      <c r="AP259" s="51" t="n">
        <v>-1.380381330181429</v>
      </c>
      <c r="AQ259" s="51" t="n">
        <v>0.2894879143500276</v>
      </c>
      <c r="AR259" s="51" t="n">
        <v>-0.05241492219614256</v>
      </c>
      <c r="AS259" s="51" t="n">
        <v>0.102552842693231</v>
      </c>
      <c r="AT259" s="51" t="n">
        <v>-0.0003910533263114269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6.000000005615414</v>
      </c>
      <c r="BH259" s="51" t="n">
        <v>14.00000000000007</v>
      </c>
      <c r="BI259" s="51" t="n">
        <v>5.500000007036575</v>
      </c>
      <c r="BJ259" s="51" t="n">
        <v>0.7000000088555531</v>
      </c>
      <c r="BK259" s="51" t="n">
        <v>0.4000000129502952</v>
      </c>
      <c r="BL259" s="51" t="n">
        <v>0.02000000007638009</v>
      </c>
      <c r="BM259" s="51" t="n">
        <v>0.1878176846826236</v>
      </c>
      <c r="BN259" s="51" t="n">
        <v>-0.03757179101150803</v>
      </c>
      <c r="BO259" s="51" t="n">
        <v>1.000833819629704</v>
      </c>
      <c r="BP259" s="51" t="n">
        <v>0.1878177405234396</v>
      </c>
      <c r="BQ259" s="51" t="n">
        <v>-0.03756894339569562</v>
      </c>
      <c r="BR259" s="51" t="n">
        <v>1.000834157806347</v>
      </c>
      <c r="BS259" s="51" t="n">
        <v>-5.584081599896429e-05</v>
      </c>
      <c r="BT259" s="51" t="n">
        <v>-0.002847615812415216</v>
      </c>
      <c r="BU259" s="51" t="n">
        <v>-0.0003381766424670474</v>
      </c>
      <c r="BV259" s="51" t="n">
        <v>0.002868169704421077</v>
      </c>
    </row>
    <row r="260">
      <c r="A260" s="49" t="n">
        <v>68.54000000000001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-1.71299615368525</v>
      </c>
      <c r="F260" s="49" t="n">
        <v>-1.530976649044475</v>
      </c>
      <c r="G260" s="49" t="n">
        <v>-0.05766147813208816</v>
      </c>
      <c r="H260" s="49" t="n">
        <v>-1.485051699615851</v>
      </c>
      <c r="I260" s="49" t="n">
        <v>-6.212879966113927</v>
      </c>
      <c r="J260" s="49" t="n">
        <v>1.550903777949913</v>
      </c>
      <c r="K260" s="49" t="n">
        <v>-1.713009718232364</v>
      </c>
      <c r="L260" s="49" t="n">
        <v>-1.530983981413662</v>
      </c>
      <c r="M260" s="49" t="n">
        <v>-0.05765199588810786</v>
      </c>
      <c r="N260" s="49" t="n">
        <v>-1.48505713102394</v>
      </c>
      <c r="O260" s="49" t="n">
        <v>-6.212844569775604</v>
      </c>
      <c r="P260" s="49" t="n">
        <v>1.550934397869409</v>
      </c>
      <c r="Q260" s="49" t="n">
        <v>1.35645471135426e-05</v>
      </c>
      <c r="R260" s="49" t="n">
        <v>7.332369186707766e-06</v>
      </c>
      <c r="S260" s="49" t="n">
        <v>-9.482243980299399e-06</v>
      </c>
      <c r="T260" s="49" t="n">
        <v>5.431408089062728e-06</v>
      </c>
      <c r="U260" s="49" t="n">
        <v>-3.539633832261302e-05</v>
      </c>
      <c r="V260" s="49" t="n">
        <v>-3.06199194957113e-05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1.831089045707619e-06</v>
      </c>
      <c r="AD260" s="49" t="n">
        <v>-4.049666649277273e-06</v>
      </c>
      <c r="AE260" s="49" t="n">
        <v>-3.399143612902074e-06</v>
      </c>
      <c r="AF260" s="49" t="n">
        <v>-2.62409173566844e-06</v>
      </c>
      <c r="AG260" s="49" t="n">
        <v>-3.05250082263198e-07</v>
      </c>
      <c r="AH260" s="49" t="n">
        <v>-2.338372895192538e-06</v>
      </c>
      <c r="AI260" s="49" t="n">
        <v>-4.342756335133467e-05</v>
      </c>
      <c r="AJ260" s="49" t="n">
        <v>0.001464486125442839</v>
      </c>
      <c r="AK260" s="49" t="n">
        <v>-0.000590123579962968</v>
      </c>
      <c r="AL260" s="49" t="n">
        <v>-0.0001313241895706579</v>
      </c>
      <c r="AM260" s="49" t="n">
        <v>3.033483466724034e-05</v>
      </c>
      <c r="AN260" s="49" t="n">
        <v>-0.001150281040411799</v>
      </c>
      <c r="AO260" s="49" t="n">
        <v>-1.361550796440819e-05</v>
      </c>
      <c r="AP260" s="49" t="n">
        <v>-1.380342516816452</v>
      </c>
      <c r="AQ260" s="49" t="n">
        <v>0.2895052965806003</v>
      </c>
      <c r="AR260" s="49" t="n">
        <v>-0.05241270400277778</v>
      </c>
      <c r="AS260" s="49" t="n">
        <v>0.1025513921643966</v>
      </c>
      <c r="AT260" s="49" t="n">
        <v>-0.0003910355104698878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6.000000005548029</v>
      </c>
      <c r="BH260" s="49" t="n">
        <v>14.00000000000007</v>
      </c>
      <c r="BI260" s="49" t="n">
        <v>5.500000006952136</v>
      </c>
      <c r="BJ260" s="49" t="n">
        <v>0.7000000087492865</v>
      </c>
      <c r="BK260" s="49" t="n">
        <v>0.4000000127948917</v>
      </c>
      <c r="BL260" s="49" t="n">
        <v>0.02000000007546353</v>
      </c>
      <c r="BM260" s="49" t="n">
        <v>0.1878176846826236</v>
      </c>
      <c r="BN260" s="49" t="n">
        <v>-0.03757179101150803</v>
      </c>
      <c r="BO260" s="49" t="n">
        <v>1.000833819629704</v>
      </c>
      <c r="BP260" s="49" t="n">
        <v>0.1878177492470947</v>
      </c>
      <c r="BQ260" s="49" t="n">
        <v>-0.03756888396681827</v>
      </c>
      <c r="BR260" s="49" t="n">
        <v>1.000834158022578</v>
      </c>
      <c r="BS260" s="49" t="n">
        <v>-6.456447115832376e-05</v>
      </c>
      <c r="BT260" s="49" t="n">
        <v>-0.002907044689762217</v>
      </c>
      <c r="BU260" s="49" t="n">
        <v>-0.0003383928735001263</v>
      </c>
      <c r="BV260" s="49" t="n">
        <v>0.002927385716991584</v>
      </c>
    </row>
    <row r="261">
      <c r="A261" s="51" t="n">
        <v>68.55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-1.71299615368525</v>
      </c>
      <c r="F261" s="51" t="n">
        <v>-1.530976649044475</v>
      </c>
      <c r="G261" s="51" t="n">
        <v>-0.05766147813208816</v>
      </c>
      <c r="H261" s="51" t="n">
        <v>-1.485051699615851</v>
      </c>
      <c r="I261" s="51" t="n">
        <v>-6.212879966113927</v>
      </c>
      <c r="J261" s="51" t="n">
        <v>1.550903777949913</v>
      </c>
      <c r="K261" s="51" t="n">
        <v>-1.713009700224764</v>
      </c>
      <c r="L261" s="51" t="n">
        <v>-1.530984020923684</v>
      </c>
      <c r="M261" s="51" t="n">
        <v>-0.05765202905125318</v>
      </c>
      <c r="N261" s="51" t="n">
        <v>-1.485057156413569</v>
      </c>
      <c r="O261" s="51" t="n">
        <v>-6.212844573401632</v>
      </c>
      <c r="P261" s="51" t="n">
        <v>1.550934374472683</v>
      </c>
      <c r="Q261" s="51" t="n">
        <v>1.354653951390894e-05</v>
      </c>
      <c r="R261" s="51" t="n">
        <v>7.371879208850629e-06</v>
      </c>
      <c r="S261" s="51" t="n">
        <v>-9.449080834979251e-06</v>
      </c>
      <c r="T261" s="51" t="n">
        <v>5.456797717240391e-06</v>
      </c>
      <c r="U261" s="51" t="n">
        <v>-3.539271229513474e-05</v>
      </c>
      <c r="V261" s="51" t="n">
        <v>-3.059652277048741e-05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1.766046321299305e-06</v>
      </c>
      <c r="AD261" s="51" t="n">
        <v>-3.873731464945317e-06</v>
      </c>
      <c r="AE261" s="51" t="n">
        <v>-3.244788157397675e-06</v>
      </c>
      <c r="AF261" s="51" t="n">
        <v>-2.480036286916414e-06</v>
      </c>
      <c r="AG261" s="51" t="n">
        <v>-3.977008575530537e-07</v>
      </c>
      <c r="AH261" s="51" t="n">
        <v>-2.33473762983839e-06</v>
      </c>
      <c r="AI261" s="51" t="n">
        <v>-4.882580603963709e-05</v>
      </c>
      <c r="AJ261" s="51" t="n">
        <v>0.001499533110257149</v>
      </c>
      <c r="AK261" s="51" t="n">
        <v>-0.0005744274866103023</v>
      </c>
      <c r="AL261" s="51" t="n">
        <v>-0.0001293096888207599</v>
      </c>
      <c r="AM261" s="51" t="n">
        <v>2.901664592537273e-05</v>
      </c>
      <c r="AN261" s="51" t="n">
        <v>-0.00115026313746877</v>
      </c>
      <c r="AO261" s="51" t="n">
        <v>-1.933989185545431e-05</v>
      </c>
      <c r="AP261" s="51" t="n">
        <v>-1.380305362927939</v>
      </c>
      <c r="AQ261" s="51" t="n">
        <v>0.2895219312231944</v>
      </c>
      <c r="AR261" s="51" t="n">
        <v>-0.05241058303233727</v>
      </c>
      <c r="AS261" s="51" t="n">
        <v>0.1025500046250979</v>
      </c>
      <c r="AT261" s="51" t="n">
        <v>-0.000391018480567515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6.000000005481453</v>
      </c>
      <c r="BH261" s="51" t="n">
        <v>14.00000000000007</v>
      </c>
      <c r="BI261" s="51" t="n">
        <v>5.50000000686871</v>
      </c>
      <c r="BJ261" s="51" t="n">
        <v>0.700000008644295</v>
      </c>
      <c r="BK261" s="51" t="n">
        <v>0.400000012641353</v>
      </c>
      <c r="BL261" s="51" t="n">
        <v>0.02000000007455796</v>
      </c>
      <c r="BM261" s="51" t="n">
        <v>0.1878176846826236</v>
      </c>
      <c r="BN261" s="51" t="n">
        <v>-0.03757179101150803</v>
      </c>
      <c r="BO261" s="51" t="n">
        <v>1.000833819629704</v>
      </c>
      <c r="BP261" s="51" t="n">
        <v>0.1878177576379727</v>
      </c>
      <c r="BQ261" s="51" t="n">
        <v>-0.03756882685392389</v>
      </c>
      <c r="BR261" s="51" t="n">
        <v>1.000834158226031</v>
      </c>
      <c r="BS261" s="51" t="n">
        <v>-7.295534915074953e-05</v>
      </c>
      <c r="BT261" s="51" t="n">
        <v>-0.002964157584141314</v>
      </c>
      <c r="BU261" s="51" t="n">
        <v>-0.0003385963269764147</v>
      </c>
      <c r="BV261" s="51" t="n">
        <v>0.002984325742815971</v>
      </c>
    </row>
    <row r="262">
      <c r="A262" s="49" t="n">
        <v>68.56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-1.71299615368525</v>
      </c>
      <c r="F262" s="49" t="n">
        <v>-1.530976649044475</v>
      </c>
      <c r="G262" s="49" t="n">
        <v>-0.05766147813208816</v>
      </c>
      <c r="H262" s="49" t="n">
        <v>-1.485051699615851</v>
      </c>
      <c r="I262" s="49" t="n">
        <v>-6.212879966113927</v>
      </c>
      <c r="J262" s="49" t="n">
        <v>1.550903777949913</v>
      </c>
      <c r="K262" s="49" t="n">
        <v>-1.71300968297298</v>
      </c>
      <c r="L262" s="49" t="n">
        <v>-1.530984058391732</v>
      </c>
      <c r="M262" s="49" t="n">
        <v>-0.05765206046468141</v>
      </c>
      <c r="N262" s="49" t="n">
        <v>-1.485057180172075</v>
      </c>
      <c r="O262" s="49" t="n">
        <v>-6.212844578056913</v>
      </c>
      <c r="P262" s="49" t="n">
        <v>1.550934351117534</v>
      </c>
      <c r="Q262" s="49" t="n">
        <v>1.352928772946349e-05</v>
      </c>
      <c r="R262" s="49" t="n">
        <v>7.409347257070209e-06</v>
      </c>
      <c r="S262" s="49" t="n">
        <v>-9.4176674067456e-06</v>
      </c>
      <c r="T262" s="49" t="n">
        <v>5.480556223957933e-06</v>
      </c>
      <c r="U262" s="49" t="n">
        <v>-3.538805701364112e-05</v>
      </c>
      <c r="V262" s="49" t="n">
        <v>-3.05731676206733e-05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1.682326668396843e-06</v>
      </c>
      <c r="AD262" s="49" t="n">
        <v>-3.646248307784367e-06</v>
      </c>
      <c r="AE262" s="49" t="n">
        <v>-3.053088240669965e-06</v>
      </c>
      <c r="AF262" s="49" t="n">
        <v>-2.300924311094028e-06</v>
      </c>
      <c r="AG262" s="49" t="n">
        <v>-5.096306027298561e-07</v>
      </c>
      <c r="AH262" s="49" t="n">
        <v>-2.330664929575416e-06</v>
      </c>
      <c r="AI262" s="49" t="n">
        <v>-5.382458919798939e-05</v>
      </c>
      <c r="AJ262" s="49" t="n">
        <v>0.001532019660250275</v>
      </c>
      <c r="AK262" s="49" t="n">
        <v>-0.0005598802362761696</v>
      </c>
      <c r="AL262" s="49" t="n">
        <v>-0.0001274415655303583</v>
      </c>
      <c r="AM262" s="49" t="n">
        <v>2.779345319787595e-05</v>
      </c>
      <c r="AN262" s="49" t="n">
        <v>-0.001150246205784776</v>
      </c>
      <c r="AO262" s="49" t="n">
        <v>-2.472978850930757e-05</v>
      </c>
      <c r="AP262" s="49" t="n">
        <v>-1.380270338697718</v>
      </c>
      <c r="AQ262" s="49" t="n">
        <v>0.289537608157294</v>
      </c>
      <c r="AR262" s="49" t="n">
        <v>-0.05240858647932813</v>
      </c>
      <c r="AS262" s="49" t="n">
        <v>0.102548697617663</v>
      </c>
      <c r="AT262" s="49" t="n">
        <v>-0.0003910024510629155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6.000000005415675</v>
      </c>
      <c r="BH262" s="49" t="n">
        <v>14.00000000000007</v>
      </c>
      <c r="BI262" s="49" t="n">
        <v>5.500000006786285</v>
      </c>
      <c r="BJ262" s="49" t="n">
        <v>0.7000000085405634</v>
      </c>
      <c r="BK262" s="49" t="n">
        <v>0.4000000124896568</v>
      </c>
      <c r="BL262" s="49" t="n">
        <v>0.02000000007366327</v>
      </c>
      <c r="BM262" s="49" t="n">
        <v>0.1878176846826236</v>
      </c>
      <c r="BN262" s="49" t="n">
        <v>-0.03757179101150803</v>
      </c>
      <c r="BO262" s="49" t="n">
        <v>1.000833819629704</v>
      </c>
      <c r="BP262" s="49" t="n">
        <v>0.1878177655878443</v>
      </c>
      <c r="BQ262" s="49" t="n">
        <v>-0.03756877280674342</v>
      </c>
      <c r="BR262" s="49" t="n">
        <v>1.000834158412209</v>
      </c>
      <c r="BS262" s="49" t="n">
        <v>-8.090522074510886e-05</v>
      </c>
      <c r="BT262" s="49" t="n">
        <v>-0.003018204764608512</v>
      </c>
      <c r="BU262" s="49" t="n">
        <v>-0.0003387825049383508</v>
      </c>
      <c r="BV262" s="49" t="n">
        <v>0.00303823620567948</v>
      </c>
    </row>
    <row r="263">
      <c r="A263" s="51" t="n">
        <v>68.56999999999999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-1.71299615368525</v>
      </c>
      <c r="F263" s="51" t="n">
        <v>-1.530976649044475</v>
      </c>
      <c r="G263" s="51" t="n">
        <v>-0.05766147813208816</v>
      </c>
      <c r="H263" s="51" t="n">
        <v>-1.485051699615851</v>
      </c>
      <c r="I263" s="51" t="n">
        <v>-6.212879966113927</v>
      </c>
      <c r="J263" s="51" t="n">
        <v>1.550903777949913</v>
      </c>
      <c r="K263" s="51" t="n">
        <v>-1.713009666657005</v>
      </c>
      <c r="L263" s="51" t="n">
        <v>-1.530984093323046</v>
      </c>
      <c r="M263" s="51" t="n">
        <v>-0.05765208977132873</v>
      </c>
      <c r="N263" s="51" t="n">
        <v>-1.485057201965821</v>
      </c>
      <c r="O263" s="51" t="n">
        <v>-6.212844583925798</v>
      </c>
      <c r="P263" s="51" t="n">
        <v>1.550934327808855</v>
      </c>
      <c r="Q263" s="51" t="n">
        <v>1.351297175489208e-05</v>
      </c>
      <c r="R263" s="51" t="n">
        <v>7.444278571355767e-06</v>
      </c>
      <c r="S263" s="51" t="n">
        <v>-9.388360759421399e-06</v>
      </c>
      <c r="T263" s="51" t="n">
        <v>5.502349970099019e-06</v>
      </c>
      <c r="U263" s="51" t="n">
        <v>-3.538218812870753e-05</v>
      </c>
      <c r="V263" s="51" t="n">
        <v>-3.054985894190843e-05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1.581293006662103e-06</v>
      </c>
      <c r="AD263" s="51" t="n">
        <v>-3.370934679355496e-06</v>
      </c>
      <c r="AE263" s="51" t="n">
        <v>-2.827091592360654e-06</v>
      </c>
      <c r="AF263" s="51" t="n">
        <v>-2.089609540446803e-06</v>
      </c>
      <c r="AG263" s="51" t="n">
        <v>-6.392769349710271e-07</v>
      </c>
      <c r="AH263" s="51" t="n">
        <v>-2.326192049404785e-06</v>
      </c>
      <c r="AI263" s="51" t="n">
        <v>-5.836327203061846e-05</v>
      </c>
      <c r="AJ263" s="51" t="n">
        <v>0.0015615497010725</v>
      </c>
      <c r="AK263" s="51" t="n">
        <v>-0.0005466588259542313</v>
      </c>
      <c r="AL263" s="51" t="n">
        <v>-0.0001257429937591519</v>
      </c>
      <c r="AM263" s="51" t="n">
        <v>2.668018649354713e-05</v>
      </c>
      <c r="AN263" s="51" t="n">
        <v>-0.001150230441861451</v>
      </c>
      <c r="AO263" s="51" t="n">
        <v>-2.971849217177705e-05</v>
      </c>
      <c r="AP263" s="51" t="n">
        <v>-1.380237879684798</v>
      </c>
      <c r="AQ263" s="51" t="n">
        <v>0.2895521328173163</v>
      </c>
      <c r="AR263" s="51" t="n">
        <v>-0.05240673951780372</v>
      </c>
      <c r="AS263" s="51" t="n">
        <v>0.1025474873776245</v>
      </c>
      <c r="AT263" s="51" t="n">
        <v>-0.0003909876201628746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6.000000005350687</v>
      </c>
      <c r="BH263" s="51" t="n">
        <v>14.00000000000007</v>
      </c>
      <c r="BI263" s="51" t="n">
        <v>5.50000000670485</v>
      </c>
      <c r="BJ263" s="51" t="n">
        <v>0.7000000084380766</v>
      </c>
      <c r="BK263" s="51" t="n">
        <v>0.4000000123397809</v>
      </c>
      <c r="BL263" s="51" t="n">
        <v>0.02000000007277931</v>
      </c>
      <c r="BM263" s="51" t="n">
        <v>0.1878176846826236</v>
      </c>
      <c r="BN263" s="51" t="n">
        <v>-0.03757179101150803</v>
      </c>
      <c r="BO263" s="51" t="n">
        <v>1.000833819629704</v>
      </c>
      <c r="BP263" s="51" t="n">
        <v>0.1878177729958014</v>
      </c>
      <c r="BQ263" s="51" t="n">
        <v>-0.03756872252414475</v>
      </c>
      <c r="BR263" s="51" t="n">
        <v>1.000834158576905</v>
      </c>
      <c r="BS263" s="51" t="n">
        <v>-8.831317782620474e-05</v>
      </c>
      <c r="BT263" s="51" t="n">
        <v>-0.00306848736327664</v>
      </c>
      <c r="BU263" s="51" t="n">
        <v>-0.000338947200306805</v>
      </c>
      <c r="BV263" s="51" t="n">
        <v>0.003088413689997182</v>
      </c>
    </row>
    <row r="264">
      <c r="A264" s="49" t="n">
        <v>68.58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-1.71299615368525</v>
      </c>
      <c r="F264" s="49" t="n">
        <v>-1.530976649044475</v>
      </c>
      <c r="G264" s="49" t="n">
        <v>-0.05766147813208816</v>
      </c>
      <c r="H264" s="49" t="n">
        <v>-1.485051699615851</v>
      </c>
      <c r="I264" s="49" t="n">
        <v>-6.212879966113927</v>
      </c>
      <c r="J264" s="49" t="n">
        <v>1.550903777949913</v>
      </c>
      <c r="K264" s="49" t="n">
        <v>-1.713009651441996</v>
      </c>
      <c r="L264" s="49" t="n">
        <v>-1.530984125263222</v>
      </c>
      <c r="M264" s="49" t="n">
        <v>-0.05765211664689424</v>
      </c>
      <c r="N264" s="49" t="n">
        <v>-1.485057221491763</v>
      </c>
      <c r="O264" s="49" t="n">
        <v>-6.212844591173912</v>
      </c>
      <c r="P264" s="49" t="n">
        <v>1.550934304551089</v>
      </c>
      <c r="Q264" s="49" t="n">
        <v>1.349775674586162e-05</v>
      </c>
      <c r="R264" s="49" t="n">
        <v>7.476218747193286e-06</v>
      </c>
      <c r="S264" s="49" t="n">
        <v>-9.361485193919161e-06</v>
      </c>
      <c r="T264" s="49" t="n">
        <v>5.521875912073426e-06</v>
      </c>
      <c r="U264" s="49" t="n">
        <v>-3.537494001459862e-05</v>
      </c>
      <c r="V264" s="49" t="n">
        <v>-3.052660117597306e-05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1.464518504249585e-06</v>
      </c>
      <c r="AD264" s="49" t="n">
        <v>-3.052089895191128e-06</v>
      </c>
      <c r="AE264" s="49" t="n">
        <v>-2.570257776553898e-06</v>
      </c>
      <c r="AF264" s="49" t="n">
        <v>-1.849331377471201e-06</v>
      </c>
      <c r="AG264" s="49" t="n">
        <v>-7.846682193611218e-07</v>
      </c>
      <c r="AH264" s="49" t="n">
        <v>-2.32136095496059e-06</v>
      </c>
      <c r="AI264" s="49" t="n">
        <v>-6.238813075615392e-05</v>
      </c>
      <c r="AJ264" s="49" t="n">
        <v>0.001587771706797806</v>
      </c>
      <c r="AK264" s="49" t="n">
        <v>-0.000534920283516179</v>
      </c>
      <c r="AL264" s="49" t="n">
        <v>-0.0001242345869908943</v>
      </c>
      <c r="AM264" s="49" t="n">
        <v>2.569011755026038e-05</v>
      </c>
      <c r="AN264" s="49" t="n">
        <v>-0.001150216024081886</v>
      </c>
      <c r="AO264" s="49" t="n">
        <v>-3.424551901523229e-05</v>
      </c>
      <c r="AP264" s="49" t="n">
        <v>-1.3802083815335</v>
      </c>
      <c r="AQ264" s="49" t="n">
        <v>0.2895653285519984</v>
      </c>
      <c r="AR264" s="49" t="n">
        <v>-0.05240506499694238</v>
      </c>
      <c r="AS264" s="49" t="n">
        <v>0.1025463886377303</v>
      </c>
      <c r="AT264" s="49" t="n">
        <v>-0.0003909741674597915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6.000000005286479</v>
      </c>
      <c r="BH264" s="49" t="n">
        <v>14.00000000000007</v>
      </c>
      <c r="BI264" s="49" t="n">
        <v>5.500000006624392</v>
      </c>
      <c r="BJ264" s="49" t="n">
        <v>0.7000000083368197</v>
      </c>
      <c r="BK264" s="49" t="n">
        <v>0.4000000121917036</v>
      </c>
      <c r="BL264" s="49" t="n">
        <v>0.02000000007190596</v>
      </c>
      <c r="BM264" s="49" t="n">
        <v>0.1878176846826236</v>
      </c>
      <c r="BN264" s="49" t="n">
        <v>-0.03757179101150803</v>
      </c>
      <c r="BO264" s="49" t="n">
        <v>1.000833819629704</v>
      </c>
      <c r="BP264" s="49" t="n">
        <v>0.1878177797694908</v>
      </c>
      <c r="BQ264" s="49" t="n">
        <v>-0.03756867664558882</v>
      </c>
      <c r="BR264" s="49" t="n">
        <v>1.000834158716255</v>
      </c>
      <c r="BS264" s="49" t="n">
        <v>-9.508686726888982e-05</v>
      </c>
      <c r="BT264" s="49" t="n">
        <v>-0.003114365919210105</v>
      </c>
      <c r="BU264" s="49" t="n">
        <v>-0.0003390865501717855</v>
      </c>
      <c r="BV264" s="49" t="n">
        <v>0.003134213821610104</v>
      </c>
    </row>
    <row r="265">
      <c r="A265" s="51" t="n">
        <v>68.59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-1.71299615368525</v>
      </c>
      <c r="F265" s="51" t="n">
        <v>-1.530976649044475</v>
      </c>
      <c r="G265" s="51" t="n">
        <v>-0.05766147813208816</v>
      </c>
      <c r="H265" s="51" t="n">
        <v>-1.485051699615851</v>
      </c>
      <c r="I265" s="51" t="n">
        <v>-6.212879966113927</v>
      </c>
      <c r="J265" s="51" t="n">
        <v>1.550903777949913</v>
      </c>
      <c r="K265" s="51" t="n">
        <v>-1.713009637476287</v>
      </c>
      <c r="L265" s="51" t="n">
        <v>-1.530984153803668</v>
      </c>
      <c r="M265" s="51" t="n">
        <v>-0.05765214080367917</v>
      </c>
      <c r="N265" s="51" t="n">
        <v>-1.485057238481033</v>
      </c>
      <c r="O265" s="51" t="n">
        <v>-6.212844599946233</v>
      </c>
      <c r="P265" s="51" t="n">
        <v>1.550934281348169</v>
      </c>
      <c r="Q265" s="51" t="n">
        <v>1.348379103660591e-05</v>
      </c>
      <c r="R265" s="51" t="n">
        <v>7.504759193421862e-06</v>
      </c>
      <c r="S265" s="51" t="n">
        <v>-9.337328408985657e-06</v>
      </c>
      <c r="T265" s="51" t="n">
        <v>5.538865182064256e-06</v>
      </c>
      <c r="U265" s="51" t="n">
        <v>-3.536616769395096e-05</v>
      </c>
      <c r="V265" s="51" t="n">
        <v>-3.050339825616533e-05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1.333762932239773e-06</v>
      </c>
      <c r="AD265" s="51" t="n">
        <v>-2.694530231519049e-06</v>
      </c>
      <c r="AE265" s="51" t="n">
        <v>-2.286406635415767e-06</v>
      </c>
      <c r="AF265" s="51" t="n">
        <v>-1.583667304483252e-06</v>
      </c>
      <c r="AG265" s="51" t="n">
        <v>-9.436521012117817e-07</v>
      </c>
      <c r="AH265" s="51" t="n">
        <v>-2.316217719886861e-06</v>
      </c>
      <c r="AI265" s="51" t="n">
        <v>-6.585297522159801e-05</v>
      </c>
      <c r="AJ265" s="51" t="n">
        <v>0.00161038273922943</v>
      </c>
      <c r="AK265" s="51" t="n">
        <v>-0.0005247998656858278</v>
      </c>
      <c r="AL265" s="51" t="n">
        <v>-0.0001229341609764818</v>
      </c>
      <c r="AM265" s="51" t="n">
        <v>2.483470767090509e-05</v>
      </c>
      <c r="AN265" s="51" t="n">
        <v>-0.001150203110522727</v>
      </c>
      <c r="AO265" s="51" t="n">
        <v>-3.825732092342313e-05</v>
      </c>
      <c r="AP265" s="51" t="n">
        <v>-1.380182195288036</v>
      </c>
      <c r="AQ265" s="51" t="n">
        <v>0.2895770387152513</v>
      </c>
      <c r="AR265" s="51" t="n">
        <v>-0.05240358317164696</v>
      </c>
      <c r="AS265" s="51" t="n">
        <v>0.1025454144543917</v>
      </c>
      <c r="AT265" s="51" t="n">
        <v>-0.0003909622519020103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6.000000005223041</v>
      </c>
      <c r="BH265" s="51" t="n">
        <v>14.00000000000007</v>
      </c>
      <c r="BI265" s="51" t="n">
        <v>5.500000006544899</v>
      </c>
      <c r="BJ265" s="51" t="n">
        <v>0.7000000082367779</v>
      </c>
      <c r="BK265" s="51" t="n">
        <v>0.4000000120454031</v>
      </c>
      <c r="BL265" s="51" t="n">
        <v>0.02000000007104309</v>
      </c>
      <c r="BM265" s="51" t="n">
        <v>0.1878176846826236</v>
      </c>
      <c r="BN265" s="51" t="n">
        <v>-0.03757179101150803</v>
      </c>
      <c r="BO265" s="51" t="n">
        <v>1.000833819629704</v>
      </c>
      <c r="BP265" s="51" t="n">
        <v>0.1878177858262184</v>
      </c>
      <c r="BQ265" s="51" t="n">
        <v>-0.03756863574348714</v>
      </c>
      <c r="BR265" s="51" t="n">
        <v>1.000834158826785</v>
      </c>
      <c r="BS265" s="51" t="n">
        <v>-0.000101143594888331</v>
      </c>
      <c r="BT265" s="51" t="n">
        <v>-0.003155268020894886</v>
      </c>
      <c r="BU265" s="51" t="n">
        <v>-0.0003391970802013589</v>
      </c>
      <c r="BV265" s="51" t="n">
        <v>0.003175059207272518</v>
      </c>
    </row>
    <row r="266">
      <c r="A266" s="49" t="n">
        <v>68.59999999999999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-1.71299615368525</v>
      </c>
      <c r="F266" s="49" t="n">
        <v>-1.530976649044475</v>
      </c>
      <c r="G266" s="49" t="n">
        <v>-0.05766147813208816</v>
      </c>
      <c r="H266" s="49" t="n">
        <v>-1.485051699615851</v>
      </c>
      <c r="I266" s="49" t="n">
        <v>-6.212879966113927</v>
      </c>
      <c r="J266" s="49" t="n">
        <v>1.550903777949913</v>
      </c>
      <c r="K266" s="49" t="n">
        <v>-1.71300962488966</v>
      </c>
      <c r="L266" s="49" t="n">
        <v>-1.530984178586387</v>
      </c>
      <c r="M266" s="49" t="n">
        <v>-0.05765216199388802</v>
      </c>
      <c r="N266" s="49" t="n">
        <v>-1.485057252702025</v>
      </c>
      <c r="O266" s="49" t="n">
        <v>-6.212844610365451</v>
      </c>
      <c r="P266" s="49" t="n">
        <v>1.550934258203478</v>
      </c>
      <c r="Q266" s="49" t="n">
        <v>1.347120441019811e-05</v>
      </c>
      <c r="R266" s="49" t="n">
        <v>7.529541912409954e-06</v>
      </c>
      <c r="S266" s="49" t="n">
        <v>-9.316138200134161e-06</v>
      </c>
      <c r="T266" s="49" t="n">
        <v>5.553086173337718e-06</v>
      </c>
      <c r="U266" s="49" t="n">
        <v>-3.535574847557399e-05</v>
      </c>
      <c r="V266" s="49" t="n">
        <v>-3.048025356466866e-05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1.190946761089212e-06</v>
      </c>
      <c r="AD266" s="49" t="n">
        <v>-2.303518120647726e-06</v>
      </c>
      <c r="AE266" s="49" t="n">
        <v>-1.979662686222238e-06</v>
      </c>
      <c r="AF266" s="49" t="n">
        <v>-1.296481508144143e-06</v>
      </c>
      <c r="AG266" s="49" t="n">
        <v>-1.113925603514259e-06</v>
      </c>
      <c r="AH266" s="49" t="n">
        <v>-2.310811702164626e-06</v>
      </c>
      <c r="AI266" s="49" t="n">
        <v>-6.871965567294028e-05</v>
      </c>
      <c r="AJ266" s="49" t="n">
        <v>0.001629131792008019</v>
      </c>
      <c r="AK266" s="49" t="n">
        <v>-0.0005164095695683821</v>
      </c>
      <c r="AL266" s="49" t="n">
        <v>-0.0001218565362493878</v>
      </c>
      <c r="AM266" s="49" t="n">
        <v>2.412348036327835e-05</v>
      </c>
      <c r="AN266" s="49" t="n">
        <v>-0.001150191837247985</v>
      </c>
      <c r="AO266" s="49" t="n">
        <v>-4.170789951873227e-05</v>
      </c>
      <c r="AP266" s="49" t="n">
        <v>-1.380159623360283</v>
      </c>
      <c r="AQ266" s="49" t="n">
        <v>0.2895871284626281</v>
      </c>
      <c r="AR266" s="49" t="n">
        <v>-0.0524023114705349</v>
      </c>
      <c r="AS266" s="49" t="n">
        <v>0.1025445760585303</v>
      </c>
      <c r="AT266" s="49" t="n">
        <v>-0.0003909520099765425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6.000000005160365</v>
      </c>
      <c r="BH266" s="49" t="n">
        <v>14.00000000000007</v>
      </c>
      <c r="BI266" s="49" t="n">
        <v>5.50000000646636</v>
      </c>
      <c r="BJ266" s="49" t="n">
        <v>0.7000000081379365</v>
      </c>
      <c r="BK266" s="49" t="n">
        <v>0.4000000119008583</v>
      </c>
      <c r="BL266" s="49" t="n">
        <v>0.02000000007019057</v>
      </c>
      <c r="BM266" s="49" t="n">
        <v>0.1878176846826236</v>
      </c>
      <c r="BN266" s="49" t="n">
        <v>-0.03757179101150803</v>
      </c>
      <c r="BO266" s="49" t="n">
        <v>1.000833819629704</v>
      </c>
      <c r="BP266" s="49" t="n">
        <v>0.1878177910939109</v>
      </c>
      <c r="BQ266" s="49" t="n">
        <v>-0.03756860031654777</v>
      </c>
      <c r="BR266" s="49" t="n">
        <v>1.00083415890545</v>
      </c>
      <c r="BS266" s="49" t="n">
        <v>-0.0001064112873649936</v>
      </c>
      <c r="BT266" s="49" t="n">
        <v>-0.003190694960256146</v>
      </c>
      <c r="BU266" s="49" t="n">
        <v>-0.0003392757452758133</v>
      </c>
      <c r="BV266" s="49" t="n">
        <v>0.003210446343238756</v>
      </c>
    </row>
    <row r="267">
      <c r="A267" s="51" t="n">
        <v>68.61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-1.71299615368525</v>
      </c>
      <c r="F267" s="51" t="n">
        <v>-1.530976649044475</v>
      </c>
      <c r="G267" s="51" t="n">
        <v>-0.05766147813208816</v>
      </c>
      <c r="H267" s="51" t="n">
        <v>-1.485051699615851</v>
      </c>
      <c r="I267" s="51" t="n">
        <v>-6.212879966113927</v>
      </c>
      <c r="J267" s="51" t="n">
        <v>1.550903777949913</v>
      </c>
      <c r="K267" s="51" t="n">
        <v>-1.713009613791884</v>
      </c>
      <c r="L267" s="51" t="n">
        <v>-1.530984199308013</v>
      </c>
      <c r="M267" s="51" t="n">
        <v>-0.05765218001235883</v>
      </c>
      <c r="N267" s="51" t="n">
        <v>-1.485057263962941</v>
      </c>
      <c r="O267" s="51" t="n">
        <v>-6.212844622530654</v>
      </c>
      <c r="P267" s="51" t="n">
        <v>1.55093423511981</v>
      </c>
      <c r="Q267" s="51" t="n">
        <v>1.346010663372255e-05</v>
      </c>
      <c r="R267" s="51" t="n">
        <v>7.550263537714486e-06</v>
      </c>
      <c r="S267" s="51" t="n">
        <v>-9.298119729321541e-06</v>
      </c>
      <c r="T267" s="51" t="n">
        <v>5.564347089315191e-06</v>
      </c>
      <c r="U267" s="51" t="n">
        <v>-3.534358327250686e-05</v>
      </c>
      <c r="V267" s="51" t="n">
        <v>-3.045716989680258e-05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1.038123984942185e-06</v>
      </c>
      <c r="AD267" s="51" t="n">
        <v>-1.884686114346582e-06</v>
      </c>
      <c r="AE267" s="51" t="n">
        <v>-1.654396922080241e-06</v>
      </c>
      <c r="AF267" s="51" t="n">
        <v>-9.918695631841445e-07</v>
      </c>
      <c r="AG267" s="51" t="n">
        <v>-1.293067785989145e-06</v>
      </c>
      <c r="AH267" s="51" t="n">
        <v>-2.305195153823195e-06</v>
      </c>
      <c r="AI267" s="51" t="n">
        <v>-7.095846010580356e-05</v>
      </c>
      <c r="AJ267" s="51" t="n">
        <v>0.001643822391583345</v>
      </c>
      <c r="AK267" s="51" t="n">
        <v>-0.000509836968048731</v>
      </c>
      <c r="AL267" s="51" t="n">
        <v>-0.0001210133835040616</v>
      </c>
      <c r="AM267" s="51" t="n">
        <v>2.356392185261571e-05</v>
      </c>
      <c r="AN267" s="51" t="n">
        <v>-0.001150182316870811</v>
      </c>
      <c r="AO267" s="51" t="n">
        <v>-4.455931021822915e-05</v>
      </c>
      <c r="AP267" s="51" t="n">
        <v>-1.380140916193281</v>
      </c>
      <c r="AQ267" s="51" t="n">
        <v>0.2895954862339772</v>
      </c>
      <c r="AR267" s="51" t="n">
        <v>-0.05240126430399314</v>
      </c>
      <c r="AS267" s="51" t="n">
        <v>0.1025438827314854</v>
      </c>
      <c r="AT267" s="51" t="n">
        <v>-0.0003909435541643202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6.00000000509844</v>
      </c>
      <c r="BH267" s="51" t="n">
        <v>14.00000000000007</v>
      </c>
      <c r="BI267" s="51" t="n">
        <v>5.500000006388763</v>
      </c>
      <c r="BJ267" s="51" t="n">
        <v>0.7000000080402813</v>
      </c>
      <c r="BK267" s="51" t="n">
        <v>0.400000011758048</v>
      </c>
      <c r="BL267" s="51" t="n">
        <v>0.02000000006934828</v>
      </c>
      <c r="BM267" s="51" t="n">
        <v>0.1878176846826236</v>
      </c>
      <c r="BN267" s="51" t="n">
        <v>-0.03757179101150803</v>
      </c>
      <c r="BO267" s="51" t="n">
        <v>1.000833819629704</v>
      </c>
      <c r="BP267" s="51" t="n">
        <v>0.1878177955119228</v>
      </c>
      <c r="BQ267" s="51" t="n">
        <v>-0.03756857078419282</v>
      </c>
      <c r="BR267" s="51" t="n">
        <v>1.00083415894967</v>
      </c>
      <c r="BS267" s="51" t="n">
        <v>-0.0001108292992935134</v>
      </c>
      <c r="BT267" s="51" t="n">
        <v>-0.003220227315213486</v>
      </c>
      <c r="BU267" s="51" t="n">
        <v>-0.0003393199659029733</v>
      </c>
      <c r="BV267" s="51" t="n">
        <v>0.003239951409279056</v>
      </c>
    </row>
    <row r="268">
      <c r="A268" s="49" t="n">
        <v>68.62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-1.71299615368525</v>
      </c>
      <c r="F268" s="49" t="n">
        <v>-1.530976649044475</v>
      </c>
      <c r="G268" s="49" t="n">
        <v>-0.05766147813208816</v>
      </c>
      <c r="H268" s="49" t="n">
        <v>-1.485051699615851</v>
      </c>
      <c r="I268" s="49" t="n">
        <v>-6.212879966113927</v>
      </c>
      <c r="J268" s="49" t="n">
        <v>1.550903777949913</v>
      </c>
      <c r="K268" s="49" t="n">
        <v>-1.713009604271532</v>
      </c>
      <c r="L268" s="49" t="n">
        <v>-1.530984215723072</v>
      </c>
      <c r="M268" s="49" t="n">
        <v>-0.05765219469869197</v>
      </c>
      <c r="N268" s="49" t="n">
        <v>-1.485057272113793</v>
      </c>
      <c r="O268" s="49" t="n">
        <v>-6.212844636516337</v>
      </c>
      <c r="P268" s="49" t="n">
        <v>1.550934212099344</v>
      </c>
      <c r="Q268" s="49" t="n">
        <v>1.345058628143825e-05</v>
      </c>
      <c r="R268" s="49" t="n">
        <v>7.5666785974704e-06</v>
      </c>
      <c r="S268" s="49" t="n">
        <v>-9.283433396185814e-06</v>
      </c>
      <c r="T268" s="49" t="n">
        <v>5.572497941308541e-06</v>
      </c>
      <c r="U268" s="49" t="n">
        <v>-3.53295975896728e-05</v>
      </c>
      <c r="V268" s="49" t="n">
        <v>-3.043414943104672e-05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8.774527169263505e-07</v>
      </c>
      <c r="AD268" s="49" t="n">
        <v>-1.443957473516968e-06</v>
      </c>
      <c r="AE268" s="49" t="n">
        <v>-1.315165148750873e-06</v>
      </c>
      <c r="AF268" s="49" t="n">
        <v>-6.741023657781675e-07</v>
      </c>
      <c r="AG268" s="49" t="n">
        <v>-1.478572790579577e-06</v>
      </c>
      <c r="AH268" s="49" t="n">
        <v>-2.299422376847784e-06</v>
      </c>
      <c r="AI268" s="49" t="n">
        <v>-7.254838978263832e-05</v>
      </c>
      <c r="AJ268" s="49" t="n">
        <v>0.001654314449274625</v>
      </c>
      <c r="AK268" s="49" t="n">
        <v>-0.0005051443881803019</v>
      </c>
      <c r="AL268" s="49" t="n">
        <v>-0.0001204131112099673</v>
      </c>
      <c r="AM268" s="49" t="n">
        <v>2.316140973747644e-05</v>
      </c>
      <c r="AN268" s="49" t="n">
        <v>-0.001150174637351352</v>
      </c>
      <c r="AO268" s="49" t="n">
        <v>-4.678205664631133e-05</v>
      </c>
      <c r="AP268" s="49" t="n">
        <v>-1.380126269668206</v>
      </c>
      <c r="AQ268" s="49" t="n">
        <v>0.2896020249118788</v>
      </c>
      <c r="AR268" s="49" t="n">
        <v>-0.0524004529151693</v>
      </c>
      <c r="AS268" s="49" t="n">
        <v>0.1025433417088309</v>
      </c>
      <c r="AT268" s="49" t="n">
        <v>-0.0003909369718977088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6.000000005037259</v>
      </c>
      <c r="BH268" s="49" t="n">
        <v>14.00000000000007</v>
      </c>
      <c r="BI268" s="49" t="n">
        <v>5.500000006312098</v>
      </c>
      <c r="BJ268" s="49" t="n">
        <v>0.7000000079437979</v>
      </c>
      <c r="BK268" s="49" t="n">
        <v>0.4000000116169514</v>
      </c>
      <c r="BL268" s="49" t="n">
        <v>0.02000000006851611</v>
      </c>
      <c r="BM268" s="49" t="n">
        <v>0.1878176846826236</v>
      </c>
      <c r="BN268" s="49" t="n">
        <v>-0.03757179101150803</v>
      </c>
      <c r="BO268" s="49" t="n">
        <v>1.000833819629704</v>
      </c>
      <c r="BP268" s="49" t="n">
        <v>0.1878177990316822</v>
      </c>
      <c r="BQ268" s="49" t="n">
        <v>-0.03756854748209765</v>
      </c>
      <c r="BR268" s="49" t="n">
        <v>1.000834158957358</v>
      </c>
      <c r="BS268" s="49" t="n">
        <v>-0.0001143490586663631</v>
      </c>
      <c r="BT268" s="49" t="n">
        <v>-0.003243529410383583</v>
      </c>
      <c r="BU268" s="49" t="n">
        <v>-0.0003393276530871958</v>
      </c>
      <c r="BV268" s="49" t="n">
        <v>0.00326323489797943</v>
      </c>
    </row>
    <row r="269">
      <c r="A269" s="51" t="n">
        <v>68.63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-1.71299615368525</v>
      </c>
      <c r="F269" s="51" t="n">
        <v>-1.530976649044475</v>
      </c>
      <c r="G269" s="51" t="n">
        <v>-0.05766147813208816</v>
      </c>
      <c r="H269" s="51" t="n">
        <v>-1.485051699615851</v>
      </c>
      <c r="I269" s="51" t="n">
        <v>-6.212879966113927</v>
      </c>
      <c r="J269" s="51" t="n">
        <v>1.550903777949913</v>
      </c>
      <c r="K269" s="51" t="n">
        <v>-1.713009596395103</v>
      </c>
      <c r="L269" s="51" t="n">
        <v>-1.530984227646443</v>
      </c>
      <c r="M269" s="51" t="n">
        <v>-0.05765220593875715</v>
      </c>
      <c r="N269" s="51" t="n">
        <v>-1.485057277047815</v>
      </c>
      <c r="O269" s="51" t="n">
        <v>-6.212844652371733</v>
      </c>
      <c r="P269" s="51" t="n">
        <v>1.550934189143619</v>
      </c>
      <c r="Q269" s="51" t="n">
        <v>1.344270985303986e-05</v>
      </c>
      <c r="R269" s="51" t="n">
        <v>7.578601968205589e-06</v>
      </c>
      <c r="S269" s="51" t="n">
        <v>-9.272193331008594e-06</v>
      </c>
      <c r="T269" s="51" t="n">
        <v>5.577431963388335e-06</v>
      </c>
      <c r="U269" s="51" t="n">
        <v>-3.531374219356564e-05</v>
      </c>
      <c r="V269" s="51" t="n">
        <v>-3.041119370572609e-05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7.111653559056721e-07</v>
      </c>
      <c r="AD269" s="51" t="n">
        <v>-9.87463701253809e-07</v>
      </c>
      <c r="AE269" s="51" t="n">
        <v>-9.666454801380122e-07</v>
      </c>
      <c r="AF269" s="51" t="n">
        <v>-3.47566486205101e-07</v>
      </c>
      <c r="AG269" s="51" t="n">
        <v>-1.667883952334841e-06</v>
      </c>
      <c r="AH269" s="51" t="n">
        <v>-2.293549273373746e-06</v>
      </c>
      <c r="AI269" s="51" t="n">
        <v>-7.347731816434519e-05</v>
      </c>
      <c r="AJ269" s="51" t="n">
        <v>0.001660525340532964</v>
      </c>
      <c r="AK269" s="51" t="n">
        <v>-0.0005023684324243876</v>
      </c>
      <c r="AL269" s="51" t="n">
        <v>-0.0001200607990904712</v>
      </c>
      <c r="AM269" s="51" t="n">
        <v>2.291916884650754e-05</v>
      </c>
      <c r="AN269" s="51" t="n">
        <v>-0.001150168861055212</v>
      </c>
      <c r="AO269" s="51" t="n">
        <v>-4.835536317032707e-05</v>
      </c>
      <c r="AP269" s="51" t="n">
        <v>-1.380115823260547</v>
      </c>
      <c r="AQ269" s="51" t="n">
        <v>0.2896066826370063</v>
      </c>
      <c r="AR269" s="51" t="n">
        <v>-0.0523998852735547</v>
      </c>
      <c r="AS269" s="51" t="n">
        <v>0.1025429581124441</v>
      </c>
      <c r="AT269" s="51" t="n">
        <v>-0.0003909323245648051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6.000000004976812</v>
      </c>
      <c r="BH269" s="51" t="n">
        <v>14.00000000000007</v>
      </c>
      <c r="BI269" s="51" t="n">
        <v>5.500000006236354</v>
      </c>
      <c r="BJ269" s="51" t="n">
        <v>0.7000000078484724</v>
      </c>
      <c r="BK269" s="51" t="n">
        <v>0.400000011477548</v>
      </c>
      <c r="BL269" s="51" t="n">
        <v>0.02000000006769391</v>
      </c>
      <c r="BM269" s="51" t="n">
        <v>0.1878176846826236</v>
      </c>
      <c r="BN269" s="51" t="n">
        <v>-0.03757179101150803</v>
      </c>
      <c r="BO269" s="51" t="n">
        <v>1.000833819629704</v>
      </c>
      <c r="BP269" s="51" t="n">
        <v>0.1878178016171676</v>
      </c>
      <c r="BQ269" s="51" t="n">
        <v>-0.03756853065889648</v>
      </c>
      <c r="BR269" s="51" t="n">
        <v>1.000834158926936</v>
      </c>
      <c r="BS269" s="51" t="n">
        <v>-0.0001169345440477088</v>
      </c>
      <c r="BT269" s="51" t="n">
        <v>-0.003260352611549056</v>
      </c>
      <c r="BU269" s="51" t="n">
        <v>-0.0003392972314220088</v>
      </c>
      <c r="BV269" s="51" t="n">
        <v>0.003280045037873266</v>
      </c>
    </row>
    <row r="270">
      <c r="A270" s="49" t="n">
        <v>68.64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-1.71299615368525</v>
      </c>
      <c r="F270" s="49" t="n">
        <v>-1.530976649044475</v>
      </c>
      <c r="G270" s="49" t="n">
        <v>-0.05766147813208816</v>
      </c>
      <c r="H270" s="49" t="n">
        <v>-1.485051699615851</v>
      </c>
      <c r="I270" s="49" t="n">
        <v>-6.212879966113927</v>
      </c>
      <c r="J270" s="49" t="n">
        <v>1.550903777949913</v>
      </c>
      <c r="K270" s="49" t="n">
        <v>-1.713009590206444</v>
      </c>
      <c r="L270" s="49" t="n">
        <v>-1.530984234954966</v>
      </c>
      <c r="M270" s="49" t="n">
        <v>-0.05765221366557069</v>
      </c>
      <c r="N270" s="49" t="n">
        <v>-1.485057278702286</v>
      </c>
      <c r="O270" s="49" t="n">
        <v>-6.21284467012052</v>
      </c>
      <c r="P270" s="49" t="n">
        <v>1.550934166253522</v>
      </c>
      <c r="Q270" s="49" t="n">
        <v>1.343652119367711e-05</v>
      </c>
      <c r="R270" s="49" t="n">
        <v>7.585910490659487e-06</v>
      </c>
      <c r="S270" s="49" t="n">
        <v>-9.264466517465431e-06</v>
      </c>
      <c r="T270" s="49" t="n">
        <v>5.579086434170932e-06</v>
      </c>
      <c r="U270" s="49" t="n">
        <v>-3.52959934062369e-05</v>
      </c>
      <c r="V270" s="49" t="n">
        <v>-3.038830360946321e-05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5.415382787066897e-07</v>
      </c>
      <c r="AD270" s="49" t="n">
        <v>-5.2146044681924e-07</v>
      </c>
      <c r="AE270" s="49" t="n">
        <v>-6.135750758190798e-07</v>
      </c>
      <c r="AF270" s="49" t="n">
        <v>-1.670463861745512e-08</v>
      </c>
      <c r="AG270" s="49" t="n">
        <v>-1.858429752274546e-06</v>
      </c>
      <c r="AH270" s="49" t="n">
        <v>-2.287632192625629e-06</v>
      </c>
      <c r="AI270" s="49" t="n">
        <v>-7.374203204453738e-05</v>
      </c>
      <c r="AJ270" s="49" t="n">
        <v>0.001662430203273825</v>
      </c>
      <c r="AK270" s="49" t="n">
        <v>-0.0005015198446358444</v>
      </c>
      <c r="AL270" s="49" t="n">
        <v>-0.0001199581764186963</v>
      </c>
      <c r="AM270" s="49" t="n">
        <v>2.283825945245635e-05</v>
      </c>
      <c r="AN270" s="49" t="n">
        <v>-0.001150165024372588</v>
      </c>
      <c r="AO270" s="49" t="n">
        <v>-4.926733080259926e-05</v>
      </c>
      <c r="AP270" s="49" t="n">
        <v>-1.380109658969266</v>
      </c>
      <c r="AQ270" s="49" t="n">
        <v>0.2896094232805624</v>
      </c>
      <c r="AR270" s="49" t="n">
        <v>-0.05239956601441863</v>
      </c>
      <c r="AS270" s="49" t="n">
        <v>0.1025427349099573</v>
      </c>
      <c r="AT270" s="49" t="n">
        <v>-0.000390929647134535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6.00000000491709</v>
      </c>
      <c r="BH270" s="49" t="n">
        <v>14.00000000000007</v>
      </c>
      <c r="BI270" s="49" t="n">
        <v>5.500000006161518</v>
      </c>
      <c r="BJ270" s="49" t="n">
        <v>0.7000000077542907</v>
      </c>
      <c r="BK270" s="49" t="n">
        <v>0.4000000113398174</v>
      </c>
      <c r="BL270" s="49" t="n">
        <v>0.02000000006688159</v>
      </c>
      <c r="BM270" s="49" t="n">
        <v>0.1878176846826236</v>
      </c>
      <c r="BN270" s="49" t="n">
        <v>-0.03757179101150803</v>
      </c>
      <c r="BO270" s="49" t="n">
        <v>1.000833819629704</v>
      </c>
      <c r="BP270" s="49" t="n">
        <v>0.187817803245212</v>
      </c>
      <c r="BQ270" s="49" t="n">
        <v>-0.0375685204740912</v>
      </c>
      <c r="BR270" s="49" t="n">
        <v>1.000834158857357</v>
      </c>
      <c r="BS270" s="49" t="n">
        <v>-0.0001185625884136954</v>
      </c>
      <c r="BT270" s="49" t="n">
        <v>-0.003270537416832919</v>
      </c>
      <c r="BU270" s="49" t="n">
        <v>-0.0003392276521907434</v>
      </c>
      <c r="BV270" s="49" t="n">
        <v>0.003290219974756452</v>
      </c>
    </row>
    <row r="271">
      <c r="A271" s="51" t="n">
        <v>68.65000000000001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-1.71299615368525</v>
      </c>
      <c r="F271" s="51" t="n">
        <v>-1.530976649044475</v>
      </c>
      <c r="G271" s="51" t="n">
        <v>-0.05766147813208816</v>
      </c>
      <c r="H271" s="51" t="n">
        <v>-1.485051699615851</v>
      </c>
      <c r="I271" s="51" t="n">
        <v>-6.212879966113927</v>
      </c>
      <c r="J271" s="51" t="n">
        <v>1.550903777949913</v>
      </c>
      <c r="K271" s="51" t="n">
        <v>-1.713009585726478</v>
      </c>
      <c r="L271" s="51" t="n">
        <v>-1.530984237588226</v>
      </c>
      <c r="M271" s="51" t="n">
        <v>-0.05765221785953448</v>
      </c>
      <c r="N271" s="51" t="n">
        <v>-1.485057277058761</v>
      </c>
      <c r="O271" s="51" t="n">
        <v>-6.212844689760852</v>
      </c>
      <c r="P271" s="51" t="n">
        <v>1.550934143429289</v>
      </c>
      <c r="Q271" s="51" t="n">
        <v>1.343204122727926e-05</v>
      </c>
      <c r="R271" s="51" t="n">
        <v>7.588543750713939e-06</v>
      </c>
      <c r="S271" s="51" t="n">
        <v>-9.260272553671123e-06</v>
      </c>
      <c r="T271" s="51" t="n">
        <v>5.577442909743269e-06</v>
      </c>
      <c r="U271" s="51" t="n">
        <v>-3.527635307509769e-05</v>
      </c>
      <c r="V271" s="51" t="n">
        <v>-3.036547937584899e-05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3.708604431840678e-07</v>
      </c>
      <c r="AD271" s="51" t="n">
        <v>-5.224342510096419e-08</v>
      </c>
      <c r="AE271" s="51" t="n">
        <v>-2.606859488158428e-07</v>
      </c>
      <c r="AF271" s="51" t="n">
        <v>3.140433156632958e-07</v>
      </c>
      <c r="AG271" s="51" t="n">
        <v>-2.047657211306456e-06</v>
      </c>
      <c r="AH271" s="51" t="n">
        <v>-2.281727342427634e-06</v>
      </c>
      <c r="AI271" s="51" t="n">
        <v>-7.334814777399511e-05</v>
      </c>
      <c r="AJ271" s="51" t="n">
        <v>0.001660061479845989</v>
      </c>
      <c r="AK271" s="51" t="n">
        <v>-0.0005025837257428508</v>
      </c>
      <c r="AL271" s="51" t="n">
        <v>-0.0001201036442411938</v>
      </c>
      <c r="AM271" s="51" t="n">
        <v>2.291759214998566e-05</v>
      </c>
      <c r="AN271" s="51" t="n">
        <v>-0.001150163137498958</v>
      </c>
      <c r="AO271" s="51" t="n">
        <v>-4.951497519540757e-05</v>
      </c>
      <c r="AP271" s="51" t="n">
        <v>-1.380107801026864</v>
      </c>
      <c r="AQ271" s="51" t="n">
        <v>0.2896102365718738</v>
      </c>
      <c r="AR271" s="51" t="n">
        <v>-0.05239949642300453</v>
      </c>
      <c r="AS271" s="51" t="n">
        <v>0.1025426729063127</v>
      </c>
      <c r="AT271" s="51" t="n">
        <v>-0.0003909289480676358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6.000000004858085</v>
      </c>
      <c r="BH271" s="51" t="n">
        <v>14.00000000000007</v>
      </c>
      <c r="BI271" s="51" t="n">
        <v>5.500000006087579</v>
      </c>
      <c r="BJ271" s="51" t="n">
        <v>0.7000000076612393</v>
      </c>
      <c r="BK271" s="51" t="n">
        <v>0.4000000112037396</v>
      </c>
      <c r="BL271" s="51" t="n">
        <v>0.02000000006607901</v>
      </c>
      <c r="BM271" s="51" t="n">
        <v>0.1878176846826236</v>
      </c>
      <c r="BN271" s="51" t="n">
        <v>-0.03757179101150803</v>
      </c>
      <c r="BO271" s="51" t="n">
        <v>1.000833819629704</v>
      </c>
      <c r="BP271" s="51" t="n">
        <v>0.1878178039056332</v>
      </c>
      <c r="BQ271" s="51" t="n">
        <v>-0.0375685169971619</v>
      </c>
      <c r="BR271" s="51" t="n">
        <v>1.000834158748104</v>
      </c>
      <c r="BS271" s="51" t="n">
        <v>-0.0001192230096036528</v>
      </c>
      <c r="BT271" s="51" t="n">
        <v>-0.003274014346126009</v>
      </c>
      <c r="BU271" s="51" t="n">
        <v>-0.0003391183995837821</v>
      </c>
      <c r="BV271" s="51" t="n">
        <v>0.003293688715345476</v>
      </c>
    </row>
    <row r="272">
      <c r="A272" s="49" t="n">
        <v>68.66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-1.71299615368525</v>
      </c>
      <c r="F272" s="49" t="n">
        <v>-1.530976649044475</v>
      </c>
      <c r="G272" s="49" t="n">
        <v>-0.05766147813208816</v>
      </c>
      <c r="H272" s="49" t="n">
        <v>-1.485051699615851</v>
      </c>
      <c r="I272" s="49" t="n">
        <v>-6.212879966113927</v>
      </c>
      <c r="J272" s="49" t="n">
        <v>1.550903777949913</v>
      </c>
      <c r="K272" s="49" t="n">
        <v>-1.713009582953245</v>
      </c>
      <c r="L272" s="49" t="n">
        <v>-1.530984235548491</v>
      </c>
      <c r="M272" s="49" t="n">
        <v>-0.05765221854804484</v>
      </c>
      <c r="N272" s="49" t="n">
        <v>-1.485057272142711</v>
      </c>
      <c r="O272" s="49" t="n">
        <v>-6.21284471126573</v>
      </c>
      <c r="P272" s="49" t="n">
        <v>1.550934120670503</v>
      </c>
      <c r="Q272" s="49" t="n">
        <v>1.342926799452471e-05</v>
      </c>
      <c r="R272" s="49" t="n">
        <v>7.586504015888451e-06</v>
      </c>
      <c r="S272" s="49" t="n">
        <v>-9.259584043318225e-06</v>
      </c>
      <c r="T272" s="49" t="n">
        <v>5.572526859731752e-06</v>
      </c>
      <c r="U272" s="49" t="n">
        <v>-3.525484819633107e-05</v>
      </c>
      <c r="V272" s="49" t="n">
        <v>-3.034272059010412e-05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2.014033867345178e-07</v>
      </c>
      <c r="AD272" s="49" t="n">
        <v>4.139356425862873e-07</v>
      </c>
      <c r="AE272" s="49" t="n">
        <v>8.735696676372574e-08</v>
      </c>
      <c r="AF272" s="49" t="n">
        <v>6.403005806383897e-07</v>
      </c>
      <c r="AG272" s="49" t="n">
        <v>-2.233066202709253e-06</v>
      </c>
      <c r="AH272" s="49" t="n">
        <v>-2.27589019842901e-06</v>
      </c>
      <c r="AI272" s="49" t="n">
        <v>-7.230991729171977e-05</v>
      </c>
      <c r="AJ272" s="49" t="n">
        <v>0.001653507698221813</v>
      </c>
      <c r="AK272" s="49" t="n">
        <v>-0.0005055200807389027</v>
      </c>
      <c r="AL272" s="49" t="n">
        <v>-0.0001204923430185885</v>
      </c>
      <c r="AM272" s="49" t="n">
        <v>2.315397213739407e-05</v>
      </c>
      <c r="AN272" s="49" t="n">
        <v>-0.001150163184694216</v>
      </c>
      <c r="AO272" s="49" t="n">
        <v>-4.91041398651762e-05</v>
      </c>
      <c r="AP272" s="49" t="n">
        <v>-1.380110216365824</v>
      </c>
      <c r="AQ272" s="49" t="n">
        <v>0.2896091378765184</v>
      </c>
      <c r="AR272" s="49" t="n">
        <v>-0.05239967446277339</v>
      </c>
      <c r="AS272" s="49" t="n">
        <v>0.1025427707620707</v>
      </c>
      <c r="AT272" s="49" t="n">
        <v>-0.0003909302093988406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6.000000004799787</v>
      </c>
      <c r="BH272" s="49" t="n">
        <v>14.00000000000007</v>
      </c>
      <c r="BI272" s="49" t="n">
        <v>5.500000006014528</v>
      </c>
      <c r="BJ272" s="49" t="n">
        <v>0.7000000075693044</v>
      </c>
      <c r="BK272" s="49" t="n">
        <v>0.4000000110692947</v>
      </c>
      <c r="BL272" s="49" t="n">
        <v>0.02000000006528606</v>
      </c>
      <c r="BM272" s="49" t="n">
        <v>0.1878176846826236</v>
      </c>
      <c r="BN272" s="49" t="n">
        <v>-0.03757179101150803</v>
      </c>
      <c r="BO272" s="49" t="n">
        <v>1.000833819629704</v>
      </c>
      <c r="BP272" s="49" t="n">
        <v>0.18781780360119</v>
      </c>
      <c r="BQ272" s="49" t="n">
        <v>-0.0375685202078848</v>
      </c>
      <c r="BR272" s="49" t="n">
        <v>1.000834158599196</v>
      </c>
      <c r="BS272" s="49" t="n">
        <v>-0.0001189185664940418</v>
      </c>
      <c r="BT272" s="49" t="n">
        <v>-0.003270803623230123</v>
      </c>
      <c r="BU272" s="49" t="n">
        <v>-0.0003389694911426488</v>
      </c>
      <c r="BV272" s="49" t="n">
        <v>0.00329047083000561</v>
      </c>
    </row>
    <row r="273">
      <c r="A273" s="51" t="n">
        <v>68.67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-1.71299615368525</v>
      </c>
      <c r="F273" s="51" t="n">
        <v>-1.530976649044475</v>
      </c>
      <c r="G273" s="51" t="n">
        <v>-0.05766147813208816</v>
      </c>
      <c r="H273" s="51" t="n">
        <v>-1.485051699615851</v>
      </c>
      <c r="I273" s="51" t="n">
        <v>-6.212879966113927</v>
      </c>
      <c r="J273" s="51" t="n">
        <v>1.550903777949913</v>
      </c>
      <c r="K273" s="51" t="n">
        <v>-1.713009581862242</v>
      </c>
      <c r="L273" s="51" t="n">
        <v>-1.530984228899819</v>
      </c>
      <c r="M273" s="51" t="n">
        <v>-0.05765221580448643</v>
      </c>
      <c r="N273" s="51" t="n">
        <v>-1.485057264022574</v>
      </c>
      <c r="O273" s="51" t="n">
        <v>-6.212844734583717</v>
      </c>
      <c r="P273" s="51" t="n">
        <v>1.550934097976114</v>
      </c>
      <c r="Q273" s="51" t="n">
        <v>1.342817699190313e-05</v>
      </c>
      <c r="R273" s="51" t="n">
        <v>7.579855344497233e-06</v>
      </c>
      <c r="S273" s="51" t="n">
        <v>-9.262327601726461e-06</v>
      </c>
      <c r="T273" s="51" t="n">
        <v>5.564406722946558e-06</v>
      </c>
      <c r="U273" s="51" t="n">
        <v>-3.52315302096784e-05</v>
      </c>
      <c r="V273" s="51" t="n">
        <v>-3.032002620106944e-05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3.539126468548193e-08</v>
      </c>
      <c r="AD273" s="51" t="n">
        <v>8.709509993668445e-07</v>
      </c>
      <c r="AE273" s="51" t="n">
        <v>4.260168442511041e-07</v>
      </c>
      <c r="AF273" s="51" t="n">
        <v>9.578102485017538e-07</v>
      </c>
      <c r="AG273" s="51" t="n">
        <v>-2.412241907054314e-06</v>
      </c>
      <c r="AH273" s="51" t="n">
        <v>-2.270174561333884e-06</v>
      </c>
      <c r="AI273" s="51" t="n">
        <v>-7.064992100071281e-05</v>
      </c>
      <c r="AJ273" s="51" t="n">
        <v>0.001642911531714117</v>
      </c>
      <c r="AK273" s="51" t="n">
        <v>-0.0005102646921160125</v>
      </c>
      <c r="AL273" s="51" t="n">
        <v>-0.000121116262052188</v>
      </c>
      <c r="AM273" s="51" t="n">
        <v>2.354217069344236e-05</v>
      </c>
      <c r="AN273" s="51" t="n">
        <v>-0.001150165124760746</v>
      </c>
      <c r="AO273" s="51" t="n">
        <v>-4.80492992264922e-05</v>
      </c>
      <c r="AP273" s="51" t="n">
        <v>-1.380116815845613</v>
      </c>
      <c r="AQ273" s="51" t="n">
        <v>0.2896061676432288</v>
      </c>
      <c r="AR273" s="51" t="n">
        <v>-0.0524000948487237</v>
      </c>
      <c r="AS273" s="51" t="n">
        <v>0.102543025040938</v>
      </c>
      <c r="AT273" s="51" t="n">
        <v>-0.0003909333874812324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6.00000000474219</v>
      </c>
      <c r="BH273" s="51" t="n">
        <v>14.00000000000007</v>
      </c>
      <c r="BI273" s="51" t="n">
        <v>5.500000005942354</v>
      </c>
      <c r="BJ273" s="51" t="n">
        <v>0.7000000074784727</v>
      </c>
      <c r="BK273" s="51" t="n">
        <v>0.4000000109364632</v>
      </c>
      <c r="BL273" s="51" t="n">
        <v>0.02000000006450263</v>
      </c>
      <c r="BM273" s="51" t="n">
        <v>0.1878176846826236</v>
      </c>
      <c r="BN273" s="51" t="n">
        <v>-0.03757179101150803</v>
      </c>
      <c r="BO273" s="51" t="n">
        <v>1.000833819629704</v>
      </c>
      <c r="BP273" s="51" t="n">
        <v>0.1878178023473685</v>
      </c>
      <c r="BQ273" s="51" t="n">
        <v>-0.03756852999783144</v>
      </c>
      <c r="BR273" s="51" t="n">
        <v>1.000834158411173</v>
      </c>
      <c r="BS273" s="51" t="n">
        <v>-0.0001176647449196988</v>
      </c>
      <c r="BT273" s="51" t="n">
        <v>-0.003261013676592039</v>
      </c>
      <c r="BU273" s="51" t="n">
        <v>-0.0003387814682120904</v>
      </c>
      <c r="BV273" s="51" t="n">
        <v>0.003280674941886393</v>
      </c>
    </row>
    <row r="274">
      <c r="A274" s="49" t="n">
        <v>68.68000000000001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-1.71299615368525</v>
      </c>
      <c r="F274" s="49" t="n">
        <v>-1.530976649044475</v>
      </c>
      <c r="G274" s="49" t="n">
        <v>-0.05766147813208816</v>
      </c>
      <c r="H274" s="49" t="n">
        <v>-1.485051699615851</v>
      </c>
      <c r="I274" s="49" t="n">
        <v>-6.212879966113927</v>
      </c>
      <c r="J274" s="49" t="n">
        <v>1.550903777949913</v>
      </c>
      <c r="K274" s="49" t="n">
        <v>-1.713009582407059</v>
      </c>
      <c r="L274" s="49" t="n">
        <v>-1.530984217766368</v>
      </c>
      <c r="M274" s="49" t="n">
        <v>-0.05765220974662892</v>
      </c>
      <c r="N274" s="49" t="n">
        <v>-1.485057252808262</v>
      </c>
      <c r="O274" s="49" t="n">
        <v>-6.212844759639955</v>
      </c>
      <c r="P274" s="49" t="n">
        <v>1.55093407534446</v>
      </c>
      <c r="Q274" s="49" t="n">
        <v>1.342872180853938e-05</v>
      </c>
      <c r="R274" s="49" t="n">
        <v>7.568721893447261e-06</v>
      </c>
      <c r="S274" s="49" t="n">
        <v>-9.268385459233752e-06</v>
      </c>
      <c r="T274" s="49" t="n">
        <v>5.553192411023034e-06</v>
      </c>
      <c r="U274" s="49" t="n">
        <v>-3.520647397170507e-05</v>
      </c>
      <c r="V274" s="49" t="n">
        <v>-3.029739454696312e-05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-1.250281105710435e-07</v>
      </c>
      <c r="AD274" s="49" t="n">
        <v>1.312882017856203e-06</v>
      </c>
      <c r="AE274" s="49" t="n">
        <v>7.509435313158674e-07</v>
      </c>
      <c r="AF274" s="49" t="n">
        <v>1.26248946388189e-06</v>
      </c>
      <c r="AG274" s="49" t="n">
        <v>-2.582885523651256e-06</v>
      </c>
      <c r="AH274" s="49" t="n">
        <v>-2.264631637622283e-06</v>
      </c>
      <c r="AI274" s="49" t="n">
        <v>-6.839865252142198e-05</v>
      </c>
      <c r="AJ274" s="49" t="n">
        <v>0.001628467173217168</v>
      </c>
      <c r="AK274" s="49" t="n">
        <v>-0.0005167303040911725</v>
      </c>
      <c r="AL274" s="49" t="n">
        <v>-0.0001219643885215438</v>
      </c>
      <c r="AM274" s="49" t="n">
        <v>2.407502315906719e-05</v>
      </c>
      <c r="AN274" s="49" t="n">
        <v>-0.001150168892073604</v>
      </c>
      <c r="AO274" s="49" t="n">
        <v>-4.63732485703334e-05</v>
      </c>
      <c r="AP274" s="49" t="n">
        <v>-1.380127456200887</v>
      </c>
      <c r="AQ274" s="49" t="n">
        <v>0.289601390524603</v>
      </c>
      <c r="AR274" s="49" t="n">
        <v>-0.05240074916222952</v>
      </c>
      <c r="AS274" s="49" t="n">
        <v>0.1025434302843152</v>
      </c>
      <c r="AT274" s="49" t="n">
        <v>-0.0003909384139453917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6.00000000462906</v>
      </c>
      <c r="BH274" s="49" t="n">
        <v>14.00000000000007</v>
      </c>
      <c r="BI274" s="49" t="n">
        <v>5.500000005800593</v>
      </c>
      <c r="BJ274" s="49" t="n">
        <v>0.7000000073000663</v>
      </c>
      <c r="BK274" s="49" t="n">
        <v>0.4000000106755629</v>
      </c>
      <c r="BL274" s="49" t="n">
        <v>0.02000000006296385</v>
      </c>
      <c r="BM274" s="49" t="n">
        <v>0.1878176846826236</v>
      </c>
      <c r="BN274" s="49" t="n">
        <v>-0.03757179101150803</v>
      </c>
      <c r="BO274" s="49" t="n">
        <v>1.000833819629704</v>
      </c>
      <c r="BP274" s="49" t="n">
        <v>0.1878178001720019</v>
      </c>
      <c r="BQ274" s="49" t="n">
        <v>-0.03756854617301286</v>
      </c>
      <c r="BR274" s="49" t="n">
        <v>1.000834158185089</v>
      </c>
      <c r="BS274" s="49" t="n">
        <v>-0.0001154893783383848</v>
      </c>
      <c r="BT274" s="49" t="n">
        <v>-0.003244838495175539</v>
      </c>
      <c r="BU274" s="49" t="n">
        <v>-0.0003385553848378464</v>
      </c>
      <c r="BV274" s="49" t="n">
        <v>0.00326449604148707</v>
      </c>
    </row>
    <row r="275">
      <c r="A275" s="51" t="n">
        <v>68.69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-1.71299615368525</v>
      </c>
      <c r="F275" s="51" t="n">
        <v>-1.530976649044475</v>
      </c>
      <c r="G275" s="51" t="n">
        <v>-0.05766147813208816</v>
      </c>
      <c r="H275" s="51" t="n">
        <v>-1.485051699615851</v>
      </c>
      <c r="I275" s="51" t="n">
        <v>-6.212879966113927</v>
      </c>
      <c r="J275" s="51" t="n">
        <v>1.550903777949913</v>
      </c>
      <c r="K275" s="51" t="n">
        <v>-1.71300958452029</v>
      </c>
      <c r="L275" s="51" t="n">
        <v>-1.530984202329923</v>
      </c>
      <c r="M275" s="51" t="n">
        <v>-0.05765220053445933</v>
      </c>
      <c r="N275" s="51" t="n">
        <v>-1.485057238649131</v>
      </c>
      <c r="O275" s="51" t="n">
        <v>-6.212844786337472</v>
      </c>
      <c r="P275" s="51" t="n">
        <v>1.550934052773298</v>
      </c>
      <c r="Q275" s="51" t="n">
        <v>1.343083503924092e-05</v>
      </c>
      <c r="R275" s="51" t="n">
        <v>7.553285448436142e-06</v>
      </c>
      <c r="S275" s="51" t="n">
        <v>-9.277597628823409e-06</v>
      </c>
      <c r="T275" s="51" t="n">
        <v>5.539033280044237e-06</v>
      </c>
      <c r="U275" s="51" t="n">
        <v>-3.517977645461912e-05</v>
      </c>
      <c r="V275" s="51" t="n">
        <v>-3.027482338469056e-05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-2.778102884411595e-07</v>
      </c>
      <c r="AD275" s="51" t="n">
        <v>1.734088905985134e-06</v>
      </c>
      <c r="AE275" s="51" t="n">
        <v>1.058028114489594e-06</v>
      </c>
      <c r="AF275" s="51" t="n">
        <v>1.550482021901679e-06</v>
      </c>
      <c r="AG275" s="51" t="n">
        <v>-2.742842842118603e-06</v>
      </c>
      <c r="AH275" s="51" t="n">
        <v>-2.259309896300793e-06</v>
      </c>
      <c r="AI275" s="51" t="n">
        <v>-6.559400876830747e-05</v>
      </c>
      <c r="AJ275" s="51" t="n">
        <v>0.001610417055035334</v>
      </c>
      <c r="AK275" s="51" t="n">
        <v>-0.0005248080917964108</v>
      </c>
      <c r="AL275" s="51" t="n">
        <v>-0.0001230228952560715</v>
      </c>
      <c r="AM275" s="51" t="n">
        <v>2.474354931682666e-05</v>
      </c>
      <c r="AN275" s="51" t="n">
        <v>-0.001150174397741351</v>
      </c>
      <c r="AO275" s="51" t="n">
        <v>-4.410668611363328e-05</v>
      </c>
      <c r="AP275" s="51" t="n">
        <v>-1.380141942674811</v>
      </c>
      <c r="AQ275" s="51" t="n">
        <v>0.2895948941874189</v>
      </c>
      <c r="AR275" s="51" t="n">
        <v>-0.05240162600533133</v>
      </c>
      <c r="AS275" s="51" t="n">
        <v>0.1025439791121354</v>
      </c>
      <c r="AT275" s="51" t="n">
        <v>-0.0003909451968296088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6.00000000462906</v>
      </c>
      <c r="BH275" s="51" t="n">
        <v>14.00000000000007</v>
      </c>
      <c r="BI275" s="51" t="n">
        <v>5.500000005800593</v>
      </c>
      <c r="BJ275" s="51" t="n">
        <v>0.7000000073000663</v>
      </c>
      <c r="BK275" s="51" t="n">
        <v>0.4000000106755629</v>
      </c>
      <c r="BL275" s="51" t="n">
        <v>0.02000000006296385</v>
      </c>
      <c r="BM275" s="51" t="n">
        <v>0.1878176846826236</v>
      </c>
      <c r="BN275" s="51" t="n">
        <v>-0.03757179101150803</v>
      </c>
      <c r="BO275" s="51" t="n">
        <v>1.000833819629704</v>
      </c>
      <c r="BP275" s="51" t="n">
        <v>0.1878177971147331</v>
      </c>
      <c r="BQ275" s="51" t="n">
        <v>-0.03756856845762205</v>
      </c>
      <c r="BR275" s="51" t="n">
        <v>1.000834157922488</v>
      </c>
      <c r="BS275" s="51" t="n">
        <v>-0.0001124321095946623</v>
      </c>
      <c r="BT275" s="51" t="n">
        <v>-0.003222553885975921</v>
      </c>
      <c r="BU275" s="51" t="n">
        <v>-0.000338292783119698</v>
      </c>
      <c r="BV275" s="51" t="n">
        <v>0.003242211673286815</v>
      </c>
    </row>
    <row r="276">
      <c r="A276" s="49" t="n">
        <v>68.7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-1.71299615368525</v>
      </c>
      <c r="F276" s="49" t="n">
        <v>-1.530976649044475</v>
      </c>
      <c r="G276" s="49" t="n">
        <v>-0.05766147813208816</v>
      </c>
      <c r="H276" s="49" t="n">
        <v>-1.485051699615851</v>
      </c>
      <c r="I276" s="49" t="n">
        <v>-6.212879966113927</v>
      </c>
      <c r="J276" s="49" t="n">
        <v>1.550903777949913</v>
      </c>
      <c r="K276" s="49" t="n">
        <v>-1.713009588114717</v>
      </c>
      <c r="L276" s="49" t="n">
        <v>-1.530984182826706</v>
      </c>
      <c r="M276" s="49" t="n">
        <v>-0.05765218836748603</v>
      </c>
      <c r="N276" s="49" t="n">
        <v>-1.485057221731463</v>
      </c>
      <c r="O276" s="49" t="n">
        <v>-6.212844814558784</v>
      </c>
      <c r="P276" s="49" t="n">
        <v>1.55093403025984</v>
      </c>
      <c r="Q276" s="49" t="n">
        <v>1.343442946710738e-05</v>
      </c>
      <c r="R276" s="49" t="n">
        <v>7.533782231172736e-06</v>
      </c>
      <c r="S276" s="49" t="n">
        <v>-9.289764602120332e-06</v>
      </c>
      <c r="T276" s="49" t="n">
        <v>5.522115611222844e-06</v>
      </c>
      <c r="U276" s="49" t="n">
        <v>-3.515155514222101e-05</v>
      </c>
      <c r="V276" s="49" t="n">
        <v>-3.025230992714789e-05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-4.210399363176957e-07</v>
      </c>
      <c r="AD276" s="49" t="n">
        <v>2.129283361690468e-06</v>
      </c>
      <c r="AE276" s="49" t="n">
        <v>1.343454238897693e-06</v>
      </c>
      <c r="AF276" s="49" t="n">
        <v>1.818205132665847e-06</v>
      </c>
      <c r="AG276" s="49" t="n">
        <v>-2.89013111460807e-06</v>
      </c>
      <c r="AH276" s="49" t="n">
        <v>-2.254254012217004e-06</v>
      </c>
      <c r="AI276" s="49" t="n">
        <v>-6.228068562113073e-05</v>
      </c>
      <c r="AJ276" s="49" t="n">
        <v>0.001589047983134904</v>
      </c>
      <c r="AK276" s="49" t="n">
        <v>-0.000534369397913595</v>
      </c>
      <c r="AL276" s="49" t="n">
        <v>-0.0001242753618959009</v>
      </c>
      <c r="AM276" s="49" t="n">
        <v>2.5537098692858e-05</v>
      </c>
      <c r="AN276" s="49" t="n">
        <v>-0.001150181531100019</v>
      </c>
      <c r="AO276" s="49" t="n">
        <v>-4.128770049753255e-05</v>
      </c>
      <c r="AP276" s="49" t="n">
        <v>-1.380160032306306</v>
      </c>
      <c r="AQ276" s="49" t="n">
        <v>0.2895867878383109</v>
      </c>
      <c r="AR276" s="49" t="n">
        <v>-0.05240271119317598</v>
      </c>
      <c r="AS276" s="49" t="n">
        <v>0.102544662345931</v>
      </c>
      <c r="AT276" s="49" t="n">
        <v>-0.0003909536223044576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6.000000004573511</v>
      </c>
      <c r="BH276" s="49" t="n">
        <v>14.00000000000007</v>
      </c>
      <c r="BI276" s="49" t="n">
        <v>5.500000005730985</v>
      </c>
      <c r="BJ276" s="49" t="n">
        <v>0.7000000072124655</v>
      </c>
      <c r="BK276" s="49" t="n">
        <v>0.4000000105474562</v>
      </c>
      <c r="BL276" s="49" t="n">
        <v>0.02000000006220829</v>
      </c>
      <c r="BM276" s="49" t="n">
        <v>0.1878176846826236</v>
      </c>
      <c r="BN276" s="49" t="n">
        <v>-0.03757179101150803</v>
      </c>
      <c r="BO276" s="49" t="n">
        <v>1.000833819629704</v>
      </c>
      <c r="BP276" s="49" t="n">
        <v>0.1878177932263285</v>
      </c>
      <c r="BQ276" s="49" t="n">
        <v>-0.03756859649880503</v>
      </c>
      <c r="BR276" s="49" t="n">
        <v>1.000834157625373</v>
      </c>
      <c r="BS276" s="49" t="n">
        <v>-0.0001085437049130888</v>
      </c>
      <c r="BT276" s="49" t="n">
        <v>-0.003194512702996144</v>
      </c>
      <c r="BU276" s="49" t="n">
        <v>-0.0003379956690086061</v>
      </c>
      <c r="BV276" s="49" t="n">
        <v>0.003214177066956418</v>
      </c>
    </row>
    <row r="277">
      <c r="A277" s="51" t="n">
        <v>68.70999999999999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-1.71299615368525</v>
      </c>
      <c r="F277" s="51" t="n">
        <v>-1.530976649044475</v>
      </c>
      <c r="G277" s="51" t="n">
        <v>-0.05766147813208816</v>
      </c>
      <c r="H277" s="51" t="n">
        <v>-1.485051699615851</v>
      </c>
      <c r="I277" s="51" t="n">
        <v>-6.212879966113927</v>
      </c>
      <c r="J277" s="51" t="n">
        <v>1.550903777949913</v>
      </c>
      <c r="K277" s="51" t="n">
        <v>-1.713009593084736</v>
      </c>
      <c r="L277" s="51" t="n">
        <v>-1.530984159543501</v>
      </c>
      <c r="M277" s="51" t="n">
        <v>-0.05765217348155643</v>
      </c>
      <c r="N277" s="51" t="n">
        <v>-1.485057202275493</v>
      </c>
      <c r="O277" s="51" t="n">
        <v>-6.212844844167727</v>
      </c>
      <c r="P277" s="51" t="n">
        <v>1.550934007800802</v>
      </c>
      <c r="Q277" s="51" t="n">
        <v>1.34393994859483e-05</v>
      </c>
      <c r="R277" s="51" t="n">
        <v>7.510499026253115e-06</v>
      </c>
      <c r="S277" s="51" t="n">
        <v>-9.304650531727354e-06</v>
      </c>
      <c r="T277" s="51" t="n">
        <v>5.502659641498653e-06</v>
      </c>
      <c r="U277" s="51" t="n">
        <v>-3.512194619936793e-05</v>
      </c>
      <c r="V277" s="51" t="n">
        <v>-3.022985088940722e-05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-5.529543178105028e-07</v>
      </c>
      <c r="AD277" s="51" t="n">
        <v>2.493593781937374e-06</v>
      </c>
      <c r="AE277" s="51" t="n">
        <v>1.60374445299711e-06</v>
      </c>
      <c r="AF277" s="51" t="n">
        <v>2.062393487659063e-06</v>
      </c>
      <c r="AG277" s="51" t="n">
        <v>-3.022962091430272e-06</v>
      </c>
      <c r="AH277" s="51" t="n">
        <v>-2.249504609096436e-06</v>
      </c>
      <c r="AI277" s="51" t="n">
        <v>-5.850949493425974e-05</v>
      </c>
      <c r="AJ277" s="51" t="n">
        <v>0.001564686732362146</v>
      </c>
      <c r="AK277" s="51" t="n">
        <v>-0.0005452677068315474</v>
      </c>
      <c r="AL277" s="51" t="n">
        <v>-0.0001257030277102621</v>
      </c>
      <c r="AM277" s="51" t="n">
        <v>2.644351368220324e-05</v>
      </c>
      <c r="AN277" s="51" t="n">
        <v>-0.001150190161553273</v>
      </c>
      <c r="AO277" s="51" t="n">
        <v>-3.796116410777908e-05</v>
      </c>
      <c r="AP277" s="51" t="n">
        <v>-1.380181437802309</v>
      </c>
      <c r="AQ277" s="51" t="n">
        <v>0.2895772004824985</v>
      </c>
      <c r="AR277" s="51" t="n">
        <v>-0.05240398797957481</v>
      </c>
      <c r="AS277" s="51" t="n">
        <v>0.1025454691564381</v>
      </c>
      <c r="AT277" s="51" t="n">
        <v>-0.0003909635563362933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6.000000004518629</v>
      </c>
      <c r="BH277" s="51" t="n">
        <v>14.00000000000007</v>
      </c>
      <c r="BI277" s="51" t="n">
        <v>5.500000005662214</v>
      </c>
      <c r="BJ277" s="51" t="n">
        <v>0.7000000071259159</v>
      </c>
      <c r="BK277" s="51" t="n">
        <v>0.4000000104208867</v>
      </c>
      <c r="BL277" s="51" t="n">
        <v>0.02000000006146179</v>
      </c>
      <c r="BM277" s="51" t="n">
        <v>0.1878176846826236</v>
      </c>
      <c r="BN277" s="51" t="n">
        <v>-0.03757179101150803</v>
      </c>
      <c r="BO277" s="51" t="n">
        <v>1.000833819629704</v>
      </c>
      <c r="BP277" s="51" t="n">
        <v>0.1878177885678528</v>
      </c>
      <c r="BQ277" s="51" t="n">
        <v>-0.03756862987238622</v>
      </c>
      <c r="BR277" s="51" t="n">
        <v>1.000834157296182</v>
      </c>
      <c r="BS277" s="51" t="n">
        <v>-0.0001038852292523096</v>
      </c>
      <c r="BT277" s="51" t="n">
        <v>-0.003161139121805878</v>
      </c>
      <c r="BU277" s="51" t="n">
        <v>-0.0003376664776677529</v>
      </c>
      <c r="BV277" s="51" t="n">
        <v>0.003180819287292032</v>
      </c>
    </row>
    <row r="278">
      <c r="A278" s="49" t="n">
        <v>68.72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-1.71299615368525</v>
      </c>
      <c r="F278" s="49" t="n">
        <v>-1.530976649044475</v>
      </c>
      <c r="G278" s="49" t="n">
        <v>-0.05766147813208816</v>
      </c>
      <c r="H278" s="49" t="n">
        <v>-1.485051699615851</v>
      </c>
      <c r="I278" s="49" t="n">
        <v>-6.212879966113927</v>
      </c>
      <c r="J278" s="49" t="n">
        <v>1.550903777949913</v>
      </c>
      <c r="K278" s="49" t="n">
        <v>-1.713009599308002</v>
      </c>
      <c r="L278" s="49" t="n">
        <v>-1.530984132813168</v>
      </c>
      <c r="M278" s="49" t="n">
        <v>-0.057652156145238</v>
      </c>
      <c r="N278" s="49" t="n">
        <v>-1.485057180532032</v>
      </c>
      <c r="O278" s="49" t="n">
        <v>-6.212844875011504</v>
      </c>
      <c r="P278" s="49" t="n">
        <v>1.550933985392448</v>
      </c>
      <c r="Q278" s="49" t="n">
        <v>1.344562275162886e-05</v>
      </c>
      <c r="R278" s="49" t="n">
        <v>7.483768693195003e-06</v>
      </c>
      <c r="S278" s="49" t="n">
        <v>-9.321986850156783e-06</v>
      </c>
      <c r="T278" s="49" t="n">
        <v>5.480916180244932e-06</v>
      </c>
      <c r="U278" s="49" t="n">
        <v>-3.509110242294611e-05</v>
      </c>
      <c r="V278" s="49" t="n">
        <v>-3.020744253556806e-05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-6.719646061987303e-07</v>
      </c>
      <c r="AD278" s="49" t="n">
        <v>2.822623977734521e-06</v>
      </c>
      <c r="AE278" s="49" t="n">
        <v>1.83580158642465e-06</v>
      </c>
      <c r="AF278" s="49" t="n">
        <v>2.280138016303801e-06</v>
      </c>
      <c r="AG278" s="49" t="n">
        <v>-3.139762609334499e-06</v>
      </c>
      <c r="AH278" s="49" t="n">
        <v>-2.245097837535494e-06</v>
      </c>
      <c r="AI278" s="49" t="n">
        <v>-5.433660732943222e-05</v>
      </c>
      <c r="AJ278" s="49" t="n">
        <v>0.00153769517486509</v>
      </c>
      <c r="AK278" s="49" t="n">
        <v>-0.0005573408281310311</v>
      </c>
      <c r="AL278" s="49" t="n">
        <v>-0.0001272850721635734</v>
      </c>
      <c r="AM278" s="49" t="n">
        <v>2.744931014927431e-05</v>
      </c>
      <c r="AN278" s="49" t="n">
        <v>-0.001150200140441234</v>
      </c>
      <c r="AO278" s="49" t="n">
        <v>-3.417804794902946e-05</v>
      </c>
      <c r="AP278" s="49" t="n">
        <v>-1.380205831948428</v>
      </c>
      <c r="AQ278" s="49" t="n">
        <v>0.289566278945489</v>
      </c>
      <c r="AR278" s="49" t="n">
        <v>-0.05240543731368687</v>
      </c>
      <c r="AS278" s="49" t="n">
        <v>0.1025463872287808</v>
      </c>
      <c r="AT278" s="49" t="n">
        <v>-0.0003909748467851651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6.000000004464406</v>
      </c>
      <c r="BH278" s="49" t="n">
        <v>14.00000000000007</v>
      </c>
      <c r="BI278" s="49" t="n">
        <v>5.500000005594267</v>
      </c>
      <c r="BJ278" s="49" t="n">
        <v>0.7000000070404049</v>
      </c>
      <c r="BK278" s="49" t="n">
        <v>0.400000010295836</v>
      </c>
      <c r="BL278" s="49" t="n">
        <v>0.02000000006072425</v>
      </c>
      <c r="BM278" s="49" t="n">
        <v>0.1878176846826236</v>
      </c>
      <c r="BN278" s="49" t="n">
        <v>-0.03757179101150803</v>
      </c>
      <c r="BO278" s="49" t="n">
        <v>1.000833819629704</v>
      </c>
      <c r="BP278" s="49" t="n">
        <v>0.1878177832097211</v>
      </c>
      <c r="BQ278" s="49" t="n">
        <v>-0.03756866808945897</v>
      </c>
      <c r="BR278" s="49" t="n">
        <v>1.000834156937741</v>
      </c>
      <c r="BS278" s="49" t="n">
        <v>-9.852709753621625e-05</v>
      </c>
      <c r="BT278" s="49" t="n">
        <v>-0.003122922049063337</v>
      </c>
      <c r="BU278" s="49" t="n">
        <v>-0.000337308036391093</v>
      </c>
      <c r="BV278" s="49" t="n">
        <v>0.003142630494488475</v>
      </c>
    </row>
    <row r="279">
      <c r="A279" s="51" t="n">
        <v>68.73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-1.71299615368525</v>
      </c>
      <c r="F279" s="51" t="n">
        <v>-1.530976649044475</v>
      </c>
      <c r="G279" s="51" t="n">
        <v>-0.05766147813208816</v>
      </c>
      <c r="H279" s="51" t="n">
        <v>-1.485051699615851</v>
      </c>
      <c r="I279" s="51" t="n">
        <v>-6.212879966113927</v>
      </c>
      <c r="J279" s="51" t="n">
        <v>1.550903777949913</v>
      </c>
      <c r="K279" s="51" t="n">
        <v>-1.713009606647277</v>
      </c>
      <c r="L279" s="51" t="n">
        <v>-1.530984103009607</v>
      </c>
      <c r="M279" s="51" t="n">
        <v>-0.0576521366558165</v>
      </c>
      <c r="N279" s="51" t="n">
        <v>-1.485057156778728</v>
      </c>
      <c r="O279" s="51" t="n">
        <v>-6.212844906922939</v>
      </c>
      <c r="P279" s="51" t="n">
        <v>1.55093396303065</v>
      </c>
      <c r="Q279" s="51" t="n">
        <v>1.34529620270385e-05</v>
      </c>
      <c r="R279" s="51" t="n">
        <v>7.453965131576368e-06</v>
      </c>
      <c r="S279" s="51" t="n">
        <v>-9.341476271650107e-06</v>
      </c>
      <c r="T279" s="51" t="n">
        <v>5.457162876254529e-06</v>
      </c>
      <c r="U279" s="51" t="n">
        <v>-3.505919098767407e-05</v>
      </c>
      <c r="V279" s="51" t="n">
        <v>-3.018508073693305e-05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-7.766743648199748e-07</v>
      </c>
      <c r="AD279" s="51" t="n">
        <v>3.112504870640242e-06</v>
      </c>
      <c r="AE279" s="51" t="n">
        <v>2.036944415023851e-06</v>
      </c>
      <c r="AF279" s="51" t="n">
        <v>2.468918927434191e-06</v>
      </c>
      <c r="AG279" s="51" t="n">
        <v>-3.239193146084346e-06</v>
      </c>
      <c r="AH279" s="51" t="n">
        <v>-2.241064592569623e-06</v>
      </c>
      <c r="AI279" s="51" t="n">
        <v>-4.98227374594123e-05</v>
      </c>
      <c r="AJ279" s="51" t="n">
        <v>0.001508465011278067</v>
      </c>
      <c r="AK279" s="51" t="n">
        <v>-0.0005704132568818065</v>
      </c>
      <c r="AL279" s="51" t="n">
        <v>-0.0001289989179637829</v>
      </c>
      <c r="AM279" s="51" t="n">
        <v>2.853987458400247e-05</v>
      </c>
      <c r="AN279" s="51" t="n">
        <v>-0.001150211303369925</v>
      </c>
      <c r="AO279" s="51" t="n">
        <v>-2.999466258556821e-05</v>
      </c>
      <c r="AP279" s="51" t="n">
        <v>-1.38023285248569</v>
      </c>
      <c r="AQ279" s="51" t="n">
        <v>0.2895541856860231</v>
      </c>
      <c r="AR279" s="51" t="n">
        <v>-0.05240703812387736</v>
      </c>
      <c r="AS279" s="51" t="n">
        <v>0.1025474029449255</v>
      </c>
      <c r="AT279" s="51" t="n">
        <v>-0.0003909873257164349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6.000000004410833</v>
      </c>
      <c r="BH279" s="51" t="n">
        <v>14.00000000000007</v>
      </c>
      <c r="BI279" s="51" t="n">
        <v>5.500000005527136</v>
      </c>
      <c r="BJ279" s="51" t="n">
        <v>0.70000000695592</v>
      </c>
      <c r="BK279" s="51" t="n">
        <v>0.400000010172286</v>
      </c>
      <c r="BL279" s="51" t="n">
        <v>0.02000000005999555</v>
      </c>
      <c r="BM279" s="51" t="n">
        <v>0.1878176846826236</v>
      </c>
      <c r="BN279" s="51" t="n">
        <v>-0.03757179101150803</v>
      </c>
      <c r="BO279" s="51" t="n">
        <v>1.000833819629704</v>
      </c>
      <c r="BP279" s="51" t="n">
        <v>0.1878177772306381</v>
      </c>
      <c r="BQ279" s="51" t="n">
        <v>-0.0375687106037401</v>
      </c>
      <c r="BR279" s="51" t="n">
        <v>1.000834156553226</v>
      </c>
      <c r="BS279" s="51" t="n">
        <v>-9.254801455749195e-05</v>
      </c>
      <c r="BT279" s="51" t="n">
        <v>-0.003080407767933058</v>
      </c>
      <c r="BU279" s="51" t="n">
        <v>-0.0003369235215266997</v>
      </c>
      <c r="BV279" s="51" t="n">
        <v>0.003100160416994387</v>
      </c>
    </row>
    <row r="280">
      <c r="A280" s="49" t="n">
        <v>68.73999999999999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-1.71299615368525</v>
      </c>
      <c r="F280" s="49" t="n">
        <v>-1.530976649044475</v>
      </c>
      <c r="G280" s="49" t="n">
        <v>-0.05766147813208816</v>
      </c>
      <c r="H280" s="49" t="n">
        <v>-1.485051699615851</v>
      </c>
      <c r="I280" s="49" t="n">
        <v>-6.212879966113927</v>
      </c>
      <c r="J280" s="49" t="n">
        <v>1.550903777949913</v>
      </c>
      <c r="K280" s="49" t="n">
        <v>-1.713009614952456</v>
      </c>
      <c r="L280" s="49" t="n">
        <v>-1.530984070542244</v>
      </c>
      <c r="M280" s="49" t="n">
        <v>-0.05765211533496963</v>
      </c>
      <c r="N280" s="49" t="n">
        <v>-1.485057131316029</v>
      </c>
      <c r="O280" s="49" t="n">
        <v>-6.212844939722879</v>
      </c>
      <c r="P280" s="49" t="n">
        <v>1.550933940710945</v>
      </c>
      <c r="Q280" s="49" t="n">
        <v>1.346126720558338e-05</v>
      </c>
      <c r="R280" s="49" t="n">
        <v>7.421497769222185e-06</v>
      </c>
      <c r="S280" s="49" t="n">
        <v>-9.362797118522836e-06</v>
      </c>
      <c r="T280" s="49" t="n">
        <v>5.431700177638277e-06</v>
      </c>
      <c r="U280" s="49" t="n">
        <v>-3.502639104802086e-05</v>
      </c>
      <c r="V280" s="49" t="n">
        <v>-3.016276103262605e-05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-8.658955143976753e-07</v>
      </c>
      <c r="AD280" s="49" t="n">
        <v>3.359938415719514e-06</v>
      </c>
      <c r="AE280" s="49" t="n">
        <v>2.204937423022516e-06</v>
      </c>
      <c r="AF280" s="49" t="n">
        <v>2.626633945503011e-06</v>
      </c>
      <c r="AG280" s="49" t="n">
        <v>-3.320161961551608e-06</v>
      </c>
      <c r="AH280" s="49" t="n">
        <v>-2.237430560248681e-06</v>
      </c>
      <c r="AI280" s="49" t="n">
        <v>-4.503227656837946e-05</v>
      </c>
      <c r="AJ280" s="49" t="n">
        <v>0.001477412177676152</v>
      </c>
      <c r="AK280" s="49" t="n">
        <v>-0.0005842986777431439</v>
      </c>
      <c r="AL280" s="49" t="n">
        <v>-0.0001308205538273898</v>
      </c>
      <c r="AM280" s="49" t="n">
        <v>2.969967192286521e-05</v>
      </c>
      <c r="AN280" s="49" t="n">
        <v>-0.001150223472628076</v>
      </c>
      <c r="AO280" s="49" t="n">
        <v>-2.54718418038688e-05</v>
      </c>
      <c r="AP280" s="49" t="n">
        <v>-1.380262107383747</v>
      </c>
      <c r="AQ280" s="49" t="n">
        <v>0.2895410964327994</v>
      </c>
      <c r="AR280" s="49" t="n">
        <v>-0.05240876762357684</v>
      </c>
      <c r="AS280" s="49" t="n">
        <v>0.1025485015822512</v>
      </c>
      <c r="AT280" s="49" t="n">
        <v>-0.0003910008117622871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6.000000004357902</v>
      </c>
      <c r="BH280" s="49" t="n">
        <v>14.00000000000007</v>
      </c>
      <c r="BI280" s="49" t="n">
        <v>5.50000000546081</v>
      </c>
      <c r="BJ280" s="49" t="n">
        <v>0.700000006872449</v>
      </c>
      <c r="BK280" s="49" t="n">
        <v>0.4000000100502186</v>
      </c>
      <c r="BL280" s="49" t="n">
        <v>0.02000000005927561</v>
      </c>
      <c r="BM280" s="49" t="n">
        <v>0.1878176846826236</v>
      </c>
      <c r="BN280" s="49" t="n">
        <v>-0.03757179101150803</v>
      </c>
      <c r="BO280" s="49" t="n">
        <v>1.000833819629704</v>
      </c>
      <c r="BP280" s="49" t="n">
        <v>0.1878177707164438</v>
      </c>
      <c r="BQ280" s="49" t="n">
        <v>-0.03756875681958557</v>
      </c>
      <c r="BR280" s="49" t="n">
        <v>1.000834156146116</v>
      </c>
      <c r="BS280" s="49" t="n">
        <v>-8.603382026239892e-05</v>
      </c>
      <c r="BT280" s="49" t="n">
        <v>-0.003034191922456075</v>
      </c>
      <c r="BU280" s="49" t="n">
        <v>-0.0003365164118473984</v>
      </c>
      <c r="BV280" s="49" t="n">
        <v>0.003054008142747705</v>
      </c>
    </row>
    <row r="281">
      <c r="A281" s="51" t="n">
        <v>68.75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-1.71299615368525</v>
      </c>
      <c r="F281" s="51" t="n">
        <v>-1.530976649044475</v>
      </c>
      <c r="G281" s="51" t="n">
        <v>-0.05766147813208816</v>
      </c>
      <c r="H281" s="51" t="n">
        <v>-1.485051699615851</v>
      </c>
      <c r="I281" s="51" t="n">
        <v>-6.212879966113927</v>
      </c>
      <c r="J281" s="51" t="n">
        <v>1.550903777949913</v>
      </c>
      <c r="K281" s="51" t="n">
        <v>-1.71300962406272</v>
      </c>
      <c r="L281" s="51" t="n">
        <v>-1.530984035850135</v>
      </c>
      <c r="M281" s="51" t="n">
        <v>-0.05765209252417754</v>
      </c>
      <c r="N281" s="51" t="n">
        <v>-1.485057104462901</v>
      </c>
      <c r="O281" s="51" t="n">
        <v>-6.21284497322273</v>
      </c>
      <c r="P281" s="51" t="n">
        <v>1.550933918428601</v>
      </c>
      <c r="Q281" s="51" t="n">
        <v>1.347037747012614e-05</v>
      </c>
      <c r="R281" s="51" t="n">
        <v>7.386805660036799e-06</v>
      </c>
      <c r="S281" s="51" t="n">
        <v>-9.385607910618321e-06</v>
      </c>
      <c r="T281" s="51" t="n">
        <v>5.404847049250705e-06</v>
      </c>
      <c r="U281" s="51" t="n">
        <v>-3.499289119623938e-05</v>
      </c>
      <c r="V281" s="51" t="n">
        <v>-3.014047868798997e-05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-9.38661060436043e-07</v>
      </c>
      <c r="AD281" s="51" t="n">
        <v>3.562233411594419e-06</v>
      </c>
      <c r="AE281" s="51" t="n">
        <v>2.33801420848037e-06</v>
      </c>
      <c r="AF281" s="51" t="n">
        <v>2.751620292772931e-06</v>
      </c>
      <c r="AG281" s="51" t="n">
        <v>-3.381836848436902e-06</v>
      </c>
      <c r="AH281" s="51" t="n">
        <v>-2.234215939442589e-06</v>
      </c>
      <c r="AI281" s="51" t="n">
        <v>-4.003239203590658e-05</v>
      </c>
      <c r="AJ281" s="51" t="n">
        <v>0.001444971011959327</v>
      </c>
      <c r="AK281" s="51" t="n">
        <v>-0.0005988025774337538</v>
      </c>
      <c r="AL281" s="51" t="n">
        <v>-0.0001327248713916788</v>
      </c>
      <c r="AM281" s="51" t="n">
        <v>3.091246454916057e-05</v>
      </c>
      <c r="AN281" s="51" t="n">
        <v>-0.001150236459519689</v>
      </c>
      <c r="AO281" s="51" t="n">
        <v>-2.067407389552689e-05</v>
      </c>
      <c r="AP281" s="51" t="n">
        <v>-1.380293180437499</v>
      </c>
      <c r="AQ281" s="51" t="n">
        <v>0.289527197678029</v>
      </c>
      <c r="AR281" s="51" t="n">
        <v>-0.0524106016362309</v>
      </c>
      <c r="AS281" s="51" t="n">
        <v>0.1025496675225439</v>
      </c>
      <c r="AT281" s="51" t="n">
        <v>-0.0003910151127365837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6.000000004305607</v>
      </c>
      <c r="BH281" s="51" t="n">
        <v>14.00000000000007</v>
      </c>
      <c r="BI281" s="51" t="n">
        <v>5.500000005395281</v>
      </c>
      <c r="BJ281" s="51" t="n">
        <v>0.7000000067899796</v>
      </c>
      <c r="BK281" s="51" t="n">
        <v>0.4000000099296159</v>
      </c>
      <c r="BL281" s="51" t="n">
        <v>0.0200000000585643</v>
      </c>
      <c r="BM281" s="51" t="n">
        <v>0.1878176846826236</v>
      </c>
      <c r="BN281" s="51" t="n">
        <v>-0.03757179101150803</v>
      </c>
      <c r="BO281" s="51" t="n">
        <v>1.000833819629704</v>
      </c>
      <c r="BP281" s="51" t="n">
        <v>0.1878177637588798</v>
      </c>
      <c r="BQ281" s="51" t="n">
        <v>-0.03756880610054538</v>
      </c>
      <c r="BR281" s="51" t="n">
        <v>1.000834155720142</v>
      </c>
      <c r="BS281" s="51" t="n">
        <v>-7.907625626524251e-05</v>
      </c>
      <c r="BT281" s="51" t="n">
        <v>-0.002984910962650078</v>
      </c>
      <c r="BU281" s="51" t="n">
        <v>-0.0003360904379245966</v>
      </c>
      <c r="BV281" s="51" t="n">
        <v>0.003004813353890369</v>
      </c>
    </row>
    <row r="282">
      <c r="A282" s="49" t="n">
        <v>68.76000000000001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-1.71299615368525</v>
      </c>
      <c r="F282" s="49" t="n">
        <v>-1.530976649044475</v>
      </c>
      <c r="G282" s="49" t="n">
        <v>-0.05766147813208816</v>
      </c>
      <c r="H282" s="49" t="n">
        <v>-1.485051699615851</v>
      </c>
      <c r="I282" s="49" t="n">
        <v>-6.212879966113927</v>
      </c>
      <c r="J282" s="49" t="n">
        <v>1.550903777949913</v>
      </c>
      <c r="K282" s="49" t="n">
        <v>-1.713009633808818</v>
      </c>
      <c r="L282" s="49" t="n">
        <v>-1.530983999395743</v>
      </c>
      <c r="M282" s="49" t="n">
        <v>-0.05765206857993425</v>
      </c>
      <c r="N282" s="49" t="n">
        <v>-1.485057076552349</v>
      </c>
      <c r="O282" s="49" t="n">
        <v>-6.212845007227082</v>
      </c>
      <c r="P282" s="49" t="n">
        <v>1.550933896178678</v>
      </c>
      <c r="Q282" s="49" t="n">
        <v>1.348012356761075e-05</v>
      </c>
      <c r="R282" s="49" t="n">
        <v>7.350351268087252e-06</v>
      </c>
      <c r="S282" s="49" t="n">
        <v>-9.409552153907819e-06</v>
      </c>
      <c r="T282" s="49" t="n">
        <v>5.376936497825113e-06</v>
      </c>
      <c r="U282" s="49" t="n">
        <v>-3.495888684490467e-05</v>
      </c>
      <c r="V282" s="49" t="n">
        <v>-3.011822876541892e-05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-9.942350247507572e-07</v>
      </c>
      <c r="AD282" s="49" t="n">
        <v>3.717332699695124e-06</v>
      </c>
      <c r="AE282" s="49" t="n">
        <v>2.434894498800548e-06</v>
      </c>
      <c r="AF282" s="49" t="n">
        <v>2.84267101237877e-06</v>
      </c>
      <c r="AG282" s="49" t="n">
        <v>-3.423652127323073e-06</v>
      </c>
      <c r="AH282" s="49" t="n">
        <v>-2.231434984670787e-06</v>
      </c>
      <c r="AI282" s="49" t="n">
        <v>-3.489209991725792e-05</v>
      </c>
      <c r="AJ282" s="49" t="n">
        <v>0.001411588255279855</v>
      </c>
      <c r="AK282" s="49" t="n">
        <v>-0.0006137249304609881</v>
      </c>
      <c r="AL282" s="49" t="n">
        <v>-0.0001346860127085396</v>
      </c>
      <c r="AM282" s="49" t="n">
        <v>3.216153604504823e-05</v>
      </c>
      <c r="AN282" s="49" t="n">
        <v>-0.001150250067199546</v>
      </c>
      <c r="AO282" s="49" t="n">
        <v>-1.566860020320998e-05</v>
      </c>
      <c r="AP282" s="49" t="n">
        <v>-1.380325637103432</v>
      </c>
      <c r="AQ282" s="49" t="n">
        <v>0.2895126840632622</v>
      </c>
      <c r="AR282" s="49" t="n">
        <v>-0.05241251493383066</v>
      </c>
      <c r="AS282" s="49" t="n">
        <v>0.1025508844716958</v>
      </c>
      <c r="AT282" s="49" t="n">
        <v>-0.0003910300282570308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6.000000004202893</v>
      </c>
      <c r="BH282" s="49" t="n">
        <v>14.00000000000007</v>
      </c>
      <c r="BI282" s="49" t="n">
        <v>5.50000000526657</v>
      </c>
      <c r="BJ282" s="49" t="n">
        <v>0.7000000066279979</v>
      </c>
      <c r="BK282" s="49" t="n">
        <v>0.400000009692735</v>
      </c>
      <c r="BL282" s="49" t="n">
        <v>0.0200000000571672</v>
      </c>
      <c r="BM282" s="49" t="n">
        <v>0.1878176846826236</v>
      </c>
      <c r="BN282" s="49" t="n">
        <v>-0.03757179101150803</v>
      </c>
      <c r="BO282" s="49" t="n">
        <v>1.000833819629704</v>
      </c>
      <c r="BP282" s="49" t="n">
        <v>0.1878177564542949</v>
      </c>
      <c r="BQ282" s="49" t="n">
        <v>-0.03756885777834322</v>
      </c>
      <c r="BR282" s="49" t="n">
        <v>1.000834155279234</v>
      </c>
      <c r="BS282" s="49" t="n">
        <v>-7.177167132832452e-05</v>
      </c>
      <c r="BT282" s="49" t="n">
        <v>-0.002933233164810478</v>
      </c>
      <c r="BU282" s="49" t="n">
        <v>-0.0003356495299478013</v>
      </c>
      <c r="BV282" s="49" t="n">
        <v>0.00295324712459075</v>
      </c>
    </row>
    <row r="283">
      <c r="A283" s="51" t="n">
        <v>68.77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-1.71299615368525</v>
      </c>
      <c r="F283" s="51" t="n">
        <v>-1.530976649044475</v>
      </c>
      <c r="G283" s="51" t="n">
        <v>-0.05766147813208816</v>
      </c>
      <c r="H283" s="51" t="n">
        <v>-1.485051699615851</v>
      </c>
      <c r="I283" s="51" t="n">
        <v>-6.212879966113927</v>
      </c>
      <c r="J283" s="51" t="n">
        <v>1.550903777949913</v>
      </c>
      <c r="K283" s="51" t="n">
        <v>-1.713009644015415</v>
      </c>
      <c r="L283" s="51" t="n">
        <v>-1.530983961658504</v>
      </c>
      <c r="M283" s="51" t="n">
        <v>-0.05765204386882566</v>
      </c>
      <c r="N283" s="51" t="n">
        <v>-1.485057047926828</v>
      </c>
      <c r="O283" s="51" t="n">
        <v>-6.212845041536387</v>
      </c>
      <c r="P283" s="51" t="n">
        <v>1.550933873956102</v>
      </c>
      <c r="Q283" s="51" t="n">
        <v>1.349033016495582e-05</v>
      </c>
      <c r="R283" s="51" t="n">
        <v>7.312614028975872e-06</v>
      </c>
      <c r="S283" s="51" t="n">
        <v>-9.434263262490805e-06</v>
      </c>
      <c r="T283" s="51" t="n">
        <v>5.348310976538428e-06</v>
      </c>
      <c r="U283" s="51" t="n">
        <v>-3.492457753928591e-05</v>
      </c>
      <c r="V283" s="51" t="n">
        <v>-3.009600618941732e-05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-1.032119014128237e-06</v>
      </c>
      <c r="AD283" s="51" t="n">
        <v>3.823831649875465e-06</v>
      </c>
      <c r="AE283" s="51" t="n">
        <v>2.494794443329908e-06</v>
      </c>
      <c r="AF283" s="51" t="n">
        <v>2.899044614960381e-06</v>
      </c>
      <c r="AG283" s="51" t="n">
        <v>-3.445312853898744e-06</v>
      </c>
      <c r="AH283" s="51" t="n">
        <v>-2.229096142126021e-06</v>
      </c>
      <c r="AI283" s="51" t="n">
        <v>-2.968132599379768e-05</v>
      </c>
      <c r="AJ283" s="51" t="n">
        <v>0.001377716972875354</v>
      </c>
      <c r="AK283" s="51" t="n">
        <v>-0.0006288629210368726</v>
      </c>
      <c r="AL283" s="51" t="n">
        <v>-0.0001366777224105639</v>
      </c>
      <c r="AM283" s="51" t="n">
        <v>3.342991975183593e-05</v>
      </c>
      <c r="AN283" s="51" t="n">
        <v>-0.001150264093270879</v>
      </c>
      <c r="AO283" s="51" t="n">
        <v>-1.052448699899802e-05</v>
      </c>
      <c r="AP283" s="51" t="n">
        <v>-1.380359030500035</v>
      </c>
      <c r="AQ283" s="51" t="n">
        <v>0.2894977556926258</v>
      </c>
      <c r="AR283" s="51" t="n">
        <v>-0.05241448158535668</v>
      </c>
      <c r="AS283" s="51" t="n">
        <v>0.1025521356838769</v>
      </c>
      <c r="AT283" s="51" t="n">
        <v>-0.0003910453525757246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6.000000004202893</v>
      </c>
      <c r="BH283" s="51" t="n">
        <v>14.00000000000007</v>
      </c>
      <c r="BI283" s="51" t="n">
        <v>5.50000000526657</v>
      </c>
      <c r="BJ283" s="51" t="n">
        <v>0.7000000066279979</v>
      </c>
      <c r="BK283" s="51" t="n">
        <v>0.400000009692735</v>
      </c>
      <c r="BL283" s="51" t="n">
        <v>0.0200000000571672</v>
      </c>
      <c r="BM283" s="51" t="n">
        <v>0.1878176846826236</v>
      </c>
      <c r="BN283" s="51" t="n">
        <v>-0.03757179101150803</v>
      </c>
      <c r="BO283" s="51" t="n">
        <v>1.000833819629704</v>
      </c>
      <c r="BP283" s="51" t="n">
        <v>0.1878177489023072</v>
      </c>
      <c r="BQ283" s="51" t="n">
        <v>-0.03756891116215416</v>
      </c>
      <c r="BR283" s="51" t="n">
        <v>1.000834154827467</v>
      </c>
      <c r="BS283" s="51" t="n">
        <v>-6.421968365422082e-05</v>
      </c>
      <c r="BT283" s="51" t="n">
        <v>-0.002879849353869257</v>
      </c>
      <c r="BU283" s="51" t="n">
        <v>-0.0003351977628796021</v>
      </c>
      <c r="BV283" s="51" t="n">
        <v>0.00290000241534198</v>
      </c>
    </row>
    <row r="284">
      <c r="A284" s="49" t="n">
        <v>68.78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-1.71299615368525</v>
      </c>
      <c r="F284" s="49" t="n">
        <v>-1.530976649044475</v>
      </c>
      <c r="G284" s="49" t="n">
        <v>-0.05766147813208816</v>
      </c>
      <c r="H284" s="49" t="n">
        <v>-1.485051699615851</v>
      </c>
      <c r="I284" s="49" t="n">
        <v>-6.212879966113927</v>
      </c>
      <c r="J284" s="49" t="n">
        <v>1.550903777949913</v>
      </c>
      <c r="K284" s="49" t="n">
        <v>-1.713009654503502</v>
      </c>
      <c r="L284" s="49" t="n">
        <v>-1.53098392312825</v>
      </c>
      <c r="M284" s="49" t="n">
        <v>-0.05765201876254154</v>
      </c>
      <c r="N284" s="49" t="n">
        <v>-1.485057018933572</v>
      </c>
      <c r="O284" s="49" t="n">
        <v>-6.212845075949663</v>
      </c>
      <c r="P284" s="49" t="n">
        <v>1.550933851755729</v>
      </c>
      <c r="Q284" s="49" t="n">
        <v>1.350081825179927e-05</v>
      </c>
      <c r="R284" s="49" t="n">
        <v>7.274083774877482e-06</v>
      </c>
      <c r="S284" s="49" t="n">
        <v>-9.459369546611918e-06</v>
      </c>
      <c r="T284" s="49" t="n">
        <v>5.319317720964278e-06</v>
      </c>
      <c r="U284" s="49" t="n">
        <v>-3.489016426350133e-05</v>
      </c>
      <c r="V284" s="49" t="n">
        <v>-3.007380581587782e-05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-1.052055534906049e-06</v>
      </c>
      <c r="AD284" s="49" t="n">
        <v>3.880987791589515e-06</v>
      </c>
      <c r="AE284" s="49" t="n">
        <v>2.517430125800025e-06</v>
      </c>
      <c r="AF284" s="49" t="n">
        <v>2.920468981494487e-06</v>
      </c>
      <c r="AG284" s="49" t="n">
        <v>-3.446794672963766e-06</v>
      </c>
      <c r="AH284" s="49" t="n">
        <v>-2.227201923732988e-06</v>
      </c>
      <c r="AI284" s="49" t="n">
        <v>-2.446996836312872e-05</v>
      </c>
      <c r="AJ284" s="49" t="n">
        <v>0.00134381047408418</v>
      </c>
      <c r="AK284" s="49" t="n">
        <v>-0.0006440136642385664</v>
      </c>
      <c r="AL284" s="49" t="n">
        <v>-0.0001386737010747302</v>
      </c>
      <c r="AM284" s="49" t="n">
        <v>3.470062633865753e-05</v>
      </c>
      <c r="AN284" s="49" t="n">
        <v>-0.00115027833255634</v>
      </c>
      <c r="AO284" s="49" t="n">
        <v>-5.311686198189447e-06</v>
      </c>
      <c r="AP284" s="49" t="n">
        <v>-1.38039290748793</v>
      </c>
      <c r="AQ284" s="49" t="n">
        <v>0.2894826154105524</v>
      </c>
      <c r="AR284" s="49" t="n">
        <v>-0.05241647530932086</v>
      </c>
      <c r="AS284" s="49" t="n">
        <v>0.1025534041900793</v>
      </c>
      <c r="AT284" s="49" t="n">
        <v>-0.0003910608773032115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6.000000004152459</v>
      </c>
      <c r="BH284" s="49" t="n">
        <v>14.00000000000007</v>
      </c>
      <c r="BI284" s="49" t="n">
        <v>5.500000005203371</v>
      </c>
      <c r="BJ284" s="49" t="n">
        <v>0.700000006548462</v>
      </c>
      <c r="BK284" s="49" t="n">
        <v>0.4000000095764222</v>
      </c>
      <c r="BL284" s="49" t="n">
        <v>0.02000000005648119</v>
      </c>
      <c r="BM284" s="49" t="n">
        <v>0.1878176846826236</v>
      </c>
      <c r="BN284" s="49" t="n">
        <v>-0.03757179101150803</v>
      </c>
      <c r="BO284" s="49" t="n">
        <v>1.000833819629704</v>
      </c>
      <c r="BP284" s="49" t="n">
        <v>0.1878177412044415</v>
      </c>
      <c r="BQ284" s="49" t="n">
        <v>-0.03756896554805273</v>
      </c>
      <c r="BR284" s="49" t="n">
        <v>1.000834154369004</v>
      </c>
      <c r="BS284" s="49" t="n">
        <v>-5.652181794824074e-05</v>
      </c>
      <c r="BT284" s="49" t="n">
        <v>-0.002825463455299881</v>
      </c>
      <c r="BU284" s="49" t="n">
        <v>-0.0003347392998342968</v>
      </c>
      <c r="BV284" s="49" t="n">
        <v>0.00284578440012466</v>
      </c>
    </row>
    <row r="285">
      <c r="A285" s="51" t="n">
        <v>68.79000000000001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-1.71299615368525</v>
      </c>
      <c r="F285" s="51" t="n">
        <v>-1.530976649044475</v>
      </c>
      <c r="G285" s="51" t="n">
        <v>-0.05766147813208816</v>
      </c>
      <c r="H285" s="51" t="n">
        <v>-1.485051699615851</v>
      </c>
      <c r="I285" s="51" t="n">
        <v>-6.212879966113927</v>
      </c>
      <c r="J285" s="51" t="n">
        <v>1.550903777949913</v>
      </c>
      <c r="K285" s="51" t="n">
        <v>-1.71300966509281</v>
      </c>
      <c r="L285" s="51" t="n">
        <v>-1.530983884298587</v>
      </c>
      <c r="M285" s="51" t="n">
        <v>-0.05765199363288846</v>
      </c>
      <c r="N285" s="51" t="n">
        <v>-1.485056989919939</v>
      </c>
      <c r="O285" s="51" t="n">
        <v>-6.21284511026716</v>
      </c>
      <c r="P285" s="51" t="n">
        <v>1.550933829572415</v>
      </c>
      <c r="Q285" s="51" t="n">
        <v>1.351140755989633e-05</v>
      </c>
      <c r="R285" s="51" t="n">
        <v>7.235254111614964e-06</v>
      </c>
      <c r="S285" s="51" t="n">
        <v>-9.484499199699514e-06</v>
      </c>
      <c r="T285" s="51" t="n">
        <v>5.290304087468556e-06</v>
      </c>
      <c r="U285" s="51" t="n">
        <v>-3.485584676710118e-05</v>
      </c>
      <c r="V285" s="51" t="n">
        <v>-3.00516225024694e-05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-1.054028092079099e-06</v>
      </c>
      <c r="AD285" s="51" t="n">
        <v>3.888721531510484e-06</v>
      </c>
      <c r="AE285" s="51" t="n">
        <v>2.503014524339901e-06</v>
      </c>
      <c r="AF285" s="51" t="n">
        <v>2.90713817820685e-06</v>
      </c>
      <c r="AG285" s="51" t="n">
        <v>-3.428340557344242e-06</v>
      </c>
      <c r="AH285" s="51" t="n">
        <v>-2.225748811019498e-06</v>
      </c>
      <c r="AI285" s="51" t="n">
        <v>-1.932697284789727e-05</v>
      </c>
      <c r="AJ285" s="51" t="n">
        <v>0.001310316312139933</v>
      </c>
      <c r="AK285" s="51" t="n">
        <v>-0.0006589768911313426</v>
      </c>
      <c r="AL285" s="51" t="n">
        <v>-0.0001406479537807941</v>
      </c>
      <c r="AM285" s="51" t="n">
        <v>3.595686844897328e-05</v>
      </c>
      <c r="AN285" s="51" t="n">
        <v>-0.001150292579915508</v>
      </c>
      <c r="AO285" s="51" t="n">
        <v>-1.0009793433019e-07</v>
      </c>
      <c r="AP285" s="51" t="n">
        <v>-1.380426814749927</v>
      </c>
      <c r="AQ285" s="51" t="n">
        <v>0.2894674660809212</v>
      </c>
      <c r="AR285" s="51" t="n">
        <v>-0.05241846982679684</v>
      </c>
      <c r="AS285" s="51" t="n">
        <v>0.1025546730253588</v>
      </c>
      <c r="AT285" s="51" t="n">
        <v>-0.0003910763942910878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6.000000004102629</v>
      </c>
      <c r="BH285" s="51" t="n">
        <v>14.00000000000007</v>
      </c>
      <c r="BI285" s="51" t="n">
        <v>5.50000000514093</v>
      </c>
      <c r="BJ285" s="51" t="n">
        <v>0.7000000064698804</v>
      </c>
      <c r="BK285" s="51" t="n">
        <v>0.4000000094615051</v>
      </c>
      <c r="BL285" s="51" t="n">
        <v>0.02000000005580341</v>
      </c>
      <c r="BM285" s="51" t="n">
        <v>0.1878176846826236</v>
      </c>
      <c r="BN285" s="51" t="n">
        <v>-0.03757179101150803</v>
      </c>
      <c r="BO285" s="51" t="n">
        <v>1.000833819629704</v>
      </c>
      <c r="BP285" s="51" t="n">
        <v>0.18781773346276</v>
      </c>
      <c r="BQ285" s="51" t="n">
        <v>-0.03756902022850502</v>
      </c>
      <c r="BR285" s="51" t="n">
        <v>1.000834153908042</v>
      </c>
      <c r="BS285" s="51" t="n">
        <v>-4.878013643017098e-05</v>
      </c>
      <c r="BT285" s="51" t="n">
        <v>-0.002770783003015753</v>
      </c>
      <c r="BU285" s="51" t="n">
        <v>-0.0003342783372328739</v>
      </c>
      <c r="BV285" s="51" t="n">
        <v>0.002791300764563776</v>
      </c>
    </row>
    <row r="286">
      <c r="A286" s="49" t="n">
        <v>68.8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-1.71299615368525</v>
      </c>
      <c r="F286" s="49" t="n">
        <v>-1.530976649044475</v>
      </c>
      <c r="G286" s="49" t="n">
        <v>-0.05766147813208816</v>
      </c>
      <c r="H286" s="49" t="n">
        <v>-1.485051699615851</v>
      </c>
      <c r="I286" s="49" t="n">
        <v>-6.212879966113927</v>
      </c>
      <c r="J286" s="49" t="n">
        <v>1.550903777949913</v>
      </c>
      <c r="K286" s="49" t="n">
        <v>-1.713009675604215</v>
      </c>
      <c r="L286" s="49" t="n">
        <v>-1.530983845660314</v>
      </c>
      <c r="M286" s="49" t="n">
        <v>-0.05765196884686933</v>
      </c>
      <c r="N286" s="49" t="n">
        <v>-1.485056961228809</v>
      </c>
      <c r="O286" s="49" t="n">
        <v>-6.212845144292999</v>
      </c>
      <c r="P286" s="49" t="n">
        <v>1.55093380740109</v>
      </c>
      <c r="Q286" s="49" t="n">
        <v>1.352191896519805e-05</v>
      </c>
      <c r="R286" s="49" t="n">
        <v>7.196615839477616e-06</v>
      </c>
      <c r="S286" s="49" t="n">
        <v>-9.509285218825547e-06</v>
      </c>
      <c r="T286" s="49" t="n">
        <v>5.261612957774275e-06</v>
      </c>
      <c r="U286" s="49" t="n">
        <v>-3.482182092717778e-05</v>
      </c>
      <c r="V286" s="49" t="n">
        <v>-3.00294511772492e-05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-1.038257996798376e-06</v>
      </c>
      <c r="AD286" s="49" t="n">
        <v>3.847608133609475e-06</v>
      </c>
      <c r="AE286" s="49" t="n">
        <v>2.452247851876402e-06</v>
      </c>
      <c r="AF286" s="49" t="n">
        <v>2.859703137064436e-06</v>
      </c>
      <c r="AG286" s="49" t="n">
        <v>-3.390454469271277e-06</v>
      </c>
      <c r="AH286" s="49" t="n">
        <v>-2.224727487348897e-06</v>
      </c>
      <c r="AI286" s="49" t="n">
        <v>-1.431943446313578e-05</v>
      </c>
      <c r="AJ286" s="49" t="n">
        <v>0.00127767044451967</v>
      </c>
      <c r="AK286" s="49" t="n">
        <v>-0.000673557562298878</v>
      </c>
      <c r="AL286" s="49" t="n">
        <v>-0.0001425751294864773</v>
      </c>
      <c r="AM286" s="49" t="n">
        <v>3.718228122386165e-05</v>
      </c>
      <c r="AN286" s="49" t="n">
        <v>-0.001150306632988108</v>
      </c>
      <c r="AO286" s="49" t="n">
        <v>5.041353717861243e-06</v>
      </c>
      <c r="AP286" s="49" t="n">
        <v>-1.380460304790424</v>
      </c>
      <c r="AQ286" s="49" t="n">
        <v>0.2894525079028966</v>
      </c>
      <c r="AR286" s="49" t="n">
        <v>-0.05242043920903206</v>
      </c>
      <c r="AS286" s="49" t="n">
        <v>0.1025559254528463</v>
      </c>
      <c r="AT286" s="49" t="n">
        <v>-0.0003910916983959587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6.000000004053398</v>
      </c>
      <c r="BH286" s="49" t="n">
        <v>14.00000000000007</v>
      </c>
      <c r="BI286" s="49" t="n">
        <v>5.500000005079239</v>
      </c>
      <c r="BJ286" s="49" t="n">
        <v>0.7000000063922418</v>
      </c>
      <c r="BK286" s="49" t="n">
        <v>0.400000009347967</v>
      </c>
      <c r="BL286" s="49" t="n">
        <v>0.02000000005513377</v>
      </c>
      <c r="BM286" s="49" t="n">
        <v>0.1878176846826236</v>
      </c>
      <c r="BN286" s="49" t="n">
        <v>-0.03757179101150803</v>
      </c>
      <c r="BO286" s="49" t="n">
        <v>1.000833819629704</v>
      </c>
      <c r="BP286" s="49" t="n">
        <v>0.1878177257785048</v>
      </c>
      <c r="BQ286" s="49" t="n">
        <v>-0.03756907450177695</v>
      </c>
      <c r="BR286" s="49" t="n">
        <v>1.000834153448752</v>
      </c>
      <c r="BS286" s="49" t="n">
        <v>-4.109588125356112e-05</v>
      </c>
      <c r="BT286" s="49" t="n">
        <v>-0.002716509731083561</v>
      </c>
      <c r="BU286" s="49" t="n">
        <v>-0.0003338190475155045</v>
      </c>
      <c r="BV286" s="49" t="n">
        <v>0.002737252116085007</v>
      </c>
    </row>
    <row r="287">
      <c r="A287" s="51" t="n">
        <v>68.81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-1.71299615368525</v>
      </c>
      <c r="F287" s="51" t="n">
        <v>-1.530976649044475</v>
      </c>
      <c r="G287" s="51" t="n">
        <v>-0.05766147813208816</v>
      </c>
      <c r="H287" s="51" t="n">
        <v>-1.485051699615851</v>
      </c>
      <c r="I287" s="51" t="n">
        <v>-6.212879966113927</v>
      </c>
      <c r="J287" s="51" t="n">
        <v>1.550903777949913</v>
      </c>
      <c r="K287" s="51" t="n">
        <v>-1.71300968586209</v>
      </c>
      <c r="L287" s="51" t="n">
        <v>-1.530983807694973</v>
      </c>
      <c r="M287" s="51" t="n">
        <v>-0.05765194476189474</v>
      </c>
      <c r="N287" s="51" t="n">
        <v>-1.485056933194115</v>
      </c>
      <c r="O287" s="51" t="n">
        <v>-6.21284517783771</v>
      </c>
      <c r="P287" s="51" t="n">
        <v>1.550933785236813</v>
      </c>
      <c r="Q287" s="51" t="n">
        <v>1.353217684019192e-05</v>
      </c>
      <c r="R287" s="51" t="n">
        <v>7.1586504979404e-06</v>
      </c>
      <c r="S287" s="51" t="n">
        <v>-9.533370193416657e-06</v>
      </c>
      <c r="T287" s="51" t="n">
        <v>5.233578263874605e-06</v>
      </c>
      <c r="U287" s="51" t="n">
        <v>-3.478827621705705e-05</v>
      </c>
      <c r="V287" s="51" t="n">
        <v>-3.000728689972476e-05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-1.005198179883279e-06</v>
      </c>
      <c r="AD287" s="51" t="n">
        <v>3.758861153698725e-06</v>
      </c>
      <c r="AE287" s="51" t="n">
        <v>2.366301526562573e-06</v>
      </c>
      <c r="AF287" s="51" t="n">
        <v>2.779257261819115e-06</v>
      </c>
      <c r="AG287" s="51" t="n">
        <v>-3.333890435658696e-06</v>
      </c>
      <c r="AH287" s="51" t="n">
        <v>-2.224123285610776e-06</v>
      </c>
      <c r="AI287" s="51" t="n">
        <v>-9.511735894658193e-06</v>
      </c>
      <c r="AJ287" s="51" t="n">
        <v>0.00124629162350998</v>
      </c>
      <c r="AK287" s="51" t="n">
        <v>-0.0006875683756488437</v>
      </c>
      <c r="AL287" s="51" t="n">
        <v>-0.0001444308478271528</v>
      </c>
      <c r="AM287" s="51" t="n">
        <v>3.836113223163601e-05</v>
      </c>
      <c r="AN287" s="51" t="n">
        <v>-0.001150320294632599</v>
      </c>
      <c r="AO287" s="51" t="n">
        <v>1.004561866153531e-05</v>
      </c>
      <c r="AP287" s="51" t="n">
        <v>-1.380492941773404</v>
      </c>
      <c r="AQ287" s="51" t="n">
        <v>0.2894379357989989</v>
      </c>
      <c r="AR287" s="51" t="n">
        <v>-0.05242235821536958</v>
      </c>
      <c r="AS287" s="51" t="n">
        <v>0.1025571451831771</v>
      </c>
      <c r="AT287" s="51" t="n">
        <v>-0.0003911065900593861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6.000000004004757</v>
      </c>
      <c r="BH287" s="51" t="n">
        <v>14.00000000000007</v>
      </c>
      <c r="BI287" s="51" t="n">
        <v>5.500000005018288</v>
      </c>
      <c r="BJ287" s="51" t="n">
        <v>0.7000000063155349</v>
      </c>
      <c r="BK287" s="51" t="n">
        <v>0.4000000092357914</v>
      </c>
      <c r="BL287" s="51" t="n">
        <v>0.02000000005447217</v>
      </c>
      <c r="BM287" s="51" t="n">
        <v>0.1878176846826236</v>
      </c>
      <c r="BN287" s="51" t="n">
        <v>-0.03757179101150803</v>
      </c>
      <c r="BO287" s="51" t="n">
        <v>1.000833819629704</v>
      </c>
      <c r="BP287" s="51" t="n">
        <v>0.1878177182507702</v>
      </c>
      <c r="BQ287" s="51" t="n">
        <v>-0.03756912768113779</v>
      </c>
      <c r="BR287" s="51" t="n">
        <v>1.00083415299523</v>
      </c>
      <c r="BS287" s="51" t="n">
        <v>-3.356814665123053e-05</v>
      </c>
      <c r="BT287" s="51" t="n">
        <v>-0.002663330370245021</v>
      </c>
      <c r="BU287" s="51" t="n">
        <v>-0.000333365525406748</v>
      </c>
      <c r="BV287" s="51" t="n">
        <v>0.002684322643623302</v>
      </c>
    </row>
    <row r="288">
      <c r="A288" s="49" t="n">
        <v>68.81999999999999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-1.71299615368525</v>
      </c>
      <c r="F288" s="49" t="n">
        <v>-1.530976649044475</v>
      </c>
      <c r="G288" s="49" t="n">
        <v>-0.05766147813208816</v>
      </c>
      <c r="H288" s="49" t="n">
        <v>-1.485051699615851</v>
      </c>
      <c r="I288" s="49" t="n">
        <v>-6.212879966113927</v>
      </c>
      <c r="J288" s="49" t="n">
        <v>1.550903777949913</v>
      </c>
      <c r="K288" s="49" t="n">
        <v>-1.713009695696581</v>
      </c>
      <c r="L288" s="49" t="n">
        <v>-1.530983770868599</v>
      </c>
      <c r="M288" s="49" t="n">
        <v>-0.05765192172118629</v>
      </c>
      <c r="N288" s="49" t="n">
        <v>-1.485056906136545</v>
      </c>
      <c r="O288" s="49" t="n">
        <v>-6.212845210720649</v>
      </c>
      <c r="P288" s="49" t="n">
        <v>1.550933763074843</v>
      </c>
      <c r="Q288" s="49" t="n">
        <v>1.354201133052513e-05</v>
      </c>
      <c r="R288" s="49" t="n">
        <v>7.12182412376805e-06</v>
      </c>
      <c r="S288" s="49" t="n">
        <v>-9.556410901861989e-06</v>
      </c>
      <c r="T288" s="49" t="n">
        <v>5.206520693246119e-06</v>
      </c>
      <c r="U288" s="49" t="n">
        <v>-3.475539327801869e-05</v>
      </c>
      <c r="V288" s="49" t="n">
        <v>-2.998512493035399e-05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-9.555241282800501e-07</v>
      </c>
      <c r="AD288" s="49" t="n">
        <v>3.624307573142741e-06</v>
      </c>
      <c r="AE288" s="49" t="n">
        <v>2.246796337271507e-06</v>
      </c>
      <c r="AF288" s="49" t="n">
        <v>2.667315468296485e-06</v>
      </c>
      <c r="AG288" s="49" t="n">
        <v>-3.259639125717658e-06</v>
      </c>
      <c r="AH288" s="49" t="n">
        <v>-2.223915908437617e-06</v>
      </c>
      <c r="AI288" s="49" t="n">
        <v>-4.964732033725979e-06</v>
      </c>
      <c r="AJ288" s="49" t="n">
        <v>0.001216576094331956</v>
      </c>
      <c r="AK288" s="49" t="n">
        <v>-0.0007008321385830176</v>
      </c>
      <c r="AL288" s="49" t="n">
        <v>-0.0001461920081306137</v>
      </c>
      <c r="AM288" s="49" t="n">
        <v>3.947852167769699e-05</v>
      </c>
      <c r="AN288" s="49" t="n">
        <v>-0.001150333375715149</v>
      </c>
      <c r="AO288" s="49" t="n">
        <v>1.484838139779315e-05</v>
      </c>
      <c r="AP288" s="49" t="n">
        <v>-1.380524307129379</v>
      </c>
      <c r="AQ288" s="49" t="n">
        <v>0.2894239369094779</v>
      </c>
      <c r="AR288" s="49" t="n">
        <v>-0.0524242026179384</v>
      </c>
      <c r="AS288" s="49" t="n">
        <v>0.1025583165830777</v>
      </c>
      <c r="AT288" s="49" t="n">
        <v>-0.00039112087794471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6.0000000039567</v>
      </c>
      <c r="BH288" s="49" t="n">
        <v>14.00000000000007</v>
      </c>
      <c r="BI288" s="49" t="n">
        <v>5.500000004958069</v>
      </c>
      <c r="BJ288" s="49" t="n">
        <v>0.7000000062397486</v>
      </c>
      <c r="BK288" s="49" t="n">
        <v>0.4000000091249619</v>
      </c>
      <c r="BL288" s="49" t="n">
        <v>0.0200000000538185</v>
      </c>
      <c r="BM288" s="49" t="n">
        <v>0.1878176846826236</v>
      </c>
      <c r="BN288" s="49" t="n">
        <v>-0.03757179101150803</v>
      </c>
      <c r="BO288" s="49" t="n">
        <v>1.000833819629704</v>
      </c>
      <c r="BP288" s="49" t="n">
        <v>0.187817710975221</v>
      </c>
      <c r="BQ288" s="49" t="n">
        <v>-0.03756917910373887</v>
      </c>
      <c r="BR288" s="49" t="n">
        <v>1.000834152551438</v>
      </c>
      <c r="BS288" s="49" t="n">
        <v>-2.629259743258672e-05</v>
      </c>
      <c r="BT288" s="49" t="n">
        <v>-0.002611907769164978</v>
      </c>
      <c r="BU288" s="49" t="n">
        <v>-0.0003329217332925793</v>
      </c>
      <c r="BV288" s="49" t="n">
        <v>0.002633171163407852</v>
      </c>
    </row>
    <row r="289">
      <c r="A289" s="51" t="n">
        <v>68.83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-1.71299615368525</v>
      </c>
      <c r="F289" s="51" t="n">
        <v>-1.530976649044475</v>
      </c>
      <c r="G289" s="51" t="n">
        <v>-0.05766147813208816</v>
      </c>
      <c r="H289" s="51" t="n">
        <v>-1.485051699615851</v>
      </c>
      <c r="I289" s="51" t="n">
        <v>-6.212879966113927</v>
      </c>
      <c r="J289" s="51" t="n">
        <v>1.550903777949913</v>
      </c>
      <c r="K289" s="51" t="n">
        <v>-1.713009704945773</v>
      </c>
      <c r="L289" s="51" t="n">
        <v>-1.530983735625771</v>
      </c>
      <c r="M289" s="51" t="n">
        <v>-0.05765190004943103</v>
      </c>
      <c r="N289" s="51" t="n">
        <v>-1.485056880359479</v>
      </c>
      <c r="O289" s="51" t="n">
        <v>-6.212845242772263</v>
      </c>
      <c r="P289" s="51" t="n">
        <v>1.5509337409107</v>
      </c>
      <c r="Q289" s="51" t="n">
        <v>1.355126052260403e-05</v>
      </c>
      <c r="R289" s="51" t="n">
        <v>7.086581296444905e-06</v>
      </c>
      <c r="S289" s="51" t="n">
        <v>-9.57808265712734e-06</v>
      </c>
      <c r="T289" s="51" t="n">
        <v>5.180743627208884e-06</v>
      </c>
      <c r="U289" s="51" t="n">
        <v>-3.472334166332303e-05</v>
      </c>
      <c r="V289" s="51" t="n">
        <v>-2.996296078716654e-05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-8.901218438522548e-07</v>
      </c>
      <c r="AD289" s="51" t="n">
        <v>3.446355264073619e-06</v>
      </c>
      <c r="AE289" s="51" t="n">
        <v>2.095774724789745e-06</v>
      </c>
      <c r="AF289" s="51" t="n">
        <v>2.525788815587468e-06</v>
      </c>
      <c r="AG289" s="51" t="n">
        <v>-3.168910941919343e-06</v>
      </c>
      <c r="AH289" s="51" t="n">
        <v>-2.224080393833624e-06</v>
      </c>
      <c r="AI289" s="51" t="n">
        <v>-7.349935548151945e-07</v>
      </c>
      <c r="AJ289" s="51" t="n">
        <v>0.001188892659688881</v>
      </c>
      <c r="AK289" s="51" t="n">
        <v>-0.0007131839728747045</v>
      </c>
      <c r="AL289" s="51" t="n">
        <v>-0.0001478370777492091</v>
      </c>
      <c r="AM289" s="51" t="n">
        <v>4.052056683700634e-05</v>
      </c>
      <c r="AN289" s="51" t="n">
        <v>-0.001150345697367282</v>
      </c>
      <c r="AO289" s="51" t="n">
        <v>1.938887529153235e-05</v>
      </c>
      <c r="AP289" s="51" t="n">
        <v>-1.380554004854011</v>
      </c>
      <c r="AQ289" s="51" t="n">
        <v>0.2894106882229118</v>
      </c>
      <c r="AR289" s="51" t="n">
        <v>-0.05242594950811863</v>
      </c>
      <c r="AS289" s="51" t="n">
        <v>0.1025594248738827</v>
      </c>
      <c r="AT289" s="51" t="n">
        <v>-0.0003911343812978747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6.00000000390922</v>
      </c>
      <c r="BH289" s="51" t="n">
        <v>14.00000000000007</v>
      </c>
      <c r="BI289" s="51" t="n">
        <v>5.500000004898572</v>
      </c>
      <c r="BJ289" s="51" t="n">
        <v>0.7000000061648716</v>
      </c>
      <c r="BK289" s="51" t="n">
        <v>0.4000000090154624</v>
      </c>
      <c r="BL289" s="51" t="n">
        <v>0.02000000005317268</v>
      </c>
      <c r="BM289" s="51" t="n">
        <v>0.1878176846826236</v>
      </c>
      <c r="BN289" s="51" t="n">
        <v>-0.03757179101150803</v>
      </c>
      <c r="BO289" s="51" t="n">
        <v>1.000833819629704</v>
      </c>
      <c r="BP289" s="51" t="n">
        <v>0.1878177040428738</v>
      </c>
      <c r="BQ289" s="51" t="n">
        <v>-0.03756922813905553</v>
      </c>
      <c r="BR289" s="51" t="n">
        <v>1.000834152121156</v>
      </c>
      <c r="BS289" s="51" t="n">
        <v>-1.936025023629995e-05</v>
      </c>
      <c r="BT289" s="51" t="n">
        <v>-0.002562872452503695</v>
      </c>
      <c r="BU289" s="51" t="n">
        <v>-0.0003324914519264865</v>
      </c>
      <c r="BV289" s="51" t="n">
        <v>0.002584422680734655</v>
      </c>
    </row>
    <row r="290">
      <c r="A290" s="49" t="n">
        <v>68.84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-1.71299615368525</v>
      </c>
      <c r="F290" s="49" t="n">
        <v>-1.530976649044475</v>
      </c>
      <c r="G290" s="49" t="n">
        <v>-0.05766147813208816</v>
      </c>
      <c r="H290" s="49" t="n">
        <v>-1.485051699615851</v>
      </c>
      <c r="I290" s="49" t="n">
        <v>-6.212879966113927</v>
      </c>
      <c r="J290" s="49" t="n">
        <v>1.550903777949913</v>
      </c>
      <c r="K290" s="49" t="n">
        <v>-1.713009713457726</v>
      </c>
      <c r="L290" s="49" t="n">
        <v>-1.53098370238403</v>
      </c>
      <c r="M290" s="49" t="n">
        <v>-0.05765188004874054</v>
      </c>
      <c r="N290" s="49" t="n">
        <v>-1.485056856145218</v>
      </c>
      <c r="O290" s="49" t="n">
        <v>-6.212845273836174</v>
      </c>
      <c r="P290" s="49" t="n">
        <v>1.550933718740215</v>
      </c>
      <c r="Q290" s="49" t="n">
        <v>1.355977247552431e-05</v>
      </c>
      <c r="R290" s="49" t="n">
        <v>7.053339554641269e-06</v>
      </c>
      <c r="S290" s="49" t="n">
        <v>-9.598083347613084e-06</v>
      </c>
      <c r="T290" s="49" t="n">
        <v>5.156529367056351e-06</v>
      </c>
      <c r="U290" s="49" t="n">
        <v>-3.469227775276806e-05</v>
      </c>
      <c r="V290" s="49" t="n">
        <v>-2.994079030171903e-05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-8.100732092859784e-07</v>
      </c>
      <c r="AD290" s="49" t="n">
        <v>3.227953143210193e-06</v>
      </c>
      <c r="AE290" s="49" t="n">
        <v>1.915668057973048e-06</v>
      </c>
      <c r="AF290" s="49" t="n">
        <v>2.356953145364517e-06</v>
      </c>
      <c r="AG290" s="49" t="n">
        <v>-3.063117568036016e-06</v>
      </c>
      <c r="AH290" s="49" t="n">
        <v>-2.224587061423668e-06</v>
      </c>
      <c r="AI290" s="49" t="n">
        <v>3.125882119610128e-06</v>
      </c>
      <c r="AJ290" s="49" t="n">
        <v>0.001163578180625227</v>
      </c>
      <c r="AK290" s="49" t="n">
        <v>-0.0007244733270978897</v>
      </c>
      <c r="AL290" s="49" t="n">
        <v>-0.0001493463549224596</v>
      </c>
      <c r="AM290" s="49" t="n">
        <v>4.147457143577282e-05</v>
      </c>
      <c r="AN290" s="49" t="n">
        <v>-0.00115035709323142</v>
      </c>
      <c r="AO290" s="49" t="n">
        <v>2.361063753453935e-05</v>
      </c>
      <c r="AP290" s="49" t="n">
        <v>-1.380581666439578</v>
      </c>
      <c r="AQ290" s="49" t="n">
        <v>0.2893983543745998</v>
      </c>
      <c r="AR290" s="49" t="n">
        <v>-0.05242757758172582</v>
      </c>
      <c r="AS290" s="49" t="n">
        <v>0.1025604563141216</v>
      </c>
      <c r="AT290" s="49" t="n">
        <v>-0.0003911469322829732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6.000000003862309</v>
      </c>
      <c r="BH290" s="49" t="n">
        <v>14.00000000000007</v>
      </c>
      <c r="BI290" s="49" t="n">
        <v>5.500000004839789</v>
      </c>
      <c r="BJ290" s="49" t="n">
        <v>0.7000000060908931</v>
      </c>
      <c r="BK290" s="49" t="n">
        <v>0.4000000089072768</v>
      </c>
      <c r="BL290" s="49" t="n">
        <v>0.02000000005253461</v>
      </c>
      <c r="BM290" s="49" t="n">
        <v>0.1878176846826236</v>
      </c>
      <c r="BN290" s="49" t="n">
        <v>-0.03757179101150803</v>
      </c>
      <c r="BO290" s="49" t="n">
        <v>1.000833819629704</v>
      </c>
      <c r="BP290" s="49" t="n">
        <v>0.1878176975389576</v>
      </c>
      <c r="BQ290" s="49" t="n">
        <v>-0.03756927419678091</v>
      </c>
      <c r="BR290" s="49" t="n">
        <v>1.000834151707937</v>
      </c>
      <c r="BS290" s="49" t="n">
        <v>-1.285633399739083e-05</v>
      </c>
      <c r="BT290" s="49" t="n">
        <v>-0.00251681472712012</v>
      </c>
      <c r="BU290" s="49" t="n">
        <v>-0.0003320782326898808</v>
      </c>
      <c r="BV290" s="49" t="n">
        <v>0.002538660593423038</v>
      </c>
    </row>
    <row r="291">
      <c r="A291" s="51" t="n">
        <v>68.84999999999999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-1.71299615368525</v>
      </c>
      <c r="F291" s="51" t="n">
        <v>-1.530976649044475</v>
      </c>
      <c r="G291" s="51" t="n">
        <v>-0.05766147813208816</v>
      </c>
      <c r="H291" s="51" t="n">
        <v>-1.485051699615851</v>
      </c>
      <c r="I291" s="51" t="n">
        <v>-6.212879966113927</v>
      </c>
      <c r="J291" s="51" t="n">
        <v>1.550903777949913</v>
      </c>
      <c r="K291" s="51" t="n">
        <v>-1.713009721092344</v>
      </c>
      <c r="L291" s="51" t="n">
        <v>-1.530983671528717</v>
      </c>
      <c r="M291" s="51" t="n">
        <v>-0.05765186199496523</v>
      </c>
      <c r="N291" s="51" t="n">
        <v>-1.485056833751542</v>
      </c>
      <c r="O291" s="51" t="n">
        <v>-6.212845303771076</v>
      </c>
      <c r="P291" s="51" t="n">
        <v>1.550933696559583</v>
      </c>
      <c r="Q291" s="51" t="n">
        <v>1.356740709379523e-05</v>
      </c>
      <c r="R291" s="51" t="n">
        <v>7.022484242336091e-06</v>
      </c>
      <c r="S291" s="51" t="n">
        <v>-9.616137122921142e-06</v>
      </c>
      <c r="T291" s="51" t="n">
        <v>5.134135690143538e-06</v>
      </c>
      <c r="U291" s="51" t="n">
        <v>-3.46623428502113e-05</v>
      </c>
      <c r="V291" s="51" t="n">
        <v>-2.99186096703874e-05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-7.166388055967424e-07</v>
      </c>
      <c r="AD291" s="51" t="n">
        <v>2.97254484305114e-06</v>
      </c>
      <c r="AE291" s="51" t="n">
        <v>1.709258885648372e-06</v>
      </c>
      <c r="AF291" s="51" t="n">
        <v>2.163414115387719e-06</v>
      </c>
      <c r="AG291" s="51" t="n">
        <v>-2.943851272609738e-06</v>
      </c>
      <c r="AH291" s="51" t="n">
        <v>-2.22540212302608e-06</v>
      </c>
      <c r="AI291" s="51" t="n">
        <v>6.571884077067235e-06</v>
      </c>
      <c r="AJ291" s="51" t="n">
        <v>0.001140933556145262</v>
      </c>
      <c r="AK291" s="51" t="n">
        <v>-0.0007345657700593083</v>
      </c>
      <c r="AL291" s="51" t="n">
        <v>-0.0001507022042024927</v>
      </c>
      <c r="AM291" s="51" t="n">
        <v>4.232917881390185e-05</v>
      </c>
      <c r="AN291" s="51" t="n">
        <v>-0.0011503674115133</v>
      </c>
      <c r="AO291" s="51" t="n">
        <v>2.746219646643927e-05</v>
      </c>
      <c r="AP291" s="51" t="n">
        <v>-1.38060695536948</v>
      </c>
      <c r="AQ291" s="51" t="n">
        <v>0.2893870856379052</v>
      </c>
      <c r="AR291" s="51" t="n">
        <v>-0.05242906739836624</v>
      </c>
      <c r="AS291" s="51" t="n">
        <v>0.1025613983668296</v>
      </c>
      <c r="AT291" s="51" t="n">
        <v>-0.0003911583779689446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6.000000003815961</v>
      </c>
      <c r="BH291" s="51" t="n">
        <v>14.00000000000007</v>
      </c>
      <c r="BI291" s="51" t="n">
        <v>5.500000004781712</v>
      </c>
      <c r="BJ291" s="51" t="n">
        <v>0.7000000060178023</v>
      </c>
      <c r="BK291" s="51" t="n">
        <v>0.4000000088003895</v>
      </c>
      <c r="BL291" s="51" t="n">
        <v>0.02000000005190419</v>
      </c>
      <c r="BM291" s="51" t="n">
        <v>0.1878176846826236</v>
      </c>
      <c r="BN291" s="51" t="n">
        <v>-0.03757179101150803</v>
      </c>
      <c r="BO291" s="51" t="n">
        <v>1.000833819629704</v>
      </c>
      <c r="BP291" s="51" t="n">
        <v>0.187817691541865</v>
      </c>
      <c r="BQ291" s="51" t="n">
        <v>-0.03756931673408481</v>
      </c>
      <c r="BR291" s="51" t="n">
        <v>1.000834151315058</v>
      </c>
      <c r="BS291" s="51" t="n">
        <v>-6.859241452605858e-06</v>
      </c>
      <c r="BT291" s="51" t="n">
        <v>-0.002474277423218652</v>
      </c>
      <c r="BU291" s="51" t="n">
        <v>-0.0003316853536272646</v>
      </c>
      <c r="BV291" s="51" t="n">
        <v>0.002496419634206893</v>
      </c>
    </row>
    <row r="292">
      <c r="A292" s="49" t="n">
        <v>68.86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-1.71299615368525</v>
      </c>
      <c r="F292" s="49" t="n">
        <v>-1.530976649044475</v>
      </c>
      <c r="G292" s="49" t="n">
        <v>-0.05766147813208816</v>
      </c>
      <c r="H292" s="49" t="n">
        <v>-1.485051699615851</v>
      </c>
      <c r="I292" s="49" t="n">
        <v>-6.212879966113927</v>
      </c>
      <c r="J292" s="49" t="n">
        <v>1.550903777949913</v>
      </c>
      <c r="K292" s="49" t="n">
        <v>-1.713009727723068</v>
      </c>
      <c r="L292" s="49" t="n">
        <v>-1.530983643408327</v>
      </c>
      <c r="M292" s="49" t="n">
        <v>-0.05765184613440593</v>
      </c>
      <c r="N292" s="49" t="n">
        <v>-1.48505681340863</v>
      </c>
      <c r="O292" s="49" t="n">
        <v>-6.212845332452394</v>
      </c>
      <c r="P292" s="49" t="n">
        <v>1.550933674365413</v>
      </c>
      <c r="Q292" s="49" t="n">
        <v>1.357403781776512e-05</v>
      </c>
      <c r="R292" s="49" t="n">
        <v>6.994363852319552e-06</v>
      </c>
      <c r="S292" s="49" t="n">
        <v>-9.631997682224558e-06</v>
      </c>
      <c r="T292" s="49" t="n">
        <v>5.113792778344006e-06</v>
      </c>
      <c r="U292" s="49" t="n">
        <v>-3.463366153244607e-05</v>
      </c>
      <c r="V292" s="49" t="n">
        <v>-2.989641550010802e-05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-6.112391412027693e-07</v>
      </c>
      <c r="AD292" s="49" t="n">
        <v>2.684016197644846e-06</v>
      </c>
      <c r="AE292" s="49" t="n">
        <v>1.479639635028243e-06</v>
      </c>
      <c r="AF292" s="49" t="n">
        <v>1.948068266862963e-06</v>
      </c>
      <c r="AG292" s="49" t="n">
        <v>-2.812860280806051e-06</v>
      </c>
      <c r="AH292" s="49" t="n">
        <v>-2.226488285008701e-06</v>
      </c>
      <c r="AI292" s="49" t="n">
        <v>9.563121345951892e-06</v>
      </c>
      <c r="AJ292" s="49" t="n">
        <v>0.001121220237273004</v>
      </c>
      <c r="AK292" s="49" t="n">
        <v>-0.0007433445489636308</v>
      </c>
      <c r="AL292" s="49" t="n">
        <v>-0.0001518892612822239</v>
      </c>
      <c r="AM292" s="49" t="n">
        <v>4.307450252198071e-05</v>
      </c>
      <c r="AN292" s="49" t="n">
        <v>-0.001150376516812254</v>
      </c>
      <c r="AO292" s="49" t="n">
        <v>3.089768295915299e-05</v>
      </c>
      <c r="AP292" s="49" t="n">
        <v>-1.380629571133371</v>
      </c>
      <c r="AQ292" s="49" t="n">
        <v>0.2893770161349507</v>
      </c>
      <c r="AR292" s="49" t="n">
        <v>-0.05243040161295952</v>
      </c>
      <c r="AS292" s="49" t="n">
        <v>0.1025622398502457</v>
      </c>
      <c r="AT292" s="49" t="n">
        <v>-0.0003911685821217142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6.000000003724927</v>
      </c>
      <c r="BH292" s="49" t="n">
        <v>14.00000000000007</v>
      </c>
      <c r="BI292" s="49" t="n">
        <v>5.50000000466764</v>
      </c>
      <c r="BJ292" s="49" t="n">
        <v>0.7000000058742416</v>
      </c>
      <c r="BK292" s="49" t="n">
        <v>0.4000000085904474</v>
      </c>
      <c r="BL292" s="49" t="n">
        <v>0.02000000005066596</v>
      </c>
      <c r="BM292" s="49" t="n">
        <v>0.1878176846826236</v>
      </c>
      <c r="BN292" s="49" t="n">
        <v>-0.03757179101150803</v>
      </c>
      <c r="BO292" s="49" t="n">
        <v>1.000833819629704</v>
      </c>
      <c r="BP292" s="49" t="n">
        <v>0.1878176861222097</v>
      </c>
      <c r="BQ292" s="49" t="n">
        <v>-0.03756935526214246</v>
      </c>
      <c r="BR292" s="49" t="n">
        <v>1.000834150945484</v>
      </c>
      <c r="BS292" s="49" t="n">
        <v>-1.439586144735827e-06</v>
      </c>
      <c r="BT292" s="49" t="n">
        <v>-0.002435749365571616</v>
      </c>
      <c r="BU292" s="49" t="n">
        <v>-0.0003313157792561583</v>
      </c>
      <c r="BV292" s="49" t="n">
        <v>0.002458179649634036</v>
      </c>
    </row>
    <row r="293">
      <c r="A293" s="51" t="n">
        <v>68.87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-1.71299615368525</v>
      </c>
      <c r="F293" s="51" t="n">
        <v>-1.530976649044475</v>
      </c>
      <c r="G293" s="51" t="n">
        <v>-0.05766147813208816</v>
      </c>
      <c r="H293" s="51" t="n">
        <v>-1.485051699615851</v>
      </c>
      <c r="I293" s="51" t="n">
        <v>-6.212879966113927</v>
      </c>
      <c r="J293" s="51" t="n">
        <v>1.550903777949913</v>
      </c>
      <c r="K293" s="51" t="n">
        <v>-1.713009733238364</v>
      </c>
      <c r="L293" s="51" t="n">
        <v>-1.530983618330398</v>
      </c>
      <c r="M293" s="51" t="n">
        <v>-0.05765183268096066</v>
      </c>
      <c r="N293" s="51" t="n">
        <v>-1.485056795316405</v>
      </c>
      <c r="O293" s="51" t="n">
        <v>-6.212845359773704</v>
      </c>
      <c r="P293" s="51" t="n">
        <v>1.550933652154755</v>
      </c>
      <c r="Q293" s="51" t="n">
        <v>1.357955311354075e-05</v>
      </c>
      <c r="R293" s="51" t="n">
        <v>6.969285922586721e-06</v>
      </c>
      <c r="S293" s="51" t="n">
        <v>-9.645451127499038e-06</v>
      </c>
      <c r="T293" s="51" t="n">
        <v>5.095700553736648e-06</v>
      </c>
      <c r="U293" s="51" t="n">
        <v>-3.460634022278697e-05</v>
      </c>
      <c r="V293" s="51" t="n">
        <v>-2.987420484257264e-05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-4.954335412448298e-07</v>
      </c>
      <c r="AD293" s="51" t="n">
        <v>2.366637819226455e-06</v>
      </c>
      <c r="AE293" s="51" t="n">
        <v>1.230167319641662e-06</v>
      </c>
      <c r="AF293" s="51" t="n">
        <v>1.714060930839466e-06</v>
      </c>
      <c r="AG293" s="51" t="n">
        <v>-2.672023966173668e-06</v>
      </c>
      <c r="AH293" s="51" t="n">
        <v>-2.22780532035797e-06</v>
      </c>
      <c r="AI293" s="51" t="n">
        <v>1.206626687249514e-05</v>
      </c>
      <c r="AJ293" s="51" t="n">
        <v>0.001104657310228293</v>
      </c>
      <c r="AK293" s="51" t="n">
        <v>-0.0007507118912380222</v>
      </c>
      <c r="AL293" s="51" t="n">
        <v>-0.000152894605056197</v>
      </c>
      <c r="AM293" s="51" t="n">
        <v>4.370223768565055e-05</v>
      </c>
      <c r="AN293" s="51" t="n">
        <v>-0.001150384291490852</v>
      </c>
      <c r="AO293" s="51" t="n">
        <v>3.387736173982026e-05</v>
      </c>
      <c r="AP293" s="51" t="n">
        <v>-1.380649252707353</v>
      </c>
      <c r="AQ293" s="51" t="n">
        <v>0.2893682622829806</v>
      </c>
      <c r="AR293" s="51" t="n">
        <v>-0.05243156517634931</v>
      </c>
      <c r="AS293" s="51" t="n">
        <v>0.1025629710659288</v>
      </c>
      <c r="AT293" s="51" t="n">
        <v>-0.0003911774267842533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6.000000003724927</v>
      </c>
      <c r="BH293" s="51" t="n">
        <v>14.00000000000007</v>
      </c>
      <c r="BI293" s="51" t="n">
        <v>5.50000000466764</v>
      </c>
      <c r="BJ293" s="51" t="n">
        <v>0.7000000058742416</v>
      </c>
      <c r="BK293" s="51" t="n">
        <v>0.4000000085904474</v>
      </c>
      <c r="BL293" s="51" t="n">
        <v>0.02000000005066596</v>
      </c>
      <c r="BM293" s="51" t="n">
        <v>0.1878176846826236</v>
      </c>
      <c r="BN293" s="51" t="n">
        <v>-0.03757179101150803</v>
      </c>
      <c r="BO293" s="51" t="n">
        <v>1.000833819629704</v>
      </c>
      <c r="BP293" s="51" t="n">
        <v>0.1878176813419986</v>
      </c>
      <c r="BQ293" s="51" t="n">
        <v>-0.03756938935186011</v>
      </c>
      <c r="BR293" s="51" t="n">
        <v>1.000834150601831</v>
      </c>
      <c r="BS293" s="51" t="n">
        <v>3.34062497109322e-06</v>
      </c>
      <c r="BT293" s="51" t="n">
        <v>-0.002401659647918719</v>
      </c>
      <c r="BU293" s="51" t="n">
        <v>-0.0003309721263722309</v>
      </c>
      <c r="BV293" s="51" t="n">
        <v>0.002424360281115746</v>
      </c>
    </row>
    <row r="294">
      <c r="A294" s="49" t="n">
        <v>68.88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-1.71299615368525</v>
      </c>
      <c r="F294" s="49" t="n">
        <v>-1.530976649044475</v>
      </c>
      <c r="G294" s="49" t="n">
        <v>-0.05766147813208816</v>
      </c>
      <c r="H294" s="49" t="n">
        <v>-1.485051699615851</v>
      </c>
      <c r="I294" s="49" t="n">
        <v>-6.212879966113927</v>
      </c>
      <c r="J294" s="49" t="n">
        <v>1.550903777949913</v>
      </c>
      <c r="K294" s="49" t="n">
        <v>-1.713009737542991</v>
      </c>
      <c r="L294" s="49" t="n">
        <v>-1.530983596558007</v>
      </c>
      <c r="M294" s="49" t="n">
        <v>-0.05765182181374037</v>
      </c>
      <c r="N294" s="49" t="n">
        <v>-1.485056779642295</v>
      </c>
      <c r="O294" s="49" t="n">
        <v>-6.212845385647885</v>
      </c>
      <c r="P294" s="49" t="n">
        <v>1.550933629925145</v>
      </c>
      <c r="Q294" s="49" t="n">
        <v>1.358385774041793e-05</v>
      </c>
      <c r="R294" s="49" t="n">
        <v>6.947513531585514e-06</v>
      </c>
      <c r="S294" s="49" t="n">
        <v>-9.65631834778935e-06</v>
      </c>
      <c r="T294" s="49" t="n">
        <v>5.080026443726737e-06</v>
      </c>
      <c r="U294" s="49" t="n">
        <v>-3.458046604176701e-05</v>
      </c>
      <c r="V294" s="49" t="n">
        <v>-2.985197523219796e-05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-3.708975526733774e-07</v>
      </c>
      <c r="AD294" s="49" t="n">
        <v>2.025003355259303e-06</v>
      </c>
      <c r="AE294" s="49" t="n">
        <v>9.644154156578186e-07</v>
      </c>
      <c r="AF294" s="49" t="n">
        <v>1.464741606567021e-06</v>
      </c>
      <c r="AG294" s="49" t="n">
        <v>-2.52332598133561e-06</v>
      </c>
      <c r="AH294" s="49" t="n">
        <v>-2.229310319674764e-06</v>
      </c>
      <c r="AI294" s="49" t="n">
        <v>1.405490726919525e-05</v>
      </c>
      <c r="AJ294" s="49" t="n">
        <v>0.001091419180568765</v>
      </c>
      <c r="AK294" s="49" t="n">
        <v>-0.0007565900366778489</v>
      </c>
      <c r="AL294" s="49" t="n">
        <v>-0.0001537078956789717</v>
      </c>
      <c r="AM294" s="49" t="n">
        <v>4.420574831331726e-05</v>
      </c>
      <c r="AN294" s="49" t="n">
        <v>-0.00115039063720188</v>
      </c>
      <c r="AO294" s="49" t="n">
        <v>3.636807311091506e-05</v>
      </c>
      <c r="AP294" s="49" t="n">
        <v>-1.380665781464626</v>
      </c>
      <c r="AQ294" s="49" t="n">
        <v>0.2893609214973473</v>
      </c>
      <c r="AR294" s="49" t="n">
        <v>-0.05243254550289489</v>
      </c>
      <c r="AS294" s="49" t="n">
        <v>0.1025635839074335</v>
      </c>
      <c r="AT294" s="49" t="n">
        <v>-0.00039118481355024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6.000000003680228</v>
      </c>
      <c r="BH294" s="49" t="n">
        <v>14.00000000000007</v>
      </c>
      <c r="BI294" s="49" t="n">
        <v>5.500000004611628</v>
      </c>
      <c r="BJ294" s="49" t="n">
        <v>0.7000000058037507</v>
      </c>
      <c r="BK294" s="49" t="n">
        <v>0.400000008487362</v>
      </c>
      <c r="BL294" s="49" t="n">
        <v>0.02000000005005797</v>
      </c>
      <c r="BM294" s="49" t="n">
        <v>0.1878176846826236</v>
      </c>
      <c r="BN294" s="49" t="n">
        <v>-0.03757179101150803</v>
      </c>
      <c r="BO294" s="49" t="n">
        <v>1.000833819629704</v>
      </c>
      <c r="BP294" s="49" t="n">
        <v>0.18781767725393</v>
      </c>
      <c r="BQ294" s="49" t="n">
        <v>-0.03756941863872943</v>
      </c>
      <c r="BR294" s="49" t="n">
        <v>1.000834150286338</v>
      </c>
      <c r="BS294" s="49" t="n">
        <v>7.42869352143849e-06</v>
      </c>
      <c r="BT294" s="49" t="n">
        <v>-0.00237237277860014</v>
      </c>
      <c r="BU294" s="49" t="n">
        <v>-0.0003306566336291894</v>
      </c>
      <c r="BV294" s="49" t="n">
        <v>0.002395316596087744</v>
      </c>
    </row>
    <row r="295">
      <c r="A295" s="51" t="n">
        <v>68.89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-1.71299615368525</v>
      </c>
      <c r="F295" s="51" t="n">
        <v>-1.530976649044475</v>
      </c>
      <c r="G295" s="51" t="n">
        <v>-0.05766147813208816</v>
      </c>
      <c r="H295" s="51" t="n">
        <v>-1.485051699615851</v>
      </c>
      <c r="I295" s="51" t="n">
        <v>-6.212879966113927</v>
      </c>
      <c r="J295" s="51" t="n">
        <v>1.550903777949913</v>
      </c>
      <c r="K295" s="51" t="n">
        <v>-1.713009740559039</v>
      </c>
      <c r="L295" s="51" t="n">
        <v>-1.530983578306901</v>
      </c>
      <c r="M295" s="51" t="n">
        <v>-0.05765181367517737</v>
      </c>
      <c r="N295" s="51" t="n">
        <v>-1.485056766519465</v>
      </c>
      <c r="O295" s="51" t="n">
        <v>-6.212845410008017</v>
      </c>
      <c r="P295" s="51" t="n">
        <v>1.550933607674623</v>
      </c>
      <c r="Q295" s="51" t="n">
        <v>1.358687378849588e-05</v>
      </c>
      <c r="R295" s="51" t="n">
        <v>6.929262426291771e-06</v>
      </c>
      <c r="S295" s="51" t="n">
        <v>-9.66445691078649e-06</v>
      </c>
      <c r="T295" s="51" t="n">
        <v>5.066903613348828e-06</v>
      </c>
      <c r="U295" s="51" t="n">
        <v>-3.455610591007741e-05</v>
      </c>
      <c r="V295" s="51" t="n">
        <v>-2.982972471055056e-05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-2.393992052666309e-07</v>
      </c>
      <c r="AD295" s="51" t="n">
        <v>1.663964263142872e-06</v>
      </c>
      <c r="AE295" s="51" t="n">
        <v>6.86123716528436e-07</v>
      </c>
      <c r="AF295" s="51" t="n">
        <v>1.203616115190518e-06</v>
      </c>
      <c r="AG295" s="51" t="n">
        <v>-2.368827159784882e-06</v>
      </c>
      <c r="AH295" s="51" t="n">
        <v>-2.230958448641183e-06</v>
      </c>
      <c r="AI295" s="51" t="n">
        <v>1.550979787833159e-05</v>
      </c>
      <c r="AJ295" s="51" t="n">
        <v>0.001081633877707656</v>
      </c>
      <c r="AK295" s="51" t="n">
        <v>-0.0007609219915900843</v>
      </c>
      <c r="AL295" s="51" t="n">
        <v>-0.0001543214754682393</v>
      </c>
      <c r="AM295" s="51" t="n">
        <v>4.458013314616696e-05</v>
      </c>
      <c r="AN295" s="51" t="n">
        <v>-0.001150395475867142</v>
      </c>
      <c r="AO295" s="51" t="n">
        <v>3.834358032691471e-05</v>
      </c>
      <c r="AP295" s="51" t="n">
        <v>-1.380678983484824</v>
      </c>
      <c r="AQ295" s="51" t="n">
        <v>0.2893550711643784</v>
      </c>
      <c r="AR295" s="51" t="n">
        <v>-0.05243333260373981</v>
      </c>
      <c r="AS295" s="51" t="n">
        <v>0.1025640719449076</v>
      </c>
      <c r="AT295" s="51" t="n">
        <v>-0.0003911906647356997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6.000000003636065</v>
      </c>
      <c r="BH295" s="51" t="n">
        <v>14.00000000000007</v>
      </c>
      <c r="BI295" s="51" t="n">
        <v>5.500000004556288</v>
      </c>
      <c r="BJ295" s="51" t="n">
        <v>0.7000000057341057</v>
      </c>
      <c r="BK295" s="51" t="n">
        <v>0.4000000083855136</v>
      </c>
      <c r="BL295" s="51" t="n">
        <v>0.02000000004945728</v>
      </c>
      <c r="BM295" s="51" t="n">
        <v>0.1878176846826236</v>
      </c>
      <c r="BN295" s="51" t="n">
        <v>-0.03757179101150803</v>
      </c>
      <c r="BO295" s="51" t="n">
        <v>1.000833819629704</v>
      </c>
      <c r="BP295" s="51" t="n">
        <v>0.1878176739008241</v>
      </c>
      <c r="BQ295" s="51" t="n">
        <v>-0.03756944282676548</v>
      </c>
      <c r="BR295" s="51" t="n">
        <v>1.000834150000842</v>
      </c>
      <c r="BS295" s="51" t="n">
        <v>1.078179942548552e-05</v>
      </c>
      <c r="BT295" s="51" t="n">
        <v>-0.002348184742546888</v>
      </c>
      <c r="BU295" s="51" t="n">
        <v>-0.0003303711377800056</v>
      </c>
      <c r="BV295" s="51" t="n">
        <v>0.00237133568290255</v>
      </c>
    </row>
    <row r="296">
      <c r="A296" s="49" t="n">
        <v>68.90000000000001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-1.71299615368525</v>
      </c>
      <c r="F296" s="49" t="n">
        <v>-1.530976649044475</v>
      </c>
      <c r="G296" s="49" t="n">
        <v>-0.05766147813208816</v>
      </c>
      <c r="H296" s="49" t="n">
        <v>-1.485051699615851</v>
      </c>
      <c r="I296" s="49" t="n">
        <v>-6.212879966113927</v>
      </c>
      <c r="J296" s="49" t="n">
        <v>1.550903777949913</v>
      </c>
      <c r="K296" s="49" t="n">
        <v>-1.713009742226722</v>
      </c>
      <c r="L296" s="49" t="n">
        <v>-1.530983563743295</v>
      </c>
      <c r="M296" s="49" t="n">
        <v>-0.05765180836964382</v>
      </c>
      <c r="N296" s="49" t="n">
        <v>-1.485056756045527</v>
      </c>
      <c r="O296" s="49" t="n">
        <v>-6.212845432807983</v>
      </c>
      <c r="P296" s="49" t="n">
        <v>1.550933585401759</v>
      </c>
      <c r="Q296" s="49" t="n">
        <v>1.358854147182065e-05</v>
      </c>
      <c r="R296" s="49" t="n">
        <v>6.914698819748821e-06</v>
      </c>
      <c r="S296" s="49" t="n">
        <v>-9.669762444333707e-06</v>
      </c>
      <c r="T296" s="49" t="n">
        <v>5.05642967607578e-06</v>
      </c>
      <c r="U296" s="49" t="n">
        <v>-3.453330594371806e-05</v>
      </c>
      <c r="V296" s="49" t="n">
        <v>-2.980745184655298e-05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-1.027744524970391e-07</v>
      </c>
      <c r="AD296" s="49" t="n">
        <v>1.288562036098087e-06</v>
      </c>
      <c r="AE296" s="49" t="n">
        <v>3.991466950646724e-07</v>
      </c>
      <c r="AF296" s="49" t="n">
        <v>9.342981836378984e-07</v>
      </c>
      <c r="AG296" s="49" t="n">
        <v>-2.210636719960062e-06</v>
      </c>
      <c r="AH296" s="49" t="n">
        <v>-2.232703658996537e-06</v>
      </c>
      <c r="AI296" s="49" t="n">
        <v>1.641901958476216e-05</v>
      </c>
      <c r="AJ296" s="49" t="n">
        <v>0.001075382000216079</v>
      </c>
      <c r="AK296" s="49" t="n">
        <v>-0.000763671998706062</v>
      </c>
      <c r="AL296" s="49" t="n">
        <v>-0.0001547304332191207</v>
      </c>
      <c r="AM296" s="49" t="n">
        <v>4.48222662929459e-05</v>
      </c>
      <c r="AN296" s="49" t="n">
        <v>-0.001150398750487461</v>
      </c>
      <c r="AO296" s="49" t="n">
        <v>3.978482220351465e-05</v>
      </c>
      <c r="AP296" s="49" t="n">
        <v>-1.380688731242717</v>
      </c>
      <c r="AQ296" s="49" t="n">
        <v>0.2893507678923956</v>
      </c>
      <c r="AR296" s="49" t="n">
        <v>-0.05243391918286926</v>
      </c>
      <c r="AS296" s="49" t="n">
        <v>0.102564430488062</v>
      </c>
      <c r="AT296" s="49" t="n">
        <v>-0.0003911949240189948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6.000000003592432</v>
      </c>
      <c r="BH296" s="49" t="n">
        <v>14.00000000000007</v>
      </c>
      <c r="BI296" s="49" t="n">
        <v>5.500000004501612</v>
      </c>
      <c r="BJ296" s="49" t="n">
        <v>0.7000000056652964</v>
      </c>
      <c r="BK296" s="49" t="n">
        <v>0.4000000082848875</v>
      </c>
      <c r="BL296" s="49" t="n">
        <v>0.02000000004886379</v>
      </c>
      <c r="BM296" s="49" t="n">
        <v>0.1878176846826236</v>
      </c>
      <c r="BN296" s="49" t="n">
        <v>-0.03757179101150803</v>
      </c>
      <c r="BO296" s="49" t="n">
        <v>1.000833819629704</v>
      </c>
      <c r="BP296" s="49" t="n">
        <v>0.1878176713151923</v>
      </c>
      <c r="BQ296" s="49" t="n">
        <v>-0.03756946169147996</v>
      </c>
      <c r="BR296" s="49" t="n">
        <v>1.000834149746758</v>
      </c>
      <c r="BS296" s="49" t="n">
        <v>1.336743127300366e-05</v>
      </c>
      <c r="BT296" s="49" t="n">
        <v>-0.002329320028075788</v>
      </c>
      <c r="BU296" s="49" t="n">
        <v>-0.0003301170536929021</v>
      </c>
      <c r="BV296" s="49" t="n">
        <v>0.002352634215204886</v>
      </c>
    </row>
    <row r="297">
      <c r="A297" s="51" t="n">
        <v>68.91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-1.71299615368525</v>
      </c>
      <c r="F297" s="51" t="n">
        <v>-1.530976649044475</v>
      </c>
      <c r="G297" s="51" t="n">
        <v>-0.05766147813208816</v>
      </c>
      <c r="H297" s="51" t="n">
        <v>-1.485051699615851</v>
      </c>
      <c r="I297" s="51" t="n">
        <v>-6.212879966113927</v>
      </c>
      <c r="J297" s="51" t="n">
        <v>1.550903777949913</v>
      </c>
      <c r="K297" s="51" t="n">
        <v>-1.713009742504919</v>
      </c>
      <c r="L297" s="51" t="n">
        <v>-1.530983552982347</v>
      </c>
      <c r="M297" s="51" t="n">
        <v>-0.05765180596259376</v>
      </c>
      <c r="N297" s="51" t="n">
        <v>-1.485056748281739</v>
      </c>
      <c r="O297" s="51" t="n">
        <v>-6.212845454022794</v>
      </c>
      <c r="P297" s="51" t="n">
        <v>1.550933563105657</v>
      </c>
      <c r="Q297" s="51" t="n">
        <v>1.358881966906367e-05</v>
      </c>
      <c r="R297" s="51" t="n">
        <v>6.90393787161625e-06</v>
      </c>
      <c r="S297" s="51" t="n">
        <v>-9.672169494399918e-06</v>
      </c>
      <c r="T297" s="51" t="n">
        <v>5.048665887574799e-06</v>
      </c>
      <c r="U297" s="51" t="n">
        <v>-3.4512091132477e-05</v>
      </c>
      <c r="V297" s="51" t="n">
        <v>-2.978515574447727e-05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3.709826464724634e-08</v>
      </c>
      <c r="AD297" s="51" t="n">
        <v>9.039590303013142e-07</v>
      </c>
      <c r="AE297" s="51" t="n">
        <v>1.074006566745625e-07</v>
      </c>
      <c r="AF297" s="51" t="n">
        <v>6.6046071841761e-07</v>
      </c>
      <c r="AG297" s="51" t="n">
        <v>-2.050883864969898e-06</v>
      </c>
      <c r="AH297" s="51" t="n">
        <v>-2.234499481102142e-06</v>
      </c>
      <c r="AI297" s="51" t="n">
        <v>1.677803444309264e-05</v>
      </c>
      <c r="AJ297" s="51" t="n">
        <v>0.001072696298825206</v>
      </c>
      <c r="AK297" s="51" t="n">
        <v>-0.0007648257174050703</v>
      </c>
      <c r="AL297" s="51" t="n">
        <v>-0.0001549326320061147</v>
      </c>
      <c r="AM297" s="51" t="n">
        <v>4.49308139855908e-05</v>
      </c>
      <c r="AN297" s="51" t="n">
        <v>-0.001150400425462985</v>
      </c>
      <c r="AO297" s="51" t="n">
        <v>4.068006738791596e-05</v>
      </c>
      <c r="AP297" s="51" t="n">
        <v>-1.380694944655992</v>
      </c>
      <c r="AQ297" s="51" t="n">
        <v>0.2893480470470873</v>
      </c>
      <c r="AR297" s="51" t="n">
        <v>-0.05243430069654949</v>
      </c>
      <c r="AS297" s="51" t="n">
        <v>0.1025646566239645</v>
      </c>
      <c r="AT297" s="51" t="n">
        <v>-0.0003911975568646519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6.000000003549323</v>
      </c>
      <c r="BH297" s="51" t="n">
        <v>14.00000000000007</v>
      </c>
      <c r="BI297" s="51" t="n">
        <v>5.500000004447593</v>
      </c>
      <c r="BJ297" s="51" t="n">
        <v>0.7000000055973129</v>
      </c>
      <c r="BK297" s="51" t="n">
        <v>0.4000000081854688</v>
      </c>
      <c r="BL297" s="51" t="n">
        <v>0.02000000004827742</v>
      </c>
      <c r="BM297" s="51" t="n">
        <v>0.1878176846826236</v>
      </c>
      <c r="BN297" s="51" t="n">
        <v>-0.03757179101150803</v>
      </c>
      <c r="BO297" s="51" t="n">
        <v>1.000833819629704</v>
      </c>
      <c r="BP297" s="51" t="n">
        <v>0.1878176695189482</v>
      </c>
      <c r="BQ297" s="51" t="n">
        <v>-0.03756947508186962</v>
      </c>
      <c r="BR297" s="51" t="n">
        <v>1.000834149525067</v>
      </c>
      <c r="BS297" s="51" t="n">
        <v>1.516367537091057e-05</v>
      </c>
      <c r="BT297" s="51" t="n">
        <v>-0.002315929638410652</v>
      </c>
      <c r="BU297" s="51" t="n">
        <v>-0.0003298953630270773</v>
      </c>
      <c r="BV297" s="51" t="n">
        <v>0.002339356958154615</v>
      </c>
    </row>
    <row r="298">
      <c r="A298" s="49" t="n">
        <v>68.92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-1.71299615368525</v>
      </c>
      <c r="F298" s="49" t="n">
        <v>-1.530976649044475</v>
      </c>
      <c r="G298" s="49" t="n">
        <v>-0.05766147813208816</v>
      </c>
      <c r="H298" s="49" t="n">
        <v>-1.485051699615851</v>
      </c>
      <c r="I298" s="49" t="n">
        <v>-6.212879966113927</v>
      </c>
      <c r="J298" s="49" t="n">
        <v>1.550903777949913</v>
      </c>
      <c r="K298" s="49" t="n">
        <v>-1.713009741371462</v>
      </c>
      <c r="L298" s="49" t="n">
        <v>-1.530983546087342</v>
      </c>
      <c r="M298" s="49" t="n">
        <v>-0.05765180648023172</v>
      </c>
      <c r="N298" s="49" t="n">
        <v>-1.485056743252687</v>
      </c>
      <c r="O298" s="49" t="n">
        <v>-6.212845473648638</v>
      </c>
      <c r="P298" s="49" t="n">
        <v>1.550933540785963</v>
      </c>
      <c r="Q298" s="49" t="n">
        <v>1.358768621151363e-05</v>
      </c>
      <c r="R298" s="49" t="n">
        <v>6.897042866604863e-06</v>
      </c>
      <c r="S298" s="49" t="n">
        <v>-9.671651856432706e-06</v>
      </c>
      <c r="T298" s="49" t="n">
        <v>5.043636835289078e-06</v>
      </c>
      <c r="U298" s="49" t="n">
        <v>-3.449246528841599e-05</v>
      </c>
      <c r="V298" s="49" t="n">
        <v>-2.976283605038432e-05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1.783232879024e-07</v>
      </c>
      <c r="AD298" s="49" t="n">
        <v>5.153684239280479e-07</v>
      </c>
      <c r="AE298" s="49" t="n">
        <v>-1.851886902074873e-07</v>
      </c>
      <c r="AF298" s="49" t="n">
        <v>3.857856929786584e-07</v>
      </c>
      <c r="AG298" s="49" t="n">
        <v>-1.891689465776097e-06</v>
      </c>
      <c r="AH298" s="49" t="n">
        <v>-2.236299150055717e-06</v>
      </c>
      <c r="AI298" s="49" t="n">
        <v>1.658964506778062e-05</v>
      </c>
      <c r="AJ298" s="49" t="n">
        <v>0.001073561901682565</v>
      </c>
      <c r="AK298" s="49" t="n">
        <v>-0.0007643901200603524</v>
      </c>
      <c r="AL298" s="49" t="n">
        <v>-0.0001549286989666926</v>
      </c>
      <c r="AM298" s="49" t="n">
        <v>4.490622858462038e-05</v>
      </c>
      <c r="AN298" s="49" t="n">
        <v>-0.001150400486861943</v>
      </c>
      <c r="AO298" s="49" t="n">
        <v>4.102496745944997e-05</v>
      </c>
      <c r="AP298" s="49" t="n">
        <v>-1.380697591495247</v>
      </c>
      <c r="AQ298" s="49" t="n">
        <v>0.2893469225765267</v>
      </c>
      <c r="AR298" s="49" t="n">
        <v>-0.05243447537611766</v>
      </c>
      <c r="AS298" s="49" t="n">
        <v>0.102564749230964</v>
      </c>
      <c r="AT298" s="49" t="n">
        <v>-0.0003911985507840853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6.000000003506731</v>
      </c>
      <c r="BH298" s="49" t="n">
        <v>14.00000000000007</v>
      </c>
      <c r="BI298" s="49" t="n">
        <v>5.500000004394222</v>
      </c>
      <c r="BJ298" s="49" t="n">
        <v>0.7000000055301452</v>
      </c>
      <c r="BK298" s="49" t="n">
        <v>0.4000000080872432</v>
      </c>
      <c r="BL298" s="49" t="n">
        <v>0.0200000000476981</v>
      </c>
      <c r="BM298" s="49" t="n">
        <v>0.1878176846826236</v>
      </c>
      <c r="BN298" s="49" t="n">
        <v>-0.03757179101150803</v>
      </c>
      <c r="BO298" s="49" t="n">
        <v>1.000833819629704</v>
      </c>
      <c r="BP298" s="49" t="n">
        <v>0.187817668523264</v>
      </c>
      <c r="BQ298" s="49" t="n">
        <v>-0.03756948292140488</v>
      </c>
      <c r="BR298" s="49" t="n">
        <v>1.000834149336311</v>
      </c>
      <c r="BS298" s="49" t="n">
        <v>1.615935957266501e-05</v>
      </c>
      <c r="BT298" s="49" t="n">
        <v>-0.002308090103146643</v>
      </c>
      <c r="BU298" s="49" t="n">
        <v>-0.0003297066064611442</v>
      </c>
      <c r="BV298" s="49" t="n">
        <v>0.002331576182647567</v>
      </c>
    </row>
    <row r="299">
      <c r="A299" s="51" t="n">
        <v>68.93000000000001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-1.71299615368525</v>
      </c>
      <c r="F299" s="51" t="n">
        <v>-1.530976649044475</v>
      </c>
      <c r="G299" s="51" t="n">
        <v>-0.05766147813208816</v>
      </c>
      <c r="H299" s="51" t="n">
        <v>-1.485051699615851</v>
      </c>
      <c r="I299" s="51" t="n">
        <v>-6.212879966113927</v>
      </c>
      <c r="J299" s="51" t="n">
        <v>1.550903777949913</v>
      </c>
      <c r="K299" s="51" t="n">
        <v>-1.713009738823169</v>
      </c>
      <c r="L299" s="51" t="n">
        <v>-1.530983543069562</v>
      </c>
      <c r="M299" s="51" t="n">
        <v>-0.05765180990970431</v>
      </c>
      <c r="N299" s="51" t="n">
        <v>-1.485056740946469</v>
      </c>
      <c r="O299" s="51" t="n">
        <v>-6.212845491702631</v>
      </c>
      <c r="P299" s="51" t="n">
        <v>1.550933518442862</v>
      </c>
      <c r="Q299" s="51" t="n">
        <v>1.358513791838156e-05</v>
      </c>
      <c r="R299" s="51" t="n">
        <v>6.894025086801037e-06</v>
      </c>
      <c r="S299" s="51" t="n">
        <v>-9.668222383844849e-06</v>
      </c>
      <c r="T299" s="51" t="n">
        <v>5.041330617183704e-06</v>
      </c>
      <c r="U299" s="51" t="n">
        <v>-3.44744112954487e-05</v>
      </c>
      <c r="V299" s="51" t="n">
        <v>-2.974049294923731e-05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3.190130132529184e-07</v>
      </c>
      <c r="AD299" s="51" t="n">
        <v>1.279845681196267e-07</v>
      </c>
      <c r="AE299" s="51" t="n">
        <v>-4.747383294538728e-07</v>
      </c>
      <c r="AF299" s="51" t="n">
        <v>1.139157625319309e-07</v>
      </c>
      <c r="AG299" s="51" t="n">
        <v>-1.735137437406395e-06</v>
      </c>
      <c r="AH299" s="51" t="n">
        <v>-2.238056607826392e-06</v>
      </c>
      <c r="AI299" s="51" t="n">
        <v>1.58638579519496e-05</v>
      </c>
      <c r="AJ299" s="51" t="n">
        <v>0.001077917162487301</v>
      </c>
      <c r="AK299" s="51" t="n">
        <v>-0.0007623931075737176</v>
      </c>
      <c r="AL299" s="51" t="n">
        <v>-0.0001547219791970846</v>
      </c>
      <c r="AM299" s="51" t="n">
        <v>4.475071707518248e-05</v>
      </c>
      <c r="AN299" s="51" t="n">
        <v>-0.001150398942304242</v>
      </c>
      <c r="AO299" s="51" t="n">
        <v>4.082251379256344e-05</v>
      </c>
      <c r="AP299" s="51" t="n">
        <v>-1.380696687151771</v>
      </c>
      <c r="AQ299" s="51" t="n">
        <v>0.2893473871200352</v>
      </c>
      <c r="AR299" s="51" t="n">
        <v>-0.05243444421292762</v>
      </c>
      <c r="AS299" s="51" t="n">
        <v>0.1025647089698324</v>
      </c>
      <c r="AT299" s="51" t="n">
        <v>-0.0003911979150998592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6.00000000346465</v>
      </c>
      <c r="BH299" s="51" t="n">
        <v>14.00000000000007</v>
      </c>
      <c r="BI299" s="51" t="n">
        <v>5.500000004341492</v>
      </c>
      <c r="BJ299" s="51" t="n">
        <v>0.7000000054637835</v>
      </c>
      <c r="BK299" s="51" t="n">
        <v>0.4000000079901962</v>
      </c>
      <c r="BL299" s="51" t="n">
        <v>0.02000000004712572</v>
      </c>
      <c r="BM299" s="51" t="n">
        <v>0.1878176846826236</v>
      </c>
      <c r="BN299" s="51" t="n">
        <v>-0.03757179101150803</v>
      </c>
      <c r="BO299" s="51" t="n">
        <v>1.000833819629704</v>
      </c>
      <c r="BP299" s="51" t="n">
        <v>0.187817668328569</v>
      </c>
      <c r="BQ299" s="51" t="n">
        <v>-0.0375694852080222</v>
      </c>
      <c r="BR299" s="51" t="n">
        <v>1.000834149180586</v>
      </c>
      <c r="BS299" s="51" t="n">
        <v>1.635405455502337e-05</v>
      </c>
      <c r="BT299" s="51" t="n">
        <v>-0.00230580348582754</v>
      </c>
      <c r="BU299" s="51" t="n">
        <v>-0.0003295508812506398</v>
      </c>
      <c r="BV299" s="51" t="n">
        <v>0.002329291942562782</v>
      </c>
    </row>
    <row r="300">
      <c r="A300" s="49" t="n">
        <v>68.94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-1.71299615368525</v>
      </c>
      <c r="F300" s="49" t="n">
        <v>-1.530976649044475</v>
      </c>
      <c r="G300" s="49" t="n">
        <v>-0.05766147813208816</v>
      </c>
      <c r="H300" s="49" t="n">
        <v>-1.485051699615851</v>
      </c>
      <c r="I300" s="49" t="n">
        <v>-6.212879966113927</v>
      </c>
      <c r="J300" s="49" t="n">
        <v>1.550903777949913</v>
      </c>
      <c r="K300" s="49" t="n">
        <v>-1.713009734875626</v>
      </c>
      <c r="L300" s="49" t="n">
        <v>-1.530983543888854</v>
      </c>
      <c r="M300" s="49" t="n">
        <v>-0.0576518161998064</v>
      </c>
      <c r="N300" s="49" t="n">
        <v>-1.48505674131535</v>
      </c>
      <c r="O300" s="49" t="n">
        <v>-6.212845508222304</v>
      </c>
      <c r="P300" s="49" t="n">
        <v>1.550933496077069</v>
      </c>
      <c r="Q300" s="49" t="n">
        <v>1.358119037542238e-05</v>
      </c>
      <c r="R300" s="49" t="n">
        <v>6.894844378768639e-06</v>
      </c>
      <c r="S300" s="49" t="n">
        <v>-9.661932281752883e-06</v>
      </c>
      <c r="T300" s="49" t="n">
        <v>5.041699498553598e-06</v>
      </c>
      <c r="U300" s="49" t="n">
        <v>-3.445789162270785e-05</v>
      </c>
      <c r="V300" s="49" t="n">
        <v>-2.971812715601985e-05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4.573128999630868e-07</v>
      </c>
      <c r="AD300" s="49" t="n">
        <v>-2.530854235840041e-07</v>
      </c>
      <c r="AE300" s="49" t="n">
        <v>-7.574587949184719e-07</v>
      </c>
      <c r="AF300" s="49" t="n">
        <v>-1.515934298606907e-07</v>
      </c>
      <c r="AG300" s="49" t="n">
        <v>-1.583248106608922e-06</v>
      </c>
      <c r="AH300" s="49" t="n">
        <v>-2.239727001546437e-06</v>
      </c>
      <c r="AI300" s="49" t="n">
        <v>1.4617650483979e-05</v>
      </c>
      <c r="AJ300" s="49" t="n">
        <v>0.001085655119814659</v>
      </c>
      <c r="AK300" s="49" t="n">
        <v>-0.0007588828526180877</v>
      </c>
      <c r="AL300" s="49" t="n">
        <v>-0.0001543184543159637</v>
      </c>
      <c r="AM300" s="49" t="n">
        <v>4.446818790374531e-05</v>
      </c>
      <c r="AN300" s="49" t="n">
        <v>-0.001150395820610735</v>
      </c>
      <c r="AO300" s="49" t="n">
        <v>4.008289837413928e-05</v>
      </c>
      <c r="AP300" s="49" t="n">
        <v>-1.380692293782566</v>
      </c>
      <c r="AQ300" s="49" t="n">
        <v>0.2893494123977345</v>
      </c>
      <c r="AR300" s="49" t="n">
        <v>-0.05243421090747859</v>
      </c>
      <c r="AS300" s="49" t="n">
        <v>0.1025645382495982</v>
      </c>
      <c r="AT300" s="49" t="n">
        <v>-0.0003911956805704522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6.000000003381998</v>
      </c>
      <c r="BH300" s="49" t="n">
        <v>14.00000000000007</v>
      </c>
      <c r="BI300" s="49" t="n">
        <v>5.500000004237921</v>
      </c>
      <c r="BJ300" s="49" t="n">
        <v>0.7000000053334394</v>
      </c>
      <c r="BK300" s="49" t="n">
        <v>0.4000000077995821</v>
      </c>
      <c r="BL300" s="49" t="n">
        <v>0.02000000004600149</v>
      </c>
      <c r="BM300" s="49" t="n">
        <v>0.1878176846826236</v>
      </c>
      <c r="BN300" s="49" t="n">
        <v>-0.03757179101150803</v>
      </c>
      <c r="BO300" s="49" t="n">
        <v>1.000833819629704</v>
      </c>
      <c r="BP300" s="49" t="n">
        <v>0.1878176689246924</v>
      </c>
      <c r="BQ300" s="49" t="n">
        <v>-0.03756948201312645</v>
      </c>
      <c r="BR300" s="49" t="n">
        <v>1.000834149057552</v>
      </c>
      <c r="BS300" s="49" t="n">
        <v>1.575793112662538e-05</v>
      </c>
      <c r="BT300" s="49" t="n">
        <v>-0.002308998381585214</v>
      </c>
      <c r="BU300" s="49" t="n">
        <v>-0.0003294278474452739</v>
      </c>
      <c r="BV300" s="49" t="n">
        <v>0.00233243318129994</v>
      </c>
    </row>
    <row r="301">
      <c r="A301" s="51" t="n">
        <v>68.95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-1.71299615368525</v>
      </c>
      <c r="F301" s="51" t="n">
        <v>-1.530976649044475</v>
      </c>
      <c r="G301" s="51" t="n">
        <v>-0.05766147813208816</v>
      </c>
      <c r="H301" s="51" t="n">
        <v>-1.485051699615851</v>
      </c>
      <c r="I301" s="51" t="n">
        <v>-6.212879966113927</v>
      </c>
      <c r="J301" s="51" t="n">
        <v>1.550903777949913</v>
      </c>
      <c r="K301" s="51" t="n">
        <v>-1.713009729562722</v>
      </c>
      <c r="L301" s="51" t="n">
        <v>-1.530983548454865</v>
      </c>
      <c r="M301" s="51" t="n">
        <v>-0.05765182526218518</v>
      </c>
      <c r="N301" s="51" t="n">
        <v>-1.485056744276886</v>
      </c>
      <c r="O301" s="51" t="n">
        <v>-6.212845523264825</v>
      </c>
      <c r="P301" s="51" t="n">
        <v>1.550933473689809</v>
      </c>
      <c r="Q301" s="51" t="n">
        <v>1.357587747174982e-05</v>
      </c>
      <c r="R301" s="51" t="n">
        <v>6.89941038989339e-06</v>
      </c>
      <c r="S301" s="51" t="n">
        <v>-9.652869902974925e-06</v>
      </c>
      <c r="T301" s="51" t="n">
        <v>5.044661034903086e-06</v>
      </c>
      <c r="U301" s="51" t="n">
        <v>-3.444284910170126e-05</v>
      </c>
      <c r="V301" s="51" t="n">
        <v>-2.969573989619612e-05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5.914254997434394e-07</v>
      </c>
      <c r="AD301" s="51" t="n">
        <v>-6.228880467114387e-07</v>
      </c>
      <c r="AE301" s="51" t="n">
        <v>-1.029702986554649e-06</v>
      </c>
      <c r="AF301" s="51" t="n">
        <v>-4.073193447824003e-07</v>
      </c>
      <c r="AG301" s="51" t="n">
        <v>-1.437952484803886e-06</v>
      </c>
      <c r="AH301" s="51" t="n">
        <v>-2.241267305794301e-06</v>
      </c>
      <c r="AI301" s="51" t="n">
        <v>1.287465101172379e-05</v>
      </c>
      <c r="AJ301" s="51" t="n">
        <v>0.00109662553331517</v>
      </c>
      <c r="AK301" s="51" t="n">
        <v>-0.0007539268840776248</v>
      </c>
      <c r="AL301" s="51" t="n">
        <v>-0.0001537266270395257</v>
      </c>
      <c r="AM301" s="51" t="n">
        <v>4.40641759342947e-05</v>
      </c>
      <c r="AN301" s="51" t="n">
        <v>-0.001150391171024698</v>
      </c>
      <c r="AO301" s="51" t="n">
        <v>3.882327841611688e-05</v>
      </c>
      <c r="AP301" s="51" t="n">
        <v>-1.380684518844384</v>
      </c>
      <c r="AQ301" s="51" t="n">
        <v>0.2893529498721864</v>
      </c>
      <c r="AR301" s="51" t="n">
        <v>-0.05243378178337323</v>
      </c>
      <c r="AS301" s="51" t="n">
        <v>0.1025642411718098</v>
      </c>
      <c r="AT301" s="51" t="n">
        <v>-0.0003911918987122456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6.000000003381998</v>
      </c>
      <c r="BH301" s="51" t="n">
        <v>14.00000000000007</v>
      </c>
      <c r="BI301" s="51" t="n">
        <v>5.500000004237921</v>
      </c>
      <c r="BJ301" s="51" t="n">
        <v>0.7000000053334394</v>
      </c>
      <c r="BK301" s="51" t="n">
        <v>0.4000000077995821</v>
      </c>
      <c r="BL301" s="51" t="n">
        <v>0.02000000004600149</v>
      </c>
      <c r="BM301" s="51" t="n">
        <v>0.1878176846826236</v>
      </c>
      <c r="BN301" s="51" t="n">
        <v>-0.03757179101150803</v>
      </c>
      <c r="BO301" s="51" t="n">
        <v>1.000833819629704</v>
      </c>
      <c r="BP301" s="51" t="n">
        <v>0.1878176702911429</v>
      </c>
      <c r="BQ301" s="51" t="n">
        <v>-0.03756947347963862</v>
      </c>
      <c r="BR301" s="51" t="n">
        <v>1.000834148966444</v>
      </c>
      <c r="BS301" s="51" t="n">
        <v>1.43914806183254e-05</v>
      </c>
      <c r="BT301" s="51" t="n">
        <v>-0.002317531869411305</v>
      </c>
      <c r="BU301" s="51" t="n">
        <v>-0.0003293367396572933</v>
      </c>
      <c r="BV301" s="51" t="n">
        <v>0.002340859621707278</v>
      </c>
    </row>
    <row r="302">
      <c r="A302" s="49" t="n">
        <v>68.95999999999999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-1.71299615368525</v>
      </c>
      <c r="F302" s="49" t="n">
        <v>-1.530976649044475</v>
      </c>
      <c r="G302" s="49" t="n">
        <v>-0.05766147813208816</v>
      </c>
      <c r="H302" s="49" t="n">
        <v>-1.485051699615851</v>
      </c>
      <c r="I302" s="49" t="n">
        <v>-6.212879966113927</v>
      </c>
      <c r="J302" s="49" t="n">
        <v>1.550903777949913</v>
      </c>
      <c r="K302" s="49" t="n">
        <v>-1.713009722935952</v>
      </c>
      <c r="L302" s="49" t="n">
        <v>-1.530983556628927</v>
      </c>
      <c r="M302" s="49" t="n">
        <v>-0.05765183697301872</v>
      </c>
      <c r="N302" s="49" t="n">
        <v>-1.485056749715495</v>
      </c>
      <c r="O302" s="49" t="n">
        <v>-6.212845536905981</v>
      </c>
      <c r="P302" s="49" t="n">
        <v>1.550933451282797</v>
      </c>
      <c r="Q302" s="49" t="n">
        <v>1.356925070195025e-05</v>
      </c>
      <c r="R302" s="49" t="n">
        <v>6.907584452431337e-06</v>
      </c>
      <c r="S302" s="49" t="n">
        <v>-9.641159069435912e-06</v>
      </c>
      <c r="T302" s="49" t="n">
        <v>5.050099643355566e-06</v>
      </c>
      <c r="U302" s="49" t="n">
        <v>-3.442920794594073e-05</v>
      </c>
      <c r="V302" s="49" t="n">
        <v>-2.96733328846166e-05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7.196334131884003e-07</v>
      </c>
      <c r="AD302" s="49" t="n">
        <v>-9.766868412434249e-07</v>
      </c>
      <c r="AE302" s="49" t="n">
        <v>-1.288012426202e-06</v>
      </c>
      <c r="AF302" s="49" t="n">
        <v>-6.500161322902081e-07</v>
      </c>
      <c r="AG302" s="49" t="n">
        <v>-1.301068027252227e-06</v>
      </c>
      <c r="AH302" s="49" t="n">
        <v>-2.242636694076107e-06</v>
      </c>
      <c r="AI302" s="49" t="n">
        <v>1.066473581312207e-05</v>
      </c>
      <c r="AJ302" s="49" t="n">
        <v>0.001110637465210225</v>
      </c>
      <c r="AK302" s="49" t="n">
        <v>-0.00074761092826741</v>
      </c>
      <c r="AL302" s="49" t="n">
        <v>-0.0001529573736655347</v>
      </c>
      <c r="AM302" s="49" t="n">
        <v>4.354574745697222e-05</v>
      </c>
      <c r="AN302" s="49" t="n">
        <v>-0.001150385062374375</v>
      </c>
      <c r="AO302" s="49" t="n">
        <v>3.7067454122474e-05</v>
      </c>
      <c r="AP302" s="49" t="n">
        <v>-1.38067351305119</v>
      </c>
      <c r="AQ302" s="49" t="n">
        <v>0.2893579316685792</v>
      </c>
      <c r="AR302" s="49" t="n">
        <v>-0.05243316566753935</v>
      </c>
      <c r="AS302" s="49" t="n">
        <v>0.102563823453068</v>
      </c>
      <c r="AT302" s="49" t="n">
        <v>-0.0003911866408132121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6.000000003341414</v>
      </c>
      <c r="BH302" s="49" t="n">
        <v>14.00000000000007</v>
      </c>
      <c r="BI302" s="49" t="n">
        <v>5.500000004187066</v>
      </c>
      <c r="BJ302" s="49" t="n">
        <v>0.7000000052694382</v>
      </c>
      <c r="BK302" s="49" t="n">
        <v>0.4000000077059871</v>
      </c>
      <c r="BL302" s="49" t="n">
        <v>0.02000000004544947</v>
      </c>
      <c r="BM302" s="49" t="n">
        <v>0.1878176846826236</v>
      </c>
      <c r="BN302" s="49" t="n">
        <v>-0.03757179101150803</v>
      </c>
      <c r="BO302" s="49" t="n">
        <v>1.000833819629704</v>
      </c>
      <c r="BP302" s="49" t="n">
        <v>0.1878176723975215</v>
      </c>
      <c r="BQ302" s="49" t="n">
        <v>-0.03756945981912436</v>
      </c>
      <c r="BR302" s="49" t="n">
        <v>1.000834148906084</v>
      </c>
      <c r="BS302" s="49" t="n">
        <v>1.228510210227185e-05</v>
      </c>
      <c r="BT302" s="49" t="n">
        <v>-0.002331192383672742</v>
      </c>
      <c r="BU302" s="49" t="n">
        <v>-0.0003292763794959797</v>
      </c>
      <c r="BV302" s="49" t="n">
        <v>0.002354364412643346</v>
      </c>
    </row>
    <row r="303">
      <c r="A303" s="51" t="n">
        <v>68.97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-1.71299615368525</v>
      </c>
      <c r="F303" s="51" t="n">
        <v>-1.530976649044475</v>
      </c>
      <c r="G303" s="51" t="n">
        <v>-0.05766147813208816</v>
      </c>
      <c r="H303" s="51" t="n">
        <v>-1.485051699615851</v>
      </c>
      <c r="I303" s="51" t="n">
        <v>-6.212879966113927</v>
      </c>
      <c r="J303" s="51" t="n">
        <v>1.550903777949913</v>
      </c>
      <c r="K303" s="51" t="n">
        <v>-1.713009715063491</v>
      </c>
      <c r="L303" s="51" t="n">
        <v>-1.530983568226556</v>
      </c>
      <c r="M303" s="51" t="n">
        <v>-0.05765185117514113</v>
      </c>
      <c r="N303" s="51" t="n">
        <v>-1.485056757484436</v>
      </c>
      <c r="O303" s="51" t="n">
        <v>-6.212845549238911</v>
      </c>
      <c r="P303" s="51" t="n">
        <v>1.550933428858208</v>
      </c>
      <c r="Q303" s="51" t="n">
        <v>1.356137824082282e-05</v>
      </c>
      <c r="R303" s="51" t="n">
        <v>6.919182080622477e-06</v>
      </c>
      <c r="S303" s="51" t="n">
        <v>-9.626956947020315e-06</v>
      </c>
      <c r="T303" s="51" t="n">
        <v>5.057868584845693e-06</v>
      </c>
      <c r="U303" s="51" t="n">
        <v>-3.441687501570811e-05</v>
      </c>
      <c r="V303" s="51" t="n">
        <v>-2.965090829465389e-05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8.403209587456908e-07</v>
      </c>
      <c r="AD303" s="51" t="n">
        <v>-1.310022037446479e-06</v>
      </c>
      <c r="AE303" s="51" t="n">
        <v>-1.529160517919139e-06</v>
      </c>
      <c r="AF303" s="51" t="n">
        <v>-8.766544799289344e-07</v>
      </c>
      <c r="AG303" s="51" t="n">
        <v>-1.174275722315692e-06</v>
      </c>
      <c r="AH303" s="51" t="n">
        <v>-2.243797384871319e-06</v>
      </c>
      <c r="AI303" s="51" t="n">
        <v>8.023547006082017e-06</v>
      </c>
      <c r="AJ303" s="51" t="n">
        <v>0.001127462364028432</v>
      </c>
      <c r="AK303" s="51" t="n">
        <v>-0.0007400375245497395</v>
      </c>
      <c r="AL303" s="51" t="n">
        <v>-0.0001520237680927172</v>
      </c>
      <c r="AM303" s="51" t="n">
        <v>4.292138499128114e-05</v>
      </c>
      <c r="AN303" s="51" t="n">
        <v>-0.001150377581836919</v>
      </c>
      <c r="AO303" s="51" t="n">
        <v>3.484546349091094e-05</v>
      </c>
      <c r="AP303" s="51" t="n">
        <v>-1.380659467786697</v>
      </c>
      <c r="AQ303" s="51" t="n">
        <v>0.2893642717378354</v>
      </c>
      <c r="AR303" s="51" t="n">
        <v>-0.05243237373873545</v>
      </c>
      <c r="AS303" s="51" t="n">
        <v>0.1025632923277438</v>
      </c>
      <c r="AT303" s="51" t="n">
        <v>-0.0003911799966445086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6.000000003301317</v>
      </c>
      <c r="BH303" s="51" t="n">
        <v>14.00000000000007</v>
      </c>
      <c r="BI303" s="51" t="n">
        <v>5.500000004136821</v>
      </c>
      <c r="BJ303" s="51" t="n">
        <v>0.7000000052062049</v>
      </c>
      <c r="BK303" s="51" t="n">
        <v>0.4000000076135153</v>
      </c>
      <c r="BL303" s="51" t="n">
        <v>0.02000000004490408</v>
      </c>
      <c r="BM303" s="51" t="n">
        <v>0.1878176846826236</v>
      </c>
      <c r="BN303" s="51" t="n">
        <v>-0.03757179101150803</v>
      </c>
      <c r="BO303" s="51" t="n">
        <v>1.000833819629704</v>
      </c>
      <c r="BP303" s="51" t="n">
        <v>0.1878176752040593</v>
      </c>
      <c r="BQ303" s="51" t="n">
        <v>-0.03756944130805231</v>
      </c>
      <c r="BR303" s="51" t="n">
        <v>1.000834148874905</v>
      </c>
      <c r="BS303" s="51" t="n">
        <v>9.478564211296003e-06</v>
      </c>
      <c r="BT303" s="51" t="n">
        <v>-0.002349703455716001</v>
      </c>
      <c r="BU303" s="51" t="n">
        <v>-0.0003292452004366453</v>
      </c>
      <c r="BV303" s="51" t="n">
        <v>0.002372677511798389</v>
      </c>
    </row>
    <row r="304">
      <c r="A304" s="49" t="n">
        <v>68.98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-1.71299615368525</v>
      </c>
      <c r="F304" s="49" t="n">
        <v>-1.530976649044475</v>
      </c>
      <c r="G304" s="49" t="n">
        <v>-0.05766147813208816</v>
      </c>
      <c r="H304" s="49" t="n">
        <v>-1.485051699615851</v>
      </c>
      <c r="I304" s="49" t="n">
        <v>-6.212879966113927</v>
      </c>
      <c r="J304" s="49" t="n">
        <v>1.550903777949913</v>
      </c>
      <c r="K304" s="49" t="n">
        <v>-1.713009706029063</v>
      </c>
      <c r="L304" s="49" t="n">
        <v>-1.530983583020515</v>
      </c>
      <c r="M304" s="49" t="n">
        <v>-0.05765186768057921</v>
      </c>
      <c r="N304" s="49" t="n">
        <v>-1.485056767408182</v>
      </c>
      <c r="O304" s="49" t="n">
        <v>-6.212845560372638</v>
      </c>
      <c r="P304" s="49" t="n">
        <v>1.550933406418635</v>
      </c>
      <c r="Q304" s="49" t="n">
        <v>1.355234381295034e-05</v>
      </c>
      <c r="R304" s="49" t="n">
        <v>6.933976040457424e-06</v>
      </c>
      <c r="S304" s="49" t="n">
        <v>-9.610451508948459e-06</v>
      </c>
      <c r="T304" s="49" t="n">
        <v>5.067792330226695e-06</v>
      </c>
      <c r="U304" s="49" t="n">
        <v>-3.440574128887874e-05</v>
      </c>
      <c r="V304" s="49" t="n">
        <v>-2.962846872200942e-05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9.519940381625856e-07</v>
      </c>
      <c r="AD304" s="49" t="n">
        <v>-1.618765821999332e-06</v>
      </c>
      <c r="AE304" s="49" t="n">
        <v>-1.750191894372803e-06</v>
      </c>
      <c r="AF304" s="49" t="n">
        <v>-1.084459162350873e-06</v>
      </c>
      <c r="AG304" s="49" t="n">
        <v>-1.059099900800392e-06</v>
      </c>
      <c r="AH304" s="49" t="n">
        <v>-2.244714786828672e-06</v>
      </c>
      <c r="AI304" s="49" t="n">
        <v>4.991942555963594e-06</v>
      </c>
      <c r="AJ304" s="49" t="n">
        <v>0.00114683760534724</v>
      </c>
      <c r="AK304" s="49" t="n">
        <v>-0.0007313244387853516</v>
      </c>
      <c r="AL304" s="49" t="n">
        <v>-0.000150940878725628</v>
      </c>
      <c r="AM304" s="49" t="n">
        <v>4.220085561414408e-05</v>
      </c>
      <c r="AN304" s="49" t="n">
        <v>-0.001150368833498007</v>
      </c>
      <c r="AO304" s="49" t="n">
        <v>3.219309823368141e-05</v>
      </c>
      <c r="AP304" s="49" t="n">
        <v>-1.380642612015107</v>
      </c>
      <c r="AQ304" s="49" t="n">
        <v>0.2893718672449313</v>
      </c>
      <c r="AR304" s="49" t="n">
        <v>-0.0524314193478227</v>
      </c>
      <c r="AS304" s="49" t="n">
        <v>0.1025626564307629</v>
      </c>
      <c r="AT304" s="49" t="n">
        <v>-0.0003911720731190552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6.000000003261702</v>
      </c>
      <c r="BH304" s="49" t="n">
        <v>14.00000000000007</v>
      </c>
      <c r="BI304" s="49" t="n">
        <v>5.500000004087179</v>
      </c>
      <c r="BJ304" s="49" t="n">
        <v>0.7000000051437304</v>
      </c>
      <c r="BK304" s="49" t="n">
        <v>0.4000000075221531</v>
      </c>
      <c r="BL304" s="49" t="n">
        <v>0.02000000004436523</v>
      </c>
      <c r="BM304" s="49" t="n">
        <v>0.1878176846826236</v>
      </c>
      <c r="BN304" s="49" t="n">
        <v>-0.03757179101150803</v>
      </c>
      <c r="BO304" s="49" t="n">
        <v>1.000833819629704</v>
      </c>
      <c r="BP304" s="49" t="n">
        <v>0.1878176786622731</v>
      </c>
      <c r="BQ304" s="49" t="n">
        <v>-0.037569418283246</v>
      </c>
      <c r="BR304" s="49" t="n">
        <v>1.000834148870976</v>
      </c>
      <c r="BS304" s="49" t="n">
        <v>6.020350440394395e-06</v>
      </c>
      <c r="BT304" s="49" t="n">
        <v>-0.002372728262027557</v>
      </c>
      <c r="BU304" s="49" t="n">
        <v>-0.0003292412713573611</v>
      </c>
      <c r="BV304" s="49" t="n">
        <v>0.002395469779564907</v>
      </c>
    </row>
    <row r="305">
      <c r="A305" s="51" t="n">
        <v>68.98999999999999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-1.71299615368525</v>
      </c>
      <c r="F305" s="51" t="n">
        <v>-1.530976649044475</v>
      </c>
      <c r="G305" s="51" t="n">
        <v>-0.05766147813208816</v>
      </c>
      <c r="H305" s="51" t="n">
        <v>-1.485051699615851</v>
      </c>
      <c r="I305" s="51" t="n">
        <v>-6.212879966113927</v>
      </c>
      <c r="J305" s="51" t="n">
        <v>1.550903777949913</v>
      </c>
      <c r="K305" s="51" t="n">
        <v>-1.713009695930625</v>
      </c>
      <c r="L305" s="51" t="n">
        <v>-1.530983600744418</v>
      </c>
      <c r="M305" s="51" t="n">
        <v>-0.05765188627346144</v>
      </c>
      <c r="N305" s="51" t="n">
        <v>-1.485056779285132</v>
      </c>
      <c r="O305" s="51" t="n">
        <v>-6.21284557043041</v>
      </c>
      <c r="P305" s="51" t="n">
        <v>1.550933383967061</v>
      </c>
      <c r="Q305" s="51" t="n">
        <v>1.35422453744205e-05</v>
      </c>
      <c r="R305" s="51" t="n">
        <v>6.951699942581158e-06</v>
      </c>
      <c r="S305" s="51" t="n">
        <v>-9.591858626714633e-06</v>
      </c>
      <c r="T305" s="51" t="n">
        <v>5.079669280982912e-06</v>
      </c>
      <c r="U305" s="51" t="n">
        <v>-3.439568351648603e-05</v>
      </c>
      <c r="V305" s="51" t="n">
        <v>-2.960601714807609e-05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1.053298299354745e-06</v>
      </c>
      <c r="AD305" s="51" t="n">
        <v>-1.899172351843805e-06</v>
      </c>
      <c r="AE305" s="51" t="n">
        <v>-1.948457850527147e-06</v>
      </c>
      <c r="AF305" s="51" t="n">
        <v>-1.270942404203767e-06</v>
      </c>
      <c r="AG305" s="51" t="n">
        <v>-9.568905808574144e-07</v>
      </c>
      <c r="AH305" s="51" t="n">
        <v>-2.245357874379331e-06</v>
      </c>
      <c r="AI305" s="51" t="n">
        <v>1.615384997767824e-06</v>
      </c>
      <c r="AJ305" s="51" t="n">
        <v>0.001168470433515799</v>
      </c>
      <c r="AK305" s="51" t="n">
        <v>-0.0007216028965341138</v>
      </c>
      <c r="AL305" s="51" t="n">
        <v>-0.0001497255413844556</v>
      </c>
      <c r="AM305" s="51" t="n">
        <v>4.139506463030118e-05</v>
      </c>
      <c r="AN305" s="51" t="n">
        <v>-0.001150358936890832</v>
      </c>
      <c r="AO305" s="51" t="n">
        <v>2.915135196588162e-05</v>
      </c>
      <c r="AP305" s="51" t="n">
        <v>-1.380623208735368</v>
      </c>
      <c r="AQ305" s="51" t="n">
        <v>0.2893806001589925</v>
      </c>
      <c r="AR305" s="51" t="n">
        <v>-0.05243031781134216</v>
      </c>
      <c r="AS305" s="51" t="n">
        <v>0.1025619256641687</v>
      </c>
      <c r="AT305" s="51" t="n">
        <v>-0.0003911629926257262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6.000000003222562</v>
      </c>
      <c r="BH305" s="51" t="n">
        <v>14.00000000000007</v>
      </c>
      <c r="BI305" s="51" t="n">
        <v>5.500000004038132</v>
      </c>
      <c r="BJ305" s="51" t="n">
        <v>0.7000000050820057</v>
      </c>
      <c r="BK305" s="51" t="n">
        <v>0.4000000074318872</v>
      </c>
      <c r="BL305" s="51" t="n">
        <v>0.02000000004383284</v>
      </c>
      <c r="BM305" s="51" t="n">
        <v>0.1878176846826236</v>
      </c>
      <c r="BN305" s="51" t="n">
        <v>-0.03757179101150803</v>
      </c>
      <c r="BO305" s="51" t="n">
        <v>1.000833819629704</v>
      </c>
      <c r="BP305" s="51" t="n">
        <v>0.1878176827157252</v>
      </c>
      <c r="BQ305" s="51" t="n">
        <v>-0.03756939113660032</v>
      </c>
      <c r="BR305" s="51" t="n">
        <v>1.000834148892032</v>
      </c>
      <c r="BS305" s="51" t="n">
        <v>1.966898310890031e-06</v>
      </c>
      <c r="BT305" s="51" t="n">
        <v>-0.002399874907708932</v>
      </c>
      <c r="BU305" s="51" t="n">
        <v>-0.0003292623280692908</v>
      </c>
      <c r="BV305" s="51" t="n">
        <v>0.002422357760948107</v>
      </c>
    </row>
    <row r="306">
      <c r="A306" s="49" t="n">
        <v>69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-1.71299615368525</v>
      </c>
      <c r="F306" s="49" t="n">
        <v>-1.530976649044475</v>
      </c>
      <c r="G306" s="49" t="n">
        <v>-0.05766147813208816</v>
      </c>
      <c r="H306" s="49" t="n">
        <v>-1.485051699615851</v>
      </c>
      <c r="I306" s="49" t="n">
        <v>-6.212879966113927</v>
      </c>
      <c r="J306" s="49" t="n">
        <v>1.550903777949913</v>
      </c>
      <c r="K306" s="49" t="n">
        <v>-1.713009684878869</v>
      </c>
      <c r="L306" s="49" t="n">
        <v>-1.530983621096779</v>
      </c>
      <c r="M306" s="49" t="n">
        <v>-0.05765190671325731</v>
      </c>
      <c r="N306" s="49" t="n">
        <v>-1.485056792890643</v>
      </c>
      <c r="O306" s="49" t="n">
        <v>-6.212845579547874</v>
      </c>
      <c r="P306" s="49" t="n">
        <v>1.550933361506804</v>
      </c>
      <c r="Q306" s="49" t="n">
        <v>1.35311936191318e-05</v>
      </c>
      <c r="R306" s="49" t="n">
        <v>6.972052303710896e-06</v>
      </c>
      <c r="S306" s="49" t="n">
        <v>-9.571418830844891e-06</v>
      </c>
      <c r="T306" s="49" t="n">
        <v>5.093274791700964e-06</v>
      </c>
      <c r="U306" s="49" t="n">
        <v>-3.438656605236901e-05</v>
      </c>
      <c r="V306" s="49" t="n">
        <v>-2.958355689108849e-05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1.143035261582011e-06</v>
      </c>
      <c r="AD306" s="49" t="n">
        <v>-2.147921999269025e-06</v>
      </c>
      <c r="AE306" s="49" t="n">
        <v>-2.121647326339831e-06</v>
      </c>
      <c r="AF306" s="49" t="n">
        <v>-1.433932277361766e-06</v>
      </c>
      <c r="AG306" s="49" t="n">
        <v>-8.688078527996357e-07</v>
      </c>
      <c r="AH306" s="49" t="n">
        <v>-2.245699977993431e-06</v>
      </c>
      <c r="AI306" s="49" t="n">
        <v>-2.056724790079921e-06</v>
      </c>
      <c r="AJ306" s="49" t="n">
        <v>0.001192042247224527</v>
      </c>
      <c r="AK306" s="49" t="n">
        <v>-0.000711015661328833</v>
      </c>
      <c r="AL306" s="49" t="n">
        <v>-0.0001483961127936352</v>
      </c>
      <c r="AM306" s="49" t="n">
        <v>4.051589532226923e-05</v>
      </c>
      <c r="AN306" s="49" t="n">
        <v>-0.001150348025038121</v>
      </c>
      <c r="AO306" s="49" t="n">
        <v>2.576580731191921e-05</v>
      </c>
      <c r="AP306" s="49" t="n">
        <v>-1.380601551035028</v>
      </c>
      <c r="AQ306" s="49" t="n">
        <v>0.2893903390231919</v>
      </c>
      <c r="AR306" s="49" t="n">
        <v>-0.05242908618159447</v>
      </c>
      <c r="AS306" s="49" t="n">
        <v>0.1025611110492317</v>
      </c>
      <c r="AT306" s="49" t="n">
        <v>-0.0003911528911314616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6.000000003183891</v>
      </c>
      <c r="BH306" s="49" t="n">
        <v>14.00000000000007</v>
      </c>
      <c r="BI306" s="49" t="n">
        <v>5.500000003989675</v>
      </c>
      <c r="BJ306" s="49" t="n">
        <v>0.7000000050210216</v>
      </c>
      <c r="BK306" s="49" t="n">
        <v>0.4000000073427046</v>
      </c>
      <c r="BL306" s="49" t="n">
        <v>0.02000000004330685</v>
      </c>
      <c r="BM306" s="49" t="n">
        <v>0.1878176846826236</v>
      </c>
      <c r="BN306" s="49" t="n">
        <v>-0.03757179101150803</v>
      </c>
      <c r="BO306" s="49" t="n">
        <v>1.000833819629704</v>
      </c>
      <c r="BP306" s="49" t="n">
        <v>0.1878176873008803</v>
      </c>
      <c r="BQ306" s="49" t="n">
        <v>-0.03756936030914048</v>
      </c>
      <c r="BR306" s="49" t="n">
        <v>1.000834148935514</v>
      </c>
      <c r="BS306" s="49" t="n">
        <v>-2.618256722541901e-06</v>
      </c>
      <c r="BT306" s="49" t="n">
        <v>-0.002430702367550719</v>
      </c>
      <c r="BU306" s="49" t="n">
        <v>-0.0003293058092879164</v>
      </c>
      <c r="BV306" s="49" t="n">
        <v>0.002452909124063854</v>
      </c>
    </row>
    <row r="307">
      <c r="A307" s="51" t="n">
        <v>69.01000000000001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-1.71299615368525</v>
      </c>
      <c r="F307" s="51" t="n">
        <v>-1.530976649044475</v>
      </c>
      <c r="G307" s="51" t="n">
        <v>-0.05766147813208816</v>
      </c>
      <c r="H307" s="51" t="n">
        <v>-1.485051699615851</v>
      </c>
      <c r="I307" s="51" t="n">
        <v>-6.212879966113927</v>
      </c>
      <c r="J307" s="51" t="n">
        <v>1.550903777949913</v>
      </c>
      <c r="K307" s="51" t="n">
        <v>-1.713009672995589</v>
      </c>
      <c r="L307" s="51" t="n">
        <v>-1.53098364374549</v>
      </c>
      <c r="M307" s="51" t="n">
        <v>-0.0576519287382977</v>
      </c>
      <c r="N307" s="51" t="n">
        <v>-1.48505680798031</v>
      </c>
      <c r="O307" s="51" t="n">
        <v>-6.212845587871118</v>
      </c>
      <c r="P307" s="51" t="n">
        <v>1.550933339041472</v>
      </c>
      <c r="Q307" s="51" t="n">
        <v>1.351931033921616e-05</v>
      </c>
      <c r="R307" s="51" t="n">
        <v>6.994701015283766e-06</v>
      </c>
      <c r="S307" s="51" t="n">
        <v>-9.549393790456162e-06</v>
      </c>
      <c r="T307" s="51" t="n">
        <v>5.108364458550341e-06</v>
      </c>
      <c r="U307" s="51" t="n">
        <v>-3.43782428089412e-05</v>
      </c>
      <c r="V307" s="51" t="n">
        <v>-2.956109155949349e-05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1.220175857171427e-06</v>
      </c>
      <c r="AD307" s="51" t="n">
        <v>-2.362159513913812e-06</v>
      </c>
      <c r="AE307" s="51" t="n">
        <v>-2.267812610365171e-06</v>
      </c>
      <c r="AF307" s="51" t="n">
        <v>-1.57159770212815e-06</v>
      </c>
      <c r="AG307" s="51" t="n">
        <v>-7.958091602336577e-07</v>
      </c>
      <c r="AH307" s="51" t="n">
        <v>-2.245718567465841e-06</v>
      </c>
      <c r="AI307" s="51" t="n">
        <v>-5.971754599089834e-06</v>
      </c>
      <c r="AJ307" s="51" t="n">
        <v>0.001217213168738764</v>
      </c>
      <c r="AK307" s="51" t="n">
        <v>-0.0006997149885917951</v>
      </c>
      <c r="AL307" s="51" t="n">
        <v>-0.0001469722065595853</v>
      </c>
      <c r="AM307" s="51" t="n">
        <v>3.957603906577805e-05</v>
      </c>
      <c r="AN307" s="51" t="n">
        <v>-0.001150336242596389</v>
      </c>
      <c r="AO307" s="51" t="n">
        <v>2.20859683215148e-05</v>
      </c>
      <c r="AP307" s="51" t="n">
        <v>-1.380577957800846</v>
      </c>
      <c r="AQ307" s="51" t="n">
        <v>0.2894009408790497</v>
      </c>
      <c r="AR307" s="51" t="n">
        <v>-0.05242774299763869</v>
      </c>
      <c r="AS307" s="51" t="n">
        <v>0.1025602245649284</v>
      </c>
      <c r="AT307" s="51" t="n">
        <v>-0.0003911419162865031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6.000000003145685</v>
      </c>
      <c r="BH307" s="51" t="n">
        <v>14.00000000000007</v>
      </c>
      <c r="BI307" s="51" t="n">
        <v>5.500000003941799</v>
      </c>
      <c r="BJ307" s="51" t="n">
        <v>0.7000000049607693</v>
      </c>
      <c r="BK307" s="51" t="n">
        <v>0.4000000072545921</v>
      </c>
      <c r="BL307" s="51" t="n">
        <v>0.02000000004278717</v>
      </c>
      <c r="BM307" s="51" t="n">
        <v>0.1878176846826236</v>
      </c>
      <c r="BN307" s="51" t="n">
        <v>-0.03757179101150803</v>
      </c>
      <c r="BO307" s="51" t="n">
        <v>1.000833819629704</v>
      </c>
      <c r="BP307" s="51" t="n">
        <v>0.1878176923480424</v>
      </c>
      <c r="BQ307" s="51" t="n">
        <v>-0.03756932628451532</v>
      </c>
      <c r="BR307" s="51" t="n">
        <v>1.000834148998595</v>
      </c>
      <c r="BS307" s="51" t="n">
        <v>-7.665418882973896e-06</v>
      </c>
      <c r="BT307" s="51" t="n">
        <v>-0.00246472699270972</v>
      </c>
      <c r="BU307" s="51" t="n">
        <v>-0.000329368890827908</v>
      </c>
      <c r="BV307" s="51" t="n">
        <v>0.002486648703271887</v>
      </c>
    </row>
    <row r="308">
      <c r="A308" s="49" t="n">
        <v>69.02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-1.71299615368525</v>
      </c>
      <c r="F308" s="49" t="n">
        <v>-1.530976649044475</v>
      </c>
      <c r="G308" s="49" t="n">
        <v>-0.05766147813208816</v>
      </c>
      <c r="H308" s="49" t="n">
        <v>-1.485051699615851</v>
      </c>
      <c r="I308" s="49" t="n">
        <v>-6.212879966113927</v>
      </c>
      <c r="J308" s="49" t="n">
        <v>1.550903777949913</v>
      </c>
      <c r="K308" s="49" t="n">
        <v>-1.713009660411914</v>
      </c>
      <c r="L308" s="49" t="n">
        <v>-1.530983668332634</v>
      </c>
      <c r="M308" s="49" t="n">
        <v>-0.05765195206952509</v>
      </c>
      <c r="N308" s="49" t="n">
        <v>-1.485056824293476</v>
      </c>
      <c r="O308" s="49" t="n">
        <v>-6.212845595554587</v>
      </c>
      <c r="P308" s="49" t="n">
        <v>1.550933316574912</v>
      </c>
      <c r="Q308" s="49" t="n">
        <v>1.350672666333708e-05</v>
      </c>
      <c r="R308" s="49" t="n">
        <v>7.019288159382242e-06</v>
      </c>
      <c r="S308" s="49" t="n">
        <v>-9.526062563068594e-06</v>
      </c>
      <c r="T308" s="49" t="n">
        <v>5.124677624923635e-06</v>
      </c>
      <c r="U308" s="49" t="n">
        <v>-3.437055933996902e-05</v>
      </c>
      <c r="V308" s="49" t="n">
        <v>-2.953862499954774e-05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1.283871605601205e-06</v>
      </c>
      <c r="AD308" s="49" t="n">
        <v>-2.539525461105533e-06</v>
      </c>
      <c r="AE308" s="49" t="n">
        <v>-2.385390054805199e-06</v>
      </c>
      <c r="AF308" s="49" t="n">
        <v>-1.682467679319346e-06</v>
      </c>
      <c r="AG308" s="49" t="n">
        <v>-7.386387855092078e-07</v>
      </c>
      <c r="AH308" s="49" t="n">
        <v>-2.245395819665133e-06</v>
      </c>
      <c r="AI308" s="49" t="n">
        <v>-1.007458013380752e-05</v>
      </c>
      <c r="AJ308" s="49" t="n">
        <v>0.001243626834709373</v>
      </c>
      <c r="AK308" s="49" t="n">
        <v>-0.0006878604824766638</v>
      </c>
      <c r="AL308" s="49" t="n">
        <v>-0.0001454744164787002</v>
      </c>
      <c r="AM308" s="49" t="n">
        <v>3.858881555547438e-05</v>
      </c>
      <c r="AN308" s="49" t="n">
        <v>-0.00115032374375798</v>
      </c>
      <c r="AO308" s="49" t="n">
        <v>1.81645523351405e-05</v>
      </c>
      <c r="AP308" s="49" t="n">
        <v>-1.380552769146423</v>
      </c>
      <c r="AQ308" s="49" t="n">
        <v>0.2894122533145904</v>
      </c>
      <c r="AR308" s="49" t="n">
        <v>-0.05242630801935803</v>
      </c>
      <c r="AS308" s="49" t="n">
        <v>0.102559278977006</v>
      </c>
      <c r="AT308" s="49" t="n">
        <v>-0.0003911302252364875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6.000000003107936</v>
      </c>
      <c r="BH308" s="49" t="n">
        <v>14.00000000000007</v>
      </c>
      <c r="BI308" s="49" t="n">
        <v>5.500000003894497</v>
      </c>
      <c r="BJ308" s="49" t="n">
        <v>0.70000000490124</v>
      </c>
      <c r="BK308" s="49" t="n">
        <v>0.400000007167537</v>
      </c>
      <c r="BL308" s="49" t="n">
        <v>0.02000000004227372</v>
      </c>
      <c r="BM308" s="49" t="n">
        <v>0.1878176846826236</v>
      </c>
      <c r="BN308" s="49" t="n">
        <v>-0.03757179101150803</v>
      </c>
      <c r="BO308" s="49" t="n">
        <v>1.000833819629704</v>
      </c>
      <c r="BP308" s="49" t="n">
        <v>0.1878176977823622</v>
      </c>
      <c r="BQ308" s="49" t="n">
        <v>-0.03756928958201237</v>
      </c>
      <c r="BR308" s="49" t="n">
        <v>1.000834149078235</v>
      </c>
      <c r="BS308" s="49" t="n">
        <v>-1.309973868268699e-05</v>
      </c>
      <c r="BT308" s="49" t="n">
        <v>-0.002501429495663232</v>
      </c>
      <c r="BU308" s="49" t="n">
        <v>-0.000329448530678178</v>
      </c>
      <c r="BV308" s="49" t="n">
        <v>0.002523065092163414</v>
      </c>
    </row>
    <row r="309">
      <c r="A309" s="51" t="n">
        <v>69.03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-1.71299615368525</v>
      </c>
      <c r="F309" s="51" t="n">
        <v>-1.530976649044475</v>
      </c>
      <c r="G309" s="51" t="n">
        <v>-0.05766147813208816</v>
      </c>
      <c r="H309" s="51" t="n">
        <v>-1.485051699615851</v>
      </c>
      <c r="I309" s="51" t="n">
        <v>-6.212879966113927</v>
      </c>
      <c r="J309" s="51" t="n">
        <v>1.550903777949913</v>
      </c>
      <c r="K309" s="51" t="n">
        <v>-1.713009647266445</v>
      </c>
      <c r="L309" s="51" t="n">
        <v>-1.530983694479571</v>
      </c>
      <c r="M309" s="51" t="n">
        <v>-0.05765197641442468</v>
      </c>
      <c r="N309" s="51" t="n">
        <v>-1.485056841556899</v>
      </c>
      <c r="O309" s="51" t="n">
        <v>-6.212845602758928</v>
      </c>
      <c r="P309" s="51" t="n">
        <v>1.550933294111154</v>
      </c>
      <c r="Q309" s="51" t="n">
        <v>1.349358119440147e-05</v>
      </c>
      <c r="R309" s="51" t="n">
        <v>7.045435095998087e-06</v>
      </c>
      <c r="S309" s="51" t="n">
        <v>-9.501717663479292e-06</v>
      </c>
      <c r="T309" s="51" t="n">
        <v>5.141941047170917e-06</v>
      </c>
      <c r="U309" s="51" t="n">
        <v>-3.436335499884535e-05</v>
      </c>
      <c r="V309" s="51" t="n">
        <v>-2.951616124091672e-05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1.333463714750201e-06</v>
      </c>
      <c r="AD309" s="51" t="n">
        <v>-2.678180426134527e-06</v>
      </c>
      <c r="AE309" s="51" t="n">
        <v>-2.473215915582141e-06</v>
      </c>
      <c r="AF309" s="51" t="n">
        <v>-1.765445301007149e-06</v>
      </c>
      <c r="AG309" s="51" t="n">
        <v>-6.978215144920908e-07</v>
      </c>
      <c r="AH309" s="51" t="n">
        <v>-2.244718751467185e-06</v>
      </c>
      <c r="AI309" s="51" t="n">
        <v>-1.430834982017543e-05</v>
      </c>
      <c r="AJ309" s="51" t="n">
        <v>0.00127091533292457</v>
      </c>
      <c r="AK309" s="51" t="n">
        <v>-0.0006756168813713071</v>
      </c>
      <c r="AL309" s="51" t="n">
        <v>-0.0001439240313741663</v>
      </c>
      <c r="AM309" s="51" t="n">
        <v>3.75679880845058e-05</v>
      </c>
      <c r="AN309" s="51" t="n">
        <v>-0.001150310690076638</v>
      </c>
      <c r="AO309" s="51" t="n">
        <v>1.405674982677893e-05</v>
      </c>
      <c r="AP309" s="51" t="n">
        <v>-1.380526341618966</v>
      </c>
      <c r="AQ309" s="51" t="n">
        <v>0.2894241166090881</v>
      </c>
      <c r="AR309" s="51" t="n">
        <v>-0.05242480194937813</v>
      </c>
      <c r="AS309" s="51" t="n">
        <v>0.1025582876575754</v>
      </c>
      <c r="AT309" s="51" t="n">
        <v>-0.0003911179824079763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6.000000003070641</v>
      </c>
      <c r="BH309" s="51" t="n">
        <v>14.00000000000007</v>
      </c>
      <c r="BI309" s="51" t="n">
        <v>5.500000003847763</v>
      </c>
      <c r="BJ309" s="51" t="n">
        <v>0.7000000048424252</v>
      </c>
      <c r="BK309" s="51" t="n">
        <v>0.4000000070815266</v>
      </c>
      <c r="BL309" s="51" t="n">
        <v>0.02000000004176644</v>
      </c>
      <c r="BM309" s="51" t="n">
        <v>0.1878176846826236</v>
      </c>
      <c r="BN309" s="51" t="n">
        <v>-0.03757179101150803</v>
      </c>
      <c r="BO309" s="51" t="n">
        <v>1.000833819629704</v>
      </c>
      <c r="BP309" s="51" t="n">
        <v>0.1878177035248973</v>
      </c>
      <c r="BQ309" s="51" t="n">
        <v>-0.03756925074920114</v>
      </c>
      <c r="BR309" s="51" t="n">
        <v>1.000834149171215</v>
      </c>
      <c r="BS309" s="51" t="n">
        <v>-1.884227374127079e-05</v>
      </c>
      <c r="BT309" s="51" t="n">
        <v>-0.002540262306886809</v>
      </c>
      <c r="BU309" s="51" t="n">
        <v>-0.0003295415103021782</v>
      </c>
      <c r="BV309" s="51" t="n">
        <v>0.002561617697097261</v>
      </c>
    </row>
    <row r="310">
      <c r="A310" s="49" t="n">
        <v>69.04000000000001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-1.71299615368525</v>
      </c>
      <c r="F310" s="49" t="n">
        <v>-1.530976649044475</v>
      </c>
      <c r="G310" s="49" t="n">
        <v>-0.05766147813208816</v>
      </c>
      <c r="H310" s="49" t="n">
        <v>-1.485051699615851</v>
      </c>
      <c r="I310" s="49" t="n">
        <v>-6.212879966113927</v>
      </c>
      <c r="J310" s="49" t="n">
        <v>1.550903777949913</v>
      </c>
      <c r="K310" s="49" t="n">
        <v>-1.713009633703322</v>
      </c>
      <c r="L310" s="49" t="n">
        <v>-1.530983721792231</v>
      </c>
      <c r="M310" s="49" t="n">
        <v>-0.057652001471079</v>
      </c>
      <c r="N310" s="49" t="n">
        <v>-1.485056859488536</v>
      </c>
      <c r="O310" s="49" t="n">
        <v>-6.212845609648777</v>
      </c>
      <c r="P310" s="49" t="n">
        <v>1.550933271654353</v>
      </c>
      <c r="Q310" s="49" t="n">
        <v>1.348001807177646e-05</v>
      </c>
      <c r="R310" s="49" t="n">
        <v>7.072747756353692e-06</v>
      </c>
      <c r="S310" s="49" t="n">
        <v>-9.476661009158449e-06</v>
      </c>
      <c r="T310" s="49" t="n">
        <v>5.159872684901146e-06</v>
      </c>
      <c r="U310" s="49" t="n">
        <v>-3.43564651492656e-05</v>
      </c>
      <c r="V310" s="49" t="n">
        <v>-2.949370444049748e-05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1.368488979008235e-06</v>
      </c>
      <c r="AD310" s="49" t="n">
        <v>-2.776822360173436e-06</v>
      </c>
      <c r="AE310" s="49" t="n">
        <v>-2.530535863770719e-06</v>
      </c>
      <c r="AF310" s="49" t="n">
        <v>-1.819818262579131e-06</v>
      </c>
      <c r="AG310" s="49" t="n">
        <v>-6.736587847559934e-07</v>
      </c>
      <c r="AH310" s="49" t="n">
        <v>-2.24367903915116e-06</v>
      </c>
      <c r="AI310" s="49" t="n">
        <v>-1.861526049744135e-05</v>
      </c>
      <c r="AJ310" s="49" t="n">
        <v>0.001298704229081913</v>
      </c>
      <c r="AK310" s="49" t="n">
        <v>-0.0006631518093805263</v>
      </c>
      <c r="AL310" s="49" t="n">
        <v>-0.0001423427431376027</v>
      </c>
      <c r="AM310" s="49" t="n">
        <v>3.652757539678384e-05</v>
      </c>
      <c r="AN310" s="49" t="n">
        <v>-0.001150297248226362</v>
      </c>
      <c r="AO310" s="49" t="n">
        <v>9.819459001560171e-06</v>
      </c>
      <c r="AP310" s="49" t="n">
        <v>-1.380499043260807</v>
      </c>
      <c r="AQ310" s="49" t="n">
        <v>0.289436365948517</v>
      </c>
      <c r="AR310" s="49" t="n">
        <v>-0.05242324614686478</v>
      </c>
      <c r="AS310" s="49" t="n">
        <v>0.1025572644000063</v>
      </c>
      <c r="AT310" s="49" t="n">
        <v>-0.0003911053573724343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6.000000003033793</v>
      </c>
      <c r="BH310" s="49" t="n">
        <v>14.00000000000007</v>
      </c>
      <c r="BI310" s="49" t="n">
        <v>5.50000000380159</v>
      </c>
      <c r="BJ310" s="49" t="n">
        <v>0.7000000047843161</v>
      </c>
      <c r="BK310" s="49" t="n">
        <v>0.4000000069965483</v>
      </c>
      <c r="BL310" s="49" t="n">
        <v>0.02000000004126524</v>
      </c>
      <c r="BM310" s="49" t="n">
        <v>0.1878176846826236</v>
      </c>
      <c r="BN310" s="49" t="n">
        <v>-0.03757179101150803</v>
      </c>
      <c r="BO310" s="49" t="n">
        <v>1.000833819629704</v>
      </c>
      <c r="BP310" s="49" t="n">
        <v>0.187817709493713</v>
      </c>
      <c r="BQ310" s="49" t="n">
        <v>-0.0375692103543005</v>
      </c>
      <c r="BR310" s="49" t="n">
        <v>1.000834149274184</v>
      </c>
      <c r="BS310" s="49" t="n">
        <v>-2.481108946073007e-05</v>
      </c>
      <c r="BT310" s="49" t="n">
        <v>-0.002580657207526538</v>
      </c>
      <c r="BU310" s="49" t="n">
        <v>-0.0003296444792688646</v>
      </c>
      <c r="BV310" s="49" t="n">
        <v>0.002601744164138999</v>
      </c>
    </row>
    <row r="311">
      <c r="A311" s="51" t="n">
        <v>69.05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-1.71299615368525</v>
      </c>
      <c r="F311" s="51" t="n">
        <v>-1.530976649044475</v>
      </c>
      <c r="G311" s="51" t="n">
        <v>-0.05766147813208816</v>
      </c>
      <c r="H311" s="51" t="n">
        <v>-1.485051699615851</v>
      </c>
      <c r="I311" s="51" t="n">
        <v>-6.212879966113927</v>
      </c>
      <c r="J311" s="51" t="n">
        <v>1.550903777949913</v>
      </c>
      <c r="K311" s="51" t="n">
        <v>-1.713009619870239</v>
      </c>
      <c r="L311" s="51" t="n">
        <v>-1.530983749866544</v>
      </c>
      <c r="M311" s="51" t="n">
        <v>-0.05765202693228997</v>
      </c>
      <c r="N311" s="51" t="n">
        <v>-1.485056877801408</v>
      </c>
      <c r="O311" s="51" t="n">
        <v>-6.212845616390539</v>
      </c>
      <c r="P311" s="51" t="n">
        <v>1.550933249208742</v>
      </c>
      <c r="Q311" s="51" t="n">
        <v>1.3466184988431e-05</v>
      </c>
      <c r="R311" s="51" t="n">
        <v>7.100822068784041e-06</v>
      </c>
      <c r="S311" s="51" t="n">
        <v>-9.451199798185539e-06</v>
      </c>
      <c r="T311" s="51" t="n">
        <v>5.178185557008774e-06</v>
      </c>
      <c r="U311" s="51" t="n">
        <v>-3.434972338745013e-05</v>
      </c>
      <c r="V311" s="51" t="n">
        <v>-2.947125882868384e-05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1.388683231692909e-06</v>
      </c>
      <c r="AD311" s="51" t="n">
        <v>-2.834696415616629e-06</v>
      </c>
      <c r="AE311" s="51" t="n">
        <v>-2.557009405498986e-06</v>
      </c>
      <c r="AF311" s="51" t="n">
        <v>-1.845262711208358e-06</v>
      </c>
      <c r="AG311" s="51" t="n">
        <v>-6.662277579193732e-07</v>
      </c>
      <c r="AH311" s="51" t="n">
        <v>-2.242273311277862e-06</v>
      </c>
      <c r="AI311" s="51" t="n">
        <v>-2.293733507788399e-05</v>
      </c>
      <c r="AJ311" s="51" t="n">
        <v>0.001326617610673427</v>
      </c>
      <c r="AK311" s="51" t="n">
        <v>-0.0006506335197989537</v>
      </c>
      <c r="AL311" s="51" t="n">
        <v>-0.0001407523539733876</v>
      </c>
      <c r="AM311" s="51" t="n">
        <v>3.548166361638789e-05</v>
      </c>
      <c r="AN311" s="51" t="n">
        <v>-0.001150283587849938</v>
      </c>
      <c r="AO311" s="51" t="n">
        <v>5.510509754367426e-06</v>
      </c>
      <c r="AP311" s="51" t="n">
        <v>-1.380471248581644</v>
      </c>
      <c r="AQ311" s="51" t="n">
        <v>0.2894488336745138</v>
      </c>
      <c r="AR311" s="51" t="n">
        <v>-0.05242166233519274</v>
      </c>
      <c r="AS311" s="51" t="n">
        <v>0.102556223230688</v>
      </c>
      <c r="AT311" s="51" t="n">
        <v>-0.0003910925224061625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6.000000002997387</v>
      </c>
      <c r="BH311" s="51" t="n">
        <v>14.00000000000007</v>
      </c>
      <c r="BI311" s="51" t="n">
        <v>5.500000003755971</v>
      </c>
      <c r="BJ311" s="51" t="n">
        <v>0.7000000047269044</v>
      </c>
      <c r="BK311" s="51" t="n">
        <v>0.4000000069125897</v>
      </c>
      <c r="BL311" s="51" t="n">
        <v>0.02000000004077006</v>
      </c>
      <c r="BM311" s="51" t="n">
        <v>0.1878176846826236</v>
      </c>
      <c r="BN311" s="51" t="n">
        <v>-0.03757179101150803</v>
      </c>
      <c r="BO311" s="51" t="n">
        <v>1.000833819629704</v>
      </c>
      <c r="BP311" s="51" t="n">
        <v>0.1878177156050073</v>
      </c>
      <c r="BQ311" s="51" t="n">
        <v>-0.0375691689783783</v>
      </c>
      <c r="BR311" s="51" t="n">
        <v>1.000834149383707</v>
      </c>
      <c r="BS311" s="51" t="n">
        <v>-3.092238376467549e-05</v>
      </c>
      <c r="BT311" s="51" t="n">
        <v>-0.002622033129728862</v>
      </c>
      <c r="BU311" s="51" t="n">
        <v>-0.0003297540027702439</v>
      </c>
      <c r="BV311" s="51" t="n">
        <v>0.002642868068889634</v>
      </c>
    </row>
    <row r="312">
      <c r="A312" s="49" t="n">
        <v>69.06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-1.71299615368525</v>
      </c>
      <c r="F312" s="49" t="n">
        <v>-1.530976649044475</v>
      </c>
      <c r="G312" s="49" t="n">
        <v>-0.05766147813208816</v>
      </c>
      <c r="H312" s="49" t="n">
        <v>-1.485051699615851</v>
      </c>
      <c r="I312" s="49" t="n">
        <v>-6.212879966113927</v>
      </c>
      <c r="J312" s="49" t="n">
        <v>1.550903777949913</v>
      </c>
      <c r="K312" s="49" t="n">
        <v>-1.71300960591644</v>
      </c>
      <c r="L312" s="49" t="n">
        <v>-1.530983778293914</v>
      </c>
      <c r="M312" s="49" t="n">
        <v>-0.05765205248971553</v>
      </c>
      <c r="N312" s="49" t="n">
        <v>-1.485056896207452</v>
      </c>
      <c r="O312" s="49" t="n">
        <v>-6.212845623150143</v>
      </c>
      <c r="P312" s="49" t="n">
        <v>1.550933226778559</v>
      </c>
      <c r="Q312" s="49" t="n">
        <v>1.345223119009198e-05</v>
      </c>
      <c r="R312" s="49" t="n">
        <v>7.129249439463692e-06</v>
      </c>
      <c r="S312" s="49" t="n">
        <v>-9.425642372627718e-06</v>
      </c>
      <c r="T312" s="49" t="n">
        <v>5.196591600142852e-06</v>
      </c>
      <c r="U312" s="49" t="n">
        <v>-3.434296378390655e-05</v>
      </c>
      <c r="V312" s="49" t="n">
        <v>-2.944882864586162e-05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1.393982110648427e-06</v>
      </c>
      <c r="AD312" s="49" t="n">
        <v>-2.851597368137368e-06</v>
      </c>
      <c r="AE312" s="49" t="n">
        <v>-2.552708877765636e-06</v>
      </c>
      <c r="AF312" s="49" t="n">
        <v>-1.841841236468762e-06</v>
      </c>
      <c r="AG312" s="49" t="n">
        <v>-6.75382614161819e-07</v>
      </c>
      <c r="AH312" s="49" t="n">
        <v>-2.240503510771196e-06</v>
      </c>
      <c r="AI312" s="49" t="n">
        <v>-2.721719123763943e-05</v>
      </c>
      <c r="AJ312" s="49" t="n">
        <v>0.001354283077813927</v>
      </c>
      <c r="AK312" s="49" t="n">
        <v>-0.0006382286597784578</v>
      </c>
      <c r="AL312" s="49" t="n">
        <v>-0.000139174487450199</v>
      </c>
      <c r="AM312" s="49" t="n">
        <v>3.444421736444763e-05</v>
      </c>
      <c r="AN312" s="49" t="n">
        <v>-0.001150269879012386</v>
      </c>
      <c r="AO312" s="49" t="n">
        <v>1.187885929256755e-06</v>
      </c>
      <c r="AP312" s="49" t="n">
        <v>-1.38044333351442</v>
      </c>
      <c r="AQ312" s="49" t="n">
        <v>0.2894613515408072</v>
      </c>
      <c r="AR312" s="49" t="n">
        <v>-0.05242007230940315</v>
      </c>
      <c r="AS312" s="49" t="n">
        <v>0.1025551782210892</v>
      </c>
      <c r="AT312" s="49" t="n">
        <v>-0.0003910796501049244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6.000000002925882</v>
      </c>
      <c r="BH312" s="49" t="n">
        <v>14.00000000000007</v>
      </c>
      <c r="BI312" s="49" t="n">
        <v>5.500000003666369</v>
      </c>
      <c r="BJ312" s="49" t="n">
        <v>0.7000000046141394</v>
      </c>
      <c r="BK312" s="49" t="n">
        <v>0.400000006747683</v>
      </c>
      <c r="BL312" s="49" t="n">
        <v>0.02000000003979745</v>
      </c>
      <c r="BM312" s="49" t="n">
        <v>0.1878176846826236</v>
      </c>
      <c r="BN312" s="49" t="n">
        <v>-0.03757179101150803</v>
      </c>
      <c r="BO312" s="49" t="n">
        <v>1.000833819629704</v>
      </c>
      <c r="BP312" s="49" t="n">
        <v>0.1878177217742449</v>
      </c>
      <c r="BQ312" s="49" t="n">
        <v>-0.03756912720748945</v>
      </c>
      <c r="BR312" s="49" t="n">
        <v>1.000834149496311</v>
      </c>
      <c r="BS312" s="49" t="n">
        <v>-3.709162138543221e-05</v>
      </c>
      <c r="BT312" s="49" t="n">
        <v>-0.002663804018580851</v>
      </c>
      <c r="BU312" s="49" t="n">
        <v>-0.0003298666064743827</v>
      </c>
      <c r="BV312" s="49" t="n">
        <v>0.002684406753055769</v>
      </c>
    </row>
    <row r="313">
      <c r="A313" s="51" t="n">
        <v>69.06999999999999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-1.71299615368525</v>
      </c>
      <c r="F313" s="51" t="n">
        <v>-1.530976649044475</v>
      </c>
      <c r="G313" s="51" t="n">
        <v>-0.05766147813208816</v>
      </c>
      <c r="H313" s="51" t="n">
        <v>-1.485051699615851</v>
      </c>
      <c r="I313" s="51" t="n">
        <v>-6.212879966113927</v>
      </c>
      <c r="J313" s="51" t="n">
        <v>1.550903777949913</v>
      </c>
      <c r="K313" s="51" t="n">
        <v>-1.713009591990728</v>
      </c>
      <c r="L313" s="51" t="n">
        <v>-1.530983806666696</v>
      </c>
      <c r="M313" s="51" t="n">
        <v>-0.05765207783796442</v>
      </c>
      <c r="N313" s="51" t="n">
        <v>-1.485056914421348</v>
      </c>
      <c r="O313" s="51" t="n">
        <v>-6.212845630090864</v>
      </c>
      <c r="P313" s="51" t="n">
        <v>1.550933204368004</v>
      </c>
      <c r="Q313" s="51" t="n">
        <v>1.343830547750891e-05</v>
      </c>
      <c r="R313" s="51" t="n">
        <v>7.157622221143356e-06</v>
      </c>
      <c r="S313" s="51" t="n">
        <v>-9.400294123732e-06</v>
      </c>
      <c r="T313" s="51" t="n">
        <v>5.214805496756014e-06</v>
      </c>
      <c r="U313" s="51" t="n">
        <v>-3.433602306301964e-05</v>
      </c>
      <c r="V313" s="51" t="n">
        <v>-2.942641809067226e-05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1.384519219504115e-06</v>
      </c>
      <c r="AD313" s="51" t="n">
        <v>-2.827864816337688e-06</v>
      </c>
      <c r="AE313" s="51" t="n">
        <v>-2.518112687648077e-06</v>
      </c>
      <c r="AF313" s="51" t="n">
        <v>-1.809997824918363e-06</v>
      </c>
      <c r="AG313" s="51" t="n">
        <v>-7.00760526243507e-07</v>
      </c>
      <c r="AH313" s="51" t="n">
        <v>-2.238375896779525e-06</v>
      </c>
      <c r="AI313" s="51" t="n">
        <v>-3.139879339375769e-05</v>
      </c>
      <c r="AJ313" s="51" t="n">
        <v>0.001381336622958367</v>
      </c>
      <c r="AK313" s="51" t="n">
        <v>-0.0006261000882323113</v>
      </c>
      <c r="AL313" s="51" t="n">
        <v>-0.0001376303042104151</v>
      </c>
      <c r="AM313" s="51" t="n">
        <v>3.342889770872797e-05</v>
      </c>
      <c r="AN313" s="51" t="n">
        <v>-0.001150256290144982</v>
      </c>
      <c r="AO313" s="51" t="n">
        <v>-3.091043191794096e-06</v>
      </c>
      <c r="AP313" s="51" t="n">
        <v>-1.38041567042497</v>
      </c>
      <c r="AQ313" s="51" t="n">
        <v>0.2894737529478768</v>
      </c>
      <c r="AR313" s="51" t="n">
        <v>-0.05241849764777158</v>
      </c>
      <c r="AS313" s="51" t="n">
        <v>0.1025541432994729</v>
      </c>
      <c r="AT313" s="51" t="n">
        <v>-0.0003910669112846887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6.000000002925882</v>
      </c>
      <c r="BH313" s="51" t="n">
        <v>14.00000000000007</v>
      </c>
      <c r="BI313" s="51" t="n">
        <v>5.500000003666369</v>
      </c>
      <c r="BJ313" s="51" t="n">
        <v>0.7000000046141394</v>
      </c>
      <c r="BK313" s="51" t="n">
        <v>0.400000006747683</v>
      </c>
      <c r="BL313" s="51" t="n">
        <v>0.02000000003979745</v>
      </c>
      <c r="BM313" s="51" t="n">
        <v>0.1878176846826236</v>
      </c>
      <c r="BN313" s="51" t="n">
        <v>-0.03757179101150803</v>
      </c>
      <c r="BO313" s="51" t="n">
        <v>1.000833819629704</v>
      </c>
      <c r="BP313" s="51" t="n">
        <v>0.1878177279172858</v>
      </c>
      <c r="BQ313" s="51" t="n">
        <v>-0.03756908562485337</v>
      </c>
      <c r="BR313" s="51" t="n">
        <v>1.000834149608529</v>
      </c>
      <c r="BS313" s="51" t="n">
        <v>-4.323466229472217e-05</v>
      </c>
      <c r="BT313" s="51" t="n">
        <v>-0.002705386654665298</v>
      </c>
      <c r="BU313" s="51" t="n">
        <v>-0.0003299788247090873</v>
      </c>
      <c r="BV313" s="51" t="n">
        <v>0.002725779193555711</v>
      </c>
    </row>
    <row r="314">
      <c r="A314" s="49" t="n">
        <v>69.08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-1.71299615368525</v>
      </c>
      <c r="F314" s="49" t="n">
        <v>-1.530976649044475</v>
      </c>
      <c r="G314" s="49" t="n">
        <v>-0.05766147813208816</v>
      </c>
      <c r="H314" s="49" t="n">
        <v>-1.485051699615851</v>
      </c>
      <c r="I314" s="49" t="n">
        <v>-6.212879966113927</v>
      </c>
      <c r="J314" s="49" t="n">
        <v>1.550903777949913</v>
      </c>
      <c r="K314" s="49" t="n">
        <v>-1.713009578239496</v>
      </c>
      <c r="L314" s="49" t="n">
        <v>-1.530983834583566</v>
      </c>
      <c r="M314" s="49" t="n">
        <v>-0.05765210267859541</v>
      </c>
      <c r="N314" s="49" t="n">
        <v>-1.485056932164263</v>
      </c>
      <c r="O314" s="49" t="n">
        <v>-6.212845637371203</v>
      </c>
      <c r="P314" s="49" t="n">
        <v>1.550933181981179</v>
      </c>
      <c r="Q314" s="49" t="n">
        <v>1.342455424580002e-05</v>
      </c>
      <c r="R314" s="49" t="n">
        <v>7.185539090848181e-06</v>
      </c>
      <c r="S314" s="49" t="n">
        <v>-9.375453492742325e-06</v>
      </c>
      <c r="T314" s="49" t="n">
        <v>5.23254841167109e-06</v>
      </c>
      <c r="U314" s="49" t="n">
        <v>-3.432874272402131e-05</v>
      </c>
      <c r="V314" s="49" t="n">
        <v>-2.940403126583391e-05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1.360621585435386e-06</v>
      </c>
      <c r="AD314" s="49" t="n">
        <v>-2.764371215912748e-06</v>
      </c>
      <c r="AE314" s="49" t="n">
        <v>-2.454093436532207e-06</v>
      </c>
      <c r="AF314" s="49" t="n">
        <v>-1.75054638990404e-06</v>
      </c>
      <c r="AG314" s="49" t="n">
        <v>-7.417891247129063e-07</v>
      </c>
      <c r="AH314" s="49" t="n">
        <v>-2.235901538605659e-06</v>
      </c>
      <c r="AI314" s="49" t="n">
        <v>-3.542817462999367e-05</v>
      </c>
      <c r="AJ314" s="49" t="n">
        <v>0.001407427329396241</v>
      </c>
      <c r="AK314" s="49" t="n">
        <v>-0.0006144047735257305</v>
      </c>
      <c r="AL314" s="49" t="n">
        <v>-0.0001361402285096047</v>
      </c>
      <c r="AM314" s="49" t="n">
        <v>3.244888577086343e-05</v>
      </c>
      <c r="AN314" s="49" t="n">
        <v>-0.001150242985870182</v>
      </c>
      <c r="AO314" s="49" t="n">
        <v>-7.270274415879102e-06</v>
      </c>
      <c r="AP314" s="49" t="n">
        <v>-1.380388623233509</v>
      </c>
      <c r="AQ314" s="49" t="n">
        <v>0.2894858751238649</v>
      </c>
      <c r="AR314" s="49" t="n">
        <v>-0.05241695942867615</v>
      </c>
      <c r="AS314" s="49" t="n">
        <v>0.102553132069594</v>
      </c>
      <c r="AT314" s="49" t="n">
        <v>-0.0003910544726278865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6.000000002890771</v>
      </c>
      <c r="BH314" s="49" t="n">
        <v>14.00000000000007</v>
      </c>
      <c r="BI314" s="49" t="n">
        <v>5.500000003622372</v>
      </c>
      <c r="BJ314" s="49" t="n">
        <v>0.7000000045587697</v>
      </c>
      <c r="BK314" s="49" t="n">
        <v>0.4000000066667108</v>
      </c>
      <c r="BL314" s="49" t="n">
        <v>0.02000000003931988</v>
      </c>
      <c r="BM314" s="49" t="n">
        <v>0.1878176846826236</v>
      </c>
      <c r="BN314" s="49" t="n">
        <v>-0.03757179101150803</v>
      </c>
      <c r="BO314" s="49" t="n">
        <v>1.000833819629704</v>
      </c>
      <c r="BP314" s="49" t="n">
        <v>0.1878177339514925</v>
      </c>
      <c r="BQ314" s="49" t="n">
        <v>-0.03756904480318004</v>
      </c>
      <c r="BR314" s="49" t="n">
        <v>1.000834149716951</v>
      </c>
      <c r="BS314" s="49" t="n">
        <v>-4.926886895684213e-05</v>
      </c>
      <c r="BT314" s="49" t="n">
        <v>-0.002746208327991662</v>
      </c>
      <c r="BU314" s="49" t="n">
        <v>-0.0003300872462030924</v>
      </c>
      <c r="BV314" s="49" t="n">
        <v>0.002766413778212685</v>
      </c>
    </row>
    <row r="315">
      <c r="A315" s="51" t="n">
        <v>69.09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-1.71299615368525</v>
      </c>
      <c r="F315" s="51" t="n">
        <v>-1.530976649044475</v>
      </c>
      <c r="G315" s="51" t="n">
        <v>-0.05766147813208816</v>
      </c>
      <c r="H315" s="51" t="n">
        <v>-1.485051699615851</v>
      </c>
      <c r="I315" s="51" t="n">
        <v>-6.212879966113927</v>
      </c>
      <c r="J315" s="51" t="n">
        <v>1.550903777949913</v>
      </c>
      <c r="K315" s="51" t="n">
        <v>-1.71300956480483</v>
      </c>
      <c r="L315" s="51" t="n">
        <v>-1.530983861654749</v>
      </c>
      <c r="M315" s="51" t="n">
        <v>-0.05765212672396958</v>
      </c>
      <c r="N315" s="51" t="n">
        <v>-1.485056949167445</v>
      </c>
      <c r="O315" s="51" t="n">
        <v>-6.212845645142849</v>
      </c>
      <c r="P315" s="51" t="n">
        <v>1.550933159622033</v>
      </c>
      <c r="Q315" s="51" t="n">
        <v>1.341111957975372e-05</v>
      </c>
      <c r="R315" s="51" t="n">
        <v>7.212610273921172e-06</v>
      </c>
      <c r="S315" s="51" t="n">
        <v>-9.351408118578319e-06</v>
      </c>
      <c r="T315" s="51" t="n">
        <v>5.249551593422552e-06</v>
      </c>
      <c r="U315" s="51" t="n">
        <v>-3.432097107758381e-05</v>
      </c>
      <c r="V315" s="51" t="n">
        <v>-2.938167212018783e-05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1.322802635969324e-06</v>
      </c>
      <c r="AD315" s="51" t="n">
        <v>-2.662503052028198e-06</v>
      </c>
      <c r="AE315" s="51" t="n">
        <v>-2.361900916750097e-06</v>
      </c>
      <c r="AF315" s="51" t="n">
        <v>-1.664654772008493e-06</v>
      </c>
      <c r="AG315" s="51" t="n">
        <v>-7.976966254117333e-07</v>
      </c>
      <c r="AH315" s="51" t="n">
        <v>-2.233096157462991e-06</v>
      </c>
      <c r="AI315" s="51" t="n">
        <v>-3.925412238443183e-05</v>
      </c>
      <c r="AJ315" s="51" t="n">
        <v>0.001432221835755021</v>
      </c>
      <c r="AK315" s="51" t="n">
        <v>-0.0006032917982030677</v>
      </c>
      <c r="AL315" s="51" t="n">
        <v>-0.000134723688117695</v>
      </c>
      <c r="AM315" s="51" t="n">
        <v>3.151671437249238e-05</v>
      </c>
      <c r="AN315" s="51" t="n">
        <v>-0.001150230124680417</v>
      </c>
      <c r="AO315" s="51" t="n">
        <v>-1.129589186667918e-05</v>
      </c>
      <c r="AP315" s="51" t="n">
        <v>-1.380362542718013</v>
      </c>
      <c r="AQ315" s="51" t="n">
        <v>0.2894975612251875</v>
      </c>
      <c r="AR315" s="51" t="n">
        <v>-0.05241547795874831</v>
      </c>
      <c r="AS315" s="51" t="n">
        <v>0.1025521576353201</v>
      </c>
      <c r="AT315" s="51" t="n">
        <v>-0.0003910424945385624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6.000000002856082</v>
      </c>
      <c r="BH315" s="51" t="n">
        <v>14.00000000000007</v>
      </c>
      <c r="BI315" s="51" t="n">
        <v>5.500000003578903</v>
      </c>
      <c r="BJ315" s="51" t="n">
        <v>0.7000000045040644</v>
      </c>
      <c r="BK315" s="51" t="n">
        <v>0.4000000065867103</v>
      </c>
      <c r="BL315" s="51" t="n">
        <v>0.02000000003884804</v>
      </c>
      <c r="BM315" s="51" t="n">
        <v>0.1878176846826236</v>
      </c>
      <c r="BN315" s="51" t="n">
        <v>-0.03757179101150803</v>
      </c>
      <c r="BO315" s="51" t="n">
        <v>1.000833819629704</v>
      </c>
      <c r="BP315" s="51" t="n">
        <v>0.187817739796803</v>
      </c>
      <c r="BQ315" s="51" t="n">
        <v>-0.03756900529723579</v>
      </c>
      <c r="BR315" s="51" t="n">
        <v>1.00083414981826</v>
      </c>
      <c r="BS315" s="51" t="n">
        <v>-5.511417947023922e-05</v>
      </c>
      <c r="BT315" s="51" t="n">
        <v>-0.002785714272243722</v>
      </c>
      <c r="BU315" s="51" t="n">
        <v>-0.0003301885556084017</v>
      </c>
      <c r="BV315" s="51" t="n">
        <v>0.00280575588061681</v>
      </c>
    </row>
    <row r="316">
      <c r="A316" s="49" t="n">
        <v>69.09999999999999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-1.71299615368525</v>
      </c>
      <c r="F316" s="49" t="n">
        <v>-1.530976649044475</v>
      </c>
      <c r="G316" s="49" t="n">
        <v>-0.05766147813208816</v>
      </c>
      <c r="H316" s="49" t="n">
        <v>-1.485051699615851</v>
      </c>
      <c r="I316" s="49" t="n">
        <v>-6.212879966113927</v>
      </c>
      <c r="J316" s="49" t="n">
        <v>1.550903777949913</v>
      </c>
      <c r="K316" s="49" t="n">
        <v>-1.713009551822685</v>
      </c>
      <c r="L316" s="49" t="n">
        <v>-1.530983887507015</v>
      </c>
      <c r="M316" s="49" t="n">
        <v>-0.05765214970090729</v>
      </c>
      <c r="N316" s="49" t="n">
        <v>-1.485056965175637</v>
      </c>
      <c r="O316" s="49" t="n">
        <v>-6.212845653548767</v>
      </c>
      <c r="P316" s="49" t="n">
        <v>1.550933137294314</v>
      </c>
      <c r="Q316" s="49" t="n">
        <v>1.339813743483909e-05</v>
      </c>
      <c r="R316" s="49" t="n">
        <v>7.238462539804758e-06</v>
      </c>
      <c r="S316" s="49" t="n">
        <v>-9.328431180864738e-06</v>
      </c>
      <c r="T316" s="49" t="n">
        <v>5.265559785749829e-06</v>
      </c>
      <c r="U316" s="49" t="n">
        <v>-3.431256515984416e-05</v>
      </c>
      <c r="V316" s="49" t="n">
        <v>-2.935934440162491e-05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1.271752968671119e-06</v>
      </c>
      <c r="AD316" s="49" t="n">
        <v>-2.524135369557515e-06</v>
      </c>
      <c r="AE316" s="49" t="n">
        <v>-2.243140560859798e-06</v>
      </c>
      <c r="AF316" s="49" t="n">
        <v>-1.553824309660301e-06</v>
      </c>
      <c r="AG316" s="49" t="n">
        <v>-8.675251220472899e-07</v>
      </c>
      <c r="AH316" s="49" t="n">
        <v>-2.229979456271156e-06</v>
      </c>
      <c r="AI316" s="49" t="n">
        <v>-4.28288181002843e-05</v>
      </c>
      <c r="AJ316" s="49" t="n">
        <v>0.001455408502494552</v>
      </c>
      <c r="AK316" s="49" t="n">
        <v>-0.0005929004943140639</v>
      </c>
      <c r="AL316" s="49" t="n">
        <v>-0.0001333988714815746</v>
      </c>
      <c r="AM316" s="49" t="n">
        <v>3.064411115014763e-05</v>
      </c>
      <c r="AN316" s="49" t="n">
        <v>-0.001150217857060196</v>
      </c>
      <c r="AO316" s="49" t="n">
        <v>-1.511675175297489e-05</v>
      </c>
      <c r="AP316" s="49" t="n">
        <v>-1.380337762052271</v>
      </c>
      <c r="AQ316" s="49" t="n">
        <v>0.2895086623296549</v>
      </c>
      <c r="AR316" s="49" t="n">
        <v>-0.0524140725148275</v>
      </c>
      <c r="AS316" s="49" t="n">
        <v>0.1025512324336079</v>
      </c>
      <c r="AT316" s="49" t="n">
        <v>-0.0003910311291101937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6.000000002787947</v>
      </c>
      <c r="BH316" s="49" t="n">
        <v>14.00000000000007</v>
      </c>
      <c r="BI316" s="49" t="n">
        <v>5.500000003493525</v>
      </c>
      <c r="BJ316" s="49" t="n">
        <v>0.7000000043966155</v>
      </c>
      <c r="BK316" s="49" t="n">
        <v>0.4000000064295778</v>
      </c>
      <c r="BL316" s="49" t="n">
        <v>0.02000000003792128</v>
      </c>
      <c r="BM316" s="49" t="n">
        <v>0.1878176846826236</v>
      </c>
      <c r="BN316" s="49" t="n">
        <v>-0.03757179101150803</v>
      </c>
      <c r="BO316" s="49" t="n">
        <v>1.000833819629704</v>
      </c>
      <c r="BP316" s="49" t="n">
        <v>0.1878177453767541</v>
      </c>
      <c r="BQ316" s="49" t="n">
        <v>-0.03756896763675299</v>
      </c>
      <c r="BR316" s="49" t="n">
        <v>1.000834149909285</v>
      </c>
      <c r="BS316" s="49" t="n">
        <v>-6.069413055476147e-05</v>
      </c>
      <c r="BT316" s="49" t="n">
        <v>-0.00282337475504546</v>
      </c>
      <c r="BU316" s="49" t="n">
        <v>-0.0003302795805737446</v>
      </c>
      <c r="BV316" s="49" t="n">
        <v>0.002843275116174265</v>
      </c>
    </row>
    <row r="317">
      <c r="A317" s="51" t="n">
        <v>69.11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-1.71299615368525</v>
      </c>
      <c r="F317" s="51" t="n">
        <v>-1.530976649044475</v>
      </c>
      <c r="G317" s="51" t="n">
        <v>-0.05766147813208816</v>
      </c>
      <c r="H317" s="51" t="n">
        <v>-1.485051699615851</v>
      </c>
      <c r="I317" s="51" t="n">
        <v>-6.212879966113927</v>
      </c>
      <c r="J317" s="51" t="n">
        <v>1.550903777949913</v>
      </c>
      <c r="K317" s="51" t="n">
        <v>-1.713009539421173</v>
      </c>
      <c r="L317" s="51" t="n">
        <v>-1.530983911788389</v>
      </c>
      <c r="M317" s="51" t="n">
        <v>-0.05765217135410357</v>
      </c>
      <c r="N317" s="51" t="n">
        <v>-1.485056979950276</v>
      </c>
      <c r="O317" s="51" t="n">
        <v>-6.212845662721434</v>
      </c>
      <c r="P317" s="51" t="n">
        <v>1.550933115001525</v>
      </c>
      <c r="Q317" s="51" t="n">
        <v>1.338573592235548e-05</v>
      </c>
      <c r="R317" s="51" t="n">
        <v>7.262743913827308e-06</v>
      </c>
      <c r="S317" s="51" t="n">
        <v>-9.306777984587067e-06</v>
      </c>
      <c r="T317" s="51" t="n">
        <v>5.280334424373478e-06</v>
      </c>
      <c r="U317" s="51" t="n">
        <v>-3.430339249277381e-05</v>
      </c>
      <c r="V317" s="51" t="n">
        <v>-2.933705161178857e-05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1.208328709441766e-06</v>
      </c>
      <c r="AD317" s="51" t="n">
        <v>-2.351600335064217e-06</v>
      </c>
      <c r="AE317" s="51" t="n">
        <v>-2.099747129354919e-06</v>
      </c>
      <c r="AF317" s="51" t="n">
        <v>-1.41986605247898e-06</v>
      </c>
      <c r="AG317" s="51" t="n">
        <v>-9.501460452141126e-07</v>
      </c>
      <c r="AH317" s="51" t="n">
        <v>-2.226574904460547e-06</v>
      </c>
      <c r="AI317" s="51" t="n">
        <v>-4.610842314075107e-05</v>
      </c>
      <c r="AJ317" s="51" t="n">
        <v>0.001476701238371361</v>
      </c>
      <c r="AK317" s="51" t="n">
        <v>-0.0005833587347904114</v>
      </c>
      <c r="AL317" s="51" t="n">
        <v>-0.0001321825033789155</v>
      </c>
      <c r="AM317" s="51" t="n">
        <v>2.984185548759873e-05</v>
      </c>
      <c r="AN317" s="51" t="n">
        <v>-0.001150206323672472</v>
      </c>
      <c r="AO317" s="51" t="n">
        <v>-1.868512085886898e-05</v>
      </c>
      <c r="AP317" s="51" t="n">
        <v>-1.38031459264253</v>
      </c>
      <c r="AQ317" s="51" t="n">
        <v>0.2895190392985167</v>
      </c>
      <c r="AR317" s="51" t="n">
        <v>-0.05241276110351238</v>
      </c>
      <c r="AS317" s="51" t="n">
        <v>0.1025503680791647</v>
      </c>
      <c r="AT317" s="51" t="n">
        <v>-0.0003910205183123579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6.000000002787947</v>
      </c>
      <c r="BH317" s="51" t="n">
        <v>14.00000000000007</v>
      </c>
      <c r="BI317" s="51" t="n">
        <v>5.500000003493525</v>
      </c>
      <c r="BJ317" s="51" t="n">
        <v>0.7000000043966155</v>
      </c>
      <c r="BK317" s="51" t="n">
        <v>0.4000000064295778</v>
      </c>
      <c r="BL317" s="51" t="n">
        <v>0.02000000003792128</v>
      </c>
      <c r="BM317" s="51" t="n">
        <v>0.1878176846826236</v>
      </c>
      <c r="BN317" s="51" t="n">
        <v>-0.03757179101150803</v>
      </c>
      <c r="BO317" s="51" t="n">
        <v>1.000833819629704</v>
      </c>
      <c r="BP317" s="51" t="n">
        <v>0.1878177506194439</v>
      </c>
      <c r="BQ317" s="51" t="n">
        <v>-0.03756893231976503</v>
      </c>
      <c r="BR317" s="51" t="n">
        <v>1.000834149987032</v>
      </c>
      <c r="BS317" s="51" t="n">
        <v>-6.593682039257587e-05</v>
      </c>
      <c r="BT317" s="51" t="n">
        <v>-0.002858691742997632</v>
      </c>
      <c r="BU317" s="51" t="n">
        <v>-0.0003303573272717131</v>
      </c>
      <c r="BV317" s="51" t="n">
        <v>0.002878472183198655</v>
      </c>
    </row>
    <row r="318">
      <c r="A318" s="49" t="n">
        <v>69.12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-1.71299615368525</v>
      </c>
      <c r="F318" s="49" t="n">
        <v>-1.530976649044475</v>
      </c>
      <c r="G318" s="49" t="n">
        <v>-0.05766147813208816</v>
      </c>
      <c r="H318" s="49" t="n">
        <v>-1.485051699615851</v>
      </c>
      <c r="I318" s="49" t="n">
        <v>-6.212879966113927</v>
      </c>
      <c r="J318" s="49" t="n">
        <v>1.550903777949913</v>
      </c>
      <c r="K318" s="49" t="n">
        <v>-1.713009527718972</v>
      </c>
      <c r="L318" s="49" t="n">
        <v>-1.530983934172515</v>
      </c>
      <c r="M318" s="49" t="n">
        <v>-0.05765219144925975</v>
      </c>
      <c r="N318" s="49" t="n">
        <v>-1.485056993272412</v>
      </c>
      <c r="O318" s="49" t="n">
        <v>-6.212845672781222</v>
      </c>
      <c r="P318" s="49" t="n">
        <v>1.550933092746871</v>
      </c>
      <c r="Q318" s="49" t="n">
        <v>1.337403372136947e-05</v>
      </c>
      <c r="R318" s="49" t="n">
        <v>7.285128040379618e-06</v>
      </c>
      <c r="S318" s="49" t="n">
        <v>-9.286682828402171e-06</v>
      </c>
      <c r="T318" s="49" t="n">
        <v>5.293656560212412e-06</v>
      </c>
      <c r="U318" s="49" t="n">
        <v>-3.429333270421608e-05</v>
      </c>
      <c r="V318" s="49" t="n">
        <v>-2.931479695811312e-05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1.133537916842123e-06</v>
      </c>
      <c r="AD318" s="49" t="n">
        <v>-2.14765007820911e-06</v>
      </c>
      <c r="AE318" s="49" t="n">
        <v>-1.933954709785237e-06</v>
      </c>
      <c r="AF318" s="49" t="n">
        <v>-1.264871722145809e-06</v>
      </c>
      <c r="AG318" s="49" t="n">
        <v>-1.044276673819663e-06</v>
      </c>
      <c r="AH318" s="49" t="n">
        <v>-2.222909806745424e-06</v>
      </c>
      <c r="AI318" s="49" t="n">
        <v>-4.905360442189747e-05</v>
      </c>
      <c r="AJ318" s="49" t="n">
        <v>0.001495842933034266</v>
      </c>
      <c r="AK318" s="49" t="n">
        <v>-0.0005747813989519277</v>
      </c>
      <c r="AL318" s="49" t="n">
        <v>-0.0001310896444263887</v>
      </c>
      <c r="AM318" s="49" t="n">
        <v>2.91196477347548e-05</v>
      </c>
      <c r="AN318" s="49" t="n">
        <v>-0.001150195653431353</v>
      </c>
      <c r="AO318" s="49" t="n">
        <v>-2.195726110244822e-05</v>
      </c>
      <c r="AP318" s="49" t="n">
        <v>-1.380293320304752</v>
      </c>
      <c r="AQ318" s="49" t="n">
        <v>0.289528564482087</v>
      </c>
      <c r="AR318" s="49" t="n">
        <v>-0.05241156023972775</v>
      </c>
      <c r="AS318" s="49" t="n">
        <v>0.1025495752230335</v>
      </c>
      <c r="AT318" s="49" t="n">
        <v>-0.0003910107921031427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6.000000002754492</v>
      </c>
      <c r="BH318" s="49" t="n">
        <v>14.00000000000007</v>
      </c>
      <c r="BI318" s="49" t="n">
        <v>5.500000003451603</v>
      </c>
      <c r="BJ318" s="49" t="n">
        <v>0.7000000043438561</v>
      </c>
      <c r="BK318" s="49" t="n">
        <v>0.4000000063524228</v>
      </c>
      <c r="BL318" s="49" t="n">
        <v>0.02000000003746622</v>
      </c>
      <c r="BM318" s="49" t="n">
        <v>0.1878176846826236</v>
      </c>
      <c r="BN318" s="49" t="n">
        <v>-0.03757179101150803</v>
      </c>
      <c r="BO318" s="49" t="n">
        <v>1.000833819629704</v>
      </c>
      <c r="BP318" s="49" t="n">
        <v>0.1878177554584201</v>
      </c>
      <c r="BQ318" s="49" t="n">
        <v>-0.03756889980645357</v>
      </c>
      <c r="BR318" s="49" t="n">
        <v>1.000834150048726</v>
      </c>
      <c r="BS318" s="49" t="n">
        <v>-7.07757965567879e-05</v>
      </c>
      <c r="BT318" s="49" t="n">
        <v>-0.002891205054464385</v>
      </c>
      <c r="BU318" s="49" t="n">
        <v>-0.0003304190212549685</v>
      </c>
      <c r="BV318" s="49" t="n">
        <v>0.002910885193535765</v>
      </c>
    </row>
    <row r="319">
      <c r="A319" s="51" t="n">
        <v>69.13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-1.71299615368525</v>
      </c>
      <c r="F319" s="51" t="n">
        <v>-1.530976649044475</v>
      </c>
      <c r="G319" s="51" t="n">
        <v>-0.05766147813208816</v>
      </c>
      <c r="H319" s="51" t="n">
        <v>-1.485051699615851</v>
      </c>
      <c r="I319" s="51" t="n">
        <v>-6.212879966113927</v>
      </c>
      <c r="J319" s="51" t="n">
        <v>1.550903777949913</v>
      </c>
      <c r="K319" s="51" t="n">
        <v>-1.71300951682389</v>
      </c>
      <c r="L319" s="51" t="n">
        <v>-1.530983954362624</v>
      </c>
      <c r="M319" s="51" t="n">
        <v>-0.0576522097758944</v>
      </c>
      <c r="N319" s="51" t="n">
        <v>-1.485057004945338</v>
      </c>
      <c r="O319" s="51" t="n">
        <v>-6.212845683834977</v>
      </c>
      <c r="P319" s="51" t="n">
        <v>1.550933070533233</v>
      </c>
      <c r="Q319" s="51" t="n">
        <v>1.336313863986582e-05</v>
      </c>
      <c r="R319" s="51" t="n">
        <v>7.305318148853601e-06</v>
      </c>
      <c r="S319" s="51" t="n">
        <v>-9.268356193754823e-06</v>
      </c>
      <c r="T319" s="51" t="n">
        <v>5.305329486171573e-06</v>
      </c>
      <c r="U319" s="51" t="n">
        <v>-3.42822789498598e-05</v>
      </c>
      <c r="V319" s="51" t="n">
        <v>-2.929258332007301e-05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1.048525152252868e-06</v>
      </c>
      <c r="AD319" s="51" t="n">
        <v>-1.915414538395524e-06</v>
      </c>
      <c r="AE319" s="51" t="n">
        <v>-1.748262986066962e-06</v>
      </c>
      <c r="AF319" s="51" t="n">
        <v>-1.091182789791489e-06</v>
      </c>
      <c r="AG319" s="51" t="n">
        <v>-1.148499723879976e-06</v>
      </c>
      <c r="AH319" s="51" t="n">
        <v>-2.219014228361247e-06</v>
      </c>
      <c r="AI319" s="51" t="n">
        <v>-5.162999221382314e-05</v>
      </c>
      <c r="AJ319" s="51" t="n">
        <v>0.001512608460920957</v>
      </c>
      <c r="AK319" s="51" t="n">
        <v>-0.0005672690315192713</v>
      </c>
      <c r="AL319" s="51" t="n">
        <v>-0.0001301335144580345</v>
      </c>
      <c r="AM319" s="51" t="n">
        <v>2.848599616327019e-05</v>
      </c>
      <c r="AN319" s="51" t="n">
        <v>-0.001150185962159502</v>
      </c>
      <c r="AO319" s="51" t="n">
        <v>-2.489395362871918e-05</v>
      </c>
      <c r="AP319" s="51" t="n">
        <v>-1.38027420183623</v>
      </c>
      <c r="AQ319" s="51" t="n">
        <v>0.2895371232508674</v>
      </c>
      <c r="AR319" s="51" t="n">
        <v>-0.05241048474933302</v>
      </c>
      <c r="AS319" s="51" t="n">
        <v>0.1025488634237708</v>
      </c>
      <c r="AT319" s="51" t="n">
        <v>-0.0003910020670041513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6.000000002721438</v>
      </c>
      <c r="BH319" s="51" t="n">
        <v>14.00000000000007</v>
      </c>
      <c r="BI319" s="51" t="n">
        <v>5.500000003410183</v>
      </c>
      <c r="BJ319" s="51" t="n">
        <v>0.7000000042917298</v>
      </c>
      <c r="BK319" s="51" t="n">
        <v>0.4000000062761938</v>
      </c>
      <c r="BL319" s="51" t="n">
        <v>0.02000000003701663</v>
      </c>
      <c r="BM319" s="51" t="n">
        <v>0.1878176846826236</v>
      </c>
      <c r="BN319" s="51" t="n">
        <v>-0.03757179101150803</v>
      </c>
      <c r="BO319" s="51" t="n">
        <v>1.000833819629704</v>
      </c>
      <c r="BP319" s="51" t="n">
        <v>0.187817759833484</v>
      </c>
      <c r="BQ319" s="51" t="n">
        <v>-0.03756887051358093</v>
      </c>
      <c r="BR319" s="51" t="n">
        <v>1.000834150091843</v>
      </c>
      <c r="BS319" s="51" t="n">
        <v>-7.51508604512896e-05</v>
      </c>
      <c r="BT319" s="51" t="n">
        <v>-0.002920497927105803</v>
      </c>
      <c r="BU319" s="51" t="n">
        <v>-0.0003304621387645312</v>
      </c>
      <c r="BV319" s="51" t="n">
        <v>0.002940095409882592</v>
      </c>
    </row>
    <row r="320">
      <c r="A320" s="49" t="n">
        <v>69.14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-1.71299615368525</v>
      </c>
      <c r="F320" s="49" t="n">
        <v>-1.530976649044475</v>
      </c>
      <c r="G320" s="49" t="n">
        <v>-0.05766147813208816</v>
      </c>
      <c r="H320" s="49" t="n">
        <v>-1.485051699615851</v>
      </c>
      <c r="I320" s="49" t="n">
        <v>-6.212879966113927</v>
      </c>
      <c r="J320" s="49" t="n">
        <v>1.550903777949913</v>
      </c>
      <c r="K320" s="49" t="n">
        <v>-1.713009506831587</v>
      </c>
      <c r="L320" s="49" t="n">
        <v>-1.530983972095048</v>
      </c>
      <c r="M320" s="49" t="n">
        <v>-0.05765222614980085</v>
      </c>
      <c r="N320" s="49" t="n">
        <v>-1.485057014796888</v>
      </c>
      <c r="O320" s="49" t="n">
        <v>-6.212845695974787</v>
      </c>
      <c r="P320" s="49" t="n">
        <v>1.550933048363125</v>
      </c>
      <c r="Q320" s="49" t="n">
        <v>1.335314633643669e-05</v>
      </c>
      <c r="R320" s="49" t="n">
        <v>7.323050572605183e-06</v>
      </c>
      <c r="S320" s="49" t="n">
        <v>-9.251982287301896e-06</v>
      </c>
      <c r="T320" s="49" t="n">
        <v>5.315181036413819e-06</v>
      </c>
      <c r="U320" s="49" t="n">
        <v>-3.427013913981369e-05</v>
      </c>
      <c r="V320" s="49" t="n">
        <v>-2.927041321232338e-05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9.545545476989984e-07</v>
      </c>
      <c r="AD320" s="49" t="n">
        <v>-1.658354833728972e-06</v>
      </c>
      <c r="AE320" s="49" t="n">
        <v>-1.545400611642397e-06</v>
      </c>
      <c r="AF320" s="49" t="n">
        <v>-9.013559209723656e-07</v>
      </c>
      <c r="AG320" s="49" t="n">
        <v>-1.261284004639047e-06</v>
      </c>
      <c r="AH320" s="49" t="n">
        <v>-2.214921059065121e-06</v>
      </c>
      <c r="AI320" s="49" t="n">
        <v>-5.380856758735817e-05</v>
      </c>
      <c r="AJ320" s="49" t="n">
        <v>0.001526807219175207</v>
      </c>
      <c r="AK320" s="49" t="n">
        <v>-0.0005609067089085107</v>
      </c>
      <c r="AL320" s="49" t="n">
        <v>-0.0001293253427654603</v>
      </c>
      <c r="AM320" s="49" t="n">
        <v>2.794812090894226e-05</v>
      </c>
      <c r="AN320" s="49" t="n">
        <v>-0.001150177351105184</v>
      </c>
      <c r="AO320" s="49" t="n">
        <v>-2.74609549202158e-05</v>
      </c>
      <c r="AP320" s="49" t="n">
        <v>-1.38025746201636</v>
      </c>
      <c r="AQ320" s="49" t="n">
        <v>0.2895446153328733</v>
      </c>
      <c r="AR320" s="49" t="n">
        <v>-0.05240954759596338</v>
      </c>
      <c r="AS320" s="49" t="n">
        <v>0.1025482410364692</v>
      </c>
      <c r="AT320" s="49" t="n">
        <v>-0.0003909944446951523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6.000000002688781</v>
      </c>
      <c r="BH320" s="49" t="n">
        <v>14.00000000000007</v>
      </c>
      <c r="BI320" s="49" t="n">
        <v>5.500000003369261</v>
      </c>
      <c r="BJ320" s="49" t="n">
        <v>0.700000004240229</v>
      </c>
      <c r="BK320" s="49" t="n">
        <v>0.4000000062008794</v>
      </c>
      <c r="BL320" s="49" t="n">
        <v>0.02000000003657243</v>
      </c>
      <c r="BM320" s="49" t="n">
        <v>0.1878176846826236</v>
      </c>
      <c r="BN320" s="49" t="n">
        <v>-0.03757179101150803</v>
      </c>
      <c r="BO320" s="49" t="n">
        <v>1.000833819629704</v>
      </c>
      <c r="BP320" s="49" t="n">
        <v>0.1878177636914015</v>
      </c>
      <c r="BQ320" s="49" t="n">
        <v>-0.03756884480957322</v>
      </c>
      <c r="BR320" s="49" t="n">
        <v>1.000834150114142</v>
      </c>
      <c r="BS320" s="49" t="n">
        <v>-7.900877796451766e-05</v>
      </c>
      <c r="BT320" s="49" t="n">
        <v>-0.00294620193481282</v>
      </c>
      <c r="BU320" s="49" t="n">
        <v>-0.0003304844371498916</v>
      </c>
      <c r="BV320" s="49" t="n">
        <v>0.00296573231949354</v>
      </c>
    </row>
    <row r="321">
      <c r="A321" s="51" t="n">
        <v>69.15000000000001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-1.71299615368525</v>
      </c>
      <c r="F321" s="51" t="n">
        <v>-1.530976649044475</v>
      </c>
      <c r="G321" s="51" t="n">
        <v>-0.05766147813208816</v>
      </c>
      <c r="H321" s="51" t="n">
        <v>-1.485051699615851</v>
      </c>
      <c r="I321" s="51" t="n">
        <v>-6.212879966113927</v>
      </c>
      <c r="J321" s="51" t="n">
        <v>1.550903777949913</v>
      </c>
      <c r="K321" s="51" t="n">
        <v>-1.713009497824473</v>
      </c>
      <c r="L321" s="51" t="n">
        <v>-1.53098398714226</v>
      </c>
      <c r="M321" s="51" t="n">
        <v>-0.05765224041512321</v>
      </c>
      <c r="N321" s="51" t="n">
        <v>-1.485057022681378</v>
      </c>
      <c r="O321" s="51" t="n">
        <v>-6.212845709276968</v>
      </c>
      <c r="P321" s="51" t="n">
        <v>1.550933026238671</v>
      </c>
      <c r="Q321" s="51" t="n">
        <v>1.334413922271516e-05</v>
      </c>
      <c r="R321" s="51" t="n">
        <v>7.338097784970188e-06</v>
      </c>
      <c r="S321" s="51" t="n">
        <v>-9.237716964947962e-06</v>
      </c>
      <c r="T321" s="51" t="n">
        <v>5.323065526363635e-06</v>
      </c>
      <c r="U321" s="51" t="n">
        <v>-3.42568369591234e-05</v>
      </c>
      <c r="V321" s="51" t="n">
        <v>-2.924828875849883e-05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8.529913223781873e-07</v>
      </c>
      <c r="AD321" s="51" t="n">
        <v>-1.380212986358344e-06</v>
      </c>
      <c r="AE321" s="51" t="n">
        <v>-1.328285872415703e-06</v>
      </c>
      <c r="AF321" s="51" t="n">
        <v>-6.981261749723112e-07</v>
      </c>
      <c r="AG321" s="51" t="n">
        <v>-1.381005958152976e-06</v>
      </c>
      <c r="AH321" s="51" t="n">
        <v>-2.210665308555095e-06</v>
      </c>
      <c r="AI321" s="51" t="n">
        <v>-5.556597192957847e-05</v>
      </c>
      <c r="AJ321" s="51" t="n">
        <v>0.001538285177969659</v>
      </c>
      <c r="AK321" s="51" t="n">
        <v>-0.0005557631265752291</v>
      </c>
      <c r="AL321" s="51" t="n">
        <v>-0.0001286742469419021</v>
      </c>
      <c r="AM321" s="51" t="n">
        <v>2.751187564582771e-05</v>
      </c>
      <c r="AN321" s="51" t="n">
        <v>-0.001150169905894272</v>
      </c>
      <c r="AO321" s="51" t="n">
        <v>-2.962938239767579e-05</v>
      </c>
      <c r="AP321" s="51" t="n">
        <v>-1.380243291073746</v>
      </c>
      <c r="AQ321" s="51" t="n">
        <v>0.2895509559434069</v>
      </c>
      <c r="AR321" s="51" t="n">
        <v>-0.05240875973495583</v>
      </c>
      <c r="AS321" s="51" t="n">
        <v>0.1025477151188544</v>
      </c>
      <c r="AT321" s="51" t="n">
        <v>-0.0003909880108575061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6.000000002656515</v>
      </c>
      <c r="BH321" s="51" t="n">
        <v>14.00000000000007</v>
      </c>
      <c r="BI321" s="51" t="n">
        <v>5.500000003328831</v>
      </c>
      <c r="BJ321" s="51" t="n">
        <v>0.7000000041893463</v>
      </c>
      <c r="BK321" s="51" t="n">
        <v>0.4000000061264689</v>
      </c>
      <c r="BL321" s="51" t="n">
        <v>0.02000000003613356</v>
      </c>
      <c r="BM321" s="51" t="n">
        <v>0.1878176846826236</v>
      </c>
      <c r="BN321" s="51" t="n">
        <v>-0.03757179101150803</v>
      </c>
      <c r="BO321" s="51" t="n">
        <v>1.000833819629704</v>
      </c>
      <c r="BP321" s="51" t="n">
        <v>0.1878177669865115</v>
      </c>
      <c r="BQ321" s="51" t="n">
        <v>-0.03756882301030781</v>
      </c>
      <c r="BR321" s="51" t="n">
        <v>1.000834150113685</v>
      </c>
      <c r="BS321" s="51" t="n">
        <v>-8.230388792718202e-05</v>
      </c>
      <c r="BT321" s="51" t="n">
        <v>-0.002968001200219506</v>
      </c>
      <c r="BU321" s="51" t="n">
        <v>-0.0003304839808482285</v>
      </c>
      <c r="BV321" s="51" t="n">
        <v>0.002987477985871971</v>
      </c>
    </row>
    <row r="322">
      <c r="A322" s="49" t="n">
        <v>69.16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-1.71299615368525</v>
      </c>
      <c r="F322" s="49" t="n">
        <v>-1.530976649044475</v>
      </c>
      <c r="G322" s="49" t="n">
        <v>-0.05766147813208816</v>
      </c>
      <c r="H322" s="49" t="n">
        <v>-1.485051699615851</v>
      </c>
      <c r="I322" s="49" t="n">
        <v>-6.212879966113927</v>
      </c>
      <c r="J322" s="49" t="n">
        <v>1.550903777949913</v>
      </c>
      <c r="K322" s="49" t="n">
        <v>-1.713009489870804</v>
      </c>
      <c r="L322" s="49" t="n">
        <v>-1.530983999315384</v>
      </c>
      <c r="M322" s="49" t="n">
        <v>-0.05765225244602965</v>
      </c>
      <c r="N322" s="49" t="n">
        <v>-1.485057028481166</v>
      </c>
      <c r="O322" s="49" t="n">
        <v>-6.212845723801276</v>
      </c>
      <c r="P322" s="49" t="n">
        <v>1.550933004161578</v>
      </c>
      <c r="Q322" s="49" t="n">
        <v>1.333618555343641e-05</v>
      </c>
      <c r="R322" s="49" t="n">
        <v>7.350270909034506e-06</v>
      </c>
      <c r="S322" s="49" t="n">
        <v>-9.225686058503269e-06</v>
      </c>
      <c r="T322" s="49" t="n">
        <v>5.328865314346842e-06</v>
      </c>
      <c r="U322" s="49" t="n">
        <v>-3.424231265114486e-05</v>
      </c>
      <c r="V322" s="49" t="n">
        <v>-2.922621166501216e-05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7.452825421740313e-07</v>
      </c>
      <c r="AD322" s="49" t="n">
        <v>-1.084958452434435e-06</v>
      </c>
      <c r="AE322" s="49" t="n">
        <v>-1.099985713108235e-06</v>
      </c>
      <c r="AF322" s="49" t="n">
        <v>-4.84368194022828e-07</v>
      </c>
      <c r="AG322" s="49" t="n">
        <v>-1.505972890461071e-06</v>
      </c>
      <c r="AH322" s="49" t="n">
        <v>-2.206283775779824e-06</v>
      </c>
      <c r="AI322" s="49" t="n">
        <v>-5.688473975010028e-05</v>
      </c>
      <c r="AJ322" s="49" t="n">
        <v>0.001546926411318025</v>
      </c>
      <c r="AK322" s="49" t="n">
        <v>-0.0005518899137599757</v>
      </c>
      <c r="AL322" s="49" t="n">
        <v>-0.0001281871415157952</v>
      </c>
      <c r="AM322" s="49" t="n">
        <v>2.718168985366326e-05</v>
      </c>
      <c r="AN322" s="49" t="n">
        <v>-0.001150163695477306</v>
      </c>
      <c r="AO322" s="49" t="n">
        <v>-3.137602201335951e-05</v>
      </c>
      <c r="AP322" s="49" t="n">
        <v>-1.380231842641231</v>
      </c>
      <c r="AQ322" s="49" t="n">
        <v>0.2895560766936169</v>
      </c>
      <c r="AR322" s="49" t="n">
        <v>-0.0524081299960793</v>
      </c>
      <c r="AS322" s="49" t="n">
        <v>0.1025472913552828</v>
      </c>
      <c r="AT322" s="49" t="n">
        <v>-0.0003909828342710516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6.000000002624637</v>
      </c>
      <c r="BH322" s="49" t="n">
        <v>14.00000000000007</v>
      </c>
      <c r="BI322" s="49" t="n">
        <v>5.500000003288885</v>
      </c>
      <c r="BJ322" s="49" t="n">
        <v>0.7000000041390742</v>
      </c>
      <c r="BK322" s="49" t="n">
        <v>0.4000000060529513</v>
      </c>
      <c r="BL322" s="49" t="n">
        <v>0.02000000003569996</v>
      </c>
      <c r="BM322" s="49" t="n">
        <v>0.1878176846826236</v>
      </c>
      <c r="BN322" s="49" t="n">
        <v>-0.03757179101150803</v>
      </c>
      <c r="BO322" s="49" t="n">
        <v>1.000833819629704</v>
      </c>
      <c r="BP322" s="49" t="n">
        <v>0.1878177696812256</v>
      </c>
      <c r="BQ322" s="49" t="n">
        <v>-0.03756880537565991</v>
      </c>
      <c r="BR322" s="49" t="n">
        <v>1.000834150088868</v>
      </c>
      <c r="BS322" s="49" t="n">
        <v>-8.499860204569387e-05</v>
      </c>
      <c r="BT322" s="49" t="n">
        <v>-0.002985635848121171</v>
      </c>
      <c r="BU322" s="49" t="n">
        <v>-0.0003304591635888698</v>
      </c>
      <c r="BV322" s="49" t="n">
        <v>0.00300507062125598</v>
      </c>
    </row>
    <row r="323">
      <c r="A323" s="51" t="n">
        <v>69.17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-1.71299615368525</v>
      </c>
      <c r="F323" s="51" t="n">
        <v>-1.530976649044475</v>
      </c>
      <c r="G323" s="51" t="n">
        <v>-0.05766147813208816</v>
      </c>
      <c r="H323" s="51" t="n">
        <v>-1.485051699615851</v>
      </c>
      <c r="I323" s="51" t="n">
        <v>-6.212879966113927</v>
      </c>
      <c r="J323" s="51" t="n">
        <v>1.550903777949913</v>
      </c>
      <c r="K323" s="51" t="n">
        <v>-1.713009483023971</v>
      </c>
      <c r="L323" s="51" t="n">
        <v>-1.530984008466163</v>
      </c>
      <c r="M323" s="51" t="n">
        <v>-0.0576522621479639</v>
      </c>
      <c r="N323" s="51" t="n">
        <v>-1.485057032107828</v>
      </c>
      <c r="O323" s="51" t="n">
        <v>-6.21284573959034</v>
      </c>
      <c r="P323" s="51" t="n">
        <v>1.550932982133121</v>
      </c>
      <c r="Q323" s="51" t="n">
        <v>1.332933872033593e-05</v>
      </c>
      <c r="R323" s="51" t="n">
        <v>7.35942168850201e-06</v>
      </c>
      <c r="S323" s="51" t="n">
        <v>-9.215984124254228e-06</v>
      </c>
      <c r="T323" s="51" t="n">
        <v>5.332491976872689e-06</v>
      </c>
      <c r="U323" s="51" t="n">
        <v>-3.422652358686662e-05</v>
      </c>
      <c r="V323" s="51" t="n">
        <v>-2.920418320817575e-05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6.329364315503343e-07</v>
      </c>
      <c r="AD323" s="51" t="n">
        <v>-7.767327214591979e-07</v>
      </c>
      <c r="AE323" s="51" t="n">
        <v>-8.63672628285435e-07</v>
      </c>
      <c r="AF323" s="51" t="n">
        <v>-2.630568482935632e-07</v>
      </c>
      <c r="AG323" s="51" t="n">
        <v>-1.63444544949579e-06</v>
      </c>
      <c r="AH323" s="51" t="n">
        <v>-2.201814198130861e-06</v>
      </c>
      <c r="AI323" s="51" t="n">
        <v>-5.775344602892578e-05</v>
      </c>
      <c r="AJ323" s="51" t="n">
        <v>0.00155265411249632</v>
      </c>
      <c r="AK323" s="51" t="n">
        <v>-0.000549321187326941</v>
      </c>
      <c r="AL323" s="51" t="n">
        <v>-0.000127868676112059</v>
      </c>
      <c r="AM323" s="51" t="n">
        <v>2.696052899896245e-05</v>
      </c>
      <c r="AN323" s="51" t="n">
        <v>-0.001150158771616628</v>
      </c>
      <c r="AO323" s="51" t="n">
        <v>-3.268355898999181e-05</v>
      </c>
      <c r="AP323" s="51" t="n">
        <v>-1.380223232230623</v>
      </c>
      <c r="AQ323" s="51" t="n">
        <v>0.2895599262714437</v>
      </c>
      <c r="AR323" s="51" t="n">
        <v>-0.05240766499610711</v>
      </c>
      <c r="AS323" s="51" t="n">
        <v>0.1025469740012576</v>
      </c>
      <c r="AT323" s="51" t="n">
        <v>-0.0003909789661711527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6.000000002593141</v>
      </c>
      <c r="BH323" s="51" t="n">
        <v>14.00000000000007</v>
      </c>
      <c r="BI323" s="51" t="n">
        <v>5.500000003249419</v>
      </c>
      <c r="BJ323" s="51" t="n">
        <v>0.7000000040894052</v>
      </c>
      <c r="BK323" s="51" t="n">
        <v>0.4000000059803159</v>
      </c>
      <c r="BL323" s="51" t="n">
        <v>0.02000000003527156</v>
      </c>
      <c r="BM323" s="51" t="n">
        <v>0.1878176846826236</v>
      </c>
      <c r="BN323" s="51" t="n">
        <v>-0.03757179101150803</v>
      </c>
      <c r="BO323" s="51" t="n">
        <v>1.000833819629704</v>
      </c>
      <c r="BP323" s="51" t="n">
        <v>0.1878177717464151</v>
      </c>
      <c r="BQ323" s="51" t="n">
        <v>-0.03756879210683108</v>
      </c>
      <c r="BR323" s="51" t="n">
        <v>1.000834150038428</v>
      </c>
      <c r="BS323" s="51" t="n">
        <v>-8.706379159284516e-05</v>
      </c>
      <c r="BT323" s="51" t="n">
        <v>-0.002998904676955461</v>
      </c>
      <c r="BU323" s="51" t="n">
        <v>-0.0003304087234923259</v>
      </c>
      <c r="BV323" s="51" t="n">
        <v>0.003018307355096841</v>
      </c>
    </row>
    <row r="324">
      <c r="A324" s="49" t="n">
        <v>69.18000000000001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-1.71299615368525</v>
      </c>
      <c r="F324" s="49" t="n">
        <v>-1.530976649044475</v>
      </c>
      <c r="G324" s="49" t="n">
        <v>-0.05766147813208816</v>
      </c>
      <c r="H324" s="49" t="n">
        <v>-1.485051699615851</v>
      </c>
      <c r="I324" s="49" t="n">
        <v>-6.212879966113927</v>
      </c>
      <c r="J324" s="49" t="n">
        <v>1.550903777949913</v>
      </c>
      <c r="K324" s="49" t="n">
        <v>-1.713009477321998</v>
      </c>
      <c r="L324" s="49" t="n">
        <v>-1.530984014488367</v>
      </c>
      <c r="M324" s="49" t="n">
        <v>-0.05765226945846682</v>
      </c>
      <c r="N324" s="49" t="n">
        <v>-1.485057033502924</v>
      </c>
      <c r="O324" s="49" t="n">
        <v>-6.21284575666933</v>
      </c>
      <c r="P324" s="49" t="n">
        <v>1.550932960154133</v>
      </c>
      <c r="Q324" s="49" t="n">
        <v>1.332363674744208e-05</v>
      </c>
      <c r="R324" s="49" t="n">
        <v>7.365443891682588e-06</v>
      </c>
      <c r="S324" s="49" t="n">
        <v>-9.208673621335928e-06</v>
      </c>
      <c r="T324" s="49" t="n">
        <v>5.333887072689336e-06</v>
      </c>
      <c r="U324" s="49" t="n">
        <v>-3.420944459708863e-05</v>
      </c>
      <c r="V324" s="49" t="n">
        <v>-2.918220422021278e-05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5.175020580484911e-07</v>
      </c>
      <c r="AD324" s="49" t="n">
        <v>-4.597919109034334e-07</v>
      </c>
      <c r="AE324" s="49" t="n">
        <v>-6.225818243175204e-07</v>
      </c>
      <c r="AF324" s="49" t="n">
        <v>-3.722544738757848e-08</v>
      </c>
      <c r="AG324" s="49" t="n">
        <v>-1.764661815719867e-06</v>
      </c>
      <c r="AH324" s="49" t="n">
        <v>-2.197295294782556e-06</v>
      </c>
      <c r="AI324" s="49" t="n">
        <v>-5.816677728924233e-05</v>
      </c>
      <c r="AJ324" s="49" t="n">
        <v>0.001555431070994962</v>
      </c>
      <c r="AK324" s="49" t="n">
        <v>-0.0005480733386230427</v>
      </c>
      <c r="AL324" s="49" t="n">
        <v>-0.000127721205912499</v>
      </c>
      <c r="AM324" s="49" t="n">
        <v>2.684987523649877e-05</v>
      </c>
      <c r="AN324" s="49" t="n">
        <v>-0.001150155168315781</v>
      </c>
      <c r="AO324" s="49" t="n">
        <v>-3.35407231380723e-05</v>
      </c>
      <c r="AP324" s="49" t="n">
        <v>-1.380217536223012</v>
      </c>
      <c r="AQ324" s="49" t="n">
        <v>0.2895624708834967</v>
      </c>
      <c r="AR324" s="49" t="n">
        <v>-0.05240736908115952</v>
      </c>
      <c r="AS324" s="49" t="n">
        <v>0.1025467658460292</v>
      </c>
      <c r="AT324" s="49" t="n">
        <v>-0.0003909764397044183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6.000000002562023</v>
      </c>
      <c r="BH324" s="49" t="n">
        <v>14.00000000000007</v>
      </c>
      <c r="BI324" s="49" t="n">
        <v>5.500000003210426</v>
      </c>
      <c r="BJ324" s="49" t="n">
        <v>0.7000000040403324</v>
      </c>
      <c r="BK324" s="49" t="n">
        <v>0.4000000059085521</v>
      </c>
      <c r="BL324" s="49" t="n">
        <v>0.0200000000348483</v>
      </c>
      <c r="BM324" s="49" t="n">
        <v>0.1878176846826236</v>
      </c>
      <c r="BN324" s="49" t="n">
        <v>-0.03757179101150803</v>
      </c>
      <c r="BO324" s="49" t="n">
        <v>1.000833819629704</v>
      </c>
      <c r="BP324" s="49" t="n">
        <v>0.18781777316168</v>
      </c>
      <c r="BQ324" s="49" t="n">
        <v>-0.03756878334449234</v>
      </c>
      <c r="BR324" s="49" t="n">
        <v>1.00083414996146</v>
      </c>
      <c r="BS324" s="49" t="n">
        <v>-8.847905647035859e-05</v>
      </c>
      <c r="BT324" s="49" t="n">
        <v>-0.003007667015691995</v>
      </c>
      <c r="BU324" s="49" t="n">
        <v>-0.0003303317559488761</v>
      </c>
      <c r="BV324" s="49" t="n">
        <v>0.003027046165770146</v>
      </c>
    </row>
    <row r="325">
      <c r="A325" s="51" t="n">
        <v>69.19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-1.71299615368525</v>
      </c>
      <c r="F325" s="51" t="n">
        <v>-1.530976649044475</v>
      </c>
      <c r="G325" s="51" t="n">
        <v>-0.05766147813208816</v>
      </c>
      <c r="H325" s="51" t="n">
        <v>-1.485051699615851</v>
      </c>
      <c r="I325" s="51" t="n">
        <v>-6.212879966113927</v>
      </c>
      <c r="J325" s="51" t="n">
        <v>1.550903777949913</v>
      </c>
      <c r="K325" s="51" t="n">
        <v>-1.713009472787252</v>
      </c>
      <c r="L325" s="51" t="n">
        <v>-1.530984017318611</v>
      </c>
      <c r="M325" s="51" t="n">
        <v>-0.05765227434756318</v>
      </c>
      <c r="N325" s="51" t="n">
        <v>-1.485057032638357</v>
      </c>
      <c r="O325" s="51" t="n">
        <v>-6.212845775045863</v>
      </c>
      <c r="P325" s="51" t="n">
        <v>1.550932938224998</v>
      </c>
      <c r="Q325" s="51" t="n">
        <v>1.331910200130793e-05</v>
      </c>
      <c r="R325" s="51" t="n">
        <v>7.368274136387853e-06</v>
      </c>
      <c r="S325" s="51" t="n">
        <v>-9.203784524978997e-06</v>
      </c>
      <c r="T325" s="51" t="n">
        <v>5.333022506048835e-06</v>
      </c>
      <c r="U325" s="51" t="n">
        <v>-3.419106806390459e-05</v>
      </c>
      <c r="V325" s="51" t="n">
        <v>-2.916027508481633e-05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4.005480846372281e-07</v>
      </c>
      <c r="AD325" s="51" t="n">
        <v>-1.384489962645433e-07</v>
      </c>
      <c r="AE325" s="51" t="n">
        <v>-3.799672908009284e-07</v>
      </c>
      <c r="AF325" s="51" t="n">
        <v>1.900741777036488e-07</v>
      </c>
      <c r="AG325" s="51" t="n">
        <v>-1.894861570280078e-06</v>
      </c>
      <c r="AH325" s="51" t="n">
        <v>-2.192765668748275e-06</v>
      </c>
      <c r="AI325" s="51" t="n">
        <v>-5.812551656402825e-05</v>
      </c>
      <c r="AJ325" s="51" t="n">
        <v>0.001555259618764623</v>
      </c>
      <c r="AK325" s="51" t="n">
        <v>-0.0005481450601375953</v>
      </c>
      <c r="AL325" s="51" t="n">
        <v>-0.000127744791401428</v>
      </c>
      <c r="AM325" s="51" t="n">
        <v>2.684972841506923e-05</v>
      </c>
      <c r="AN325" s="51" t="n">
        <v>-0.001150152901646519</v>
      </c>
      <c r="AO325" s="51" t="n">
        <v>-3.394235780446514e-05</v>
      </c>
      <c r="AP325" s="51" t="n">
        <v>-1.380214791397598</v>
      </c>
      <c r="AQ325" s="51" t="n">
        <v>0.2895636944638029</v>
      </c>
      <c r="AR325" s="51" t="n">
        <v>-0.05240724430115684</v>
      </c>
      <c r="AS325" s="51" t="n">
        <v>0.1025466681956839</v>
      </c>
      <c r="AT325" s="51" t="n">
        <v>-0.0003909752699029392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6.000000002531279</v>
      </c>
      <c r="BH325" s="51" t="n">
        <v>14.00000000000007</v>
      </c>
      <c r="BI325" s="51" t="n">
        <v>5.500000003171901</v>
      </c>
      <c r="BJ325" s="51" t="n">
        <v>0.7000000039918484</v>
      </c>
      <c r="BK325" s="51" t="n">
        <v>0.4000000058376494</v>
      </c>
      <c r="BL325" s="51" t="n">
        <v>0.02000000003443012</v>
      </c>
      <c r="BM325" s="51" t="n">
        <v>0.1878176846826236</v>
      </c>
      <c r="BN325" s="51" t="n">
        <v>-0.03757179101150803</v>
      </c>
      <c r="BO325" s="51" t="n">
        <v>1.000833819629704</v>
      </c>
      <c r="BP325" s="51" t="n">
        <v>0.1878177739154986</v>
      </c>
      <c r="BQ325" s="51" t="n">
        <v>-0.03756877916775725</v>
      </c>
      <c r="BR325" s="51" t="n">
        <v>1.000834149857425</v>
      </c>
      <c r="BS325" s="51" t="n">
        <v>-8.923287506124034e-05</v>
      </c>
      <c r="BT325" s="51" t="n">
        <v>-0.003011843750781729</v>
      </c>
      <c r="BU325" s="51" t="n">
        <v>-0.0003302277209460414</v>
      </c>
      <c r="BV325" s="51" t="n">
        <v>0.003031206959743241</v>
      </c>
    </row>
    <row r="326">
      <c r="A326" s="49" t="n">
        <v>69.2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-1.71299615368525</v>
      </c>
      <c r="F326" s="49" t="n">
        <v>-1.530976649044475</v>
      </c>
      <c r="G326" s="49" t="n">
        <v>-0.05766147813208816</v>
      </c>
      <c r="H326" s="49" t="n">
        <v>-1.485051699615851</v>
      </c>
      <c r="I326" s="49" t="n">
        <v>-6.212879966113927</v>
      </c>
      <c r="J326" s="49" t="n">
        <v>1.550903777949913</v>
      </c>
      <c r="K326" s="49" t="n">
        <v>-1.713009469426357</v>
      </c>
      <c r="L326" s="49" t="n">
        <v>-1.53098401693662</v>
      </c>
      <c r="M326" s="49" t="n">
        <v>-0.05765227681771123</v>
      </c>
      <c r="N326" s="49" t="n">
        <v>-1.485057029516335</v>
      </c>
      <c r="O326" s="49" t="n">
        <v>-6.212845794710154</v>
      </c>
      <c r="P326" s="49" t="n">
        <v>1.550932916345653</v>
      </c>
      <c r="Q326" s="49" t="n">
        <v>1.33157411064122e-05</v>
      </c>
      <c r="R326" s="49" t="n">
        <v>7.367892144616306e-06</v>
      </c>
      <c r="S326" s="49" t="n">
        <v>-9.201314376920677e-06</v>
      </c>
      <c r="T326" s="49" t="n">
        <v>5.329900484074557e-06</v>
      </c>
      <c r="U326" s="49" t="n">
        <v>-3.417140377237615e-05</v>
      </c>
      <c r="V326" s="49" t="n">
        <v>-2.913839573981392e-05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2.836416748918616e-07</v>
      </c>
      <c r="AD326" s="49" t="n">
        <v>1.82983943615962e-07</v>
      </c>
      <c r="AE326" s="49" t="n">
        <v>-1.390583413070118e-07</v>
      </c>
      <c r="AF326" s="49" t="n">
        <v>4.158122683729261e-07</v>
      </c>
      <c r="AG326" s="49" t="n">
        <v>-2.02330885907512e-06</v>
      </c>
      <c r="AH326" s="49" t="n">
        <v>-2.188263538018204e-06</v>
      </c>
      <c r="AI326" s="49" t="n">
        <v>-5.763645026769178e-05</v>
      </c>
      <c r="AJ326" s="49" t="n">
        <v>0.00155218106159639</v>
      </c>
      <c r="AK326" s="49" t="n">
        <v>-0.00054951760715085</v>
      </c>
      <c r="AL326" s="49" t="n">
        <v>-0.000127937228785996</v>
      </c>
      <c r="AM326" s="49" t="n">
        <v>2.695862709766014e-05</v>
      </c>
      <c r="AN326" s="49" t="n">
        <v>-0.00115015196984988</v>
      </c>
      <c r="AO326" s="49" t="n">
        <v>-3.388940272959842e-05</v>
      </c>
      <c r="AP326" s="49" t="n">
        <v>-1.380214994991218</v>
      </c>
      <c r="AQ326" s="49" t="n">
        <v>0.2895635986428018</v>
      </c>
      <c r="AR326" s="49" t="n">
        <v>-0.05240729041362422</v>
      </c>
      <c r="AS326" s="49" t="n">
        <v>0.1025466808764664</v>
      </c>
      <c r="AT326" s="49" t="n">
        <v>-0.0003909754536469735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6.000000002500903</v>
      </c>
      <c r="BH326" s="49" t="n">
        <v>14.00000000000007</v>
      </c>
      <c r="BI326" s="49" t="n">
        <v>5.500000003133838</v>
      </c>
      <c r="BJ326" s="49" t="n">
        <v>0.7000000039439462</v>
      </c>
      <c r="BK326" s="49" t="n">
        <v>0.4000000057675976</v>
      </c>
      <c r="BL326" s="49" t="n">
        <v>0.02000000003401696</v>
      </c>
      <c r="BM326" s="49" t="n">
        <v>0.1878176846826236</v>
      </c>
      <c r="BN326" s="49" t="n">
        <v>-0.03757179101150803</v>
      </c>
      <c r="BO326" s="49" t="n">
        <v>1.000833819629704</v>
      </c>
      <c r="BP326" s="49" t="n">
        <v>0.1878177740052588</v>
      </c>
      <c r="BQ326" s="49" t="n">
        <v>-0.03756877959397664</v>
      </c>
      <c r="BR326" s="49" t="n">
        <v>1.000834149726149</v>
      </c>
      <c r="BS326" s="49" t="n">
        <v>-8.932263523275807e-05</v>
      </c>
      <c r="BT326" s="49" t="n">
        <v>-0.003011417531388616</v>
      </c>
      <c r="BU326" s="49" t="n">
        <v>-0.0003300964441788068</v>
      </c>
      <c r="BV326" s="49" t="n">
        <v>0.003030771806649112</v>
      </c>
    </row>
    <row r="327">
      <c r="A327" s="51" t="n">
        <v>69.20999999999999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-1.71299615368525</v>
      </c>
      <c r="F327" s="51" t="n">
        <v>-1.530976649044475</v>
      </c>
      <c r="G327" s="51" t="n">
        <v>-0.05766147813208816</v>
      </c>
      <c r="H327" s="51" t="n">
        <v>-1.485051699615851</v>
      </c>
      <c r="I327" s="51" t="n">
        <v>-6.212879966113927</v>
      </c>
      <c r="J327" s="51" t="n">
        <v>1.550903777949913</v>
      </c>
      <c r="K327" s="51" t="n">
        <v>-1.713009467230329</v>
      </c>
      <c r="L327" s="51" t="n">
        <v>-1.530984013364891</v>
      </c>
      <c r="M327" s="51" t="n">
        <v>-0.05765227690332498</v>
      </c>
      <c r="N327" s="51" t="n">
        <v>-1.485057024168922</v>
      </c>
      <c r="O327" s="51" t="n">
        <v>-6.212845815635377</v>
      </c>
      <c r="P327" s="51" t="n">
        <v>1.550932894515594</v>
      </c>
      <c r="Q327" s="51" t="n">
        <v>1.33135450788302e-05</v>
      </c>
      <c r="R327" s="51" t="n">
        <v>7.364320415703673e-06</v>
      </c>
      <c r="S327" s="51" t="n">
        <v>-9.201228763175417e-06</v>
      </c>
      <c r="T327" s="51" t="n">
        <v>5.324553070673588e-06</v>
      </c>
      <c r="U327" s="51" t="n">
        <v>-3.415047854993247e-05</v>
      </c>
      <c r="V327" s="51" t="n">
        <v>-2.911656568072019e-05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1.683278310440385e-07</v>
      </c>
      <c r="AD327" s="51" t="n">
        <v>5.002528566279819e-07</v>
      </c>
      <c r="AE327" s="51" t="n">
        <v>9.698249250721233e-08</v>
      </c>
      <c r="AF327" s="51" t="n">
        <v>6.370218540181077e-07</v>
      </c>
      <c r="AG327" s="51" t="n">
        <v>-2.148314476352071e-06</v>
      </c>
      <c r="AH327" s="51" t="n">
        <v>-2.183826543630633e-06</v>
      </c>
      <c r="AI327" s="51" t="n">
        <v>-5.671219417469475e-05</v>
      </c>
      <c r="AJ327" s="51" t="n">
        <v>0.001546274593728662</v>
      </c>
      <c r="AK327" s="51" t="n">
        <v>-0.000552155284033008</v>
      </c>
      <c r="AL327" s="51" t="n">
        <v>-0.0001282941108062426</v>
      </c>
      <c r="AM327" s="51" t="n">
        <v>2.717368711741789e-05</v>
      </c>
      <c r="AN327" s="51" t="n">
        <v>-0.001150152353469667</v>
      </c>
      <c r="AO327" s="51" t="n">
        <v>-3.338879885260437e-05</v>
      </c>
      <c r="AP327" s="51" t="n">
        <v>-1.380218105272685</v>
      </c>
      <c r="AQ327" s="51" t="n">
        <v>0.2895622024814856</v>
      </c>
      <c r="AR327" s="51" t="n">
        <v>-0.052407504918182</v>
      </c>
      <c r="AS327" s="51" t="n">
        <v>0.1025468022580083</v>
      </c>
      <c r="AT327" s="51" t="n">
        <v>-0.0003909769698687111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6.000000002470893</v>
      </c>
      <c r="BH327" s="51" t="n">
        <v>14.00000000000007</v>
      </c>
      <c r="BI327" s="51" t="n">
        <v>5.500000003096232</v>
      </c>
      <c r="BJ327" s="51" t="n">
        <v>0.7000000038966189</v>
      </c>
      <c r="BK327" s="51" t="n">
        <v>0.4000000056983865</v>
      </c>
      <c r="BL327" s="51" t="n">
        <v>0.02000000003360876</v>
      </c>
      <c r="BM327" s="51" t="n">
        <v>0.1878176846826236</v>
      </c>
      <c r="BN327" s="51" t="n">
        <v>-0.03757179101150803</v>
      </c>
      <c r="BO327" s="51" t="n">
        <v>1.000833819629704</v>
      </c>
      <c r="BP327" s="51" t="n">
        <v>0.1878177734371696</v>
      </c>
      <c r="BQ327" s="51" t="n">
        <v>-0.03756878457936042</v>
      </c>
      <c r="BR327" s="51" t="n">
        <v>1.00083414956782</v>
      </c>
      <c r="BS327" s="51" t="n">
        <v>-8.87545460459549e-05</v>
      </c>
      <c r="BT327" s="51" t="n">
        <v>-0.003006432147609206</v>
      </c>
      <c r="BU327" s="51" t="n">
        <v>-0.0003299381159393988</v>
      </c>
      <c r="BV327" s="51" t="n">
        <v>0.003025784326083332</v>
      </c>
    </row>
    <row r="328">
      <c r="A328" s="49" t="n">
        <v>69.22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-1.71299615368525</v>
      </c>
      <c r="F328" s="49" t="n">
        <v>-1.530976649044475</v>
      </c>
      <c r="G328" s="49" t="n">
        <v>-0.05766147813208816</v>
      </c>
      <c r="H328" s="49" t="n">
        <v>-1.485051699615851</v>
      </c>
      <c r="I328" s="49" t="n">
        <v>-6.212879966113927</v>
      </c>
      <c r="J328" s="49" t="n">
        <v>1.550903777949913</v>
      </c>
      <c r="K328" s="49" t="n">
        <v>-1.713009466174904</v>
      </c>
      <c r="L328" s="49" t="n">
        <v>-1.53098400666782</v>
      </c>
      <c r="M328" s="49" t="n">
        <v>-0.05765227466988095</v>
      </c>
      <c r="N328" s="49" t="n">
        <v>-1.4850570166572</v>
      </c>
      <c r="O328" s="49" t="n">
        <v>-6.212845837778248</v>
      </c>
      <c r="P328" s="49" t="n">
        <v>1.550932872733888</v>
      </c>
      <c r="Q328" s="49" t="n">
        <v>1.331248965419363e-05</v>
      </c>
      <c r="R328" s="49" t="n">
        <v>7.357623344583786e-06</v>
      </c>
      <c r="S328" s="49" t="n">
        <v>-9.203462207202362e-06</v>
      </c>
      <c r="T328" s="49" t="n">
        <v>5.317041348984475e-06</v>
      </c>
      <c r="U328" s="49" t="n">
        <v>-3.412833567839613e-05</v>
      </c>
      <c r="V328" s="49" t="n">
        <v>-2.909478397472576e-05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5.610936020834919e-08</v>
      </c>
      <c r="AD328" s="49" t="n">
        <v>8.092171925730884e-07</v>
      </c>
      <c r="AE328" s="49" t="n">
        <v>3.251004330561259e-07</v>
      </c>
      <c r="AF328" s="49" t="n">
        <v>8.508367257827835e-07</v>
      </c>
      <c r="AG328" s="49" t="n">
        <v>-2.268257996748029e-06</v>
      </c>
      <c r="AH328" s="49" t="n">
        <v>-2.179490758697509e-06</v>
      </c>
      <c r="AI328" s="49" t="n">
        <v>-5.537094897560196e-05</v>
      </c>
      <c r="AJ328" s="49" t="n">
        <v>0.001537655732774627</v>
      </c>
      <c r="AK328" s="49" t="n">
        <v>-0.0005560061487638912</v>
      </c>
      <c r="AL328" s="49" t="n">
        <v>-0.000128808915416347</v>
      </c>
      <c r="AM328" s="49" t="n">
        <v>2.749065928447533e-05</v>
      </c>
      <c r="AN328" s="49" t="n">
        <v>-0.001150154015915976</v>
      </c>
      <c r="AO328" s="49" t="n">
        <v>-3.245331228575107e-05</v>
      </c>
      <c r="AP328" s="49" t="n">
        <v>-1.38022404263372</v>
      </c>
      <c r="AQ328" s="49" t="n">
        <v>0.289559541981002</v>
      </c>
      <c r="AR328" s="49" t="n">
        <v>-0.05240788312115031</v>
      </c>
      <c r="AS328" s="49" t="n">
        <v>0.1025470292940976</v>
      </c>
      <c r="AT328" s="49" t="n">
        <v>-0.000390979780193326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6.000000002411947</v>
      </c>
      <c r="BH328" s="49" t="n">
        <v>14.00000000000007</v>
      </c>
      <c r="BI328" s="49" t="n">
        <v>5.500000003022367</v>
      </c>
      <c r="BJ328" s="49" t="n">
        <v>0.7000000038036612</v>
      </c>
      <c r="BK328" s="49" t="n">
        <v>0.4000000055624457</v>
      </c>
      <c r="BL328" s="49" t="n">
        <v>0.02000000003280698</v>
      </c>
      <c r="BM328" s="49" t="n">
        <v>0.1878176846826236</v>
      </c>
      <c r="BN328" s="49" t="n">
        <v>-0.03757179101150803</v>
      </c>
      <c r="BO328" s="49" t="n">
        <v>1.000833819629704</v>
      </c>
      <c r="BP328" s="49" t="n">
        <v>0.1878177722260587</v>
      </c>
      <c r="BQ328" s="49" t="n">
        <v>-0.03756879402039229</v>
      </c>
      <c r="BR328" s="49" t="n">
        <v>1.000834149382986</v>
      </c>
      <c r="BS328" s="49" t="n">
        <v>-8.754343511219176e-05</v>
      </c>
      <c r="BT328" s="49" t="n">
        <v>-0.002996991115736258</v>
      </c>
      <c r="BU328" s="49" t="n">
        <v>-0.0003297532815693671</v>
      </c>
      <c r="BV328" s="49" t="n">
        <v>0.003016348260320593</v>
      </c>
    </row>
    <row r="329">
      <c r="A329" s="51" t="n">
        <v>69.23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-1.71299615368525</v>
      </c>
      <c r="F329" s="51" t="n">
        <v>-1.530976649044475</v>
      </c>
      <c r="G329" s="51" t="n">
        <v>-0.05766147813208816</v>
      </c>
      <c r="H329" s="51" t="n">
        <v>-1.485051699615851</v>
      </c>
      <c r="I329" s="51" t="n">
        <v>-6.212879966113927</v>
      </c>
      <c r="J329" s="51" t="n">
        <v>1.550903777949913</v>
      </c>
      <c r="K329" s="51" t="n">
        <v>-1.713009466221073</v>
      </c>
      <c r="L329" s="51" t="n">
        <v>-1.530983996950267</v>
      </c>
      <c r="M329" s="51" t="n">
        <v>-0.05765227021262553</v>
      </c>
      <c r="N329" s="51" t="n">
        <v>-1.48505700707007</v>
      </c>
      <c r="O329" s="51" t="n">
        <v>-6.212845861079837</v>
      </c>
      <c r="P329" s="51" t="n">
        <v>1.550932850999194</v>
      </c>
      <c r="Q329" s="51" t="n">
        <v>1.331253582237402e-05</v>
      </c>
      <c r="R329" s="51" t="n">
        <v>7.347905791599274e-06</v>
      </c>
      <c r="S329" s="51" t="n">
        <v>-9.207919462621283e-06</v>
      </c>
      <c r="T329" s="51" t="n">
        <v>5.307454218783647e-06</v>
      </c>
      <c r="U329" s="51" t="n">
        <v>-3.410503408929344e-05</v>
      </c>
      <c r="V329" s="51" t="n">
        <v>-2.907304928068122e-05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-5.157256321503727e-08</v>
      </c>
      <c r="AD329" s="51" t="n">
        <v>1.105903065471683e-06</v>
      </c>
      <c r="AE329" s="51" t="n">
        <v>5.423875204361463e-07</v>
      </c>
      <c r="AF329" s="51" t="n">
        <v>1.054527405900101e-06</v>
      </c>
      <c r="AG329" s="51" t="n">
        <v>-2.381608399936851e-06</v>
      </c>
      <c r="AH329" s="51" t="n">
        <v>-2.17529029692006e-06</v>
      </c>
      <c r="AI329" s="51" t="n">
        <v>-5.36361807842802e-05</v>
      </c>
      <c r="AJ329" s="51" t="n">
        <v>0.001526474290638413</v>
      </c>
      <c r="AK329" s="51" t="n">
        <v>-0.0005610029237440712</v>
      </c>
      <c r="AL329" s="51" t="n">
        <v>-0.0001294731204630248</v>
      </c>
      <c r="AM329" s="51" t="n">
        <v>2.790400491926732e-05</v>
      </c>
      <c r="AN329" s="51" t="n">
        <v>-0.001150156904261913</v>
      </c>
      <c r="AO329" s="51" t="n">
        <v>-3.110128792553962e-05</v>
      </c>
      <c r="AP329" s="51" t="n">
        <v>-1.380232691159345</v>
      </c>
      <c r="AQ329" s="51" t="n">
        <v>0.2895556693742287</v>
      </c>
      <c r="AR329" s="51" t="n">
        <v>-0.05240841822782355</v>
      </c>
      <c r="AS329" s="51" t="n">
        <v>0.1025473575824474</v>
      </c>
      <c r="AT329" s="51" t="n">
        <v>-0.0003909838297153588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6.000000002411947</v>
      </c>
      <c r="BH329" s="51" t="n">
        <v>14.00000000000007</v>
      </c>
      <c r="BI329" s="51" t="n">
        <v>5.500000003022367</v>
      </c>
      <c r="BJ329" s="51" t="n">
        <v>0.7000000038036612</v>
      </c>
      <c r="BK329" s="51" t="n">
        <v>0.4000000055624457</v>
      </c>
      <c r="BL329" s="51" t="n">
        <v>0.02000000003280698</v>
      </c>
      <c r="BM329" s="51" t="n">
        <v>0.1878176846826236</v>
      </c>
      <c r="BN329" s="51" t="n">
        <v>-0.03757179101150803</v>
      </c>
      <c r="BO329" s="51" t="n">
        <v>1.000833819629704</v>
      </c>
      <c r="BP329" s="51" t="n">
        <v>0.1878177703950571</v>
      </c>
      <c r="BQ329" s="51" t="n">
        <v>-0.03756880775602287</v>
      </c>
      <c r="BR329" s="51" t="n">
        <v>1.000834149172535</v>
      </c>
      <c r="BS329" s="51" t="n">
        <v>-8.571243353960867e-05</v>
      </c>
      <c r="BT329" s="51" t="n">
        <v>-0.002983255485158876</v>
      </c>
      <c r="BU329" s="51" t="n">
        <v>-0.0003295428308014436</v>
      </c>
      <c r="BV329" s="51" t="n">
        <v>0.003002625249398671</v>
      </c>
    </row>
    <row r="330">
      <c r="A330" s="49" t="n">
        <v>69.23999999999999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-1.71299615368525</v>
      </c>
      <c r="F330" s="49" t="n">
        <v>-1.530976649044475</v>
      </c>
      <c r="G330" s="49" t="n">
        <v>-0.05766147813208816</v>
      </c>
      <c r="H330" s="49" t="n">
        <v>-1.485051699615851</v>
      </c>
      <c r="I330" s="49" t="n">
        <v>-6.212879966113927</v>
      </c>
      <c r="J330" s="49" t="n">
        <v>1.550903777949913</v>
      </c>
      <c r="K330" s="49" t="n">
        <v>-1.713009467315794</v>
      </c>
      <c r="L330" s="49" t="n">
        <v>-1.530983984355617</v>
      </c>
      <c r="M330" s="49" t="n">
        <v>-0.05765226365490594</v>
      </c>
      <c r="N330" s="49" t="n">
        <v>-1.485056995522688</v>
      </c>
      <c r="O330" s="49" t="n">
        <v>-6.21284588546655</v>
      </c>
      <c r="P330" s="49" t="n">
        <v>1.550932829309783</v>
      </c>
      <c r="Q330" s="49" t="n">
        <v>1.331363054379864e-05</v>
      </c>
      <c r="R330" s="49" t="n">
        <v>7.335311141609679e-06</v>
      </c>
      <c r="S330" s="49" t="n">
        <v>-9.214477182210856e-06</v>
      </c>
      <c r="T330" s="49" t="n">
        <v>5.295906837066156e-06</v>
      </c>
      <c r="U330" s="49" t="n">
        <v>-3.408064737620009e-05</v>
      </c>
      <c r="V330" s="49" t="n">
        <v>-2.905135987041341e-05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-1.533565617235029e-07</v>
      </c>
      <c r="AD330" s="49" t="n">
        <v>1.386553548793679e-06</v>
      </c>
      <c r="AE330" s="49" t="n">
        <v>7.461190035496456e-07</v>
      </c>
      <c r="AF330" s="49" t="n">
        <v>1.245535959295153e-06</v>
      </c>
      <c r="AG330" s="49" t="n">
        <v>-2.486942733452395e-06</v>
      </c>
      <c r="AH330" s="49" t="n">
        <v>-2.171257276458198e-06</v>
      </c>
      <c r="AI330" s="49" t="n">
        <v>-5.153623940445875e-05</v>
      </c>
      <c r="AJ330" s="49" t="n">
        <v>0.00151291192247035</v>
      </c>
      <c r="AK330" s="49" t="n">
        <v>-0.0005670640963398295</v>
      </c>
      <c r="AL330" s="49" t="n">
        <v>-0.0001302763442530195</v>
      </c>
      <c r="AM330" s="49" t="n">
        <v>2.840698614164324e-05</v>
      </c>
      <c r="AN330" s="49" t="n">
        <v>-0.001150160950087096</v>
      </c>
      <c r="AO330" s="49" t="n">
        <v>-2.935632814187947e-05</v>
      </c>
      <c r="AP330" s="49" t="n">
        <v>-1.380243900661996</v>
      </c>
      <c r="AQ330" s="49" t="n">
        <v>0.2895506522113206</v>
      </c>
      <c r="AR330" s="49" t="n">
        <v>-0.0524091014606247</v>
      </c>
      <c r="AS330" s="49" t="n">
        <v>0.1025477814420959</v>
      </c>
      <c r="AT330" s="49" t="n">
        <v>-0.0003909890478352186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6.000000002383004</v>
      </c>
      <c r="BH330" s="49" t="n">
        <v>14.00000000000007</v>
      </c>
      <c r="BI330" s="49" t="n">
        <v>5.500000002986098</v>
      </c>
      <c r="BJ330" s="49" t="n">
        <v>0.7000000037580173</v>
      </c>
      <c r="BK330" s="49" t="n">
        <v>0.4000000054956964</v>
      </c>
      <c r="BL330" s="49" t="n">
        <v>0.0200000000324133</v>
      </c>
      <c r="BM330" s="49" t="n">
        <v>0.1878176846826236</v>
      </c>
      <c r="BN330" s="49" t="n">
        <v>-0.03757179101150803</v>
      </c>
      <c r="BO330" s="49" t="n">
        <v>1.000833819629704</v>
      </c>
      <c r="BP330" s="49" t="n">
        <v>0.18781776797518</v>
      </c>
      <c r="BQ330" s="49" t="n">
        <v>-0.0375688255705877</v>
      </c>
      <c r="BR330" s="49" t="n">
        <v>1.000834148937686</v>
      </c>
      <c r="BS330" s="49" t="n">
        <v>-8.329255640759925e-05</v>
      </c>
      <c r="BT330" s="49" t="n">
        <v>-0.002965440920335571</v>
      </c>
      <c r="BU330" s="49" t="n">
        <v>-0.0003293079811061972</v>
      </c>
      <c r="BV330" s="49" t="n">
        <v>0.002984831862663931</v>
      </c>
    </row>
    <row r="331">
      <c r="A331" s="51" t="n">
        <v>69.25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-1.71299615368525</v>
      </c>
      <c r="F331" s="51" t="n">
        <v>-1.530976649044475</v>
      </c>
      <c r="G331" s="51" t="n">
        <v>-0.05766147813208816</v>
      </c>
      <c r="H331" s="51" t="n">
        <v>-1.485051699615851</v>
      </c>
      <c r="I331" s="51" t="n">
        <v>-6.212879966113927</v>
      </c>
      <c r="J331" s="51" t="n">
        <v>1.550903777949913</v>
      </c>
      <c r="K331" s="51" t="n">
        <v>-1.713009469392893</v>
      </c>
      <c r="L331" s="51" t="n">
        <v>-1.530983969063356</v>
      </c>
      <c r="M331" s="51" t="n">
        <v>-0.05765225514615287</v>
      </c>
      <c r="N331" s="51" t="n">
        <v>-1.485056982154587</v>
      </c>
      <c r="O331" s="51" t="n">
        <v>-6.212845910851314</v>
      </c>
      <c r="P331" s="51" t="n">
        <v>1.550932807663568</v>
      </c>
      <c r="Q331" s="51" t="n">
        <v>1.331570764318002e-05</v>
      </c>
      <c r="R331" s="51" t="n">
        <v>7.320018880818679e-06</v>
      </c>
      <c r="S331" s="51" t="n">
        <v>-9.222985935281036e-06</v>
      </c>
      <c r="T331" s="51" t="n">
        <v>5.282538735773556e-06</v>
      </c>
      <c r="U331" s="51" t="n">
        <v>-3.405526261257563e-05</v>
      </c>
      <c r="V331" s="51" t="n">
        <v>-2.902971365514873e-05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-2.479779220232123e-07</v>
      </c>
      <c r="AD331" s="51" t="n">
        <v>1.64767542215357e-06</v>
      </c>
      <c r="AE331" s="51" t="n">
        <v>9.337868170987786e-07</v>
      </c>
      <c r="AF331" s="51" t="n">
        <v>1.421507316421875e-06</v>
      </c>
      <c r="AG331" s="51" t="n">
        <v>-2.582963812874668e-06</v>
      </c>
      <c r="AH331" s="51" t="n">
        <v>-2.167421121754406e-06</v>
      </c>
      <c r="AI331" s="51" t="n">
        <v>-4.910391670342361e-05</v>
      </c>
      <c r="AJ331" s="51" t="n">
        <v>0.001497179288402732</v>
      </c>
      <c r="AK331" s="51" t="n">
        <v>-0.0005740951922803808</v>
      </c>
      <c r="AL331" s="51" t="n">
        <v>-0.0001312065082596879</v>
      </c>
      <c r="AM331" s="51" t="n">
        <v>2.89917721748388e-05</v>
      </c>
      <c r="AN331" s="51" t="n">
        <v>-0.001150166070535477</v>
      </c>
      <c r="AO331" s="51" t="n">
        <v>-2.724690935596366e-05</v>
      </c>
      <c r="AP331" s="51" t="n">
        <v>-1.380257489137241</v>
      </c>
      <c r="AQ331" s="51" t="n">
        <v>0.2895445722558163</v>
      </c>
      <c r="AR331" s="51" t="n">
        <v>-0.05240992220279928</v>
      </c>
      <c r="AS331" s="51" t="n">
        <v>0.1025482940054649</v>
      </c>
      <c r="AT331" s="51" t="n">
        <v>-0.0003909953494780939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6.000000002354408</v>
      </c>
      <c r="BH331" s="51" t="n">
        <v>14.00000000000007</v>
      </c>
      <c r="BI331" s="51" t="n">
        <v>5.500000002950265</v>
      </c>
      <c r="BJ331" s="51" t="n">
        <v>0.700000003712921</v>
      </c>
      <c r="BK331" s="51" t="n">
        <v>0.4000000054297481</v>
      </c>
      <c r="BL331" s="51" t="n">
        <v>0.02000000003202434</v>
      </c>
      <c r="BM331" s="51" t="n">
        <v>0.1878176846826236</v>
      </c>
      <c r="BN331" s="51" t="n">
        <v>-0.03757179101150803</v>
      </c>
      <c r="BO331" s="51" t="n">
        <v>1.000833819629704</v>
      </c>
      <c r="BP331" s="51" t="n">
        <v>0.1878177650048078</v>
      </c>
      <c r="BQ331" s="51" t="n">
        <v>-0.03756884719740802</v>
      </c>
      <c r="BR331" s="51" t="n">
        <v>1.000834148679961</v>
      </c>
      <c r="BS331" s="51" t="n">
        <v>-8.032218429265825e-05</v>
      </c>
      <c r="BT331" s="51" t="n">
        <v>-0.002943814100007935</v>
      </c>
      <c r="BU331" s="51" t="n">
        <v>-0.0003290502563757514</v>
      </c>
      <c r="BV331" s="51" t="n">
        <v>0.002963235930518531</v>
      </c>
    </row>
    <row r="332">
      <c r="A332" s="49" t="n">
        <v>69.26000000000001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-1.71299615368525</v>
      </c>
      <c r="F332" s="49" t="n">
        <v>-1.530976649044475</v>
      </c>
      <c r="G332" s="49" t="n">
        <v>-0.05766147813208816</v>
      </c>
      <c r="H332" s="49" t="n">
        <v>-1.485051699615851</v>
      </c>
      <c r="I332" s="49" t="n">
        <v>-6.212879966113927</v>
      </c>
      <c r="J332" s="49" t="n">
        <v>1.550903777949913</v>
      </c>
      <c r="K332" s="49" t="n">
        <v>-1.713009472374118</v>
      </c>
      <c r="L332" s="49" t="n">
        <v>-1.530983951286196</v>
      </c>
      <c r="M332" s="49" t="n">
        <v>-0.05765224485954643</v>
      </c>
      <c r="N332" s="49" t="n">
        <v>-1.48505696712749</v>
      </c>
      <c r="O332" s="49" t="n">
        <v>-6.212845937134908</v>
      </c>
      <c r="P332" s="49" t="n">
        <v>1.550932786058134</v>
      </c>
      <c r="Q332" s="49" t="n">
        <v>1.331868886800258e-05</v>
      </c>
      <c r="R332" s="49" t="n">
        <v>7.302241721296454e-06</v>
      </c>
      <c r="S332" s="49" t="n">
        <v>-9.233272541722681e-06</v>
      </c>
      <c r="T332" s="49" t="n">
        <v>5.267511638651357e-06</v>
      </c>
      <c r="U332" s="49" t="n">
        <v>-3.402897901860769e-05</v>
      </c>
      <c r="V332" s="49" t="n">
        <v>-2.900810822104027e-05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-3.342840290961686e-07</v>
      </c>
      <c r="AD332" s="49" t="n">
        <v>1.886081786123449e-06</v>
      </c>
      <c r="AE332" s="49" t="n">
        <v>1.103129723519246e-06</v>
      </c>
      <c r="AF332" s="49" t="n">
        <v>1.580317894074937e-06</v>
      </c>
      <c r="AG332" s="49" t="n">
        <v>-2.668515288011637e-06</v>
      </c>
      <c r="AH332" s="49" t="n">
        <v>-2.163808175273136e-06</v>
      </c>
      <c r="AI332" s="49" t="n">
        <v>-4.637595069571032e-05</v>
      </c>
      <c r="AJ332" s="49" t="n">
        <v>0.001479512863321244</v>
      </c>
      <c r="AK332" s="49" t="n">
        <v>-0.0005819902026121086</v>
      </c>
      <c r="AL332" s="49" t="n">
        <v>-0.000132250020535434</v>
      </c>
      <c r="AM332" s="49" t="n">
        <v>2.964955751619551e-05</v>
      </c>
      <c r="AN332" s="49" t="n">
        <v>-0.001150172169735214</v>
      </c>
      <c r="AO332" s="49" t="n">
        <v>-2.480593886820814e-05</v>
      </c>
      <c r="AP332" s="49" t="n">
        <v>-1.380273245606305</v>
      </c>
      <c r="AQ332" s="49" t="n">
        <v>0.2895375242082256</v>
      </c>
      <c r="AR332" s="49" t="n">
        <v>-0.05241086816397696</v>
      </c>
      <c r="AS332" s="49" t="n">
        <v>0.1025488873261702</v>
      </c>
      <c r="AT332" s="49" t="n">
        <v>-0.0003910026363760455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6.000000002326155</v>
      </c>
      <c r="BH332" s="49" t="n">
        <v>14.00000000000007</v>
      </c>
      <c r="BI332" s="49" t="n">
        <v>5.500000002914862</v>
      </c>
      <c r="BJ332" s="49" t="n">
        <v>0.700000003668366</v>
      </c>
      <c r="BK332" s="49" t="n">
        <v>0.4000000053645911</v>
      </c>
      <c r="BL332" s="49" t="n">
        <v>0.02000000003164005</v>
      </c>
      <c r="BM332" s="49" t="n">
        <v>0.1878176846826236</v>
      </c>
      <c r="BN332" s="49" t="n">
        <v>-0.03757179101150803</v>
      </c>
      <c r="BO332" s="49" t="n">
        <v>1.000833819629704</v>
      </c>
      <c r="BP332" s="49" t="n">
        <v>0.1878177615290776</v>
      </c>
      <c r="BQ332" s="49" t="n">
        <v>-0.037568872323024</v>
      </c>
      <c r="BR332" s="49" t="n">
        <v>1.000834148401169</v>
      </c>
      <c r="BS332" s="49" t="n">
        <v>-7.684645408900792e-05</v>
      </c>
      <c r="BT332" s="49" t="n">
        <v>-0.002918688484031262</v>
      </c>
      <c r="BU332" s="49" t="n">
        <v>-0.0003287714644972795</v>
      </c>
      <c r="BV332" s="49" t="n">
        <v>0.002938152228900069</v>
      </c>
    </row>
    <row r="333">
      <c r="A333" s="51" t="n">
        <v>69.27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-1.71299615368525</v>
      </c>
      <c r="F333" s="51" t="n">
        <v>-1.530976649044475</v>
      </c>
      <c r="G333" s="51" t="n">
        <v>-0.05766147813208816</v>
      </c>
      <c r="H333" s="51" t="n">
        <v>-1.485051699615851</v>
      </c>
      <c r="I333" s="51" t="n">
        <v>-6.212879966113927</v>
      </c>
      <c r="J333" s="51" t="n">
        <v>1.550903777949913</v>
      </c>
      <c r="K333" s="51" t="n">
        <v>-1.713009476170336</v>
      </c>
      <c r="L333" s="51" t="n">
        <v>-1.530983931266811</v>
      </c>
      <c r="M333" s="51" t="n">
        <v>-0.05765223298939853</v>
      </c>
      <c r="N333" s="51" t="n">
        <v>-1.48505695062287</v>
      </c>
      <c r="O333" s="51" t="n">
        <v>-6.212845964207441</v>
      </c>
      <c r="P333" s="51" t="n">
        <v>1.550932764490778</v>
      </c>
      <c r="Q333" s="51" t="n">
        <v>1.332248508623124e-05</v>
      </c>
      <c r="R333" s="51" t="n">
        <v>7.282222335813771e-06</v>
      </c>
      <c r="S333" s="51" t="n">
        <v>-9.245142689628949e-06</v>
      </c>
      <c r="T333" s="51" t="n">
        <v>5.251007018980403e-06</v>
      </c>
      <c r="U333" s="51" t="n">
        <v>-3.400190648594759e-05</v>
      </c>
      <c r="V333" s="51" t="n">
        <v>-2.898654086536112e-05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-4.112481969776661e-07</v>
      </c>
      <c r="AD333" s="51" t="n">
        <v>2.098929887436277e-06</v>
      </c>
      <c r="AE333" s="51" t="n">
        <v>1.252160144597352e-06</v>
      </c>
      <c r="AF333" s="51" t="n">
        <v>1.720099912962646e-06</v>
      </c>
      <c r="AG333" s="51" t="n">
        <v>-2.742594988659275e-06</v>
      </c>
      <c r="AH333" s="51" t="n">
        <v>-2.160441478352756e-06</v>
      </c>
      <c r="AI333" s="51" t="n">
        <v>-4.339248600732058e-05</v>
      </c>
      <c r="AJ333" s="51" t="n">
        <v>0.001460171459980342</v>
      </c>
      <c r="AK333" s="51" t="n">
        <v>-0.0005906331460475714</v>
      </c>
      <c r="AL333" s="51" t="n">
        <v>-0.0001333919758482216</v>
      </c>
      <c r="AM333" s="51" t="n">
        <v>3.037069143069955e-05</v>
      </c>
      <c r="AN333" s="51" t="n">
        <v>-0.001150179140242933</v>
      </c>
      <c r="AO333" s="51" t="n">
        <v>-2.207025755627395e-05</v>
      </c>
      <c r="AP333" s="51" t="n">
        <v>-1.380290933310081</v>
      </c>
      <c r="AQ333" s="51" t="n">
        <v>0.2895296142763897</v>
      </c>
      <c r="AR333" s="51" t="n">
        <v>-0.05241192556600802</v>
      </c>
      <c r="AS333" s="51" t="n">
        <v>0.1025495524985263</v>
      </c>
      <c r="AT333" s="51" t="n">
        <v>-0.0003910107986311535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6.000000002298242</v>
      </c>
      <c r="BH333" s="51" t="n">
        <v>14.00000000000007</v>
      </c>
      <c r="BI333" s="51" t="n">
        <v>5.500000002879884</v>
      </c>
      <c r="BJ333" s="51" t="n">
        <v>0.7000000036243457</v>
      </c>
      <c r="BK333" s="51" t="n">
        <v>0.400000005300216</v>
      </c>
      <c r="BL333" s="51" t="n">
        <v>0.02000000003126037</v>
      </c>
      <c r="BM333" s="51" t="n">
        <v>0.1878176846826236</v>
      </c>
      <c r="BN333" s="51" t="n">
        <v>-0.03757179101150803</v>
      </c>
      <c r="BO333" s="51" t="n">
        <v>1.000833819629704</v>
      </c>
      <c r="BP333" s="51" t="n">
        <v>0.1878177575991929</v>
      </c>
      <c r="BQ333" s="51" t="n">
        <v>-0.03756890059197837</v>
      </c>
      <c r="BR333" s="51" t="n">
        <v>1.00083414810337</v>
      </c>
      <c r="BS333" s="51" t="n">
        <v>-7.291656939356628e-05</v>
      </c>
      <c r="BT333" s="51" t="n">
        <v>-0.00289041952965946</v>
      </c>
      <c r="BU333" s="51" t="n">
        <v>-0.0003284736660447152</v>
      </c>
      <c r="BV333" s="51" t="n">
        <v>0.002909937599470786</v>
      </c>
    </row>
    <row r="334">
      <c r="A334" s="49" t="n">
        <v>69.28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-1.71299615368525</v>
      </c>
      <c r="F334" s="49" t="n">
        <v>-1.530976649044475</v>
      </c>
      <c r="G334" s="49" t="n">
        <v>-0.05766147813208816</v>
      </c>
      <c r="H334" s="49" t="n">
        <v>-1.485051699615851</v>
      </c>
      <c r="I334" s="49" t="n">
        <v>-6.212879966113927</v>
      </c>
      <c r="J334" s="49" t="n">
        <v>1.550903777949913</v>
      </c>
      <c r="K334" s="49" t="n">
        <v>-1.713009480682867</v>
      </c>
      <c r="L334" s="49" t="n">
        <v>-1.53098390927421</v>
      </c>
      <c r="M334" s="49" t="n">
        <v>-0.05765221974829223</v>
      </c>
      <c r="N334" s="49" t="n">
        <v>-1.48505693283928</v>
      </c>
      <c r="O334" s="49" t="n">
        <v>-6.212845991949956</v>
      </c>
      <c r="P334" s="49" t="n">
        <v>1.550932742958546</v>
      </c>
      <c r="Q334" s="49" t="n">
        <v>1.332699761635858e-05</v>
      </c>
      <c r="R334" s="49" t="n">
        <v>7.260229734962209e-06</v>
      </c>
      <c r="S334" s="49" t="n">
        <v>-9.258383795923697e-06</v>
      </c>
      <c r="T334" s="49" t="n">
        <v>5.233223429046419e-06</v>
      </c>
      <c r="U334" s="49" t="n">
        <v>-3.397416397099562e-05</v>
      </c>
      <c r="V334" s="49" t="n">
        <v>-2.896500863269758e-05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-4.779812894987166e-07</v>
      </c>
      <c r="AD334" s="49" t="n">
        <v>2.283754156573919e-06</v>
      </c>
      <c r="AE334" s="49" t="n">
        <v>1.379186337366112e-06</v>
      </c>
      <c r="AF334" s="49" t="n">
        <v>1.83926306812068e-06</v>
      </c>
      <c r="AG334" s="49" t="n">
        <v>-2.80436658096038e-06</v>
      </c>
      <c r="AH334" s="49" t="n">
        <v>-2.157340674384129e-06</v>
      </c>
      <c r="AI334" s="49" t="n">
        <v>-4.019649644325587e-05</v>
      </c>
      <c r="AJ334" s="49" t="n">
        <v>0.001439432495908072</v>
      </c>
      <c r="AK334" s="49" t="n">
        <v>-0.0005998997388297429</v>
      </c>
      <c r="AL334" s="49" t="n">
        <v>-0.0001346163709985116</v>
      </c>
      <c r="AM334" s="49" t="n">
        <v>3.114481792322271e-05</v>
      </c>
      <c r="AN334" s="49" t="n">
        <v>-0.001150186864486456</v>
      </c>
      <c r="AO334" s="49" t="n">
        <v>-1.908009917430536e-05</v>
      </c>
      <c r="AP334" s="49" t="n">
        <v>-1.380310293189317</v>
      </c>
      <c r="AQ334" s="49" t="n">
        <v>0.2895209586109133</v>
      </c>
      <c r="AR334" s="49" t="n">
        <v>-0.05241307934525848</v>
      </c>
      <c r="AS334" s="49" t="n">
        <v>0.1025502797882051</v>
      </c>
      <c r="AT334" s="49" t="n">
        <v>-0.0003910197162450955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6.000000002270663</v>
      </c>
      <c r="BH334" s="49" t="n">
        <v>14.00000000000007</v>
      </c>
      <c r="BI334" s="49" t="n">
        <v>5.500000002845325</v>
      </c>
      <c r="BJ334" s="49" t="n">
        <v>0.7000000035808536</v>
      </c>
      <c r="BK334" s="49" t="n">
        <v>0.4000000052366134</v>
      </c>
      <c r="BL334" s="49" t="n">
        <v>0.02000000003088524</v>
      </c>
      <c r="BM334" s="49" t="n">
        <v>0.1878176846826236</v>
      </c>
      <c r="BN334" s="49" t="n">
        <v>-0.03757179101150803</v>
      </c>
      <c r="BO334" s="49" t="n">
        <v>1.000833819629704</v>
      </c>
      <c r="BP334" s="49" t="n">
        <v>0.1878177532716636</v>
      </c>
      <c r="BQ334" s="49" t="n">
        <v>-0.03756893161209716</v>
      </c>
      <c r="BR334" s="49" t="n">
        <v>1.000834147788851</v>
      </c>
      <c r="BS334" s="49" t="n">
        <v>-6.858904008644195e-05</v>
      </c>
      <c r="BT334" s="49" t="n">
        <v>-0.002859399410866381</v>
      </c>
      <c r="BU334" s="49" t="n">
        <v>-0.0003281591467452216</v>
      </c>
      <c r="BV334" s="49" t="n">
        <v>0.002878985563158582</v>
      </c>
    </row>
    <row r="335">
      <c r="A335" s="51" t="n">
        <v>69.29000000000001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-1.71299615368525</v>
      </c>
      <c r="F335" s="51" t="n">
        <v>-1.530976649044475</v>
      </c>
      <c r="G335" s="51" t="n">
        <v>-0.05766147813208816</v>
      </c>
      <c r="H335" s="51" t="n">
        <v>-1.485051699615851</v>
      </c>
      <c r="I335" s="51" t="n">
        <v>-6.212879966113927</v>
      </c>
      <c r="J335" s="51" t="n">
        <v>1.550903777949913</v>
      </c>
      <c r="K335" s="51" t="n">
        <v>-1.713009485804914</v>
      </c>
      <c r="L335" s="51" t="n">
        <v>-1.530983885599822</v>
      </c>
      <c r="M335" s="51" t="n">
        <v>-0.05765220536401967</v>
      </c>
      <c r="N335" s="51" t="n">
        <v>-1.485056913989488</v>
      </c>
      <c r="O335" s="51" t="n">
        <v>-6.212846020236126</v>
      </c>
      <c r="P335" s="51" t="n">
        <v>1.550932721458273</v>
      </c>
      <c r="Q335" s="51" t="n">
        <v>1.333211966381143e-05</v>
      </c>
      <c r="R335" s="51" t="n">
        <v>7.236555346734619e-06</v>
      </c>
      <c r="S335" s="51" t="n">
        <v>-9.272768068488424e-06</v>
      </c>
      <c r="T335" s="51" t="n">
        <v>5.214373636874825e-06</v>
      </c>
      <c r="U335" s="51" t="n">
        <v>-3.394587780114477e-05</v>
      </c>
      <c r="V335" s="51" t="n">
        <v>-2.894350836024628e-05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-5.33741725115128e-07</v>
      </c>
      <c r="AD335" s="51" t="n">
        <v>2.438493584323484e-06</v>
      </c>
      <c r="AE335" s="51" t="n">
        <v>1.482830836111847e-06</v>
      </c>
      <c r="AF335" s="51" t="n">
        <v>1.936511739406835e-06</v>
      </c>
      <c r="AG335" s="51" t="n">
        <v>-2.853167947914183e-06</v>
      </c>
      <c r="AH335" s="51" t="n">
        <v>-2.154521489499024e-06</v>
      </c>
      <c r="AI335" s="51" t="n">
        <v>-3.68331772694678e-05</v>
      </c>
      <c r="AJ335" s="51" t="n">
        <v>0.001417588068356952</v>
      </c>
      <c r="AK335" s="51" t="n">
        <v>-0.0006096591526212087</v>
      </c>
      <c r="AL335" s="51" t="n">
        <v>-0.0001359063317893219</v>
      </c>
      <c r="AM335" s="51" t="n">
        <v>3.196102194620901e-05</v>
      </c>
      <c r="AN335" s="51" t="n">
        <v>-0.001150195216579318</v>
      </c>
      <c r="AO335" s="51" t="n">
        <v>-1.587851191687398e-05</v>
      </c>
      <c r="AP335" s="51" t="n">
        <v>-1.380331047620447</v>
      </c>
      <c r="AQ335" s="51" t="n">
        <v>0.2895116816334534</v>
      </c>
      <c r="AR335" s="51" t="n">
        <v>-0.05241431336963905</v>
      </c>
      <c r="AS335" s="51" t="n">
        <v>0.1025510587730453</v>
      </c>
      <c r="AT335" s="51" t="n">
        <v>-0.0003910292608606811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6.000000002243415</v>
      </c>
      <c r="BH335" s="51" t="n">
        <v>14.00000000000007</v>
      </c>
      <c r="BI335" s="51" t="n">
        <v>5.500000002811181</v>
      </c>
      <c r="BJ335" s="51" t="n">
        <v>0.7000000035378833</v>
      </c>
      <c r="BK335" s="51" t="n">
        <v>0.400000005173774</v>
      </c>
      <c r="BL335" s="51" t="n">
        <v>0.02000000003051462</v>
      </c>
      <c r="BM335" s="51" t="n">
        <v>0.1878176846826236</v>
      </c>
      <c r="BN335" s="51" t="n">
        <v>-0.03757179101150803</v>
      </c>
      <c r="BO335" s="51" t="n">
        <v>1.000833819629704</v>
      </c>
      <c r="BP335" s="51" t="n">
        <v>0.1878177486074852</v>
      </c>
      <c r="BQ335" s="51" t="n">
        <v>-0.03756896496018131</v>
      </c>
      <c r="BR335" s="51" t="n">
        <v>1.000834147460088</v>
      </c>
      <c r="BS335" s="51" t="n">
        <v>-6.392486168182998e-05</v>
      </c>
      <c r="BT335" s="51" t="n">
        <v>-0.002826051326725032</v>
      </c>
      <c r="BU335" s="51" t="n">
        <v>-0.0003278303835063667</v>
      </c>
      <c r="BV335" s="51" t="n">
        <v>0.002845720515014657</v>
      </c>
    </row>
    <row r="336">
      <c r="A336" s="49" t="n">
        <v>69.3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-1.71299615368525</v>
      </c>
      <c r="F336" s="49" t="n">
        <v>-1.530976649044475</v>
      </c>
      <c r="G336" s="49" t="n">
        <v>-0.05766147813208816</v>
      </c>
      <c r="H336" s="49" t="n">
        <v>-1.485051699615851</v>
      </c>
      <c r="I336" s="49" t="n">
        <v>-6.212879966113927</v>
      </c>
      <c r="J336" s="49" t="n">
        <v>1.550903777949913</v>
      </c>
      <c r="K336" s="49" t="n">
        <v>-1.713009491423094</v>
      </c>
      <c r="L336" s="49" t="n">
        <v>-1.530983860553328</v>
      </c>
      <c r="M336" s="49" t="n">
        <v>-0.0576521900763596</v>
      </c>
      <c r="N336" s="49" t="n">
        <v>-1.485056894297471</v>
      </c>
      <c r="O336" s="49" t="n">
        <v>-6.212846048934026</v>
      </c>
      <c r="P336" s="49" t="n">
        <v>1.550932699986635</v>
      </c>
      <c r="Q336" s="49" t="n">
        <v>1.33377378441768e-05</v>
      </c>
      <c r="R336" s="49" t="n">
        <v>7.21150885341082e-06</v>
      </c>
      <c r="S336" s="49" t="n">
        <v>-9.288055728556843e-06</v>
      </c>
      <c r="T336" s="49" t="n">
        <v>5.194681619302699e-06</v>
      </c>
      <c r="U336" s="49" t="n">
        <v>-3.391717990108845e-05</v>
      </c>
      <c r="V336" s="49" t="n">
        <v>-2.892203672200111e-05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-5.779432913265105e-07</v>
      </c>
      <c r="AD336" s="49" t="n">
        <v>2.561513397287714e-06</v>
      </c>
      <c r="AE336" s="49" t="n">
        <v>1.562044455687784e-06</v>
      </c>
      <c r="AF336" s="49" t="n">
        <v>2.010857777753547e-06</v>
      </c>
      <c r="AG336" s="49" t="n">
        <v>-2.888517692067752e-06</v>
      </c>
      <c r="AH336" s="49" t="n">
        <v>-2.151995721989385e-06</v>
      </c>
      <c r="AI336" s="49" t="n">
        <v>-3.334931695522078e-05</v>
      </c>
      <c r="AJ336" s="49" t="n">
        <v>0.001394940889050935</v>
      </c>
      <c r="AK336" s="49" t="n">
        <v>-0.0006197758356307724</v>
      </c>
      <c r="AL336" s="49" t="n">
        <v>-0.0001372443478236334</v>
      </c>
      <c r="AM336" s="49" t="n">
        <v>3.280798159817424e-05</v>
      </c>
      <c r="AN336" s="49" t="n">
        <v>-0.001150204064085252</v>
      </c>
      <c r="AO336" s="49" t="n">
        <v>-1.251074991619888e-05</v>
      </c>
      <c r="AP336" s="49" t="n">
        <v>-1.380352904342811</v>
      </c>
      <c r="AQ336" s="49" t="n">
        <v>0.2895019142774281</v>
      </c>
      <c r="AR336" s="49" t="n">
        <v>-0.05241561066684427</v>
      </c>
      <c r="AS336" s="49" t="n">
        <v>0.1025518784899104</v>
      </c>
      <c r="AT336" s="49" t="n">
        <v>-0.0003910392976229762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6.000000002216495</v>
      </c>
      <c r="BH336" s="49" t="n">
        <v>14.00000000000007</v>
      </c>
      <c r="BI336" s="49" t="n">
        <v>5.500000002777447</v>
      </c>
      <c r="BJ336" s="49" t="n">
        <v>0.7000000034954287</v>
      </c>
      <c r="BK336" s="49" t="n">
        <v>0.4000000051116888</v>
      </c>
      <c r="BL336" s="49" t="n">
        <v>0.02000000003014844</v>
      </c>
      <c r="BM336" s="49" t="n">
        <v>0.1878176846826236</v>
      </c>
      <c r="BN336" s="49" t="n">
        <v>-0.03757179101150803</v>
      </c>
      <c r="BO336" s="49" t="n">
        <v>1.000833819629704</v>
      </c>
      <c r="BP336" s="49" t="n">
        <v>0.1878177436712706</v>
      </c>
      <c r="BQ336" s="49" t="n">
        <v>-0.03756900018803074</v>
      </c>
      <c r="BR336" s="49" t="n">
        <v>1.000834147119713</v>
      </c>
      <c r="BS336" s="49" t="n">
        <v>-5.898864707809537e-05</v>
      </c>
      <c r="BT336" s="49" t="n">
        <v>-0.002790823477288873</v>
      </c>
      <c r="BU336" s="49" t="n">
        <v>-0.0003274900082228527</v>
      </c>
      <c r="BV336" s="49" t="n">
        <v>0.002810591583164773</v>
      </c>
    </row>
    <row r="337">
      <c r="A337" s="51" t="n">
        <v>69.31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-1.71299615368525</v>
      </c>
      <c r="F337" s="51" t="n">
        <v>-1.530976649044475</v>
      </c>
      <c r="G337" s="51" t="n">
        <v>-0.05766147813208816</v>
      </c>
      <c r="H337" s="51" t="n">
        <v>-1.485051699615851</v>
      </c>
      <c r="I337" s="51" t="n">
        <v>-6.212879966113927</v>
      </c>
      <c r="J337" s="51" t="n">
        <v>1.550903777949913</v>
      </c>
      <c r="K337" s="51" t="n">
        <v>-1.713009497419025</v>
      </c>
      <c r="L337" s="51" t="n">
        <v>-1.53098383445832</v>
      </c>
      <c r="M337" s="51" t="n">
        <v>-0.05765217413374077</v>
      </c>
      <c r="N337" s="51" t="n">
        <v>-1.485056873995295</v>
      </c>
      <c r="O337" s="51" t="n">
        <v>-6.212846077907958</v>
      </c>
      <c r="P337" s="51" t="n">
        <v>1.550932678540187</v>
      </c>
      <c r="Q337" s="51" t="n">
        <v>1.334373377481768e-05</v>
      </c>
      <c r="R337" s="51" t="n">
        <v>7.18541384547855e-06</v>
      </c>
      <c r="S337" s="51" t="n">
        <v>-9.3039983473861e-06</v>
      </c>
      <c r="T337" s="51" t="n">
        <v>5.174379443140253e-06</v>
      </c>
      <c r="U337" s="51" t="n">
        <v>-3.388820596850195e-05</v>
      </c>
      <c r="V337" s="51" t="n">
        <v>-2.890059027382819e-05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-6.101607439847555e-07</v>
      </c>
      <c r="AD337" s="51" t="n">
        <v>2.651620852169058e-06</v>
      </c>
      <c r="AE337" s="51" t="n">
        <v>1.616115591940743e-06</v>
      </c>
      <c r="AF337" s="51" t="n">
        <v>2.061629675860098e-06</v>
      </c>
      <c r="AG337" s="51" t="n">
        <v>-2.910118977615802e-06</v>
      </c>
      <c r="AH337" s="51" t="n">
        <v>-2.149771240088404e-06</v>
      </c>
      <c r="AI337" s="51" t="n">
        <v>-2.979265594989252e-05</v>
      </c>
      <c r="AJ337" s="51" t="n">
        <v>0.00137180013494947</v>
      </c>
      <c r="AK337" s="51" t="n">
        <v>-0.0006301113704916305</v>
      </c>
      <c r="AL337" s="51" t="n">
        <v>-0.0001386125131772198</v>
      </c>
      <c r="AM337" s="51" t="n">
        <v>3.367412365970058e-05</v>
      </c>
      <c r="AN337" s="51" t="n">
        <v>-0.001150213269818059</v>
      </c>
      <c r="AO337" s="51" t="n">
        <v>-9.023644421141813e-06</v>
      </c>
      <c r="AP337" s="51" t="n">
        <v>-1.380375560525479</v>
      </c>
      <c r="AQ337" s="51" t="n">
        <v>0.2894917921659575</v>
      </c>
      <c r="AR337" s="51" t="n">
        <v>-0.05241695366005722</v>
      </c>
      <c r="AS337" s="51" t="n">
        <v>0.1025527275872699</v>
      </c>
      <c r="AT337" s="51" t="n">
        <v>-0.0003910496869874883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6.000000002189896</v>
      </c>
      <c r="BH337" s="51" t="n">
        <v>14.00000000000007</v>
      </c>
      <c r="BI337" s="51" t="n">
        <v>5.500000002744117</v>
      </c>
      <c r="BJ337" s="51" t="n">
        <v>0.7000000034534836</v>
      </c>
      <c r="BK337" s="51" t="n">
        <v>0.4000000050503485</v>
      </c>
      <c r="BL337" s="51" t="n">
        <v>0.02000000002978666</v>
      </c>
      <c r="BM337" s="51" t="n">
        <v>0.1878176846826236</v>
      </c>
      <c r="BN337" s="51" t="n">
        <v>-0.03757179101150803</v>
      </c>
      <c r="BO337" s="51" t="n">
        <v>1.000833819629704</v>
      </c>
      <c r="BP337" s="51" t="n">
        <v>0.1878177385303456</v>
      </c>
      <c r="BQ337" s="51" t="n">
        <v>-0.03756903682871644</v>
      </c>
      <c r="BR337" s="51" t="n">
        <v>1.000834146770475</v>
      </c>
      <c r="BS337" s="51" t="n">
        <v>-5.38477220035638e-05</v>
      </c>
      <c r="BT337" s="51" t="n">
        <v>-0.002754182791588067</v>
      </c>
      <c r="BU337" s="51" t="n">
        <v>-0.0003271407706950669</v>
      </c>
      <c r="BV337" s="51" t="n">
        <v>0.002774066241187433</v>
      </c>
    </row>
    <row r="338">
      <c r="A338" s="49" t="n">
        <v>69.31999999999999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-1.71299615368525</v>
      </c>
      <c r="F338" s="49" t="n">
        <v>-1.530976649044475</v>
      </c>
      <c r="G338" s="49" t="n">
        <v>-0.05766147813208816</v>
      </c>
      <c r="H338" s="49" t="n">
        <v>-1.485051699615851</v>
      </c>
      <c r="I338" s="49" t="n">
        <v>-6.212879966113927</v>
      </c>
      <c r="J338" s="49" t="n">
        <v>1.550903777949913</v>
      </c>
      <c r="K338" s="49" t="n">
        <v>-1.713009503670959</v>
      </c>
      <c r="L338" s="49" t="n">
        <v>-1.530983807647825</v>
      </c>
      <c r="M338" s="49" t="n">
        <v>-0.05765215778983709</v>
      </c>
      <c r="N338" s="49" t="n">
        <v>-1.485056853319936</v>
      </c>
      <c r="O338" s="49" t="n">
        <v>-6.212846107020296</v>
      </c>
      <c r="P338" s="49" t="n">
        <v>1.550932657115415</v>
      </c>
      <c r="Q338" s="49" t="n">
        <v>1.334998570845514e-05</v>
      </c>
      <c r="R338" s="49" t="n">
        <v>7.158603349655124e-06</v>
      </c>
      <c r="S338" s="49" t="n">
        <v>-9.320342251067926e-06</v>
      </c>
      <c r="T338" s="49" t="n">
        <v>5.153704084381872e-06</v>
      </c>
      <c r="U338" s="49" t="n">
        <v>-3.385909363018413e-05</v>
      </c>
      <c r="V338" s="49" t="n">
        <v>-2.88791655016496e-05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-6.301331699641501e-07</v>
      </c>
      <c r="AD338" s="49" t="n">
        <v>2.708074977039634e-06</v>
      </c>
      <c r="AE338" s="49" t="n">
        <v>1.644674953169174e-06</v>
      </c>
      <c r="AF338" s="49" t="n">
        <v>2.088477126718693e-06</v>
      </c>
      <c r="AG338" s="49" t="n">
        <v>-2.917860895056915e-06</v>
      </c>
      <c r="AH338" s="49" t="n">
        <v>-2.147851795346149e-06</v>
      </c>
      <c r="AI338" s="49" t="n">
        <v>-2.621124274865812e-05</v>
      </c>
      <c r="AJ338" s="49" t="n">
        <v>0.001348477268782712</v>
      </c>
      <c r="AK338" s="49" t="n">
        <v>-0.0006405263442518952</v>
      </c>
      <c r="AL338" s="49" t="n">
        <v>-0.0001399927687251092</v>
      </c>
      <c r="AM338" s="49" t="n">
        <v>3.454777986794867e-05</v>
      </c>
      <c r="AN338" s="49" t="n">
        <v>-0.001150222693769935</v>
      </c>
      <c r="AO338" s="49" t="n">
        <v>-5.464962234219632e-06</v>
      </c>
      <c r="AP338" s="49" t="n">
        <v>-1.380398706917469</v>
      </c>
      <c r="AQ338" s="49" t="n">
        <v>0.2894814537535103</v>
      </c>
      <c r="AR338" s="49" t="n">
        <v>-0.0524183244090682</v>
      </c>
      <c r="AS338" s="49" t="n">
        <v>0.1025535944808713</v>
      </c>
      <c r="AT338" s="49" t="n">
        <v>-0.0003910602866567853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6.000000002163618</v>
      </c>
      <c r="BH338" s="49" t="n">
        <v>14.00000000000007</v>
      </c>
      <c r="BI338" s="49" t="n">
        <v>5.500000002711188</v>
      </c>
      <c r="BJ338" s="49" t="n">
        <v>0.7000000034120417</v>
      </c>
      <c r="BK338" s="49" t="n">
        <v>0.4000000049897443</v>
      </c>
      <c r="BL338" s="49" t="n">
        <v>0.02000000002942922</v>
      </c>
      <c r="BM338" s="49" t="n">
        <v>0.1878176846826236</v>
      </c>
      <c r="BN338" s="49" t="n">
        <v>-0.03757179101150803</v>
      </c>
      <c r="BO338" s="49" t="n">
        <v>1.000833819629704</v>
      </c>
      <c r="BP338" s="49" t="n">
        <v>0.1878177332538209</v>
      </c>
      <c r="BQ338" s="49" t="n">
        <v>-0.03756907440301402</v>
      </c>
      <c r="BR338" s="49" t="n">
        <v>1.000834146415206</v>
      </c>
      <c r="BS338" s="49" t="n">
        <v>-4.857119736967341e-05</v>
      </c>
      <c r="BT338" s="49" t="n">
        <v>-0.002716608494011952</v>
      </c>
      <c r="BU338" s="49" t="n">
        <v>-0.0003267855017696775</v>
      </c>
      <c r="BV338" s="49" t="n">
        <v>0.002736623765722769</v>
      </c>
    </row>
    <row r="339">
      <c r="A339" s="51" t="n">
        <v>69.33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-1.71299615368525</v>
      </c>
      <c r="F339" s="51" t="n">
        <v>-1.530976649044475</v>
      </c>
      <c r="G339" s="51" t="n">
        <v>-0.05766147813208816</v>
      </c>
      <c r="H339" s="51" t="n">
        <v>-1.485051699615851</v>
      </c>
      <c r="I339" s="51" t="n">
        <v>-6.212879966113927</v>
      </c>
      <c r="J339" s="51" t="n">
        <v>1.550903777949913</v>
      </c>
      <c r="K339" s="51" t="n">
        <v>-1.713009510055441</v>
      </c>
      <c r="L339" s="51" t="n">
        <v>-1.530983780459768</v>
      </c>
      <c r="M339" s="51" t="n">
        <v>-0.05765214130014001</v>
      </c>
      <c r="N339" s="51" t="n">
        <v>-1.485056832510078</v>
      </c>
      <c r="O339" s="51" t="n">
        <v>-6.212846136133336</v>
      </c>
      <c r="P339" s="51" t="n">
        <v>1.55093263570878</v>
      </c>
      <c r="Q339" s="51" t="n">
        <v>1.335637019073133e-05</v>
      </c>
      <c r="R339" s="51" t="n">
        <v>7.131415292960241e-06</v>
      </c>
      <c r="S339" s="51" t="n">
        <v>-9.336831948141e-06</v>
      </c>
      <c r="T339" s="51" t="n">
        <v>5.132894226766993e-06</v>
      </c>
      <c r="U339" s="51" t="n">
        <v>-3.382998059109354e-05</v>
      </c>
      <c r="V339" s="51" t="n">
        <v>-2.885775886674047e-05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-6.377652391475488e-07</v>
      </c>
      <c r="AD339" s="51" t="n">
        <v>2.730590139458415e-06</v>
      </c>
      <c r="AE339" s="51" t="n">
        <v>1.647695825139904e-06</v>
      </c>
      <c r="AF339" s="51" t="n">
        <v>2.091370999778496e-06</v>
      </c>
      <c r="AG339" s="51" t="n">
        <v>-2.911817442912161e-06</v>
      </c>
      <c r="AH339" s="51" t="n">
        <v>-2.146237067388252e-06</v>
      </c>
      <c r="AI339" s="51" t="n">
        <v>-2.265279351495642e-05</v>
      </c>
      <c r="AJ339" s="51" t="n">
        <v>0.001325281886925886</v>
      </c>
      <c r="AK339" s="51" t="n">
        <v>-0.0006508822065030684</v>
      </c>
      <c r="AL339" s="51" t="n">
        <v>-0.0001413671429480039</v>
      </c>
      <c r="AM339" s="51" t="n">
        <v>3.541734291575231e-05</v>
      </c>
      <c r="AN339" s="51" t="n">
        <v>-0.001150232194922506</v>
      </c>
      <c r="AO339" s="51" t="n">
        <v>-1.882761648575731e-06</v>
      </c>
      <c r="AP339" s="51" t="n">
        <v>-1.38042203202756</v>
      </c>
      <c r="AQ339" s="51" t="n">
        <v>0.2894710384558839</v>
      </c>
      <c r="AR339" s="51" t="n">
        <v>-0.05241970485258865</v>
      </c>
      <c r="AS339" s="51" t="n">
        <v>0.1025544675099119</v>
      </c>
      <c r="AT339" s="51" t="n">
        <v>-0.000391070953530172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6.000000002137654</v>
      </c>
      <c r="BH339" s="51" t="n">
        <v>14.00000000000007</v>
      </c>
      <c r="BI339" s="51" t="n">
        <v>5.500000002678654</v>
      </c>
      <c r="BJ339" s="51" t="n">
        <v>0.7000000033710972</v>
      </c>
      <c r="BK339" s="51" t="n">
        <v>0.4000000049298674</v>
      </c>
      <c r="BL339" s="51" t="n">
        <v>0.02000000002907607</v>
      </c>
      <c r="BM339" s="51" t="n">
        <v>0.1878176846826236</v>
      </c>
      <c r="BN339" s="51" t="n">
        <v>-0.03757179101150803</v>
      </c>
      <c r="BO339" s="51" t="n">
        <v>1.000833819629704</v>
      </c>
      <c r="BP339" s="51" t="n">
        <v>0.1878177279116539</v>
      </c>
      <c r="BQ339" s="51" t="n">
        <v>-0.03756911242591316</v>
      </c>
      <c r="BR339" s="51" t="n">
        <v>1.000834146056779</v>
      </c>
      <c r="BS339" s="51" t="n">
        <v>-4.322903035536285e-05</v>
      </c>
      <c r="BT339" s="51" t="n">
        <v>-0.00267858559487022</v>
      </c>
      <c r="BU339" s="51" t="n">
        <v>-0.0003264270744818276</v>
      </c>
      <c r="BV339" s="51" t="n">
        <v>0.002698748630952219</v>
      </c>
    </row>
    <row r="340">
      <c r="A340" s="49" t="n">
        <v>69.34</v>
      </c>
      <c r="B340" s="50" t="inlineStr">
        <is>
          <t>hold</t>
        </is>
      </c>
      <c r="C340" s="50" t="inlineStr">
        <is>
          <t>effort</t>
        </is>
      </c>
      <c r="D340" s="49" t="n">
        <v>0</v>
      </c>
      <c r="E340" s="49" t="n">
        <v>-1.71299615368525</v>
      </c>
      <c r="F340" s="49" t="n">
        <v>-1.530976649044475</v>
      </c>
      <c r="G340" s="49" t="n">
        <v>-0.05766147813208816</v>
      </c>
      <c r="H340" s="49" t="n">
        <v>-1.485051699615851</v>
      </c>
      <c r="I340" s="49" t="n">
        <v>-6.212879966113927</v>
      </c>
      <c r="J340" s="49" t="n">
        <v>1.550903777949913</v>
      </c>
      <c r="K340" s="49" t="n">
        <v>-1.713009516448967</v>
      </c>
      <c r="L340" s="49" t="n">
        <v>-1.530983753232442</v>
      </c>
      <c r="M340" s="49" t="n">
        <v>-0.05765212491855342</v>
      </c>
      <c r="N340" s="49" t="n">
        <v>-1.48505681180293</v>
      </c>
      <c r="O340" s="49" t="n">
        <v>-6.21284616511111</v>
      </c>
      <c r="P340" s="49" t="n">
        <v>1.550932614316769</v>
      </c>
      <c r="Q340" s="49" t="n">
        <v>1.336276371666223e-05</v>
      </c>
      <c r="R340" s="49" t="n">
        <v>7.104187967010844e-06</v>
      </c>
      <c r="S340" s="49" t="n">
        <v>-9.353213534735172e-06</v>
      </c>
      <c r="T340" s="49" t="n">
        <v>5.112187078992747e-06</v>
      </c>
      <c r="U340" s="49" t="n">
        <v>-3.380100281713538e-05</v>
      </c>
      <c r="V340" s="49" t="n">
        <v>-2.883636685568902e-05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-6.331262143367713e-07</v>
      </c>
      <c r="AD340" s="49" t="n">
        <v>2.719333557968016e-06</v>
      </c>
      <c r="AE340" s="49" t="n">
        <v>1.625489749773802e-06</v>
      </c>
      <c r="AF340" s="49" t="n">
        <v>2.070599465855711e-06</v>
      </c>
      <c r="AG340" s="49" t="n">
        <v>-2.892243773474279e-06</v>
      </c>
      <c r="AH340" s="49" t="n">
        <v>-2.144922656926269e-06</v>
      </c>
      <c r="AI340" s="49" t="n">
        <v>-1.916406531706702e-05</v>
      </c>
      <c r="AJ340" s="49" t="n">
        <v>0.001302517651414519</v>
      </c>
      <c r="AK340" s="49" t="n">
        <v>-0.000661043090766913</v>
      </c>
      <c r="AL340" s="49" t="n">
        <v>-0.0001427179886664902</v>
      </c>
      <c r="AM340" s="49" t="n">
        <v>3.62714186198347e-05</v>
      </c>
      <c r="AN340" s="49" t="n">
        <v>-0.001150241633246073</v>
      </c>
      <c r="AO340" s="49" t="n">
        <v>1.675247834162508e-06</v>
      </c>
      <c r="AP340" s="49" t="n">
        <v>-1.380445226276172</v>
      </c>
      <c r="AQ340" s="49" t="n">
        <v>0.2894606847925063</v>
      </c>
      <c r="AR340" s="49" t="n">
        <v>-0.05242107704866025</v>
      </c>
      <c r="AS340" s="49" t="n">
        <v>0.102555335092662</v>
      </c>
      <c r="AT340" s="49" t="n">
        <v>-0.0003910815455613505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6.000000002112003</v>
      </c>
      <c r="BH340" s="49" t="n">
        <v>14.00000000000007</v>
      </c>
      <c r="BI340" s="49" t="n">
        <v>5.50000000264651</v>
      </c>
      <c r="BJ340" s="49" t="n">
        <v>0.700000003330644</v>
      </c>
      <c r="BK340" s="49" t="n">
        <v>0.400000004870709</v>
      </c>
      <c r="BL340" s="49" t="n">
        <v>0.02000000002872716</v>
      </c>
      <c r="BM340" s="49" t="n">
        <v>0.1878176846826236</v>
      </c>
      <c r="BN340" s="49" t="n">
        <v>-0.03757179101150803</v>
      </c>
      <c r="BO340" s="49" t="n">
        <v>1.000833819629704</v>
      </c>
      <c r="BP340" s="49" t="n">
        <v>0.1878177225737111</v>
      </c>
      <c r="BQ340" s="49" t="n">
        <v>-0.03756915041311127</v>
      </c>
      <c r="BR340" s="49" t="n">
        <v>1.000834145698069</v>
      </c>
      <c r="BS340" s="49" t="n">
        <v>-3.789108754537196e-05</v>
      </c>
      <c r="BT340" s="49" t="n">
        <v>-0.002640598396760896</v>
      </c>
      <c r="BU340" s="49" t="n">
        <v>-0.0003260683640871065</v>
      </c>
      <c r="BV340" s="49" t="n">
        <v>0.002660923938324812</v>
      </c>
    </row>
    <row r="341">
      <c r="A341" s="51" t="n">
        <v>69.34999999999999</v>
      </c>
      <c r="B341" t="inlineStr">
        <is>
          <t>hold</t>
        </is>
      </c>
      <c r="C341" t="inlineStr">
        <is>
          <t>effort</t>
        </is>
      </c>
      <c r="D341" s="51" t="n">
        <v>0</v>
      </c>
      <c r="E341" s="51" t="n">
        <v>-1.71368</v>
      </c>
      <c r="F341" s="51" t="n">
        <v>-1.53079</v>
      </c>
      <c r="G341" s="51" t="n">
        <v>-0.0570137</v>
      </c>
      <c r="H341" s="51" t="n">
        <v>-1.48518</v>
      </c>
      <c r="I341" s="51" t="n">
        <v>-6.21366</v>
      </c>
      <c r="J341" s="51" t="n">
        <v>1.55019</v>
      </c>
      <c r="K341" s="51" t="n">
        <v>-1.713009522729614</v>
      </c>
      <c r="L341" s="51" t="n">
        <v>-1.530983726300023</v>
      </c>
      <c r="M341" s="51" t="n">
        <v>-0.05765210889405699</v>
      </c>
      <c r="N341" s="51" t="n">
        <v>-1.48505679143111</v>
      </c>
      <c r="O341" s="51" t="n">
        <v>-6.212846193821175</v>
      </c>
      <c r="P341" s="51" t="n">
        <v>1.550932592935936</v>
      </c>
      <c r="Q341" s="51" t="n">
        <v>-0.0006704772703860495</v>
      </c>
      <c r="R341" s="51" t="n">
        <v>0.0001937263000224565</v>
      </c>
      <c r="S341" s="51" t="n">
        <v>0.0006384088940569882</v>
      </c>
      <c r="T341" s="51" t="n">
        <v>-0.0001232085688898099</v>
      </c>
      <c r="U341" s="51" t="n">
        <v>-0.0008138061788249829</v>
      </c>
      <c r="V341" s="51" t="n">
        <v>-0.0007425929359361483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-6.16446622520592e-07</v>
      </c>
      <c r="AD341" s="51" t="n">
        <v>2.674916956101674e-06</v>
      </c>
      <c r="AE341" s="51" t="n">
        <v>1.578697601793433e-06</v>
      </c>
      <c r="AF341" s="51" t="n">
        <v>2.026759806664225e-06</v>
      </c>
      <c r="AG341" s="51" t="n">
        <v>-2.859570792565578e-06</v>
      </c>
      <c r="AH341" s="51" t="n">
        <v>-2.143900365451923e-06</v>
      </c>
      <c r="AI341" s="51" t="n">
        <v>-0.2599321570983691</v>
      </c>
      <c r="AJ341" s="51" t="n">
        <v>0.1693092391678078</v>
      </c>
      <c r="AK341" s="51" t="n">
        <v>0.3492265334791804</v>
      </c>
      <c r="AL341" s="51" t="n">
        <v>-0.009771368287451928</v>
      </c>
      <c r="AM341" s="51" t="n">
        <v>-0.06581487778399563</v>
      </c>
      <c r="AN341" s="51" t="n">
        <v>-0.02972279619350049</v>
      </c>
      <c r="AO341" s="51" t="n">
        <v>5.162331937858753e-06</v>
      </c>
      <c r="AP341" s="51" t="n">
        <v>-1.380467986062514</v>
      </c>
      <c r="AQ341" s="51" t="n">
        <v>0.2894505285659391</v>
      </c>
      <c r="AR341" s="51" t="n">
        <v>-0.05242242341056021</v>
      </c>
      <c r="AS341" s="51" t="n">
        <v>0.1025561858780916</v>
      </c>
      <c r="AT341" s="51" t="n">
        <v>-0.0003910919236603517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6.000000002086659</v>
      </c>
      <c r="BH341" s="51" t="n">
        <v>14.00000000000007</v>
      </c>
      <c r="BI341" s="51" t="n">
        <v>5.500000002614752</v>
      </c>
      <c r="BJ341" s="51" t="n">
        <v>0.7000000032906764</v>
      </c>
      <c r="BK341" s="51" t="n">
        <v>0.4000000048122604</v>
      </c>
      <c r="BL341" s="51" t="n">
        <v>0.02000000002838244</v>
      </c>
      <c r="BM341" s="51" t="n">
        <v>0.1877198668639345</v>
      </c>
      <c r="BN341" s="51" t="n">
        <v>-0.03823274725889682</v>
      </c>
      <c r="BO341" s="51" t="n">
        <v>1.000831481455098</v>
      </c>
      <c r="BP341" s="51" t="n">
        <v>0.1878177173088454</v>
      </c>
      <c r="BQ341" s="51" t="n">
        <v>-0.03756918788741075</v>
      </c>
      <c r="BR341" s="51" t="n">
        <v>1.000834145341917</v>
      </c>
      <c r="BS341" s="51" t="n">
        <v>-0.09785044491095185</v>
      </c>
      <c r="BT341" s="51" t="n">
        <v>-0.6635593714860653</v>
      </c>
      <c r="BU341" s="51" t="n">
        <v>-0.002663886819131989</v>
      </c>
      <c r="BV341" s="51" t="n">
        <v>0.6707405201337089</v>
      </c>
    </row>
    <row r="342">
      <c r="A342" s="49" t="n">
        <v>69.36</v>
      </c>
      <c r="B342" s="50" t="inlineStr">
        <is>
          <t>hold</t>
        </is>
      </c>
      <c r="C342" s="50" t="inlineStr">
        <is>
          <t>effort</t>
        </is>
      </c>
      <c r="D342" s="49" t="n">
        <v>0</v>
      </c>
      <c r="E342" s="49" t="n">
        <v>-1.71368</v>
      </c>
      <c r="F342" s="49" t="n">
        <v>-1.53079</v>
      </c>
      <c r="G342" s="49" t="n">
        <v>-0.0570137</v>
      </c>
      <c r="H342" s="49" t="n">
        <v>-1.48518</v>
      </c>
      <c r="I342" s="49" t="n">
        <v>-6.21366</v>
      </c>
      <c r="J342" s="49" t="n">
        <v>1.55019</v>
      </c>
      <c r="K342" s="49" t="n">
        <v>-1.713237630721373</v>
      </c>
      <c r="L342" s="49" t="n">
        <v>-1.531113924996949</v>
      </c>
      <c r="M342" s="49" t="n">
        <v>-0.05736072570358455</v>
      </c>
      <c r="N342" s="49" t="n">
        <v>-1.485651881268506</v>
      </c>
      <c r="O342" s="49" t="n">
        <v>-6.212857374229992</v>
      </c>
      <c r="P342" s="49" t="n">
        <v>1.55065561497324</v>
      </c>
      <c r="Q342" s="49" t="n">
        <v>-0.0004423692786272859</v>
      </c>
      <c r="R342" s="49" t="n">
        <v>0.0003239249969486657</v>
      </c>
      <c r="S342" s="49" t="n">
        <v>0.0003470257035845456</v>
      </c>
      <c r="T342" s="49" t="n">
        <v>0.000471881268506058</v>
      </c>
      <c r="U342" s="49" t="n">
        <v>-0.0008026257700084471</v>
      </c>
      <c r="V342" s="49" t="n">
        <v>-0.0004656149732404913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-0.04138326767032675</v>
      </c>
      <c r="AD342" s="49" t="n">
        <v>-0.02358711477722989</v>
      </c>
      <c r="AE342" s="49" t="n">
        <v>0.05276989381280699</v>
      </c>
      <c r="AF342" s="49" t="n">
        <v>-0.1082227254720368</v>
      </c>
      <c r="AG342" s="49" t="n">
        <v>-0.002259860458499308</v>
      </c>
      <c r="AH342" s="49" t="n">
        <v>-0.03549400742957502</v>
      </c>
      <c r="AI342" s="49" t="n">
        <v>0.02625760321820378</v>
      </c>
      <c r="AJ342" s="49" t="n">
        <v>0.5519724354787452</v>
      </c>
      <c r="AK342" s="49" t="n">
        <v>-0.04131423221008909</v>
      </c>
      <c r="AL342" s="49" t="n">
        <v>0.09577238072635766</v>
      </c>
      <c r="AM342" s="49" t="n">
        <v>-0.06418367393517838</v>
      </c>
      <c r="AN342" s="49" t="n">
        <v>-0.01808718180242351</v>
      </c>
      <c r="AO342" s="49" t="n">
        <v>-0.2557694976492342</v>
      </c>
      <c r="AP342" s="49" t="n">
        <v>-1.236768822716097</v>
      </c>
      <c r="AQ342" s="49" t="n">
        <v>0.6152274267078475</v>
      </c>
      <c r="AR342" s="49" t="n">
        <v>-0.05405715421279758</v>
      </c>
      <c r="AS342" s="49" t="n">
        <v>0.03800139871820745</v>
      </c>
      <c r="AT342" s="49" t="n">
        <v>-0.01121376310549238</v>
      </c>
      <c r="AU342" s="49" t="n">
        <v>380.0000883499991</v>
      </c>
      <c r="AV342" s="49" t="n">
        <v>900</v>
      </c>
      <c r="AW342" s="49" t="n">
        <v>540.0000827583349</v>
      </c>
      <c r="AX342" s="49" t="n">
        <v>75</v>
      </c>
      <c r="AY342" s="49" t="n">
        <v>84.37506647016455</v>
      </c>
      <c r="AZ342" s="49" t="n">
        <v>40.00001883242642</v>
      </c>
      <c r="BA342" s="49" t="n">
        <v>8.000000464999996</v>
      </c>
      <c r="BB342" s="49" t="n">
        <v>23.90625</v>
      </c>
      <c r="BC342" s="49" t="n">
        <v>15.00000057471066</v>
      </c>
      <c r="BD342" s="49" t="n">
        <v>3.75</v>
      </c>
      <c r="BE342" s="49" t="n">
        <v>4.68750092319673</v>
      </c>
      <c r="BF342" s="49" t="n">
        <v>3.000000353107995</v>
      </c>
      <c r="BG342" s="49" t="n">
        <v>6.000000002061619</v>
      </c>
      <c r="BH342" s="49" t="n">
        <v>14.00000000000007</v>
      </c>
      <c r="BI342" s="49" t="n">
        <v>5.500000002583375</v>
      </c>
      <c r="BJ342" s="49" t="n">
        <v>0.7000000032511883</v>
      </c>
      <c r="BK342" s="49" t="n">
        <v>0.4000000047545133</v>
      </c>
      <c r="BL342" s="49" t="n">
        <v>0.02000000002804185</v>
      </c>
      <c r="BM342" s="49" t="n">
        <v>0.1877198668639345</v>
      </c>
      <c r="BN342" s="49" t="n">
        <v>-0.03823274725889682</v>
      </c>
      <c r="BO342" s="49" t="n">
        <v>1.000831481455098</v>
      </c>
      <c r="BP342" s="49" t="n">
        <v>0.1878137926431268</v>
      </c>
      <c r="BQ342" s="49" t="n">
        <v>-0.03758006083034168</v>
      </c>
      <c r="BR342" s="49" t="n">
        <v>1.000837678574631</v>
      </c>
      <c r="BS342" s="49" t="n">
        <v>-0.09392577919226097</v>
      </c>
      <c r="BT342" s="49" t="n">
        <v>-0.6526864285551424</v>
      </c>
      <c r="BU342" s="49" t="n">
        <v>-0.006197119532647122</v>
      </c>
      <c r="BV342" s="49" t="n">
        <v>0.6594391786263857</v>
      </c>
    </row>
    <row r="343">
      <c r="A343" s="51" t="n">
        <v>69.37</v>
      </c>
      <c r="B343" t="inlineStr">
        <is>
          <t>hold</t>
        </is>
      </c>
      <c r="C343" t="inlineStr">
        <is>
          <t>effort</t>
        </is>
      </c>
      <c r="D343" s="51" t="n">
        <v>0</v>
      </c>
      <c r="E343" s="51" t="n">
        <v>-1.71368</v>
      </c>
      <c r="F343" s="51" t="n">
        <v>-1.53079</v>
      </c>
      <c r="G343" s="51" t="n">
        <v>-0.0570137</v>
      </c>
      <c r="H343" s="51" t="n">
        <v>-1.48518</v>
      </c>
      <c r="I343" s="51" t="n">
        <v>-6.21366</v>
      </c>
      <c r="J343" s="51" t="n">
        <v>1.55019</v>
      </c>
      <c r="K343" s="51" t="n">
        <v>-1.713396384801209</v>
      </c>
      <c r="L343" s="51" t="n">
        <v>-1.531190190515795</v>
      </c>
      <c r="M343" s="51" t="n">
        <v>-0.05721674393764069</v>
      </c>
      <c r="N343" s="51" t="n">
        <v>-1.485910987410875</v>
      </c>
      <c r="O343" s="51" t="n">
        <v>-6.213224042309627</v>
      </c>
      <c r="P343" s="51" t="n">
        <v>1.550105799571251</v>
      </c>
      <c r="Q343" s="51" t="n">
        <v>-0.0002836151987912761</v>
      </c>
      <c r="R343" s="51" t="n">
        <v>0.0004001905157948737</v>
      </c>
      <c r="S343" s="51" t="n">
        <v>0.0002030439376406873</v>
      </c>
      <c r="T343" s="51" t="n">
        <v>0.0007309874108751835</v>
      </c>
      <c r="U343" s="51" t="n">
        <v>-0.0004359576903727458</v>
      </c>
      <c r="V343" s="51" t="n">
        <v>8.420042874890399e-05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0.004381555414112732</v>
      </c>
      <c r="AD343" s="51" t="n">
        <v>0.005094949373922918</v>
      </c>
      <c r="AE343" s="51" t="n">
        <v>-0.01593569411279559</v>
      </c>
      <c r="AF343" s="51" t="n">
        <v>0.03710717810064955</v>
      </c>
      <c r="AG343" s="51" t="n">
        <v>-0.06473293865968059</v>
      </c>
      <c r="AH343" s="51" t="n">
        <v>-0.05873359245282388</v>
      </c>
      <c r="AI343" s="51" t="n">
        <v>-0.09492854368931157</v>
      </c>
      <c r="AJ343" s="51" t="n">
        <v>0.3501256011500939</v>
      </c>
      <c r="AK343" s="51" t="n">
        <v>0.1388550809413344</v>
      </c>
      <c r="AL343" s="51" t="n">
        <v>0.04541841713501023</v>
      </c>
      <c r="AM343" s="51" t="n">
        <v>-0.01304024120929329</v>
      </c>
      <c r="AN343" s="51" t="n">
        <v>0.004393605401151015</v>
      </c>
      <c r="AO343" s="51" t="n">
        <v>0.02584314211577554</v>
      </c>
      <c r="AP343" s="51" t="n">
        <v>-0.8569740871504087</v>
      </c>
      <c r="AQ343" s="51" t="n">
        <v>0.2315576218224503</v>
      </c>
      <c r="AR343" s="51" t="n">
        <v>0.03695512578731172</v>
      </c>
      <c r="AS343" s="51" t="n">
        <v>0.04588139709762709</v>
      </c>
      <c r="AT343" s="51" t="n">
        <v>0.01203330383742616</v>
      </c>
      <c r="AU343" s="51" t="n">
        <v>380.0000874664992</v>
      </c>
      <c r="AV343" s="51" t="n">
        <v>900</v>
      </c>
      <c r="AW343" s="51" t="n">
        <v>540.0000819307515</v>
      </c>
      <c r="AX343" s="51" t="n">
        <v>75</v>
      </c>
      <c r="AY343" s="51" t="n">
        <v>84.37511094158418</v>
      </c>
      <c r="AZ343" s="51" t="n">
        <v>40.00001864410216</v>
      </c>
      <c r="BA343" s="51" t="n">
        <v>8.000000462674995</v>
      </c>
      <c r="BB343" s="51" t="n">
        <v>23.90625</v>
      </c>
      <c r="BC343" s="51" t="n">
        <v>15.00000057183711</v>
      </c>
      <c r="BD343" s="51" t="n">
        <v>3.75</v>
      </c>
      <c r="BE343" s="51" t="n">
        <v>4.687501545471319</v>
      </c>
      <c r="BF343" s="51" t="n">
        <v>3.000000351342455</v>
      </c>
      <c r="BG343" s="51" t="n">
        <v>6.000187293757538</v>
      </c>
      <c r="BH343" s="51" t="n">
        <v>14.00013539699394</v>
      </c>
      <c r="BI343" s="51" t="n">
        <v>5.500282911811085</v>
      </c>
      <c r="BJ343" s="51" t="n">
        <v>0.7001552128902508</v>
      </c>
      <c r="BK343" s="51" t="n">
        <v>0.3999999830436929</v>
      </c>
      <c r="BL343" s="51" t="n">
        <v>0.02000045458482616</v>
      </c>
      <c r="BM343" s="51" t="n">
        <v>0.1877198668639345</v>
      </c>
      <c r="BN343" s="51" t="n">
        <v>-0.03823274725889682</v>
      </c>
      <c r="BO343" s="51" t="n">
        <v>1.000831481455098</v>
      </c>
      <c r="BP343" s="51" t="n">
        <v>0.1878090571341084</v>
      </c>
      <c r="BQ343" s="51" t="n">
        <v>-0.03761617186311506</v>
      </c>
      <c r="BR343" s="51" t="n">
        <v>1.000837523406095</v>
      </c>
      <c r="BS343" s="51" t="n">
        <v>-0.08919027017395553</v>
      </c>
      <c r="BT343" s="51" t="n">
        <v>-0.6165753957817557</v>
      </c>
      <c r="BU343" s="51" t="n">
        <v>-0.006041950996404921</v>
      </c>
      <c r="BV343" s="51" t="n">
        <v>0.6230221730797186</v>
      </c>
    </row>
    <row r="344">
      <c r="A344" s="49" t="n">
        <v>69.38</v>
      </c>
      <c r="B344" s="50" t="inlineStr">
        <is>
          <t>hold</t>
        </is>
      </c>
      <c r="C344" s="50" t="inlineStr">
        <is>
          <t>effort</t>
        </is>
      </c>
      <c r="D344" s="49" t="n">
        <v>0</v>
      </c>
      <c r="E344" s="49" t="n">
        <v>-1.71368</v>
      </c>
      <c r="F344" s="49" t="n">
        <v>-1.53079</v>
      </c>
      <c r="G344" s="49" t="n">
        <v>-0.0570137</v>
      </c>
      <c r="H344" s="49" t="n">
        <v>-1.48518</v>
      </c>
      <c r="I344" s="49" t="n">
        <v>-6.21366</v>
      </c>
      <c r="J344" s="49" t="n">
        <v>1.55019</v>
      </c>
      <c r="K344" s="49" t="n">
        <v>-1.713375973081436</v>
      </c>
      <c r="L344" s="49" t="n">
        <v>-1.531138224195326</v>
      </c>
      <c r="M344" s="49" t="n">
        <v>-0.05738299257943396</v>
      </c>
      <c r="N344" s="49" t="n">
        <v>-1.485460432230886</v>
      </c>
      <c r="O344" s="49" t="n">
        <v>-6.213804816418276</v>
      </c>
      <c r="P344" s="49" t="n">
        <v>1.550014487494917</v>
      </c>
      <c r="Q344" s="49" t="n">
        <v>-0.0003040269185645705</v>
      </c>
      <c r="R344" s="49" t="n">
        <v>0.0003482241953258747</v>
      </c>
      <c r="S344" s="49" t="n">
        <v>0.0003692925794339594</v>
      </c>
      <c r="T344" s="49" t="n">
        <v>0.0002804322308855856</v>
      </c>
      <c r="U344" s="49" t="n">
        <v>0.0001448164182757949</v>
      </c>
      <c r="V344" s="49" t="n">
        <v>0.0001755125050832973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0.0003881163182835664</v>
      </c>
      <c r="AD344" s="49" t="n">
        <v>0.005399797436200313</v>
      </c>
      <c r="AE344" s="49" t="n">
        <v>-0.01771325411882776</v>
      </c>
      <c r="AF344" s="49" t="n">
        <v>0.05518598777193941</v>
      </c>
      <c r="AG344" s="49" t="n">
        <v>-0.05176453992705206</v>
      </c>
      <c r="AH344" s="49" t="n">
        <v>0.003343797161303491</v>
      </c>
      <c r="AI344" s="49" t="n">
        <v>-0.1190925588170109</v>
      </c>
      <c r="AJ344" s="49" t="n">
        <v>0.2468750727113463</v>
      </c>
      <c r="AK344" s="49" t="n">
        <v>0.2871841712258284</v>
      </c>
      <c r="AL344" s="49" t="n">
        <v>-0.0122464275359095</v>
      </c>
      <c r="AM344" s="49" t="n">
        <v>0.0357737964105452</v>
      </c>
      <c r="AN344" s="49" t="n">
        <v>0.007148863968341441</v>
      </c>
      <c r="AO344" s="49" t="n">
        <v>-0.09494294577017809</v>
      </c>
      <c r="AP344" s="49" t="n">
        <v>-1.058851104898945</v>
      </c>
      <c r="AQ344" s="49" t="n">
        <v>0.4119040066936421</v>
      </c>
      <c r="AR344" s="49" t="n">
        <v>-0.01520623059366942</v>
      </c>
      <c r="AS344" s="49" t="n">
        <v>0.09572622454172085</v>
      </c>
      <c r="AT344" s="49" t="n">
        <v>0.003475339601621258</v>
      </c>
      <c r="AU344" s="49" t="n">
        <v>380.0000865918342</v>
      </c>
      <c r="AV344" s="49" t="n">
        <v>900</v>
      </c>
      <c r="AW344" s="49" t="n">
        <v>540.000081111444</v>
      </c>
      <c r="AX344" s="49" t="n">
        <v>74.99986927851435</v>
      </c>
      <c r="AY344" s="49" t="n">
        <v>84.37510983216833</v>
      </c>
      <c r="AZ344" s="49" t="n">
        <v>40.00001845766113</v>
      </c>
      <c r="BA344" s="49" t="n">
        <v>8.000000460361621</v>
      </c>
      <c r="BB344" s="49" t="n">
        <v>23.90625</v>
      </c>
      <c r="BC344" s="49" t="n">
        <v>15.00000056897792</v>
      </c>
      <c r="BD344" s="49" t="n">
        <v>3.749998365981429</v>
      </c>
      <c r="BE344" s="49" t="n">
        <v>4.687501537743962</v>
      </c>
      <c r="BF344" s="49" t="n">
        <v>3.000000349585743</v>
      </c>
      <c r="BG344" s="49" t="n">
        <v>6.000185773116423</v>
      </c>
      <c r="BH344" s="49" t="n">
        <v>14.00013377223002</v>
      </c>
      <c r="BI344" s="49" t="n">
        <v>5.500281513655621</v>
      </c>
      <c r="BJ344" s="49" t="n">
        <v>0.7001556761070301</v>
      </c>
      <c r="BK344" s="49" t="n">
        <v>0.400031659667165</v>
      </c>
      <c r="BL344" s="49" t="n">
        <v>0.02000205916102826</v>
      </c>
      <c r="BM344" s="49" t="n">
        <v>0.1877198668639345</v>
      </c>
      <c r="BN344" s="49" t="n">
        <v>-0.03823274725889682</v>
      </c>
      <c r="BO344" s="49" t="n">
        <v>1.000831481455098</v>
      </c>
      <c r="BP344" s="49" t="n">
        <v>0.1878050606371424</v>
      </c>
      <c r="BQ344" s="49" t="n">
        <v>-0.03766894289477205</v>
      </c>
      <c r="BR344" s="49" t="n">
        <v>1.00083242028078</v>
      </c>
      <c r="BS344" s="49" t="n">
        <v>-0.08519377320787003</v>
      </c>
      <c r="BT344" s="49" t="n">
        <v>-0.5638043641247661</v>
      </c>
      <c r="BU344" s="49" t="n">
        <v>-0.0009388256820841434</v>
      </c>
      <c r="BV344" s="49" t="n">
        <v>0.5702054203470774</v>
      </c>
    </row>
    <row r="345">
      <c r="A345" s="51" t="n">
        <v>69.39</v>
      </c>
      <c r="B345" t="inlineStr">
        <is>
          <t>hold</t>
        </is>
      </c>
      <c r="C345" t="inlineStr">
        <is>
          <t>effort</t>
        </is>
      </c>
      <c r="D345" s="51" t="n">
        <v>0</v>
      </c>
      <c r="E345" s="51" t="n">
        <v>-1.71368</v>
      </c>
      <c r="F345" s="51" t="n">
        <v>-1.53079</v>
      </c>
      <c r="G345" s="51" t="n">
        <v>-0.0570137</v>
      </c>
      <c r="H345" s="51" t="n">
        <v>-1.48518</v>
      </c>
      <c r="I345" s="51" t="n">
        <v>-6.21366</v>
      </c>
      <c r="J345" s="51" t="n">
        <v>1.55019</v>
      </c>
      <c r="K345" s="51" t="n">
        <v>-1.713548116935875</v>
      </c>
      <c r="L345" s="51" t="n">
        <v>-1.53118125585659</v>
      </c>
      <c r="M345" s="51" t="n">
        <v>-0.05732122221119142</v>
      </c>
      <c r="N345" s="51" t="n">
        <v>-1.485301524669473</v>
      </c>
      <c r="O345" s="51" t="n">
        <v>-6.213969567901743</v>
      </c>
      <c r="P345" s="51" t="n">
        <v>1.550233708291942</v>
      </c>
      <c r="Q345" s="51" t="n">
        <v>-0.00013188306412526</v>
      </c>
      <c r="R345" s="51" t="n">
        <v>0.0003912558565895008</v>
      </c>
      <c r="S345" s="51" t="n">
        <v>0.0003075222111914161</v>
      </c>
      <c r="T345" s="51" t="n">
        <v>0.0001215246694725725</v>
      </c>
      <c r="U345" s="51" t="n">
        <v>0.0003095679017430797</v>
      </c>
      <c r="V345" s="51" t="n">
        <v>-4.370829194177972e-05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-0.03119968090175668</v>
      </c>
      <c r="AD345" s="51" t="n">
        <v>-0.01203753409946132</v>
      </c>
      <c r="AE345" s="51" t="n">
        <v>0.02506906459595401</v>
      </c>
      <c r="AF345" s="51" t="n">
        <v>-0.01354942327289678</v>
      </c>
      <c r="AG345" s="51" t="n">
        <v>0.01208865323521204</v>
      </c>
      <c r="AH345" s="51" t="n">
        <v>0.02607777459556981</v>
      </c>
      <c r="AI345" s="51" t="n">
        <v>0.09541090795014734</v>
      </c>
      <c r="AJ345" s="51" t="n">
        <v>0.470775828821703</v>
      </c>
      <c r="AK345" s="51" t="n">
        <v>0.0762542677538971</v>
      </c>
      <c r="AL345" s="51" t="n">
        <v>0.00982750196752738</v>
      </c>
      <c r="AM345" s="51" t="n">
        <v>0.02912157976570645</v>
      </c>
      <c r="AN345" s="51" t="n">
        <v>-0.002163941002997089</v>
      </c>
      <c r="AO345" s="51" t="n">
        <v>-0.1159478154790483</v>
      </c>
      <c r="AP345" s="51" t="n">
        <v>-1.16035775495091</v>
      </c>
      <c r="AQ345" s="51" t="n">
        <v>0.5559545515289113</v>
      </c>
      <c r="AR345" s="51" t="n">
        <v>-0.06599734651270657</v>
      </c>
      <c r="AS345" s="51" t="n">
        <v>0.1381543906512383</v>
      </c>
      <c r="AT345" s="51" t="n">
        <v>-0.005136258817361157</v>
      </c>
      <c r="AU345" s="51" t="n">
        <v>380.0000857259158</v>
      </c>
      <c r="AV345" s="51" t="n">
        <v>900</v>
      </c>
      <c r="AW345" s="51" t="n">
        <v>540.0000803003296</v>
      </c>
      <c r="AX345" s="51" t="n">
        <v>74.99987058572921</v>
      </c>
      <c r="AY345" s="51" t="n">
        <v>84.37510873384664</v>
      </c>
      <c r="AZ345" s="51" t="n">
        <v>40.00001827308452</v>
      </c>
      <c r="BA345" s="51" t="n">
        <v>8.000000458059812</v>
      </c>
      <c r="BB345" s="51" t="n">
        <v>23.90625</v>
      </c>
      <c r="BC345" s="51" t="n">
        <v>15.00000056613303</v>
      </c>
      <c r="BD345" s="51" t="n">
        <v>3.749998374151522</v>
      </c>
      <c r="BE345" s="51" t="n">
        <v>4.687501530055243</v>
      </c>
      <c r="BF345" s="51" t="n">
        <v>3.000000347837814</v>
      </c>
      <c r="BG345" s="51" t="n">
        <v>6.000183543839026</v>
      </c>
      <c r="BH345" s="51" t="n">
        <v>14.00013705805104</v>
      </c>
      <c r="BI345" s="51" t="n">
        <v>5.500311006118377</v>
      </c>
      <c r="BJ345" s="51" t="n">
        <v>0.7001979570257029</v>
      </c>
      <c r="BK345" s="51" t="n">
        <v>0.4000623511630419</v>
      </c>
      <c r="BL345" s="51" t="n">
        <v>0.02000206123633716</v>
      </c>
      <c r="BM345" s="51" t="n">
        <v>0.1877198668639345</v>
      </c>
      <c r="BN345" s="51" t="n">
        <v>-0.03823274725889682</v>
      </c>
      <c r="BO345" s="51" t="n">
        <v>1.000831481455098</v>
      </c>
      <c r="BP345" s="51" t="n">
        <v>0.1877967406101107</v>
      </c>
      <c r="BQ345" s="51" t="n">
        <v>-0.03772062262713301</v>
      </c>
      <c r="BR345" s="51" t="n">
        <v>1.000832232725436</v>
      </c>
      <c r="BS345" s="51" t="n">
        <v>-0.07687374617620923</v>
      </c>
      <c r="BT345" s="51" t="n">
        <v>-0.5121246317638106</v>
      </c>
      <c r="BU345" s="51" t="n">
        <v>-0.0007512703377177132</v>
      </c>
      <c r="BV345" s="51" t="n">
        <v>0.5178626996777266</v>
      </c>
    </row>
    <row r="346">
      <c r="A346" s="49" t="n">
        <v>69.40000000000001</v>
      </c>
      <c r="B346" s="50" t="inlineStr">
        <is>
          <t>hold</t>
        </is>
      </c>
      <c r="C346" s="50" t="inlineStr">
        <is>
          <t>effort</t>
        </is>
      </c>
      <c r="D346" s="49" t="n">
        <v>0</v>
      </c>
      <c r="E346" s="49" t="n">
        <v>-1.71368</v>
      </c>
      <c r="F346" s="49" t="n">
        <v>-1.53079</v>
      </c>
      <c r="G346" s="49" t="n">
        <v>-0.0570137</v>
      </c>
      <c r="H346" s="49" t="n">
        <v>-1.48518</v>
      </c>
      <c r="I346" s="49" t="n">
        <v>-6.21366</v>
      </c>
      <c r="J346" s="49" t="n">
        <v>1.55019</v>
      </c>
      <c r="K346" s="49" t="n">
        <v>-1.713728970802058</v>
      </c>
      <c r="L346" s="49" t="n">
        <v>-1.531229372587595</v>
      </c>
      <c r="M346" s="49" t="n">
        <v>-0.05720296281800264</v>
      </c>
      <c r="N346" s="49" t="n">
        <v>-1.485195220178591</v>
      </c>
      <c r="O346" s="49" t="n">
        <v>-6.213825935516444</v>
      </c>
      <c r="P346" s="49" t="n">
        <v>1.550221642399532</v>
      </c>
      <c r="Q346" s="49" t="n">
        <v>4.897080205745752e-05</v>
      </c>
      <c r="R346" s="49" t="n">
        <v>0.0004393725875948551</v>
      </c>
      <c r="S346" s="49" t="n">
        <v>0.0001892628180026404</v>
      </c>
      <c r="T346" s="49" t="n">
        <v>1.522017859079128e-05</v>
      </c>
      <c r="U346" s="49" t="n">
        <v>0.0001659355164438381</v>
      </c>
      <c r="V346" s="49" t="n">
        <v>-3.1642399532128e-05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-0.007608214660588553</v>
      </c>
      <c r="AD346" s="49" t="n">
        <v>0.0009578460137525418</v>
      </c>
      <c r="AE346" s="49" t="n">
        <v>0.00151156709208261</v>
      </c>
      <c r="AF346" s="49" t="n">
        <v>0.02741720382994316</v>
      </c>
      <c r="AG346" s="49" t="n">
        <v>0.01544452053172442</v>
      </c>
      <c r="AH346" s="49" t="n">
        <v>-0.007652424817551954</v>
      </c>
      <c r="AI346" s="49" t="n">
        <v>0.07966000710032504</v>
      </c>
      <c r="AJ346" s="49" t="n">
        <v>0.4043197254280038</v>
      </c>
      <c r="AK346" s="49" t="n">
        <v>0.08167297388190661</v>
      </c>
      <c r="AL346" s="49" t="n">
        <v>-0.0145226133813678</v>
      </c>
      <c r="AM346" s="49" t="n">
        <v>0.0118925590867201</v>
      </c>
      <c r="AN346" s="49" t="n">
        <v>-0.001246624450754032</v>
      </c>
      <c r="AO346" s="49" t="n">
        <v>0.09619596561783536</v>
      </c>
      <c r="AP346" s="49" t="n">
        <v>-0.9377567682582569</v>
      </c>
      <c r="AQ346" s="49" t="n">
        <v>0.3473807924510575</v>
      </c>
      <c r="AR346" s="49" t="n">
        <v>-0.04801878313047938</v>
      </c>
      <c r="AS346" s="49" t="n">
        <v>0.1311686022358216</v>
      </c>
      <c r="AT346" s="49" t="n">
        <v>0.002408218804673086</v>
      </c>
      <c r="AU346" s="49" t="n">
        <v>380.0000840199701</v>
      </c>
      <c r="AV346" s="49" t="n">
        <v>900</v>
      </c>
      <c r="AW346" s="49" t="n">
        <v>540.000078702353</v>
      </c>
      <c r="AX346" s="49" t="n">
        <v>74.9998731610732</v>
      </c>
      <c r="AY346" s="49" t="n">
        <v>84.3751065700431</v>
      </c>
      <c r="AZ346" s="49" t="n">
        <v>40.00001790945014</v>
      </c>
      <c r="BA346" s="49" t="n">
        <v>8.000000453490665</v>
      </c>
      <c r="BB346" s="49" t="n">
        <v>23.90625</v>
      </c>
      <c r="BC346" s="49" t="n">
        <v>15.00000056048586</v>
      </c>
      <c r="BD346" s="49" t="n">
        <v>3.749998390369361</v>
      </c>
      <c r="BE346" s="49" t="n">
        <v>4.687501514792942</v>
      </c>
      <c r="BF346" s="49" t="n">
        <v>3.000000344368132</v>
      </c>
      <c r="BG346" s="49" t="n">
        <v>6.000300869940649</v>
      </c>
      <c r="BH346" s="49" t="n">
        <v>14.00015908133242</v>
      </c>
      <c r="BI346" s="49" t="n">
        <v>5.500348378944995</v>
      </c>
      <c r="BJ346" s="49" t="n">
        <v>0.7002022441631377</v>
      </c>
      <c r="BK346" s="49" t="n">
        <v>0.4000624010450793</v>
      </c>
      <c r="BL346" s="49" t="n">
        <v>0.02000221488248306</v>
      </c>
      <c r="BM346" s="49" t="n">
        <v>0.1877198668639345</v>
      </c>
      <c r="BN346" s="49" t="n">
        <v>-0.03823274725889682</v>
      </c>
      <c r="BO346" s="49" t="n">
        <v>1.000831481455098</v>
      </c>
      <c r="BP346" s="49" t="n">
        <v>0.1877873904331883</v>
      </c>
      <c r="BQ346" s="49" t="n">
        <v>-0.03776638702107554</v>
      </c>
      <c r="BR346" s="49" t="n">
        <v>1.000834198454694</v>
      </c>
      <c r="BS346" s="49" t="n">
        <v>-0.06752356925376901</v>
      </c>
      <c r="BT346" s="49" t="n">
        <v>-0.4663602378212825</v>
      </c>
      <c r="BU346" s="49" t="n">
        <v>-0.002716999595753222</v>
      </c>
      <c r="BV346" s="49" t="n">
        <v>0.471231032416473</v>
      </c>
    </row>
    <row r="347">
      <c r="A347" s="51" t="n">
        <v>69.41</v>
      </c>
      <c r="B347" t="inlineStr">
        <is>
          <t>hold</t>
        </is>
      </c>
      <c r="C347" t="inlineStr">
        <is>
          <t>effort</t>
        </is>
      </c>
      <c r="D347" s="51" t="n">
        <v>0</v>
      </c>
      <c r="E347" s="51" t="n">
        <v>-1.71368</v>
      </c>
      <c r="F347" s="51" t="n">
        <v>-1.53079</v>
      </c>
      <c r="G347" s="51" t="n">
        <v>-0.0570137</v>
      </c>
      <c r="H347" s="51" t="n">
        <v>-1.48518</v>
      </c>
      <c r="I347" s="51" t="n">
        <v>-6.21366</v>
      </c>
      <c r="J347" s="51" t="n">
        <v>1.55019</v>
      </c>
      <c r="K347" s="51" t="n">
        <v>-1.713707183752948</v>
      </c>
      <c r="L347" s="51" t="n">
        <v>-1.531170646890249</v>
      </c>
      <c r="M347" s="51" t="n">
        <v>-0.05725564075900975</v>
      </c>
      <c r="N347" s="51" t="n">
        <v>-1.48496381076144</v>
      </c>
      <c r="O347" s="51" t="n">
        <v>-6.213758215173022</v>
      </c>
      <c r="P347" s="51" t="n">
        <v>1.550221621622423</v>
      </c>
      <c r="Q347" s="51" t="n">
        <v>2.718375294796793e-05</v>
      </c>
      <c r="R347" s="51" t="n">
        <v>0.0003806468902487481</v>
      </c>
      <c r="S347" s="51" t="n">
        <v>0.0002419407590097539</v>
      </c>
      <c r="T347" s="51" t="n">
        <v>-0.0002161892385594832</v>
      </c>
      <c r="U347" s="51" t="n">
        <v>9.821517302199823e-05</v>
      </c>
      <c r="V347" s="51" t="n">
        <v>-3.162162242276167e-05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0.01016830113201382</v>
      </c>
      <c r="AD347" s="51" t="n">
        <v>0.00989148440692793</v>
      </c>
      <c r="AE347" s="51" t="n">
        <v>-0.01086974571511706</v>
      </c>
      <c r="AF347" s="51" t="n">
        <v>0.02041559980822885</v>
      </c>
      <c r="AG347" s="51" t="n">
        <v>0.0001235295449292029</v>
      </c>
      <c r="AH347" s="51" t="n">
        <v>0.001813262217603363</v>
      </c>
      <c r="AI347" s="51" t="n">
        <v>-0.03092490969165849</v>
      </c>
      <c r="AJ347" s="51" t="n">
        <v>0.2294711501393199</v>
      </c>
      <c r="AK347" s="51" t="n">
        <v>0.1784825148405575</v>
      </c>
      <c r="AL347" s="51" t="n">
        <v>-0.03116282500805975</v>
      </c>
      <c r="AM347" s="51" t="n">
        <v>0.01010399507422033</v>
      </c>
      <c r="AN347" s="51" t="n">
        <v>-0.00131335208353307</v>
      </c>
      <c r="AO347" s="51" t="n">
        <v>0.0786674030993621</v>
      </c>
      <c r="AP347" s="51" t="n">
        <v>-1.005106246397939</v>
      </c>
      <c r="AQ347" s="51" t="n">
        <v>0.354037622897844</v>
      </c>
      <c r="AR347" s="51" t="n">
        <v>-0.07166830906993134</v>
      </c>
      <c r="AS347" s="51" t="n">
        <v>0.1154719787631023</v>
      </c>
      <c r="AT347" s="51" t="n">
        <v>-0.001409683745969255</v>
      </c>
      <c r="AU347" s="51" t="n">
        <v>380.0000840199701</v>
      </c>
      <c r="AV347" s="51" t="n">
        <v>900</v>
      </c>
      <c r="AW347" s="51" t="n">
        <v>540.000078702353</v>
      </c>
      <c r="AX347" s="51" t="n">
        <v>74.9998731610732</v>
      </c>
      <c r="AY347" s="51" t="n">
        <v>84.3751065700431</v>
      </c>
      <c r="AZ347" s="51" t="n">
        <v>40.00001790945014</v>
      </c>
      <c r="BA347" s="51" t="n">
        <v>8.000000453490665</v>
      </c>
      <c r="BB347" s="51" t="n">
        <v>23.90625</v>
      </c>
      <c r="BC347" s="51" t="n">
        <v>15.00000056048586</v>
      </c>
      <c r="BD347" s="51" t="n">
        <v>3.749998390369361</v>
      </c>
      <c r="BE347" s="51" t="n">
        <v>4.687501514792942</v>
      </c>
      <c r="BF347" s="51" t="n">
        <v>3.000000344368132</v>
      </c>
      <c r="BG347" s="51" t="n">
        <v>6.000300869940649</v>
      </c>
      <c r="BH347" s="51" t="n">
        <v>14.00015908133242</v>
      </c>
      <c r="BI347" s="51" t="n">
        <v>5.500348378944995</v>
      </c>
      <c r="BJ347" s="51" t="n">
        <v>0.7002022441631377</v>
      </c>
      <c r="BK347" s="51" t="n">
        <v>0.4000624010450793</v>
      </c>
      <c r="BL347" s="51" t="n">
        <v>0.02000221488248306</v>
      </c>
      <c r="BM347" s="51" t="n">
        <v>0.1877198668639345</v>
      </c>
      <c r="BN347" s="51" t="n">
        <v>-0.03823274725889682</v>
      </c>
      <c r="BO347" s="51" t="n">
        <v>1.000831481455098</v>
      </c>
      <c r="BP347" s="51" t="n">
        <v>0.1877815242597505</v>
      </c>
      <c r="BQ347" s="51" t="n">
        <v>-0.03780606831008916</v>
      </c>
      <c r="BR347" s="51" t="n">
        <v>1.000833453411795</v>
      </c>
      <c r="BS347" s="51" t="n">
        <v>-0.06165739581603935</v>
      </c>
      <c r="BT347" s="51" t="n">
        <v>-0.4266789488076572</v>
      </c>
      <c r="BU347" s="51" t="n">
        <v>-0.001971956697044419</v>
      </c>
      <c r="BV347" s="51" t="n">
        <v>0.4311153539687935</v>
      </c>
    </row>
    <row r="348">
      <c r="A348" s="49" t="n">
        <v>69.42</v>
      </c>
      <c r="B348" s="50" t="inlineStr">
        <is>
          <t>hold</t>
        </is>
      </c>
      <c r="C348" s="50" t="inlineStr">
        <is>
          <t>effort</t>
        </is>
      </c>
      <c r="D348" s="49" t="n">
        <v>0</v>
      </c>
      <c r="E348" s="49" t="n">
        <v>-1.71368</v>
      </c>
      <c r="F348" s="49" t="n">
        <v>-1.53079</v>
      </c>
      <c r="G348" s="49" t="n">
        <v>-0.0570137</v>
      </c>
      <c r="H348" s="49" t="n">
        <v>-1.48518</v>
      </c>
      <c r="I348" s="49" t="n">
        <v>-6.21366</v>
      </c>
      <c r="J348" s="49" t="n">
        <v>1.55019</v>
      </c>
      <c r="K348" s="49" t="n">
        <v>-1.713667948947506</v>
      </c>
      <c r="L348" s="49" t="n">
        <v>-1.531113103497153</v>
      </c>
      <c r="M348" s="49" t="n">
        <v>-0.05723839288622692</v>
      </c>
      <c r="N348" s="49" t="n">
        <v>-1.485117193608206</v>
      </c>
      <c r="O348" s="49" t="n">
        <v>-6.213694161360591</v>
      </c>
      <c r="P348" s="49" t="n">
        <v>1.550317830078638</v>
      </c>
      <c r="Q348" s="49" t="n">
        <v>-1.205105249368899e-05</v>
      </c>
      <c r="R348" s="49" t="n">
        <v>0.0003231034971526991</v>
      </c>
      <c r="S348" s="49" t="n">
        <v>0.0002246928862269168</v>
      </c>
      <c r="T348" s="49" t="n">
        <v>-6.280639179356839e-05</v>
      </c>
      <c r="U348" s="49" t="n">
        <v>3.416136059097852e-05</v>
      </c>
      <c r="V348" s="49" t="n">
        <v>-0.000127830078638258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-0.0009890782850235102</v>
      </c>
      <c r="AD348" s="49" t="n">
        <v>0.002482762368948181</v>
      </c>
      <c r="AE348" s="49" t="n">
        <v>0.01165146634870778</v>
      </c>
      <c r="AF348" s="49" t="n">
        <v>-0.04280191569645472</v>
      </c>
      <c r="AG348" s="49" t="n">
        <v>0.01177479347662947</v>
      </c>
      <c r="AH348" s="49" t="n">
        <v>0.01108357409451961</v>
      </c>
      <c r="AI348" s="49" t="n">
        <v>-0.01212430231776004</v>
      </c>
      <c r="AJ348" s="49" t="n">
        <v>0.2371403201295275</v>
      </c>
      <c r="AK348" s="49" t="n">
        <v>0.083070531903117</v>
      </c>
      <c r="AL348" s="49" t="n">
        <v>0.01605407924931845</v>
      </c>
      <c r="AM348" s="49" t="n">
        <v>0.001725067513433895</v>
      </c>
      <c r="AN348" s="49" t="n">
        <v>-0.005327621486490209</v>
      </c>
      <c r="AO348" s="49" t="n">
        <v>-0.03080152333063713</v>
      </c>
      <c r="AP348" s="49" t="n">
        <v>-1.179213848450802</v>
      </c>
      <c r="AQ348" s="49" t="n">
        <v>0.4485949083035773</v>
      </c>
      <c r="AR348" s="49" t="n">
        <v>-0.08198771137181267</v>
      </c>
      <c r="AS348" s="49" t="n">
        <v>0.1125173543667988</v>
      </c>
      <c r="AT348" s="49" t="n">
        <v>-0.006106471316397444</v>
      </c>
      <c r="AU348" s="49" t="n">
        <v>380.0000831797704</v>
      </c>
      <c r="AV348" s="49" t="n">
        <v>900</v>
      </c>
      <c r="AW348" s="49" t="n">
        <v>540.0000779153295</v>
      </c>
      <c r="AX348" s="49" t="n">
        <v>74.99987442946247</v>
      </c>
      <c r="AY348" s="49" t="n">
        <v>84.37510550434267</v>
      </c>
      <c r="AZ348" s="49" t="n">
        <v>40.00001773035564</v>
      </c>
      <c r="BA348" s="49" t="n">
        <v>8.000000451223212</v>
      </c>
      <c r="BB348" s="49" t="n">
        <v>23.90625</v>
      </c>
      <c r="BC348" s="49" t="n">
        <v>15.00000055768343</v>
      </c>
      <c r="BD348" s="49" t="n">
        <v>3.749998398417514</v>
      </c>
      <c r="BE348" s="49" t="n">
        <v>4.687501507218977</v>
      </c>
      <c r="BF348" s="49" t="n">
        <v>3.000000342646291</v>
      </c>
      <c r="BG348" s="49" t="n">
        <v>6.000301762986177</v>
      </c>
      <c r="BH348" s="49" t="n">
        <v>14.00017636889808</v>
      </c>
      <c r="BI348" s="49" t="n">
        <v>5.500351905140691</v>
      </c>
      <c r="BJ348" s="49" t="n">
        <v>0.7002079407929432</v>
      </c>
      <c r="BK348" s="49" t="n">
        <v>0.4000616798948288</v>
      </c>
      <c r="BL348" s="49" t="n">
        <v>0.02000218830389327</v>
      </c>
      <c r="BM348" s="49" t="n">
        <v>0.1877198668639345</v>
      </c>
      <c r="BN348" s="49" t="n">
        <v>-0.03823274725889682</v>
      </c>
      <c r="BO348" s="49" t="n">
        <v>1.000831481455098</v>
      </c>
      <c r="BP348" s="49" t="n">
        <v>0.1877767974427536</v>
      </c>
      <c r="BQ348" s="49" t="n">
        <v>-0.03783930050893863</v>
      </c>
      <c r="BR348" s="49" t="n">
        <v>1.000833416939642</v>
      </c>
      <c r="BS348" s="49" t="n">
        <v>-0.05693057881905883</v>
      </c>
      <c r="BT348" s="49" t="n">
        <v>-0.3934467499581845</v>
      </c>
      <c r="BU348" s="49" t="n">
        <v>-0.001935484543746924</v>
      </c>
      <c r="BV348" s="49" t="n">
        <v>0.3975489679998557</v>
      </c>
    </row>
    <row r="349">
      <c r="A349" s="51" t="n">
        <v>69.43000000000001</v>
      </c>
      <c r="B349" t="inlineStr">
        <is>
          <t>hold</t>
        </is>
      </c>
      <c r="C349" t="inlineStr">
        <is>
          <t>effort</t>
        </is>
      </c>
      <c r="D349" s="51" t="n">
        <v>0</v>
      </c>
      <c r="E349" s="51" t="n">
        <v>-1.71368</v>
      </c>
      <c r="F349" s="51" t="n">
        <v>-1.53079</v>
      </c>
      <c r="G349" s="51" t="n">
        <v>-0.0570137</v>
      </c>
      <c r="H349" s="51" t="n">
        <v>-1.48518</v>
      </c>
      <c r="I349" s="51" t="n">
        <v>-6.21366</v>
      </c>
      <c r="J349" s="51" t="n">
        <v>1.55019</v>
      </c>
      <c r="K349" s="51" t="n">
        <v>-1.713655714834229</v>
      </c>
      <c r="L349" s="51" t="n">
        <v>-1.531073244318538</v>
      </c>
      <c r="M349" s="51" t="n">
        <v>-0.05715383495801048</v>
      </c>
      <c r="N349" s="51" t="n">
        <v>-1.485425458882202</v>
      </c>
      <c r="O349" s="51" t="n">
        <v>-6.213542420458474</v>
      </c>
      <c r="P349" s="51" t="n">
        <v>1.550247973466342</v>
      </c>
      <c r="Q349" s="51" t="n">
        <v>-2.428516577079876e-05</v>
      </c>
      <c r="R349" s="51" t="n">
        <v>0.0002832443185376565</v>
      </c>
      <c r="S349" s="51" t="n">
        <v>0.0001401349580104766</v>
      </c>
      <c r="T349" s="51" t="n">
        <v>0.0002454588822022874</v>
      </c>
      <c r="U349" s="51" t="n">
        <v>-0.0001175795415262471</v>
      </c>
      <c r="V349" s="51" t="n">
        <v>-5.797346634239808e-05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0.002916756220001444</v>
      </c>
      <c r="AD349" s="51" t="n">
        <v>0.005150597005757757</v>
      </c>
      <c r="AE349" s="51" t="n">
        <v>0.006130323696447218</v>
      </c>
      <c r="AF349" s="51" t="n">
        <v>-0.0229536812913047</v>
      </c>
      <c r="AG349" s="51" t="n">
        <v>0.01739424325993063</v>
      </c>
      <c r="AH349" s="51" t="n">
        <v>-0.01126887086490175</v>
      </c>
      <c r="AI349" s="51" t="n">
        <v>-0.02898938934975503</v>
      </c>
      <c r="AJ349" s="51" t="n">
        <v>0.1829797530291151</v>
      </c>
      <c r="AK349" s="51" t="n">
        <v>0.04492130529691048</v>
      </c>
      <c r="AL349" s="51" t="n">
        <v>0.0350279066122535</v>
      </c>
      <c r="AM349" s="51" t="n">
        <v>-0.01347468598022054</v>
      </c>
      <c r="AN349" s="51" t="n">
        <v>-0.002207624432426875</v>
      </c>
      <c r="AO349" s="51" t="n">
        <v>-0.01239161548025832</v>
      </c>
      <c r="AP349" s="51" t="n">
        <v>-1.171811509541332</v>
      </c>
      <c r="AQ349" s="51" t="n">
        <v>0.3537352079793404</v>
      </c>
      <c r="AR349" s="51" t="n">
        <v>-0.03675647810945831</v>
      </c>
      <c r="AS349" s="51" t="n">
        <v>0.103576281055591</v>
      </c>
      <c r="AT349" s="51" t="n">
        <v>0.001059329615035806</v>
      </c>
      <c r="AU349" s="51" t="n">
        <v>380.0000823479727</v>
      </c>
      <c r="AV349" s="51" t="n">
        <v>900</v>
      </c>
      <c r="AW349" s="51" t="n">
        <v>540.0000771361762</v>
      </c>
      <c r="AX349" s="51" t="n">
        <v>74.99987568516784</v>
      </c>
      <c r="AY349" s="51" t="n">
        <v>84.37510444929924</v>
      </c>
      <c r="AZ349" s="51" t="n">
        <v>40.00001755305209</v>
      </c>
      <c r="BA349" s="51" t="n">
        <v>8.000000448967096</v>
      </c>
      <c r="BB349" s="51" t="n">
        <v>23.90625</v>
      </c>
      <c r="BC349" s="51" t="n">
        <v>15.00000055489501</v>
      </c>
      <c r="BD349" s="51" t="n">
        <v>3.749998406425426</v>
      </c>
      <c r="BE349" s="51" t="n">
        <v>4.687501499682882</v>
      </c>
      <c r="BF349" s="51" t="n">
        <v>3.00000034093306</v>
      </c>
      <c r="BG349" s="51" t="n">
        <v>6.000298141830343</v>
      </c>
      <c r="BH349" s="51" t="n">
        <v>14.00017691790312</v>
      </c>
      <c r="BI349" s="51" t="n">
        <v>5.500355368162317</v>
      </c>
      <c r="BJ349" s="51" t="n">
        <v>0.7002235209040507</v>
      </c>
      <c r="BK349" s="51" t="n">
        <v>0.4000619024889883</v>
      </c>
      <c r="BL349" s="51" t="n">
        <v>0.02000220144294541</v>
      </c>
      <c r="BM349" s="51" t="n">
        <v>0.1877198668639345</v>
      </c>
      <c r="BN349" s="51" t="n">
        <v>-0.03823274725889682</v>
      </c>
      <c r="BO349" s="51" t="n">
        <v>1.000831481455098</v>
      </c>
      <c r="BP349" s="51" t="n">
        <v>0.1877712955690739</v>
      </c>
      <c r="BQ349" s="51" t="n">
        <v>-0.03787237454413051</v>
      </c>
      <c r="BR349" s="51" t="n">
        <v>1.000834578703754</v>
      </c>
      <c r="BS349" s="51" t="n">
        <v>-0.05142870513941133</v>
      </c>
      <c r="BT349" s="51" t="n">
        <v>-0.3603727147663063</v>
      </c>
      <c r="BU349" s="51" t="n">
        <v>-0.003097248656214191</v>
      </c>
      <c r="BV349" s="51" t="n">
        <v>0.3640370835637388</v>
      </c>
    </row>
    <row r="350">
      <c r="A350" s="49" t="n">
        <v>69.44</v>
      </c>
      <c r="B350" s="50" t="inlineStr">
        <is>
          <t>hold</t>
        </is>
      </c>
      <c r="C350" s="50" t="inlineStr">
        <is>
          <t>effort</t>
        </is>
      </c>
      <c r="D350" s="49" t="n">
        <v>0</v>
      </c>
      <c r="E350" s="49" t="n">
        <v>-1.71368</v>
      </c>
      <c r="F350" s="49" t="n">
        <v>-1.53079</v>
      </c>
      <c r="G350" s="49" t="n">
        <v>-0.0570137</v>
      </c>
      <c r="H350" s="49" t="n">
        <v>-1.48518</v>
      </c>
      <c r="I350" s="49" t="n">
        <v>-6.21366</v>
      </c>
      <c r="J350" s="49" t="n">
        <v>1.55019</v>
      </c>
      <c r="K350" s="49" t="n">
        <v>-1.713597269502557</v>
      </c>
      <c r="L350" s="49" t="n">
        <v>-1.530999288791248</v>
      </c>
      <c r="M350" s="49" t="n">
        <v>-0.05715409987343636</v>
      </c>
      <c r="N350" s="49" t="n">
        <v>-1.4854589470748</v>
      </c>
      <c r="O350" s="49" t="n">
        <v>-6.21339097514671</v>
      </c>
      <c r="P350" s="49" t="n">
        <v>1.550149467445875</v>
      </c>
      <c r="Q350" s="49" t="n">
        <v>-8.273049744267347e-05</v>
      </c>
      <c r="R350" s="49" t="n">
        <v>0.0002092887912479302</v>
      </c>
      <c r="S350" s="49" t="n">
        <v>0.0001403998734363643</v>
      </c>
      <c r="T350" s="49" t="n">
        <v>0.0002789470748001399</v>
      </c>
      <c r="U350" s="49" t="n">
        <v>-0.0002690248532903894</v>
      </c>
      <c r="V350" s="49" t="n">
        <v>4.053255412506118e-05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0.008178908753117489</v>
      </c>
      <c r="AD350" s="49" t="n">
        <v>0.009193395419712768</v>
      </c>
      <c r="AE350" s="49" t="n">
        <v>-0.004922079586507934</v>
      </c>
      <c r="AF350" s="49" t="n">
        <v>0.01205934330840837</v>
      </c>
      <c r="AG350" s="49" t="n">
        <v>0.01324431775798559</v>
      </c>
      <c r="AH350" s="49" t="n">
        <v>-0.009185407990905258</v>
      </c>
      <c r="AI350" s="49" t="n">
        <v>-0.07897793532790265</v>
      </c>
      <c r="AJ350" s="49" t="n">
        <v>0.06737990834581702</v>
      </c>
      <c r="AK350" s="49" t="n">
        <v>0.09541078958547462</v>
      </c>
      <c r="AL350" s="49" t="n">
        <v>0.01703118762927646</v>
      </c>
      <c r="AM350" s="49" t="n">
        <v>-0.02540084846315142</v>
      </c>
      <c r="AN350" s="49" t="n">
        <v>0.001764649432203408</v>
      </c>
      <c r="AO350" s="49" t="n">
        <v>-0.02978294317247486</v>
      </c>
      <c r="AP350" s="49" t="n">
        <v>-1.226376369544399</v>
      </c>
      <c r="AQ350" s="49" t="n">
        <v>0.3166912896600949</v>
      </c>
      <c r="AR350" s="49" t="n">
        <v>-0.02128447350302841</v>
      </c>
      <c r="AS350" s="49" t="n">
        <v>0.08879123743535609</v>
      </c>
      <c r="AT350" s="49" t="n">
        <v>0.003139929145062153</v>
      </c>
      <c r="AU350" s="49" t="n">
        <v>380.0000815244929</v>
      </c>
      <c r="AV350" s="49" t="n">
        <v>900</v>
      </c>
      <c r="AW350" s="49" t="n">
        <v>540.0000763648144</v>
      </c>
      <c r="AX350" s="49" t="n">
        <v>74.99987692831616</v>
      </c>
      <c r="AY350" s="49" t="n">
        <v>84.37510340480625</v>
      </c>
      <c r="AZ350" s="49" t="n">
        <v>40.00001737752157</v>
      </c>
      <c r="BA350" s="49" t="n">
        <v>8.000000446722261</v>
      </c>
      <c r="BB350" s="49" t="n">
        <v>23.90625</v>
      </c>
      <c r="BC350" s="49" t="n">
        <v>15.00000055212053</v>
      </c>
      <c r="BD350" s="49" t="n">
        <v>3.749998414393299</v>
      </c>
      <c r="BE350" s="49" t="n">
        <v>4.687501492184468</v>
      </c>
      <c r="BF350" s="49" t="n">
        <v>3.000000339228395</v>
      </c>
      <c r="BG350" s="49" t="n">
        <v>6.000294926747396</v>
      </c>
      <c r="BH350" s="49" t="n">
        <v>14.00018095658085</v>
      </c>
      <c r="BI350" s="49" t="n">
        <v>5.500356028273239</v>
      </c>
      <c r="BJ350" s="49" t="n">
        <v>0.7002323411435444</v>
      </c>
      <c r="BK350" s="49" t="n">
        <v>0.4000638358811766</v>
      </c>
      <c r="BL350" s="49" t="n">
        <v>0.02000219860104797</v>
      </c>
      <c r="BM350" s="49" t="n">
        <v>0.1877198668639345</v>
      </c>
      <c r="BN350" s="49" t="n">
        <v>-0.03823274725889682</v>
      </c>
      <c r="BO350" s="49" t="n">
        <v>1.000831481455098</v>
      </c>
      <c r="BP350" s="49" t="n">
        <v>0.1877652895369449</v>
      </c>
      <c r="BQ350" s="49" t="n">
        <v>-0.03791246425899458</v>
      </c>
      <c r="BR350" s="49" t="n">
        <v>1.000834647979018</v>
      </c>
      <c r="BS350" s="49" t="n">
        <v>-0.04542267301038683</v>
      </c>
      <c r="BT350" s="49" t="n">
        <v>-0.3202829999022425</v>
      </c>
      <c r="BU350" s="49" t="n">
        <v>-0.003166523919517772</v>
      </c>
      <c r="BV350" s="49" t="n">
        <v>0.3235033942998454</v>
      </c>
    </row>
    <row r="351">
      <c r="A351" s="51" t="n">
        <v>69.45</v>
      </c>
      <c r="B351" t="inlineStr">
        <is>
          <t>hold</t>
        </is>
      </c>
      <c r="C351" t="inlineStr">
        <is>
          <t>effort</t>
        </is>
      </c>
      <c r="D351" s="51" t="n">
        <v>0</v>
      </c>
      <c r="E351" s="51" t="n">
        <v>-1.71368</v>
      </c>
      <c r="F351" s="51" t="n">
        <v>-1.53079</v>
      </c>
      <c r="G351" s="51" t="n">
        <v>-0.0570137</v>
      </c>
      <c r="H351" s="51" t="n">
        <v>-1.48518</v>
      </c>
      <c r="I351" s="51" t="n">
        <v>-6.21366</v>
      </c>
      <c r="J351" s="51" t="n">
        <v>1.55019</v>
      </c>
      <c r="K351" s="51" t="n">
        <v>-1.713568257889825</v>
      </c>
      <c r="L351" s="51" t="n">
        <v>-1.530935804704004</v>
      </c>
      <c r="M351" s="51" t="n">
        <v>-0.05714720425814521</v>
      </c>
      <c r="N351" s="51" t="n">
        <v>-1.485425862402606</v>
      </c>
      <c r="O351" s="51" t="n">
        <v>-6.213283771534562</v>
      </c>
      <c r="P351" s="51" t="n">
        <v>1.550190355250321</v>
      </c>
      <c r="Q351" s="51" t="n">
        <v>-0.0001117421101752836</v>
      </c>
      <c r="R351" s="51" t="n">
        <v>0.0001458047040043819</v>
      </c>
      <c r="S351" s="51" t="n">
        <v>0.0001335042581452062</v>
      </c>
      <c r="T351" s="51" t="n">
        <v>0.0002458624026056011</v>
      </c>
      <c r="U351" s="51" t="n">
        <v>-0.0003762284654378334</v>
      </c>
      <c r="V351" s="51" t="n">
        <v>-3.552503207160385e-07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-0.001302596476301877</v>
      </c>
      <c r="AD351" s="51" t="n">
        <v>0.004081989613163607</v>
      </c>
      <c r="AE351" s="51" t="n">
        <v>0.005059636039481467</v>
      </c>
      <c r="AF351" s="51" t="n">
        <v>-0.002514593514711082</v>
      </c>
      <c r="AG351" s="51" t="n">
        <v>0.009024736452692295</v>
      </c>
      <c r="AH351" s="51" t="n">
        <v>0.007273718207964638</v>
      </c>
      <c r="AI351" s="51" t="n">
        <v>-0.04974506351989823</v>
      </c>
      <c r="AJ351" s="51" t="n">
        <v>0.05814755761849169</v>
      </c>
      <c r="AK351" s="51" t="n">
        <v>0.05746799041177688</v>
      </c>
      <c r="AL351" s="51" t="n">
        <v>0.0187309049138965</v>
      </c>
      <c r="AM351" s="51" t="n">
        <v>-0.03293739120542077</v>
      </c>
      <c r="AN351" s="51" t="n">
        <v>-0.0001293927582317573</v>
      </c>
      <c r="AO351" s="51" t="n">
        <v>-0.0788232562033172</v>
      </c>
      <c r="AP351" s="51" t="n">
        <v>-1.341465046634206</v>
      </c>
      <c r="AQ351" s="51" t="n">
        <v>0.3661825739526338</v>
      </c>
      <c r="AR351" s="51" t="n">
        <v>-0.03782409310281425</v>
      </c>
      <c r="AS351" s="51" t="n">
        <v>0.07728678971121772</v>
      </c>
      <c r="AT351" s="51" t="n">
        <v>-0.001115979169843838</v>
      </c>
      <c r="AU351" s="51" t="n">
        <v>380.000080709248</v>
      </c>
      <c r="AV351" s="51" t="n">
        <v>900</v>
      </c>
      <c r="AW351" s="51" t="n">
        <v>540.0000756011663</v>
      </c>
      <c r="AX351" s="51" t="n">
        <v>74.99987815903299</v>
      </c>
      <c r="AY351" s="51" t="n">
        <v>84.37510237075819</v>
      </c>
      <c r="AZ351" s="51" t="n">
        <v>40.00001720374635</v>
      </c>
      <c r="BA351" s="51" t="n">
        <v>8.00000044448865</v>
      </c>
      <c r="BB351" s="51" t="n">
        <v>23.90625</v>
      </c>
      <c r="BC351" s="51" t="n">
        <v>15.00000054935993</v>
      </c>
      <c r="BD351" s="51" t="n">
        <v>3.749998422321333</v>
      </c>
      <c r="BE351" s="51" t="n">
        <v>4.687501484723545</v>
      </c>
      <c r="BF351" s="51" t="n">
        <v>3.000000337532253</v>
      </c>
      <c r="BG351" s="51" t="n">
        <v>6.000297971503823</v>
      </c>
      <c r="BH351" s="51" t="n">
        <v>14.00020139188768</v>
      </c>
      <c r="BI351" s="51" t="n">
        <v>5.500352225163457</v>
      </c>
      <c r="BJ351" s="51" t="n">
        <v>0.7002298723047627</v>
      </c>
      <c r="BK351" s="51" t="n">
        <v>0.4000650274775537</v>
      </c>
      <c r="BL351" s="51" t="n">
        <v>0.02000220880571588</v>
      </c>
      <c r="BM351" s="51" t="n">
        <v>0.1877198668639345</v>
      </c>
      <c r="BN351" s="51" t="n">
        <v>-0.03823274725889682</v>
      </c>
      <c r="BO351" s="51" t="n">
        <v>1.000831481455098</v>
      </c>
      <c r="BP351" s="51" t="n">
        <v>0.187757869926508</v>
      </c>
      <c r="BQ351" s="51" t="n">
        <v>-0.03796195493566254</v>
      </c>
      <c r="BR351" s="51" t="n">
        <v>1.000834577323925</v>
      </c>
      <c r="BS351" s="51" t="n">
        <v>-0.0380030625735106</v>
      </c>
      <c r="BT351" s="51" t="n">
        <v>-0.2707923232342785</v>
      </c>
      <c r="BU351" s="51" t="n">
        <v>-0.00309586882685231</v>
      </c>
      <c r="BV351" s="51" t="n">
        <v>0.2734635249743139</v>
      </c>
    </row>
    <row r="352">
      <c r="A352" s="49" t="n">
        <v>69.45999999999999</v>
      </c>
      <c r="B352" s="50" t="inlineStr">
        <is>
          <t>hold</t>
        </is>
      </c>
      <c r="C352" s="50" t="inlineStr">
        <is>
          <t>effort</t>
        </is>
      </c>
      <c r="D352" s="49" t="n">
        <v>0</v>
      </c>
      <c r="E352" s="49" t="n">
        <v>-1.71368</v>
      </c>
      <c r="F352" s="49" t="n">
        <v>-1.53079</v>
      </c>
      <c r="G352" s="49" t="n">
        <v>-0.0570137</v>
      </c>
      <c r="H352" s="49" t="n">
        <v>-1.48518</v>
      </c>
      <c r="I352" s="49" t="n">
        <v>-6.21366</v>
      </c>
      <c r="J352" s="49" t="n">
        <v>1.55019</v>
      </c>
      <c r="K352" s="49" t="n">
        <v>-1.713592534588849</v>
      </c>
      <c r="L352" s="49" t="n">
        <v>-1.530902001631768</v>
      </c>
      <c r="M352" s="49" t="n">
        <v>-0.05708993958124155</v>
      </c>
      <c r="N352" s="49" t="n">
        <v>-1.48545151885846</v>
      </c>
      <c r="O352" s="49" t="n">
        <v>-6.213283926418193</v>
      </c>
      <c r="P352" s="49" t="n">
        <v>1.550224149256983</v>
      </c>
      <c r="Q352" s="49" t="n">
        <v>-8.746541115067785e-05</v>
      </c>
      <c r="R352" s="49" t="n">
        <v>0.000112001631767944</v>
      </c>
      <c r="S352" s="49" t="n">
        <v>7.623958124155367e-05</v>
      </c>
      <c r="T352" s="49" t="n">
        <v>0.0002715188584596628</v>
      </c>
      <c r="U352" s="49" t="n">
        <v>-0.0003760735818065797</v>
      </c>
      <c r="V352" s="49" t="n">
        <v>-3.414925698264071e-05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-0.003385483330377343</v>
      </c>
      <c r="AD352" s="49" t="n">
        <v>0.002790955520799813</v>
      </c>
      <c r="AE352" s="49" t="n">
        <v>0.006330564987823581</v>
      </c>
      <c r="AF352" s="49" t="n">
        <v>-0.002824539014697853</v>
      </c>
      <c r="AG352" s="49" t="n">
        <v>-0.007277946150441368</v>
      </c>
      <c r="AH352" s="49" t="n">
        <v>0.002359482601073777</v>
      </c>
      <c r="AI352" s="49" t="n">
        <v>-0.02257611440605322</v>
      </c>
      <c r="AJ352" s="49" t="n">
        <v>0.05167693218576282</v>
      </c>
      <c r="AK352" s="49" t="n">
        <v>0.01421511485886336</v>
      </c>
      <c r="AL352" s="49" t="n">
        <v>0.02165895008267491</v>
      </c>
      <c r="AM352" s="49" t="n">
        <v>-0.02740083127688007</v>
      </c>
      <c r="AN352" s="49" t="n">
        <v>-0.001453950323461442</v>
      </c>
      <c r="AO352" s="49" t="n">
        <v>-0.04938217222677823</v>
      </c>
      <c r="AP352" s="49" t="n">
        <v>-1.350568330826649</v>
      </c>
      <c r="AQ352" s="49" t="n">
        <v>0.3281127480021352</v>
      </c>
      <c r="AR352" s="49" t="n">
        <v>-0.03609313309747366</v>
      </c>
      <c r="AS352" s="49" t="n">
        <v>0.07138090621772399</v>
      </c>
      <c r="AT352" s="49" t="n">
        <v>-0.0005543921353296239</v>
      </c>
      <c r="AU352" s="49" t="n">
        <v>380.0000799021556</v>
      </c>
      <c r="AV352" s="49" t="n">
        <v>900</v>
      </c>
      <c r="AW352" s="49" t="n">
        <v>540.0000748451546</v>
      </c>
      <c r="AX352" s="49" t="n">
        <v>74.99987937744265</v>
      </c>
      <c r="AY352" s="49" t="n">
        <v>84.3751013470506</v>
      </c>
      <c r="AZ352" s="49" t="n">
        <v>40.00001703170889</v>
      </c>
      <c r="BA352" s="49" t="n">
        <v>8.000000442266208</v>
      </c>
      <c r="BB352" s="49" t="n">
        <v>23.90625</v>
      </c>
      <c r="BC352" s="49" t="n">
        <v>15.00000054661313</v>
      </c>
      <c r="BD352" s="49" t="n">
        <v>3.749998430209726</v>
      </c>
      <c r="BE352" s="49" t="n">
        <v>4.687501477299927</v>
      </c>
      <c r="BF352" s="49" t="n">
        <v>3.000000335844592</v>
      </c>
      <c r="BG352" s="49" t="n">
        <v>6.000294395845777</v>
      </c>
      <c r="BH352" s="49" t="n">
        <v>14.00020542074476</v>
      </c>
      <c r="BI352" s="49" t="n">
        <v>5.500349061760036</v>
      </c>
      <c r="BJ352" s="49" t="n">
        <v>0.70022711390964</v>
      </c>
      <c r="BK352" s="49" t="n">
        <v>0.4000652098925007</v>
      </c>
      <c r="BL352" s="49" t="n">
        <v>0.02000218812404962</v>
      </c>
      <c r="BM352" s="49" t="n">
        <v>0.1877198668639345</v>
      </c>
      <c r="BN352" s="49" t="n">
        <v>-0.03823274725889682</v>
      </c>
      <c r="BO352" s="49" t="n">
        <v>1.000831481455098</v>
      </c>
      <c r="BP352" s="49" t="n">
        <v>0.1877489390212195</v>
      </c>
      <c r="BQ352" s="49" t="n">
        <v>-0.03802222630937847</v>
      </c>
      <c r="BR352" s="49" t="n">
        <v>1.00083457329548</v>
      </c>
      <c r="BS352" s="49" t="n">
        <v>-0.02907215728500945</v>
      </c>
      <c r="BT352" s="49" t="n">
        <v>-0.2105209495183447</v>
      </c>
      <c r="BU352" s="49" t="n">
        <v>-0.003091840382163369</v>
      </c>
      <c r="BV352" s="49" t="n">
        <v>0.2125413371376461</v>
      </c>
    </row>
    <row r="353">
      <c r="A353" s="51" t="n">
        <v>69.47</v>
      </c>
      <c r="B353" t="inlineStr">
        <is>
          <t>hold</t>
        </is>
      </c>
      <c r="C353" t="inlineStr">
        <is>
          <t>effort</t>
        </is>
      </c>
      <c r="D353" s="51" t="n">
        <v>0</v>
      </c>
      <c r="E353" s="51" t="n">
        <v>-1.71368</v>
      </c>
      <c r="F353" s="51" t="n">
        <v>-1.53079</v>
      </c>
      <c r="G353" s="51" t="n">
        <v>-0.0570137</v>
      </c>
      <c r="H353" s="51" t="n">
        <v>-1.48518</v>
      </c>
      <c r="I353" s="51" t="n">
        <v>-6.21366</v>
      </c>
      <c r="J353" s="51" t="n">
        <v>1.55019</v>
      </c>
      <c r="K353" s="51" t="n">
        <v>-1.713607561367892</v>
      </c>
      <c r="L353" s="51" t="n">
        <v>-1.530862727465847</v>
      </c>
      <c r="M353" s="51" t="n">
        <v>-0.05706223698719429</v>
      </c>
      <c r="N353" s="51" t="n">
        <v>-1.485389849724045</v>
      </c>
      <c r="O353" s="51" t="n">
        <v>-6.213446928082126</v>
      </c>
      <c r="P353" s="51" t="n">
        <v>1.550202704037206</v>
      </c>
      <c r="Q353" s="51" t="n">
        <v>-7.243863210759649e-05</v>
      </c>
      <c r="R353" s="51" t="n">
        <v>7.272746584718881e-05</v>
      </c>
      <c r="S353" s="51" t="n">
        <v>4.853698719428645e-05</v>
      </c>
      <c r="T353" s="51" t="n">
        <v>0.0002098497240452524</v>
      </c>
      <c r="U353" s="51" t="n">
        <v>-0.0002130719178738971</v>
      </c>
      <c r="V353" s="51" t="n">
        <v>-1.27040372062126e-05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-3.61027903893003e-05</v>
      </c>
      <c r="AD353" s="51" t="n">
        <v>0.004819728624391516</v>
      </c>
      <c r="AE353" s="51" t="n">
        <v>-1.335435123390568e-05</v>
      </c>
      <c r="AF353" s="51" t="n">
        <v>0.01298893201865317</v>
      </c>
      <c r="AG353" s="51" t="n">
        <v>-0.0236066570833453</v>
      </c>
      <c r="AH353" s="51" t="n">
        <v>-0.003206063002165394</v>
      </c>
      <c r="AI353" s="51" t="n">
        <v>-0.02949747177732858</v>
      </c>
      <c r="AJ353" s="51" t="n">
        <v>-0.001779880984405922</v>
      </c>
      <c r="AK353" s="51" t="n">
        <v>0.0248811682584957</v>
      </c>
      <c r="AL353" s="51" t="n">
        <v>0.008338201889690144</v>
      </c>
      <c r="AM353" s="51" t="n">
        <v>-0.007319617982553357</v>
      </c>
      <c r="AN353" s="51" t="n">
        <v>-0.0005015168666597662</v>
      </c>
      <c r="AO353" s="51" t="n">
        <v>-0.02254813046120818</v>
      </c>
      <c r="AP353" s="51" t="n">
        <v>-1.35724182343096</v>
      </c>
      <c r="AQ353" s="51" t="n">
        <v>0.2854942090850148</v>
      </c>
      <c r="AR353" s="51" t="n">
        <v>-0.03474593754376529</v>
      </c>
      <c r="AS353" s="51" t="n">
        <v>0.07855048788645594</v>
      </c>
      <c r="AT353" s="51" t="n">
        <v>0.0009015892679563562</v>
      </c>
      <c r="AU353" s="51" t="n">
        <v>380.000079103134</v>
      </c>
      <c r="AV353" s="51" t="n">
        <v>900</v>
      </c>
      <c r="AW353" s="51" t="n">
        <v>540.0000740967031</v>
      </c>
      <c r="AX353" s="51" t="n">
        <v>74.99988058366823</v>
      </c>
      <c r="AY353" s="51" t="n">
        <v>84.37510033358009</v>
      </c>
      <c r="AZ353" s="51" t="n">
        <v>40.0000168613918</v>
      </c>
      <c r="BA353" s="51" t="n">
        <v>8.000000440054876</v>
      </c>
      <c r="BB353" s="51" t="n">
        <v>23.90625</v>
      </c>
      <c r="BC353" s="51" t="n">
        <v>15.00000054388007</v>
      </c>
      <c r="BD353" s="51" t="n">
        <v>3.749998438058677</v>
      </c>
      <c r="BE353" s="51" t="n">
        <v>4.687501469913427</v>
      </c>
      <c r="BF353" s="51" t="n">
        <v>3.000000334165369</v>
      </c>
      <c r="BG353" s="51" t="n">
        <v>6.000291355797495</v>
      </c>
      <c r="BH353" s="51" t="n">
        <v>14.00020500430935</v>
      </c>
      <c r="BI353" s="51" t="n">
        <v>5.500348646626084</v>
      </c>
      <c r="BJ353" s="51" t="n">
        <v>0.7002244344041012</v>
      </c>
      <c r="BK353" s="51" t="n">
        <v>0.4000645278418332</v>
      </c>
      <c r="BL353" s="51" t="n">
        <v>0.02000216360939173</v>
      </c>
      <c r="BM353" s="51" t="n">
        <v>0.1877198668639345</v>
      </c>
      <c r="BN353" s="51" t="n">
        <v>-0.03823274725889682</v>
      </c>
      <c r="BO353" s="51" t="n">
        <v>1.000831481455098</v>
      </c>
      <c r="BP353" s="51" t="n">
        <v>0.1877395452744337</v>
      </c>
      <c r="BQ353" s="51" t="n">
        <v>-0.03809297904994332</v>
      </c>
      <c r="BR353" s="51" t="n">
        <v>1.000833352910246</v>
      </c>
      <c r="BS353" s="51" t="n">
        <v>-0.01967841049921315</v>
      </c>
      <c r="BT353" s="51" t="n">
        <v>-0.1397682089534988</v>
      </c>
      <c r="BU353" s="51" t="n">
        <v>-0.001871455147961498</v>
      </c>
      <c r="BV353" s="51" t="n">
        <v>0.1411591102912429</v>
      </c>
    </row>
    <row r="354">
      <c r="A354" s="49" t="n">
        <v>69.48</v>
      </c>
      <c r="B354" s="50" t="inlineStr">
        <is>
          <t>hold</t>
        </is>
      </c>
      <c r="C354" s="50" t="inlineStr">
        <is>
          <t>effort</t>
        </is>
      </c>
      <c r="D354" s="49" t="n">
        <v>0</v>
      </c>
      <c r="E354" s="49" t="n">
        <v>-1.71368</v>
      </c>
      <c r="F354" s="49" t="n">
        <v>-1.53079</v>
      </c>
      <c r="G354" s="49" t="n">
        <v>-0.0570137</v>
      </c>
      <c r="H354" s="49" t="n">
        <v>-1.48518</v>
      </c>
      <c r="I354" s="49" t="n">
        <v>-6.21366</v>
      </c>
      <c r="J354" s="49" t="n">
        <v>1.55019</v>
      </c>
      <c r="K354" s="49" t="n">
        <v>-1.713632800686058</v>
      </c>
      <c r="L354" s="49" t="n">
        <v>-1.530827111995227</v>
      </c>
      <c r="M354" s="49" t="n">
        <v>-0.05703981280120983</v>
      </c>
      <c r="N354" s="49" t="n">
        <v>-1.485272653580547</v>
      </c>
      <c r="O354" s="49" t="n">
        <v>-6.213663458911846</v>
      </c>
      <c r="P354" s="49" t="n">
        <v>1.550205071822252</v>
      </c>
      <c r="Q354" s="49" t="n">
        <v>-4.719931394236987e-05</v>
      </c>
      <c r="R354" s="49" t="n">
        <v>3.711199522693498e-05</v>
      </c>
      <c r="S354" s="49" t="n">
        <v>2.611280120982939e-05</v>
      </c>
      <c r="T354" s="49" t="n">
        <v>9.265358054677542e-05</v>
      </c>
      <c r="U354" s="49" t="n">
        <v>3.458911845832802e-06</v>
      </c>
      <c r="V354" s="49" t="n">
        <v>-1.507182225179982e-05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-0.004503811123252451</v>
      </c>
      <c r="AD354" s="49" t="n">
        <v>0.002557596943887232</v>
      </c>
      <c r="AE354" s="49" t="n">
        <v>0.004008665238745892</v>
      </c>
      <c r="AF354" s="49" t="n">
        <v>0.01107570537242801</v>
      </c>
      <c r="AG354" s="49" t="n">
        <v>-0.02003662201005576</v>
      </c>
      <c r="AH354" s="49" t="n">
        <v>0.001043207269754218</v>
      </c>
      <c r="AI354" s="49" t="n">
        <v>-0.0008463125781666518</v>
      </c>
      <c r="AJ354" s="49" t="n">
        <v>-0.01193343368153102</v>
      </c>
      <c r="AK354" s="49" t="n">
        <v>2.840194437295912e-05</v>
      </c>
      <c r="AL354" s="49" t="n">
        <v>-0.001080502004600575</v>
      </c>
      <c r="AM354" s="49" t="n">
        <v>0.01104721410230695</v>
      </c>
      <c r="AN354" s="49" t="n">
        <v>-0.0006463282546697912</v>
      </c>
      <c r="AO354" s="49" t="n">
        <v>-0.02902251992931381</v>
      </c>
      <c r="AP354" s="49" t="n">
        <v>-1.410472345452233</v>
      </c>
      <c r="AQ354" s="49" t="n">
        <v>0.2957578702586524</v>
      </c>
      <c r="AR354" s="49" t="n">
        <v>-0.04787497390424165</v>
      </c>
      <c r="AS354" s="49" t="n">
        <v>0.09827440505172119</v>
      </c>
      <c r="AT354" s="49" t="n">
        <v>-0.0002718550593907821</v>
      </c>
      <c r="AU354" s="49" t="n">
        <v>380.0000783121027</v>
      </c>
      <c r="AV354" s="49" t="n">
        <v>900</v>
      </c>
      <c r="AW354" s="49" t="n">
        <v>540.000073355736</v>
      </c>
      <c r="AX354" s="49" t="n">
        <v>74.99988177783155</v>
      </c>
      <c r="AY354" s="49" t="n">
        <v>84.3750993302443</v>
      </c>
      <c r="AZ354" s="49" t="n">
        <v>40.00001669277788</v>
      </c>
      <c r="BA354" s="49" t="n">
        <v>8.000000437854602</v>
      </c>
      <c r="BB354" s="49" t="n">
        <v>23.90625</v>
      </c>
      <c r="BC354" s="49" t="n">
        <v>15.00000054116067</v>
      </c>
      <c r="BD354" s="49" t="n">
        <v>3.749998445868384</v>
      </c>
      <c r="BE354" s="49" t="n">
        <v>4.68750146256386</v>
      </c>
      <c r="BF354" s="49" t="n">
        <v>3.000000332494542</v>
      </c>
      <c r="BG354" s="49" t="n">
        <v>6.000287859527925</v>
      </c>
      <c r="BH354" s="49" t="n">
        <v>14.00020769907774</v>
      </c>
      <c r="BI354" s="49" t="n">
        <v>5.500344465434027</v>
      </c>
      <c r="BJ354" s="49" t="n">
        <v>0.7002234239907575</v>
      </c>
      <c r="BK354" s="49" t="n">
        <v>0.4000679657674155</v>
      </c>
      <c r="BL354" s="49" t="n">
        <v>0.02000213830184168</v>
      </c>
      <c r="BM354" s="49" t="n">
        <v>0.1877198668639345</v>
      </c>
      <c r="BN354" s="49" t="n">
        <v>-0.03823274725889682</v>
      </c>
      <c r="BO354" s="49" t="n">
        <v>1.000831481455098</v>
      </c>
      <c r="BP354" s="49" t="n">
        <v>0.1877295276930456</v>
      </c>
      <c r="BQ354" s="49" t="n">
        <v>-0.03816939715017459</v>
      </c>
      <c r="BR354" s="49" t="n">
        <v>1.000831791221173</v>
      </c>
      <c r="BS354" s="49" t="n">
        <v>-0.009660829111080016</v>
      </c>
      <c r="BT354" s="49" t="n">
        <v>-0.06335010872222935</v>
      </c>
      <c r="BU354" s="49" t="n">
        <v>-0.0003097660747908293</v>
      </c>
      <c r="BV354" s="49" t="n">
        <v>0.06408325716794414</v>
      </c>
    </row>
    <row r="355">
      <c r="A355" s="51" t="n">
        <v>69.48999999999999</v>
      </c>
      <c r="B355" t="inlineStr">
        <is>
          <t>hold</t>
        </is>
      </c>
      <c r="C355" t="inlineStr">
        <is>
          <t>effort</t>
        </is>
      </c>
      <c r="D355" s="51" t="n">
        <v>0</v>
      </c>
      <c r="E355" s="51" t="n">
        <v>-1.71368</v>
      </c>
      <c r="F355" s="51" t="n">
        <v>-1.53079</v>
      </c>
      <c r="G355" s="51" t="n">
        <v>-0.0570137</v>
      </c>
      <c r="H355" s="51" t="n">
        <v>-1.48518</v>
      </c>
      <c r="I355" s="51" t="n">
        <v>-6.21366</v>
      </c>
      <c r="J355" s="51" t="n">
        <v>1.55019</v>
      </c>
      <c r="K355" s="51" t="n">
        <v>-1.713691768019044</v>
      </c>
      <c r="L355" s="51" t="n">
        <v>-1.530807827337135</v>
      </c>
      <c r="M355" s="51" t="n">
        <v>-0.05698593394565706</v>
      </c>
      <c r="N355" s="51" t="n">
        <v>-1.485160282208843</v>
      </c>
      <c r="O355" s="51" t="n">
        <v>-6.213796431877042</v>
      </c>
      <c r="P355" s="51" t="n">
        <v>1.55021197171358</v>
      </c>
      <c r="Q355" s="51" t="n">
        <v>1.176801904367863e-05</v>
      </c>
      <c r="R355" s="51" t="n">
        <v>1.782733713451279e-05</v>
      </c>
      <c r="S355" s="51" t="n">
        <v>-2.776605434294532e-05</v>
      </c>
      <c r="T355" s="51" t="n">
        <v>-1.971779115650385e-05</v>
      </c>
      <c r="U355" s="51" t="n">
        <v>0.0001364318770420425</v>
      </c>
      <c r="V355" s="51" t="n">
        <v>-2.197171358009342e-05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-0.006994930830175217</v>
      </c>
      <c r="AD355" s="51" t="n">
        <v>0.001427697029798722</v>
      </c>
      <c r="AE355" s="51" t="n">
        <v>0.006488145674283119</v>
      </c>
      <c r="AF355" s="51" t="n">
        <v>0.01136090567027532</v>
      </c>
      <c r="AG355" s="51" t="n">
        <v>-0.007979013387986622</v>
      </c>
      <c r="AH355" s="51" t="n">
        <v>0.0006001293313330134</v>
      </c>
      <c r="AI355" s="51" t="n">
        <v>0.0373180332110947</v>
      </c>
      <c r="AJ355" s="51" t="n">
        <v>-0.01227403517324509</v>
      </c>
      <c r="AK355" s="51" t="n">
        <v>-0.04253349529949978</v>
      </c>
      <c r="AL355" s="51" t="n">
        <v>-0.009793765834255676</v>
      </c>
      <c r="AM355" s="51" t="n">
        <v>0.01841559313350703</v>
      </c>
      <c r="AN355" s="51" t="n">
        <v>-0.0009256103533831835</v>
      </c>
      <c r="AO355" s="51" t="n">
        <v>-0.0001221676594719001</v>
      </c>
      <c r="AP355" s="51" t="n">
        <v>-1.420512880012302</v>
      </c>
      <c r="AQ355" s="51" t="n">
        <v>0.2706570644237646</v>
      </c>
      <c r="AR355" s="51" t="n">
        <v>-0.05732171723386343</v>
      </c>
      <c r="AS355" s="51" t="n">
        <v>0.1154355325340268</v>
      </c>
      <c r="AT355" s="51" t="n">
        <v>-0.0001971700015939036</v>
      </c>
      <c r="AU355" s="51" t="n">
        <v>380.0000775289816</v>
      </c>
      <c r="AV355" s="51" t="n">
        <v>900</v>
      </c>
      <c r="AW355" s="51" t="n">
        <v>540.0000726221787</v>
      </c>
      <c r="AX355" s="51" t="n">
        <v>74.99988296005323</v>
      </c>
      <c r="AY355" s="51" t="n">
        <v>84.37509833694185</v>
      </c>
      <c r="AZ355" s="51" t="n">
        <v>40.00001652585011</v>
      </c>
      <c r="BA355" s="51" t="n">
        <v>8.00000043566533</v>
      </c>
      <c r="BB355" s="51" t="n">
        <v>23.90625</v>
      </c>
      <c r="BC355" s="51" t="n">
        <v>15.00000053845486</v>
      </c>
      <c r="BD355" s="51" t="n">
        <v>3.749998453639042</v>
      </c>
      <c r="BE355" s="51" t="n">
        <v>4.687501455251041</v>
      </c>
      <c r="BF355" s="51" t="n">
        <v>3.000000330832069</v>
      </c>
      <c r="BG355" s="51" t="n">
        <v>6.000285744232479</v>
      </c>
      <c r="BH355" s="51" t="n">
        <v>14.00020678688506</v>
      </c>
      <c r="BI355" s="51" t="n">
        <v>5.500341316083684</v>
      </c>
      <c r="BJ355" s="51" t="n">
        <v>0.7002227824393629</v>
      </c>
      <c r="BK355" s="51" t="n">
        <v>0.4000714719263456</v>
      </c>
      <c r="BL355" s="51" t="n">
        <v>0.02000211264221958</v>
      </c>
      <c r="BM355" s="51" t="n">
        <v>0.1877198668639345</v>
      </c>
      <c r="BN355" s="51" t="n">
        <v>-0.03823274725889682</v>
      </c>
      <c r="BO355" s="51" t="n">
        <v>1.000831481455098</v>
      </c>
      <c r="BP355" s="51" t="n">
        <v>0.1877187193985154</v>
      </c>
      <c r="BQ355" s="51" t="n">
        <v>-0.03824527643901666</v>
      </c>
      <c r="BR355" s="51" t="n">
        <v>1.000831059145192</v>
      </c>
      <c r="BS355" s="51" t="n">
        <v>0.001147465419071292</v>
      </c>
      <c r="BT355" s="51" t="n">
        <v>0.01252918011983989</v>
      </c>
      <c r="BU355" s="51" t="n">
        <v>0.0004223099059341706</v>
      </c>
      <c r="BV355" s="51" t="n">
        <v>0.01258870037057065</v>
      </c>
    </row>
    <row r="356">
      <c r="A356" s="49" t="n">
        <v>69.5</v>
      </c>
      <c r="B356" s="50" t="inlineStr">
        <is>
          <t>hold</t>
        </is>
      </c>
      <c r="C356" s="50" t="inlineStr">
        <is>
          <t>effort</t>
        </is>
      </c>
      <c r="D356" s="49" t="n">
        <v>0</v>
      </c>
      <c r="E356" s="49" t="n">
        <v>-1.71368</v>
      </c>
      <c r="F356" s="49" t="n">
        <v>-1.53079</v>
      </c>
      <c r="G356" s="49" t="n">
        <v>-0.0570137</v>
      </c>
      <c r="H356" s="49" t="n">
        <v>-1.48518</v>
      </c>
      <c r="I356" s="49" t="n">
        <v>-6.21366</v>
      </c>
      <c r="J356" s="49" t="n">
        <v>1.55019</v>
      </c>
      <c r="K356" s="49" t="n">
        <v>-1.713741172794594</v>
      </c>
      <c r="L356" s="49" t="n">
        <v>-1.530781307780213</v>
      </c>
      <c r="M356" s="49" t="n">
        <v>-0.05694230785988669</v>
      </c>
      <c r="N356" s="49" t="n">
        <v>-1.485022390780304</v>
      </c>
      <c r="O356" s="49" t="n">
        <v>-6.213839755746132</v>
      </c>
      <c r="P356" s="49" t="n">
        <v>1.550211395586872</v>
      </c>
      <c r="Q356" s="49" t="n">
        <v>6.11727945938334e-05</v>
      </c>
      <c r="R356" s="49" t="n">
        <v>-8.692219787054256e-06</v>
      </c>
      <c r="S356" s="49" t="n">
        <v>-7.139214011330636e-05</v>
      </c>
      <c r="T356" s="49" t="n">
        <v>-0.0001576092196964307</v>
      </c>
      <c r="U356" s="49" t="n">
        <v>0.0001797557461316046</v>
      </c>
      <c r="V356" s="49" t="n">
        <v>-2.139558687175303e-05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-0.003255233666965841</v>
      </c>
      <c r="AD356" s="49" t="n">
        <v>0.003649525466723203</v>
      </c>
      <c r="AE356" s="49" t="n">
        <v>0.002642408810584729</v>
      </c>
      <c r="AF356" s="49" t="n">
        <v>0.01564731193447241</v>
      </c>
      <c r="AG356" s="49" t="n">
        <v>-0.001476573674863857</v>
      </c>
      <c r="AH356" s="49" t="n">
        <v>-0.00018847635833818</v>
      </c>
      <c r="AI356" s="49" t="n">
        <v>0.04115786935060235</v>
      </c>
      <c r="AJ356" s="49" t="n">
        <v>-0.05780092604109165</v>
      </c>
      <c r="AK356" s="49" t="n">
        <v>-0.05174698668598558</v>
      </c>
      <c r="AL356" s="49" t="n">
        <v>-0.02260948494007104</v>
      </c>
      <c r="AM356" s="49" t="n">
        <v>0.01923135239468982</v>
      </c>
      <c r="AN356" s="49" t="n">
        <v>-0.0008910467882731729</v>
      </c>
      <c r="AO356" s="49" t="n">
        <v>0.03766819824204017</v>
      </c>
      <c r="AP356" s="49" t="n">
        <v>-1.421075675195555</v>
      </c>
      <c r="AQ356" s="49" t="n">
        <v>0.2284797280969373</v>
      </c>
      <c r="AR356" s="49" t="n">
        <v>-0.06646309615588339</v>
      </c>
      <c r="AS356" s="49" t="n">
        <v>0.122153980974857</v>
      </c>
      <c r="AT356" s="49" t="n">
        <v>-8.475833142822287e-05</v>
      </c>
      <c r="AU356" s="49" t="n">
        <v>380.0000767536918</v>
      </c>
      <c r="AV356" s="49" t="n">
        <v>900</v>
      </c>
      <c r="AW356" s="49" t="n">
        <v>540.0000718959569</v>
      </c>
      <c r="AX356" s="49" t="n">
        <v>74.9998841304527</v>
      </c>
      <c r="AY356" s="49" t="n">
        <v>84.37509735357243</v>
      </c>
      <c r="AZ356" s="49" t="n">
        <v>40.00001636059161</v>
      </c>
      <c r="BA356" s="49" t="n">
        <v>8.000000433487003</v>
      </c>
      <c r="BB356" s="49" t="n">
        <v>23.90625</v>
      </c>
      <c r="BC356" s="49" t="n">
        <v>15.00000053576259</v>
      </c>
      <c r="BD356" s="49" t="n">
        <v>3.749998461370847</v>
      </c>
      <c r="BE356" s="49" t="n">
        <v>4.687501447974785</v>
      </c>
      <c r="BF356" s="49" t="n">
        <v>3.000000329177908</v>
      </c>
      <c r="BG356" s="49" t="n">
        <v>6.000287473697661</v>
      </c>
      <c r="BH356" s="49" t="n">
        <v>14.00020452596554</v>
      </c>
      <c r="BI356" s="49" t="n">
        <v>5.500341165852149</v>
      </c>
      <c r="BJ356" s="49" t="n">
        <v>0.7002223203412272</v>
      </c>
      <c r="BK356" s="49" t="n">
        <v>0.4000716600068597</v>
      </c>
      <c r="BL356" s="49" t="n">
        <v>0.02000208729051295</v>
      </c>
      <c r="BM356" s="49" t="n">
        <v>0.1877198668639345</v>
      </c>
      <c r="BN356" s="49" t="n">
        <v>-0.03823274725889682</v>
      </c>
      <c r="BO356" s="49" t="n">
        <v>1.000831481455098</v>
      </c>
      <c r="BP356" s="49" t="n">
        <v>0.1877082351930227</v>
      </c>
      <c r="BQ356" s="49" t="n">
        <v>-0.03831599973084611</v>
      </c>
      <c r="BR356" s="49" t="n">
        <v>1.000830662167243</v>
      </c>
      <c r="BS356" s="49" t="n">
        <v>0.01163167091183803</v>
      </c>
      <c r="BT356" s="49" t="n">
        <v>0.08325247194929108</v>
      </c>
      <c r="BU356" s="49" t="n">
        <v>0.0008192878551138705</v>
      </c>
      <c r="BV356" s="49" t="n">
        <v>0.08406510028815961</v>
      </c>
    </row>
    <row r="357">
      <c r="A357" s="51" t="n">
        <v>69.51000000000001</v>
      </c>
      <c r="B357" t="inlineStr">
        <is>
          <t>hold</t>
        </is>
      </c>
      <c r="C357" t="inlineStr">
        <is>
          <t>effort</t>
        </is>
      </c>
      <c r="D357" s="51" t="n">
        <v>0</v>
      </c>
      <c r="E357" s="51" t="n">
        <v>-1.71368</v>
      </c>
      <c r="F357" s="51" t="n">
        <v>-1.53079</v>
      </c>
      <c r="G357" s="51" t="n">
        <v>-0.0570137</v>
      </c>
      <c r="H357" s="51" t="n">
        <v>-1.48518</v>
      </c>
      <c r="I357" s="51" t="n">
        <v>-6.21366</v>
      </c>
      <c r="J357" s="51" t="n">
        <v>1.55019</v>
      </c>
      <c r="K357" s="51" t="n">
        <v>-1.713763671130032</v>
      </c>
      <c r="L357" s="51" t="n">
        <v>-1.530740373288022</v>
      </c>
      <c r="M357" s="51" t="n">
        <v>-0.05691498886188017</v>
      </c>
      <c r="N357" s="51" t="n">
        <v>-1.484928838107687</v>
      </c>
      <c r="O357" s="51" t="n">
        <v>-6.213833564268557</v>
      </c>
      <c r="P357" s="51" t="n">
        <v>1.550234459634698</v>
      </c>
      <c r="Q357" s="51" t="n">
        <v>8.367113003182602e-05</v>
      </c>
      <c r="R357" s="51" t="n">
        <v>-4.96267119780569e-05</v>
      </c>
      <c r="S357" s="51" t="n">
        <v>-9.87111381198294e-05</v>
      </c>
      <c r="T357" s="51" t="n">
        <v>-0.0002511618923126679</v>
      </c>
      <c r="U357" s="51" t="n">
        <v>0.0001735642685574135</v>
      </c>
      <c r="V357" s="51" t="n">
        <v>-4.445963469823511e-05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-0.001384746382895756</v>
      </c>
      <c r="AD357" s="51" t="n">
        <v>0.004477553985975618</v>
      </c>
      <c r="AE357" s="51" t="n">
        <v>0.002730489907519651</v>
      </c>
      <c r="AF357" s="51" t="n">
        <v>0.004616461776853968</v>
      </c>
      <c r="AG357" s="51" t="n">
        <v>0.002371152100132541</v>
      </c>
      <c r="AH357" s="51" t="n">
        <v>0.002838354717451676</v>
      </c>
      <c r="AI357" s="51" t="n">
        <v>0.03776087162213377</v>
      </c>
      <c r="AJ357" s="51" t="n">
        <v>-0.1082228101864992</v>
      </c>
      <c r="AK357" s="51" t="n">
        <v>-0.06408442607834218</v>
      </c>
      <c r="AL357" s="51" t="n">
        <v>-0.023912680532437</v>
      </c>
      <c r="AM357" s="51" t="n">
        <v>0.01692071937143332</v>
      </c>
      <c r="AN357" s="51" t="n">
        <v>-0.001861208891935918</v>
      </c>
      <c r="AO357" s="51" t="n">
        <v>0.04132101872960748</v>
      </c>
      <c r="AP357" s="51" t="n">
        <v>-1.466685361864128</v>
      </c>
      <c r="AQ357" s="51" t="n">
        <v>0.2192574021092436</v>
      </c>
      <c r="AR357" s="51" t="n">
        <v>-0.07817550660401251</v>
      </c>
      <c r="AS357" s="51" t="n">
        <v>0.1225850657660652</v>
      </c>
      <c r="AT357" s="51" t="n">
        <v>-0.001564717988281313</v>
      </c>
      <c r="AU357" s="51" t="n">
        <v>380.0000759861549</v>
      </c>
      <c r="AV357" s="51" t="n">
        <v>900</v>
      </c>
      <c r="AW357" s="51" t="n">
        <v>540.0000711769974</v>
      </c>
      <c r="AX357" s="51" t="n">
        <v>74.99988528914817</v>
      </c>
      <c r="AY357" s="51" t="n">
        <v>84.37509638003671</v>
      </c>
      <c r="AZ357" s="51" t="n">
        <v>40.00001619698569</v>
      </c>
      <c r="BA357" s="51" t="n">
        <v>8.000000431319569</v>
      </c>
      <c r="BB357" s="51" t="n">
        <v>23.90625</v>
      </c>
      <c r="BC357" s="51" t="n">
        <v>15.00000053308377</v>
      </c>
      <c r="BD357" s="51" t="n">
        <v>3.749998469063993</v>
      </c>
      <c r="BE357" s="51" t="n">
        <v>4.687501440734912</v>
      </c>
      <c r="BF357" s="51" t="n">
        <v>3.000000327532019</v>
      </c>
      <c r="BG357" s="51" t="n">
        <v>6.000285500051986</v>
      </c>
      <c r="BH357" s="51" t="n">
        <v>14.00020423878641</v>
      </c>
      <c r="BI357" s="51" t="n">
        <v>5.500337929709503</v>
      </c>
      <c r="BJ357" s="51" t="n">
        <v>0.7002236436723912</v>
      </c>
      <c r="BK357" s="51" t="n">
        <v>0.4000708590221452</v>
      </c>
      <c r="BL357" s="51" t="n">
        <v>0.02000206224302679</v>
      </c>
      <c r="BM357" s="51" t="n">
        <v>0.1877198668639345</v>
      </c>
      <c r="BN357" s="51" t="n">
        <v>-0.03823274725889682</v>
      </c>
      <c r="BO357" s="51" t="n">
        <v>1.000831481455098</v>
      </c>
      <c r="BP357" s="51" t="n">
        <v>0.1876989336576196</v>
      </c>
      <c r="BQ357" s="51" t="n">
        <v>-0.03837860284667562</v>
      </c>
      <c r="BR357" s="51" t="n">
        <v>1.000830318883311</v>
      </c>
      <c r="BS357" s="51" t="n">
        <v>0.0209332063148826</v>
      </c>
      <c r="BT357" s="51" t="n">
        <v>0.1458555877787981</v>
      </c>
      <c r="BU357" s="51" t="n">
        <v>0.001162571787283184</v>
      </c>
      <c r="BV357" s="51" t="n">
        <v>0.1473546849817837</v>
      </c>
    </row>
    <row r="358">
      <c r="A358" s="49" t="n">
        <v>69.52</v>
      </c>
      <c r="B358" s="50" t="inlineStr">
        <is>
          <t>hold</t>
        </is>
      </c>
      <c r="C358" s="50" t="inlineStr">
        <is>
          <t>effort</t>
        </is>
      </c>
      <c r="D358" s="49" t="n">
        <v>0</v>
      </c>
      <c r="E358" s="49" t="n">
        <v>-1.71368</v>
      </c>
      <c r="F358" s="49" t="n">
        <v>-1.53079</v>
      </c>
      <c r="G358" s="49" t="n">
        <v>-0.0570137</v>
      </c>
      <c r="H358" s="49" t="n">
        <v>-1.48518</v>
      </c>
      <c r="I358" s="49" t="n">
        <v>-6.21366</v>
      </c>
      <c r="J358" s="49" t="n">
        <v>1.55019</v>
      </c>
      <c r="K358" s="49" t="n">
        <v>-1.71377427948894</v>
      </c>
      <c r="L358" s="49" t="n">
        <v>-1.530695436956661</v>
      </c>
      <c r="M358" s="49" t="n">
        <v>-0.05688085590585908</v>
      </c>
      <c r="N358" s="49" t="n">
        <v>-1.484947611174445</v>
      </c>
      <c r="O358" s="49" t="n">
        <v>-6.213793284158716</v>
      </c>
      <c r="P358" s="49" t="n">
        <v>1.550250844047857</v>
      </c>
      <c r="Q358" s="49" t="n">
        <v>9.427948893958593e-05</v>
      </c>
      <c r="R358" s="49" t="n">
        <v>-9.456304333954613e-05</v>
      </c>
      <c r="S358" s="49" t="n">
        <v>-0.0001328440941409242</v>
      </c>
      <c r="T358" s="49" t="n">
        <v>-0.0002323888255546525</v>
      </c>
      <c r="U358" s="49" t="n">
        <v>0.0001332841587160516</v>
      </c>
      <c r="V358" s="49" t="n">
        <v>-6.084404785666742e-05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-0.0007708428917514046</v>
      </c>
      <c r="AD358" s="49" t="n">
        <v>0.004520339360319051</v>
      </c>
      <c r="AE358" s="49" t="n">
        <v>0.003936675480673059</v>
      </c>
      <c r="AF358" s="49" t="n">
        <v>-0.007078853491326521</v>
      </c>
      <c r="AG358" s="49" t="n">
        <v>0.005352889444315458</v>
      </c>
      <c r="AH358" s="49" t="n">
        <v>0.001254002798689792</v>
      </c>
      <c r="AI358" s="49" t="n">
        <v>0.03649211561089265</v>
      </c>
      <c r="AJ358" s="49" t="n">
        <v>-0.1518340511781353</v>
      </c>
      <c r="AK358" s="49" t="n">
        <v>-0.08739065339925683</v>
      </c>
      <c r="AL358" s="49" t="n">
        <v>-0.01480849894562496</v>
      </c>
      <c r="AM358" s="49" t="n">
        <v>0.01221692727911827</v>
      </c>
      <c r="AN358" s="49" t="n">
        <v>-0.002502029018790805</v>
      </c>
      <c r="AO358" s="49" t="n">
        <v>0.03786265305254357</v>
      </c>
      <c r="AP358" s="49" t="n">
        <v>-1.517111519944795</v>
      </c>
      <c r="AQ358" s="49" t="n">
        <v>0.2067993479498601</v>
      </c>
      <c r="AR358" s="49" t="n">
        <v>-0.0783092756753794</v>
      </c>
      <c r="AS358" s="49" t="n">
        <v>0.1199762087748773</v>
      </c>
      <c r="AT358" s="49" t="n">
        <v>-0.001742221780417677</v>
      </c>
      <c r="AU358" s="49" t="n">
        <v>380.0000752262933</v>
      </c>
      <c r="AV358" s="49" t="n">
        <v>900</v>
      </c>
      <c r="AW358" s="49" t="n">
        <v>540.0000704652274</v>
      </c>
      <c r="AX358" s="49" t="n">
        <v>74.99988643625669</v>
      </c>
      <c r="AY358" s="49" t="n">
        <v>84.37509541623635</v>
      </c>
      <c r="AZ358" s="49" t="n">
        <v>40.00001603501583</v>
      </c>
      <c r="BA358" s="49" t="n">
        <v>8.00000042916297</v>
      </c>
      <c r="BB358" s="49" t="n">
        <v>23.90625</v>
      </c>
      <c r="BC358" s="49" t="n">
        <v>15.00000053041836</v>
      </c>
      <c r="BD358" s="49" t="n">
        <v>3.749998476718673</v>
      </c>
      <c r="BE358" s="49" t="n">
        <v>4.687501433531237</v>
      </c>
      <c r="BF358" s="49" t="n">
        <v>3.000000325894359</v>
      </c>
      <c r="BG358" s="49" t="n">
        <v>6.000282210770097</v>
      </c>
      <c r="BH358" s="49" t="n">
        <v>14.00020619888874</v>
      </c>
      <c r="BI358" s="49" t="n">
        <v>5.500334432222077</v>
      </c>
      <c r="BJ358" s="49" t="n">
        <v>0.7002216216816927</v>
      </c>
      <c r="BK358" s="49" t="n">
        <v>0.4000700096146058</v>
      </c>
      <c r="BL358" s="49" t="n">
        <v>0.02000203846865103</v>
      </c>
      <c r="BM358" s="49" t="n">
        <v>0.1877198668639345</v>
      </c>
      <c r="BN358" s="49" t="n">
        <v>-0.03823274725889682</v>
      </c>
      <c r="BO358" s="49" t="n">
        <v>1.000831481455098</v>
      </c>
      <c r="BP358" s="49" t="n">
        <v>0.1876908166933055</v>
      </c>
      <c r="BQ358" s="49" t="n">
        <v>-0.03843253657372495</v>
      </c>
      <c r="BR358" s="49" t="n">
        <v>1.000830252899852</v>
      </c>
      <c r="BS358" s="49" t="n">
        <v>0.02905017062898585</v>
      </c>
      <c r="BT358" s="49" t="n">
        <v>0.1997893148281277</v>
      </c>
      <c r="BU358" s="49" t="n">
        <v>0.001228555246646224</v>
      </c>
      <c r="BV358" s="49" t="n">
        <v>0.2018940119990189</v>
      </c>
    </row>
    <row r="359">
      <c r="A359" s="51" t="n">
        <v>69.53</v>
      </c>
      <c r="B359" t="inlineStr">
        <is>
          <t>hold</t>
        </is>
      </c>
      <c r="C359" t="inlineStr">
        <is>
          <t>effort</t>
        </is>
      </c>
      <c r="D359" s="51" t="n">
        <v>0</v>
      </c>
      <c r="E359" s="51" t="n">
        <v>-1.71368</v>
      </c>
      <c r="F359" s="51" t="n">
        <v>-1.53079</v>
      </c>
      <c r="G359" s="51" t="n">
        <v>-0.0570137</v>
      </c>
      <c r="H359" s="51" t="n">
        <v>-1.48518</v>
      </c>
      <c r="I359" s="51" t="n">
        <v>-6.21366</v>
      </c>
      <c r="J359" s="51" t="n">
        <v>1.55019</v>
      </c>
      <c r="K359" s="51" t="n">
        <v>-1.713772285286661</v>
      </c>
      <c r="L359" s="51" t="n">
        <v>-1.530645590837192</v>
      </c>
      <c r="M359" s="51" t="n">
        <v>-0.05685331368831244</v>
      </c>
      <c r="N359" s="51" t="n">
        <v>-1.485010473449547</v>
      </c>
      <c r="O359" s="51" t="n">
        <v>-6.213733874705787</v>
      </c>
      <c r="P359" s="51" t="n">
        <v>1.550233422846452</v>
      </c>
      <c r="Q359" s="51" t="n">
        <v>9.228528666072044e-05</v>
      </c>
      <c r="R359" s="51" t="n">
        <v>-0.0001444091628084454</v>
      </c>
      <c r="S359" s="51" t="n">
        <v>-0.0001603863116875631</v>
      </c>
      <c r="T359" s="51" t="n">
        <v>-0.0001695265504528809</v>
      </c>
      <c r="U359" s="51" t="n">
        <v>7.387470578734678e-05</v>
      </c>
      <c r="V359" s="51" t="n">
        <v>-4.342284645231231e-05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0.0009819146530989826</v>
      </c>
      <c r="AD359" s="51" t="n">
        <v>0.005357685238853006</v>
      </c>
      <c r="AE359" s="51" t="n">
        <v>0.00182749613193371</v>
      </c>
      <c r="AF359" s="51" t="n">
        <v>-0.005928677713308744</v>
      </c>
      <c r="AG359" s="51" t="n">
        <v>0.006330354658330211</v>
      </c>
      <c r="AH359" s="51" t="n">
        <v>-0.002464503475377184</v>
      </c>
      <c r="AI359" s="51" t="n">
        <v>0.02624767497172218</v>
      </c>
      <c r="AJ359" s="51" t="n">
        <v>-0.2067688346841497</v>
      </c>
      <c r="AK359" s="51" t="n">
        <v>-0.09391773213037875</v>
      </c>
      <c r="AL359" s="51" t="n">
        <v>-0.009234411524498413</v>
      </c>
      <c r="AM359" s="51" t="n">
        <v>0.006635931785971582</v>
      </c>
      <c r="AN359" s="51" t="n">
        <v>-0.001743494442421291</v>
      </c>
      <c r="AO359" s="51" t="n">
        <v>0.0364186229304504</v>
      </c>
      <c r="AP359" s="51" t="n">
        <v>-1.560806497580475</v>
      </c>
      <c r="AQ359" s="51" t="n">
        <v>0.183704067127757</v>
      </c>
      <c r="AR359" s="51" t="n">
        <v>-0.06932037735631588</v>
      </c>
      <c r="AS359" s="51" t="n">
        <v>0.1151745418678629</v>
      </c>
      <c r="AT359" s="51" t="n">
        <v>-0.000522549287138172</v>
      </c>
      <c r="AU359" s="51" t="n">
        <v>380.0000744740304</v>
      </c>
      <c r="AV359" s="51" t="n">
        <v>900</v>
      </c>
      <c r="AW359" s="51" t="n">
        <v>540.0000697605751</v>
      </c>
      <c r="AX359" s="51" t="n">
        <v>74.99988757189412</v>
      </c>
      <c r="AY359" s="51" t="n">
        <v>84.37509446207399</v>
      </c>
      <c r="AZ359" s="51" t="n">
        <v>40.00001587466567</v>
      </c>
      <c r="BA359" s="51" t="n">
        <v>8.000000427017156</v>
      </c>
      <c r="BB359" s="51" t="n">
        <v>23.90625</v>
      </c>
      <c r="BC359" s="51" t="n">
        <v>15.00000052776626</v>
      </c>
      <c r="BD359" s="51" t="n">
        <v>3.749998484335079</v>
      </c>
      <c r="BE359" s="51" t="n">
        <v>4.687501426363581</v>
      </c>
      <c r="BF359" s="51" t="n">
        <v>3.000000324264887</v>
      </c>
      <c r="BG359" s="51" t="n">
        <v>6.000278824240856</v>
      </c>
      <c r="BH359" s="51" t="n">
        <v>14.00020876837251</v>
      </c>
      <c r="BI359" s="51" t="n">
        <v>5.500331640679643</v>
      </c>
      <c r="BJ359" s="51" t="n">
        <v>0.7002192035672753</v>
      </c>
      <c r="BK359" s="51" t="n">
        <v>0.4000693208919847</v>
      </c>
      <c r="BL359" s="51" t="n">
        <v>0.02000201413076909</v>
      </c>
      <c r="BM359" s="51" t="n">
        <v>0.1877198668639345</v>
      </c>
      <c r="BN359" s="51" t="n">
        <v>-0.03823274725889682</v>
      </c>
      <c r="BO359" s="51" t="n">
        <v>1.000831481455098</v>
      </c>
      <c r="BP359" s="51" t="n">
        <v>0.1876837138441812</v>
      </c>
      <c r="BQ359" s="51" t="n">
        <v>-0.03847965408765673</v>
      </c>
      <c r="BR359" s="51" t="n">
        <v>1.000830235736911</v>
      </c>
      <c r="BS359" s="51" t="n">
        <v>0.03615301975326557</v>
      </c>
      <c r="BT359" s="51" t="n">
        <v>0.246906828759913</v>
      </c>
      <c r="BU359" s="51" t="n">
        <v>0.001245718187270484</v>
      </c>
      <c r="BV359" s="51" t="n">
        <v>0.2495427312893707</v>
      </c>
    </row>
    <row r="360">
      <c r="A360" s="49" t="n">
        <v>69.54000000000001</v>
      </c>
      <c r="B360" s="50" t="inlineStr">
        <is>
          <t>hold</t>
        </is>
      </c>
      <c r="C360" s="50" t="inlineStr">
        <is>
          <t>effort</t>
        </is>
      </c>
      <c r="D360" s="49" t="n">
        <v>0</v>
      </c>
      <c r="E360" s="49" t="n">
        <v>-1.71368</v>
      </c>
      <c r="F360" s="49" t="n">
        <v>-1.53079</v>
      </c>
      <c r="G360" s="49" t="n">
        <v>-0.0570137</v>
      </c>
      <c r="H360" s="49" t="n">
        <v>-1.48518</v>
      </c>
      <c r="I360" s="49" t="n">
        <v>-6.21366</v>
      </c>
      <c r="J360" s="49" t="n">
        <v>1.55019</v>
      </c>
      <c r="K360" s="49" t="n">
        <v>-1.713763562540948</v>
      </c>
      <c r="L360" s="49" t="n">
        <v>-1.530593765535465</v>
      </c>
      <c r="M360" s="49" t="n">
        <v>-0.05683884826286267</v>
      </c>
      <c r="N360" s="49" t="n">
        <v>-1.485054482556683</v>
      </c>
      <c r="O360" s="49" t="n">
        <v>-6.213669597714016</v>
      </c>
      <c r="P360" s="49" t="n">
        <v>1.550214847970137</v>
      </c>
      <c r="Q360" s="49" t="n">
        <v>8.356254094810112e-05</v>
      </c>
      <c r="R360" s="49" t="n">
        <v>-0.0001962344645347613</v>
      </c>
      <c r="S360" s="49" t="n">
        <v>-0.000174851737137334</v>
      </c>
      <c r="T360" s="49" t="n">
        <v>-0.0001255174433172357</v>
      </c>
      <c r="U360" s="49" t="n">
        <v>9.597714015541214e-06</v>
      </c>
      <c r="V360" s="49" t="n">
        <v>-2.484797013657669e-05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0.00079029963415693</v>
      </c>
      <c r="AD360" s="49" t="n">
        <v>0.005042072928945318</v>
      </c>
      <c r="AE360" s="49" t="n">
        <v>0.001137060168897446</v>
      </c>
      <c r="AF360" s="49" t="n">
        <v>-0.003183659945278865</v>
      </c>
      <c r="AG360" s="49" t="n">
        <v>0.006494145061250601</v>
      </c>
      <c r="AH360" s="49" t="n">
        <v>-0.001670973142830514</v>
      </c>
      <c r="AI360" s="49" t="n">
        <v>0.02199933809360924</v>
      </c>
      <c r="AJ360" s="49" t="n">
        <v>-0.2518789043839507</v>
      </c>
      <c r="AK360" s="49" t="n">
        <v>-0.09705982689799968</v>
      </c>
      <c r="AL360" s="49" t="n">
        <v>-0.007313096061724507</v>
      </c>
      <c r="AM360" s="49" t="n">
        <v>0.001048066451670504</v>
      </c>
      <c r="AN360" s="49" t="n">
        <v>-0.001001630758774133</v>
      </c>
      <c r="AO360" s="49" t="n">
        <v>0.02619336602951081</v>
      </c>
      <c r="AP360" s="49" t="n">
        <v>-1.615709713264338</v>
      </c>
      <c r="AQ360" s="49" t="n">
        <v>0.1772460442436122</v>
      </c>
      <c r="AR360" s="49" t="n">
        <v>-0.06402108990609687</v>
      </c>
      <c r="AS360" s="49" t="n">
        <v>0.1095769697636448</v>
      </c>
      <c r="AT360" s="49" t="n">
        <v>-0.0001593498928464843</v>
      </c>
      <c r="AU360" s="49" t="n">
        <v>380.0000737292901</v>
      </c>
      <c r="AV360" s="49" t="n">
        <v>900</v>
      </c>
      <c r="AW360" s="49" t="n">
        <v>540.0000690629694</v>
      </c>
      <c r="AX360" s="49" t="n">
        <v>74.99988869617518</v>
      </c>
      <c r="AY360" s="49" t="n">
        <v>84.37509351745325</v>
      </c>
      <c r="AZ360" s="49" t="n">
        <v>40.00001571591901</v>
      </c>
      <c r="BA360" s="49" t="n">
        <v>8.000000424882071</v>
      </c>
      <c r="BB360" s="49" t="n">
        <v>23.90625</v>
      </c>
      <c r="BC360" s="49" t="n">
        <v>15.00000052512743</v>
      </c>
      <c r="BD360" s="49" t="n">
        <v>3.749998491913404</v>
      </c>
      <c r="BE360" s="49" t="n">
        <v>4.687501419231763</v>
      </c>
      <c r="BF360" s="49" t="n">
        <v>3.000000322643563</v>
      </c>
      <c r="BG360" s="49" t="n">
        <v>6.000275478349965</v>
      </c>
      <c r="BH360" s="49" t="n">
        <v>14.00021361024508</v>
      </c>
      <c r="BI360" s="49" t="n">
        <v>5.500327898325053</v>
      </c>
      <c r="BJ360" s="49" t="n">
        <v>0.7002170226273053</v>
      </c>
      <c r="BK360" s="49" t="n">
        <v>0.4000687867799922</v>
      </c>
      <c r="BL360" s="49" t="n">
        <v>0.0200019902510135</v>
      </c>
      <c r="BM360" s="49" t="n">
        <v>0.1877198668639345</v>
      </c>
      <c r="BN360" s="49" t="n">
        <v>-0.03823274725889682</v>
      </c>
      <c r="BO360" s="49" t="n">
        <v>1.000831481455098</v>
      </c>
      <c r="BP360" s="49" t="n">
        <v>0.1876772949916024</v>
      </c>
      <c r="BQ360" s="49" t="n">
        <v>-0.0385223619878011</v>
      </c>
      <c r="BR360" s="49" t="n">
        <v>1.000830130228654</v>
      </c>
      <c r="BS360" s="49" t="n">
        <v>0.04257187233211446</v>
      </c>
      <c r="BT360" s="49" t="n">
        <v>0.2896147289042778</v>
      </c>
      <c r="BU360" s="49" t="n">
        <v>0.001351226444290532</v>
      </c>
      <c r="BV360" s="49" t="n">
        <v>0.2927300485516714</v>
      </c>
    </row>
    <row r="361">
      <c r="A361" s="51" t="n">
        <v>69.55</v>
      </c>
      <c r="B361" t="inlineStr">
        <is>
          <t>hold</t>
        </is>
      </c>
      <c r="C361" t="inlineStr">
        <is>
          <t>effort</t>
        </is>
      </c>
      <c r="D361" s="51" t="n">
        <v>0</v>
      </c>
      <c r="E361" s="51" t="n">
        <v>-1.71368</v>
      </c>
      <c r="F361" s="51" t="n">
        <v>-1.53079</v>
      </c>
      <c r="G361" s="51" t="n">
        <v>-0.0570137</v>
      </c>
      <c r="H361" s="51" t="n">
        <v>-1.48518</v>
      </c>
      <c r="I361" s="51" t="n">
        <v>-6.21366</v>
      </c>
      <c r="J361" s="51" t="n">
        <v>1.55019</v>
      </c>
      <c r="K361" s="51" t="n">
        <v>-1.713763750449865</v>
      </c>
      <c r="L361" s="51" t="n">
        <v>-1.530550512735509</v>
      </c>
      <c r="M361" s="51" t="n">
        <v>-0.05682231916003661</v>
      </c>
      <c r="N361" s="51" t="n">
        <v>-1.485081848311139</v>
      </c>
      <c r="O361" s="51" t="n">
        <v>-6.213617840021382</v>
      </c>
      <c r="P361" s="51" t="n">
        <v>1.550211858996712</v>
      </c>
      <c r="Q361" s="51" t="n">
        <v>8.375044986497215e-05</v>
      </c>
      <c r="R361" s="51" t="n">
        <v>-0.0002394872644915225</v>
      </c>
      <c r="S361" s="51" t="n">
        <v>-0.0001913808399633954</v>
      </c>
      <c r="T361" s="51" t="n">
        <v>-9.815168886140313e-05</v>
      </c>
      <c r="U361" s="51" t="n">
        <v>-4.215997861845011e-05</v>
      </c>
      <c r="V361" s="51" t="n">
        <v>-2.185899671203195e-05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-0.0006686012622858892</v>
      </c>
      <c r="AD361" s="51" t="n">
        <v>0.003745061469448946</v>
      </c>
      <c r="AE361" s="51" t="n">
        <v>0.002061311199429639</v>
      </c>
      <c r="AF361" s="51" t="n">
        <v>-0.002285207283205653</v>
      </c>
      <c r="AG361" s="51" t="n">
        <v>0.004142011053487877</v>
      </c>
      <c r="AH361" s="51" t="n">
        <v>5.207658771077877e-05</v>
      </c>
      <c r="AI361" s="51" t="n">
        <v>0.02892759183216317</v>
      </c>
      <c r="AJ361" s="51" t="n">
        <v>-0.2759608291817243</v>
      </c>
      <c r="AK361" s="51" t="n">
        <v>-0.1091775883894927</v>
      </c>
      <c r="AL361" s="51" t="n">
        <v>-0.006039865015952121</v>
      </c>
      <c r="AM361" s="51" t="n">
        <v>-0.002597129667943515</v>
      </c>
      <c r="AN361" s="51" t="n">
        <v>-0.0009104999741939653</v>
      </c>
      <c r="AO361" s="51" t="n">
        <v>0.0220909262939936</v>
      </c>
      <c r="AP361" s="51" t="n">
        <v>-1.660690081785629</v>
      </c>
      <c r="AQ361" s="51" t="n">
        <v>0.1740115411260444</v>
      </c>
      <c r="AR361" s="51" t="n">
        <v>-0.06218979224888749</v>
      </c>
      <c r="AS361" s="51" t="n">
        <v>0.1042242384375484</v>
      </c>
      <c r="AT361" s="51" t="n">
        <v>-0.0002782387812097022</v>
      </c>
      <c r="AU361" s="51" t="n">
        <v>380.0000729919972</v>
      </c>
      <c r="AV361" s="51" t="n">
        <v>900</v>
      </c>
      <c r="AW361" s="51" t="n">
        <v>540.0000683723397</v>
      </c>
      <c r="AX361" s="51" t="n">
        <v>74.99988980921343</v>
      </c>
      <c r="AY361" s="51" t="n">
        <v>84.37509258227873</v>
      </c>
      <c r="AZ361" s="51" t="n">
        <v>40.00001555875982</v>
      </c>
      <c r="BA361" s="51" t="n">
        <v>8.00000042275766</v>
      </c>
      <c r="BB361" s="51" t="n">
        <v>23.90625</v>
      </c>
      <c r="BC361" s="51" t="n">
        <v>15.0000005225018</v>
      </c>
      <c r="BD361" s="51" t="n">
        <v>3.749998499453837</v>
      </c>
      <c r="BE361" s="51" t="n">
        <v>4.687501412135604</v>
      </c>
      <c r="BF361" s="51" t="n">
        <v>3.000000321030345</v>
      </c>
      <c r="BG361" s="51" t="n">
        <v>6.000272172609765</v>
      </c>
      <c r="BH361" s="51" t="n">
        <v>14.00021800296085</v>
      </c>
      <c r="BI361" s="51" t="n">
        <v>5.500323983259284</v>
      </c>
      <c r="BJ361" s="51" t="n">
        <v>0.7002145673201574</v>
      </c>
      <c r="BK361" s="51" t="n">
        <v>0.400068310404061</v>
      </c>
      <c r="BL361" s="51" t="n">
        <v>0.02000196664193633</v>
      </c>
      <c r="BM361" s="51" t="n">
        <v>0.1877198668639345</v>
      </c>
      <c r="BN361" s="51" t="n">
        <v>-0.03823274725889682</v>
      </c>
      <c r="BO361" s="51" t="n">
        <v>1.000831481455098</v>
      </c>
      <c r="BP361" s="51" t="n">
        <v>0.1876712031908766</v>
      </c>
      <c r="BQ361" s="51" t="n">
        <v>-0.03856258860928882</v>
      </c>
      <c r="BR361" s="51" t="n">
        <v>1.000830046916408</v>
      </c>
      <c r="BS361" s="51" t="n">
        <v>0.04866367305789154</v>
      </c>
      <c r="BT361" s="51" t="n">
        <v>0.3298413503920045</v>
      </c>
      <c r="BU361" s="51" t="n">
        <v>0.001434538690725518</v>
      </c>
      <c r="BV361" s="51" t="n">
        <v>0.3334149477830315</v>
      </c>
    </row>
    <row r="362">
      <c r="A362" s="49" t="n">
        <v>69.56</v>
      </c>
      <c r="B362" s="50" t="inlineStr">
        <is>
          <t>hold</t>
        </is>
      </c>
      <c r="C362" s="50" t="inlineStr">
        <is>
          <t>effort</t>
        </is>
      </c>
      <c r="D362" s="49" t="n">
        <v>0</v>
      </c>
      <c r="E362" s="49" t="n">
        <v>-1.71368</v>
      </c>
      <c r="F362" s="49" t="n">
        <v>-1.53079</v>
      </c>
      <c r="G362" s="49" t="n">
        <v>-0.0570137</v>
      </c>
      <c r="H362" s="49" t="n">
        <v>-1.48518</v>
      </c>
      <c r="I362" s="49" t="n">
        <v>-6.21366</v>
      </c>
      <c r="J362" s="49" t="n">
        <v>1.55019</v>
      </c>
      <c r="K362" s="49" t="n">
        <v>-1.713771196233524</v>
      </c>
      <c r="L362" s="49" t="n">
        <v>-1.530517274204412</v>
      </c>
      <c r="M362" s="49" t="n">
        <v>-0.05680452141892427</v>
      </c>
      <c r="N362" s="49" t="n">
        <v>-1.485085912765563</v>
      </c>
      <c r="O362" s="49" t="n">
        <v>-6.213610394327782</v>
      </c>
      <c r="P362" s="49" t="n">
        <v>1.550211348478664</v>
      </c>
      <c r="Q362" s="49" t="n">
        <v>9.119623352438211e-05</v>
      </c>
      <c r="R362" s="49" t="n">
        <v>-0.0002727257955879026</v>
      </c>
      <c r="S362" s="49" t="n">
        <v>-0.0002091785810757335</v>
      </c>
      <c r="T362" s="49" t="n">
        <v>-9.408723443660172e-05</v>
      </c>
      <c r="U362" s="49" t="n">
        <v>-4.960567221790058e-05</v>
      </c>
      <c r="V362" s="49" t="n">
        <v>-2.134847866441802e-05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-0.0008166558734661732</v>
      </c>
      <c r="AD362" s="49" t="n">
        <v>0.002974830634855353</v>
      </c>
      <c r="AE362" s="49" t="n">
        <v>0.001568165907760542</v>
      </c>
      <c r="AF362" s="49" t="n">
        <v>0.001084229928629929</v>
      </c>
      <c r="AG362" s="49" t="n">
        <v>-0.001972628485295108</v>
      </c>
      <c r="AH362" s="49" t="n">
        <v>-6.472823463378463e-05</v>
      </c>
      <c r="AI362" s="49" t="n">
        <v>0.03382336918653549</v>
      </c>
      <c r="AJ362" s="49" t="n">
        <v>-0.2943483634904642</v>
      </c>
      <c r="AK362" s="49" t="n">
        <v>-0.1172611178524927</v>
      </c>
      <c r="AL362" s="49" t="n">
        <v>-0.007786864938452587</v>
      </c>
      <c r="AM362" s="49" t="n">
        <v>-0.001119652466120931</v>
      </c>
      <c r="AN362" s="49" t="n">
        <v>-0.000894295842698322</v>
      </c>
      <c r="AO362" s="49" t="n">
        <v>0.02903397718322455</v>
      </c>
      <c r="AP362" s="49" t="n">
        <v>-1.684694989429359</v>
      </c>
      <c r="AQ362" s="49" t="n">
        <v>0.1619431078239766</v>
      </c>
      <c r="AR362" s="49" t="n">
        <v>-0.06125347676081256</v>
      </c>
      <c r="AS362" s="49" t="n">
        <v>0.1011905600954033</v>
      </c>
      <c r="AT362" s="49" t="n">
        <v>-0.0001289091775759299</v>
      </c>
      <c r="AU362" s="49" t="n">
        <v>380.0000722620773</v>
      </c>
      <c r="AV362" s="49" t="n">
        <v>900</v>
      </c>
      <c r="AW362" s="49" t="n">
        <v>540.0000676886162</v>
      </c>
      <c r="AX362" s="49" t="n">
        <v>74.9998909111213</v>
      </c>
      <c r="AY362" s="49" t="n">
        <v>84.37509165645594</v>
      </c>
      <c r="AZ362" s="49" t="n">
        <v>40.00001540317222</v>
      </c>
      <c r="BA362" s="49" t="n">
        <v>8.000000420643872</v>
      </c>
      <c r="BB362" s="49" t="n">
        <v>23.90625</v>
      </c>
      <c r="BC362" s="49" t="n">
        <v>15.00000051988929</v>
      </c>
      <c r="BD362" s="49" t="n">
        <v>3.749998506956568</v>
      </c>
      <c r="BE362" s="49" t="n">
        <v>4.687501405074926</v>
      </c>
      <c r="BF362" s="49" t="n">
        <v>3.000000319425193</v>
      </c>
      <c r="BG362" s="49" t="n">
        <v>6.000268906538448</v>
      </c>
      <c r="BH362" s="49" t="n">
        <v>14.00021917996612</v>
      </c>
      <c r="BI362" s="49" t="n">
        <v>5.50032023535246</v>
      </c>
      <c r="BJ362" s="49" t="n">
        <v>0.7002120433455892</v>
      </c>
      <c r="BK362" s="49" t="n">
        <v>0.4000676448300478</v>
      </c>
      <c r="BL362" s="49" t="n">
        <v>0.02000194304223309</v>
      </c>
      <c r="BM362" s="49" t="n">
        <v>0.1877198668639345</v>
      </c>
      <c r="BN362" s="49" t="n">
        <v>-0.03823274725889682</v>
      </c>
      <c r="BO362" s="49" t="n">
        <v>1.000831481455098</v>
      </c>
      <c r="BP362" s="49" t="n">
        <v>0.18766546288106</v>
      </c>
      <c r="BQ362" s="49" t="n">
        <v>-0.03860156756924307</v>
      </c>
      <c r="BR362" s="49" t="n">
        <v>1.00082981272004</v>
      </c>
      <c r="BS362" s="49" t="n">
        <v>0.05440398287454018</v>
      </c>
      <c r="BT362" s="49" t="n">
        <v>0.3688203103462476</v>
      </c>
      <c r="BU362" s="49" t="n">
        <v>0.001668735058135695</v>
      </c>
      <c r="BV362" s="49" t="n">
        <v>0.372814966643253</v>
      </c>
    </row>
    <row r="363">
      <c r="A363" s="51" t="n">
        <v>69.56999999999999</v>
      </c>
      <c r="B363" t="inlineStr">
        <is>
          <t>hold</t>
        </is>
      </c>
      <c r="C363" t="inlineStr">
        <is>
          <t>effort</t>
        </is>
      </c>
      <c r="D363" s="51" t="n">
        <v>0</v>
      </c>
      <c r="E363" s="51" t="n">
        <v>-1.71368</v>
      </c>
      <c r="F363" s="51" t="n">
        <v>-1.53079</v>
      </c>
      <c r="G363" s="51" t="n">
        <v>-0.0570137</v>
      </c>
      <c r="H363" s="51" t="n">
        <v>-1.48518</v>
      </c>
      <c r="I363" s="51" t="n">
        <v>-6.21366</v>
      </c>
      <c r="J363" s="51" t="n">
        <v>1.55019</v>
      </c>
      <c r="K363" s="51" t="n">
        <v>-1.713780091924989</v>
      </c>
      <c r="L363" s="51" t="n">
        <v>-1.530492075327697</v>
      </c>
      <c r="M363" s="51" t="n">
        <v>-0.05679052504650763</v>
      </c>
      <c r="N363" s="51" t="n">
        <v>-1.485060378914661</v>
      </c>
      <c r="O363" s="51" t="n">
        <v>-6.213659950345461</v>
      </c>
      <c r="P363" s="51" t="n">
        <v>1.550211906103142</v>
      </c>
      <c r="Q363" s="51" t="n">
        <v>0.0001000919249884991</v>
      </c>
      <c r="R363" s="51" t="n">
        <v>-0.0002979246723033846</v>
      </c>
      <c r="S363" s="51" t="n">
        <v>-0.0002231749534923749</v>
      </c>
      <c r="T363" s="51" t="n">
        <v>-0.0001196210853386948</v>
      </c>
      <c r="U363" s="51" t="n">
        <v>-4.965453914707041e-08</v>
      </c>
      <c r="V363" s="51" t="n">
        <v>-2.190610314167785e-05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-0.0009549997988874765</v>
      </c>
      <c r="AD363" s="51" t="n">
        <v>0.002145228563898699</v>
      </c>
      <c r="AE363" s="51" t="n">
        <v>0.001271313234676779</v>
      </c>
      <c r="AF363" s="51" t="n">
        <v>0.003759161540885534</v>
      </c>
      <c r="AG363" s="51" t="n">
        <v>-0.007333116085680953</v>
      </c>
      <c r="AH363" s="51" t="n">
        <v>8.376573854922869e-05</v>
      </c>
      <c r="AI363" s="51" t="n">
        <v>0.03828317371360027</v>
      </c>
      <c r="AJ363" s="51" t="n">
        <v>-0.3054883337957959</v>
      </c>
      <c r="AK363" s="51" t="n">
        <v>-0.1232344105722392</v>
      </c>
      <c r="AL363" s="51" t="n">
        <v>-0.01161381300528009</v>
      </c>
      <c r="AM363" s="51" t="n">
        <v>0.005199016837203984</v>
      </c>
      <c r="AN363" s="51" t="n">
        <v>-0.0009203471694474346</v>
      </c>
      <c r="AO363" s="51" t="n">
        <v>0.03394361615573086</v>
      </c>
      <c r="AP363" s="51" t="n">
        <v>-1.702999554340049</v>
      </c>
      <c r="AQ363" s="51" t="n">
        <v>0.1538892356219594</v>
      </c>
      <c r="AR363" s="51" t="n">
        <v>-0.06326782103802198</v>
      </c>
      <c r="AS363" s="51" t="n">
        <v>0.1032041038699838</v>
      </c>
      <c r="AT363" s="51" t="n">
        <v>-0.0001875980068065536</v>
      </c>
      <c r="AU363" s="51" t="n">
        <v>380.0000715394565</v>
      </c>
      <c r="AV363" s="51" t="n">
        <v>900</v>
      </c>
      <c r="AW363" s="51" t="n">
        <v>540.00006701173</v>
      </c>
      <c r="AX363" s="51" t="n">
        <v>74.99989200201009</v>
      </c>
      <c r="AY363" s="51" t="n">
        <v>84.37509073989138</v>
      </c>
      <c r="AZ363" s="51" t="n">
        <v>40.0000152491405</v>
      </c>
      <c r="BA363" s="51" t="n">
        <v>8.000000418540653</v>
      </c>
      <c r="BB363" s="51" t="n">
        <v>23.90625</v>
      </c>
      <c r="BC363" s="51" t="n">
        <v>15.00000051728984</v>
      </c>
      <c r="BD363" s="51" t="n">
        <v>3.749998514421785</v>
      </c>
      <c r="BE363" s="51" t="n">
        <v>4.687501398049551</v>
      </c>
      <c r="BF363" s="51" t="n">
        <v>3.000000317828067</v>
      </c>
      <c r="BG363" s="51" t="n">
        <v>6.000265679659987</v>
      </c>
      <c r="BH363" s="51" t="n">
        <v>14.00021854061572</v>
      </c>
      <c r="BI363" s="51" t="n">
        <v>5.500316459566027</v>
      </c>
      <c r="BJ363" s="51" t="n">
        <v>0.7002094988254421</v>
      </c>
      <c r="BK363" s="51" t="n">
        <v>0.4000668330920872</v>
      </c>
      <c r="BL363" s="51" t="n">
        <v>0.02000191972572629</v>
      </c>
      <c r="BM363" s="51" t="n">
        <v>0.1877198668639345</v>
      </c>
      <c r="BN363" s="51" t="n">
        <v>-0.03823274725889682</v>
      </c>
      <c r="BO363" s="51" t="n">
        <v>1.000831481455098</v>
      </c>
      <c r="BP363" s="51" t="n">
        <v>0.1876602317290979</v>
      </c>
      <c r="BQ363" s="51" t="n">
        <v>-0.03863917672140474</v>
      </c>
      <c r="BR363" s="51" t="n">
        <v>1.000829299288815</v>
      </c>
      <c r="BS363" s="51" t="n">
        <v>0.05963513483656091</v>
      </c>
      <c r="BT363" s="51" t="n">
        <v>0.4064294625079207</v>
      </c>
      <c r="BU363" s="51" t="n">
        <v>0.002182166282782561</v>
      </c>
      <c r="BV363" s="51" t="n">
        <v>0.4107870727653656</v>
      </c>
    </row>
    <row r="364">
      <c r="A364" s="49" t="n">
        <v>69.58</v>
      </c>
      <c r="B364" s="50" t="inlineStr">
        <is>
          <t>hold</t>
        </is>
      </c>
      <c r="C364" s="50" t="inlineStr">
        <is>
          <t>effort</t>
        </is>
      </c>
      <c r="D364" s="49" t="n">
        <v>0</v>
      </c>
      <c r="E364" s="49" t="n">
        <v>-1.71368</v>
      </c>
      <c r="F364" s="49" t="n">
        <v>-1.53079</v>
      </c>
      <c r="G364" s="49" t="n">
        <v>-0.0570137</v>
      </c>
      <c r="H364" s="49" t="n">
        <v>-1.48518</v>
      </c>
      <c r="I364" s="49" t="n">
        <v>-6.21366</v>
      </c>
      <c r="J364" s="49" t="n">
        <v>1.55019</v>
      </c>
      <c r="K364" s="49" t="n">
        <v>-1.713794081197243</v>
      </c>
      <c r="L364" s="49" t="n">
        <v>-1.530476853599543</v>
      </c>
      <c r="M364" s="49" t="n">
        <v>-0.05677422113160182</v>
      </c>
      <c r="N364" s="49" t="n">
        <v>-1.48501772644313</v>
      </c>
      <c r="O364" s="49" t="n">
        <v>-6.213737958598852</v>
      </c>
      <c r="P364" s="49" t="n">
        <v>1.550214539548128</v>
      </c>
      <c r="Q364" s="49" t="n">
        <v>0.0001140811972430988</v>
      </c>
      <c r="R364" s="49" t="n">
        <v>-0.0003131464004568763</v>
      </c>
      <c r="S364" s="49" t="n">
        <v>-0.0002394788683981811</v>
      </c>
      <c r="T364" s="49" t="n">
        <v>-0.0001622735568695965</v>
      </c>
      <c r="U364" s="49" t="n">
        <v>7.795859885195711e-05</v>
      </c>
      <c r="V364" s="49" t="n">
        <v>-2.453954812797754e-05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-0.001754898966954741</v>
      </c>
      <c r="AD364" s="49" t="n">
        <v>0.001015272566193971</v>
      </c>
      <c r="AE364" s="49" t="n">
        <v>0.001917948499732315</v>
      </c>
      <c r="AF364" s="49" t="n">
        <v>0.004715464127320951</v>
      </c>
      <c r="AG364" s="49" t="n">
        <v>-0.008176124571289904</v>
      </c>
      <c r="AH364" s="49" t="n">
        <v>0.0002972647038670933</v>
      </c>
      <c r="AI364" s="49" t="n">
        <v>0.04767572173576478</v>
      </c>
      <c r="AJ364" s="49" t="n">
        <v>-0.3042697198983571</v>
      </c>
      <c r="AK364" s="49" t="n">
        <v>-0.1346149354726446</v>
      </c>
      <c r="AL364" s="49" t="n">
        <v>-0.01573150016949671</v>
      </c>
      <c r="AM364" s="49" t="n">
        <v>0.01247537241181236</v>
      </c>
      <c r="AN364" s="49" t="n">
        <v>-0.001030459611669041</v>
      </c>
      <c r="AO364" s="49" t="n">
        <v>0.03848346106068896</v>
      </c>
      <c r="AP364" s="49" t="n">
        <v>-1.714026510131004</v>
      </c>
      <c r="AQ364" s="49" t="n">
        <v>0.1478512261635911</v>
      </c>
      <c r="AR364" s="49" t="n">
        <v>-0.06719019547045652</v>
      </c>
      <c r="AS364" s="49" t="n">
        <v>0.1096070576348907</v>
      </c>
      <c r="AT364" s="49" t="n">
        <v>-0.0003212175753733993</v>
      </c>
      <c r="AU364" s="49" t="n">
        <v>380.0000708240619</v>
      </c>
      <c r="AV364" s="49" t="n">
        <v>900</v>
      </c>
      <c r="AW364" s="49" t="n">
        <v>540.0000663416128</v>
      </c>
      <c r="AX364" s="49" t="n">
        <v>74.99989308198998</v>
      </c>
      <c r="AY364" s="49" t="n">
        <v>84.37508983249246</v>
      </c>
      <c r="AZ364" s="49" t="n">
        <v>40.00001509664909</v>
      </c>
      <c r="BA364" s="49" t="n">
        <v>8.00000041644795</v>
      </c>
      <c r="BB364" s="49" t="n">
        <v>23.90625</v>
      </c>
      <c r="BC364" s="49" t="n">
        <v>15.00000051470339</v>
      </c>
      <c r="BD364" s="49" t="n">
        <v>3.749998521849677</v>
      </c>
      <c r="BE364" s="49" t="n">
        <v>4.687501391059303</v>
      </c>
      <c r="BF364" s="49" t="n">
        <v>3.000000316238927</v>
      </c>
      <c r="BG364" s="49" t="n">
        <v>6.000262491504067</v>
      </c>
      <c r="BH364" s="49" t="n">
        <v>14.00021668116418</v>
      </c>
      <c r="BI364" s="49" t="n">
        <v>5.500312681486373</v>
      </c>
      <c r="BJ364" s="49" t="n">
        <v>0.7002070768786423</v>
      </c>
      <c r="BK364" s="49" t="n">
        <v>0.400066334420485</v>
      </c>
      <c r="BL364" s="49" t="n">
        <v>0.02000189668901758</v>
      </c>
      <c r="BM364" s="49" t="n">
        <v>0.1877198668639345</v>
      </c>
      <c r="BN364" s="49" t="n">
        <v>-0.03823274725889682</v>
      </c>
      <c r="BO364" s="49" t="n">
        <v>1.000831481455098</v>
      </c>
      <c r="BP364" s="49" t="n">
        <v>0.1876555362694157</v>
      </c>
      <c r="BQ364" s="49" t="n">
        <v>-0.03867378720581623</v>
      </c>
      <c r="BR364" s="49" t="n">
        <v>1.000828735614215</v>
      </c>
      <c r="BS364" s="49" t="n">
        <v>0.06433059451876888</v>
      </c>
      <c r="BT364" s="49" t="n">
        <v>0.4410399469194082</v>
      </c>
      <c r="BU364" s="49" t="n">
        <v>0.002745840883555672</v>
      </c>
      <c r="BV364" s="49" t="n">
        <v>0.4457153798243566</v>
      </c>
    </row>
    <row r="365">
      <c r="A365" s="51" t="n">
        <v>69.59</v>
      </c>
      <c r="B365" t="inlineStr">
        <is>
          <t>hold</t>
        </is>
      </c>
      <c r="C365" t="inlineStr">
        <is>
          <t>effort</t>
        </is>
      </c>
      <c r="D365" s="51" t="n">
        <v>0</v>
      </c>
      <c r="E365" s="51" t="n">
        <v>-1.71368</v>
      </c>
      <c r="F365" s="51" t="n">
        <v>-1.53079</v>
      </c>
      <c r="G365" s="51" t="n">
        <v>-0.0570137</v>
      </c>
      <c r="H365" s="51" t="n">
        <v>-1.48518</v>
      </c>
      <c r="I365" s="51" t="n">
        <v>-6.21366</v>
      </c>
      <c r="J365" s="51" t="n">
        <v>1.55019</v>
      </c>
      <c r="K365" s="51" t="n">
        <v>-1.71381190836132</v>
      </c>
      <c r="L365" s="51" t="n">
        <v>-1.530469834910245</v>
      </c>
      <c r="M365" s="51" t="n">
        <v>-0.05675603367279117</v>
      </c>
      <c r="N365" s="51" t="n">
        <v>-1.484962150016508</v>
      </c>
      <c r="O365" s="51" t="n">
        <v>-6.213806069310071</v>
      </c>
      <c r="P365" s="51" t="n">
        <v>1.550215425485739</v>
      </c>
      <c r="Q365" s="51" t="n">
        <v>0.0001319083613195993</v>
      </c>
      <c r="R365" s="51" t="n">
        <v>-0.0003201650897552977</v>
      </c>
      <c r="S365" s="51" t="n">
        <v>-0.0002576663272088262</v>
      </c>
      <c r="T365" s="51" t="n">
        <v>-0.0002178499834917247</v>
      </c>
      <c r="U365" s="51" t="n">
        <v>0.0001460693100714394</v>
      </c>
      <c r="V365" s="51" t="n">
        <v>-2.542548573902792e-05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-0.001798215044631192</v>
      </c>
      <c r="AD365" s="51" t="n">
        <v>0.0004468253886166613</v>
      </c>
      <c r="AE365" s="51" t="n">
        <v>0.001737061597252463</v>
      </c>
      <c r="AF365" s="51" t="n">
        <v>0.006224238754731376</v>
      </c>
      <c r="AG365" s="51" t="n">
        <v>-0.005742170690622343</v>
      </c>
      <c r="AH365" s="51" t="n">
        <v>3.947710885686623e-05</v>
      </c>
      <c r="AI365" s="51" t="n">
        <v>0.05546819967778939</v>
      </c>
      <c r="AJ365" s="51" t="n">
        <v>-0.30132329866817</v>
      </c>
      <c r="AK365" s="51" t="n">
        <v>-0.1441741280670501</v>
      </c>
      <c r="AL365" s="51" t="n">
        <v>-0.02093610279320187</v>
      </c>
      <c r="AM365" s="51" t="n">
        <v>0.01758217860854672</v>
      </c>
      <c r="AN365" s="51" t="n">
        <v>-0.001063309213976073</v>
      </c>
      <c r="AO365" s="51" t="n">
        <v>0.04788037545655138</v>
      </c>
      <c r="AP365" s="51" t="n">
        <v>-1.712751039195353</v>
      </c>
      <c r="AQ365" s="51" t="n">
        <v>0.1364887471594893</v>
      </c>
      <c r="AR365" s="51" t="n">
        <v>-0.07145851846257806</v>
      </c>
      <c r="AS365" s="51" t="n">
        <v>0.116640055289941</v>
      </c>
      <c r="AT365" s="51" t="n">
        <v>-0.0003034797122874313</v>
      </c>
      <c r="AU365" s="51" t="n">
        <v>380.0000701158213</v>
      </c>
      <c r="AV365" s="51" t="n">
        <v>900</v>
      </c>
      <c r="AW365" s="51" t="n">
        <v>540.0000656781966</v>
      </c>
      <c r="AX365" s="51" t="n">
        <v>74.99989415117008</v>
      </c>
      <c r="AY365" s="51" t="n">
        <v>84.37508893416754</v>
      </c>
      <c r="AZ365" s="51" t="n">
        <v>40.0000149456826</v>
      </c>
      <c r="BA365" s="51" t="n">
        <v>8.00000041436571</v>
      </c>
      <c r="BB365" s="51" t="n">
        <v>23.90625</v>
      </c>
      <c r="BC365" s="51" t="n">
        <v>15.00000051212988</v>
      </c>
      <c r="BD365" s="51" t="n">
        <v>3.749998529240428</v>
      </c>
      <c r="BE365" s="51" t="n">
        <v>4.687501384104007</v>
      </c>
      <c r="BF365" s="51" t="n">
        <v>3.000000314657732</v>
      </c>
      <c r="BG365" s="51" t="n">
        <v>6.000259404105662</v>
      </c>
      <c r="BH365" s="51" t="n">
        <v>14.00021411320603</v>
      </c>
      <c r="BI365" s="51" t="n">
        <v>5.500309036255369</v>
      </c>
      <c r="BJ365" s="51" t="n">
        <v>0.7002048342823769</v>
      </c>
      <c r="BK365" s="51" t="n">
        <v>0.4000660858420245</v>
      </c>
      <c r="BL365" s="51" t="n">
        <v>0.02000187392874937</v>
      </c>
      <c r="BM365" s="51" t="n">
        <v>0.1877198668639345</v>
      </c>
      <c r="BN365" s="51" t="n">
        <v>-0.03823274725889682</v>
      </c>
      <c r="BO365" s="51" t="n">
        <v>1.000831481455098</v>
      </c>
      <c r="BP365" s="51" t="n">
        <v>0.1876515109741499</v>
      </c>
      <c r="BQ365" s="51" t="n">
        <v>-0.03870302597180103</v>
      </c>
      <c r="BR365" s="51" t="n">
        <v>1.000828320418554</v>
      </c>
      <c r="BS365" s="51" t="n">
        <v>0.06835588978457152</v>
      </c>
      <c r="BT365" s="51" t="n">
        <v>0.4702787129042124</v>
      </c>
      <c r="BU365" s="51" t="n">
        <v>0.003161036544740981</v>
      </c>
      <c r="BV365" s="51" t="n">
        <v>0.4752310886622637</v>
      </c>
    </row>
    <row r="366">
      <c r="A366" s="49" t="n">
        <v>69.59999999999999</v>
      </c>
      <c r="B366" s="50" t="inlineStr">
        <is>
          <t>hold</t>
        </is>
      </c>
      <c r="C366" s="50" t="inlineStr">
        <is>
          <t>effort</t>
        </is>
      </c>
      <c r="D366" s="49" t="n">
        <v>0</v>
      </c>
      <c r="E366" s="49" t="n">
        <v>-1.71368</v>
      </c>
      <c r="F366" s="49" t="n">
        <v>-1.53079</v>
      </c>
      <c r="G366" s="49" t="n">
        <v>-0.0570137</v>
      </c>
      <c r="H366" s="49" t="n">
        <v>-1.48518</v>
      </c>
      <c r="I366" s="49" t="n">
        <v>-6.21366</v>
      </c>
      <c r="J366" s="49" t="n">
        <v>1.55019</v>
      </c>
      <c r="K366" s="49" t="n">
        <v>-1.713826314425755</v>
      </c>
      <c r="L366" s="49" t="n">
        <v>-1.530465900295395</v>
      </c>
      <c r="M366" s="49" t="n">
        <v>-0.05674242117547591</v>
      </c>
      <c r="N366" s="49" t="n">
        <v>-1.484902524477314</v>
      </c>
      <c r="O366" s="49" t="n">
        <v>-6.213844366581288</v>
      </c>
      <c r="P366" s="49" t="n">
        <v>1.550219030798673</v>
      </c>
      <c r="Q366" s="49" t="n">
        <v>0.0001463144257547455</v>
      </c>
      <c r="R366" s="49" t="n">
        <v>-0.0003240997046050076</v>
      </c>
      <c r="S366" s="49" t="n">
        <v>-0.0002712788245240946</v>
      </c>
      <c r="T366" s="49" t="n">
        <v>-0.000277475522685533</v>
      </c>
      <c r="U366" s="49" t="n">
        <v>0.0001843665812879536</v>
      </c>
      <c r="V366" s="49" t="n">
        <v>-2.903079867344616e-05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-0.001136971487539554</v>
      </c>
      <c r="AD366" s="49" t="n">
        <v>0.0003532197721663921</v>
      </c>
      <c r="AE366" s="49" t="n">
        <v>0.001042828617509478</v>
      </c>
      <c r="AF366" s="49" t="n">
        <v>0.005789343305961593</v>
      </c>
      <c r="AG366" s="49" t="n">
        <v>-0.002305993751389839</v>
      </c>
      <c r="AH366" s="49" t="n">
        <v>0.0004348119185787049</v>
      </c>
      <c r="AI366" s="49" t="n">
        <v>0.05796356606245676</v>
      </c>
      <c r="AJ366" s="49" t="n">
        <v>-0.3020547178945822</v>
      </c>
      <c r="AK366" s="49" t="n">
        <v>-0.1484378667726794</v>
      </c>
      <c r="AL366" s="49" t="n">
        <v>-0.02537560040677499</v>
      </c>
      <c r="AM366" s="49" t="n">
        <v>0.01959037868294778</v>
      </c>
      <c r="AN366" s="49" t="n">
        <v>-0.001214089364330834</v>
      </c>
      <c r="AO366" s="49" t="n">
        <v>0.05560674783788489</v>
      </c>
      <c r="AP366" s="49" t="n">
        <v>-1.709795251811109</v>
      </c>
      <c r="AQ366" s="49" t="n">
        <v>0.1269989509716657</v>
      </c>
      <c r="AR366" s="49" t="n">
        <v>-0.07661941717966242</v>
      </c>
      <c r="AS366" s="49" t="n">
        <v>0.1214033136986394</v>
      </c>
      <c r="AT366" s="49" t="n">
        <v>-0.0005349805643194175</v>
      </c>
      <c r="AU366" s="49" t="n">
        <v>380.0000694146631</v>
      </c>
      <c r="AV366" s="49" t="n">
        <v>900</v>
      </c>
      <c r="AW366" s="49" t="n">
        <v>540.0000650214147</v>
      </c>
      <c r="AX366" s="49" t="n">
        <v>74.99989520965838</v>
      </c>
      <c r="AY366" s="49" t="n">
        <v>84.37508804482586</v>
      </c>
      <c r="AZ366" s="49" t="n">
        <v>40.00001479622578</v>
      </c>
      <c r="BA366" s="49" t="n">
        <v>8.000000412293881</v>
      </c>
      <c r="BB366" s="49" t="n">
        <v>23.90625</v>
      </c>
      <c r="BC366" s="49" t="n">
        <v>15.00000050956923</v>
      </c>
      <c r="BD366" s="49" t="n">
        <v>3.749998536594226</v>
      </c>
      <c r="BE366" s="49" t="n">
        <v>4.687501377183486</v>
      </c>
      <c r="BF366" s="49" t="n">
        <v>3.000000313084443</v>
      </c>
      <c r="BG366" s="49" t="n">
        <v>6.000256394454608</v>
      </c>
      <c r="BH366" s="49" t="n">
        <v>14.00021154384756</v>
      </c>
      <c r="BI366" s="49" t="n">
        <v>5.500305420736657</v>
      </c>
      <c r="BJ366" s="49" t="n">
        <v>0.7002028733885378</v>
      </c>
      <c r="BK366" s="49" t="n">
        <v>0.4000656095115463</v>
      </c>
      <c r="BL366" s="49" t="n">
        <v>0.02000185144160438</v>
      </c>
      <c r="BM366" s="49" t="n">
        <v>0.1877198668639345</v>
      </c>
      <c r="BN366" s="49" t="n">
        <v>-0.03823274725889682</v>
      </c>
      <c r="BO366" s="49" t="n">
        <v>1.000831481455098</v>
      </c>
      <c r="BP366" s="49" t="n">
        <v>0.1876484603192836</v>
      </c>
      <c r="BQ366" s="49" t="n">
        <v>-0.03872457315476792</v>
      </c>
      <c r="BR366" s="49" t="n">
        <v>1.000828080122289</v>
      </c>
      <c r="BS366" s="49" t="n">
        <v>0.07140654465090379</v>
      </c>
      <c r="BT366" s="49" t="n">
        <v>0.4918258958711008</v>
      </c>
      <c r="BU366" s="49" t="n">
        <v>0.003401332809405133</v>
      </c>
      <c r="BV366" s="49" t="n">
        <v>0.496994140340983</v>
      </c>
    </row>
    <row r="367">
      <c r="A367" s="51" t="n">
        <v>69.61</v>
      </c>
      <c r="B367" t="inlineStr">
        <is>
          <t>hold</t>
        </is>
      </c>
      <c r="C367" t="inlineStr">
        <is>
          <t>effort</t>
        </is>
      </c>
      <c r="D367" s="51" t="n">
        <v>0</v>
      </c>
      <c r="E367" s="51" t="n">
        <v>-1.71368</v>
      </c>
      <c r="F367" s="51" t="n">
        <v>-1.53079</v>
      </c>
      <c r="G367" s="51" t="n">
        <v>-0.0570137</v>
      </c>
      <c r="H367" s="51" t="n">
        <v>-1.48518</v>
      </c>
      <c r="I367" s="51" t="n">
        <v>-6.21366</v>
      </c>
      <c r="J367" s="51" t="n">
        <v>1.55019</v>
      </c>
      <c r="K367" s="51" t="n">
        <v>-1.713834065655733</v>
      </c>
      <c r="L367" s="51" t="n">
        <v>-1.53046278702967</v>
      </c>
      <c r="M367" s="51" t="n">
        <v>-0.05673388691644378</v>
      </c>
      <c r="N367" s="51" t="n">
        <v>-1.484866156845181</v>
      </c>
      <c r="O367" s="51" t="n">
        <v>-6.213850000778543</v>
      </c>
      <c r="P367" s="51" t="n">
        <v>1.550227225921539</v>
      </c>
      <c r="Q367" s="51" t="n">
        <v>0.00015406565573306</v>
      </c>
      <c r="R367" s="51" t="n">
        <v>-0.0003272129703297821</v>
      </c>
      <c r="S367" s="51" t="n">
        <v>-0.0002798130835562213</v>
      </c>
      <c r="T367" s="51" t="n">
        <v>-0.0003138431548190823</v>
      </c>
      <c r="U367" s="51" t="n">
        <v>0.0001900007785433644</v>
      </c>
      <c r="V367" s="51" t="n">
        <v>-3.722592153887483e-05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-0.0004651676100193602</v>
      </c>
      <c r="AD367" s="51" t="n">
        <v>0.0002831925103027246</v>
      </c>
      <c r="AE367" s="51" t="n">
        <v>0.0006767652744124118</v>
      </c>
      <c r="AF367" s="51" t="n">
        <v>0.001973669876238181</v>
      </c>
      <c r="AG367" s="51" t="n">
        <v>0.0008412309704680843</v>
      </c>
      <c r="AH367" s="51" t="n">
        <v>0.0008878461825185392</v>
      </c>
      <c r="AI367" s="51" t="n">
        <v>0.05709465891496757</v>
      </c>
      <c r="AJ367" s="51" t="n">
        <v>-0.3035800415641808</v>
      </c>
      <c r="AK367" s="51" t="n">
        <v>-0.1508560738607619</v>
      </c>
      <c r="AL367" s="51" t="n">
        <v>-0.02595943915447513</v>
      </c>
      <c r="AM367" s="51" t="n">
        <v>0.01882094172975458</v>
      </c>
      <c r="AN367" s="51" t="n">
        <v>-0.001551411909805426</v>
      </c>
      <c r="AO367" s="51" t="n">
        <v>0.05803494116272934</v>
      </c>
      <c r="AP367" s="51" t="n">
        <v>-1.710519667063265</v>
      </c>
      <c r="AQ367" s="51" t="n">
        <v>0.1227718087598569</v>
      </c>
      <c r="AR367" s="51" t="n">
        <v>-0.08067723874312313</v>
      </c>
      <c r="AS367" s="51" t="n">
        <v>0.1230968453339624</v>
      </c>
      <c r="AT367" s="51" t="n">
        <v>-0.00091280558036294</v>
      </c>
      <c r="AU367" s="51" t="n">
        <v>380.0000687205164</v>
      </c>
      <c r="AV367" s="51" t="n">
        <v>900</v>
      </c>
      <c r="AW367" s="51" t="n">
        <v>540.0000643712006</v>
      </c>
      <c r="AX367" s="51" t="n">
        <v>74.99989625756179</v>
      </c>
      <c r="AY367" s="51" t="n">
        <v>84.3750871643776</v>
      </c>
      <c r="AZ367" s="51" t="n">
        <v>40.00001464826352</v>
      </c>
      <c r="BA367" s="51" t="n">
        <v>8.000000410232412</v>
      </c>
      <c r="BB367" s="51" t="n">
        <v>23.90625</v>
      </c>
      <c r="BC367" s="51" t="n">
        <v>15.00000050702138</v>
      </c>
      <c r="BD367" s="51" t="n">
        <v>3.749998543911255</v>
      </c>
      <c r="BE367" s="51" t="n">
        <v>4.687501370297569</v>
      </c>
      <c r="BF367" s="51" t="n">
        <v>3.000000311519021</v>
      </c>
      <c r="BG367" s="51" t="n">
        <v>6.000253329773596</v>
      </c>
      <c r="BH367" s="51" t="n">
        <v>14.00020900532138</v>
      </c>
      <c r="BI367" s="51" t="n">
        <v>5.500301761139994</v>
      </c>
      <c r="BJ367" s="51" t="n">
        <v>0.7002009236114262</v>
      </c>
      <c r="BK367" s="51" t="n">
        <v>0.4000648730388524</v>
      </c>
      <c r="BL367" s="51" t="n">
        <v>0.02000182922430512</v>
      </c>
      <c r="BM367" s="51" t="n">
        <v>0.1877198668639345</v>
      </c>
      <c r="BN367" s="51" t="n">
        <v>-0.03823274725889682</v>
      </c>
      <c r="BO367" s="51" t="n">
        <v>1.000831481455098</v>
      </c>
      <c r="BP367" s="51" t="n">
        <v>0.1876466375313064</v>
      </c>
      <c r="BQ367" s="51" t="n">
        <v>-0.03873682520672646</v>
      </c>
      <c r="BR367" s="51" t="n">
        <v>1.000828027093038</v>
      </c>
      <c r="BS367" s="51" t="n">
        <v>0.07322933262804421</v>
      </c>
      <c r="BT367" s="51" t="n">
        <v>0.5040779478296398</v>
      </c>
      <c r="BU367" s="51" t="n">
        <v>0.003454362059951421</v>
      </c>
      <c r="BV367" s="51" t="n">
        <v>0.5093810413261677</v>
      </c>
    </row>
    <row r="368">
      <c r="A368" s="49" t="n">
        <v>69.62</v>
      </c>
      <c r="B368" s="50" t="inlineStr">
        <is>
          <t>hold</t>
        </is>
      </c>
      <c r="C368" s="50" t="inlineStr">
        <is>
          <t>effort</t>
        </is>
      </c>
      <c r="D368" s="49" t="n">
        <v>0</v>
      </c>
      <c r="E368" s="49" t="n">
        <v>-1.71368</v>
      </c>
      <c r="F368" s="49" t="n">
        <v>-1.53079</v>
      </c>
      <c r="G368" s="49" t="n">
        <v>-0.0570137</v>
      </c>
      <c r="H368" s="49" t="n">
        <v>-1.48518</v>
      </c>
      <c r="I368" s="49" t="n">
        <v>-6.21366</v>
      </c>
      <c r="J368" s="49" t="n">
        <v>1.55019</v>
      </c>
      <c r="K368" s="49" t="n">
        <v>-1.713834393746346</v>
      </c>
      <c r="L368" s="49" t="n">
        <v>-1.530459819924439</v>
      </c>
      <c r="M368" s="49" t="n">
        <v>-0.05673054084407671</v>
      </c>
      <c r="N368" s="49" t="n">
        <v>-1.484867613494779</v>
      </c>
      <c r="O368" s="49" t="n">
        <v>-6.213829904544174</v>
      </c>
      <c r="P368" s="49" t="n">
        <v>1.550231756584173</v>
      </c>
      <c r="Q368" s="49" t="n">
        <v>0.000154393746346404</v>
      </c>
      <c r="R368" s="49" t="n">
        <v>-0.0003301800755615147</v>
      </c>
      <c r="S368" s="49" t="n">
        <v>-0.0002831591559232863</v>
      </c>
      <c r="T368" s="49" t="n">
        <v>-0.0003123865052212516</v>
      </c>
      <c r="U368" s="49" t="n">
        <v>0.0001699045441743152</v>
      </c>
      <c r="V368" s="49" t="n">
        <v>-4.175658417260308e-05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0.000326571958163214</v>
      </c>
      <c r="AD368" s="49" t="n">
        <v>0.0003106315183914941</v>
      </c>
      <c r="AE368" s="49" t="n">
        <v>4.570204744168741e-05</v>
      </c>
      <c r="AF368" s="49" t="n">
        <v>-0.001856635954149528</v>
      </c>
      <c r="AG368" s="49" t="n">
        <v>0.002942665182424291</v>
      </c>
      <c r="AH368" s="49" t="n">
        <v>0.000321601860392253</v>
      </c>
      <c r="AI368" s="49" t="n">
        <v>0.05266248414837051</v>
      </c>
      <c r="AJ368" s="49" t="n">
        <v>-0.306372034252187</v>
      </c>
      <c r="AK368" s="49" t="n">
        <v>-0.1494776493330959</v>
      </c>
      <c r="AL368" s="49" t="n">
        <v>-0.02328331997278517</v>
      </c>
      <c r="AM368" s="49" t="n">
        <v>0.01621147309780004</v>
      </c>
      <c r="AN368" s="49" t="n">
        <v>-0.001726438989916926</v>
      </c>
      <c r="AO368" s="49" t="n">
        <v>0.05708685430953836</v>
      </c>
      <c r="AP368" s="49" t="n">
        <v>-1.712047737724302</v>
      </c>
      <c r="AQ368" s="49" t="n">
        <v>0.1204167168667829</v>
      </c>
      <c r="AR368" s="49" t="n">
        <v>-0.080878070061791</v>
      </c>
      <c r="AS368" s="49" t="n">
        <v>0.1221172798595856</v>
      </c>
      <c r="AT368" s="49" t="n">
        <v>-0.0009669321457264362</v>
      </c>
      <c r="AU368" s="49" t="n">
        <v>380.0000680333113</v>
      </c>
      <c r="AV368" s="49" t="n">
        <v>900</v>
      </c>
      <c r="AW368" s="49" t="n">
        <v>540.0000637274885</v>
      </c>
      <c r="AX368" s="49" t="n">
        <v>74.99989729498617</v>
      </c>
      <c r="AY368" s="49" t="n">
        <v>84.37508629273383</v>
      </c>
      <c r="AZ368" s="49" t="n">
        <v>40.00001450178088</v>
      </c>
      <c r="BA368" s="49" t="n">
        <v>8.000000408181249</v>
      </c>
      <c r="BB368" s="49" t="n">
        <v>23.90625</v>
      </c>
      <c r="BC368" s="49" t="n">
        <v>15.00000050448627</v>
      </c>
      <c r="BD368" s="49" t="n">
        <v>3.749998551191699</v>
      </c>
      <c r="BE368" s="49" t="n">
        <v>4.68750136344608</v>
      </c>
      <c r="BF368" s="49" t="n">
        <v>3.000000309961426</v>
      </c>
      <c r="BG368" s="49" t="n">
        <v>6.000250289816313</v>
      </c>
      <c r="BH368" s="49" t="n">
        <v>14.00020649725753</v>
      </c>
      <c r="BI368" s="49" t="n">
        <v>5.500298140006314</v>
      </c>
      <c r="BJ368" s="49" t="n">
        <v>0.7001985750806798</v>
      </c>
      <c r="BK368" s="49" t="n">
        <v>0.4000640945623861</v>
      </c>
      <c r="BL368" s="49" t="n">
        <v>0.02000180727361346</v>
      </c>
      <c r="BM368" s="49" t="n">
        <v>0.1877198668639345</v>
      </c>
      <c r="BN368" s="49" t="n">
        <v>-0.03823274725889682</v>
      </c>
      <c r="BO368" s="49" t="n">
        <v>1.000831481455098</v>
      </c>
      <c r="BP368" s="49" t="n">
        <v>0.1876461478124642</v>
      </c>
      <c r="BQ368" s="49" t="n">
        <v>-0.0387393949189441</v>
      </c>
      <c r="BR368" s="49" t="n">
        <v>1.000828127170306</v>
      </c>
      <c r="BS368" s="49" t="n">
        <v>0.0737190514702446</v>
      </c>
      <c r="BT368" s="49" t="n">
        <v>0.5066476600472867</v>
      </c>
      <c r="BU368" s="49" t="n">
        <v>0.003354284792367324</v>
      </c>
      <c r="BV368" s="49" t="n">
        <v>0.5119937511410972</v>
      </c>
    </row>
    <row r="369">
      <c r="A369" s="51" t="n">
        <v>69.63</v>
      </c>
      <c r="B369" t="inlineStr">
        <is>
          <t>hold</t>
        </is>
      </c>
      <c r="C369" t="inlineStr">
        <is>
          <t>effort</t>
        </is>
      </c>
      <c r="D369" s="51" t="n">
        <v>0</v>
      </c>
      <c r="E369" s="51" t="n">
        <v>-1.71368</v>
      </c>
      <c r="F369" s="51" t="n">
        <v>-1.53079</v>
      </c>
      <c r="G369" s="51" t="n">
        <v>-0.0570137</v>
      </c>
      <c r="H369" s="51" t="n">
        <v>-1.48518</v>
      </c>
      <c r="I369" s="51" t="n">
        <v>-6.21366</v>
      </c>
      <c r="J369" s="51" t="n">
        <v>1.55019</v>
      </c>
      <c r="K369" s="51" t="n">
        <v>-1.713827693000136</v>
      </c>
      <c r="L369" s="51" t="n">
        <v>-1.530456932842887</v>
      </c>
      <c r="M369" s="51" t="n">
        <v>-0.05673475722993018</v>
      </c>
      <c r="N369" s="51" t="n">
        <v>-1.484896735747913</v>
      </c>
      <c r="O369" s="51" t="n">
        <v>-6.21379403786169</v>
      </c>
      <c r="P369" s="51" t="n">
        <v>1.550229136150877</v>
      </c>
      <c r="Q369" s="51" t="n">
        <v>0.0001476930001362842</v>
      </c>
      <c r="R369" s="51" t="n">
        <v>-0.0003330671571133426</v>
      </c>
      <c r="S369" s="51" t="n">
        <v>-0.0002789427700698247</v>
      </c>
      <c r="T369" s="51" t="n">
        <v>-0.0002832642520864681</v>
      </c>
      <c r="U369" s="51" t="n">
        <v>0.0001340378616898619</v>
      </c>
      <c r="V369" s="51" t="n">
        <v>-3.913615087736133e-05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0.000950389624225632</v>
      </c>
      <c r="AD369" s="51" t="n">
        <v>0.0002707972230018355</v>
      </c>
      <c r="AE369" s="51" t="n">
        <v>-0.000802312660327797</v>
      </c>
      <c r="AF369" s="51" t="n">
        <v>-0.003807752416888696</v>
      </c>
      <c r="AG369" s="51" t="n">
        <v>0.004093624693142188</v>
      </c>
      <c r="AH369" s="51" t="n">
        <v>-0.0004122967395966005</v>
      </c>
      <c r="AI369" s="51" t="n">
        <v>0.04622272822054993</v>
      </c>
      <c r="AJ369" s="51" t="n">
        <v>-0.3086102343422702</v>
      </c>
      <c r="AK369" s="51" t="n">
        <v>-0.1428604108281739</v>
      </c>
      <c r="AL369" s="51" t="n">
        <v>-0.01950553698819983</v>
      </c>
      <c r="AM369" s="51" t="n">
        <v>0.01264045090613931</v>
      </c>
      <c r="AN369" s="51" t="n">
        <v>-0.001609535616033079</v>
      </c>
      <c r="AO369" s="51" t="n">
        <v>0.05259228748380083</v>
      </c>
      <c r="AP369" s="51" t="n">
        <v>-1.714835750792328</v>
      </c>
      <c r="AQ369" s="51" t="n">
        <v>0.1218799610384926</v>
      </c>
      <c r="AR369" s="51" t="n">
        <v>-0.07800697409066971</v>
      </c>
      <c r="AS369" s="51" t="n">
        <v>0.119392673526526</v>
      </c>
      <c r="AT369" s="51" t="n">
        <v>-0.0007744017776688566</v>
      </c>
      <c r="AU369" s="51" t="n">
        <v>380.0000673529781</v>
      </c>
      <c r="AV369" s="51" t="n">
        <v>900</v>
      </c>
      <c r="AW369" s="51" t="n">
        <v>540.0000630902136</v>
      </c>
      <c r="AX369" s="51" t="n">
        <v>74.9998983220363</v>
      </c>
      <c r="AY369" s="51" t="n">
        <v>84.37508542980649</v>
      </c>
      <c r="AZ369" s="51" t="n">
        <v>40.00001435676307</v>
      </c>
      <c r="BA369" s="51" t="n">
        <v>8.000000406140343</v>
      </c>
      <c r="BB369" s="51" t="n">
        <v>23.90625</v>
      </c>
      <c r="BC369" s="51" t="n">
        <v>15.00000050196384</v>
      </c>
      <c r="BD369" s="51" t="n">
        <v>3.74999855843574</v>
      </c>
      <c r="BE369" s="51" t="n">
        <v>4.68750135662885</v>
      </c>
      <c r="BF369" s="51" t="n">
        <v>3.000000308411619</v>
      </c>
      <c r="BG369" s="51" t="n">
        <v>6.000247286338517</v>
      </c>
      <c r="BH369" s="51" t="n">
        <v>14.00020401929044</v>
      </c>
      <c r="BI369" s="51" t="n">
        <v>5.500294562326238</v>
      </c>
      <c r="BJ369" s="51" t="n">
        <v>0.7001961921797116</v>
      </c>
      <c r="BK369" s="51" t="n">
        <v>0.4000633482682489</v>
      </c>
      <c r="BL369" s="51" t="n">
        <v>0.0200017855863301</v>
      </c>
      <c r="BM369" s="51" t="n">
        <v>0.1877198668639345</v>
      </c>
      <c r="BN369" s="51" t="n">
        <v>-0.03823274725889682</v>
      </c>
      <c r="BO369" s="51" t="n">
        <v>1.000831481455098</v>
      </c>
      <c r="BP369" s="51" t="n">
        <v>0.1876469347352399</v>
      </c>
      <c r="BQ369" s="51" t="n">
        <v>-0.03873304037066354</v>
      </c>
      <c r="BR369" s="51" t="n">
        <v>1.000828300600076</v>
      </c>
      <c r="BS369" s="51" t="n">
        <v>0.0729321286946083</v>
      </c>
      <c r="BT369" s="51" t="n">
        <v>0.5002931117667266</v>
      </c>
      <c r="BU369" s="51" t="n">
        <v>0.003180855022044682</v>
      </c>
      <c r="BV369" s="51" t="n">
        <v>0.50559114995798</v>
      </c>
    </row>
    <row r="370">
      <c r="A370" s="49" t="n">
        <v>69.64</v>
      </c>
      <c r="B370" s="50" t="inlineStr">
        <is>
          <t>hold</t>
        </is>
      </c>
      <c r="C370" s="50" t="inlineStr">
        <is>
          <t>effort</t>
        </is>
      </c>
      <c r="D370" s="49" t="n">
        <v>0</v>
      </c>
      <c r="E370" s="49" t="n">
        <v>-1.71368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-1.713817903950241</v>
      </c>
      <c r="L370" s="49" t="n">
        <v>-1.530456400266726</v>
      </c>
      <c r="M370" s="49" t="n">
        <v>-0.05674536563716671</v>
      </c>
      <c r="N370" s="49" t="n">
        <v>-1.48493810722157</v>
      </c>
      <c r="O370" s="49" t="n">
        <v>-6.213751195664865</v>
      </c>
      <c r="P370" s="49" t="n">
        <v>1.550223865250226</v>
      </c>
      <c r="Q370" s="49" t="n">
        <v>0.0001379039502404922</v>
      </c>
      <c r="R370" s="49" t="n">
        <v>-0.0003335997332745144</v>
      </c>
      <c r="S370" s="49" t="n">
        <v>-0.0002683343628332932</v>
      </c>
      <c r="T370" s="49" t="n">
        <v>-0.0002418927784300084</v>
      </c>
      <c r="U370" s="49" t="n">
        <v>9.119566486504027e-05</v>
      </c>
      <c r="V370" s="49" t="n">
        <v>-3.386525022630593e-05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0.001000693876025759</v>
      </c>
      <c r="AD370" s="49" t="n">
        <v>-0.0001247959265433022</v>
      </c>
      <c r="AE370" s="49" t="n">
        <v>-0.001270882993983832</v>
      </c>
      <c r="AF370" s="49" t="n">
        <v>-0.004428004604433754</v>
      </c>
      <c r="AG370" s="49" t="n">
        <v>0.004435886627667507</v>
      </c>
      <c r="AH370" s="49" t="n">
        <v>-0.0005492933903799473</v>
      </c>
      <c r="AI370" s="49" t="n">
        <v>0.04150447406852119</v>
      </c>
      <c r="AJ370" s="49" t="n">
        <v>-0.3046321332513865</v>
      </c>
      <c r="AK370" s="49" t="n">
        <v>-0.1342404104048208</v>
      </c>
      <c r="AL370" s="49" t="n">
        <v>-0.01574772103835249</v>
      </c>
      <c r="AM370" s="49" t="n">
        <v>0.00881166588610424</v>
      </c>
      <c r="AN370" s="49" t="n">
        <v>-0.001394909503997917</v>
      </c>
      <c r="AO370" s="49" t="n">
        <v>0.04614748841202519</v>
      </c>
      <c r="AP370" s="49" t="n">
        <v>-1.717034395559249</v>
      </c>
      <c r="AQ370" s="49" t="n">
        <v>0.12854407854027</v>
      </c>
      <c r="AR370" s="49" t="n">
        <v>-0.07416735356252248</v>
      </c>
      <c r="AS370" s="49" t="n">
        <v>0.1157873562475892</v>
      </c>
      <c r="AT370" s="49" t="n">
        <v>-0.0005881393899831322</v>
      </c>
      <c r="AU370" s="49" t="n">
        <v>380.0000666794484</v>
      </c>
      <c r="AV370" s="49" t="n">
        <v>900</v>
      </c>
      <c r="AW370" s="49" t="n">
        <v>540.0000624593115</v>
      </c>
      <c r="AX370" s="49" t="n">
        <v>74.99989933881594</v>
      </c>
      <c r="AY370" s="49" t="n">
        <v>84.37508457550842</v>
      </c>
      <c r="AZ370" s="49" t="n">
        <v>40.00001421319544</v>
      </c>
      <c r="BA370" s="49" t="n">
        <v>8.000000404109642</v>
      </c>
      <c r="BB370" s="49" t="n">
        <v>23.90625</v>
      </c>
      <c r="BC370" s="49" t="n">
        <v>15.00000049945402</v>
      </c>
      <c r="BD370" s="49" t="n">
        <v>3.749998565643561</v>
      </c>
      <c r="BE370" s="49" t="n">
        <v>4.687501349845706</v>
      </c>
      <c r="BF370" s="49" t="n">
        <v>3.000000306869561</v>
      </c>
      <c r="BG370" s="49" t="n">
        <v>6.000244318902455</v>
      </c>
      <c r="BH370" s="49" t="n">
        <v>14.00020157105895</v>
      </c>
      <c r="BI370" s="49" t="n">
        <v>5.500291027578323</v>
      </c>
      <c r="BJ370" s="49" t="n">
        <v>0.7001939439878563</v>
      </c>
      <c r="BK370" s="49" t="n">
        <v>0.4000626793047165</v>
      </c>
      <c r="BL370" s="49" t="n">
        <v>0.02000176415929414</v>
      </c>
      <c r="BM370" s="49" t="n">
        <v>0.1877198668639345</v>
      </c>
      <c r="BN370" s="49" t="n">
        <v>-0.03823274725889682</v>
      </c>
      <c r="BO370" s="49" t="n">
        <v>1.000831481455098</v>
      </c>
      <c r="BP370" s="49" t="n">
        <v>0.1876487983014209</v>
      </c>
      <c r="BQ370" s="49" t="n">
        <v>-0.03871917968484589</v>
      </c>
      <c r="BR370" s="49" t="n">
        <v>1.000828515940884</v>
      </c>
      <c r="BS370" s="49" t="n">
        <v>0.07106856251357097</v>
      </c>
      <c r="BT370" s="49" t="n">
        <v>0.4864324259490696</v>
      </c>
      <c r="BU370" s="49" t="n">
        <v>0.002965514214636755</v>
      </c>
      <c r="BV370" s="49" t="n">
        <v>0.4916055734702361</v>
      </c>
    </row>
    <row r="371">
      <c r="A371" s="51" t="n">
        <v>69.65000000000001</v>
      </c>
      <c r="B371" t="inlineStr">
        <is>
          <t>hold</t>
        </is>
      </c>
      <c r="C371" t="inlineStr">
        <is>
          <t>effort</t>
        </is>
      </c>
      <c r="D371" s="51" t="n">
        <v>0</v>
      </c>
      <c r="E371" s="51" t="n">
        <v>-1.71368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-1.713808807683317</v>
      </c>
      <c r="L371" s="51" t="n">
        <v>-1.530460980000691</v>
      </c>
      <c r="M371" s="51" t="n">
        <v>-0.05675964707867734</v>
      </c>
      <c r="N371" s="51" t="n">
        <v>-1.484979047341526</v>
      </c>
      <c r="O371" s="51" t="n">
        <v>-6.213712241796032</v>
      </c>
      <c r="P371" s="51" t="n">
        <v>1.550219215810372</v>
      </c>
      <c r="Q371" s="51" t="n">
        <v>0.0001288076833170226</v>
      </c>
      <c r="R371" s="51" t="n">
        <v>-0.0003290199993095655</v>
      </c>
      <c r="S371" s="51" t="n">
        <v>-0.0002540529213226617</v>
      </c>
      <c r="T371" s="51" t="n">
        <v>-0.0002009526584743071</v>
      </c>
      <c r="U371" s="51" t="n">
        <v>5.224179603224854e-05</v>
      </c>
      <c r="V371" s="51" t="n">
        <v>-2.921581037185206e-05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0.0008298904887277889</v>
      </c>
      <c r="AD371" s="51" t="n">
        <v>-0.0007321649195068773</v>
      </c>
      <c r="AE371" s="51" t="n">
        <v>-0.001551933373681493</v>
      </c>
      <c r="AF371" s="51" t="n">
        <v>-0.003842679219351035</v>
      </c>
      <c r="AG371" s="51" t="n">
        <v>0.00346754921423292</v>
      </c>
      <c r="AH371" s="51" t="n">
        <v>-0.0004313714849937026</v>
      </c>
      <c r="AI371" s="51" t="n">
        <v>0.03868358170705029</v>
      </c>
      <c r="AJ371" s="51" t="n">
        <v>-0.2928645724915429</v>
      </c>
      <c r="AK371" s="51" t="n">
        <v>-0.1247485449540993</v>
      </c>
      <c r="AL371" s="51" t="n">
        <v>-0.01288372234486452</v>
      </c>
      <c r="AM371" s="51" t="n">
        <v>0.005795845653963546</v>
      </c>
      <c r="AN371" s="51" t="n">
        <v>-0.001210760047933817</v>
      </c>
      <c r="AO371" s="51" t="n">
        <v>0.04144629423031752</v>
      </c>
      <c r="AP371" s="51" t="n">
        <v>-1.712995564177108</v>
      </c>
      <c r="AQ371" s="51" t="n">
        <v>0.1371922092992259</v>
      </c>
      <c r="AR371" s="51" t="n">
        <v>-0.07046823586223698</v>
      </c>
      <c r="AS371" s="51" t="n">
        <v>0.1120553627067642</v>
      </c>
      <c r="AT371" s="51" t="n">
        <v>-0.0004317336817359091</v>
      </c>
      <c r="AU371" s="51" t="n">
        <v>380.0000660126539</v>
      </c>
      <c r="AV371" s="51" t="n">
        <v>900</v>
      </c>
      <c r="AW371" s="51" t="n">
        <v>540.0000618347184</v>
      </c>
      <c r="AX371" s="51" t="n">
        <v>74.99990034542778</v>
      </c>
      <c r="AY371" s="51" t="n">
        <v>84.37508372975334</v>
      </c>
      <c r="AZ371" s="51" t="n">
        <v>40.00001407106349</v>
      </c>
      <c r="BA371" s="51" t="n">
        <v>8.000000402089093</v>
      </c>
      <c r="BB371" s="51" t="n">
        <v>23.90625</v>
      </c>
      <c r="BC371" s="51" t="n">
        <v>15.00000049695675</v>
      </c>
      <c r="BD371" s="51" t="n">
        <v>3.749998572815344</v>
      </c>
      <c r="BE371" s="51" t="n">
        <v>4.687501343096478</v>
      </c>
      <c r="BF371" s="51" t="n">
        <v>3.000000305335214</v>
      </c>
      <c r="BG371" s="51" t="n">
        <v>6.000241387075626</v>
      </c>
      <c r="BH371" s="51" t="n">
        <v>14.00019915220624</v>
      </c>
      <c r="BI371" s="51" t="n">
        <v>5.500287538510987</v>
      </c>
      <c r="BJ371" s="51" t="n">
        <v>0.7001918311985836</v>
      </c>
      <c r="BK371" s="51" t="n">
        <v>0.4000620580376675</v>
      </c>
      <c r="BL371" s="51" t="n">
        <v>0.02000174298938261</v>
      </c>
      <c r="BM371" s="51" t="n">
        <v>0.1877198668639345</v>
      </c>
      <c r="BN371" s="51" t="n">
        <v>-0.03823274725889682</v>
      </c>
      <c r="BO371" s="51" t="n">
        <v>1.000831481455098</v>
      </c>
      <c r="BP371" s="51" t="n">
        <v>0.1876515246487453</v>
      </c>
      <c r="BQ371" s="51" t="n">
        <v>-0.03869942407625999</v>
      </c>
      <c r="BR371" s="51" t="n">
        <v>1.000828746746563</v>
      </c>
      <c r="BS371" s="51" t="n">
        <v>0.0683422151891433</v>
      </c>
      <c r="BT371" s="51" t="n">
        <v>0.4666768173631763</v>
      </c>
      <c r="BU371" s="51" t="n">
        <v>0.002734708534957164</v>
      </c>
      <c r="BV371" s="51" t="n">
        <v>0.4716623674536201</v>
      </c>
    </row>
    <row r="372">
      <c r="A372" s="49" t="n">
        <v>69.66</v>
      </c>
      <c r="B372" s="50" t="inlineStr">
        <is>
          <t>hold</t>
        </is>
      </c>
      <c r="C372" s="50" t="inlineStr">
        <is>
          <t>effort</t>
        </is>
      </c>
      <c r="D372" s="49" t="n">
        <v>0</v>
      </c>
      <c r="E372" s="49" t="n">
        <v>-1.71368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-1.713800989318913</v>
      </c>
      <c r="L372" s="49" t="n">
        <v>-1.530471879820074</v>
      </c>
      <c r="M372" s="49" t="n">
        <v>-0.05677665542681697</v>
      </c>
      <c r="N372" s="49" t="n">
        <v>-1.48501011424056</v>
      </c>
      <c r="O372" s="49" t="n">
        <v>-6.213689705775058</v>
      </c>
      <c r="P372" s="49" t="n">
        <v>1.550216277973619</v>
      </c>
      <c r="Q372" s="49" t="n">
        <v>0.0001209893189129119</v>
      </c>
      <c r="R372" s="49" t="n">
        <v>-0.0003181201799264954</v>
      </c>
      <c r="S372" s="49" t="n">
        <v>-0.0002370445731830276</v>
      </c>
      <c r="T372" s="49" t="n">
        <v>-0.0001698857594396586</v>
      </c>
      <c r="U372" s="49" t="n">
        <v>2.970577505756467e-05</v>
      </c>
      <c r="V372" s="49" t="n">
        <v>-2.627797361953732e-05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0.0007333274496531205</v>
      </c>
      <c r="AD372" s="49" t="n">
        <v>-0.001386026556512067</v>
      </c>
      <c r="AE372" s="49" t="n">
        <v>-0.001814564027790482</v>
      </c>
      <c r="AF372" s="49" t="n">
        <v>-0.002524724865909909</v>
      </c>
      <c r="AG372" s="49" t="n">
        <v>0.001291991564545062</v>
      </c>
      <c r="AH372" s="49" t="n">
        <v>-0.0002469300498350163</v>
      </c>
      <c r="AI372" s="49" t="n">
        <v>0.03631071455914624</v>
      </c>
      <c r="AJ372" s="49" t="n">
        <v>-0.2742573549287974</v>
      </c>
      <c r="AK372" s="49" t="n">
        <v>-0.1140817195156979</v>
      </c>
      <c r="AL372" s="49" t="n">
        <v>-0.01134075891113535</v>
      </c>
      <c r="AM372" s="49" t="n">
        <v>0.004647923326985425</v>
      </c>
      <c r="AN372" s="49" t="n">
        <v>-0.001097186475158788</v>
      </c>
      <c r="AO372" s="49" t="n">
        <v>0.03863503609769355</v>
      </c>
      <c r="AP372" s="49" t="n">
        <v>-1.701162624170844</v>
      </c>
      <c r="AQ372" s="49" t="n">
        <v>0.1467103584750453</v>
      </c>
      <c r="AR372" s="49" t="n">
        <v>-0.0677361349621034</v>
      </c>
      <c r="AS372" s="49" t="n">
        <v>0.1092570891303459</v>
      </c>
      <c r="AT372" s="49" t="n">
        <v>-0.0003393618572155003</v>
      </c>
      <c r="AU372" s="49" t="n">
        <v>380.0000653525273</v>
      </c>
      <c r="AV372" s="49" t="n">
        <v>900</v>
      </c>
      <c r="AW372" s="49" t="n">
        <v>540.0000612163713</v>
      </c>
      <c r="AX372" s="49" t="n">
        <v>74.9999013419735</v>
      </c>
      <c r="AY372" s="49" t="n">
        <v>84.37508289245581</v>
      </c>
      <c r="AZ372" s="49" t="n">
        <v>40.00001393035286</v>
      </c>
      <c r="BA372" s="49" t="n">
        <v>8.000000400078648</v>
      </c>
      <c r="BB372" s="49" t="n">
        <v>23.90625</v>
      </c>
      <c r="BC372" s="49" t="n">
        <v>15.00000049447197</v>
      </c>
      <c r="BD372" s="49" t="n">
        <v>3.749998579951267</v>
      </c>
      <c r="BE372" s="49" t="n">
        <v>4.687501336380995</v>
      </c>
      <c r="BF372" s="49" t="n">
        <v>3.000000303808537</v>
      </c>
      <c r="BG372" s="49" t="n">
        <v>6.000238490430718</v>
      </c>
      <c r="BH372" s="49" t="n">
        <v>14.00019676237977</v>
      </c>
      <c r="BI372" s="49" t="n">
        <v>5.500284124678627</v>
      </c>
      <c r="BJ372" s="49" t="n">
        <v>0.7001897073127047</v>
      </c>
      <c r="BK372" s="49" t="n">
        <v>0.4000613964403155</v>
      </c>
      <c r="BL372" s="49" t="n">
        <v>0.02000172207351002</v>
      </c>
      <c r="BM372" s="49" t="n">
        <v>0.1877198668639345</v>
      </c>
      <c r="BN372" s="49" t="n">
        <v>-0.03823274725889682</v>
      </c>
      <c r="BO372" s="49" t="n">
        <v>1.000831481455098</v>
      </c>
      <c r="BP372" s="49" t="n">
        <v>0.1876549793533427</v>
      </c>
      <c r="BQ372" s="49" t="n">
        <v>-0.03867516162607083</v>
      </c>
      <c r="BR372" s="49" t="n">
        <v>1.000828932521175</v>
      </c>
      <c r="BS372" s="49" t="n">
        <v>0.06488751059174902</v>
      </c>
      <c r="BT372" s="49" t="n">
        <v>0.4424143671740155</v>
      </c>
      <c r="BU372" s="49" t="n">
        <v>0.002548933923263164</v>
      </c>
      <c r="BV372" s="49" t="n">
        <v>0.4471547365028398</v>
      </c>
    </row>
    <row r="373">
      <c r="A373" s="51" t="n">
        <v>69.67</v>
      </c>
      <c r="B373" t="inlineStr">
        <is>
          <t>hold</t>
        </is>
      </c>
      <c r="C373" t="inlineStr">
        <is>
          <t>effort</t>
        </is>
      </c>
      <c r="D373" s="51" t="n">
        <v>0</v>
      </c>
      <c r="E373" s="51" t="n">
        <v>-1.71368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-1.713794357139893</v>
      </c>
      <c r="L373" s="51" t="n">
        <v>-1.53048962575409</v>
      </c>
      <c r="M373" s="51" t="n">
        <v>-0.05679504159099243</v>
      </c>
      <c r="N373" s="51" t="n">
        <v>-1.485028814752</v>
      </c>
      <c r="O373" s="51" t="n">
        <v>-6.213688912983267</v>
      </c>
      <c r="P373" s="51" t="n">
        <v>1.550215454048379</v>
      </c>
      <c r="Q373" s="51" t="n">
        <v>0.000114357139893162</v>
      </c>
      <c r="R373" s="51" t="n">
        <v>-0.0003003742459104508</v>
      </c>
      <c r="S373" s="51" t="n">
        <v>-0.0002186584090075674</v>
      </c>
      <c r="T373" s="51" t="n">
        <v>-0.000151185247999619</v>
      </c>
      <c r="U373" s="51" t="n">
        <v>2.891298326712644e-05</v>
      </c>
      <c r="V373" s="51" t="n">
        <v>-2.545404837928089e-05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0.0005966797221628216</v>
      </c>
      <c r="AD373" s="51" t="n">
        <v>-0.002095747200704529</v>
      </c>
      <c r="AE373" s="51" t="n">
        <v>-0.001852033580568412</v>
      </c>
      <c r="AF373" s="51" t="n">
        <v>-0.001340850254444783</v>
      </c>
      <c r="AG373" s="51" t="n">
        <v>-0.0008784593201102287</v>
      </c>
      <c r="AH373" s="51" t="n">
        <v>-3.401742400629764e-05</v>
      </c>
      <c r="AI373" s="51" t="n">
        <v>0.03457409744527468</v>
      </c>
      <c r="AJ373" s="51" t="n">
        <v>-0.2486303010444818</v>
      </c>
      <c r="AK373" s="51" t="n">
        <v>-0.1037223052574017</v>
      </c>
      <c r="AL373" s="51" t="n">
        <v>-0.010763352426309</v>
      </c>
      <c r="AM373" s="51" t="n">
        <v>0.00542788988014829</v>
      </c>
      <c r="AN373" s="51" t="n">
        <v>-0.00106903430216435</v>
      </c>
      <c r="AO373" s="51" t="n">
        <v>0.03627581868395183</v>
      </c>
      <c r="AP373" s="51" t="n">
        <v>-1.682484438273233</v>
      </c>
      <c r="AQ373" s="51" t="n">
        <v>0.1573809395584213</v>
      </c>
      <c r="AR373" s="51" t="n">
        <v>-0.0663115979439811</v>
      </c>
      <c r="AS373" s="51" t="n">
        <v>0.1083262145775731</v>
      </c>
      <c r="AT373" s="51" t="n">
        <v>-0.0003320710354698882</v>
      </c>
      <c r="AU373" s="51" t="n">
        <v>380.0000646990021</v>
      </c>
      <c r="AV373" s="51" t="n">
        <v>900</v>
      </c>
      <c r="AW373" s="51" t="n">
        <v>540.0000606042075</v>
      </c>
      <c r="AX373" s="51" t="n">
        <v>74.99990232855376</v>
      </c>
      <c r="AY373" s="51" t="n">
        <v>84.37508206353125</v>
      </c>
      <c r="AZ373" s="51" t="n">
        <v>40.00001379104933</v>
      </c>
      <c r="BA373" s="51" t="n">
        <v>8.000000398078255</v>
      </c>
      <c r="BB373" s="51" t="n">
        <v>23.90625</v>
      </c>
      <c r="BC373" s="51" t="n">
        <v>15.00000049199961</v>
      </c>
      <c r="BD373" s="51" t="n">
        <v>3.749998587051511</v>
      </c>
      <c r="BE373" s="51" t="n">
        <v>4.68750132969909</v>
      </c>
      <c r="BF373" s="51" t="n">
        <v>3.000000302289495</v>
      </c>
      <c r="BG373" s="51" t="n">
        <v>6.000235628545549</v>
      </c>
      <c r="BH373" s="51" t="n">
        <v>14.00019442367246</v>
      </c>
      <c r="BI373" s="51" t="n">
        <v>5.500280807286262</v>
      </c>
      <c r="BJ373" s="51" t="n">
        <v>0.700187498650966</v>
      </c>
      <c r="BK373" s="51" t="n">
        <v>0.4000606664583868</v>
      </c>
      <c r="BL373" s="51" t="n">
        <v>0.0200017014086279</v>
      </c>
      <c r="BM373" s="51" t="n">
        <v>0.1877198668639345</v>
      </c>
      <c r="BN373" s="51" t="n">
        <v>-0.03823274725889682</v>
      </c>
      <c r="BO373" s="51" t="n">
        <v>1.000831481455098</v>
      </c>
      <c r="BP373" s="51" t="n">
        <v>0.1876590750154878</v>
      </c>
      <c r="BQ373" s="51" t="n">
        <v>-0.03864722083707785</v>
      </c>
      <c r="BR373" s="51" t="n">
        <v>1.000829054382923</v>
      </c>
      <c r="BS373" s="51" t="n">
        <v>0.06079184844670626</v>
      </c>
      <c r="BT373" s="51" t="n">
        <v>0.4144735781810363</v>
      </c>
      <c r="BU373" s="51" t="n">
        <v>0.002427072175459344</v>
      </c>
      <c r="BV373" s="51" t="n">
        <v>0.4189151304585498</v>
      </c>
    </row>
    <row r="374">
      <c r="A374" s="49" t="n">
        <v>69.68000000000001</v>
      </c>
      <c r="B374" s="50" t="inlineStr">
        <is>
          <t>hold</t>
        </is>
      </c>
      <c r="C374" s="50" t="inlineStr">
        <is>
          <t>effort</t>
        </is>
      </c>
      <c r="D374" s="49" t="n">
        <v>0</v>
      </c>
      <c r="E374" s="49" t="n">
        <v>-1.71368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-1.713788977859944</v>
      </c>
      <c r="L374" s="49" t="n">
        <v>-1.530514131660311</v>
      </c>
      <c r="M374" s="49" t="n">
        <v>-0.05681326450315638</v>
      </c>
      <c r="N374" s="49" t="n">
        <v>-1.485036583133374</v>
      </c>
      <c r="O374" s="49" t="n">
        <v>-6.21370365518833</v>
      </c>
      <c r="P374" s="49" t="n">
        <v>1.550215599900905</v>
      </c>
      <c r="Q374" s="49" t="n">
        <v>0.000108977859944126</v>
      </c>
      <c r="R374" s="49" t="n">
        <v>-0.0002758683396890671</v>
      </c>
      <c r="S374" s="49" t="n">
        <v>-0.0002004354968436206</v>
      </c>
      <c r="T374" s="49" t="n">
        <v>-0.0001434168666261115</v>
      </c>
      <c r="U374" s="49" t="n">
        <v>4.365518833004955e-05</v>
      </c>
      <c r="V374" s="49" t="n">
        <v>-2.559990090467146e-05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0.0004818429159373454</v>
      </c>
      <c r="AD374" s="49" t="n">
        <v>-0.002743970312957732</v>
      </c>
      <c r="AE374" s="49" t="n">
        <v>-0.001792767703062438</v>
      </c>
      <c r="AF374" s="49" t="n">
        <v>-0.0003257640410837918</v>
      </c>
      <c r="AG374" s="49" t="n">
        <v>-0.001943222891402683</v>
      </c>
      <c r="AH374" s="49" t="n">
        <v>3.237059740902513e-05</v>
      </c>
      <c r="AI374" s="49" t="n">
        <v>0.03324451051029084</v>
      </c>
      <c r="AJ374" s="49" t="n">
        <v>-0.2174376023642014</v>
      </c>
      <c r="AK374" s="49" t="n">
        <v>-0.09408291385021608</v>
      </c>
      <c r="AL374" s="49" t="n">
        <v>-0.01091819916244868</v>
      </c>
      <c r="AM374" s="49" t="n">
        <v>0.007182162904221843</v>
      </c>
      <c r="AN374" s="49" t="n">
        <v>-0.001077497093294377</v>
      </c>
      <c r="AO374" s="49" t="n">
        <v>0.0345506754747678</v>
      </c>
      <c r="AP374" s="49" t="n">
        <v>-1.656792563472623</v>
      </c>
      <c r="AQ374" s="49" t="n">
        <v>0.1677344268795727</v>
      </c>
      <c r="AR374" s="49" t="n">
        <v>-0.0658356904427326</v>
      </c>
      <c r="AS374" s="49" t="n">
        <v>0.1092126684168475</v>
      </c>
      <c r="AT374" s="49" t="n">
        <v>-0.0003371444625544591</v>
      </c>
      <c r="AU374" s="49" t="n">
        <v>380.000064052012</v>
      </c>
      <c r="AV374" s="49" t="n">
        <v>900</v>
      </c>
      <c r="AW374" s="49" t="n">
        <v>540.0000599981655</v>
      </c>
      <c r="AX374" s="49" t="n">
        <v>74.99990330526822</v>
      </c>
      <c r="AY374" s="49" t="n">
        <v>84.37508124289594</v>
      </c>
      <c r="AZ374" s="49" t="n">
        <v>40.00001365313884</v>
      </c>
      <c r="BA374" s="49" t="n">
        <v>8.000000396087863</v>
      </c>
      <c r="BB374" s="49" t="n">
        <v>23.90625</v>
      </c>
      <c r="BC374" s="49" t="n">
        <v>15.00000048953961</v>
      </c>
      <c r="BD374" s="49" t="n">
        <v>3.749998594116253</v>
      </c>
      <c r="BE374" s="49" t="n">
        <v>4.687501323050595</v>
      </c>
      <c r="BF374" s="49" t="n">
        <v>3.000000300778047</v>
      </c>
      <c r="BG374" s="49" t="n">
        <v>6.000232801003002</v>
      </c>
      <c r="BH374" s="49" t="n">
        <v>14.00019245070202</v>
      </c>
      <c r="BI374" s="49" t="n">
        <v>5.500277551660381</v>
      </c>
      <c r="BJ374" s="49" t="n">
        <v>0.7001852569183389</v>
      </c>
      <c r="BK374" s="49" t="n">
        <v>0.4000599384608862</v>
      </c>
      <c r="BL374" s="49" t="n">
        <v>0.02000168099172436</v>
      </c>
      <c r="BM374" s="49" t="n">
        <v>0.1877198668639345</v>
      </c>
      <c r="BN374" s="49" t="n">
        <v>-0.03823274725889682</v>
      </c>
      <c r="BO374" s="49" t="n">
        <v>1.000831481455098</v>
      </c>
      <c r="BP374" s="49" t="n">
        <v>0.1876637476699717</v>
      </c>
      <c r="BQ374" s="49" t="n">
        <v>-0.03861579189052183</v>
      </c>
      <c r="BR374" s="49" t="n">
        <v>1.000829156357266</v>
      </c>
      <c r="BS374" s="49" t="n">
        <v>0.05611919396283915</v>
      </c>
      <c r="BT374" s="49" t="n">
        <v>0.3830446316250152</v>
      </c>
      <c r="BU374" s="49" t="n">
        <v>0.002325097832489575</v>
      </c>
      <c r="BV374" s="49" t="n">
        <v>0.3871407493763903</v>
      </c>
    </row>
    <row r="375">
      <c r="A375" s="51" t="n">
        <v>69.69</v>
      </c>
      <c r="B375" t="inlineStr">
        <is>
          <t>hold</t>
        </is>
      </c>
      <c r="C375" t="inlineStr">
        <is>
          <t>effort</t>
        </is>
      </c>
      <c r="D375" s="51" t="n">
        <v>0</v>
      </c>
      <c r="E375" s="51" t="n">
        <v>-1.71368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-1.713783795975475</v>
      </c>
      <c r="L375" s="51" t="n">
        <v>-1.530543982809479</v>
      </c>
      <c r="M375" s="51" t="n">
        <v>-0.05683158783071822</v>
      </c>
      <c r="N375" s="51" t="n">
        <v>-1.485035671147593</v>
      </c>
      <c r="O375" s="51" t="n">
        <v>-6.213721542171463</v>
      </c>
      <c r="P375" s="51" t="n">
        <v>1.550216143704223</v>
      </c>
      <c r="Q375" s="51" t="n">
        <v>0.0001037959754750517</v>
      </c>
      <c r="R375" s="51" t="n">
        <v>-0.0002460171905214192</v>
      </c>
      <c r="S375" s="51" t="n">
        <v>-0.0001821121692817812</v>
      </c>
      <c r="T375" s="51" t="n">
        <v>-0.0001443288524067832</v>
      </c>
      <c r="U375" s="51" t="n">
        <v>6.154217146292495e-05</v>
      </c>
      <c r="V375" s="51" t="n">
        <v>-2.614370422304724e-05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0.0005414812766622575</v>
      </c>
      <c r="AD375" s="51" t="n">
        <v>-0.003185169742461464</v>
      </c>
      <c r="AE375" s="51" t="n">
        <v>-0.001861077636112386</v>
      </c>
      <c r="AF375" s="51" t="n">
        <v>0.0004209193261029461</v>
      </c>
      <c r="AG375" s="51" t="n">
        <v>-0.001661187791124344</v>
      </c>
      <c r="AH375" s="51" t="n">
        <v>6.57871922709215e-05</v>
      </c>
      <c r="AI375" s="51" t="n">
        <v>0.03113472763163655</v>
      </c>
      <c r="AJ375" s="51" t="n">
        <v>-0.1838591990746863</v>
      </c>
      <c r="AK375" s="51" t="n">
        <v>-0.08394725806563279</v>
      </c>
      <c r="AL375" s="51" t="n">
        <v>-0.01155592100320775</v>
      </c>
      <c r="AM375" s="51" t="n">
        <v>0.008703413472122589</v>
      </c>
      <c r="AN375" s="51" t="n">
        <v>-0.001100936061121813</v>
      </c>
      <c r="AO375" s="51" t="n">
        <v>0.03321511454627351</v>
      </c>
      <c r="AP375" s="51" t="n">
        <v>-1.625555746371365</v>
      </c>
      <c r="AQ375" s="51" t="n">
        <v>0.1773806468419062</v>
      </c>
      <c r="AR375" s="51" t="n">
        <v>-0.06606516983962459</v>
      </c>
      <c r="AS375" s="51" t="n">
        <v>0.1109387612278601</v>
      </c>
      <c r="AT375" s="51" t="n">
        <v>-0.0003624694506276603</v>
      </c>
      <c r="AU375" s="51" t="n">
        <v>380.0000634114919</v>
      </c>
      <c r="AV375" s="51" t="n">
        <v>900</v>
      </c>
      <c r="AW375" s="51" t="n">
        <v>540.0000593981839</v>
      </c>
      <c r="AX375" s="51" t="n">
        <v>74.99990427221553</v>
      </c>
      <c r="AY375" s="51" t="n">
        <v>84.37508043046698</v>
      </c>
      <c r="AZ375" s="51" t="n">
        <v>40.00001351660745</v>
      </c>
      <c r="BA375" s="51" t="n">
        <v>8.000000394107424</v>
      </c>
      <c r="BB375" s="51" t="n">
        <v>23.90625</v>
      </c>
      <c r="BC375" s="51" t="n">
        <v>15.00000048709191</v>
      </c>
      <c r="BD375" s="51" t="n">
        <v>3.749998601145672</v>
      </c>
      <c r="BE375" s="51" t="n">
        <v>4.687501316435342</v>
      </c>
      <c r="BF375" s="51" t="n">
        <v>3.000000299274157</v>
      </c>
      <c r="BG375" s="51" t="n">
        <v>6.000230007390966</v>
      </c>
      <c r="BH375" s="51" t="n">
        <v>14.00019119421689</v>
      </c>
      <c r="BI375" s="51" t="n">
        <v>5.500274326735673</v>
      </c>
      <c r="BJ375" s="51" t="n">
        <v>0.7001830338353188</v>
      </c>
      <c r="BK375" s="51" t="n">
        <v>0.4000592240034188</v>
      </c>
      <c r="BL375" s="51" t="n">
        <v>0.02000166081982367</v>
      </c>
      <c r="BM375" s="51" t="n">
        <v>0.1877198668639345</v>
      </c>
      <c r="BN375" s="51" t="n">
        <v>-0.03823274725889682</v>
      </c>
      <c r="BO375" s="51" t="n">
        <v>1.000831481455098</v>
      </c>
      <c r="BP375" s="51" t="n">
        <v>0.1876689775353792</v>
      </c>
      <c r="BQ375" s="51" t="n">
        <v>-0.0385806003381305</v>
      </c>
      <c r="BR375" s="51" t="n">
        <v>1.000829292680399</v>
      </c>
      <c r="BS375" s="51" t="n">
        <v>0.05088932855526473</v>
      </c>
      <c r="BT375" s="51" t="n">
        <v>0.3478530792336842</v>
      </c>
      <c r="BU375" s="51" t="n">
        <v>0.002188774699485307</v>
      </c>
      <c r="BV375" s="51" t="n">
        <v>0.3515626249018041</v>
      </c>
    </row>
    <row r="376">
      <c r="A376" s="49" t="n">
        <v>69.7</v>
      </c>
      <c r="B376" s="50" t="inlineStr">
        <is>
          <t>hold</t>
        </is>
      </c>
      <c r="C376" s="50" t="inlineStr">
        <is>
          <t>effort</t>
        </is>
      </c>
      <c r="D376" s="49" t="n">
        <v>0</v>
      </c>
      <c r="E376" s="49" t="n">
        <v>-1.71368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-1.713777243493438</v>
      </c>
      <c r="L376" s="49" t="n">
        <v>-1.530577127622744</v>
      </c>
      <c r="M376" s="49" t="n">
        <v>-0.05685097893310951</v>
      </c>
      <c r="N376" s="49" t="n">
        <v>-1.48503251256501</v>
      </c>
      <c r="O376" s="49" t="n">
        <v>-6.213731392209536</v>
      </c>
      <c r="P376" s="49" t="n">
        <v>1.550217973097303</v>
      </c>
      <c r="Q376" s="49" t="n">
        <v>9.72434934380928e-05</v>
      </c>
      <c r="R376" s="49" t="n">
        <v>-0.0002128723772563124</v>
      </c>
      <c r="S376" s="49" t="n">
        <v>-0.0001627210668904908</v>
      </c>
      <c r="T376" s="49" t="n">
        <v>-0.0001474874349902677</v>
      </c>
      <c r="U376" s="49" t="n">
        <v>7.139220953611414e-05</v>
      </c>
      <c r="V376" s="49" t="n">
        <v>-2.797309730317998e-05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0.0007441855115012336</v>
      </c>
      <c r="AD376" s="49" t="n">
        <v>-0.003422007988104429</v>
      </c>
      <c r="AE376" s="49" t="n">
        <v>-0.002003723004368082</v>
      </c>
      <c r="AF376" s="49" t="n">
        <v>0.0002369517594696163</v>
      </c>
      <c r="AG376" s="49" t="n">
        <v>-0.0004373837576157483</v>
      </c>
      <c r="AH376" s="49" t="n">
        <v>0.0002139766842631909</v>
      </c>
      <c r="AI376" s="49" t="n">
        <v>0.02764588030014776</v>
      </c>
      <c r="AJ376" s="49" t="n">
        <v>-0.1500854364582337</v>
      </c>
      <c r="AK376" s="49" t="n">
        <v>-0.07281725569840486</v>
      </c>
      <c r="AL376" s="49" t="n">
        <v>-0.01180556407840509</v>
      </c>
      <c r="AM376" s="49" t="n">
        <v>0.009146202758401211</v>
      </c>
      <c r="AN376" s="49" t="n">
        <v>-0.001177510206862186</v>
      </c>
      <c r="AO376" s="49" t="n">
        <v>0.03108504695720508</v>
      </c>
      <c r="AP376" s="49" t="n">
        <v>-1.591953662483678</v>
      </c>
      <c r="AQ376" s="49" t="n">
        <v>0.1875305685132103</v>
      </c>
      <c r="AR376" s="49" t="n">
        <v>-0.06668446508394255</v>
      </c>
      <c r="AS376" s="49" t="n">
        <v>0.1123376636177839</v>
      </c>
      <c r="AT376" s="49" t="n">
        <v>-0.0004601461622203445</v>
      </c>
      <c r="AU376" s="49" t="n">
        <v>380.000062777377</v>
      </c>
      <c r="AV376" s="49" t="n">
        <v>900</v>
      </c>
      <c r="AW376" s="49" t="n">
        <v>540.000058804202</v>
      </c>
      <c r="AX376" s="49" t="n">
        <v>74.99990522949338</v>
      </c>
      <c r="AY376" s="49" t="n">
        <v>84.3750796261623</v>
      </c>
      <c r="AZ376" s="49" t="n">
        <v>40.00001338144137</v>
      </c>
      <c r="BA376" s="49" t="n">
        <v>8.000000392136887</v>
      </c>
      <c r="BB376" s="49" t="n">
        <v>23.90625</v>
      </c>
      <c r="BC376" s="49" t="n">
        <v>15.00000048465645</v>
      </c>
      <c r="BD376" s="49" t="n">
        <v>3.749998608139944</v>
      </c>
      <c r="BE376" s="49" t="n">
        <v>4.687501309853165</v>
      </c>
      <c r="BF376" s="49" t="n">
        <v>3.000000297777786</v>
      </c>
      <c r="BG376" s="49" t="n">
        <v>6.000227247302274</v>
      </c>
      <c r="BH376" s="49" t="n">
        <v>14.00019069431034</v>
      </c>
      <c r="BI376" s="49" t="n">
        <v>5.500271153790326</v>
      </c>
      <c r="BJ376" s="49" t="n">
        <v>0.7001808374292949</v>
      </c>
      <c r="BK376" s="49" t="n">
        <v>0.4000585184730854</v>
      </c>
      <c r="BL376" s="49" t="n">
        <v>0.02000164088998578</v>
      </c>
      <c r="BM376" s="49" t="n">
        <v>0.1877198668639345</v>
      </c>
      <c r="BN376" s="49" t="n">
        <v>-0.03823274725889682</v>
      </c>
      <c r="BO376" s="49" t="n">
        <v>1.000831481455098</v>
      </c>
      <c r="BP376" s="49" t="n">
        <v>0.1876747798305738</v>
      </c>
      <c r="BQ376" s="49" t="n">
        <v>-0.03854121745393858</v>
      </c>
      <c r="BR376" s="49" t="n">
        <v>1.000829502838466</v>
      </c>
      <c r="BS376" s="49" t="n">
        <v>0.04508703336067454</v>
      </c>
      <c r="BT376" s="49" t="n">
        <v>0.3084701950417587</v>
      </c>
      <c r="BU376" s="49" t="n">
        <v>0.001978616632758445</v>
      </c>
      <c r="BV376" s="49" t="n">
        <v>0.3117540965731592</v>
      </c>
    </row>
    <row r="377">
      <c r="A377" s="51" t="n">
        <v>69.70999999999999</v>
      </c>
      <c r="B377" t="inlineStr">
        <is>
          <t>hold</t>
        </is>
      </c>
      <c r="C377" t="inlineStr">
        <is>
          <t>effort</t>
        </is>
      </c>
      <c r="D377" s="51" t="n">
        <v>0</v>
      </c>
      <c r="E377" s="51" t="n">
        <v>-1.71368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-1.713768143119091</v>
      </c>
      <c r="L377" s="51" t="n">
        <v>-1.530611710694201</v>
      </c>
      <c r="M377" s="51" t="n">
        <v>-0.05687208680748386</v>
      </c>
      <c r="N377" s="51" t="n">
        <v>-1.485036684110463</v>
      </c>
      <c r="O377" s="51" t="n">
        <v>-6.213727505123522</v>
      </c>
      <c r="P377" s="51" t="n">
        <v>1.550220711363882</v>
      </c>
      <c r="Q377" s="51" t="n">
        <v>8.81431190904447e-05</v>
      </c>
      <c r="R377" s="51" t="n">
        <v>-0.0001782893057986623</v>
      </c>
      <c r="S377" s="51" t="n">
        <v>-0.0001416131925161407</v>
      </c>
      <c r="T377" s="51" t="n">
        <v>-0.0001433158895374209</v>
      </c>
      <c r="U377" s="51" t="n">
        <v>6.75051235221602e-05</v>
      </c>
      <c r="V377" s="51" t="n">
        <v>-3.07113638815526e-05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0.001042011796007877</v>
      </c>
      <c r="AD377" s="51" t="n">
        <v>-0.00348929377000538</v>
      </c>
      <c r="AE377" s="51" t="n">
        <v>-0.002201102227740122</v>
      </c>
      <c r="AF377" s="51" t="n">
        <v>-0.000937935300832596</v>
      </c>
      <c r="AG377" s="51" t="n">
        <v>0.001058458639912257</v>
      </c>
      <c r="AH377" s="51" t="n">
        <v>0.0002858661820886205</v>
      </c>
      <c r="AI377" s="51" t="n">
        <v>0.02256100279114159</v>
      </c>
      <c r="AJ377" s="51" t="n">
        <v>-0.1174618963458714</v>
      </c>
      <c r="AK377" s="51" t="n">
        <v>-0.06043363528916809</v>
      </c>
      <c r="AL377" s="51" t="n">
        <v>-0.01083840190211497</v>
      </c>
      <c r="AM377" s="51" t="n">
        <v>0.008263574369340299</v>
      </c>
      <c r="AN377" s="51" t="n">
        <v>-0.001289620335592147</v>
      </c>
      <c r="AO377" s="51" t="n">
        <v>0.02756639610318099</v>
      </c>
      <c r="AP377" s="51" t="n">
        <v>-1.558173177092045</v>
      </c>
      <c r="AQ377" s="51" t="n">
        <v>0.198680318189606</v>
      </c>
      <c r="AR377" s="51" t="n">
        <v>-0.06681662612697636</v>
      </c>
      <c r="AS377" s="51" t="n">
        <v>0.112630900843364</v>
      </c>
      <c r="AT377" s="51" t="n">
        <v>-0.0005726577500738176</v>
      </c>
      <c r="AU377" s="51" t="n">
        <v>380.0000621496032</v>
      </c>
      <c r="AV377" s="51" t="n">
        <v>900</v>
      </c>
      <c r="AW377" s="51" t="n">
        <v>540.00005821616</v>
      </c>
      <c r="AX377" s="51" t="n">
        <v>74.99990617719844</v>
      </c>
      <c r="AY377" s="51" t="n">
        <v>84.37507882990069</v>
      </c>
      <c r="AZ377" s="51" t="n">
        <v>40.00001324762696</v>
      </c>
      <c r="BA377" s="51" t="n">
        <v>8.000000390176202</v>
      </c>
      <c r="BB377" s="51" t="n">
        <v>23.90625</v>
      </c>
      <c r="BC377" s="51" t="n">
        <v>15.00000048223317</v>
      </c>
      <c r="BD377" s="51" t="n">
        <v>3.749998615099244</v>
      </c>
      <c r="BE377" s="51" t="n">
        <v>4.687501303303899</v>
      </c>
      <c r="BF377" s="51" t="n">
        <v>3.000000296288897</v>
      </c>
      <c r="BG377" s="51" t="n">
        <v>6.000224520334647</v>
      </c>
      <c r="BH377" s="51" t="n">
        <v>14.00019072995608</v>
      </c>
      <c r="BI377" s="51" t="n">
        <v>5.500268056274051</v>
      </c>
      <c r="BJ377" s="51" t="n">
        <v>0.7001786673801433</v>
      </c>
      <c r="BK377" s="51" t="n">
        <v>0.4000578162514083</v>
      </c>
      <c r="BL377" s="51" t="n">
        <v>0.02000162119930595</v>
      </c>
      <c r="BM377" s="51" t="n">
        <v>0.1877198668639345</v>
      </c>
      <c r="BN377" s="51" t="n">
        <v>-0.03823274725889682</v>
      </c>
      <c r="BO377" s="51" t="n">
        <v>1.000831481455098</v>
      </c>
      <c r="BP377" s="51" t="n">
        <v>0.1876811673609868</v>
      </c>
      <c r="BQ377" s="51" t="n">
        <v>-0.03849741811797002</v>
      </c>
      <c r="BR377" s="51" t="n">
        <v>1.000829801809642</v>
      </c>
      <c r="BS377" s="51" t="n">
        <v>0.0386995029477144</v>
      </c>
      <c r="BT377" s="51" t="n">
        <v>0.264670859073203</v>
      </c>
      <c r="BU377" s="51" t="n">
        <v>0.001679645455832102</v>
      </c>
      <c r="BV377" s="51" t="n">
        <v>0.267490441660641</v>
      </c>
    </row>
    <row r="378">
      <c r="A378" s="49" t="n">
        <v>69.72</v>
      </c>
      <c r="B378" s="50" t="inlineStr">
        <is>
          <t>hold</t>
        </is>
      </c>
      <c r="C378" s="50" t="inlineStr">
        <is>
          <t>effort</t>
        </is>
      </c>
      <c r="D378" s="49" t="n">
        <v>0</v>
      </c>
      <c r="E378" s="49" t="n">
        <v>-1.71368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-1.713755848075815</v>
      </c>
      <c r="L378" s="49" t="n">
        <v>-1.530646286434339</v>
      </c>
      <c r="M378" s="49" t="n">
        <v>-0.05689569214977508</v>
      </c>
      <c r="N378" s="49" t="n">
        <v>-1.485054317434107</v>
      </c>
      <c r="O378" s="49" t="n">
        <v>-6.21371000020945</v>
      </c>
      <c r="P378" s="49" t="n">
        <v>1.550222499683256</v>
      </c>
      <c r="Q378" s="49" t="n">
        <v>7.584807581517694e-05</v>
      </c>
      <c r="R378" s="49" t="n">
        <v>-0.0001437135656610078</v>
      </c>
      <c r="S378" s="49" t="n">
        <v>-0.0001180078502249216</v>
      </c>
      <c r="T378" s="49" t="n">
        <v>-0.0001256825658930705</v>
      </c>
      <c r="U378" s="49" t="n">
        <v>5.00002094501184e-05</v>
      </c>
      <c r="V378" s="49" t="n">
        <v>-3.249968325591546e-05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0.001377369725157468</v>
      </c>
      <c r="AD378" s="49" t="n">
        <v>-0.003433486067790643</v>
      </c>
      <c r="AE378" s="49" t="n">
        <v>-0.002491563947348286</v>
      </c>
      <c r="AF378" s="49" t="n">
        <v>-0.002437166309660711</v>
      </c>
      <c r="AG378" s="49" t="n">
        <v>0.002312033948702785</v>
      </c>
      <c r="AH378" s="49" t="n">
        <v>0.0001492700027545205</v>
      </c>
      <c r="AI378" s="49" t="n">
        <v>0.01595704818606862</v>
      </c>
      <c r="AJ378" s="49" t="n">
        <v>-0.08670329134089734</v>
      </c>
      <c r="AK378" s="49" t="n">
        <v>-0.04622289602584996</v>
      </c>
      <c r="AL378" s="49" t="n">
        <v>-0.008547491007035597</v>
      </c>
      <c r="AM378" s="49" t="n">
        <v>0.006276380157364351</v>
      </c>
      <c r="AN378" s="49" t="n">
        <v>-0.001360258088572744</v>
      </c>
      <c r="AO378" s="49" t="n">
        <v>0.02244795591591219</v>
      </c>
      <c r="AP378" s="49" t="n">
        <v>-1.525555225673793</v>
      </c>
      <c r="AQ378" s="49" t="n">
        <v>0.2110930026116892</v>
      </c>
      <c r="AR378" s="49" t="n">
        <v>-0.06569960241883553</v>
      </c>
      <c r="AS378" s="49" t="n">
        <v>0.1116229335331453</v>
      </c>
      <c r="AT378" s="49" t="n">
        <v>-0.0006162179585849093</v>
      </c>
      <c r="AU378" s="49" t="n">
        <v>380.0000615281072</v>
      </c>
      <c r="AV378" s="49" t="n">
        <v>900</v>
      </c>
      <c r="AW378" s="49" t="n">
        <v>540.0000576339984</v>
      </c>
      <c r="AX378" s="49" t="n">
        <v>74.99990711542645</v>
      </c>
      <c r="AY378" s="49" t="n">
        <v>84.37507804160168</v>
      </c>
      <c r="AZ378" s="49" t="n">
        <v>40.00001311515069</v>
      </c>
      <c r="BA378" s="49" t="n">
        <v>8.000000388225322</v>
      </c>
      <c r="BB378" s="49" t="n">
        <v>23.90625</v>
      </c>
      <c r="BC378" s="49" t="n">
        <v>15.000000479822</v>
      </c>
      <c r="BD378" s="49" t="n">
        <v>3.749998622023748</v>
      </c>
      <c r="BE378" s="49" t="n">
        <v>4.68750129678738</v>
      </c>
      <c r="BF378" s="49" t="n">
        <v>3.000000294807453</v>
      </c>
      <c r="BG378" s="49" t="n">
        <v>6.000221826090631</v>
      </c>
      <c r="BH378" s="49" t="n">
        <v>14.00019098781121</v>
      </c>
      <c r="BI378" s="49" t="n">
        <v>5.500265060240091</v>
      </c>
      <c r="BJ378" s="49" t="n">
        <v>0.7001765233715816</v>
      </c>
      <c r="BK378" s="49" t="n">
        <v>0.4000571224563915</v>
      </c>
      <c r="BL378" s="49" t="n">
        <v>0.02000160174491428</v>
      </c>
      <c r="BM378" s="49" t="n">
        <v>0.1877198668639345</v>
      </c>
      <c r="BN378" s="49" t="n">
        <v>-0.03823274725889682</v>
      </c>
      <c r="BO378" s="49" t="n">
        <v>1.000831481455098</v>
      </c>
      <c r="BP378" s="49" t="n">
        <v>0.1876881130610064</v>
      </c>
      <c r="BQ378" s="49" t="n">
        <v>-0.03844944329127302</v>
      </c>
      <c r="BR378" s="49" t="n">
        <v>1.000830172480258</v>
      </c>
      <c r="BS378" s="49" t="n">
        <v>0.03175380292808061</v>
      </c>
      <c r="BT378" s="49" t="n">
        <v>0.2166960323762013</v>
      </c>
      <c r="BU378" s="49" t="n">
        <v>0.001308974840075194</v>
      </c>
      <c r="BV378" s="49" t="n">
        <v>0.2190141270857088</v>
      </c>
    </row>
    <row r="379">
      <c r="A379" s="51" t="n">
        <v>69.73</v>
      </c>
      <c r="B379" t="inlineStr">
        <is>
          <t>hold</t>
        </is>
      </c>
      <c r="C379" t="inlineStr">
        <is>
          <t>effort</t>
        </is>
      </c>
      <c r="D379" s="51" t="n">
        <v>0</v>
      </c>
      <c r="E379" s="51" t="n">
        <v>-1.71368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-1.713740795847183</v>
      </c>
      <c r="L379" s="51" t="n">
        <v>-1.530680216555839</v>
      </c>
      <c r="M379" s="51" t="n">
        <v>-0.05692218067538211</v>
      </c>
      <c r="N379" s="51" t="n">
        <v>-1.485085373395263</v>
      </c>
      <c r="O379" s="51" t="n">
        <v>-6.213682370397893</v>
      </c>
      <c r="P379" s="51" t="n">
        <v>1.550222315563049</v>
      </c>
      <c r="Q379" s="51" t="n">
        <v>6.079584718321485e-05</v>
      </c>
      <c r="R379" s="51" t="n">
        <v>-0.0001097834441607937</v>
      </c>
      <c r="S379" s="51" t="n">
        <v>-9.151932461788637e-05</v>
      </c>
      <c r="T379" s="51" t="n">
        <v>-9.462660473702478e-05</v>
      </c>
      <c r="U379" s="51" t="n">
        <v>2.237039789321216e-05</v>
      </c>
      <c r="V379" s="51" t="n">
        <v>-3.231556304883476e-05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0.001602405223043886</v>
      </c>
      <c r="AD379" s="51" t="n">
        <v>-0.00336241842947896</v>
      </c>
      <c r="AE379" s="51" t="n">
        <v>-0.002775483043821279</v>
      </c>
      <c r="AF379" s="51" t="n">
        <v>-0.003664847354896216</v>
      </c>
      <c r="AG379" s="51" t="n">
        <v>0.003130930649641075</v>
      </c>
      <c r="AH379" s="51" t="n">
        <v>-5.921963675770353e-05</v>
      </c>
      <c r="AI379" s="51" t="n">
        <v>0.008776409365254714</v>
      </c>
      <c r="AJ379" s="51" t="n">
        <v>-0.05705586708694965</v>
      </c>
      <c r="AK379" s="51" t="n">
        <v>-0.03038691950579237</v>
      </c>
      <c r="AL379" s="51" t="n">
        <v>-0.005339965770280309</v>
      </c>
      <c r="AM379" s="51" t="n">
        <v>0.003582238465122824</v>
      </c>
      <c r="AN379" s="51" t="n">
        <v>-0.001350144289545062</v>
      </c>
      <c r="AO379" s="51" t="n">
        <v>0.01582146747130891</v>
      </c>
      <c r="AP379" s="51" t="n">
        <v>-1.494803736331399</v>
      </c>
      <c r="AQ379" s="51" t="n">
        <v>0.225332157585464</v>
      </c>
      <c r="AR379" s="51" t="n">
        <v>-0.0632860391353469</v>
      </c>
      <c r="AS379" s="51" t="n">
        <v>0.1095538466889072</v>
      </c>
      <c r="AT379" s="51" t="n">
        <v>-0.0005821075370547063</v>
      </c>
      <c r="AU379" s="51" t="n">
        <v>380.0000609128261</v>
      </c>
      <c r="AV379" s="51" t="n">
        <v>900</v>
      </c>
      <c r="AW379" s="51" t="n">
        <v>540.0000570576584</v>
      </c>
      <c r="AX379" s="51" t="n">
        <v>74.99990804427219</v>
      </c>
      <c r="AY379" s="51" t="n">
        <v>84.37507726118567</v>
      </c>
      <c r="AZ379" s="51" t="n">
        <v>40.00001298399918</v>
      </c>
      <c r="BA379" s="51" t="n">
        <v>8.000000386284196</v>
      </c>
      <c r="BB379" s="51" t="n">
        <v>23.90625</v>
      </c>
      <c r="BC379" s="51" t="n">
        <v>15.00000047742289</v>
      </c>
      <c r="BD379" s="51" t="n">
        <v>3.749998628913629</v>
      </c>
      <c r="BE379" s="51" t="n">
        <v>4.687501290303443</v>
      </c>
      <c r="BF379" s="51" t="n">
        <v>3.000000293333416</v>
      </c>
      <c r="BG379" s="51" t="n">
        <v>6.000219180210553</v>
      </c>
      <c r="BH379" s="51" t="n">
        <v>14.0001911947524</v>
      </c>
      <c r="BI379" s="51" t="n">
        <v>5.50026221492035</v>
      </c>
      <c r="BJ379" s="51" t="n">
        <v>0.7001744303882051</v>
      </c>
      <c r="BK379" s="51" t="n">
        <v>0.4000564489620159</v>
      </c>
      <c r="BL379" s="51" t="n">
        <v>0.02000158252397531</v>
      </c>
      <c r="BM379" s="51" t="n">
        <v>0.1877198668639345</v>
      </c>
      <c r="BN379" s="51" t="n">
        <v>-0.03823274725889682</v>
      </c>
      <c r="BO379" s="51" t="n">
        <v>1.000831481455098</v>
      </c>
      <c r="BP379" s="51" t="n">
        <v>0.1876955218237951</v>
      </c>
      <c r="BQ379" s="51" t="n">
        <v>-0.03839805471248253</v>
      </c>
      <c r="BR379" s="51" t="n">
        <v>1.00083058481704</v>
      </c>
      <c r="BS379" s="51" t="n">
        <v>0.024345040139373</v>
      </c>
      <c r="BT379" s="51" t="n">
        <v>0.1653074535857071</v>
      </c>
      <c r="BU379" s="51" t="n">
        <v>0.0008966380586894473</v>
      </c>
      <c r="BV379" s="51" t="n">
        <v>0.1670929057446386</v>
      </c>
    </row>
    <row r="380">
      <c r="A380" s="49" t="n">
        <v>69.73999999999999</v>
      </c>
      <c r="B380" s="50" t="inlineStr">
        <is>
          <t>hold</t>
        </is>
      </c>
      <c r="C380" s="50" t="inlineStr">
        <is>
          <t>effort</t>
        </is>
      </c>
      <c r="D380" s="49" t="n">
        <v>0</v>
      </c>
      <c r="E380" s="49" t="n">
        <v>-1.71368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-1.713724489907768</v>
      </c>
      <c r="L380" s="49" t="n">
        <v>-1.530713765249044</v>
      </c>
      <c r="M380" s="49" t="n">
        <v>-0.05695096938499637</v>
      </c>
      <c r="N380" s="49" t="n">
        <v>-1.48512525228129</v>
      </c>
      <c r="O380" s="49" t="n">
        <v>-6.213649569901168</v>
      </c>
      <c r="P380" s="49" t="n">
        <v>1.550220497872227</v>
      </c>
      <c r="Q380" s="49" t="n">
        <v>4.448990776806383e-05</v>
      </c>
      <c r="R380" s="49" t="n">
        <v>-7.623475095619447e-05</v>
      </c>
      <c r="S380" s="49" t="n">
        <v>-6.273061500363525e-05</v>
      </c>
      <c r="T380" s="49" t="n">
        <v>-5.474771871027961e-05</v>
      </c>
      <c r="U380" s="49" t="n">
        <v>-1.04300988317263e-05</v>
      </c>
      <c r="V380" s="49" t="n">
        <v>-3.049787222719758e-05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0.001644617939419029</v>
      </c>
      <c r="AD380" s="49" t="n">
        <v>-0.00335181925594929</v>
      </c>
      <c r="AE380" s="49" t="n">
        <v>-0.002959111473760365</v>
      </c>
      <c r="AF380" s="49" t="n">
        <v>-0.004273643759917862</v>
      </c>
      <c r="AG380" s="49" t="n">
        <v>0.003406885197087203</v>
      </c>
      <c r="AH380" s="49" t="n">
        <v>-0.000206065183653337</v>
      </c>
      <c r="AI380" s="49" t="n">
        <v>0.002092354856348989</v>
      </c>
      <c r="AJ380" s="49" t="n">
        <v>-0.02716907319548191</v>
      </c>
      <c r="AK380" s="49" t="n">
        <v>-0.01373519221449508</v>
      </c>
      <c r="AL380" s="49" t="n">
        <v>-0.001835380572877812</v>
      </c>
      <c r="AM380" s="49" t="n">
        <v>0.0006540246913417959</v>
      </c>
      <c r="AN380" s="49" t="n">
        <v>-0.001275261002422793</v>
      </c>
      <c r="AO380" s="49" t="n">
        <v>0.008636574703414113</v>
      </c>
      <c r="AP380" s="49" t="n">
        <v>-1.465157381520692</v>
      </c>
      <c r="AQ380" s="49" t="n">
        <v>0.2411865243873795</v>
      </c>
      <c r="AR380" s="49" t="n">
        <v>-0.06001778284235754</v>
      </c>
      <c r="AS380" s="49" t="n">
        <v>0.1068320931101879</v>
      </c>
      <c r="AT380" s="49" t="n">
        <v>-0.0004979141493109504</v>
      </c>
      <c r="AU380" s="49" t="n">
        <v>380.0000603036978</v>
      </c>
      <c r="AV380" s="49" t="n">
        <v>900</v>
      </c>
      <c r="AW380" s="49" t="n">
        <v>540.0000564870818</v>
      </c>
      <c r="AX380" s="49" t="n">
        <v>74.99990896382947</v>
      </c>
      <c r="AY380" s="49" t="n">
        <v>84.37507648857381</v>
      </c>
      <c r="AZ380" s="49" t="n">
        <v>40.00001285415919</v>
      </c>
      <c r="BA380" s="49" t="n">
        <v>8.000000384352775</v>
      </c>
      <c r="BB380" s="49" t="n">
        <v>23.90625</v>
      </c>
      <c r="BC380" s="49" t="n">
        <v>15.00000047503578</v>
      </c>
      <c r="BD380" s="49" t="n">
        <v>3.749998635769061</v>
      </c>
      <c r="BE380" s="49" t="n">
        <v>4.687501283851925</v>
      </c>
      <c r="BF380" s="49" t="n">
        <v>3.000000291866749</v>
      </c>
      <c r="BG380" s="49" t="n">
        <v>6.000216603065597</v>
      </c>
      <c r="BH380" s="49" t="n">
        <v>14.00019127444529</v>
      </c>
      <c r="BI380" s="49" t="n">
        <v>5.500259549016318</v>
      </c>
      <c r="BJ380" s="49" t="n">
        <v>0.7001724538955771</v>
      </c>
      <c r="BK380" s="49" t="n">
        <v>0.4000558152895914</v>
      </c>
      <c r="BL380" s="49" t="n">
        <v>0.02000156353368761</v>
      </c>
      <c r="BM380" s="49" t="n">
        <v>0.1877198668639345</v>
      </c>
      <c r="BN380" s="49" t="n">
        <v>-0.03823274725889682</v>
      </c>
      <c r="BO380" s="49" t="n">
        <v>1.000831481455098</v>
      </c>
      <c r="BP380" s="49" t="n">
        <v>0.1877032373597443</v>
      </c>
      <c r="BQ380" s="49" t="n">
        <v>-0.03834441449374462</v>
      </c>
      <c r="BR380" s="49" t="n">
        <v>1.000831012649235</v>
      </c>
      <c r="BS380" s="49" t="n">
        <v>0.01662950419017983</v>
      </c>
      <c r="BT380" s="49" t="n">
        <v>0.1116672348478037</v>
      </c>
      <c r="BU380" s="49" t="n">
        <v>0.0004688058630186731</v>
      </c>
      <c r="BV380" s="49" t="n">
        <v>0.1128996524667058</v>
      </c>
    </row>
    <row r="381">
      <c r="A381" s="51" t="n">
        <v>69.75</v>
      </c>
      <c r="B381" t="inlineStr">
        <is>
          <t>hold</t>
        </is>
      </c>
      <c r="C381" t="inlineStr">
        <is>
          <t>effort</t>
        </is>
      </c>
      <c r="D381" s="51" t="n">
        <v>0</v>
      </c>
      <c r="E381" s="51" t="n">
        <v>-1.71368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-1.713708426221092</v>
      </c>
      <c r="L381" s="51" t="n">
        <v>-1.530747527547344</v>
      </c>
      <c r="M381" s="51" t="n">
        <v>-0.05698104311912486</v>
      </c>
      <c r="N381" s="51" t="n">
        <v>-1.485167300787073</v>
      </c>
      <c r="O381" s="51" t="n">
        <v>-6.21361762239408</v>
      </c>
      <c r="P381" s="51" t="n">
        <v>1.550217999042913</v>
      </c>
      <c r="Q381" s="51" t="n">
        <v>2.842622109144877e-05</v>
      </c>
      <c r="R381" s="51" t="n">
        <v>-4.247245265576183e-05</v>
      </c>
      <c r="S381" s="51" t="n">
        <v>-3.265688087514262e-05</v>
      </c>
      <c r="T381" s="51" t="n">
        <v>-1.269921292701426e-05</v>
      </c>
      <c r="U381" s="51" t="n">
        <v>-4.237760592040729e-05</v>
      </c>
      <c r="V381" s="51" t="n">
        <v>-2.799904291261868e-05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0.001564369312936306</v>
      </c>
      <c r="AD381" s="51" t="n">
        <v>-0.003400023510222585</v>
      </c>
      <c r="AE381" s="51" t="n">
        <v>-0.003040392175382636</v>
      </c>
      <c r="AF381" s="51" t="n">
        <v>-0.004174592663145794</v>
      </c>
      <c r="AG381" s="51" t="n">
        <v>0.003033893145174745</v>
      </c>
      <c r="AH381" s="51" t="n">
        <v>-0.0002503128266715103</v>
      </c>
      <c r="AI381" s="51" t="n">
        <v>-0.003719102890629917</v>
      </c>
      <c r="AJ381" s="51" t="n">
        <v>0.003692473555651749</v>
      </c>
      <c r="AK381" s="51" t="n">
        <v>0.003077994629079183</v>
      </c>
      <c r="AL381" s="51" t="n">
        <v>0.001363310433982257</v>
      </c>
      <c r="AM381" s="51" t="n">
        <v>-0.001955072766828523</v>
      </c>
      <c r="AN381" s="51" t="n">
        <v>-0.001174829645192304</v>
      </c>
      <c r="AO381" s="51" t="n">
        <v>0.001960510764487246</v>
      </c>
      <c r="AP381" s="51" t="n">
        <v>-1.4352657771909</v>
      </c>
      <c r="AQ381" s="51" t="n">
        <v>0.2578464082044392</v>
      </c>
      <c r="AR381" s="51" t="n">
        <v>-0.05652325348173026</v>
      </c>
      <c r="AS381" s="51" t="n">
        <v>0.103941163094698</v>
      </c>
      <c r="AT381" s="51" t="n">
        <v>-0.0004002417212548109</v>
      </c>
      <c r="AU381" s="51" t="n">
        <v>380.0000597006608</v>
      </c>
      <c r="AV381" s="51" t="n">
        <v>900</v>
      </c>
      <c r="AW381" s="51" t="n">
        <v>540.000055922211</v>
      </c>
      <c r="AX381" s="51" t="n">
        <v>74.99990987419118</v>
      </c>
      <c r="AY381" s="51" t="n">
        <v>84.37507572368807</v>
      </c>
      <c r="AZ381" s="51" t="n">
        <v>40.0000127256176</v>
      </c>
      <c r="BA381" s="51" t="n">
        <v>8.000000382431011</v>
      </c>
      <c r="BB381" s="51" t="n">
        <v>23.90625</v>
      </c>
      <c r="BC381" s="51" t="n">
        <v>15.0000004726606</v>
      </c>
      <c r="BD381" s="51" t="n">
        <v>3.749998642590215</v>
      </c>
      <c r="BE381" s="51" t="n">
        <v>4.687501277432665</v>
      </c>
      <c r="BF381" s="51" t="n">
        <v>3.000000290407415</v>
      </c>
      <c r="BG381" s="51" t="n">
        <v>6.000214074053058</v>
      </c>
      <c r="BH381" s="51" t="n">
        <v>14.00019131216329</v>
      </c>
      <c r="BI381" s="51" t="n">
        <v>5.500257036090982</v>
      </c>
      <c r="BJ381" s="51" t="n">
        <v>0.7001705854338051</v>
      </c>
      <c r="BK381" s="51" t="n">
        <v>0.4000552094864095</v>
      </c>
      <c r="BL381" s="51" t="n">
        <v>0.02000154477128336</v>
      </c>
      <c r="BM381" s="51" t="n">
        <v>0.1877198668639345</v>
      </c>
      <c r="BN381" s="51" t="n">
        <v>-0.03823274725889682</v>
      </c>
      <c r="BO381" s="51" t="n">
        <v>1.000831481455098</v>
      </c>
      <c r="BP381" s="51" t="n">
        <v>0.1877110828865504</v>
      </c>
      <c r="BQ381" s="51" t="n">
        <v>-0.03828987348870019</v>
      </c>
      <c r="BR381" s="51" t="n">
        <v>1.000831428711513</v>
      </c>
      <c r="BS381" s="51" t="n">
        <v>0.008783977384130282</v>
      </c>
      <c r="BT381" s="51" t="n">
        <v>0.05712622980337534</v>
      </c>
      <c r="BU381" s="51" t="n">
        <v>5.274358483298158e-05</v>
      </c>
      <c r="BV381" s="51" t="n">
        <v>0.05779763984903451</v>
      </c>
    </row>
    <row r="382">
      <c r="A382" s="49" t="n">
        <v>69.76000000000001</v>
      </c>
      <c r="B382" s="50" t="inlineStr">
        <is>
          <t>hold</t>
        </is>
      </c>
      <c r="C382" s="50" t="inlineStr">
        <is>
          <t>effort</t>
        </is>
      </c>
      <c r="D382" s="49" t="n">
        <v>0</v>
      </c>
      <c r="E382" s="49" t="n">
        <v>-1.71368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-1.713693497978487</v>
      </c>
      <c r="L382" s="49" t="n">
        <v>-1.530781981893871</v>
      </c>
      <c r="M382" s="49" t="n">
        <v>-0.05701127807132749</v>
      </c>
      <c r="N382" s="49" t="n">
        <v>-1.485205736159517</v>
      </c>
      <c r="O382" s="49" t="n">
        <v>-6.213592399418722</v>
      </c>
      <c r="P382" s="49" t="n">
        <v>1.550215831723722</v>
      </c>
      <c r="Q382" s="49" t="n">
        <v>1.349797848715362e-05</v>
      </c>
      <c r="R382" s="49" t="n">
        <v>-8.01810612860443e-06</v>
      </c>
      <c r="S382" s="49" t="n">
        <v>-2.421928672509399e-06</v>
      </c>
      <c r="T382" s="49" t="n">
        <v>2.573615951750874e-05</v>
      </c>
      <c r="U382" s="49" t="n">
        <v>-6.760058127763813e-05</v>
      </c>
      <c r="V382" s="49" t="n">
        <v>-2.583172372161435e-05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0.0014225679761643</v>
      </c>
      <c r="AD382" s="49" t="n">
        <v>-0.003486841188612987</v>
      </c>
      <c r="AE382" s="49" t="n">
        <v>-0.00300227797824125</v>
      </c>
      <c r="AF382" s="49" t="n">
        <v>-0.003596504657102212</v>
      </c>
      <c r="AG382" s="49" t="n">
        <v>0.002123849899240441</v>
      </c>
      <c r="AH382" s="49" t="n">
        <v>-0.0001966239438525306</v>
      </c>
      <c r="AI382" s="49" t="n">
        <v>-0.008649955092743321</v>
      </c>
      <c r="AJ382" s="49" t="n">
        <v>0.03577161592152472</v>
      </c>
      <c r="AK382" s="49" t="n">
        <v>0.01934958502647606</v>
      </c>
      <c r="AL382" s="49" t="n">
        <v>0.003930584631088512</v>
      </c>
      <c r="AM382" s="49" t="n">
        <v>-0.003776484548663149</v>
      </c>
      <c r="AN382" s="49" t="n">
        <v>-0.00108951594677228</v>
      </c>
      <c r="AO382" s="49" t="n">
        <v>-0.003836800228844951</v>
      </c>
      <c r="AP382" s="49" t="n">
        <v>-1.40439555823566</v>
      </c>
      <c r="AQ382" s="49" t="n">
        <v>0.2746558094526838</v>
      </c>
      <c r="AR382" s="49" t="n">
        <v>-0.0533824996574392</v>
      </c>
      <c r="AS382" s="49" t="n">
        <v>0.1014230626975411</v>
      </c>
      <c r="AT382" s="49" t="n">
        <v>-0.000326090822000428</v>
      </c>
      <c r="AU382" s="49" t="n">
        <v>380.0000591036542</v>
      </c>
      <c r="AV382" s="49" t="n">
        <v>900</v>
      </c>
      <c r="AW382" s="49" t="n">
        <v>540.0000553629889</v>
      </c>
      <c r="AX382" s="49" t="n">
        <v>74.99991077544927</v>
      </c>
      <c r="AY382" s="49" t="n">
        <v>84.37507496645119</v>
      </c>
      <c r="AZ382" s="49" t="n">
        <v>40.00001259836142</v>
      </c>
      <c r="BA382" s="49" t="n">
        <v>8.000000380518856</v>
      </c>
      <c r="BB382" s="49" t="n">
        <v>23.90625</v>
      </c>
      <c r="BC382" s="49" t="n">
        <v>15.0000004702973</v>
      </c>
      <c r="BD382" s="49" t="n">
        <v>3.749998649377265</v>
      </c>
      <c r="BE382" s="49" t="n">
        <v>4.687501271045502</v>
      </c>
      <c r="BF382" s="49" t="n">
        <v>3.000000288955378</v>
      </c>
      <c r="BG382" s="49" t="n">
        <v>6.000211564925238</v>
      </c>
      <c r="BH382" s="49" t="n">
        <v>14.00019141860701</v>
      </c>
      <c r="BI382" s="49" t="n">
        <v>5.500254621396687</v>
      </c>
      <c r="BJ382" s="49" t="n">
        <v>0.7001687479336004</v>
      </c>
      <c r="BK382" s="49" t="n">
        <v>0.4000545992857417</v>
      </c>
      <c r="BL382" s="49" t="n">
        <v>0.02000152623402796</v>
      </c>
      <c r="BM382" s="49" t="n">
        <v>0.1877198668639345</v>
      </c>
      <c r="BN382" s="49" t="n">
        <v>-0.03823274725889682</v>
      </c>
      <c r="BO382" s="49" t="n">
        <v>1.000831481455098</v>
      </c>
      <c r="BP382" s="49" t="n">
        <v>0.187718895113798</v>
      </c>
      <c r="BQ382" s="49" t="n">
        <v>-0.03823573289685597</v>
      </c>
      <c r="BR382" s="49" t="n">
        <v>1.000831807166455</v>
      </c>
      <c r="BS382" s="49" t="n">
        <v>0.0009717501364692183</v>
      </c>
      <c r="BT382" s="49" t="n">
        <v>0.002985637959147802</v>
      </c>
      <c r="BU382" s="49" t="n">
        <v>-0.0003257113565524605</v>
      </c>
      <c r="BV382" s="49" t="n">
        <v>0.003156646993032234</v>
      </c>
    </row>
    <row r="383">
      <c r="A383" s="51" t="n">
        <v>69.77</v>
      </c>
      <c r="B383" t="inlineStr">
        <is>
          <t>hold</t>
        </is>
      </c>
      <c r="C383" t="inlineStr">
        <is>
          <t>effort</t>
        </is>
      </c>
      <c r="D383" s="51" t="n">
        <v>0</v>
      </c>
      <c r="E383" s="51" t="n">
        <v>-1.71368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-1.713680124214549</v>
      </c>
      <c r="L383" s="51" t="n">
        <v>-1.530817337006088</v>
      </c>
      <c r="M383" s="51" t="n">
        <v>-0.05704044578629774</v>
      </c>
      <c r="N383" s="51" t="n">
        <v>-1.485237283871834</v>
      </c>
      <c r="O383" s="51" t="n">
        <v>-6.21357717285174</v>
      </c>
      <c r="P383" s="51" t="n">
        <v>1.550214466585871</v>
      </c>
      <c r="Q383" s="51" t="n">
        <v>1.242145490909508e-07</v>
      </c>
      <c r="R383" s="51" t="n">
        <v>2.733700608770206e-05</v>
      </c>
      <c r="S383" s="51" t="n">
        <v>2.674578629773688e-05</v>
      </c>
      <c r="T383" s="51" t="n">
        <v>5.728387183356887e-05</v>
      </c>
      <c r="U383" s="51" t="n">
        <v>-8.282714826002291e-05</v>
      </c>
      <c r="V383" s="51" t="n">
        <v>-2.446658587129669e-05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0.001255897723820913</v>
      </c>
      <c r="AD383" s="51" t="n">
        <v>-0.00357966712560724</v>
      </c>
      <c r="AE383" s="51" t="n">
        <v>-0.002839497157302499</v>
      </c>
      <c r="AF383" s="51" t="n">
        <v>-0.002813628422418867</v>
      </c>
      <c r="AG383" s="51" t="n">
        <v>0.00105307261798316</v>
      </c>
      <c r="AH383" s="51" t="n">
        <v>-0.0001106669788963441</v>
      </c>
      <c r="AI383" s="51" t="n">
        <v>-0.01278282755623284</v>
      </c>
      <c r="AJ383" s="51" t="n">
        <v>0.06885267321714807</v>
      </c>
      <c r="AK383" s="51" t="n">
        <v>0.03437385589359394</v>
      </c>
      <c r="AL383" s="51" t="n">
        <v>0.005796179661990883</v>
      </c>
      <c r="AM383" s="51" t="n">
        <v>-0.004659995050247678</v>
      </c>
      <c r="AN383" s="51" t="n">
        <v>-0.001037144703696492</v>
      </c>
      <c r="AO383" s="51" t="n">
        <v>-0.008751015406120721</v>
      </c>
      <c r="AP383" s="51" t="n">
        <v>-1.372307141536185</v>
      </c>
      <c r="AQ383" s="51" t="n">
        <v>0.2909111422842859</v>
      </c>
      <c r="AR383" s="51" t="n">
        <v>-0.05089360740695514</v>
      </c>
      <c r="AS383" s="51" t="n">
        <v>0.09970873006479361</v>
      </c>
      <c r="AT383" s="51" t="n">
        <v>-0.0002833416817267174</v>
      </c>
      <c r="AU383" s="51" t="n">
        <v>380.0000585126177</v>
      </c>
      <c r="AV383" s="51" t="n">
        <v>900</v>
      </c>
      <c r="AW383" s="51" t="n">
        <v>540.000054809359</v>
      </c>
      <c r="AX383" s="51" t="n">
        <v>74.99991166769478</v>
      </c>
      <c r="AY383" s="51" t="n">
        <v>84.37507421678669</v>
      </c>
      <c r="AZ383" s="51" t="n">
        <v>40.00001247237781</v>
      </c>
      <c r="BA383" s="51" t="n">
        <v>8.000000378616262</v>
      </c>
      <c r="BB383" s="51" t="n">
        <v>23.90625</v>
      </c>
      <c r="BC383" s="51" t="n">
        <v>15.00000046794581</v>
      </c>
      <c r="BD383" s="51" t="n">
        <v>3.749998656130378</v>
      </c>
      <c r="BE383" s="51" t="n">
        <v>4.687501264690274</v>
      </c>
      <c r="BF383" s="51" t="n">
        <v>3.000000287510601</v>
      </c>
      <c r="BG383" s="51" t="n">
        <v>6.000209063040792</v>
      </c>
      <c r="BH383" s="51" t="n">
        <v>14.00019168007979</v>
      </c>
      <c r="BI383" s="51" t="n">
        <v>5.500252229057239</v>
      </c>
      <c r="BJ383" s="51" t="n">
        <v>0.7001668768322178</v>
      </c>
      <c r="BK383" s="51" t="n">
        <v>0.4000539647871705</v>
      </c>
      <c r="BL383" s="51" t="n">
        <v>0.02000150791921962</v>
      </c>
      <c r="BM383" s="51" t="n">
        <v>0.1877198668639345</v>
      </c>
      <c r="BN383" s="51" t="n">
        <v>-0.03823274725889682</v>
      </c>
      <c r="BO383" s="51" t="n">
        <v>1.000831481455098</v>
      </c>
      <c r="BP383" s="51" t="n">
        <v>0.187726536340575</v>
      </c>
      <c r="BQ383" s="51" t="n">
        <v>-0.03818305051404891</v>
      </c>
      <c r="BR383" s="51" t="n">
        <v>1.000832136877516</v>
      </c>
      <c r="BS383" s="51" t="n">
        <v>-0.006669476640519534</v>
      </c>
      <c r="BT383" s="51" t="n">
        <v>-0.04969674484790743</v>
      </c>
      <c r="BU383" s="51" t="n">
        <v>-0.0006554224178945134</v>
      </c>
      <c r="BV383" s="51" t="n">
        <v>0.05014656464487201</v>
      </c>
    </row>
    <row r="384">
      <c r="A384" s="49" t="n">
        <v>69.78</v>
      </c>
      <c r="B384" s="50" t="inlineStr">
        <is>
          <t>hold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-1.71366830024307</v>
      </c>
      <c r="L384" s="49" t="n">
        <v>-1.53085334441863</v>
      </c>
      <c r="M384" s="49" t="n">
        <v>-0.05706761228991035</v>
      </c>
      <c r="N384" s="49" t="n">
        <v>-1.485260779843778</v>
      </c>
      <c r="O384" s="49" t="n">
        <v>-6.213571194017566</v>
      </c>
      <c r="P384" s="49" t="n">
        <v>1.550213800000839</v>
      </c>
      <c r="Q384" s="49" t="n">
        <v>-1.169975692971725e-05</v>
      </c>
      <c r="R384" s="49" t="n">
        <v>6.33444186297627e-05</v>
      </c>
      <c r="S384" s="49" t="n">
        <v>5.391228991034891e-05</v>
      </c>
      <c r="T384" s="49" t="n">
        <v>8.077984377830028e-05</v>
      </c>
      <c r="U384" s="49" t="n">
        <v>-8.880598243443671e-05</v>
      </c>
      <c r="V384" s="49" t="n">
        <v>-2.38000008385697e-05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0.00111121021559546</v>
      </c>
      <c r="AD384" s="49" t="n">
        <v>-0.0036221732520889</v>
      </c>
      <c r="AE384" s="49" t="n">
        <v>-0.002609346800465403</v>
      </c>
      <c r="AF384" s="49" t="n">
        <v>-0.001988809496171904</v>
      </c>
      <c r="AG384" s="49" t="n">
        <v>0.0002436090523706218</v>
      </c>
      <c r="AH384" s="49" t="n">
        <v>-4.597325881873092e-05</v>
      </c>
      <c r="AI384" s="49" t="n">
        <v>-0.01639281151731152</v>
      </c>
      <c r="AJ384" s="49" t="n">
        <v>0.1019991540896076</v>
      </c>
      <c r="AK384" s="49" t="n">
        <v>0.04789113772463588</v>
      </c>
      <c r="AL384" s="49" t="n">
        <v>0.006998596977218448</v>
      </c>
      <c r="AM384" s="49" t="n">
        <v>-0.004828831559117655</v>
      </c>
      <c r="AN384" s="49" t="n">
        <v>-0.001012529778158827</v>
      </c>
      <c r="AO384" s="49" t="n">
        <v>-0.01286944504900516</v>
      </c>
      <c r="AP384" s="49" t="n">
        <v>-1.339221840419534</v>
      </c>
      <c r="AQ384" s="49" t="n">
        <v>0.305912413018382</v>
      </c>
      <c r="AR384" s="49" t="n">
        <v>-0.04911055433817531</v>
      </c>
      <c r="AS384" s="49" t="n">
        <v>0.09890617487078536</v>
      </c>
      <c r="AT384" s="49" t="n">
        <v>-0.0002630536344588385</v>
      </c>
      <c r="AU384" s="49" t="n">
        <v>380.0000579274915</v>
      </c>
      <c r="AV384" s="49" t="n">
        <v>900</v>
      </c>
      <c r="AW384" s="49" t="n">
        <v>540.0000542612654</v>
      </c>
      <c r="AX384" s="49" t="n">
        <v>74.99991255101783</v>
      </c>
      <c r="AY384" s="49" t="n">
        <v>84.37507347461882</v>
      </c>
      <c r="AZ384" s="49" t="n">
        <v>40.00001234765404</v>
      </c>
      <c r="BA384" s="49" t="n">
        <v>8.000000376723181</v>
      </c>
      <c r="BB384" s="49" t="n">
        <v>23.90625</v>
      </c>
      <c r="BC384" s="49" t="n">
        <v>15.00000046560608</v>
      </c>
      <c r="BD384" s="49" t="n">
        <v>3.749998662849726</v>
      </c>
      <c r="BE384" s="49" t="n">
        <v>4.687501258366823</v>
      </c>
      <c r="BF384" s="49" t="n">
        <v>3.000000286073048</v>
      </c>
      <c r="BG384" s="49" t="n">
        <v>6.000206569901163</v>
      </c>
      <c r="BH384" s="49" t="n">
        <v>14.00019212762501</v>
      </c>
      <c r="BI384" s="49" t="n">
        <v>5.500249780495841</v>
      </c>
      <c r="BJ384" s="49" t="n">
        <v>0.7001649573922275</v>
      </c>
      <c r="BK384" s="49" t="n">
        <v>0.400053318293457</v>
      </c>
      <c r="BL384" s="49" t="n">
        <v>0.02000148982418898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0.1877338988273023</v>
      </c>
      <c r="BQ384" s="49" t="n">
        <v>-0.03813254789992175</v>
      </c>
      <c r="BR384" s="49" t="n">
        <v>1.000832424419082</v>
      </c>
      <c r="BS384" s="49" t="n">
        <v>-0.01403196336779988</v>
      </c>
      <c r="BT384" s="49" t="n">
        <v>-0.1001993589750672</v>
      </c>
      <c r="BU384" s="49" t="n">
        <v>-0.0009429639842295501</v>
      </c>
      <c r="BV384" s="49" t="n">
        <v>0.1011815038237978</v>
      </c>
    </row>
    <row r="385">
      <c r="A385" s="51" t="n">
        <v>69.79000000000001</v>
      </c>
      <c r="B385" t="inlineStr">
        <is>
          <t>hold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-1.713657651090686</v>
      </c>
      <c r="L385" s="51" t="n">
        <v>-1.530889249585345</v>
      </c>
      <c r="M385" s="51" t="n">
        <v>-0.0570923964082171</v>
      </c>
      <c r="N385" s="51" t="n">
        <v>-1.485276908550579</v>
      </c>
      <c r="O385" s="51" t="n">
        <v>-6.21357048612651</v>
      </c>
      <c r="P385" s="51" t="n">
        <v>1.550213759608015</v>
      </c>
      <c r="Q385" s="51" t="n">
        <v>-2.234890931362976e-05</v>
      </c>
      <c r="R385" s="51" t="n">
        <v>9.924958534468509e-05</v>
      </c>
      <c r="S385" s="51" t="n">
        <v>7.869640821709517e-05</v>
      </c>
      <c r="T385" s="51" t="n">
        <v>9.690855057953307e-05</v>
      </c>
      <c r="U385" s="51" t="n">
        <v>-8.951387348954398e-05</v>
      </c>
      <c r="V385" s="51" t="n">
        <v>-2.375960801526134e-05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0.001017465202066727</v>
      </c>
      <c r="AD385" s="51" t="n">
        <v>-0.003568350915864972</v>
      </c>
      <c r="AE385" s="51" t="n">
        <v>-0.002365881004843949</v>
      </c>
      <c r="AF385" s="51" t="n">
        <v>-0.00132038301664037</v>
      </c>
      <c r="AG385" s="51" t="n">
        <v>-5.917319918693695e-05</v>
      </c>
      <c r="AH385" s="51" t="n">
        <v>1.461216203866634e-05</v>
      </c>
      <c r="AI385" s="51" t="n">
        <v>-0.01981563936619466</v>
      </c>
      <c r="AJ385" s="51" t="n">
        <v>0.1338742822272899</v>
      </c>
      <c r="AK385" s="51" t="n">
        <v>0.05998227358596288</v>
      </c>
      <c r="AL385" s="51" t="n">
        <v>0.007725257481343686</v>
      </c>
      <c r="AM385" s="51" t="n">
        <v>-0.004728688322803547</v>
      </c>
      <c r="AN385" s="51" t="n">
        <v>-0.001012862739831485</v>
      </c>
      <c r="AO385" s="51" t="n">
        <v>-0.01647007717190085</v>
      </c>
      <c r="AP385" s="51" t="n">
        <v>-1.306080747532782</v>
      </c>
      <c r="AQ385" s="51" t="n">
        <v>0.3194053591868359</v>
      </c>
      <c r="AR385" s="51" t="n">
        <v>-0.04797501414762374</v>
      </c>
      <c r="AS385" s="51" t="n">
        <v>0.09876763164259916</v>
      </c>
      <c r="AT385" s="51" t="n">
        <v>-0.0002685821958722402</v>
      </c>
      <c r="AU385" s="51" t="n">
        <v>380.0000573482166</v>
      </c>
      <c r="AV385" s="51" t="n">
        <v>900</v>
      </c>
      <c r="AW385" s="51" t="n">
        <v>540.0000537186528</v>
      </c>
      <c r="AX385" s="51" t="n">
        <v>74.99991342550766</v>
      </c>
      <c r="AY385" s="51" t="n">
        <v>84.37507273987262</v>
      </c>
      <c r="AZ385" s="51" t="n">
        <v>40.0000122241775</v>
      </c>
      <c r="BA385" s="51" t="n">
        <v>8.000000374839566</v>
      </c>
      <c r="BB385" s="51" t="n">
        <v>23.90625</v>
      </c>
      <c r="BC385" s="51" t="n">
        <v>15.00000046327805</v>
      </c>
      <c r="BD385" s="51" t="n">
        <v>3.749998669535478</v>
      </c>
      <c r="BE385" s="51" t="n">
        <v>4.687501252074989</v>
      </c>
      <c r="BF385" s="51" t="n">
        <v>3.000000284642683</v>
      </c>
      <c r="BG385" s="51" t="n">
        <v>6.000204094963248</v>
      </c>
      <c r="BH385" s="51" t="n">
        <v>14.00019268213465</v>
      </c>
      <c r="BI385" s="51" t="n">
        <v>5.500247238304012</v>
      </c>
      <c r="BJ385" s="51" t="n">
        <v>0.7001630074034786</v>
      </c>
      <c r="BK385" s="51" t="n">
        <v>0.4000526784739355</v>
      </c>
      <c r="BL385" s="51" t="n">
        <v>0.02000147194629871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0.1877409058815828</v>
      </c>
      <c r="BQ385" s="51" t="n">
        <v>-0.03808462945154176</v>
      </c>
      <c r="BR385" s="51" t="n">
        <v>1.000832687120101</v>
      </c>
      <c r="BS385" s="51" t="n">
        <v>-0.02103901764827221</v>
      </c>
      <c r="BT385" s="51" t="n">
        <v>-0.148117807355061</v>
      </c>
      <c r="BU385" s="51" t="n">
        <v>-0.001205665002945722</v>
      </c>
      <c r="BV385" s="51" t="n">
        <v>0.1496094206504878</v>
      </c>
    </row>
    <row r="386">
      <c r="A386" s="49" t="n">
        <v>69.8</v>
      </c>
      <c r="B386" s="50" t="inlineStr">
        <is>
          <t>hold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-1.713647648984231</v>
      </c>
      <c r="L386" s="49" t="n">
        <v>-1.53092398559542</v>
      </c>
      <c r="M386" s="49" t="n">
        <v>-0.05711480835689117</v>
      </c>
      <c r="N386" s="49" t="n">
        <v>-1.485288381796562</v>
      </c>
      <c r="O386" s="49" t="n">
        <v>-6.213570095131128</v>
      </c>
      <c r="P386" s="49" t="n">
        <v>1.550214372925856</v>
      </c>
      <c r="Q386" s="49" t="n">
        <v>-3.235101576892774e-05</v>
      </c>
      <c r="R386" s="49" t="n">
        <v>0.0001339855954198832</v>
      </c>
      <c r="S386" s="49" t="n">
        <v>0.000101108356891165</v>
      </c>
      <c r="T386" s="49" t="n">
        <v>0.0001083817965616962</v>
      </c>
      <c r="U386" s="49" t="n">
        <v>-8.990486887228144e-05</v>
      </c>
      <c r="V386" s="49" t="n">
        <v>-2.437292585577566e-05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0.000978261368617093</v>
      </c>
      <c r="AD386" s="49" t="n">
        <v>-0.003399166066723387</v>
      </c>
      <c r="AE386" s="49" t="n">
        <v>-0.002135697702997545</v>
      </c>
      <c r="AF386" s="49" t="n">
        <v>-0.001014513475102198</v>
      </c>
      <c r="AG386" s="49" t="n">
        <v>0.000125244654952662</v>
      </c>
      <c r="AH386" s="49" t="n">
        <v>7.885115920687946e-05</v>
      </c>
      <c r="AI386" s="49" t="n">
        <v>-0.02330713109247466</v>
      </c>
      <c r="AJ386" s="49" t="n">
        <v>0.163174260997832</v>
      </c>
      <c r="AK386" s="49" t="n">
        <v>0.07082635641169797</v>
      </c>
      <c r="AL386" s="49" t="n">
        <v>0.008322150525820624</v>
      </c>
      <c r="AM386" s="49" t="n">
        <v>-0.004792963918779101</v>
      </c>
      <c r="AN386" s="49" t="n">
        <v>-0.001039401898835458</v>
      </c>
      <c r="AO386" s="49" t="n">
        <v>-0.01988900562159988</v>
      </c>
      <c r="AP386" s="49" t="n">
        <v>-1.274222543290638</v>
      </c>
      <c r="AQ386" s="49" t="n">
        <v>0.3314734862562038</v>
      </c>
      <c r="AR386" s="49" t="n">
        <v>-0.04727896345836127</v>
      </c>
      <c r="AS386" s="49" t="n">
        <v>0.09884935226785317</v>
      </c>
      <c r="AT386" s="49" t="n">
        <v>-0.0003009409226718486</v>
      </c>
      <c r="AU386" s="49" t="n">
        <v>380.0000567747344</v>
      </c>
      <c r="AV386" s="49" t="n">
        <v>900</v>
      </c>
      <c r="AW386" s="49" t="n">
        <v>540.0000531814662</v>
      </c>
      <c r="AX386" s="49" t="n">
        <v>74.99991429125258</v>
      </c>
      <c r="AY386" s="49" t="n">
        <v>84.37507201247389</v>
      </c>
      <c r="AZ386" s="49" t="n">
        <v>40.00001210193572</v>
      </c>
      <c r="BA386" s="49" t="n">
        <v>8.000000372965367</v>
      </c>
      <c r="BB386" s="49" t="n">
        <v>23.90625</v>
      </c>
      <c r="BC386" s="49" t="n">
        <v>15.00000046096166</v>
      </c>
      <c r="BD386" s="49" t="n">
        <v>3.749998676187801</v>
      </c>
      <c r="BE386" s="49" t="n">
        <v>4.687501245814614</v>
      </c>
      <c r="BF386" s="49" t="n">
        <v>3.000000283219469</v>
      </c>
      <c r="BG386" s="49" t="n">
        <v>6.000201646155641</v>
      </c>
      <c r="BH386" s="49" t="n">
        <v>14.0001931579192</v>
      </c>
      <c r="BI386" s="49" t="n">
        <v>5.500244605941213</v>
      </c>
      <c r="BJ386" s="49" t="n">
        <v>0.7001610563611157</v>
      </c>
      <c r="BK386" s="49" t="n">
        <v>0.4000520463322483</v>
      </c>
      <c r="BL386" s="49" t="n">
        <v>0.02000145428294313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0.187747506362664</v>
      </c>
      <c r="BQ386" s="49" t="n">
        <v>-0.03803949376244592</v>
      </c>
      <c r="BR386" s="49" t="n">
        <v>1.000832943529121</v>
      </c>
      <c r="BS386" s="49" t="n">
        <v>-0.02763949872947036</v>
      </c>
      <c r="BT386" s="49" t="n">
        <v>-0.1932534964508986</v>
      </c>
      <c r="BU386" s="49" t="n">
        <v>-0.001462074022517967</v>
      </c>
      <c r="BV386" s="49" t="n">
        <v>0.195225493829472</v>
      </c>
    </row>
    <row r="387">
      <c r="A387" s="51" t="n">
        <v>69.81</v>
      </c>
      <c r="B387" t="inlineStr">
        <is>
          <t>hold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-1.713637793291827</v>
      </c>
      <c r="L387" s="51" t="n">
        <v>-1.530956410253329</v>
      </c>
      <c r="M387" s="51" t="n">
        <v>-0.05713511090688621</v>
      </c>
      <c r="N387" s="51" t="n">
        <v>-1.485299002083112</v>
      </c>
      <c r="O387" s="51" t="n">
        <v>-6.213566320429505</v>
      </c>
      <c r="P387" s="51" t="n">
        <v>1.550215368143848</v>
      </c>
      <c r="Q387" s="51" t="n">
        <v>-4.220670817312033e-05</v>
      </c>
      <c r="R387" s="51" t="n">
        <v>0.0001664102533291967</v>
      </c>
      <c r="S387" s="51" t="n">
        <v>0.0001214109068862143</v>
      </c>
      <c r="T387" s="51" t="n">
        <v>0.0001190020831118854</v>
      </c>
      <c r="U387" s="51" t="n">
        <v>-9.367957049466469e-05</v>
      </c>
      <c r="V387" s="51" t="n">
        <v>-2.536814384823671e-05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0.0009849750062529796</v>
      </c>
      <c r="AD387" s="51" t="n">
        <v>-0.003116825003064421</v>
      </c>
      <c r="AE387" s="51" t="n">
        <v>-0.001941793580427361</v>
      </c>
      <c r="AF387" s="51" t="n">
        <v>-0.001106023488277915</v>
      </c>
      <c r="AG387" s="51" t="n">
        <v>0.0005861428393081622</v>
      </c>
      <c r="AH387" s="51" t="n">
        <v>0.0001082521835324107</v>
      </c>
      <c r="AI387" s="51" t="n">
        <v>-0.02702679465733836</v>
      </c>
      <c r="AJ387" s="51" t="n">
        <v>0.1888279709734086</v>
      </c>
      <c r="AK387" s="51" t="n">
        <v>0.08070077018320865</v>
      </c>
      <c r="AL387" s="51" t="n">
        <v>0.009122060721797696</v>
      </c>
      <c r="AM387" s="51" t="n">
        <v>-0.005269337046512921</v>
      </c>
      <c r="AN387" s="51" t="n">
        <v>-0.001080694676805431</v>
      </c>
      <c r="AO387" s="51" t="n">
        <v>-0.02338118933943118</v>
      </c>
      <c r="AP387" s="51" t="n">
        <v>-1.244950804213939</v>
      </c>
      <c r="AQ387" s="51" t="n">
        <v>0.3422981890987548</v>
      </c>
      <c r="AR387" s="51" t="n">
        <v>-0.04667294543910877</v>
      </c>
      <c r="AS387" s="51" t="n">
        <v>0.09873900633582397</v>
      </c>
      <c r="AT387" s="51" t="n">
        <v>-0.0003420768571439094</v>
      </c>
      <c r="AU387" s="51" t="n">
        <v>380.000056206987</v>
      </c>
      <c r="AV387" s="51" t="n">
        <v>900</v>
      </c>
      <c r="AW387" s="51" t="n">
        <v>540.0000526496516</v>
      </c>
      <c r="AX387" s="51" t="n">
        <v>74.99991514834005</v>
      </c>
      <c r="AY387" s="51" t="n">
        <v>84.37507129234915</v>
      </c>
      <c r="AZ387" s="51" t="n">
        <v>40.00001198091637</v>
      </c>
      <c r="BA387" s="51" t="n">
        <v>8.000000371100541</v>
      </c>
      <c r="BB387" s="51" t="n">
        <v>23.90625</v>
      </c>
      <c r="BC387" s="51" t="n">
        <v>15.00000045865685</v>
      </c>
      <c r="BD387" s="51" t="n">
        <v>3.749998682806861</v>
      </c>
      <c r="BE387" s="51" t="n">
        <v>4.687501239585541</v>
      </c>
      <c r="BF387" s="51" t="n">
        <v>3.000000281803372</v>
      </c>
      <c r="BG387" s="51" t="n">
        <v>6.000199226401773</v>
      </c>
      <c r="BH387" s="51" t="n">
        <v>14.00019332820614</v>
      </c>
      <c r="BI387" s="51" t="n">
        <v>5.500241905220976</v>
      </c>
      <c r="BJ387" s="51" t="n">
        <v>0.7001591239293946</v>
      </c>
      <c r="BK387" s="51" t="n">
        <v>0.4000514217762613</v>
      </c>
      <c r="BL387" s="51" t="n">
        <v>0.02000143683154781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0.1877536629490615</v>
      </c>
      <c r="BQ387" s="51" t="n">
        <v>-0.03799729097130021</v>
      </c>
      <c r="BR387" s="51" t="n">
        <v>1.000833203599388</v>
      </c>
      <c r="BS387" s="51" t="n">
        <v>-0.03379608512699139</v>
      </c>
      <c r="BT387" s="51" t="n">
        <v>-0.2354562875966082</v>
      </c>
      <c r="BU387" s="51" t="n">
        <v>-0.001722144289839633</v>
      </c>
      <c r="BV387" s="51" t="n">
        <v>0.2378756072396717</v>
      </c>
    </row>
    <row r="388">
      <c r="A388" s="49" t="n">
        <v>69.81999999999999</v>
      </c>
      <c r="B388" s="50" t="inlineStr">
        <is>
          <t>hold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-1.713627813043815</v>
      </c>
      <c r="L388" s="49" t="n">
        <v>-1.530985549769297</v>
      </c>
      <c r="M388" s="49" t="n">
        <v>-0.05715367187407047</v>
      </c>
      <c r="N388" s="49" t="n">
        <v>-1.485311904038043</v>
      </c>
      <c r="O388" s="49" t="n">
        <v>-6.213557725192219</v>
      </c>
      <c r="P388" s="49" t="n">
        <v>1.550216203924055</v>
      </c>
      <c r="Q388" s="49" t="n">
        <v>-5.21869561846966e-05</v>
      </c>
      <c r="R388" s="49" t="n">
        <v>0.0001955497692971431</v>
      </c>
      <c r="S388" s="49" t="n">
        <v>0.0001399718740704714</v>
      </c>
      <c r="T388" s="49" t="n">
        <v>0.0001319040380434178</v>
      </c>
      <c r="U388" s="49" t="n">
        <v>-0.000102274807781022</v>
      </c>
      <c r="V388" s="49" t="n">
        <v>-2.620392405483507e-05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0.001002771187048758</v>
      </c>
      <c r="AD388" s="49" t="n">
        <v>-0.002750234610573883</v>
      </c>
      <c r="AE388" s="49" t="n">
        <v>-0.001784100333126358</v>
      </c>
      <c r="AF388" s="49" t="n">
        <v>-0.001446612150051531</v>
      </c>
      <c r="AG388" s="49" t="n">
        <v>0.001084247071820961</v>
      </c>
      <c r="AH388" s="49" t="n">
        <v>7.978962920213812e-05</v>
      </c>
      <c r="AI388" s="49" t="n">
        <v>-0.03090360398327324</v>
      </c>
      <c r="AJ388" s="49" t="n">
        <v>0.2102750831344277</v>
      </c>
      <c r="AK388" s="49" t="n">
        <v>0.08983024006400629</v>
      </c>
      <c r="AL388" s="49" t="n">
        <v>0.01028607782755436</v>
      </c>
      <c r="AM388" s="49" t="n">
        <v>-0.006189632270570625</v>
      </c>
      <c r="AN388" s="49" t="n">
        <v>-0.001114596486038913</v>
      </c>
      <c r="AO388" s="49" t="n">
        <v>-0.02710265301751602</v>
      </c>
      <c r="AP388" s="49" t="n">
        <v>-1.219333759070163</v>
      </c>
      <c r="AQ388" s="49" t="n">
        <v>0.3521568457814448</v>
      </c>
      <c r="AR388" s="49" t="n">
        <v>-0.04583901652359861</v>
      </c>
      <c r="AS388" s="49" t="n">
        <v>0.09821283713407472</v>
      </c>
      <c r="AT388" s="49" t="n">
        <v>-0.0003689724019183591</v>
      </c>
      <c r="AU388" s="49" t="n">
        <v>380.0000556449172</v>
      </c>
      <c r="AV388" s="49" t="n">
        <v>900</v>
      </c>
      <c r="AW388" s="49" t="n">
        <v>540.0000521231551</v>
      </c>
      <c r="AX388" s="49" t="n">
        <v>74.99991599685666</v>
      </c>
      <c r="AY388" s="49" t="n">
        <v>84.37507057942565</v>
      </c>
      <c r="AZ388" s="49" t="n">
        <v>40.0000118611072</v>
      </c>
      <c r="BA388" s="49" t="n">
        <v>8.000000369245038</v>
      </c>
      <c r="BB388" s="49" t="n">
        <v>23.90625</v>
      </c>
      <c r="BC388" s="49" t="n">
        <v>15.00000045636357</v>
      </c>
      <c r="BD388" s="49" t="n">
        <v>3.749998689392827</v>
      </c>
      <c r="BE388" s="49" t="n">
        <v>4.687501233387613</v>
      </c>
      <c r="BF388" s="49" t="n">
        <v>3.000000280394355</v>
      </c>
      <c r="BG388" s="49" t="n">
        <v>6.000196835684952</v>
      </c>
      <c r="BH388" s="49" t="n">
        <v>14.00019300263579</v>
      </c>
      <c r="BI388" s="49" t="n">
        <v>5.500239164395454</v>
      </c>
      <c r="BJ388" s="49" t="n">
        <v>0.7001572146799697</v>
      </c>
      <c r="BK388" s="49" t="n">
        <v>0.4000508047149461</v>
      </c>
      <c r="BL388" s="49" t="n">
        <v>0.02000141958956924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0.1877593360733119</v>
      </c>
      <c r="BQ388" s="49" t="n">
        <v>-0.03795825978299548</v>
      </c>
      <c r="BR388" s="49" t="n">
        <v>1.00083346528254</v>
      </c>
      <c r="BS388" s="49" t="n">
        <v>-0.03946920937744625</v>
      </c>
      <c r="BT388" s="49" t="n">
        <v>-0.274487475901336</v>
      </c>
      <c r="BU388" s="49" t="n">
        <v>-0.001983827441653929</v>
      </c>
      <c r="BV388" s="49" t="n">
        <v>0.2773177392214308</v>
      </c>
    </row>
    <row r="389">
      <c r="A389" s="51" t="n">
        <v>69.83</v>
      </c>
      <c r="B389" t="inlineStr">
        <is>
          <t>hold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-1.71361787355926</v>
      </c>
      <c r="L389" s="51" t="n">
        <v>-1.531010820535253</v>
      </c>
      <c r="M389" s="51" t="n">
        <v>-0.05717069757078021</v>
      </c>
      <c r="N389" s="51" t="n">
        <v>-1.48532828861373</v>
      </c>
      <c r="O389" s="51" t="n">
        <v>-6.213544911988663</v>
      </c>
      <c r="P389" s="51" t="n">
        <v>1.550216435134972</v>
      </c>
      <c r="Q389" s="51" t="n">
        <v>-6.212644074010676e-05</v>
      </c>
      <c r="R389" s="51" t="n">
        <v>0.0002208205352529635</v>
      </c>
      <c r="S389" s="51" t="n">
        <v>0.0001569975707802068</v>
      </c>
      <c r="T389" s="51" t="n">
        <v>0.0001482886137298411</v>
      </c>
      <c r="U389" s="51" t="n">
        <v>-0.0001150880113369723</v>
      </c>
      <c r="V389" s="51" t="n">
        <v>-2.64351349721359e-05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0.0009810827232718477</v>
      </c>
      <c r="AD389" s="51" t="n">
        <v>-0.002346613461425427</v>
      </c>
      <c r="AE389" s="51" t="n">
        <v>-0.001633621042196042</v>
      </c>
      <c r="AF389" s="51" t="n">
        <v>-0.001804322488535885</v>
      </c>
      <c r="AG389" s="51" t="n">
        <v>0.00144399104312065</v>
      </c>
      <c r="AH389" s="51" t="n">
        <v>1.159852595949582e-05</v>
      </c>
      <c r="AI389" s="51" t="n">
        <v>-0.03459673365983173</v>
      </c>
      <c r="AJ389" s="51" t="n">
        <v>0.2275829041105069</v>
      </c>
      <c r="AK389" s="51" t="n">
        <v>0.09820295097361947</v>
      </c>
      <c r="AL389" s="51" t="n">
        <v>0.01175933929009048</v>
      </c>
      <c r="AM389" s="51" t="n">
        <v>-0.00742916087342024</v>
      </c>
      <c r="AN389" s="51" t="n">
        <v>-0.001123479932453978</v>
      </c>
      <c r="AO389" s="51" t="n">
        <v>-0.03097731337304829</v>
      </c>
      <c r="AP389" s="51" t="n">
        <v>-1.197927014774336</v>
      </c>
      <c r="AQ389" s="51" t="n">
        <v>0.3612712814969139</v>
      </c>
      <c r="AR389" s="51" t="n">
        <v>-0.0446392857063753</v>
      </c>
      <c r="AS389" s="51" t="n">
        <v>0.09725657330031651</v>
      </c>
      <c r="AT389" s="51" t="n">
        <v>-0.0003685333219711685</v>
      </c>
      <c r="AU389" s="51" t="n">
        <v>380.000055088468</v>
      </c>
      <c r="AV389" s="51" t="n">
        <v>900</v>
      </c>
      <c r="AW389" s="51" t="n">
        <v>540.0000516019236</v>
      </c>
      <c r="AX389" s="51" t="n">
        <v>74.99991683688809</v>
      </c>
      <c r="AY389" s="51" t="n">
        <v>84.3750698736314</v>
      </c>
      <c r="AZ389" s="51" t="n">
        <v>40.00001174249613</v>
      </c>
      <c r="BA389" s="51" t="n">
        <v>8.000000367398814</v>
      </c>
      <c r="BB389" s="51" t="n">
        <v>23.90625</v>
      </c>
      <c r="BC389" s="51" t="n">
        <v>15.00000045408175</v>
      </c>
      <c r="BD389" s="51" t="n">
        <v>3.749998695945863</v>
      </c>
      <c r="BE389" s="51" t="n">
        <v>4.687501227220675</v>
      </c>
      <c r="BF389" s="51" t="n">
        <v>3.000000278992383</v>
      </c>
      <c r="BG389" s="51" t="n">
        <v>6.000194473656733</v>
      </c>
      <c r="BH389" s="51" t="n">
        <v>14.00019209999414</v>
      </c>
      <c r="BI389" s="51" t="n">
        <v>5.500236406651144</v>
      </c>
      <c r="BJ389" s="51" t="n">
        <v>0.7001553311330816</v>
      </c>
      <c r="BK389" s="51" t="n">
        <v>0.4000501950583668</v>
      </c>
      <c r="BL389" s="51" t="n">
        <v>0.02000140255449441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0.1877644707063004</v>
      </c>
      <c r="BQ389" s="51" t="n">
        <v>-0.03792279506640509</v>
      </c>
      <c r="BR389" s="51" t="n">
        <v>1.00083371890334</v>
      </c>
      <c r="BS389" s="51" t="n">
        <v>-0.04460384236593118</v>
      </c>
      <c r="BT389" s="51" t="n">
        <v>-0.3099521924917262</v>
      </c>
      <c r="BU389" s="51" t="n">
        <v>-0.002237448241793061</v>
      </c>
      <c r="BV389" s="51" t="n">
        <v>0.3131531104090579</v>
      </c>
    </row>
    <row r="390">
      <c r="A390" s="49" t="n">
        <v>69.84</v>
      </c>
      <c r="B390" s="50" t="inlineStr">
        <is>
          <t>hold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-1.713608520031913</v>
      </c>
      <c r="L390" s="49" t="n">
        <v>-1.531032072161587</v>
      </c>
      <c r="M390" s="49" t="n">
        <v>-0.05718610609779154</v>
      </c>
      <c r="N390" s="49" t="n">
        <v>-1.485347147033413</v>
      </c>
      <c r="O390" s="49" t="n">
        <v>-6.213529909916089</v>
      </c>
      <c r="P390" s="49" t="n">
        <v>1.550215950103019</v>
      </c>
      <c r="Q390" s="49" t="n">
        <v>-7.147996808676282e-05</v>
      </c>
      <c r="R390" s="49" t="n">
        <v>0.0002420721615865595</v>
      </c>
      <c r="S390" s="49" t="n">
        <v>0.0001724060977915387</v>
      </c>
      <c r="T390" s="49" t="n">
        <v>0.0001671470334128067</v>
      </c>
      <c r="U390" s="49" t="n">
        <v>-0.0001300900839105168</v>
      </c>
      <c r="V390" s="49" t="n">
        <v>-2.595010301886802e-05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0.0008923956337338122</v>
      </c>
      <c r="AD390" s="49" t="n">
        <v>-0.001946047243899741</v>
      </c>
      <c r="AE390" s="49" t="n">
        <v>-0.001462003056519918</v>
      </c>
      <c r="AF390" s="49" t="n">
        <v>-0.001965063052598251</v>
      </c>
      <c r="AG390" s="49" t="n">
        <v>0.001549297703264538</v>
      </c>
      <c r="AH390" s="49" t="n">
        <v>-5.957836192345238e-05</v>
      </c>
      <c r="AI390" s="49" t="n">
        <v>-0.03771170172645179</v>
      </c>
      <c r="AJ390" s="49" t="n">
        <v>0.2411826677014705</v>
      </c>
      <c r="AK390" s="49" t="n">
        <v>0.105624959531245</v>
      </c>
      <c r="AL390" s="49" t="n">
        <v>0.01331733211578312</v>
      </c>
      <c r="AM390" s="49" t="n">
        <v>-0.008764962535321942</v>
      </c>
      <c r="AN390" s="49" t="n">
        <v>-0.00110348566795201</v>
      </c>
      <c r="AO390" s="49" t="n">
        <v>-0.03466159300984452</v>
      </c>
      <c r="AP390" s="49" t="n">
        <v>-1.180659255887493</v>
      </c>
      <c r="AQ390" s="49" t="n">
        <v>0.3696268449518876</v>
      </c>
      <c r="AR390" s="49" t="n">
        <v>-0.04315001870213128</v>
      </c>
      <c r="AS390" s="49" t="n">
        <v>0.09600651244268872</v>
      </c>
      <c r="AT390" s="49" t="n">
        <v>-0.00034152966313557</v>
      </c>
      <c r="AU390" s="49" t="n">
        <v>380.0000545375833</v>
      </c>
      <c r="AV390" s="49" t="n">
        <v>900</v>
      </c>
      <c r="AW390" s="49" t="n">
        <v>540.0000510859044</v>
      </c>
      <c r="AX390" s="49" t="n">
        <v>74.9999176685192</v>
      </c>
      <c r="AY390" s="49" t="n">
        <v>84.37506917489509</v>
      </c>
      <c r="AZ390" s="49" t="n">
        <v>40.00001162507117</v>
      </c>
      <c r="BA390" s="49" t="n">
        <v>8.000000365561819</v>
      </c>
      <c r="BB390" s="49" t="n">
        <v>23.90625</v>
      </c>
      <c r="BC390" s="49" t="n">
        <v>15.00000045181134</v>
      </c>
      <c r="BD390" s="49" t="n">
        <v>3.749998702466133</v>
      </c>
      <c r="BE390" s="49" t="n">
        <v>4.687501221084572</v>
      </c>
      <c r="BF390" s="49" t="n">
        <v>3.000000277597421</v>
      </c>
      <c r="BG390" s="49" t="n">
        <v>6.000192139972852</v>
      </c>
      <c r="BH390" s="49" t="n">
        <v>14.00019066862456</v>
      </c>
      <c r="BI390" s="49" t="n">
        <v>5.500233644093952</v>
      </c>
      <c r="BJ390" s="49" t="n">
        <v>0.7001534780749193</v>
      </c>
      <c r="BK390" s="49" t="n">
        <v>0.4000495941920796</v>
      </c>
      <c r="BL390" s="49" t="n">
        <v>0.02000138572384047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0.1877689953320218</v>
      </c>
      <c r="BQ390" s="49" t="n">
        <v>-0.03789143524055122</v>
      </c>
      <c r="BR390" s="49" t="n">
        <v>1.00083395166291</v>
      </c>
      <c r="BS390" s="49" t="n">
        <v>-0.04912846808735605</v>
      </c>
      <c r="BT390" s="49" t="n">
        <v>-0.3413120183455992</v>
      </c>
      <c r="BU390" s="49" t="n">
        <v>-0.002470207811855474</v>
      </c>
      <c r="BV390" s="49" t="n">
        <v>0.3448385160772949</v>
      </c>
    </row>
    <row r="391">
      <c r="A391" s="51" t="n">
        <v>69.84999999999999</v>
      </c>
      <c r="B391" t="inlineStr">
        <is>
          <t>hold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-1.713600400593868</v>
      </c>
      <c r="L391" s="51" t="n">
        <v>-1.531049458040529</v>
      </c>
      <c r="M391" s="51" t="n">
        <v>-0.05719957675349161</v>
      </c>
      <c r="N391" s="51" t="n">
        <v>-1.485365976250578</v>
      </c>
      <c r="O391" s="51" t="n">
        <v>-6.213515564716102</v>
      </c>
      <c r="P391" s="51" t="n">
        <v>1.550214991954393</v>
      </c>
      <c r="Q391" s="51" t="n">
        <v>-7.959940613200267e-05</v>
      </c>
      <c r="R391" s="51" t="n">
        <v>0.0002594580405286262</v>
      </c>
      <c r="S391" s="51" t="n">
        <v>0.0001858767534916109</v>
      </c>
      <c r="T391" s="51" t="n">
        <v>0.000185976250578479</v>
      </c>
      <c r="U391" s="51" t="n">
        <v>-0.0001444352838984031</v>
      </c>
      <c r="V391" s="51" t="n">
        <v>-2.499195439353841e-05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0.0007407086717322471</v>
      </c>
      <c r="AD391" s="51" t="n">
        <v>-0.001570885368782693</v>
      </c>
      <c r="AE391" s="51" t="n">
        <v>-0.001249459701788687</v>
      </c>
      <c r="AF391" s="51" t="n">
        <v>-0.001829978583885374</v>
      </c>
      <c r="AG391" s="51" t="n">
        <v>0.001346336667978261</v>
      </c>
      <c r="AH391" s="51" t="n">
        <v>-9.961008111564478e-05</v>
      </c>
      <c r="AI391" s="51" t="n">
        <v>-0.03998462865528461</v>
      </c>
      <c r="AJ391" s="51" t="n">
        <v>0.2515744048715304</v>
      </c>
      <c r="AK391" s="51" t="n">
        <v>0.111805983821221</v>
      </c>
      <c r="AL391" s="51" t="n">
        <v>0.01468745693255708</v>
      </c>
      <c r="AM391" s="51" t="n">
        <v>-0.009929407901426537</v>
      </c>
      <c r="AN391" s="51" t="n">
        <v>-0.001064996693325676</v>
      </c>
      <c r="AO391" s="51" t="n">
        <v>-0.03776140906463883</v>
      </c>
      <c r="AP391" s="51" t="n">
        <v>-1.167097013393777</v>
      </c>
      <c r="AQ391" s="51" t="n">
        <v>0.3770276126532174</v>
      </c>
      <c r="AR391" s="51" t="n">
        <v>-0.0416056023261653</v>
      </c>
      <c r="AS391" s="51" t="n">
        <v>0.09469100198055004</v>
      </c>
      <c r="AT391" s="51" t="n">
        <v>-0.0003012209099687842</v>
      </c>
      <c r="AU391" s="51" t="n">
        <v>380.0000539922075</v>
      </c>
      <c r="AV391" s="51" t="n">
        <v>900</v>
      </c>
      <c r="AW391" s="51" t="n">
        <v>540.0000505750453</v>
      </c>
      <c r="AX391" s="51" t="n">
        <v>74.99991849183401</v>
      </c>
      <c r="AY391" s="51" t="n">
        <v>84.37506848314614</v>
      </c>
      <c r="AZ391" s="51" t="n">
        <v>40.00001150882046</v>
      </c>
      <c r="BA391" s="51" t="n">
        <v>8.00000036373401</v>
      </c>
      <c r="BB391" s="51" t="n">
        <v>23.90625</v>
      </c>
      <c r="BC391" s="51" t="n">
        <v>15.00000044955229</v>
      </c>
      <c r="BD391" s="51" t="n">
        <v>3.749998708953803</v>
      </c>
      <c r="BE391" s="51" t="n">
        <v>4.687501214979149</v>
      </c>
      <c r="BF391" s="51" t="n">
        <v>3.000000276209434</v>
      </c>
      <c r="BG391" s="51" t="n">
        <v>6.000189834293178</v>
      </c>
      <c r="BH391" s="51" t="n">
        <v>14.00018883795198</v>
      </c>
      <c r="BI391" s="51" t="n">
        <v>5.500230882123438</v>
      </c>
      <c r="BJ391" s="51" t="n">
        <v>0.7001516540016303</v>
      </c>
      <c r="BK391" s="51" t="n">
        <v>0.400049002186214</v>
      </c>
      <c r="BL391" s="51" t="n">
        <v>0.02000136909515439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0.1877728324289306</v>
      </c>
      <c r="BQ391" s="51" t="n">
        <v>-0.0378647861739046</v>
      </c>
      <c r="BR391" s="51" t="n">
        <v>1.000834149907387</v>
      </c>
      <c r="BS391" s="51" t="n">
        <v>-0.05296556499606586</v>
      </c>
      <c r="BT391" s="51" t="n">
        <v>-0.3679610849922216</v>
      </c>
      <c r="BU391" s="51" t="n">
        <v>-0.002668452288689949</v>
      </c>
      <c r="BV391" s="51" t="n">
        <v>0.3717631393530327</v>
      </c>
    </row>
    <row r="392">
      <c r="A392" s="49" t="n">
        <v>69.86</v>
      </c>
      <c r="B392" s="50" t="inlineStr">
        <is>
          <t>hold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-1.713594035529866</v>
      </c>
      <c r="L392" s="49" t="n">
        <v>-1.531063266933924</v>
      </c>
      <c r="M392" s="49" t="n">
        <v>-0.05721062379236592</v>
      </c>
      <c r="N392" s="49" t="n">
        <v>-1.485382001121385</v>
      </c>
      <c r="O392" s="49" t="n">
        <v>-6.213504736498147</v>
      </c>
      <c r="P392" s="49" t="n">
        <v>1.550213962949608</v>
      </c>
      <c r="Q392" s="49" t="n">
        <v>-8.59644701343143e-05</v>
      </c>
      <c r="R392" s="49" t="n">
        <v>0.0002732669339235994</v>
      </c>
      <c r="S392" s="49" t="n">
        <v>0.0001969237923659245</v>
      </c>
      <c r="T392" s="49" t="n">
        <v>0.0002020011213852424</v>
      </c>
      <c r="U392" s="49" t="n">
        <v>-0.0001552635018526871</v>
      </c>
      <c r="V392" s="49" t="n">
        <v>-2.396294960793632e-05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0.0005462118690001143</v>
      </c>
      <c r="AD392" s="49" t="n">
        <v>-0.001227358007874778</v>
      </c>
      <c r="AE392" s="49" t="n">
        <v>-0.0009824940370749789</v>
      </c>
      <c r="AF392" s="49" t="n">
        <v>-0.001429787232684201</v>
      </c>
      <c r="AG392" s="49" t="n">
        <v>0.0008754033147288991</v>
      </c>
      <c r="AH392" s="49" t="n">
        <v>-9.797868348018031e-05</v>
      </c>
      <c r="AI392" s="49" t="n">
        <v>-0.04131158639007733</v>
      </c>
      <c r="AJ392" s="49" t="n">
        <v>0.2591585050659353</v>
      </c>
      <c r="AK392" s="49" t="n">
        <v>0.1164007610735872</v>
      </c>
      <c r="AL392" s="49" t="n">
        <v>0.01566209220830482</v>
      </c>
      <c r="AM392" s="49" t="n">
        <v>-0.01068856717996613</v>
      </c>
      <c r="AN392" s="49" t="n">
        <v>-0.001024402357852115</v>
      </c>
      <c r="AO392" s="49" t="n">
        <v>-0.04001489996981084</v>
      </c>
      <c r="AP392" s="49" t="n">
        <v>-1.156739632948198</v>
      </c>
      <c r="AQ392" s="49" t="n">
        <v>0.3831819513362842</v>
      </c>
      <c r="AR392" s="49" t="n">
        <v>-0.0402755520609907</v>
      </c>
      <c r="AS392" s="49" t="n">
        <v>0.09357364559032169</v>
      </c>
      <c r="AT392" s="49" t="n">
        <v>-0.0002633036037642874</v>
      </c>
      <c r="AU392" s="49" t="n">
        <v>380.0000534522854</v>
      </c>
      <c r="AV392" s="49" t="n">
        <v>900</v>
      </c>
      <c r="AW392" s="49" t="n">
        <v>540.0000500692948</v>
      </c>
      <c r="AX392" s="49" t="n">
        <v>74.99991930691567</v>
      </c>
      <c r="AY392" s="49" t="n">
        <v>84.37506779831467</v>
      </c>
      <c r="AZ392" s="49" t="n">
        <v>40.00001139373226</v>
      </c>
      <c r="BA392" s="49" t="n">
        <v>8.00000036191534</v>
      </c>
      <c r="BB392" s="49" t="n">
        <v>23.90625</v>
      </c>
      <c r="BC392" s="49" t="n">
        <v>15.00000044730452</v>
      </c>
      <c r="BD392" s="49" t="n">
        <v>3.749998715409034</v>
      </c>
      <c r="BE392" s="49" t="n">
        <v>4.687501208904253</v>
      </c>
      <c r="BF392" s="49" t="n">
        <v>3.000000274828387</v>
      </c>
      <c r="BG392" s="49" t="n">
        <v>6.00018755628166</v>
      </c>
      <c r="BH392" s="49" t="n">
        <v>14.0001867569037</v>
      </c>
      <c r="BI392" s="49" t="n">
        <v>5.500228126314976</v>
      </c>
      <c r="BJ392" s="49" t="n">
        <v>0.7001498492224807</v>
      </c>
      <c r="BK392" s="49" t="n">
        <v>0.4000484158793744</v>
      </c>
      <c r="BL392" s="49" t="n">
        <v>0.02000135266601254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0.1877759117501386</v>
      </c>
      <c r="BQ392" s="49" t="n">
        <v>-0.03784341385826165</v>
      </c>
      <c r="BR392" s="49" t="n">
        <v>1.000834302224684</v>
      </c>
      <c r="BS392" s="49" t="n">
        <v>-0.05604488620414294</v>
      </c>
      <c r="BT392" s="49" t="n">
        <v>-0.3893334006351695</v>
      </c>
      <c r="BU392" s="49" t="n">
        <v>-0.002820769585465399</v>
      </c>
      <c r="BV392" s="49" t="n">
        <v>0.393356686559203</v>
      </c>
    </row>
    <row r="393">
      <c r="A393" s="51" t="n">
        <v>69.87</v>
      </c>
      <c r="B393" t="inlineStr">
        <is>
          <t>hold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-1.713589704778836</v>
      </c>
      <c r="L393" s="51" t="n">
        <v>-1.531073764809252</v>
      </c>
      <c r="M393" s="51" t="n">
        <v>-0.05721872035614686</v>
      </c>
      <c r="N393" s="51" t="n">
        <v>-1.485393080226886</v>
      </c>
      <c r="O393" s="51" t="n">
        <v>-6.213499351347219</v>
      </c>
      <c r="P393" s="51" t="n">
        <v>1.550213163254872</v>
      </c>
      <c r="Q393" s="51" t="n">
        <v>-9.029522116432709e-05</v>
      </c>
      <c r="R393" s="51" t="n">
        <v>0.0002837648092517409</v>
      </c>
      <c r="S393" s="51" t="n">
        <v>0.0002050203561468622</v>
      </c>
      <c r="T393" s="51" t="n">
        <v>0.0002130802268864862</v>
      </c>
      <c r="U393" s="51" t="n">
        <v>-0.0001606486527814255</v>
      </c>
      <c r="V393" s="51" t="n">
        <v>-2.316325487172755e-05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0.0003361879381200624</v>
      </c>
      <c r="AD393" s="51" t="n">
        <v>-0.000906191922062509</v>
      </c>
      <c r="AE393" s="51" t="n">
        <v>-0.0006646775415317056</v>
      </c>
      <c r="AF393" s="51" t="n">
        <v>-0.0008558986654711421</v>
      </c>
      <c r="AG393" s="51" t="n">
        <v>0.0002718061220595648</v>
      </c>
      <c r="AH393" s="51" t="n">
        <v>-7.012140068972774e-05</v>
      </c>
      <c r="AI393" s="51" t="n">
        <v>-0.04173603397209106</v>
      </c>
      <c r="AJ393" s="51" t="n">
        <v>0.2640969733626539</v>
      </c>
      <c r="AK393" s="51" t="n">
        <v>0.1191239124774648</v>
      </c>
      <c r="AL393" s="51" t="n">
        <v>0.01613200133783915</v>
      </c>
      <c r="AM393" s="51" t="n">
        <v>-0.01092465630868163</v>
      </c>
      <c r="AN393" s="51" t="n">
        <v>-0.0009935271756292675</v>
      </c>
      <c r="AO393" s="51" t="n">
        <v>-0.04132086498634058</v>
      </c>
      <c r="AP393" s="51" t="n">
        <v>-1.149187652102451</v>
      </c>
      <c r="AQ393" s="51" t="n">
        <v>0.387744954079247</v>
      </c>
      <c r="AR393" s="51" t="n">
        <v>-0.03935834010612616</v>
      </c>
      <c r="AS393" s="51" t="n">
        <v>0.09287484441630518</v>
      </c>
      <c r="AT393" s="51" t="n">
        <v>-0.0002364857160527911</v>
      </c>
      <c r="AU393" s="51" t="n">
        <v>380.0000529177626</v>
      </c>
      <c r="AV393" s="51" t="n">
        <v>900</v>
      </c>
      <c r="AW393" s="51" t="n">
        <v>540.0000495686019</v>
      </c>
      <c r="AX393" s="51" t="n">
        <v>74.99992011384651</v>
      </c>
      <c r="AY393" s="51" t="n">
        <v>84.37506712033152</v>
      </c>
      <c r="AZ393" s="51" t="n">
        <v>40.00001127979493</v>
      </c>
      <c r="BA393" s="51" t="n">
        <v>8.000000360105764</v>
      </c>
      <c r="BB393" s="51" t="n">
        <v>23.90625</v>
      </c>
      <c r="BC393" s="51" t="n">
        <v>15.000000445068</v>
      </c>
      <c r="BD393" s="51" t="n">
        <v>3.749998721831989</v>
      </c>
      <c r="BE393" s="51" t="n">
        <v>4.687501202859732</v>
      </c>
      <c r="BF393" s="51" t="n">
        <v>3.000000273454245</v>
      </c>
      <c r="BG393" s="51" t="n">
        <v>6.00018530560628</v>
      </c>
      <c r="BH393" s="51" t="n">
        <v>14.00018455697891</v>
      </c>
      <c r="BI393" s="51" t="n">
        <v>5.500225389128851</v>
      </c>
      <c r="BJ393" s="51" t="n">
        <v>0.7001480565311096</v>
      </c>
      <c r="BK393" s="51" t="n">
        <v>0.4000478348888219</v>
      </c>
      <c r="BL393" s="51" t="n">
        <v>0.02000133643402039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0.1877781804918149</v>
      </c>
      <c r="BQ393" s="51" t="n">
        <v>-0.03782774357721617</v>
      </c>
      <c r="BR393" s="51" t="n">
        <v>1.000834402870314</v>
      </c>
      <c r="BS393" s="51" t="n">
        <v>-0.05831362788039085</v>
      </c>
      <c r="BT393" s="51" t="n">
        <v>-0.4050036816806435</v>
      </c>
      <c r="BU393" s="51" t="n">
        <v>-0.002921415216183831</v>
      </c>
      <c r="BV393" s="51" t="n">
        <v>0.4091906597642644</v>
      </c>
    </row>
    <row r="394">
      <c r="A394" s="49" t="n">
        <v>69.88</v>
      </c>
      <c r="B394" s="50" t="inlineStr">
        <is>
          <t>hold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-1.713587422482289</v>
      </c>
      <c r="L394" s="49" t="n">
        <v>-1.531081072374885</v>
      </c>
      <c r="M394" s="49" t="n">
        <v>-0.05722346750115482</v>
      </c>
      <c r="N394" s="49" t="n">
        <v>-1.485398082656191</v>
      </c>
      <c r="O394" s="49" t="n">
        <v>-6.213499749359864</v>
      </c>
      <c r="P394" s="49" t="n">
        <v>1.550212724963786</v>
      </c>
      <c r="Q394" s="49" t="n">
        <v>-9.257751771096778e-05</v>
      </c>
      <c r="R394" s="49" t="n">
        <v>0.0002910723748850153</v>
      </c>
      <c r="S394" s="49" t="n">
        <v>0.0002097675011548186</v>
      </c>
      <c r="T394" s="49" t="n">
        <v>0.0002180826561906102</v>
      </c>
      <c r="U394" s="49" t="n">
        <v>-0.0001602506401354731</v>
      </c>
      <c r="V394" s="49" t="n">
        <v>-2.272496378585842e-05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0.0001366857573397775</v>
      </c>
      <c r="AD394" s="49" t="n">
        <v>-0.0005885454170344754</v>
      </c>
      <c r="AE394" s="49" t="n">
        <v>-0.0003163358621855485</v>
      </c>
      <c r="AF394" s="49" t="n">
        <v>-0.0002179208588411433</v>
      </c>
      <c r="AG394" s="49" t="n">
        <v>-0.0002873898417743953</v>
      </c>
      <c r="AH394" s="49" t="n">
        <v>-3.289915381843528e-05</v>
      </c>
      <c r="AI394" s="49" t="n">
        <v>-0.04140749477739258</v>
      </c>
      <c r="AJ394" s="49" t="n">
        <v>0.266270660516605</v>
      </c>
      <c r="AK394" s="49" t="n">
        <v>0.1198492635098416</v>
      </c>
      <c r="AL394" s="49" t="n">
        <v>0.01608393447306594</v>
      </c>
      <c r="AM394" s="49" t="n">
        <v>-0.0106744668818156</v>
      </c>
      <c r="AN394" s="49" t="n">
        <v>-0.0009773575995360702</v>
      </c>
      <c r="AO394" s="49" t="n">
        <v>-0.04172536756442684</v>
      </c>
      <c r="AP394" s="49" t="n">
        <v>-1.144280949806097</v>
      </c>
      <c r="AQ394" s="49" t="n">
        <v>0.3904332741344737</v>
      </c>
      <c r="AR394" s="49" t="n">
        <v>-0.03895223936406154</v>
      </c>
      <c r="AS394" s="49" t="n">
        <v>0.09269467660335992</v>
      </c>
      <c r="AT394" s="49" t="n">
        <v>-0.0002241742728549238</v>
      </c>
      <c r="AU394" s="49" t="n">
        <v>380.0000523885849</v>
      </c>
      <c r="AV394" s="49" t="n">
        <v>900</v>
      </c>
      <c r="AW394" s="49" t="n">
        <v>540.0000490729159</v>
      </c>
      <c r="AX394" s="49" t="n">
        <v>74.99992091270805</v>
      </c>
      <c r="AY394" s="49" t="n">
        <v>84.37506644912821</v>
      </c>
      <c r="AZ394" s="49" t="n">
        <v>40.00001116699698</v>
      </c>
      <c r="BA394" s="49" t="n">
        <v>8.000000358305234</v>
      </c>
      <c r="BB394" s="49" t="n">
        <v>23.90625</v>
      </c>
      <c r="BC394" s="49" t="n">
        <v>15.00000044284266</v>
      </c>
      <c r="BD394" s="49" t="n">
        <v>3.749998728222828</v>
      </c>
      <c r="BE394" s="49" t="n">
        <v>4.687501196845433</v>
      </c>
      <c r="BF394" s="49" t="n">
        <v>3.000000272086973</v>
      </c>
      <c r="BG394" s="49" t="n">
        <v>6.000183081939005</v>
      </c>
      <c r="BH394" s="49" t="n">
        <v>14.00018234229516</v>
      </c>
      <c r="BI394" s="49" t="n">
        <v>5.500222684459305</v>
      </c>
      <c r="BJ394" s="49" t="n">
        <v>0.7001462798527363</v>
      </c>
      <c r="BK394" s="49" t="n">
        <v>0.400047260870156</v>
      </c>
      <c r="BL394" s="49" t="n">
        <v>0.02000132039681214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0.187779609007</v>
      </c>
      <c r="BQ394" s="49" t="n">
        <v>-0.03781799539340842</v>
      </c>
      <c r="BR394" s="49" t="n">
        <v>1.00083445323685</v>
      </c>
      <c r="BS394" s="49" t="n">
        <v>-0.05974214306553316</v>
      </c>
      <c r="BT394" s="49" t="n">
        <v>-0.4147518654884011</v>
      </c>
      <c r="BU394" s="49" t="n">
        <v>-0.00297178175223678</v>
      </c>
      <c r="BV394" s="49" t="n">
        <v>0.4190430348674875</v>
      </c>
    </row>
    <row r="395">
      <c r="A395" s="51" t="n">
        <v>69.89</v>
      </c>
      <c r="B395" t="inlineStr">
        <is>
          <t>hold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-1.713586990461433</v>
      </c>
      <c r="L395" s="51" t="n">
        <v>-1.531085124418462</v>
      </c>
      <c r="M395" s="51" t="n">
        <v>-0.05722469497837471</v>
      </c>
      <c r="N395" s="51" t="n">
        <v>-1.485397030208858</v>
      </c>
      <c r="O395" s="51" t="n">
        <v>-6.213504708471777</v>
      </c>
      <c r="P395" s="51" t="n">
        <v>1.550212692706841</v>
      </c>
      <c r="Q395" s="51" t="n">
        <v>-9.3009538566724e-05</v>
      </c>
      <c r="R395" s="51" t="n">
        <v>0.0002951244184614676</v>
      </c>
      <c r="S395" s="51" t="n">
        <v>0.0002109949783747136</v>
      </c>
      <c r="T395" s="51" t="n">
        <v>0.0002170302088584375</v>
      </c>
      <c r="U395" s="51" t="n">
        <v>-0.0001552915282232448</v>
      </c>
      <c r="V395" s="51" t="n">
        <v>-2.269270684096547e-05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-3.505002294575176e-05</v>
      </c>
      <c r="AD395" s="51" t="n">
        <v>-0.0002560254249141389</v>
      </c>
      <c r="AE395" s="51" t="n">
        <v>3.757404334778369e-05</v>
      </c>
      <c r="AF395" s="51" t="n">
        <v>0.0003645173527474193</v>
      </c>
      <c r="AG395" s="51" t="n">
        <v>-0.0006623347478253746</v>
      </c>
      <c r="AH395" s="51" t="n">
        <v>7.12223720018639e-06</v>
      </c>
      <c r="AI395" s="51" t="n">
        <v>-0.04051473041227315</v>
      </c>
      <c r="AJ395" s="51" t="n">
        <v>0.2653685766544865</v>
      </c>
      <c r="AK395" s="51" t="n">
        <v>0.1186122907959688</v>
      </c>
      <c r="AL395" s="51" t="n">
        <v>0.01560070818328785</v>
      </c>
      <c r="AM395" s="51" t="n">
        <v>-0.01009876993940767</v>
      </c>
      <c r="AN395" s="51" t="n">
        <v>-0.0009775249851855879</v>
      </c>
      <c r="AO395" s="51" t="n">
        <v>-0.04137965571854658</v>
      </c>
      <c r="AP395" s="51" t="n">
        <v>-1.142140514718246</v>
      </c>
      <c r="AQ395" s="51" t="n">
        <v>0.391123233092717</v>
      </c>
      <c r="AR395" s="51" t="n">
        <v>-0.03905853913902482</v>
      </c>
      <c r="AS395" s="51" t="n">
        <v>0.09298236518584495</v>
      </c>
      <c r="AT395" s="51" t="n">
        <v>-0.0002280631416178121</v>
      </c>
      <c r="AU395" s="51" t="n">
        <v>380.0000518646991</v>
      </c>
      <c r="AV395" s="51" t="n">
        <v>900</v>
      </c>
      <c r="AW395" s="51" t="n">
        <v>540.0000485821868</v>
      </c>
      <c r="AX395" s="51" t="n">
        <v>74.99992170358097</v>
      </c>
      <c r="AY395" s="51" t="n">
        <v>84.37506578463693</v>
      </c>
      <c r="AZ395" s="51" t="n">
        <v>40.00001105532701</v>
      </c>
      <c r="BA395" s="51" t="n">
        <v>8.000000356513707</v>
      </c>
      <c r="BB395" s="51" t="n">
        <v>23.90625</v>
      </c>
      <c r="BC395" s="51" t="n">
        <v>15.00000044062845</v>
      </c>
      <c r="BD395" s="51" t="n">
        <v>3.749998734581714</v>
      </c>
      <c r="BE395" s="51" t="n">
        <v>4.687501190861206</v>
      </c>
      <c r="BF395" s="51" t="n">
        <v>3.000000270726539</v>
      </c>
      <c r="BG395" s="51" t="n">
        <v>6.000180884955737</v>
      </c>
      <c r="BH395" s="51" t="n">
        <v>14.00018015418762</v>
      </c>
      <c r="BI395" s="51" t="n">
        <v>5.500220012245793</v>
      </c>
      <c r="BJ395" s="51" t="n">
        <v>0.7001445244945034</v>
      </c>
      <c r="BK395" s="51" t="n">
        <v>0.4000466937397141</v>
      </c>
      <c r="BL395" s="51" t="n">
        <v>0.0200013045520504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0.1877801922351104</v>
      </c>
      <c r="BQ395" s="51" t="n">
        <v>-0.03781417090050428</v>
      </c>
      <c r="BR395" s="51" t="n">
        <v>1.00083446070365</v>
      </c>
      <c r="BS395" s="51" t="n">
        <v>-0.06032537117589554</v>
      </c>
      <c r="BT395" s="51" t="n">
        <v>-0.4185763583925417</v>
      </c>
      <c r="BU395" s="51" t="n">
        <v>-0.002979248551637781</v>
      </c>
      <c r="BV395" s="51" t="n">
        <v>0.4229115677474471</v>
      </c>
    </row>
    <row r="396">
      <c r="A396" s="49" t="n">
        <v>69.90000000000001</v>
      </c>
      <c r="B396" s="50" t="inlineStr">
        <is>
          <t>hold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-1.713588087274648</v>
      </c>
      <c r="L396" s="49" t="n">
        <v>-1.531085708330167</v>
      </c>
      <c r="M396" s="49" t="n">
        <v>-0.05722247711615921</v>
      </c>
      <c r="N396" s="49" t="n">
        <v>-1.485391028697904</v>
      </c>
      <c r="O396" s="49" t="n">
        <v>-6.213512127170061</v>
      </c>
      <c r="P396" s="49" t="n">
        <v>1.550213042497167</v>
      </c>
      <c r="Q396" s="49" t="n">
        <v>-9.191272535247208e-05</v>
      </c>
      <c r="R396" s="49" t="n">
        <v>0.0002957083301668995</v>
      </c>
      <c r="S396" s="49" t="n">
        <v>0.0002087771161592145</v>
      </c>
      <c r="T396" s="49" t="n">
        <v>0.0002110286979037923</v>
      </c>
      <c r="U396" s="49" t="n">
        <v>-0.0001478728299391108</v>
      </c>
      <c r="V396" s="49" t="n">
        <v>-2.304249716700291e-05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-0.0001709360445862363</v>
      </c>
      <c r="AD396" s="49" t="n">
        <v>0.0001030536303580571</v>
      </c>
      <c r="AE396" s="49" t="n">
        <v>0.0003732181530645607</v>
      </c>
      <c r="AF396" s="49" t="n">
        <v>0.000791732002940655</v>
      </c>
      <c r="AG396" s="49" t="n">
        <v>-0.0008063420767656423</v>
      </c>
      <c r="AH396" s="49" t="n">
        <v>4.315988549937096e-05</v>
      </c>
      <c r="AI396" s="49" t="n">
        <v>-0.039241051565461</v>
      </c>
      <c r="AJ396" s="49" t="n">
        <v>0.2610176788108911</v>
      </c>
      <c r="AK396" s="49" t="n">
        <v>0.1155830878949214</v>
      </c>
      <c r="AL396" s="49" t="n">
        <v>0.01483714630280772</v>
      </c>
      <c r="AM396" s="49" t="n">
        <v>-0.009401138958527417</v>
      </c>
      <c r="AN396" s="49" t="n">
        <v>-0.0009929396868151529</v>
      </c>
      <c r="AO396" s="49" t="n">
        <v>-0.04047330008368122</v>
      </c>
      <c r="AP396" s="49" t="n">
        <v>-1.143078505560675</v>
      </c>
      <c r="AQ396" s="49" t="n">
        <v>0.3898526920637564</v>
      </c>
      <c r="AR396" s="49" t="n">
        <v>-0.03958446052904395</v>
      </c>
      <c r="AS396" s="49" t="n">
        <v>0.09357246944266813</v>
      </c>
      <c r="AT396" s="49" t="n">
        <v>-0.0002463663165638455</v>
      </c>
      <c r="AU396" s="49" t="n">
        <v>380.0000513460521</v>
      </c>
      <c r="AV396" s="49" t="n">
        <v>900</v>
      </c>
      <c r="AW396" s="49" t="n">
        <v>540.0000480963649</v>
      </c>
      <c r="AX396" s="49" t="n">
        <v>74.99992248654516</v>
      </c>
      <c r="AY396" s="49" t="n">
        <v>84.37506512679056</v>
      </c>
      <c r="AZ396" s="49" t="n">
        <v>40.00001094477374</v>
      </c>
      <c r="BA396" s="49" t="n">
        <v>8.000000354731139</v>
      </c>
      <c r="BB396" s="49" t="n">
        <v>23.90625</v>
      </c>
      <c r="BC396" s="49" t="n">
        <v>15.00000043842531</v>
      </c>
      <c r="BD396" s="49" t="n">
        <v>3.749998740908806</v>
      </c>
      <c r="BE396" s="49" t="n">
        <v>4.6875011849069</v>
      </c>
      <c r="BF396" s="49" t="n">
        <v>3.000000269372906</v>
      </c>
      <c r="BG396" s="49" t="n">
        <v>6.000178714336267</v>
      </c>
      <c r="BH396" s="49" t="n">
        <v>14.00017799233737</v>
      </c>
      <c r="BI396" s="49" t="n">
        <v>5.500217372098843</v>
      </c>
      <c r="BJ396" s="49" t="n">
        <v>0.7001427902005694</v>
      </c>
      <c r="BK396" s="49" t="n">
        <v>0.4000461334148376</v>
      </c>
      <c r="BL396" s="49" t="n">
        <v>0.02000128889742579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0.1877799474226202</v>
      </c>
      <c r="BQ396" s="49" t="n">
        <v>-0.03781608988387629</v>
      </c>
      <c r="BR396" s="49" t="n">
        <v>1.000834435083884</v>
      </c>
      <c r="BS396" s="49" t="n">
        <v>-0.0600805586857267</v>
      </c>
      <c r="BT396" s="49" t="n">
        <v>-0.4166573750205294</v>
      </c>
      <c r="BU396" s="49" t="n">
        <v>-0.002953628785329343</v>
      </c>
      <c r="BV396" s="49" t="n">
        <v>0.4209771556913612</v>
      </c>
    </row>
    <row r="397">
      <c r="A397" s="51" t="n">
        <v>69.91</v>
      </c>
      <c r="B397" t="inlineStr">
        <is>
          <t>hold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-1.713590364737597</v>
      </c>
      <c r="L397" s="51" t="n">
        <v>-1.531082554084841</v>
      </c>
      <c r="M397" s="51" t="n">
        <v>-0.05721709599215892</v>
      </c>
      <c r="N397" s="51" t="n">
        <v>-1.485381855352121</v>
      </c>
      <c r="O397" s="51" t="n">
        <v>-6.213519944855988</v>
      </c>
      <c r="P397" s="51" t="n">
        <v>1.550213647184028</v>
      </c>
      <c r="Q397" s="51" t="n">
        <v>-8.963526240268749e-05</v>
      </c>
      <c r="R397" s="51" t="n">
        <v>0.0002925540848413011</v>
      </c>
      <c r="S397" s="51" t="n">
        <v>0.0002033959921589196</v>
      </c>
      <c r="T397" s="51" t="n">
        <v>0.0002018553521205835</v>
      </c>
      <c r="U397" s="51" t="n">
        <v>-0.0001400551440120523</v>
      </c>
      <c r="V397" s="51" t="n">
        <v>-2.364718402825261e-05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-0.0002729820006810843</v>
      </c>
      <c r="AD397" s="51" t="n">
        <v>0.000489474120642583</v>
      </c>
      <c r="AE397" s="51" t="n">
        <v>0.0006726502725236288</v>
      </c>
      <c r="AF397" s="51" t="n">
        <v>0.001022116495832854</v>
      </c>
      <c r="AG397" s="51" t="n">
        <v>-0.0007640661087112343</v>
      </c>
      <c r="AH397" s="51" t="n">
        <v>6.431733446892254e-05</v>
      </c>
      <c r="AI397" s="51" t="n">
        <v>-0.03772101768876212</v>
      </c>
      <c r="AJ397" s="51" t="n">
        <v>0.2529297317980724</v>
      </c>
      <c r="AK397" s="51" t="n">
        <v>0.1110184477375608</v>
      </c>
      <c r="AL397" s="51" t="n">
        <v>0.01396398439148261</v>
      </c>
      <c r="AM397" s="51" t="n">
        <v>-0.008746241237799374</v>
      </c>
      <c r="AN397" s="51" t="n">
        <v>-0.001018320362961303</v>
      </c>
      <c r="AO397" s="51" t="n">
        <v>-0.03918941117879138</v>
      </c>
      <c r="AP397" s="51" t="n">
        <v>-1.14746804383617</v>
      </c>
      <c r="AQ397" s="51" t="n">
        <v>0.3867935404351392</v>
      </c>
      <c r="AR397" s="51" t="n">
        <v>-0.04037102666396424</v>
      </c>
      <c r="AS397" s="51" t="n">
        <v>0.09426587952451891</v>
      </c>
      <c r="AT397" s="51" t="n">
        <v>-0.000272512334770442</v>
      </c>
      <c r="AU397" s="51" t="n">
        <v>380.0000508325916</v>
      </c>
      <c r="AV397" s="51" t="n">
        <v>900</v>
      </c>
      <c r="AW397" s="51" t="n">
        <v>540.0000476154013</v>
      </c>
      <c r="AX397" s="51" t="n">
        <v>74.99992326167971</v>
      </c>
      <c r="AY397" s="51" t="n">
        <v>84.37506447552265</v>
      </c>
      <c r="AZ397" s="51" t="n">
        <v>40.000010835326</v>
      </c>
      <c r="BA397" s="51" t="n">
        <v>8.000000352957484</v>
      </c>
      <c r="BB397" s="51" t="n">
        <v>23.90625</v>
      </c>
      <c r="BC397" s="51" t="n">
        <v>15.00000043623318</v>
      </c>
      <c r="BD397" s="51" t="n">
        <v>3.749998747204262</v>
      </c>
      <c r="BE397" s="51" t="n">
        <v>4.687501178982365</v>
      </c>
      <c r="BF397" s="51" t="n">
        <v>3.000000268026041</v>
      </c>
      <c r="BG397" s="51" t="n">
        <v>6.000176569764232</v>
      </c>
      <c r="BH397" s="51" t="n">
        <v>14.00017585642932</v>
      </c>
      <c r="BI397" s="51" t="n">
        <v>5.500214763633657</v>
      </c>
      <c r="BJ397" s="51" t="n">
        <v>0.7001410767181625</v>
      </c>
      <c r="BK397" s="51" t="n">
        <v>0.4000455798138595</v>
      </c>
      <c r="BL397" s="51" t="n">
        <v>0.02000127343065668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0.1877789085417905</v>
      </c>
      <c r="BQ397" s="51" t="n">
        <v>-0.03782345909870587</v>
      </c>
      <c r="BR397" s="51" t="n">
        <v>1.000834384421698</v>
      </c>
      <c r="BS397" s="51" t="n">
        <v>-0.05904167785600323</v>
      </c>
      <c r="BT397" s="51" t="n">
        <v>-0.4092881601909515</v>
      </c>
      <c r="BU397" s="51" t="n">
        <v>-0.002902966600215606</v>
      </c>
      <c r="BV397" s="51" t="n">
        <v>0.4135349380785473</v>
      </c>
    </row>
    <row r="398">
      <c r="A398" s="49" t="n">
        <v>69.92</v>
      </c>
      <c r="B398" s="50" t="inlineStr">
        <is>
          <t>hold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-1.713593557964756</v>
      </c>
      <c r="L398" s="49" t="n">
        <v>-1.531075454446632</v>
      </c>
      <c r="M398" s="49" t="n">
        <v>-0.05720894732937198</v>
      </c>
      <c r="N398" s="49" t="n">
        <v>-1.485371308089452</v>
      </c>
      <c r="O398" s="49" t="n">
        <v>-6.213526811171173</v>
      </c>
      <c r="P398" s="49" t="n">
        <v>1.550214296157746</v>
      </c>
      <c r="Q398" s="49" t="n">
        <v>-8.64420352439943e-05</v>
      </c>
      <c r="R398" s="49" t="n">
        <v>0.0002854544466317499</v>
      </c>
      <c r="S398" s="49" t="n">
        <v>0.0001952473293719767</v>
      </c>
      <c r="T398" s="49" t="n">
        <v>0.0001913080894524466</v>
      </c>
      <c r="U398" s="49" t="n">
        <v>-0.0001331888288271799</v>
      </c>
      <c r="V398" s="49" t="n">
        <v>-2.429615774568461e-05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-0.000354828112361881</v>
      </c>
      <c r="AD398" s="49" t="n">
        <v>0.0008911184000243873</v>
      </c>
      <c r="AE398" s="49" t="n">
        <v>0.0009300970810008949</v>
      </c>
      <c r="AF398" s="49" t="n">
        <v>0.001085233020125013</v>
      </c>
      <c r="AG398" s="49" t="n">
        <v>-0.0006276607057753411</v>
      </c>
      <c r="AH398" s="49" t="n">
        <v>6.324790107113025e-05</v>
      </c>
      <c r="AI398" s="49" t="n">
        <v>-0.03598990013615539</v>
      </c>
      <c r="AJ398" s="49" t="n">
        <v>0.2410449123554331</v>
      </c>
      <c r="AK398" s="49" t="n">
        <v>0.105177772415884</v>
      </c>
      <c r="AL398" s="49" t="n">
        <v>0.01310675676933402</v>
      </c>
      <c r="AM398" s="49" t="n">
        <v>-0.008216629267867278</v>
      </c>
      <c r="AN398" s="49" t="n">
        <v>-0.001045086010912196</v>
      </c>
      <c r="AO398" s="49" t="n">
        <v>-0.03766118500301598</v>
      </c>
      <c r="AP398" s="49" t="n">
        <v>-1.155596153148572</v>
      </c>
      <c r="AQ398" s="49" t="n">
        <v>0.3822031493479924</v>
      </c>
      <c r="AR398" s="49" t="n">
        <v>-0.04125046497275617</v>
      </c>
      <c r="AS398" s="49" t="n">
        <v>0.09490714126823607</v>
      </c>
      <c r="AT398" s="49" t="n">
        <v>-0.0002975156079160533</v>
      </c>
      <c r="AU398" s="49" t="n">
        <v>380.0000503242657</v>
      </c>
      <c r="AV398" s="49" t="n">
        <v>900</v>
      </c>
      <c r="AW398" s="49" t="n">
        <v>540.0000471392473</v>
      </c>
      <c r="AX398" s="49" t="n">
        <v>74.99992402906291</v>
      </c>
      <c r="AY398" s="49" t="n">
        <v>84.37506383076742</v>
      </c>
      <c r="AZ398" s="49" t="n">
        <v>40.00001072697274</v>
      </c>
      <c r="BA398" s="49" t="n">
        <v>8.000000351192696</v>
      </c>
      <c r="BB398" s="49" t="n">
        <v>23.90625</v>
      </c>
      <c r="BC398" s="49" t="n">
        <v>15.00000043405201</v>
      </c>
      <c r="BD398" s="49" t="n">
        <v>3.74999875346824</v>
      </c>
      <c r="BE398" s="49" t="n">
        <v>4.687501173087453</v>
      </c>
      <c r="BF398" s="49" t="n">
        <v>3.000000266685911</v>
      </c>
      <c r="BG398" s="49" t="n">
        <v>6.000174450927061</v>
      </c>
      <c r="BH398" s="49" t="n">
        <v>14.00017374615217</v>
      </c>
      <c r="BI398" s="49" t="n">
        <v>5.500212186470053</v>
      </c>
      <c r="BJ398" s="49" t="n">
        <v>0.7001393837975446</v>
      </c>
      <c r="BK398" s="49" t="n">
        <v>0.4000450328560932</v>
      </c>
      <c r="BL398" s="49" t="n">
        <v>0.0200012581494888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0.187777118437784</v>
      </c>
      <c r="BQ398" s="49" t="n">
        <v>-0.03783594571607474</v>
      </c>
      <c r="BR398" s="49" t="n">
        <v>1.000834312707812</v>
      </c>
      <c r="BS398" s="49" t="n">
        <v>-0.0572515738494761</v>
      </c>
      <c r="BT398" s="49" t="n">
        <v>-0.3968015428220811</v>
      </c>
      <c r="BU398" s="49" t="n">
        <v>-0.002831252713830779</v>
      </c>
      <c r="BV398" s="49" t="n">
        <v>0.4009204697769315</v>
      </c>
    </row>
    <row r="399">
      <c r="A399" s="51" t="n">
        <v>69.93000000000001</v>
      </c>
      <c r="B399" t="inlineStr">
        <is>
          <t>hold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-1.713597566869326</v>
      </c>
      <c r="L399" s="51" t="n">
        <v>-1.531064370582151</v>
      </c>
      <c r="M399" s="51" t="n">
        <v>-0.05719842452980743</v>
      </c>
      <c r="N399" s="51" t="n">
        <v>-1.485360587192208</v>
      </c>
      <c r="O399" s="51" t="n">
        <v>-6.213532323826501</v>
      </c>
      <c r="P399" s="51" t="n">
        <v>1.550214779634098</v>
      </c>
      <c r="Q399" s="51" t="n">
        <v>-8.243313067390901e-05</v>
      </c>
      <c r="R399" s="51" t="n">
        <v>0.0002743705821510734</v>
      </c>
      <c r="S399" s="51" t="n">
        <v>0.0001847245298074313</v>
      </c>
      <c r="T399" s="51" t="n">
        <v>0.000180587192207593</v>
      </c>
      <c r="U399" s="51" t="n">
        <v>-0.0001276761734985143</v>
      </c>
      <c r="V399" s="51" t="n">
        <v>-2.477963409819317e-05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-0.0004352982524571735</v>
      </c>
      <c r="AD399" s="51" t="n">
        <v>0.001287259927555434</v>
      </c>
      <c r="AE399" s="51" t="n">
        <v>0.001150751169710887</v>
      </c>
      <c r="AF399" s="51" t="n">
        <v>0.001065526524719947</v>
      </c>
      <c r="AG399" s="51" t="n">
        <v>-0.0004940788067121407</v>
      </c>
      <c r="AH399" s="51" t="n">
        <v>4.213493279346301e-05</v>
      </c>
      <c r="AI399" s="51" t="n">
        <v>-0.03398207412422726</v>
      </c>
      <c r="AJ399" s="51" t="n">
        <v>0.2255855744227206</v>
      </c>
      <c r="AK399" s="51" t="n">
        <v>0.09825924866292891</v>
      </c>
      <c r="AL399" s="51" t="n">
        <v>0.01230614642175904</v>
      </c>
      <c r="AM399" s="51" t="n">
        <v>-0.007808968771156083</v>
      </c>
      <c r="AN399" s="51" t="n">
        <v>-0.001064844374571236</v>
      </c>
      <c r="AO399" s="51" t="n">
        <v>-0.03592201081637894</v>
      </c>
      <c r="AP399" s="51" t="n">
        <v>-1.167520584165898</v>
      </c>
      <c r="AQ399" s="51" t="n">
        <v>0.3763404020254664</v>
      </c>
      <c r="AR399" s="51" t="n">
        <v>-0.04210568942609636</v>
      </c>
      <c r="AS399" s="51" t="n">
        <v>0.09542339584907546</v>
      </c>
      <c r="AT399" s="51" t="n">
        <v>-0.0003138687978064566</v>
      </c>
      <c r="AU399" s="51" t="n">
        <v>380.0000498210231</v>
      </c>
      <c r="AV399" s="51" t="n">
        <v>900</v>
      </c>
      <c r="AW399" s="51" t="n">
        <v>540.0000466678548</v>
      </c>
      <c r="AX399" s="51" t="n">
        <v>74.99992478877228</v>
      </c>
      <c r="AY399" s="51" t="n">
        <v>84.37506319245975</v>
      </c>
      <c r="AZ399" s="51" t="n">
        <v>40.00001061970301</v>
      </c>
      <c r="BA399" s="51" t="n">
        <v>8.000000349436732</v>
      </c>
      <c r="BB399" s="51" t="n">
        <v>23.90625</v>
      </c>
      <c r="BC399" s="51" t="n">
        <v>15.00000043188175</v>
      </c>
      <c r="BD399" s="51" t="n">
        <v>3.749998759700899</v>
      </c>
      <c r="BE399" s="51" t="n">
        <v>4.687501167222016</v>
      </c>
      <c r="BF399" s="51" t="n">
        <v>3.000000265352482</v>
      </c>
      <c r="BG399" s="51" t="n">
        <v>6.000172357515937</v>
      </c>
      <c r="BH399" s="51" t="n">
        <v>14.00017166119835</v>
      </c>
      <c r="BI399" s="51" t="n">
        <v>5.500209640232413</v>
      </c>
      <c r="BJ399" s="51" t="n">
        <v>0.7001377112666441</v>
      </c>
      <c r="BK399" s="51" t="n">
        <v>0.4000444924618201</v>
      </c>
      <c r="BL399" s="51" t="n">
        <v>0.02000124305169494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0.1877746216532867</v>
      </c>
      <c r="BQ399" s="51" t="n">
        <v>-0.03785323073532706</v>
      </c>
      <c r="BR399" s="51" t="n">
        <v>1.000834219987629</v>
      </c>
      <c r="BS399" s="51" t="n">
        <v>-0.05475478935224043</v>
      </c>
      <c r="BT399" s="51" t="n">
        <v>-0.3795165235697603</v>
      </c>
      <c r="BU399" s="51" t="n">
        <v>-0.002738532530521809</v>
      </c>
      <c r="BV399" s="51" t="n">
        <v>0.3834558360227491</v>
      </c>
    </row>
    <row r="400">
      <c r="A400" s="49" t="n">
        <v>69.94</v>
      </c>
      <c r="B400" s="50" t="inlineStr">
        <is>
          <t>hold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-1.713602452732884</v>
      </c>
      <c r="L400" s="49" t="n">
        <v>-1.531049476299243</v>
      </c>
      <c r="M400" s="49" t="n">
        <v>-0.05718583983104025</v>
      </c>
      <c r="N400" s="49" t="n">
        <v>-1.485349978464098</v>
      </c>
      <c r="O400" s="49" t="n">
        <v>-6.21353694126264</v>
      </c>
      <c r="P400" s="49" t="n">
        <v>1.550214986026794</v>
      </c>
      <c r="Q400" s="49" t="n">
        <v>-7.75472671163957e-05</v>
      </c>
      <c r="R400" s="49" t="n">
        <v>0.0002594762992433886</v>
      </c>
      <c r="S400" s="49" t="n">
        <v>0.0001721398310402522</v>
      </c>
      <c r="T400" s="49" t="n">
        <v>0.0001699784640978308</v>
      </c>
      <c r="U400" s="49" t="n">
        <v>-0.0001230587373601821</v>
      </c>
      <c r="V400" s="49" t="n">
        <v>-2.498602679446016e-05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-0.0005282740946153199</v>
      </c>
      <c r="AD400" s="49" t="n">
        <v>0.001656205443579478</v>
      </c>
      <c r="AE400" s="49" t="n">
        <v>0.001345022817178194</v>
      </c>
      <c r="AF400" s="49" t="n">
        <v>0.001060865428100637</v>
      </c>
      <c r="AG400" s="49" t="n">
        <v>-0.0004406190825114427</v>
      </c>
      <c r="AH400" s="49" t="n">
        <v>1.265837881445856e-05</v>
      </c>
      <c r="AI400" s="49" t="n">
        <v>-0.03158690376196342</v>
      </c>
      <c r="AJ400" s="49" t="n">
        <v>0.2070020175719075</v>
      </c>
      <c r="AK400" s="49" t="n">
        <v>0.0903824320840311</v>
      </c>
      <c r="AL400" s="49" t="n">
        <v>0.01151883970667209</v>
      </c>
      <c r="AM400" s="49" t="n">
        <v>-0.007452437618156746</v>
      </c>
      <c r="AN400" s="49" t="n">
        <v>-0.001073312228936532</v>
      </c>
      <c r="AO400" s="49" t="n">
        <v>-0.03390487575661207</v>
      </c>
      <c r="AP400" s="49" t="n">
        <v>-1.183016813610867</v>
      </c>
      <c r="AQ400" s="49" t="n">
        <v>0.3694024441088012</v>
      </c>
      <c r="AR400" s="49" t="n">
        <v>-0.04290580378736469</v>
      </c>
      <c r="AS400" s="49" t="n">
        <v>0.09582570723650834</v>
      </c>
      <c r="AT400" s="49" t="n">
        <v>-0.000319019446928557</v>
      </c>
      <c r="AU400" s="49" t="n">
        <v>380.0000493228129</v>
      </c>
      <c r="AV400" s="49" t="n">
        <v>900</v>
      </c>
      <c r="AW400" s="49" t="n">
        <v>540.0000462011762</v>
      </c>
      <c r="AX400" s="49" t="n">
        <v>74.99992554088455</v>
      </c>
      <c r="AY400" s="49" t="n">
        <v>84.37506256053516</v>
      </c>
      <c r="AZ400" s="49" t="n">
        <v>40.00001051350598</v>
      </c>
      <c r="BA400" s="49" t="n">
        <v>8.000000347689548</v>
      </c>
      <c r="BB400" s="49" t="n">
        <v>23.90625</v>
      </c>
      <c r="BC400" s="49" t="n">
        <v>15.00000042972234</v>
      </c>
      <c r="BD400" s="49" t="n">
        <v>3.749998765902395</v>
      </c>
      <c r="BE400" s="49" t="n">
        <v>4.687501161385906</v>
      </c>
      <c r="BF400" s="49" t="n">
        <v>3.00000026402572</v>
      </c>
      <c r="BG400" s="49" t="n">
        <v>6.000170289225745</v>
      </c>
      <c r="BH400" s="49" t="n">
        <v>14.0001696164901</v>
      </c>
      <c r="BI400" s="49" t="n">
        <v>5.500207126026222</v>
      </c>
      <c r="BJ400" s="49" t="n">
        <v>0.7001360588184541</v>
      </c>
      <c r="BK400" s="49" t="n">
        <v>0.4000439585522783</v>
      </c>
      <c r="BL400" s="49" t="n">
        <v>0.0200012281350746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0.1877714610759165</v>
      </c>
      <c r="BQ400" s="49" t="n">
        <v>-0.03787502900958616</v>
      </c>
      <c r="BR400" s="49" t="n">
        <v>1.0008341035921</v>
      </c>
      <c r="BS400" s="49" t="n">
        <v>-0.05159421198197567</v>
      </c>
      <c r="BT400" s="49" t="n">
        <v>-0.3577182493106623</v>
      </c>
      <c r="BU400" s="49" t="n">
        <v>-0.002622137001528912</v>
      </c>
      <c r="BV400" s="49" t="n">
        <v>0.3614293626732352</v>
      </c>
    </row>
    <row r="401">
      <c r="A401" s="51" t="n">
        <v>69.95</v>
      </c>
      <c r="B401" t="inlineStr">
        <is>
          <t>hold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-1.713608361421968</v>
      </c>
      <c r="L401" s="51" t="n">
        <v>-1.531031135825524</v>
      </c>
      <c r="M401" s="51" t="n">
        <v>-0.05717139431053146</v>
      </c>
      <c r="N401" s="51" t="n">
        <v>-1.485338964169506</v>
      </c>
      <c r="O401" s="51" t="n">
        <v>-6.213541701922834</v>
      </c>
      <c r="P401" s="51" t="n">
        <v>1.550214945813533</v>
      </c>
      <c r="Q401" s="51" t="n">
        <v>-7.163857803171858e-05</v>
      </c>
      <c r="R401" s="51" t="n">
        <v>0.000241135825524319</v>
      </c>
      <c r="S401" s="51" t="n">
        <v>0.0001576943105314546</v>
      </c>
      <c r="T401" s="51" t="n">
        <v>0.000158964169505893</v>
      </c>
      <c r="U401" s="51" t="n">
        <v>-0.0001182980771661235</v>
      </c>
      <c r="V401" s="51" t="n">
        <v>-2.494581353307268e-05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-0.0006376748476235094</v>
      </c>
      <c r="AD401" s="51" t="n">
        <v>0.001981119099344049</v>
      </c>
      <c r="AE401" s="51" t="n">
        <v>0.00152441973725475</v>
      </c>
      <c r="AF401" s="51" t="n">
        <v>0.001138233487843778</v>
      </c>
      <c r="AG401" s="51" t="n">
        <v>-0.0005097557081429739</v>
      </c>
      <c r="AH401" s="51" t="n">
        <v>-1.066466350020776e-05</v>
      </c>
      <c r="AI401" s="51" t="n">
        <v>-0.02871284094230469</v>
      </c>
      <c r="AJ401" s="51" t="n">
        <v>0.1858685284002886</v>
      </c>
      <c r="AK401" s="51" t="n">
        <v>0.08159518791274528</v>
      </c>
      <c r="AL401" s="51" t="n">
        <v>0.01065558753395996</v>
      </c>
      <c r="AM401" s="51" t="n">
        <v>-0.007039435807631098</v>
      </c>
      <c r="AN401" s="51" t="n">
        <v>-0.001071971649501524</v>
      </c>
      <c r="AO401" s="51" t="n">
        <v>-0.03149875194052223</v>
      </c>
      <c r="AP401" s="51" t="n">
        <v>-1.201632858266602</v>
      </c>
      <c r="AQ401" s="51" t="n">
        <v>0.3615076800262557</v>
      </c>
      <c r="AR401" s="51" t="n">
        <v>-0.04370081683006494</v>
      </c>
      <c r="AS401" s="51" t="n">
        <v>0.09618914612324443</v>
      </c>
      <c r="AT401" s="51" t="n">
        <v>-0.0003159573643465734</v>
      </c>
      <c r="AU401" s="51" t="n">
        <v>380.0000488295847</v>
      </c>
      <c r="AV401" s="51" t="n">
        <v>900</v>
      </c>
      <c r="AW401" s="51" t="n">
        <v>540.0000457391645</v>
      </c>
      <c r="AX401" s="51" t="n">
        <v>74.99992628547569</v>
      </c>
      <c r="AY401" s="51" t="n">
        <v>84.3750619349298</v>
      </c>
      <c r="AZ401" s="51" t="n">
        <v>40.00001040837093</v>
      </c>
      <c r="BA401" s="51" t="n">
        <v>8.000000345951101</v>
      </c>
      <c r="BB401" s="51" t="n">
        <v>23.90625</v>
      </c>
      <c r="BC401" s="51" t="n">
        <v>15.00000042757373</v>
      </c>
      <c r="BD401" s="51" t="n">
        <v>3.749998772072883</v>
      </c>
      <c r="BE401" s="51" t="n">
        <v>4.687501155578977</v>
      </c>
      <c r="BF401" s="51" t="n">
        <v>3.000000262705591</v>
      </c>
      <c r="BG401" s="51" t="n">
        <v>6.000168245755036</v>
      </c>
      <c r="BH401" s="51" t="n">
        <v>14.00016771504108</v>
      </c>
      <c r="BI401" s="51" t="n">
        <v>5.500204654955611</v>
      </c>
      <c r="BJ401" s="51" t="n">
        <v>0.7001344261921978</v>
      </c>
      <c r="BK401" s="51" t="n">
        <v>0.4000434310496509</v>
      </c>
      <c r="BL401" s="51" t="n">
        <v>0.02000121339745371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0.1877676790487842</v>
      </c>
      <c r="BQ401" s="51" t="n">
        <v>-0.03790107593570861</v>
      </c>
      <c r="BR401" s="51" t="n">
        <v>1.000833959730036</v>
      </c>
      <c r="BS401" s="51" t="n">
        <v>-0.04781218484972705</v>
      </c>
      <c r="BT401" s="51" t="n">
        <v>-0.331671323188204</v>
      </c>
      <c r="BU401" s="51" t="n">
        <v>-0.002478274937711689</v>
      </c>
      <c r="BV401" s="51" t="n">
        <v>0.3351089576424143</v>
      </c>
    </row>
    <row r="402">
      <c r="A402" s="49" t="n">
        <v>69.95999999999999</v>
      </c>
      <c r="B402" s="50" t="inlineStr">
        <is>
          <t>hold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-1.713615425462224</v>
      </c>
      <c r="L402" s="49" t="n">
        <v>-1.531009837248203</v>
      </c>
      <c r="M402" s="49" t="n">
        <v>-0.05715519080965816</v>
      </c>
      <c r="N402" s="49" t="n">
        <v>-1.485326625334352</v>
      </c>
      <c r="O402" s="49" t="n">
        <v>-6.213547818030448</v>
      </c>
      <c r="P402" s="49" t="n">
        <v>1.550214787040922</v>
      </c>
      <c r="Q402" s="49" t="n">
        <v>-6.457453777586331e-05</v>
      </c>
      <c r="R402" s="49" t="n">
        <v>0.0002198372482031807</v>
      </c>
      <c r="S402" s="49" t="n">
        <v>0.000141490809658161</v>
      </c>
      <c r="T402" s="49" t="n">
        <v>0.0001466253343518353</v>
      </c>
      <c r="U402" s="49" t="n">
        <v>-0.0001121819695519832</v>
      </c>
      <c r="V402" s="49" t="n">
        <v>-2.47870409224582e-05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-0.0007577688572270024</v>
      </c>
      <c r="AD402" s="49" t="n">
        <v>0.002253293917217526</v>
      </c>
      <c r="AE402" s="49" t="n">
        <v>0.001697236152150196</v>
      </c>
      <c r="AF402" s="49" t="n">
        <v>0.001316251903360152</v>
      </c>
      <c r="AG402" s="49" t="n">
        <v>-0.0006988392515252422</v>
      </c>
      <c r="AH402" s="49" t="n">
        <v>-1.96063226173466e-05</v>
      </c>
      <c r="AI402" s="49" t="n">
        <v>-0.02532999446653292</v>
      </c>
      <c r="AJ402" s="49" t="n">
        <v>0.1627702030621475</v>
      </c>
      <c r="AK402" s="49" t="n">
        <v>0.07190425706399818</v>
      </c>
      <c r="AL402" s="49" t="n">
        <v>0.009627042619953416</v>
      </c>
      <c r="AM402" s="49" t="n">
        <v>-0.006464547876013509</v>
      </c>
      <c r="AN402" s="49" t="n">
        <v>-0.001066126287767621</v>
      </c>
      <c r="AO402" s="49" t="n">
        <v>-0.02861266425829453</v>
      </c>
      <c r="AP402" s="49" t="n">
        <v>-1.222793560751762</v>
      </c>
      <c r="AQ402" s="49" t="n">
        <v>0.3527031450299244</v>
      </c>
      <c r="AR402" s="49" t="n">
        <v>-0.04458183521920429</v>
      </c>
      <c r="AS402" s="49" t="n">
        <v>0.09662104925656463</v>
      </c>
      <c r="AT402" s="49" t="n">
        <v>-0.0003102990971604435</v>
      </c>
      <c r="AU402" s="49" t="n">
        <v>380.0000483412889</v>
      </c>
      <c r="AV402" s="49" t="n">
        <v>900</v>
      </c>
      <c r="AW402" s="49" t="n">
        <v>540.0000452817729</v>
      </c>
      <c r="AX402" s="49" t="n">
        <v>74.99992702262094</v>
      </c>
      <c r="AY402" s="49" t="n">
        <v>84.37506131558051</v>
      </c>
      <c r="AZ402" s="49" t="n">
        <v>40.00001030428722</v>
      </c>
      <c r="BA402" s="49" t="n">
        <v>8.000000344221345</v>
      </c>
      <c r="BB402" s="49" t="n">
        <v>23.90625</v>
      </c>
      <c r="BC402" s="49" t="n">
        <v>15.00000042543586</v>
      </c>
      <c r="BD402" s="49" t="n">
        <v>3.749998778212518</v>
      </c>
      <c r="BE402" s="49" t="n">
        <v>4.687501149801082</v>
      </c>
      <c r="BF402" s="49" t="n">
        <v>3.000000261392063</v>
      </c>
      <c r="BG402" s="49" t="n">
        <v>6.000166226805976</v>
      </c>
      <c r="BH402" s="49" t="n">
        <v>14.00016604217203</v>
      </c>
      <c r="BI402" s="49" t="n">
        <v>5.500202237038486</v>
      </c>
      <c r="BJ402" s="49" t="n">
        <v>0.700132813396509</v>
      </c>
      <c r="BK402" s="49" t="n">
        <v>0.4000429098770551</v>
      </c>
      <c r="BL402" s="49" t="n">
        <v>0.02000119883668426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0.187763321193022</v>
      </c>
      <c r="BQ402" s="49" t="n">
        <v>-0.03793109187395187</v>
      </c>
      <c r="BR402" s="49" t="n">
        <v>1.000833785251132</v>
      </c>
      <c r="BS402" s="49" t="n">
        <v>-0.04345432908750557</v>
      </c>
      <c r="BT402" s="49" t="n">
        <v>-0.3016553849449488</v>
      </c>
      <c r="BU402" s="49" t="n">
        <v>-0.002303796033942263</v>
      </c>
      <c r="BV402" s="49" t="n">
        <v>0.3047778821681397</v>
      </c>
    </row>
    <row r="403">
      <c r="A403" s="51" t="n">
        <v>69.97</v>
      </c>
      <c r="B403" t="inlineStr">
        <is>
          <t>hold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-1.713623686640029</v>
      </c>
      <c r="L403" s="51" t="n">
        <v>-1.530986107969786</v>
      </c>
      <c r="M403" s="51" t="n">
        <v>-0.05713728692060117</v>
      </c>
      <c r="N403" s="51" t="n">
        <v>-1.485312078200411</v>
      </c>
      <c r="O403" s="51" t="n">
        <v>-6.213556228925089</v>
      </c>
      <c r="P403" s="51" t="n">
        <v>1.550214652361863</v>
      </c>
      <c r="Q403" s="51" t="n">
        <v>-5.631335997091647e-05</v>
      </c>
      <c r="R403" s="51" t="n">
        <v>0.0001961079697858636</v>
      </c>
      <c r="S403" s="51" t="n">
        <v>0.0001235869206011667</v>
      </c>
      <c r="T403" s="51" t="n">
        <v>0.0001320782004110566</v>
      </c>
      <c r="U403" s="51" t="n">
        <v>-0.0001037710749107745</v>
      </c>
      <c r="V403" s="51" t="n">
        <v>-2.465236186277586e-05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-0.0008766741333302809</v>
      </c>
      <c r="AD403" s="51" t="n">
        <v>0.002472732978998748</v>
      </c>
      <c r="AE403" s="51" t="n">
        <v>0.001864834707105837</v>
      </c>
      <c r="AF403" s="51" t="n">
        <v>0.001573221789699019</v>
      </c>
      <c r="AG403" s="51" t="n">
        <v>-0.0009610141579680204</v>
      </c>
      <c r="AH403" s="51" t="n">
        <v>-1.456642359315701e-05</v>
      </c>
      <c r="AI403" s="51" t="n">
        <v>-0.02148372120102792</v>
      </c>
      <c r="AJ403" s="51" t="n">
        <v>0.1382098608819515</v>
      </c>
      <c r="AK403" s="51" t="n">
        <v>0.06132493131923357</v>
      </c>
      <c r="AL403" s="51" t="n">
        <v>0.008375048514992855</v>
      </c>
      <c r="AM403" s="51" t="n">
        <v>-0.005662869987599029</v>
      </c>
      <c r="AN403" s="51" t="n">
        <v>-0.001061512952735788</v>
      </c>
      <c r="AO403" s="51" t="n">
        <v>-0.02521790956103482</v>
      </c>
      <c r="AP403" s="51" t="n">
        <v>-1.245913825147845</v>
      </c>
      <c r="AQ403" s="51" t="n">
        <v>0.3429954432914608</v>
      </c>
      <c r="AR403" s="51" t="n">
        <v>-0.04563603249007597</v>
      </c>
      <c r="AS403" s="51" t="n">
        <v>0.09722214800231545</v>
      </c>
      <c r="AT403" s="51" t="n">
        <v>-0.0003071658470229567</v>
      </c>
      <c r="AU403" s="51" t="n">
        <v>380.000047857876</v>
      </c>
      <c r="AV403" s="51" t="n">
        <v>900</v>
      </c>
      <c r="AW403" s="51" t="n">
        <v>540.0000448289552</v>
      </c>
      <c r="AX403" s="51" t="n">
        <v>74.99992775239473</v>
      </c>
      <c r="AY403" s="51" t="n">
        <v>84.3750607024247</v>
      </c>
      <c r="AZ403" s="51" t="n">
        <v>40.00001020124434</v>
      </c>
      <c r="BA403" s="51" t="n">
        <v>8.000000342500238</v>
      </c>
      <c r="BB403" s="51" t="n">
        <v>23.90625</v>
      </c>
      <c r="BC403" s="51" t="n">
        <v>15.00000042330868</v>
      </c>
      <c r="BD403" s="51" t="n">
        <v>3.749998784321456</v>
      </c>
      <c r="BE403" s="51" t="n">
        <v>4.687501144052076</v>
      </c>
      <c r="BF403" s="51" t="n">
        <v>3.000000260085103</v>
      </c>
      <c r="BG403" s="51" t="n">
        <v>6.000164232084304</v>
      </c>
      <c r="BH403" s="51" t="n">
        <v>14.00016463823706</v>
      </c>
      <c r="BI403" s="51" t="n">
        <v>5.50019988087209</v>
      </c>
      <c r="BJ403" s="51" t="n">
        <v>0.7001312212626569</v>
      </c>
      <c r="BK403" s="51" t="n">
        <v>0.4000423949585304</v>
      </c>
      <c r="BL403" s="51" t="n">
        <v>0.02000118445064405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0.1877584406140206</v>
      </c>
      <c r="BQ403" s="51" t="n">
        <v>-0.03796474082383199</v>
      </c>
      <c r="BR403" s="51" t="n">
        <v>1.000833579229669</v>
      </c>
      <c r="BS403" s="51" t="n">
        <v>-0.03857375008614605</v>
      </c>
      <c r="BT403" s="51" t="n">
        <v>-0.2680064350648256</v>
      </c>
      <c r="BU403" s="51" t="n">
        <v>-0.00209777457027549</v>
      </c>
      <c r="BV403" s="51" t="n">
        <v>0.2707762620504477</v>
      </c>
    </row>
    <row r="404">
      <c r="A404" s="49" t="n">
        <v>69.98</v>
      </c>
      <c r="B404" s="50" t="inlineStr">
        <is>
          <t>hold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-1.713633062013496</v>
      </c>
      <c r="L404" s="49" t="n">
        <v>-1.530960440553432</v>
      </c>
      <c r="M404" s="49" t="n">
        <v>-0.05711776412077046</v>
      </c>
      <c r="N404" s="49" t="n">
        <v>-1.485294797622686</v>
      </c>
      <c r="O404" s="49" t="n">
        <v>-6.213567258095343</v>
      </c>
      <c r="P404" s="49" t="n">
        <v>1.550214647773552</v>
      </c>
      <c r="Q404" s="49" t="n">
        <v>-4.693798650423631e-05</v>
      </c>
      <c r="R404" s="49" t="n">
        <v>0.0001704405534317388</v>
      </c>
      <c r="S404" s="49" t="n">
        <v>0.000104064120770464</v>
      </c>
      <c r="T404" s="49" t="n">
        <v>0.0001147976226856251</v>
      </c>
      <c r="U404" s="49" t="n">
        <v>-9.27419046572453e-05</v>
      </c>
      <c r="V404" s="49" t="n">
        <v>-2.464777355215553e-05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-0.0009813920923957189</v>
      </c>
      <c r="AD404" s="49" t="n">
        <v>0.002645787095452383</v>
      </c>
      <c r="AE404" s="49" t="n">
        <v>0.002021719635256321</v>
      </c>
      <c r="AF404" s="49" t="n">
        <v>0.001861543381351385</v>
      </c>
      <c r="AG404" s="49" t="n">
        <v>-0.001222991241675106</v>
      </c>
      <c r="AH404" s="49" t="n">
        <v>-4.563880870336705e-08</v>
      </c>
      <c r="AI404" s="49" t="n">
        <v>-0.01728017154958974</v>
      </c>
      <c r="AJ404" s="49" t="n">
        <v>0.1125645358765782</v>
      </c>
      <c r="AK404" s="49" t="n">
        <v>0.04992220338402395</v>
      </c>
      <c r="AL404" s="49" t="n">
        <v>0.006888510688541427</v>
      </c>
      <c r="AM404" s="49" t="n">
        <v>-0.004633386132026775</v>
      </c>
      <c r="AN404" s="49" t="n">
        <v>-0.001062308978970438</v>
      </c>
      <c r="AO404" s="49" t="n">
        <v>-0.02136114458375179</v>
      </c>
      <c r="AP404" s="49" t="n">
        <v>-1.270491467203564</v>
      </c>
      <c r="AQ404" s="49" t="n">
        <v>0.3324004159804329</v>
      </c>
      <c r="AR404" s="49" t="n">
        <v>-0.0469168033085753</v>
      </c>
      <c r="AS404" s="49" t="n">
        <v>0.09805001812772005</v>
      </c>
      <c r="AT404" s="49" t="n">
        <v>-0.0003100524142295874</v>
      </c>
      <c r="AU404" s="49" t="n">
        <v>380.0000473792973</v>
      </c>
      <c r="AV404" s="49" t="n">
        <v>900</v>
      </c>
      <c r="AW404" s="49" t="n">
        <v>540.0000443806656</v>
      </c>
      <c r="AX404" s="49" t="n">
        <v>74.99992847487079</v>
      </c>
      <c r="AY404" s="49" t="n">
        <v>84.37506009540046</v>
      </c>
      <c r="AZ404" s="49" t="n">
        <v>40.0000100992319</v>
      </c>
      <c r="BA404" s="49" t="n">
        <v>8.000000340787738</v>
      </c>
      <c r="BB404" s="49" t="n">
        <v>23.90625</v>
      </c>
      <c r="BC404" s="49" t="n">
        <v>15.00000042119214</v>
      </c>
      <c r="BD404" s="49" t="n">
        <v>3.749998790399848</v>
      </c>
      <c r="BE404" s="49" t="n">
        <v>4.687501138331815</v>
      </c>
      <c r="BF404" s="49" t="n">
        <v>3.000000258784677</v>
      </c>
      <c r="BG404" s="49" t="n">
        <v>6.000162261299293</v>
      </c>
      <c r="BH404" s="49" t="n">
        <v>14.00016350469357</v>
      </c>
      <c r="BI404" s="49" t="n">
        <v>5.500197594204463</v>
      </c>
      <c r="BJ404" s="49" t="n">
        <v>0.7001296521840489</v>
      </c>
      <c r="BK404" s="49" t="n">
        <v>0.4000418862190281</v>
      </c>
      <c r="BL404" s="49" t="n">
        <v>0.02000117023723632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0.1877531007996274</v>
      </c>
      <c r="BQ404" s="49" t="n">
        <v>-0.03800159919720165</v>
      </c>
      <c r="BR404" s="49" t="n">
        <v>1.00083334391548</v>
      </c>
      <c r="BS404" s="49" t="n">
        <v>-0.03323393569293343</v>
      </c>
      <c r="BT404" s="49" t="n">
        <v>-0.2311480616951703</v>
      </c>
      <c r="BU404" s="49" t="n">
        <v>-0.001862460381252262</v>
      </c>
      <c r="BV404" s="49" t="n">
        <v>0.2335324167342684</v>
      </c>
    </row>
    <row r="405">
      <c r="A405" s="51" t="n">
        <v>69.98999999999999</v>
      </c>
      <c r="B405" t="inlineStr">
        <is>
          <t>hold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-1.713643353074076</v>
      </c>
      <c r="L405" s="51" t="n">
        <v>-1.530933249437511</v>
      </c>
      <c r="M405" s="51" t="n">
        <v>-0.05709678306494723</v>
      </c>
      <c r="N405" s="51" t="n">
        <v>-1.485274793271288</v>
      </c>
      <c r="O405" s="51" t="n">
        <v>-6.213580515791893</v>
      </c>
      <c r="P405" s="51" t="n">
        <v>1.550214829374335</v>
      </c>
      <c r="Q405" s="51" t="n">
        <v>-3.664692592408869e-05</v>
      </c>
      <c r="R405" s="51" t="n">
        <v>0.0001432494375104287</v>
      </c>
      <c r="S405" s="51" t="n">
        <v>8.308306494722584e-05</v>
      </c>
      <c r="T405" s="51" t="n">
        <v>9.479327128825155e-05</v>
      </c>
      <c r="U405" s="51" t="n">
        <v>-7.948420810688361e-05</v>
      </c>
      <c r="V405" s="51" t="n">
        <v>-2.482937433545551e-05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-0.001061558655414655</v>
      </c>
      <c r="AD405" s="51" t="n">
        <v>0.002781466573465786</v>
      </c>
      <c r="AE405" s="51" t="n">
        <v>0.002158004647554865</v>
      </c>
      <c r="AF405" s="51" t="n">
        <v>0.002122775846321131</v>
      </c>
      <c r="AG405" s="51" t="n">
        <v>-0.00141499103530467</v>
      </c>
      <c r="AH405" s="51" t="n">
        <v>1.889965766102802e-05</v>
      </c>
      <c r="AI405" s="51" t="n">
        <v>-0.01285935315898605</v>
      </c>
      <c r="AJ405" s="51" t="n">
        <v>0.0860925607218892</v>
      </c>
      <c r="AK405" s="51" t="n">
        <v>0.0378304770437858</v>
      </c>
      <c r="AL405" s="51" t="n">
        <v>0.005206509327242664</v>
      </c>
      <c r="AM405" s="51" t="n">
        <v>-0.003436494383303843</v>
      </c>
      <c r="AN405" s="51" t="n">
        <v>-0.001070669562265153</v>
      </c>
      <c r="AO405" s="51" t="n">
        <v>-0.01714955640719771</v>
      </c>
      <c r="AP405" s="51" t="n">
        <v>-1.296150354023927</v>
      </c>
      <c r="AQ405" s="51" t="n">
        <v>0.3209840446403467</v>
      </c>
      <c r="AR405" s="51" t="n">
        <v>-0.04842939882191233</v>
      </c>
      <c r="AS405" s="51" t="n">
        <v>0.09909869793866148</v>
      </c>
      <c r="AT405" s="51" t="n">
        <v>-0.0003206052529552654</v>
      </c>
      <c r="AU405" s="51" t="n">
        <v>380.0000469055043</v>
      </c>
      <c r="AV405" s="51" t="n">
        <v>900</v>
      </c>
      <c r="AW405" s="51" t="n">
        <v>540.0000439368589</v>
      </c>
      <c r="AX405" s="51" t="n">
        <v>74.99992919012207</v>
      </c>
      <c r="AY405" s="51" t="n">
        <v>84.37505949444645</v>
      </c>
      <c r="AZ405" s="51" t="n">
        <v>40.00000999823958</v>
      </c>
      <c r="BA405" s="51" t="n">
        <v>8.000000339083799</v>
      </c>
      <c r="BB405" s="51" t="n">
        <v>23.90625</v>
      </c>
      <c r="BC405" s="51" t="n">
        <v>15.00000041908618</v>
      </c>
      <c r="BD405" s="51" t="n">
        <v>3.749998796447849</v>
      </c>
      <c r="BE405" s="51" t="n">
        <v>4.687501132640157</v>
      </c>
      <c r="BF405" s="51" t="n">
        <v>3.000000257490754</v>
      </c>
      <c r="BG405" s="51" t="n">
        <v>6.000160314163701</v>
      </c>
      <c r="BH405" s="51" t="n">
        <v>14.00016261872758</v>
      </c>
      <c r="BI405" s="51" t="n">
        <v>5.500195382447047</v>
      </c>
      <c r="BJ405" s="51" t="n">
        <v>0.700128109582138</v>
      </c>
      <c r="BK405" s="51" t="n">
        <v>0.4000413838913194</v>
      </c>
      <c r="BL405" s="51" t="n">
        <v>0.02000115619438949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0.1877473764818927</v>
      </c>
      <c r="BQ405" s="51" t="n">
        <v>-0.03804114543809105</v>
      </c>
      <c r="BR405" s="51" t="n">
        <v>1.000833084639997</v>
      </c>
      <c r="BS405" s="51" t="n">
        <v>-0.02750961795816576</v>
      </c>
      <c r="BT405" s="51" t="n">
        <v>-0.1916018208057702</v>
      </c>
      <c r="BU405" s="51" t="n">
        <v>-0.001603184898835153</v>
      </c>
      <c r="BV405" s="51" t="n">
        <v>0.1935732600802873</v>
      </c>
    </row>
    <row r="406">
      <c r="A406" s="49" t="n">
        <v>70</v>
      </c>
      <c r="B406" s="50" t="inlineStr">
        <is>
          <t>hold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-1.713654282078747</v>
      </c>
      <c r="L406" s="49" t="n">
        <v>-1.530904864011748</v>
      </c>
      <c r="M406" s="49" t="n">
        <v>-0.05707461106951213</v>
      </c>
      <c r="N406" s="49" t="n">
        <v>-1.485252623385819</v>
      </c>
      <c r="O406" s="49" t="n">
        <v>-6.213595081617288</v>
      </c>
      <c r="P406" s="49" t="n">
        <v>1.550215200555265</v>
      </c>
      <c r="Q406" s="49" t="n">
        <v>-2.571792125261041e-05</v>
      </c>
      <c r="R406" s="49" t="n">
        <v>0.0001148640117483168</v>
      </c>
      <c r="S406" s="49" t="n">
        <v>6.091106951212899e-05</v>
      </c>
      <c r="T406" s="49" t="n">
        <v>7.262338581881522e-05</v>
      </c>
      <c r="U406" s="49" t="n">
        <v>-6.491838271216466e-05</v>
      </c>
      <c r="V406" s="49" t="n">
        <v>-2.520055526500364e-05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-0.001111321637284788</v>
      </c>
      <c r="AD406" s="49" t="n">
        <v>0.002887841415576484</v>
      </c>
      <c r="AE406" s="49" t="n">
        <v>0.002262468470037729</v>
      </c>
      <c r="AF406" s="49" t="n">
        <v>0.002304720101163461</v>
      </c>
      <c r="AG406" s="49" t="n">
        <v>-0.001497246995821083</v>
      </c>
      <c r="AH406" s="49" t="n">
        <v>3.704734136653173e-05</v>
      </c>
      <c r="AI406" s="49" t="n">
        <v>-0.008367670794529106</v>
      </c>
      <c r="AJ406" s="49" t="n">
        <v>0.05897686080319086</v>
      </c>
      <c r="AK406" s="49" t="n">
        <v>0.02525292377250703</v>
      </c>
      <c r="AL406" s="49" t="n">
        <v>0.00340775220866698</v>
      </c>
      <c r="AM406" s="49" t="n">
        <v>-0.00216799948665061</v>
      </c>
      <c r="AN406" s="49" t="n">
        <v>-0.00108663357168051</v>
      </c>
      <c r="AO406" s="49" t="n">
        <v>-0.01272373840615495</v>
      </c>
      <c r="AP406" s="49" t="n">
        <v>-1.322632960110954</v>
      </c>
      <c r="AQ406" s="49" t="n">
        <v>0.3088818557364452</v>
      </c>
      <c r="AR406" s="49" t="n">
        <v>-0.05012952178648016</v>
      </c>
      <c r="AS406" s="49" t="n">
        <v>0.1003038124337964</v>
      </c>
      <c r="AT406" s="49" t="n">
        <v>-0.0003383562940209162</v>
      </c>
      <c r="AU406" s="49" t="n">
        <v>380.0000464364492</v>
      </c>
      <c r="AV406" s="49" t="n">
        <v>900</v>
      </c>
      <c r="AW406" s="49" t="n">
        <v>540.0000434974903</v>
      </c>
      <c r="AX406" s="49" t="n">
        <v>74.99992989822086</v>
      </c>
      <c r="AY406" s="49" t="n">
        <v>84.37505889950198</v>
      </c>
      <c r="AZ406" s="49" t="n">
        <v>40.00000989825719</v>
      </c>
      <c r="BA406" s="49" t="n">
        <v>8.00000033738838</v>
      </c>
      <c r="BB406" s="49" t="n">
        <v>23.90625</v>
      </c>
      <c r="BC406" s="49" t="n">
        <v>15.00000041699075</v>
      </c>
      <c r="BD406" s="49" t="n">
        <v>3.74999880246561</v>
      </c>
      <c r="BE406" s="49" t="n">
        <v>4.687501126976956</v>
      </c>
      <c r="BF406" s="49" t="n">
        <v>3.0000002562033</v>
      </c>
      <c r="BG406" s="49" t="n">
        <v>6.000158390691332</v>
      </c>
      <c r="BH406" s="49" t="n">
        <v>14.00016194762372</v>
      </c>
      <c r="BI406" s="49" t="n">
        <v>5.500193246166282</v>
      </c>
      <c r="BJ406" s="49" t="n">
        <v>0.7001265957794135</v>
      </c>
      <c r="BK406" s="49" t="n">
        <v>0.4000408888824822</v>
      </c>
      <c r="BL406" s="49" t="n">
        <v>0.02000114232005681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0.1877413523899961</v>
      </c>
      <c r="BQ406" s="49" t="n">
        <v>-0.03808277351094901</v>
      </c>
      <c r="BR406" s="49" t="n">
        <v>1.000832808611162</v>
      </c>
      <c r="BS406" s="49" t="n">
        <v>-0.0214855260615987</v>
      </c>
      <c r="BT406" s="49" t="n">
        <v>-0.1499737479478125</v>
      </c>
      <c r="BU406" s="49" t="n">
        <v>-0.001327156064157009</v>
      </c>
      <c r="BV406" s="49" t="n">
        <v>0.1515107727089934</v>
      </c>
    </row>
    <row r="407">
      <c r="A407" s="51" t="n">
        <v>70.01000000000001</v>
      </c>
      <c r="B407" t="inlineStr">
        <is>
          <t>hold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-1.713665543711477</v>
      </c>
      <c r="L407" s="51" t="n">
        <v>-1.530875554459183</v>
      </c>
      <c r="M407" s="51" t="n">
        <v>-0.05705161576091671</v>
      </c>
      <c r="N407" s="51" t="n">
        <v>-1.485229245402823</v>
      </c>
      <c r="O407" s="51" t="n">
        <v>-6.213609855212338</v>
      </c>
      <c r="P407" s="51" t="n">
        <v>1.550215711976103</v>
      </c>
      <c r="Q407" s="51" t="n">
        <v>-1.445628852336789e-05</v>
      </c>
      <c r="R407" s="51" t="n">
        <v>8.555445918312365e-05</v>
      </c>
      <c r="S407" s="51" t="n">
        <v>3.791576091671106e-05</v>
      </c>
      <c r="T407" s="51" t="n">
        <v>4.924540282291723e-05</v>
      </c>
      <c r="U407" s="51" t="n">
        <v>-5.014478766174335e-05</v>
      </c>
      <c r="V407" s="51" t="n">
        <v>-2.57119761026825e-05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-0.001130554446990111</v>
      </c>
      <c r="AD407" s="51" t="n">
        <v>0.002969040004288921</v>
      </c>
      <c r="AE407" s="51" t="n">
        <v>0.002326174392661528</v>
      </c>
      <c r="AF407" s="51" t="n">
        <v>0.002377125750410727</v>
      </c>
      <c r="AG407" s="51" t="n">
        <v>-0.001469122786593136</v>
      </c>
      <c r="AH407" s="51" t="n">
        <v>4.925413420904523e-05</v>
      </c>
      <c r="AI407" s="51" t="n">
        <v>-0.00392976241748535</v>
      </c>
      <c r="AJ407" s="51" t="n">
        <v>0.03139169477117892</v>
      </c>
      <c r="AK407" s="51" t="n">
        <v>0.01243902521814814</v>
      </c>
      <c r="AL407" s="51" t="n">
        <v>0.001588271691978488</v>
      </c>
      <c r="AM407" s="51" t="n">
        <v>-0.0009245144268806682</v>
      </c>
      <c r="AN407" s="51" t="n">
        <v>-0.001108128813791085</v>
      </c>
      <c r="AO407" s="51" t="n">
        <v>-0.008230108626579979</v>
      </c>
      <c r="AP407" s="51" t="n">
        <v>-1.349756773126899</v>
      </c>
      <c r="AQ407" s="51" t="n">
        <v>0.2962979151246098</v>
      </c>
      <c r="AR407" s="51" t="n">
        <v>-0.05193544348625317</v>
      </c>
      <c r="AS407" s="51" t="n">
        <v>0.1015694925260379</v>
      </c>
      <c r="AT407" s="51" t="n">
        <v>-0.0003607547992669688</v>
      </c>
      <c r="AU407" s="51" t="n">
        <v>380.0000459720847</v>
      </c>
      <c r="AV407" s="51" t="n">
        <v>900</v>
      </c>
      <c r="AW407" s="51" t="n">
        <v>540.0000430625154</v>
      </c>
      <c r="AX407" s="51" t="n">
        <v>74.99993059923865</v>
      </c>
      <c r="AY407" s="51" t="n">
        <v>84.37505831050696</v>
      </c>
      <c r="AZ407" s="51" t="n">
        <v>40.00000979927461</v>
      </c>
      <c r="BA407" s="51" t="n">
        <v>8.000000335701438</v>
      </c>
      <c r="BB407" s="51" t="n">
        <v>23.90625</v>
      </c>
      <c r="BC407" s="51" t="n">
        <v>15.0000004149058</v>
      </c>
      <c r="BD407" s="51" t="n">
        <v>3.749998808453282</v>
      </c>
      <c r="BE407" s="51" t="n">
        <v>4.687501121342072</v>
      </c>
      <c r="BF407" s="51" t="n">
        <v>3.000000254922284</v>
      </c>
      <c r="BG407" s="51" t="n">
        <v>6.000156491712263</v>
      </c>
      <c r="BH407" s="51" t="n">
        <v>14.00016145725369</v>
      </c>
      <c r="BI407" s="51" t="n">
        <v>5.50019117895541</v>
      </c>
      <c r="BJ407" s="51" t="n">
        <v>0.7001251097739508</v>
      </c>
      <c r="BK407" s="51" t="n">
        <v>0.4000404008809096</v>
      </c>
      <c r="BL407" s="51" t="n">
        <v>0.02000112861221613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0.1877351201077873</v>
      </c>
      <c r="BQ407" s="51" t="n">
        <v>-0.03812582508402328</v>
      </c>
      <c r="BR407" s="51" t="n">
        <v>1.000832523204746</v>
      </c>
      <c r="BS407" s="51" t="n">
        <v>-0.01525324385279192</v>
      </c>
      <c r="BT407" s="51" t="n">
        <v>-0.1069221748735416</v>
      </c>
      <c r="BU407" s="51" t="n">
        <v>-0.001041749647434642</v>
      </c>
      <c r="BV407" s="51" t="n">
        <v>0.1080097133134279</v>
      </c>
    </row>
    <row r="408">
      <c r="A408" s="49" t="n">
        <v>70.02</v>
      </c>
      <c r="B408" s="50" t="inlineStr">
        <is>
          <t>hold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-1.713676861673509</v>
      </c>
      <c r="L408" s="49" t="n">
        <v>-1.530845578526869</v>
      </c>
      <c r="M408" s="49" t="n">
        <v>-0.0570282272557926</v>
      </c>
      <c r="N408" s="49" t="n">
        <v>-1.485205747304214</v>
      </c>
      <c r="O408" s="49" t="n">
        <v>-6.213623900800029</v>
      </c>
      <c r="P408" s="49" t="n">
        <v>1.550216273627369</v>
      </c>
      <c r="Q408" s="49" t="n">
        <v>-3.138326491569643e-06</v>
      </c>
      <c r="R408" s="49" t="n">
        <v>5.557852686854936e-05</v>
      </c>
      <c r="S408" s="49" t="n">
        <v>1.452725579259573e-05</v>
      </c>
      <c r="T408" s="49" t="n">
        <v>2.574730421445182e-05</v>
      </c>
      <c r="U408" s="49" t="n">
        <v>-3.609919997060729e-05</v>
      </c>
      <c r="V408" s="49" t="n">
        <v>-2.627362736884464e-05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-0.001124715440121518</v>
      </c>
      <c r="AD408" s="49" t="n">
        <v>0.003023914423496968</v>
      </c>
      <c r="AE408" s="49" t="n">
        <v>0.00234517997272916</v>
      </c>
      <c r="AF408" s="49" t="n">
        <v>0.002340671961586208</v>
      </c>
      <c r="AG408" s="49" t="n">
        <v>-0.001360735388881983</v>
      </c>
      <c r="AH408" s="49" t="n">
        <v>5.188424788286298e-05</v>
      </c>
      <c r="AI408" s="49" t="n">
        <v>0.0003740051964309776</v>
      </c>
      <c r="AJ408" s="49" t="n">
        <v>0.003568303110430285</v>
      </c>
      <c r="AK408" s="49" t="n">
        <v>-0.0003515567754012374</v>
      </c>
      <c r="AL408" s="49" t="n">
        <v>-0.0001659547580881214</v>
      </c>
      <c r="AM408" s="49" t="n">
        <v>0.000223910417601732</v>
      </c>
      <c r="AN408" s="49" t="n">
        <v>-0.001131477790839198</v>
      </c>
      <c r="AO408" s="49" t="n">
        <v>-0.003792759787507993</v>
      </c>
      <c r="AP408" s="49" t="n">
        <v>-1.377347419815883</v>
      </c>
      <c r="AQ408" s="49" t="n">
        <v>0.2834820993619206</v>
      </c>
      <c r="AR408" s="49" t="n">
        <v>-0.05375120365757248</v>
      </c>
      <c r="AS408" s="49" t="n">
        <v>0.1028021359996408</v>
      </c>
      <c r="AT408" s="49" t="n">
        <v>-0.0003838920186423432</v>
      </c>
      <c r="AU408" s="49" t="n">
        <v>380.0000455123638</v>
      </c>
      <c r="AV408" s="49" t="n">
        <v>900</v>
      </c>
      <c r="AW408" s="49" t="n">
        <v>540.0000426318902</v>
      </c>
      <c r="AX408" s="49" t="n">
        <v>74.99993129324626</v>
      </c>
      <c r="AY408" s="49" t="n">
        <v>84.3750577274019</v>
      </c>
      <c r="AZ408" s="49" t="n">
        <v>40.00000970128187</v>
      </c>
      <c r="BA408" s="49" t="n">
        <v>8.00000033402293</v>
      </c>
      <c r="BB408" s="49" t="n">
        <v>23.90625</v>
      </c>
      <c r="BC408" s="49" t="n">
        <v>15.00000041283127</v>
      </c>
      <c r="BD408" s="49" t="n">
        <v>3.749998814411016</v>
      </c>
      <c r="BE408" s="49" t="n">
        <v>4.687501115735361</v>
      </c>
      <c r="BF408" s="49" t="n">
        <v>3.000000253647672</v>
      </c>
      <c r="BG408" s="49" t="n">
        <v>6.000154616581758</v>
      </c>
      <c r="BH408" s="49" t="n">
        <v>14.00016111292698</v>
      </c>
      <c r="BI408" s="49" t="n">
        <v>5.500189167234089</v>
      </c>
      <c r="BJ408" s="49" t="n">
        <v>0.7001236469220953</v>
      </c>
      <c r="BK408" s="49" t="n">
        <v>0.4000399187159774</v>
      </c>
      <c r="BL408" s="49" t="n">
        <v>0.02000111506886954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0.1877287736856703</v>
      </c>
      <c r="BQ408" s="49" t="n">
        <v>-0.03816962961005028</v>
      </c>
      <c r="BR408" s="49" t="n">
        <v>1.000832234600522</v>
      </c>
      <c r="BS408" s="49" t="n">
        <v>-0.008906821735821246</v>
      </c>
      <c r="BT408" s="49" t="n">
        <v>-0.06311764884653348</v>
      </c>
      <c r="BU408" s="49" t="n">
        <v>-0.0007531454235820689</v>
      </c>
      <c r="BV408" s="49" t="n">
        <v>0.06374744149671474</v>
      </c>
    </row>
    <row r="409">
      <c r="A409" s="51" t="n">
        <v>70.03</v>
      </c>
      <c r="B409" t="inlineStr">
        <is>
          <t>hold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-1.713688031353748</v>
      </c>
      <c r="L409" s="51" t="n">
        <v>-1.530815228832424</v>
      </c>
      <c r="M409" s="51" t="n">
        <v>-0.05700488563219058</v>
      </c>
      <c r="N409" s="51" t="n">
        <v>-1.485183053520719</v>
      </c>
      <c r="O409" s="51" t="n">
        <v>-6.213636664829826</v>
      </c>
      <c r="P409" s="51" t="n">
        <v>1.550216785014248</v>
      </c>
      <c r="Q409" s="51" t="n">
        <v>8.031353747828263e-06</v>
      </c>
      <c r="R409" s="51" t="n">
        <v>2.522883242361829e-05</v>
      </c>
      <c r="S409" s="51" t="n">
        <v>-8.814367809417689e-06</v>
      </c>
      <c r="T409" s="51" t="n">
        <v>3.053520718721003e-06</v>
      </c>
      <c r="U409" s="51" t="n">
        <v>-2.333517017394371e-05</v>
      </c>
      <c r="V409" s="51" t="n">
        <v>-2.67850142479098e-05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-0.001102408900001903</v>
      </c>
      <c r="AD409" s="51" t="n">
        <v>0.003047045114728206</v>
      </c>
      <c r="AE409" s="51" t="n">
        <v>0.002320954828780752</v>
      </c>
      <c r="AF409" s="51" t="n">
        <v>0.002224421914378091</v>
      </c>
      <c r="AG409" s="51" t="n">
        <v>-0.001216790129159823</v>
      </c>
      <c r="AH409" s="51" t="n">
        <v>4.465919966662574e-05</v>
      </c>
      <c r="AI409" s="51" t="n">
        <v>0.004512192128667975</v>
      </c>
      <c r="AJ409" s="51" t="n">
        <v>-0.02416918487376175</v>
      </c>
      <c r="AK409" s="51" t="n">
        <v>-0.01288227715368071</v>
      </c>
      <c r="AL409" s="51" t="n">
        <v>-0.001801056374135643</v>
      </c>
      <c r="AM409" s="51" t="n">
        <v>0.001246636762208831</v>
      </c>
      <c r="AN409" s="51" t="n">
        <v>-0.001152639285879807</v>
      </c>
      <c r="AO409" s="51" t="n">
        <v>0.0005088012799283094</v>
      </c>
      <c r="AP409" s="51" t="n">
        <v>-1.40517311787479</v>
      </c>
      <c r="AQ409" s="51" t="n">
        <v>0.2706939238113175</v>
      </c>
      <c r="AR409" s="51" t="n">
        <v>-0.05549373430936791</v>
      </c>
      <c r="AS409" s="51" t="n">
        <v>0.1039361622370912</v>
      </c>
      <c r="AT409" s="51" t="n">
        <v>-0.0004039368918714783</v>
      </c>
      <c r="AU409" s="51" t="n">
        <v>380.0000450572402</v>
      </c>
      <c r="AV409" s="51" t="n">
        <v>900</v>
      </c>
      <c r="AW409" s="51" t="n">
        <v>540.0000422055713</v>
      </c>
      <c r="AX409" s="51" t="n">
        <v>74.9999319803138</v>
      </c>
      <c r="AY409" s="51" t="n">
        <v>84.37505715012787</v>
      </c>
      <c r="AZ409" s="51" t="n">
        <v>40.00000960426905</v>
      </c>
      <c r="BA409" s="51" t="n">
        <v>8.000000332352815</v>
      </c>
      <c r="BB409" s="51" t="n">
        <v>23.90625</v>
      </c>
      <c r="BC409" s="51" t="n">
        <v>15.00000041076711</v>
      </c>
      <c r="BD409" s="51" t="n">
        <v>3.74999882033896</v>
      </c>
      <c r="BE409" s="51" t="n">
        <v>4.687501110156684</v>
      </c>
      <c r="BF409" s="51" t="n">
        <v>3.000000252379434</v>
      </c>
      <c r="BG409" s="51" t="n">
        <v>6.000152763976648</v>
      </c>
      <c r="BH409" s="51" t="n">
        <v>14.00016087461316</v>
      </c>
      <c r="BI409" s="51" t="n">
        <v>5.500187192590908</v>
      </c>
      <c r="BJ409" s="51" t="n">
        <v>0.7001222010453086</v>
      </c>
      <c r="BK409" s="51" t="n">
        <v>0.4000394414434076</v>
      </c>
      <c r="BL409" s="51" t="n">
        <v>0.02000110168804311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0.1877224052288856</v>
      </c>
      <c r="BQ409" s="51" t="n">
        <v>-0.03821354039316921</v>
      </c>
      <c r="BR409" s="51" t="n">
        <v>1.00083194717832</v>
      </c>
      <c r="BS409" s="51" t="n">
        <v>-0.002538364951121252</v>
      </c>
      <c r="BT409" s="51" t="n">
        <v>-0.01920686572760844</v>
      </c>
      <c r="BU409" s="51" t="n">
        <v>-0.0004657232213212126</v>
      </c>
      <c r="BV409" s="51" t="n">
        <v>0.01937947073122324</v>
      </c>
    </row>
    <row r="410">
      <c r="A410" s="49" t="n">
        <v>70.04000000000001</v>
      </c>
      <c r="B410" s="50" t="inlineStr">
        <is>
          <t>hold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-1.713698932081235</v>
      </c>
      <c r="L410" s="49" t="n">
        <v>-1.53078486167381</v>
      </c>
      <c r="M410" s="49" t="n">
        <v>-0.05698199313997754</v>
      </c>
      <c r="N410" s="49" t="n">
        <v>-1.485161721540564</v>
      </c>
      <c r="O410" s="49" t="n">
        <v>-6.213648034890493</v>
      </c>
      <c r="P410" s="49" t="n">
        <v>1.550217174159138</v>
      </c>
      <c r="Q410" s="49" t="n">
        <v>1.893208123515677e-05</v>
      </c>
      <c r="R410" s="49" t="n">
        <v>-5.138326189646492e-06</v>
      </c>
      <c r="S410" s="49" t="n">
        <v>-3.170686002246237e-05</v>
      </c>
      <c r="T410" s="49" t="n">
        <v>-1.827845943624951e-05</v>
      </c>
      <c r="U410" s="49" t="n">
        <v>-1.196510950673968e-05</v>
      </c>
      <c r="V410" s="49" t="n">
        <v>-2.71741591382213e-05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-0.001071846630269547</v>
      </c>
      <c r="AD410" s="49" t="n">
        <v>0.003031286811296548</v>
      </c>
      <c r="AE410" s="49" t="n">
        <v>0.002259159763629696</v>
      </c>
      <c r="AF410" s="49" t="n">
        <v>0.002071496696473327</v>
      </c>
      <c r="AG410" s="49" t="n">
        <v>-0.00108091217434228</v>
      </c>
      <c r="AH410" s="49" t="n">
        <v>3.12316069962335e-05</v>
      </c>
      <c r="AI410" s="49" t="n">
        <v>0.008487615131394271</v>
      </c>
      <c r="AJ410" s="49" t="n">
        <v>-0.0514077624069927</v>
      </c>
      <c r="AK410" s="49" t="n">
        <v>-0.02496109196118557</v>
      </c>
      <c r="AL410" s="49" t="n">
        <v>-0.00330247436875584</v>
      </c>
      <c r="AM410" s="49" t="n">
        <v>0.002151306329845634</v>
      </c>
      <c r="AN410" s="49" t="n">
        <v>-0.00116878532660226</v>
      </c>
      <c r="AO410" s="49" t="n">
        <v>0.004643955487899965</v>
      </c>
      <c r="AP410" s="49" t="n">
        <v>-1.432909023557676</v>
      </c>
      <c r="AQ410" s="49" t="n">
        <v>0.2581693676921528</v>
      </c>
      <c r="AR410" s="49" t="n">
        <v>-0.05711347826507911</v>
      </c>
      <c r="AS410" s="49" t="n">
        <v>0.1049452951883966</v>
      </c>
      <c r="AT410" s="49" t="n">
        <v>-0.0004186676741158708</v>
      </c>
      <c r="AU410" s="49" t="n">
        <v>380.0000446066678</v>
      </c>
      <c r="AV410" s="49" t="n">
        <v>900</v>
      </c>
      <c r="AW410" s="49" t="n">
        <v>540.0000417835156</v>
      </c>
      <c r="AX410" s="49" t="n">
        <v>74.99993266051067</v>
      </c>
      <c r="AY410" s="49" t="n">
        <v>84.3750565786266</v>
      </c>
      <c r="AZ410" s="49" t="n">
        <v>40.00000950822636</v>
      </c>
      <c r="BA410" s="49" t="n">
        <v>8.000000330691051</v>
      </c>
      <c r="BB410" s="49" t="n">
        <v>23.90625</v>
      </c>
      <c r="BC410" s="49" t="n">
        <v>15.00000040871327</v>
      </c>
      <c r="BD410" s="49" t="n">
        <v>3.749998826237266</v>
      </c>
      <c r="BE410" s="49" t="n">
        <v>4.6875011046059</v>
      </c>
      <c r="BF410" s="49" t="n">
        <v>3.000000251117537</v>
      </c>
      <c r="BG410" s="49" t="n">
        <v>6.000150932860656</v>
      </c>
      <c r="BH410" s="49" t="n">
        <v>14.00016069123771</v>
      </c>
      <c r="BI410" s="49" t="n">
        <v>5.500185235647645</v>
      </c>
      <c r="BJ410" s="49" t="n">
        <v>0.7001207673267621</v>
      </c>
      <c r="BK410" s="49" t="n">
        <v>0.4000389688916084</v>
      </c>
      <c r="BL410" s="49" t="n">
        <v>0.02000108846778659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0.1877161017365036</v>
      </c>
      <c r="BQ410" s="49" t="n">
        <v>-0.03825695783827847</v>
      </c>
      <c r="BR410" s="49" t="n">
        <v>1.000831663618943</v>
      </c>
      <c r="BS410" s="49" t="n">
        <v>0.003765127430860327</v>
      </c>
      <c r="BT410" s="49" t="n">
        <v>0.0242105793816505</v>
      </c>
      <c r="BU410" s="49" t="n">
        <v>-0.0001821638451193763</v>
      </c>
      <c r="BV410" s="49" t="n">
        <v>0.02450227585821949</v>
      </c>
    </row>
    <row r="411">
      <c r="A411" s="51" t="n">
        <v>70.05</v>
      </c>
      <c r="B411" t="inlineStr">
        <is>
          <t>hold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-1.713709507836789</v>
      </c>
      <c r="L411" s="51" t="n">
        <v>-1.530754898681348</v>
      </c>
      <c r="M411" s="51" t="n">
        <v>-0.05695988343306787</v>
      </c>
      <c r="N411" s="51" t="n">
        <v>-1.485141901357394</v>
      </c>
      <c r="O411" s="51" t="n">
        <v>-6.213658262315529</v>
      </c>
      <c r="P411" s="51" t="n">
        <v>1.550217422375152</v>
      </c>
      <c r="Q411" s="51" t="n">
        <v>2.950783678867808e-05</v>
      </c>
      <c r="R411" s="51" t="n">
        <v>-3.510131865169797e-05</v>
      </c>
      <c r="S411" s="51" t="n">
        <v>-5.381656693213138e-05</v>
      </c>
      <c r="T411" s="51" t="n">
        <v>-3.809864260562179e-05</v>
      </c>
      <c r="U411" s="51" t="n">
        <v>-1.737684470981549e-06</v>
      </c>
      <c r="V411" s="51" t="n">
        <v>-2.742237515174217e-05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-0.00103802221328074</v>
      </c>
      <c r="AD411" s="51" t="n">
        <v>0.00297061998325568</v>
      </c>
      <c r="AE411" s="51" t="n">
        <v>0.00216757134874113</v>
      </c>
      <c r="AF411" s="51" t="n">
        <v>0.001921047527452394</v>
      </c>
      <c r="AG411" s="51" t="n">
        <v>-0.0009836625373583531</v>
      </c>
      <c r="AH411" s="51" t="n">
        <v>1.725876519129057e-05</v>
      </c>
      <c r="AI411" s="51" t="n">
        <v>0.01231260139732024</v>
      </c>
      <c r="AJ411" s="51" t="n">
        <v>-0.07768200663807805</v>
      </c>
      <c r="AK411" s="51" t="n">
        <v>-0.03644704016285684</v>
      </c>
      <c r="AL411" s="51" t="n">
        <v>-0.004686292181490704</v>
      </c>
      <c r="AM411" s="51" t="n">
        <v>0.002972272608782496</v>
      </c>
      <c r="AN411" s="51" t="n">
        <v>-0.001179265902912612</v>
      </c>
      <c r="AO411" s="51" t="n">
        <v>0.008616018721655364</v>
      </c>
      <c r="AP411" s="51" t="n">
        <v>-1.460141528181036</v>
      </c>
      <c r="AQ411" s="51" t="n">
        <v>0.2460996973346609</v>
      </c>
      <c r="AR411" s="51" t="n">
        <v>-0.05859979167786572</v>
      </c>
      <c r="AS411" s="51" t="n">
        <v>0.10584023296647</v>
      </c>
      <c r="AT411" s="51" t="n">
        <v>-0.0004280857818560447</v>
      </c>
      <c r="AU411" s="51" t="n">
        <v>380.0000441606011</v>
      </c>
      <c r="AV411" s="51" t="n">
        <v>900</v>
      </c>
      <c r="AW411" s="51" t="n">
        <v>540.0000413656804</v>
      </c>
      <c r="AX411" s="51" t="n">
        <v>74.99993333390556</v>
      </c>
      <c r="AY411" s="51" t="n">
        <v>84.37505601284033</v>
      </c>
      <c r="AZ411" s="51" t="n">
        <v>40.0000094131441</v>
      </c>
      <c r="BA411" s="51" t="n">
        <v>8.000000329037595</v>
      </c>
      <c r="BB411" s="51" t="n">
        <v>23.90625</v>
      </c>
      <c r="BC411" s="51" t="n">
        <v>15.00000040666971</v>
      </c>
      <c r="BD411" s="51" t="n">
        <v>3.74999883210608</v>
      </c>
      <c r="BE411" s="51" t="n">
        <v>4.687501099082871</v>
      </c>
      <c r="BF411" s="51" t="n">
        <v>3.000000249861949</v>
      </c>
      <c r="BG411" s="51" t="n">
        <v>6.000149122781286</v>
      </c>
      <c r="BH411" s="51" t="n">
        <v>14.00016049868933</v>
      </c>
      <c r="BI411" s="51" t="n">
        <v>5.50018327976602</v>
      </c>
      <c r="BJ411" s="51" t="n">
        <v>0.7001193438117145</v>
      </c>
      <c r="BK411" s="51" t="n">
        <v>0.4000385014207771</v>
      </c>
      <c r="BL411" s="51" t="n">
        <v>0.02000107540617315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0.1877099438141251</v>
      </c>
      <c r="BQ411" s="51" t="n">
        <v>-0.03829933663533219</v>
      </c>
      <c r="BR411" s="51" t="n">
        <v>1.000831385482833</v>
      </c>
      <c r="BS411" s="51" t="n">
        <v>0.009923049809429374</v>
      </c>
      <c r="BT411" s="51" t="n">
        <v>0.06658937643537477</v>
      </c>
      <c r="BU411" s="51" t="n">
        <v>9.597226569013628e-05</v>
      </c>
      <c r="BV411" s="51" t="n">
        <v>0.06732474420484821</v>
      </c>
    </row>
    <row r="412">
      <c r="A412" s="49" t="n">
        <v>70.06</v>
      </c>
      <c r="B412" s="50" t="inlineStr">
        <is>
          <t>hold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-1.713719729073123</v>
      </c>
      <c r="L412" s="49" t="n">
        <v>-1.53072580344888</v>
      </c>
      <c r="M412" s="49" t="n">
        <v>-0.05693881397964089</v>
      </c>
      <c r="N412" s="49" t="n">
        <v>-1.485123441819428</v>
      </c>
      <c r="O412" s="49" t="n">
        <v>-6.213667790774309</v>
      </c>
      <c r="P412" s="49" t="n">
        <v>1.550217560345233</v>
      </c>
      <c r="Q412" s="49" t="n">
        <v>3.972907312288498e-05</v>
      </c>
      <c r="R412" s="49" t="n">
        <v>-6.419655111966627e-05</v>
      </c>
      <c r="S412" s="49" t="n">
        <v>-7.488602035910646e-05</v>
      </c>
      <c r="T412" s="49" t="n">
        <v>-5.655818057204165e-05</v>
      </c>
      <c r="U412" s="49" t="n">
        <v>7.79077430923536e-06</v>
      </c>
      <c r="V412" s="49" t="n">
        <v>-2.756034523310191e-05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-0.001001608311710988</v>
      </c>
      <c r="AD412" s="49" t="n">
        <v>0.002862359047542948</v>
      </c>
      <c r="AE412" s="49" t="n">
        <v>0.002053604539400897</v>
      </c>
      <c r="AF412" s="49" t="n">
        <v>0.001796074470339185</v>
      </c>
      <c r="AG412" s="49" t="n">
        <v>-0.0009352339217176618</v>
      </c>
      <c r="AH412" s="49" t="n">
        <v>7.361167011559096e-06</v>
      </c>
      <c r="AI412" s="49" t="n">
        <v>0.01598574411669652</v>
      </c>
      <c r="AJ412" s="49" t="n">
        <v>-0.1025274000306968</v>
      </c>
      <c r="AK412" s="49" t="n">
        <v>-0.04724143107429599</v>
      </c>
      <c r="AL412" s="49" t="n">
        <v>-0.005982114282561181</v>
      </c>
      <c r="AM412" s="49" t="n">
        <v>0.003752806431377707</v>
      </c>
      <c r="AN412" s="49" t="n">
        <v>-0.001185399262314629</v>
      </c>
      <c r="AO412" s="49" t="n">
        <v>0.01243738530730893</v>
      </c>
      <c r="AP412" s="49" t="n">
        <v>-1.486404940351722</v>
      </c>
      <c r="AQ412" s="49" t="n">
        <v>0.2346251321734867</v>
      </c>
      <c r="AR412" s="49" t="n">
        <v>-0.05997105673276672</v>
      </c>
      <c r="AS412" s="49" t="n">
        <v>0.1066563490036613</v>
      </c>
      <c r="AT412" s="49" t="n">
        <v>-0.0004338571517301657</v>
      </c>
      <c r="AU412" s="49" t="n">
        <v>380.0000437189951</v>
      </c>
      <c r="AV412" s="49" t="n">
        <v>900</v>
      </c>
      <c r="AW412" s="49" t="n">
        <v>540.0000409520236</v>
      </c>
      <c r="AX412" s="49" t="n">
        <v>74.9999340005665</v>
      </c>
      <c r="AY412" s="49" t="n">
        <v>84.37505545271193</v>
      </c>
      <c r="AZ412" s="49" t="n">
        <v>40.00000931901265</v>
      </c>
      <c r="BA412" s="49" t="n">
        <v>8.000000327392408</v>
      </c>
      <c r="BB412" s="49" t="n">
        <v>23.90625</v>
      </c>
      <c r="BC412" s="49" t="n">
        <v>15.00000040463636</v>
      </c>
      <c r="BD412" s="49" t="n">
        <v>3.74999883794555</v>
      </c>
      <c r="BE412" s="49" t="n">
        <v>4.687501093587456</v>
      </c>
      <c r="BF412" s="49" t="n">
        <v>3.000000248612639</v>
      </c>
      <c r="BG412" s="49" t="n">
        <v>6.000147333688969</v>
      </c>
      <c r="BH412" s="49" t="n">
        <v>14.00016022402031</v>
      </c>
      <c r="BI412" s="49" t="n">
        <v>5.500181313307304</v>
      </c>
      <c r="BJ412" s="49" t="n">
        <v>0.7001179309343832</v>
      </c>
      <c r="BK412" s="49" t="n">
        <v>0.4000380394047547</v>
      </c>
      <c r="BL412" s="49" t="n">
        <v>0.02000106250129907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0.1877040060232987</v>
      </c>
      <c r="BQ412" s="49" t="n">
        <v>-0.038340179318375</v>
      </c>
      <c r="BR412" s="49" t="n">
        <v>1.000831114016543</v>
      </c>
      <c r="BS412" s="49" t="n">
        <v>0.01586084063576187</v>
      </c>
      <c r="BT412" s="49" t="n">
        <v>0.1074320594781769</v>
      </c>
      <c r="BU412" s="49" t="n">
        <v>0.0003674385549157222</v>
      </c>
      <c r="BV412" s="49" t="n">
        <v>0.1085971854169675</v>
      </c>
    </row>
    <row r="413">
      <c r="A413" s="51" t="n">
        <v>70.06999999999999</v>
      </c>
      <c r="B413" t="inlineStr">
        <is>
          <t>hold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-1.713729553824849</v>
      </c>
      <c r="L413" s="51" t="n">
        <v>-1.530698043235123</v>
      </c>
      <c r="M413" s="51" t="n">
        <v>-0.05691898032842998</v>
      </c>
      <c r="N413" s="51" t="n">
        <v>-1.48510607034594</v>
      </c>
      <c r="O413" s="51" t="n">
        <v>-6.213677045511874</v>
      </c>
      <c r="P413" s="51" t="n">
        <v>1.550217644427238</v>
      </c>
      <c r="Q413" s="51" t="n">
        <v>4.95538248490579e-05</v>
      </c>
      <c r="R413" s="51" t="n">
        <v>-9.19567648773878e-05</v>
      </c>
      <c r="S413" s="51" t="n">
        <v>-9.471967157002187e-05</v>
      </c>
      <c r="T413" s="51" t="n">
        <v>-7.392965406038954e-05</v>
      </c>
      <c r="U413" s="51" t="n">
        <v>1.704551187398096e-05</v>
      </c>
      <c r="V413" s="51" t="n">
        <v>-2.764442723846017e-05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-0.0009597442670561667</v>
      </c>
      <c r="AD413" s="51" t="n">
        <v>0.002708054360671731</v>
      </c>
      <c r="AE413" s="51" t="n">
        <v>0.001922389302982365</v>
      </c>
      <c r="AF413" s="51" t="n">
        <v>0.00169997122941453</v>
      </c>
      <c r="AG413" s="51" t="n">
        <v>-0.00092420496211576</v>
      </c>
      <c r="AH413" s="51" t="n">
        <v>3.479133505716273e-06</v>
      </c>
      <c r="AI413" s="51" t="n">
        <v>0.01947920510174274</v>
      </c>
      <c r="AJ413" s="51" t="n">
        <v>-0.125531289257587</v>
      </c>
      <c r="AK413" s="51" t="n">
        <v>-0.05726911075388304</v>
      </c>
      <c r="AL413" s="51" t="n">
        <v>-0.007215850056577336</v>
      </c>
      <c r="AM413" s="51" t="n">
        <v>0.004526255720100621</v>
      </c>
      <c r="AN413" s="51" t="n">
        <v>-0.001189487795749514</v>
      </c>
      <c r="AO413" s="51" t="n">
        <v>0.016106362277831</v>
      </c>
      <c r="AP413" s="51" t="n">
        <v>-1.511234897577165</v>
      </c>
      <c r="AQ413" s="51" t="n">
        <v>0.2238438497603287</v>
      </c>
      <c r="AR413" s="51" t="n">
        <v>-0.06125721577849318</v>
      </c>
      <c r="AS413" s="51" t="n">
        <v>0.1074357727527417</v>
      </c>
      <c r="AT413" s="51" t="n">
        <v>-0.0004382769978022955</v>
      </c>
      <c r="AU413" s="51" t="n">
        <v>380.0000432818051</v>
      </c>
      <c r="AV413" s="51" t="n">
        <v>900</v>
      </c>
      <c r="AW413" s="51" t="n">
        <v>540.0000405425034</v>
      </c>
      <c r="AX413" s="51" t="n">
        <v>74.99993466056084</v>
      </c>
      <c r="AY413" s="51" t="n">
        <v>84.37505489818481</v>
      </c>
      <c r="AZ413" s="51" t="n">
        <v>40.00000922582253</v>
      </c>
      <c r="BA413" s="51" t="n">
        <v>8.000000325755446</v>
      </c>
      <c r="BB413" s="51" t="n">
        <v>23.90625</v>
      </c>
      <c r="BC413" s="51" t="n">
        <v>15.00000040261318</v>
      </c>
      <c r="BD413" s="51" t="n">
        <v>3.749998843755822</v>
      </c>
      <c r="BE413" s="51" t="n">
        <v>4.687501088119519</v>
      </c>
      <c r="BF413" s="51" t="n">
        <v>3.000000247369576</v>
      </c>
      <c r="BG413" s="51" t="n">
        <v>6.0001455657039</v>
      </c>
      <c r="BH413" s="51" t="n">
        <v>14.00015979530266</v>
      </c>
      <c r="BI413" s="51" t="n">
        <v>5.500179330006911</v>
      </c>
      <c r="BJ413" s="51" t="n">
        <v>0.7001165301517984</v>
      </c>
      <c r="BK413" s="51" t="n">
        <v>0.4000375829318976</v>
      </c>
      <c r="BL413" s="51" t="n">
        <v>0.02000104975128348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0.1876983580738071</v>
      </c>
      <c r="BQ413" s="51" t="n">
        <v>-0.0383790225219237</v>
      </c>
      <c r="BR413" s="51" t="n">
        <v>1.000830850949988</v>
      </c>
      <c r="BS413" s="51" t="n">
        <v>0.02150879012735585</v>
      </c>
      <c r="BT413" s="51" t="n">
        <v>0.1462752630268793</v>
      </c>
      <c r="BU413" s="51" t="n">
        <v>0.0006305051101218595</v>
      </c>
      <c r="BV413" s="51" t="n">
        <v>0.1478495118795435</v>
      </c>
    </row>
    <row r="414">
      <c r="A414" s="49" t="n">
        <v>70.08</v>
      </c>
      <c r="B414" s="50" t="inlineStr">
        <is>
          <t>hold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-1.713738902755499</v>
      </c>
      <c r="L414" s="49" t="n">
        <v>-1.530672049211382</v>
      </c>
      <c r="M414" s="49" t="n">
        <v>-0.05690054301374091</v>
      </c>
      <c r="N414" s="49" t="n">
        <v>-1.485089571217557</v>
      </c>
      <c r="O414" s="49" t="n">
        <v>-6.213686250585348</v>
      </c>
      <c r="P414" s="49" t="n">
        <v>1.550217731418561</v>
      </c>
      <c r="Q414" s="49" t="n">
        <v>5.890275549869095e-05</v>
      </c>
      <c r="R414" s="49" t="n">
        <v>-0.0001179507886182041</v>
      </c>
      <c r="S414" s="49" t="n">
        <v>-0.0001131569862590914</v>
      </c>
      <c r="T414" s="49" t="n">
        <v>-9.042878244258645e-05</v>
      </c>
      <c r="U414" s="49" t="n">
        <v>2.625058534810876e-05</v>
      </c>
      <c r="V414" s="49" t="n">
        <v>-2.773141856082795e-05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-0.0009079373567286249</v>
      </c>
      <c r="AD414" s="49" t="n">
        <v>0.002513014412520007</v>
      </c>
      <c r="AE414" s="49" t="n">
        <v>0.001776056025514549</v>
      </c>
      <c r="AF414" s="49" t="n">
        <v>0.001619645206587783</v>
      </c>
      <c r="AG414" s="49" t="n">
        <v>-0.0009235438069823457</v>
      </c>
      <c r="AH414" s="49" t="n">
        <v>5.121292104281593e-06</v>
      </c>
      <c r="AI414" s="49" t="n">
        <v>0.02273880615042266</v>
      </c>
      <c r="AJ414" s="49" t="n">
        <v>-0.1463665334823712</v>
      </c>
      <c r="AK414" s="49" t="n">
        <v>-0.06645861222717822</v>
      </c>
      <c r="AL414" s="49" t="n">
        <v>-0.008397360656976841</v>
      </c>
      <c r="AM414" s="49" t="n">
        <v>0.005302337985823591</v>
      </c>
      <c r="AN414" s="49" t="n">
        <v>-0.001193805346728245</v>
      </c>
      <c r="AO414" s="49" t="n">
        <v>0.01959466206156583</v>
      </c>
      <c r="AP414" s="49" t="n">
        <v>-1.534219277401252</v>
      </c>
      <c r="AQ414" s="49" t="n">
        <v>0.2138307909360388</v>
      </c>
      <c r="AR414" s="49" t="n">
        <v>-0.06248286797705607</v>
      </c>
      <c r="AS414" s="49" t="n">
        <v>0.1082091495491677</v>
      </c>
      <c r="AT414" s="49" t="n">
        <v>-0.0004434065157724286</v>
      </c>
      <c r="AU414" s="49" t="n">
        <v>380.0000428489871</v>
      </c>
      <c r="AV414" s="49" t="n">
        <v>900</v>
      </c>
      <c r="AW414" s="49" t="n">
        <v>540.0000401370784</v>
      </c>
      <c r="AX414" s="49" t="n">
        <v>74.99993531395523</v>
      </c>
      <c r="AY414" s="49" t="n">
        <v>84.37505434920297</v>
      </c>
      <c r="AZ414" s="49" t="n">
        <v>40.0000091335643</v>
      </c>
      <c r="BA414" s="49" t="n">
        <v>8.000000324126669</v>
      </c>
      <c r="BB414" s="49" t="n">
        <v>23.90625</v>
      </c>
      <c r="BC414" s="49" t="n">
        <v>15.00000040060011</v>
      </c>
      <c r="BD414" s="49" t="n">
        <v>3.749998849537043</v>
      </c>
      <c r="BE414" s="49" t="n">
        <v>4.687501082678922</v>
      </c>
      <c r="BF414" s="49" t="n">
        <v>3.000000246132728</v>
      </c>
      <c r="BG414" s="49" t="n">
        <v>6.000143818915453</v>
      </c>
      <c r="BH414" s="49" t="n">
        <v>14.00015915374204</v>
      </c>
      <c r="BI414" s="49" t="n">
        <v>5.500177328008647</v>
      </c>
      <c r="BJ414" s="49" t="n">
        <v>0.700115142830037</v>
      </c>
      <c r="BK414" s="49" t="n">
        <v>0.4000371319367149</v>
      </c>
      <c r="BL414" s="49" t="n">
        <v>0.02000103715426808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0.1876930659914257</v>
      </c>
      <c r="BQ414" s="49" t="n">
        <v>-0.0384154235007734</v>
      </c>
      <c r="BR414" s="49" t="n">
        <v>1.000830599052315</v>
      </c>
      <c r="BS414" s="49" t="n">
        <v>0.02680087250878094</v>
      </c>
      <c r="BT414" s="49" t="n">
        <v>0.1826762418765809</v>
      </c>
      <c r="BU414" s="49" t="n">
        <v>0.0008824027835085957</v>
      </c>
      <c r="BV414" s="49" t="n">
        <v>0.1846338938224923</v>
      </c>
    </row>
    <row r="415">
      <c r="A415" s="51" t="n">
        <v>70.09</v>
      </c>
      <c r="B415" t="inlineStr">
        <is>
          <t>hold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-1.713747653346335</v>
      </c>
      <c r="L415" s="51" t="n">
        <v>-1.530648186566873</v>
      </c>
      <c r="M415" s="51" t="n">
        <v>-0.05688365555716581</v>
      </c>
      <c r="N415" s="51" t="n">
        <v>-1.485073911623336</v>
      </c>
      <c r="O415" s="51" t="n">
        <v>-6.213695337445067</v>
      </c>
      <c r="P415" s="51" t="n">
        <v>1.550217861440527</v>
      </c>
      <c r="Q415" s="51" t="n">
        <v>6.765334633462849e-05</v>
      </c>
      <c r="R415" s="51" t="n">
        <v>-0.000141813433127469</v>
      </c>
      <c r="S415" s="51" t="n">
        <v>-0.0001300444428341888</v>
      </c>
      <c r="T415" s="51" t="n">
        <v>-0.0001060883766641485</v>
      </c>
      <c r="U415" s="51" t="n">
        <v>3.533744506700742e-05</v>
      </c>
      <c r="V415" s="51" t="n">
        <v>-2.78614405266886e-05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-0.0008419981336074227</v>
      </c>
      <c r="AD415" s="51" t="n">
        <v>0.002284900312079318</v>
      </c>
      <c r="AE415" s="51" t="n">
        <v>0.001614128189680657</v>
      </c>
      <c r="AF415" s="51" t="n">
        <v>0.001532498579593052</v>
      </c>
      <c r="AG415" s="51" t="n">
        <v>-0.000902225359430208</v>
      </c>
      <c r="AH415" s="51" t="n">
        <v>1.031630956078002e-05</v>
      </c>
      <c r="AI415" s="51" t="n">
        <v>0.02569302988346435</v>
      </c>
      <c r="AJ415" s="51" t="n">
        <v>-0.1648021922532041</v>
      </c>
      <c r="AK415" s="51" t="n">
        <v>-0.0747277253776894</v>
      </c>
      <c r="AL415" s="51" t="n">
        <v>-0.00951512692950628</v>
      </c>
      <c r="AM415" s="51" t="n">
        <v>0.00606348615852937</v>
      </c>
      <c r="AN415" s="51" t="n">
        <v>-0.001199926738639789</v>
      </c>
      <c r="AO415" s="51" t="n">
        <v>0.02284768733136314</v>
      </c>
      <c r="AP415" s="51" t="n">
        <v>-1.555031705151322</v>
      </c>
      <c r="AQ415" s="51" t="n">
        <v>0.2046574704064407</v>
      </c>
      <c r="AR415" s="51" t="n">
        <v>-0.06365561470193602</v>
      </c>
      <c r="AS415" s="51" t="n">
        <v>0.1089830947181958</v>
      </c>
      <c r="AT415" s="51" t="n">
        <v>-0.0004505341162542092</v>
      </c>
      <c r="AU415" s="51" t="n">
        <v>380.0000424204972</v>
      </c>
      <c r="AV415" s="51" t="n">
        <v>900</v>
      </c>
      <c r="AW415" s="51" t="n">
        <v>540.0000397357076</v>
      </c>
      <c r="AX415" s="51" t="n">
        <v>74.99993596081568</v>
      </c>
      <c r="AY415" s="51" t="n">
        <v>84.37505380571093</v>
      </c>
      <c r="AZ415" s="51" t="n">
        <v>40.00000904222866</v>
      </c>
      <c r="BA415" s="51" t="n">
        <v>8.000000322506036</v>
      </c>
      <c r="BB415" s="51" t="n">
        <v>23.90625</v>
      </c>
      <c r="BC415" s="51" t="n">
        <v>15.00000039859711</v>
      </c>
      <c r="BD415" s="51" t="n">
        <v>3.749998855289357</v>
      </c>
      <c r="BE415" s="51" t="n">
        <v>4.687501077265527</v>
      </c>
      <c r="BF415" s="51" t="n">
        <v>3.000000244902065</v>
      </c>
      <c r="BG415" s="51" t="n">
        <v>6.000142093088468</v>
      </c>
      <c r="BH415" s="51" t="n">
        <v>14.00015826362188</v>
      </c>
      <c r="BI415" s="51" t="n">
        <v>5.500175308561621</v>
      </c>
      <c r="BJ415" s="51" t="n">
        <v>0.7001137697269869</v>
      </c>
      <c r="BK415" s="51" t="n">
        <v>0.4000366863534743</v>
      </c>
      <c r="BL415" s="51" t="n">
        <v>0.02000102470841686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0.1876881926567336</v>
      </c>
      <c r="BQ415" s="51" t="n">
        <v>-0.03844895320252438</v>
      </c>
      <c r="BR415" s="51" t="n">
        <v>1.000830362239992</v>
      </c>
      <c r="BS415" s="51" t="n">
        <v>0.03167420720087688</v>
      </c>
      <c r="BT415" s="51" t="n">
        <v>0.2162059436275621</v>
      </c>
      <c r="BU415" s="51" t="n">
        <v>0.001119215106148985</v>
      </c>
      <c r="BV415" s="51" t="n">
        <v>0.2185166311843162</v>
      </c>
    </row>
    <row r="416">
      <c r="A416" s="49" t="n">
        <v>70.09999999999999</v>
      </c>
      <c r="B416" s="50" t="inlineStr">
        <is>
          <t>hold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-1.71375565095768</v>
      </c>
      <c r="L416" s="49" t="n">
        <v>-1.530626740899743</v>
      </c>
      <c r="M416" s="49" t="n">
        <v>-0.05686848387899798</v>
      </c>
      <c r="N416" s="49" t="n">
        <v>-1.485059289046593</v>
      </c>
      <c r="O416" s="49" t="n">
        <v>-6.213703972345637</v>
      </c>
      <c r="P416" s="49" t="n">
        <v>1.550218049307706</v>
      </c>
      <c r="Q416" s="49" t="n">
        <v>7.565095767958496e-05</v>
      </c>
      <c r="R416" s="49" t="n">
        <v>-0.0001632591002571626</v>
      </c>
      <c r="S416" s="49" t="n">
        <v>-0.0001452161210020245</v>
      </c>
      <c r="T416" s="49" t="n">
        <v>-0.0001207109534067108</v>
      </c>
      <c r="U416" s="49" t="n">
        <v>4.397234563668917e-05</v>
      </c>
      <c r="V416" s="49" t="n">
        <v>-2.804930770627934e-05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-0.0007595263452087191</v>
      </c>
      <c r="AD416" s="49" t="n">
        <v>0.002031913217533788</v>
      </c>
      <c r="AE416" s="49" t="n">
        <v>0.00143476375299569</v>
      </c>
      <c r="AF416" s="49" t="n">
        <v>0.001415034583990298</v>
      </c>
      <c r="AG416" s="49" t="n">
        <v>-0.0008373289746535189</v>
      </c>
      <c r="AH416" s="49" t="n">
        <v>1.642332429044151e-05</v>
      </c>
      <c r="AI416" s="49" t="n">
        <v>0.02826658722620826</v>
      </c>
      <c r="AJ416" s="49" t="n">
        <v>-0.1806922117446846</v>
      </c>
      <c r="AK416" s="49" t="n">
        <v>-0.08197863540612813</v>
      </c>
      <c r="AL416" s="49" t="n">
        <v>-0.01053833971819495</v>
      </c>
      <c r="AM416" s="49" t="n">
        <v>0.006771837966872926</v>
      </c>
      <c r="AN416" s="49" t="n">
        <v>-0.001208397691555192</v>
      </c>
      <c r="AO416" s="49" t="n">
        <v>0.0257936804252168</v>
      </c>
      <c r="AP416" s="49" t="n">
        <v>-1.573442060575328</v>
      </c>
      <c r="AQ416" s="49" t="n">
        <v>0.1964062827178348</v>
      </c>
      <c r="AR416" s="49" t="n">
        <v>-0.06476158813306693</v>
      </c>
      <c r="AS416" s="49" t="n">
        <v>0.1097377491524209</v>
      </c>
      <c r="AT416" s="49" t="n">
        <v>-0.0004599099397873886</v>
      </c>
      <c r="AU416" s="49" t="n">
        <v>380.0000419962922</v>
      </c>
      <c r="AV416" s="49" t="n">
        <v>900</v>
      </c>
      <c r="AW416" s="49" t="n">
        <v>540.0000393383505</v>
      </c>
      <c r="AX416" s="49" t="n">
        <v>74.99993660120752</v>
      </c>
      <c r="AY416" s="49" t="n">
        <v>84.37505326765383</v>
      </c>
      <c r="AZ416" s="49" t="n">
        <v>40.00000895180637</v>
      </c>
      <c r="BA416" s="49" t="n">
        <v>8.000000320893506</v>
      </c>
      <c r="BB416" s="49" t="n">
        <v>23.90625</v>
      </c>
      <c r="BC416" s="49" t="n">
        <v>15.00000039660413</v>
      </c>
      <c r="BD416" s="49" t="n">
        <v>3.74999886101291</v>
      </c>
      <c r="BE416" s="49" t="n">
        <v>4.6875010718792</v>
      </c>
      <c r="BF416" s="49" t="n">
        <v>3.000000243677555</v>
      </c>
      <c r="BG416" s="49" t="n">
        <v>6.000140387971406</v>
      </c>
      <c r="BH416" s="49" t="n">
        <v>14.00015711699476</v>
      </c>
      <c r="BI416" s="49" t="n">
        <v>5.500173275165183</v>
      </c>
      <c r="BJ416" s="49" t="n">
        <v>0.7001124109279787</v>
      </c>
      <c r="BK416" s="49" t="n">
        <v>0.4000362461172326</v>
      </c>
      <c r="BL416" s="49" t="n">
        <v>0.02000101241191586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0.1876837974363612</v>
      </c>
      <c r="BQ416" s="49" t="n">
        <v>-0.03847919906474909</v>
      </c>
      <c r="BR416" s="49" t="n">
        <v>1.000830145184095</v>
      </c>
      <c r="BS416" s="49" t="n">
        <v>0.03606942757333753</v>
      </c>
      <c r="BT416" s="49" t="n">
        <v>0.2464518058522686</v>
      </c>
      <c r="BU416" s="49" t="n">
        <v>0.001336271003182787</v>
      </c>
      <c r="BV416" s="49" t="n">
        <v>0.249080874082107</v>
      </c>
    </row>
    <row r="417">
      <c r="A417" s="51" t="n">
        <v>70.11</v>
      </c>
      <c r="B417" t="inlineStr">
        <is>
          <t>hold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-1.713762731569334</v>
      </c>
      <c r="L417" s="51" t="n">
        <v>-1.530607922064831</v>
      </c>
      <c r="M417" s="51" t="n">
        <v>-0.05685521093933921</v>
      </c>
      <c r="N417" s="51" t="n">
        <v>-1.485046094986157</v>
      </c>
      <c r="O417" s="51" t="n">
        <v>-6.213711677541678</v>
      </c>
      <c r="P417" s="51" t="n">
        <v>1.550218282634163</v>
      </c>
      <c r="Q417" s="51" t="n">
        <v>8.27315693339159e-05</v>
      </c>
      <c r="R417" s="51" t="n">
        <v>-0.0001820779351688895</v>
      </c>
      <c r="S417" s="51" t="n">
        <v>-0.0001584890606607936</v>
      </c>
      <c r="T417" s="51" t="n">
        <v>-0.0001339050138429165</v>
      </c>
      <c r="U417" s="51" t="n">
        <v>5.167754167789695e-05</v>
      </c>
      <c r="V417" s="51" t="n">
        <v>-2.828263416265742e-05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-0.0006608085554317207</v>
      </c>
      <c r="AD417" s="51" t="n">
        <v>0.001761105934587037</v>
      </c>
      <c r="AE417" s="51" t="n">
        <v>0.001236414992834514</v>
      </c>
      <c r="AF417" s="51" t="n">
        <v>0.001251048838778657</v>
      </c>
      <c r="AG417" s="51" t="n">
        <v>-0.0007212587415737599</v>
      </c>
      <c r="AH417" s="51" t="n">
        <v>2.075938412458194e-05</v>
      </c>
      <c r="AI417" s="51" t="n">
        <v>0.03039522558871726</v>
      </c>
      <c r="AJ417" s="51" t="n">
        <v>-0.1939483531400738</v>
      </c>
      <c r="AK417" s="51" t="n">
        <v>-0.08810385485323892</v>
      </c>
      <c r="AL417" s="51" t="n">
        <v>-0.01142533222857893</v>
      </c>
      <c r="AM417" s="51" t="n">
        <v>0.007382697029194164</v>
      </c>
      <c r="AN417" s="51" t="n">
        <v>-0.001218671464256724</v>
      </c>
      <c r="AO417" s="51" t="n">
        <v>0.02835738062488275</v>
      </c>
      <c r="AP417" s="51" t="n">
        <v>-1.589304995227826</v>
      </c>
      <c r="AQ417" s="51" t="n">
        <v>0.1891751977573289</v>
      </c>
      <c r="AR417" s="51" t="n">
        <v>-0.06576836040160214</v>
      </c>
      <c r="AS417" s="51" t="n">
        <v>0.1104344907578332</v>
      </c>
      <c r="AT417" s="51" t="n">
        <v>-0.0004707307220072181</v>
      </c>
      <c r="AU417" s="51" t="n">
        <v>380.0000415763292</v>
      </c>
      <c r="AV417" s="51" t="n">
        <v>900</v>
      </c>
      <c r="AW417" s="51" t="n">
        <v>540.0000389449669</v>
      </c>
      <c r="AX417" s="51" t="n">
        <v>74.99993723519545</v>
      </c>
      <c r="AY417" s="51" t="n">
        <v>84.37505273497729</v>
      </c>
      <c r="AZ417" s="51" t="n">
        <v>40.00000886228831</v>
      </c>
      <c r="BA417" s="51" t="n">
        <v>8.000000319289038</v>
      </c>
      <c r="BB417" s="51" t="n">
        <v>23.90625</v>
      </c>
      <c r="BC417" s="51" t="n">
        <v>15.00000039462111</v>
      </c>
      <c r="BD417" s="51" t="n">
        <v>3.749998866707846</v>
      </c>
      <c r="BE417" s="51" t="n">
        <v>4.687501066519804</v>
      </c>
      <c r="BF417" s="51" t="n">
        <v>3.000000242459167</v>
      </c>
      <c r="BG417" s="51" t="n">
        <v>6.000138703315749</v>
      </c>
      <c r="BH417" s="51" t="n">
        <v>14.00015573254533</v>
      </c>
      <c r="BI417" s="51" t="n">
        <v>5.500171233495625</v>
      </c>
      <c r="BJ417" s="51" t="n">
        <v>0.7001110661043118</v>
      </c>
      <c r="BK417" s="51" t="n">
        <v>0.4000358111638258</v>
      </c>
      <c r="BL417" s="51" t="n">
        <v>0.02000100026297287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0.1876799349079114</v>
      </c>
      <c r="BQ417" s="51" t="n">
        <v>-0.03850577690226435</v>
      </c>
      <c r="BR417" s="51" t="n">
        <v>1.000829952598004</v>
      </c>
      <c r="BS417" s="51" t="n">
        <v>0.03993195602308708</v>
      </c>
      <c r="BT417" s="51" t="n">
        <v>0.2730296433675339</v>
      </c>
      <c r="BU417" s="51" t="n">
        <v>0.001528857094257319</v>
      </c>
      <c r="BV417" s="51" t="n">
        <v>0.275938552350423</v>
      </c>
    </row>
    <row r="418">
      <c r="A418" s="49" t="n">
        <v>70.12</v>
      </c>
      <c r="B418" s="50" t="inlineStr">
        <is>
          <t>hold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-1.71376874899022</v>
      </c>
      <c r="L418" s="49" t="n">
        <v>-1.530591881239346</v>
      </c>
      <c r="M418" s="49" t="n">
        <v>-0.05684402618235196</v>
      </c>
      <c r="N418" s="49" t="n">
        <v>-1.4850348115963</v>
      </c>
      <c r="O418" s="49" t="n">
        <v>-6.213717986454767</v>
      </c>
      <c r="P418" s="49" t="n">
        <v>1.550218526798419</v>
      </c>
      <c r="Q418" s="49" t="n">
        <v>8.874899021971139e-05</v>
      </c>
      <c r="R418" s="49" t="n">
        <v>-0.0001981187606543422</v>
      </c>
      <c r="S418" s="49" t="n">
        <v>-0.0001696738176480417</v>
      </c>
      <c r="T418" s="49" t="n">
        <v>-0.0001451884036995921</v>
      </c>
      <c r="U418" s="49" t="n">
        <v>5.798645476673414e-05</v>
      </c>
      <c r="V418" s="49" t="n">
        <v>-2.852679841947037e-05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-0.0005488806963996646</v>
      </c>
      <c r="AD418" s="49" t="n">
        <v>0.001477366023894897</v>
      </c>
      <c r="AE418" s="49" t="n">
        <v>0.001019215844037605</v>
      </c>
      <c r="AF418" s="49" t="n">
        <v>0.001037171040510305</v>
      </c>
      <c r="AG418" s="49" t="n">
        <v>-0.0005620955468430145</v>
      </c>
      <c r="AH418" s="49" t="n">
        <v>2.128481132172432e-05</v>
      </c>
      <c r="AI418" s="49" t="n">
        <v>0.03203758268720688</v>
      </c>
      <c r="AJ418" s="49" t="n">
        <v>-0.2045087669162637</v>
      </c>
      <c r="AK418" s="49" t="n">
        <v>-0.09299971241161824</v>
      </c>
      <c r="AL418" s="49" t="n">
        <v>-0.01213556948525812</v>
      </c>
      <c r="AM418" s="49" t="n">
        <v>0.00785837537216612</v>
      </c>
      <c r="AN418" s="49" t="n">
        <v>-0.001229320395742037</v>
      </c>
      <c r="AO418" s="49" t="n">
        <v>0.03047483864505917</v>
      </c>
      <c r="AP418" s="49" t="n">
        <v>-1.602532759141309</v>
      </c>
      <c r="AQ418" s="49" t="n">
        <v>0.183071689912097</v>
      </c>
      <c r="AR418" s="49" t="n">
        <v>-0.0666339296191894</v>
      </c>
      <c r="AS418" s="49" t="n">
        <v>0.1110294308555819</v>
      </c>
      <c r="AT418" s="49" t="n">
        <v>-0.0004814213036149432</v>
      </c>
      <c r="AU418" s="49" t="n">
        <v>380.000041160566</v>
      </c>
      <c r="AV418" s="49" t="n">
        <v>900</v>
      </c>
      <c r="AW418" s="49" t="n">
        <v>540.0000385555172</v>
      </c>
      <c r="AX418" s="49" t="n">
        <v>74.9999378628435</v>
      </c>
      <c r="AY418" s="49" t="n">
        <v>84.37505220762752</v>
      </c>
      <c r="AZ418" s="49" t="n">
        <v>40.00000877366543</v>
      </c>
      <c r="BA418" s="49" t="n">
        <v>8.000000317692592</v>
      </c>
      <c r="BB418" s="49" t="n">
        <v>23.90625</v>
      </c>
      <c r="BC418" s="49" t="n">
        <v>15.000000392648</v>
      </c>
      <c r="BD418" s="49" t="n">
        <v>3.749998872374307</v>
      </c>
      <c r="BE418" s="49" t="n">
        <v>4.687501061187205</v>
      </c>
      <c r="BF418" s="49" t="n">
        <v>3.000000241246871</v>
      </c>
      <c r="BG418" s="49" t="n">
        <v>6.000137038875961</v>
      </c>
      <c r="BH418" s="49" t="n">
        <v>14.00015415038663</v>
      </c>
      <c r="BI418" s="49" t="n">
        <v>5.500169191980484</v>
      </c>
      <c r="BJ418" s="49" t="n">
        <v>0.7001097350601136</v>
      </c>
      <c r="BK418" s="49" t="n">
        <v>0.4000353814298599</v>
      </c>
      <c r="BL418" s="49" t="n">
        <v>0.02000098825981719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0.1876766529578189</v>
      </c>
      <c r="BQ418" s="49" t="n">
        <v>-0.03852834810743897</v>
      </c>
      <c r="BR418" s="49" t="n">
        <v>1.000829788508787</v>
      </c>
      <c r="BS418" s="49" t="n">
        <v>0.04321390611564113</v>
      </c>
      <c r="BT418" s="49" t="n">
        <v>0.2956008485421532</v>
      </c>
      <c r="BU418" s="49" t="n">
        <v>0.001692946311360188</v>
      </c>
      <c r="BV418" s="49" t="n">
        <v>0.298747668455882</v>
      </c>
    </row>
    <row r="419">
      <c r="A419" s="51" t="n">
        <v>70.13</v>
      </c>
      <c r="B419" t="inlineStr">
        <is>
          <t>hold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-1.713773597748967</v>
      </c>
      <c r="L419" s="51" t="n">
        <v>-1.530578732972628</v>
      </c>
      <c r="M419" s="51" t="n">
        <v>-0.05683510504522686</v>
      </c>
      <c r="N419" s="51" t="n">
        <v>-1.485025879685459</v>
      </c>
      <c r="O419" s="51" t="n">
        <v>-6.213722573119023</v>
      </c>
      <c r="P419" s="51" t="n">
        <v>1.550218737288963</v>
      </c>
      <c r="Q419" s="51" t="n">
        <v>9.359774896644524e-05</v>
      </c>
      <c r="R419" s="51" t="n">
        <v>-0.0002112670273723971</v>
      </c>
      <c r="S419" s="51" t="n">
        <v>-0.0001785949547731397</v>
      </c>
      <c r="T419" s="51" t="n">
        <v>-0.0001541203145405401</v>
      </c>
      <c r="U419" s="51" t="n">
        <v>6.257311902313489e-05</v>
      </c>
      <c r="V419" s="51" t="n">
        <v>-2.87372889631321e-05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-0.0004286779042705764</v>
      </c>
      <c r="AD419" s="51" t="n">
        <v>0.001183346921601416</v>
      </c>
      <c r="AE419" s="51" t="n">
        <v>0.0007856338674541569</v>
      </c>
      <c r="AF419" s="51" t="n">
        <v>0.0007836066491691536</v>
      </c>
      <c r="AG419" s="51" t="n">
        <v>-0.0003786851081035612</v>
      </c>
      <c r="AH419" s="51" t="n">
        <v>1.732976102046448e-05</v>
      </c>
      <c r="AI419" s="51" t="n">
        <v>0.03318008586997189</v>
      </c>
      <c r="AJ419" s="51" t="n">
        <v>-0.2123142240727502</v>
      </c>
      <c r="AK419" s="51" t="n">
        <v>-0.0965818315894265</v>
      </c>
      <c r="AL419" s="51" t="n">
        <v>-0.01264079997116197</v>
      </c>
      <c r="AM419" s="51" t="n">
        <v>0.008177690110747838</v>
      </c>
      <c r="AN419" s="51" t="n">
        <v>-0.001238543779494164</v>
      </c>
      <c r="AO419" s="51" t="n">
        <v>0.03210518548547338</v>
      </c>
      <c r="AP419" s="51" t="n">
        <v>-1.61306376820626</v>
      </c>
      <c r="AQ419" s="51" t="n">
        <v>0.1781991839840992</v>
      </c>
      <c r="AR419" s="51" t="n">
        <v>-0.06731878296491103</v>
      </c>
      <c r="AS419" s="51" t="n">
        <v>0.1114867656613493</v>
      </c>
      <c r="AT419" s="51" t="n">
        <v>-0.0004902118687713389</v>
      </c>
      <c r="AU419" s="51" t="n">
        <v>380.0000407489603</v>
      </c>
      <c r="AV419" s="51" t="n">
        <v>900</v>
      </c>
      <c r="AW419" s="51" t="n">
        <v>540.0000381699621</v>
      </c>
      <c r="AX419" s="51" t="n">
        <v>74.99993848421506</v>
      </c>
      <c r="AY419" s="51" t="n">
        <v>84.37505168555124</v>
      </c>
      <c r="AZ419" s="51" t="n">
        <v>40.00000868592878</v>
      </c>
      <c r="BA419" s="51" t="n">
        <v>8.00000031610413</v>
      </c>
      <c r="BB419" s="51" t="n">
        <v>23.90625</v>
      </c>
      <c r="BC419" s="51" t="n">
        <v>15.00000039068476</v>
      </c>
      <c r="BD419" s="51" t="n">
        <v>3.749998878012435</v>
      </c>
      <c r="BE419" s="51" t="n">
        <v>4.687501055881269</v>
      </c>
      <c r="BF419" s="51" t="n">
        <v>3.000000240040637</v>
      </c>
      <c r="BG419" s="51" t="n">
        <v>6.000135394409449</v>
      </c>
      <c r="BH419" s="51" t="n">
        <v>14.00015242572146</v>
      </c>
      <c r="BI419" s="51" t="n">
        <v>5.500167162512395</v>
      </c>
      <c r="BJ419" s="51" t="n">
        <v>0.7001084183966785</v>
      </c>
      <c r="BK419" s="51" t="n">
        <v>0.4000349568527016</v>
      </c>
      <c r="BL419" s="51" t="n">
        <v>0.02000097640069939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0.187673990766162</v>
      </c>
      <c r="BQ419" s="51" t="n">
        <v>-0.03854663691257262</v>
      </c>
      <c r="BR419" s="51" t="n">
        <v>1.000829655758653</v>
      </c>
      <c r="BS419" s="51" t="n">
        <v>0.04587609777254031</v>
      </c>
      <c r="BT419" s="51" t="n">
        <v>0.3138896536758057</v>
      </c>
      <c r="BU419" s="51" t="n">
        <v>0.001825696445356684</v>
      </c>
      <c r="BV419" s="51" t="n">
        <v>0.3172296710572066</v>
      </c>
    </row>
    <row r="420">
      <c r="A420" s="49" t="n">
        <v>70.14</v>
      </c>
      <c r="B420" s="50" t="inlineStr">
        <is>
          <t>hold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-1.713777224348014</v>
      </c>
      <c r="L420" s="49" t="n">
        <v>-1.530568573427586</v>
      </c>
      <c r="M420" s="49" t="n">
        <v>-0.05682858628306053</v>
      </c>
      <c r="N420" s="49" t="n">
        <v>-1.485019587627687</v>
      </c>
      <c r="O420" s="49" t="n">
        <v>-6.213725320006934</v>
      </c>
      <c r="P420" s="49" t="n">
        <v>1.550218876028005</v>
      </c>
      <c r="Q420" s="49" t="n">
        <v>9.722434801373581e-05</v>
      </c>
      <c r="R420" s="49" t="n">
        <v>-0.0002214265724138631</v>
      </c>
      <c r="S420" s="49" t="n">
        <v>-0.0001851137169394737</v>
      </c>
      <c r="T420" s="49" t="n">
        <v>-0.0001604123723129014</v>
      </c>
      <c r="U420" s="49" t="n">
        <v>6.532000693404427e-05</v>
      </c>
      <c r="V420" s="49" t="n">
        <v>-2.887602800494271e-05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-0.0003056079762735173</v>
      </c>
      <c r="AD420" s="49" t="n">
        <v>0.0008802201035606348</v>
      </c>
      <c r="AE420" s="49" t="n">
        <v>0.0005403225613053318</v>
      </c>
      <c r="AF420" s="49" t="n">
        <v>0.0005097653898777097</v>
      </c>
      <c r="AG420" s="49" t="n">
        <v>-0.0001934714022557463</v>
      </c>
      <c r="AH420" s="49" t="n">
        <v>9.884755509166664e-06</v>
      </c>
      <c r="AI420" s="49" t="n">
        <v>0.03383360752996513</v>
      </c>
      <c r="AJ420" s="49" t="n">
        <v>-0.2172993935027314</v>
      </c>
      <c r="AK420" s="49" t="n">
        <v>-0.09879759422734562</v>
      </c>
      <c r="AL420" s="49" t="n">
        <v>-0.01293117885195285</v>
      </c>
      <c r="AM420" s="49" t="n">
        <v>0.00833911092388406</v>
      </c>
      <c r="AN420" s="49" t="n">
        <v>-0.001244828494982977</v>
      </c>
      <c r="AO420" s="49" t="n">
        <v>0.03323538912966657</v>
      </c>
      <c r="AP420" s="49" t="n">
        <v>-1.620838910608627</v>
      </c>
      <c r="AQ420" s="49" t="n">
        <v>0.1746415912490491</v>
      </c>
      <c r="AR420" s="49" t="n">
        <v>-0.06779661077925954</v>
      </c>
      <c r="AS420" s="49" t="n">
        <v>0.111787556459743</v>
      </c>
      <c r="AT420" s="49" t="n">
        <v>-0.000495792917689556</v>
      </c>
      <c r="AU420" s="49" t="n">
        <v>380.0000403414707</v>
      </c>
      <c r="AV420" s="49" t="n">
        <v>900</v>
      </c>
      <c r="AW420" s="49" t="n">
        <v>540.0000377882625</v>
      </c>
      <c r="AX420" s="49" t="n">
        <v>74.99993909937291</v>
      </c>
      <c r="AY420" s="49" t="n">
        <v>84.37505116869573</v>
      </c>
      <c r="AZ420" s="49" t="n">
        <v>40.00000859906949</v>
      </c>
      <c r="BA420" s="49" t="n">
        <v>8.000000314523609</v>
      </c>
      <c r="BB420" s="49" t="n">
        <v>23.90625</v>
      </c>
      <c r="BC420" s="49" t="n">
        <v>15.00000038873134</v>
      </c>
      <c r="BD420" s="49" t="n">
        <v>3.749998883622373</v>
      </c>
      <c r="BE420" s="49" t="n">
        <v>4.687501050601862</v>
      </c>
      <c r="BF420" s="49" t="n">
        <v>3.000000238840434</v>
      </c>
      <c r="BG420" s="49" t="n">
        <v>6.000133769676536</v>
      </c>
      <c r="BH420" s="49" t="n">
        <v>14.00015062382308</v>
      </c>
      <c r="BI420" s="49" t="n">
        <v>5.500165156562246</v>
      </c>
      <c r="BJ420" s="49" t="n">
        <v>0.7001071173759184</v>
      </c>
      <c r="BK420" s="49" t="n">
        <v>0.4000345373704692</v>
      </c>
      <c r="BL420" s="49" t="n">
        <v>0.020000964683891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0.1876719772456631</v>
      </c>
      <c r="BQ420" s="49" t="n">
        <v>-0.03856044294913984</v>
      </c>
      <c r="BR420" s="49" t="n">
        <v>1.000829555840369</v>
      </c>
      <c r="BS420" s="49" t="n">
        <v>0.0478896182714017</v>
      </c>
      <c r="BT420" s="49" t="n">
        <v>0.3276956902430253</v>
      </c>
      <c r="BU420" s="49" t="n">
        <v>0.001925614729003655</v>
      </c>
      <c r="BV420" s="49" t="n">
        <v>0.3311821084148688</v>
      </c>
    </row>
    <row r="421">
      <c r="A421" s="51" t="n">
        <v>70.15000000000001</v>
      </c>
      <c r="B421" t="inlineStr">
        <is>
          <t>hold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-1.713779624255244</v>
      </c>
      <c r="L421" s="51" t="n">
        <v>-1.530561488738036</v>
      </c>
      <c r="M421" s="51" t="n">
        <v>-0.056824554407638</v>
      </c>
      <c r="N421" s="51" t="n">
        <v>-1.48501601895939</v>
      </c>
      <c r="O421" s="51" t="n">
        <v>-6.213726315774334</v>
      </c>
      <c r="P421" s="51" t="n">
        <v>1.550218924186329</v>
      </c>
      <c r="Q421" s="51" t="n">
        <v>9.962425524356888e-05</v>
      </c>
      <c r="R421" s="51" t="n">
        <v>-0.0002285112619644369</v>
      </c>
      <c r="S421" s="51" t="n">
        <v>-0.0001891455923620014</v>
      </c>
      <c r="T421" s="51" t="n">
        <v>-0.000163981040609773</v>
      </c>
      <c r="U421" s="51" t="n">
        <v>6.631577433413582e-05</v>
      </c>
      <c r="V421" s="51" t="n">
        <v>-2.89241863293821e-05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-0.0001841274180110033</v>
      </c>
      <c r="AD421" s="51" t="n">
        <v>0.0005688568732885949</v>
      </c>
      <c r="AE421" s="51" t="n">
        <v>0.0002893149026000137</v>
      </c>
      <c r="AF421" s="51" t="n">
        <v>0.0002371379548273787</v>
      </c>
      <c r="AG421" s="51" t="n">
        <v>-2.561807968100576e-05</v>
      </c>
      <c r="AH421" s="51" t="n">
        <v>1.082013577091397e-06</v>
      </c>
      <c r="AI421" s="51" t="n">
        <v>0.03402396232369866</v>
      </c>
      <c r="AJ421" s="51" t="n">
        <v>-0.2194001291087061</v>
      </c>
      <c r="AK421" s="51" t="n">
        <v>-0.09963210898829959</v>
      </c>
      <c r="AL421" s="51" t="n">
        <v>-0.01301476332509567</v>
      </c>
      <c r="AM421" s="51" t="n">
        <v>0.008357860489034495</v>
      </c>
      <c r="AN421" s="51" t="n">
        <v>-0.001247455312705986</v>
      </c>
      <c r="AO421" s="51" t="n">
        <v>0.03387676756846559</v>
      </c>
      <c r="AP421" s="51" t="n">
        <v>-1.625792942379928</v>
      </c>
      <c r="AQ421" s="51" t="n">
        <v>0.1724509265765665</v>
      </c>
      <c r="AR421" s="51" t="n">
        <v>-0.06805971732740805</v>
      </c>
      <c r="AS421" s="51" t="n">
        <v>0.111932189297509</v>
      </c>
      <c r="AT421" s="51" t="n">
        <v>-0.0004977172147231596</v>
      </c>
      <c r="AU421" s="51" t="n">
        <v>380.000039938056</v>
      </c>
      <c r="AV421" s="51" t="n">
        <v>900</v>
      </c>
      <c r="AW421" s="51" t="n">
        <v>540.0000374103798</v>
      </c>
      <c r="AX421" s="51" t="n">
        <v>74.99993970837917</v>
      </c>
      <c r="AY421" s="51" t="n">
        <v>84.37505065700877</v>
      </c>
      <c r="AZ421" s="51" t="n">
        <v>40.0000085130788</v>
      </c>
      <c r="BA421" s="51" t="n">
        <v>8.000000312950991</v>
      </c>
      <c r="BB421" s="51" t="n">
        <v>23.90625</v>
      </c>
      <c r="BC421" s="51" t="n">
        <v>15.00000038678768</v>
      </c>
      <c r="BD421" s="51" t="n">
        <v>3.749998889204261</v>
      </c>
      <c r="BE421" s="51" t="n">
        <v>4.687501045348853</v>
      </c>
      <c r="BF421" s="51" t="n">
        <v>3.000000237646232</v>
      </c>
      <c r="BG421" s="51" t="n">
        <v>6.000132164440418</v>
      </c>
      <c r="BH421" s="51" t="n">
        <v>14.00014881633721</v>
      </c>
      <c r="BI421" s="51" t="n">
        <v>5.500163174683498</v>
      </c>
      <c r="BJ421" s="51" t="n">
        <v>0.7001058319674073</v>
      </c>
      <c r="BK421" s="51" t="n">
        <v>0.4000341229220236</v>
      </c>
      <c r="BL421" s="51" t="n">
        <v>0.0200009531076843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0.1876706303188412</v>
      </c>
      <c r="BQ421" s="51" t="n">
        <v>-0.03856964633864575</v>
      </c>
      <c r="BR421" s="51" t="n">
        <v>1.000829489040463</v>
      </c>
      <c r="BS421" s="51" t="n">
        <v>0.04923654509333963</v>
      </c>
      <c r="BT421" s="51" t="n">
        <v>0.3368990797489313</v>
      </c>
      <c r="BU421" s="51" t="n">
        <v>0.001992414635498818</v>
      </c>
      <c r="BV421" s="51" t="n">
        <v>0.3404837691057901</v>
      </c>
    </row>
    <row r="422">
      <c r="A422" s="49" t="n">
        <v>70.16</v>
      </c>
      <c r="B422" s="50" t="inlineStr">
        <is>
          <t>hold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-1.713780827656086</v>
      </c>
      <c r="L422" s="49" t="n">
        <v>-1.530557551842827</v>
      </c>
      <c r="M422" s="49" t="n">
        <v>-0.05682303209991602</v>
      </c>
      <c r="N422" s="49" t="n">
        <v>-1.485015067722788</v>
      </c>
      <c r="O422" s="49" t="n">
        <v>-6.213725794839403</v>
      </c>
      <c r="P422" s="49" t="n">
        <v>1.550218885706816</v>
      </c>
      <c r="Q422" s="49" t="n">
        <v>0.0001008276560863219</v>
      </c>
      <c r="R422" s="49" t="n">
        <v>-0.0002324481571733816</v>
      </c>
      <c r="S422" s="49" t="n">
        <v>-0.0001906679000839781</v>
      </c>
      <c r="T422" s="49" t="n">
        <v>-0.0001649322772119266</v>
      </c>
      <c r="U422" s="49" t="n">
        <v>6.579483940338804e-05</v>
      </c>
      <c r="V422" s="49" t="n">
        <v>-2.888570681625069e-05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-6.686980699527437e-05</v>
      </c>
      <c r="AD422" s="49" t="n">
        <v>0.0002509543882451085</v>
      </c>
      <c r="AE422" s="49" t="n">
        <v>3.888111575889506e-05</v>
      </c>
      <c r="AF422" s="49" t="n">
        <v>-1.725909168761685e-05</v>
      </c>
      <c r="AG422" s="49" t="n">
        <v>0.0001139527801634185</v>
      </c>
      <c r="AH422" s="49" t="n">
        <v>-6.821646258142007e-06</v>
      </c>
      <c r="AI422" s="49" t="n">
        <v>0.03378065047979488</v>
      </c>
      <c r="AJ422" s="49" t="n">
        <v>-0.2185718986871756</v>
      </c>
      <c r="AK422" s="49" t="n">
        <v>-0.09910657735908764</v>
      </c>
      <c r="AL422" s="49" t="n">
        <v>-0.01291180851943718</v>
      </c>
      <c r="AM422" s="49" t="n">
        <v>0.008258694438115506</v>
      </c>
      <c r="AN422" s="49" t="n">
        <v>-0.001246622821701403</v>
      </c>
      <c r="AO422" s="49" t="n">
        <v>0.03405539884443186</v>
      </c>
      <c r="AP422" s="49" t="n">
        <v>-1.627861887121312</v>
      </c>
      <c r="AQ422" s="49" t="n">
        <v>0.1716414541875993</v>
      </c>
      <c r="AR422" s="49" t="n">
        <v>-0.06811786078465548</v>
      </c>
      <c r="AS422" s="49" t="n">
        <v>0.1119369792655166</v>
      </c>
      <c r="AT422" s="49" t="n">
        <v>-0.0004963969229530064</v>
      </c>
      <c r="AU422" s="49" t="n">
        <v>380.0000395386754</v>
      </c>
      <c r="AV422" s="49" t="n">
        <v>900</v>
      </c>
      <c r="AW422" s="49" t="n">
        <v>540.000037036276</v>
      </c>
      <c r="AX422" s="49" t="n">
        <v>74.99994031129538</v>
      </c>
      <c r="AY422" s="49" t="n">
        <v>84.37505015043868</v>
      </c>
      <c r="AZ422" s="49" t="n">
        <v>40.00000842794801</v>
      </c>
      <c r="BA422" s="49" t="n">
        <v>8.000000311386236</v>
      </c>
      <c r="BB422" s="49" t="n">
        <v>23.90625</v>
      </c>
      <c r="BC422" s="49" t="n">
        <v>15.00000038485374</v>
      </c>
      <c r="BD422" s="49" t="n">
        <v>3.74999889475824</v>
      </c>
      <c r="BE422" s="49" t="n">
        <v>4.687501040122108</v>
      </c>
      <c r="BF422" s="49" t="n">
        <v>3.000000236458</v>
      </c>
      <c r="BG422" s="49" t="n">
        <v>6.000130578467132</v>
      </c>
      <c r="BH422" s="49" t="n">
        <v>14.00014703054116</v>
      </c>
      <c r="BI422" s="49" t="n">
        <v>5.500161216587297</v>
      </c>
      <c r="BJ422" s="49" t="n">
        <v>0.7001045619837983</v>
      </c>
      <c r="BK422" s="49" t="n">
        <v>0.4000337134469593</v>
      </c>
      <c r="BL422" s="49" t="n">
        <v>0.02000094167039209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0.1876699570942805</v>
      </c>
      <c r="BQ422" s="49" t="n">
        <v>-0.03857420514450897</v>
      </c>
      <c r="BR422" s="49" t="n">
        <v>1.000829454787967</v>
      </c>
      <c r="BS422" s="49" t="n">
        <v>0.04990976965402183</v>
      </c>
      <c r="BT422" s="49" t="n">
        <v>0.3414578856121564</v>
      </c>
      <c r="BU422" s="49" t="n">
        <v>0.002026667131227455</v>
      </c>
      <c r="BV422" s="49" t="n">
        <v>0.3450921328186182</v>
      </c>
    </row>
    <row r="423">
      <c r="A423" s="51" t="n">
        <v>70.17</v>
      </c>
      <c r="B423" t="inlineStr">
        <is>
          <t>hold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-1.713780880845021</v>
      </c>
      <c r="L423" s="51" t="n">
        <v>-1.530556810513887</v>
      </c>
      <c r="M423" s="51" t="n">
        <v>-0.0568239836129496</v>
      </c>
      <c r="N423" s="51" t="n">
        <v>-1.485016503847312</v>
      </c>
      <c r="O423" s="51" t="n">
        <v>-6.213724043887892</v>
      </c>
      <c r="P423" s="51" t="n">
        <v>1.550218781770437</v>
      </c>
      <c r="Q423" s="51" t="n">
        <v>0.000100880845021134</v>
      </c>
      <c r="R423" s="51" t="n">
        <v>-0.0002331894861127282</v>
      </c>
      <c r="S423" s="51" t="n">
        <v>-0.0001897163870503982</v>
      </c>
      <c r="T423" s="51" t="n">
        <v>-0.0001634961526881806</v>
      </c>
      <c r="U423" s="51" t="n">
        <v>6.404388789249538e-05</v>
      </c>
      <c r="V423" s="51" t="n">
        <v>-2.878177043741381e-05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4.542595441373818e-05</v>
      </c>
      <c r="AD423" s="51" t="n">
        <v>-7.028736463277805e-05</v>
      </c>
      <c r="AE423" s="51" t="n">
        <v>-0.0002055229446942123</v>
      </c>
      <c r="AF423" s="51" t="n">
        <v>-0.0002446684140885698</v>
      </c>
      <c r="AG423" s="51" t="n">
        <v>0.0002245455466655195</v>
      </c>
      <c r="AH423" s="51" t="n">
        <v>-1.229828685562866e-05</v>
      </c>
      <c r="AI423" s="51" t="n">
        <v>0.03312829407459734</v>
      </c>
      <c r="AJ423" s="51" t="n">
        <v>-0.2148112400904133</v>
      </c>
      <c r="AK423" s="51" t="n">
        <v>-0.09727068932055387</v>
      </c>
      <c r="AL423" s="51" t="n">
        <v>-0.01264684345396011</v>
      </c>
      <c r="AM423" s="51" t="n">
        <v>0.00806695905656043</v>
      </c>
      <c r="AN423" s="51" t="n">
        <v>-0.001243209393140167</v>
      </c>
      <c r="AO423" s="51" t="n">
        <v>0.03380085716220957</v>
      </c>
      <c r="AP423" s="51" t="n">
        <v>-1.627001532595343</v>
      </c>
      <c r="AQ423" s="51" t="n">
        <v>0.1721914268601446</v>
      </c>
      <c r="AR423" s="51" t="n">
        <v>-0.06799217095779916</v>
      </c>
      <c r="AS423" s="51" t="n">
        <v>0.1118267518654286</v>
      </c>
      <c r="AT423" s="51" t="n">
        <v>-0.0004927993080398722</v>
      </c>
      <c r="AU423" s="51" t="n">
        <v>380.0000391432887</v>
      </c>
      <c r="AV423" s="51" t="n">
        <v>900</v>
      </c>
      <c r="AW423" s="51" t="n">
        <v>540.0000366659133</v>
      </c>
      <c r="AX423" s="51" t="n">
        <v>74.99994090818242</v>
      </c>
      <c r="AY423" s="51" t="n">
        <v>84.37504964893429</v>
      </c>
      <c r="AZ423" s="51" t="n">
        <v>40.00000834366853</v>
      </c>
      <c r="BA423" s="51" t="n">
        <v>8.000000309829305</v>
      </c>
      <c r="BB423" s="51" t="n">
        <v>23.90625</v>
      </c>
      <c r="BC423" s="51" t="n">
        <v>15.00000038292947</v>
      </c>
      <c r="BD423" s="51" t="n">
        <v>3.749998900284449</v>
      </c>
      <c r="BE423" s="51" t="n">
        <v>4.687501034921498</v>
      </c>
      <c r="BF423" s="51" t="n">
        <v>3.00000023527571</v>
      </c>
      <c r="BG423" s="51" t="n">
        <v>6.000129011525527</v>
      </c>
      <c r="BH423" s="51" t="n">
        <v>14.00014526617466</v>
      </c>
      <c r="BI423" s="51" t="n">
        <v>5.50015928198825</v>
      </c>
      <c r="BJ423" s="51" t="n">
        <v>0.7001033072399927</v>
      </c>
      <c r="BK423" s="51" t="n">
        <v>0.4000333088855957</v>
      </c>
      <c r="BL423" s="51" t="n">
        <v>0.02000093037034739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0.1876699547099048</v>
      </c>
      <c r="BQ423" s="51" t="n">
        <v>-0.0385741472506037</v>
      </c>
      <c r="BR423" s="51" t="n">
        <v>1.000829452078197</v>
      </c>
      <c r="BS423" s="51" t="n">
        <v>0.0499121540296632</v>
      </c>
      <c r="BT423" s="51" t="n">
        <v>0.3413999917068825</v>
      </c>
      <c r="BU423" s="51" t="n">
        <v>0.002029376901413471</v>
      </c>
      <c r="BV423" s="51" t="n">
        <v>0.345035209548168</v>
      </c>
    </row>
    <row r="424">
      <c r="A424" s="49" t="n">
        <v>70.18000000000001</v>
      </c>
      <c r="B424" s="50" t="inlineStr">
        <is>
          <t>hold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-1.713779830383454</v>
      </c>
      <c r="L424" s="49" t="n">
        <v>-1.530559271920727</v>
      </c>
      <c r="M424" s="49" t="n">
        <v>-0.05682732654306369</v>
      </c>
      <c r="N424" s="49" t="n">
        <v>-1.485020058092032</v>
      </c>
      <c r="O424" s="49" t="n">
        <v>-6.213721307820876</v>
      </c>
      <c r="P424" s="49" t="n">
        <v>1.550218640754081</v>
      </c>
      <c r="Q424" s="49" t="n">
        <v>9.983038345362516e-05</v>
      </c>
      <c r="R424" s="49" t="n">
        <v>-0.00023072807927349</v>
      </c>
      <c r="S424" s="49" t="n">
        <v>-0.0001863734569363118</v>
      </c>
      <c r="T424" s="49" t="n">
        <v>-0.0001599419079676423</v>
      </c>
      <c r="U424" s="49" t="n">
        <v>6.130782087598874e-05</v>
      </c>
      <c r="V424" s="49" t="n">
        <v>-2.864075408082201e-05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0.0001533463445042976</v>
      </c>
      <c r="AD424" s="49" t="n">
        <v>-0.0003900925550596608</v>
      </c>
      <c r="AE424" s="49" t="n">
        <v>-0.0004399074295045928</v>
      </c>
      <c r="AF424" s="49" t="n">
        <v>-0.0004450711604345823</v>
      </c>
      <c r="AG424" s="49" t="n">
        <v>0.0003142112932318459</v>
      </c>
      <c r="AH424" s="49" t="n">
        <v>-1.487911056714092e-05</v>
      </c>
      <c r="AI424" s="49" t="n">
        <v>0.0320830687917368</v>
      </c>
      <c r="AJ424" s="49" t="n">
        <v>-0.2081725806661018</v>
      </c>
      <c r="AK424" s="49" t="n">
        <v>-0.09419225949465404</v>
      </c>
      <c r="AL424" s="49" t="n">
        <v>-0.01224143819453043</v>
      </c>
      <c r="AM424" s="49" t="n">
        <v>0.007800921991831094</v>
      </c>
      <c r="AN424" s="49" t="n">
        <v>-0.001238363024496121</v>
      </c>
      <c r="AO424" s="49" t="n">
        <v>0.03313770606324243</v>
      </c>
      <c r="AP424" s="49" t="n">
        <v>-1.623208894200363</v>
      </c>
      <c r="AQ424" s="49" t="n">
        <v>0.1740507554746393</v>
      </c>
      <c r="AR424" s="49" t="n">
        <v>-0.0677071776926708</v>
      </c>
      <c r="AS424" s="49" t="n">
        <v>0.1116260485679016</v>
      </c>
      <c r="AT424" s="49" t="n">
        <v>-0.0004880418928234358</v>
      </c>
      <c r="AU424" s="49" t="n">
        <v>380.0000387518558</v>
      </c>
      <c r="AV424" s="49" t="n">
        <v>900</v>
      </c>
      <c r="AW424" s="49" t="n">
        <v>540.0000362992541</v>
      </c>
      <c r="AX424" s="49" t="n">
        <v>74.9999414991006</v>
      </c>
      <c r="AY424" s="49" t="n">
        <v>84.37504915244494</v>
      </c>
      <c r="AZ424" s="49" t="n">
        <v>40.00000826023184</v>
      </c>
      <c r="BA424" s="49" t="n">
        <v>8.000000308280159</v>
      </c>
      <c r="BB424" s="49" t="n">
        <v>23.90625</v>
      </c>
      <c r="BC424" s="49" t="n">
        <v>15.00000038101482</v>
      </c>
      <c r="BD424" s="49" t="n">
        <v>3.749998905783027</v>
      </c>
      <c r="BE424" s="49" t="n">
        <v>4.68750102974689</v>
      </c>
      <c r="BF424" s="49" t="n">
        <v>3.000000234099332</v>
      </c>
      <c r="BG424" s="49" t="n">
        <v>6.00012746338722</v>
      </c>
      <c r="BH424" s="49" t="n">
        <v>14.00014352298057</v>
      </c>
      <c r="BI424" s="49" t="n">
        <v>5.50015737060439</v>
      </c>
      <c r="BJ424" s="49" t="n">
        <v>0.7001020675531128</v>
      </c>
      <c r="BK424" s="49" t="n">
        <v>0.4000329091789686</v>
      </c>
      <c r="BL424" s="49" t="n">
        <v>0.02000091920590322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0.1876706114711792</v>
      </c>
      <c r="BQ424" s="49" t="n">
        <v>-0.03856955996955633</v>
      </c>
      <c r="BR424" s="49" t="n">
        <v>1.000829479836237</v>
      </c>
      <c r="BS424" s="49" t="n">
        <v>0.04925539275529855</v>
      </c>
      <c r="BT424" s="49" t="n">
        <v>0.3368127106595092</v>
      </c>
      <c r="BU424" s="49" t="n">
        <v>0.002001618861324772</v>
      </c>
      <c r="BV424" s="49" t="n">
        <v>0.340401090267571</v>
      </c>
    </row>
    <row r="425">
      <c r="A425" s="51" t="n">
        <v>70.19</v>
      </c>
      <c r="B425" t="inlineStr">
        <is>
          <t>hold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-1.71377771449998</v>
      </c>
      <c r="L425" s="51" t="n">
        <v>-1.530564889404337</v>
      </c>
      <c r="M425" s="51" t="n">
        <v>-0.05683294725753678</v>
      </c>
      <c r="N425" s="51" t="n">
        <v>-1.485025497063346</v>
      </c>
      <c r="O425" s="51" t="n">
        <v>-6.21371772639595</v>
      </c>
      <c r="P425" s="51" t="n">
        <v>1.550218488419733</v>
      </c>
      <c r="Q425" s="51" t="n">
        <v>9.771449998008386e-05</v>
      </c>
      <c r="R425" s="51" t="n">
        <v>-0.0002251105956627697</v>
      </c>
      <c r="S425" s="51" t="n">
        <v>-0.0001807527424632221</v>
      </c>
      <c r="T425" s="51" t="n">
        <v>-0.0001545029366536443</v>
      </c>
      <c r="U425" s="51" t="n">
        <v>5.772639594958662e-05</v>
      </c>
      <c r="V425" s="51" t="n">
        <v>-2.848841973257521e-05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0.0002579463481979863</v>
      </c>
      <c r="AD425" s="51" t="n">
        <v>-0.0007025732791423474</v>
      </c>
      <c r="AE425" s="51" t="n">
        <v>-0.0006618742490846795</v>
      </c>
      <c r="AF425" s="51" t="n">
        <v>-0.0006249890774435542</v>
      </c>
      <c r="AG425" s="51" t="n">
        <v>0.0003954153644695076</v>
      </c>
      <c r="AH425" s="51" t="n">
        <v>-1.503386951696431e-05</v>
      </c>
      <c r="AI425" s="51" t="n">
        <v>0.03065404855472365</v>
      </c>
      <c r="AJ425" s="51" t="n">
        <v>-0.1987755087325568</v>
      </c>
      <c r="AK425" s="51" t="n">
        <v>-0.08994755673225827</v>
      </c>
      <c r="AL425" s="51" t="n">
        <v>-0.01170964321401996</v>
      </c>
      <c r="AM425" s="51" t="n">
        <v>0.007467866908629618</v>
      </c>
      <c r="AN425" s="51" t="n">
        <v>-0.001233109061227547</v>
      </c>
      <c r="AO425" s="51" t="n">
        <v>0.03208201584561668</v>
      </c>
      <c r="AP425" s="51" t="n">
        <v>-1.616538988042428</v>
      </c>
      <c r="AQ425" s="51" t="n">
        <v>0.177151385483375</v>
      </c>
      <c r="AR425" s="51" t="n">
        <v>-0.06728379810623092</v>
      </c>
      <c r="AS425" s="51" t="n">
        <v>0.1113518906785963</v>
      </c>
      <c r="AT425" s="51" t="n">
        <v>-0.0004830413060047201</v>
      </c>
      <c r="AU425" s="51" t="n">
        <v>380.0000383643372</v>
      </c>
      <c r="AV425" s="51" t="n">
        <v>900</v>
      </c>
      <c r="AW425" s="51" t="n">
        <v>540.0000359362616</v>
      </c>
      <c r="AX425" s="51" t="n">
        <v>74.99994208410959</v>
      </c>
      <c r="AY425" s="51" t="n">
        <v>84.3750486609205</v>
      </c>
      <c r="AZ425" s="51" t="n">
        <v>40.00000817762952</v>
      </c>
      <c r="BA425" s="51" t="n">
        <v>8.000000306738757</v>
      </c>
      <c r="BB425" s="51" t="n">
        <v>23.90625</v>
      </c>
      <c r="BC425" s="51" t="n">
        <v>15.00000037910975</v>
      </c>
      <c r="BD425" s="51" t="n">
        <v>3.749998911254111</v>
      </c>
      <c r="BE425" s="51" t="n">
        <v>4.687501024598156</v>
      </c>
      <c r="BF425" s="51" t="n">
        <v>3.000000232928835</v>
      </c>
      <c r="BG425" s="51" t="n">
        <v>6.000125933826573</v>
      </c>
      <c r="BH425" s="51" t="n">
        <v>14.0001418007048</v>
      </c>
      <c r="BI425" s="51" t="n">
        <v>5.500155482157138</v>
      </c>
      <c r="BJ425" s="51" t="n">
        <v>0.7001008427424754</v>
      </c>
      <c r="BK425" s="51" t="n">
        <v>0.400032514268821</v>
      </c>
      <c r="BL425" s="51" t="n">
        <v>0.02000090817543238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0.1876719079331295</v>
      </c>
      <c r="BQ425" s="51" t="n">
        <v>-0.03856058069882475</v>
      </c>
      <c r="BR425" s="51" t="n">
        <v>1.000829537107251</v>
      </c>
      <c r="BS425" s="51" t="n">
        <v>0.04795893080500324</v>
      </c>
      <c r="BT425" s="51" t="n">
        <v>0.327833439927934</v>
      </c>
      <c r="BU425" s="51" t="n">
        <v>0.001944347847615546</v>
      </c>
      <c r="BV425" s="51" t="n">
        <v>0.3313285436956706</v>
      </c>
    </row>
    <row r="426">
      <c r="A426" s="49" t="n">
        <v>70.2</v>
      </c>
      <c r="B426" s="50" t="inlineStr">
        <is>
          <t>hold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-1.713774562931705</v>
      </c>
      <c r="L426" s="49" t="n">
        <v>-1.530573555728354</v>
      </c>
      <c r="M426" s="49" t="n">
        <v>-0.05684071486930393</v>
      </c>
      <c r="N426" s="49" t="n">
        <v>-1.485032667713567</v>
      </c>
      <c r="O426" s="49" t="n">
        <v>-6.213713319949355</v>
      </c>
      <c r="P426" s="49" t="n">
        <v>1.550218341004229</v>
      </c>
      <c r="Q426" s="49" t="n">
        <v>9.45629317046226e-05</v>
      </c>
      <c r="R426" s="49" t="n">
        <v>-0.0002164442716459103</v>
      </c>
      <c r="S426" s="49" t="n">
        <v>-0.0001729851306960725</v>
      </c>
      <c r="T426" s="49" t="n">
        <v>-0.0001473322864327109</v>
      </c>
      <c r="U426" s="49" t="n">
        <v>5.33199493553127e-05</v>
      </c>
      <c r="V426" s="49" t="n">
        <v>-2.834100422877128e-05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0.0003599137242371352</v>
      </c>
      <c r="AD426" s="49" t="n">
        <v>-0.00100152890675958</v>
      </c>
      <c r="AE426" s="49" t="n">
        <v>-0.0008702484242483736</v>
      </c>
      <c r="AF426" s="49" t="n">
        <v>-0.0007937241777199631</v>
      </c>
      <c r="AG426" s="49" t="n">
        <v>0.0004796717934330698</v>
      </c>
      <c r="AH426" s="49" t="n">
        <v>-1.383826695648249e-05</v>
      </c>
      <c r="AI426" s="49" t="n">
        <v>0.0288480802466048</v>
      </c>
      <c r="AJ426" s="49" t="n">
        <v>-0.186800956498477</v>
      </c>
      <c r="AK426" s="49" t="n">
        <v>-0.08461512588321761</v>
      </c>
      <c r="AL426" s="49" t="n">
        <v>-0.01105697418811628</v>
      </c>
      <c r="AM426" s="49" t="n">
        <v>0.007064891964860312</v>
      </c>
      <c r="AN426" s="49" t="n">
        <v>-0.001228078892781317</v>
      </c>
      <c r="AO426" s="49" t="n">
        <v>0.03064279175645314</v>
      </c>
      <c r="AP426" s="49" t="n">
        <v>-1.607112022479398</v>
      </c>
      <c r="AQ426" s="49" t="n">
        <v>0.1814169304744032</v>
      </c>
      <c r="AR426" s="49" t="n">
        <v>-0.06673515210505274</v>
      </c>
      <c r="AS426" s="49" t="n">
        <v>0.1110104105093866</v>
      </c>
      <c r="AT426" s="49" t="n">
        <v>-0.0004782867253933714</v>
      </c>
      <c r="AU426" s="49" t="n">
        <v>380.0000379806938</v>
      </c>
      <c r="AV426" s="49" t="n">
        <v>900</v>
      </c>
      <c r="AW426" s="49" t="n">
        <v>540.000035576899</v>
      </c>
      <c r="AX426" s="49" t="n">
        <v>74.9999426632685</v>
      </c>
      <c r="AY426" s="49" t="n">
        <v>84.37504817431129</v>
      </c>
      <c r="AZ426" s="49" t="n">
        <v>40.00000809585323</v>
      </c>
      <c r="BA426" s="49" t="n">
        <v>8.000000305205063</v>
      </c>
      <c r="BB426" s="49" t="n">
        <v>23.90625</v>
      </c>
      <c r="BC426" s="49" t="n">
        <v>15.0000003772142</v>
      </c>
      <c r="BD426" s="49" t="n">
        <v>3.749998916697841</v>
      </c>
      <c r="BE426" s="49" t="n">
        <v>4.687501019475165</v>
      </c>
      <c r="BF426" s="49" t="n">
        <v>3.000000231764191</v>
      </c>
      <c r="BG426" s="49" t="n">
        <v>6.000124422620654</v>
      </c>
      <c r="BH426" s="49" t="n">
        <v>14.00014009909634</v>
      </c>
      <c r="BI426" s="49" t="n">
        <v>5.500153616371252</v>
      </c>
      <c r="BJ426" s="49" t="n">
        <v>0.7000996326295658</v>
      </c>
      <c r="BK426" s="49" t="n">
        <v>0.4000321240975951</v>
      </c>
      <c r="BL426" s="49" t="n">
        <v>0.02000089727732719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0.1876738176898203</v>
      </c>
      <c r="BQ426" s="49" t="n">
        <v>-0.038547390899567</v>
      </c>
      <c r="BR426" s="49" t="n">
        <v>1.000829623027636</v>
      </c>
      <c r="BS426" s="49" t="n">
        <v>0.04604917411415999</v>
      </c>
      <c r="BT426" s="49" t="n">
        <v>0.31464364067018</v>
      </c>
      <c r="BU426" s="49" t="n">
        <v>0.001858427462586576</v>
      </c>
      <c r="BV426" s="49" t="n">
        <v>0.3180009446580548</v>
      </c>
    </row>
    <row r="427">
      <c r="A427" s="51" t="n">
        <v>70.20999999999999</v>
      </c>
      <c r="B427" t="inlineStr">
        <is>
          <t>hold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-1.713770403793445</v>
      </c>
      <c r="L427" s="51" t="n">
        <v>-1.530585104655432</v>
      </c>
      <c r="M427" s="51" t="n">
        <v>-0.05685048985733374</v>
      </c>
      <c r="N427" s="51" t="n">
        <v>-1.485041502379593</v>
      </c>
      <c r="O427" s="51" t="n">
        <v>-6.213708022446007</v>
      </c>
      <c r="P427" s="51" t="n">
        <v>1.550218202085664</v>
      </c>
      <c r="Q427" s="51" t="n">
        <v>9.040379344527061e-05</v>
      </c>
      <c r="R427" s="51" t="n">
        <v>-0.0002048953445681345</v>
      </c>
      <c r="S427" s="51" t="n">
        <v>-0.0001632101426662577</v>
      </c>
      <c r="T427" s="51" t="n">
        <v>-0.0001384976204070743</v>
      </c>
      <c r="U427" s="51" t="n">
        <v>4.802244600732308e-05</v>
      </c>
      <c r="V427" s="51" t="n">
        <v>-2.820208566367555e-05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0.0004589774467584659</v>
      </c>
      <c r="AD427" s="51" t="n">
        <v>-0.001281305327998284</v>
      </c>
      <c r="AE427" s="51" t="n">
        <v>-0.001064409198961361</v>
      </c>
      <c r="AF427" s="51" t="n">
        <v>-0.0009592465811051518</v>
      </c>
      <c r="AG427" s="51" t="n">
        <v>0.0005733135901732679</v>
      </c>
      <c r="AH427" s="51" t="n">
        <v>-1.258970325012428e-05</v>
      </c>
      <c r="AI427" s="51" t="n">
        <v>0.02667621552250843</v>
      </c>
      <c r="AJ427" s="51" t="n">
        <v>-0.1724781829365975</v>
      </c>
      <c r="AK427" s="51" t="n">
        <v>-0.07827435878166009</v>
      </c>
      <c r="AL427" s="51" t="n">
        <v>-0.01028280108345756</v>
      </c>
      <c r="AM427" s="51" t="n">
        <v>0.00658344857657975</v>
      </c>
      <c r="AN427" s="51" t="n">
        <v>-0.001223391464167055</v>
      </c>
      <c r="AO427" s="51" t="n">
        <v>0.02882690787118673</v>
      </c>
      <c r="AP427" s="51" t="n">
        <v>-1.595109495113038</v>
      </c>
      <c r="AQ427" s="51" t="n">
        <v>0.1867687835021581</v>
      </c>
      <c r="AR427" s="51" t="n">
        <v>-0.06606595834902204</v>
      </c>
      <c r="AS427" s="51" t="n">
        <v>0.1105980728261899</v>
      </c>
      <c r="AT427" s="51" t="n">
        <v>-0.0004737608851684665</v>
      </c>
      <c r="AU427" s="51" t="n">
        <v>380.0000376008869</v>
      </c>
      <c r="AV427" s="51" t="n">
        <v>900</v>
      </c>
      <c r="AW427" s="51" t="n">
        <v>540.00003522113</v>
      </c>
      <c r="AX427" s="51" t="n">
        <v>74.99994323663581</v>
      </c>
      <c r="AY427" s="51" t="n">
        <v>84.37504769256817</v>
      </c>
      <c r="AZ427" s="51" t="n">
        <v>40.0000080148947</v>
      </c>
      <c r="BA427" s="51" t="n">
        <v>8.000000303679037</v>
      </c>
      <c r="BB427" s="51" t="n">
        <v>23.90625</v>
      </c>
      <c r="BC427" s="51" t="n">
        <v>15.00000037532813</v>
      </c>
      <c r="BD427" s="51" t="n">
        <v>3.749998922114352</v>
      </c>
      <c r="BE427" s="51" t="n">
        <v>4.687501014377789</v>
      </c>
      <c r="BF427" s="51" t="n">
        <v>3.00000023060537</v>
      </c>
      <c r="BG427" s="51" t="n">
        <v>6.000122929549207</v>
      </c>
      <c r="BH427" s="51" t="n">
        <v>14.00013841790719</v>
      </c>
      <c r="BI427" s="51" t="n">
        <v>5.500151772974797</v>
      </c>
      <c r="BJ427" s="51" t="n">
        <v>0.700098437038011</v>
      </c>
      <c r="BK427" s="51" t="n">
        <v>0.400031738608424</v>
      </c>
      <c r="BL427" s="51" t="n">
        <v>0.02000088650999927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0.1876763077849927</v>
      </c>
      <c r="BQ427" s="51" t="n">
        <v>-0.03853021404175577</v>
      </c>
      <c r="BR427" s="51" t="n">
        <v>1.000829736621739</v>
      </c>
      <c r="BS427" s="51" t="n">
        <v>0.04355907894182387</v>
      </c>
      <c r="BT427" s="51" t="n">
        <v>0.2974667828589544</v>
      </c>
      <c r="BU427" s="51" t="n">
        <v>0.001744833359129672</v>
      </c>
      <c r="BV427" s="51" t="n">
        <v>0.3006441828909509</v>
      </c>
    </row>
    <row r="428">
      <c r="A428" s="49" t="n">
        <v>70.22</v>
      </c>
      <c r="B428" s="50" t="inlineStr">
        <is>
          <t>hold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-1.713765274228671</v>
      </c>
      <c r="L428" s="49" t="n">
        <v>-1.530599319954628</v>
      </c>
      <c r="M428" s="49" t="n">
        <v>-0.05686212585945993</v>
      </c>
      <c r="N428" s="49" t="n">
        <v>-1.485051987718663</v>
      </c>
      <c r="O428" s="49" t="n">
        <v>-6.213701742800413</v>
      </c>
      <c r="P428" s="49" t="n">
        <v>1.550218063464524</v>
      </c>
      <c r="Q428" s="49" t="n">
        <v>8.527422867055101e-05</v>
      </c>
      <c r="R428" s="49" t="n">
        <v>-0.0001906800453721491</v>
      </c>
      <c r="S428" s="49" t="n">
        <v>-0.0001515741405400742</v>
      </c>
      <c r="T428" s="49" t="n">
        <v>-0.0001280122813369644</v>
      </c>
      <c r="U428" s="49" t="n">
        <v>4.174280041269185e-05</v>
      </c>
      <c r="V428" s="49" t="n">
        <v>-2.806346452355335e-05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0.0005537098730940956</v>
      </c>
      <c r="AD428" s="49" t="n">
        <v>-0.001537441290593643</v>
      </c>
      <c r="AE428" s="49" t="n">
        <v>-0.00124360290200325</v>
      </c>
      <c r="AF428" s="49" t="n">
        <v>-0.001124972239285416</v>
      </c>
      <c r="AG428" s="49" t="n">
        <v>0.0006757831245557757</v>
      </c>
      <c r="AH428" s="49" t="n">
        <v>-1.240970489704797e-05</v>
      </c>
      <c r="AI428" s="49" t="n">
        <v>0.02415946326263278</v>
      </c>
      <c r="AJ428" s="49" t="n">
        <v>-0.1560671268056685</v>
      </c>
      <c r="AK428" s="49" t="n">
        <v>-0.07100819758138398</v>
      </c>
      <c r="AL428" s="49" t="n">
        <v>-0.009385032821763095</v>
      </c>
      <c r="AM428" s="49" t="n">
        <v>0.006015408269416749</v>
      </c>
      <c r="AN428" s="49" t="n">
        <v>-0.001218695979019916</v>
      </c>
      <c r="AO428" s="49" t="n">
        <v>0.02664555870539441</v>
      </c>
      <c r="AP428" s="49" t="n">
        <v>-1.580761111021704</v>
      </c>
      <c r="AQ428" s="49" t="n">
        <v>0.1931274773588282</v>
      </c>
      <c r="AR428" s="49" t="n">
        <v>-0.06527524538686012</v>
      </c>
      <c r="AS428" s="49" t="n">
        <v>0.1101063846152761</v>
      </c>
      <c r="AT428" s="49" t="n">
        <v>-0.0004690211517842344</v>
      </c>
      <c r="AU428" s="49" t="n">
        <v>380.000037224878</v>
      </c>
      <c r="AV428" s="49" t="n">
        <v>900</v>
      </c>
      <c r="AW428" s="49" t="n">
        <v>540.0000348689188</v>
      </c>
      <c r="AX428" s="49" t="n">
        <v>74.99994380426946</v>
      </c>
      <c r="AY428" s="49" t="n">
        <v>84.3750472156425</v>
      </c>
      <c r="AZ428" s="49" t="n">
        <v>40.00000793474575</v>
      </c>
      <c r="BA428" s="49" t="n">
        <v>8.000000302160643</v>
      </c>
      <c r="BB428" s="49" t="n">
        <v>23.90625</v>
      </c>
      <c r="BC428" s="49" t="n">
        <v>15.00000037345149</v>
      </c>
      <c r="BD428" s="49" t="n">
        <v>3.74999892750378</v>
      </c>
      <c r="BE428" s="49" t="n">
        <v>4.6875010093059</v>
      </c>
      <c r="BF428" s="49" t="n">
        <v>3.000000229452343</v>
      </c>
      <c r="BG428" s="49" t="n">
        <v>6.000121454394616</v>
      </c>
      <c r="BH428" s="49" t="n">
        <v>14.00013677574727</v>
      </c>
      <c r="BI428" s="49" t="n">
        <v>5.500149951742018</v>
      </c>
      <c r="BJ428" s="49" t="n">
        <v>0.7000972557935549</v>
      </c>
      <c r="BK428" s="49" t="n">
        <v>0.4000313577451229</v>
      </c>
      <c r="BL428" s="49" t="n">
        <v>0.02000087587187927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0.1876793388115896</v>
      </c>
      <c r="BQ428" s="49" t="n">
        <v>-0.03850931654806636</v>
      </c>
      <c r="BR428" s="49" t="n">
        <v>1.000829876533295</v>
      </c>
      <c r="BS428" s="49" t="n">
        <v>0.04052805234489032</v>
      </c>
      <c r="BT428" s="49" t="n">
        <v>0.2765692891695468</v>
      </c>
      <c r="BU428" s="49" t="n">
        <v>0.001604921803455284</v>
      </c>
      <c r="BV428" s="49" t="n">
        <v>0.2795275845289938</v>
      </c>
    </row>
    <row r="429">
      <c r="A429" s="51" t="n">
        <v>70.23</v>
      </c>
      <c r="B429" t="inlineStr">
        <is>
          <t>hold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-1.713759230706865</v>
      </c>
      <c r="L429" s="51" t="n">
        <v>-1.530615948757859</v>
      </c>
      <c r="M429" s="51" t="n">
        <v>-0.05687546575191287</v>
      </c>
      <c r="N429" s="51" t="n">
        <v>-1.485064112218715</v>
      </c>
      <c r="O429" s="51" t="n">
        <v>-6.21369442866406</v>
      </c>
      <c r="P429" s="51" t="n">
        <v>1.550217909804146</v>
      </c>
      <c r="Q429" s="51" t="n">
        <v>7.923070686510769e-05</v>
      </c>
      <c r="R429" s="51" t="n">
        <v>-0.0001740512421406493</v>
      </c>
      <c r="S429" s="51" t="n">
        <v>-0.0001382342480871282</v>
      </c>
      <c r="T429" s="51" t="n">
        <v>-0.0001158877812852399</v>
      </c>
      <c r="U429" s="51" t="n">
        <v>3.442866406011547e-05</v>
      </c>
      <c r="V429" s="51" t="n">
        <v>-2.790980414602018e-05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0.0006417593155766618</v>
      </c>
      <c r="AD429" s="51" t="n">
        <v>-0.001766928000327498</v>
      </c>
      <c r="AE429" s="51" t="n">
        <v>-0.001406474924512382</v>
      </c>
      <c r="AF429" s="51" t="n">
        <v>-0.001288475907655357</v>
      </c>
      <c r="AG429" s="51" t="n">
        <v>0.0007805536042614055</v>
      </c>
      <c r="AH429" s="51" t="n">
        <v>-1.388479276967264e-05</v>
      </c>
      <c r="AI429" s="51" t="n">
        <v>0.0213319173686646</v>
      </c>
      <c r="AJ429" s="51" t="n">
        <v>-0.1378415981358622</v>
      </c>
      <c r="AK429" s="51" t="n">
        <v>-0.06290804288611113</v>
      </c>
      <c r="AL429" s="51" t="n">
        <v>-0.008365240834478611</v>
      </c>
      <c r="AM429" s="51" t="n">
        <v>0.005358325883339004</v>
      </c>
      <c r="AN429" s="51" t="n">
        <v>-0.001213364610170766</v>
      </c>
      <c r="AO429" s="51" t="n">
        <v>0.02411998842978092</v>
      </c>
      <c r="AP429" s="51" t="n">
        <v>-1.564327109814671</v>
      </c>
      <c r="AQ429" s="51" t="n">
        <v>0.2004099344022252</v>
      </c>
      <c r="AR429" s="51" t="n">
        <v>-0.06436116478618463</v>
      </c>
      <c r="AS429" s="51" t="n">
        <v>0.1095278698540909</v>
      </c>
      <c r="AT429" s="51" t="n">
        <v>-0.0004634228458323153</v>
      </c>
      <c r="AU429" s="51" t="n">
        <v>380.0000368526293</v>
      </c>
      <c r="AV429" s="51" t="n">
        <v>900</v>
      </c>
      <c r="AW429" s="51" t="n">
        <v>540.0000345202295</v>
      </c>
      <c r="AX429" s="51" t="n">
        <v>74.99994436622677</v>
      </c>
      <c r="AY429" s="51" t="n">
        <v>84.37504674348607</v>
      </c>
      <c r="AZ429" s="51" t="n">
        <v>40.00000785539829</v>
      </c>
      <c r="BA429" s="51" t="n">
        <v>8.000000300649839</v>
      </c>
      <c r="BB429" s="51" t="n">
        <v>23.90625</v>
      </c>
      <c r="BC429" s="51" t="n">
        <v>15.00000037158423</v>
      </c>
      <c r="BD429" s="51" t="n">
        <v>3.749998932866261</v>
      </c>
      <c r="BE429" s="51" t="n">
        <v>4.687501004259371</v>
      </c>
      <c r="BF429" s="51" t="n">
        <v>3.000000228305081</v>
      </c>
      <c r="BG429" s="51" t="n">
        <v>6.000119996941881</v>
      </c>
      <c r="BH429" s="51" t="n">
        <v>14.00013522860741</v>
      </c>
      <c r="BI429" s="51" t="n">
        <v>5.500148158850912</v>
      </c>
      <c r="BJ429" s="51" t="n">
        <v>0.7000960888737128</v>
      </c>
      <c r="BK429" s="51" t="n">
        <v>0.4000309814521815</v>
      </c>
      <c r="BL429" s="51" t="n">
        <v>0.02000086536141672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0.18768286489112</v>
      </c>
      <c r="BQ429" s="51" t="n">
        <v>-0.03848500971411</v>
      </c>
      <c r="BR429" s="51" t="n">
        <v>1.000830040809333</v>
      </c>
      <c r="BS429" s="51" t="n">
        <v>0.03700197281447659</v>
      </c>
      <c r="BT429" s="51" t="n">
        <v>0.2522624552131827</v>
      </c>
      <c r="BU429" s="51" t="n">
        <v>0.001440645764905213</v>
      </c>
      <c r="BV429" s="51" t="n">
        <v>0.2549658168511345</v>
      </c>
    </row>
    <row r="430">
      <c r="A430" s="49" t="n">
        <v>70.23999999999999</v>
      </c>
      <c r="B430" s="50" t="inlineStr">
        <is>
          <t>hold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-1.713752355229633</v>
      </c>
      <c r="L430" s="49" t="n">
        <v>-1.530634715265165</v>
      </c>
      <c r="M430" s="49" t="n">
        <v>-0.05689033491455282</v>
      </c>
      <c r="N430" s="49" t="n">
        <v>-1.485077813389655</v>
      </c>
      <c r="O430" s="49" t="n">
        <v>-6.213686111083179</v>
      </c>
      <c r="P430" s="49" t="n">
        <v>1.55021772550224</v>
      </c>
      <c r="Q430" s="49" t="n">
        <v>7.23552296328922e-05</v>
      </c>
      <c r="R430" s="49" t="n">
        <v>-0.0001552847348353925</v>
      </c>
      <c r="S430" s="49" t="n">
        <v>-0.0001233650854471774</v>
      </c>
      <c r="T430" s="49" t="n">
        <v>-0.0001021866103452229</v>
      </c>
      <c r="U430" s="49" t="n">
        <v>2.611108317918109e-05</v>
      </c>
      <c r="V430" s="49" t="n">
        <v>-2.772550224006132e-05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0.0007204080024234318</v>
      </c>
      <c r="AD430" s="49" t="n">
        <v>-0.00196805827236043</v>
      </c>
      <c r="AE430" s="49" t="n">
        <v>-0.001550947286675767</v>
      </c>
      <c r="AF430" s="49" t="n">
        <v>-0.001442467936035069</v>
      </c>
      <c r="AG430" s="49" t="n">
        <v>0.0008778345922854374</v>
      </c>
      <c r="AH430" s="49" t="n">
        <v>-1.688853594814161e-05</v>
      </c>
      <c r="AI430" s="49" t="n">
        <v>0.01824027221132024</v>
      </c>
      <c r="AJ430" s="49" t="n">
        <v>-0.1180777043137977</v>
      </c>
      <c r="AK430" s="49" t="n">
        <v>-0.05407848208508709</v>
      </c>
      <c r="AL430" s="49" t="n">
        <v>-0.007232305114354548</v>
      </c>
      <c r="AM430" s="49" t="n">
        <v>0.004618318017350748</v>
      </c>
      <c r="AN430" s="49" t="n">
        <v>-0.001206771647422809</v>
      </c>
      <c r="AO430" s="49" t="n">
        <v>0.02128456288488516</v>
      </c>
      <c r="AP430" s="49" t="n">
        <v>-1.546081472197359</v>
      </c>
      <c r="AQ430" s="49" t="n">
        <v>0.2085245461555137</v>
      </c>
      <c r="AR430" s="49" t="n">
        <v>-0.06332601680143826</v>
      </c>
      <c r="AS430" s="49" t="n">
        <v>0.1088610622361196</v>
      </c>
      <c r="AT430" s="49" t="n">
        <v>-0.0004564018703071566</v>
      </c>
      <c r="AU430" s="49" t="n">
        <v>380.000036484103</v>
      </c>
      <c r="AV430" s="49" t="n">
        <v>900</v>
      </c>
      <c r="AW430" s="49" t="n">
        <v>540.0000341750272</v>
      </c>
      <c r="AX430" s="49" t="n">
        <v>74.99994492256451</v>
      </c>
      <c r="AY430" s="49" t="n">
        <v>84.37504627605121</v>
      </c>
      <c r="AZ430" s="49" t="n">
        <v>40.00000777684431</v>
      </c>
      <c r="BA430" s="49" t="n">
        <v>8.00000029914659</v>
      </c>
      <c r="BB430" s="49" t="n">
        <v>23.90625</v>
      </c>
      <c r="BC430" s="49" t="n">
        <v>15.00000036972631</v>
      </c>
      <c r="BD430" s="49" t="n">
        <v>3.74999893820193</v>
      </c>
      <c r="BE430" s="49" t="n">
        <v>4.687500999238074</v>
      </c>
      <c r="BF430" s="49" t="n">
        <v>3.000000227163556</v>
      </c>
      <c r="BG430" s="49" t="n">
        <v>6.000118556978578</v>
      </c>
      <c r="BH430" s="49" t="n">
        <v>14.00013381717445</v>
      </c>
      <c r="BI430" s="49" t="n">
        <v>5.500146403013622</v>
      </c>
      <c r="BJ430" s="49" t="n">
        <v>0.7000949371030485</v>
      </c>
      <c r="BK430" s="49" t="n">
        <v>0.4000306096747553</v>
      </c>
      <c r="BL430" s="49" t="n">
        <v>0.02000085497707972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0.1876868337738626</v>
      </c>
      <c r="BQ430" s="49" t="n">
        <v>-0.03845765036666603</v>
      </c>
      <c r="BR430" s="49" t="n">
        <v>1.000830226814903</v>
      </c>
      <c r="BS430" s="49" t="n">
        <v>0.03303309007185451</v>
      </c>
      <c r="BT430" s="49" t="n">
        <v>0.2249031077692087</v>
      </c>
      <c r="BU430" s="49" t="n">
        <v>0.001254640195513801</v>
      </c>
      <c r="BV430" s="49" t="n">
        <v>0.2273195263191523</v>
      </c>
    </row>
    <row r="431">
      <c r="A431" s="51" t="n">
        <v>70.25</v>
      </c>
      <c r="B431" t="inlineStr">
        <is>
          <t>hold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-1.713744755391098</v>
      </c>
      <c r="L431" s="51" t="n">
        <v>-1.53065533133638</v>
      </c>
      <c r="M431" s="51" t="n">
        <v>-0.05690653516377843</v>
      </c>
      <c r="N431" s="51" t="n">
        <v>-1.485092943744681</v>
      </c>
      <c r="O431" s="51" t="n">
        <v>-6.213676918708151</v>
      </c>
      <c r="P431" s="51" t="n">
        <v>1.5502175010626</v>
      </c>
      <c r="Q431" s="51" t="n">
        <v>6.47553910977372e-05</v>
      </c>
      <c r="R431" s="51" t="n">
        <v>-0.0001346686636205519</v>
      </c>
      <c r="S431" s="51" t="n">
        <v>-0.000107164836221571</v>
      </c>
      <c r="T431" s="51" t="n">
        <v>-8.705625531857386e-05</v>
      </c>
      <c r="U431" s="51" t="n">
        <v>1.691870815090368e-05</v>
      </c>
      <c r="V431" s="51" t="n">
        <v>-2.750106259985508e-05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0.0007872340496954523</v>
      </c>
      <c r="AD431" s="51" t="n">
        <v>-0.002139983102548926</v>
      </c>
      <c r="AE431" s="51" t="n">
        <v>-0.001674441796501687</v>
      </c>
      <c r="AF431" s="51" t="n">
        <v>-0.001577414096256849</v>
      </c>
      <c r="AG431" s="51" t="n">
        <v>0.0009578872284727953</v>
      </c>
      <c r="AH431" s="51" t="n">
        <v>-2.069415101434982e-05</v>
      </c>
      <c r="AI431" s="51" t="n">
        <v>0.0149400970284789</v>
      </c>
      <c r="AJ431" s="51" t="n">
        <v>-0.09704945785503902</v>
      </c>
      <c r="AK431" s="51" t="n">
        <v>-0.04463979657137977</v>
      </c>
      <c r="AL431" s="51" t="n">
        <v>-0.006003432673055627</v>
      </c>
      <c r="AM431" s="51" t="n">
        <v>0.003810025306208857</v>
      </c>
      <c r="AN431" s="51" t="n">
        <v>-0.001198547582858312</v>
      </c>
      <c r="AO431" s="51" t="n">
        <v>0.01818621883701377</v>
      </c>
      <c r="AP431" s="51" t="n">
        <v>-1.526300390397858</v>
      </c>
      <c r="AQ431" s="51" t="n">
        <v>0.217366467276101</v>
      </c>
      <c r="AR431" s="51" t="n">
        <v>-0.06217963433244499</v>
      </c>
      <c r="AS431" s="51" t="n">
        <v>0.1081130521424264</v>
      </c>
      <c r="AT431" s="51" t="n">
        <v>-0.0004476980775914419</v>
      </c>
      <c r="AU431" s="51" t="n">
        <v>380.0000357580693</v>
      </c>
      <c r="AV431" s="51" t="n">
        <v>900</v>
      </c>
      <c r="AW431" s="51" t="n">
        <v>540.0000334949441</v>
      </c>
      <c r="AX431" s="51" t="n">
        <v>74.99994601860548</v>
      </c>
      <c r="AY431" s="51" t="n">
        <v>84.37504535515779</v>
      </c>
      <c r="AZ431" s="51" t="n">
        <v>40.00000762208511</v>
      </c>
      <c r="BA431" s="51" t="n">
        <v>8.000000296162602</v>
      </c>
      <c r="BB431" s="51" t="n">
        <v>23.90625</v>
      </c>
      <c r="BC431" s="51" t="n">
        <v>15.00000036603829</v>
      </c>
      <c r="BD431" s="51" t="n">
        <v>3.749998948793366</v>
      </c>
      <c r="BE431" s="51" t="n">
        <v>4.687500989270674</v>
      </c>
      <c r="BF431" s="51" t="n">
        <v>3.000000224897599</v>
      </c>
      <c r="BG431" s="51" t="n">
        <v>6.000115728683297</v>
      </c>
      <c r="BH431" s="51" t="n">
        <v>14.00013147869142</v>
      </c>
      <c r="BI431" s="51" t="n">
        <v>5.500143021818187</v>
      </c>
      <c r="BJ431" s="51" t="n">
        <v>0.7000926818776307</v>
      </c>
      <c r="BK431" s="51" t="n">
        <v>0.4000298794503543</v>
      </c>
      <c r="BL431" s="51" t="n">
        <v>0.02000083458074651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0.1876911872564481</v>
      </c>
      <c r="BQ431" s="51" t="n">
        <v>-0.03842763859987096</v>
      </c>
      <c r="BR431" s="51" t="n">
        <v>1.000830431298909</v>
      </c>
      <c r="BS431" s="51" t="n">
        <v>0.02867960748637044</v>
      </c>
      <c r="BT431" s="51" t="n">
        <v>0.1948913409741404</v>
      </c>
      <c r="BU431" s="51" t="n">
        <v>0.001050156188897589</v>
      </c>
      <c r="BV431" s="51" t="n">
        <v>0.1969930392178668</v>
      </c>
    </row>
    <row r="432">
      <c r="A432" s="49" t="n">
        <v>70.26000000000001</v>
      </c>
      <c r="B432" s="50" t="inlineStr">
        <is>
          <t>hold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-1.713736558612358</v>
      </c>
      <c r="L432" s="49" t="n">
        <v>-1.530677502149376</v>
      </c>
      <c r="M432" s="49" t="n">
        <v>-0.05692384218783589</v>
      </c>
      <c r="N432" s="49" t="n">
        <v>-1.485109265339333</v>
      </c>
      <c r="O432" s="49" t="n">
        <v>-6.21366706133177</v>
      </c>
      <c r="P432" s="49" t="n">
        <v>1.550217236478396</v>
      </c>
      <c r="Q432" s="49" t="n">
        <v>5.655861235775994e-05</v>
      </c>
      <c r="R432" s="49" t="n">
        <v>-0.0001124978506239493</v>
      </c>
      <c r="S432" s="49" t="n">
        <v>-8.985781216411248e-05</v>
      </c>
      <c r="T432" s="49" t="n">
        <v>-7.073466066653822e-05</v>
      </c>
      <c r="U432" s="49" t="n">
        <v>7.061331769975254e-06</v>
      </c>
      <c r="V432" s="49" t="n">
        <v>-2.723647839597554e-05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0.0008406273823115623</v>
      </c>
      <c r="AD432" s="49" t="n">
        <v>-0.002282177851786255</v>
      </c>
      <c r="AE432" s="49" t="n">
        <v>-0.001774331534175945</v>
      </c>
      <c r="AF432" s="49" t="n">
        <v>-0.001684603622424286</v>
      </c>
      <c r="AG432" s="49" t="n">
        <v>0.001013891533839312</v>
      </c>
      <c r="AH432" s="49" t="n">
        <v>-2.431755384823208e-05</v>
      </c>
      <c r="AI432" s="49" t="n">
        <v>0.01149042239489079</v>
      </c>
      <c r="AJ432" s="49" t="n">
        <v>-0.07503070033727137</v>
      </c>
      <c r="AK432" s="49" t="n">
        <v>-0.03472720329385649</v>
      </c>
      <c r="AL432" s="49" t="n">
        <v>-0.004702542723184446</v>
      </c>
      <c r="AM432" s="49" t="n">
        <v>0.002954061757783884</v>
      </c>
      <c r="AN432" s="49" t="n">
        <v>-0.001188709023422306</v>
      </c>
      <c r="AO432" s="49" t="n">
        <v>0.01488068678052146</v>
      </c>
      <c r="AP432" s="49" t="n">
        <v>-1.505257929323063</v>
      </c>
      <c r="AQ432" s="49" t="n">
        <v>0.2268151534911341</v>
      </c>
      <c r="AR432" s="49" t="n">
        <v>-0.06094009459249777</v>
      </c>
      <c r="AS432" s="49" t="n">
        <v>0.1072991621971082</v>
      </c>
      <c r="AT432" s="49" t="n">
        <v>-0.0004374377851583889</v>
      </c>
      <c r="AU432" s="49" t="n">
        <v>380.0000357580693</v>
      </c>
      <c r="AV432" s="49" t="n">
        <v>900</v>
      </c>
      <c r="AW432" s="49" t="n">
        <v>540.0000334949441</v>
      </c>
      <c r="AX432" s="49" t="n">
        <v>74.99994601860548</v>
      </c>
      <c r="AY432" s="49" t="n">
        <v>84.37504535515779</v>
      </c>
      <c r="AZ432" s="49" t="n">
        <v>40.00000762208511</v>
      </c>
      <c r="BA432" s="49" t="n">
        <v>8.000000296162602</v>
      </c>
      <c r="BB432" s="49" t="n">
        <v>23.90625</v>
      </c>
      <c r="BC432" s="49" t="n">
        <v>15.00000036603829</v>
      </c>
      <c r="BD432" s="49" t="n">
        <v>3.749998948793366</v>
      </c>
      <c r="BE432" s="49" t="n">
        <v>4.687500989270674</v>
      </c>
      <c r="BF432" s="49" t="n">
        <v>3.000000224897599</v>
      </c>
      <c r="BG432" s="49" t="n">
        <v>6.000115728683297</v>
      </c>
      <c r="BH432" s="49" t="n">
        <v>14.00013147869142</v>
      </c>
      <c r="BI432" s="49" t="n">
        <v>5.500143021818187</v>
      </c>
      <c r="BJ432" s="49" t="n">
        <v>0.7000926818776307</v>
      </c>
      <c r="BK432" s="49" t="n">
        <v>0.4000298794503543</v>
      </c>
      <c r="BL432" s="49" t="n">
        <v>0.02000083458074651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0.187695861996474</v>
      </c>
      <c r="BQ432" s="49" t="n">
        <v>-0.0383954119898547</v>
      </c>
      <c r="BR432" s="49" t="n">
        <v>1.000830650581982</v>
      </c>
      <c r="BS432" s="49" t="n">
        <v>0.02400486746051422</v>
      </c>
      <c r="BT432" s="49" t="n">
        <v>0.1626647309578774</v>
      </c>
      <c r="BU432" s="49" t="n">
        <v>0.0008308731158646054</v>
      </c>
      <c r="BV432" s="49" t="n">
        <v>0.1644285215816592</v>
      </c>
    </row>
    <row r="433">
      <c r="A433" s="51" t="n">
        <v>70.27</v>
      </c>
      <c r="B433" t="inlineStr">
        <is>
          <t>hold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-1.71372790288712</v>
      </c>
      <c r="L433" s="51" t="n">
        <v>-1.53070092711096</v>
      </c>
      <c r="M433" s="51" t="n">
        <v>-0.05694200780631606</v>
      </c>
      <c r="N433" s="51" t="n">
        <v>-1.485126471068727</v>
      </c>
      <c r="O433" s="51" t="n">
        <v>-6.213656791544784</v>
      </c>
      <c r="P433" s="51" t="n">
        <v>1.55021694077516</v>
      </c>
      <c r="Q433" s="51" t="n">
        <v>4.790288711942203e-05</v>
      </c>
      <c r="R433" s="51" t="n">
        <v>-8.907288903992061e-05</v>
      </c>
      <c r="S433" s="51" t="n">
        <v>-7.169219368394208e-05</v>
      </c>
      <c r="T433" s="51" t="n">
        <v>-5.35289312733056e-05</v>
      </c>
      <c r="U433" s="51" t="n">
        <v>-3.208455216174855e-06</v>
      </c>
      <c r="V433" s="51" t="n">
        <v>-2.694077515985605e-05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0.000879998575596961</v>
      </c>
      <c r="AD433" s="51" t="n">
        <v>-0.002394016944174407</v>
      </c>
      <c r="AE433" s="51" t="n">
        <v>-0.001848443599443195</v>
      </c>
      <c r="AF433" s="51" t="n">
        <v>-0.001758526970400858</v>
      </c>
      <c r="AG433" s="51" t="n">
        <v>0.001043591560682784</v>
      </c>
      <c r="AH433" s="51" t="n">
        <v>-2.690345175661085e-05</v>
      </c>
      <c r="AI433" s="51" t="n">
        <v>0.007948584267368008</v>
      </c>
      <c r="AJ433" s="51" t="n">
        <v>-0.052300446503275</v>
      </c>
      <c r="AK433" s="51" t="n">
        <v>-0.02448699436323527</v>
      </c>
      <c r="AL433" s="51" t="n">
        <v>-0.003356936030369563</v>
      </c>
      <c r="AM433" s="51" t="n">
        <v>0.002073023702003629</v>
      </c>
      <c r="AN433" s="51" t="n">
        <v>-0.00117763335545112</v>
      </c>
      <c r="AO433" s="51" t="n">
        <v>0.01142705651174069</v>
      </c>
      <c r="AP433" s="51" t="n">
        <v>-1.483227993026707</v>
      </c>
      <c r="AQ433" s="51" t="n">
        <v>0.236735170338989</v>
      </c>
      <c r="AR433" s="51" t="n">
        <v>-0.05963186663410002</v>
      </c>
      <c r="AS433" s="51" t="n">
        <v>0.1064402320619146</v>
      </c>
      <c r="AT433" s="51" t="n">
        <v>-0.0004260701181731615</v>
      </c>
      <c r="AU433" s="51" t="n">
        <v>380.0000354004886</v>
      </c>
      <c r="AV433" s="51" t="n">
        <v>900</v>
      </c>
      <c r="AW433" s="51" t="n">
        <v>540.0000331599947</v>
      </c>
      <c r="AX433" s="51" t="n">
        <v>74.99994655841942</v>
      </c>
      <c r="AY433" s="51" t="n">
        <v>84.37504490160622</v>
      </c>
      <c r="AZ433" s="51" t="n">
        <v>40.00000754586426</v>
      </c>
      <c r="BA433" s="51" t="n">
        <v>8.000000294681788</v>
      </c>
      <c r="BB433" s="51" t="n">
        <v>23.90625</v>
      </c>
      <c r="BC433" s="51" t="n">
        <v>15.0000003642081</v>
      </c>
      <c r="BD433" s="51" t="n">
        <v>3.749998954049399</v>
      </c>
      <c r="BE433" s="51" t="n">
        <v>4.687500984324321</v>
      </c>
      <c r="BF433" s="51" t="n">
        <v>3.000000223773111</v>
      </c>
      <c r="BG433" s="51" t="n">
        <v>6.000114339939097</v>
      </c>
      <c r="BH433" s="51" t="n">
        <v>14.00013055265429</v>
      </c>
      <c r="BI433" s="51" t="n">
        <v>5.500141398010685</v>
      </c>
      <c r="BJ433" s="51" t="n">
        <v>0.7000915787564594</v>
      </c>
      <c r="BK433" s="51" t="n">
        <v>0.4000295208969501</v>
      </c>
      <c r="BL433" s="51" t="n">
        <v>0.02000082456577755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0.1877007906710036</v>
      </c>
      <c r="BQ433" s="51" t="n">
        <v>-0.03836143680956058</v>
      </c>
      <c r="BR433" s="51" t="n">
        <v>1.000830880807324</v>
      </c>
      <c r="BS433" s="51" t="n">
        <v>0.01907619293084473</v>
      </c>
      <c r="BT433" s="51" t="n">
        <v>0.1286895506637659</v>
      </c>
      <c r="BU433" s="51" t="n">
        <v>0.0006006477746289818</v>
      </c>
      <c r="BV433" s="51" t="n">
        <v>0.1300971266574552</v>
      </c>
    </row>
    <row r="434">
      <c r="A434" s="49" t="n">
        <v>70.28</v>
      </c>
      <c r="B434" s="50" t="inlineStr">
        <is>
          <t>hold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-1.71371892718075</v>
      </c>
      <c r="L434" s="49" t="n">
        <v>-1.530725297792103</v>
      </c>
      <c r="M434" s="49" t="n">
        <v>-0.05696076666150741</v>
      </c>
      <c r="N434" s="49" t="n">
        <v>-1.48514422230908</v>
      </c>
      <c r="O434" s="49" t="n">
        <v>-6.213646358888865</v>
      </c>
      <c r="P434" s="49" t="n">
        <v>1.55021662863193</v>
      </c>
      <c r="Q434" s="49" t="n">
        <v>3.892718074993695e-05</v>
      </c>
      <c r="R434" s="49" t="n">
        <v>-6.470220789744907e-05</v>
      </c>
      <c r="S434" s="49" t="n">
        <v>-5.293333849259313e-05</v>
      </c>
      <c r="T434" s="49" t="n">
        <v>-3.577769092011351e-05</v>
      </c>
      <c r="U434" s="49" t="n">
        <v>-1.364111113488775e-05</v>
      </c>
      <c r="V434" s="49" t="n">
        <v>-2.662863193036991e-05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0.0009056671344307295</v>
      </c>
      <c r="AD434" s="49" t="n">
        <v>-0.002474582195518549</v>
      </c>
      <c r="AE434" s="49" t="n">
        <v>-0.001895448402020949</v>
      </c>
      <c r="AF434" s="49" t="n">
        <v>-0.001797918325461091</v>
      </c>
      <c r="AG434" s="49" t="n">
        <v>0.001049331966744702</v>
      </c>
      <c r="AH434" s="49" t="n">
        <v>-2.798468631749632e-05</v>
      </c>
      <c r="AI434" s="49" t="n">
        <v>0.004366792335272558</v>
      </c>
      <c r="AJ434" s="49" t="n">
        <v>-0.02914811104326916</v>
      </c>
      <c r="AK434" s="49" t="n">
        <v>-0.014070686435329</v>
      </c>
      <c r="AL434" s="49" t="n">
        <v>-0.001993545580719567</v>
      </c>
      <c r="AM434" s="49" t="n">
        <v>0.001187460753828771</v>
      </c>
      <c r="AN434" s="49" t="n">
        <v>-0.001165918153066249</v>
      </c>
      <c r="AO434" s="49" t="n">
        <v>0.007882632329870128</v>
      </c>
      <c r="AP434" s="49" t="n">
        <v>-1.460489687985484</v>
      </c>
      <c r="AQ434" s="49" t="n">
        <v>0.2469800925176153</v>
      </c>
      <c r="AR434" s="49" t="n">
        <v>-0.05828237662215899</v>
      </c>
      <c r="AS434" s="49" t="n">
        <v>0.1055586236809973</v>
      </c>
      <c r="AT434" s="49" t="n">
        <v>-0.0004142112374124357</v>
      </c>
      <c r="AU434" s="49" t="n">
        <v>380.0000350464837</v>
      </c>
      <c r="AV434" s="49" t="n">
        <v>900</v>
      </c>
      <c r="AW434" s="49" t="n">
        <v>540.0000328283948</v>
      </c>
      <c r="AX434" s="49" t="n">
        <v>74.99994709283523</v>
      </c>
      <c r="AY434" s="49" t="n">
        <v>84.37504445259016</v>
      </c>
      <c r="AZ434" s="49" t="n">
        <v>40.00000747040562</v>
      </c>
      <c r="BA434" s="49" t="n">
        <v>8.00000029320838</v>
      </c>
      <c r="BB434" s="49" t="n">
        <v>23.90625</v>
      </c>
      <c r="BC434" s="49" t="n">
        <v>15.00000036238706</v>
      </c>
      <c r="BD434" s="49" t="n">
        <v>3.749998959279152</v>
      </c>
      <c r="BE434" s="49" t="n">
        <v>4.687500979402699</v>
      </c>
      <c r="BF434" s="49" t="n">
        <v>3.000000222654246</v>
      </c>
      <c r="BG434" s="49" t="n">
        <v>6.000112967859828</v>
      </c>
      <c r="BH434" s="49" t="n">
        <v>14.00012976844528</v>
      </c>
      <c r="BI434" s="49" t="n">
        <v>5.500139814582191</v>
      </c>
      <c r="BJ434" s="49" t="n">
        <v>0.7000904912664809</v>
      </c>
      <c r="BK434" s="49" t="n">
        <v>0.4000291666607285</v>
      </c>
      <c r="BL434" s="49" t="n">
        <v>0.02000081467098822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0.1877059033324063</v>
      </c>
      <c r="BQ434" s="49" t="n">
        <v>-0.03832619757853763</v>
      </c>
      <c r="BR434" s="49" t="n">
        <v>1.000831118184524</v>
      </c>
      <c r="BS434" s="49" t="n">
        <v>0.01396353152816054</v>
      </c>
      <c r="BT434" s="49" t="n">
        <v>0.09345031964080874</v>
      </c>
      <c r="BU434" s="49" t="n">
        <v>0.0003632705747325105</v>
      </c>
      <c r="BV434" s="49" t="n">
        <v>0.09448848828940871</v>
      </c>
    </row>
    <row r="435">
      <c r="A435" s="51" t="n">
        <v>70.29000000000001</v>
      </c>
      <c r="B435" t="inlineStr">
        <is>
          <t>hold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-1.713709764147657</v>
      </c>
      <c r="L435" s="51" t="n">
        <v>-1.530750295378908</v>
      </c>
      <c r="M435" s="51" t="n">
        <v>-0.05697984561003094</v>
      </c>
      <c r="N435" s="51" t="n">
        <v>-1.485162189229565</v>
      </c>
      <c r="O435" s="51" t="n">
        <v>-6.213635971856978</v>
      </c>
      <c r="P435" s="51" t="n">
        <v>1.55021631585301</v>
      </c>
      <c r="Q435" s="51" t="n">
        <v>2.976414765720747e-05</v>
      </c>
      <c r="R435" s="51" t="n">
        <v>-3.970462109159634e-05</v>
      </c>
      <c r="S435" s="51" t="n">
        <v>-3.385438996905688e-05</v>
      </c>
      <c r="T435" s="51" t="n">
        <v>-1.781077043450097e-05</v>
      </c>
      <c r="U435" s="51" t="n">
        <v>-2.40281430219369e-05</v>
      </c>
      <c r="V435" s="51" t="n">
        <v>-2.631585300960637e-05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0.0009185281328506496</v>
      </c>
      <c r="AD435" s="51" t="n">
        <v>-0.00252273284166382</v>
      </c>
      <c r="AE435" s="51" t="n">
        <v>-0.001915028216694866</v>
      </c>
      <c r="AF435" s="51" t="n">
        <v>-0.001805394857737961</v>
      </c>
      <c r="AG435" s="51" t="n">
        <v>0.001036619338776074</v>
      </c>
      <c r="AH435" s="51" t="n">
        <v>-2.755431923213004e-05</v>
      </c>
      <c r="AI435" s="51" t="n">
        <v>0.0007910120838266633</v>
      </c>
      <c r="AJ435" s="51" t="n">
        <v>-0.005875678420429069</v>
      </c>
      <c r="AK435" s="51" t="n">
        <v>-0.003628765530507123</v>
      </c>
      <c r="AL435" s="51" t="n">
        <v>-0.0006359337272469916</v>
      </c>
      <c r="AM435" s="51" t="n">
        <v>0.0003130986456709373</v>
      </c>
      <c r="AN435" s="51" t="n">
        <v>-0.001154197822433013</v>
      </c>
      <c r="AO435" s="51" t="n">
        <v>0.004299534706956366</v>
      </c>
      <c r="AP435" s="51" t="n">
        <v>-1.437332542884205</v>
      </c>
      <c r="AQ435" s="51" t="n">
        <v>0.2573983713805206</v>
      </c>
      <c r="AR435" s="51" t="n">
        <v>-0.05691829473841151</v>
      </c>
      <c r="AS435" s="51" t="n">
        <v>0.1046743360657564</v>
      </c>
      <c r="AT435" s="51" t="n">
        <v>-0.000402466975818769</v>
      </c>
      <c r="AU435" s="51" t="n">
        <v>380.0000346960189</v>
      </c>
      <c r="AV435" s="51" t="n">
        <v>900</v>
      </c>
      <c r="AW435" s="51" t="n">
        <v>540.0000325001108</v>
      </c>
      <c r="AX435" s="51" t="n">
        <v>74.99994762190687</v>
      </c>
      <c r="AY435" s="51" t="n">
        <v>84.37504400806426</v>
      </c>
      <c r="AZ435" s="51" t="n">
        <v>40.00000739570157</v>
      </c>
      <c r="BA435" s="51" t="n">
        <v>8.000000291742339</v>
      </c>
      <c r="BB435" s="51" t="n">
        <v>23.90625</v>
      </c>
      <c r="BC435" s="51" t="n">
        <v>15.00000036057512</v>
      </c>
      <c r="BD435" s="51" t="n">
        <v>3.749998964482756</v>
      </c>
      <c r="BE435" s="51" t="n">
        <v>4.687500974505686</v>
      </c>
      <c r="BF435" s="51" t="n">
        <v>3.000000221540974</v>
      </c>
      <c r="BG435" s="51" t="n">
        <v>6.000111612245511</v>
      </c>
      <c r="BH435" s="51" t="n">
        <v>14.00012909798166</v>
      </c>
      <c r="BI435" s="51" t="n">
        <v>5.50013826527123</v>
      </c>
      <c r="BJ435" s="51" t="n">
        <v>0.7000894183536969</v>
      </c>
      <c r="BK435" s="51" t="n">
        <v>0.400028816686725</v>
      </c>
      <c r="BL435" s="51" t="n">
        <v>0.02000080489493636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0.1877111287851049</v>
      </c>
      <c r="BQ435" s="51" t="n">
        <v>-0.03829018657458363</v>
      </c>
      <c r="BR435" s="51" t="n">
        <v>1.000831359164822</v>
      </c>
      <c r="BS435" s="51" t="n">
        <v>0.008738078829562124</v>
      </c>
      <c r="BT435" s="51" t="n">
        <v>0.05743931568681637</v>
      </c>
      <c r="BU435" s="51" t="n">
        <v>0.0001222902761277567</v>
      </c>
      <c r="BV435" s="51" t="n">
        <v>0.05810029228078828</v>
      </c>
    </row>
    <row r="436">
      <c r="A436" s="49" t="n">
        <v>70.3</v>
      </c>
      <c r="B436" s="50" t="inlineStr">
        <is>
          <t>hold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-1.713700536606661</v>
      </c>
      <c r="L436" s="49" t="n">
        <v>-1.530775589938307</v>
      </c>
      <c r="M436" s="49" t="n">
        <v>-0.05699897345717628</v>
      </c>
      <c r="N436" s="49" t="n">
        <v>-1.485180081688056</v>
      </c>
      <c r="O436" s="49" t="n">
        <v>-6.213625778883776</v>
      </c>
      <c r="P436" s="49" t="n">
        <v>1.550216015307911</v>
      </c>
      <c r="Q436" s="49" t="n">
        <v>2.053660666057056e-05</v>
      </c>
      <c r="R436" s="49" t="n">
        <v>-1.441006169278225e-05</v>
      </c>
      <c r="S436" s="49" t="n">
        <v>-1.47265428237231e-05</v>
      </c>
      <c r="T436" s="49" t="n">
        <v>8.168805587516204e-08</v>
      </c>
      <c r="U436" s="49" t="n">
        <v>-3.42211162243089e-05</v>
      </c>
      <c r="V436" s="49" t="n">
        <v>-2.601530791146445e-05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0.000919639983001182</v>
      </c>
      <c r="AD436" s="49" t="n">
        <v>-0.002537378968584696</v>
      </c>
      <c r="AE436" s="49" t="n">
        <v>-0.001907799739277667</v>
      </c>
      <c r="AF436" s="49" t="n">
        <v>-0.001786039039201873</v>
      </c>
      <c r="AG436" s="49" t="n">
        <v>0.001011856882033165</v>
      </c>
      <c r="AH436" s="49" t="n">
        <v>-2.598622741904863e-05</v>
      </c>
      <c r="AI436" s="49" t="n">
        <v>-0.002738063622599317</v>
      </c>
      <c r="AJ436" s="49" t="n">
        <v>0.01720473484024468</v>
      </c>
      <c r="AK436" s="49" t="n">
        <v>0.006694460161768856</v>
      </c>
      <c r="AL436" s="49" t="n">
        <v>0.0006972247616272907</v>
      </c>
      <c r="AM436" s="49" t="n">
        <v>-0.0005399546491606357</v>
      </c>
      <c r="AN436" s="49" t="n">
        <v>-0.001142981944203792</v>
      </c>
      <c r="AO436" s="49" t="n">
        <v>0.0007236235622845658</v>
      </c>
      <c r="AP436" s="49" t="n">
        <v>-1.41405865110192</v>
      </c>
      <c r="AQ436" s="49" t="n">
        <v>0.2678395823879252</v>
      </c>
      <c r="AR436" s="49" t="n">
        <v>-0.05556267420152922</v>
      </c>
      <c r="AS436" s="49" t="n">
        <v>0.1038024546272183</v>
      </c>
      <c r="AT436" s="49" t="n">
        <v>-0.0003912887063127796</v>
      </c>
      <c r="AU436" s="49" t="n">
        <v>380.0000343490587</v>
      </c>
      <c r="AV436" s="49" t="n">
        <v>900</v>
      </c>
      <c r="AW436" s="49" t="n">
        <v>540.0000321751097</v>
      </c>
      <c r="AX436" s="49" t="n">
        <v>74.9999481456878</v>
      </c>
      <c r="AY436" s="49" t="n">
        <v>84.37504356798362</v>
      </c>
      <c r="AZ436" s="49" t="n">
        <v>40.00000732174455</v>
      </c>
      <c r="BA436" s="49" t="n">
        <v>8.000000290283626</v>
      </c>
      <c r="BB436" s="49" t="n">
        <v>23.90625</v>
      </c>
      <c r="BC436" s="49" t="n">
        <v>15.00000035877225</v>
      </c>
      <c r="BD436" s="49" t="n">
        <v>3.749998969660343</v>
      </c>
      <c r="BE436" s="49" t="n">
        <v>4.687500969633158</v>
      </c>
      <c r="BF436" s="49" t="n">
        <v>3.000000220433269</v>
      </c>
      <c r="BG436" s="49" t="n">
        <v>6.000110272898564</v>
      </c>
      <c r="BH436" s="49" t="n">
        <v>14.00012850523997</v>
      </c>
      <c r="BI436" s="49" t="n">
        <v>5.500136742308674</v>
      </c>
      <c r="BJ436" s="49" t="n">
        <v>0.7000883588285458</v>
      </c>
      <c r="BK436" s="49" t="n">
        <v>0.4000284709043229</v>
      </c>
      <c r="BL436" s="49" t="n">
        <v>0.02000079523619713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0.1877163958332516</v>
      </c>
      <c r="BQ436" s="49" t="n">
        <v>-0.03825389468622652</v>
      </c>
      <c r="BR436" s="49" t="n">
        <v>1.00083160051407</v>
      </c>
      <c r="BS436" s="49" t="n">
        <v>0.00347103068285004</v>
      </c>
      <c r="BT436" s="49" t="n">
        <v>0.02114742732969854</v>
      </c>
      <c r="BU436" s="49" t="n">
        <v>-0.0001190589715704959</v>
      </c>
      <c r="BV436" s="49" t="n">
        <v>0.02143072354599533</v>
      </c>
    </row>
    <row r="437">
      <c r="A437" s="51" t="n">
        <v>70.31</v>
      </c>
      <c r="B437" t="inlineStr">
        <is>
          <t>hold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-1.713691357823345</v>
      </c>
      <c r="L437" s="51" t="n">
        <v>-1.530800842900129</v>
      </c>
      <c r="M437" s="51" t="n">
        <v>-0.05701788888360777</v>
      </c>
      <c r="N437" s="51" t="n">
        <v>-1.485197663286827</v>
      </c>
      <c r="O437" s="51" t="n">
        <v>-6.213615871583941</v>
      </c>
      <c r="P437" s="51" t="n">
        <v>1.550215734370819</v>
      </c>
      <c r="Q437" s="51" t="n">
        <v>1.135782334449331e-05</v>
      </c>
      <c r="R437" s="51" t="n">
        <v>1.084290012887124e-05</v>
      </c>
      <c r="S437" s="51" t="n">
        <v>4.188883607772476e-06</v>
      </c>
      <c r="T437" s="51" t="n">
        <v>1.766328682673013e-05</v>
      </c>
      <c r="U437" s="51" t="n">
        <v>-4.412841605905271e-05</v>
      </c>
      <c r="V437" s="51" t="n">
        <v>-2.57343708194302e-05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0.0009098698305919843</v>
      </c>
      <c r="AD437" s="51" t="n">
        <v>-0.00251784269355769</v>
      </c>
      <c r="AE437" s="51" t="n">
        <v>-0.00187504927646747</v>
      </c>
      <c r="AF437" s="51" t="n">
        <v>-0.001745490556909225</v>
      </c>
      <c r="AG437" s="51" t="n">
        <v>0.0009801519536781341</v>
      </c>
      <c r="AH437" s="51" t="n">
        <v>-2.386812215293319e-05</v>
      </c>
      <c r="AI437" s="51" t="n">
        <v>-0.006182744199523581</v>
      </c>
      <c r="AJ437" s="51" t="n">
        <v>0.03977778458388576</v>
      </c>
      <c r="AK437" s="51" t="n">
        <v>0.01676395017455529</v>
      </c>
      <c r="AL437" s="51" t="n">
        <v>0.001991967943368792</v>
      </c>
      <c r="AM437" s="51" t="n">
        <v>-0.001366073897813909</v>
      </c>
      <c r="AN437" s="51" t="n">
        <v>-0.001132555534377757</v>
      </c>
      <c r="AO437" s="51" t="n">
        <v>-0.00280449469875399</v>
      </c>
      <c r="AP437" s="51" t="n">
        <v>-1.390980196883491</v>
      </c>
      <c r="AQ437" s="51" t="n">
        <v>0.2781595458242608</v>
      </c>
      <c r="AR437" s="51" t="n">
        <v>-0.05423362515071747</v>
      </c>
      <c r="AS437" s="51" t="n">
        <v>0.1029525765358903</v>
      </c>
      <c r="AT437" s="51" t="n">
        <v>-0.0003808950446215779</v>
      </c>
      <c r="AU437" s="51" t="n">
        <v>380.0000340055681</v>
      </c>
      <c r="AV437" s="51" t="n">
        <v>900</v>
      </c>
      <c r="AW437" s="51" t="n">
        <v>540.0000318533586</v>
      </c>
      <c r="AX437" s="51" t="n">
        <v>74.99994866423091</v>
      </c>
      <c r="AY437" s="51" t="n">
        <v>84.37504313230379</v>
      </c>
      <c r="AZ437" s="51" t="n">
        <v>40.0000072485271</v>
      </c>
      <c r="BA437" s="51" t="n">
        <v>8.000000288832208</v>
      </c>
      <c r="BB437" s="51" t="n">
        <v>23.90625</v>
      </c>
      <c r="BC437" s="51" t="n">
        <v>15.00000035697838</v>
      </c>
      <c r="BD437" s="51" t="n">
        <v>3.749998974812041</v>
      </c>
      <c r="BE437" s="51" t="n">
        <v>4.687500964784992</v>
      </c>
      <c r="BF437" s="51" t="n">
        <v>3.000000219331103</v>
      </c>
      <c r="BG437" s="51" t="n">
        <v>6.000108949623781</v>
      </c>
      <c r="BH437" s="51" t="n">
        <v>14.00012794868973</v>
      </c>
      <c r="BI437" s="51" t="n">
        <v>5.500135237425455</v>
      </c>
      <c r="BJ437" s="51" t="n">
        <v>0.7000873115989318</v>
      </c>
      <c r="BK437" s="51" t="n">
        <v>0.4000281292569798</v>
      </c>
      <c r="BL437" s="51" t="n">
        <v>0.02000078569336276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0.1877216343115634</v>
      </c>
      <c r="BQ437" s="51" t="n">
        <v>-0.038217804350709</v>
      </c>
      <c r="BR437" s="51" t="n">
        <v>1.000831839287855</v>
      </c>
      <c r="BS437" s="51" t="n">
        <v>-0.001767447628919783</v>
      </c>
      <c r="BT437" s="51" t="n">
        <v>-0.01494290818782051</v>
      </c>
      <c r="BU437" s="51" t="n">
        <v>-0.00035783275653678</v>
      </c>
      <c r="BV437" s="51" t="n">
        <v>0.01505132620443322</v>
      </c>
    </row>
    <row r="438">
      <c r="A438" s="49" t="n">
        <v>70.31999999999999</v>
      </c>
      <c r="B438" s="50" t="inlineStr">
        <is>
          <t>hold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-1.713682334484883</v>
      </c>
      <c r="L438" s="49" t="n">
        <v>-1.530825712917371</v>
      </c>
      <c r="M438" s="49" t="n">
        <v>-0.05703634529191237</v>
      </c>
      <c r="N438" s="49" t="n">
        <v>-1.485214747247257</v>
      </c>
      <c r="O438" s="49" t="n">
        <v>-6.213606305321391</v>
      </c>
      <c r="P438" s="49" t="n">
        <v>1.550215474347007</v>
      </c>
      <c r="Q438" s="49" t="n">
        <v>2.334484883403931e-06</v>
      </c>
      <c r="R438" s="49" t="n">
        <v>3.571291737114457e-05</v>
      </c>
      <c r="S438" s="49" t="n">
        <v>2.264529191237097e-05</v>
      </c>
      <c r="T438" s="49" t="n">
        <v>3.474724725727185e-05</v>
      </c>
      <c r="U438" s="49" t="n">
        <v>-5.369467860916188e-05</v>
      </c>
      <c r="V438" s="49" t="n">
        <v>-2.547434700694851e-05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0.0008896961848758931</v>
      </c>
      <c r="AD438" s="49" t="n">
        <v>-0.002464176304386186</v>
      </c>
      <c r="AE438" s="49" t="n">
        <v>-0.001818391962081864</v>
      </c>
      <c r="AF438" s="49" t="n">
        <v>-0.001688191201517951</v>
      </c>
      <c r="AG438" s="49" t="n">
        <v>0.0009439491804022493</v>
      </c>
      <c r="AH438" s="49" t="n">
        <v>-2.179826430029732e-05</v>
      </c>
      <c r="AI438" s="49" t="n">
        <v>-0.009505834836462071</v>
      </c>
      <c r="AJ438" s="49" t="n">
        <v>0.06153466954537087</v>
      </c>
      <c r="AK438" s="49" t="n">
        <v>0.02645481074312441</v>
      </c>
      <c r="AL438" s="49" t="n">
        <v>0.003237509999294903</v>
      </c>
      <c r="AM438" s="49" t="n">
        <v>-0.002161773612772907</v>
      </c>
      <c r="AN438" s="49" t="n">
        <v>-0.001122959745641966</v>
      </c>
      <c r="AO438" s="49" t="n">
        <v>-0.006247177104915059</v>
      </c>
      <c r="AP438" s="49" t="n">
        <v>-1.368412519092144</v>
      </c>
      <c r="AQ438" s="49" t="n">
        <v>0.2882233826038997</v>
      </c>
      <c r="AR438" s="49" t="n">
        <v>-0.05294466486895734</v>
      </c>
      <c r="AS438" s="49" t="n">
        <v>0.1021300824395209</v>
      </c>
      <c r="AT438" s="49" t="n">
        <v>-0.0003712739495772444</v>
      </c>
      <c r="AU438" s="49" t="n">
        <v>380.0000336655124</v>
      </c>
      <c r="AV438" s="49" t="n">
        <v>900</v>
      </c>
      <c r="AW438" s="49" t="n">
        <v>540.000031534825</v>
      </c>
      <c r="AX438" s="49" t="n">
        <v>74.9999491775886</v>
      </c>
      <c r="AY438" s="49" t="n">
        <v>84.37504270098074</v>
      </c>
      <c r="AZ438" s="49" t="n">
        <v>40.00000717604183</v>
      </c>
      <c r="BA438" s="49" t="n">
        <v>8.000000287388048</v>
      </c>
      <c r="BB438" s="49" t="n">
        <v>23.90625</v>
      </c>
      <c r="BC438" s="49" t="n">
        <v>15.00000035519349</v>
      </c>
      <c r="BD438" s="49" t="n">
        <v>3.749998979937981</v>
      </c>
      <c r="BE438" s="49" t="n">
        <v>4.687500959961067</v>
      </c>
      <c r="BF438" s="49" t="n">
        <v>3.000000218234447</v>
      </c>
      <c r="BG438" s="49" t="n">
        <v>6.000107642228296</v>
      </c>
      <c r="BH438" s="49" t="n">
        <v>14.00012738442249</v>
      </c>
      <c r="BI438" s="49" t="n">
        <v>5.500133742791787</v>
      </c>
      <c r="BJ438" s="49" t="n">
        <v>0.7000862758003099</v>
      </c>
      <c r="BK438" s="49" t="n">
        <v>0.4000277917058961</v>
      </c>
      <c r="BL438" s="49" t="n">
        <v>0.02000077626504241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0.1877267758873503</v>
      </c>
      <c r="BQ438" s="49" t="n">
        <v>-0.03818238455910881</v>
      </c>
      <c r="BR438" s="49" t="n">
        <v>1.000832072745911</v>
      </c>
      <c r="BS438" s="49" t="n">
        <v>-0.006909023415768711</v>
      </c>
      <c r="BT438" s="49" t="n">
        <v>-0.0503626997880105</v>
      </c>
      <c r="BU438" s="49" t="n">
        <v>-0.0005912908123129057</v>
      </c>
      <c r="BV438" s="49" t="n">
        <v>0.05083783787024817</v>
      </c>
    </row>
    <row r="439">
      <c r="A439" s="51" t="n">
        <v>70.33</v>
      </c>
      <c r="B439" t="inlineStr">
        <is>
          <t>hold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-1.713673570565133</v>
      </c>
      <c r="L439" s="51" t="n">
        <v>-1.530849864113492</v>
      </c>
      <c r="M439" s="51" t="n">
        <v>-0.05705411245766037</v>
      </c>
      <c r="N439" s="51" t="n">
        <v>-1.485231178695735</v>
      </c>
      <c r="O439" s="51" t="n">
        <v>-6.213597127051803</v>
      </c>
      <c r="P439" s="51" t="n">
        <v>1.550215231864503</v>
      </c>
      <c r="Q439" s="51" t="n">
        <v>-6.429434866950245e-06</v>
      </c>
      <c r="R439" s="51" t="n">
        <v>5.986411349234722e-05</v>
      </c>
      <c r="S439" s="51" t="n">
        <v>4.041245766036455e-05</v>
      </c>
      <c r="T439" s="51" t="n">
        <v>5.117869573467715e-05</v>
      </c>
      <c r="U439" s="51" t="n">
        <v>-6.287294819706801e-05</v>
      </c>
      <c r="V439" s="51" t="n">
        <v>-2.523186450309467e-05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0.0008592113929485765</v>
      </c>
      <c r="AD439" s="51" t="n">
        <v>-0.002377334996194039</v>
      </c>
      <c r="AE439" s="51" t="n">
        <v>-0.00173947327999766</v>
      </c>
      <c r="AF439" s="51" t="n">
        <v>-0.001616337552233298</v>
      </c>
      <c r="AG439" s="51" t="n">
        <v>0.0009028133822448585</v>
      </c>
      <c r="AH439" s="51" t="n">
        <v>-2.019579066738788e-05</v>
      </c>
      <c r="AI439" s="51" t="n">
        <v>-0.01266890958848084</v>
      </c>
      <c r="AJ439" s="51" t="n">
        <v>0.08218338175188172</v>
      </c>
      <c r="AK439" s="51" t="n">
        <v>0.03565152778872287</v>
      </c>
      <c r="AL439" s="51" t="n">
        <v>0.004424083280439723</v>
      </c>
      <c r="AM439" s="51" t="n">
        <v>-0.002923169828649997</v>
      </c>
      <c r="AN439" s="51" t="n">
        <v>-0.00111405119378519</v>
      </c>
      <c r="AO439" s="51" t="n">
        <v>-0.009567237855118541</v>
      </c>
      <c r="AP439" s="51" t="n">
        <v>-1.34666432341353</v>
      </c>
      <c r="AQ439" s="51" t="n">
        <v>0.2979063633899873</v>
      </c>
      <c r="AR439" s="51" t="n">
        <v>-0.05170635912470333</v>
      </c>
      <c r="AS439" s="51" t="n">
        <v>0.1013385011929205</v>
      </c>
      <c r="AT439" s="51" t="n">
        <v>-0.0003622586668883393</v>
      </c>
      <c r="AU439" s="51" t="n">
        <v>380.0000333288573</v>
      </c>
      <c r="AV439" s="51" t="n">
        <v>900</v>
      </c>
      <c r="AW439" s="51" t="n">
        <v>540.0000312194767</v>
      </c>
      <c r="AX439" s="51" t="n">
        <v>74.99994968581272</v>
      </c>
      <c r="AY439" s="51" t="n">
        <v>84.37504227397093</v>
      </c>
      <c r="AZ439" s="51" t="n">
        <v>40.00000710428142</v>
      </c>
      <c r="BA439" s="51" t="n">
        <v>8.000000285951108</v>
      </c>
      <c r="BB439" s="51" t="n">
        <v>23.90625</v>
      </c>
      <c r="BC439" s="51" t="n">
        <v>15.00000035341752</v>
      </c>
      <c r="BD439" s="51" t="n">
        <v>3.749998985038291</v>
      </c>
      <c r="BE439" s="51" t="n">
        <v>4.687500955161262</v>
      </c>
      <c r="BF439" s="51" t="n">
        <v>3.000000217143275</v>
      </c>
      <c r="BG439" s="51" t="n">
        <v>6.000106350521556</v>
      </c>
      <c r="BH439" s="51" t="n">
        <v>14.00012676988618</v>
      </c>
      <c r="BI439" s="51" t="n">
        <v>5.500132251762411</v>
      </c>
      <c r="BJ439" s="51" t="n">
        <v>0.7000852508138031</v>
      </c>
      <c r="BK439" s="51" t="n">
        <v>0.4000274582054253</v>
      </c>
      <c r="BL439" s="51" t="n">
        <v>0.0200007669498619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0.1877317546891946</v>
      </c>
      <c r="BQ439" s="51" t="n">
        <v>-0.03814808728586611</v>
      </c>
      <c r="BR439" s="51" t="n">
        <v>1.00083229825701</v>
      </c>
      <c r="BS439" s="51" t="n">
        <v>-0.01188782526015397</v>
      </c>
      <c r="BT439" s="51" t="n">
        <v>-0.08465997303071238</v>
      </c>
      <c r="BU439" s="51" t="n">
        <v>-0.0008168019118848235</v>
      </c>
      <c r="BV439" s="51" t="n">
        <v>0.08549443600808278</v>
      </c>
    </row>
    <row r="440">
      <c r="A440" s="49" t="n">
        <v>70.34</v>
      </c>
      <c r="B440" s="50" t="inlineStr">
        <is>
          <t>hold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-1.713665170212456</v>
      </c>
      <c r="L440" s="49" t="n">
        <v>-1.53087297502401</v>
      </c>
      <c r="M440" s="49" t="n">
        <v>-0.05707097588596662</v>
      </c>
      <c r="N440" s="49" t="n">
        <v>-1.48524681192664</v>
      </c>
      <c r="O440" s="49" t="n">
        <v>-6.213588399687905</v>
      </c>
      <c r="P440" s="49" t="n">
        <v>1.550215001621185</v>
      </c>
      <c r="Q440" s="49" t="n">
        <v>-1.482978754396846e-05</v>
      </c>
      <c r="R440" s="49" t="n">
        <v>8.297502400966827e-05</v>
      </c>
      <c r="S440" s="49" t="n">
        <v>5.727588596661504e-05</v>
      </c>
      <c r="T440" s="49" t="n">
        <v>6.681192663959834e-05</v>
      </c>
      <c r="U440" s="49" t="n">
        <v>-7.160031209529905e-05</v>
      </c>
      <c r="V440" s="49" t="n">
        <v>-2.500162118490579e-05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0.0008182998139824889</v>
      </c>
      <c r="AD440" s="49" t="n">
        <v>-0.002259160809836057</v>
      </c>
      <c r="AE440" s="49" t="n">
        <v>-0.001639799419977734</v>
      </c>
      <c r="AF440" s="49" t="n">
        <v>-0.00152981493491932</v>
      </c>
      <c r="AG440" s="49" t="n">
        <v>0.0008542280783250665</v>
      </c>
      <c r="AH440" s="49" t="n">
        <v>-1.918408632875317e-05</v>
      </c>
      <c r="AI440" s="49" t="n">
        <v>-0.01563202238126011</v>
      </c>
      <c r="AJ440" s="49" t="n">
        <v>0.101457131758931</v>
      </c>
      <c r="AK440" s="49" t="n">
        <v>0.04424654580292649</v>
      </c>
      <c r="AL440" s="49" t="n">
        <v>0.005541033126051886</v>
      </c>
      <c r="AM440" s="49" t="n">
        <v>-0.003644143040836111</v>
      </c>
      <c r="AN440" s="49" t="n">
        <v>-0.001105614404305114</v>
      </c>
      <c r="AO440" s="49" t="n">
        <v>-0.01272623922175602</v>
      </c>
      <c r="AP440" s="49" t="n">
        <v>-1.326027433556983</v>
      </c>
      <c r="AQ440" s="49" t="n">
        <v>0.3070931246009103</v>
      </c>
      <c r="AR440" s="49" t="n">
        <v>-0.05052848663176299</v>
      </c>
      <c r="AS440" s="49" t="n">
        <v>0.1005819682641053</v>
      </c>
      <c r="AT440" s="49" t="n">
        <v>-0.0003536458131400079</v>
      </c>
      <c r="AU440" s="49" t="n">
        <v>380.0000329955687</v>
      </c>
      <c r="AV440" s="49" t="n">
        <v>900</v>
      </c>
      <c r="AW440" s="49" t="n">
        <v>540.0000309072819</v>
      </c>
      <c r="AX440" s="49" t="n">
        <v>74.9999501889546</v>
      </c>
      <c r="AY440" s="49" t="n">
        <v>84.37504185123123</v>
      </c>
      <c r="AZ440" s="49" t="n">
        <v>40.0000070332386</v>
      </c>
      <c r="BA440" s="49" t="n">
        <v>8.000000284521352</v>
      </c>
      <c r="BB440" s="49" t="n">
        <v>23.90625</v>
      </c>
      <c r="BC440" s="49" t="n">
        <v>15.00000035165044</v>
      </c>
      <c r="BD440" s="49" t="n">
        <v>3.749998990113099</v>
      </c>
      <c r="BE440" s="49" t="n">
        <v>4.687500950385456</v>
      </c>
      <c r="BF440" s="49" t="n">
        <v>3.000000216057559</v>
      </c>
      <c r="BG440" s="49" t="n">
        <v>6.000105074315297</v>
      </c>
      <c r="BH440" s="49" t="n">
        <v>14.000126067811</v>
      </c>
      <c r="BI440" s="49" t="n">
        <v>5.500130759395444</v>
      </c>
      <c r="BJ440" s="49" t="n">
        <v>0.7000842362181685</v>
      </c>
      <c r="BK440" s="49" t="n">
        <v>0.4000271287069602</v>
      </c>
      <c r="BL440" s="49" t="n">
        <v>0.02000075774646356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0.1877365078567675</v>
      </c>
      <c r="BQ440" s="49" t="n">
        <v>-0.03811534440106072</v>
      </c>
      <c r="BR440" s="49" t="n">
        <v>1.000832513238359</v>
      </c>
      <c r="BS440" s="49" t="n">
        <v>-0.01664099283302245</v>
      </c>
      <c r="BT440" s="49" t="n">
        <v>-0.1174028578360964</v>
      </c>
      <c r="BU440" s="49" t="n">
        <v>-0.001031783260829755</v>
      </c>
      <c r="BV440" s="49" t="n">
        <v>0.1185808510985171</v>
      </c>
    </row>
    <row r="441">
      <c r="A441" s="51" t="n">
        <v>70.34999999999999</v>
      </c>
      <c r="B441" t="inlineStr">
        <is>
          <t>hold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-1.713657238353228</v>
      </c>
      <c r="L441" s="51" t="n">
        <v>-1.530894746474965</v>
      </c>
      <c r="M441" s="51" t="n">
        <v>-0.05708673534006594</v>
      </c>
      <c r="N441" s="51" t="n">
        <v>-1.48526149182514</v>
      </c>
      <c r="O441" s="51" t="n">
        <v>-6.213580215226425</v>
      </c>
      <c r="P441" s="51" t="n">
        <v>1.55021477940122</v>
      </c>
      <c r="Q441" s="51" t="n">
        <v>-2.276164677250669e-05</v>
      </c>
      <c r="R441" s="51" t="n">
        <v>0.0001047464749650562</v>
      </c>
      <c r="S441" s="51" t="n">
        <v>7.303534006593976e-05</v>
      </c>
      <c r="T441" s="51" t="n">
        <v>8.149182513994546e-05</v>
      </c>
      <c r="U441" s="51" t="n">
        <v>-7.978477357450942e-05</v>
      </c>
      <c r="V441" s="51" t="n">
        <v>-2.477940122047606e-05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0.0007669087449186441</v>
      </c>
      <c r="AD441" s="51" t="n">
        <v>-0.002112201847956587</v>
      </c>
      <c r="AE441" s="51" t="n">
        <v>-0.001520727295272804</v>
      </c>
      <c r="AF441" s="51" t="n">
        <v>-0.001427005182653834</v>
      </c>
      <c r="AG441" s="51" t="n">
        <v>0.0007949787020549853</v>
      </c>
      <c r="AH441" s="51" t="n">
        <v>-1.858989581163479e-05</v>
      </c>
      <c r="AI441" s="51" t="n">
        <v>-0.01835494272768354</v>
      </c>
      <c r="AJ441" s="51" t="n">
        <v>0.119119484129694</v>
      </c>
      <c r="AK441" s="51" t="n">
        <v>0.05213921999662845</v>
      </c>
      <c r="AL441" s="51" t="n">
        <v>0.006575839358801006</v>
      </c>
      <c r="AM441" s="51" t="n">
        <v>-0.004315717029231241</v>
      </c>
      <c r="AN441" s="51" t="n">
        <v>-0.001097483031664899</v>
      </c>
      <c r="AO441" s="51" t="n">
        <v>-0.01568422964527501</v>
      </c>
      <c r="AP441" s="51" t="n">
        <v>-1.306768384096816</v>
      </c>
      <c r="AQ441" s="51" t="n">
        <v>0.3156762462885493</v>
      </c>
      <c r="AR441" s="51" t="n">
        <v>-0.04942186338568413</v>
      </c>
      <c r="AS441" s="51" t="n">
        <v>0.09986692450211838</v>
      </c>
      <c r="AT441" s="51" t="n">
        <v>-0.000345308585205336</v>
      </c>
      <c r="AU441" s="51" t="n">
        <v>380.000032665613</v>
      </c>
      <c r="AV441" s="51" t="n">
        <v>900</v>
      </c>
      <c r="AW441" s="51" t="n">
        <v>540.0000305982092</v>
      </c>
      <c r="AX441" s="51" t="n">
        <v>74.99995068706505</v>
      </c>
      <c r="AY441" s="51" t="n">
        <v>84.37504143271892</v>
      </c>
      <c r="AZ441" s="51" t="n">
        <v>40.00000696290622</v>
      </c>
      <c r="BA441" s="51" t="n">
        <v>8.000000283098746</v>
      </c>
      <c r="BB441" s="51" t="n">
        <v>23.90625</v>
      </c>
      <c r="BC441" s="51" t="n">
        <v>15.00000034989218</v>
      </c>
      <c r="BD441" s="51" t="n">
        <v>3.749998995162534</v>
      </c>
      <c r="BE441" s="51" t="n">
        <v>4.687500945633529</v>
      </c>
      <c r="BF441" s="51" t="n">
        <v>3.000000214977271</v>
      </c>
      <c r="BG441" s="51" t="n">
        <v>6.000103813423514</v>
      </c>
      <c r="BH441" s="51" t="n">
        <v>14.00012524974567</v>
      </c>
      <c r="BI441" s="51" t="n">
        <v>5.500129262788311</v>
      </c>
      <c r="BJ441" s="51" t="n">
        <v>0.7000832317377821</v>
      </c>
      <c r="BK441" s="51" t="n">
        <v>0.4000268031624767</v>
      </c>
      <c r="BL441" s="51" t="n">
        <v>0.02000074865350599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0.1877409761054548</v>
      </c>
      <c r="BQ441" s="51" t="n">
        <v>-0.03808456420158168</v>
      </c>
      <c r="BR441" s="51" t="n">
        <v>1.000832715152547</v>
      </c>
      <c r="BS441" s="51" t="n">
        <v>-0.0211092415203229</v>
      </c>
      <c r="BT441" s="51" t="n">
        <v>-0.1481830573151419</v>
      </c>
      <c r="BU441" s="51" t="n">
        <v>-0.001233697448643767</v>
      </c>
      <c r="BV441" s="51" t="n">
        <v>0.1496841359737923</v>
      </c>
    </row>
    <row r="442">
      <c r="A442" s="49" t="n">
        <v>70.36</v>
      </c>
      <c r="B442" s="50" t="inlineStr">
        <is>
          <t>hold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-1.713649878674887</v>
      </c>
      <c r="L442" s="49" t="n">
        <v>-1.530914907160233</v>
      </c>
      <c r="M442" s="49" t="n">
        <v>-0.05710120399770661</v>
      </c>
      <c r="N442" s="49" t="n">
        <v>-1.485275045882626</v>
      </c>
      <c r="O442" s="49" t="n">
        <v>-6.213572693700382</v>
      </c>
      <c r="P442" s="49" t="n">
        <v>1.550214564236386</v>
      </c>
      <c r="Q442" s="49" t="n">
        <v>-3.012132511326371e-05</v>
      </c>
      <c r="R442" s="49" t="n">
        <v>0.0001249071602333895</v>
      </c>
      <c r="S442" s="49" t="n">
        <v>8.750399770660749e-05</v>
      </c>
      <c r="T442" s="49" t="n">
        <v>9.50458826258771e-05</v>
      </c>
      <c r="U442" s="49" t="n">
        <v>-8.730629961828384e-05</v>
      </c>
      <c r="V442" s="49" t="n">
        <v>-2.456423638630412e-05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0.0007053032288777004</v>
      </c>
      <c r="AD442" s="49" t="n">
        <v>-0.001939441651757848</v>
      </c>
      <c r="AE442" s="49" t="n">
        <v>-0.001383586696957201</v>
      </c>
      <c r="AF442" s="49" t="n">
        <v>-0.001306056418980322</v>
      </c>
      <c r="AG442" s="49" t="n">
        <v>0.0007225967981335866</v>
      </c>
      <c r="AH442" s="49" t="n">
        <v>-1.805101405850332e-05</v>
      </c>
      <c r="AI442" s="49" t="n">
        <v>-0.02079943862168962</v>
      </c>
      <c r="AJ442" s="49" t="n">
        <v>0.1349659539329515</v>
      </c>
      <c r="AK442" s="49" t="n">
        <v>0.05923585253755145</v>
      </c>
      <c r="AL442" s="49" t="n">
        <v>0.007514312704646841</v>
      </c>
      <c r="AM442" s="49" t="n">
        <v>-0.004926706000334358</v>
      </c>
      <c r="AN442" s="49" t="n">
        <v>-0.001089624782348218</v>
      </c>
      <c r="AO442" s="49" t="n">
        <v>-0.01840100493251989</v>
      </c>
      <c r="AP442" s="49" t="n">
        <v>-1.289123312055837</v>
      </c>
      <c r="AQ442" s="49" t="n">
        <v>0.3235552165021409</v>
      </c>
      <c r="AR442" s="49" t="n">
        <v>-0.04839919417203933</v>
      </c>
      <c r="AS442" s="49" t="n">
        <v>0.09920259290695942</v>
      </c>
      <c r="AT442" s="49" t="n">
        <v>-0.0003372642261163474</v>
      </c>
      <c r="AU442" s="49" t="n">
        <v>380.0000323389569</v>
      </c>
      <c r="AV442" s="49" t="n">
        <v>900</v>
      </c>
      <c r="AW442" s="49" t="n">
        <v>540.0000302922271</v>
      </c>
      <c r="AX442" s="49" t="n">
        <v>74.9999511801944</v>
      </c>
      <c r="AY442" s="49" t="n">
        <v>84.37504101839173</v>
      </c>
      <c r="AZ442" s="49" t="n">
        <v>40.00000689327716</v>
      </c>
      <c r="BA442" s="49" t="n">
        <v>8.000000281683253</v>
      </c>
      <c r="BB442" s="49" t="n">
        <v>23.90625</v>
      </c>
      <c r="BC442" s="49" t="n">
        <v>15.00000034814272</v>
      </c>
      <c r="BD442" s="49" t="n">
        <v>3.749999000186721</v>
      </c>
      <c r="BE442" s="49" t="n">
        <v>4.687500940905361</v>
      </c>
      <c r="BF442" s="49" t="n">
        <v>3.000000213902385</v>
      </c>
      <c r="BG442" s="49" t="n">
        <v>6.000102567662432</v>
      </c>
      <c r="BH442" s="49" t="n">
        <v>14.00012429868681</v>
      </c>
      <c r="BI442" s="49" t="n">
        <v>5.500127761301647</v>
      </c>
      <c r="BJ442" s="49" t="n">
        <v>0.7000822372316173</v>
      </c>
      <c r="BK442" s="49" t="n">
        <v>0.400026481524527</v>
      </c>
      <c r="BL442" s="49" t="n">
        <v>0.02000073966966392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0.187745104362762</v>
      </c>
      <c r="BQ442" s="49" t="n">
        <v>-0.03805612706918532</v>
      </c>
      <c r="BR442" s="49" t="n">
        <v>1.000832901561251</v>
      </c>
      <c r="BS442" s="49" t="n">
        <v>-0.0252374988274906</v>
      </c>
      <c r="BT442" s="49" t="n">
        <v>-0.1766201897114988</v>
      </c>
      <c r="BU442" s="49" t="n">
        <v>-0.001420106153116052</v>
      </c>
      <c r="BV442" s="49" t="n">
        <v>0.1784198404390037</v>
      </c>
    </row>
    <row r="443">
      <c r="A443" s="51" t="n">
        <v>70.37</v>
      </c>
      <c r="B443" t="inlineStr">
        <is>
          <t>hold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-1.713643189633504</v>
      </c>
      <c r="L443" s="51" t="n">
        <v>-1.530933216522863</v>
      </c>
      <c r="M443" s="51" t="n">
        <v>-0.05711420919526648</v>
      </c>
      <c r="N443" s="51" t="n">
        <v>-1.485287288591102</v>
      </c>
      <c r="O443" s="51" t="n">
        <v>-6.213565969903733</v>
      </c>
      <c r="P443" s="51" t="n">
        <v>1.550214359051391</v>
      </c>
      <c r="Q443" s="51" t="n">
        <v>-3.681036649560987e-05</v>
      </c>
      <c r="R443" s="51" t="n">
        <v>0.0001432165228627547</v>
      </c>
      <c r="S443" s="51" t="n">
        <v>0.0001005091952664752</v>
      </c>
      <c r="T443" s="51" t="n">
        <v>0.0001072885911022059</v>
      </c>
      <c r="U443" s="51" t="n">
        <v>-9.40300962666285e-05</v>
      </c>
      <c r="V443" s="51" t="n">
        <v>-2.435905139064332e-05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0.0006342157086391786</v>
      </c>
      <c r="AD443" s="51" t="n">
        <v>-0.001744030725398955</v>
      </c>
      <c r="AE443" s="51" t="n">
        <v>-0.00122986738261194</v>
      </c>
      <c r="AF443" s="51" t="n">
        <v>-0.001166103630855691</v>
      </c>
      <c r="AG443" s="51" t="n">
        <v>0.0006364054964019643</v>
      </c>
      <c r="AH443" s="51" t="n">
        <v>-1.717657114300988e-05</v>
      </c>
      <c r="AI443" s="51" t="n">
        <v>-0.02293181345485753</v>
      </c>
      <c r="AJ443" s="51" t="n">
        <v>0.1488229131926936</v>
      </c>
      <c r="AK443" s="51" t="n">
        <v>0.06545101961594534</v>
      </c>
      <c r="AL443" s="51" t="n">
        <v>0.008341766879782567</v>
      </c>
      <c r="AM443" s="51" t="n">
        <v>-0.005465280071413174</v>
      </c>
      <c r="AN443" s="51" t="n">
        <v>-0.001082164448784028</v>
      </c>
      <c r="AO443" s="51" t="n">
        <v>-0.02083840612076322</v>
      </c>
      <c r="AP443" s="51" t="n">
        <v>-1.273296387256909</v>
      </c>
      <c r="AQ443" s="51" t="n">
        <v>0.3306364862410716</v>
      </c>
      <c r="AR443" s="51" t="n">
        <v>-0.04747475412314473</v>
      </c>
      <c r="AS443" s="51" t="n">
        <v>0.09860022693649741</v>
      </c>
      <c r="AT443" s="51" t="n">
        <v>-0.0003296786625881973</v>
      </c>
      <c r="AU443" s="51" t="n">
        <v>380.0000320155673</v>
      </c>
      <c r="AV443" s="51" t="n">
        <v>900</v>
      </c>
      <c r="AW443" s="51" t="n">
        <v>540.0000299893048</v>
      </c>
      <c r="AX443" s="51" t="n">
        <v>74.99995166839246</v>
      </c>
      <c r="AY443" s="51" t="n">
        <v>84.37504060820781</v>
      </c>
      <c r="AZ443" s="51" t="n">
        <v>40.00000682434439</v>
      </c>
      <c r="BA443" s="51" t="n">
        <v>8.000000280274836</v>
      </c>
      <c r="BB443" s="51" t="n">
        <v>23.90625</v>
      </c>
      <c r="BC443" s="51" t="n">
        <v>15.00000034640201</v>
      </c>
      <c r="BD443" s="51" t="n">
        <v>3.749999005185788</v>
      </c>
      <c r="BE443" s="51" t="n">
        <v>4.687500936200834</v>
      </c>
      <c r="BF443" s="51" t="n">
        <v>3.000000212832873</v>
      </c>
      <c r="BG443" s="51" t="n">
        <v>6.000101336850483</v>
      </c>
      <c r="BH443" s="51" t="n">
        <v>14.00012321053156</v>
      </c>
      <c r="BI443" s="51" t="n">
        <v>5.500126256720161</v>
      </c>
      <c r="BJ443" s="51" t="n">
        <v>0.7000812527352771</v>
      </c>
      <c r="BK443" s="51" t="n">
        <v>0.4000261637462326</v>
      </c>
      <c r="BL443" s="51" t="n">
        <v>0.02000073079362795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0.1877488424792451</v>
      </c>
      <c r="BQ443" s="51" t="n">
        <v>-0.03803038026177943</v>
      </c>
      <c r="BR443" s="51" t="n">
        <v>1.000833070216072</v>
      </c>
      <c r="BS443" s="51" t="n">
        <v>-0.02897561531065018</v>
      </c>
      <c r="BT443" s="51" t="n">
        <v>-0.2023669971173911</v>
      </c>
      <c r="BU443" s="51" t="n">
        <v>-0.001588760973447734</v>
      </c>
      <c r="BV443" s="51" t="n">
        <v>0.2044370611370935</v>
      </c>
    </row>
    <row r="444">
      <c r="A444" s="49" t="n">
        <v>70.38</v>
      </c>
      <c r="B444" s="50" t="inlineStr">
        <is>
          <t>hold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-1.713637259741943</v>
      </c>
      <c r="L444" s="49" t="n">
        <v>-1.530949465375059</v>
      </c>
      <c r="M444" s="49" t="n">
        <v>-0.05712559497863726</v>
      </c>
      <c r="N444" s="49" t="n">
        <v>-1.4852980355161</v>
      </c>
      <c r="O444" s="49" t="n">
        <v>-6.213560173468823</v>
      </c>
      <c r="P444" s="49" t="n">
        <v>1.550214169815307</v>
      </c>
      <c r="Q444" s="49" t="n">
        <v>-4.274025805695025e-05</v>
      </c>
      <c r="R444" s="49" t="n">
        <v>0.0001594653750589536</v>
      </c>
      <c r="S444" s="49" t="n">
        <v>0.0001118949786372628</v>
      </c>
      <c r="T444" s="49" t="n">
        <v>0.0001180355160996793</v>
      </c>
      <c r="U444" s="49" t="n">
        <v>-9.982653117646123e-05</v>
      </c>
      <c r="V444" s="49" t="n">
        <v>-2.416981530695139e-05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0.0005548527781754903</v>
      </c>
      <c r="AD444" s="49" t="n">
        <v>-0.001529095580857348</v>
      </c>
      <c r="AE444" s="49" t="n">
        <v>-0.001061392217998257</v>
      </c>
      <c r="AF444" s="49" t="n">
        <v>-0.001008038277619645</v>
      </c>
      <c r="AG444" s="49" t="n">
        <v>0.0005378802333670721</v>
      </c>
      <c r="AH444" s="49" t="n">
        <v>-1.568993305818816e-05</v>
      </c>
      <c r="AI444" s="49" t="n">
        <v>-0.02472493003866139</v>
      </c>
      <c r="AJ444" s="49" t="n">
        <v>0.1605452825237249</v>
      </c>
      <c r="AK444" s="49" t="n">
        <v>0.07070989799562587</v>
      </c>
      <c r="AL444" s="49" t="n">
        <v>0.009044672619036126</v>
      </c>
      <c r="AM444" s="49" t="n">
        <v>-0.005920850033648428</v>
      </c>
      <c r="AN444" s="49" t="n">
        <v>-0.00107534719249061</v>
      </c>
      <c r="AO444" s="49" t="n">
        <v>-0.02296285707698754</v>
      </c>
      <c r="AP444" s="49" t="n">
        <v>-1.259460924971675</v>
      </c>
      <c r="AQ444" s="49" t="n">
        <v>0.336834813845655</v>
      </c>
      <c r="AR444" s="49" t="n">
        <v>-0.04666313973939155</v>
      </c>
      <c r="AS444" s="49" t="n">
        <v>0.09807150893399</v>
      </c>
      <c r="AT444" s="49" t="n">
        <v>-0.0003228177837973856</v>
      </c>
      <c r="AU444" s="49" t="n">
        <v>380.0000316954117</v>
      </c>
      <c r="AV444" s="49" t="n">
        <v>900</v>
      </c>
      <c r="AW444" s="49" t="n">
        <v>540.0000296894118</v>
      </c>
      <c r="AX444" s="49" t="n">
        <v>74.99995215170853</v>
      </c>
      <c r="AY444" s="49" t="n">
        <v>84.37504020212573</v>
      </c>
      <c r="AZ444" s="49" t="n">
        <v>40.00000675610094</v>
      </c>
      <c r="BA444" s="49" t="n">
        <v>8.000000278873461</v>
      </c>
      <c r="BB444" s="49" t="n">
        <v>23.90625</v>
      </c>
      <c r="BC444" s="49" t="n">
        <v>15.00000034467</v>
      </c>
      <c r="BD444" s="49" t="n">
        <v>3.749999010159859</v>
      </c>
      <c r="BE444" s="49" t="n">
        <v>4.68750093151983</v>
      </c>
      <c r="BF444" s="49" t="n">
        <v>3.000000211768708</v>
      </c>
      <c r="BG444" s="49" t="n">
        <v>6.000100120808277</v>
      </c>
      <c r="BH444" s="49" t="n">
        <v>14.00012199438121</v>
      </c>
      <c r="BI444" s="49" t="n">
        <v>5.500124753350998</v>
      </c>
      <c r="BJ444" s="49" t="n">
        <v>0.7000802785355977</v>
      </c>
      <c r="BK444" s="49" t="n">
        <v>0.4000258497812778</v>
      </c>
      <c r="BL444" s="49" t="n">
        <v>0.02000072202410441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0.1877521459678157</v>
      </c>
      <c r="BQ444" s="49" t="n">
        <v>-0.03800763228638533</v>
      </c>
      <c r="BR444" s="49" t="n">
        <v>1.000833219156848</v>
      </c>
      <c r="BS444" s="49" t="n">
        <v>-0.03227910388120536</v>
      </c>
      <c r="BT444" s="49" t="n">
        <v>-0.2251149725114865</v>
      </c>
      <c r="BU444" s="49" t="n">
        <v>-0.001737701750048615</v>
      </c>
      <c r="BV444" s="49" t="n">
        <v>0.2274240774491414</v>
      </c>
    </row>
    <row r="445">
      <c r="A445" s="51" t="n">
        <v>70.39</v>
      </c>
      <c r="B445" t="inlineStr">
        <is>
          <t>hold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-1.713632163475934</v>
      </c>
      <c r="L445" s="51" t="n">
        <v>-1.530963475238615</v>
      </c>
      <c r="M445" s="51" t="n">
        <v>-0.05713522596756094</v>
      </c>
      <c r="N445" s="51" t="n">
        <v>-1.485307121568336</v>
      </c>
      <c r="O445" s="51" t="n">
        <v>-6.213555409379143</v>
      </c>
      <c r="P445" s="51" t="n">
        <v>1.550214003747541</v>
      </c>
      <c r="Q445" s="51" t="n">
        <v>-4.783652406636918e-05</v>
      </c>
      <c r="R445" s="51" t="n">
        <v>0.0001734752386148841</v>
      </c>
      <c r="S445" s="51" t="n">
        <v>0.0001215259675609384</v>
      </c>
      <c r="T445" s="51" t="n">
        <v>0.0001271215683360527</v>
      </c>
      <c r="U445" s="51" t="n">
        <v>-0.0001045906208574365</v>
      </c>
      <c r="V445" s="51" t="n">
        <v>-2.400374754119028e-05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0.0004687757350578166</v>
      </c>
      <c r="AD445" s="51" t="n">
        <v>-0.001297662911497283</v>
      </c>
      <c r="AE445" s="51" t="n">
        <v>-0.0008804122177563647</v>
      </c>
      <c r="AF445" s="51" t="n">
        <v>-0.000834647533145019</v>
      </c>
      <c r="AG445" s="51" t="n">
        <v>0.0004302828626417247</v>
      </c>
      <c r="AH445" s="51" t="n">
        <v>-1.350758562393786e-05</v>
      </c>
      <c r="AI445" s="51" t="n">
        <v>-0.02615923715831834</v>
      </c>
      <c r="AJ445" s="51" t="n">
        <v>0.1700145273856908</v>
      </c>
      <c r="AK445" s="51" t="n">
        <v>0.07495096079980117</v>
      </c>
      <c r="AL445" s="51" t="n">
        <v>0.009612224637510415</v>
      </c>
      <c r="AM445" s="51" t="n">
        <v>-0.006285635089973329</v>
      </c>
      <c r="AN445" s="51" t="n">
        <v>-0.001069464989652416</v>
      </c>
      <c r="AO445" s="51" t="n">
        <v>-0.02474737658359263</v>
      </c>
      <c r="AP445" s="51" t="n">
        <v>-1.247761701870472</v>
      </c>
      <c r="AQ445" s="51" t="n">
        <v>0.3420756010639756</v>
      </c>
      <c r="AR445" s="51" t="n">
        <v>-0.04597760101488194</v>
      </c>
      <c r="AS445" s="51" t="n">
        <v>0.09762670193307331</v>
      </c>
      <c r="AT445" s="51" t="n">
        <v>-0.0003169709334059381</v>
      </c>
      <c r="AU445" s="51" t="n">
        <v>380.0000313784575</v>
      </c>
      <c r="AV445" s="51" t="n">
        <v>900</v>
      </c>
      <c r="AW445" s="51" t="n">
        <v>540.0000293925177</v>
      </c>
      <c r="AX445" s="51" t="n">
        <v>74.99995263019144</v>
      </c>
      <c r="AY445" s="51" t="n">
        <v>84.37503980010447</v>
      </c>
      <c r="AZ445" s="51" t="n">
        <v>40.00000668853993</v>
      </c>
      <c r="BA445" s="51" t="n">
        <v>8.000000277479094</v>
      </c>
      <c r="BB445" s="51" t="n">
        <v>23.90625</v>
      </c>
      <c r="BC445" s="51" t="n">
        <v>15.00000034294665</v>
      </c>
      <c r="BD445" s="51" t="n">
        <v>3.749999015109059</v>
      </c>
      <c r="BE445" s="51" t="n">
        <v>4.687500926862231</v>
      </c>
      <c r="BF445" s="51" t="n">
        <v>3.000000210709865</v>
      </c>
      <c r="BG445" s="51" t="n">
        <v>6.000098919358577</v>
      </c>
      <c r="BH445" s="51" t="n">
        <v>14.00012067193387</v>
      </c>
      <c r="BI445" s="51" t="n">
        <v>5.500123258015796</v>
      </c>
      <c r="BJ445" s="51" t="n">
        <v>0.700079315236786</v>
      </c>
      <c r="BK445" s="51" t="n">
        <v>0.4000255395839025</v>
      </c>
      <c r="BL445" s="51" t="n">
        <v>0.02000071335981516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0.1877549766977827</v>
      </c>
      <c r="BQ445" s="51" t="n">
        <v>-0.03798814755105165</v>
      </c>
      <c r="BR445" s="51" t="n">
        <v>1.000833346788015</v>
      </c>
      <c r="BS445" s="51" t="n">
        <v>-0.03510983384819033</v>
      </c>
      <c r="BT445" s="51" t="n">
        <v>-0.2445997078451695</v>
      </c>
      <c r="BU445" s="51" t="n">
        <v>-0.001865332916350937</v>
      </c>
      <c r="BV445" s="51" t="n">
        <v>0.2471137328795763</v>
      </c>
    </row>
    <row r="446">
      <c r="A446" s="49" t="n">
        <v>70.40000000000001</v>
      </c>
      <c r="B446" s="50" t="inlineStr">
        <is>
          <t>hold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-1.713627958767969</v>
      </c>
      <c r="L446" s="49" t="n">
        <v>-1.530975097527061</v>
      </c>
      <c r="M446" s="49" t="n">
        <v>-0.05714299158007343</v>
      </c>
      <c r="N446" s="49" t="n">
        <v>-1.485314417444138</v>
      </c>
      <c r="O446" s="49" t="n">
        <v>-6.213551745043818</v>
      </c>
      <c r="P446" s="49" t="n">
        <v>1.550213867312636</v>
      </c>
      <c r="Q446" s="49" t="n">
        <v>-5.20412320310637e-05</v>
      </c>
      <c r="R446" s="49" t="n">
        <v>0.0001850975270607513</v>
      </c>
      <c r="S446" s="49" t="n">
        <v>0.0001292915800734304</v>
      </c>
      <c r="T446" s="49" t="n">
        <v>0.0001344174441380019</v>
      </c>
      <c r="U446" s="49" t="n">
        <v>-0.0001082549561814972</v>
      </c>
      <c r="V446" s="49" t="n">
        <v>-2.386731263648301e-05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0.0003777085844110733</v>
      </c>
      <c r="AD446" s="49" t="n">
        <v>-0.001052693286029976</v>
      </c>
      <c r="AE446" s="49" t="n">
        <v>-0.0006895929289054009</v>
      </c>
      <c r="AF446" s="49" t="n">
        <v>-0.0006501691341510997</v>
      </c>
      <c r="AG446" s="49" t="n">
        <v>0.0003177741346977933</v>
      </c>
      <c r="AH446" s="49" t="n">
        <v>-1.074353394201724e-05</v>
      </c>
      <c r="AI446" s="49" t="n">
        <v>-0.02722269331086487</v>
      </c>
      <c r="AJ446" s="49" t="n">
        <v>0.1771380298838746</v>
      </c>
      <c r="AK446" s="49" t="n">
        <v>0.07812832122737141</v>
      </c>
      <c r="AL446" s="49" t="n">
        <v>0.0100373640139301</v>
      </c>
      <c r="AM446" s="49" t="n">
        <v>-0.006555454642937879</v>
      </c>
      <c r="AN446" s="49" t="n">
        <v>-0.001064775970462273</v>
      </c>
      <c r="AO446" s="49" t="n">
        <v>-0.02617258569930023</v>
      </c>
      <c r="AP446" s="49" t="n">
        <v>-1.238316956401068</v>
      </c>
      <c r="AQ446" s="49" t="n">
        <v>0.3462975874850212</v>
      </c>
      <c r="AR446" s="49" t="n">
        <v>-0.04542851905293732</v>
      </c>
      <c r="AS446" s="49" t="n">
        <v>0.09727317065407179</v>
      </c>
      <c r="AT446" s="49" t="n">
        <v>-0.0003123748755963094</v>
      </c>
      <c r="AU446" s="49" t="n">
        <v>380.000031064673</v>
      </c>
      <c r="AV446" s="49" t="n">
        <v>900</v>
      </c>
      <c r="AW446" s="49" t="n">
        <v>540.0000290985926</v>
      </c>
      <c r="AX446" s="49" t="n">
        <v>74.99995310388952</v>
      </c>
      <c r="AY446" s="49" t="n">
        <v>84.37503940210343</v>
      </c>
      <c r="AZ446" s="49" t="n">
        <v>40.00000662165453</v>
      </c>
      <c r="BA446" s="49" t="n">
        <v>8.000000276091699</v>
      </c>
      <c r="BB446" s="49" t="n">
        <v>23.90625</v>
      </c>
      <c r="BC446" s="49" t="n">
        <v>15.00000034123192</v>
      </c>
      <c r="BD446" s="49" t="n">
        <v>3.749999020033514</v>
      </c>
      <c r="BE446" s="49" t="n">
        <v>4.687500922227921</v>
      </c>
      <c r="BF446" s="49" t="n">
        <v>3.000000209656315</v>
      </c>
      <c r="BG446" s="49" t="n">
        <v>6.000097732326275</v>
      </c>
      <c r="BH446" s="49" t="n">
        <v>14.00011927626135</v>
      </c>
      <c r="BI446" s="49" t="n">
        <v>5.500121778919606</v>
      </c>
      <c r="BJ446" s="49" t="n">
        <v>0.7000783634539446</v>
      </c>
      <c r="BK446" s="49" t="n">
        <v>0.4000252331088957</v>
      </c>
      <c r="BL446" s="49" t="n">
        <v>0.02000070479949738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0.1877573034688382</v>
      </c>
      <c r="BQ446" s="49" t="n">
        <v>-0.03797214199331279</v>
      </c>
      <c r="BR446" s="49" t="n">
        <v>1.00083345191317</v>
      </c>
      <c r="BS446" s="49" t="n">
        <v>-0.03743660490374001</v>
      </c>
      <c r="BT446" s="49" t="n">
        <v>-0.2606052655840241</v>
      </c>
      <c r="BU446" s="49" t="n">
        <v>-0.001970458071598458</v>
      </c>
      <c r="BV446" s="49" t="n">
        <v>0.2632878397151118</v>
      </c>
    </row>
    <row r="447">
      <c r="A447" s="51" t="n">
        <v>70.41</v>
      </c>
      <c r="B447" t="inlineStr">
        <is>
          <t>hold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-1.713624686453386</v>
      </c>
      <c r="L447" s="51" t="n">
        <v>-1.530984213443863</v>
      </c>
      <c r="M447" s="51" t="n">
        <v>-0.05714880957324378</v>
      </c>
      <c r="N447" s="51" t="n">
        <v>-1.485319839579336</v>
      </c>
      <c r="O447" s="51" t="n">
        <v>-6.213549207131527</v>
      </c>
      <c r="P447" s="51" t="n">
        <v>1.550213764645606</v>
      </c>
      <c r="Q447" s="51" t="n">
        <v>-5.53135466145882e-05</v>
      </c>
      <c r="R447" s="51" t="n">
        <v>0.0001942134438632781</v>
      </c>
      <c r="S447" s="51" t="n">
        <v>0.0001351095732437801</v>
      </c>
      <c r="T447" s="51" t="n">
        <v>0.0001398395793361651</v>
      </c>
      <c r="U447" s="51" t="n">
        <v>-0.0001107928684724868</v>
      </c>
      <c r="V447" s="51" t="n">
        <v>-2.37646456056062e-05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0.0002833400102426901</v>
      </c>
      <c r="AD447" s="51" t="n">
        <v>-0.0007971839232747122</v>
      </c>
      <c r="AE447" s="51" t="n">
        <v>-0.0004919010196064312</v>
      </c>
      <c r="AF447" s="51" t="n">
        <v>-0.0004594744549284756</v>
      </c>
      <c r="AG447" s="51" t="n">
        <v>0.0002043672804168107</v>
      </c>
      <c r="AH447" s="51" t="n">
        <v>-7.653811637066844e-06</v>
      </c>
      <c r="AI447" s="51" t="n">
        <v>-0.02790982145294128</v>
      </c>
      <c r="AJ447" s="51" t="n">
        <v>0.1818501803342591</v>
      </c>
      <c r="AK447" s="51" t="n">
        <v>0.0802131590727482</v>
      </c>
      <c r="AL447" s="51" t="n">
        <v>0.01031702521127589</v>
      </c>
      <c r="AM447" s="51" t="n">
        <v>-0.006729601927341967</v>
      </c>
      <c r="AN447" s="51" t="n">
        <v>-0.001061442169967051</v>
      </c>
      <c r="AO447" s="51" t="n">
        <v>-0.02722661169788551</v>
      </c>
      <c r="AP447" s="51" t="n">
        <v>-1.2312190067113</v>
      </c>
      <c r="AQ447" s="51" t="n">
        <v>0.3494551829177261</v>
      </c>
      <c r="AR447" s="51" t="n">
        <v>-0.04502246540448471</v>
      </c>
      <c r="AS447" s="51" t="n">
        <v>0.09701469434798246</v>
      </c>
      <c r="AT447" s="51" t="n">
        <v>-0.0003091607441151109</v>
      </c>
      <c r="AU447" s="51" t="n">
        <v>380.0000307540262</v>
      </c>
      <c r="AV447" s="51" t="n">
        <v>900</v>
      </c>
      <c r="AW447" s="51" t="n">
        <v>540.0000288076067</v>
      </c>
      <c r="AX447" s="51" t="n">
        <v>74.99995357285063</v>
      </c>
      <c r="AY447" s="51" t="n">
        <v>84.3750390080824</v>
      </c>
      <c r="AZ447" s="51" t="n">
        <v>40.00000655543799</v>
      </c>
      <c r="BA447" s="51" t="n">
        <v>8.00000027471124</v>
      </c>
      <c r="BB447" s="51" t="n">
        <v>23.90625</v>
      </c>
      <c r="BC447" s="51" t="n">
        <v>15.00000033952576</v>
      </c>
      <c r="BD447" s="51" t="n">
        <v>3.749999024933346</v>
      </c>
      <c r="BE447" s="51" t="n">
        <v>4.687500917616781</v>
      </c>
      <c r="BF447" s="51" t="n">
        <v>3.000000208608034</v>
      </c>
      <c r="BG447" s="51" t="n">
        <v>6.000096559538359</v>
      </c>
      <c r="BH447" s="51" t="n">
        <v>14.00011785018661</v>
      </c>
      <c r="BI447" s="51" t="n">
        <v>5.500120317572571</v>
      </c>
      <c r="BJ447" s="51" t="n">
        <v>0.7000774230924972</v>
      </c>
      <c r="BK447" s="51" t="n">
        <v>0.4000249303115889</v>
      </c>
      <c r="BL447" s="51" t="n">
        <v>0.02000069634190341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0.1877591024110669</v>
      </c>
      <c r="BQ447" s="51" t="n">
        <v>-0.03795978016670928</v>
      </c>
      <c r="BR447" s="51" t="n">
        <v>1.000833533723554</v>
      </c>
      <c r="BS447" s="51" t="n">
        <v>-0.03923554713236577</v>
      </c>
      <c r="BT447" s="51" t="n">
        <v>-0.2729670921875413</v>
      </c>
      <c r="BU447" s="51" t="n">
        <v>-0.002052268455399187</v>
      </c>
      <c r="BV447" s="51" t="n">
        <v>0.275780117814738</v>
      </c>
    </row>
    <row r="448">
      <c r="A448" s="49" t="n">
        <v>70.42</v>
      </c>
      <c r="B448" s="50" t="inlineStr">
        <is>
          <t>hold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-1.713622371414374</v>
      </c>
      <c r="L448" s="49" t="n">
        <v>-1.530990734972662</v>
      </c>
      <c r="M448" s="49" t="n">
        <v>-0.05715262811597551</v>
      </c>
      <c r="N448" s="49" t="n">
        <v>-1.48532335155079</v>
      </c>
      <c r="O448" s="49" t="n">
        <v>-6.213547787693554</v>
      </c>
      <c r="P448" s="49" t="n">
        <v>1.550213696819012</v>
      </c>
      <c r="Q448" s="49" t="n">
        <v>-5.76285856259684e-05</v>
      </c>
      <c r="R448" s="49" t="n">
        <v>0.0002007349726622643</v>
      </c>
      <c r="S448" s="49" t="n">
        <v>0.0001389281159755104</v>
      </c>
      <c r="T448" s="49" t="n">
        <v>0.0001433515507895944</v>
      </c>
      <c r="U448" s="49" t="n">
        <v>-0.0001122123064458691</v>
      </c>
      <c r="V448" s="49" t="n">
        <v>-2.369681901215337e-05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0.0001871773737907028</v>
      </c>
      <c r="AD448" s="49" t="n">
        <v>-0.0005342829907754804</v>
      </c>
      <c r="AE448" s="49" t="n">
        <v>-0.0002904310054021406</v>
      </c>
      <c r="AF448" s="49" t="n">
        <v>-0.0002671774033882314</v>
      </c>
      <c r="AG448" s="49" t="n">
        <v>9.309276989748617e-05</v>
      </c>
      <c r="AH448" s="49" t="n">
        <v>-4.546160904966888e-06</v>
      </c>
      <c r="AI448" s="49" t="n">
        <v>-0.02822034433269131</v>
      </c>
      <c r="AJ448" s="49" t="n">
        <v>0.1841147927203452</v>
      </c>
      <c r="AK448" s="49" t="n">
        <v>0.08119398255129061</v>
      </c>
      <c r="AL448" s="49" t="n">
        <v>0.01045164319269518</v>
      </c>
      <c r="AM448" s="49" t="n">
        <v>-0.006809982845606288</v>
      </c>
      <c r="AN448" s="49" t="n">
        <v>-0.001059501729723822</v>
      </c>
      <c r="AO448" s="49" t="n">
        <v>-0.02790412821578463</v>
      </c>
      <c r="AP448" s="49" t="n">
        <v>-1.226533147653781</v>
      </c>
      <c r="AQ448" s="49" t="n">
        <v>0.3515198765818413</v>
      </c>
      <c r="AR448" s="49" t="n">
        <v>-0.0447620441503313</v>
      </c>
      <c r="AS448" s="49" t="n">
        <v>0.09685167668820858</v>
      </c>
      <c r="AT448" s="49" t="n">
        <v>-0.0003073369810002379</v>
      </c>
      <c r="AU448" s="49" t="n">
        <v>380.0000304464859</v>
      </c>
      <c r="AV448" s="49" t="n">
        <v>900</v>
      </c>
      <c r="AW448" s="49" t="n">
        <v>540.0000285195306</v>
      </c>
      <c r="AX448" s="49" t="n">
        <v>74.99995403712212</v>
      </c>
      <c r="AY448" s="49" t="n">
        <v>84.37503861800157</v>
      </c>
      <c r="AZ448" s="49" t="n">
        <v>40.00000648988361</v>
      </c>
      <c r="BA448" s="49" t="n">
        <v>8.000000273337685</v>
      </c>
      <c r="BB448" s="49" t="n">
        <v>23.90625</v>
      </c>
      <c r="BC448" s="49" t="n">
        <v>15.00000033782813</v>
      </c>
      <c r="BD448" s="49" t="n">
        <v>3.74999902980868</v>
      </c>
      <c r="BE448" s="49" t="n">
        <v>4.687500913028697</v>
      </c>
      <c r="BF448" s="49" t="n">
        <v>3.000000207564994</v>
      </c>
      <c r="BG448" s="49" t="n">
        <v>6.000095400823898</v>
      </c>
      <c r="BH448" s="49" t="n">
        <v>14.00011643598437</v>
      </c>
      <c r="BI448" s="49" t="n">
        <v>5.5001188737617</v>
      </c>
      <c r="BJ448" s="49" t="n">
        <v>0.7000764940153873</v>
      </c>
      <c r="BK448" s="49" t="n">
        <v>0.4000246311478499</v>
      </c>
      <c r="BL448" s="49" t="n">
        <v>0.02000068798580057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0.1877603571906364</v>
      </c>
      <c r="BQ448" s="49" t="n">
        <v>-0.03795117393186874</v>
      </c>
      <c r="BR448" s="49" t="n">
        <v>1.000833591751448</v>
      </c>
      <c r="BS448" s="49" t="n">
        <v>-0.04049032670191965</v>
      </c>
      <c r="BT448" s="49" t="n">
        <v>-0.2815733270280785</v>
      </c>
      <c r="BU448" s="49" t="n">
        <v>-0.00211029634966664</v>
      </c>
      <c r="BV448" s="49" t="n">
        <v>0.2844775182694985</v>
      </c>
    </row>
    <row r="449">
      <c r="A449" s="51" t="n">
        <v>70.43000000000001</v>
      </c>
      <c r="B449" t="inlineStr">
        <is>
          <t>hold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-1.713621024714931</v>
      </c>
      <c r="L449" s="51" t="n">
        <v>-1.530994606779388</v>
      </c>
      <c r="M449" s="51" t="n">
        <v>-0.05715442608680608</v>
      </c>
      <c r="N449" s="51" t="n">
        <v>-1.485324957775793</v>
      </c>
      <c r="O449" s="51" t="n">
        <v>-6.213547456128794</v>
      </c>
      <c r="P449" s="51" t="n">
        <v>1.550213662073983</v>
      </c>
      <c r="Q449" s="51" t="n">
        <v>-5.897528506904059e-05</v>
      </c>
      <c r="R449" s="51" t="n">
        <v>0.0002046067793874951</v>
      </c>
      <c r="S449" s="51" t="n">
        <v>0.000140726086806077</v>
      </c>
      <c r="T449" s="51" t="n">
        <v>0.00014495777579282</v>
      </c>
      <c r="U449" s="51" t="n">
        <v>-0.0001125438712064053</v>
      </c>
      <c r="V449" s="51" t="n">
        <v>-2.366207398307729e-05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9.048724637551002e-05</v>
      </c>
      <c r="AD449" s="51" t="n">
        <v>-0.0002673614805112304</v>
      </c>
      <c r="AE449" s="51" t="n">
        <v>-8.822583712708677e-05</v>
      </c>
      <c r="AF449" s="51" t="n">
        <v>-7.695724513844091e-05</v>
      </c>
      <c r="AG449" s="51" t="n">
        <v>-1.438567625562247e-05</v>
      </c>
      <c r="AH449" s="51" t="n">
        <v>-1.684302797677834e-06</v>
      </c>
      <c r="AI449" s="51" t="n">
        <v>-0.02815790470890001</v>
      </c>
      <c r="AJ449" s="51" t="n">
        <v>0.1839279310112144</v>
      </c>
      <c r="AK449" s="51" t="n">
        <v>0.08107583142434731</v>
      </c>
      <c r="AL449" s="51" t="n">
        <v>0.01044418365443475</v>
      </c>
      <c r="AM449" s="51" t="n">
        <v>-0.006799916067627957</v>
      </c>
      <c r="AN449" s="51" t="n">
        <v>-0.001058879908251226</v>
      </c>
      <c r="AO449" s="51" t="n">
        <v>-0.02820498463452039</v>
      </c>
      <c r="AP449" s="51" t="n">
        <v>-1.224295228140252</v>
      </c>
      <c r="AQ449" s="51" t="n">
        <v>0.3524804809866173</v>
      </c>
      <c r="AR449" s="51" t="n">
        <v>-0.04464645246668247</v>
      </c>
      <c r="AS449" s="51" t="n">
        <v>0.09678204534317365</v>
      </c>
      <c r="AT449" s="51" t="n">
        <v>-0.0003068095610200667</v>
      </c>
      <c r="AU449" s="51" t="n">
        <v>380.0000301420211</v>
      </c>
      <c r="AV449" s="51" t="n">
        <v>900</v>
      </c>
      <c r="AW449" s="51" t="n">
        <v>540.0000282343353</v>
      </c>
      <c r="AX449" s="51" t="n">
        <v>74.9999544967509</v>
      </c>
      <c r="AY449" s="51" t="n">
        <v>84.37503823182155</v>
      </c>
      <c r="AZ449" s="51" t="n">
        <v>40.00000642498478</v>
      </c>
      <c r="BA449" s="51" t="n">
        <v>8.000000271970997</v>
      </c>
      <c r="BB449" s="51" t="n">
        <v>23.90625</v>
      </c>
      <c r="BC449" s="51" t="n">
        <v>15.00000033613899</v>
      </c>
      <c r="BD449" s="51" t="n">
        <v>3.749999034659636</v>
      </c>
      <c r="BE449" s="51" t="n">
        <v>4.687500908463553</v>
      </c>
      <c r="BF449" s="51" t="n">
        <v>3.000000206527169</v>
      </c>
      <c r="BG449" s="51" t="n">
        <v>6.000094256014012</v>
      </c>
      <c r="BH449" s="51" t="n">
        <v>14.00011503875255</v>
      </c>
      <c r="BI449" s="51" t="n">
        <v>5.500117447276559</v>
      </c>
      <c r="BJ449" s="51" t="n">
        <v>0.7000755760872026</v>
      </c>
      <c r="BK449" s="51" t="n">
        <v>0.4000243355740757</v>
      </c>
      <c r="BL449" s="51" t="n">
        <v>0.02000067972997097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0.1877610590358026</v>
      </c>
      <c r="BQ449" s="51" t="n">
        <v>-0.03794638256795468</v>
      </c>
      <c r="BR449" s="51" t="n">
        <v>1.000833625809089</v>
      </c>
      <c r="BS449" s="51" t="n">
        <v>-0.04119217186809854</v>
      </c>
      <c r="BT449" s="51" t="n">
        <v>-0.2863646909421411</v>
      </c>
      <c r="BU449" s="51" t="n">
        <v>-0.00214435399037427</v>
      </c>
      <c r="BV449" s="51" t="n">
        <v>0.2893201159539982</v>
      </c>
    </row>
    <row r="450">
      <c r="A450" s="49" t="n">
        <v>70.44</v>
      </c>
      <c r="B450" s="50" t="inlineStr">
        <is>
          <t>hold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-1.713620645845119</v>
      </c>
      <c r="L450" s="49" t="n">
        <v>-1.530995808421105</v>
      </c>
      <c r="M450" s="49" t="n">
        <v>-0.05715421179960668</v>
      </c>
      <c r="N450" s="49" t="n">
        <v>-1.485324692671042</v>
      </c>
      <c r="O450" s="49" t="n">
        <v>-6.213548172210664</v>
      </c>
      <c r="P450" s="49" t="n">
        <v>1.550213656831986</v>
      </c>
      <c r="Q450" s="49" t="n">
        <v>-5.935415488100837e-05</v>
      </c>
      <c r="R450" s="49" t="n">
        <v>0.0002058084211047362</v>
      </c>
      <c r="S450" s="49" t="n">
        <v>0.0001405117996066754</v>
      </c>
      <c r="T450" s="49" t="n">
        <v>0.0001446926710424457</v>
      </c>
      <c r="U450" s="49" t="n">
        <v>-0.0001118277893361608</v>
      </c>
      <c r="V450" s="49" t="n">
        <v>-2.36568319857966e-05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-5.67447631746583e-06</v>
      </c>
      <c r="AD450" s="49" t="n">
        <v>-9.68631687159945e-09</v>
      </c>
      <c r="AE450" s="49" t="n">
        <v>0.0001118604807107809</v>
      </c>
      <c r="AF450" s="49" t="n">
        <v>0.0001087180966147616</v>
      </c>
      <c r="AG450" s="49" t="n">
        <v>-0.0001176557312771393</v>
      </c>
      <c r="AH450" s="49" t="n">
        <v>7.831356412957985e-07</v>
      </c>
      <c r="AI450" s="49" t="n">
        <v>-0.02772926644865985</v>
      </c>
      <c r="AJ450" s="49" t="n">
        <v>0.1813200831308956</v>
      </c>
      <c r="AK450" s="49" t="n">
        <v>0.07987879709291511</v>
      </c>
      <c r="AL450" s="49" t="n">
        <v>0.01029907746561223</v>
      </c>
      <c r="AM450" s="49" t="n">
        <v>-0.006703033832751349</v>
      </c>
      <c r="AN450" s="49" t="n">
        <v>-0.001059431004138098</v>
      </c>
      <c r="AO450" s="49" t="n">
        <v>-0.02813292930722246</v>
      </c>
      <c r="AP450" s="49" t="n">
        <v>-1.224508825174224</v>
      </c>
      <c r="AQ450" s="49" t="n">
        <v>0.3523423213106476</v>
      </c>
      <c r="AR450" s="49" t="n">
        <v>-0.04467247801321225</v>
      </c>
      <c r="AS450" s="49" t="n">
        <v>0.09680244035503707</v>
      </c>
      <c r="AT450" s="49" t="n">
        <v>-0.0003074287570765669</v>
      </c>
      <c r="AU450" s="49" t="n">
        <v>380.0000298406009</v>
      </c>
      <c r="AV450" s="49" t="n">
        <v>900</v>
      </c>
      <c r="AW450" s="49" t="n">
        <v>540.000027951992</v>
      </c>
      <c r="AX450" s="49" t="n">
        <v>74.99995495178339</v>
      </c>
      <c r="AY450" s="49" t="n">
        <v>84.37503784950333</v>
      </c>
      <c r="AZ450" s="49" t="n">
        <v>40.00000636073493</v>
      </c>
      <c r="BA450" s="49" t="n">
        <v>8.000000270611142</v>
      </c>
      <c r="BB450" s="49" t="n">
        <v>23.90625</v>
      </c>
      <c r="BC450" s="49" t="n">
        <v>15.00000033445829</v>
      </c>
      <c r="BD450" s="49" t="n">
        <v>3.749999039486338</v>
      </c>
      <c r="BE450" s="49" t="n">
        <v>4.687500903921236</v>
      </c>
      <c r="BF450" s="49" t="n">
        <v>3.000000205494533</v>
      </c>
      <c r="BG450" s="49" t="n">
        <v>6.000093124941843</v>
      </c>
      <c r="BH450" s="49" t="n">
        <v>14.00011365828752</v>
      </c>
      <c r="BI450" s="49" t="n">
        <v>5.50011603790924</v>
      </c>
      <c r="BJ450" s="49" t="n">
        <v>0.7000746691741562</v>
      </c>
      <c r="BK450" s="49" t="n">
        <v>0.4000240435471868</v>
      </c>
      <c r="BL450" s="49" t="n">
        <v>0.02000067157321131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0.1877612066235698</v>
      </c>
      <c r="BQ450" s="49" t="n">
        <v>-0.03794541389904336</v>
      </c>
      <c r="BR450" s="49" t="n">
        <v>1.000833635934692</v>
      </c>
      <c r="BS450" s="49" t="n">
        <v>-0.0413397596352727</v>
      </c>
      <c r="BT450" s="49" t="n">
        <v>-0.2873333598534533</v>
      </c>
      <c r="BU450" s="49" t="n">
        <v>-0.002154479593396985</v>
      </c>
      <c r="BV450" s="49" t="n">
        <v>0.2902999779429798</v>
      </c>
    </row>
    <row r="451">
      <c r="A451" s="51" t="n">
        <v>70.45</v>
      </c>
      <c r="B451" t="inlineStr">
        <is>
          <t>hold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-1.713621224325431</v>
      </c>
      <c r="L451" s="51" t="n">
        <v>-1.530994356088605</v>
      </c>
      <c r="M451" s="51" t="n">
        <v>-0.05715202073174726</v>
      </c>
      <c r="N451" s="51" t="n">
        <v>-1.485322609419955</v>
      </c>
      <c r="O451" s="51" t="n">
        <v>-6.213549895859327</v>
      </c>
      <c r="P451" s="51" t="n">
        <v>1.550213677061116</v>
      </c>
      <c r="Q451" s="51" t="n">
        <v>-5.877567456935573e-05</v>
      </c>
      <c r="R451" s="51" t="n">
        <v>0.0002043560886044737</v>
      </c>
      <c r="S451" s="51" t="n">
        <v>0.0001383207317472643</v>
      </c>
      <c r="T451" s="51" t="n">
        <v>0.0001426094199548089</v>
      </c>
      <c r="U451" s="51" t="n">
        <v>-0.0001101041406732506</v>
      </c>
      <c r="V451" s="51" t="n">
        <v>-2.367706111638945e-05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-0.0001003698688288823</v>
      </c>
      <c r="AD451" s="51" t="n">
        <v>0.0002640450921204419</v>
      </c>
      <c r="AE451" s="51" t="n">
        <v>0.0003072306534371377</v>
      </c>
      <c r="AF451" s="51" t="n">
        <v>0.0002884396037227874</v>
      </c>
      <c r="AG451" s="51" t="n">
        <v>-0.0002170635239011048</v>
      </c>
      <c r="AH451" s="51" t="n">
        <v>2.847045063063573e-06</v>
      </c>
      <c r="AI451" s="51" t="n">
        <v>-0.02694416308538038</v>
      </c>
      <c r="AJ451" s="51" t="n">
        <v>0.1763568470282627</v>
      </c>
      <c r="AK451" s="51" t="n">
        <v>0.07763634401420966</v>
      </c>
      <c r="AL451" s="51" t="n">
        <v>0.0100214148859307</v>
      </c>
      <c r="AM451" s="51" t="n">
        <v>-0.006522615779228537</v>
      </c>
      <c r="AN451" s="51" t="n">
        <v>-0.001060993682393211</v>
      </c>
      <c r="AO451" s="51" t="n">
        <v>-0.02769481992298664</v>
      </c>
      <c r="AP451" s="51" t="n">
        <v>-1.227143078109911</v>
      </c>
      <c r="AQ451" s="51" t="n">
        <v>0.3511257487131324</v>
      </c>
      <c r="AR451" s="51" t="n">
        <v>-0.04483554920530285</v>
      </c>
      <c r="AS451" s="51" t="n">
        <v>0.09690926405780531</v>
      </c>
      <c r="AT451" s="51" t="n">
        <v>-0.000309043475343308</v>
      </c>
      <c r="AU451" s="51" t="n">
        <v>380.0000295421949</v>
      </c>
      <c r="AV451" s="51" t="n">
        <v>900</v>
      </c>
      <c r="AW451" s="51" t="n">
        <v>540.0000276724721</v>
      </c>
      <c r="AX451" s="51" t="n">
        <v>74.99995540226556</v>
      </c>
      <c r="AY451" s="51" t="n">
        <v>84.3750374710083</v>
      </c>
      <c r="AZ451" s="51" t="n">
        <v>40.00000629712758</v>
      </c>
      <c r="BA451" s="51" t="n">
        <v>8.000000269258086</v>
      </c>
      <c r="BB451" s="51" t="n">
        <v>23.90625</v>
      </c>
      <c r="BC451" s="51" t="n">
        <v>15.000000332786</v>
      </c>
      <c r="BD451" s="51" t="n">
        <v>3.749999044288906</v>
      </c>
      <c r="BE451" s="51" t="n">
        <v>4.68750089940163</v>
      </c>
      <c r="BF451" s="51" t="n">
        <v>3.00000020446706</v>
      </c>
      <c r="BG451" s="51" t="n">
        <v>6.000092007442541</v>
      </c>
      <c r="BH451" s="51" t="n">
        <v>14.00011229438807</v>
      </c>
      <c r="BI451" s="51" t="n">
        <v>5.50011464545433</v>
      </c>
      <c r="BJ451" s="51" t="n">
        <v>0.7000737731440663</v>
      </c>
      <c r="BK451" s="51" t="n">
        <v>0.4000237550246206</v>
      </c>
      <c r="BL451" s="51" t="n">
        <v>0.02000066351433278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0.1877608058766705</v>
      </c>
      <c r="BQ451" s="51" t="n">
        <v>-0.03794822597241877</v>
      </c>
      <c r="BR451" s="51" t="n">
        <v>1.000833622360877</v>
      </c>
      <c r="BS451" s="51" t="n">
        <v>-0.04093901273605205</v>
      </c>
      <c r="BT451" s="51" t="n">
        <v>-0.2845212864780525</v>
      </c>
      <c r="BU451" s="51" t="n">
        <v>-0.002140905778658109</v>
      </c>
      <c r="BV451" s="51" t="n">
        <v>0.2874594731444447</v>
      </c>
    </row>
    <row r="452">
      <c r="A452" s="49" t="n">
        <v>70.45999999999999</v>
      </c>
      <c r="B452" s="50" t="inlineStr">
        <is>
          <t>hold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-1.713622740289495</v>
      </c>
      <c r="L452" s="49" t="n">
        <v>-1.530990303223543</v>
      </c>
      <c r="M452" s="49" t="n">
        <v>-0.05714791296144851</v>
      </c>
      <c r="N452" s="49" t="n">
        <v>-1.485318771947749</v>
      </c>
      <c r="O452" s="49" t="n">
        <v>-6.213552591105066</v>
      </c>
      <c r="P452" s="49" t="n">
        <v>1.550213719489112</v>
      </c>
      <c r="Q452" s="49" t="n">
        <v>-5.72597105046313e-05</v>
      </c>
      <c r="R452" s="49" t="n">
        <v>0.0002003032235429192</v>
      </c>
      <c r="S452" s="49" t="n">
        <v>0.0001342129614485127</v>
      </c>
      <c r="T452" s="49" t="n">
        <v>0.0001387719477485838</v>
      </c>
      <c r="U452" s="49" t="n">
        <v>-0.0001074088949337693</v>
      </c>
      <c r="V452" s="49" t="n">
        <v>-2.371948911195076e-05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-0.0001926686426224452</v>
      </c>
      <c r="AD452" s="49" t="n">
        <v>0.0005210760591965989</v>
      </c>
      <c r="AE452" s="49" t="n">
        <v>0.0004955411099827831</v>
      </c>
      <c r="AF452" s="49" t="n">
        <v>0.0004613982423096988</v>
      </c>
      <c r="AG452" s="49" t="n">
        <v>-0.0003130628746877949</v>
      </c>
      <c r="AH452" s="49" t="n">
        <v>4.611594484010698e-06</v>
      </c>
      <c r="AI452" s="49" t="n">
        <v>-0.02581569897558641</v>
      </c>
      <c r="AJ452" s="49" t="n">
        <v>0.1691377729288552</v>
      </c>
      <c r="AK452" s="49" t="n">
        <v>0.07439385324393107</v>
      </c>
      <c r="AL452" s="49" t="n">
        <v>0.009616609354484147</v>
      </c>
      <c r="AM452" s="49" t="n">
        <v>-0.006261494642278358</v>
      </c>
      <c r="AN452" s="49" t="n">
        <v>-0.001063439231168576</v>
      </c>
      <c r="AO452" s="49" t="n">
        <v>-0.02690048309560462</v>
      </c>
      <c r="AP452" s="49" t="n">
        <v>-1.232132016332607</v>
      </c>
      <c r="AQ452" s="49" t="n">
        <v>0.3488644620457106</v>
      </c>
      <c r="AR452" s="49" t="n">
        <v>-0.04513049507809375</v>
      </c>
      <c r="AS452" s="49" t="n">
        <v>0.09709928218050633</v>
      </c>
      <c r="AT452" s="49" t="n">
        <v>-0.0003115435826714253</v>
      </c>
      <c r="AU452" s="49" t="n">
        <v>380.0000289543052</v>
      </c>
      <c r="AV452" s="49" t="n">
        <v>900</v>
      </c>
      <c r="AW452" s="49" t="n">
        <v>540.00002712179</v>
      </c>
      <c r="AX452" s="49" t="n">
        <v>74.99995628976048</v>
      </c>
      <c r="AY452" s="49" t="n">
        <v>84.37503672533524</v>
      </c>
      <c r="AZ452" s="49" t="n">
        <v>40.00000617181474</v>
      </c>
      <c r="BA452" s="49" t="n">
        <v>8.000000266572236</v>
      </c>
      <c r="BB452" s="49" t="n">
        <v>23.90625</v>
      </c>
      <c r="BC452" s="49" t="n">
        <v>15.00000032946646</v>
      </c>
      <c r="BD452" s="49" t="n">
        <v>3.749999053822124</v>
      </c>
      <c r="BE452" s="49" t="n">
        <v>4.687500890430099</v>
      </c>
      <c r="BF452" s="49" t="n">
        <v>3.000000202427501</v>
      </c>
      <c r="BG452" s="49" t="n">
        <v>6.000089812512992</v>
      </c>
      <c r="BH452" s="49" t="n">
        <v>14.00010961549315</v>
      </c>
      <c r="BI452" s="49" t="n">
        <v>5.500111910472372</v>
      </c>
      <c r="BJ452" s="49" t="n">
        <v>0.7000720132119415</v>
      </c>
      <c r="BK452" s="49" t="n">
        <v>0.4000231883247533</v>
      </c>
      <c r="BL452" s="49" t="n">
        <v>0.02000064768553485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0.1877598697125017</v>
      </c>
      <c r="BQ452" s="49" t="n">
        <v>-0.03795472892425974</v>
      </c>
      <c r="BR452" s="49" t="n">
        <v>1.000833585510736</v>
      </c>
      <c r="BS452" s="49" t="n">
        <v>-0.04000284856719993</v>
      </c>
      <c r="BT452" s="49" t="n">
        <v>-0.2780183346370799</v>
      </c>
      <c r="BU452" s="49" t="n">
        <v>-0.002104055637719426</v>
      </c>
      <c r="BV452" s="49" t="n">
        <v>0.2808893898636833</v>
      </c>
    </row>
    <row r="453">
      <c r="A453" s="51" t="n">
        <v>70.47</v>
      </c>
      <c r="B453" t="inlineStr">
        <is>
          <t>hold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-1.713625164111634</v>
      </c>
      <c r="L453" s="51" t="n">
        <v>-1.530983739670352</v>
      </c>
      <c r="M453" s="51" t="n">
        <v>-0.05714197090742625</v>
      </c>
      <c r="N453" s="51" t="n">
        <v>-1.485313252007611</v>
      </c>
      <c r="O453" s="51" t="n">
        <v>-6.213556223971299</v>
      </c>
      <c r="P453" s="51" t="n">
        <v>1.550213782274114</v>
      </c>
      <c r="Q453" s="51" t="n">
        <v>-5.483588836630027e-05</v>
      </c>
      <c r="R453" s="51" t="n">
        <v>0.0001937396703517447</v>
      </c>
      <c r="S453" s="51" t="n">
        <v>0.000128270907426252</v>
      </c>
      <c r="T453" s="51" t="n">
        <v>0.0001332520076113841</v>
      </c>
      <c r="U453" s="51" t="n">
        <v>-0.0001037760287010414</v>
      </c>
      <c r="V453" s="51" t="n">
        <v>-2.37822741135929e-05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-0.0002815648990959578</v>
      </c>
      <c r="AD453" s="51" t="n">
        <v>0.000767510824315153</v>
      </c>
      <c r="AE453" s="51" t="n">
        <v>0.0006746498395417159</v>
      </c>
      <c r="AF453" s="51" t="n">
        <v>0.0006268283101702264</v>
      </c>
      <c r="AG453" s="51" t="n">
        <v>-0.0004056416549267064</v>
      </c>
      <c r="AH453" s="51" t="n">
        <v>6.233351664512634e-06</v>
      </c>
      <c r="AI453" s="51" t="n">
        <v>-0.02436101512353691</v>
      </c>
      <c r="AJ453" s="51" t="n">
        <v>0.1597935390670522</v>
      </c>
      <c r="AK453" s="51" t="n">
        <v>0.07020762077497082</v>
      </c>
      <c r="AL453" s="51" t="n">
        <v>0.009090544507734399</v>
      </c>
      <c r="AM453" s="51" t="n">
        <v>-0.005922466378318327</v>
      </c>
      <c r="AN453" s="51" t="n">
        <v>-0.001066697400394104</v>
      </c>
      <c r="AO453" s="51" t="n">
        <v>-0.02576312384407425</v>
      </c>
      <c r="AP453" s="51" t="n">
        <v>-1.239375732396883</v>
      </c>
      <c r="AQ453" s="51" t="n">
        <v>0.3456040566108931</v>
      </c>
      <c r="AR453" s="51" t="n">
        <v>-0.04555182582952996</v>
      </c>
      <c r="AS453" s="51" t="n">
        <v>0.09736966078671935</v>
      </c>
      <c r="AT453" s="51" t="n">
        <v>-0.000314877739951002</v>
      </c>
      <c r="AU453" s="51" t="n">
        <v>380.0000289543052</v>
      </c>
      <c r="AV453" s="51" t="n">
        <v>900</v>
      </c>
      <c r="AW453" s="51" t="n">
        <v>540.00002712179</v>
      </c>
      <c r="AX453" s="51" t="n">
        <v>74.99995628976048</v>
      </c>
      <c r="AY453" s="51" t="n">
        <v>84.37503672533524</v>
      </c>
      <c r="AZ453" s="51" t="n">
        <v>40.00000617181474</v>
      </c>
      <c r="BA453" s="51" t="n">
        <v>8.000000266572236</v>
      </c>
      <c r="BB453" s="51" t="n">
        <v>23.90625</v>
      </c>
      <c r="BC453" s="51" t="n">
        <v>15.00000032946646</v>
      </c>
      <c r="BD453" s="51" t="n">
        <v>3.749999053822124</v>
      </c>
      <c r="BE453" s="51" t="n">
        <v>4.687500890430099</v>
      </c>
      <c r="BF453" s="51" t="n">
        <v>3.000000202427501</v>
      </c>
      <c r="BG453" s="51" t="n">
        <v>6.000089812512992</v>
      </c>
      <c r="BH453" s="51" t="n">
        <v>14.00010961549315</v>
      </c>
      <c r="BI453" s="51" t="n">
        <v>5.500111910472372</v>
      </c>
      <c r="BJ453" s="51" t="n">
        <v>0.7000720132119415</v>
      </c>
      <c r="BK453" s="51" t="n">
        <v>0.4000231883247533</v>
      </c>
      <c r="BL453" s="51" t="n">
        <v>0.02000064768553485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0.1877584177657066</v>
      </c>
      <c r="BQ453" s="51" t="n">
        <v>-0.03796478686502432</v>
      </c>
      <c r="BR453" s="51" t="n">
        <v>1.000833526016842</v>
      </c>
      <c r="BS453" s="51" t="n">
        <v>-0.0385509017721275</v>
      </c>
      <c r="BT453" s="51" t="n">
        <v>-0.2679603938724948</v>
      </c>
      <c r="BU453" s="51" t="n">
        <v>-0.002044561743463902</v>
      </c>
      <c r="BV453" s="51" t="n">
        <v>0.2707270303173837</v>
      </c>
    </row>
    <row r="454">
      <c r="A454" s="49" t="n">
        <v>70.48</v>
      </c>
      <c r="B454" s="50" t="inlineStr">
        <is>
          <t>hold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-1.713628455504782</v>
      </c>
      <c r="L454" s="49" t="n">
        <v>-1.530974789412909</v>
      </c>
      <c r="M454" s="49" t="n">
        <v>-0.05713429767924373</v>
      </c>
      <c r="N454" s="49" t="n">
        <v>-1.485306131211365</v>
      </c>
      <c r="O454" s="49" t="n">
        <v>-6.213560756043042</v>
      </c>
      <c r="P454" s="49" t="n">
        <v>1.550213864995966</v>
      </c>
      <c r="Q454" s="49" t="n">
        <v>-5.154449521760363e-05</v>
      </c>
      <c r="R454" s="49" t="n">
        <v>0.0001847894129092253</v>
      </c>
      <c r="S454" s="49" t="n">
        <v>0.0001205976792437308</v>
      </c>
      <c r="T454" s="49" t="n">
        <v>0.0001261312113649549</v>
      </c>
      <c r="U454" s="49" t="n">
        <v>-9.924395695826149e-05</v>
      </c>
      <c r="V454" s="49" t="n">
        <v>-2.386499596607194e-05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-0.0003659494928325443</v>
      </c>
      <c r="AD454" s="49" t="n">
        <v>0.001000062637115581</v>
      </c>
      <c r="AE454" s="49" t="n">
        <v>0.0008425488942158723</v>
      </c>
      <c r="AF454" s="49" t="n">
        <v>0.0007835601383497349</v>
      </c>
      <c r="AG454" s="49" t="n">
        <v>-0.0004940039825013338</v>
      </c>
      <c r="AH454" s="49" t="n">
        <v>7.852871339312367e-06</v>
      </c>
      <c r="AI454" s="49" t="n">
        <v>-0.02260186888537987</v>
      </c>
      <c r="AJ454" s="49" t="n">
        <v>0.1484820399126509</v>
      </c>
      <c r="AK454" s="49" t="n">
        <v>0.06514431050770132</v>
      </c>
      <c r="AL454" s="49" t="n">
        <v>0.008450050224599225</v>
      </c>
      <c r="AM454" s="49" t="n">
        <v>-0.005508980676506187</v>
      </c>
      <c r="AN454" s="49" t="n">
        <v>-0.00107075479361831</v>
      </c>
      <c r="AO454" s="49" t="n">
        <v>-0.02429999418125992</v>
      </c>
      <c r="AP454" s="49" t="n">
        <v>-1.248743219418355</v>
      </c>
      <c r="AQ454" s="49" t="n">
        <v>0.3414010292528897</v>
      </c>
      <c r="AR454" s="49" t="n">
        <v>-0.04609354108933556</v>
      </c>
      <c r="AS454" s="49" t="n">
        <v>0.09771752436483405</v>
      </c>
      <c r="AT454" s="49" t="n">
        <v>-0.0003190449619464358</v>
      </c>
      <c r="AU454" s="49" t="n">
        <v>380.0000286647622</v>
      </c>
      <c r="AV454" s="49" t="n">
        <v>900</v>
      </c>
      <c r="AW454" s="49" t="n">
        <v>540.0000268505721</v>
      </c>
      <c r="AX454" s="49" t="n">
        <v>74.99995672686288</v>
      </c>
      <c r="AY454" s="49" t="n">
        <v>84.37503635808189</v>
      </c>
      <c r="AZ454" s="49" t="n">
        <v>40.00000611009659</v>
      </c>
      <c r="BA454" s="49" t="n">
        <v>8.000000265239375</v>
      </c>
      <c r="BB454" s="49" t="n">
        <v>23.90625</v>
      </c>
      <c r="BC454" s="49" t="n">
        <v>15.00000032781913</v>
      </c>
      <c r="BD454" s="49" t="n">
        <v>3.749999058553014</v>
      </c>
      <c r="BE454" s="49" t="n">
        <v>4.687500885977948</v>
      </c>
      <c r="BF454" s="49" t="n">
        <v>3.000000201415364</v>
      </c>
      <c r="BG454" s="49" t="n">
        <v>6.000088734762836</v>
      </c>
      <c r="BH454" s="49" t="n">
        <v>14.00010830010723</v>
      </c>
      <c r="BI454" s="49" t="n">
        <v>5.500110567546703</v>
      </c>
      <c r="BJ454" s="49" t="n">
        <v>0.7000711490533982</v>
      </c>
      <c r="BK454" s="49" t="n">
        <v>0.4000229100648562</v>
      </c>
      <c r="BL454" s="49" t="n">
        <v>0.02000063991330843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0.1877564760832374</v>
      </c>
      <c r="BQ454" s="49" t="n">
        <v>-0.03797821983087629</v>
      </c>
      <c r="BR454" s="49" t="n">
        <v>1.000833444751524</v>
      </c>
      <c r="BS454" s="49" t="n">
        <v>-0.03660921930287442</v>
      </c>
      <c r="BT454" s="49" t="n">
        <v>-0.2545274280205262</v>
      </c>
      <c r="BU454" s="49" t="n">
        <v>-0.001963296425655514</v>
      </c>
      <c r="BV454" s="49" t="n">
        <v>0.2571542359860423</v>
      </c>
    </row>
    <row r="455">
      <c r="A455" s="51" t="n">
        <v>70.48999999999999</v>
      </c>
      <c r="B455" t="inlineStr">
        <is>
          <t>hold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-1.713632562672371</v>
      </c>
      <c r="L455" s="51" t="n">
        <v>-1.530963607269034</v>
      </c>
      <c r="M455" s="51" t="n">
        <v>-0.05712501600920934</v>
      </c>
      <c r="N455" s="51" t="n">
        <v>-1.48529750616489</v>
      </c>
      <c r="O455" s="51" t="n">
        <v>-6.213566136693968</v>
      </c>
      <c r="P455" s="51" t="n">
        <v>1.55021396808815</v>
      </c>
      <c r="Q455" s="51" t="n">
        <v>-4.74373276293516e-05</v>
      </c>
      <c r="R455" s="51" t="n">
        <v>0.0001736072690339263</v>
      </c>
      <c r="S455" s="51" t="n">
        <v>0.0001113160092093418</v>
      </c>
      <c r="T455" s="51" t="n">
        <v>0.0001175061648901465</v>
      </c>
      <c r="U455" s="51" t="n">
        <v>-9.386330603167181e-05</v>
      </c>
      <c r="V455" s="51" t="n">
        <v>-2.396808815019469e-05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-0.0004446431401244096</v>
      </c>
      <c r="AD455" s="51" t="n">
        <v>0.001215812259837417</v>
      </c>
      <c r="AE455" s="51" t="n">
        <v>0.0009973148721693621</v>
      </c>
      <c r="AF455" s="51" t="n">
        <v>0.000929818390093</v>
      </c>
      <c r="AG455" s="51" t="n">
        <v>-0.0005765826729011681</v>
      </c>
      <c r="AH455" s="51" t="n">
        <v>9.543494394943916e-06</v>
      </c>
      <c r="AI455" s="51" t="n">
        <v>-0.02056484388822696</v>
      </c>
      <c r="AJ455" s="51" t="n">
        <v>0.1353841276841554</v>
      </c>
      <c r="AK455" s="51" t="n">
        <v>0.05928066618476625</v>
      </c>
      <c r="AL455" s="51" t="n">
        <v>0.007703465321757052</v>
      </c>
      <c r="AM455" s="51" t="n">
        <v>-0.00502582236268967</v>
      </c>
      <c r="AN455" s="51" t="n">
        <v>-0.001075631092124484</v>
      </c>
      <c r="AO455" s="51" t="n">
        <v>-0.02253296950814632</v>
      </c>
      <c r="AP455" s="51" t="n">
        <v>-1.260076291034904</v>
      </c>
      <c r="AQ455" s="51" t="n">
        <v>0.33632223628307</v>
      </c>
      <c r="AR455" s="51" t="n">
        <v>-0.04674863373045453</v>
      </c>
      <c r="AS455" s="51" t="n">
        <v>0.09813926655242124</v>
      </c>
      <c r="AT455" s="51" t="n">
        <v>-0.0003240672899223658</v>
      </c>
      <c r="AU455" s="51" t="n">
        <v>380.0000283781146</v>
      </c>
      <c r="AV455" s="51" t="n">
        <v>900</v>
      </c>
      <c r="AW455" s="51" t="n">
        <v>540.0000265820664</v>
      </c>
      <c r="AX455" s="51" t="n">
        <v>74.99995715959425</v>
      </c>
      <c r="AY455" s="51" t="n">
        <v>84.37503599450106</v>
      </c>
      <c r="AZ455" s="51" t="n">
        <v>40.00000604899563</v>
      </c>
      <c r="BA455" s="51" t="n">
        <v>8.000000263913179</v>
      </c>
      <c r="BB455" s="51" t="n">
        <v>23.90625</v>
      </c>
      <c r="BC455" s="51" t="n">
        <v>15.00000032618003</v>
      </c>
      <c r="BD455" s="51" t="n">
        <v>3.749999063260249</v>
      </c>
      <c r="BE455" s="51" t="n">
        <v>4.687500881548059</v>
      </c>
      <c r="BF455" s="51" t="n">
        <v>3.000000200408287</v>
      </c>
      <c r="BG455" s="51" t="n">
        <v>6.000087669945682</v>
      </c>
      <c r="BH455" s="51" t="n">
        <v>14.00010700050595</v>
      </c>
      <c r="BI455" s="51" t="n">
        <v>5.500109240736143</v>
      </c>
      <c r="BJ455" s="51" t="n">
        <v>0.7000702952647574</v>
      </c>
      <c r="BK455" s="51" t="n">
        <v>0.400022635144078</v>
      </c>
      <c r="BL455" s="51" t="n">
        <v>0.02000063223434873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0.1877540767734359</v>
      </c>
      <c r="BQ455" s="51" t="n">
        <v>-0.03799480600427411</v>
      </c>
      <c r="BR455" s="51" t="n">
        <v>1.000833342854299</v>
      </c>
      <c r="BS455" s="51" t="n">
        <v>-0.03420990950137037</v>
      </c>
      <c r="BT455" s="51" t="n">
        <v>-0.2379412546227033</v>
      </c>
      <c r="BU455" s="51" t="n">
        <v>-0.001861399200775438</v>
      </c>
      <c r="BV455" s="51" t="n">
        <v>0.2403951400642341</v>
      </c>
    </row>
    <row r="456">
      <c r="A456" s="49" t="n">
        <v>70.5</v>
      </c>
      <c r="B456" s="50" t="inlineStr">
        <is>
          <t>hold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-1.713637422035459</v>
      </c>
      <c r="L456" s="49" t="n">
        <v>-1.530950375079506</v>
      </c>
      <c r="M456" s="49" t="n">
        <v>-0.05711426746420639</v>
      </c>
      <c r="N456" s="49" t="n">
        <v>-1.485287494066017</v>
      </c>
      <c r="O456" s="49" t="n">
        <v>-6.213572297033234</v>
      </c>
      <c r="P456" s="49" t="n">
        <v>1.55021409199241</v>
      </c>
      <c r="Q456" s="49" t="n">
        <v>-4.257796454076868e-05</v>
      </c>
      <c r="R456" s="49" t="n">
        <v>0.0001603750795060588</v>
      </c>
      <c r="S456" s="49" t="n">
        <v>0.0001005674642063914</v>
      </c>
      <c r="T456" s="49" t="n">
        <v>0.0001074940660172885</v>
      </c>
      <c r="U456" s="49" t="n">
        <v>-8.770296676630096e-05</v>
      </c>
      <c r="V456" s="49" t="n">
        <v>-2.409199241015791e-05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-0.0005164744837655817</v>
      </c>
      <c r="AD456" s="49" t="n">
        <v>0.001412232666283584</v>
      </c>
      <c r="AE456" s="49" t="n">
        <v>0.001137099316614834</v>
      </c>
      <c r="AF456" s="49" t="n">
        <v>0.001063301301931287</v>
      </c>
      <c r="AG456" s="49" t="n">
        <v>-0.000651338463455172</v>
      </c>
      <c r="AH456" s="49" t="n">
        <v>1.129081337340417e-05</v>
      </c>
      <c r="AI456" s="49" t="n">
        <v>-0.01828105599677103</v>
      </c>
      <c r="AJ456" s="49" t="n">
        <v>0.1206996575260166</v>
      </c>
      <c r="AK456" s="49" t="n">
        <v>0.05270318715618247</v>
      </c>
      <c r="AL456" s="49" t="n">
        <v>0.006861048337682654</v>
      </c>
      <c r="AM456" s="49" t="n">
        <v>-0.004479531707318704</v>
      </c>
      <c r="AN456" s="49" t="n">
        <v>-0.001081344698374656</v>
      </c>
      <c r="AO456" s="49" t="n">
        <v>-0.02048875072699622</v>
      </c>
      <c r="AP456" s="49" t="n">
        <v>-1.273193842363647</v>
      </c>
      <c r="AQ456" s="49" t="n">
        <v>0.3304446063777635</v>
      </c>
      <c r="AR456" s="49" t="n">
        <v>-0.04750853512249056</v>
      </c>
      <c r="AS456" s="49" t="n">
        <v>0.09862989864493733</v>
      </c>
      <c r="AT456" s="49" t="n">
        <v>-0.0003299556367582232</v>
      </c>
      <c r="AU456" s="49" t="n">
        <v>380.0000280943334</v>
      </c>
      <c r="AV456" s="49" t="n">
        <v>900</v>
      </c>
      <c r="AW456" s="49" t="n">
        <v>540.0000263162458</v>
      </c>
      <c r="AX456" s="49" t="n">
        <v>74.99995758799831</v>
      </c>
      <c r="AY456" s="49" t="n">
        <v>84.37503563455606</v>
      </c>
      <c r="AZ456" s="49" t="n">
        <v>40.00000598850567</v>
      </c>
      <c r="BA456" s="49" t="n">
        <v>8.000000262593613</v>
      </c>
      <c r="BB456" s="49" t="n">
        <v>23.90625</v>
      </c>
      <c r="BC456" s="49" t="n">
        <v>15.00000032454913</v>
      </c>
      <c r="BD456" s="49" t="n">
        <v>3.749999067943948</v>
      </c>
      <c r="BE456" s="49" t="n">
        <v>4.687500877140319</v>
      </c>
      <c r="BF456" s="49" t="n">
        <v>3.000000199406246</v>
      </c>
      <c r="BG456" s="49" t="n">
        <v>6.000086617906334</v>
      </c>
      <c r="BH456" s="49" t="n">
        <v>14.00010572754051</v>
      </c>
      <c r="BI456" s="49" t="n">
        <v>5.500107929847309</v>
      </c>
      <c r="BJ456" s="49" t="n">
        <v>0.7000694517215803</v>
      </c>
      <c r="BK456" s="49" t="n">
        <v>0.400022363522349</v>
      </c>
      <c r="BL456" s="49" t="n">
        <v>0.02000062464753655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0.1877512575839421</v>
      </c>
      <c r="BQ456" s="49" t="n">
        <v>-0.03801428446133645</v>
      </c>
      <c r="BR456" s="49" t="n">
        <v>1.000833221744595</v>
      </c>
      <c r="BS456" s="49" t="n">
        <v>-0.0313907200076291</v>
      </c>
      <c r="BT456" s="49" t="n">
        <v>-0.2184627975603676</v>
      </c>
      <c r="BU456" s="49" t="n">
        <v>-0.001740289496510172</v>
      </c>
      <c r="BV456" s="49" t="n">
        <v>0.2207133884204381</v>
      </c>
    </row>
    <row r="457">
      <c r="A457" s="51" t="n">
        <v>70.51000000000001</v>
      </c>
      <c r="B457" t="inlineStr">
        <is>
          <t>hold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-1.71364295883255</v>
      </c>
      <c r="L457" s="51" t="n">
        <v>-1.530935297905456</v>
      </c>
      <c r="M457" s="51" t="n">
        <v>-0.05710221150888011</v>
      </c>
      <c r="N457" s="51" t="n">
        <v>-1.485276236289262</v>
      </c>
      <c r="O457" s="51" t="n">
        <v>-6.213579147691165</v>
      </c>
      <c r="P457" s="51" t="n">
        <v>1.550214236355828</v>
      </c>
      <c r="Q457" s="51" t="n">
        <v>-3.704116744995822e-05</v>
      </c>
      <c r="R457" s="51" t="n">
        <v>0.0001452979054559211</v>
      </c>
      <c r="S457" s="51" t="n">
        <v>8.851150888011111e-05</v>
      </c>
      <c r="T457" s="51" t="n">
        <v>9.623628926247463e-05</v>
      </c>
      <c r="U457" s="51" t="n">
        <v>-8.085230883470018e-05</v>
      </c>
      <c r="V457" s="51" t="n">
        <v>-2.423635582804451e-05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-0.0005803751253509926</v>
      </c>
      <c r="AD457" s="51" t="n">
        <v>0.00158716719266523</v>
      </c>
      <c r="AE457" s="51" t="n">
        <v>0.001260163937085594</v>
      </c>
      <c r="AF457" s="51" t="n">
        <v>0.001181481927967509</v>
      </c>
      <c r="AG457" s="51" t="n">
        <v>-0.0007162114097730016</v>
      </c>
      <c r="AH457" s="51" t="n">
        <v>1.300376904067374e-05</v>
      </c>
      <c r="AI457" s="51" t="n">
        <v>-0.0157853897637392</v>
      </c>
      <c r="AJ457" s="51" t="n">
        <v>0.1046442122187418</v>
      </c>
      <c r="AK457" s="51" t="n">
        <v>0.0455074888557068</v>
      </c>
      <c r="AL457" s="51" t="n">
        <v>0.005935075883496296</v>
      </c>
      <c r="AM457" s="51" t="n">
        <v>-0.003878429181475957</v>
      </c>
      <c r="AN457" s="51" t="n">
        <v>-0.001087880667091835</v>
      </c>
      <c r="AO457" s="51" t="n">
        <v>-0.01819856070409085</v>
      </c>
      <c r="AP457" s="51" t="n">
        <v>-1.287895802638647</v>
      </c>
      <c r="AQ457" s="51" t="n">
        <v>0.3238548128222328</v>
      </c>
      <c r="AR457" s="51" t="n">
        <v>-0.04836273448508444</v>
      </c>
      <c r="AS457" s="51" t="n">
        <v>0.09918267442015749</v>
      </c>
      <c r="AT457" s="51" t="n">
        <v>-0.0003366809175730925</v>
      </c>
      <c r="AU457" s="51" t="n">
        <v>380.0000278133901</v>
      </c>
      <c r="AV457" s="51" t="n">
        <v>900</v>
      </c>
      <c r="AW457" s="51" t="n">
        <v>540.0000260530834</v>
      </c>
      <c r="AX457" s="51" t="n">
        <v>74.99995801211833</v>
      </c>
      <c r="AY457" s="51" t="n">
        <v>84.37503527821049</v>
      </c>
      <c r="AZ457" s="51" t="n">
        <v>40.00000592862062</v>
      </c>
      <c r="BA457" s="51" t="n">
        <v>8.000000261280645</v>
      </c>
      <c r="BB457" s="51" t="n">
        <v>23.90625</v>
      </c>
      <c r="BC457" s="51" t="n">
        <v>15.00000032292639</v>
      </c>
      <c r="BD457" s="51" t="n">
        <v>3.749999072604228</v>
      </c>
      <c r="BE457" s="51" t="n">
        <v>4.687500872754617</v>
      </c>
      <c r="BF457" s="51" t="n">
        <v>3.000000198409214</v>
      </c>
      <c r="BG457" s="51" t="n">
        <v>6.000085578491458</v>
      </c>
      <c r="BH457" s="51" t="n">
        <v>14.00010451418976</v>
      </c>
      <c r="BI457" s="51" t="n">
        <v>5.500106636408328</v>
      </c>
      <c r="BJ457" s="51" t="n">
        <v>0.7000686183197622</v>
      </c>
      <c r="BK457" s="51" t="n">
        <v>0.4000220951600809</v>
      </c>
      <c r="BL457" s="51" t="n">
        <v>0.02000061715176611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0.1877480613877212</v>
      </c>
      <c r="BQ457" s="51" t="n">
        <v>-0.03803635865057832</v>
      </c>
      <c r="BR457" s="51" t="n">
        <v>1.000833083113685</v>
      </c>
      <c r="BS457" s="51" t="n">
        <v>-0.0281945237866621</v>
      </c>
      <c r="BT457" s="51" t="n">
        <v>-0.1963886083184985</v>
      </c>
      <c r="BU457" s="51" t="n">
        <v>-0.001601658586869448</v>
      </c>
      <c r="BV457" s="51" t="n">
        <v>0.1984086237013456</v>
      </c>
    </row>
    <row r="458">
      <c r="A458" s="49" t="n">
        <v>70.52</v>
      </c>
      <c r="B458" s="50" t="inlineStr">
        <is>
          <t>hold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-1.713649088601003</v>
      </c>
      <c r="L458" s="49" t="n">
        <v>-1.530918600574215</v>
      </c>
      <c r="M458" s="49" t="n">
        <v>-0.0570890240319879</v>
      </c>
      <c r="N458" s="49" t="n">
        <v>-1.485263898414495</v>
      </c>
      <c r="O458" s="49" t="n">
        <v>-6.213586581029455</v>
      </c>
      <c r="P458" s="49" t="n">
        <v>1.550214399526814</v>
      </c>
      <c r="Q458" s="49" t="n">
        <v>-3.091139899669137e-05</v>
      </c>
      <c r="R458" s="49" t="n">
        <v>0.0001286005742149321</v>
      </c>
      <c r="S458" s="49" t="n">
        <v>7.532403198790005e-05</v>
      </c>
      <c r="T458" s="49" t="n">
        <v>8.389841449529811e-05</v>
      </c>
      <c r="U458" s="49" t="n">
        <v>-7.341897054491398e-05</v>
      </c>
      <c r="V458" s="49" t="n">
        <v>-2.439952681365654e-05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-0.0006354620120608168</v>
      </c>
      <c r="AD458" s="49" t="n">
        <v>0.001738784073443214</v>
      </c>
      <c r="AE458" s="49" t="n">
        <v>0.001364949228251431</v>
      </c>
      <c r="AF458" s="49" t="n">
        <v>0.001282009829844404</v>
      </c>
      <c r="AG458" s="49" t="n">
        <v>-0.000769556189195085</v>
      </c>
      <c r="AH458" s="49" t="n">
        <v>1.454911282511078e-05</v>
      </c>
      <c r="AI458" s="49" t="n">
        <v>-0.01311543365568442</v>
      </c>
      <c r="AJ458" s="49" t="n">
        <v>0.08744653748449324</v>
      </c>
      <c r="AK458" s="49" t="n">
        <v>0.03779717943137428</v>
      </c>
      <c r="AL458" s="49" t="n">
        <v>0.004939586052117207</v>
      </c>
      <c r="AM458" s="49" t="n">
        <v>-0.003232257876075087</v>
      </c>
      <c r="AN458" s="49" t="n">
        <v>-0.0010951710739382</v>
      </c>
      <c r="AO458" s="49" t="n">
        <v>-0.01569737247926787</v>
      </c>
      <c r="AP458" s="49" t="n">
        <v>-1.30396640595366</v>
      </c>
      <c r="AQ458" s="49" t="n">
        <v>0.3166486271236879</v>
      </c>
      <c r="AR458" s="49" t="n">
        <v>-0.04929872070272426</v>
      </c>
      <c r="AS458" s="49" t="n">
        <v>0.09978910890945131</v>
      </c>
      <c r="AT458" s="49" t="n">
        <v>-0.0003441592233006728</v>
      </c>
      <c r="AU458" s="49" t="n">
        <v>380.0000275352562</v>
      </c>
      <c r="AV458" s="49" t="n">
        <v>900</v>
      </c>
      <c r="AW458" s="49" t="n">
        <v>540.0000257925526</v>
      </c>
      <c r="AX458" s="49" t="n">
        <v>74.99995843199714</v>
      </c>
      <c r="AY458" s="49" t="n">
        <v>84.37503492542838</v>
      </c>
      <c r="AZ458" s="49" t="n">
        <v>40.00000586933441</v>
      </c>
      <c r="BA458" s="49" t="n">
        <v>8.000000259974241</v>
      </c>
      <c r="BB458" s="49" t="n">
        <v>23.90625</v>
      </c>
      <c r="BC458" s="49" t="n">
        <v>15.00000032131175</v>
      </c>
      <c r="BD458" s="49" t="n">
        <v>3.749999077241207</v>
      </c>
      <c r="BE458" s="49" t="n">
        <v>4.687500868390844</v>
      </c>
      <c r="BF458" s="49" t="n">
        <v>3.000000197417168</v>
      </c>
      <c r="BG458" s="49" t="n">
        <v>6.00008455154956</v>
      </c>
      <c r="BH458" s="49" t="n">
        <v>14.00010338393407</v>
      </c>
      <c r="BI458" s="49" t="n">
        <v>5.500105365433258</v>
      </c>
      <c r="BJ458" s="49" t="n">
        <v>0.7000677953833621</v>
      </c>
      <c r="BK458" s="49" t="n">
        <v>0.4000218300181599</v>
      </c>
      <c r="BL458" s="49" t="n">
        <v>0.02000060974594492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0.1877445355693551</v>
      </c>
      <c r="BQ458" s="49" t="n">
        <v>-0.03806070067763097</v>
      </c>
      <c r="BR458" s="49" t="n">
        <v>1.000832928896729</v>
      </c>
      <c r="BS458" s="49" t="n">
        <v>-0.02466870542058852</v>
      </c>
      <c r="BT458" s="49" t="n">
        <v>-0.17204658126585</v>
      </c>
      <c r="BU458" s="49" t="n">
        <v>-0.00144744163033117</v>
      </c>
      <c r="BV458" s="49" t="n">
        <v>0.1738121579167227</v>
      </c>
    </row>
    <row r="459">
      <c r="A459" s="51" t="n">
        <v>70.53</v>
      </c>
      <c r="B459" t="inlineStr">
        <is>
          <t>hold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-1.713655719294255</v>
      </c>
      <c r="L459" s="51" t="n">
        <v>-1.530900524667052</v>
      </c>
      <c r="M459" s="51" t="n">
        <v>-0.05707489511957158</v>
      </c>
      <c r="N459" s="51" t="n">
        <v>-1.485250666464745</v>
      </c>
      <c r="O459" s="51" t="n">
        <v>-6.213594476842861</v>
      </c>
      <c r="P459" s="51" t="n">
        <v>1.550214578480308</v>
      </c>
      <c r="Q459" s="51" t="n">
        <v>-2.428070574556074e-05</v>
      </c>
      <c r="R459" s="51" t="n">
        <v>0.000110524667052081</v>
      </c>
      <c r="S459" s="51" t="n">
        <v>6.119511957157486e-05</v>
      </c>
      <c r="T459" s="51" t="n">
        <v>7.06664647447397e-05</v>
      </c>
      <c r="U459" s="51" t="n">
        <v>-6.55231571391468e-05</v>
      </c>
      <c r="V459" s="51" t="n">
        <v>-2.457848030767984e-05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-0.0006810851674846599</v>
      </c>
      <c r="AD459" s="51" t="n">
        <v>0.001865533436803329</v>
      </c>
      <c r="AE459" s="51" t="n">
        <v>0.001450154691416451</v>
      </c>
      <c r="AF459" s="51" t="n">
        <v>0.001363074215961189</v>
      </c>
      <c r="AG459" s="51" t="n">
        <v>-0.0008104225215140011</v>
      </c>
      <c r="AH459" s="51" t="n">
        <v>1.579565476678558e-05</v>
      </c>
      <c r="AI459" s="51" t="n">
        <v>-0.01031034726938798</v>
      </c>
      <c r="AJ459" s="51" t="n">
        <v>0.06934642471092108</v>
      </c>
      <c r="AK459" s="51" t="n">
        <v>0.0296822399930735</v>
      </c>
      <c r="AL459" s="51" t="n">
        <v>0.003889841734460689</v>
      </c>
      <c r="AM459" s="51" t="n">
        <v>-0.002551579097292442</v>
      </c>
      <c r="AN459" s="51" t="n">
        <v>-0.001103092805186743</v>
      </c>
      <c r="AO459" s="51" t="n">
        <v>-0.01302283971495462</v>
      </c>
      <c r="AP459" s="51" t="n">
        <v>-1.321176751654857</v>
      </c>
      <c r="AQ459" s="51" t="n">
        <v>0.3089297876160343</v>
      </c>
      <c r="AR459" s="51" t="n">
        <v>-0.05030227521095577</v>
      </c>
      <c r="AS459" s="51" t="n">
        <v>0.1004393640220968</v>
      </c>
      <c r="AT459" s="51" t="n">
        <v>-0.0003522543930685396</v>
      </c>
      <c r="AU459" s="51" t="n">
        <v>380.0000272599036</v>
      </c>
      <c r="AV459" s="51" t="n">
        <v>900</v>
      </c>
      <c r="AW459" s="51" t="n">
        <v>540.0000255346271</v>
      </c>
      <c r="AX459" s="51" t="n">
        <v>74.99995884767718</v>
      </c>
      <c r="AY459" s="51" t="n">
        <v>84.3750345761741</v>
      </c>
      <c r="AZ459" s="51" t="n">
        <v>40.00000581064106</v>
      </c>
      <c r="BA459" s="51" t="n">
        <v>8.000000258674371</v>
      </c>
      <c r="BB459" s="51" t="n">
        <v>23.90625</v>
      </c>
      <c r="BC459" s="51" t="n">
        <v>15.0000003197052</v>
      </c>
      <c r="BD459" s="51" t="n">
        <v>3.749999081855</v>
      </c>
      <c r="BE459" s="51" t="n">
        <v>4.687500864048889</v>
      </c>
      <c r="BF459" s="51" t="n">
        <v>3.000000196430082</v>
      </c>
      <c r="BG459" s="51" t="n">
        <v>6.000083536930966</v>
      </c>
      <c r="BH459" s="51" t="n">
        <v>14.00010234934531</v>
      </c>
      <c r="BI459" s="51" t="n">
        <v>5.500104119929155</v>
      </c>
      <c r="BJ459" s="51" t="n">
        <v>0.7000669832196011</v>
      </c>
      <c r="BK459" s="51" t="n">
        <v>0.400021568057942</v>
      </c>
      <c r="BL459" s="51" t="n">
        <v>0.02000060242899358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0.187740731320021</v>
      </c>
      <c r="BQ459" s="51" t="n">
        <v>-0.03808695631533587</v>
      </c>
      <c r="BR459" s="51" t="n">
        <v>1.000832761231435</v>
      </c>
      <c r="BS459" s="51" t="n">
        <v>-0.02086445608651122</v>
      </c>
      <c r="BT459" s="51" t="n">
        <v>-0.1457909435609514</v>
      </c>
      <c r="BU459" s="51" t="n">
        <v>-0.001279776336682303</v>
      </c>
      <c r="BV459" s="51" t="n">
        <v>0.1472819153177009</v>
      </c>
    </row>
    <row r="460">
      <c r="A460" s="49" t="n">
        <v>70.54000000000001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-1.713662753642003</v>
      </c>
      <c r="L460" s="49" t="n">
        <v>-1.530881325813342</v>
      </c>
      <c r="M460" s="49" t="n">
        <v>-0.0570600260879531</v>
      </c>
      <c r="N460" s="49" t="n">
        <v>-1.485236740343583</v>
      </c>
      <c r="O460" s="49" t="n">
        <v>-6.213602709633222</v>
      </c>
      <c r="P460" s="49" t="n">
        <v>1.550214769152222</v>
      </c>
      <c r="Q460" s="49" t="n">
        <v>-1.724635799704721e-05</v>
      </c>
      <c r="R460" s="49" t="n">
        <v>9.132581334170276e-05</v>
      </c>
      <c r="S460" s="49" t="n">
        <v>4.632608795310245e-05</v>
      </c>
      <c r="T460" s="49" t="n">
        <v>5.674034358316149e-05</v>
      </c>
      <c r="U460" s="49" t="n">
        <v>-5.729036677770694e-05</v>
      </c>
      <c r="V460" s="49" t="n">
        <v>-2.476915222193732e-05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-0.0007168322226189425</v>
      </c>
      <c r="AD460" s="49" t="n">
        <v>0.001966126980562832</v>
      </c>
      <c r="AE460" s="49" t="n">
        <v>0.00151480702444519</v>
      </c>
      <c r="AF460" s="49" t="n">
        <v>0.001423618601047951</v>
      </c>
      <c r="AG460" s="49" t="n">
        <v>-0.0008386141352801245</v>
      </c>
      <c r="AH460" s="49" t="n">
        <v>1.665321573338617e-05</v>
      </c>
      <c r="AI460" s="49" t="n">
        <v>-0.007409878455089578</v>
      </c>
      <c r="AJ460" s="49" t="n">
        <v>0.05059262354208198</v>
      </c>
      <c r="AK460" s="49" t="n">
        <v>0.02127704035753878</v>
      </c>
      <c r="AL460" s="49" t="n">
        <v>0.002801668049372562</v>
      </c>
      <c r="AM460" s="49" t="n">
        <v>-0.001847115581498974</v>
      </c>
      <c r="AN460" s="49" t="n">
        <v>-0.001111481691807695</v>
      </c>
      <c r="AO460" s="49" t="n">
        <v>-0.01021416345491393</v>
      </c>
      <c r="AP460" s="49" t="n">
        <v>-1.339286919583097</v>
      </c>
      <c r="AQ460" s="49" t="n">
        <v>0.3008083728835865</v>
      </c>
      <c r="AR460" s="49" t="n">
        <v>-0.05135803011811317</v>
      </c>
      <c r="AS460" s="49" t="n">
        <v>0.1011228588511595</v>
      </c>
      <c r="AT460" s="49" t="n">
        <v>-0.0003607954032160281</v>
      </c>
      <c r="AU460" s="49" t="n">
        <v>380.0000269873046</v>
      </c>
      <c r="AV460" s="49" t="n">
        <v>900</v>
      </c>
      <c r="AW460" s="49" t="n">
        <v>540.0000252792807</v>
      </c>
      <c r="AX460" s="49" t="n">
        <v>74.99995925920041</v>
      </c>
      <c r="AY460" s="49" t="n">
        <v>84.37503423041235</v>
      </c>
      <c r="AZ460" s="49" t="n">
        <v>40.00000575253465</v>
      </c>
      <c r="BA460" s="49" t="n">
        <v>8.000000257380998</v>
      </c>
      <c r="BB460" s="49" t="n">
        <v>23.90625</v>
      </c>
      <c r="BC460" s="49" t="n">
        <v>15.00000031810667</v>
      </c>
      <c r="BD460" s="49" t="n">
        <v>3.749999086445726</v>
      </c>
      <c r="BE460" s="49" t="n">
        <v>4.687500859728645</v>
      </c>
      <c r="BF460" s="49" t="n">
        <v>3.000000195447932</v>
      </c>
      <c r="BG460" s="49" t="n">
        <v>6.000082534487793</v>
      </c>
      <c r="BH460" s="49" t="n">
        <v>14.00010141265684</v>
      </c>
      <c r="BI460" s="49" t="n">
        <v>5.50010290074151</v>
      </c>
      <c r="BJ460" s="49" t="n">
        <v>0.700066181879101</v>
      </c>
      <c r="BK460" s="49" t="n">
        <v>0.4000213092412467</v>
      </c>
      <c r="BL460" s="49" t="n">
        <v>0.02000059519984565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0.1877367028638428</v>
      </c>
      <c r="BQ460" s="49" t="n">
        <v>-0.03811475053123225</v>
      </c>
      <c r="BR460" s="49" t="n">
        <v>1.00083258241244</v>
      </c>
      <c r="BS460" s="49" t="n">
        <v>-0.01683599990826012</v>
      </c>
      <c r="BT460" s="49" t="n">
        <v>-0.1179967276645696</v>
      </c>
      <c r="BU460" s="49" t="n">
        <v>-0.001100957341959585</v>
      </c>
      <c r="BV460" s="49" t="n">
        <v>0.1191968570874516</v>
      </c>
    </row>
    <row r="461">
      <c r="A461" s="51" t="n">
        <v>70.55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-1.713670091354839</v>
      </c>
      <c r="L461" s="51" t="n">
        <v>-1.530861271018093</v>
      </c>
      <c r="M461" s="51" t="n">
        <v>-0.05704462599343998</v>
      </c>
      <c r="N461" s="51" t="n">
        <v>-1.485222326214007</v>
      </c>
      <c r="O461" s="51" t="n">
        <v>-6.213611155327061</v>
      </c>
      <c r="P461" s="51" t="n">
        <v>1.550214967032348</v>
      </c>
      <c r="Q461" s="51" t="n">
        <v>-9.908645160816576e-06</v>
      </c>
      <c r="R461" s="51" t="n">
        <v>7.127101809256686e-05</v>
      </c>
      <c r="S461" s="51" t="n">
        <v>3.092599343997721e-05</v>
      </c>
      <c r="T461" s="51" t="n">
        <v>4.232621400679371e-05</v>
      </c>
      <c r="U461" s="51" t="n">
        <v>-4.88446729391967e-05</v>
      </c>
      <c r="V461" s="51" t="n">
        <v>-2.496703234844411e-05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-0.0007424959022289469</v>
      </c>
      <c r="AD461" s="51" t="n">
        <v>0.002039548736761736</v>
      </c>
      <c r="AE461" s="51" t="n">
        <v>0.001558298813695317</v>
      </c>
      <c r="AF461" s="51" t="n">
        <v>0.001463359429232564</v>
      </c>
      <c r="AG461" s="51" t="n">
        <v>-0.0008545417320618104</v>
      </c>
      <c r="AH461" s="51" t="n">
        <v>1.709410497163365e-05</v>
      </c>
      <c r="AI461" s="51" t="n">
        <v>-0.004453665605478566</v>
      </c>
      <c r="AJ461" s="51" t="n">
        <v>0.03144038591090926</v>
      </c>
      <c r="AK461" s="51" t="n">
        <v>0.01269820907321301</v>
      </c>
      <c r="AL461" s="51" t="n">
        <v>0.001690836961339311</v>
      </c>
      <c r="AM461" s="51" t="n">
        <v>-0.001129223398451335</v>
      </c>
      <c r="AN461" s="51" t="n">
        <v>-0.001120156712329626</v>
      </c>
      <c r="AO461" s="51" t="n">
        <v>-0.007311112494117651</v>
      </c>
      <c r="AP461" s="51" t="n">
        <v>-1.358048058558005</v>
      </c>
      <c r="AQ461" s="51" t="n">
        <v>0.2923988136319434</v>
      </c>
      <c r="AR461" s="51" t="n">
        <v>-0.05245013260813441</v>
      </c>
      <c r="AS461" s="51" t="n">
        <v>0.1018289117607359</v>
      </c>
      <c r="AT461" s="51" t="n">
        <v>-0.0003696013715898741</v>
      </c>
      <c r="AU461" s="51" t="n">
        <v>380.0000267174315</v>
      </c>
      <c r="AV461" s="51" t="n">
        <v>900</v>
      </c>
      <c r="AW461" s="51" t="n">
        <v>540.0000250264879</v>
      </c>
      <c r="AX461" s="51" t="n">
        <v>74.9999596666084</v>
      </c>
      <c r="AY461" s="51" t="n">
        <v>84.37503388810823</v>
      </c>
      <c r="AZ461" s="51" t="n">
        <v>40.00000569500931</v>
      </c>
      <c r="BA461" s="51" t="n">
        <v>8.000000256094093</v>
      </c>
      <c r="BB461" s="51" t="n">
        <v>23.90625</v>
      </c>
      <c r="BC461" s="51" t="n">
        <v>15.00000031651614</v>
      </c>
      <c r="BD461" s="51" t="n">
        <v>3.749999091013497</v>
      </c>
      <c r="BE461" s="51" t="n">
        <v>4.687500855430002</v>
      </c>
      <c r="BF461" s="51" t="n">
        <v>3.000000194470692</v>
      </c>
      <c r="BG461" s="51" t="n">
        <v>6.00008154407394</v>
      </c>
      <c r="BH461" s="51" t="n">
        <v>14.0001005668205</v>
      </c>
      <c r="BI461" s="51" t="n">
        <v>5.50010170681992</v>
      </c>
      <c r="BJ461" s="51" t="n">
        <v>0.7000653911857349</v>
      </c>
      <c r="BK461" s="51" t="n">
        <v>0.4000210535303517</v>
      </c>
      <c r="BL461" s="51" t="n">
        <v>0.0200005880574475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0.1877325066463149</v>
      </c>
      <c r="BQ461" s="51" t="n">
        <v>-0.03814369326161784</v>
      </c>
      <c r="BR461" s="51" t="n">
        <v>1.000832394849587</v>
      </c>
      <c r="BS461" s="51" t="n">
        <v>-0.01263978238036367</v>
      </c>
      <c r="BT461" s="51" t="n">
        <v>-0.08905399727897334</v>
      </c>
      <c r="BU461" s="51" t="n">
        <v>-0.0009133944882666611</v>
      </c>
      <c r="BV461" s="51" t="n">
        <v>0.0899511690834396</v>
      </c>
    </row>
    <row r="462">
      <c r="A462" s="49" t="n">
        <v>70.56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-1.713677630895613</v>
      </c>
      <c r="L462" s="49" t="n">
        <v>-1.530840635736867</v>
      </c>
      <c r="M462" s="49" t="n">
        <v>-0.05702890795112318</v>
      </c>
      <c r="N462" s="49" t="n">
        <v>-1.485207629643127</v>
      </c>
      <c r="O462" s="49" t="n">
        <v>-6.213619695813421</v>
      </c>
      <c r="P462" s="49" t="n">
        <v>1.550215167796355</v>
      </c>
      <c r="Q462" s="49" t="n">
        <v>-2.369104387334175e-06</v>
      </c>
      <c r="R462" s="49" t="n">
        <v>5.063573686725498e-05</v>
      </c>
      <c r="S462" s="49" t="n">
        <v>1.520795112317647e-05</v>
      </c>
      <c r="T462" s="49" t="n">
        <v>2.762964312741367e-05</v>
      </c>
      <c r="U462" s="49" t="n">
        <v>-4.030418657929857e-05</v>
      </c>
      <c r="V462" s="49" t="n">
        <v>-2.516779635519661e-05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-0.0007580215486978977</v>
      </c>
      <c r="AD462" s="49" t="n">
        <v>0.002085092328149147</v>
      </c>
      <c r="AE462" s="49" t="n">
        <v>0.001580391219090434</v>
      </c>
      <c r="AF462" s="49" t="n">
        <v>0.001482632088694338</v>
      </c>
      <c r="AG462" s="49" t="n">
        <v>-0.0008589484850564321</v>
      </c>
      <c r="AH462" s="49" t="n">
        <v>1.715194306755653e-05</v>
      </c>
      <c r="AI462" s="49" t="n">
        <v>-0.001480845121634934</v>
      </c>
      <c r="AJ462" s="49" t="n">
        <v>0.01214840581729601</v>
      </c>
      <c r="AK462" s="49" t="n">
        <v>0.004062585931654815</v>
      </c>
      <c r="AL462" s="49" t="n">
        <v>0.0005726310967066211</v>
      </c>
      <c r="AM462" s="49" t="n">
        <v>-0.0004076046482239046</v>
      </c>
      <c r="AN462" s="49" t="n">
        <v>-0.001128945357491992</v>
      </c>
      <c r="AO462" s="49" t="n">
        <v>-0.004353330911099233</v>
      </c>
      <c r="AP462" s="49" t="n">
        <v>-1.377204846069905</v>
      </c>
      <c r="AQ462" s="49" t="n">
        <v>0.283817762440366</v>
      </c>
      <c r="AR462" s="49" t="n">
        <v>-0.05356284490051415</v>
      </c>
      <c r="AS462" s="49" t="n">
        <v>0.1025472410371596</v>
      </c>
      <c r="AT462" s="49" t="n">
        <v>-0.0003785052786028456</v>
      </c>
      <c r="AU462" s="49" t="n">
        <v>380.0000264502572</v>
      </c>
      <c r="AV462" s="49" t="n">
        <v>900</v>
      </c>
      <c r="AW462" s="49" t="n">
        <v>540.0000247762231</v>
      </c>
      <c r="AX462" s="49" t="n">
        <v>74.99996006994232</v>
      </c>
      <c r="AY462" s="49" t="n">
        <v>84.37503354922715</v>
      </c>
      <c r="AZ462" s="49" t="n">
        <v>40.00000563805921</v>
      </c>
      <c r="BA462" s="49" t="n">
        <v>8.000000254813623</v>
      </c>
      <c r="BB462" s="49" t="n">
        <v>23.90625</v>
      </c>
      <c r="BC462" s="49" t="n">
        <v>15.00000031493355</v>
      </c>
      <c r="BD462" s="49" t="n">
        <v>3.749999095558429</v>
      </c>
      <c r="BE462" s="49" t="n">
        <v>4.687500851152851</v>
      </c>
      <c r="BF462" s="49" t="n">
        <v>3.000000193498339</v>
      </c>
      <c r="BG462" s="49" t="n">
        <v>6.000080565545053</v>
      </c>
      <c r="BH462" s="49" t="n">
        <v>14.00009979698765</v>
      </c>
      <c r="BI462" s="49" t="n">
        <v>5.500100535602572</v>
      </c>
      <c r="BJ462" s="49" t="n">
        <v>0.7000646107897386</v>
      </c>
      <c r="BK462" s="49" t="n">
        <v>0.4000208008879875</v>
      </c>
      <c r="BL462" s="49" t="n">
        <v>0.02000058100075813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0.1877282005154702</v>
      </c>
      <c r="BQ462" s="49" t="n">
        <v>-0.03817338517369485</v>
      </c>
      <c r="BR462" s="49" t="n">
        <v>1.000832201034909</v>
      </c>
      <c r="BS462" s="49" t="n">
        <v>-0.008333651535658015</v>
      </c>
      <c r="BT462" s="49" t="n">
        <v>-0.05936208520197078</v>
      </c>
      <c r="BU462" s="49" t="n">
        <v>-0.0007195798104042694</v>
      </c>
      <c r="BV462" s="49" t="n">
        <v>0.05994851710048677</v>
      </c>
    </row>
    <row r="463">
      <c r="A463" s="51" t="n">
        <v>70.56999999999999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-1.71368527073079</v>
      </c>
      <c r="L463" s="51" t="n">
        <v>-1.530819700510914</v>
      </c>
      <c r="M463" s="51" t="n">
        <v>-0.05701308559757581</v>
      </c>
      <c r="N463" s="51" t="n">
        <v>-1.485192850810504</v>
      </c>
      <c r="O463" s="51" t="n">
        <v>-6.21362822062156</v>
      </c>
      <c r="P463" s="51" t="n">
        <v>1.550215367772983</v>
      </c>
      <c r="Q463" s="51" t="n">
        <v>5.270730789597167e-06</v>
      </c>
      <c r="R463" s="51" t="n">
        <v>2.970051091399917e-05</v>
      </c>
      <c r="S463" s="51" t="n">
        <v>-6.144024241941382e-07</v>
      </c>
      <c r="T463" s="51" t="n">
        <v>1.285081050372838e-05</v>
      </c>
      <c r="U463" s="51" t="n">
        <v>-3.177937843990009e-05</v>
      </c>
      <c r="V463" s="51" t="n">
        <v>-2.536777298289827e-05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-0.000763455481450185</v>
      </c>
      <c r="AD463" s="51" t="n">
        <v>0.002102410485960369</v>
      </c>
      <c r="AE463" s="51" t="n">
        <v>0.001581185607524636</v>
      </c>
      <c r="AF463" s="51" t="n">
        <v>0.001482140920601403</v>
      </c>
      <c r="AG463" s="51" t="n">
        <v>-0.0008526149164701669</v>
      </c>
      <c r="AH463" s="51" t="n">
        <v>1.690123488266057e-05</v>
      </c>
      <c r="AI463" s="51" t="n">
        <v>0.001470120020733127</v>
      </c>
      <c r="AJ463" s="51" t="n">
        <v>-0.007024849336823992</v>
      </c>
      <c r="AK463" s="51" t="n">
        <v>-0.004514574545940635</v>
      </c>
      <c r="AL463" s="51" t="n">
        <v>-0.0005383598745506055</v>
      </c>
      <c r="AM463" s="51" t="n">
        <v>0.000308720755851049</v>
      </c>
      <c r="AN463" s="51" t="n">
        <v>-0.001137702024942689</v>
      </c>
      <c r="AO463" s="51" t="n">
        <v>-0.001379950694540309</v>
      </c>
      <c r="AP463" s="51" t="n">
        <v>-1.396498553452622</v>
      </c>
      <c r="AQ463" s="51" t="n">
        <v>0.2751820491073506</v>
      </c>
      <c r="AR463" s="51" t="n">
        <v>-0.05468095542127233</v>
      </c>
      <c r="AS463" s="51" t="n">
        <v>0.1032682226815587</v>
      </c>
      <c r="AT463" s="51" t="n">
        <v>-0.0003873691803085054</v>
      </c>
      <c r="AU463" s="51" t="n">
        <v>380.0000261857547</v>
      </c>
      <c r="AV463" s="51" t="n">
        <v>900</v>
      </c>
      <c r="AW463" s="51" t="n">
        <v>540.0000245284608</v>
      </c>
      <c r="AX463" s="51" t="n">
        <v>74.99996046924289</v>
      </c>
      <c r="AY463" s="51" t="n">
        <v>84.37503321373488</v>
      </c>
      <c r="AZ463" s="51" t="n">
        <v>40.00000558167862</v>
      </c>
      <c r="BA463" s="51" t="n">
        <v>8.000000253539554</v>
      </c>
      <c r="BB463" s="51" t="n">
        <v>23.90625</v>
      </c>
      <c r="BC463" s="51" t="n">
        <v>15.00000031335889</v>
      </c>
      <c r="BD463" s="51" t="n">
        <v>3.749999100080637</v>
      </c>
      <c r="BE463" s="51" t="n">
        <v>4.687500846897087</v>
      </c>
      <c r="BF463" s="51" t="n">
        <v>3.000000192530847</v>
      </c>
      <c r="BG463" s="51" t="n">
        <v>6.000079598758512</v>
      </c>
      <c r="BH463" s="51" t="n">
        <v>14.00009908236057</v>
      </c>
      <c r="BI463" s="51" t="n">
        <v>5.500099383485834</v>
      </c>
      <c r="BJ463" s="51" t="n">
        <v>0.7000638402323223</v>
      </c>
      <c r="BK463" s="51" t="n">
        <v>0.4000205512773317</v>
      </c>
      <c r="BL463" s="51" t="n">
        <v>0.02000057402874903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0.1877238429195602</v>
      </c>
      <c r="BQ463" s="51" t="n">
        <v>-0.03820342322949725</v>
      </c>
      <c r="BR463" s="51" t="n">
        <v>1.000832003518743</v>
      </c>
      <c r="BS463" s="51" t="n">
        <v>-0.00397605562574288</v>
      </c>
      <c r="BT463" s="51" t="n">
        <v>-0.02932402939956336</v>
      </c>
      <c r="BU463" s="51" t="n">
        <v>-0.0005220636443148408</v>
      </c>
      <c r="BV463" s="51" t="n">
        <v>0.02959696384790462</v>
      </c>
    </row>
    <row r="464">
      <c r="A464" s="49" t="n">
        <v>70.58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-1.713692910161821</v>
      </c>
      <c r="L464" s="49" t="n">
        <v>-1.530798747137081</v>
      </c>
      <c r="M464" s="49" t="n">
        <v>-0.05699736993722665</v>
      </c>
      <c r="N464" s="49" t="n">
        <v>-1.485178182209854</v>
      </c>
      <c r="O464" s="49" t="n">
        <v>-6.213636626076223</v>
      </c>
      <c r="P464" s="49" t="n">
        <v>1.550215564128073</v>
      </c>
      <c r="Q464" s="49" t="n">
        <v>1.291016182047855e-05</v>
      </c>
      <c r="R464" s="49" t="n">
        <v>8.74713708132191e-06</v>
      </c>
      <c r="S464" s="49" t="n">
        <v>-1.633006277335092e-05</v>
      </c>
      <c r="T464" s="49" t="n">
        <v>-1.817790145963727e-06</v>
      </c>
      <c r="U464" s="49" t="n">
        <v>-2.337392377693703e-05</v>
      </c>
      <c r="V464" s="49" t="n">
        <v>-2.556412807330766e-05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-0.0007589110991369902</v>
      </c>
      <c r="AD464" s="49" t="n">
        <v>0.002091559066209953</v>
      </c>
      <c r="AE464" s="49" t="n">
        <v>0.001561077299381916</v>
      </c>
      <c r="AF464" s="49" t="n">
        <v>0.001462708869241114</v>
      </c>
      <c r="AG464" s="49" t="n">
        <v>-0.0008361409137933899</v>
      </c>
      <c r="AH464" s="49" t="n">
        <v>1.64274820605543e-05</v>
      </c>
      <c r="AI464" s="49" t="n">
        <v>0.00436153309480049</v>
      </c>
      <c r="AJ464" s="49" t="n">
        <v>-0.02582520672632779</v>
      </c>
      <c r="AK464" s="49" t="n">
        <v>-0.01292107972139903</v>
      </c>
      <c r="AL464" s="49" t="n">
        <v>-0.001628240427405726</v>
      </c>
      <c r="AM464" s="49" t="n">
        <v>0.001011251730390581</v>
      </c>
      <c r="AN464" s="49" t="n">
        <v>-0.001146314863683855</v>
      </c>
      <c r="AO464" s="49" t="n">
        <v>0.001570576303223825</v>
      </c>
      <c r="AP464" s="49" t="n">
        <v>-1.415670718949443</v>
      </c>
      <c r="AQ464" s="49" t="n">
        <v>0.2666068887614774</v>
      </c>
      <c r="AR464" s="49" t="n">
        <v>-0.0557899573829948</v>
      </c>
      <c r="AS464" s="49" t="n">
        <v>0.1039828968271076</v>
      </c>
      <c r="AT464" s="49" t="n">
        <v>-0.0003960876740951138</v>
      </c>
      <c r="AU464" s="49" t="n">
        <v>380.0000259238971</v>
      </c>
      <c r="AV464" s="49" t="n">
        <v>900</v>
      </c>
      <c r="AW464" s="49" t="n">
        <v>540.0000242831762</v>
      </c>
      <c r="AX464" s="49" t="n">
        <v>74.99996086455046</v>
      </c>
      <c r="AY464" s="49" t="n">
        <v>84.37503288159753</v>
      </c>
      <c r="AZ464" s="49" t="n">
        <v>40.00000552586184</v>
      </c>
      <c r="BA464" s="49" t="n">
        <v>8.000000252271857</v>
      </c>
      <c r="BB464" s="49" t="n">
        <v>23.90625</v>
      </c>
      <c r="BC464" s="49" t="n">
        <v>15.00000031179209</v>
      </c>
      <c r="BD464" s="49" t="n">
        <v>3.749999104580234</v>
      </c>
      <c r="BE464" s="49" t="n">
        <v>4.687500842662601</v>
      </c>
      <c r="BF464" s="49" t="n">
        <v>3.000000191568193</v>
      </c>
      <c r="BG464" s="49" t="n">
        <v>6.00007864357341</v>
      </c>
      <c r="BH464" s="49" t="n">
        <v>14.00009839834311</v>
      </c>
      <c r="BI464" s="49" t="n">
        <v>5.50009824633634</v>
      </c>
      <c r="BJ464" s="49" t="n">
        <v>0.7000630790095719</v>
      </c>
      <c r="BK464" s="49" t="n">
        <v>0.4000203046620037</v>
      </c>
      <c r="BL464" s="49" t="n">
        <v>0.02000056714040405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0.1877194921345657</v>
      </c>
      <c r="BQ464" s="49" t="n">
        <v>-0.03823340596507193</v>
      </c>
      <c r="BR464" s="49" t="n">
        <v>1.000831804891579</v>
      </c>
      <c r="BS464" s="49" t="n">
        <v>0.0003747293688127762</v>
      </c>
      <c r="BT464" s="49" t="n">
        <v>0.0006587061751120449</v>
      </c>
      <c r="BU464" s="49" t="n">
        <v>-0.0003234364802651157</v>
      </c>
      <c r="BV464" s="49" t="n">
        <v>0.000823970316059898</v>
      </c>
    </row>
    <row r="465">
      <c r="A465" s="51" t="n">
        <v>70.59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-1.713700449956792</v>
      </c>
      <c r="L465" s="51" t="n">
        <v>-1.530778054509397</v>
      </c>
      <c r="M465" s="51" t="n">
        <v>-0.05698196666445401</v>
      </c>
      <c r="N465" s="51" t="n">
        <v>-1.485163808407649</v>
      </c>
      <c r="O465" s="51" t="n">
        <v>-6.213644813030934</v>
      </c>
      <c r="P465" s="51" t="n">
        <v>1.55021575476022</v>
      </c>
      <c r="Q465" s="51" t="n">
        <v>2.044995679240103e-05</v>
      </c>
      <c r="R465" s="51" t="n">
        <v>-1.194549060334893e-05</v>
      </c>
      <c r="S465" s="51" t="n">
        <v>-3.17333355459859e-05</v>
      </c>
      <c r="T465" s="51" t="n">
        <v>-1.619159235088929e-05</v>
      </c>
      <c r="U465" s="51" t="n">
        <v>-1.518696906632755e-05</v>
      </c>
      <c r="V465" s="51" t="n">
        <v>-2.575476022048662e-05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-0.0007445606528749741</v>
      </c>
      <c r="AD465" s="51" t="n">
        <v>0.002053020619020499</v>
      </c>
      <c r="AE465" s="51" t="n">
        <v>0.001520707371990554</v>
      </c>
      <c r="AF465" s="51" t="n">
        <v>0.001425106666910669</v>
      </c>
      <c r="AG465" s="51" t="n">
        <v>-0.0008098639841193083</v>
      </c>
      <c r="AH465" s="51" t="n">
        <v>1.57993103001193e-05</v>
      </c>
      <c r="AI465" s="51" t="n">
        <v>0.007156620276836272</v>
      </c>
      <c r="AJ465" s="51" t="n">
        <v>-0.04400691854672523</v>
      </c>
      <c r="AK465" s="51" t="n">
        <v>-0.02104898814967919</v>
      </c>
      <c r="AL465" s="51" t="n">
        <v>-0.002683697813688385</v>
      </c>
      <c r="AM465" s="51" t="n">
        <v>0.001691770557542851</v>
      </c>
      <c r="AN465" s="51" t="n">
        <v>-0.001154701067710114</v>
      </c>
      <c r="AO465" s="51" t="n">
        <v>0.004460570368878015</v>
      </c>
      <c r="AP465" s="51" t="n">
        <v>-1.434467218048545</v>
      </c>
      <c r="AQ465" s="51" t="n">
        <v>0.2582044100683832</v>
      </c>
      <c r="AR465" s="51" t="n">
        <v>-0.05687603289614978</v>
      </c>
      <c r="AS465" s="51" t="n">
        <v>0.1046827962037767</v>
      </c>
      <c r="AT465" s="51" t="n">
        <v>-0.0004045807875353526</v>
      </c>
      <c r="AU465" s="51" t="n">
        <v>380.0000256646582</v>
      </c>
      <c r="AV465" s="51" t="n">
        <v>900</v>
      </c>
      <c r="AW465" s="51" t="n">
        <v>540.0000240403444</v>
      </c>
      <c r="AX465" s="51" t="n">
        <v>74.99996125590495</v>
      </c>
      <c r="AY465" s="51" t="n">
        <v>84.37503255278156</v>
      </c>
      <c r="AZ465" s="51" t="n">
        <v>40.00000547060322</v>
      </c>
      <c r="BA465" s="51" t="n">
        <v>8.000000251010498</v>
      </c>
      <c r="BB465" s="51" t="n">
        <v>23.90625</v>
      </c>
      <c r="BC465" s="51" t="n">
        <v>15.00000031023313</v>
      </c>
      <c r="BD465" s="51" t="n">
        <v>3.749999109057333</v>
      </c>
      <c r="BE465" s="51" t="n">
        <v>4.687500838449288</v>
      </c>
      <c r="BF465" s="51" t="n">
        <v>3.000000190610352</v>
      </c>
      <c r="BG465" s="51" t="n">
        <v>6.000077699850529</v>
      </c>
      <c r="BH465" s="51" t="n">
        <v>14.00009771888347</v>
      </c>
      <c r="BI465" s="51" t="n">
        <v>5.500097120003607</v>
      </c>
      <c r="BJ465" s="51" t="n">
        <v>0.7000623266278977</v>
      </c>
      <c r="BK465" s="51" t="n">
        <v>0.4000200610060596</v>
      </c>
      <c r="BL465" s="51" t="n">
        <v>0.0200005603347192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0.1877152055248473</v>
      </c>
      <c r="BQ465" s="51" t="n">
        <v>-0.03826293848946803</v>
      </c>
      <c r="BR465" s="51" t="n">
        <v>1.000831607766153</v>
      </c>
      <c r="BS465" s="51" t="n">
        <v>0.004661339087164151</v>
      </c>
      <c r="BT465" s="51" t="n">
        <v>0.03019123057121376</v>
      </c>
      <c r="BU465" s="51" t="n">
        <v>-0.0001263110551708024</v>
      </c>
      <c r="BV465" s="51" t="n">
        <v>0.03054921341004339</v>
      </c>
    </row>
    <row r="466">
      <c r="A466" s="49" t="n">
        <v>70.59999999999999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-1.713707793026849</v>
      </c>
      <c r="L466" s="49" t="n">
        <v>-1.530757894378785</v>
      </c>
      <c r="M466" s="49" t="n">
        <v>-0.05696707390833115</v>
      </c>
      <c r="N466" s="49" t="n">
        <v>-1.485149906840234</v>
      </c>
      <c r="O466" s="49" t="n">
        <v>-6.213652684576427</v>
      </c>
      <c r="P466" s="49" t="n">
        <v>1.550215937997766</v>
      </c>
      <c r="Q466" s="49" t="n">
        <v>2.779302684863261e-05</v>
      </c>
      <c r="R466" s="49" t="n">
        <v>-3.210562121469529e-05</v>
      </c>
      <c r="S466" s="49" t="n">
        <v>-4.662609166885406e-05</v>
      </c>
      <c r="T466" s="49" t="n">
        <v>-3.009315976609805e-05</v>
      </c>
      <c r="U466" s="49" t="n">
        <v>-7.315423572684665e-06</v>
      </c>
      <c r="V466" s="49" t="n">
        <v>-2.593799776606787e-05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-0.0007206504782273657</v>
      </c>
      <c r="AD466" s="49" t="n">
        <v>0.001987699855864813</v>
      </c>
      <c r="AE466" s="49" t="n">
        <v>0.001460925690801528</v>
      </c>
      <c r="AF466" s="49" t="n">
        <v>0.001370002529129079</v>
      </c>
      <c r="AG466" s="49" t="n">
        <v>-0.0007739199366752487</v>
      </c>
      <c r="AH466" s="49" t="n">
        <v>1.505133132758893e-05</v>
      </c>
      <c r="AI466" s="49" t="n">
        <v>0.009819844907860273</v>
      </c>
      <c r="AJ466" s="49" t="n">
        <v>-0.06133650501404712</v>
      </c>
      <c r="AK466" s="49" t="n">
        <v>-0.02879561457118596</v>
      </c>
      <c r="AL466" s="49" t="n">
        <v>-0.003691888761586221</v>
      </c>
      <c r="AM466" s="49" t="n">
        <v>0.002342160422962537</v>
      </c>
      <c r="AN466" s="49" t="n">
        <v>-0.00116279438438384</v>
      </c>
      <c r="AO466" s="49" t="n">
        <v>0.007253282107088525</v>
      </c>
      <c r="AP466" s="49" t="n">
        <v>-1.452642393473224</v>
      </c>
      <c r="AQ466" s="49" t="n">
        <v>0.2500824696177823</v>
      </c>
      <c r="AR466" s="49" t="n">
        <v>-0.05792593657725575</v>
      </c>
      <c r="AS466" s="49" t="n">
        <v>0.1053597167372445</v>
      </c>
      <c r="AT466" s="49" t="n">
        <v>-0.0004127806718444653</v>
      </c>
      <c r="AU466" s="49" t="n">
        <v>380.0000254080116</v>
      </c>
      <c r="AV466" s="49" t="n">
        <v>900</v>
      </c>
      <c r="AW466" s="49" t="n">
        <v>540.000023799941</v>
      </c>
      <c r="AX466" s="49" t="n">
        <v>74.9999616433459</v>
      </c>
      <c r="AY466" s="49" t="n">
        <v>84.37503222725374</v>
      </c>
      <c r="AZ466" s="49" t="n">
        <v>40.00000541589718</v>
      </c>
      <c r="BA466" s="49" t="n">
        <v>8.000000249755445</v>
      </c>
      <c r="BB466" s="49" t="n">
        <v>23.90625</v>
      </c>
      <c r="BC466" s="49" t="n">
        <v>15.00000030868197</v>
      </c>
      <c r="BD466" s="49" t="n">
        <v>3.749999113512046</v>
      </c>
      <c r="BE466" s="49" t="n">
        <v>4.687500834257041</v>
      </c>
      <c r="BF466" s="49" t="n">
        <v>3.0000001896573</v>
      </c>
      <c r="BG466" s="49" t="n">
        <v>6.000076767452322</v>
      </c>
      <c r="BH466" s="49" t="n">
        <v>14.00009701886271</v>
      </c>
      <c r="BI466" s="49" t="n">
        <v>5.500096000799097</v>
      </c>
      <c r="BJ466" s="49" t="n">
        <v>0.7000615826492472</v>
      </c>
      <c r="BK466" s="49" t="n">
        <v>0.4000198202739869</v>
      </c>
      <c r="BL466" s="49" t="n">
        <v>0.02000055361070257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0.18771103883384</v>
      </c>
      <c r="BQ466" s="49" t="n">
        <v>-0.03829163726258769</v>
      </c>
      <c r="BR466" s="49" t="n">
        <v>1.000831414754342</v>
      </c>
      <c r="BS466" s="49" t="n">
        <v>0.008828030094470973</v>
      </c>
      <c r="BT466" s="49" t="n">
        <v>0.05889000369087294</v>
      </c>
      <c r="BU466" s="49" t="n">
        <v>6.6700756251592e-05</v>
      </c>
      <c r="BV466" s="49" t="n">
        <v>0.05954805705521212</v>
      </c>
    </row>
    <row r="467">
      <c r="A467" s="51" t="n">
        <v>70.61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-1.713714845327643</v>
      </c>
      <c r="L467" s="51" t="n">
        <v>-1.530738527306052</v>
      </c>
      <c r="M467" s="51" t="n">
        <v>-0.05695288025084948</v>
      </c>
      <c r="N467" s="51" t="n">
        <v>-1.485136648474328</v>
      </c>
      <c r="O467" s="51" t="n">
        <v>-6.213660144913859</v>
      </c>
      <c r="P467" s="51" t="n">
        <v>1.550216112235713</v>
      </c>
      <c r="Q467" s="51" t="n">
        <v>3.484532764264081e-05</v>
      </c>
      <c r="R467" s="51" t="n">
        <v>-5.147269394778498e-05</v>
      </c>
      <c r="S467" s="51" t="n">
        <v>-6.081974915051608e-05</v>
      </c>
      <c r="T467" s="51" t="n">
        <v>-4.335152567191969e-05</v>
      </c>
      <c r="U467" s="51" t="n">
        <v>1.449138586906429e-07</v>
      </c>
      <c r="V467" s="51" t="n">
        <v>-2.611223571258314e-05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-0.0006875297109112384</v>
      </c>
      <c r="AD467" s="51" t="n">
        <v>0.001896892113492113</v>
      </c>
      <c r="AE467" s="51" t="n">
        <v>0.001382771727321173</v>
      </c>
      <c r="AF467" s="51" t="n">
        <v>0.00129802765210212</v>
      </c>
      <c r="AG467" s="51" t="n">
        <v>-0.000728403782760421</v>
      </c>
      <c r="AH467" s="51" t="n">
        <v>1.418143324897927e-05</v>
      </c>
      <c r="AI467" s="51" t="n">
        <v>0.01231739995503866</v>
      </c>
      <c r="AJ467" s="51" t="n">
        <v>-0.07759604947015387</v>
      </c>
      <c r="AK467" s="51" t="n">
        <v>-0.03606447469820698</v>
      </c>
      <c r="AL467" s="51" t="n">
        <v>-0.004640416467770299</v>
      </c>
      <c r="AM467" s="51" t="n">
        <v>0.002954364236731015</v>
      </c>
      <c r="AN467" s="51" t="n">
        <v>-0.00117053047394445</v>
      </c>
      <c r="AO467" s="51" t="n">
        <v>0.009913209575389485</v>
      </c>
      <c r="AP467" s="51" t="n">
        <v>-1.469962895027781</v>
      </c>
      <c r="AQ467" s="51" t="n">
        <v>0.2423436488492054</v>
      </c>
      <c r="AR467" s="51" t="n">
        <v>-0.05892688880242115</v>
      </c>
      <c r="AS467" s="51" t="n">
        <v>0.106005551172445</v>
      </c>
      <c r="AT467" s="51" t="n">
        <v>-0.0004206177345179951</v>
      </c>
      <c r="AU467" s="51" t="n">
        <v>380.0000251539315</v>
      </c>
      <c r="AV467" s="51" t="n">
        <v>900</v>
      </c>
      <c r="AW467" s="51" t="n">
        <v>540.0000235619416</v>
      </c>
      <c r="AX467" s="51" t="n">
        <v>74.99996202691244</v>
      </c>
      <c r="AY467" s="51" t="n">
        <v>84.3750319049812</v>
      </c>
      <c r="AZ467" s="51" t="n">
        <v>40.00000536173821</v>
      </c>
      <c r="BA467" s="51" t="n">
        <v>8.000000248506668</v>
      </c>
      <c r="BB467" s="51" t="n">
        <v>23.90625</v>
      </c>
      <c r="BC467" s="51" t="n">
        <v>15.00000030713856</v>
      </c>
      <c r="BD467" s="51" t="n">
        <v>3.749999117944486</v>
      </c>
      <c r="BE467" s="51" t="n">
        <v>4.687500830085756</v>
      </c>
      <c r="BF467" s="51" t="n">
        <v>3.000000188709014</v>
      </c>
      <c r="BG467" s="51" t="n">
        <v>6.000075846242894</v>
      </c>
      <c r="BH467" s="51" t="n">
        <v>14.0000962763605</v>
      </c>
      <c r="BI467" s="51" t="n">
        <v>5.500094885917841</v>
      </c>
      <c r="BJ467" s="51" t="n">
        <v>0.7000608467284806</v>
      </c>
      <c r="BK467" s="51" t="n">
        <v>0.4000195824306991</v>
      </c>
      <c r="BL467" s="51" t="n">
        <v>0.02000054696737413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0.187707045500307</v>
      </c>
      <c r="BQ467" s="51" t="n">
        <v>-0.03831913471709585</v>
      </c>
      <c r="BR467" s="51" t="n">
        <v>1.000831228435406</v>
      </c>
      <c r="BS467" s="51" t="n">
        <v>0.01282136362745767</v>
      </c>
      <c r="BT467" s="51" t="n">
        <v>0.08638745819903454</v>
      </c>
      <c r="BU467" s="51" t="n">
        <v>0.000253019692530998</v>
      </c>
      <c r="BV467" s="51" t="n">
        <v>0.08733409596670846</v>
      </c>
    </row>
    <row r="468">
      <c r="A468" s="49" t="n">
        <v>70.62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-1.713721517048196</v>
      </c>
      <c r="L468" s="49" t="n">
        <v>-1.530720199032658</v>
      </c>
      <c r="M468" s="49" t="n">
        <v>-0.05693956284608655</v>
      </c>
      <c r="N468" s="49" t="n">
        <v>-1.485124197408812</v>
      </c>
      <c r="O468" s="49" t="n">
        <v>-6.213667100004931</v>
      </c>
      <c r="P468" s="49" t="n">
        <v>1.550216275648409</v>
      </c>
      <c r="Q468" s="49" t="n">
        <v>4.151704819621571e-05</v>
      </c>
      <c r="R468" s="49" t="n">
        <v>-6.980096734165997e-05</v>
      </c>
      <c r="S468" s="49" t="n">
        <v>-7.413715391345332e-05</v>
      </c>
      <c r="T468" s="49" t="n">
        <v>-5.580259118787012e-05</v>
      </c>
      <c r="U468" s="49" t="n">
        <v>7.100004930649106e-06</v>
      </c>
      <c r="V468" s="49" t="n">
        <v>-2.62756484095128e-05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-0.0006456791500949422</v>
      </c>
      <c r="AD468" s="49" t="n">
        <v>0.001782233139214226</v>
      </c>
      <c r="AE468" s="49" t="n">
        <v>0.001287471973203318</v>
      </c>
      <c r="AF468" s="49" t="n">
        <v>0.001209915399411715</v>
      </c>
      <c r="AG468" s="49" t="n">
        <v>-0.0006735607189529351</v>
      </c>
      <c r="AH468" s="49" t="n">
        <v>1.316110979073058e-05</v>
      </c>
      <c r="AI468" s="49" t="n">
        <v>0.01461782868006543</v>
      </c>
      <c r="AJ468" s="49" t="n">
        <v>-0.09258583456141607</v>
      </c>
      <c r="AK468" s="49" t="n">
        <v>-0.04276626624718386</v>
      </c>
      <c r="AL468" s="49" t="n">
        <v>-0.005517444187951919</v>
      </c>
      <c r="AM468" s="49" t="n">
        <v>0.003520511538359447</v>
      </c>
      <c r="AN468" s="49" t="n">
        <v>-0.001177835552979942</v>
      </c>
      <c r="AO468" s="49" t="n">
        <v>0.01240659363393001</v>
      </c>
      <c r="AP468" s="49" t="n">
        <v>-1.486210969680779</v>
      </c>
      <c r="AQ468" s="49" t="n">
        <v>0.2350843095231685</v>
      </c>
      <c r="AR468" s="49" t="n">
        <v>-0.05986656661669695</v>
      </c>
      <c r="AS468" s="49" t="n">
        <v>0.1066122669900382</v>
      </c>
      <c r="AT468" s="49" t="n">
        <v>-0.0004280111678223791</v>
      </c>
      <c r="AU468" s="49" t="n">
        <v>380.0000249023922</v>
      </c>
      <c r="AV468" s="49" t="n">
        <v>900</v>
      </c>
      <c r="AW468" s="49" t="n">
        <v>540.0000233263222</v>
      </c>
      <c r="AX468" s="49" t="n">
        <v>74.99996240664332</v>
      </c>
      <c r="AY468" s="49" t="n">
        <v>84.37503158593138</v>
      </c>
      <c r="AZ468" s="49" t="n">
        <v>40.00000530812083</v>
      </c>
      <c r="BA468" s="49" t="n">
        <v>8.000000247264135</v>
      </c>
      <c r="BB468" s="49" t="n">
        <v>23.90625</v>
      </c>
      <c r="BC468" s="49" t="n">
        <v>15.00000030560286</v>
      </c>
      <c r="BD468" s="49" t="n">
        <v>3.749999122354764</v>
      </c>
      <c r="BE468" s="49" t="n">
        <v>4.687500825935327</v>
      </c>
      <c r="BF468" s="49" t="n">
        <v>3.000000187765469</v>
      </c>
      <c r="BG468" s="49" t="n">
        <v>6.000074936087979</v>
      </c>
      <c r="BH468" s="49" t="n">
        <v>14.00009547463526</v>
      </c>
      <c r="BI468" s="49" t="n">
        <v>5.500093773786919</v>
      </c>
      <c r="BJ468" s="49" t="n">
        <v>0.7000601186461533</v>
      </c>
      <c r="BK468" s="49" t="n">
        <v>0.4000193474415307</v>
      </c>
      <c r="BL468" s="49" t="n">
        <v>0.02000054040376564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0.1877032759988858</v>
      </c>
      <c r="BQ468" s="49" t="n">
        <v>-0.03834508375332724</v>
      </c>
      <c r="BR468" s="49" t="n">
        <v>1.000831051315241</v>
      </c>
      <c r="BS468" s="49" t="n">
        <v>0.01659086504865459</v>
      </c>
      <c r="BT468" s="49" t="n">
        <v>0.1123364944304178</v>
      </c>
      <c r="BU468" s="49" t="n">
        <v>0.00043013985751017</v>
      </c>
      <c r="BV468" s="49" t="n">
        <v>0.1135558444302845</v>
      </c>
    </row>
    <row r="469">
      <c r="A469" s="51" t="n">
        <v>70.63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-1.713727724023687</v>
      </c>
      <c r="L469" s="51" t="n">
        <v>-1.530703137390735</v>
      </c>
      <c r="M469" s="51" t="n">
        <v>-0.05692728551379408</v>
      </c>
      <c r="N469" s="51" t="n">
        <v>-1.48511270901953</v>
      </c>
      <c r="O469" s="51" t="n">
        <v>-6.213673459907584</v>
      </c>
      <c r="P469" s="51" t="n">
        <v>1.550216426069784</v>
      </c>
      <c r="Q469" s="51" t="n">
        <v>4.772402368691253e-05</v>
      </c>
      <c r="R469" s="51" t="n">
        <v>-8.686260926515921e-05</v>
      </c>
      <c r="S469" s="51" t="n">
        <v>-8.641448620592268e-05</v>
      </c>
      <c r="T469" s="51" t="n">
        <v>-6.729098046975857e-05</v>
      </c>
      <c r="U469" s="51" t="n">
        <v>1.345990758405691e-05</v>
      </c>
      <c r="V469" s="51" t="n">
        <v>-2.642606978398021e-05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-0.0005957283051879852</v>
      </c>
      <c r="AD469" s="51" t="n">
        <v>0.001645642136517922</v>
      </c>
      <c r="AE469" s="51" t="n">
        <v>0.001176446569974677</v>
      </c>
      <c r="AF469" s="51" t="n">
        <v>0.001106653188203214</v>
      </c>
      <c r="AG469" s="51" t="n">
        <v>-0.0006099366912144827</v>
      </c>
      <c r="AH469" s="51" t="n">
        <v>1.195366348704621e-05</v>
      </c>
      <c r="AI469" s="51" t="n">
        <v>0.01669267724742626</v>
      </c>
      <c r="AJ469" s="51" t="n">
        <v>-0.1061263622851684</v>
      </c>
      <c r="AK469" s="51" t="n">
        <v>-0.04881992256931374</v>
      </c>
      <c r="AL469" s="51" t="n">
        <v>-0.006311936543201396</v>
      </c>
      <c r="AM469" s="51" t="n">
        <v>0.004033178296307087</v>
      </c>
      <c r="AN469" s="51" t="n">
        <v>-0.001184621914034541</v>
      </c>
      <c r="AO469" s="51" t="n">
        <v>0.01470204032095683</v>
      </c>
      <c r="AP469" s="51" t="n">
        <v>-1.501187092047552</v>
      </c>
      <c r="AQ469" s="51" t="n">
        <v>0.2283936120240656</v>
      </c>
      <c r="AR469" s="51" t="n">
        <v>-0.06073323250529097</v>
      </c>
      <c r="AS469" s="51" t="n">
        <v>0.1071720483671846</v>
      </c>
      <c r="AT469" s="51" t="n">
        <v>-0.00043486672745835</v>
      </c>
      <c r="AU469" s="51" t="n">
        <v>380.0000246533683</v>
      </c>
      <c r="AV469" s="51" t="n">
        <v>900</v>
      </c>
      <c r="AW469" s="51" t="n">
        <v>540.000023093059</v>
      </c>
      <c r="AX469" s="51" t="n">
        <v>74.99996278257689</v>
      </c>
      <c r="AY469" s="51" t="n">
        <v>84.37503127007207</v>
      </c>
      <c r="AZ469" s="51" t="n">
        <v>40.00000525503962</v>
      </c>
      <c r="BA469" s="51" t="n">
        <v>8.000000246027813</v>
      </c>
      <c r="BB469" s="51" t="n">
        <v>23.90625</v>
      </c>
      <c r="BC469" s="51" t="n">
        <v>15.00000030407485</v>
      </c>
      <c r="BD469" s="51" t="n">
        <v>3.74999912674299</v>
      </c>
      <c r="BE469" s="51" t="n">
        <v>4.68750082180565</v>
      </c>
      <c r="BF469" s="51" t="n">
        <v>3.000000186826641</v>
      </c>
      <c r="BG469" s="51" t="n">
        <v>6.000074036854923</v>
      </c>
      <c r="BH469" s="51" t="n">
        <v>14.00009460368838</v>
      </c>
      <c r="BI469" s="51" t="n">
        <v>5.500092664329133</v>
      </c>
      <c r="BJ469" s="51" t="n">
        <v>0.7000593983378641</v>
      </c>
      <c r="BK469" s="51" t="n">
        <v>0.4000191152722323</v>
      </c>
      <c r="BL469" s="51" t="n">
        <v>0.02000053391892045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0.1876997772096205</v>
      </c>
      <c r="BQ469" s="51" t="n">
        <v>-0.03836916207658941</v>
      </c>
      <c r="BR469" s="51" t="n">
        <v>1.000830885779287</v>
      </c>
      <c r="BS469" s="51" t="n">
        <v>0.02008965431399279</v>
      </c>
      <c r="BT469" s="51" t="n">
        <v>0.1364148176925886</v>
      </c>
      <c r="BU469" s="51" t="n">
        <v>0.0005956758113434546</v>
      </c>
      <c r="BV469" s="51" t="n">
        <v>0.1378874596409338</v>
      </c>
    </row>
    <row r="470">
      <c r="A470" s="49" t="n">
        <v>70.64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-1.713733389216435</v>
      </c>
      <c r="L470" s="49" t="n">
        <v>-1.530687549757958</v>
      </c>
      <c r="M470" s="49" t="n">
        <v>-0.05691619677055059</v>
      </c>
      <c r="N470" s="49" t="n">
        <v>-1.48510232683858</v>
      </c>
      <c r="O470" s="49" t="n">
        <v>-6.213679142130583</v>
      </c>
      <c r="P470" s="49" t="n">
        <v>1.550216561066137</v>
      </c>
      <c r="Q470" s="49" t="n">
        <v>5.338921643449623e-05</v>
      </c>
      <c r="R470" s="49" t="n">
        <v>-0.0001024502420421403</v>
      </c>
      <c r="S470" s="49" t="n">
        <v>-9.750322944940965e-05</v>
      </c>
      <c r="T470" s="49" t="n">
        <v>-7.767316142026637e-05</v>
      </c>
      <c r="U470" s="49" t="n">
        <v>1.914213058284986e-05</v>
      </c>
      <c r="V470" s="49" t="n">
        <v>-2.656106613674325e-05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-0.0005384536990288896</v>
      </c>
      <c r="AD470" s="49" t="n">
        <v>0.001489269344241466</v>
      </c>
      <c r="AE470" s="49" t="n">
        <v>0.001051314969967473</v>
      </c>
      <c r="AF470" s="49" t="n">
        <v>0.0009895893807971927</v>
      </c>
      <c r="AG470" s="49" t="n">
        <v>-0.0005384413548658498</v>
      </c>
      <c r="AH470" s="49" t="n">
        <v>1.053333546885242e-05</v>
      </c>
      <c r="AI470" s="49" t="n">
        <v>0.01851707252823111</v>
      </c>
      <c r="AJ470" s="49" t="n">
        <v>-0.1180599094391922</v>
      </c>
      <c r="AK470" s="49" t="n">
        <v>-0.05415370749663852</v>
      </c>
      <c r="AL470" s="49" t="n">
        <v>-0.007013974150650745</v>
      </c>
      <c r="AM470" s="49" t="n">
        <v>0.004485702819476561</v>
      </c>
      <c r="AN470" s="49" t="n">
        <v>-0.001190791199848468</v>
      </c>
      <c r="AO470" s="49" t="n">
        <v>0.01677117329405196</v>
      </c>
      <c r="AP470" s="49" t="n">
        <v>-1.514711979193742</v>
      </c>
      <c r="AQ470" s="49" t="n">
        <v>0.2223524611610223</v>
      </c>
      <c r="AR470" s="49" t="n">
        <v>-0.06151598637620075</v>
      </c>
      <c r="AS470" s="49" t="n">
        <v>0.1076775622742948</v>
      </c>
      <c r="AT470" s="49" t="n">
        <v>-0.000441081872986722</v>
      </c>
      <c r="AU470" s="49" t="n">
        <v>380.0000244068346</v>
      </c>
      <c r="AV470" s="49" t="n">
        <v>900</v>
      </c>
      <c r="AW470" s="49" t="n">
        <v>540.0000228621284</v>
      </c>
      <c r="AX470" s="49" t="n">
        <v>74.99996315475111</v>
      </c>
      <c r="AY470" s="49" t="n">
        <v>84.37503095737135</v>
      </c>
      <c r="AZ470" s="49" t="n">
        <v>40.00000520248922</v>
      </c>
      <c r="BA470" s="49" t="n">
        <v>8.000000244797674</v>
      </c>
      <c r="BB470" s="49" t="n">
        <v>23.90625</v>
      </c>
      <c r="BC470" s="49" t="n">
        <v>15.00000030255447</v>
      </c>
      <c r="BD470" s="49" t="n">
        <v>3.749999131109275</v>
      </c>
      <c r="BE470" s="49" t="n">
        <v>4.687500817696622</v>
      </c>
      <c r="BF470" s="49" t="n">
        <v>3.000000185892508</v>
      </c>
      <c r="BG470" s="49" t="n">
        <v>6.000073148412664</v>
      </c>
      <c r="BH470" s="49" t="n">
        <v>14.00009366133051</v>
      </c>
      <c r="BI470" s="49" t="n">
        <v>5.500091559131047</v>
      </c>
      <c r="BJ470" s="49" t="n">
        <v>0.7000586859180123</v>
      </c>
      <c r="BK470" s="49" t="n">
        <v>0.4000188858889656</v>
      </c>
      <c r="BL470" s="49" t="n">
        <v>0.02000052751189341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0.1876965918273856</v>
      </c>
      <c r="BQ470" s="49" t="n">
        <v>-0.03839107628778671</v>
      </c>
      <c r="BR470" s="49" t="n">
        <v>1.000830734043759</v>
      </c>
      <c r="BS470" s="49" t="n">
        <v>0.02327503654886431</v>
      </c>
      <c r="BT470" s="49" t="n">
        <v>0.1583290288898892</v>
      </c>
      <c r="BU470" s="49" t="n">
        <v>0.0007474113390415482</v>
      </c>
      <c r="BV470" s="49" t="n">
        <v>0.1600323946558198</v>
      </c>
    </row>
    <row r="471">
      <c r="A471" s="51" t="n">
        <v>70.65000000000001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-1.713738444076317</v>
      </c>
      <c r="L471" s="51" t="n">
        <v>-1.530673620972797</v>
      </c>
      <c r="M471" s="51" t="n">
        <v>-0.05690642785841461</v>
      </c>
      <c r="N471" s="51" t="n">
        <v>-1.485093178813706</v>
      </c>
      <c r="O471" s="51" t="n">
        <v>-6.2136840750648</v>
      </c>
      <c r="P471" s="51" t="n">
        <v>1.550216678159674</v>
      </c>
      <c r="Q471" s="51" t="n">
        <v>5.844407631738768e-05</v>
      </c>
      <c r="R471" s="51" t="n">
        <v>-0.0001163790272027398</v>
      </c>
      <c r="S471" s="51" t="n">
        <v>-0.0001072721415853878</v>
      </c>
      <c r="T471" s="51" t="n">
        <v>-8.682118629366187e-05</v>
      </c>
      <c r="U471" s="51" t="n">
        <v>2.407506480039956e-05</v>
      </c>
      <c r="V471" s="51" t="n">
        <v>-2.667815967383191e-05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-0.000474758174173446</v>
      </c>
      <c r="AD471" s="51" t="n">
        <v>0.001315455280118237</v>
      </c>
      <c r="AE471" s="51" t="n">
        <v>0.0009138914777631674</v>
      </c>
      <c r="AF471" s="51" t="n">
        <v>0.0008604594057155517</v>
      </c>
      <c r="AG471" s="51" t="n">
        <v>-0.0004603115504124911</v>
      </c>
      <c r="AH471" s="51" t="n">
        <v>8.898911817388543e-06</v>
      </c>
      <c r="AI471" s="51" t="n">
        <v>0.02007014279468941</v>
      </c>
      <c r="AJ471" s="51" t="n">
        <v>-0.1282518054070599</v>
      </c>
      <c r="AK471" s="51" t="n">
        <v>-0.05870626851899385</v>
      </c>
      <c r="AL471" s="51" t="n">
        <v>-0.007615065183024823</v>
      </c>
      <c r="AM471" s="51" t="n">
        <v>0.004872470426356625</v>
      </c>
      <c r="AN471" s="51" t="n">
        <v>-0.001196243634737695</v>
      </c>
      <c r="AO471" s="51" t="n">
        <v>0.01858920956719062</v>
      </c>
      <c r="AP471" s="51" t="n">
        <v>-1.526628142008333</v>
      </c>
      <c r="AQ471" s="51" t="n">
        <v>0.2170324117651126</v>
      </c>
      <c r="AR471" s="51" t="n">
        <v>-0.06220508278849479</v>
      </c>
      <c r="AS471" s="51" t="n">
        <v>0.1081222707363969</v>
      </c>
      <c r="AT471" s="51" t="n">
        <v>-0.0004465559093544652</v>
      </c>
      <c r="AU471" s="51" t="n">
        <v>380.0000241627662</v>
      </c>
      <c r="AV471" s="51" t="n">
        <v>900</v>
      </c>
      <c r="AW471" s="51" t="n">
        <v>540.0000226335071</v>
      </c>
      <c r="AX471" s="51" t="n">
        <v>74.9999635232036</v>
      </c>
      <c r="AY471" s="51" t="n">
        <v>84.37503064779764</v>
      </c>
      <c r="AZ471" s="51" t="n">
        <v>40.00000515046433</v>
      </c>
      <c r="BA471" s="51" t="n">
        <v>8.000000243573686</v>
      </c>
      <c r="BB471" s="51" t="n">
        <v>23.90625</v>
      </c>
      <c r="BC471" s="51" t="n">
        <v>15.0000003010417</v>
      </c>
      <c r="BD471" s="51" t="n">
        <v>3.749999135453729</v>
      </c>
      <c r="BE471" s="51" t="n">
        <v>4.687500813608138</v>
      </c>
      <c r="BF471" s="51" t="n">
        <v>3.000000184963045</v>
      </c>
      <c r="BG471" s="51" t="n">
        <v>6.000072270631712</v>
      </c>
      <c r="BH471" s="51" t="n">
        <v>14.00009265371696</v>
      </c>
      <c r="BI471" s="51" t="n">
        <v>5.500090461504741</v>
      </c>
      <c r="BJ471" s="51" t="n">
        <v>0.700057981693319</v>
      </c>
      <c r="BK471" s="51" t="n">
        <v>0.400018659258298</v>
      </c>
      <c r="BL471" s="51" t="n">
        <v>0.02000052118175069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0.1876937578262557</v>
      </c>
      <c r="BQ471" s="51" t="n">
        <v>-0.03841056560157177</v>
      </c>
      <c r="BR471" s="51" t="n">
        <v>1.000830598110284</v>
      </c>
      <c r="BS471" s="51" t="n">
        <v>0.02610903767882866</v>
      </c>
      <c r="BT471" s="51" t="n">
        <v>0.1778183426749472</v>
      </c>
      <c r="BU471" s="51" t="n">
        <v>0.0008833448139622391</v>
      </c>
      <c r="BV471" s="51" t="n">
        <v>0.1797270851547974</v>
      </c>
    </row>
    <row r="472">
      <c r="A472" s="49" t="n">
        <v>70.66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-1.713742829621562</v>
      </c>
      <c r="L472" s="49" t="n">
        <v>-1.530661511585884</v>
      </c>
      <c r="M472" s="49" t="n">
        <v>-0.05689809090120367</v>
      </c>
      <c r="N472" s="49" t="n">
        <v>-1.485085373778744</v>
      </c>
      <c r="O472" s="49" t="n">
        <v>-6.213688200617665</v>
      </c>
      <c r="P472" s="49" t="n">
        <v>1.550216775115539</v>
      </c>
      <c r="Q472" s="49" t="n">
        <v>6.282962156189953e-05</v>
      </c>
      <c r="R472" s="49" t="n">
        <v>-0.000128488414116168</v>
      </c>
      <c r="S472" s="49" t="n">
        <v>-0.0001156090987963279</v>
      </c>
      <c r="T472" s="49" t="n">
        <v>-9.462622125644415e-05</v>
      </c>
      <c r="U472" s="49" t="n">
        <v>2.820061766506399e-05</v>
      </c>
      <c r="V472" s="49" t="n">
        <v>-2.677511553894618e-05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-0.000405636890891138</v>
      </c>
      <c r="AD472" s="49" t="n">
        <v>0.001126703015614379</v>
      </c>
      <c r="AE472" s="49" t="n">
        <v>0.0007661655031979328</v>
      </c>
      <c r="AF472" s="49" t="n">
        <v>0.000721326382213879</v>
      </c>
      <c r="AG472" s="49" t="n">
        <v>-0.0003769971189322078</v>
      </c>
      <c r="AH472" s="49" t="n">
        <v>7.07791817907105e-06</v>
      </c>
      <c r="AI472" s="49" t="n">
        <v>0.02133524619644612</v>
      </c>
      <c r="AJ472" s="49" t="n">
        <v>-0.1365915812071817</v>
      </c>
      <c r="AK472" s="49" t="n">
        <v>-0.06242754523555785</v>
      </c>
      <c r="AL472" s="49" t="n">
        <v>-0.008108383372965343</v>
      </c>
      <c r="AM472" s="49" t="n">
        <v>0.005189098601504537</v>
      </c>
      <c r="AN472" s="49" t="n">
        <v>-0.001200889637828279</v>
      </c>
      <c r="AO472" s="49" t="n">
        <v>0.02013537680724712</v>
      </c>
      <c r="AP472" s="49" t="n">
        <v>-1.536801160215817</v>
      </c>
      <c r="AQ472" s="49" t="n">
        <v>0.2124946174849612</v>
      </c>
      <c r="AR472" s="49" t="n">
        <v>-0.06279223656162973</v>
      </c>
      <c r="AS472" s="49" t="n">
        <v>0.1085007040861186</v>
      </c>
      <c r="AT472" s="49" t="n">
        <v>-0.0004512013720375092</v>
      </c>
      <c r="AU472" s="49" t="n">
        <v>380.0000239211386</v>
      </c>
      <c r="AV472" s="49" t="n">
        <v>900</v>
      </c>
      <c r="AW472" s="49" t="n">
        <v>540.0000224071721</v>
      </c>
      <c r="AX472" s="49" t="n">
        <v>74.99996388797157</v>
      </c>
      <c r="AY472" s="49" t="n">
        <v>84.37503034131967</v>
      </c>
      <c r="AZ472" s="49" t="n">
        <v>40.00000509895968</v>
      </c>
      <c r="BA472" s="49" t="n">
        <v>8.000000242355817</v>
      </c>
      <c r="BB472" s="49" t="n">
        <v>23.90625</v>
      </c>
      <c r="BC472" s="49" t="n">
        <v>15.00000029953649</v>
      </c>
      <c r="BD472" s="49" t="n">
        <v>3.74999913977646</v>
      </c>
      <c r="BE472" s="49" t="n">
        <v>4.687500809540097</v>
      </c>
      <c r="BF472" s="49" t="n">
        <v>3.00000018403823</v>
      </c>
      <c r="BG472" s="49" t="n">
        <v>6.000071403384132</v>
      </c>
      <c r="BH472" s="49" t="n">
        <v>14.00009159535679</v>
      </c>
      <c r="BI472" s="49" t="n">
        <v>5.500089375966684</v>
      </c>
      <c r="BJ472" s="49" t="n">
        <v>0.7000572859129992</v>
      </c>
      <c r="BK472" s="49" t="n">
        <v>0.4000184353471984</v>
      </c>
      <c r="BL472" s="49" t="n">
        <v>0.02000051492756968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0.1876913079945877</v>
      </c>
      <c r="BQ472" s="49" t="n">
        <v>-0.03842740506210014</v>
      </c>
      <c r="BR472" s="49" t="n">
        <v>1.000830479728018</v>
      </c>
      <c r="BS472" s="49" t="n">
        <v>0.02855886934674534</v>
      </c>
      <c r="BT472" s="49" t="n">
        <v>0.1946578032033242</v>
      </c>
      <c r="BU472" s="49" t="n">
        <v>0.001001727080618409</v>
      </c>
      <c r="BV472" s="49" t="n">
        <v>0.1967441811679639</v>
      </c>
    </row>
    <row r="473">
      <c r="A473" s="51" t="n">
        <v>70.67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-1.713746497155689</v>
      </c>
      <c r="L473" s="51" t="n">
        <v>-1.53065135633828</v>
      </c>
      <c r="M473" s="51" t="n">
        <v>-0.05689127734189191</v>
      </c>
      <c r="N473" s="51" t="n">
        <v>-1.485078998856505</v>
      </c>
      <c r="O473" s="51" t="n">
        <v>-6.213691475515835</v>
      </c>
      <c r="P473" s="51" t="n">
        <v>1.550216850194649</v>
      </c>
      <c r="Q473" s="51" t="n">
        <v>6.649715568851633e-05</v>
      </c>
      <c r="R473" s="51" t="n">
        <v>-0.0001386436617205611</v>
      </c>
      <c r="S473" s="51" t="n">
        <v>-0.0001224226581080928</v>
      </c>
      <c r="T473" s="51" t="n">
        <v>-0.0001010011434952052</v>
      </c>
      <c r="U473" s="51" t="n">
        <v>3.147551583548847e-05</v>
      </c>
      <c r="V473" s="51" t="n">
        <v>-2.685019464876426e-05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-0.0003321390163134009</v>
      </c>
      <c r="AD473" s="51" t="n">
        <v>0.0009256596085289483</v>
      </c>
      <c r="AE473" s="51" t="n">
        <v>0.0006102665672179575</v>
      </c>
      <c r="AF473" s="51" t="n">
        <v>0.0005744599418043212</v>
      </c>
      <c r="AG473" s="51" t="n">
        <v>-0.0002900125099112234</v>
      </c>
      <c r="AH473" s="51" t="n">
        <v>5.121182442302877e-06</v>
      </c>
      <c r="AI473" s="51" t="n">
        <v>0.02230002336059433</v>
      </c>
      <c r="AJ473" s="51" t="n">
        <v>-0.1429940517662835</v>
      </c>
      <c r="AK473" s="51" t="n">
        <v>-0.06527944391301616</v>
      </c>
      <c r="AL473" s="51" t="n">
        <v>-0.00848889005035342</v>
      </c>
      <c r="AM473" s="51" t="n">
        <v>0.005432492485560166</v>
      </c>
      <c r="AN473" s="51" t="n">
        <v>-0.001204659888425687</v>
      </c>
      <c r="AO473" s="51" t="n">
        <v>0.0213931379808855</v>
      </c>
      <c r="AP473" s="51" t="n">
        <v>-1.545120829568041</v>
      </c>
      <c r="AQ473" s="51" t="n">
        <v>0.2087889258332198</v>
      </c>
      <c r="AR473" s="51" t="n">
        <v>-0.06327084865378858</v>
      </c>
      <c r="AS473" s="51" t="n">
        <v>0.1088086312823762</v>
      </c>
      <c r="AT473" s="51" t="n">
        <v>-0.0004549529582523311</v>
      </c>
      <c r="AU473" s="51" t="n">
        <v>380.0000236819272</v>
      </c>
      <c r="AV473" s="51" t="n">
        <v>900</v>
      </c>
      <c r="AW473" s="51" t="n">
        <v>540.0000221831003</v>
      </c>
      <c r="AX473" s="51" t="n">
        <v>74.99996424909186</v>
      </c>
      <c r="AY473" s="51" t="n">
        <v>84.37503003790647</v>
      </c>
      <c r="AZ473" s="51" t="n">
        <v>40.00000504797008</v>
      </c>
      <c r="BA473" s="51" t="n">
        <v>8.000000241144038</v>
      </c>
      <c r="BB473" s="51" t="n">
        <v>23.90625</v>
      </c>
      <c r="BC473" s="51" t="n">
        <v>15.00000029803881</v>
      </c>
      <c r="BD473" s="51" t="n">
        <v>3.749999144077578</v>
      </c>
      <c r="BE473" s="51" t="n">
        <v>4.687500805492396</v>
      </c>
      <c r="BF473" s="51" t="n">
        <v>3.000000183118039</v>
      </c>
      <c r="BG473" s="51" t="n">
        <v>6.000070546543522</v>
      </c>
      <c r="BH473" s="51" t="n">
        <v>14.000090508623</v>
      </c>
      <c r="BI473" s="51" t="n">
        <v>5.500088303455084</v>
      </c>
      <c r="BJ473" s="51" t="n">
        <v>0.7000565984820433</v>
      </c>
      <c r="BK473" s="51" t="n">
        <v>0.4000182141230321</v>
      </c>
      <c r="BL473" s="51" t="n">
        <v>0.02000050874843884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0.1876892695537961</v>
      </c>
      <c r="BQ473" s="51" t="n">
        <v>-0.0384414081536863</v>
      </c>
      <c r="BR473" s="51" t="n">
        <v>1.000830380365376</v>
      </c>
      <c r="BS473" s="51" t="n">
        <v>0.03059731013838052</v>
      </c>
      <c r="BT473" s="51" t="n">
        <v>0.208660894789478</v>
      </c>
      <c r="BU473" s="51" t="n">
        <v>0.001101089722288506</v>
      </c>
      <c r="BV473" s="51" t="n">
        <v>0.2108951796524197</v>
      </c>
    </row>
    <row r="474">
      <c r="A474" s="49" t="n">
        <v>70.68000000000001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-1.713749408625837</v>
      </c>
      <c r="L474" s="49" t="n">
        <v>-1.530643262812926</v>
      </c>
      <c r="M474" s="49" t="n">
        <v>-0.05688605678911046</v>
      </c>
      <c r="N474" s="49" t="n">
        <v>-1.485074118188614</v>
      </c>
      <c r="O474" s="49" t="n">
        <v>-6.213693871201715</v>
      </c>
      <c r="P474" s="49" t="n">
        <v>1.55021690229871</v>
      </c>
      <c r="Q474" s="49" t="n">
        <v>6.940862583659779e-05</v>
      </c>
      <c r="R474" s="49" t="n">
        <v>-0.0001467371870742529</v>
      </c>
      <c r="S474" s="49" t="n">
        <v>-0.0001276432108895387</v>
      </c>
      <c r="T474" s="49" t="n">
        <v>-0.0001058818113854887</v>
      </c>
      <c r="U474" s="49" t="n">
        <v>3.387120171538527e-05</v>
      </c>
      <c r="V474" s="49" t="n">
        <v>-2.69022987104961e-05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-0.0002553340079383308</v>
      </c>
      <c r="AD474" s="49" t="n">
        <v>0.000715099766969183</v>
      </c>
      <c r="AE474" s="49" t="n">
        <v>0.0004484186673738716</v>
      </c>
      <c r="AF474" s="49" t="n">
        <v>0.0004221934234048877</v>
      </c>
      <c r="AG474" s="49" t="n">
        <v>-0.0002008023027194367</v>
      </c>
      <c r="AH474" s="49" t="n">
        <v>3.090854613039921e-06</v>
      </c>
      <c r="AI474" s="49" t="n">
        <v>0.02295632849958343</v>
      </c>
      <c r="AJ474" s="49" t="n">
        <v>-0.1474002946612128</v>
      </c>
      <c r="AK474" s="49" t="n">
        <v>-0.06723622810044615</v>
      </c>
      <c r="AL474" s="49" t="n">
        <v>-0.008753335481434039</v>
      </c>
      <c r="AM474" s="49" t="n">
        <v>0.005600782779625448</v>
      </c>
      <c r="AN474" s="49" t="n">
        <v>-0.001207510941029192</v>
      </c>
      <c r="AO474" s="49" t="n">
        <v>0.02235024058388103</v>
      </c>
      <c r="AP474" s="49" t="n">
        <v>-1.551502242483861</v>
      </c>
      <c r="AQ474" s="49" t="n">
        <v>0.2059532081913312</v>
      </c>
      <c r="AR474" s="49" t="n">
        <v>-0.06363611391617274</v>
      </c>
      <c r="AS474" s="49" t="n">
        <v>0.109043101952629</v>
      </c>
      <c r="AT474" s="49" t="n">
        <v>-0.0004577716140390027</v>
      </c>
      <c r="AU474" s="49" t="n">
        <v>380.0000234451079</v>
      </c>
      <c r="AV474" s="49" t="n">
        <v>900</v>
      </c>
      <c r="AW474" s="49" t="n">
        <v>540.0000219612693</v>
      </c>
      <c r="AX474" s="49" t="n">
        <v>74.99996460660094</v>
      </c>
      <c r="AY474" s="49" t="n">
        <v>84.3750297375274</v>
      </c>
      <c r="AZ474" s="49" t="n">
        <v>40.00000499749039</v>
      </c>
      <c r="BA474" s="49" t="n">
        <v>8.000000239938318</v>
      </c>
      <c r="BB474" s="49" t="n">
        <v>23.90625</v>
      </c>
      <c r="BC474" s="49" t="n">
        <v>15.00000029654862</v>
      </c>
      <c r="BD474" s="49" t="n">
        <v>3.74999914835719</v>
      </c>
      <c r="BE474" s="49" t="n">
        <v>4.687500801464934</v>
      </c>
      <c r="BF474" s="49" t="n">
        <v>3.000000182202449</v>
      </c>
      <c r="BG474" s="49" t="n">
        <v>6.000069699985</v>
      </c>
      <c r="BH474" s="49" t="n">
        <v>14.00008942251953</v>
      </c>
      <c r="BI474" s="49" t="n">
        <v>5.500087243813623</v>
      </c>
      <c r="BJ474" s="49" t="n">
        <v>0.7000559193002588</v>
      </c>
      <c r="BK474" s="49" t="n">
        <v>0.4000179955535557</v>
      </c>
      <c r="BL474" s="49" t="n">
        <v>0.02000050264345758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0.1876876638685903</v>
      </c>
      <c r="BQ474" s="49" t="n">
        <v>-0.03845242875105884</v>
      </c>
      <c r="BR474" s="49" t="n">
        <v>1.000830301191383</v>
      </c>
      <c r="BS474" s="49" t="n">
        <v>0.03220299534414939</v>
      </c>
      <c r="BT474" s="49" t="n">
        <v>0.2196814921620188</v>
      </c>
      <c r="BU474" s="49" t="n">
        <v>0.001180263714761765</v>
      </c>
      <c r="BV474" s="49" t="n">
        <v>0.2220323938755397</v>
      </c>
    </row>
    <row r="475">
      <c r="A475" s="51" t="n">
        <v>70.69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-1.713751536700557</v>
      </c>
      <c r="L475" s="51" t="n">
        <v>-1.530637310275864</v>
      </c>
      <c r="M475" s="51" t="n">
        <v>-0.05688247634043957</v>
      </c>
      <c r="N475" s="51" t="n">
        <v>-1.485070772981748</v>
      </c>
      <c r="O475" s="51" t="n">
        <v>-6.213695372667633</v>
      </c>
      <c r="P475" s="51" t="n">
        <v>1.550216930979134</v>
      </c>
      <c r="Q475" s="51" t="n">
        <v>7.153670055726202e-05</v>
      </c>
      <c r="R475" s="51" t="n">
        <v>-0.0001526897241364011</v>
      </c>
      <c r="S475" s="51" t="n">
        <v>-0.0001312236595604338</v>
      </c>
      <c r="T475" s="51" t="n">
        <v>-0.0001092270182514454</v>
      </c>
      <c r="U475" s="51" t="n">
        <v>3.537266763320446e-05</v>
      </c>
      <c r="V475" s="51" t="n">
        <v>-2.693097913386566e-05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-0.0001762884223801187</v>
      </c>
      <c r="AD475" s="51" t="n">
        <v>0.0004979046350717415</v>
      </c>
      <c r="AE475" s="51" t="n">
        <v>0.0002828911494039534</v>
      </c>
      <c r="AF475" s="51" t="n">
        <v>0.0002668004655927204</v>
      </c>
      <c r="AG475" s="51" t="n">
        <v>-0.0001106574246475631</v>
      </c>
      <c r="AH475" s="51" t="n">
        <v>1.046716827302367e-06</v>
      </c>
      <c r="AI475" s="51" t="n">
        <v>0.02330010757187463</v>
      </c>
      <c r="AJ475" s="51" t="n">
        <v>-0.1497784137208054</v>
      </c>
      <c r="AK475" s="51" t="n">
        <v>-0.06828462402363859</v>
      </c>
      <c r="AL475" s="51" t="n">
        <v>-0.008900168220565358</v>
      </c>
      <c r="AM475" s="51" t="n">
        <v>0.005693190466742767</v>
      </c>
      <c r="AN475" s="51" t="n">
        <v>-0.001209425341024272</v>
      </c>
      <c r="AO475" s="51" t="n">
        <v>0.02299864543023319</v>
      </c>
      <c r="AP475" s="51" t="n">
        <v>-1.555886764669492</v>
      </c>
      <c r="AQ475" s="51" t="n">
        <v>0.2040129741077151</v>
      </c>
      <c r="AR475" s="51" t="n">
        <v>-0.06388501009374617</v>
      </c>
      <c r="AS475" s="51" t="n">
        <v>0.1092023759178971</v>
      </c>
      <c r="AT475" s="51" t="n">
        <v>-0.0004596432938649612</v>
      </c>
      <c r="AU475" s="51" t="n">
        <v>380.0000232106568</v>
      </c>
      <c r="AV475" s="51" t="n">
        <v>900</v>
      </c>
      <c r="AW475" s="51" t="n">
        <v>540.0000217416566</v>
      </c>
      <c r="AX475" s="51" t="n">
        <v>74.99996496053492</v>
      </c>
      <c r="AY475" s="51" t="n">
        <v>84.37502944015212</v>
      </c>
      <c r="AZ475" s="51" t="n">
        <v>40.00000494751549</v>
      </c>
      <c r="BA475" s="51" t="n">
        <v>8.000000238738627</v>
      </c>
      <c r="BB475" s="51" t="n">
        <v>23.90625</v>
      </c>
      <c r="BC475" s="51" t="n">
        <v>15.00000029506587</v>
      </c>
      <c r="BD475" s="51" t="n">
        <v>3.749999152615404</v>
      </c>
      <c r="BE475" s="51" t="n">
        <v>4.68750079745761</v>
      </c>
      <c r="BF475" s="51" t="n">
        <v>3.000000181291437</v>
      </c>
      <c r="BG475" s="51" t="n">
        <v>6.00006886358518</v>
      </c>
      <c r="BH475" s="51" t="n">
        <v>14.00008834944929</v>
      </c>
      <c r="BI475" s="51" t="n">
        <v>5.500086196887859</v>
      </c>
      <c r="BJ475" s="51" t="n">
        <v>0.7000552482686557</v>
      </c>
      <c r="BK475" s="51" t="n">
        <v>0.400017779606913</v>
      </c>
      <c r="BL475" s="51" t="n">
        <v>0.02000049661173608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0.187686506250558</v>
      </c>
      <c r="BQ475" s="51" t="n">
        <v>-0.03846036240545132</v>
      </c>
      <c r="BR475" s="51" t="n">
        <v>1.000830243065014</v>
      </c>
      <c r="BS475" s="51" t="n">
        <v>0.03336061337644303</v>
      </c>
      <c r="BT475" s="51" t="n">
        <v>0.2276151465545051</v>
      </c>
      <c r="BU475" s="51" t="n">
        <v>0.00123839008470128</v>
      </c>
      <c r="BV475" s="51" t="n">
        <v>0.230050253370613</v>
      </c>
    </row>
    <row r="476">
      <c r="A476" s="49" t="n">
        <v>70.7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-1.71375286468051</v>
      </c>
      <c r="L476" s="49" t="n">
        <v>-1.530633548782233</v>
      </c>
      <c r="M476" s="49" t="n">
        <v>-0.05688056037846686</v>
      </c>
      <c r="N476" s="49" t="n">
        <v>-1.485068982519835</v>
      </c>
      <c r="O476" s="49" t="n">
        <v>-6.213695976818902</v>
      </c>
      <c r="P476" s="49" t="n">
        <v>1.550216936329134</v>
      </c>
      <c r="Q476" s="49" t="n">
        <v>7.286468051015405e-05</v>
      </c>
      <c r="R476" s="49" t="n">
        <v>-0.0001564512177671951</v>
      </c>
      <c r="S476" s="49" t="n">
        <v>-0.0001331396215331418</v>
      </c>
      <c r="T476" s="49" t="n">
        <v>-0.0001110174801646213</v>
      </c>
      <c r="U476" s="49" t="n">
        <v>3.597681890177284e-05</v>
      </c>
      <c r="V476" s="49" t="n">
        <v>-2.693632913386423e-05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-9.605476794002834e-05</v>
      </c>
      <c r="AD476" s="49" t="n">
        <v>0.0002770309162880255</v>
      </c>
      <c r="AE476" s="49" t="n">
        <v>0.0001159532032563548</v>
      </c>
      <c r="AF476" s="49" t="n">
        <v>0.0001104195134650938</v>
      </c>
      <c r="AG476" s="49" t="n">
        <v>-2.069719401026084e-05</v>
      </c>
      <c r="AH476" s="49" t="n">
        <v>-9.645928437578086e-07</v>
      </c>
      <c r="AI476" s="49" t="n">
        <v>0.02333128154729113</v>
      </c>
      <c r="AJ476" s="49" t="n">
        <v>-0.150123947056889</v>
      </c>
      <c r="AK476" s="49" t="n">
        <v>-0.06842368126705266</v>
      </c>
      <c r="AL476" s="49" t="n">
        <v>-0.008929400257875027</v>
      </c>
      <c r="AM476" s="49" t="n">
        <v>0.005709876107811591</v>
      </c>
      <c r="AN476" s="49" t="n">
        <v>-0.00121040710072986</v>
      </c>
      <c r="AO476" s="49" t="n">
        <v>0.02333440369793785</v>
      </c>
      <c r="AP476" s="49" t="n">
        <v>-1.558242795632801</v>
      </c>
      <c r="AQ476" s="49" t="n">
        <v>0.2029812704545297</v>
      </c>
      <c r="AR476" s="49" t="n">
        <v>-0.06401619963310193</v>
      </c>
      <c r="AS476" s="49" t="n">
        <v>0.1092857861166184</v>
      </c>
      <c r="AT476" s="49" t="n">
        <v>-0.000460573663969612</v>
      </c>
      <c r="AU476" s="49" t="n">
        <v>380.0000229785502</v>
      </c>
      <c r="AV476" s="49" t="n">
        <v>900</v>
      </c>
      <c r="AW476" s="49" t="n">
        <v>540.0000215242401</v>
      </c>
      <c r="AX476" s="49" t="n">
        <v>74.99996531092958</v>
      </c>
      <c r="AY476" s="49" t="n">
        <v>84.3750291457506</v>
      </c>
      <c r="AZ476" s="49" t="n">
        <v>40.00000489804033</v>
      </c>
      <c r="BA476" s="49" t="n">
        <v>8.000000237544935</v>
      </c>
      <c r="BB476" s="49" t="n">
        <v>23.90625</v>
      </c>
      <c r="BC476" s="49" t="n">
        <v>15.00000029359054</v>
      </c>
      <c r="BD476" s="49" t="n">
        <v>3.749999156852327</v>
      </c>
      <c r="BE476" s="49" t="n">
        <v>4.687500793470322</v>
      </c>
      <c r="BF476" s="49" t="n">
        <v>3.000000180384979</v>
      </c>
      <c r="BG476" s="49" t="n">
        <v>6.000068037222158</v>
      </c>
      <c r="BH476" s="49" t="n">
        <v>14.0000872892559</v>
      </c>
      <c r="BI476" s="49" t="n">
        <v>5.500085162525205</v>
      </c>
      <c r="BJ476" s="49" t="n">
        <v>0.7000545852894319</v>
      </c>
      <c r="BK476" s="49" t="n">
        <v>0.40001756625163</v>
      </c>
      <c r="BL476" s="49" t="n">
        <v>0.02000049065239525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0.1876858058520779</v>
      </c>
      <c r="BQ476" s="49" t="n">
        <v>-0.03846514700340162</v>
      </c>
      <c r="BR476" s="49" t="n">
        <v>1.000830206530163</v>
      </c>
      <c r="BS476" s="49" t="n">
        <v>0.03406101185654542</v>
      </c>
      <c r="BT476" s="49" t="n">
        <v>0.2323997445048062</v>
      </c>
      <c r="BU476" s="49" t="n">
        <v>0.001274924934957511</v>
      </c>
      <c r="BV476" s="49" t="n">
        <v>0.2348859706499746</v>
      </c>
    </row>
    <row r="477">
      <c r="A477" s="51" t="n">
        <v>70.70999999999999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-1.713753386347987</v>
      </c>
      <c r="L477" s="51" t="n">
        <v>-1.530631998649564</v>
      </c>
      <c r="M477" s="51" t="n">
        <v>-0.05688031077626586</v>
      </c>
      <c r="N477" s="51" t="n">
        <v>-1.485068745615927</v>
      </c>
      <c r="O477" s="51" t="n">
        <v>-6.213695690976734</v>
      </c>
      <c r="P477" s="51" t="n">
        <v>1.550216918811924</v>
      </c>
      <c r="Q477" s="51" t="n">
        <v>7.338634798736976e-05</v>
      </c>
      <c r="R477" s="51" t="n">
        <v>-0.0001580013504365319</v>
      </c>
      <c r="S477" s="51" t="n">
        <v>-0.00013338922373414</v>
      </c>
      <c r="T477" s="51" t="n">
        <v>-0.0001112543840731117</v>
      </c>
      <c r="U477" s="51" t="n">
        <v>3.569097673405963e-05</v>
      </c>
      <c r="V477" s="51" t="n">
        <v>-2.691881192440349e-05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-1.566973696772404e-05</v>
      </c>
      <c r="AD477" s="51" t="n">
        <v>5.546926577895278e-05</v>
      </c>
      <c r="AE477" s="51" t="n">
        <v>-5.016312774570376e-05</v>
      </c>
      <c r="AF477" s="51" t="n">
        <v>-4.496491438266701e-05</v>
      </c>
      <c r="AG477" s="51" t="n">
        <v>6.809132454446568e-05</v>
      </c>
      <c r="AH477" s="51" t="n">
        <v>-2.914515734853606e-06</v>
      </c>
      <c r="AI477" s="51" t="n">
        <v>0.02305366511510623</v>
      </c>
      <c r="AJ477" s="51" t="n">
        <v>-0.1484598008398882</v>
      </c>
      <c r="AK477" s="51" t="n">
        <v>-0.06766445203847828</v>
      </c>
      <c r="AL477" s="51" t="n">
        <v>-0.008842476623316338</v>
      </c>
      <c r="AM477" s="51" t="n">
        <v>0.005651824083428963</v>
      </c>
      <c r="AN477" s="51" t="n">
        <v>-0.001210474714869089</v>
      </c>
      <c r="AO477" s="51" t="n">
        <v>0.02335754001716068</v>
      </c>
      <c r="AP477" s="51" t="n">
        <v>-1.558566172553705</v>
      </c>
      <c r="AQ477" s="51" t="n">
        <v>0.2028588244456078</v>
      </c>
      <c r="AR477" s="51" t="n">
        <v>-0.0640298929629365</v>
      </c>
      <c r="AS477" s="51" t="n">
        <v>0.1092935918340781</v>
      </c>
      <c r="AT477" s="51" t="n">
        <v>-0.0004605810831372533</v>
      </c>
      <c r="AU477" s="51" t="n">
        <v>380.0000227487648</v>
      </c>
      <c r="AV477" s="51" t="n">
        <v>900</v>
      </c>
      <c r="AW477" s="51" t="n">
        <v>540.0000213089977</v>
      </c>
      <c r="AX477" s="51" t="n">
        <v>74.99996565782028</v>
      </c>
      <c r="AY477" s="51" t="n">
        <v>84.37502885429309</v>
      </c>
      <c r="AZ477" s="51" t="n">
        <v>40.00000484905993</v>
      </c>
      <c r="BA477" s="51" t="n">
        <v>8.000000236357209</v>
      </c>
      <c r="BB477" s="51" t="n">
        <v>23.90625</v>
      </c>
      <c r="BC477" s="51" t="n">
        <v>15.00000029212259</v>
      </c>
      <c r="BD477" s="51" t="n">
        <v>3.749999161068065</v>
      </c>
      <c r="BE477" s="51" t="n">
        <v>4.687500789502971</v>
      </c>
      <c r="BF477" s="51" t="n">
        <v>3.000000179483055</v>
      </c>
      <c r="BG477" s="51" t="n">
        <v>6.000067220775492</v>
      </c>
      <c r="BH477" s="51" t="n">
        <v>14.00008624178483</v>
      </c>
      <c r="BI477" s="51" t="n">
        <v>5.500084140574903</v>
      </c>
      <c r="BJ477" s="51" t="n">
        <v>0.7000539302659587</v>
      </c>
      <c r="BK477" s="51" t="n">
        <v>0.4000173554566105</v>
      </c>
      <c r="BL477" s="51" t="n">
        <v>0.02000048476456651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0.1876855656447297</v>
      </c>
      <c r="BQ477" s="51" t="n">
        <v>-0.03846676285561179</v>
      </c>
      <c r="BR477" s="51" t="n">
        <v>1.000830191814161</v>
      </c>
      <c r="BS477" s="51" t="n">
        <v>0.03430121920483531</v>
      </c>
      <c r="BT477" s="51" t="n">
        <v>0.2340155967149732</v>
      </c>
      <c r="BU477" s="51" t="n">
        <v>0.001289640937374159</v>
      </c>
      <c r="BV477" s="51" t="n">
        <v>0.2365196319939436</v>
      </c>
    </row>
    <row r="478">
      <c r="A478" s="49" t="n">
        <v>70.72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-1.713753105820353</v>
      </c>
      <c r="L478" s="49" t="n">
        <v>-1.530632650391383</v>
      </c>
      <c r="M478" s="49" t="n">
        <v>-0.05688170741826817</v>
      </c>
      <c r="N478" s="49" t="n">
        <v>-1.485070041997077</v>
      </c>
      <c r="O478" s="49" t="n">
        <v>-6.21369453194908</v>
      </c>
      <c r="P478" s="49" t="n">
        <v>1.550216879089406</v>
      </c>
      <c r="Q478" s="49" t="n">
        <v>7.310582035291446e-05</v>
      </c>
      <c r="R478" s="49" t="n">
        <v>-0.00015734960861713</v>
      </c>
      <c r="S478" s="49" t="n">
        <v>-0.0001319925817318338</v>
      </c>
      <c r="T478" s="49" t="n">
        <v>-0.0001099580029229053</v>
      </c>
      <c r="U478" s="49" t="n">
        <v>3.453194907976354e-05</v>
      </c>
      <c r="V478" s="49" t="n">
        <v>-2.687908940579575e-05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6.384346829861802e-05</v>
      </c>
      <c r="AD478" s="49" t="n">
        <v>-0.0001638054289412925</v>
      </c>
      <c r="AE478" s="49" t="n">
        <v>-0.0002132898964872397</v>
      </c>
      <c r="AF478" s="49" t="n">
        <v>-0.0001974949121053924</v>
      </c>
      <c r="AG478" s="49" t="n">
        <v>0.0001547827333647726</v>
      </c>
      <c r="AH478" s="49" t="n">
        <v>-4.791048380427135e-06</v>
      </c>
      <c r="AI478" s="49" t="n">
        <v>0.02247491813341261</v>
      </c>
      <c r="AJ478" s="49" t="n">
        <v>-0.1448356493037078</v>
      </c>
      <c r="AK478" s="49" t="n">
        <v>-0.06602955222173716</v>
      </c>
      <c r="AL478" s="49" t="n">
        <v>-0.008642183229519771</v>
      </c>
      <c r="AM478" s="49" t="n">
        <v>0.005520789309155423</v>
      </c>
      <c r="AN478" s="49" t="n">
        <v>-0.00120965431430005</v>
      </c>
      <c r="AO478" s="49" t="n">
        <v>0.02307197141039133</v>
      </c>
      <c r="AP478" s="49" t="n">
        <v>-1.556880099087996</v>
      </c>
      <c r="AQ478" s="49" t="n">
        <v>0.203634367067412</v>
      </c>
      <c r="AR478" s="49" t="n">
        <v>-0.0639277208343246</v>
      </c>
      <c r="AS478" s="49" t="n">
        <v>0.1092268700014393</v>
      </c>
      <c r="AT478" s="49" t="n">
        <v>-0.0004596903582063475</v>
      </c>
      <c r="AU478" s="49" t="n">
        <v>380.0000225212771</v>
      </c>
      <c r="AV478" s="49" t="n">
        <v>900</v>
      </c>
      <c r="AW478" s="49" t="n">
        <v>540.0000210959078</v>
      </c>
      <c r="AX478" s="49" t="n">
        <v>74.99996600124209</v>
      </c>
      <c r="AY478" s="49" t="n">
        <v>84.37502856575016</v>
      </c>
      <c r="AZ478" s="49" t="n">
        <v>40.00000480056933</v>
      </c>
      <c r="BA478" s="49" t="n">
        <v>8.000000235175424</v>
      </c>
      <c r="BB478" s="49" t="n">
        <v>23.90625</v>
      </c>
      <c r="BC478" s="49" t="n">
        <v>15.00000029066198</v>
      </c>
      <c r="BD478" s="49" t="n">
        <v>3.749999165262725</v>
      </c>
      <c r="BE478" s="49" t="n">
        <v>4.687500785555455</v>
      </c>
      <c r="BF478" s="49" t="n">
        <v>3.000000178585639</v>
      </c>
      <c r="BG478" s="49" t="n">
        <v>6.000066414126186</v>
      </c>
      <c r="BH478" s="49" t="n">
        <v>14.00008520688341</v>
      </c>
      <c r="BI478" s="49" t="n">
        <v>5.500083130888004</v>
      </c>
      <c r="BJ478" s="49" t="n">
        <v>0.7000532831027673</v>
      </c>
      <c r="BK478" s="49" t="n">
        <v>0.4000171471911312</v>
      </c>
      <c r="BL478" s="49" t="n">
        <v>0.02000047894739171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0.1876857824758853</v>
      </c>
      <c r="BQ478" s="49" t="n">
        <v>-0.03846523227207756</v>
      </c>
      <c r="BR478" s="49" t="n">
        <v>1.000830198828691</v>
      </c>
      <c r="BS478" s="49" t="n">
        <v>0.03408438804919367</v>
      </c>
      <c r="BT478" s="49" t="n">
        <v>0.2324850131807457</v>
      </c>
      <c r="BU478" s="49" t="n">
        <v>0.001282626407306253</v>
      </c>
      <c r="BV478" s="49" t="n">
        <v>0.2349737687335338</v>
      </c>
    </row>
    <row r="479">
      <c r="A479" s="51" t="n">
        <v>70.73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-1.713752037416985</v>
      </c>
      <c r="L479" s="51" t="n">
        <v>-1.530635465164343</v>
      </c>
      <c r="M479" s="51" t="n">
        <v>-0.05688470894513983</v>
      </c>
      <c r="N479" s="51" t="n">
        <v>-1.485072833295193</v>
      </c>
      <c r="O479" s="51" t="n">
        <v>-6.213692525801067</v>
      </c>
      <c r="P479" s="51" t="n">
        <v>1.550216817905077</v>
      </c>
      <c r="Q479" s="51" t="n">
        <v>7.203741698447175e-05</v>
      </c>
      <c r="R479" s="51" t="n">
        <v>-0.0001545348356566389</v>
      </c>
      <c r="S479" s="51" t="n">
        <v>-0.0001289910548601669</v>
      </c>
      <c r="T479" s="51" t="n">
        <v>-0.0001071667048064828</v>
      </c>
      <c r="U479" s="51" t="n">
        <v>3.252580106671843e-05</v>
      </c>
      <c r="V479" s="51" t="n">
        <v>-2.681790507685911e-05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0.0001414744966024581</v>
      </c>
      <c r="AD479" s="51" t="n">
        <v>-0.0003778867773065712</v>
      </c>
      <c r="AE479" s="51" t="n">
        <v>-0.000371341904160041</v>
      </c>
      <c r="AF479" s="51" t="n">
        <v>-0.0003453897596556877</v>
      </c>
      <c r="AG479" s="51" t="n">
        <v>0.0002384439540236683</v>
      </c>
      <c r="AH479" s="51" t="n">
        <v>-6.592278664686087e-06</v>
      </c>
      <c r="AI479" s="51" t="n">
        <v>0.02160650020523344</v>
      </c>
      <c r="AJ479" s="51" t="n">
        <v>-0.1393268151437392</v>
      </c>
      <c r="AK479" s="51" t="n">
        <v>-0.06355264827697794</v>
      </c>
      <c r="AL479" s="51" t="n">
        <v>-0.008332603202433149</v>
      </c>
      <c r="AM479" s="51" t="n">
        <v>0.005319305437605198</v>
      </c>
      <c r="AN479" s="51" t="n">
        <v>-0.001207975088894356</v>
      </c>
      <c r="AO479" s="51" t="n">
        <v>0.02248545880518977</v>
      </c>
      <c r="AP479" s="51" t="n">
        <v>-1.553234540099412</v>
      </c>
      <c r="AQ479" s="51" t="n">
        <v>0.2052850738919354</v>
      </c>
      <c r="AR479" s="51" t="n">
        <v>-0.06371264710882539</v>
      </c>
      <c r="AS479" s="51" t="n">
        <v>0.1090874688452291</v>
      </c>
      <c r="AT479" s="51" t="n">
        <v>-0.0004579291178830503</v>
      </c>
      <c r="AU479" s="51" t="n">
        <v>380.0000222960643</v>
      </c>
      <c r="AV479" s="51" t="n">
        <v>900</v>
      </c>
      <c r="AW479" s="51" t="n">
        <v>540.0000208849486</v>
      </c>
      <c r="AX479" s="51" t="n">
        <v>74.99996634122967</v>
      </c>
      <c r="AY479" s="51" t="n">
        <v>84.37502828009265</v>
      </c>
      <c r="AZ479" s="51" t="n">
        <v>40.00000475256363</v>
      </c>
      <c r="BA479" s="51" t="n">
        <v>8.000000233999547</v>
      </c>
      <c r="BB479" s="51" t="n">
        <v>23.90625</v>
      </c>
      <c r="BC479" s="51" t="n">
        <v>15.00000028920867</v>
      </c>
      <c r="BD479" s="51" t="n">
        <v>3.749999169436411</v>
      </c>
      <c r="BE479" s="51" t="n">
        <v>4.687500781627678</v>
      </c>
      <c r="BF479" s="51" t="n">
        <v>3.000000177692711</v>
      </c>
      <c r="BG479" s="51" t="n">
        <v>6.000065617156672</v>
      </c>
      <c r="BH479" s="51" t="n">
        <v>14.00008418440081</v>
      </c>
      <c r="BI479" s="51" t="n">
        <v>5.500082133317348</v>
      </c>
      <c r="BJ479" s="51" t="n">
        <v>0.7000526437055341</v>
      </c>
      <c r="BK479" s="51" t="n">
        <v>0.4000169414248376</v>
      </c>
      <c r="BL479" s="51" t="n">
        <v>0.02000047320002301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0.1876864471984764</v>
      </c>
      <c r="BQ479" s="51" t="n">
        <v>-0.03846061866280519</v>
      </c>
      <c r="BR479" s="51" t="n">
        <v>1.000830227173256</v>
      </c>
      <c r="BS479" s="51" t="n">
        <v>0.03341966545805652</v>
      </c>
      <c r="BT479" s="51" t="n">
        <v>0.2278714039083765</v>
      </c>
      <c r="BU479" s="51" t="n">
        <v>0.001254281842388849</v>
      </c>
      <c r="BV479" s="51" t="n">
        <v>0.2303124486028557</v>
      </c>
    </row>
    <row r="480">
      <c r="A480" s="49" t="n">
        <v>70.73999999999999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-1.713750205499617</v>
      </c>
      <c r="L480" s="49" t="n">
        <v>-1.530640375727581</v>
      </c>
      <c r="M480" s="49" t="n">
        <v>-0.05688925366051058</v>
      </c>
      <c r="N480" s="49" t="n">
        <v>-1.485077063574907</v>
      </c>
      <c r="O480" s="49" t="n">
        <v>-6.213689708161669</v>
      </c>
      <c r="P480" s="49" t="n">
        <v>1.550216736048664</v>
      </c>
      <c r="Q480" s="49" t="n">
        <v>7.020549961689326e-05</v>
      </c>
      <c r="R480" s="49" t="n">
        <v>-0.0001496242724194907</v>
      </c>
      <c r="S480" s="49" t="n">
        <v>-0.000124446339489423</v>
      </c>
      <c r="T480" s="49" t="n">
        <v>-0.0001029364250930698</v>
      </c>
      <c r="U480" s="49" t="n">
        <v>2.970816166936174e-05</v>
      </c>
      <c r="V480" s="49" t="n">
        <v>-2.673604866409995e-05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0.0002162311846529324</v>
      </c>
      <c r="AD480" s="49" t="n">
        <v>-0.0005839868911609104</v>
      </c>
      <c r="AE480" s="49" t="n">
        <v>-0.00052233092269113</v>
      </c>
      <c r="AF480" s="49" t="n">
        <v>-0.0004869018585387094</v>
      </c>
      <c r="AG480" s="49" t="n">
        <v>0.0003180932511126105</v>
      </c>
      <c r="AH480" s="49" t="n">
        <v>-8.317858676381608e-06</v>
      </c>
      <c r="AI480" s="49" t="n">
        <v>0.02046358592725484</v>
      </c>
      <c r="AJ480" s="49" t="n">
        <v>-0.1320327080659698</v>
      </c>
      <c r="AK480" s="49" t="n">
        <v>-0.0602778853977957</v>
      </c>
      <c r="AL480" s="49" t="n">
        <v>-0.007919108624368563</v>
      </c>
      <c r="AM480" s="49" t="n">
        <v>0.005050729683272648</v>
      </c>
      <c r="AN480" s="49" t="n">
        <v>-0.001205468031559906</v>
      </c>
      <c r="AO480" s="49" t="n">
        <v>0.02160956107603713</v>
      </c>
      <c r="AP480" s="49" t="n">
        <v>-1.547705097057219</v>
      </c>
      <c r="AQ480" s="49" t="n">
        <v>0.2077770795988137</v>
      </c>
      <c r="AR480" s="49" t="n">
        <v>-0.06338892949595482</v>
      </c>
      <c r="AS480" s="49" t="n">
        <v>0.1088780201874586</v>
      </c>
      <c r="AT480" s="49" t="n">
        <v>-0.0004553274971665726</v>
      </c>
      <c r="AU480" s="49" t="n">
        <v>380.0000220731037</v>
      </c>
      <c r="AV480" s="49" t="n">
        <v>900</v>
      </c>
      <c r="AW480" s="49" t="n">
        <v>540.0000206760991</v>
      </c>
      <c r="AX480" s="49" t="n">
        <v>74.99996667781737</v>
      </c>
      <c r="AY480" s="49" t="n">
        <v>84.37502799729172</v>
      </c>
      <c r="AZ480" s="49" t="n">
        <v>40.00000470503799</v>
      </c>
      <c r="BA480" s="49" t="n">
        <v>8.000000232829549</v>
      </c>
      <c r="BB480" s="49" t="n">
        <v>23.90625</v>
      </c>
      <c r="BC480" s="49" t="n">
        <v>15.00000028776262</v>
      </c>
      <c r="BD480" s="49" t="n">
        <v>3.74999917358923</v>
      </c>
      <c r="BE480" s="49" t="n">
        <v>4.687500777719539</v>
      </c>
      <c r="BF480" s="49" t="n">
        <v>3.000000176804247</v>
      </c>
      <c r="BG480" s="49" t="n">
        <v>6.000064829750792</v>
      </c>
      <c r="BH480" s="49" t="n">
        <v>14.000083174188</v>
      </c>
      <c r="BI480" s="49" t="n">
        <v>5.50008114771754</v>
      </c>
      <c r="BJ480" s="49" t="n">
        <v>0.7000520119810677</v>
      </c>
      <c r="BK480" s="49" t="n">
        <v>0.4000167381277396</v>
      </c>
      <c r="BL480" s="49" t="n">
        <v>0.02000046752162274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0.1876875448710135</v>
      </c>
      <c r="BQ480" s="49" t="n">
        <v>-0.03845302518080145</v>
      </c>
      <c r="BR480" s="49" t="n">
        <v>1.000830276142264</v>
      </c>
      <c r="BS480" s="49" t="n">
        <v>0.03232199292096949</v>
      </c>
      <c r="BT480" s="49" t="n">
        <v>0.2202779219046339</v>
      </c>
      <c r="BU480" s="49" t="n">
        <v>0.001205312833985062</v>
      </c>
      <c r="BV480" s="49" t="n">
        <v>0.2226399040694074</v>
      </c>
    </row>
    <row r="481">
      <c r="A481" s="51" t="n">
        <v>70.75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-1.713747644217999</v>
      </c>
      <c r="L481" s="51" t="n">
        <v>-1.530647287862121</v>
      </c>
      <c r="M481" s="51" t="n">
        <v>-0.05689526057872008</v>
      </c>
      <c r="N481" s="51" t="n">
        <v>-1.485082659570245</v>
      </c>
      <c r="O481" s="51" t="n">
        <v>-6.213686124707037</v>
      </c>
      <c r="P481" s="51" t="n">
        <v>1.550216634398456</v>
      </c>
      <c r="Q481" s="51" t="n">
        <v>6.764421799898557e-05</v>
      </c>
      <c r="R481" s="51" t="n">
        <v>-0.0001427121378787533</v>
      </c>
      <c r="S481" s="51" t="n">
        <v>-0.0001184394212799186</v>
      </c>
      <c r="T481" s="51" t="n">
        <v>-9.734042975484414e-05</v>
      </c>
      <c r="U481" s="51" t="n">
        <v>2.612470703677872e-05</v>
      </c>
      <c r="V481" s="51" t="n">
        <v>-2.663439845562721e-05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0.0002871524178755134</v>
      </c>
      <c r="AD481" s="51" t="n">
        <v>-0.0007794791155512998</v>
      </c>
      <c r="AE481" s="51" t="n">
        <v>-0.000664379789652707</v>
      </c>
      <c r="AF481" s="51" t="n">
        <v>-0.0006202995075034535</v>
      </c>
      <c r="AG481" s="51" t="n">
        <v>0.000392701252130872</v>
      </c>
      <c r="AH481" s="51" t="n">
        <v>-9.961567769743718e-06</v>
      </c>
      <c r="AI481" s="51" t="n">
        <v>0.01906490212352993</v>
      </c>
      <c r="AJ481" s="51" t="n">
        <v>-0.1230749346055627</v>
      </c>
      <c r="AK481" s="51" t="n">
        <v>-0.05625924557980228</v>
      </c>
      <c r="AL481" s="51" t="n">
        <v>-0.007408359147218709</v>
      </c>
      <c r="AM481" s="51" t="n">
        <v>0.004719287379543033</v>
      </c>
      <c r="AN481" s="51" t="n">
        <v>-0.001202167784710351</v>
      </c>
      <c r="AO481" s="51" t="n">
        <v>0.02045954900632256</v>
      </c>
      <c r="AP481" s="51" t="n">
        <v>-1.540391442312374</v>
      </c>
      <c r="AQ481" s="51" t="n">
        <v>0.2110660512277985</v>
      </c>
      <c r="AR481" s="51" t="n">
        <v>-0.0629621130179772</v>
      </c>
      <c r="AS481" s="51" t="n">
        <v>0.1086019841695809</v>
      </c>
      <c r="AT481" s="51" t="n">
        <v>-0.0004519206030358665</v>
      </c>
      <c r="AU481" s="51" t="n">
        <v>380.0000218523727</v>
      </c>
      <c r="AV481" s="51" t="n">
        <v>900</v>
      </c>
      <c r="AW481" s="51" t="n">
        <v>540.0000204693381</v>
      </c>
      <c r="AX481" s="51" t="n">
        <v>74.99996701103919</v>
      </c>
      <c r="AY481" s="51" t="n">
        <v>84.3750277173188</v>
      </c>
      <c r="AZ481" s="51" t="n">
        <v>40.00000465798762</v>
      </c>
      <c r="BA481" s="51" t="n">
        <v>8.000000231665402</v>
      </c>
      <c r="BB481" s="51" t="n">
        <v>23.90625</v>
      </c>
      <c r="BC481" s="51" t="n">
        <v>15.00000028632381</v>
      </c>
      <c r="BD481" s="51" t="n">
        <v>3.749999177721283</v>
      </c>
      <c r="BE481" s="51" t="n">
        <v>4.687500773830942</v>
      </c>
      <c r="BF481" s="51" t="n">
        <v>3.000000175920226</v>
      </c>
      <c r="BG481" s="51" t="n">
        <v>6.000064051793782</v>
      </c>
      <c r="BH481" s="51" t="n">
        <v>14.00008217609775</v>
      </c>
      <c r="BI481" s="51" t="n">
        <v>5.50008017394493</v>
      </c>
      <c r="BJ481" s="51" t="n">
        <v>0.7000513878372949</v>
      </c>
      <c r="BK481" s="51" t="n">
        <v>0.4000165372702067</v>
      </c>
      <c r="BL481" s="51" t="n">
        <v>0.02000046191136326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0.1876890550266598</v>
      </c>
      <c r="BQ481" s="51" t="n">
        <v>-0.03844259290611048</v>
      </c>
      <c r="BR481" s="51" t="n">
        <v>1.000830344737251</v>
      </c>
      <c r="BS481" s="51" t="n">
        <v>0.03081183727465797</v>
      </c>
      <c r="BT481" s="51" t="n">
        <v>0.2098456472136578</v>
      </c>
      <c r="BU481" s="51" t="n">
        <v>0.001136717847627366</v>
      </c>
      <c r="BV481" s="51" t="n">
        <v>0.2120986965971834</v>
      </c>
    </row>
    <row r="482">
      <c r="A482" s="49" t="n">
        <v>70.76000000000001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-1.71374439709318</v>
      </c>
      <c r="L482" s="49" t="n">
        <v>-1.530656082165556</v>
      </c>
      <c r="M482" s="49" t="n">
        <v>-0.05690263062979944</v>
      </c>
      <c r="N482" s="49" t="n">
        <v>-1.485089530947902</v>
      </c>
      <c r="O482" s="49" t="n">
        <v>-6.213681831413522</v>
      </c>
      <c r="P482" s="49" t="n">
        <v>1.550216514011325</v>
      </c>
      <c r="Q482" s="49" t="n">
        <v>6.439709317951348e-05</v>
      </c>
      <c r="R482" s="49" t="n">
        <v>-0.0001339178344439418</v>
      </c>
      <c r="S482" s="49" t="n">
        <v>-0.0001110693702005561</v>
      </c>
      <c r="T482" s="49" t="n">
        <v>-9.046905209819656e-05</v>
      </c>
      <c r="U482" s="49" t="n">
        <v>2.183141352229967e-05</v>
      </c>
      <c r="V482" s="49" t="n">
        <v>-2.651401132469644e-05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0.0003533271370296635</v>
      </c>
      <c r="AD482" s="49" t="n">
        <v>-0.0009619312949451524</v>
      </c>
      <c r="AE482" s="49" t="n">
        <v>-0.0007957395422397867</v>
      </c>
      <c r="AF482" s="49" t="n">
        <v>-0.0007438856478343189</v>
      </c>
      <c r="AG482" s="49" t="n">
        <v>0.0004612316059008524</v>
      </c>
      <c r="AH482" s="49" t="n">
        <v>-1.150734909278095e-05</v>
      </c>
      <c r="AI482" s="49" t="n">
        <v>0.01743246546042239</v>
      </c>
      <c r="AJ482" s="49" t="n">
        <v>-0.1125951930835845</v>
      </c>
      <c r="AK482" s="49" t="n">
        <v>-0.0515598083897689</v>
      </c>
      <c r="AL482" s="49" t="n">
        <v>-0.006808275427486661</v>
      </c>
      <c r="AM482" s="49" t="n">
        <v>0.00433008138966855</v>
      </c>
      <c r="AN482" s="49" t="n">
        <v>-0.001198116339814464</v>
      </c>
      <c r="AO482" s="49" t="n">
        <v>0.01905424062049195</v>
      </c>
      <c r="AP482" s="49" t="n">
        <v>-1.531415425589695</v>
      </c>
      <c r="AQ482" s="49" t="n">
        <v>0.2150978318238393</v>
      </c>
      <c r="AR482" s="49" t="n">
        <v>-0.06243902674830252</v>
      </c>
      <c r="AS482" s="49" t="n">
        <v>0.1082636897450531</v>
      </c>
      <c r="AT482" s="49" t="n">
        <v>-0.0004477523444301993</v>
      </c>
      <c r="AU482" s="49" t="n">
        <v>380.000021633849</v>
      </c>
      <c r="AV482" s="49" t="n">
        <v>900</v>
      </c>
      <c r="AW482" s="49" t="n">
        <v>540.0000202646447</v>
      </c>
      <c r="AX482" s="49" t="n">
        <v>74.99996734092879</v>
      </c>
      <c r="AY482" s="49" t="n">
        <v>84.37502744014562</v>
      </c>
      <c r="AZ482" s="49" t="n">
        <v>40.00000461140774</v>
      </c>
      <c r="BA482" s="49" t="n">
        <v>8.000000230507075</v>
      </c>
      <c r="BB482" s="49" t="n">
        <v>23.90625</v>
      </c>
      <c r="BC482" s="49" t="n">
        <v>15.00000028489219</v>
      </c>
      <c r="BD482" s="49" t="n">
        <v>3.749999181832677</v>
      </c>
      <c r="BE482" s="49" t="n">
        <v>4.687500769961787</v>
      </c>
      <c r="BF482" s="49" t="n">
        <v>3.000000175040625</v>
      </c>
      <c r="BG482" s="49" t="n">
        <v>6.000063283172256</v>
      </c>
      <c r="BH482" s="49" t="n">
        <v>14.00008118998457</v>
      </c>
      <c r="BI482" s="49" t="n">
        <v>5.500079211857591</v>
      </c>
      <c r="BJ482" s="49" t="n">
        <v>0.7000507711832474</v>
      </c>
      <c r="BK482" s="49" t="n">
        <v>0.4000163388229642</v>
      </c>
      <c r="BL482" s="49" t="n">
        <v>0.0200004563684269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0.1876909520106963</v>
      </c>
      <c r="BQ482" s="49" t="n">
        <v>-0.03842949856371687</v>
      </c>
      <c r="BR482" s="49" t="n">
        <v>1.000830431685423</v>
      </c>
      <c r="BS482" s="49" t="n">
        <v>0.02891485323819332</v>
      </c>
      <c r="BT482" s="49" t="n">
        <v>0.1967513048200531</v>
      </c>
      <c r="BU482" s="49" t="n">
        <v>0.001049769675631751</v>
      </c>
      <c r="BV482" s="49" t="n">
        <v>0.1988674098552892</v>
      </c>
    </row>
    <row r="483">
      <c r="A483" s="51" t="n">
        <v>70.77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-1.713740516395978</v>
      </c>
      <c r="L483" s="51" t="n">
        <v>-1.530666616129567</v>
      </c>
      <c r="M483" s="51" t="n">
        <v>-0.05691124805826987</v>
      </c>
      <c r="N483" s="51" t="n">
        <v>-1.485097570930134</v>
      </c>
      <c r="O483" s="51" t="n">
        <v>-6.213676894268896</v>
      </c>
      <c r="P483" s="51" t="n">
        <v>1.550216376217823</v>
      </c>
      <c r="Q483" s="51" t="n">
        <v>6.051639597770553e-05</v>
      </c>
      <c r="R483" s="51" t="n">
        <v>-0.0001233838704333134</v>
      </c>
      <c r="S483" s="51" t="n">
        <v>-0.0001024519417301348</v>
      </c>
      <c r="T483" s="51" t="n">
        <v>-8.242906986644094e-05</v>
      </c>
      <c r="U483" s="51" t="n">
        <v>1.689426889583956e-05</v>
      </c>
      <c r="V483" s="51" t="n">
        <v>-2.637621782275446e-05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0.0004139160007064247</v>
      </c>
      <c r="AD483" s="51" t="n">
        <v>-0.001129129990067414</v>
      </c>
      <c r="AE483" s="51" t="n">
        <v>-0.0009148106637477836</v>
      </c>
      <c r="AF483" s="51" t="n">
        <v>-0.0008560479718573548</v>
      </c>
      <c r="AG483" s="51" t="n">
        <v>0.0005227060141092992</v>
      </c>
      <c r="AH483" s="51" t="n">
        <v>-1.292973095612967e-05</v>
      </c>
      <c r="AI483" s="51" t="n">
        <v>0.01559122193640064</v>
      </c>
      <c r="AJ483" s="51" t="n">
        <v>-0.1007530395206356</v>
      </c>
      <c r="AK483" s="51" t="n">
        <v>-0.04625088628832827</v>
      </c>
      <c r="AL483" s="51" t="n">
        <v>-0.006127963370918692</v>
      </c>
      <c r="AM483" s="51" t="n">
        <v>0.00388904486509137</v>
      </c>
      <c r="AN483" s="51" t="n">
        <v>-0.001193366860867305</v>
      </c>
      <c r="AO483" s="51" t="n">
        <v>0.01741573663152511</v>
      </c>
      <c r="AP483" s="51" t="n">
        <v>-1.520918966523229</v>
      </c>
      <c r="AQ483" s="51" t="n">
        <v>0.2198091817931767</v>
      </c>
      <c r="AR483" s="51" t="n">
        <v>-0.06182775223713356</v>
      </c>
      <c r="AS483" s="51" t="n">
        <v>0.1078683375883772</v>
      </c>
      <c r="AT483" s="51" t="n">
        <v>-0.0004428789153230692</v>
      </c>
      <c r="AU483" s="51" t="n">
        <v>380.0000214175105</v>
      </c>
      <c r="AV483" s="51" t="n">
        <v>900</v>
      </c>
      <c r="AW483" s="51" t="n">
        <v>540.0000200619983</v>
      </c>
      <c r="AX483" s="51" t="n">
        <v>74.9999676675195</v>
      </c>
      <c r="AY483" s="51" t="n">
        <v>84.37502716574416</v>
      </c>
      <c r="AZ483" s="51" t="n">
        <v>40.00000456529366</v>
      </c>
      <c r="BA483" s="51" t="n">
        <v>8.000000229354539</v>
      </c>
      <c r="BB483" s="51" t="n">
        <v>23.90625</v>
      </c>
      <c r="BC483" s="51" t="n">
        <v>15.00000028346773</v>
      </c>
      <c r="BD483" s="51" t="n">
        <v>3.749999185923513</v>
      </c>
      <c r="BE483" s="51" t="n">
        <v>4.687500766111977</v>
      </c>
      <c r="BF483" s="51" t="n">
        <v>3.000000174165422</v>
      </c>
      <c r="BG483" s="51" t="n">
        <v>6.000062523774189</v>
      </c>
      <c r="BH483" s="51" t="n">
        <v>14.00008021570476</v>
      </c>
      <c r="BI483" s="51" t="n">
        <v>5.500078261315299</v>
      </c>
      <c r="BJ483" s="51" t="n">
        <v>0.7000501619290485</v>
      </c>
      <c r="BK483" s="51" t="n">
        <v>0.4000161427570886</v>
      </c>
      <c r="BL483" s="51" t="n">
        <v>0.02000045089200578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0.1876932053847514</v>
      </c>
      <c r="BQ483" s="51" t="n">
        <v>-0.03841395177631153</v>
      </c>
      <c r="BR483" s="51" t="n">
        <v>1.000830535464935</v>
      </c>
      <c r="BS483" s="51" t="n">
        <v>0.02666147918312101</v>
      </c>
      <c r="BT483" s="51" t="n">
        <v>0.1812045174147126</v>
      </c>
      <c r="BU483" s="51" t="n">
        <v>0.0009459901635366919</v>
      </c>
      <c r="BV483" s="51" t="n">
        <v>0.1831578731617081</v>
      </c>
    </row>
    <row r="484">
      <c r="A484" s="49" t="n">
        <v>70.78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-1.713736062316944</v>
      </c>
      <c r="L484" s="49" t="n">
        <v>-1.530678726422887</v>
      </c>
      <c r="M484" s="49" t="n">
        <v>-0.05692098205086787</v>
      </c>
      <c r="N484" s="49" t="n">
        <v>-1.485106657507655</v>
      </c>
      <c r="O484" s="49" t="n">
        <v>-6.213671388317</v>
      </c>
      <c r="P484" s="49" t="n">
        <v>1.550216222683209</v>
      </c>
      <c r="Q484" s="49" t="n">
        <v>5.606231694343933e-05</v>
      </c>
      <c r="R484" s="49" t="n">
        <v>-0.0001112735771129358</v>
      </c>
      <c r="S484" s="49" t="n">
        <v>-9.271794913212617e-05</v>
      </c>
      <c r="T484" s="49" t="n">
        <v>-7.334249234469681e-05</v>
      </c>
      <c r="U484" s="49" t="n">
        <v>1.138831699964982e-05</v>
      </c>
      <c r="V484" s="49" t="n">
        <v>-2.622268320906507e-05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0.0004681715014729125</v>
      </c>
      <c r="AD484" s="49" t="n">
        <v>-0.001279098037342945</v>
      </c>
      <c r="AE484" s="49" t="n">
        <v>-0.001020167282349766</v>
      </c>
      <c r="AF484" s="49" t="n">
        <v>-0.0009553254834511976</v>
      </c>
      <c r="AG484" s="49" t="n">
        <v>0.0005762722267707639</v>
      </c>
      <c r="AH484" s="49" t="n">
        <v>-1.419794111991797e-05</v>
      </c>
      <c r="AI484" s="49" t="n">
        <v>0.01356861055219052</v>
      </c>
      <c r="AJ484" s="49" t="n">
        <v>-0.08772356775099567</v>
      </c>
      <c r="AK484" s="49" t="n">
        <v>-0.04041101899864139</v>
      </c>
      <c r="AL484" s="49" t="n">
        <v>-0.005377580467979664</v>
      </c>
      <c r="AM484" s="49" t="n">
        <v>0.003402834620511476</v>
      </c>
      <c r="AN484" s="49" t="n">
        <v>-0.001187986071753669</v>
      </c>
      <c r="AO484" s="49" t="n">
        <v>0.01556905791752658</v>
      </c>
      <c r="AP484" s="49" t="n">
        <v>-1.509061818814374</v>
      </c>
      <c r="AQ484" s="49" t="n">
        <v>0.2251286460015332</v>
      </c>
      <c r="AR484" s="49" t="n">
        <v>-0.06113754110405632</v>
      </c>
      <c r="AS484" s="49" t="n">
        <v>0.1074219460546104</v>
      </c>
      <c r="AT484" s="49" t="n">
        <v>-0.0004373705440657988</v>
      </c>
      <c r="AU484" s="49" t="n">
        <v>380.0000212033354</v>
      </c>
      <c r="AV484" s="49" t="n">
        <v>900</v>
      </c>
      <c r="AW484" s="49" t="n">
        <v>540.0000198613783</v>
      </c>
      <c r="AX484" s="49" t="n">
        <v>74.9999679908443</v>
      </c>
      <c r="AY484" s="49" t="n">
        <v>84.37502689408672</v>
      </c>
      <c r="AZ484" s="49" t="n">
        <v>40.00000451964073</v>
      </c>
      <c r="BA484" s="49" t="n">
        <v>8.000000228207766</v>
      </c>
      <c r="BB484" s="49" t="n">
        <v>23.90625</v>
      </c>
      <c r="BC484" s="49" t="n">
        <v>15.00000028205039</v>
      </c>
      <c r="BD484" s="49" t="n">
        <v>3.749999189993896</v>
      </c>
      <c r="BE484" s="49" t="n">
        <v>4.687500762281418</v>
      </c>
      <c r="BF484" s="49" t="n">
        <v>3.000000173294595</v>
      </c>
      <c r="BG484" s="49" t="n">
        <v>6.000061773488899</v>
      </c>
      <c r="BH484" s="49" t="n">
        <v>14.00007925632432</v>
      </c>
      <c r="BI484" s="49" t="n">
        <v>5.500077322179516</v>
      </c>
      <c r="BJ484" s="49" t="n">
        <v>0.7000495599858999</v>
      </c>
      <c r="BK484" s="49" t="n">
        <v>0.4000159490440036</v>
      </c>
      <c r="BL484" s="49" t="n">
        <v>0.02000044548130171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0.1876957803939768</v>
      </c>
      <c r="BQ484" s="49" t="n">
        <v>-0.03839619187229897</v>
      </c>
      <c r="BR484" s="49" t="n">
        <v>1.000830654336236</v>
      </c>
      <c r="BS484" s="49" t="n">
        <v>0.02408646995771813</v>
      </c>
      <c r="BT484" s="49" t="n">
        <v>0.1634446134021542</v>
      </c>
      <c r="BU484" s="49" t="n">
        <v>0.0008271188625119663</v>
      </c>
      <c r="BV484" s="49" t="n">
        <v>0.1652119360422134</v>
      </c>
    </row>
    <row r="485">
      <c r="A485" s="51" t="n">
        <v>70.79000000000001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-1.713731101962134</v>
      </c>
      <c r="L485" s="51" t="n">
        <v>-1.530692231330617</v>
      </c>
      <c r="M485" s="51" t="n">
        <v>-0.05693168860780069</v>
      </c>
      <c r="N485" s="51" t="n">
        <v>-1.485116655302442</v>
      </c>
      <c r="O485" s="51" t="n">
        <v>-6.213665396116354</v>
      </c>
      <c r="P485" s="51" t="n">
        <v>1.550216055411324</v>
      </c>
      <c r="Q485" s="51" t="n">
        <v>5.110196213409246e-05</v>
      </c>
      <c r="R485" s="51" t="n">
        <v>-9.776866938326911e-05</v>
      </c>
      <c r="S485" s="51" t="n">
        <v>-8.201139219930764e-05</v>
      </c>
      <c r="T485" s="51" t="n">
        <v>-6.33446975581986e-05</v>
      </c>
      <c r="U485" s="51" t="n">
        <v>5.396116353750813e-06</v>
      </c>
      <c r="V485" s="51" t="n">
        <v>-2.60554113240552e-05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0.0005154530689034988</v>
      </c>
      <c r="AD485" s="51" t="n">
        <v>-0.001410108646363679</v>
      </c>
      <c r="AE485" s="51" t="n">
        <v>-0.001110581553356376</v>
      </c>
      <c r="AF485" s="51" t="n">
        <v>-0.001040472632983592</v>
      </c>
      <c r="AG485" s="51" t="n">
        <v>0.00062125519961452</v>
      </c>
      <c r="AH485" s="51" t="n">
        <v>-1.528188745091659e-05</v>
      </c>
      <c r="AI485" s="51" t="n">
        <v>0.01139408556683964</v>
      </c>
      <c r="AJ485" s="51" t="n">
        <v>-0.07369500678877686</v>
      </c>
      <c r="AK485" s="51" t="n">
        <v>-0.03412483191992136</v>
      </c>
      <c r="AL485" s="51" t="n">
        <v>-0.004568152007888199</v>
      </c>
      <c r="AM485" s="51" t="n">
        <v>0.002878679793286084</v>
      </c>
      <c r="AN485" s="51" t="n">
        <v>-0.001182054312671671</v>
      </c>
      <c r="AO485" s="51" t="n">
        <v>0.01354170767962991</v>
      </c>
      <c r="AP485" s="51" t="n">
        <v>-1.496019248936841</v>
      </c>
      <c r="AQ485" s="51" t="n">
        <v>0.2309775618450941</v>
      </c>
      <c r="AR485" s="51" t="n">
        <v>-0.06037867496658158</v>
      </c>
      <c r="AS485" s="51" t="n">
        <v>0.1069312394388577</v>
      </c>
      <c r="AT485" s="51" t="n">
        <v>-0.0004313108620641021</v>
      </c>
      <c r="AU485" s="51" t="n">
        <v>380.0000209913021</v>
      </c>
      <c r="AV485" s="51" t="n">
        <v>900</v>
      </c>
      <c r="AW485" s="51" t="n">
        <v>540.0000196627645</v>
      </c>
      <c r="AX485" s="51" t="n">
        <v>74.99996831093586</v>
      </c>
      <c r="AY485" s="51" t="n">
        <v>84.37502662514585</v>
      </c>
      <c r="AZ485" s="51" t="n">
        <v>40.00000447444432</v>
      </c>
      <c r="BA485" s="51" t="n">
        <v>8.000000227066726</v>
      </c>
      <c r="BB485" s="51" t="n">
        <v>23.90625</v>
      </c>
      <c r="BC485" s="51" t="n">
        <v>15.00000028064014</v>
      </c>
      <c r="BD485" s="51" t="n">
        <v>3.749999194043926</v>
      </c>
      <c r="BE485" s="51" t="n">
        <v>4.68750075847001</v>
      </c>
      <c r="BF485" s="51" t="n">
        <v>3.000000172428122</v>
      </c>
      <c r="BG485" s="51" t="n">
        <v>6.000061032207032</v>
      </c>
      <c r="BH485" s="51" t="n">
        <v>14.00007832973434</v>
      </c>
      <c r="BI485" s="51" t="n">
        <v>5.500076394313361</v>
      </c>
      <c r="BJ485" s="51" t="n">
        <v>0.7000489652660691</v>
      </c>
      <c r="BK485" s="51" t="n">
        <v>0.4000157576554755</v>
      </c>
      <c r="BL485" s="51" t="n">
        <v>0.02000044013552609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0.1876986384905841</v>
      </c>
      <c r="BQ485" s="51" t="n">
        <v>-0.03837648429367193</v>
      </c>
      <c r="BR485" s="51" t="n">
        <v>1.000830786377951</v>
      </c>
      <c r="BS485" s="51" t="n">
        <v>0.02122837335036265</v>
      </c>
      <c r="BT485" s="51" t="n">
        <v>0.1437370347751113</v>
      </c>
      <c r="BU485" s="51" t="n">
        <v>0.0006950771476166295</v>
      </c>
      <c r="BV485" s="51" t="n">
        <v>0.1452978393964793</v>
      </c>
    </row>
    <row r="486">
      <c r="A486" s="49" t="n">
        <v>70.8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-1.713725708234299</v>
      </c>
      <c r="L486" s="49" t="n">
        <v>-1.530706933330349</v>
      </c>
      <c r="M486" s="49" t="n">
        <v>-0.05694321264131975</v>
      </c>
      <c r="N486" s="49" t="n">
        <v>-1.485127417967203</v>
      </c>
      <c r="O486" s="49" t="n">
        <v>-6.213659005847873</v>
      </c>
      <c r="P486" s="49" t="n">
        <v>1.550215876689651</v>
      </c>
      <c r="Q486" s="49" t="n">
        <v>4.570823429927984e-05</v>
      </c>
      <c r="R486" s="49" t="n">
        <v>-8.306666965096632e-05</v>
      </c>
      <c r="S486" s="49" t="n">
        <v>-7.048735868024625e-05</v>
      </c>
      <c r="T486" s="49" t="n">
        <v>-5.258203279656648e-05</v>
      </c>
      <c r="U486" s="49" t="n">
        <v>-9.94152126843062e-07</v>
      </c>
      <c r="V486" s="49" t="n">
        <v>-2.587668965126078e-05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0.0005552354215954431</v>
      </c>
      <c r="AD486" s="49" t="n">
        <v>-0.001520698786302765</v>
      </c>
      <c r="AE486" s="49" t="n">
        <v>-0.001185044915770075</v>
      </c>
      <c r="AF486" s="49" t="n">
        <v>-0.001110504868131116</v>
      </c>
      <c r="AG486" s="49" t="n">
        <v>0.0006571794028565527</v>
      </c>
      <c r="AH486" s="49" t="n">
        <v>-1.615782706810621e-05</v>
      </c>
      <c r="AI486" s="49" t="n">
        <v>0.009098632552495267</v>
      </c>
      <c r="AJ486" s="49" t="n">
        <v>-0.05886621392957719</v>
      </c>
      <c r="AK486" s="49" t="n">
        <v>-0.0274817844734082</v>
      </c>
      <c r="AL486" s="49" t="n">
        <v>-0.003711357150198723</v>
      </c>
      <c r="AM486" s="49" t="n">
        <v>0.002324211025246289</v>
      </c>
      <c r="AN486" s="49" t="n">
        <v>-0.001175663238660678</v>
      </c>
      <c r="AO486" s="49" t="n">
        <v>0.01136319286063407</v>
      </c>
      <c r="AP486" s="49" t="n">
        <v>-1.481979632164803</v>
      </c>
      <c r="AQ486" s="49" t="n">
        <v>0.2372712029643551</v>
      </c>
      <c r="AR486" s="49" t="n">
        <v>-0.05956227710753118</v>
      </c>
      <c r="AS486" s="49" t="n">
        <v>0.1064034944045122</v>
      </c>
      <c r="AT486" s="49" t="n">
        <v>-0.000424794088823325</v>
      </c>
      <c r="AU486" s="49" t="n">
        <v>380.000020781389</v>
      </c>
      <c r="AV486" s="49" t="n">
        <v>900</v>
      </c>
      <c r="AW486" s="49" t="n">
        <v>540.0000194661369</v>
      </c>
      <c r="AX486" s="49" t="n">
        <v>74.99996862782649</v>
      </c>
      <c r="AY486" s="49" t="n">
        <v>84.37502635889439</v>
      </c>
      <c r="AZ486" s="49" t="n">
        <v>40.00000442969987</v>
      </c>
      <c r="BA486" s="49" t="n">
        <v>8.000000225931393</v>
      </c>
      <c r="BB486" s="49" t="n">
        <v>23.90625</v>
      </c>
      <c r="BC486" s="49" t="n">
        <v>15.00000027923694</v>
      </c>
      <c r="BD486" s="49" t="n">
        <v>3.749999198073707</v>
      </c>
      <c r="BE486" s="49" t="n">
        <v>4.68750075467766</v>
      </c>
      <c r="BF486" s="49" t="n">
        <v>3.000000171565981</v>
      </c>
      <c r="BG486" s="49" t="n">
        <v>6.000060299820547</v>
      </c>
      <c r="BH486" s="49" t="n">
        <v>14.00007744946845</v>
      </c>
      <c r="BI486" s="49" t="n">
        <v>5.500075478848199</v>
      </c>
      <c r="BJ486" s="49" t="n">
        <v>0.7000483776903315</v>
      </c>
      <c r="BK486" s="49" t="n">
        <v>0.4000155685636098</v>
      </c>
      <c r="BL486" s="49" t="n">
        <v>0.02000043485389978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0.1877017379046114</v>
      </c>
      <c r="BQ486" s="49" t="n">
        <v>-0.03835511667022918</v>
      </c>
      <c r="BR486" s="49" t="n">
        <v>1.00083092952522</v>
      </c>
      <c r="BS486" s="49" t="n">
        <v>0.01812895932312708</v>
      </c>
      <c r="BT486" s="49" t="n">
        <v>0.1223694113323612</v>
      </c>
      <c r="BU486" s="49" t="n">
        <v>0.0005519298784673055</v>
      </c>
      <c r="BV486" s="49" t="n">
        <v>0.1237062513479369</v>
      </c>
    </row>
    <row r="487">
      <c r="A487" s="51" t="n">
        <v>70.81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-1.713719958665472</v>
      </c>
      <c r="L487" s="51" t="n">
        <v>-1.53072262180568</v>
      </c>
      <c r="M487" s="51" t="n">
        <v>-0.05695539025530082</v>
      </c>
      <c r="N487" s="51" t="n">
        <v>-1.485138790888603</v>
      </c>
      <c r="O487" s="51" t="n">
        <v>-6.213652309368019</v>
      </c>
      <c r="P487" s="51" t="n">
        <v>1.550215688992675</v>
      </c>
      <c r="Q487" s="51" t="n">
        <v>3.995866547157334e-05</v>
      </c>
      <c r="R487" s="51" t="n">
        <v>-6.737819432056646e-05</v>
      </c>
      <c r="S487" s="51" t="n">
        <v>-5.830974469917677e-05</v>
      </c>
      <c r="T487" s="51" t="n">
        <v>-4.120911139704475e-05</v>
      </c>
      <c r="U487" s="51" t="n">
        <v>-7.690631981027707e-06</v>
      </c>
      <c r="V487" s="51" t="n">
        <v>-2.568899267507696e-05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0.0005871104529070327</v>
      </c>
      <c r="AD487" s="51" t="n">
        <v>-0.001609683254984585</v>
      </c>
      <c r="AE487" s="51" t="n">
        <v>-0.001242783492255632</v>
      </c>
      <c r="AF487" s="51" t="n">
        <v>-0.001164716942690952</v>
      </c>
      <c r="AG487" s="51" t="n">
        <v>0.0006837608705011259</v>
      </c>
      <c r="AH487" s="51" t="n">
        <v>-1.681197314580942e-05</v>
      </c>
      <c r="AI487" s="51" t="n">
        <v>0.006714304420112994</v>
      </c>
      <c r="AJ487" s="51" t="n">
        <v>-0.04344403970369279</v>
      </c>
      <c r="AK487" s="51" t="n">
        <v>-0.02057484880379079</v>
      </c>
      <c r="AL487" s="51" t="n">
        <v>-0.002819309443296066</v>
      </c>
      <c r="AM487" s="51" t="n">
        <v>0.00174729668296361</v>
      </c>
      <c r="AN487" s="51" t="n">
        <v>-0.001168911879465502</v>
      </c>
      <c r="AO487" s="51" t="n">
        <v>0.009064540008808374</v>
      </c>
      <c r="AP487" s="51" t="n">
        <v>-1.467141944268328</v>
      </c>
      <c r="AQ487" s="51" t="n">
        <v>0.2439200324399896</v>
      </c>
      <c r="AR487" s="51" t="n">
        <v>-0.05870009672497339</v>
      </c>
      <c r="AS487" s="51" t="n">
        <v>0.1058463699596872</v>
      </c>
      <c r="AT487" s="51" t="n">
        <v>-0.0004179208865659342</v>
      </c>
      <c r="AU487" s="51" t="n">
        <v>380.0000205735751</v>
      </c>
      <c r="AV487" s="51" t="n">
        <v>900</v>
      </c>
      <c r="AW487" s="51" t="n">
        <v>540.0000192714755</v>
      </c>
      <c r="AX487" s="51" t="n">
        <v>74.99996894154823</v>
      </c>
      <c r="AY487" s="51" t="n">
        <v>84.37502609530544</v>
      </c>
      <c r="AZ487" s="51" t="n">
        <v>40.00000438540287</v>
      </c>
      <c r="BA487" s="51" t="n">
        <v>8.000000224801736</v>
      </c>
      <c r="BB487" s="51" t="n">
        <v>23.90625</v>
      </c>
      <c r="BC487" s="51" t="n">
        <v>15.00000027784075</v>
      </c>
      <c r="BD487" s="51" t="n">
        <v>3.749999202083338</v>
      </c>
      <c r="BE487" s="51" t="n">
        <v>4.687500750904271</v>
      </c>
      <c r="BF487" s="51" t="n">
        <v>3.000000170708151</v>
      </c>
      <c r="BG487" s="51" t="n">
        <v>6.000059576222701</v>
      </c>
      <c r="BH487" s="51" t="n">
        <v>14.00007662193958</v>
      </c>
      <c r="BI487" s="51" t="n">
        <v>5.500074577643969</v>
      </c>
      <c r="BJ487" s="51" t="n">
        <v>0.7000477973377478</v>
      </c>
      <c r="BK487" s="51" t="n">
        <v>0.4000153817408465</v>
      </c>
      <c r="BL487" s="51" t="n">
        <v>0.02000042963565298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0.1877050342510941</v>
      </c>
      <c r="BQ487" s="51" t="n">
        <v>-0.03833239464042885</v>
      </c>
      <c r="BR487" s="51" t="n">
        <v>1.000831081608409</v>
      </c>
      <c r="BS487" s="51" t="n">
        <v>0.01483261284040971</v>
      </c>
      <c r="BT487" s="51" t="n">
        <v>0.09964738153203645</v>
      </c>
      <c r="BU487" s="51" t="n">
        <v>0.0003998466893140318</v>
      </c>
      <c r="BV487" s="51" t="n">
        <v>0.1007460516707215</v>
      </c>
    </row>
    <row r="488">
      <c r="A488" s="49" t="n">
        <v>70.81999999999999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-1.713713934255424</v>
      </c>
      <c r="L488" s="49" t="n">
        <v>-1.530739075902457</v>
      </c>
      <c r="M488" s="49" t="n">
        <v>-0.05696805113938162</v>
      </c>
      <c r="N488" s="49" t="n">
        <v>-1.485150613925763</v>
      </c>
      <c r="O488" s="49" t="n">
        <v>-6.213645400464487</v>
      </c>
      <c r="P488" s="49" t="n">
        <v>1.550215494871291</v>
      </c>
      <c r="Q488" s="49" t="n">
        <v>3.393425542430606e-05</v>
      </c>
      <c r="R488" s="49" t="n">
        <v>-5.092409754303695e-05</v>
      </c>
      <c r="S488" s="49" t="n">
        <v>-4.564886061838441e-05</v>
      </c>
      <c r="T488" s="49" t="n">
        <v>-2.938607423730311e-05</v>
      </c>
      <c r="U488" s="49" t="n">
        <v>-1.459953551297133e-05</v>
      </c>
      <c r="V488" s="49" t="n">
        <v>-2.549487129122063e-05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0.0006107845365816666</v>
      </c>
      <c r="AD488" s="49" t="n">
        <v>-0.00167616915673479</v>
      </c>
      <c r="AE488" s="49" t="n">
        <v>-0.001283266234443999</v>
      </c>
      <c r="AF488" s="49" t="n">
        <v>-0.00120267453893099</v>
      </c>
      <c r="AG488" s="49" t="n">
        <v>0.000700877162907079</v>
      </c>
      <c r="AH488" s="49" t="n">
        <v>-1.724119683434687e-05</v>
      </c>
      <c r="AI488" s="49" t="n">
        <v>0.004273789232397905</v>
      </c>
      <c r="AJ488" s="49" t="n">
        <v>-0.02764055831891853</v>
      </c>
      <c r="AK488" s="49" t="n">
        <v>-0.01349916390866012</v>
      </c>
      <c r="AL488" s="49" t="n">
        <v>-0.001904353009401288</v>
      </c>
      <c r="AM488" s="49" t="n">
        <v>0.001155905489596691</v>
      </c>
      <c r="AN488" s="49" t="n">
        <v>-0.001161902191244519</v>
      </c>
      <c r="AO488" s="49" t="n">
        <v>0.006677831570578861</v>
      </c>
      <c r="AP488" s="49" t="n">
        <v>-1.451713125019492</v>
      </c>
      <c r="AQ488" s="49" t="n">
        <v>0.250831024907775</v>
      </c>
      <c r="AR488" s="49" t="n">
        <v>-0.05780429029743316</v>
      </c>
      <c r="AS488" s="49" t="n">
        <v>0.1052677466809001</v>
      </c>
      <c r="AT488" s="49" t="n">
        <v>-0.0004107940297882732</v>
      </c>
      <c r="AU488" s="49" t="n">
        <v>380.0000203678393</v>
      </c>
      <c r="AV488" s="49" t="n">
        <v>900</v>
      </c>
      <c r="AW488" s="49" t="n">
        <v>540.0000190787607</v>
      </c>
      <c r="AX488" s="49" t="n">
        <v>74.99996925213274</v>
      </c>
      <c r="AY488" s="49" t="n">
        <v>84.37502583435239</v>
      </c>
      <c r="AZ488" s="49" t="n">
        <v>40.00000434154884</v>
      </c>
      <c r="BA488" s="49" t="n">
        <v>8.000000223677727</v>
      </c>
      <c r="BB488" s="49" t="n">
        <v>23.90625</v>
      </c>
      <c r="BC488" s="49" t="n">
        <v>15.00000027645155</v>
      </c>
      <c r="BD488" s="49" t="n">
        <v>3.749999206072921</v>
      </c>
      <c r="BE488" s="49" t="n">
        <v>4.68750074714975</v>
      </c>
      <c r="BF488" s="49" t="n">
        <v>3.00000016985461</v>
      </c>
      <c r="BG488" s="49" t="n">
        <v>6.000058861308029</v>
      </c>
      <c r="BH488" s="49" t="n">
        <v>14.00007584703148</v>
      </c>
      <c r="BI488" s="49" t="n">
        <v>5.500073691266164</v>
      </c>
      <c r="BJ488" s="49" t="n">
        <v>0.7000472242455815</v>
      </c>
      <c r="BK488" s="49" t="n">
        <v>0.4000151971599563</v>
      </c>
      <c r="BL488" s="49" t="n">
        <v>0.02000042448002515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0.1877084811622728</v>
      </c>
      <c r="BQ488" s="49" t="n">
        <v>-0.03830863750250901</v>
      </c>
      <c r="BR488" s="49" t="n">
        <v>1.000831240390521</v>
      </c>
      <c r="BS488" s="49" t="n">
        <v>0.01138570166173136</v>
      </c>
      <c r="BT488" s="49" t="n">
        <v>0.07589024361218805</v>
      </c>
      <c r="BU488" s="49" t="n">
        <v>0.0002410645769668207</v>
      </c>
      <c r="BV488" s="49" t="n">
        <v>0.07673995953854465</v>
      </c>
    </row>
    <row r="489">
      <c r="A489" s="51" t="n">
        <v>70.83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-1.713707718347547</v>
      </c>
      <c r="L489" s="51" t="n">
        <v>-1.530756067522838</v>
      </c>
      <c r="M489" s="51" t="n">
        <v>-0.05698102100584262</v>
      </c>
      <c r="N489" s="51" t="n">
        <v>-1.485162723963492</v>
      </c>
      <c r="O489" s="51" t="n">
        <v>-6.213638373459007</v>
      </c>
      <c r="P489" s="51" t="n">
        <v>1.55021529685625</v>
      </c>
      <c r="Q489" s="51" t="n">
        <v>2.771834754722313e-05</v>
      </c>
      <c r="R489" s="51" t="n">
        <v>-3.393247716165781e-05</v>
      </c>
      <c r="S489" s="51" t="n">
        <v>-3.267899415738268e-05</v>
      </c>
      <c r="T489" s="51" t="n">
        <v>-1.727603650780729e-05</v>
      </c>
      <c r="U489" s="51" t="n">
        <v>-2.16265409926919e-05</v>
      </c>
      <c r="V489" s="51" t="n">
        <v>-2.52968562499678e-05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0.0006260738877706751</v>
      </c>
      <c r="AD489" s="51" t="n">
        <v>-0.001719569130686878</v>
      </c>
      <c r="AE489" s="51" t="n">
        <v>-0.001306205996784216</v>
      </c>
      <c r="AF489" s="51" t="n">
        <v>-0.001224187441865067</v>
      </c>
      <c r="AG489" s="51" t="n">
        <v>0.000708528948605048</v>
      </c>
      <c r="AH489" s="51" t="n">
        <v>-1.745103413621353e-05</v>
      </c>
      <c r="AI489" s="51" t="n">
        <v>0.001810007344618627</v>
      </c>
      <c r="AJ489" s="51" t="n">
        <v>-0.01167018636887597</v>
      </c>
      <c r="AK489" s="51" t="n">
        <v>-0.006350704970027322</v>
      </c>
      <c r="AL489" s="51" t="n">
        <v>-0.0009788865244529173</v>
      </c>
      <c r="AM489" s="51" t="n">
        <v>0.0005580029195173402</v>
      </c>
      <c r="AN489" s="51" t="n">
        <v>-0.001154735220427479</v>
      </c>
      <c r="AO489" s="51" t="n">
        <v>0.004235774164931812</v>
      </c>
      <c r="AP489" s="51" t="n">
        <v>-1.435905307313023</v>
      </c>
      <c r="AQ489" s="51" t="n">
        <v>0.2579090125382048</v>
      </c>
      <c r="AR489" s="51" t="n">
        <v>-0.05688722045936559</v>
      </c>
      <c r="AS489" s="51" t="n">
        <v>0.1046755931867689</v>
      </c>
      <c r="AT489" s="51" t="n">
        <v>-0.0004035149188533534</v>
      </c>
      <c r="AU489" s="51" t="n">
        <v>380.000020164161</v>
      </c>
      <c r="AV489" s="51" t="n">
        <v>900</v>
      </c>
      <c r="AW489" s="51" t="n">
        <v>540.0000188879731</v>
      </c>
      <c r="AX489" s="51" t="n">
        <v>74.99996955961142</v>
      </c>
      <c r="AY489" s="51" t="n">
        <v>84.37502557600887</v>
      </c>
      <c r="AZ489" s="51" t="n">
        <v>40.00000429813336</v>
      </c>
      <c r="BA489" s="51" t="n">
        <v>8.000000222559338</v>
      </c>
      <c r="BB489" s="51" t="n">
        <v>23.90625</v>
      </c>
      <c r="BC489" s="51" t="n">
        <v>15.00000027506929</v>
      </c>
      <c r="BD489" s="51" t="n">
        <v>3.749999210042557</v>
      </c>
      <c r="BE489" s="51" t="n">
        <v>4.687500743414001</v>
      </c>
      <c r="BF489" s="51" t="n">
        <v>3.000000169005337</v>
      </c>
      <c r="BG489" s="51" t="n">
        <v>6.000058154972332</v>
      </c>
      <c r="BH489" s="51" t="n">
        <v>14.00007511904028</v>
      </c>
      <c r="BI489" s="51" t="n">
        <v>5.500072819209978</v>
      </c>
      <c r="BJ489" s="51" t="n">
        <v>0.7000466583323</v>
      </c>
      <c r="BK489" s="51" t="n">
        <v>0.4000150147940368</v>
      </c>
      <c r="BL489" s="51" t="n">
        <v>0.02000041938626484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0.187712030933998</v>
      </c>
      <c r="BQ489" s="51" t="n">
        <v>-0.03828417377338902</v>
      </c>
      <c r="BR489" s="51" t="n">
        <v>1.000831403602305</v>
      </c>
      <c r="BS489" s="51" t="n">
        <v>0.007835929936444996</v>
      </c>
      <c r="BT489" s="51" t="n">
        <v>0.05142651449219909</v>
      </c>
      <c r="BU489" s="51" t="n">
        <v>7.785279287908509e-05</v>
      </c>
      <c r="BV489" s="51" t="n">
        <v>0.05202013313941629</v>
      </c>
    </row>
    <row r="490">
      <c r="A490" s="49" t="n">
        <v>70.84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-1.713701395548498</v>
      </c>
      <c r="L490" s="49" t="n">
        <v>-1.530773364431899</v>
      </c>
      <c r="M490" s="49" t="n">
        <v>-0.0569941240063849</v>
      </c>
      <c r="N490" s="49" t="n">
        <v>-1.48517495716329</v>
      </c>
      <c r="O490" s="49" t="n">
        <v>-6.213631322163511</v>
      </c>
      <c r="P490" s="49" t="n">
        <v>1.55021509739489</v>
      </c>
      <c r="Q490" s="49" t="n">
        <v>2.139554849778236e-05</v>
      </c>
      <c r="R490" s="49" t="n">
        <v>-1.663556810060918e-05</v>
      </c>
      <c r="S490" s="49" t="n">
        <v>-1.957599361510076e-05</v>
      </c>
      <c r="T490" s="49" t="n">
        <v>-5.042836710211773e-06</v>
      </c>
      <c r="U490" s="49" t="n">
        <v>-2.867783648863309e-05</v>
      </c>
      <c r="V490" s="49" t="n">
        <v>-2.509739489053864e-05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0.0006329004027049855</v>
      </c>
      <c r="AD490" s="49" t="n">
        <v>-0.001739610995981749</v>
      </c>
      <c r="AE490" s="49" t="n">
        <v>-0.001311555017470333</v>
      </c>
      <c r="AF490" s="49" t="n">
        <v>-0.001229276406921526</v>
      </c>
      <c r="AG490" s="49" t="n">
        <v>0.0007068071363710146</v>
      </c>
      <c r="AH490" s="49" t="n">
        <v>-1.745203611506498e-05</v>
      </c>
      <c r="AI490" s="49" t="n">
        <v>-0.0006442742296033513</v>
      </c>
      <c r="AJ490" s="49" t="n">
        <v>0.004253257638365062</v>
      </c>
      <c r="AK490" s="49" t="n">
        <v>0.0007750045109946972</v>
      </c>
      <c r="AL490" s="49" t="n">
        <v>-5.521607650133464e-05</v>
      </c>
      <c r="AM490" s="49" t="n">
        <v>-3.852353312178407e-05</v>
      </c>
      <c r="AN490" s="49" t="n">
        <v>-0.001147508634500879</v>
      </c>
      <c r="AO490" s="49" t="n">
        <v>0.001771296137895104</v>
      </c>
      <c r="AP490" s="49" t="n">
        <v>-1.419932934910742</v>
      </c>
      <c r="AQ490" s="49" t="n">
        <v>0.2650580152545715</v>
      </c>
      <c r="AR490" s="49" t="n">
        <v>-0.05596128330083031</v>
      </c>
      <c r="AS490" s="49" t="n">
        <v>0.1040778658199153</v>
      </c>
      <c r="AT490" s="49" t="n">
        <v>-0.0003961815400644718</v>
      </c>
      <c r="AU490" s="49" t="n">
        <v>380.0000199625193</v>
      </c>
      <c r="AV490" s="49" t="n">
        <v>900</v>
      </c>
      <c r="AW490" s="49" t="n">
        <v>540.0000186990933</v>
      </c>
      <c r="AX490" s="49" t="n">
        <v>74.9999698640153</v>
      </c>
      <c r="AY490" s="49" t="n">
        <v>84.37502532024878</v>
      </c>
      <c r="AZ490" s="49" t="n">
        <v>40.00000425515202</v>
      </c>
      <c r="BA490" s="49" t="n">
        <v>8.000000221446541</v>
      </c>
      <c r="BB490" s="49" t="n">
        <v>23.90625</v>
      </c>
      <c r="BC490" s="49" t="n">
        <v>15.00000027369395</v>
      </c>
      <c r="BD490" s="49" t="n">
        <v>3.749999213992344</v>
      </c>
      <c r="BE490" s="49" t="n">
        <v>4.687500739696931</v>
      </c>
      <c r="BF490" s="49" t="n">
        <v>3.000000168160311</v>
      </c>
      <c r="BG490" s="49" t="n">
        <v>6.000057457112664</v>
      </c>
      <c r="BH490" s="49" t="n">
        <v>14.00007442790209</v>
      </c>
      <c r="BI490" s="49" t="n">
        <v>5.500071960185746</v>
      </c>
      <c r="BJ490" s="49" t="n">
        <v>0.7000460994298808</v>
      </c>
      <c r="BK490" s="49" t="n">
        <v>0.4000148346165084</v>
      </c>
      <c r="BL490" s="49" t="n">
        <v>0.02000041435362967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0.1877156351767199</v>
      </c>
      <c r="BQ490" s="49" t="n">
        <v>-0.03825933672109197</v>
      </c>
      <c r="BR490" s="49" t="n">
        <v>1.000831568974743</v>
      </c>
      <c r="BS490" s="49" t="n">
        <v>0.004231687214611979</v>
      </c>
      <c r="BT490" s="49" t="n">
        <v>0.02658946219515068</v>
      </c>
      <c r="BU490" s="49" t="n">
        <v>-8.751964442055282e-05</v>
      </c>
      <c r="BV490" s="49" t="n">
        <v>0.026924233251809</v>
      </c>
    </row>
    <row r="491">
      <c r="A491" s="51" t="n">
        <v>70.84999999999999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-1.713695050679092</v>
      </c>
      <c r="L491" s="51" t="n">
        <v>-1.530790733429213</v>
      </c>
      <c r="M491" s="51" t="n">
        <v>-0.0570071850842201</v>
      </c>
      <c r="N491" s="51" t="n">
        <v>-1.485187150913008</v>
      </c>
      <c r="O491" s="51" t="n">
        <v>-6.213624339080828</v>
      </c>
      <c r="P491" s="51" t="n">
        <v>1.550214898826879</v>
      </c>
      <c r="Q491" s="51" t="n">
        <v>1.505067909213231e-05</v>
      </c>
      <c r="R491" s="51" t="n">
        <v>7.334292131400133e-07</v>
      </c>
      <c r="S491" s="51" t="n">
        <v>-6.514915779895492e-06</v>
      </c>
      <c r="T491" s="51" t="n">
        <v>7.150913008180382e-06</v>
      </c>
      <c r="U491" s="51" t="n">
        <v>-3.566091917228675e-05</v>
      </c>
      <c r="V491" s="51" t="n">
        <v>-2.489882687917166e-05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0.0006312894176397313</v>
      </c>
      <c r="AD491" s="51" t="n">
        <v>-0.001736341662914397</v>
      </c>
      <c r="AE491" s="51" t="n">
        <v>-0.001299496901303052</v>
      </c>
      <c r="AF491" s="51" t="n">
        <v>-0.00121814528966282</v>
      </c>
      <c r="AG491" s="51" t="n">
        <v>0.000695875132486853</v>
      </c>
      <c r="AH491" s="51" t="n">
        <v>-1.725587526199427e-05</v>
      </c>
      <c r="AI491" s="51" t="n">
        <v>-0.003056824786894686</v>
      </c>
      <c r="AJ491" s="51" t="n">
        <v>0.0199194800509102</v>
      </c>
      <c r="AK491" s="51" t="n">
        <v>0.00778412419483792</v>
      </c>
      <c r="AL491" s="51" t="n">
        <v>0.0008545711728997799</v>
      </c>
      <c r="AM491" s="51" t="n">
        <v>-0.000625923528731349</v>
      </c>
      <c r="AN491" s="51" t="n">
        <v>-0.00114031582343334</v>
      </c>
      <c r="AO491" s="51" t="n">
        <v>-0.0006828378498574088</v>
      </c>
      <c r="AP491" s="51" t="n">
        <v>-1.40400982157969</v>
      </c>
      <c r="AQ491" s="51" t="n">
        <v>0.2721825277979376</v>
      </c>
      <c r="AR491" s="51" t="n">
        <v>-0.05503876401834424</v>
      </c>
      <c r="AS491" s="51" t="n">
        <v>0.1034824356906875</v>
      </c>
      <c r="AT491" s="51" t="n">
        <v>-0.0003888879197305997</v>
      </c>
      <c r="AU491" s="51" t="n">
        <v>380.0000197628941</v>
      </c>
      <c r="AV491" s="51" t="n">
        <v>900</v>
      </c>
      <c r="AW491" s="51" t="n">
        <v>540.0000185121023</v>
      </c>
      <c r="AX491" s="51" t="n">
        <v>74.99997016537515</v>
      </c>
      <c r="AY491" s="51" t="n">
        <v>84.37502506704629</v>
      </c>
      <c r="AZ491" s="51" t="n">
        <v>40.0000042126005</v>
      </c>
      <c r="BA491" s="51" t="n">
        <v>8.000000220339308</v>
      </c>
      <c r="BB491" s="51" t="n">
        <v>23.90625</v>
      </c>
      <c r="BC491" s="51" t="n">
        <v>15.00000027232548</v>
      </c>
      <c r="BD491" s="51" t="n">
        <v>3.749999217922382</v>
      </c>
      <c r="BE491" s="51" t="n">
        <v>4.687500735998446</v>
      </c>
      <c r="BF491" s="51" t="n">
        <v>3.000000167319509</v>
      </c>
      <c r="BG491" s="51" t="n">
        <v>6.000056767627312</v>
      </c>
      <c r="BH491" s="51" t="n">
        <v>14.00007376062822</v>
      </c>
      <c r="BI491" s="51" t="n">
        <v>5.500071112438199</v>
      </c>
      <c r="BJ491" s="51" t="n">
        <v>0.7000455473193339</v>
      </c>
      <c r="BK491" s="51" t="n">
        <v>0.4000146566011103</v>
      </c>
      <c r="BL491" s="51" t="n">
        <v>0.02000040938138611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0.1877192454628612</v>
      </c>
      <c r="BQ491" s="51" t="n">
        <v>-0.03823445992376455</v>
      </c>
      <c r="BR491" s="51" t="n">
        <v>1.000831734269076</v>
      </c>
      <c r="BS491" s="51" t="n">
        <v>0.0006214010733196496</v>
      </c>
      <c r="BT491" s="51" t="n">
        <v>0.001712664867731251</v>
      </c>
      <c r="BU491" s="51" t="n">
        <v>-0.0002528139779744976</v>
      </c>
      <c r="BV491" s="51" t="n">
        <v>0.001839368138938751</v>
      </c>
    </row>
    <row r="492">
      <c r="A492" s="49" t="n">
        <v>70.86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-1.713688767736604</v>
      </c>
      <c r="L492" s="49" t="n">
        <v>-1.530807943521051</v>
      </c>
      <c r="M492" s="49" t="n">
        <v>-0.0570200322372129</v>
      </c>
      <c r="N492" s="49" t="n">
        <v>-1.48519914556782</v>
      </c>
      <c r="O492" s="49" t="n">
        <v>-6.213617514683325</v>
      </c>
      <c r="P492" s="49" t="n">
        <v>1.550214703391243</v>
      </c>
      <c r="Q492" s="49" t="n">
        <v>8.767736604298193e-06</v>
      </c>
      <c r="R492" s="49" t="n">
        <v>1.794352105100039e-05</v>
      </c>
      <c r="S492" s="49" t="n">
        <v>6.332237212899883e-06</v>
      </c>
      <c r="T492" s="49" t="n">
        <v>1.914556782023347e-05</v>
      </c>
      <c r="U492" s="49" t="n">
        <v>-4.248531667450095e-05</v>
      </c>
      <c r="V492" s="49" t="n">
        <v>-2.470339124260867e-05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0.0006213695194552454</v>
      </c>
      <c r="AD492" s="49" t="n">
        <v>-0.001710124028688961</v>
      </c>
      <c r="AE492" s="49" t="n">
        <v>-0.001270437063432261</v>
      </c>
      <c r="AF492" s="49" t="n">
        <v>-0.001191165730982324</v>
      </c>
      <c r="AG492" s="49" t="n">
        <v>0.0006759689631710983</v>
      </c>
      <c r="AH492" s="49" t="n">
        <v>-1.687249946595451e-05</v>
      </c>
      <c r="AI492" s="49" t="n">
        <v>-0.005396340334566424</v>
      </c>
      <c r="AJ492" s="49" t="n">
        <v>0.03512454691301831</v>
      </c>
      <c r="AK492" s="49" t="n">
        <v>0.01458566960700374</v>
      </c>
      <c r="AL492" s="49" t="n">
        <v>0.001738725142181723</v>
      </c>
      <c r="AM492" s="49" t="n">
        <v>-0.001196643245779894</v>
      </c>
      <c r="AN492" s="49" t="n">
        <v>-0.001133246238493715</v>
      </c>
      <c r="AO492" s="49" t="n">
        <v>-0.003094409774903235</v>
      </c>
      <c r="AP492" s="49" t="n">
        <v>-1.388346224632532</v>
      </c>
      <c r="AQ492" s="49" t="n">
        <v>0.2791887502534541</v>
      </c>
      <c r="AR492" s="49" t="n">
        <v>-0.05413171211258005</v>
      </c>
      <c r="AS492" s="49" t="n">
        <v>0.1028970294916806</v>
      </c>
      <c r="AT492" s="49" t="n">
        <v>-0.000381724627886251</v>
      </c>
      <c r="AU492" s="49" t="n">
        <v>380.0000195652652</v>
      </c>
      <c r="AV492" s="49" t="n">
        <v>900</v>
      </c>
      <c r="AW492" s="49" t="n">
        <v>540.0000183269813</v>
      </c>
      <c r="AX492" s="49" t="n">
        <v>74.9999704637214</v>
      </c>
      <c r="AY492" s="49" t="n">
        <v>84.37502481637583</v>
      </c>
      <c r="AZ492" s="49" t="n">
        <v>40.0000041704745</v>
      </c>
      <c r="BA492" s="49" t="n">
        <v>8.000000219237611</v>
      </c>
      <c r="BB492" s="49" t="n">
        <v>23.90625</v>
      </c>
      <c r="BC492" s="49" t="n">
        <v>15.00000027096385</v>
      </c>
      <c r="BD492" s="49" t="n">
        <v>3.74999922183277</v>
      </c>
      <c r="BE492" s="49" t="n">
        <v>4.687500732318454</v>
      </c>
      <c r="BF492" s="49" t="n">
        <v>3.000000166482911</v>
      </c>
      <c r="BG492" s="49" t="n">
        <v>6.000056086415784</v>
      </c>
      <c r="BH492" s="49" t="n">
        <v>14.0000731028579</v>
      </c>
      <c r="BI492" s="49" t="n">
        <v>5.500070274078078</v>
      </c>
      <c r="BJ492" s="49" t="n">
        <v>0.7000450017669267</v>
      </c>
      <c r="BK492" s="49" t="n">
        <v>0.400014480721897</v>
      </c>
      <c r="BL492" s="49" t="n">
        <v>0.02000040446880948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0.187722813963514</v>
      </c>
      <c r="BQ492" s="49" t="n">
        <v>-0.03820987289898932</v>
      </c>
      <c r="BR492" s="49" t="n">
        <v>1.000831897304758</v>
      </c>
      <c r="BS492" s="49" t="n">
        <v>-0.002947099579486689</v>
      </c>
      <c r="BT492" s="49" t="n">
        <v>-0.02287435990749875</v>
      </c>
      <c r="BU492" s="49" t="n">
        <v>-0.0004158496593742456</v>
      </c>
      <c r="BV492" s="49" t="n">
        <v>0.02306717728826825</v>
      </c>
    </row>
    <row r="493">
      <c r="A493" s="51" t="n">
        <v>70.87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-1.713682628853552</v>
      </c>
      <c r="L493" s="51" t="n">
        <v>-1.530824769022554</v>
      </c>
      <c r="M493" s="51" t="n">
        <v>-0.05703249868356151</v>
      </c>
      <c r="N493" s="51" t="n">
        <v>-1.485210786114436</v>
      </c>
      <c r="O493" s="51" t="n">
        <v>-6.213610936612919</v>
      </c>
      <c r="P493" s="51" t="n">
        <v>1.55021451324801</v>
      </c>
      <c r="Q493" s="51" t="n">
        <v>2.628853552177901e-06</v>
      </c>
      <c r="R493" s="51" t="n">
        <v>3.476902255394876e-05</v>
      </c>
      <c r="S493" s="51" t="n">
        <v>1.879868356151337e-05</v>
      </c>
      <c r="T493" s="51" t="n">
        <v>3.078611443640966e-05</v>
      </c>
      <c r="U493" s="51" t="n">
        <v>-4.906338708110525e-05</v>
      </c>
      <c r="V493" s="51" t="n">
        <v>-2.451324800989418e-05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0.00060337338834432</v>
      </c>
      <c r="AD493" s="51" t="n">
        <v>-0.001661626766669665</v>
      </c>
      <c r="AE493" s="51" t="n">
        <v>-0.001224992873062784</v>
      </c>
      <c r="AF493" s="51" t="n">
        <v>-0.001148875638825806</v>
      </c>
      <c r="AG493" s="51" t="n">
        <v>0.0006474112841343728</v>
      </c>
      <c r="AH493" s="51" t="n">
        <v>-1.630909618289579e-05</v>
      </c>
      <c r="AI493" s="51" t="n">
        <v>-0.007632842680285844</v>
      </c>
      <c r="AJ493" s="51" t="n">
        <v>0.04967355825360867</v>
      </c>
      <c r="AK493" s="51" t="n">
        <v>0.02109262903404405</v>
      </c>
      <c r="AL493" s="51" t="n">
        <v>0.002585954504715134</v>
      </c>
      <c r="AM493" s="51" t="n">
        <v>-0.001743397203192819</v>
      </c>
      <c r="AN493" s="51" t="n">
        <v>-0.001126386284082023</v>
      </c>
      <c r="AO493" s="51" t="n">
        <v>-0.005432138737984218</v>
      </c>
      <c r="AP493" s="51" t="n">
        <v>-1.373146011109248</v>
      </c>
      <c r="AQ493" s="51" t="n">
        <v>0.2859857597695594</v>
      </c>
      <c r="AR493" s="51" t="n">
        <v>-0.05325182339153083</v>
      </c>
      <c r="AS493" s="51" t="n">
        <v>0.1023291687344082</v>
      </c>
      <c r="AT493" s="51" t="n">
        <v>-0.0003747796144132417</v>
      </c>
      <c r="AU493" s="51" t="n">
        <v>380.0000193696125</v>
      </c>
      <c r="AV493" s="51" t="n">
        <v>900</v>
      </c>
      <c r="AW493" s="51" t="n">
        <v>540.0000181437115</v>
      </c>
      <c r="AX493" s="51" t="n">
        <v>74.99997075908418</v>
      </c>
      <c r="AY493" s="51" t="n">
        <v>84.37502456821207</v>
      </c>
      <c r="AZ493" s="51" t="n">
        <v>40.00000412876975</v>
      </c>
      <c r="BA493" s="51" t="n">
        <v>8.000000218141423</v>
      </c>
      <c r="BB493" s="51" t="n">
        <v>23.90625</v>
      </c>
      <c r="BC493" s="51" t="n">
        <v>15.00000026960903</v>
      </c>
      <c r="BD493" s="51" t="n">
        <v>3.749999225723606</v>
      </c>
      <c r="BE493" s="51" t="n">
        <v>4.687500728656862</v>
      </c>
      <c r="BF493" s="51" t="n">
        <v>3.000000165650497</v>
      </c>
      <c r="BG493" s="51" t="n">
        <v>6.000055413378794</v>
      </c>
      <c r="BH493" s="51" t="n">
        <v>14.00007244043184</v>
      </c>
      <c r="BI493" s="51" t="n">
        <v>5.500069443405376</v>
      </c>
      <c r="BJ493" s="51" t="n">
        <v>0.7000444625591182</v>
      </c>
      <c r="BK493" s="51" t="n">
        <v>0.4000143069532343</v>
      </c>
      <c r="BL493" s="51" t="n">
        <v>0.02000039961518377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0.1877262940679915</v>
      </c>
      <c r="BQ493" s="51" t="n">
        <v>-0.03818589684324276</v>
      </c>
      <c r="BR493" s="51" t="n">
        <v>1.000832055985579</v>
      </c>
      <c r="BS493" s="51" t="n">
        <v>-0.006427204057024571</v>
      </c>
      <c r="BT493" s="51" t="n">
        <v>-0.0468504156540539</v>
      </c>
      <c r="BU493" s="51" t="n">
        <v>-0.000574530480523805</v>
      </c>
      <c r="BV493" s="51" t="n">
        <v>0.04729271068802573</v>
      </c>
    </row>
    <row r="494">
      <c r="A494" s="49" t="n">
        <v>70.88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-1.713676713251752</v>
      </c>
      <c r="L494" s="49" t="n">
        <v>-1.530840992524344</v>
      </c>
      <c r="M494" s="49" t="n">
        <v>-0.05704442492851824</v>
      </c>
      <c r="N494" s="49" t="n">
        <v>-1.485221923872389</v>
      </c>
      <c r="O494" s="49" t="n">
        <v>-6.213604688710217</v>
      </c>
      <c r="P494" s="49" t="n">
        <v>1.550214330495752</v>
      </c>
      <c r="Q494" s="49" t="n">
        <v>-3.286748248232385e-06</v>
      </c>
      <c r="R494" s="49" t="n">
        <v>5.0992524343485e-05</v>
      </c>
      <c r="S494" s="49" t="n">
        <v>3.072492851823733e-05</v>
      </c>
      <c r="T494" s="49" t="n">
        <v>4.19238723887716e-05</v>
      </c>
      <c r="U494" s="49" t="n">
        <v>-5.531128978297772e-05</v>
      </c>
      <c r="V494" s="49" t="n">
        <v>-2.433049575167878e-05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0.0005776380083220285</v>
      </c>
      <c r="AD494" s="49" t="n">
        <v>-0.001591808017140825</v>
      </c>
      <c r="AE494" s="49" t="n">
        <v>-0.001163983746668607</v>
      </c>
      <c r="AF494" s="49" t="n">
        <v>-0.001091987171129726</v>
      </c>
      <c r="AG494" s="49" t="n">
        <v>0.0006106308740279137</v>
      </c>
      <c r="AH494" s="49" t="n">
        <v>-1.557090820932449e-05</v>
      </c>
      <c r="AI494" s="49" t="n">
        <v>-0.009738078783053761</v>
      </c>
      <c r="AJ494" s="49" t="n">
        <v>0.06338311316885885</v>
      </c>
      <c r="AK494" s="49" t="n">
        <v>0.0272230263799361</v>
      </c>
      <c r="AL494" s="49" t="n">
        <v>0.003385558362294611</v>
      </c>
      <c r="AM494" s="49" t="n">
        <v>-0.002259257443206902</v>
      </c>
      <c r="AN494" s="49" t="n">
        <v>-0.001119820009948234</v>
      </c>
      <c r="AO494" s="49" t="n">
        <v>-0.007666080076921791</v>
      </c>
      <c r="AP494" s="49" t="n">
        <v>-1.35860398512017</v>
      </c>
      <c r="AQ494" s="49" t="n">
        <v>0.2924866264646437</v>
      </c>
      <c r="AR494" s="49" t="n">
        <v>-0.05241031750252793</v>
      </c>
      <c r="AS494" s="49" t="n">
        <v>0.1017860959785105</v>
      </c>
      <c r="AT494" s="49" t="n">
        <v>-0.0003681386704475092</v>
      </c>
      <c r="AU494" s="49" t="n">
        <v>380.0000191759164</v>
      </c>
      <c r="AV494" s="49" t="n">
        <v>900</v>
      </c>
      <c r="AW494" s="49" t="n">
        <v>540.0000179622743</v>
      </c>
      <c r="AX494" s="49" t="n">
        <v>74.99997105149333</v>
      </c>
      <c r="AY494" s="49" t="n">
        <v>84.37502432252995</v>
      </c>
      <c r="AZ494" s="49" t="n">
        <v>40.00000408748205</v>
      </c>
      <c r="BA494" s="49" t="n">
        <v>8.000000217050715</v>
      </c>
      <c r="BB494" s="49" t="n">
        <v>23.90625</v>
      </c>
      <c r="BC494" s="49" t="n">
        <v>15.00000026826099</v>
      </c>
      <c r="BD494" s="49" t="n">
        <v>3.749999229594988</v>
      </c>
      <c r="BE494" s="49" t="n">
        <v>4.687500725013578</v>
      </c>
      <c r="BF494" s="49" t="n">
        <v>3.000000164822244</v>
      </c>
      <c r="BG494" s="49" t="n">
        <v>6.000054748418249</v>
      </c>
      <c r="BH494" s="49" t="n">
        <v>14.00007176089004</v>
      </c>
      <c r="BI494" s="49" t="n">
        <v>5.500068619205234</v>
      </c>
      <c r="BJ494" s="49" t="n">
        <v>0.7000439295345656</v>
      </c>
      <c r="BK494" s="49" t="n">
        <v>0.4000141352697955</v>
      </c>
      <c r="BL494" s="49" t="n">
        <v>0.02000039481980156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0.1877296409798024</v>
      </c>
      <c r="BQ494" s="49" t="n">
        <v>-0.0381628405228994</v>
      </c>
      <c r="BR494" s="49" t="n">
        <v>1.000832208324011</v>
      </c>
      <c r="BS494" s="49" t="n">
        <v>-0.009774115867888789</v>
      </c>
      <c r="BT494" s="49" t="n">
        <v>-0.06990673599741731</v>
      </c>
      <c r="BU494" s="49" t="n">
        <v>-0.0007268689123929306</v>
      </c>
      <c r="BV494" s="49" t="n">
        <v>0.0705904626506111</v>
      </c>
    </row>
    <row r="495">
      <c r="A495" s="51" t="n">
        <v>70.89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-1.713671096206926</v>
      </c>
      <c r="L495" s="51" t="n">
        <v>-1.53085640767179</v>
      </c>
      <c r="M495" s="51" t="n">
        <v>-0.05705566072835555</v>
      </c>
      <c r="N495" s="51" t="n">
        <v>-1.485232418285284</v>
      </c>
      <c r="O495" s="51" t="n">
        <v>-6.213598849870486</v>
      </c>
      <c r="P495" s="51" t="n">
        <v>1.550214157170827</v>
      </c>
      <c r="Q495" s="51" t="n">
        <v>-8.903793073944399e-06</v>
      </c>
      <c r="R495" s="51" t="n">
        <v>6.640767179000306e-05</v>
      </c>
      <c r="S495" s="51" t="n">
        <v>4.196072835555009e-05</v>
      </c>
      <c r="T495" s="51" t="n">
        <v>5.241828528368409e-05</v>
      </c>
      <c r="U495" s="51" t="n">
        <v>-6.115012951379839e-05</v>
      </c>
      <c r="V495" s="51" t="n">
        <v>-2.415717082704383e-05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0.0005446026013614718</v>
      </c>
      <c r="AD495" s="51" t="n">
        <v>-0.001501894658875429</v>
      </c>
      <c r="AE495" s="51" t="n">
        <v>-0.001088420567693936</v>
      </c>
      <c r="AF495" s="51" t="n">
        <v>-0.001021396636986835</v>
      </c>
      <c r="AG495" s="51" t="n">
        <v>0.0005661781688072536</v>
      </c>
      <c r="AH495" s="51" t="n">
        <v>-1.466331950214072e-05</v>
      </c>
      <c r="AI495" s="51" t="n">
        <v>-0.01168590488177565</v>
      </c>
      <c r="AJ495" s="51" t="n">
        <v>0.07608353997644174</v>
      </c>
      <c r="AK495" s="51" t="n">
        <v>0.03290092567360494</v>
      </c>
      <c r="AL495" s="51" t="n">
        <v>0.004127567217539587</v>
      </c>
      <c r="AM495" s="51" t="n">
        <v>-0.00273775667715111</v>
      </c>
      <c r="AN495" s="51" t="n">
        <v>-0.001113629044199035</v>
      </c>
      <c r="AO495" s="51" t="n">
        <v>-0.00976802451317214</v>
      </c>
      <c r="AP495" s="51" t="n">
        <v>-1.344903424836829</v>
      </c>
      <c r="AQ495" s="51" t="n">
        <v>0.298609475226817</v>
      </c>
      <c r="AR495" s="51" t="n">
        <v>-0.0516178052744832</v>
      </c>
      <c r="AS495" s="51" t="n">
        <v>0.1012746840961436</v>
      </c>
      <c r="AT495" s="51" t="n">
        <v>-0.0003618850525492471</v>
      </c>
      <c r="AU495" s="51" t="n">
        <v>380.0000189841572</v>
      </c>
      <c r="AV495" s="51" t="n">
        <v>900</v>
      </c>
      <c r="AW495" s="51" t="n">
        <v>540.0000177826516</v>
      </c>
      <c r="AX495" s="51" t="n">
        <v>74.99997134097841</v>
      </c>
      <c r="AY495" s="51" t="n">
        <v>84.37502407930465</v>
      </c>
      <c r="AZ495" s="51" t="n">
        <v>40.00000404660723</v>
      </c>
      <c r="BA495" s="51" t="n">
        <v>8.000000215965462</v>
      </c>
      <c r="BB495" s="51" t="n">
        <v>23.90625</v>
      </c>
      <c r="BC495" s="51" t="n">
        <v>15.00000026691968</v>
      </c>
      <c r="BD495" s="51" t="n">
        <v>3.749999233447013</v>
      </c>
      <c r="BE495" s="51" t="n">
        <v>4.68750072138851</v>
      </c>
      <c r="BF495" s="51" t="n">
        <v>3.000000163998133</v>
      </c>
      <c r="BG495" s="51" t="n">
        <v>6.00005409143723</v>
      </c>
      <c r="BH495" s="51" t="n">
        <v>14.0000710548051</v>
      </c>
      <c r="BI495" s="51" t="n">
        <v>5.500067800999755</v>
      </c>
      <c r="BJ495" s="51" t="n">
        <v>0.7000434026117054</v>
      </c>
      <c r="BK495" s="51" t="n">
        <v>0.4000139656465579</v>
      </c>
      <c r="BL495" s="51" t="n">
        <v>0.02000039008196394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0.1877328122822869</v>
      </c>
      <c r="BQ495" s="51" t="n">
        <v>-0.038140996363065</v>
      </c>
      <c r="BR495" s="51" t="n">
        <v>1.000832352463454</v>
      </c>
      <c r="BS495" s="51" t="n">
        <v>-0.01294541835245022</v>
      </c>
      <c r="BT495" s="51" t="n">
        <v>-0.09175089583182</v>
      </c>
      <c r="BU495" s="51" t="n">
        <v>-0.0008710083554408499</v>
      </c>
      <c r="BV495" s="51" t="n">
        <v>0.09266374370710849</v>
      </c>
    </row>
    <row r="496">
      <c r="A496" s="49" t="n">
        <v>70.90000000000001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-1.71366584805244</v>
      </c>
      <c r="L496" s="49" t="n">
        <v>-1.530870821722541</v>
      </c>
      <c r="M496" s="49" t="n">
        <v>-0.05706606693885041</v>
      </c>
      <c r="N496" s="49" t="n">
        <v>-1.485242138777817</v>
      </c>
      <c r="O496" s="49" t="n">
        <v>-6.213593492806138</v>
      </c>
      <c r="P496" s="49" t="n">
        <v>1.550213995222767</v>
      </c>
      <c r="Q496" s="49" t="n">
        <v>-1.415194756027027e-05</v>
      </c>
      <c r="R496" s="49" t="n">
        <v>8.08217225405361e-05</v>
      </c>
      <c r="S496" s="49" t="n">
        <v>5.236693885040528e-05</v>
      </c>
      <c r="T496" s="49" t="n">
        <v>6.213877781724442e-05</v>
      </c>
      <c r="U496" s="49" t="n">
        <v>-6.650719386147586e-05</v>
      </c>
      <c r="V496" s="49" t="n">
        <v>-2.39952227674145e-05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0.0005048032223997354</v>
      </c>
      <c r="AD496" s="49" t="n">
        <v>-0.001393358944324511</v>
      </c>
      <c r="AE496" s="49" t="n">
        <v>-0.0009994933268311647</v>
      </c>
      <c r="AF496" s="49" t="n">
        <v>-0.0009381884552106048</v>
      </c>
      <c r="AG496" s="49" t="n">
        <v>0.0005147296169600221</v>
      </c>
      <c r="AH496" s="49" t="n">
        <v>-1.359428921485651e-05</v>
      </c>
      <c r="AI496" s="49" t="n">
        <v>-0.01345263751716009</v>
      </c>
      <c r="AJ496" s="49" t="n">
        <v>0.08762088459737018</v>
      </c>
      <c r="AK496" s="49" t="n">
        <v>0.0380573650084596</v>
      </c>
      <c r="AL496" s="49" t="n">
        <v>0.004802886092707487</v>
      </c>
      <c r="AM496" s="49" t="n">
        <v>-0.003172995644262698</v>
      </c>
      <c r="AN496" s="49" t="n">
        <v>-0.001107891560054488</v>
      </c>
      <c r="AO496" s="49" t="n">
        <v>-0.01171188174199429</v>
      </c>
      <c r="AP496" s="49" t="n">
        <v>-1.332213854674802</v>
      </c>
      <c r="AQ496" s="49" t="n">
        <v>0.3042784889868999</v>
      </c>
      <c r="AR496" s="49" t="n">
        <v>-0.05088414735585557</v>
      </c>
      <c r="AS496" s="49" t="n">
        <v>0.1008013326910871</v>
      </c>
      <c r="AT496" s="49" t="n">
        <v>-0.0003560981717643045</v>
      </c>
      <c r="AU496" s="49" t="n">
        <v>380.0000187943157</v>
      </c>
      <c r="AV496" s="49" t="n">
        <v>900</v>
      </c>
      <c r="AW496" s="49" t="n">
        <v>540.0000176048251</v>
      </c>
      <c r="AX496" s="49" t="n">
        <v>74.99997162756863</v>
      </c>
      <c r="AY496" s="49" t="n">
        <v>84.37502383851161</v>
      </c>
      <c r="AZ496" s="49" t="n">
        <v>40.00000400614116</v>
      </c>
      <c r="BA496" s="49" t="n">
        <v>8.000000214885635</v>
      </c>
      <c r="BB496" s="49" t="n">
        <v>23.90625</v>
      </c>
      <c r="BC496" s="49" t="n">
        <v>15.00000026558508</v>
      </c>
      <c r="BD496" s="49" t="n">
        <v>3.749999237279777</v>
      </c>
      <c r="BE496" s="49" t="n">
        <v>4.687500717781568</v>
      </c>
      <c r="BF496" s="49" t="n">
        <v>3.000000163178143</v>
      </c>
      <c r="BG496" s="49" t="n">
        <v>6.000053442339983</v>
      </c>
      <c r="BH496" s="49" t="n">
        <v>14.00007031687532</v>
      </c>
      <c r="BI496" s="49" t="n">
        <v>5.500066989241758</v>
      </c>
      <c r="BJ496" s="49" t="n">
        <v>0.7000428818103946</v>
      </c>
      <c r="BK496" s="49" t="n">
        <v>0.4000137980587992</v>
      </c>
      <c r="BL496" s="49" t="n">
        <v>0.02000038540098038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0.18773576846679</v>
      </c>
      <c r="BQ496" s="49" t="n">
        <v>-0.03812063678559537</v>
      </c>
      <c r="BR496" s="49" t="n">
        <v>1.000832486697929</v>
      </c>
      <c r="BS496" s="49" t="n">
        <v>-0.01590160285550035</v>
      </c>
      <c r="BT496" s="49" t="n">
        <v>-0.1121104733014522</v>
      </c>
      <c r="BU496" s="49" t="n">
        <v>-0.001005242830753872</v>
      </c>
      <c r="BV496" s="49" t="n">
        <v>0.11323705096124</v>
      </c>
    </row>
    <row r="497">
      <c r="A497" s="51" t="n">
        <v>70.91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-1.713661033256574</v>
      </c>
      <c r="L497" s="51" t="n">
        <v>-1.530884057863519</v>
      </c>
      <c r="M497" s="51" t="n">
        <v>-0.05707551722453597</v>
      </c>
      <c r="N497" s="51" t="n">
        <v>-1.485250966589193</v>
      </c>
      <c r="O497" s="51" t="n">
        <v>-6.213588682843729</v>
      </c>
      <c r="P497" s="51" t="n">
        <v>1.550213846469531</v>
      </c>
      <c r="Q497" s="51" t="n">
        <v>-1.8966743425608e-05</v>
      </c>
      <c r="R497" s="51" t="n">
        <v>9.405786351934786e-05</v>
      </c>
      <c r="S497" s="51" t="n">
        <v>6.181722453596494e-05</v>
      </c>
      <c r="T497" s="51" t="n">
        <v>7.096658919292231e-05</v>
      </c>
      <c r="U497" s="51" t="n">
        <v>-7.131715627117785e-05</v>
      </c>
      <c r="V497" s="51" t="n">
        <v>-2.38464695314633e-05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0.0004588638311384695</v>
      </c>
      <c r="AD497" s="51" t="n">
        <v>-0.001267893877042222</v>
      </c>
      <c r="AE497" s="51" t="n">
        <v>-0.0008985558975701833</v>
      </c>
      <c r="AF497" s="51" t="n">
        <v>-0.0008436277011666764</v>
      </c>
      <c r="AG497" s="51" t="n">
        <v>0.0004570779376138867</v>
      </c>
      <c r="AH497" s="51" t="n">
        <v>-1.237622428747632e-05</v>
      </c>
      <c r="AI497" s="51" t="n">
        <v>-0.01501735609658265</v>
      </c>
      <c r="AJ497" s="51" t="n">
        <v>0.09785866045640339</v>
      </c>
      <c r="AK497" s="51" t="n">
        <v>0.04263120122326185</v>
      </c>
      <c r="AL497" s="51" t="n">
        <v>0.005403428966600354</v>
      </c>
      <c r="AM497" s="51" t="n">
        <v>-0.003559742350730176</v>
      </c>
      <c r="AN497" s="51" t="n">
        <v>-0.0011026804429669</v>
      </c>
      <c r="AO497" s="51" t="n">
        <v>-0.01347403056349864</v>
      </c>
      <c r="AP497" s="51" t="n">
        <v>-1.32068905937468</v>
      </c>
      <c r="AQ497" s="51" t="n">
        <v>0.3094248411369014</v>
      </c>
      <c r="AR497" s="51" t="n">
        <v>-0.05021831184732039</v>
      </c>
      <c r="AS497" s="51" t="n">
        <v>0.1003718617143407</v>
      </c>
      <c r="AT497" s="51" t="n">
        <v>-0.0003508515972916996</v>
      </c>
      <c r="AU497" s="51" t="n">
        <v>380.0000186063725</v>
      </c>
      <c r="AV497" s="51" t="n">
        <v>900</v>
      </c>
      <c r="AW497" s="51" t="n">
        <v>540.0000174287768</v>
      </c>
      <c r="AX497" s="51" t="n">
        <v>74.99997191129295</v>
      </c>
      <c r="AY497" s="51" t="n">
        <v>84.3750236001265</v>
      </c>
      <c r="AZ497" s="51" t="n">
        <v>40.00000396607975</v>
      </c>
      <c r="BA497" s="51" t="n">
        <v>8.000000213811207</v>
      </c>
      <c r="BB497" s="51" t="n">
        <v>23.90625</v>
      </c>
      <c r="BC497" s="51" t="n">
        <v>15.00000026425716</v>
      </c>
      <c r="BD497" s="51" t="n">
        <v>3.749999241093378</v>
      </c>
      <c r="BE497" s="51" t="n">
        <v>4.68750071419266</v>
      </c>
      <c r="BF497" s="51" t="n">
        <v>3.000000162362252</v>
      </c>
      <c r="BG497" s="51" t="n">
        <v>6.000052801031903</v>
      </c>
      <c r="BH497" s="51" t="n">
        <v>14.00006954671965</v>
      </c>
      <c r="BI497" s="51" t="n">
        <v>5.50006618543958</v>
      </c>
      <c r="BJ497" s="51" t="n">
        <v>0.7000423672286699</v>
      </c>
      <c r="BK497" s="51" t="n">
        <v>0.4000136324820937</v>
      </c>
      <c r="BL497" s="51" t="n">
        <v>0.02000038077616861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0.1877384734161478</v>
      </c>
      <c r="BQ497" s="51" t="n">
        <v>-0.03810201085005388</v>
      </c>
      <c r="BR497" s="51" t="n">
        <v>1.000832609488701</v>
      </c>
      <c r="BS497" s="51" t="n">
        <v>-0.0186065522133072</v>
      </c>
      <c r="BT497" s="51" t="n">
        <v>-0.130736408842938</v>
      </c>
      <c r="BU497" s="51" t="n">
        <v>-0.001128033602526557</v>
      </c>
      <c r="BV497" s="51" t="n">
        <v>0.1320586416794554</v>
      </c>
    </row>
    <row r="498">
      <c r="A498" s="49" t="n">
        <v>70.92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-1.713656709605011</v>
      </c>
      <c r="L498" s="49" t="n">
        <v>-1.530895957278621</v>
      </c>
      <c r="M498" s="49" t="n">
        <v>-0.05708389959651305</v>
      </c>
      <c r="N498" s="49" t="n">
        <v>-1.485258796460607</v>
      </c>
      <c r="O498" s="49" t="n">
        <v>-6.213584476886528</v>
      </c>
      <c r="P498" s="49" t="n">
        <v>1.550213712543159</v>
      </c>
      <c r="Q498" s="49" t="n">
        <v>-2.329039498905061e-05</v>
      </c>
      <c r="R498" s="49" t="n">
        <v>0.0001059572786206164</v>
      </c>
      <c r="S498" s="49" t="n">
        <v>7.019959651305419e-05</v>
      </c>
      <c r="T498" s="49" t="n">
        <v>7.87964606066005e-05</v>
      </c>
      <c r="U498" s="49" t="n">
        <v>-7.552311347147622e-05</v>
      </c>
      <c r="V498" s="49" t="n">
        <v>-2.371254315947091e-05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0.000407484503056888</v>
      </c>
      <c r="AD498" s="49" t="n">
        <v>-0.001127388016834382</v>
      </c>
      <c r="AE498" s="49" t="n">
        <v>-0.0007871073116871973</v>
      </c>
      <c r="AF498" s="49" t="n">
        <v>-0.000739139677947358</v>
      </c>
      <c r="AG498" s="49" t="n">
        <v>0.0003941100611903239</v>
      </c>
      <c r="AH498" s="49" t="n">
        <v>-1.102668974377742e-05</v>
      </c>
      <c r="AI498" s="49" t="n">
        <v>-0.01636214770908141</v>
      </c>
      <c r="AJ498" s="49" t="n">
        <v>0.1066793636290938</v>
      </c>
      <c r="AK498" s="49" t="n">
        <v>0.04656984395180078</v>
      </c>
      <c r="AL498" s="49" t="n">
        <v>0.005922233659666151</v>
      </c>
      <c r="AM498" s="49" t="n">
        <v>-0.003893512393426267</v>
      </c>
      <c r="AN498" s="49" t="n">
        <v>-0.001098061092117102</v>
      </c>
      <c r="AO498" s="49" t="n">
        <v>-0.01503362027039144</v>
      </c>
      <c r="AP498" s="49" t="n">
        <v>-1.310465336621663</v>
      </c>
      <c r="AQ498" s="49" t="n">
        <v>0.3139875383396831</v>
      </c>
      <c r="AR498" s="49" t="n">
        <v>-0.04962824191332751</v>
      </c>
      <c r="AS498" s="49" t="n">
        <v>0.09999141443117857</v>
      </c>
      <c r="AT498" s="49" t="n">
        <v>-0.0003462108441251704</v>
      </c>
      <c r="AU498" s="49" t="n">
        <v>380.0000184203088</v>
      </c>
      <c r="AV498" s="49" t="n">
        <v>900</v>
      </c>
      <c r="AW498" s="49" t="n">
        <v>540.0000172544891</v>
      </c>
      <c r="AX498" s="49" t="n">
        <v>74.99997219218001</v>
      </c>
      <c r="AY498" s="49" t="n">
        <v>84.37502336412523</v>
      </c>
      <c r="AZ498" s="49" t="n">
        <v>40.00000392641896</v>
      </c>
      <c r="BA498" s="49" t="n">
        <v>8.000000212742151</v>
      </c>
      <c r="BB498" s="49" t="n">
        <v>23.90625</v>
      </c>
      <c r="BC498" s="49" t="n">
        <v>15.00000026293587</v>
      </c>
      <c r="BD498" s="49" t="n">
        <v>3.749999244887912</v>
      </c>
      <c r="BE498" s="49" t="n">
        <v>4.687500710621697</v>
      </c>
      <c r="BF498" s="49" t="n">
        <v>3.000000161550441</v>
      </c>
      <c r="BG498" s="49" t="n">
        <v>6.00005216741952</v>
      </c>
      <c r="BH498" s="49" t="n">
        <v>14.00006874933591</v>
      </c>
      <c r="BI498" s="49" t="n">
        <v>5.500065391214306</v>
      </c>
      <c r="BJ498" s="49" t="n">
        <v>0.7000418588219258</v>
      </c>
      <c r="BK498" s="49" t="n">
        <v>0.4000134688923085</v>
      </c>
      <c r="BL498" s="49" t="n">
        <v>0.02000037620685459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0.1877408948366478</v>
      </c>
      <c r="BQ498" s="49" t="n">
        <v>-0.03808534124924403</v>
      </c>
      <c r="BR498" s="49" t="n">
        <v>1.000832719477499</v>
      </c>
      <c r="BS498" s="49" t="n">
        <v>-0.02102797271330559</v>
      </c>
      <c r="BT498" s="49" t="n">
        <v>-0.1474060096527882</v>
      </c>
      <c r="BU498" s="49" t="n">
        <v>-0.001238022400595895</v>
      </c>
      <c r="BV498" s="49" t="n">
        <v>0.1489034587162225</v>
      </c>
    </row>
    <row r="499">
      <c r="A499" s="51" t="n">
        <v>70.93000000000001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-1.71365292751055</v>
      </c>
      <c r="L499" s="51" t="n">
        <v>-1.530906380961281</v>
      </c>
      <c r="M499" s="51" t="n">
        <v>-0.05709111774396754</v>
      </c>
      <c r="N499" s="51" t="n">
        <v>-1.485265538060522</v>
      </c>
      <c r="O499" s="51" t="n">
        <v>-6.213580922636457</v>
      </c>
      <c r="P499" s="51" t="n">
        <v>1.550213594838855</v>
      </c>
      <c r="Q499" s="51" t="n">
        <v>-2.707248944999741e-05</v>
      </c>
      <c r="R499" s="51" t="n">
        <v>0.0001163809612807487</v>
      </c>
      <c r="S499" s="51" t="n">
        <v>7.741774396754358e-05</v>
      </c>
      <c r="T499" s="51" t="n">
        <v>8.553806052158386e-05</v>
      </c>
      <c r="U499" s="51" t="n">
        <v>-7.90773635426234e-05</v>
      </c>
      <c r="V499" s="51" t="n">
        <v>-2.359483885472358e-05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0.0003514279937631181</v>
      </c>
      <c r="AD499" s="51" t="n">
        <v>-0.0009738996914446128</v>
      </c>
      <c r="AE499" s="51" t="n">
        <v>-0.0006667695829471511</v>
      </c>
      <c r="AF499" s="51" t="n">
        <v>-0.0006262788788263677</v>
      </c>
      <c r="AG499" s="51" t="n">
        <v>0.0003267780329035477</v>
      </c>
      <c r="AH499" s="51" t="n">
        <v>-9.567813946265678e-06</v>
      </c>
      <c r="AI499" s="51" t="n">
        <v>-0.01747229220270115</v>
      </c>
      <c r="AJ499" s="51" t="n">
        <v>0.1139857500010781</v>
      </c>
      <c r="AK499" s="51" t="n">
        <v>0.04982985962986155</v>
      </c>
      <c r="AL499" s="51" t="n">
        <v>0.006353549435940473</v>
      </c>
      <c r="AM499" s="51" t="n">
        <v>-0.004170624194071213</v>
      </c>
      <c r="AN499" s="51" t="n">
        <v>-0.001094089382373674</v>
      </c>
      <c r="AO499" s="51" t="n">
        <v>-0.0163728141209393</v>
      </c>
      <c r="AP499" s="51" t="n">
        <v>-1.301659984477765</v>
      </c>
      <c r="AQ499" s="51" t="n">
        <v>0.3179141523620462</v>
      </c>
      <c r="AR499" s="51" t="n">
        <v>-0.0491207440053086</v>
      </c>
      <c r="AS499" s="51" t="n">
        <v>0.09966438000728252</v>
      </c>
      <c r="AT499" s="51" t="n">
        <v>-0.0003422314520603625</v>
      </c>
      <c r="AU499" s="51" t="n">
        <v>380.0000182361057</v>
      </c>
      <c r="AV499" s="51" t="n">
        <v>900</v>
      </c>
      <c r="AW499" s="51" t="n">
        <v>540.0000170819442</v>
      </c>
      <c r="AX499" s="51" t="n">
        <v>74.99997247025821</v>
      </c>
      <c r="AY499" s="51" t="n">
        <v>84.37502313048397</v>
      </c>
      <c r="AZ499" s="51" t="n">
        <v>40.00000388715477</v>
      </c>
      <c r="BA499" s="51" t="n">
        <v>8.00000021167844</v>
      </c>
      <c r="BB499" s="51" t="n">
        <v>23.90625</v>
      </c>
      <c r="BC499" s="51" t="n">
        <v>15.00000026162119</v>
      </c>
      <c r="BD499" s="51" t="n">
        <v>3.749999248663472</v>
      </c>
      <c r="BE499" s="51" t="n">
        <v>4.687500707068588</v>
      </c>
      <c r="BF499" s="51" t="n">
        <v>3.000000160742688</v>
      </c>
      <c r="BG499" s="51" t="n">
        <v>6.000051541410486</v>
      </c>
      <c r="BH499" s="51" t="n">
        <v>14.00006793520318</v>
      </c>
      <c r="BI499" s="51" t="n">
        <v>5.500064606519734</v>
      </c>
      <c r="BJ499" s="51" t="n">
        <v>0.7000413565160627</v>
      </c>
      <c r="BK499" s="51" t="n">
        <v>0.4000133072656009</v>
      </c>
      <c r="BL499" s="51" t="n">
        <v>0.02000037169237233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0.1877430046325058</v>
      </c>
      <c r="BQ499" s="51" t="n">
        <v>-0.03807082170412116</v>
      </c>
      <c r="BR499" s="51" t="n">
        <v>1.0008328154963</v>
      </c>
      <c r="BS499" s="51" t="n">
        <v>-0.02313776857129635</v>
      </c>
      <c r="BT499" s="51" t="n">
        <v>-0.1619255547756562</v>
      </c>
      <c r="BU499" s="51" t="n">
        <v>-0.001334041202172287</v>
      </c>
      <c r="BV499" s="51" t="n">
        <v>0.1635757356388533</v>
      </c>
    </row>
    <row r="500">
      <c r="A500" s="49" t="n">
        <v>70.94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-1.713649729459322</v>
      </c>
      <c r="L500" s="49" t="n">
        <v>-1.530915211263309</v>
      </c>
      <c r="M500" s="49" t="n">
        <v>-0.05709709212864956</v>
      </c>
      <c r="N500" s="49" t="n">
        <v>-1.48527111706995</v>
      </c>
      <c r="O500" s="49" t="n">
        <v>-6.213578058108978</v>
      </c>
      <c r="P500" s="49" t="n">
        <v>1.550213494478468</v>
      </c>
      <c r="Q500" s="49" t="n">
        <v>-3.027054067850088e-05</v>
      </c>
      <c r="R500" s="49" t="n">
        <v>0.0001252112633092217</v>
      </c>
      <c r="S500" s="49" t="n">
        <v>8.339212864955786e-05</v>
      </c>
      <c r="T500" s="49" t="n">
        <v>9.111706994979762e-05</v>
      </c>
      <c r="U500" s="49" t="n">
        <v>-8.194189102184168e-05</v>
      </c>
      <c r="V500" s="49" t="n">
        <v>-2.34944784678337e-05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0.0002915059909681753</v>
      </c>
      <c r="AD500" s="49" t="n">
        <v>-0.0008096301166424204</v>
      </c>
      <c r="AE500" s="49" t="n">
        <v>-0.0005392627891672068</v>
      </c>
      <c r="AF500" s="49" t="n">
        <v>-0.0005066924066357982</v>
      </c>
      <c r="AG500" s="49" t="n">
        <v>0.0002560694827179392</v>
      </c>
      <c r="AH500" s="49" t="n">
        <v>-8.024683991096973e-06</v>
      </c>
      <c r="AI500" s="49" t="n">
        <v>-0.01833639168707875</v>
      </c>
      <c r="AJ500" s="49" t="n">
        <v>0.1197018614097912</v>
      </c>
      <c r="AK500" s="49" t="n">
        <v>0.05237743184488283</v>
      </c>
      <c r="AL500" s="49" t="n">
        <v>0.006692894521514274</v>
      </c>
      <c r="AM500" s="49" t="n">
        <v>-0.00438822876125904</v>
      </c>
      <c r="AN500" s="49" t="n">
        <v>-0.001090810222396429</v>
      </c>
      <c r="AO500" s="49" t="n">
        <v>-0.01747697304276277</v>
      </c>
      <c r="AP500" s="49" t="n">
        <v>-1.294370026910874</v>
      </c>
      <c r="AQ500" s="49" t="n">
        <v>0.3211614215907065</v>
      </c>
      <c r="AR500" s="49" t="n">
        <v>-0.04870140392107686</v>
      </c>
      <c r="AS500" s="49" t="n">
        <v>0.09939434122792321</v>
      </c>
      <c r="AT500" s="49" t="n">
        <v>-0.0003389577356934198</v>
      </c>
      <c r="AU500" s="49" t="n">
        <v>380.0000178732072</v>
      </c>
      <c r="AV500" s="49" t="n">
        <v>900</v>
      </c>
      <c r="AW500" s="49" t="n">
        <v>540.0000167420135</v>
      </c>
      <c r="AX500" s="49" t="n">
        <v>74.99997301810008</v>
      </c>
      <c r="AY500" s="49" t="n">
        <v>84.37502267018733</v>
      </c>
      <c r="AZ500" s="49" t="n">
        <v>40.00000380980039</v>
      </c>
      <c r="BA500" s="49" t="n">
        <v>8.000000209566947</v>
      </c>
      <c r="BB500" s="49" t="n">
        <v>23.90625</v>
      </c>
      <c r="BC500" s="49" t="n">
        <v>15.00000025901152</v>
      </c>
      <c r="BD500" s="49" t="n">
        <v>3.749999256158054</v>
      </c>
      <c r="BE500" s="49" t="n">
        <v>4.687500700015579</v>
      </c>
      <c r="BF500" s="49" t="n">
        <v>3.00000015913928</v>
      </c>
      <c r="BG500" s="49" t="n">
        <v>6.000050311838597</v>
      </c>
      <c r="BH500" s="49" t="n">
        <v>14.00006631458761</v>
      </c>
      <c r="BI500" s="49" t="n">
        <v>5.500063065266599</v>
      </c>
      <c r="BJ500" s="49" t="n">
        <v>0.7000403699150155</v>
      </c>
      <c r="BK500" s="49" t="n">
        <v>0.4000129898074727</v>
      </c>
      <c r="BL500" s="49" t="n">
        <v>0.0200003628252791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0.1877447792181967</v>
      </c>
      <c r="BQ500" s="49" t="n">
        <v>-0.03805861479250169</v>
      </c>
      <c r="BR500" s="49" t="n">
        <v>1.000832896573927</v>
      </c>
      <c r="BS500" s="49" t="n">
        <v>-0.02491235426216321</v>
      </c>
      <c r="BT500" s="49" t="n">
        <v>-0.1741324663951313</v>
      </c>
      <c r="BU500" s="49" t="n">
        <v>-0.001415118828340667</v>
      </c>
      <c r="BV500" s="49" t="n">
        <v>0.1759111815918288</v>
      </c>
    </row>
    <row r="501">
      <c r="A501" s="51" t="n">
        <v>70.95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-1.713647149590905</v>
      </c>
      <c r="L501" s="51" t="n">
        <v>-1.530922353165687</v>
      </c>
      <c r="M501" s="51" t="n">
        <v>-0.05710176082112341</v>
      </c>
      <c r="N501" s="51" t="n">
        <v>-1.485275475904523</v>
      </c>
      <c r="O501" s="51" t="n">
        <v>-6.213575911413976</v>
      </c>
      <c r="P501" s="51" t="n">
        <v>1.550213412294123</v>
      </c>
      <c r="Q501" s="51" t="n">
        <v>-3.285040909473125e-05</v>
      </c>
      <c r="R501" s="51" t="n">
        <v>0.0001323531656871602</v>
      </c>
      <c r="S501" s="51" t="n">
        <v>8.80608211234063e-05</v>
      </c>
      <c r="T501" s="51" t="n">
        <v>9.547590452352317e-05</v>
      </c>
      <c r="U501" s="51" t="n">
        <v>-8.408858602404479e-05</v>
      </c>
      <c r="V501" s="51" t="n">
        <v>-2.341229412294865e-05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0.0002285661080464829</v>
      </c>
      <c r="AD501" s="51" t="n">
        <v>-0.0006368948057363984</v>
      </c>
      <c r="AE501" s="51" t="n">
        <v>-0.0004063785636903854</v>
      </c>
      <c r="AF501" s="51" t="n">
        <v>-0.0003820836620747063</v>
      </c>
      <c r="AG501" s="51" t="n">
        <v>0.0001829832880818959</v>
      </c>
      <c r="AH501" s="51" t="n">
        <v>-6.42330930104287e-06</v>
      </c>
      <c r="AI501" s="51" t="n">
        <v>-0.018946452022313</v>
      </c>
      <c r="AJ501" s="51" t="n">
        <v>0.1237737798771274</v>
      </c>
      <c r="AK501" s="51" t="n">
        <v>0.05418867223044258</v>
      </c>
      <c r="AL501" s="51" t="n">
        <v>0.006937085652628855</v>
      </c>
      <c r="AM501" s="51" t="n">
        <v>-0.004544318537198248</v>
      </c>
      <c r="AN501" s="51" t="n">
        <v>-0.001088256929012451</v>
      </c>
      <c r="AO501" s="51" t="n">
        <v>-0.0183347838357353</v>
      </c>
      <c r="AP501" s="51" t="n">
        <v>-1.28867119051234</v>
      </c>
      <c r="AQ501" s="51" t="n">
        <v>0.3236957087316557</v>
      </c>
      <c r="AR501" s="51" t="n">
        <v>-0.04837453291952375</v>
      </c>
      <c r="AS501" s="51" t="n">
        <v>0.09918404717012733</v>
      </c>
      <c r="AT501" s="51" t="n">
        <v>-0.000336422352133877</v>
      </c>
      <c r="AU501" s="51" t="n">
        <v>380.0000178732072</v>
      </c>
      <c r="AV501" s="51" t="n">
        <v>900</v>
      </c>
      <c r="AW501" s="51" t="n">
        <v>540.0000167420135</v>
      </c>
      <c r="AX501" s="51" t="n">
        <v>74.99997301810008</v>
      </c>
      <c r="AY501" s="51" t="n">
        <v>84.37502267018733</v>
      </c>
      <c r="AZ501" s="51" t="n">
        <v>40.00000380980039</v>
      </c>
      <c r="BA501" s="51" t="n">
        <v>8.000000209566947</v>
      </c>
      <c r="BB501" s="51" t="n">
        <v>23.90625</v>
      </c>
      <c r="BC501" s="51" t="n">
        <v>15.00000025901152</v>
      </c>
      <c r="BD501" s="51" t="n">
        <v>3.749999256158054</v>
      </c>
      <c r="BE501" s="51" t="n">
        <v>4.687500700015579</v>
      </c>
      <c r="BF501" s="51" t="n">
        <v>3.00000015913928</v>
      </c>
      <c r="BG501" s="51" t="n">
        <v>6.000050311838597</v>
      </c>
      <c r="BH501" s="51" t="n">
        <v>14.00006631458761</v>
      </c>
      <c r="BI501" s="51" t="n">
        <v>5.500063065266599</v>
      </c>
      <c r="BJ501" s="51" t="n">
        <v>0.7000403699150155</v>
      </c>
      <c r="BK501" s="51" t="n">
        <v>0.4000129898074727</v>
      </c>
      <c r="BL501" s="51" t="n">
        <v>0.0200003628252791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0.1877461997654375</v>
      </c>
      <c r="BQ501" s="51" t="n">
        <v>-0.03804885023419351</v>
      </c>
      <c r="BR501" s="51" t="n">
        <v>1.000832961939967</v>
      </c>
      <c r="BS501" s="51" t="n">
        <v>-0.02633290150305667</v>
      </c>
      <c r="BT501" s="51" t="n">
        <v>-0.1838970247033042</v>
      </c>
      <c r="BU501" s="51" t="n">
        <v>-0.001480484868254806</v>
      </c>
      <c r="BV501" s="51" t="n">
        <v>0.1857787103834627</v>
      </c>
    </row>
    <row r="502">
      <c r="A502" s="49" t="n">
        <v>70.95999999999999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-1.71364521340218</v>
      </c>
      <c r="L502" s="49" t="n">
        <v>-1.530927735252147</v>
      </c>
      <c r="M502" s="49" t="n">
        <v>-0.05710508006969304</v>
      </c>
      <c r="N502" s="49" t="n">
        <v>-1.485278574101773</v>
      </c>
      <c r="O502" s="49" t="n">
        <v>-6.213574500733897</v>
      </c>
      <c r="P502" s="49" t="n">
        <v>1.550213348831375</v>
      </c>
      <c r="Q502" s="49" t="n">
        <v>-3.478659782008009e-05</v>
      </c>
      <c r="R502" s="49" t="n">
        <v>0.0001377352521465536</v>
      </c>
      <c r="S502" s="49" t="n">
        <v>9.138006969303808e-05</v>
      </c>
      <c r="T502" s="49" t="n">
        <v>9.857410177338544e-05</v>
      </c>
      <c r="U502" s="49" t="n">
        <v>-8.54992661025733e-05</v>
      </c>
      <c r="V502" s="49" t="n">
        <v>-2.334883137522503e-05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0.0001634801316410019</v>
      </c>
      <c r="AD502" s="49" t="n">
        <v>-0.0004580928850650237</v>
      </c>
      <c r="AE502" s="49" t="n">
        <v>-0.0002699532443756723</v>
      </c>
      <c r="AF502" s="49" t="n">
        <v>-0.0002541809666601633</v>
      </c>
      <c r="AG502" s="49" t="n">
        <v>0.0001085134448668066</v>
      </c>
      <c r="AH502" s="49" t="n">
        <v>-4.788787087858576e-06</v>
      </c>
      <c r="AI502" s="49" t="n">
        <v>-0.01929792391902249</v>
      </c>
      <c r="AJ502" s="49" t="n">
        <v>0.126170086714338</v>
      </c>
      <c r="AK502" s="49" t="n">
        <v>0.05524978358663002</v>
      </c>
      <c r="AL502" s="49" t="n">
        <v>0.007084245156349222</v>
      </c>
      <c r="AM502" s="49" t="n">
        <v>-0.004637722538179481</v>
      </c>
      <c r="AN502" s="49" t="n">
        <v>-0.00108645138187026</v>
      </c>
      <c r="AO502" s="49" t="n">
        <v>-0.01893833948628255</v>
      </c>
      <c r="AP502" s="49" t="n">
        <v>-1.284617153332951</v>
      </c>
      <c r="AQ502" s="49" t="n">
        <v>0.3254933090198857</v>
      </c>
      <c r="AR502" s="49" t="n">
        <v>-0.04814314131112935</v>
      </c>
      <c r="AS502" s="49" t="n">
        <v>0.09903540596937993</v>
      </c>
      <c r="AT502" s="49" t="n">
        <v>-0.0003346465889006593</v>
      </c>
      <c r="AU502" s="49" t="n">
        <v>380.0000176944751</v>
      </c>
      <c r="AV502" s="49" t="n">
        <v>900</v>
      </c>
      <c r="AW502" s="49" t="n">
        <v>540.0000165745934</v>
      </c>
      <c r="AX502" s="49" t="n">
        <v>74.99997328791908</v>
      </c>
      <c r="AY502" s="49" t="n">
        <v>84.37502244348546</v>
      </c>
      <c r="AZ502" s="49" t="n">
        <v>40.00000377170239</v>
      </c>
      <c r="BA502" s="49" t="n">
        <v>8.000000208519111</v>
      </c>
      <c r="BB502" s="49" t="n">
        <v>23.90625</v>
      </c>
      <c r="BC502" s="49" t="n">
        <v>15.00000025771646</v>
      </c>
      <c r="BD502" s="49" t="n">
        <v>3.749999259877264</v>
      </c>
      <c r="BE502" s="49" t="n">
        <v>4.687500696515501</v>
      </c>
      <c r="BF502" s="49" t="n">
        <v>3.000000158343584</v>
      </c>
      <c r="BG502" s="49" t="n">
        <v>6.000049708096534</v>
      </c>
      <c r="BH502" s="49" t="n">
        <v>14.00006551881256</v>
      </c>
      <c r="BI502" s="49" t="n">
        <v>5.5000623084834</v>
      </c>
      <c r="BJ502" s="49" t="n">
        <v>0.7000398854760354</v>
      </c>
      <c r="BK502" s="49" t="n">
        <v>0.400012833929783</v>
      </c>
      <c r="BL502" s="49" t="n">
        <v>0.02000035847137575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0.1877472523830423</v>
      </c>
      <c r="BQ502" s="49" t="n">
        <v>-0.03804162364406358</v>
      </c>
      <c r="BR502" s="49" t="n">
        <v>1.000833011026626</v>
      </c>
      <c r="BS502" s="49" t="n">
        <v>-0.02738551910783094</v>
      </c>
      <c r="BT502" s="49" t="n">
        <v>-0.1911236148332413</v>
      </c>
      <c r="BU502" s="49" t="n">
        <v>-0.001529571527658646</v>
      </c>
      <c r="BV502" s="49" t="n">
        <v>0.1930816987515615</v>
      </c>
    </row>
    <row r="503">
      <c r="A503" s="51" t="n">
        <v>70.97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-1.713643937562741</v>
      </c>
      <c r="L503" s="51" t="n">
        <v>-1.530931310365037</v>
      </c>
      <c r="M503" s="51" t="n">
        <v>-0.05710702460425813</v>
      </c>
      <c r="N503" s="51" t="n">
        <v>-1.485280388435162</v>
      </c>
      <c r="O503" s="51" t="n">
        <v>-6.213573834417859</v>
      </c>
      <c r="P503" s="51" t="n">
        <v>1.550213304366061</v>
      </c>
      <c r="Q503" s="51" t="n">
        <v>-3.606243725928771e-05</v>
      </c>
      <c r="R503" s="51" t="n">
        <v>0.0001413103650369507</v>
      </c>
      <c r="S503" s="51" t="n">
        <v>9.332460425812844e-05</v>
      </c>
      <c r="T503" s="51" t="n">
        <v>0.0001003884351620243</v>
      </c>
      <c r="U503" s="51" t="n">
        <v>-8.616558214047387e-05</v>
      </c>
      <c r="V503" s="51" t="n">
        <v>-2.330436606068353e-05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9.713345564055616e-05</v>
      </c>
      <c r="AD503" s="51" t="n">
        <v>-0.0002756743953530224</v>
      </c>
      <c r="AE503" s="51" t="n">
        <v>-0.0001318417119246932</v>
      </c>
      <c r="AF503" s="51" t="n">
        <v>-0.0001247133644517535</v>
      </c>
      <c r="AG503" s="51" t="n">
        <v>3.364100092239221e-05</v>
      </c>
      <c r="AH503" s="51" t="n">
        <v>-3.144148518277818e-06</v>
      </c>
      <c r="AI503" s="51" t="n">
        <v>-0.01938970867434537</v>
      </c>
      <c r="AJ503" s="51" t="n">
        <v>0.1268820076932246</v>
      </c>
      <c r="AK503" s="51" t="n">
        <v>0.05555708226737865</v>
      </c>
      <c r="AL503" s="51" t="n">
        <v>0.007133792096824765</v>
      </c>
      <c r="AM503" s="51" t="n">
        <v>-0.004668094874187336</v>
      </c>
      <c r="AN503" s="51" t="n">
        <v>-0.001085404715144278</v>
      </c>
      <c r="AO503" s="51" t="n">
        <v>-0.01928317921123646</v>
      </c>
      <c r="AP503" s="51" t="n">
        <v>-1.282239089048009</v>
      </c>
      <c r="AQ503" s="51" t="n">
        <v>0.3265406107237564</v>
      </c>
      <c r="AR503" s="51" t="n">
        <v>-0.04800893379721219</v>
      </c>
      <c r="AS503" s="51" t="n">
        <v>0.09894949048631779</v>
      </c>
      <c r="AT503" s="51" t="n">
        <v>-0.0003336410952942117</v>
      </c>
      <c r="AU503" s="51" t="n">
        <v>380.0000175175304</v>
      </c>
      <c r="AV503" s="51" t="n">
        <v>900</v>
      </c>
      <c r="AW503" s="51" t="n">
        <v>540.0000164088474</v>
      </c>
      <c r="AX503" s="51" t="n">
        <v>74.99997355503989</v>
      </c>
      <c r="AY503" s="51" t="n">
        <v>84.37502221905061</v>
      </c>
      <c r="AZ503" s="51" t="n">
        <v>40.00000373398537</v>
      </c>
      <c r="BA503" s="51" t="n">
        <v>8.000000207476516</v>
      </c>
      <c r="BB503" s="51" t="n">
        <v>23.90625</v>
      </c>
      <c r="BC503" s="51" t="n">
        <v>15.00000025642788</v>
      </c>
      <c r="BD503" s="51" t="n">
        <v>3.749999263577877</v>
      </c>
      <c r="BE503" s="51" t="n">
        <v>4.687500693032923</v>
      </c>
      <c r="BF503" s="51" t="n">
        <v>3.000000157551866</v>
      </c>
      <c r="BG503" s="51" t="n">
        <v>6.000049111599376</v>
      </c>
      <c r="BH503" s="51" t="n">
        <v>14.00006473258681</v>
      </c>
      <c r="BI503" s="51" t="n">
        <v>5.500061560781599</v>
      </c>
      <c r="BJ503" s="51" t="n">
        <v>0.700039406850323</v>
      </c>
      <c r="BK503" s="51" t="n">
        <v>0.4000126799226256</v>
      </c>
      <c r="BL503" s="51" t="n">
        <v>0.02000035416971924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0.187747928229051</v>
      </c>
      <c r="BQ503" s="51" t="n">
        <v>-0.03803699575575099</v>
      </c>
      <c r="BR503" s="51" t="n">
        <v>1.000833043469051</v>
      </c>
      <c r="BS503" s="51" t="n">
        <v>-0.02806136511646073</v>
      </c>
      <c r="BT503" s="51" t="n">
        <v>-0.1957515031458246</v>
      </c>
      <c r="BU503" s="51" t="n">
        <v>-0.001562013952849384</v>
      </c>
      <c r="BV503" s="51" t="n">
        <v>0.1977587699285116</v>
      </c>
    </row>
    <row r="504">
      <c r="A504" s="49" t="n">
        <v>70.98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-1.713643329832691</v>
      </c>
      <c r="L504" s="49" t="n">
        <v>-1.530933055926571</v>
      </c>
      <c r="M504" s="49" t="n">
        <v>-0.05710758768542579</v>
      </c>
      <c r="N504" s="49" t="n">
        <v>-1.485280912823859</v>
      </c>
      <c r="O504" s="49" t="n">
        <v>-6.213573911126396</v>
      </c>
      <c r="P504" s="49" t="n">
        <v>1.550213278926425</v>
      </c>
      <c r="Q504" s="49" t="n">
        <v>-3.667016730890538e-05</v>
      </c>
      <c r="R504" s="49" t="n">
        <v>0.0001430559265713782</v>
      </c>
      <c r="S504" s="49" t="n">
        <v>9.38876854257864e-05</v>
      </c>
      <c r="T504" s="49" t="n">
        <v>0.0001009128238593782</v>
      </c>
      <c r="U504" s="49" t="n">
        <v>-8.608887360406214e-05</v>
      </c>
      <c r="V504" s="49" t="n">
        <v>-2.327892642473017e-05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3.041520943229383e-05</v>
      </c>
      <c r="AD504" s="49" t="n">
        <v>-9.210616908199971e-05</v>
      </c>
      <c r="AE504" s="49" t="n">
        <v>6.107467621162618e-06</v>
      </c>
      <c r="AF504" s="49" t="n">
        <v>4.60686501925359e-06</v>
      </c>
      <c r="AG504" s="49" t="n">
        <v>-4.066869766773348e-05</v>
      </c>
      <c r="AH504" s="49" t="n">
        <v>-1.510073524128982e-06</v>
      </c>
      <c r="AI504" s="49" t="n">
        <v>-0.01922412973822669</v>
      </c>
      <c r="AJ504" s="49" t="n">
        <v>0.1259232355895025</v>
      </c>
      <c r="AK504" s="49" t="n">
        <v>0.05511688924094549</v>
      </c>
      <c r="AL504" s="49" t="n">
        <v>0.007086422768773039</v>
      </c>
      <c r="AM504" s="49" t="n">
        <v>-0.004635901319200509</v>
      </c>
      <c r="AN504" s="49" t="n">
        <v>-0.001085118204898557</v>
      </c>
      <c r="AO504" s="49" t="n">
        <v>-0.01936829320680778</v>
      </c>
      <c r="AP504" s="49" t="n">
        <v>-1.281545525198436</v>
      </c>
      <c r="AQ504" s="49" t="n">
        <v>0.3268341150466005</v>
      </c>
      <c r="AR504" s="49" t="n">
        <v>-0.04797232007194665</v>
      </c>
      <c r="AS504" s="49" t="n">
        <v>0.09892655006289497</v>
      </c>
      <c r="AT504" s="49" t="n">
        <v>-0.0003334067187825656</v>
      </c>
      <c r="AU504" s="49" t="n">
        <v>380.000017342355</v>
      </c>
      <c r="AV504" s="49" t="n">
        <v>900</v>
      </c>
      <c r="AW504" s="49" t="n">
        <v>540.000016244759</v>
      </c>
      <c r="AX504" s="49" t="n">
        <v>74.99997381948948</v>
      </c>
      <c r="AY504" s="49" t="n">
        <v>84.3750219968601</v>
      </c>
      <c r="AZ504" s="49" t="n">
        <v>40.00000369664551</v>
      </c>
      <c r="BA504" s="49" t="n">
        <v>8.000000206439134</v>
      </c>
      <c r="BB504" s="49" t="n">
        <v>23.90625</v>
      </c>
      <c r="BC504" s="49" t="n">
        <v>15.00000025514574</v>
      </c>
      <c r="BD504" s="49" t="n">
        <v>3.749999267259988</v>
      </c>
      <c r="BE504" s="49" t="n">
        <v>4.687500689567758</v>
      </c>
      <c r="BF504" s="49" t="n">
        <v>3.000000156764107</v>
      </c>
      <c r="BG504" s="49" t="n">
        <v>6.000048522260183</v>
      </c>
      <c r="BH504" s="49" t="n">
        <v>14.00006395579576</v>
      </c>
      <c r="BI504" s="49" t="n">
        <v>5.50006082205222</v>
      </c>
      <c r="BJ504" s="49" t="n">
        <v>0.7000389339681191</v>
      </c>
      <c r="BK504" s="49" t="n">
        <v>0.4000125277635541</v>
      </c>
      <c r="BL504" s="49" t="n">
        <v>0.02000034991968261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0.187748223555422</v>
      </c>
      <c r="BQ504" s="49" t="n">
        <v>-0.03803499211276946</v>
      </c>
      <c r="BR504" s="49" t="n">
        <v>1.000833059104513</v>
      </c>
      <c r="BS504" s="49" t="n">
        <v>-0.02835669148745779</v>
      </c>
      <c r="BT504" s="49" t="n">
        <v>-0.1977551461273541</v>
      </c>
      <c r="BU504" s="49" t="n">
        <v>-0.00157764941466354</v>
      </c>
      <c r="BV504" s="49" t="n">
        <v>0.199784105347852</v>
      </c>
    </row>
    <row r="505">
      <c r="A505" s="51" t="n">
        <v>70.98999999999999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-1.713643389079348</v>
      </c>
      <c r="L505" s="51" t="n">
        <v>-1.530932973916547</v>
      </c>
      <c r="M505" s="51" t="n">
        <v>-0.05710678091288965</v>
      </c>
      <c r="N505" s="51" t="n">
        <v>-1.485280158091144</v>
      </c>
      <c r="O505" s="51" t="n">
        <v>-6.21357471999614</v>
      </c>
      <c r="P505" s="51" t="n">
        <v>1.550213272312672</v>
      </c>
      <c r="Q505" s="51" t="n">
        <v>-3.661092065221361e-05</v>
      </c>
      <c r="R505" s="51" t="n">
        <v>0.0001429739165470512</v>
      </c>
      <c r="S505" s="51" t="n">
        <v>9.308091288964815e-05</v>
      </c>
      <c r="T505" s="51" t="n">
        <v>0.0001001580911441646</v>
      </c>
      <c r="U505" s="51" t="n">
        <v>-8.528000386043288e-05</v>
      </c>
      <c r="V505" s="51" t="n">
        <v>-2.327231267251761e-05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-3.579156224919769e-05</v>
      </c>
      <c r="AD505" s="51" t="n">
        <v>9.016274359339639e-05</v>
      </c>
      <c r="AE505" s="51" t="n">
        <v>0.0001420754326619368</v>
      </c>
      <c r="AF505" s="51" t="n">
        <v>0.0001320975243438531</v>
      </c>
      <c r="AG505" s="51" t="n">
        <v>-0.0001134674807227187</v>
      </c>
      <c r="AH505" s="51" t="n">
        <v>9.46488929916018e-08</v>
      </c>
      <c r="AI505" s="51" t="n">
        <v>-0.01880686786802751</v>
      </c>
      <c r="AJ505" s="51" t="n">
        <v>0.1233294342380468</v>
      </c>
      <c r="AK505" s="51" t="n">
        <v>0.0539452988364068</v>
      </c>
      <c r="AL505" s="51" t="n">
        <v>0.006944083091582049</v>
      </c>
      <c r="AM505" s="51" t="n">
        <v>-0.004542405060563693</v>
      </c>
      <c r="AN505" s="51" t="n">
        <v>-0.001085584038756754</v>
      </c>
      <c r="AO505" s="51" t="n">
        <v>-0.01919609323276969</v>
      </c>
      <c r="AP505" s="51" t="n">
        <v>-1.282522524104805</v>
      </c>
      <c r="AQ505" s="51" t="n">
        <v>0.3263803248481292</v>
      </c>
      <c r="AR505" s="51" t="n">
        <v>-0.04803243565986383</v>
      </c>
      <c r="AS505" s="51" t="n">
        <v>0.09896602409972195</v>
      </c>
      <c r="AT505" s="51" t="n">
        <v>-0.0003339351657600763</v>
      </c>
      <c r="AU505" s="51" t="n">
        <v>380.0000171689315</v>
      </c>
      <c r="AV505" s="51" t="n">
        <v>900</v>
      </c>
      <c r="AW505" s="51" t="n">
        <v>540.0000160823114</v>
      </c>
      <c r="AX505" s="51" t="n">
        <v>74.99997408129458</v>
      </c>
      <c r="AY505" s="51" t="n">
        <v>84.3750217768915</v>
      </c>
      <c r="AZ505" s="51" t="n">
        <v>40.00000365967906</v>
      </c>
      <c r="BA505" s="51" t="n">
        <v>8.000000205406938</v>
      </c>
      <c r="BB505" s="51" t="n">
        <v>23.90625</v>
      </c>
      <c r="BC505" s="51" t="n">
        <v>15.00000025387001</v>
      </c>
      <c r="BD505" s="51" t="n">
        <v>3.749999270923688</v>
      </c>
      <c r="BE505" s="51" t="n">
        <v>4.68750068611992</v>
      </c>
      <c r="BF505" s="51" t="n">
        <v>3.000000155980286</v>
      </c>
      <c r="BG505" s="51" t="n">
        <v>6.000047939993061</v>
      </c>
      <c r="BH505" s="51" t="n">
        <v>14.00006318832621</v>
      </c>
      <c r="BI505" s="51" t="n">
        <v>5.500060092187594</v>
      </c>
      <c r="BJ505" s="51" t="n">
        <v>0.7000384667605016</v>
      </c>
      <c r="BK505" s="51" t="n">
        <v>0.4000123774303915</v>
      </c>
      <c r="BL505" s="51" t="n">
        <v>0.02000034572064642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0.1877481396861902</v>
      </c>
      <c r="BQ505" s="51" t="n">
        <v>-0.0380356032201612</v>
      </c>
      <c r="BR505" s="51" t="n">
        <v>1.000833057970599</v>
      </c>
      <c r="BS505" s="51" t="n">
        <v>-0.02827282225573158</v>
      </c>
      <c r="BT505" s="51" t="n">
        <v>-0.1971440387356221</v>
      </c>
      <c r="BU505" s="51" t="n">
        <v>-0.001576515500589792</v>
      </c>
      <c r="BV505" s="51" t="n">
        <v>0.1991672912112335</v>
      </c>
    </row>
    <row r="506">
      <c r="A506" s="49" t="n">
        <v>71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-1.71364410539512</v>
      </c>
      <c r="L506" s="49" t="n">
        <v>-1.530931090508176</v>
      </c>
      <c r="M506" s="49" t="n">
        <v>-0.05710463380682627</v>
      </c>
      <c r="N506" s="49" t="n">
        <v>-1.485278151594383</v>
      </c>
      <c r="O506" s="49" t="n">
        <v>-6.213576240832621</v>
      </c>
      <c r="P506" s="49" t="n">
        <v>1.550213284109119</v>
      </c>
      <c r="Q506" s="49" t="n">
        <v>-3.589460487973817e-05</v>
      </c>
      <c r="R506" s="49" t="n">
        <v>0.0001410905081757896</v>
      </c>
      <c r="S506" s="49" t="n">
        <v>9.093380682626689e-05</v>
      </c>
      <c r="T506" s="49" t="n">
        <v>9.815159438297805e-05</v>
      </c>
      <c r="U506" s="49" t="n">
        <v>-8.375916737879407e-05</v>
      </c>
      <c r="V506" s="49" t="n">
        <v>-2.328410911900392e-05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-0.0001006201832824125</v>
      </c>
      <c r="AD506" s="49" t="n">
        <v>0.0002687349782304437</v>
      </c>
      <c r="AE506" s="49" t="n">
        <v>0.0002742951282826418</v>
      </c>
      <c r="AF506" s="49" t="n">
        <v>0.0002561190258592498</v>
      </c>
      <c r="AG506" s="49" t="n">
        <v>-0.0001838283117791065</v>
      </c>
      <c r="AH506" s="49" t="n">
        <v>1.652264221350085e-06</v>
      </c>
      <c r="AI506" s="49" t="n">
        <v>-0.01814685582214178</v>
      </c>
      <c r="AJ506" s="49" t="n">
        <v>0.1191574405176457</v>
      </c>
      <c r="AK506" s="49" t="n">
        <v>0.05206783206179525</v>
      </c>
      <c r="AL506" s="49" t="n">
        <v>0.006709932443000476</v>
      </c>
      <c r="AM506" s="49" t="n">
        <v>-0.004389649439238755</v>
      </c>
      <c r="AN506" s="49" t="n">
        <v>-0.001086785780581668</v>
      </c>
      <c r="AO506" s="49" t="n">
        <v>-0.01877234673835158</v>
      </c>
      <c r="AP506" s="49" t="n">
        <v>-1.285134182202348</v>
      </c>
      <c r="AQ506" s="49" t="n">
        <v>0.325195511180493</v>
      </c>
      <c r="AR506" s="49" t="n">
        <v>-0.04818717077342966</v>
      </c>
      <c r="AS506" s="49" t="n">
        <v>0.09906655670250314</v>
      </c>
      <c r="AT506" s="49" t="n">
        <v>-0.0003352093478100088</v>
      </c>
      <c r="AU506" s="49" t="n">
        <v>380.0000168272698</v>
      </c>
      <c r="AV506" s="49" t="n">
        <v>900</v>
      </c>
      <c r="AW506" s="49" t="n">
        <v>540.0000157622734</v>
      </c>
      <c r="AX506" s="49" t="n">
        <v>74.99997459707683</v>
      </c>
      <c r="AY506" s="49" t="n">
        <v>84.37502134353136</v>
      </c>
      <c r="AZ506" s="49" t="n">
        <v>40.00000358685145</v>
      </c>
      <c r="BA506" s="49" t="n">
        <v>8.000000203358004</v>
      </c>
      <c r="BB506" s="49" t="n">
        <v>23.90625</v>
      </c>
      <c r="BC506" s="49" t="n">
        <v>15.00000025133766</v>
      </c>
      <c r="BD506" s="49" t="n">
        <v>3.749999278196224</v>
      </c>
      <c r="BE506" s="49" t="n">
        <v>4.687500679275874</v>
      </c>
      <c r="BF506" s="49" t="n">
        <v>3.000000154424383</v>
      </c>
      <c r="BG506" s="49" t="n">
        <v>6.000046796336586</v>
      </c>
      <c r="BH506" s="49" t="n">
        <v>14.0000616809055</v>
      </c>
      <c r="BI506" s="49" t="n">
        <v>5.500058658628367</v>
      </c>
      <c r="BJ506" s="49" t="n">
        <v>0.7000375490974632</v>
      </c>
      <c r="BK506" s="49" t="n">
        <v>0.4000120821544121</v>
      </c>
      <c r="BL506" s="49" t="n">
        <v>0.02000033747313467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0.187747682930452</v>
      </c>
      <c r="BQ506" s="49" t="n">
        <v>-0.03803878514754233</v>
      </c>
      <c r="BR506" s="49" t="n">
        <v>1.000833040302368</v>
      </c>
      <c r="BS506" s="49" t="n">
        <v>-0.02781606651752755</v>
      </c>
      <c r="BT506" s="49" t="n">
        <v>-0.193962111354487</v>
      </c>
      <c r="BU506" s="49" t="n">
        <v>-0.001558847270155539</v>
      </c>
      <c r="BV506" s="49" t="n">
        <v>0.195952709096888</v>
      </c>
    </row>
    <row r="507">
      <c r="A507" s="51" t="n">
        <v>71.01000000000001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-1.713645460322204</v>
      </c>
      <c r="L507" s="51" t="n">
        <v>-1.530927455374306</v>
      </c>
      <c r="M507" s="51" t="n">
        <v>-0.05710119317348578</v>
      </c>
      <c r="N507" s="51" t="n">
        <v>-1.48527493671842</v>
      </c>
      <c r="O507" s="51" t="n">
        <v>-6.213578444368517</v>
      </c>
      <c r="P507" s="51" t="n">
        <v>1.550213313688264</v>
      </c>
      <c r="Q507" s="51" t="n">
        <v>-3.453967779609712e-05</v>
      </c>
      <c r="R507" s="51" t="n">
        <v>0.0001374553743054285</v>
      </c>
      <c r="S507" s="51" t="n">
        <v>8.749317348577534e-05</v>
      </c>
      <c r="T507" s="51" t="n">
        <v>9.493671841998008e-05</v>
      </c>
      <c r="U507" s="51" t="n">
        <v>-8.155563148282141e-05</v>
      </c>
      <c r="V507" s="51" t="n">
        <v>-2.331368826413716e-05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-0.0001632312829091533</v>
      </c>
      <c r="AD507" s="51" t="n">
        <v>0.0004412970719524673</v>
      </c>
      <c r="AE507" s="51" t="n">
        <v>0.0004010724364419033</v>
      </c>
      <c r="AF507" s="51" t="n">
        <v>0.0003750890412176019</v>
      </c>
      <c r="AG507" s="51" t="n">
        <v>-0.0002508539770842398</v>
      </c>
      <c r="AH507" s="51" t="n">
        <v>3.145222594946135e-06</v>
      </c>
      <c r="AI507" s="51" t="n">
        <v>-0.01725612890505859</v>
      </c>
      <c r="AJ507" s="51" t="n">
        <v>0.1134841896308924</v>
      </c>
      <c r="AK507" s="51" t="n">
        <v>0.04951897900340844</v>
      </c>
      <c r="AL507" s="51" t="n">
        <v>0.00638829624899641</v>
      </c>
      <c r="AM507" s="51" t="n">
        <v>-0.004180433511525437</v>
      </c>
      <c r="AN507" s="51" t="n">
        <v>-0.001088698510874881</v>
      </c>
      <c r="AO507" s="51" t="n">
        <v>-0.01810607046162956</v>
      </c>
      <c r="AP507" s="51" t="n">
        <v>-1.289323431277642</v>
      </c>
      <c r="AQ507" s="51" t="n">
        <v>0.3233053644930608</v>
      </c>
      <c r="AR507" s="51" t="n">
        <v>-0.04843320794283355</v>
      </c>
      <c r="AS507" s="51" t="n">
        <v>0.09922601481054014</v>
      </c>
      <c r="AT507" s="51" t="n">
        <v>-0.0003372034379185411</v>
      </c>
      <c r="AU507" s="51" t="n">
        <v>380.0000168272698</v>
      </c>
      <c r="AV507" s="51" t="n">
        <v>900</v>
      </c>
      <c r="AW507" s="51" t="n">
        <v>540.0000157622734</v>
      </c>
      <c r="AX507" s="51" t="n">
        <v>74.99997459707683</v>
      </c>
      <c r="AY507" s="51" t="n">
        <v>84.37502134353136</v>
      </c>
      <c r="AZ507" s="51" t="n">
        <v>40.00000358685145</v>
      </c>
      <c r="BA507" s="51" t="n">
        <v>8.000000203358004</v>
      </c>
      <c r="BB507" s="51" t="n">
        <v>23.90625</v>
      </c>
      <c r="BC507" s="51" t="n">
        <v>15.00000025133766</v>
      </c>
      <c r="BD507" s="51" t="n">
        <v>3.749999278196224</v>
      </c>
      <c r="BE507" s="51" t="n">
        <v>4.687500679275874</v>
      </c>
      <c r="BF507" s="51" t="n">
        <v>3.000000154424383</v>
      </c>
      <c r="BG507" s="51" t="n">
        <v>6.000046796336586</v>
      </c>
      <c r="BH507" s="51" t="n">
        <v>14.0000616809055</v>
      </c>
      <c r="BI507" s="51" t="n">
        <v>5.500058658628367</v>
      </c>
      <c r="BJ507" s="51" t="n">
        <v>0.7000375490974632</v>
      </c>
      <c r="BK507" s="51" t="n">
        <v>0.4000120821544121</v>
      </c>
      <c r="BL507" s="51" t="n">
        <v>0.02000033747313467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0.1877468644319816</v>
      </c>
      <c r="BQ507" s="51" t="n">
        <v>-0.03804446057194917</v>
      </c>
      <c r="BR507" s="51" t="n">
        <v>1.00083300652826</v>
      </c>
      <c r="BS507" s="51" t="n">
        <v>-0.02699756804708242</v>
      </c>
      <c r="BT507" s="51" t="n">
        <v>-0.1882866869476474</v>
      </c>
      <c r="BU507" s="51" t="n">
        <v>-0.001525073161978696</v>
      </c>
      <c r="BV507" s="51" t="n">
        <v>0.1902184823047634</v>
      </c>
    </row>
    <row r="508">
      <c r="A508" s="49" t="n">
        <v>71.02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-1.713647427189488</v>
      </c>
      <c r="L508" s="49" t="n">
        <v>-1.530922140684871</v>
      </c>
      <c r="M508" s="49" t="n">
        <v>-0.05709652226342699</v>
      </c>
      <c r="N508" s="49" t="n">
        <v>-1.485270572203117</v>
      </c>
      <c r="O508" s="49" t="n">
        <v>-6.213581292635663</v>
      </c>
      <c r="P508" s="49" t="n">
        <v>1.550213360209812</v>
      </c>
      <c r="Q508" s="49" t="n">
        <v>-3.257281051216587e-05</v>
      </c>
      <c r="R508" s="49" t="n">
        <v>0.0001321406848711071</v>
      </c>
      <c r="S508" s="49" t="n">
        <v>8.282226342698484e-05</v>
      </c>
      <c r="T508" s="49" t="n">
        <v>9.057220311747827e-05</v>
      </c>
      <c r="U508" s="49" t="n">
        <v>-7.870736433712722e-05</v>
      </c>
      <c r="V508" s="49" t="n">
        <v>-2.336020981252851e-05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-0.0002228241837539468</v>
      </c>
      <c r="AD508" s="49" t="n">
        <v>0.0006056492706346808</v>
      </c>
      <c r="AE508" s="49" t="n">
        <v>0.0005208065656806134</v>
      </c>
      <c r="AF508" s="49" t="n">
        <v>0.0004875007499885254</v>
      </c>
      <c r="AG508" s="49" t="n">
        <v>-0.0003136906774244624</v>
      </c>
      <c r="AH508" s="49" t="n">
        <v>4.555723089836542e-06</v>
      </c>
      <c r="AI508" s="49" t="n">
        <v>-0.01614962997255863</v>
      </c>
      <c r="AJ508" s="49" t="n">
        <v>0.1064053932998259</v>
      </c>
      <c r="AK508" s="49" t="n">
        <v>0.04634163352139229</v>
      </c>
      <c r="AL508" s="49" t="n">
        <v>0.005984603892469669</v>
      </c>
      <c r="AM508" s="49" t="n">
        <v>-0.003918276095413548</v>
      </c>
      <c r="AN508" s="49" t="n">
        <v>-0.001091288770663709</v>
      </c>
      <c r="AO508" s="49" t="n">
        <v>-0.01720937983499858</v>
      </c>
      <c r="AP508" s="49" t="n">
        <v>-1.295013116169223</v>
      </c>
      <c r="AQ508" s="49" t="n">
        <v>0.3207445349922703</v>
      </c>
      <c r="AR508" s="49" t="n">
        <v>-0.04876607124895734</v>
      </c>
      <c r="AS508" s="49" t="n">
        <v>0.09944151399393103</v>
      </c>
      <c r="AT508" s="49" t="n">
        <v>-0.000339882791828823</v>
      </c>
      <c r="AU508" s="49" t="n">
        <v>380.0000166589971</v>
      </c>
      <c r="AV508" s="49" t="n">
        <v>900</v>
      </c>
      <c r="AW508" s="49" t="n">
        <v>540.0000156046507</v>
      </c>
      <c r="AX508" s="49" t="n">
        <v>74.99997485110606</v>
      </c>
      <c r="AY508" s="49" t="n">
        <v>84.37502113009604</v>
      </c>
      <c r="AZ508" s="49" t="n">
        <v>40.00000355098293</v>
      </c>
      <c r="BA508" s="49" t="n">
        <v>8.000000202341214</v>
      </c>
      <c r="BB508" s="49" t="n">
        <v>23.90625</v>
      </c>
      <c r="BC508" s="49" t="n">
        <v>15.00000025008097</v>
      </c>
      <c r="BD508" s="49" t="n">
        <v>3.749999281805243</v>
      </c>
      <c r="BE508" s="49" t="n">
        <v>4.687500675879495</v>
      </c>
      <c r="BF508" s="49" t="n">
        <v>3.000000153652261</v>
      </c>
      <c r="BG508" s="49" t="n">
        <v>6.000046234780547</v>
      </c>
      <c r="BH508" s="49" t="n">
        <v>14.00006094073464</v>
      </c>
      <c r="BI508" s="49" t="n">
        <v>5.500057954724826</v>
      </c>
      <c r="BJ508" s="49" t="n">
        <v>0.7000370985082937</v>
      </c>
      <c r="BK508" s="49" t="n">
        <v>0.4000119371685592</v>
      </c>
      <c r="BL508" s="49" t="n">
        <v>0.02000033342345706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0.1877456999578277</v>
      </c>
      <c r="BQ508" s="49" t="n">
        <v>-0.03805252024531633</v>
      </c>
      <c r="BR508" s="49" t="n">
        <v>1.000832957264523</v>
      </c>
      <c r="BS508" s="49" t="n">
        <v>-0.02583309389320165</v>
      </c>
      <c r="BT508" s="49" t="n">
        <v>-0.180227013580489</v>
      </c>
      <c r="BU508" s="49" t="n">
        <v>-0.001475809424666963</v>
      </c>
      <c r="BV508" s="49" t="n">
        <v>0.182074993279403</v>
      </c>
    </row>
    <row r="509">
      <c r="A509" s="51" t="n">
        <v>71.03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-1.713649971563381</v>
      </c>
      <c r="L509" s="51" t="n">
        <v>-1.530915239821605</v>
      </c>
      <c r="M509" s="51" t="n">
        <v>-0.05709069972977507</v>
      </c>
      <c r="N509" s="51" t="n">
        <v>-1.485265131270956</v>
      </c>
      <c r="O509" s="51" t="n">
        <v>-6.213584739490344</v>
      </c>
      <c r="P509" s="51" t="n">
        <v>1.550213422619809</v>
      </c>
      <c r="Q509" s="51" t="n">
        <v>-3.002843661925603e-05</v>
      </c>
      <c r="R509" s="51" t="n">
        <v>0.00012523982160495</v>
      </c>
      <c r="S509" s="51" t="n">
        <v>7.699972977506797e-05</v>
      </c>
      <c r="T509" s="51" t="n">
        <v>8.513127095599593e-05</v>
      </c>
      <c r="U509" s="51" t="n">
        <v>-7.526050965633857e-05</v>
      </c>
      <c r="V509" s="51" t="n">
        <v>-2.342261980881055e-05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-0.0002786482304352109</v>
      </c>
      <c r="AD509" s="51" t="n">
        <v>0.0007597325725076213</v>
      </c>
      <c r="AE509" s="51" t="n">
        <v>0.0006320097005113679</v>
      </c>
      <c r="AF509" s="51" t="n">
        <v>0.0005919443666971209</v>
      </c>
      <c r="AG509" s="51" t="n">
        <v>-0.0003715448050829737</v>
      </c>
      <c r="AH509" s="51" t="n">
        <v>5.865804642374295e-06</v>
      </c>
      <c r="AI509" s="51" t="n">
        <v>-0.01484497083464522</v>
      </c>
      <c r="AJ509" s="51" t="n">
        <v>0.09803400037664449</v>
      </c>
      <c r="AK509" s="51" t="n">
        <v>0.04258642393648938</v>
      </c>
      <c r="AL509" s="51" t="n">
        <v>0.005505309313997</v>
      </c>
      <c r="AM509" s="51" t="n">
        <v>-0.003607365462748569</v>
      </c>
      <c r="AN509" s="51" t="n">
        <v>-0.001094514519902016</v>
      </c>
      <c r="AO509" s="51" t="n">
        <v>-0.01609729285648175</v>
      </c>
      <c r="AP509" s="51" t="n">
        <v>-1.302107319276025</v>
      </c>
      <c r="AQ509" s="51" t="n">
        <v>0.3175560653716182</v>
      </c>
      <c r="AR509" s="51" t="n">
        <v>-0.04918019056462525</v>
      </c>
      <c r="AS509" s="51" t="n">
        <v>0.09970945608459732</v>
      </c>
      <c r="AT509" s="51" t="n">
        <v>-0.0003432039492434824</v>
      </c>
      <c r="AU509" s="51" t="n">
        <v>380.0000164924071</v>
      </c>
      <c r="AV509" s="51" t="n">
        <v>900</v>
      </c>
      <c r="AW509" s="51" t="n">
        <v>540.0000154486041</v>
      </c>
      <c r="AX509" s="51" t="n">
        <v>74.999975102595</v>
      </c>
      <c r="AY509" s="51" t="n">
        <v>84.37502091879509</v>
      </c>
      <c r="AZ509" s="51" t="n">
        <v>40.0000035154731</v>
      </c>
      <c r="BA509" s="51" t="n">
        <v>8.000000201329508</v>
      </c>
      <c r="BB509" s="51" t="n">
        <v>23.90625</v>
      </c>
      <c r="BC509" s="51" t="n">
        <v>15.00000024883057</v>
      </c>
      <c r="BD509" s="51" t="n">
        <v>3.749999285396217</v>
      </c>
      <c r="BE509" s="51" t="n">
        <v>4.687500672500097</v>
      </c>
      <c r="BF509" s="51" t="n">
        <v>3.000000152883999</v>
      </c>
      <c r="BG509" s="51" t="n">
        <v>6.000045679963181</v>
      </c>
      <c r="BH509" s="51" t="n">
        <v>14.00006020944582</v>
      </c>
      <c r="BI509" s="51" t="n">
        <v>5.500057259268129</v>
      </c>
      <c r="BJ509" s="51" t="n">
        <v>0.7000366533261941</v>
      </c>
      <c r="BK509" s="51" t="n">
        <v>0.4000117939225364</v>
      </c>
      <c r="BL509" s="51" t="n">
        <v>0.02000032942237557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0.1877442096289343</v>
      </c>
      <c r="BQ509" s="51" t="n">
        <v>-0.03806282486628423</v>
      </c>
      <c r="BR509" s="51" t="n">
        <v>1.000832893307943</v>
      </c>
      <c r="BS509" s="51" t="n">
        <v>-0.02434276499979626</v>
      </c>
      <c r="BT509" s="51" t="n">
        <v>-0.1699223926125912</v>
      </c>
      <c r="BU509" s="51" t="n">
        <v>-0.001411852844857009</v>
      </c>
      <c r="BV509" s="51" t="n">
        <v>0.1716629926556054</v>
      </c>
    </row>
    <row r="510">
      <c r="A510" s="49" t="n">
        <v>71.04000000000001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-1.713653051808399</v>
      </c>
      <c r="L510" s="49" t="n">
        <v>-1.530906865837859</v>
      </c>
      <c r="M510" s="49" t="n">
        <v>-0.05708381839539376</v>
      </c>
      <c r="N510" s="49" t="n">
        <v>-1.485258700532164</v>
      </c>
      <c r="O510" s="49" t="n">
        <v>-6.213588731308072</v>
      </c>
      <c r="P510" s="49" t="n">
        <v>1.55021349965515</v>
      </c>
      <c r="Q510" s="49" t="n">
        <v>-2.694819160087292e-05</v>
      </c>
      <c r="R510" s="49" t="n">
        <v>0.0001168658378587484</v>
      </c>
      <c r="S510" s="49" t="n">
        <v>7.011839539376036e-05</v>
      </c>
      <c r="T510" s="49" t="n">
        <v>7.870053216429973e-05</v>
      </c>
      <c r="U510" s="49" t="n">
        <v>-7.126869192841667e-05</v>
      </c>
      <c r="V510" s="49" t="n">
        <v>-2.349965515047181e-05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-0.0003300134094677595</v>
      </c>
      <c r="AD510" s="49" t="n">
        <v>0.0009016529703546005</v>
      </c>
      <c r="AE510" s="49" t="n">
        <v>0.0007333256327041453</v>
      </c>
      <c r="AF510" s="49" t="n">
        <v>0.0006871301095447138</v>
      </c>
      <c r="AG510" s="49" t="n">
        <v>-0.0004237000897044337</v>
      </c>
      <c r="AH510" s="49" t="n">
        <v>7.057947315337269e-06</v>
      </c>
      <c r="AI510" s="49" t="n">
        <v>-0.01336215526672641</v>
      </c>
      <c r="AJ510" s="49" t="n">
        <v>0.08849846650920092</v>
      </c>
      <c r="AK510" s="49" t="n">
        <v>0.03831094565781746</v>
      </c>
      <c r="AL510" s="49" t="n">
        <v>0.004957793627592992</v>
      </c>
      <c r="AM510" s="49" t="n">
        <v>-0.003252494305600337</v>
      </c>
      <c r="AN510" s="49" t="n">
        <v>-0.001098325321254724</v>
      </c>
      <c r="AO510" s="49" t="n">
        <v>-0.01478749042941457</v>
      </c>
      <c r="AP510" s="49" t="n">
        <v>-1.310492902370538</v>
      </c>
      <c r="AQ510" s="49" t="n">
        <v>0.3137907196344528</v>
      </c>
      <c r="AR510" s="49" t="n">
        <v>-0.04966898324719477</v>
      </c>
      <c r="AS510" s="49" t="n">
        <v>0.1000255811983857</v>
      </c>
      <c r="AT510" s="49" t="n">
        <v>-0.0003471149081672865</v>
      </c>
      <c r="AU510" s="49" t="n">
        <v>380.000016327483</v>
      </c>
      <c r="AV510" s="49" t="n">
        <v>900</v>
      </c>
      <c r="AW510" s="49" t="n">
        <v>540.000015294118</v>
      </c>
      <c r="AX510" s="49" t="n">
        <v>74.99997535156905</v>
      </c>
      <c r="AY510" s="49" t="n">
        <v>84.37502070960714</v>
      </c>
      <c r="AZ510" s="49" t="n">
        <v>40.00000348031837</v>
      </c>
      <c r="BA510" s="49" t="n">
        <v>8.000000200322861</v>
      </c>
      <c r="BB510" s="49" t="n">
        <v>23.90625</v>
      </c>
      <c r="BC510" s="49" t="n">
        <v>15.00000024758641</v>
      </c>
      <c r="BD510" s="49" t="n">
        <v>3.749999288969236</v>
      </c>
      <c r="BE510" s="49" t="n">
        <v>4.687500669137597</v>
      </c>
      <c r="BF510" s="49" t="n">
        <v>3.000000152119579</v>
      </c>
      <c r="BG510" s="49" t="n">
        <v>6.000045131803623</v>
      </c>
      <c r="BH510" s="49" t="n">
        <v>14.00005948693247</v>
      </c>
      <c r="BI510" s="49" t="n">
        <v>5.500056572156911</v>
      </c>
      <c r="BJ510" s="49" t="n">
        <v>0.7000362134862798</v>
      </c>
      <c r="BK510" s="49" t="n">
        <v>0.400011652395466</v>
      </c>
      <c r="BL510" s="49" t="n">
        <v>0.02000032546930706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0.18774241759666</v>
      </c>
      <c r="BQ510" s="49" t="n">
        <v>-0.03807520732955844</v>
      </c>
      <c r="BR510" s="49" t="n">
        <v>1.000832815626764</v>
      </c>
      <c r="BS510" s="49" t="n">
        <v>-0.0225507327254737</v>
      </c>
      <c r="BT510" s="49" t="n">
        <v>-0.1575399293383822</v>
      </c>
      <c r="BU510" s="49" t="n">
        <v>-0.001334171665812178</v>
      </c>
      <c r="BV510" s="49" t="n">
        <v>0.159151327033211</v>
      </c>
    </row>
    <row r="511">
      <c r="A511" s="51" t="n">
        <v>71.05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-1.713656619747146</v>
      </c>
      <c r="L511" s="51" t="n">
        <v>-1.530897149690744</v>
      </c>
      <c r="M511" s="51" t="n">
        <v>-0.0570759838418889</v>
      </c>
      <c r="N511" s="51" t="n">
        <v>-1.485251378667336</v>
      </c>
      <c r="O511" s="51" t="n">
        <v>-6.213593207835626</v>
      </c>
      <c r="P511" s="51" t="n">
        <v>1.550213589857013</v>
      </c>
      <c r="Q511" s="51" t="n">
        <v>-2.338025285419931e-05</v>
      </c>
      <c r="R511" s="51" t="n">
        <v>0.0001071496907438796</v>
      </c>
      <c r="S511" s="51" t="n">
        <v>6.228384188890213e-05</v>
      </c>
      <c r="T511" s="51" t="n">
        <v>7.137866733608611e-05</v>
      </c>
      <c r="U511" s="51" t="n">
        <v>-6.679216437355251e-05</v>
      </c>
      <c r="V511" s="51" t="n">
        <v>-2.358985701311767e-05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-0.0003762996627541182</v>
      </c>
      <c r="AD511" s="51" t="n">
        <v>0.001029703038881016</v>
      </c>
      <c r="AE511" s="51" t="n">
        <v>0.0008235468707752191</v>
      </c>
      <c r="AF511" s="51" t="n">
        <v>0.0007719100142304456</v>
      </c>
      <c r="AG511" s="51" t="n">
        <v>-0.0004695322444700331</v>
      </c>
      <c r="AH511" s="51" t="n">
        <v>8.115977434293171e-06</v>
      </c>
      <c r="AI511" s="51" t="n">
        <v>-0.01172327115934374</v>
      </c>
      <c r="AJ511" s="51" t="n">
        <v>0.07794085596190004</v>
      </c>
      <c r="AK511" s="51" t="n">
        <v>0.03357890515746115</v>
      </c>
      <c r="AL511" s="51" t="n">
        <v>0.004350251401154985</v>
      </c>
      <c r="AM511" s="51" t="n">
        <v>-0.002858982119919486</v>
      </c>
      <c r="AN511" s="51" t="n">
        <v>-0.001102662887659226</v>
      </c>
      <c r="AO511" s="51" t="n">
        <v>-0.01330003844080916</v>
      </c>
      <c r="AP511" s="51" t="n">
        <v>-1.320041239091634</v>
      </c>
      <c r="AQ511" s="51" t="n">
        <v>0.3095062140098168</v>
      </c>
      <c r="AR511" s="51" t="n">
        <v>-0.0502249536998664</v>
      </c>
      <c r="AS511" s="51" t="n">
        <v>0.1003850342330221</v>
      </c>
      <c r="AT511" s="51" t="n">
        <v>-0.000351555779962028</v>
      </c>
      <c r="AU511" s="51" t="n">
        <v>380.0000161642082</v>
      </c>
      <c r="AV511" s="51" t="n">
        <v>900</v>
      </c>
      <c r="AW511" s="51" t="n">
        <v>540.0000151411768</v>
      </c>
      <c r="AX511" s="51" t="n">
        <v>74.99997559805335</v>
      </c>
      <c r="AY511" s="51" t="n">
        <v>84.37502050251108</v>
      </c>
      <c r="AZ511" s="51" t="n">
        <v>40.00000344551518</v>
      </c>
      <c r="BA511" s="51" t="n">
        <v>8.000000199321246</v>
      </c>
      <c r="BB511" s="51" t="n">
        <v>23.90625</v>
      </c>
      <c r="BC511" s="51" t="n">
        <v>15.00000024634848</v>
      </c>
      <c r="BD511" s="51" t="n">
        <v>3.749999292524389</v>
      </c>
      <c r="BE511" s="51" t="n">
        <v>4.687500665791909</v>
      </c>
      <c r="BF511" s="51" t="n">
        <v>3.000000151358981</v>
      </c>
      <c r="BG511" s="51" t="n">
        <v>6.00004459022198</v>
      </c>
      <c r="BH511" s="51" t="n">
        <v>14.00005877308928</v>
      </c>
      <c r="BI511" s="51" t="n">
        <v>5.500055893291028</v>
      </c>
      <c r="BJ511" s="51" t="n">
        <v>0.7000357789244444</v>
      </c>
      <c r="BK511" s="51" t="n">
        <v>0.4000115125667204</v>
      </c>
      <c r="BL511" s="51" t="n">
        <v>0.02000032156367538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0.1877403516699563</v>
      </c>
      <c r="BQ511" s="51" t="n">
        <v>-0.03808947531908068</v>
      </c>
      <c r="BR511" s="51" t="n">
        <v>1.000832725349764</v>
      </c>
      <c r="BS511" s="51" t="n">
        <v>-0.02048480602184766</v>
      </c>
      <c r="BT511" s="51" t="n">
        <v>-0.143271939816135</v>
      </c>
      <c r="BU511" s="51" t="n">
        <v>-0.001243894665270417</v>
      </c>
      <c r="BV511" s="51" t="n">
        <v>0.1447343196701087</v>
      </c>
    </row>
    <row r="512">
      <c r="A512" s="49" t="n">
        <v>71.06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-1.713660621404472</v>
      </c>
      <c r="L512" s="49" t="n">
        <v>-1.530886238271239</v>
      </c>
      <c r="M512" s="49" t="n">
        <v>-0.05706731283889721</v>
      </c>
      <c r="N512" s="49" t="n">
        <v>-1.485243274912669</v>
      </c>
      <c r="O512" s="49" t="n">
        <v>-6.213598103164196</v>
      </c>
      <c r="P512" s="49" t="n">
        <v>1.550213691594015</v>
      </c>
      <c r="Q512" s="49" t="n">
        <v>-1.937859552803012e-05</v>
      </c>
      <c r="R512" s="49" t="n">
        <v>9.623827123883544e-05</v>
      </c>
      <c r="S512" s="49" t="n">
        <v>5.361283889721014e-05</v>
      </c>
      <c r="T512" s="49" t="n">
        <v>6.327491266899798e-05</v>
      </c>
      <c r="U512" s="49" t="n">
        <v>-6.189683580437588e-05</v>
      </c>
      <c r="V512" s="49" t="n">
        <v>-2.369159401505172e-05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-0.0004169645078879916</v>
      </c>
      <c r="AD512" s="49" t="n">
        <v>0.001142381030319698</v>
      </c>
      <c r="AE512" s="49" t="n">
        <v>0.0009016296366463127</v>
      </c>
      <c r="AF512" s="49" t="n">
        <v>0.0008452961234348983</v>
      </c>
      <c r="AG512" s="49" t="n">
        <v>-0.000508519097064347</v>
      </c>
      <c r="AH512" s="49" t="n">
        <v>9.025994234419365e-06</v>
      </c>
      <c r="AI512" s="49" t="n">
        <v>-0.00995216014953966</v>
      </c>
      <c r="AJ512" s="49" t="n">
        <v>0.06651479652740402</v>
      </c>
      <c r="AK512" s="49" t="n">
        <v>0.02845918832794867</v>
      </c>
      <c r="AL512" s="49" t="n">
        <v>0.003691564194811554</v>
      </c>
      <c r="AM512" s="49" t="n">
        <v>-0.002432588919991776</v>
      </c>
      <c r="AN512" s="49" t="n">
        <v>-0.001107462021850758</v>
      </c>
      <c r="AO512" s="49" t="n">
        <v>-0.01165707914740102</v>
      </c>
      <c r="AP512" s="49" t="n">
        <v>-1.330610115032775</v>
      </c>
      <c r="AQ512" s="49" t="n">
        <v>0.3047663594262489</v>
      </c>
      <c r="AR512" s="49" t="n">
        <v>-0.05083980890522202</v>
      </c>
      <c r="AS512" s="49" t="n">
        <v>0.1007824434972781</v>
      </c>
      <c r="AT512" s="49" t="n">
        <v>-0.0003564598218056749</v>
      </c>
      <c r="AU512" s="49" t="n">
        <v>380.0000160025661</v>
      </c>
      <c r="AV512" s="49" t="n">
        <v>900</v>
      </c>
      <c r="AW512" s="49" t="n">
        <v>540.0000149897651</v>
      </c>
      <c r="AX512" s="49" t="n">
        <v>74.99997584207281</v>
      </c>
      <c r="AY512" s="49" t="n">
        <v>84.37502029748596</v>
      </c>
      <c r="AZ512" s="49" t="n">
        <v>40.00000341106003</v>
      </c>
      <c r="BA512" s="49" t="n">
        <v>8.00000019832464</v>
      </c>
      <c r="BB512" s="49" t="n">
        <v>23.90625</v>
      </c>
      <c r="BC512" s="49" t="n">
        <v>15.00000024511674</v>
      </c>
      <c r="BD512" s="49" t="n">
        <v>3.749999296061767</v>
      </c>
      <c r="BE512" s="49" t="n">
        <v>4.687500662462949</v>
      </c>
      <c r="BF512" s="49" t="n">
        <v>3.000000150602186</v>
      </c>
      <c r="BG512" s="49" t="n">
        <v>6.000044055139316</v>
      </c>
      <c r="BH512" s="49" t="n">
        <v>14.00005806781221</v>
      </c>
      <c r="BI512" s="49" t="n">
        <v>5.500055222571536</v>
      </c>
      <c r="BJ512" s="49" t="n">
        <v>0.700035349577351</v>
      </c>
      <c r="BK512" s="49" t="n">
        <v>0.4000113744159198</v>
      </c>
      <c r="BL512" s="49" t="n">
        <v>0.02000031770491128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0.1877380428988001</v>
      </c>
      <c r="BQ512" s="49" t="n">
        <v>-0.03810541420477111</v>
      </c>
      <c r="BR512" s="49" t="n">
        <v>1.000832623753546</v>
      </c>
      <c r="BS512" s="49" t="n">
        <v>-0.01817603486556352</v>
      </c>
      <c r="BT512" s="49" t="n">
        <v>-0.1273330541257112</v>
      </c>
      <c r="BU512" s="49" t="n">
        <v>-0.00114229844805358</v>
      </c>
      <c r="BV512" s="49" t="n">
        <v>0.1286288449849407</v>
      </c>
    </row>
    <row r="513">
      <c r="A513" s="51" t="n">
        <v>71.06999999999999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-1.71366499781826</v>
      </c>
      <c r="L513" s="51" t="n">
        <v>-1.530874292256921</v>
      </c>
      <c r="M513" s="51" t="n">
        <v>-0.05705793163770708</v>
      </c>
      <c r="N513" s="51" t="n">
        <v>-1.485234507392786</v>
      </c>
      <c r="O513" s="51" t="n">
        <v>-6.213603346774845</v>
      </c>
      <c r="P513" s="51" t="n">
        <v>1.550213803093247</v>
      </c>
      <c r="Q513" s="51" t="n">
        <v>-1.500218173999812e-05</v>
      </c>
      <c r="R513" s="51" t="n">
        <v>8.429225692063724e-05</v>
      </c>
      <c r="S513" s="51" t="n">
        <v>4.423163770708033e-05</v>
      </c>
      <c r="T513" s="51" t="n">
        <v>5.450739278578531e-05</v>
      </c>
      <c r="U513" s="51" t="n">
        <v>-5.665322515469029e-05</v>
      </c>
      <c r="V513" s="51" t="n">
        <v>-2.380309324712115e-05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-0.0004515488561876388</v>
      </c>
      <c r="AD513" s="51" t="n">
        <v>0.00123840752382826</v>
      </c>
      <c r="AE513" s="51" t="n">
        <v>0.0009667062209092952</v>
      </c>
      <c r="AF513" s="51" t="n">
        <v>0.0009064734508374887</v>
      </c>
      <c r="AG513" s="51" t="n">
        <v>-0.0005402455518614419</v>
      </c>
      <c r="AH513" s="51" t="n">
        <v>9.777059018955614e-06</v>
      </c>
      <c r="AI513" s="51" t="n">
        <v>-0.008074072433303986</v>
      </c>
      <c r="AJ513" s="51" t="n">
        <v>0.05438330876597144</v>
      </c>
      <c r="AK513" s="51" t="n">
        <v>0.02302486913153689</v>
      </c>
      <c r="AL513" s="51" t="n">
        <v>0.002991165961040569</v>
      </c>
      <c r="AM513" s="51" t="n">
        <v>-0.001979424775519547</v>
      </c>
      <c r="AN513" s="51" t="n">
        <v>-0.001112651867945185</v>
      </c>
      <c r="AO513" s="51" t="n">
        <v>-0.009882500223414671</v>
      </c>
      <c r="AP513" s="51" t="n">
        <v>-1.342045774494737</v>
      </c>
      <c r="AQ513" s="51" t="n">
        <v>0.2996401286325105</v>
      </c>
      <c r="AR513" s="51" t="n">
        <v>-0.05150458617785084</v>
      </c>
      <c r="AS513" s="51" t="n">
        <v>0.101212007492459</v>
      </c>
      <c r="AT513" s="51" t="n">
        <v>-0.0003617547444053265</v>
      </c>
      <c r="AU513" s="51" t="n">
        <v>380.0000158425404</v>
      </c>
      <c r="AV513" s="51" t="n">
        <v>900</v>
      </c>
      <c r="AW513" s="51" t="n">
        <v>540.0000148398674</v>
      </c>
      <c r="AX513" s="51" t="n">
        <v>74.99997608365209</v>
      </c>
      <c r="AY513" s="51" t="n">
        <v>84.3750200945111</v>
      </c>
      <c r="AZ513" s="51" t="n">
        <v>40.00000337694943</v>
      </c>
      <c r="BA513" s="51" t="n">
        <v>8.000000197333017</v>
      </c>
      <c r="BB513" s="51" t="n">
        <v>23.90625</v>
      </c>
      <c r="BC513" s="51" t="n">
        <v>15.00000024389115</v>
      </c>
      <c r="BD513" s="51" t="n">
        <v>3.749999299581459</v>
      </c>
      <c r="BE513" s="51" t="n">
        <v>4.687500659150635</v>
      </c>
      <c r="BF513" s="51" t="n">
        <v>3.000000149849175</v>
      </c>
      <c r="BG513" s="51" t="n">
        <v>6.000043526477644</v>
      </c>
      <c r="BH513" s="51" t="n">
        <v>14.00005737645223</v>
      </c>
      <c r="BI513" s="51" t="n">
        <v>5.500054559900677</v>
      </c>
      <c r="BJ513" s="51" t="n">
        <v>0.7000349253824228</v>
      </c>
      <c r="BK513" s="51" t="n">
        <v>0.4000112379229288</v>
      </c>
      <c r="BL513" s="51" t="n">
        <v>0.02000031389245234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0.1877355251201618</v>
      </c>
      <c r="BQ513" s="51" t="n">
        <v>-0.03812279019746621</v>
      </c>
      <c r="BR513" s="51" t="n">
        <v>1.000832512248139</v>
      </c>
      <c r="BS513" s="51" t="n">
        <v>-0.01565825622729111</v>
      </c>
      <c r="BT513" s="51" t="n">
        <v>-0.1099570614306114</v>
      </c>
      <c r="BU513" s="51" t="n">
        <v>-0.001030793040701639</v>
      </c>
      <c r="BV513" s="51" t="n">
        <v>0.1110711433308738</v>
      </c>
    </row>
    <row r="514">
      <c r="A514" s="49" t="n">
        <v>71.08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-1.713669685899502</v>
      </c>
      <c r="L514" s="49" t="n">
        <v>-1.530861483812503</v>
      </c>
      <c r="M514" s="49" t="n">
        <v>-0.05704797415758767</v>
      </c>
      <c r="N514" s="49" t="n">
        <v>-1.485225201355268</v>
      </c>
      <c r="O514" s="49" t="n">
        <v>-6.213608864608661</v>
      </c>
      <c r="P514" s="49" t="n">
        <v>1.550213922475495</v>
      </c>
      <c r="Q514" s="49" t="n">
        <v>-1.031410049856518e-05</v>
      </c>
      <c r="R514" s="49" t="n">
        <v>7.148381250288161e-05</v>
      </c>
      <c r="S514" s="49" t="n">
        <v>3.427415758767288e-05</v>
      </c>
      <c r="T514" s="49" t="n">
        <v>4.520135526830948e-05</v>
      </c>
      <c r="U514" s="49" t="n">
        <v>-5.113539133905221e-05</v>
      </c>
      <c r="V514" s="49" t="n">
        <v>-2.392247549520832e-05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-0.000479681166291212</v>
      </c>
      <c r="AD514" s="49" t="n">
        <v>0.001316739494475584</v>
      </c>
      <c r="AE514" s="49" t="n">
        <v>0.001018094346543379</v>
      </c>
      <c r="AF514" s="49" t="n">
        <v>0.0009548073486622397</v>
      </c>
      <c r="AG514" s="49" t="n">
        <v>-0.0005644040941938707</v>
      </c>
      <c r="AH514" s="49" t="n">
        <v>1.036149305140371e-05</v>
      </c>
      <c r="AI514" s="49" t="n">
        <v>-0.006115312876666714</v>
      </c>
      <c r="AJ514" s="49" t="n">
        <v>0.04171653353112734</v>
      </c>
      <c r="AK514" s="49" t="n">
        <v>0.01735217597416657</v>
      </c>
      <c r="AL514" s="49" t="n">
        <v>0.002258904814402057</v>
      </c>
      <c r="AM514" s="49" t="n">
        <v>-0.001505859037880499</v>
      </c>
      <c r="AN514" s="49" t="n">
        <v>-0.001118157324811403</v>
      </c>
      <c r="AO514" s="49" t="n">
        <v>-0.008001589155744431</v>
      </c>
      <c r="AP514" s="49" t="n">
        <v>-1.354185092652643</v>
      </c>
      <c r="AQ514" s="49" t="n">
        <v>0.2942006639092125</v>
      </c>
      <c r="AR514" s="49" t="n">
        <v>-0.05220978849530709</v>
      </c>
      <c r="AS514" s="49" t="n">
        <v>0.1016675854254366</v>
      </c>
      <c r="AT514" s="49" t="n">
        <v>-0.0003673641372356161</v>
      </c>
      <c r="AU514" s="49" t="n">
        <v>380.0000156841151</v>
      </c>
      <c r="AV514" s="49" t="n">
        <v>900</v>
      </c>
      <c r="AW514" s="49" t="n">
        <v>540.0000146914687</v>
      </c>
      <c r="AX514" s="49" t="n">
        <v>74.99997632281557</v>
      </c>
      <c r="AY514" s="49" t="n">
        <v>84.37501989356599</v>
      </c>
      <c r="AZ514" s="49" t="n">
        <v>40.00000334317993</v>
      </c>
      <c r="BA514" s="49" t="n">
        <v>8.000000196346353</v>
      </c>
      <c r="BB514" s="49" t="n">
        <v>23.90625</v>
      </c>
      <c r="BC514" s="49" t="n">
        <v>15.0000002426717</v>
      </c>
      <c r="BD514" s="49" t="n">
        <v>3.749999303083551</v>
      </c>
      <c r="BE514" s="49" t="n">
        <v>4.687500655854882</v>
      </c>
      <c r="BF514" s="49" t="n">
        <v>3.000000149099929</v>
      </c>
      <c r="BG514" s="49" t="n">
        <v>6.000043004159913</v>
      </c>
      <c r="BH514" s="49" t="n">
        <v>14.0000567071634</v>
      </c>
      <c r="BI514" s="49" t="n">
        <v>5.500053905181869</v>
      </c>
      <c r="BJ514" s="49" t="n">
        <v>0.7000345062778338</v>
      </c>
      <c r="BK514" s="49" t="n">
        <v>0.4000111030678536</v>
      </c>
      <c r="BL514" s="49" t="n">
        <v>0.02000031012574291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0.1877328344732759</v>
      </c>
      <c r="BQ514" s="49" t="n">
        <v>-0.03814135371339055</v>
      </c>
      <c r="BR514" s="49" t="n">
        <v>1.000832392360958</v>
      </c>
      <c r="BS514" s="49" t="n">
        <v>-0.01296760934138552</v>
      </c>
      <c r="BT514" s="49" t="n">
        <v>-0.09139354550626727</v>
      </c>
      <c r="BU514" s="49" t="n">
        <v>-0.0009109058594081176</v>
      </c>
      <c r="BV514" s="49" t="n">
        <v>0.09231342698503636</v>
      </c>
    </row>
    <row r="515">
      <c r="A515" s="51" t="n">
        <v>71.09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-1.713674619326556</v>
      </c>
      <c r="L515" s="51" t="n">
        <v>-1.530847994165603</v>
      </c>
      <c r="M515" s="51" t="n">
        <v>-0.05703758009540024</v>
      </c>
      <c r="N515" s="51" t="n">
        <v>-1.485215487358484</v>
      </c>
      <c r="O515" s="51" t="n">
        <v>-6.213614580126037</v>
      </c>
      <c r="P515" s="51" t="n">
        <v>1.550214047790529</v>
      </c>
      <c r="Q515" s="51" t="n">
        <v>-5.380673444355111e-06</v>
      </c>
      <c r="R515" s="51" t="n">
        <v>5.799416560270387e-05</v>
      </c>
      <c r="S515" s="51" t="n">
        <v>2.388009540024022e-05</v>
      </c>
      <c r="T515" s="51" t="n">
        <v>3.548735848379891e-05</v>
      </c>
      <c r="U515" s="51" t="n">
        <v>-4.541987396322611e-05</v>
      </c>
      <c r="V515" s="51" t="n">
        <v>-2.404779052889161e-05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-0.0005010802240621045</v>
      </c>
      <c r="AD515" s="51" t="n">
        <v>0.001376581502524577</v>
      </c>
      <c r="AE515" s="51" t="n">
        <v>0.001055303430768284</v>
      </c>
      <c r="AF515" s="51" t="n">
        <v>0.0009898460428483698</v>
      </c>
      <c r="AG515" s="51" t="n">
        <v>-0.000580792461290559</v>
      </c>
      <c r="AH515" s="51" t="n">
        <v>1.077477192836071e-05</v>
      </c>
      <c r="AI515" s="51" t="n">
        <v>-0.004102882673548753</v>
      </c>
      <c r="AJ515" s="51" t="n">
        <v>0.02868938604429877</v>
      </c>
      <c r="AK515" s="51" t="n">
        <v>0.01151943320721485</v>
      </c>
      <c r="AL515" s="51" t="n">
        <v>0.001504904696425446</v>
      </c>
      <c r="AM515" s="51" t="n">
        <v>-0.001018431700629872</v>
      </c>
      <c r="AN515" s="51" t="n">
        <v>-0.001123900455294168</v>
      </c>
      <c r="AO515" s="51" t="n">
        <v>-0.006040679075079946</v>
      </c>
      <c r="AP515" s="51" t="n">
        <v>-1.366857849148667</v>
      </c>
      <c r="AQ515" s="51" t="n">
        <v>0.2885242428152675</v>
      </c>
      <c r="AR515" s="51" t="n">
        <v>-0.05294552297614677</v>
      </c>
      <c r="AS515" s="51" t="n">
        <v>0.1021427877491093</v>
      </c>
      <c r="AT515" s="51" t="n">
        <v>-0.0003732088540946315</v>
      </c>
      <c r="AU515" s="51" t="n">
        <v>380.0000155272739</v>
      </c>
      <c r="AV515" s="51" t="n">
        <v>900</v>
      </c>
      <c r="AW515" s="51" t="n">
        <v>540.000014544554</v>
      </c>
      <c r="AX515" s="51" t="n">
        <v>74.99997655958741</v>
      </c>
      <c r="AY515" s="51" t="n">
        <v>84.37501969463032</v>
      </c>
      <c r="AZ515" s="51" t="n">
        <v>40.00000330974814</v>
      </c>
      <c r="BA515" s="51" t="n">
        <v>8.00000019536462</v>
      </c>
      <c r="BB515" s="51" t="n">
        <v>23.90625</v>
      </c>
      <c r="BC515" s="51" t="n">
        <v>15.00000024145834</v>
      </c>
      <c r="BD515" s="51" t="n">
        <v>3.749999306568134</v>
      </c>
      <c r="BE515" s="51" t="n">
        <v>4.687500652575607</v>
      </c>
      <c r="BF515" s="51" t="n">
        <v>3.00000014835443</v>
      </c>
      <c r="BG515" s="51" t="n">
        <v>6.000042488109994</v>
      </c>
      <c r="BH515" s="51" t="n">
        <v>14.00005606361509</v>
      </c>
      <c r="BI515" s="51" t="n">
        <v>5.50005325832338</v>
      </c>
      <c r="BJ515" s="51" t="n">
        <v>0.7000340922024998</v>
      </c>
      <c r="BK515" s="51" t="n">
        <v>0.4000109698310393</v>
      </c>
      <c r="BL515" s="51" t="n">
        <v>0.020000306404234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0.1877300088912391</v>
      </c>
      <c r="BQ515" s="51" t="n">
        <v>-0.03816084289806995</v>
      </c>
      <c r="BR515" s="51" t="n">
        <v>1.000832265719202</v>
      </c>
      <c r="BS515" s="51" t="n">
        <v>-0.01014202730456604</v>
      </c>
      <c r="BT515" s="51" t="n">
        <v>-0.07190436082686602</v>
      </c>
      <c r="BU515" s="51" t="n">
        <v>-0.0007842641034372377</v>
      </c>
      <c r="BV515" s="51" t="n">
        <v>0.07262033388762852</v>
      </c>
    </row>
    <row r="516">
      <c r="A516" s="49" t="n">
        <v>71.09999999999999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-1.713679729461493</v>
      </c>
      <c r="L516" s="49" t="n">
        <v>-1.530834011088601</v>
      </c>
      <c r="M516" s="49" t="n">
        <v>-0.05702689298898166</v>
      </c>
      <c r="N516" s="49" t="n">
        <v>-1.485205499452771</v>
      </c>
      <c r="O516" s="49" t="n">
        <v>-6.213620415337267</v>
      </c>
      <c r="P516" s="49" t="n">
        <v>1.550214177049187</v>
      </c>
      <c r="Q516" s="49" t="n">
        <v>-2.705385067081068e-07</v>
      </c>
      <c r="R516" s="49" t="n">
        <v>4.401108860063729e-05</v>
      </c>
      <c r="S516" s="49" t="n">
        <v>1.31929889816626e-05</v>
      </c>
      <c r="T516" s="49" t="n">
        <v>2.549945277108279e-05</v>
      </c>
      <c r="U516" s="49" t="n">
        <v>-3.958466273346062e-05</v>
      </c>
      <c r="V516" s="49" t="n">
        <v>-2.417704918733499e-05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-0.0005155568594298025</v>
      </c>
      <c r="AD516" s="49" t="n">
        <v>0.001417393623273366</v>
      </c>
      <c r="AE516" s="49" t="n">
        <v>0.001078037851048351</v>
      </c>
      <c r="AF516" s="49" t="n">
        <v>0.00101131980629695</v>
      </c>
      <c r="AG516" s="49" t="n">
        <v>-0.0005893103548726001</v>
      </c>
      <c r="AH516" s="49" t="n">
        <v>1.101512763366217e-05</v>
      </c>
      <c r="AI516" s="49" t="n">
        <v>-0.002064119354135995</v>
      </c>
      <c r="AJ516" s="49" t="n">
        <v>0.01547916926373115</v>
      </c>
      <c r="AK516" s="49" t="n">
        <v>0.005605993924978826</v>
      </c>
      <c r="AL516" s="49" t="n">
        <v>0.0007394290462468663</v>
      </c>
      <c r="AM516" s="49" t="n">
        <v>-0.0005237676902912617</v>
      </c>
      <c r="AN516" s="49" t="n">
        <v>-0.001129801762047766</v>
      </c>
      <c r="AO516" s="49" t="n">
        <v>-0.004026790240058038</v>
      </c>
      <c r="AP516" s="49" t="n">
        <v>-1.37988907480983</v>
      </c>
      <c r="AQ516" s="49" t="n">
        <v>0.282689219361718</v>
      </c>
      <c r="AR516" s="49" t="n">
        <v>-0.0537016391266714</v>
      </c>
      <c r="AS516" s="49" t="n">
        <v>0.1026310644727104</v>
      </c>
      <c r="AT516" s="49" t="n">
        <v>-0.000379208248089738</v>
      </c>
      <c r="AU516" s="49" t="n">
        <v>380.0000153720011</v>
      </c>
      <c r="AV516" s="49" t="n">
        <v>900</v>
      </c>
      <c r="AW516" s="49" t="n">
        <v>540.0000143991085</v>
      </c>
      <c r="AX516" s="49" t="n">
        <v>74.99997679399154</v>
      </c>
      <c r="AY516" s="49" t="n">
        <v>84.37501949768402</v>
      </c>
      <c r="AZ516" s="49" t="n">
        <v>40.00000327665066</v>
      </c>
      <c r="BA516" s="49" t="n">
        <v>8.000000194387797</v>
      </c>
      <c r="BB516" s="49" t="n">
        <v>23.90625</v>
      </c>
      <c r="BC516" s="49" t="n">
        <v>15.00000024025105</v>
      </c>
      <c r="BD516" s="49" t="n">
        <v>3.749999310035293</v>
      </c>
      <c r="BE516" s="49" t="n">
        <v>4.687500649312729</v>
      </c>
      <c r="BF516" s="49" t="n">
        <v>3.000000147612658</v>
      </c>
      <c r="BG516" s="49" t="n">
        <v>6.000041978252674</v>
      </c>
      <c r="BH516" s="49" t="n">
        <v>14.00005544554629</v>
      </c>
      <c r="BI516" s="49" t="n">
        <v>5.500052619563178</v>
      </c>
      <c r="BJ516" s="49" t="n">
        <v>0.7000336830960698</v>
      </c>
      <c r="BK516" s="49" t="n">
        <v>0.4000108381930669</v>
      </c>
      <c r="BL516" s="49" t="n">
        <v>0.02000030272738319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0.1877270875760501</v>
      </c>
      <c r="BQ516" s="49" t="n">
        <v>-0.03818098725962643</v>
      </c>
      <c r="BR516" s="49" t="n">
        <v>1.00083213403069</v>
      </c>
      <c r="BS516" s="49" t="n">
        <v>-0.007220712115618699</v>
      </c>
      <c r="BT516" s="49" t="n">
        <v>-0.0517599992703871</v>
      </c>
      <c r="BU516" s="49" t="n">
        <v>-0.0006525755913422415</v>
      </c>
      <c r="BV516" s="49" t="n">
        <v>0.05226530457989824</v>
      </c>
    </row>
    <row r="517">
      <c r="A517" s="51" t="n">
        <v>71.11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-1.713684946279002</v>
      </c>
      <c r="L517" s="51" t="n">
        <v>-1.530819726321063</v>
      </c>
      <c r="M517" s="51" t="n">
        <v>-0.05701605826297603</v>
      </c>
      <c r="N517" s="51" t="n">
        <v>-1.485195373379725</v>
      </c>
      <c r="O517" s="51" t="n">
        <v>-6.213626291803123</v>
      </c>
      <c r="P517" s="51" t="n">
        <v>1.550214308250668</v>
      </c>
      <c r="Q517" s="51" t="n">
        <v>4.946279002160381e-06</v>
      </c>
      <c r="R517" s="51" t="n">
        <v>2.972632106312822e-05</v>
      </c>
      <c r="S517" s="51" t="n">
        <v>2.358262976030756e-06</v>
      </c>
      <c r="T517" s="51" t="n">
        <v>1.537337972545849e-05</v>
      </c>
      <c r="U517" s="51" t="n">
        <v>-3.370819687731341e-05</v>
      </c>
      <c r="V517" s="51" t="n">
        <v>-2.430825066812581e-05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-0.0005230148155465877</v>
      </c>
      <c r="AD517" s="51" t="n">
        <v>0.001438895771160244</v>
      </c>
      <c r="AE517" s="51" t="n">
        <v>0.001086197457030271</v>
      </c>
      <c r="AF517" s="51" t="n">
        <v>0.001019138361422034</v>
      </c>
      <c r="AG517" s="51" t="n">
        <v>-0.0005899566714103412</v>
      </c>
      <c r="AH517" s="51" t="n">
        <v>1.1083037636862e-05</v>
      </c>
      <c r="AI517" s="51" t="n">
        <v>-2.633737107085588e-05</v>
      </c>
      <c r="AJ517" s="51" t="n">
        <v>0.002263182431369151</v>
      </c>
      <c r="AK517" s="51" t="n">
        <v>-0.0003088215866228466</v>
      </c>
      <c r="AL517" s="51" t="n">
        <v>-2.725273770943582e-05</v>
      </c>
      <c r="AM517" s="51" t="n">
        <v>-2.849358546436667e-05</v>
      </c>
      <c r="AN517" s="51" t="n">
        <v>-0.001135781269265225</v>
      </c>
      <c r="AO517" s="51" t="n">
        <v>-0.001987269956694907</v>
      </c>
      <c r="AP517" s="51" t="n">
        <v>-1.393101438710929</v>
      </c>
      <c r="AQ517" s="51" t="n">
        <v>0.2767749567567103</v>
      </c>
      <c r="AR517" s="51" t="n">
        <v>-0.05446786490496219</v>
      </c>
      <c r="AS517" s="51" t="n">
        <v>0.1031257905935306</v>
      </c>
      <c r="AT517" s="51" t="n">
        <v>-0.0003852812162456768</v>
      </c>
      <c r="AU517" s="51" t="n">
        <v>380.0000152182811</v>
      </c>
      <c r="AV517" s="51" t="n">
        <v>900</v>
      </c>
      <c r="AW517" s="51" t="n">
        <v>540.0000142551174</v>
      </c>
      <c r="AX517" s="51" t="n">
        <v>74.99997702605162</v>
      </c>
      <c r="AY517" s="51" t="n">
        <v>84.37501930270719</v>
      </c>
      <c r="AZ517" s="51" t="n">
        <v>40.00000324388415</v>
      </c>
      <c r="BA517" s="51" t="n">
        <v>8.000000193415858</v>
      </c>
      <c r="BB517" s="51" t="n">
        <v>23.90625</v>
      </c>
      <c r="BC517" s="51" t="n">
        <v>15.00000023904979</v>
      </c>
      <c r="BD517" s="51" t="n">
        <v>3.749999313485117</v>
      </c>
      <c r="BE517" s="51" t="n">
        <v>4.687500646066165</v>
      </c>
      <c r="BF517" s="51" t="n">
        <v>3.000000146874594</v>
      </c>
      <c r="BG517" s="51" t="n">
        <v>6.000041474513642</v>
      </c>
      <c r="BH517" s="51" t="n">
        <v>14.00005484953099</v>
      </c>
      <c r="BI517" s="51" t="n">
        <v>5.500051988974853</v>
      </c>
      <c r="BJ517" s="51" t="n">
        <v>0.7000332788994996</v>
      </c>
      <c r="BK517" s="51" t="n">
        <v>0.4000107081347501</v>
      </c>
      <c r="BL517" s="51" t="n">
        <v>0.0200002990946546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0.1877241104641643</v>
      </c>
      <c r="BQ517" s="51" t="n">
        <v>-0.03820151136229513</v>
      </c>
      <c r="BR517" s="51" t="n">
        <v>1.000831999063168</v>
      </c>
      <c r="BS517" s="51" t="n">
        <v>-0.004243600229769662</v>
      </c>
      <c r="BT517" s="51" t="n">
        <v>-0.03123589660168624</v>
      </c>
      <c r="BU517" s="51" t="n">
        <v>-0.0005176080699609287</v>
      </c>
      <c r="BV517" s="51" t="n">
        <v>0.03152708831362998</v>
      </c>
    </row>
    <row r="518">
      <c r="A518" s="49" t="n">
        <v>71.12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-1.713690199299694</v>
      </c>
      <c r="L518" s="49" t="n">
        <v>-1.530805332969955</v>
      </c>
      <c r="M518" s="49" t="n">
        <v>-0.05700522128311274</v>
      </c>
      <c r="N518" s="49" t="n">
        <v>-1.485185244800844</v>
      </c>
      <c r="O518" s="49" t="n">
        <v>-6.213632131614257</v>
      </c>
      <c r="P518" s="49" t="n">
        <v>1.550214439405275</v>
      </c>
      <c r="Q518" s="49" t="n">
        <v>1.019929969392486e-05</v>
      </c>
      <c r="R518" s="49" t="n">
        <v>1.533296995526179e-05</v>
      </c>
      <c r="S518" s="49" t="n">
        <v>-8.478716887264093e-06</v>
      </c>
      <c r="T518" s="49" t="n">
        <v>5.244800843628994e-06</v>
      </c>
      <c r="U518" s="49" t="n">
        <v>-2.786838574309058e-05</v>
      </c>
      <c r="V518" s="49" t="n">
        <v>-2.443940527552257e-05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-0.0005234508366967828</v>
      </c>
      <c r="AD518" s="49" t="n">
        <v>0.001441068201701801</v>
      </c>
      <c r="AE518" s="49" t="n">
        <v>0.001079875614493986</v>
      </c>
      <c r="AF518" s="49" t="n">
        <v>0.001013387674233959</v>
      </c>
      <c r="AG518" s="49" t="n">
        <v>-0.0005828278984884405</v>
      </c>
      <c r="AH518" s="49" t="n">
        <v>1.09807844082628e-05</v>
      </c>
      <c r="AI518" s="49" t="n">
        <v>0.001983528228874624</v>
      </c>
      <c r="AJ518" s="49" t="n">
        <v>-0.01078363831014698</v>
      </c>
      <c r="AK518" s="49" t="n">
        <v>-0.0061467691955605</v>
      </c>
      <c r="AL518" s="49" t="n">
        <v>-0.000784996063379227</v>
      </c>
      <c r="AM518" s="49" t="n">
        <v>0.0004608443090848905</v>
      </c>
      <c r="AN518" s="49" t="n">
        <v>-0.001141759424000988</v>
      </c>
      <c r="AO518" s="49" t="n">
        <v>5.056684622870705e-05</v>
      </c>
      <c r="AP518" s="49" t="n">
        <v>-1.406317639677295</v>
      </c>
      <c r="AQ518" s="49" t="n">
        <v>0.2708607660484988</v>
      </c>
      <c r="AR518" s="49" t="n">
        <v>-0.05523393993313836</v>
      </c>
      <c r="AS518" s="49" t="n">
        <v>0.1036203492168945</v>
      </c>
      <c r="AT518" s="49" t="n">
        <v>-0.000391347084686797</v>
      </c>
      <c r="AU518" s="49" t="n">
        <v>380.0000149154374</v>
      </c>
      <c r="AV518" s="49" t="n">
        <v>900</v>
      </c>
      <c r="AW518" s="49" t="n">
        <v>540.0000139714407</v>
      </c>
      <c r="AX518" s="49" t="n">
        <v>74.9999774832332</v>
      </c>
      <c r="AY518" s="49" t="n">
        <v>84.37501891858331</v>
      </c>
      <c r="AZ518" s="49" t="n">
        <v>40.00000317933086</v>
      </c>
      <c r="BA518" s="49" t="n">
        <v>8.000000191486535</v>
      </c>
      <c r="BB518" s="49" t="n">
        <v>23.90625</v>
      </c>
      <c r="BC518" s="49" t="n">
        <v>15.00000023666527</v>
      </c>
      <c r="BD518" s="49" t="n">
        <v>3.749999320333103</v>
      </c>
      <c r="BE518" s="49" t="n">
        <v>4.687500639621655</v>
      </c>
      <c r="BF518" s="49" t="n">
        <v>3.00000014540952</v>
      </c>
      <c r="BG518" s="49" t="n">
        <v>6.000040485097644</v>
      </c>
      <c r="BH518" s="49" t="n">
        <v>14.0000536997438</v>
      </c>
      <c r="BI518" s="49" t="n">
        <v>5.500050750928716</v>
      </c>
      <c r="BJ518" s="49" t="n">
        <v>0.7000324850077689</v>
      </c>
      <c r="BK518" s="49" t="n">
        <v>0.4000104526814875</v>
      </c>
      <c r="BL518" s="49" t="n">
        <v>0.02000029195945251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0.1877211176895429</v>
      </c>
      <c r="BQ518" s="49" t="n">
        <v>-0.03822213853216094</v>
      </c>
      <c r="BR518" s="49" t="n">
        <v>1.000831862622159</v>
      </c>
      <c r="BS518" s="49" t="n">
        <v>-0.001250825608423156</v>
      </c>
      <c r="BT518" s="49" t="n">
        <v>-0.0106087267358751</v>
      </c>
      <c r="BU518" s="49" t="n">
        <v>-0.0003811670605813333</v>
      </c>
      <c r="BV518" s="49" t="n">
        <v>0.01068901005646596</v>
      </c>
    </row>
    <row r="519">
      <c r="A519" s="51" t="n">
        <v>71.13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-1.713695418519487</v>
      </c>
      <c r="L519" s="51" t="n">
        <v>-1.530791022925991</v>
      </c>
      <c r="M519" s="51" t="n">
        <v>-0.05699452544232837</v>
      </c>
      <c r="N519" s="51" t="n">
        <v>-1.485175247559187</v>
      </c>
      <c r="O519" s="51" t="n">
        <v>-6.21363785835967</v>
      </c>
      <c r="P519" s="51" t="n">
        <v>1.550214568554275</v>
      </c>
      <c r="Q519" s="51" t="n">
        <v>1.541851948738682e-05</v>
      </c>
      <c r="R519" s="51" t="n">
        <v>1.022925990801227e-06</v>
      </c>
      <c r="S519" s="51" t="n">
        <v>-1.917455767163484e-05</v>
      </c>
      <c r="T519" s="51" t="n">
        <v>-4.752440812882952e-06</v>
      </c>
      <c r="U519" s="51" t="n">
        <v>-2.21416403300978e-05</v>
      </c>
      <c r="V519" s="51" t="n">
        <v>-2.456855427546145e-05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-0.0005169538903288166</v>
      </c>
      <c r="AD519" s="51" t="n">
        <v>0.001424148165033919</v>
      </c>
      <c r="AE519" s="51" t="n">
        <v>0.001059355017492192</v>
      </c>
      <c r="AF519" s="51" t="n">
        <v>0.0009943265756233272</v>
      </c>
      <c r="AG519" s="51" t="n">
        <v>-0.0005681174170041607</v>
      </c>
      <c r="AH519" s="51" t="n">
        <v>1.071220796578431e-05</v>
      </c>
      <c r="AI519" s="51" t="n">
        <v>0.003939271592487137</v>
      </c>
      <c r="AJ519" s="51" t="n">
        <v>-0.02349101175237624</v>
      </c>
      <c r="AK519" s="51" t="n">
        <v>-0.01183169475927737</v>
      </c>
      <c r="AL519" s="51" t="n">
        <v>-0.001523909277244853</v>
      </c>
      <c r="AM519" s="51" t="n">
        <v>0.0009378613784446269</v>
      </c>
      <c r="AN519" s="51" t="n">
        <v>-0.001147657885567125</v>
      </c>
      <c r="AO519" s="51" t="n">
        <v>0.002059793869682584</v>
      </c>
      <c r="AP519" s="51" t="n">
        <v>-1.419362765332601</v>
      </c>
      <c r="AQ519" s="51" t="n">
        <v>0.2650248631974411</v>
      </c>
      <c r="AR519" s="51" t="n">
        <v>-0.05598974591976447</v>
      </c>
      <c r="AS519" s="51" t="n">
        <v>0.1041082134117342</v>
      </c>
      <c r="AT519" s="51" t="n">
        <v>-0.0003973264094802228</v>
      </c>
      <c r="AU519" s="51" t="n">
        <v>380.0000149154374</v>
      </c>
      <c r="AV519" s="51" t="n">
        <v>900</v>
      </c>
      <c r="AW519" s="51" t="n">
        <v>540.0000139714407</v>
      </c>
      <c r="AX519" s="51" t="n">
        <v>74.9999774832332</v>
      </c>
      <c r="AY519" s="51" t="n">
        <v>84.37501891858331</v>
      </c>
      <c r="AZ519" s="51" t="n">
        <v>40.00000317933086</v>
      </c>
      <c r="BA519" s="51" t="n">
        <v>8.000000191486535</v>
      </c>
      <c r="BB519" s="51" t="n">
        <v>23.90625</v>
      </c>
      <c r="BC519" s="51" t="n">
        <v>15.00000023666527</v>
      </c>
      <c r="BD519" s="51" t="n">
        <v>3.749999320333103</v>
      </c>
      <c r="BE519" s="51" t="n">
        <v>4.687500639621655</v>
      </c>
      <c r="BF519" s="51" t="n">
        <v>3.00000014540952</v>
      </c>
      <c r="BG519" s="51" t="n">
        <v>6.000040485097644</v>
      </c>
      <c r="BH519" s="51" t="n">
        <v>14.0000536997438</v>
      </c>
      <c r="BI519" s="51" t="n">
        <v>5.500050750928716</v>
      </c>
      <c r="BJ519" s="51" t="n">
        <v>0.7000324850077689</v>
      </c>
      <c r="BK519" s="51" t="n">
        <v>0.4000104526814875</v>
      </c>
      <c r="BL519" s="51" t="n">
        <v>0.02000029195945251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0.1877181490510678</v>
      </c>
      <c r="BQ519" s="51" t="n">
        <v>-0.03824259452815977</v>
      </c>
      <c r="BR519" s="51" t="n">
        <v>1.000831726527505</v>
      </c>
      <c r="BS519" s="51" t="n">
        <v>0.001717812866730561</v>
      </c>
      <c r="BT519" s="51" t="n">
        <v>0.00984726926295254</v>
      </c>
      <c r="BU519" s="51" t="n">
        <v>-0.0002450724068125965</v>
      </c>
      <c r="BV519" s="51" t="n">
        <v>0.009998982621585851</v>
      </c>
    </row>
    <row r="520">
      <c r="A520" s="49" t="n">
        <v>71.14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-1.713700535325392</v>
      </c>
      <c r="L520" s="49" t="n">
        <v>-1.530776984333682</v>
      </c>
      <c r="M520" s="49" t="n">
        <v>-0.05698411030029309</v>
      </c>
      <c r="N520" s="49" t="n">
        <v>-1.485165511977531</v>
      </c>
      <c r="O520" s="49" t="n">
        <v>-6.21364339808816</v>
      </c>
      <c r="P520" s="49" t="n">
        <v>1.550214693789041</v>
      </c>
      <c r="Q520" s="49" t="n">
        <v>2.053532539236791e-05</v>
      </c>
      <c r="R520" s="49" t="n">
        <v>-1.301566631828344e-05</v>
      </c>
      <c r="S520" s="49" t="n">
        <v>-2.9589699706907e-05</v>
      </c>
      <c r="T520" s="49" t="n">
        <v>-1.448802246883929e-05</v>
      </c>
      <c r="U520" s="49" t="n">
        <v>-1.660191183994186e-05</v>
      </c>
      <c r="V520" s="49" t="n">
        <v>-2.469378904135233e-05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-0.0005037033451264166</v>
      </c>
      <c r="AD520" s="49" t="n">
        <v>0.001388622876307235</v>
      </c>
      <c r="AE520" s="49" t="n">
        <v>0.001025101407316587</v>
      </c>
      <c r="AF520" s="49" t="n">
        <v>0.0009623828960447958</v>
      </c>
      <c r="AG520" s="49" t="n">
        <v>-0.000546114770353983</v>
      </c>
      <c r="AH520" s="49" t="n">
        <v>1.028268472436696e-05</v>
      </c>
      <c r="AI520" s="49" t="n">
        <v>0.005815754713328626</v>
      </c>
      <c r="AJ520" s="49" t="n">
        <v>-0.03569550375898044</v>
      </c>
      <c r="AK520" s="49" t="n">
        <v>-0.01729050767454709</v>
      </c>
      <c r="AL520" s="49" t="n">
        <v>-0.002234478806539035</v>
      </c>
      <c r="AM520" s="49" t="n">
        <v>0.001396415627701478</v>
      </c>
      <c r="AN520" s="49" t="n">
        <v>-0.001153400291402707</v>
      </c>
      <c r="AO520" s="49" t="n">
        <v>0.004014223051817256</v>
      </c>
      <c r="AP520" s="49" t="n">
        <v>-1.432066583230264</v>
      </c>
      <c r="AQ520" s="49" t="n">
        <v>0.2593433558672611</v>
      </c>
      <c r="AR520" s="49" t="n">
        <v>-0.05672543440022938</v>
      </c>
      <c r="AS520" s="49" t="n">
        <v>0.1045830275529977</v>
      </c>
      <c r="AT520" s="49" t="n">
        <v>-0.0004031417782941386</v>
      </c>
      <c r="AU520" s="49" t="n">
        <v>380.0000146186202</v>
      </c>
      <c r="AV520" s="49" t="n">
        <v>900</v>
      </c>
      <c r="AW520" s="49" t="n">
        <v>540.000013693409</v>
      </c>
      <c r="AX520" s="49" t="n">
        <v>74.99997793131685</v>
      </c>
      <c r="AY520" s="49" t="n">
        <v>84.3750185421035</v>
      </c>
      <c r="AZ520" s="49" t="n">
        <v>40.00000311606218</v>
      </c>
      <c r="BA520" s="49" t="n">
        <v>8.000000189576456</v>
      </c>
      <c r="BB520" s="49" t="n">
        <v>23.90625</v>
      </c>
      <c r="BC520" s="49" t="n">
        <v>15.00000023430453</v>
      </c>
      <c r="BD520" s="49" t="n">
        <v>3.74999932711278</v>
      </c>
      <c r="BE520" s="49" t="n">
        <v>4.687500633241429</v>
      </c>
      <c r="BF520" s="49" t="n">
        <v>3.00000014395906</v>
      </c>
      <c r="BG520" s="49" t="n">
        <v>6.000039519285155</v>
      </c>
      <c r="BH520" s="49" t="n">
        <v>14.00005256031639</v>
      </c>
      <c r="BI520" s="49" t="n">
        <v>5.500049541048115</v>
      </c>
      <c r="BJ520" s="49" t="n">
        <v>0.7000317100454236</v>
      </c>
      <c r="BK520" s="49" t="n">
        <v>0.4000102033223179</v>
      </c>
      <c r="BL520" s="49" t="n">
        <v>0.02000028499446781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0.1877152434910805</v>
      </c>
      <c r="BQ520" s="49" t="n">
        <v>-0.03826261113223316</v>
      </c>
      <c r="BR520" s="49" t="n">
        <v>1.000831592588881</v>
      </c>
      <c r="BS520" s="49" t="n">
        <v>0.004623372853951313</v>
      </c>
      <c r="BT520" s="49" t="n">
        <v>0.02986387333633878</v>
      </c>
      <c r="BU520" s="49" t="n">
        <v>-0.0001111337828429981</v>
      </c>
      <c r="BV520" s="49" t="n">
        <v>0.03021984212257286</v>
      </c>
    </row>
    <row r="521">
      <c r="A521" s="51" t="n">
        <v>71.15000000000001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-1.713705483386205</v>
      </c>
      <c r="L521" s="51" t="n">
        <v>-1.530763399150208</v>
      </c>
      <c r="M521" s="51" t="n">
        <v>-0.05697410979704426</v>
      </c>
      <c r="N521" s="51" t="n">
        <v>-1.485156163202376</v>
      </c>
      <c r="O521" s="51" t="n">
        <v>-6.213648680255774</v>
      </c>
      <c r="P521" s="51" t="n">
        <v>1.550214813271317</v>
      </c>
      <c r="Q521" s="51" t="n">
        <v>2.548338620456114e-05</v>
      </c>
      <c r="R521" s="51" t="n">
        <v>-2.660084979178023e-05</v>
      </c>
      <c r="S521" s="51" t="n">
        <v>-3.959020295574156e-05</v>
      </c>
      <c r="T521" s="51" t="n">
        <v>-2.383679762374413e-05</v>
      </c>
      <c r="U521" s="51" t="n">
        <v>-1.131974422552418e-05</v>
      </c>
      <c r="V521" s="51" t="n">
        <v>-2.481327131742539e-05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-0.0004839659187413192</v>
      </c>
      <c r="AD521" s="51" t="n">
        <v>0.001335219112139517</v>
      </c>
      <c r="AE521" s="51" t="n">
        <v>0.0009777552402080206</v>
      </c>
      <c r="AF521" s="51" t="n">
        <v>0.0009181482910289856</v>
      </c>
      <c r="AG521" s="51" t="n">
        <v>-0.0005172037011612807</v>
      </c>
      <c r="AH521" s="51" t="n">
        <v>9.699278129880187e-06</v>
      </c>
      <c r="AI521" s="51" t="n">
        <v>0.007589229503851237</v>
      </c>
      <c r="AJ521" s="51" t="n">
        <v>-0.04724259188277823</v>
      </c>
      <c r="AK521" s="51" t="n">
        <v>-0.02245410330805961</v>
      </c>
      <c r="AL521" s="51" t="n">
        <v>-0.002907690125035876</v>
      </c>
      <c r="AM521" s="51" t="n">
        <v>0.00183068709132505</v>
      </c>
      <c r="AN521" s="51" t="n">
        <v>-0.001158913071852091</v>
      </c>
      <c r="AO521" s="51" t="n">
        <v>0.005888742917817161</v>
      </c>
      <c r="AP521" s="51" t="n">
        <v>-1.44426573195047</v>
      </c>
      <c r="AQ521" s="51" t="n">
        <v>0.2538892707072035</v>
      </c>
      <c r="AR521" s="51" t="n">
        <v>-0.05743155135634716</v>
      </c>
      <c r="AS521" s="51" t="n">
        <v>0.1050386880549839</v>
      </c>
      <c r="AT521" s="51" t="n">
        <v>-0.0004087186739033661</v>
      </c>
      <c r="AU521" s="51" t="n">
        <v>380.0000146186202</v>
      </c>
      <c r="AV521" s="51" t="n">
        <v>900</v>
      </c>
      <c r="AW521" s="51" t="n">
        <v>540.000013693409</v>
      </c>
      <c r="AX521" s="51" t="n">
        <v>74.99997793131685</v>
      </c>
      <c r="AY521" s="51" t="n">
        <v>84.3750185421035</v>
      </c>
      <c r="AZ521" s="51" t="n">
        <v>40.00000311606218</v>
      </c>
      <c r="BA521" s="51" t="n">
        <v>8.000000189576456</v>
      </c>
      <c r="BB521" s="51" t="n">
        <v>23.90625</v>
      </c>
      <c r="BC521" s="51" t="n">
        <v>15.00000023430453</v>
      </c>
      <c r="BD521" s="51" t="n">
        <v>3.74999932711278</v>
      </c>
      <c r="BE521" s="51" t="n">
        <v>4.687500633241429</v>
      </c>
      <c r="BF521" s="51" t="n">
        <v>3.00000014395906</v>
      </c>
      <c r="BG521" s="51" t="n">
        <v>6.000039519285155</v>
      </c>
      <c r="BH521" s="51" t="n">
        <v>14.00005256031639</v>
      </c>
      <c r="BI521" s="51" t="n">
        <v>5.500049541048115</v>
      </c>
      <c r="BJ521" s="51" t="n">
        <v>0.7000317100454236</v>
      </c>
      <c r="BK521" s="51" t="n">
        <v>0.4000102033223179</v>
      </c>
      <c r="BL521" s="51" t="n">
        <v>0.02000028499446781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0.1877124385916758</v>
      </c>
      <c r="BQ521" s="51" t="n">
        <v>-0.0382819296133593</v>
      </c>
      <c r="BR521" s="51" t="n">
        <v>1.000831462580652</v>
      </c>
      <c r="BS521" s="51" t="n">
        <v>0.007428272258691582</v>
      </c>
      <c r="BT521" s="51" t="n">
        <v>0.04918235446248198</v>
      </c>
      <c r="BU521" s="51" t="n">
        <v>1.887444667225679e-05</v>
      </c>
      <c r="BV521" s="51" t="n">
        <v>0.04974016058947946</v>
      </c>
    </row>
    <row r="522">
      <c r="A522" s="49" t="n">
        <v>71.16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-1.713710199505132</v>
      </c>
      <c r="L522" s="49" t="n">
        <v>-1.530750440824743</v>
      </c>
      <c r="M522" s="49" t="n">
        <v>-0.05696465056132464</v>
      </c>
      <c r="N522" s="49" t="n">
        <v>-1.485147319612142</v>
      </c>
      <c r="O522" s="49" t="n">
        <v>-6.213653638641421</v>
      </c>
      <c r="P522" s="49" t="n">
        <v>1.55021492525543</v>
      </c>
      <c r="Q522" s="49" t="n">
        <v>3.01995051319448e-05</v>
      </c>
      <c r="R522" s="49" t="n">
        <v>-3.955917525666486e-05</v>
      </c>
      <c r="S522" s="49" t="n">
        <v>-4.904943867536232e-05</v>
      </c>
      <c r="T522" s="49" t="n">
        <v>-3.268038785786409e-05</v>
      </c>
      <c r="U522" s="49" t="n">
        <v>-6.36135857945419e-06</v>
      </c>
      <c r="V522" s="49" t="n">
        <v>-2.492525542963087e-05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-0.0004580912784886732</v>
      </c>
      <c r="AD522" s="49" t="n">
        <v>0.001264889812745212</v>
      </c>
      <c r="AE522" s="49" t="n">
        <v>0.0009181212893849986</v>
      </c>
      <c r="AF522" s="49" t="n">
        <v>0.0008623708025247315</v>
      </c>
      <c r="AG522" s="49" t="n">
        <v>-0.000481857954871216</v>
      </c>
      <c r="AH522" s="49" t="n">
        <v>8.970950715602452e-06</v>
      </c>
      <c r="AI522" s="49" t="n">
        <v>0.009237637576705466</v>
      </c>
      <c r="AJ522" s="49" t="n">
        <v>-0.05798857898068922</v>
      </c>
      <c r="AK522" s="49" t="n">
        <v>-0.02725822317661187</v>
      </c>
      <c r="AL522" s="49" t="n">
        <v>-0.003535142534283876</v>
      </c>
      <c r="AM522" s="49" t="n">
        <v>0.002235253805730618</v>
      </c>
      <c r="AN522" s="49" t="n">
        <v>-0.001164126345205656</v>
      </c>
      <c r="AO522" s="49" t="n">
        <v>0.007659640213853621</v>
      </c>
      <c r="AP522" s="49" t="n">
        <v>-1.455805784376956</v>
      </c>
      <c r="AQ522" s="49" t="n">
        <v>0.2487316319600803</v>
      </c>
      <c r="AR522" s="49" t="n">
        <v>-0.05809915743331816</v>
      </c>
      <c r="AS522" s="49" t="n">
        <v>0.1054694223606608</v>
      </c>
      <c r="AT522" s="49" t="n">
        <v>-0.0004139864165072091</v>
      </c>
      <c r="AU522" s="49" t="n">
        <v>380.000014472434</v>
      </c>
      <c r="AV522" s="49" t="n">
        <v>900</v>
      </c>
      <c r="AW522" s="49" t="n">
        <v>540.0000135564749</v>
      </c>
      <c r="AX522" s="49" t="n">
        <v>74.99997815200368</v>
      </c>
      <c r="AY522" s="49" t="n">
        <v>84.37501835668247</v>
      </c>
      <c r="AZ522" s="49" t="n">
        <v>40.00000308490156</v>
      </c>
      <c r="BA522" s="49" t="n">
        <v>8.000000188628574</v>
      </c>
      <c r="BB522" s="49" t="n">
        <v>23.90625</v>
      </c>
      <c r="BC522" s="49" t="n">
        <v>15.00000023313301</v>
      </c>
      <c r="BD522" s="49" t="n">
        <v>3.749999330477216</v>
      </c>
      <c r="BE522" s="49" t="n">
        <v>4.687500630075222</v>
      </c>
      <c r="BF522" s="49" t="n">
        <v>3.000000143239264</v>
      </c>
      <c r="BG522" s="49" t="n">
        <v>6.000039045053732</v>
      </c>
      <c r="BH522" s="49" t="n">
        <v>14.00005198022016</v>
      </c>
      <c r="BI522" s="49" t="n">
        <v>5.500048946555538</v>
      </c>
      <c r="BJ522" s="49" t="n">
        <v>0.7000313295248786</v>
      </c>
      <c r="BK522" s="49" t="n">
        <v>0.4000100808824501</v>
      </c>
      <c r="BL522" s="49" t="n">
        <v>0.0200002815745342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0.1877097700951898</v>
      </c>
      <c r="BQ522" s="49" t="n">
        <v>-0.03830030402137732</v>
      </c>
      <c r="BR522" s="49" t="n">
        <v>1.000831338216559</v>
      </c>
      <c r="BS522" s="49" t="n">
        <v>0.01009676874466625</v>
      </c>
      <c r="BT522" s="49" t="n">
        <v>0.06755676248050568</v>
      </c>
      <c r="BU522" s="49" t="n">
        <v>0.0001432385390298663</v>
      </c>
      <c r="BV522" s="49" t="n">
        <v>0.06830725739780359</v>
      </c>
    </row>
    <row r="523">
      <c r="A523" s="51" t="n">
        <v>71.17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-1.71371462442087</v>
      </c>
      <c r="L523" s="51" t="n">
        <v>-1.530738272126103</v>
      </c>
      <c r="M523" s="51" t="n">
        <v>-0.05695585033433593</v>
      </c>
      <c r="N523" s="51" t="n">
        <v>-1.485139091316006</v>
      </c>
      <c r="O523" s="51" t="n">
        <v>-6.213658212205666</v>
      </c>
      <c r="P523" s="51" t="n">
        <v>1.550215028112042</v>
      </c>
      <c r="Q523" s="51" t="n">
        <v>3.462442086998863e-05</v>
      </c>
      <c r="R523" s="51" t="n">
        <v>-5.172787389673417e-05</v>
      </c>
      <c r="S523" s="51" t="n">
        <v>-5.784966566407118e-05</v>
      </c>
      <c r="T523" s="51" t="n">
        <v>-4.09086839943118e-05</v>
      </c>
      <c r="U523" s="51" t="n">
        <v>-1.7877943339073e-06</v>
      </c>
      <c r="V523" s="51" t="n">
        <v>-2.50281120424134e-05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-0.0004265062992773937</v>
      </c>
      <c r="AD523" s="51" t="n">
        <v>0.001178798065078517</v>
      </c>
      <c r="AE523" s="51" t="n">
        <v>0.0008471561741955969</v>
      </c>
      <c r="AF523" s="51" t="n">
        <v>0.0007959444480103361</v>
      </c>
      <c r="AG523" s="51" t="n">
        <v>-0.0004406343714981817</v>
      </c>
      <c r="AH523" s="51" t="n">
        <v>8.108714113933728e-06</v>
      </c>
      <c r="AI523" s="51" t="n">
        <v>0.01074088247618061</v>
      </c>
      <c r="AJ523" s="51" t="n">
        <v>-0.06780233591504817</v>
      </c>
      <c r="AK523" s="51" t="n">
        <v>-0.0316442416467023</v>
      </c>
      <c r="AL523" s="51" t="n">
        <v>-0.004109155249859922</v>
      </c>
      <c r="AM523" s="51" t="n">
        <v>0.002605162001106458</v>
      </c>
      <c r="AN523" s="51" t="n">
        <v>-0.001168974874623622</v>
      </c>
      <c r="AO523" s="51" t="n">
        <v>0.009304899115835649</v>
      </c>
      <c r="AP523" s="51" t="n">
        <v>-1.466543159709808</v>
      </c>
      <c r="AQ523" s="51" t="n">
        <v>0.2439346025280756</v>
      </c>
      <c r="AR523" s="51" t="n">
        <v>-0.05871994167519946</v>
      </c>
      <c r="AS523" s="51" t="n">
        <v>0.1058698642230271</v>
      </c>
      <c r="AT523" s="51" t="n">
        <v>-0.0004188791540422195</v>
      </c>
      <c r="AU523" s="51" t="n">
        <v>380.0000143277096</v>
      </c>
      <c r="AV523" s="51" t="n">
        <v>900</v>
      </c>
      <c r="AW523" s="51" t="n">
        <v>540.0000134209101</v>
      </c>
      <c r="AX523" s="51" t="n">
        <v>74.99997837048365</v>
      </c>
      <c r="AY523" s="51" t="n">
        <v>84.37501817311565</v>
      </c>
      <c r="AZ523" s="51" t="n">
        <v>40.00000305405254</v>
      </c>
      <c r="BA523" s="51" t="n">
        <v>8.000000187685432</v>
      </c>
      <c r="BB523" s="51" t="n">
        <v>23.90625</v>
      </c>
      <c r="BC523" s="51" t="n">
        <v>15.00000023196734</v>
      </c>
      <c r="BD523" s="51" t="n">
        <v>3.74999933382483</v>
      </c>
      <c r="BE523" s="51" t="n">
        <v>4.687500626924846</v>
      </c>
      <c r="BF523" s="51" t="n">
        <v>3.000000142523068</v>
      </c>
      <c r="BG523" s="51" t="n">
        <v>6.000038576513088</v>
      </c>
      <c r="BH523" s="51" t="n">
        <v>14.00005138963328</v>
      </c>
      <c r="BI523" s="51" t="n">
        <v>5.500048359196872</v>
      </c>
      <c r="BJ523" s="51" t="n">
        <v>0.70003095357058</v>
      </c>
      <c r="BK523" s="51" t="n">
        <v>0.4000099599118607</v>
      </c>
      <c r="BL523" s="51" t="n">
        <v>0.02000027819563979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0.1877072714550447</v>
      </c>
      <c r="BQ523" s="51" t="n">
        <v>-0.03831750426842363</v>
      </c>
      <c r="BR523" s="51" t="n">
        <v>1.000831221124781</v>
      </c>
      <c r="BS523" s="51" t="n">
        <v>0.01259540888978727</v>
      </c>
      <c r="BT523" s="51" t="n">
        <v>0.08475700952681464</v>
      </c>
      <c r="BU523" s="51" t="n">
        <v>0.0002603303168591253</v>
      </c>
      <c r="BV523" s="51" t="n">
        <v>0.0856881716510707</v>
      </c>
    </row>
    <row r="524">
      <c r="A524" s="49" t="n">
        <v>71.18000000000001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-1.71371870354438</v>
      </c>
      <c r="L524" s="49" t="n">
        <v>-1.530727043143133</v>
      </c>
      <c r="M524" s="49" t="n">
        <v>-0.05694781652934297</v>
      </c>
      <c r="N524" s="49" t="n">
        <v>-1.485131578774157</v>
      </c>
      <c r="O524" s="49" t="n">
        <v>-6.213662345866564</v>
      </c>
      <c r="P524" s="49" t="n">
        <v>1.55021512035206</v>
      </c>
      <c r="Q524" s="49" t="n">
        <v>3.870354438029189e-05</v>
      </c>
      <c r="R524" s="49" t="n">
        <v>-6.295685686752428e-05</v>
      </c>
      <c r="S524" s="49" t="n">
        <v>-6.588347065702993e-05</v>
      </c>
      <c r="T524" s="49" t="n">
        <v>-4.842122584314268e-05</v>
      </c>
      <c r="U524" s="49" t="n">
        <v>2.345866564112953e-06</v>
      </c>
      <c r="V524" s="49" t="n">
        <v>-2.512035206025942e-05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-0.0003897081098992319</v>
      </c>
      <c r="AD524" s="49" t="n">
        <v>0.001078298788284889</v>
      </c>
      <c r="AE524" s="49" t="n">
        <v>0.0007659538740803247</v>
      </c>
      <c r="AF524" s="49" t="n">
        <v>0.0007198956275333212</v>
      </c>
      <c r="AG524" s="49" t="n">
        <v>-0.0003941634272300177</v>
      </c>
      <c r="AH524" s="49" t="n">
        <v>7.125624616599081e-06</v>
      </c>
      <c r="AI524" s="49" t="n">
        <v>0.01208107011783342</v>
      </c>
      <c r="AJ524" s="49" t="n">
        <v>-0.07656685596948208</v>
      </c>
      <c r="AK524" s="49" t="n">
        <v>-0.03555986834658181</v>
      </c>
      <c r="AL524" s="49" t="n">
        <v>-0.004622862259416417</v>
      </c>
      <c r="AM524" s="49" t="n">
        <v>0.0029359883070179</v>
      </c>
      <c r="AN524" s="49" t="n">
        <v>-0.001173399028954864</v>
      </c>
      <c r="AO524" s="49" t="n">
        <v>0.01080447276698608</v>
      </c>
      <c r="AP524" s="49" t="n">
        <v>-1.476346864334902</v>
      </c>
      <c r="AQ524" s="49" t="n">
        <v>0.2395566987207599</v>
      </c>
      <c r="AR524" s="49" t="n">
        <v>-0.05928632624759282</v>
      </c>
      <c r="AS524" s="49" t="n">
        <v>0.1062351229507625</v>
      </c>
      <c r="AT524" s="49" t="n">
        <v>-0.0004233368354100783</v>
      </c>
      <c r="AU524" s="49" t="n">
        <v>380.0000141844325</v>
      </c>
      <c r="AV524" s="49" t="n">
        <v>900</v>
      </c>
      <c r="AW524" s="49" t="n">
        <v>540.000013286701</v>
      </c>
      <c r="AX524" s="49" t="n">
        <v>74.99997858677881</v>
      </c>
      <c r="AY524" s="49" t="n">
        <v>84.3750179913845</v>
      </c>
      <c r="AZ524" s="49" t="n">
        <v>40.00000302351201</v>
      </c>
      <c r="BA524" s="49" t="n">
        <v>8.000000186747004</v>
      </c>
      <c r="BB524" s="49" t="n">
        <v>23.90625</v>
      </c>
      <c r="BC524" s="49" t="n">
        <v>15.00000023080751</v>
      </c>
      <c r="BD524" s="49" t="n">
        <v>3.749999337155706</v>
      </c>
      <c r="BE524" s="49" t="n">
        <v>4.687500623790222</v>
      </c>
      <c r="BF524" s="49" t="n">
        <v>3.000000141810453</v>
      </c>
      <c r="BG524" s="49" t="n">
        <v>6.000038113594931</v>
      </c>
      <c r="BH524" s="49" t="n">
        <v>14.00005078956965</v>
      </c>
      <c r="BI524" s="49" t="n">
        <v>5.500047778886509</v>
      </c>
      <c r="BJ524" s="49" t="n">
        <v>0.7000305821277331</v>
      </c>
      <c r="BK524" s="49" t="n">
        <v>0.4000098403929184</v>
      </c>
      <c r="BL524" s="49" t="n">
        <v>0.02000027485729211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0.1877049734226971</v>
      </c>
      <c r="BQ524" s="49" t="n">
        <v>-0.03833331895869643</v>
      </c>
      <c r="BR524" s="49" t="n">
        <v>1.000831112823922</v>
      </c>
      <c r="BS524" s="49" t="n">
        <v>0.01489344123742353</v>
      </c>
      <c r="BT524" s="49" t="n">
        <v>0.1005716997996148</v>
      </c>
      <c r="BU524" s="49" t="n">
        <v>0.000368631176472789</v>
      </c>
      <c r="BV524" s="49" t="n">
        <v>0.101669155998369</v>
      </c>
    </row>
    <row r="525">
      <c r="A525" s="51" t="n">
        <v>71.19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-1.713722387620471</v>
      </c>
      <c r="L525" s="51" t="n">
        <v>-1.5307168894794</v>
      </c>
      <c r="M525" s="51" t="n">
        <v>-0.05694064494641932</v>
      </c>
      <c r="N525" s="51" t="n">
        <v>-1.485124871569288</v>
      </c>
      <c r="O525" s="51" t="n">
        <v>-6.213665991170831</v>
      </c>
      <c r="P525" s="51" t="n">
        <v>1.550215200648773</v>
      </c>
      <c r="Q525" s="51" t="n">
        <v>4.238762047092948e-05</v>
      </c>
      <c r="R525" s="51" t="n">
        <v>-7.311052059977285e-05</v>
      </c>
      <c r="S525" s="51" t="n">
        <v>-7.305505358068398e-05</v>
      </c>
      <c r="T525" s="51" t="n">
        <v>-5.512843071242557e-05</v>
      </c>
      <c r="U525" s="51" t="n">
        <v>5.991170830554893e-06</v>
      </c>
      <c r="V525" s="51" t="n">
        <v>-2.520064877353789e-05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-0.000348256156478637</v>
      </c>
      <c r="AD525" s="51" t="n">
        <v>0.0009649183720852179</v>
      </c>
      <c r="AE525" s="51" t="n">
        <v>0.0006757293896077239</v>
      </c>
      <c r="AF525" s="51" t="n">
        <v>0.000635366693530706</v>
      </c>
      <c r="AG525" s="51" t="n">
        <v>-0.0003431379157873313</v>
      </c>
      <c r="AH525" s="51" t="n">
        <v>6.036588741441945e-06</v>
      </c>
      <c r="AI525" s="51" t="n">
        <v>0.01324271450996196</v>
      </c>
      <c r="AJ525" s="51" t="n">
        <v>-0.08418060524433589</v>
      </c>
      <c r="AK525" s="51" t="n">
        <v>-0.03895975661624564</v>
      </c>
      <c r="AL525" s="51" t="n">
        <v>-0.005070293861405338</v>
      </c>
      <c r="AM525" s="51" t="n">
        <v>0.003223892361296505</v>
      </c>
      <c r="AN525" s="51" t="n">
        <v>-0.001177345670424986</v>
      </c>
      <c r="AO525" s="51" t="n">
        <v>0.01214052292515871</v>
      </c>
      <c r="AP525" s="51" t="n">
        <v>-1.485100044203248</v>
      </c>
      <c r="AQ525" s="51" t="n">
        <v>0.2356500894760538</v>
      </c>
      <c r="AR525" s="51" t="n">
        <v>-0.05979155964891086</v>
      </c>
      <c r="AS525" s="51" t="n">
        <v>0.1065608444816534</v>
      </c>
      <c r="AT525" s="51" t="n">
        <v>-0.0004273060904041537</v>
      </c>
      <c r="AU525" s="51" t="n">
        <v>380.0000140425882</v>
      </c>
      <c r="AV525" s="51" t="n">
        <v>900</v>
      </c>
      <c r="AW525" s="51" t="n">
        <v>540.0000131538339</v>
      </c>
      <c r="AX525" s="51" t="n">
        <v>74.99997880091102</v>
      </c>
      <c r="AY525" s="51" t="n">
        <v>84.37501781147066</v>
      </c>
      <c r="AZ525" s="51" t="n">
        <v>40.00000299327689</v>
      </c>
      <c r="BA525" s="51" t="n">
        <v>8.000000185813269</v>
      </c>
      <c r="BB525" s="51" t="n">
        <v>23.90625</v>
      </c>
      <c r="BC525" s="51" t="n">
        <v>15.00000022965347</v>
      </c>
      <c r="BD525" s="51" t="n">
        <v>3.749999340469927</v>
      </c>
      <c r="BE525" s="51" t="n">
        <v>4.687500620671271</v>
      </c>
      <c r="BF525" s="51" t="n">
        <v>3.0000001411014</v>
      </c>
      <c r="BG525" s="51" t="n">
        <v>6.000037656231791</v>
      </c>
      <c r="BH525" s="51" t="n">
        <v>14.00005018446251</v>
      </c>
      <c r="BI525" s="51" t="n">
        <v>5.500047205539872</v>
      </c>
      <c r="BJ525" s="51" t="n">
        <v>0.7000302151422002</v>
      </c>
      <c r="BK525" s="51" t="n">
        <v>0.4000097223082034</v>
      </c>
      <c r="BL525" s="51" t="n">
        <v>0.02000027155900461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0.1877029036758995</v>
      </c>
      <c r="BQ525" s="51" t="n">
        <v>-0.03834755793117741</v>
      </c>
      <c r="BR525" s="51" t="n">
        <v>1.000831014700482</v>
      </c>
      <c r="BS525" s="51" t="n">
        <v>0.01696318803495744</v>
      </c>
      <c r="BT525" s="51" t="n">
        <v>0.1148106722805922</v>
      </c>
      <c r="BU525" s="51" t="n">
        <v>0.0004667546165126879</v>
      </c>
      <c r="BV525" s="51" t="n">
        <v>0.1160579944583866</v>
      </c>
    </row>
    <row r="526">
      <c r="A526" s="49" t="n">
        <v>71.2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-1.71372563330579</v>
      </c>
      <c r="L526" s="49" t="n">
        <v>-1.530707930661572</v>
      </c>
      <c r="M526" s="49" t="n">
        <v>-0.05693441865941533</v>
      </c>
      <c r="N526" s="49" t="n">
        <v>-1.485119047353304</v>
      </c>
      <c r="O526" s="49" t="n">
        <v>-6.213669106847203</v>
      </c>
      <c r="P526" s="49" t="n">
        <v>1.550215267856498</v>
      </c>
      <c r="Q526" s="49" t="n">
        <v>4.563330578988278e-05</v>
      </c>
      <c r="R526" s="49" t="n">
        <v>-8.206933842780373e-05</v>
      </c>
      <c r="S526" s="49" t="n">
        <v>-7.928134058467207e-05</v>
      </c>
      <c r="T526" s="49" t="n">
        <v>-6.095264669592204e-05</v>
      </c>
      <c r="U526" s="49" t="n">
        <v>9.106847203455004e-06</v>
      </c>
      <c r="V526" s="49" t="n">
        <v>-2.526785649825669e-05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-0.0003027635525558518</v>
      </c>
      <c r="AD526" s="49" t="n">
        <v>0.0008403324677117421</v>
      </c>
      <c r="AE526" s="49" t="n">
        <v>0.0005778008198191555</v>
      </c>
      <c r="AF526" s="49" t="n">
        <v>0.0005435974587217514</v>
      </c>
      <c r="AG526" s="49" t="n">
        <v>-0.0002883007331366796</v>
      </c>
      <c r="AH526" s="49" t="n">
        <v>4.858005907431174e-06</v>
      </c>
      <c r="AI526" s="49" t="n">
        <v>0.01421290710193564</v>
      </c>
      <c r="AJ526" s="49" t="n">
        <v>-0.09055865452602992</v>
      </c>
      <c r="AK526" s="49" t="n">
        <v>-0.04180601008636449</v>
      </c>
      <c r="AL526" s="49" t="n">
        <v>-0.005446443544376867</v>
      </c>
      <c r="AM526" s="49" t="n">
        <v>0.003465659058870375</v>
      </c>
      <c r="AN526" s="49" t="n">
        <v>-0.00118076889932166</v>
      </c>
      <c r="AO526" s="49" t="n">
        <v>0.01329762482048401</v>
      </c>
      <c r="AP526" s="49" t="n">
        <v>-1.492701333005187</v>
      </c>
      <c r="AQ526" s="49" t="n">
        <v>0.2322599897017478</v>
      </c>
      <c r="AR526" s="49" t="n">
        <v>-0.06022979639670836</v>
      </c>
      <c r="AS526" s="49" t="n">
        <v>0.1068432627696528</v>
      </c>
      <c r="AT526" s="49" t="n">
        <v>-0.000430740952527713</v>
      </c>
      <c r="AU526" s="49" t="n">
        <v>380.0000139021623</v>
      </c>
      <c r="AV526" s="49" t="n">
        <v>900</v>
      </c>
      <c r="AW526" s="49" t="n">
        <v>540.0000130222957</v>
      </c>
      <c r="AX526" s="49" t="n">
        <v>74.99997901290192</v>
      </c>
      <c r="AY526" s="49" t="n">
        <v>84.37501763335595</v>
      </c>
      <c r="AZ526" s="49" t="n">
        <v>40.00000296334412</v>
      </c>
      <c r="BA526" s="49" t="n">
        <v>8.000000184884202</v>
      </c>
      <c r="BB526" s="49" t="n">
        <v>23.90625</v>
      </c>
      <c r="BC526" s="49" t="n">
        <v>15.0000002285052</v>
      </c>
      <c r="BD526" s="49" t="n">
        <v>3.749999343767577</v>
      </c>
      <c r="BE526" s="49" t="n">
        <v>4.687500617567914</v>
      </c>
      <c r="BF526" s="49" t="n">
        <v>3.000000140395893</v>
      </c>
      <c r="BG526" s="49" t="n">
        <v>6.00003720435701</v>
      </c>
      <c r="BH526" s="49" t="n">
        <v>14.00004958224896</v>
      </c>
      <c r="BI526" s="49" t="n">
        <v>5.500046639073394</v>
      </c>
      <c r="BJ526" s="49" t="n">
        <v>0.7000298525604938</v>
      </c>
      <c r="BK526" s="49" t="n">
        <v>0.4000096056405049</v>
      </c>
      <c r="BL526" s="49" t="n">
        <v>0.02000026830029655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0.1877010864928243</v>
      </c>
      <c r="BQ526" s="49" t="n">
        <v>-0.03836005448471889</v>
      </c>
      <c r="BR526" s="49" t="n">
        <v>1.000830927988308</v>
      </c>
      <c r="BS526" s="49" t="n">
        <v>0.01878037111019415</v>
      </c>
      <c r="BT526" s="49" t="n">
        <v>0.1273072258220764</v>
      </c>
      <c r="BU526" s="49" t="n">
        <v>0.0005534667906204049</v>
      </c>
      <c r="BV526" s="49" t="n">
        <v>0.1286862013233668</v>
      </c>
    </row>
    <row r="527">
      <c r="A527" s="51" t="n">
        <v>71.20999999999999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-1.71372840365745</v>
      </c>
      <c r="L527" s="51" t="n">
        <v>-1.530700268778869</v>
      </c>
      <c r="M527" s="51" t="n">
        <v>-0.05692920708909317</v>
      </c>
      <c r="N527" s="51" t="n">
        <v>-1.485114170984484</v>
      </c>
      <c r="O527" s="51" t="n">
        <v>-6.21367165923811</v>
      </c>
      <c r="P527" s="51" t="n">
        <v>1.550215321024572</v>
      </c>
      <c r="Q527" s="51" t="n">
        <v>4.840365744973596e-05</v>
      </c>
      <c r="R527" s="51" t="n">
        <v>-8.973122113142828e-05</v>
      </c>
      <c r="S527" s="51" t="n">
        <v>-8.449291090683458e-05</v>
      </c>
      <c r="T527" s="51" t="n">
        <v>-6.582901551599463e-05</v>
      </c>
      <c r="U527" s="51" t="n">
        <v>1.16592381100844e-05</v>
      </c>
      <c r="V527" s="51" t="n">
        <v>-2.532102457197816e-05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-0.0002538879682339779</v>
      </c>
      <c r="AD527" s="51" t="n">
        <v>0.0007063421209501686</v>
      </c>
      <c r="AE527" s="51" t="n">
        <v>0.0004735702053481939</v>
      </c>
      <c r="AF527" s="51" t="n">
        <v>0.0004459056084913681</v>
      </c>
      <c r="AG527" s="51" t="n">
        <v>-0.000230432686854021</v>
      </c>
      <c r="AH527" s="51" t="n">
        <v>3.607318340008523e-06</v>
      </c>
      <c r="AI527" s="51" t="n">
        <v>0.01498144907460124</v>
      </c>
      <c r="AJ527" s="51" t="n">
        <v>-0.0956335796391603</v>
      </c>
      <c r="AK527" s="51" t="n">
        <v>-0.04406858163612874</v>
      </c>
      <c r="AL527" s="51" t="n">
        <v>-0.005747319693240957</v>
      </c>
      <c r="AM527" s="51" t="n">
        <v>0.003658730473602221</v>
      </c>
      <c r="AN527" s="51" t="n">
        <v>-0.001183630611203458</v>
      </c>
      <c r="AO527" s="51" t="n">
        <v>0.01426293559358589</v>
      </c>
      <c r="AP527" s="51" t="n">
        <v>-1.499065981652786</v>
      </c>
      <c r="AQ527" s="51" t="n">
        <v>0.2294241556116375</v>
      </c>
      <c r="AR527" s="51" t="n">
        <v>-0.06059616194565638</v>
      </c>
      <c r="AS527" s="51" t="n">
        <v>0.1070792408143572</v>
      </c>
      <c r="AT527" s="51" t="n">
        <v>-0.0004336033897234</v>
      </c>
      <c r="AU527" s="51" t="n">
        <v>380.0000136255093</v>
      </c>
      <c r="AV527" s="51" t="n">
        <v>900</v>
      </c>
      <c r="AW527" s="51" t="n">
        <v>540.000012763152</v>
      </c>
      <c r="AX527" s="51" t="n">
        <v>74.99997943054517</v>
      </c>
      <c r="AY527" s="51" t="n">
        <v>84.37501728245218</v>
      </c>
      <c r="AZ527" s="51" t="n">
        <v>40.00000290437357</v>
      </c>
      <c r="BA527" s="51" t="n">
        <v>8.000000183039981</v>
      </c>
      <c r="BB527" s="51" t="n">
        <v>23.90625</v>
      </c>
      <c r="BC527" s="51" t="n">
        <v>15.00000022622586</v>
      </c>
      <c r="BD527" s="51" t="n">
        <v>3.749999350313496</v>
      </c>
      <c r="BE527" s="51" t="n">
        <v>4.687500611407675</v>
      </c>
      <c r="BF527" s="51" t="n">
        <v>3.000000138995444</v>
      </c>
      <c r="BG527" s="51" t="n">
        <v>6.00003631680987</v>
      </c>
      <c r="BH527" s="51" t="n">
        <v>14.00004839941483</v>
      </c>
      <c r="BI527" s="51" t="n">
        <v>5.500045526451658</v>
      </c>
      <c r="BJ527" s="51" t="n">
        <v>0.7000291403978106</v>
      </c>
      <c r="BK527" s="51" t="n">
        <v>0.400009376488345</v>
      </c>
      <c r="BL527" s="51" t="n">
        <v>0.02000026189972468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0.1876995424758548</v>
      </c>
      <c r="BQ527" s="51" t="n">
        <v>-0.03837066726025109</v>
      </c>
      <c r="BR527" s="51" t="n">
        <v>1.000830853750454</v>
      </c>
      <c r="BS527" s="51" t="n">
        <v>0.0203243880796955</v>
      </c>
      <c r="BT527" s="51" t="n">
        <v>0.1379200013542706</v>
      </c>
      <c r="BU527" s="51" t="n">
        <v>0.0006277046440406053</v>
      </c>
      <c r="BV527" s="51" t="n">
        <v>0.1394109089615881</v>
      </c>
    </row>
    <row r="528">
      <c r="A528" s="49" t="n">
        <v>71.22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-1.713730668528717</v>
      </c>
      <c r="L528" s="49" t="n">
        <v>-1.530693987368956</v>
      </c>
      <c r="M528" s="49" t="n">
        <v>-0.05692506527265839</v>
      </c>
      <c r="N528" s="49" t="n">
        <v>-1.485110293861116</v>
      </c>
      <c r="O528" s="49" t="n">
        <v>-6.21367362261348</v>
      </c>
      <c r="P528" s="49" t="n">
        <v>1.550215359406444</v>
      </c>
      <c r="Q528" s="49" t="n">
        <v>5.066852871693506e-05</v>
      </c>
      <c r="R528" s="49" t="n">
        <v>-9.601263104386248e-05</v>
      </c>
      <c r="S528" s="49" t="n">
        <v>-8.863472734161465e-05</v>
      </c>
      <c r="T528" s="49" t="n">
        <v>-6.970613888435118e-05</v>
      </c>
      <c r="U528" s="49" t="n">
        <v>1.362261347992444e-05</v>
      </c>
      <c r="V528" s="49" t="n">
        <v>-2.535940644432522e-05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-0.0002023222532291254</v>
      </c>
      <c r="AD528" s="49" t="n">
        <v>0.0005648484700674738</v>
      </c>
      <c r="AE528" s="49" t="n">
        <v>0.0003645035252700502</v>
      </c>
      <c r="AF528" s="49" t="n">
        <v>0.0003436669012811268</v>
      </c>
      <c r="AG528" s="49" t="n">
        <v>-0.0001703409651385996</v>
      </c>
      <c r="AH528" s="49" t="n">
        <v>2.302557348447158e-06</v>
      </c>
      <c r="AI528" s="49" t="n">
        <v>0.0155409464478373</v>
      </c>
      <c r="AJ528" s="49" t="n">
        <v>-0.09935611944444668</v>
      </c>
      <c r="AK528" s="49" t="n">
        <v>-0.04572556124628049</v>
      </c>
      <c r="AL528" s="49" t="n">
        <v>-0.005969982284075799</v>
      </c>
      <c r="AM528" s="49" t="n">
        <v>0.003801228047343294</v>
      </c>
      <c r="AN528" s="49" t="n">
        <v>-0.001185900857685942</v>
      </c>
      <c r="AO528" s="49" t="n">
        <v>0.01502632564906694</v>
      </c>
      <c r="AP528" s="49" t="n">
        <v>-1.504126756101517</v>
      </c>
      <c r="AQ528" s="49" t="n">
        <v>0.2271724877675101</v>
      </c>
      <c r="AR528" s="49" t="n">
        <v>-0.06088680241190157</v>
      </c>
      <c r="AS528" s="49" t="n">
        <v>0.1072663014294752</v>
      </c>
      <c r="AT528" s="49" t="n">
        <v>-0.0004358636430978637</v>
      </c>
      <c r="AU528" s="49" t="n">
        <v>380.0000136255093</v>
      </c>
      <c r="AV528" s="49" t="n">
        <v>900</v>
      </c>
      <c r="AW528" s="49" t="n">
        <v>540.000012763152</v>
      </c>
      <c r="AX528" s="49" t="n">
        <v>74.99997943054517</v>
      </c>
      <c r="AY528" s="49" t="n">
        <v>84.37501728245218</v>
      </c>
      <c r="AZ528" s="49" t="n">
        <v>40.00000290437357</v>
      </c>
      <c r="BA528" s="49" t="n">
        <v>8.000000183039981</v>
      </c>
      <c r="BB528" s="49" t="n">
        <v>23.90625</v>
      </c>
      <c r="BC528" s="49" t="n">
        <v>15.00000022622586</v>
      </c>
      <c r="BD528" s="49" t="n">
        <v>3.749999350313496</v>
      </c>
      <c r="BE528" s="49" t="n">
        <v>4.687500611407675</v>
      </c>
      <c r="BF528" s="49" t="n">
        <v>3.000000138995444</v>
      </c>
      <c r="BG528" s="49" t="n">
        <v>6.00003631680987</v>
      </c>
      <c r="BH528" s="49" t="n">
        <v>14.00004839941483</v>
      </c>
      <c r="BI528" s="49" t="n">
        <v>5.500045526451658</v>
      </c>
      <c r="BJ528" s="49" t="n">
        <v>0.7000291403978106</v>
      </c>
      <c r="BK528" s="49" t="n">
        <v>0.400009376488345</v>
      </c>
      <c r="BL528" s="49" t="n">
        <v>0.02000026189972468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0.1876982883280653</v>
      </c>
      <c r="BQ528" s="49" t="n">
        <v>-0.03837928176042686</v>
      </c>
      <c r="BR528" s="49" t="n">
        <v>1.000830792863836</v>
      </c>
      <c r="BS528" s="49" t="n">
        <v>0.0215785358692322</v>
      </c>
      <c r="BT528" s="49" t="n">
        <v>0.1465345015300434</v>
      </c>
      <c r="BU528" s="49" t="n">
        <v>0.0006885912622323076</v>
      </c>
      <c r="BV528" s="49" t="n">
        <v>0.1481163985075402</v>
      </c>
    </row>
    <row r="529">
      <c r="A529" s="51" t="n">
        <v>71.23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-1.713732404869749</v>
      </c>
      <c r="L529" s="51" t="n">
        <v>-1.53068915056302</v>
      </c>
      <c r="M529" s="51" t="n">
        <v>-0.05692203333609989</v>
      </c>
      <c r="N529" s="51" t="n">
        <v>-1.485107453450347</v>
      </c>
      <c r="O529" s="51" t="n">
        <v>-6.213674979374527</v>
      </c>
      <c r="P529" s="51" t="n">
        <v>1.550215382464372</v>
      </c>
      <c r="Q529" s="51" t="n">
        <v>5.240486974922298e-05</v>
      </c>
      <c r="R529" s="51" t="n">
        <v>-0.0001008494369805213</v>
      </c>
      <c r="S529" s="51" t="n">
        <v>-9.166666390011263e-05</v>
      </c>
      <c r="T529" s="51" t="n">
        <v>-7.254654965294094e-05</v>
      </c>
      <c r="U529" s="51" t="n">
        <v>1.497937452654696e-05</v>
      </c>
      <c r="V529" s="51" t="n">
        <v>-2.538246437211455e-05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-0.0001487849139875206</v>
      </c>
      <c r="AD529" s="51" t="n">
        <v>0.0004178262985127406</v>
      </c>
      <c r="AE529" s="51" t="n">
        <v>0.000252110222747289</v>
      </c>
      <c r="AF529" s="51" t="n">
        <v>0.000238295770041888</v>
      </c>
      <c r="AG529" s="51" t="n">
        <v>-0.0001088484888301185</v>
      </c>
      <c r="AH529" s="51" t="n">
        <v>9.619580753428628e-07</v>
      </c>
      <c r="AI529" s="51" t="n">
        <v>0.01588686805391825</v>
      </c>
      <c r="AJ529" s="51" t="n">
        <v>-0.1016955837985817</v>
      </c>
      <c r="AK529" s="51" t="n">
        <v>-0.04676335131880843</v>
      </c>
      <c r="AL529" s="51" t="n">
        <v>-0.006112565122561585</v>
      </c>
      <c r="AM529" s="51" t="n">
        <v>0.003891965827097707</v>
      </c>
      <c r="AN529" s="51" t="n">
        <v>-0.001187558032560138</v>
      </c>
      <c r="AO529" s="51" t="n">
        <v>0.01558047281134765</v>
      </c>
      <c r="AP529" s="51" t="n">
        <v>-1.507834592703318</v>
      </c>
      <c r="AQ529" s="51" t="n">
        <v>0.2255267452731977</v>
      </c>
      <c r="AR529" s="51" t="n">
        <v>-0.06109891932667963</v>
      </c>
      <c r="AS529" s="51" t="n">
        <v>0.1074026483668406</v>
      </c>
      <c r="AT529" s="51" t="n">
        <v>-0.0004375004008384137</v>
      </c>
      <c r="AU529" s="51" t="n">
        <v>380.0000133543617</v>
      </c>
      <c r="AV529" s="51" t="n">
        <v>900</v>
      </c>
      <c r="AW529" s="51" t="n">
        <v>540.0000125091652</v>
      </c>
      <c r="AX529" s="51" t="n">
        <v>74.99997983987731</v>
      </c>
      <c r="AY529" s="51" t="n">
        <v>84.37501693853137</v>
      </c>
      <c r="AZ529" s="51" t="n">
        <v>40.00000284657654</v>
      </c>
      <c r="BA529" s="51" t="n">
        <v>8.000000181214157</v>
      </c>
      <c r="BB529" s="51" t="n">
        <v>23.90625</v>
      </c>
      <c r="BC529" s="51" t="n">
        <v>15.00000022396926</v>
      </c>
      <c r="BD529" s="51" t="n">
        <v>3.749999356794119</v>
      </c>
      <c r="BE529" s="51" t="n">
        <v>4.687500605308883</v>
      </c>
      <c r="BF529" s="51" t="n">
        <v>3.000000137608964</v>
      </c>
      <c r="BG529" s="51" t="n">
        <v>6.000035450436053</v>
      </c>
      <c r="BH529" s="51" t="n">
        <v>14.00004724479839</v>
      </c>
      <c r="BI529" s="51" t="n">
        <v>5.500044440372628</v>
      </c>
      <c r="BJ529" s="51" t="n">
        <v>0.7000284452244805</v>
      </c>
      <c r="BK529" s="51" t="n">
        <v>0.4000091528028391</v>
      </c>
      <c r="BL529" s="51" t="n">
        <v>0.02000025565184484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0.1876973366846109</v>
      </c>
      <c r="BQ529" s="51" t="n">
        <v>-0.03838581149251055</v>
      </c>
      <c r="BR529" s="51" t="n">
        <v>1.000830746006977</v>
      </c>
      <c r="BS529" s="51" t="n">
        <v>0.0225301793236321</v>
      </c>
      <c r="BT529" s="51" t="n">
        <v>0.153064233613727</v>
      </c>
      <c r="BU529" s="51" t="n">
        <v>0.0007354481210697372</v>
      </c>
      <c r="BV529" s="51" t="n">
        <v>0.1547152528875269</v>
      </c>
    </row>
    <row r="530">
      <c r="A530" s="49" t="n">
        <v>71.23999999999999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-1.713733596932238</v>
      </c>
      <c r="L530" s="49" t="n">
        <v>-1.530685802499451</v>
      </c>
      <c r="M530" s="49" t="n">
        <v>-0.05692013617224176</v>
      </c>
      <c r="N530" s="49" t="n">
        <v>-1.485105673006827</v>
      </c>
      <c r="O530" s="49" t="n">
        <v>-6.213675720155515</v>
      </c>
      <c r="P530" s="49" t="n">
        <v>1.550215389870718</v>
      </c>
      <c r="Q530" s="49" t="n">
        <v>5.35969322379426e-05</v>
      </c>
      <c r="R530" s="49" t="n">
        <v>-0.0001041975005486862</v>
      </c>
      <c r="S530" s="49" t="n">
        <v>-9.356382775824179e-05</v>
      </c>
      <c r="T530" s="49" t="n">
        <v>-7.43269931733348e-05</v>
      </c>
      <c r="U530" s="49" t="n">
        <v>1.572015551509764e-05</v>
      </c>
      <c r="V530" s="49" t="n">
        <v>-2.538987071831755e-05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-9.40105036847487e-05</v>
      </c>
      <c r="AD530" s="49" t="n">
        <v>0.0002672968077577415</v>
      </c>
      <c r="AE530" s="49" t="n">
        <v>0.0001379225888695159</v>
      </c>
      <c r="AF530" s="49" t="n">
        <v>0.0001312265800184412</v>
      </c>
      <c r="AG530" s="49" t="n">
        <v>-4.678399549143571e-05</v>
      </c>
      <c r="AH530" s="49" t="n">
        <v>-3.963171576473138e-07</v>
      </c>
      <c r="AI530" s="49" t="n">
        <v>0.01601756637965033</v>
      </c>
      <c r="AJ530" s="49" t="n">
        <v>-0.1026400077894371</v>
      </c>
      <c r="AK530" s="49" t="n">
        <v>-0.04717672972582145</v>
      </c>
      <c r="AL530" s="49" t="n">
        <v>-0.006174284260600546</v>
      </c>
      <c r="AM530" s="49" t="n">
        <v>0.003930455398142053</v>
      </c>
      <c r="AN530" s="49" t="n">
        <v>-0.00118858892404618</v>
      </c>
      <c r="AO530" s="49" t="n">
        <v>0.01592091933740236</v>
      </c>
      <c r="AP530" s="49" t="n">
        <v>-1.510159003443624</v>
      </c>
      <c r="AQ530" s="49" t="n">
        <v>0.2245003725162779</v>
      </c>
      <c r="AR530" s="49" t="n">
        <v>-0.06123078999975838</v>
      </c>
      <c r="AS530" s="49" t="n">
        <v>0.1074871785617847</v>
      </c>
      <c r="AT530" s="49" t="n">
        <v>-0.0004385008492741391</v>
      </c>
      <c r="AU530" s="49" t="n">
        <v>380.0000132208181</v>
      </c>
      <c r="AV530" s="49" t="n">
        <v>900</v>
      </c>
      <c r="AW530" s="49" t="n">
        <v>540.0000123840736</v>
      </c>
      <c r="AX530" s="49" t="n">
        <v>74.99998004147854</v>
      </c>
      <c r="AY530" s="49" t="n">
        <v>84.37501676914606</v>
      </c>
      <c r="AZ530" s="49" t="n">
        <v>40.00000281811078</v>
      </c>
      <c r="BA530" s="49" t="n">
        <v>8.000000180308085</v>
      </c>
      <c r="BB530" s="49" t="n">
        <v>23.90625</v>
      </c>
      <c r="BC530" s="49" t="n">
        <v>15.00000022284942</v>
      </c>
      <c r="BD530" s="49" t="n">
        <v>3.749999360010148</v>
      </c>
      <c r="BE530" s="49" t="n">
        <v>4.687500602282339</v>
      </c>
      <c r="BF530" s="49" t="n">
        <v>3.000000136920919</v>
      </c>
      <c r="BG530" s="49" t="n">
        <v>6.000035025030821</v>
      </c>
      <c r="BH530" s="49" t="n">
        <v>14.00004667786081</v>
      </c>
      <c r="BI530" s="49" t="n">
        <v>5.500043907088156</v>
      </c>
      <c r="BJ530" s="49" t="n">
        <v>0.7000281038817867</v>
      </c>
      <c r="BK530" s="49" t="n">
        <v>0.400009042969205</v>
      </c>
      <c r="BL530" s="49" t="n">
        <v>0.0200002525840227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0.1876966960004714</v>
      </c>
      <c r="BQ530" s="49" t="n">
        <v>-0.038390198725558</v>
      </c>
      <c r="BR530" s="49" t="n">
        <v>1.000830713651105</v>
      </c>
      <c r="BS530" s="49" t="n">
        <v>0.02317086346306785</v>
      </c>
      <c r="BT530" s="49" t="n">
        <v>0.1574514666611779</v>
      </c>
      <c r="BU530" s="49" t="n">
        <v>0.0007678039930514302</v>
      </c>
      <c r="BV530" s="49" t="n">
        <v>0.1591491212365054</v>
      </c>
    </row>
    <row r="531">
      <c r="A531" s="51" t="n">
        <v>71.25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-1.713734236377253</v>
      </c>
      <c r="L531" s="51" t="n">
        <v>-1.530683967011627</v>
      </c>
      <c r="M531" s="51" t="n">
        <v>-0.0569193833244259</v>
      </c>
      <c r="N531" s="51" t="n">
        <v>-1.485104961474893</v>
      </c>
      <c r="O531" s="51" t="n">
        <v>-6.213675843828693</v>
      </c>
      <c r="P531" s="51" t="n">
        <v>1.550215381506929</v>
      </c>
      <c r="Q531" s="51" t="n">
        <v>5.423637725288089e-05</v>
      </c>
      <c r="R531" s="51" t="n">
        <v>-0.0001060329883735278</v>
      </c>
      <c r="S531" s="51" t="n">
        <v>-9.431667557410067e-05</v>
      </c>
      <c r="T531" s="51" t="n">
        <v>-7.503852510670761e-05</v>
      </c>
      <c r="U531" s="51" t="n">
        <v>1.584382869346257e-05</v>
      </c>
      <c r="V531" s="51" t="n">
        <v>-2.538150692932284e-05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-3.87399561484892e-05</v>
      </c>
      <c r="AD531" s="51" t="n">
        <v>0.0001153000349864767</v>
      </c>
      <c r="AE531" s="51" t="n">
        <v>2.347527678319981e-05</v>
      </c>
      <c r="AF531" s="51" t="n">
        <v>2.38954879036306e-05</v>
      </c>
      <c r="AG531" s="51" t="n">
        <v>1.502752561097329e-05</v>
      </c>
      <c r="AH531" s="51" t="n">
        <v>-1.754348764072822e-06</v>
      </c>
      <c r="AI531" s="51" t="n">
        <v>0.01593426123973207</v>
      </c>
      <c r="AJ531" s="51" t="n">
        <v>-0.1021960529973819</v>
      </c>
      <c r="AK531" s="51" t="n">
        <v>-0.04696880216872423</v>
      </c>
      <c r="AL531" s="51" t="n">
        <v>-0.006155433067682832</v>
      </c>
      <c r="AM531" s="51" t="n">
        <v>0.003916902818261239</v>
      </c>
      <c r="AN531" s="51" t="n">
        <v>-0.001188988676245507</v>
      </c>
      <c r="AO531" s="51" t="n">
        <v>0.0160460917924595</v>
      </c>
      <c r="AP531" s="51" t="n">
        <v>-1.511088227418291</v>
      </c>
      <c r="AQ531" s="51" t="n">
        <v>0.224098438167696</v>
      </c>
      <c r="AR531" s="51" t="n">
        <v>-0.06128177412175003</v>
      </c>
      <c r="AS531" s="51" t="n">
        <v>0.1075194861096069</v>
      </c>
      <c r="AT531" s="51" t="n">
        <v>-0.0004388606410726636</v>
      </c>
      <c r="AU531" s="51" t="n">
        <v>380.0000132208181</v>
      </c>
      <c r="AV531" s="51" t="n">
        <v>900</v>
      </c>
      <c r="AW531" s="51" t="n">
        <v>540.0000123840736</v>
      </c>
      <c r="AX531" s="51" t="n">
        <v>74.99998004147854</v>
      </c>
      <c r="AY531" s="51" t="n">
        <v>84.37501676914606</v>
      </c>
      <c r="AZ531" s="51" t="n">
        <v>40.00000281811078</v>
      </c>
      <c r="BA531" s="51" t="n">
        <v>8.000000180308085</v>
      </c>
      <c r="BB531" s="51" t="n">
        <v>23.90625</v>
      </c>
      <c r="BC531" s="51" t="n">
        <v>15.00000022284942</v>
      </c>
      <c r="BD531" s="51" t="n">
        <v>3.749999360010148</v>
      </c>
      <c r="BE531" s="51" t="n">
        <v>4.687500602282339</v>
      </c>
      <c r="BF531" s="51" t="n">
        <v>3.000000136920919</v>
      </c>
      <c r="BG531" s="51" t="n">
        <v>6.000035025030821</v>
      </c>
      <c r="BH531" s="51" t="n">
        <v>14.00004667786081</v>
      </c>
      <c r="BI531" s="51" t="n">
        <v>5.500043907088156</v>
      </c>
      <c r="BJ531" s="51" t="n">
        <v>0.7000281038817867</v>
      </c>
      <c r="BK531" s="51" t="n">
        <v>0.400009042969205</v>
      </c>
      <c r="BL531" s="51" t="n">
        <v>0.0200002525840227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0.1876963704952363</v>
      </c>
      <c r="BQ531" s="51" t="n">
        <v>-0.03839241485788517</v>
      </c>
      <c r="BR531" s="51" t="n">
        <v>1.000830696054775</v>
      </c>
      <c r="BS531" s="51" t="n">
        <v>0.02349636869819482</v>
      </c>
      <c r="BT531" s="51" t="n">
        <v>0.1596675989883473</v>
      </c>
      <c r="BU531" s="51" t="n">
        <v>0.0007854003232221629</v>
      </c>
      <c r="BV531" s="51" t="n">
        <v>0.1613890899731853</v>
      </c>
    </row>
    <row r="532">
      <c r="A532" s="49" t="n">
        <v>71.26000000000001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-1.713734322285932</v>
      </c>
      <c r="L532" s="49" t="n">
        <v>-1.530683647590807</v>
      </c>
      <c r="M532" s="49" t="n">
        <v>-0.05691976907333091</v>
      </c>
      <c r="N532" s="49" t="n">
        <v>-1.48510531356948</v>
      </c>
      <c r="O532" s="49" t="n">
        <v>-6.213675357413678</v>
      </c>
      <c r="P532" s="49" t="n">
        <v>1.550215357460977</v>
      </c>
      <c r="Q532" s="49" t="n">
        <v>5.432228593171828e-05</v>
      </c>
      <c r="R532" s="49" t="n">
        <v>-0.0001063524091931001</v>
      </c>
      <c r="S532" s="49" t="n">
        <v>-9.39309266690877e-05</v>
      </c>
      <c r="T532" s="49" t="n">
        <v>-7.468643052011004e-05</v>
      </c>
      <c r="U532" s="49" t="n">
        <v>1.53574136785295e-05</v>
      </c>
      <c r="V532" s="49" t="n">
        <v>-2.535746097742653e-05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1.628910100924069e-05</v>
      </c>
      <c r="AD532" s="49" t="n">
        <v>-3.613262990930832e-05</v>
      </c>
      <c r="AE532" s="49" t="n">
        <v>-8.971483812620474e-05</v>
      </c>
      <c r="AF532" s="49" t="n">
        <v>-8.227731171471628e-05</v>
      </c>
      <c r="AG532" s="49" t="n">
        <v>7.577444855139505e-05</v>
      </c>
      <c r="AH532" s="49" t="n">
        <v>-3.094560300497115e-06</v>
      </c>
      <c r="AI532" s="49" t="n">
        <v>0.01564098635424819</v>
      </c>
      <c r="AJ532" s="49" t="n">
        <v>-0.1003886610133739</v>
      </c>
      <c r="AK532" s="49" t="n">
        <v>-0.04615084642587484</v>
      </c>
      <c r="AL532" s="49" t="n">
        <v>-0.006057364195540083</v>
      </c>
      <c r="AM532" s="49" t="n">
        <v>0.0038521975037258</v>
      </c>
      <c r="AN532" s="49" t="n">
        <v>-0.001188760690654421</v>
      </c>
      <c r="AO532" s="49" t="n">
        <v>0.01595728375464887</v>
      </c>
      <c r="AP532" s="49" t="n">
        <v>-1.510629129346623</v>
      </c>
      <c r="AQ532" s="49" t="n">
        <v>0.2243176848366058</v>
      </c>
      <c r="AR532" s="49" t="n">
        <v>-0.06125230706043043</v>
      </c>
      <c r="AS532" s="49" t="n">
        <v>0.1074998582382146</v>
      </c>
      <c r="AT532" s="49" t="n">
        <v>-0.0004385838050844326</v>
      </c>
      <c r="AU532" s="49" t="n">
        <v>380.0000130886099</v>
      </c>
      <c r="AV532" s="49" t="n">
        <v>900</v>
      </c>
      <c r="AW532" s="49" t="n">
        <v>540.0000122602328</v>
      </c>
      <c r="AX532" s="49" t="n">
        <v>74.99998024106375</v>
      </c>
      <c r="AY532" s="49" t="n">
        <v>84.3750166014546</v>
      </c>
      <c r="AZ532" s="49" t="n">
        <v>40.00000278992967</v>
      </c>
      <c r="BA532" s="49" t="n">
        <v>8.000000179406545</v>
      </c>
      <c r="BB532" s="49" t="n">
        <v>23.90625</v>
      </c>
      <c r="BC532" s="49" t="n">
        <v>15.00000022173517</v>
      </c>
      <c r="BD532" s="49" t="n">
        <v>3.749999363210097</v>
      </c>
      <c r="BE532" s="49" t="n">
        <v>4.687500599270927</v>
      </c>
      <c r="BF532" s="49" t="n">
        <v>3.000000136236315</v>
      </c>
      <c r="BG532" s="49" t="n">
        <v>6.000034604730451</v>
      </c>
      <c r="BH532" s="49" t="n">
        <v>14.00004611772648</v>
      </c>
      <c r="BI532" s="49" t="n">
        <v>5.500043380203098</v>
      </c>
      <c r="BJ532" s="49" t="n">
        <v>0.7000277666352053</v>
      </c>
      <c r="BK532" s="49" t="n">
        <v>0.4000089344535745</v>
      </c>
      <c r="BL532" s="49" t="n">
        <v>0.02000024955301443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0.1876963601548809</v>
      </c>
      <c r="BQ532" s="49" t="n">
        <v>-0.03839246039558241</v>
      </c>
      <c r="BR532" s="49" t="n">
        <v>1.000830693262147</v>
      </c>
      <c r="BS532" s="49" t="n">
        <v>0.02350670905354457</v>
      </c>
      <c r="BT532" s="49" t="n">
        <v>0.1597131366855922</v>
      </c>
      <c r="BU532" s="49" t="n">
        <v>0.0007881929513509078</v>
      </c>
      <c r="BV532" s="49" t="n">
        <v>0.1614356610188939</v>
      </c>
    </row>
    <row r="533">
      <c r="A533" s="51" t="n">
        <v>71.27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-1.713733861073204</v>
      </c>
      <c r="L533" s="51" t="n">
        <v>-1.530684827620749</v>
      </c>
      <c r="M533" s="51" t="n">
        <v>-0.05692127272244221</v>
      </c>
      <c r="N533" s="51" t="n">
        <v>-1.485106710033011</v>
      </c>
      <c r="O533" s="51" t="n">
        <v>-6.213674275889418</v>
      </c>
      <c r="P533" s="51" t="n">
        <v>1.550215318023554</v>
      </c>
      <c r="Q533" s="51" t="n">
        <v>5.386107320437539e-05</v>
      </c>
      <c r="R533" s="51" t="n">
        <v>-0.0001051723792513393</v>
      </c>
      <c r="S533" s="51" t="n">
        <v>-9.242727755779528e-05</v>
      </c>
      <c r="T533" s="51" t="n">
        <v>-7.328996698863222e-05</v>
      </c>
      <c r="U533" s="51" t="n">
        <v>1.427588941815827e-05</v>
      </c>
      <c r="V533" s="51" t="n">
        <v>-2.531802355432156e-05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7.035198246502073e-05</v>
      </c>
      <c r="AD533" s="51" t="n">
        <v>-0.0001850053838351904</v>
      </c>
      <c r="AE533" s="51" t="n">
        <v>-0.0002001682664055736</v>
      </c>
      <c r="AF533" s="51" t="n">
        <v>-0.0001859051598597043</v>
      </c>
      <c r="AG533" s="51" t="n">
        <v>0.0001346684219746147</v>
      </c>
      <c r="AH533" s="51" t="n">
        <v>-4.39980156831713e-06</v>
      </c>
      <c r="AI533" s="51" t="n">
        <v>0.0151444992825737</v>
      </c>
      <c r="AJ533" s="51" t="n">
        <v>-0.097260468457724</v>
      </c>
      <c r="AK533" s="51" t="n">
        <v>-0.04474205194891226</v>
      </c>
      <c r="AL533" s="51" t="n">
        <v>-0.005882458493805962</v>
      </c>
      <c r="AM533" s="51" t="n">
        <v>0.003737892794526873</v>
      </c>
      <c r="AN533" s="51" t="n">
        <v>-0.001187916478181832</v>
      </c>
      <c r="AO533" s="51" t="n">
        <v>0.01565860142866639</v>
      </c>
      <c r="AP533" s="51" t="n">
        <v>-1.508806850395568</v>
      </c>
      <c r="AQ533" s="51" t="n">
        <v>0.2251466867836884</v>
      </c>
      <c r="AR533" s="51" t="n">
        <v>-0.06114388006888068</v>
      </c>
      <c r="AS533" s="51" t="n">
        <v>0.1074292632029429</v>
      </c>
      <c r="AT533" s="51" t="n">
        <v>-0.0004376826026074021</v>
      </c>
      <c r="AU533" s="51" t="n">
        <v>380.0000128281465</v>
      </c>
      <c r="AV533" s="51" t="n">
        <v>900</v>
      </c>
      <c r="AW533" s="51" t="n">
        <v>540.0000120162542</v>
      </c>
      <c r="AX533" s="51" t="n">
        <v>74.99998063426658</v>
      </c>
      <c r="AY533" s="51" t="n">
        <v>84.37501627108566</v>
      </c>
      <c r="AZ533" s="51" t="n">
        <v>40.00000273441007</v>
      </c>
      <c r="BA533" s="51" t="n">
        <v>8.000000177616963</v>
      </c>
      <c r="BB533" s="51" t="n">
        <v>23.90625</v>
      </c>
      <c r="BC533" s="51" t="n">
        <v>15.00000021952336</v>
      </c>
      <c r="BD533" s="51" t="n">
        <v>3.749999369562077</v>
      </c>
      <c r="BE533" s="51" t="n">
        <v>4.6875005932932</v>
      </c>
      <c r="BF533" s="51" t="n">
        <v>3.000000134877357</v>
      </c>
      <c r="BG533" s="51" t="n">
        <v>6.000033779200002</v>
      </c>
      <c r="BH533" s="51" t="n">
        <v>14.000045017542</v>
      </c>
      <c r="BI533" s="51" t="n">
        <v>5.500042345324973</v>
      </c>
      <c r="BJ533" s="51" t="n">
        <v>0.7000271042343559</v>
      </c>
      <c r="BK533" s="51" t="n">
        <v>0.40000872131325</v>
      </c>
      <c r="BL533" s="51" t="n">
        <v>0.02000024359967772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0.1876966607897684</v>
      </c>
      <c r="BQ533" s="51" t="n">
        <v>-0.03839036454747115</v>
      </c>
      <c r="BR533" s="51" t="n">
        <v>1.000830705104948</v>
      </c>
      <c r="BS533" s="51" t="n">
        <v>0.02320607416606002</v>
      </c>
      <c r="BT533" s="51" t="n">
        <v>0.1576172885743368</v>
      </c>
      <c r="BU533" s="51" t="n">
        <v>0.0007763501499447045</v>
      </c>
      <c r="BV533" s="51" t="n">
        <v>0.1593183424947729</v>
      </c>
    </row>
    <row r="534">
      <c r="A534" s="49" t="n">
        <v>71.28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-1.713732866305727</v>
      </c>
      <c r="L534" s="49" t="n">
        <v>-1.530687470876366</v>
      </c>
      <c r="M534" s="49" t="n">
        <v>-0.05692385907586273</v>
      </c>
      <c r="N534" s="49" t="n">
        <v>-1.485109118066777</v>
      </c>
      <c r="O534" s="49" t="n">
        <v>-6.213672621905793</v>
      </c>
      <c r="P534" s="49" t="n">
        <v>1.550215263682813</v>
      </c>
      <c r="Q534" s="49" t="n">
        <v>5.286630572642892e-05</v>
      </c>
      <c r="R534" s="49" t="n">
        <v>-0.0001025291236342873</v>
      </c>
      <c r="S534" s="49" t="n">
        <v>-8.98409241372744e-05</v>
      </c>
      <c r="T534" s="49" t="n">
        <v>-7.088193322268843e-05</v>
      </c>
      <c r="U534" s="49" t="n">
        <v>1.262190579254252e-05</v>
      </c>
      <c r="V534" s="49" t="n">
        <v>-2.526368281352553e-05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0.0001227464112104831</v>
      </c>
      <c r="AD534" s="49" t="n">
        <v>-0.000329384004269619</v>
      </c>
      <c r="AE534" s="49" t="n">
        <v>-0.0003064618006603575</v>
      </c>
      <c r="AF534" s="49" t="n">
        <v>-0.0002856523811235704</v>
      </c>
      <c r="AG534" s="49" t="n">
        <v>0.0001909545649127428</v>
      </c>
      <c r="AH534" s="49" t="n">
        <v>-5.653462062533846e-06</v>
      </c>
      <c r="AI534" s="49" t="n">
        <v>0.0144541558033544</v>
      </c>
      <c r="AJ534" s="49" t="n">
        <v>-0.09287099606448755</v>
      </c>
      <c r="AK534" s="49" t="n">
        <v>-0.04276915919371595</v>
      </c>
      <c r="AL534" s="49" t="n">
        <v>-0.005634080925998633</v>
      </c>
      <c r="AM534" s="49" t="n">
        <v>0.00357617792866903</v>
      </c>
      <c r="AN534" s="49" t="n">
        <v>-0.001186475452592617</v>
      </c>
      <c r="AO534" s="49" t="n">
        <v>0.01515687263266152</v>
      </c>
      <c r="AP534" s="49" t="n">
        <v>-1.505664220599221</v>
      </c>
      <c r="AQ534" s="49" t="n">
        <v>0.2265661122147232</v>
      </c>
      <c r="AR534" s="49" t="n">
        <v>-0.06095900745772495</v>
      </c>
      <c r="AS534" s="49" t="n">
        <v>0.1073093298322211</v>
      </c>
      <c r="AT534" s="49" t="n">
        <v>-0.0004361773166695738</v>
      </c>
      <c r="AU534" s="49" t="n">
        <v>380.0000126998651</v>
      </c>
      <c r="AV534" s="49" t="n">
        <v>900</v>
      </c>
      <c r="AW534" s="49" t="n">
        <v>540.0000118960917</v>
      </c>
      <c r="AX534" s="49" t="n">
        <v>74.99998082792391</v>
      </c>
      <c r="AY534" s="49" t="n">
        <v>84.37501610837479</v>
      </c>
      <c r="AZ534" s="49" t="n">
        <v>40.00000270706597</v>
      </c>
      <c r="BA534" s="49" t="n">
        <v>8.000000176728879</v>
      </c>
      <c r="BB534" s="49" t="n">
        <v>23.90625</v>
      </c>
      <c r="BC534" s="49" t="n">
        <v>15.00000021842575</v>
      </c>
      <c r="BD534" s="49" t="n">
        <v>3.749999372714266</v>
      </c>
      <c r="BE534" s="49" t="n">
        <v>4.687500590326734</v>
      </c>
      <c r="BF534" s="49" t="n">
        <v>3.000000134202971</v>
      </c>
      <c r="BG534" s="49" t="n">
        <v>6.000033373849601</v>
      </c>
      <c r="BH534" s="49" t="n">
        <v>14.00004447733149</v>
      </c>
      <c r="BI534" s="49" t="n">
        <v>5.500041837181073</v>
      </c>
      <c r="BJ534" s="49" t="n">
        <v>0.7000267789835436</v>
      </c>
      <c r="BK534" s="49" t="n">
        <v>0.400008616657491</v>
      </c>
      <c r="BL534" s="49" t="n">
        <v>0.02000024067648159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0.187697264147392</v>
      </c>
      <c r="BQ534" s="49" t="n">
        <v>-0.03838618444656582</v>
      </c>
      <c r="BR534" s="49" t="n">
        <v>1.000830731208073</v>
      </c>
      <c r="BS534" s="49" t="n">
        <v>0.02260271654253021</v>
      </c>
      <c r="BT534" s="49" t="n">
        <v>0.1534371876689977</v>
      </c>
      <c r="BU534" s="49" t="n">
        <v>0.0007502470253939464</v>
      </c>
      <c r="BV534" s="49" t="n">
        <v>0.1550948620215135</v>
      </c>
    </row>
    <row r="535">
      <c r="A535" s="51" t="n">
        <v>71.29000000000001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-1.713731358426612</v>
      </c>
      <c r="L535" s="51" t="n">
        <v>-1.530691522275114</v>
      </c>
      <c r="M535" s="51" t="n">
        <v>-0.05692747910026952</v>
      </c>
      <c r="N535" s="51" t="n">
        <v>-1.48511249193461</v>
      </c>
      <c r="O535" s="51" t="n">
        <v>-6.213670425393543</v>
      </c>
      <c r="P535" s="51" t="n">
        <v>1.550215195117143</v>
      </c>
      <c r="Q535" s="51" t="n">
        <v>5.135842661174728e-05</v>
      </c>
      <c r="R535" s="51" t="n">
        <v>-9.847772488580375e-05</v>
      </c>
      <c r="S535" s="51" t="n">
        <v>-8.622089973047559e-05</v>
      </c>
      <c r="T535" s="51" t="n">
        <v>-6.750806538979859e-05</v>
      </c>
      <c r="U535" s="51" t="n">
        <v>1.042539354312311e-05</v>
      </c>
      <c r="V535" s="51" t="n">
        <v>-2.51951171426068e-05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0.0001728016549883617</v>
      </c>
      <c r="AD535" s="51" t="n">
        <v>-0.0004674205549120104</v>
      </c>
      <c r="AE535" s="51" t="n">
        <v>-0.0004072465042412858</v>
      </c>
      <c r="AF535" s="51" t="n">
        <v>-0.0003802514399360482</v>
      </c>
      <c r="AG535" s="51" t="n">
        <v>0.0002439216738905458</v>
      </c>
      <c r="AH535" s="51" t="n">
        <v>-6.83964227985584e-06</v>
      </c>
      <c r="AI535" s="51" t="n">
        <v>0.01358175061451892</v>
      </c>
      <c r="AJ535" s="51" t="n">
        <v>-0.08729562695458351</v>
      </c>
      <c r="AK535" s="51" t="n">
        <v>-0.04026600414497275</v>
      </c>
      <c r="AL535" s="51" t="n">
        <v>-0.005316523724124572</v>
      </c>
      <c r="AM535" s="51" t="n">
        <v>0.00336984139443852</v>
      </c>
      <c r="AN535" s="51" t="n">
        <v>-0.001184464643922654</v>
      </c>
      <c r="AO535" s="51" t="n">
        <v>0.01446152026397378</v>
      </c>
      <c r="AP535" s="51" t="n">
        <v>-1.501260945472811</v>
      </c>
      <c r="AQ535" s="51" t="n">
        <v>0.2285490857489045</v>
      </c>
      <c r="AR535" s="51" t="n">
        <v>-0.0607011807973937</v>
      </c>
      <c r="AS535" s="51" t="n">
        <v>0.1071423184812113</v>
      </c>
      <c r="AT535" s="51" t="n">
        <v>-0.0004340959514891127</v>
      </c>
      <c r="AU535" s="51" t="n">
        <v>380.0000125728664</v>
      </c>
      <c r="AV535" s="51" t="n">
        <v>900</v>
      </c>
      <c r="AW535" s="51" t="n">
        <v>540.0000117771308</v>
      </c>
      <c r="AX535" s="51" t="n">
        <v>74.99998101964466</v>
      </c>
      <c r="AY535" s="51" t="n">
        <v>84.37501594729105</v>
      </c>
      <c r="AZ535" s="51" t="n">
        <v>40.00000267999531</v>
      </c>
      <c r="BA535" s="51" t="n">
        <v>8.000000175845233</v>
      </c>
      <c r="BB535" s="51" t="n">
        <v>23.90625</v>
      </c>
      <c r="BC535" s="51" t="n">
        <v>15.00000021733362</v>
      </c>
      <c r="BD535" s="51" t="n">
        <v>3.749999375850695</v>
      </c>
      <c r="BE535" s="51" t="n">
        <v>4.687500587375101</v>
      </c>
      <c r="BF535" s="51" t="n">
        <v>3.000000133531956</v>
      </c>
      <c r="BG535" s="51" t="n">
        <v>6.000032973363406</v>
      </c>
      <c r="BH535" s="51" t="n">
        <v>14.00004394360352</v>
      </c>
      <c r="BI535" s="51" t="n">
        <v>5.500041335134901</v>
      </c>
      <c r="BJ535" s="51" t="n">
        <v>0.7000264576357411</v>
      </c>
      <c r="BK535" s="51" t="n">
        <v>0.4000085132576011</v>
      </c>
      <c r="BL535" s="51" t="n">
        <v>0.02000023778836381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0.1876981580776669</v>
      </c>
      <c r="BQ535" s="51" t="n">
        <v>-0.03838000401279812</v>
      </c>
      <c r="BR535" s="51" t="n">
        <v>1.000830770998665</v>
      </c>
      <c r="BS535" s="51" t="n">
        <v>0.02170878626761574</v>
      </c>
      <c r="BT535" s="51" t="n">
        <v>0.1472567539013009</v>
      </c>
      <c r="BU535" s="51" t="n">
        <v>0.0007104564334614594</v>
      </c>
      <c r="BV535" s="51" t="n">
        <v>0.1488500175314238</v>
      </c>
    </row>
    <row r="536">
      <c r="A536" s="49" t="n">
        <v>71.3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-1.713729364391259</v>
      </c>
      <c r="L536" s="49" t="n">
        <v>-1.530696908866673</v>
      </c>
      <c r="M536" s="49" t="n">
        <v>-0.05693207076074114</v>
      </c>
      <c r="N536" s="49" t="n">
        <v>-1.485116773733873</v>
      </c>
      <c r="O536" s="49" t="n">
        <v>-6.213667723074815</v>
      </c>
      <c r="P536" s="49" t="n">
        <v>1.550215113185364</v>
      </c>
      <c r="Q536" s="49" t="n">
        <v>4.93643912586883e-05</v>
      </c>
      <c r="R536" s="49" t="n">
        <v>-9.309113332678365e-05</v>
      </c>
      <c r="S536" s="49" t="n">
        <v>-8.162923925885551e-05</v>
      </c>
      <c r="T536" s="49" t="n">
        <v>-6.322626612664806e-05</v>
      </c>
      <c r="U536" s="49" t="n">
        <v>7.723074815224606e-06</v>
      </c>
      <c r="V536" s="49" t="n">
        <v>-2.511318536413398e-05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0.0002198871534277429</v>
      </c>
      <c r="AD536" s="49" t="n">
        <v>-0.0005973765223350428</v>
      </c>
      <c r="AE536" s="49" t="n">
        <v>-0.000501264574064401</v>
      </c>
      <c r="AF536" s="49" t="n">
        <v>-0.0004685194299417184</v>
      </c>
      <c r="AG536" s="49" t="n">
        <v>0.0002929120006574292</v>
      </c>
      <c r="AH536" s="49" t="n">
        <v>-7.94338494066512e-06</v>
      </c>
      <c r="AI536" s="49" t="n">
        <v>0.01254132702076136</v>
      </c>
      <c r="AJ536" s="49" t="n">
        <v>-0.08062439116038818</v>
      </c>
      <c r="AK536" s="49" t="n">
        <v>-0.03727297473063569</v>
      </c>
      <c r="AL536" s="49" t="n">
        <v>-0.00493493737749879</v>
      </c>
      <c r="AM536" s="49" t="n">
        <v>0.003122226007106083</v>
      </c>
      <c r="AN536" s="49" t="n">
        <v>-0.001181918307588777</v>
      </c>
      <c r="AO536" s="49" t="n">
        <v>0.01358440213565252</v>
      </c>
      <c r="AP536" s="49" t="n">
        <v>-1.495672581972368</v>
      </c>
      <c r="AQ536" s="49" t="n">
        <v>0.2310616455810854</v>
      </c>
      <c r="AR536" s="49" t="n">
        <v>-0.06037481042622148</v>
      </c>
      <c r="AS536" s="49" t="n">
        <v>0.1069310834063922</v>
      </c>
      <c r="AT536" s="49" t="n">
        <v>-0.0004314738196759756</v>
      </c>
      <c r="AU536" s="49" t="n">
        <v>380.0000125728664</v>
      </c>
      <c r="AV536" s="49" t="n">
        <v>900</v>
      </c>
      <c r="AW536" s="49" t="n">
        <v>540.0000117771308</v>
      </c>
      <c r="AX536" s="49" t="n">
        <v>74.99998101964466</v>
      </c>
      <c r="AY536" s="49" t="n">
        <v>84.37501594729105</v>
      </c>
      <c r="AZ536" s="49" t="n">
        <v>40.00000267999531</v>
      </c>
      <c r="BA536" s="49" t="n">
        <v>8.000000175845233</v>
      </c>
      <c r="BB536" s="49" t="n">
        <v>23.90625</v>
      </c>
      <c r="BC536" s="49" t="n">
        <v>15.00000021733362</v>
      </c>
      <c r="BD536" s="49" t="n">
        <v>3.749999375850695</v>
      </c>
      <c r="BE536" s="49" t="n">
        <v>4.687500587375101</v>
      </c>
      <c r="BF536" s="49" t="n">
        <v>3.000000133531956</v>
      </c>
      <c r="BG536" s="49" t="n">
        <v>6.000032973363406</v>
      </c>
      <c r="BH536" s="49" t="n">
        <v>14.00004394360352</v>
      </c>
      <c r="BI536" s="49" t="n">
        <v>5.500041335134901</v>
      </c>
      <c r="BJ536" s="49" t="n">
        <v>0.7000264576357411</v>
      </c>
      <c r="BK536" s="49" t="n">
        <v>0.4000085132576011</v>
      </c>
      <c r="BL536" s="49" t="n">
        <v>0.02000023778836381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0.1876993267478861</v>
      </c>
      <c r="BQ536" s="49" t="n">
        <v>-0.03837193247642668</v>
      </c>
      <c r="BR536" s="49" t="n">
        <v>1.000830823718441</v>
      </c>
      <c r="BS536" s="49" t="n">
        <v>0.02054011604840644</v>
      </c>
      <c r="BT536" s="49" t="n">
        <v>0.1391852175298622</v>
      </c>
      <c r="BU536" s="49" t="n">
        <v>0.0006577366575832855</v>
      </c>
      <c r="BV536" s="49" t="n">
        <v>0.1406941852516577</v>
      </c>
    </row>
    <row r="537">
      <c r="A537" s="51" t="n">
        <v>71.31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-1.713726917220329</v>
      </c>
      <c r="L537" s="51" t="n">
        <v>-1.53070354104397</v>
      </c>
      <c r="M537" s="51" t="n">
        <v>-0.05693756001789992</v>
      </c>
      <c r="N537" s="51" t="n">
        <v>-1.485121894324397</v>
      </c>
      <c r="O537" s="51" t="n">
        <v>-6.213664557881279</v>
      </c>
      <c r="P537" s="51" t="n">
        <v>1.550215018913975</v>
      </c>
      <c r="Q537" s="51" t="n">
        <v>4.691722032923451e-05</v>
      </c>
      <c r="R537" s="51" t="n">
        <v>-8.645895602965581e-05</v>
      </c>
      <c r="S537" s="51" t="n">
        <v>-7.613998210007772e-05</v>
      </c>
      <c r="T537" s="51" t="n">
        <v>-5.810567560260438e-05</v>
      </c>
      <c r="U537" s="51" t="n">
        <v>4.557881279509957e-06</v>
      </c>
      <c r="V537" s="51" t="n">
        <v>-2.501891397543865e-05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0.0002634204633514702</v>
      </c>
      <c r="AD537" s="51" t="n">
        <v>-0.0007176441523390432</v>
      </c>
      <c r="AE537" s="51" t="n">
        <v>-0.0005873648419041732</v>
      </c>
      <c r="AF537" s="51" t="n">
        <v>-0.0005493734065054601</v>
      </c>
      <c r="AG537" s="51" t="n">
        <v>0.0003373301188047714</v>
      </c>
      <c r="AH537" s="51" t="n">
        <v>-8.950940761278748e-06</v>
      </c>
      <c r="AI537" s="51" t="n">
        <v>0.01134895894107472</v>
      </c>
      <c r="AJ537" s="51" t="n">
        <v>-0.07296057502042207</v>
      </c>
      <c r="AK537" s="51" t="n">
        <v>-0.03383638715440506</v>
      </c>
      <c r="AL537" s="51" t="n">
        <v>-0.004495250472201195</v>
      </c>
      <c r="AM537" s="51" t="n">
        <v>0.002837176479341716</v>
      </c>
      <c r="AN537" s="51" t="n">
        <v>-0.001178877413885345</v>
      </c>
      <c r="AO537" s="51" t="n">
        <v>0.01253961986846253</v>
      </c>
      <c r="AP537" s="51" t="n">
        <v>-1.488989320885945</v>
      </c>
      <c r="AQ537" s="51" t="n">
        <v>0.2340632886180888</v>
      </c>
      <c r="AR537" s="51" t="n">
        <v>-0.05998515490894251</v>
      </c>
      <c r="AS537" s="51" t="n">
        <v>0.1066790269557189</v>
      </c>
      <c r="AT537" s="51" t="n">
        <v>-0.0004283530057046789</v>
      </c>
      <c r="AU537" s="51" t="n">
        <v>380.0000124471377</v>
      </c>
      <c r="AV537" s="51" t="n">
        <v>900</v>
      </c>
      <c r="AW537" s="51" t="n">
        <v>540.0000116593595</v>
      </c>
      <c r="AX537" s="51" t="n">
        <v>74.99998120944822</v>
      </c>
      <c r="AY537" s="51" t="n">
        <v>84.37501578781814</v>
      </c>
      <c r="AZ537" s="51" t="n">
        <v>40.00000265319536</v>
      </c>
      <c r="BA537" s="51" t="n">
        <v>8.000000174966008</v>
      </c>
      <c r="BB537" s="51" t="n">
        <v>23.90625</v>
      </c>
      <c r="BC537" s="51" t="n">
        <v>15.00000021624695</v>
      </c>
      <c r="BD537" s="51" t="n">
        <v>3.749999378971441</v>
      </c>
      <c r="BE537" s="51" t="n">
        <v>4.687500584438225</v>
      </c>
      <c r="BF537" s="51" t="n">
        <v>3.000000132864296</v>
      </c>
      <c r="BG537" s="51" t="n">
        <v>6.000032577683045</v>
      </c>
      <c r="BH537" s="51" t="n">
        <v>14.00004341628027</v>
      </c>
      <c r="BI537" s="51" t="n">
        <v>5.500040839113282</v>
      </c>
      <c r="BJ537" s="51" t="n">
        <v>0.7000261401441122</v>
      </c>
      <c r="BK537" s="51" t="n">
        <v>0.4000084110985099</v>
      </c>
      <c r="BL537" s="51" t="n">
        <v>0.02000023493490344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0.1877007509037931</v>
      </c>
      <c r="BQ537" s="51" t="n">
        <v>-0.03836210258605573</v>
      </c>
      <c r="BR537" s="51" t="n">
        <v>1.000830888438911</v>
      </c>
      <c r="BS537" s="51" t="n">
        <v>0.0191159601414248</v>
      </c>
      <c r="BT537" s="51" t="n">
        <v>0.1293553271589157</v>
      </c>
      <c r="BU537" s="51" t="n">
        <v>0.000593016187266926</v>
      </c>
      <c r="BV537" s="51" t="n">
        <v>0.1307615091099709</v>
      </c>
    </row>
    <row r="538">
      <c r="A538" s="49" t="n">
        <v>71.31999999999999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-1.713724055477501</v>
      </c>
      <c r="L538" s="49" t="n">
        <v>-1.530711313956447</v>
      </c>
      <c r="M538" s="49" t="n">
        <v>-0.05694386197145984</v>
      </c>
      <c r="N538" s="49" t="n">
        <v>-1.485127774401124</v>
      </c>
      <c r="O538" s="49" t="n">
        <v>-6.213660978291064</v>
      </c>
      <c r="P538" s="49" t="n">
        <v>1.550214913481383</v>
      </c>
      <c r="Q538" s="49" t="n">
        <v>4.40554775009705e-05</v>
      </c>
      <c r="R538" s="49" t="n">
        <v>-7.868604355332209e-05</v>
      </c>
      <c r="S538" s="49" t="n">
        <v>-6.983802854015897e-05</v>
      </c>
      <c r="T538" s="49" t="n">
        <v>-5.222559887552158e-05</v>
      </c>
      <c r="U538" s="49" t="n">
        <v>9.782910641575882e-07</v>
      </c>
      <c r="V538" s="49" t="n">
        <v>-2.491348138300431e-05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0.0003028743811167737</v>
      </c>
      <c r="AD538" s="49" t="n">
        <v>-0.0008267657853263669</v>
      </c>
      <c r="AE538" s="49" t="n">
        <v>-0.0006645166798204095</v>
      </c>
      <c r="AF538" s="49" t="n">
        <v>-0.0006218440713083137</v>
      </c>
      <c r="AG538" s="49" t="n">
        <v>0.0003766504909759429</v>
      </c>
      <c r="AH538" s="49" t="n">
        <v>-9.850031972808782e-06</v>
      </c>
      <c r="AI538" s="49" t="n">
        <v>0.01002250900998942</v>
      </c>
      <c r="AJ538" s="49" t="n">
        <v>-0.06441917551885737</v>
      </c>
      <c r="AK538" s="49" t="n">
        <v>-0.0300077914609018</v>
      </c>
      <c r="AL538" s="49" t="n">
        <v>-0.004004079782966231</v>
      </c>
      <c r="AM538" s="49" t="n">
        <v>0.002518980590558145</v>
      </c>
      <c r="AN538" s="49" t="n">
        <v>-0.001175389016675322</v>
      </c>
      <c r="AO538" s="49" t="n">
        <v>0.01134330018508356</v>
      </c>
      <c r="AP538" s="49" t="n">
        <v>-1.481314594295062</v>
      </c>
      <c r="AQ538" s="49" t="n">
        <v>0.237507595537512</v>
      </c>
      <c r="AR538" s="49" t="n">
        <v>-0.05953823951106043</v>
      </c>
      <c r="AS538" s="49" t="n">
        <v>0.1063900463824647</v>
      </c>
      <c r="AT538" s="49" t="n">
        <v>-0.0004247817089579546</v>
      </c>
      <c r="AU538" s="49" t="n">
        <v>380.0000123226664</v>
      </c>
      <c r="AV538" s="49" t="n">
        <v>900</v>
      </c>
      <c r="AW538" s="49" t="n">
        <v>540.0000115427659</v>
      </c>
      <c r="AX538" s="49" t="n">
        <v>74.99998139735374</v>
      </c>
      <c r="AY538" s="49" t="n">
        <v>84.37501562993997</v>
      </c>
      <c r="AZ538" s="49" t="n">
        <v>40.0000026266634</v>
      </c>
      <c r="BA538" s="49" t="n">
        <v>8.000000174091177</v>
      </c>
      <c r="BB538" s="49" t="n">
        <v>23.90625</v>
      </c>
      <c r="BC538" s="49" t="n">
        <v>15.00000021516571</v>
      </c>
      <c r="BD538" s="49" t="n">
        <v>3.749999382076584</v>
      </c>
      <c r="BE538" s="49" t="n">
        <v>4.687500581516034</v>
      </c>
      <c r="BF538" s="49" t="n">
        <v>3.000000132199975</v>
      </c>
      <c r="BG538" s="49" t="n">
        <v>6.000032186750849</v>
      </c>
      <c r="BH538" s="49" t="n">
        <v>14.00004289528491</v>
      </c>
      <c r="BI538" s="49" t="n">
        <v>5.500040349043923</v>
      </c>
      <c r="BJ538" s="49" t="n">
        <v>0.7000258264623829</v>
      </c>
      <c r="BK538" s="49" t="n">
        <v>0.4000083101653278</v>
      </c>
      <c r="BL538" s="49" t="n">
        <v>0.0200002321156846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0.1877024081726147</v>
      </c>
      <c r="BQ538" s="49" t="n">
        <v>-0.03835066852936271</v>
      </c>
      <c r="BR538" s="49" t="n">
        <v>1.000830964079092</v>
      </c>
      <c r="BS538" s="49" t="n">
        <v>0.01745869131983269</v>
      </c>
      <c r="BT538" s="49" t="n">
        <v>0.1179212704658927</v>
      </c>
      <c r="BU538" s="49" t="n">
        <v>0.000517376005815251</v>
      </c>
      <c r="BV538" s="49" t="n">
        <v>0.1192078001173699</v>
      </c>
    </row>
    <row r="539">
      <c r="A539" s="51" t="n">
        <v>71.33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-1.713720822680775</v>
      </c>
      <c r="L539" s="51" t="n">
        <v>-1.53072010910454</v>
      </c>
      <c r="M539" s="51" t="n">
        <v>-0.05695088213304356</v>
      </c>
      <c r="N539" s="51" t="n">
        <v>-1.485134325691917</v>
      </c>
      <c r="O539" s="51" t="n">
        <v>-6.213657037598634</v>
      </c>
      <c r="P539" s="51" t="n">
        <v>1.550214798199482</v>
      </c>
      <c r="Q539" s="51" t="n">
        <v>4.082268077465478e-05</v>
      </c>
      <c r="R539" s="51" t="n">
        <v>-6.989089545994531e-05</v>
      </c>
      <c r="S539" s="51" t="n">
        <v>-6.281786695643693e-05</v>
      </c>
      <c r="T539" s="51" t="n">
        <v>-4.567430808322115e-05</v>
      </c>
      <c r="U539" s="51" t="n">
        <v>-2.962401365991241e-06</v>
      </c>
      <c r="V539" s="51" t="n">
        <v>-2.47981994823121e-05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0.0003377831451514553</v>
      </c>
      <c r="AD539" s="51" t="n">
        <v>-0.0009234510042098585</v>
      </c>
      <c r="AE539" s="51" t="n">
        <v>-0.0007318220974024174</v>
      </c>
      <c r="AF539" s="51" t="n">
        <v>-0.0006850874281621345</v>
      </c>
      <c r="AG539" s="51" t="n">
        <v>0.0004104235263118984</v>
      </c>
      <c r="AH539" s="51" t="n">
        <v>-1.063007529419706e-05</v>
      </c>
      <c r="AI539" s="51" t="n">
        <v>0.008581366745190193</v>
      </c>
      <c r="AJ539" s="51" t="n">
        <v>-0.05512522111896352</v>
      </c>
      <c r="AK539" s="51" t="n">
        <v>-0.02584321675866862</v>
      </c>
      <c r="AL539" s="51" t="n">
        <v>-0.003468632284419645</v>
      </c>
      <c r="AM539" s="51" t="n">
        <v>0.002172305244086755</v>
      </c>
      <c r="AN539" s="51" t="n">
        <v>-0.001171505515975623</v>
      </c>
      <c r="AO539" s="51" t="n">
        <v>0.01001335238985823</v>
      </c>
      <c r="AP539" s="51" t="n">
        <v>-1.472763528199771</v>
      </c>
      <c r="AQ539" s="51" t="n">
        <v>0.2413429264331112</v>
      </c>
      <c r="AR539" s="51" t="n">
        <v>-0.05904076512891386</v>
      </c>
      <c r="AS539" s="51" t="n">
        <v>0.1060684744089989</v>
      </c>
      <c r="AT539" s="51" t="n">
        <v>-0.0004208134845681047</v>
      </c>
      <c r="AU539" s="51" t="n">
        <v>380.0000121994397</v>
      </c>
      <c r="AV539" s="51" t="n">
        <v>900</v>
      </c>
      <c r="AW539" s="51" t="n">
        <v>540.0000114273383</v>
      </c>
      <c r="AX539" s="51" t="n">
        <v>74.9999815833802</v>
      </c>
      <c r="AY539" s="51" t="n">
        <v>84.37501547364057</v>
      </c>
      <c r="AZ539" s="51" t="n">
        <v>40.00000260039677</v>
      </c>
      <c r="BA539" s="51" t="n">
        <v>8.000000173220721</v>
      </c>
      <c r="BB539" s="51" t="n">
        <v>23.90625</v>
      </c>
      <c r="BC539" s="51" t="n">
        <v>15.00000021408989</v>
      </c>
      <c r="BD539" s="51" t="n">
        <v>3.749999385166201</v>
      </c>
      <c r="BE539" s="51" t="n">
        <v>4.687500578608454</v>
      </c>
      <c r="BF539" s="51" t="n">
        <v>3.000000131538975</v>
      </c>
      <c r="BG539" s="51" t="n">
        <v>6.000031800509839</v>
      </c>
      <c r="BH539" s="51" t="n">
        <v>14.00004238054149</v>
      </c>
      <c r="BI539" s="51" t="n">
        <v>5.500039864855395</v>
      </c>
      <c r="BJ539" s="51" t="n">
        <v>0.7000255165448342</v>
      </c>
      <c r="BK539" s="51" t="n">
        <v>0.4000082104433438</v>
      </c>
      <c r="BL539" s="51" t="n">
        <v>0.02000022933029639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0.1877042734033644</v>
      </c>
      <c r="BQ539" s="51" t="n">
        <v>-0.03833780359829539</v>
      </c>
      <c r="BR539" s="51" t="n">
        <v>1.000831049425248</v>
      </c>
      <c r="BS539" s="51" t="n">
        <v>0.0155934605700625</v>
      </c>
      <c r="BT539" s="51" t="n">
        <v>0.105056339398571</v>
      </c>
      <c r="BU539" s="51" t="n">
        <v>0.0004320298498949882</v>
      </c>
      <c r="BV539" s="51" t="n">
        <v>0.1062081781698991</v>
      </c>
    </row>
    <row r="540">
      <c r="A540" s="49" t="n">
        <v>71.34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-1.713717266656863</v>
      </c>
      <c r="L540" s="49" t="n">
        <v>-1.530729796092525</v>
      </c>
      <c r="M540" s="49" t="n">
        <v>-0.05695851780923052</v>
      </c>
      <c r="N540" s="49" t="n">
        <v>-1.485141452259166</v>
      </c>
      <c r="O540" s="49" t="n">
        <v>-6.213652793132744</v>
      </c>
      <c r="P540" s="49" t="n">
        <v>1.55021467449323</v>
      </c>
      <c r="Q540" s="49" t="n">
        <v>3.726665686287767e-05</v>
      </c>
      <c r="R540" s="49" t="n">
        <v>-6.020390747485393e-05</v>
      </c>
      <c r="S540" s="49" t="n">
        <v>-5.518219076947745e-05</v>
      </c>
      <c r="T540" s="49" t="n">
        <v>-3.854774083356105e-05</v>
      </c>
      <c r="U540" s="49" t="n">
        <v>-7.206867255860061e-06</v>
      </c>
      <c r="V540" s="49" t="n">
        <v>-2.467449323018123e-05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0.000367747666519731</v>
      </c>
      <c r="AD540" s="49" t="n">
        <v>-0.001006591413330649</v>
      </c>
      <c r="AE540" s="49" t="n">
        <v>-0.0007885258597562731</v>
      </c>
      <c r="AF540" s="49" t="n">
        <v>-0.0007383942043446405</v>
      </c>
      <c r="AG540" s="49" t="n">
        <v>0.0004382801165544808</v>
      </c>
      <c r="AH540" s="49" t="n">
        <v>-1.12823379766504e-05</v>
      </c>
      <c r="AI540" s="49" t="n">
        <v>0.007046170773959564</v>
      </c>
      <c r="AJ540" s="49" t="n">
        <v>-0.04521198219500691</v>
      </c>
      <c r="AK540" s="49" t="n">
        <v>-0.02140236735504316</v>
      </c>
      <c r="AL540" s="49" t="n">
        <v>-0.00289660085085279</v>
      </c>
      <c r="AM540" s="49" t="n">
        <v>0.001802128709351856</v>
      </c>
      <c r="AN540" s="49" t="n">
        <v>-0.001167283840828588</v>
      </c>
      <c r="AO540" s="49" t="n">
        <v>0.008569206011996119</v>
      </c>
      <c r="AP540" s="49" t="n">
        <v>-1.463461261874578</v>
      </c>
      <c r="AQ540" s="49" t="n">
        <v>0.2455131766045086</v>
      </c>
      <c r="AR540" s="49" t="n">
        <v>-0.05850000936285105</v>
      </c>
      <c r="AS540" s="49" t="n">
        <v>0.1057190148305655</v>
      </c>
      <c r="AT540" s="49" t="n">
        <v>-0.0004165064102567903</v>
      </c>
      <c r="AU540" s="49" t="n">
        <v>380.0000119566708</v>
      </c>
      <c r="AV540" s="49" t="n">
        <v>900</v>
      </c>
      <c r="AW540" s="49" t="n">
        <v>540.0000111999343</v>
      </c>
      <c r="AX540" s="49" t="n">
        <v>74.99998194987094</v>
      </c>
      <c r="AY540" s="49" t="n">
        <v>84.37501516571513</v>
      </c>
      <c r="AZ540" s="49" t="n">
        <v>40.00000254864887</v>
      </c>
      <c r="BA540" s="49" t="n">
        <v>8.000000171492845</v>
      </c>
      <c r="BB540" s="49" t="n">
        <v>23.90625</v>
      </c>
      <c r="BC540" s="49" t="n">
        <v>15.00000021195434</v>
      </c>
      <c r="BD540" s="49" t="n">
        <v>3.749999391299168</v>
      </c>
      <c r="BE540" s="49" t="n">
        <v>4.687500572836834</v>
      </c>
      <c r="BF540" s="49" t="n">
        <v>3.000000130226874</v>
      </c>
      <c r="BG540" s="49" t="n">
        <v>6.000031041876876</v>
      </c>
      <c r="BH540" s="49" t="n">
        <v>14.0000413695113</v>
      </c>
      <c r="BI540" s="49" t="n">
        <v>5.500038913839405</v>
      </c>
      <c r="BJ540" s="49" t="n">
        <v>0.7000249078221408</v>
      </c>
      <c r="BK540" s="49" t="n">
        <v>0.4000080145750075</v>
      </c>
      <c r="BL540" s="49" t="n">
        <v>0.02000022385939284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0.187706319039278</v>
      </c>
      <c r="BQ540" s="49" t="n">
        <v>-0.03832369763356051</v>
      </c>
      <c r="BR540" s="49" t="n">
        <v>1.000831143152175</v>
      </c>
      <c r="BS540" s="49" t="n">
        <v>0.01354782465648463</v>
      </c>
      <c r="BT540" s="49" t="n">
        <v>0.09095037466369527</v>
      </c>
      <c r="BU540" s="49" t="n">
        <v>0.0003383029234527157</v>
      </c>
      <c r="BV540" s="49" t="n">
        <v>0.09195449229514244</v>
      </c>
    </row>
    <row r="541">
      <c r="A541" s="51" t="n">
        <v>71.34999999999999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-1.713713438848501</v>
      </c>
      <c r="L541" s="51" t="n">
        <v>-1.530740234515063</v>
      </c>
      <c r="M541" s="51" t="n">
        <v>-0.05696665957438033</v>
      </c>
      <c r="N541" s="51" t="n">
        <v>-1.485149051882777</v>
      </c>
      <c r="O541" s="51" t="n">
        <v>-6.213648305436848</v>
      </c>
      <c r="P541" s="51" t="n">
        <v>1.550214543878985</v>
      </c>
      <c r="Q541" s="51" t="n">
        <v>3.343884850059986e-05</v>
      </c>
      <c r="R541" s="51" t="n">
        <v>-4.976548493695887e-05</v>
      </c>
      <c r="S541" s="51" t="n">
        <v>-4.704042561966965e-05</v>
      </c>
      <c r="T541" s="51" t="n">
        <v>-3.094811722292867e-05</v>
      </c>
      <c r="U541" s="51" t="n">
        <v>-1.169456315164297e-05</v>
      </c>
      <c r="V541" s="51" t="n">
        <v>-2.454387898542798e-05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0.0003924397713310268</v>
      </c>
      <c r="AD541" s="51" t="n">
        <v>-0.001075272872365694</v>
      </c>
      <c r="AE541" s="51" t="n">
        <v>-0.0008340235090715861</v>
      </c>
      <c r="AF541" s="51" t="n">
        <v>-0.0007811970097319936</v>
      </c>
      <c r="AG541" s="51" t="n">
        <v>0.0004599347934361455</v>
      </c>
      <c r="AH541" s="51" t="n">
        <v>-1.180001921025553e-05</v>
      </c>
      <c r="AI541" s="51" t="n">
        <v>0.005438519006324128</v>
      </c>
      <c r="AJ541" s="51" t="n">
        <v>-0.03481909569630968</v>
      </c>
      <c r="AK541" s="51" t="n">
        <v>-0.01674778154780336</v>
      </c>
      <c r="AL541" s="51" t="n">
        <v>-0.002296055372864565</v>
      </c>
      <c r="AM541" s="51" t="n">
        <v>0.001413670219347769</v>
      </c>
      <c r="AN541" s="51" t="n">
        <v>-0.001162784583691536</v>
      </c>
      <c r="AO541" s="51" t="n">
        <v>0.00703153260632048</v>
      </c>
      <c r="AP541" s="51" t="n">
        <v>-1.453541157077355</v>
      </c>
      <c r="AQ541" s="51" t="n">
        <v>0.2499585812254471</v>
      </c>
      <c r="AR541" s="51" t="n">
        <v>-0.05792372150540464</v>
      </c>
      <c r="AS541" s="51" t="n">
        <v>0.1053466744419702</v>
      </c>
      <c r="AT541" s="51" t="n">
        <v>-0.0004119222097339935</v>
      </c>
      <c r="AU541" s="51" t="n">
        <v>380.0000119566708</v>
      </c>
      <c r="AV541" s="51" t="n">
        <v>900</v>
      </c>
      <c r="AW541" s="51" t="n">
        <v>540.0000111999343</v>
      </c>
      <c r="AX541" s="51" t="n">
        <v>74.99998194987094</v>
      </c>
      <c r="AY541" s="51" t="n">
        <v>84.37501516571513</v>
      </c>
      <c r="AZ541" s="51" t="n">
        <v>40.00000254864887</v>
      </c>
      <c r="BA541" s="51" t="n">
        <v>8.000000171492845</v>
      </c>
      <c r="BB541" s="51" t="n">
        <v>23.90625</v>
      </c>
      <c r="BC541" s="51" t="n">
        <v>15.00000021195434</v>
      </c>
      <c r="BD541" s="51" t="n">
        <v>3.749999391299168</v>
      </c>
      <c r="BE541" s="51" t="n">
        <v>4.687500572836834</v>
      </c>
      <c r="BF541" s="51" t="n">
        <v>3.000000130226874</v>
      </c>
      <c r="BG541" s="51" t="n">
        <v>6.000031041876876</v>
      </c>
      <c r="BH541" s="51" t="n">
        <v>14.0000413695113</v>
      </c>
      <c r="BI541" s="51" t="n">
        <v>5.500038913839405</v>
      </c>
      <c r="BJ541" s="51" t="n">
        <v>0.7000249078221408</v>
      </c>
      <c r="BK541" s="51" t="n">
        <v>0.4000080145750075</v>
      </c>
      <c r="BL541" s="51" t="n">
        <v>0.02000022385939284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0.1877085155168918</v>
      </c>
      <c r="BQ541" s="51" t="n">
        <v>-0.03830855428561975</v>
      </c>
      <c r="BR541" s="51" t="n">
        <v>1.000831243845537</v>
      </c>
      <c r="BS541" s="51" t="n">
        <v>0.01135134704272067</v>
      </c>
      <c r="BT541" s="51" t="n">
        <v>0.07580702672293355</v>
      </c>
      <c r="BU541" s="51" t="n">
        <v>0.0002376095611378304</v>
      </c>
      <c r="BV541" s="51" t="n">
        <v>0.07665255924337679</v>
      </c>
    </row>
    <row r="542">
      <c r="A542" s="49" t="n">
        <v>71.36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-1.713709393584593</v>
      </c>
      <c r="L542" s="49" t="n">
        <v>-1.530751275951152</v>
      </c>
      <c r="M542" s="49" t="n">
        <v>-0.05697519281189083</v>
      </c>
      <c r="N542" s="49" t="n">
        <v>-1.48515701750256</v>
      </c>
      <c r="O542" s="49" t="n">
        <v>-6.213643637424512</v>
      </c>
      <c r="P542" s="49" t="n">
        <v>1.550214407942327</v>
      </c>
      <c r="Q542" s="49" t="n">
        <v>2.939358459319585e-05</v>
      </c>
      <c r="R542" s="49" t="n">
        <v>-3.87240488479712e-05</v>
      </c>
      <c r="S542" s="49" t="n">
        <v>-3.850718810916726e-05</v>
      </c>
      <c r="T542" s="49" t="n">
        <v>-2.298249743981629e-05</v>
      </c>
      <c r="U542" s="49" t="n">
        <v>-1.636257548831566e-05</v>
      </c>
      <c r="V542" s="49" t="n">
        <v>-2.44079423266097e-05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0.0004116054565892941</v>
      </c>
      <c r="AD542" s="49" t="n">
        <v>-0.001128785026166277</v>
      </c>
      <c r="AE542" s="49" t="n">
        <v>-0.0008678672251956314</v>
      </c>
      <c r="AF542" s="49" t="n">
        <v>-0.0008130753428492313</v>
      </c>
      <c r="AG542" s="49" t="n">
        <v>0.0004751877234557048</v>
      </c>
      <c r="AH542" s="49" t="n">
        <v>-1.217826651027138e-05</v>
      </c>
      <c r="AI542" s="49" t="n">
        <v>0.003780670542038239</v>
      </c>
      <c r="AJ542" s="49" t="n">
        <v>-0.02409062997529179</v>
      </c>
      <c r="AK542" s="49" t="n">
        <v>-0.01194396501254515</v>
      </c>
      <c r="AL542" s="49" t="n">
        <v>-0.001675330883651525</v>
      </c>
      <c r="AM542" s="49" t="n">
        <v>0.001012317903499368</v>
      </c>
      <c r="AN542" s="49" t="n">
        <v>-0.001158071114571122</v>
      </c>
      <c r="AO542" s="49" t="n">
        <v>0.005421955599293805</v>
      </c>
      <c r="AP542" s="49" t="n">
        <v>-1.443142921760836</v>
      </c>
      <c r="AQ542" s="49" t="n">
        <v>0.254616557139222</v>
      </c>
      <c r="AR542" s="49" t="n">
        <v>-0.05732001316181787</v>
      </c>
      <c r="AS542" s="49" t="n">
        <v>0.104956692435869</v>
      </c>
      <c r="AT542" s="49" t="n">
        <v>-0.0004071253593740318</v>
      </c>
      <c r="AU542" s="49" t="n">
        <v>380.0000118371041</v>
      </c>
      <c r="AV542" s="49" t="n">
        <v>900</v>
      </c>
      <c r="AW542" s="49" t="n">
        <v>540.0000110879349</v>
      </c>
      <c r="AX542" s="49" t="n">
        <v>74.99998213037223</v>
      </c>
      <c r="AY542" s="49" t="n">
        <v>84.37501501405798</v>
      </c>
      <c r="AZ542" s="49" t="n">
        <v>40.00000252316239</v>
      </c>
      <c r="BA542" s="49" t="n">
        <v>8.000000170635381</v>
      </c>
      <c r="BB542" s="49" t="n">
        <v>23.90625</v>
      </c>
      <c r="BC542" s="49" t="n">
        <v>15.00000021089457</v>
      </c>
      <c r="BD542" s="49" t="n">
        <v>3.749999394342672</v>
      </c>
      <c r="BE542" s="49" t="n">
        <v>4.68750056997265</v>
      </c>
      <c r="BF542" s="49" t="n">
        <v>3.000000129575739</v>
      </c>
      <c r="BG542" s="49" t="n">
        <v>6.000030669374354</v>
      </c>
      <c r="BH542" s="49" t="n">
        <v>14.0000408744726</v>
      </c>
      <c r="BI542" s="49" t="n">
        <v>5.500038446873332</v>
      </c>
      <c r="BJ542" s="49" t="n">
        <v>0.7000246089282751</v>
      </c>
      <c r="BK542" s="49" t="n">
        <v>0.4000079184001074</v>
      </c>
      <c r="BL542" s="49" t="n">
        <v>0.02000022117308012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0.1877108316860184</v>
      </c>
      <c r="BQ542" s="49" t="n">
        <v>-0.03829258813115449</v>
      </c>
      <c r="BR542" s="49" t="n">
        <v>1.000831350024779</v>
      </c>
      <c r="BS542" s="49" t="n">
        <v>0.009035177916061343</v>
      </c>
      <c r="BT542" s="49" t="n">
        <v>0.05984087225766738</v>
      </c>
      <c r="BU542" s="49" t="n">
        <v>0.0001314303190724786</v>
      </c>
      <c r="BV542" s="49" t="n">
        <v>0.06051926723335403</v>
      </c>
    </row>
    <row r="543">
      <c r="A543" s="51" t="n">
        <v>71.37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-1.713705187323082</v>
      </c>
      <c r="L543" s="51" t="n">
        <v>-1.530762766037753</v>
      </c>
      <c r="M543" s="51" t="n">
        <v>-0.05698399930215958</v>
      </c>
      <c r="N543" s="51" t="n">
        <v>-1.48516523869951</v>
      </c>
      <c r="O543" s="51" t="n">
        <v>-6.213638853520314</v>
      </c>
      <c r="P543" s="51" t="n">
        <v>1.550214268315886</v>
      </c>
      <c r="Q543" s="51" t="n">
        <v>2.518732308143257e-05</v>
      </c>
      <c r="R543" s="51" t="n">
        <v>-2.723396224757479e-05</v>
      </c>
      <c r="S543" s="51" t="n">
        <v>-2.970069784041796e-05</v>
      </c>
      <c r="T543" s="51" t="n">
        <v>-1.476130048971847e-05</v>
      </c>
      <c r="U543" s="51" t="n">
        <v>-2.114647968642913e-05</v>
      </c>
      <c r="V543" s="51" t="n">
        <v>-2.426831588642209e-05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0.0004250671646917501</v>
      </c>
      <c r="AD543" s="51" t="n">
        <v>-0.001166628002965938</v>
      </c>
      <c r="AE543" s="51" t="n">
        <v>-0.0008897695070116379</v>
      </c>
      <c r="AF543" s="51" t="n">
        <v>-0.0008337586132122962</v>
      </c>
      <c r="AG543" s="51" t="n">
        <v>0.0004839257384330565</v>
      </c>
      <c r="AH543" s="51" t="n">
        <v>-1.241414805495836e-05</v>
      </c>
      <c r="AI543" s="51" t="n">
        <v>0.002095243042641311</v>
      </c>
      <c r="AJ543" s="51" t="n">
        <v>-0.01317311660045386</v>
      </c>
      <c r="AK543" s="51" t="n">
        <v>-0.007056510677620313</v>
      </c>
      <c r="AL543" s="51" t="n">
        <v>-0.001042914128258861</v>
      </c>
      <c r="AM543" s="51" t="n">
        <v>0.0006035558610340377</v>
      </c>
      <c r="AN543" s="51" t="n">
        <v>-0.001153208696127407</v>
      </c>
      <c r="AO543" s="51" t="n">
        <v>0.003762751966956083</v>
      </c>
      <c r="AP543" s="51" t="n">
        <v>-1.432410674231281</v>
      </c>
      <c r="AQ543" s="51" t="n">
        <v>0.2594225698404959</v>
      </c>
      <c r="AR543" s="51" t="n">
        <v>-0.05669724607870472</v>
      </c>
      <c r="AS543" s="51" t="n">
        <v>0.1045544682328987</v>
      </c>
      <c r="AT543" s="51" t="n">
        <v>-0.0004021821961728219</v>
      </c>
      <c r="AU543" s="51" t="n">
        <v>380.0000117187331</v>
      </c>
      <c r="AV543" s="51" t="n">
        <v>900</v>
      </c>
      <c r="AW543" s="51" t="n">
        <v>540.0000109770556</v>
      </c>
      <c r="AX543" s="51" t="n">
        <v>74.99998230906851</v>
      </c>
      <c r="AY543" s="51" t="n">
        <v>84.3750148639174</v>
      </c>
      <c r="AZ543" s="51" t="n">
        <v>40.00000249793077</v>
      </c>
      <c r="BA543" s="51" t="n">
        <v>8.000000169782204</v>
      </c>
      <c r="BB543" s="51" t="n">
        <v>23.90625</v>
      </c>
      <c r="BC543" s="51" t="n">
        <v>15.0000002098401</v>
      </c>
      <c r="BD543" s="51" t="n">
        <v>3.749999397370959</v>
      </c>
      <c r="BE543" s="51" t="n">
        <v>4.687500567122786</v>
      </c>
      <c r="BF543" s="51" t="n">
        <v>3.000000128927861</v>
      </c>
      <c r="BG543" s="51" t="n">
        <v>6.000030301341861</v>
      </c>
      <c r="BH543" s="51" t="n">
        <v>14.00004038951552</v>
      </c>
      <c r="BI543" s="51" t="n">
        <v>5.500037985510852</v>
      </c>
      <c r="BJ543" s="51" t="n">
        <v>0.7000243136211358</v>
      </c>
      <c r="BK543" s="51" t="n">
        <v>0.4000078233793061</v>
      </c>
      <c r="BL543" s="51" t="n">
        <v>0.02000021851900316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0.1877132352447095</v>
      </c>
      <c r="BQ543" s="51" t="n">
        <v>-0.03827602168512271</v>
      </c>
      <c r="BR543" s="51" t="n">
        <v>1.000831460166159</v>
      </c>
      <c r="BS543" s="51" t="n">
        <v>0.006631619225039298</v>
      </c>
      <c r="BT543" s="51" t="n">
        <v>0.04327442622589078</v>
      </c>
      <c r="BU543" s="51" t="n">
        <v>2.128893883401872e-05</v>
      </c>
      <c r="BV543" s="51" t="n">
        <v>0.04377961616945598</v>
      </c>
    </row>
    <row r="544">
      <c r="A544" s="49" t="n">
        <v>71.38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-1.713700877876383</v>
      </c>
      <c r="L544" s="49" t="n">
        <v>-1.53077454659434</v>
      </c>
      <c r="M544" s="49" t="n">
        <v>-0.05699295883552265</v>
      </c>
      <c r="N544" s="49" t="n">
        <v>-1.485173603197034</v>
      </c>
      <c r="O544" s="49" t="n">
        <v>-6.21363401879519</v>
      </c>
      <c r="P544" s="49" t="n">
        <v>1.550214126657474</v>
      </c>
      <c r="Q544" s="49" t="n">
        <v>2.087787638305194e-05</v>
      </c>
      <c r="R544" s="49" t="n">
        <v>-1.545340566044828e-05</v>
      </c>
      <c r="S544" s="49" t="n">
        <v>-2.074116447735308e-05</v>
      </c>
      <c r="T544" s="49" t="n">
        <v>-6.396802965769055e-06</v>
      </c>
      <c r="U544" s="49" t="n">
        <v>-2.598120480978849e-05</v>
      </c>
      <c r="V544" s="49" t="n">
        <v>-2.412665747453246e-05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0.0004327250753027226</v>
      </c>
      <c r="AD544" s="49" t="n">
        <v>-0.001188516199675398</v>
      </c>
      <c r="AE544" s="49" t="n">
        <v>-0.0008996046903385351</v>
      </c>
      <c r="AF544" s="49" t="n">
        <v>-0.0008431273340452502</v>
      </c>
      <c r="AG544" s="49" t="n">
        <v>0.0004861225163796143</v>
      </c>
      <c r="AH544" s="49" t="n">
        <v>-1.250660671055378e-05</v>
      </c>
      <c r="AI544" s="49" t="n">
        <v>0.0004049093159338765</v>
      </c>
      <c r="AJ544" s="49" t="n">
        <v>-0.002213576289381472</v>
      </c>
      <c r="AK544" s="49" t="n">
        <v>-0.002151216777688564</v>
      </c>
      <c r="AL544" s="49" t="n">
        <v>-0.0004073298869837486</v>
      </c>
      <c r="AM544" s="49" t="n">
        <v>0.0001928910772912267</v>
      </c>
      <c r="AN544" s="49" t="n">
        <v>-0.001148263610143577</v>
      </c>
      <c r="AO544" s="49" t="n">
        <v>0.002076549476159616</v>
      </c>
      <c r="AP544" s="49" t="n">
        <v>-1.421490974583378</v>
      </c>
      <c r="AQ544" s="49" t="n">
        <v>0.2643110137532264</v>
      </c>
      <c r="AR544" s="49" t="n">
        <v>-0.05606391859869499</v>
      </c>
      <c r="AS544" s="49" t="n">
        <v>0.1041454885373169</v>
      </c>
      <c r="AT544" s="49" t="n">
        <v>-0.0003971600355780261</v>
      </c>
      <c r="AU544" s="49" t="n">
        <v>380.0000116015458</v>
      </c>
      <c r="AV544" s="49" t="n">
        <v>900</v>
      </c>
      <c r="AW544" s="49" t="n">
        <v>540.000010867285</v>
      </c>
      <c r="AX544" s="49" t="n">
        <v>74.99998248597782</v>
      </c>
      <c r="AY544" s="49" t="n">
        <v>84.37501471527823</v>
      </c>
      <c r="AZ544" s="49" t="n">
        <v>40.00000247295146</v>
      </c>
      <c r="BA544" s="49" t="n">
        <v>8.000000168933294</v>
      </c>
      <c r="BB544" s="49" t="n">
        <v>23.90625</v>
      </c>
      <c r="BC544" s="49" t="n">
        <v>15.0000002087909</v>
      </c>
      <c r="BD544" s="49" t="n">
        <v>3.749999400384104</v>
      </c>
      <c r="BE544" s="49" t="n">
        <v>4.687500564287173</v>
      </c>
      <c r="BF544" s="49" t="n">
        <v>3.000000128283221</v>
      </c>
      <c r="BG544" s="49" t="n">
        <v>6.000029937725759</v>
      </c>
      <c r="BH544" s="49" t="n">
        <v>14.00003991512194</v>
      </c>
      <c r="BI544" s="49" t="n">
        <v>5.500037529684722</v>
      </c>
      <c r="BJ544" s="49" t="n">
        <v>0.7000240218576822</v>
      </c>
      <c r="BK544" s="49" t="n">
        <v>0.4000077294987544</v>
      </c>
      <c r="BL544" s="49" t="n">
        <v>0.02000021589677512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0.1877156931832054</v>
      </c>
      <c r="BQ544" s="49" t="n">
        <v>-0.03825908234916962</v>
      </c>
      <c r="BR544" s="49" t="n">
        <v>1.000831572725488</v>
      </c>
      <c r="BS544" s="49" t="n">
        <v>0.004173680729108176</v>
      </c>
      <c r="BT544" s="49" t="n">
        <v>0.02633509027280545</v>
      </c>
      <c r="BU544" s="49" t="n">
        <v>-9.127039013456795e-05</v>
      </c>
      <c r="BV544" s="49" t="n">
        <v>0.02666392545724385</v>
      </c>
    </row>
    <row r="545">
      <c r="A545" s="51" t="n">
        <v>71.39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-1.713696523629331</v>
      </c>
      <c r="L545" s="51" t="n">
        <v>-1.530786457769124</v>
      </c>
      <c r="M545" s="51" t="n">
        <v>-0.05700195082872249</v>
      </c>
      <c r="N545" s="51" t="n">
        <v>-1.485181998364379</v>
      </c>
      <c r="O545" s="51" t="n">
        <v>-6.21362919810467</v>
      </c>
      <c r="P545" s="51" t="n">
        <v>1.550213984628572</v>
      </c>
      <c r="Q545" s="51" t="n">
        <v>1.652362933124429e-05</v>
      </c>
      <c r="R545" s="51" t="n">
        <v>-3.542230876396602e-06</v>
      </c>
      <c r="S545" s="51" t="n">
        <v>-1.174917127751141e-05</v>
      </c>
      <c r="T545" s="51" t="n">
        <v>1.998364379085515e-06</v>
      </c>
      <c r="U545" s="51" t="n">
        <v>-3.080189533033462e-05</v>
      </c>
      <c r="V545" s="51" t="n">
        <v>-2.398462857189365e-05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0.0004345574049690293</v>
      </c>
      <c r="AD545" s="51" t="n">
        <v>-0.001194379128785145</v>
      </c>
      <c r="AE545" s="51" t="n">
        <v>-0.0008974083397017104</v>
      </c>
      <c r="AF545" s="51" t="n">
        <v>-0.0008412125742771866</v>
      </c>
      <c r="AG545" s="51" t="n">
        <v>0.0004818379172689391</v>
      </c>
      <c r="AH545" s="51" t="n">
        <v>-1.245641385983582e-05</v>
      </c>
      <c r="AI545" s="51" t="n">
        <v>-0.001267903071164194</v>
      </c>
      <c r="AJ545" s="51" t="n">
        <v>0.008642434166342111</v>
      </c>
      <c r="AK545" s="51" t="n">
        <v>0.002706785504988136</v>
      </c>
      <c r="AL545" s="51" t="n">
        <v>0.0002229716865723243</v>
      </c>
      <c r="AM545" s="51" t="n">
        <v>-0.0002142191153663406</v>
      </c>
      <c r="AN545" s="51" t="n">
        <v>-0.001143302298308034</v>
      </c>
      <c r="AO545" s="51" t="n">
        <v>0.0003860232374293949</v>
      </c>
      <c r="AP545" s="51" t="n">
        <v>-1.410530850549019</v>
      </c>
      <c r="AQ545" s="51" t="n">
        <v>0.2692160941173787</v>
      </c>
      <c r="AR545" s="51" t="n">
        <v>-0.05542855204331416</v>
      </c>
      <c r="AS545" s="51" t="n">
        <v>0.103735254320113</v>
      </c>
      <c r="AT545" s="51" t="n">
        <v>-0.0003921263007491093</v>
      </c>
      <c r="AU545" s="51" t="n">
        <v>380.0000114855303</v>
      </c>
      <c r="AV545" s="51" t="n">
        <v>900</v>
      </c>
      <c r="AW545" s="51" t="n">
        <v>540.0000107586122</v>
      </c>
      <c r="AX545" s="51" t="n">
        <v>74.99998266111804</v>
      </c>
      <c r="AY545" s="51" t="n">
        <v>84.37501456812545</v>
      </c>
      <c r="AZ545" s="51" t="n">
        <v>40.00000244822194</v>
      </c>
      <c r="BA545" s="51" t="n">
        <v>8.000000168088627</v>
      </c>
      <c r="BB545" s="51" t="n">
        <v>23.90625</v>
      </c>
      <c r="BC545" s="51" t="n">
        <v>15.00000020774694</v>
      </c>
      <c r="BD545" s="51" t="n">
        <v>3.749999403382184</v>
      </c>
      <c r="BE545" s="51" t="n">
        <v>4.687500561465737</v>
      </c>
      <c r="BF545" s="51" t="n">
        <v>3.000000127641805</v>
      </c>
      <c r="BG545" s="51" t="n">
        <v>6.00002957847305</v>
      </c>
      <c r="BH545" s="51" t="n">
        <v>14.00003945008621</v>
      </c>
      <c r="BI545" s="51" t="n">
        <v>5.500037079328505</v>
      </c>
      <c r="BJ545" s="51" t="n">
        <v>0.7000237335953901</v>
      </c>
      <c r="BK545" s="51" t="n">
        <v>0.4000076367447694</v>
      </c>
      <c r="BL545" s="51" t="n">
        <v>0.02000021330601382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0.1877181722308668</v>
      </c>
      <c r="BQ545" s="51" t="n">
        <v>-0.03824199933734833</v>
      </c>
      <c r="BR545" s="51" t="n">
        <v>1.000831686160203</v>
      </c>
      <c r="BS545" s="51" t="n">
        <v>0.001694633067678142</v>
      </c>
      <c r="BT545" s="51" t="n">
        <v>0.009252078451510437</v>
      </c>
      <c r="BU545" s="51" t="n">
        <v>-0.0002047051050890758</v>
      </c>
      <c r="BV545" s="51" t="n">
        <v>0.00940822199392752</v>
      </c>
    </row>
    <row r="546">
      <c r="A546" s="49" t="n">
        <v>71.40000000000001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-1.713692182759655</v>
      </c>
      <c r="L546" s="49" t="n">
        <v>-1.530798340177763</v>
      </c>
      <c r="M546" s="49" t="n">
        <v>-0.05701085592388614</v>
      </c>
      <c r="N546" s="49" t="n">
        <v>-1.485190312704974</v>
      </c>
      <c r="O546" s="49" t="n">
        <v>-6.213624455238842</v>
      </c>
      <c r="P546" s="49" t="n">
        <v>1.550213843873173</v>
      </c>
      <c r="Q546" s="49" t="n">
        <v>1.218275965531035e-05</v>
      </c>
      <c r="R546" s="49" t="n">
        <v>8.340177762855561e-06</v>
      </c>
      <c r="S546" s="49" t="n">
        <v>-2.844076113860117e-06</v>
      </c>
      <c r="T546" s="49" t="n">
        <v>1.031270497420245e-05</v>
      </c>
      <c r="U546" s="49" t="n">
        <v>-3.554476115841254e-05</v>
      </c>
      <c r="V546" s="49" t="n">
        <v>-2.384387317322378e-05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0.0004306196995326845</v>
      </c>
      <c r="AD546" s="49" t="n">
        <v>-0.00118435936080943</v>
      </c>
      <c r="AE546" s="49" t="n">
        <v>-0.0008833745612675779</v>
      </c>
      <c r="AF546" s="49" t="n">
        <v>-0.000828193681822072</v>
      </c>
      <c r="AG546" s="49" t="n">
        <v>0.0004712163940108175</v>
      </c>
      <c r="AH546" s="49" t="n">
        <v>-1.226613144484864e-05</v>
      </c>
      <c r="AI546" s="49" t="n">
        <v>-0.00290130525269967</v>
      </c>
      <c r="AJ546" s="49" t="n">
        <v>0.01925272800199115</v>
      </c>
      <c r="AK546" s="49" t="n">
        <v>0.007453883701648375</v>
      </c>
      <c r="AL546" s="49" t="n">
        <v>0.0008397254366419207</v>
      </c>
      <c r="AM546" s="49" t="n">
        <v>-0.0006124382621502313</v>
      </c>
      <c r="AN546" s="49" t="n">
        <v>-0.001138390516175667</v>
      </c>
      <c r="AO546" s="49" t="n">
        <v>-0.001286404613072414</v>
      </c>
      <c r="AP546" s="49" t="n">
        <v>-1.399675844628418</v>
      </c>
      <c r="AQ546" s="49" t="n">
        <v>0.2740726990800079</v>
      </c>
      <c r="AR546" s="49" t="n">
        <v>-0.0547995782833441</v>
      </c>
      <c r="AS546" s="49" t="n">
        <v>0.1033292084392144</v>
      </c>
      <c r="AT546" s="49" t="n">
        <v>-0.0003871476622070417</v>
      </c>
      <c r="AU546" s="49" t="n">
        <v>380.000011370675</v>
      </c>
      <c r="AV546" s="49" t="n">
        <v>900</v>
      </c>
      <c r="AW546" s="49" t="n">
        <v>540.0000106510261</v>
      </c>
      <c r="AX546" s="49" t="n">
        <v>74.99998283450685</v>
      </c>
      <c r="AY546" s="49" t="n">
        <v>84.3750144224442</v>
      </c>
      <c r="AZ546" s="49" t="n">
        <v>40.00000242373972</v>
      </c>
      <c r="BA546" s="49" t="n">
        <v>8.000000167248185</v>
      </c>
      <c r="BB546" s="49" t="n">
        <v>23.90625</v>
      </c>
      <c r="BC546" s="49" t="n">
        <v>15.00000020670821</v>
      </c>
      <c r="BD546" s="49" t="n">
        <v>3.749999406365272</v>
      </c>
      <c r="BE546" s="49" t="n">
        <v>4.687500558658408</v>
      </c>
      <c r="BF546" s="49" t="n">
        <v>3.000000127003596</v>
      </c>
      <c r="BG546" s="49" t="n">
        <v>6.000029223531373</v>
      </c>
      <c r="BH546" s="49" t="n">
        <v>14.00003899216667</v>
      </c>
      <c r="BI546" s="49" t="n">
        <v>5.500036634376563</v>
      </c>
      <c r="BJ546" s="49" t="n">
        <v>0.7000234487922453</v>
      </c>
      <c r="BK546" s="49" t="n">
        <v>0.4000075451038321</v>
      </c>
      <c r="BL546" s="49" t="n">
        <v>0.02000021074634166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0.187720639300138</v>
      </c>
      <c r="BQ546" s="49" t="n">
        <v>-0.03822500061983607</v>
      </c>
      <c r="BR546" s="49" t="n">
        <v>1.000831798950441</v>
      </c>
      <c r="BS546" s="49" t="n">
        <v>-0.0007724362034999821</v>
      </c>
      <c r="BT546" s="49" t="n">
        <v>-0.007746639060751681</v>
      </c>
      <c r="BU546" s="49" t="n">
        <v>-0.0003174953429052607</v>
      </c>
      <c r="BV546" s="49" t="n">
        <v>0.007791526019901856</v>
      </c>
    </row>
    <row r="547">
      <c r="A547" s="51" t="n">
        <v>71.41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-1.713687912471139</v>
      </c>
      <c r="L547" s="51" t="n">
        <v>-1.530810037006006</v>
      </c>
      <c r="M547" s="51" t="n">
        <v>-0.05701955754954131</v>
      </c>
      <c r="N547" s="51" t="n">
        <v>-1.485198437312175</v>
      </c>
      <c r="O547" s="51" t="n">
        <v>-6.213619852093944</v>
      </c>
      <c r="P547" s="51" t="n">
        <v>1.550213705996942</v>
      </c>
      <c r="Q547" s="51" t="n">
        <v>7.912471139404076e-06</v>
      </c>
      <c r="R547" s="51" t="n">
        <v>2.003700600594627e-05</v>
      </c>
      <c r="S547" s="51" t="n">
        <v>5.857549541306295e-06</v>
      </c>
      <c r="T547" s="51" t="n">
        <v>1.843731217521238e-05</v>
      </c>
      <c r="U547" s="51" t="n">
        <v>-4.014790605566532e-05</v>
      </c>
      <c r="V547" s="51" t="n">
        <v>-2.370599694212494e-05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0.0004210431139645782</v>
      </c>
      <c r="AD547" s="51" t="n">
        <v>-0.001158807647680394</v>
      </c>
      <c r="AE547" s="51" t="n">
        <v>-0.0008578512974681946</v>
      </c>
      <c r="AF547" s="51" t="n">
        <v>-0.0008043942279979414</v>
      </c>
      <c r="AG547" s="51" t="n">
        <v>0.0004544843563709369</v>
      </c>
      <c r="AH547" s="51" t="n">
        <v>-1.194008007755418e-05</v>
      </c>
      <c r="AI547" s="51" t="n">
        <v>-0.00447422970218451</v>
      </c>
      <c r="AJ547" s="51" t="n">
        <v>0.02948032290470028</v>
      </c>
      <c r="AK547" s="51" t="n">
        <v>0.01202880427497876</v>
      </c>
      <c r="AL547" s="51" t="n">
        <v>0.001434957946828002</v>
      </c>
      <c r="AM547" s="51" t="n">
        <v>-0.0009966198172033061</v>
      </c>
      <c r="AN547" s="51" t="n">
        <v>-0.001133592498889682</v>
      </c>
      <c r="AO547" s="51" t="n">
        <v>-0.00291885820324542</v>
      </c>
      <c r="AP547" s="51" t="n">
        <v>-1.389068108477375</v>
      </c>
      <c r="AQ547" s="51" t="n">
        <v>0.2788172508868904</v>
      </c>
      <c r="AR547" s="51" t="n">
        <v>-0.05418522977778486</v>
      </c>
      <c r="AS547" s="51" t="n">
        <v>0.1029326646788974</v>
      </c>
      <c r="AT547" s="51" t="n">
        <v>-0.0003822891880456855</v>
      </c>
      <c r="AU547" s="51" t="n">
        <v>380.0000112569683</v>
      </c>
      <c r="AV547" s="51" t="n">
        <v>900</v>
      </c>
      <c r="AW547" s="51" t="n">
        <v>540.0000105445158</v>
      </c>
      <c r="AX547" s="51" t="n">
        <v>74.99998300616178</v>
      </c>
      <c r="AY547" s="51" t="n">
        <v>84.37501427821975</v>
      </c>
      <c r="AZ547" s="51" t="n">
        <v>40.00000239950233</v>
      </c>
      <c r="BA547" s="51" t="n">
        <v>8.000000166411944</v>
      </c>
      <c r="BB547" s="51" t="n">
        <v>23.90625</v>
      </c>
      <c r="BC547" s="51" t="n">
        <v>15.00000020567467</v>
      </c>
      <c r="BD547" s="51" t="n">
        <v>3.749999409333446</v>
      </c>
      <c r="BE547" s="51" t="n">
        <v>4.687500555865117</v>
      </c>
      <c r="BF547" s="51" t="n">
        <v>3.000000126368578</v>
      </c>
      <c r="BG547" s="51" t="n">
        <v>6.000028872848996</v>
      </c>
      <c r="BH547" s="51" t="n">
        <v>14.00003853876883</v>
      </c>
      <c r="BI547" s="51" t="n">
        <v>5.500036194764045</v>
      </c>
      <c r="BJ547" s="51" t="n">
        <v>0.7000231674067384</v>
      </c>
      <c r="BK547" s="51" t="n">
        <v>0.4000074545625861</v>
      </c>
      <c r="BL547" s="51" t="n">
        <v>0.02000020821738556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0.1877230619217215</v>
      </c>
      <c r="BQ547" s="51" t="n">
        <v>-0.0382083099246443</v>
      </c>
      <c r="BR547" s="51" t="n">
        <v>1.000831909618832</v>
      </c>
      <c r="BS547" s="51" t="n">
        <v>-0.003195057787036548</v>
      </c>
      <c r="BT547" s="51" t="n">
        <v>-0.02443733425251671</v>
      </c>
      <c r="BU547" s="51" t="n">
        <v>-0.0004281637338010569</v>
      </c>
      <c r="BV547" s="51" t="n">
        <v>0.02464903697540071</v>
      </c>
    </row>
    <row r="548">
      <c r="A548" s="49" t="n">
        <v>71.42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-1.71368376824957</v>
      </c>
      <c r="L548" s="49" t="n">
        <v>-1.530821396048791</v>
      </c>
      <c r="M548" s="49" t="n">
        <v>-0.05702794342386408</v>
      </c>
      <c r="N548" s="49" t="n">
        <v>-1.485206267274368</v>
      </c>
      <c r="O548" s="49" t="n">
        <v>-6.213615447876588</v>
      </c>
      <c r="P548" s="49" t="n">
        <v>1.550213572546772</v>
      </c>
      <c r="Q548" s="49" t="n">
        <v>3.768249569935378e-06</v>
      </c>
      <c r="R548" s="49" t="n">
        <v>3.139604879121016e-05</v>
      </c>
      <c r="S548" s="49" t="n">
        <v>1.424342386407984e-05</v>
      </c>
      <c r="T548" s="49" t="n">
        <v>2.626727436760845e-05</v>
      </c>
      <c r="U548" s="49" t="n">
        <v>-4.455212341181181e-05</v>
      </c>
      <c r="V548" s="49" t="n">
        <v>-2.357254677232135e-05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0.000406031690449133</v>
      </c>
      <c r="AD548" s="49" t="n">
        <v>-0.001118275356097048</v>
      </c>
      <c r="AE548" s="49" t="n">
        <v>-0.0008213336749639249</v>
      </c>
      <c r="AF548" s="49" t="n">
        <v>-0.0007702761164134219</v>
      </c>
      <c r="AG548" s="49" t="n">
        <v>0.0004319463870810472</v>
      </c>
      <c r="AH548" s="49" t="n">
        <v>-1.148429915701315e-05</v>
      </c>
      <c r="AI548" s="49" t="n">
        <v>-0.005966698249661976</v>
      </c>
      <c r="AJ548" s="49" t="n">
        <v>0.03919518067307316</v>
      </c>
      <c r="AK548" s="49" t="n">
        <v>0.01637339106842278</v>
      </c>
      <c r="AL548" s="49" t="n">
        <v>0.002001089260353033</v>
      </c>
      <c r="AM548" s="49" t="n">
        <v>-0.001361873009475562</v>
      </c>
      <c r="AN548" s="49" t="n">
        <v>-0.001128970142640025</v>
      </c>
      <c r="AO548" s="49" t="n">
        <v>-0.004490290292943476</v>
      </c>
      <c r="AP548" s="49" t="n">
        <v>-1.378844569239378</v>
      </c>
      <c r="AQ548" s="49" t="n">
        <v>0.2833885254363059</v>
      </c>
      <c r="AR548" s="49" t="n">
        <v>-0.05359343342582026</v>
      </c>
      <c r="AS548" s="49" t="n">
        <v>0.1025507390972188</v>
      </c>
      <c r="AT548" s="49" t="n">
        <v>-0.0003776135105665923</v>
      </c>
      <c r="AU548" s="49" t="n">
        <v>380.0000111443986</v>
      </c>
      <c r="AV548" s="49" t="n">
        <v>900</v>
      </c>
      <c r="AW548" s="49" t="n">
        <v>540.0000104390707</v>
      </c>
      <c r="AX548" s="49" t="n">
        <v>74.99998317610017</v>
      </c>
      <c r="AY548" s="49" t="n">
        <v>84.37501413543755</v>
      </c>
      <c r="AZ548" s="49" t="n">
        <v>40.00000237550731</v>
      </c>
      <c r="BA548" s="49" t="n">
        <v>8.000000165579884</v>
      </c>
      <c r="BB548" s="49" t="n">
        <v>23.90625</v>
      </c>
      <c r="BC548" s="49" t="n">
        <v>15.00000020464629</v>
      </c>
      <c r="BD548" s="49" t="n">
        <v>3.749999412286779</v>
      </c>
      <c r="BE548" s="49" t="n">
        <v>4.687500553085791</v>
      </c>
      <c r="BF548" s="49" t="n">
        <v>3.000000125736735</v>
      </c>
      <c r="BG548" s="49" t="n">
        <v>6.000028526374808</v>
      </c>
      <c r="BH548" s="49" t="n">
        <v>14.0000380876164</v>
      </c>
      <c r="BI548" s="49" t="n">
        <v>5.500035760426876</v>
      </c>
      <c r="BJ548" s="49" t="n">
        <v>0.7000228893978575</v>
      </c>
      <c r="BK548" s="49" t="n">
        <v>0.4000073651078351</v>
      </c>
      <c r="BL548" s="49" t="n">
        <v>0.02000020571877693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0.1877254086653411</v>
      </c>
      <c r="BQ548" s="49" t="n">
        <v>-0.03819214383615648</v>
      </c>
      <c r="BR548" s="49" t="n">
        <v>1.000832016748783</v>
      </c>
      <c r="BS548" s="49" t="n">
        <v>-0.005541801406577784</v>
      </c>
      <c r="BT548" s="49" t="n">
        <v>-0.0406034227403429</v>
      </c>
      <c r="BU548" s="49" t="n">
        <v>-0.0005352936849334355</v>
      </c>
      <c r="BV548" s="49" t="n">
        <v>0.04098336297072352</v>
      </c>
    </row>
    <row r="549">
      <c r="A549" s="51" t="n">
        <v>71.43000000000001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-1.713679803151323</v>
      </c>
      <c r="L549" s="51" t="n">
        <v>-1.530832271659807</v>
      </c>
      <c r="M549" s="51" t="n">
        <v>-0.05703590698117365</v>
      </c>
      <c r="N549" s="51" t="n">
        <v>-1.485213703011031</v>
      </c>
      <c r="O549" s="51" t="n">
        <v>-6.213611298352183</v>
      </c>
      <c r="P549" s="51" t="n">
        <v>1.550213444990986</v>
      </c>
      <c r="Q549" s="51" t="n">
        <v>-1.968486766923405e-07</v>
      </c>
      <c r="R549" s="51" t="n">
        <v>4.227165980652536e-05</v>
      </c>
      <c r="S549" s="51" t="n">
        <v>2.220698117364611e-05</v>
      </c>
      <c r="T549" s="51" t="n">
        <v>3.37030110311165e-05</v>
      </c>
      <c r="U549" s="51" t="n">
        <v>-4.870164781678454e-05</v>
      </c>
      <c r="V549" s="51" t="n">
        <v>-2.34449909857215e-05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0.0003858586703086484</v>
      </c>
      <c r="AD549" s="51" t="n">
        <v>-0.001063504371172418</v>
      </c>
      <c r="AE549" s="51" t="n">
        <v>-0.0007744554968246892</v>
      </c>
      <c r="AF549" s="51" t="n">
        <v>-0.0007264318373959471</v>
      </c>
      <c r="AG549" s="51" t="n">
        <v>0.0004039802823392318</v>
      </c>
      <c r="AH549" s="51" t="n">
        <v>-1.090648486887788e-05</v>
      </c>
      <c r="AI549" s="51" t="n">
        <v>-0.007360071911335727</v>
      </c>
      <c r="AJ549" s="51" t="n">
        <v>0.04827583082102233</v>
      </c>
      <c r="AK549" s="51" t="n">
        <v>0.02043333219968221</v>
      </c>
      <c r="AL549" s="51" t="n">
        <v>0.002531028178683978</v>
      </c>
      <c r="AM549" s="51" t="n">
        <v>-0.001703624547964187</v>
      </c>
      <c r="AN549" s="51" t="n">
        <v>-0.001124582211376812</v>
      </c>
      <c r="AO549" s="51" t="n">
        <v>-0.005980749923753373</v>
      </c>
      <c r="AP549" s="51" t="n">
        <v>-1.369135190896049</v>
      </c>
      <c r="AQ549" s="51" t="n">
        <v>0.2877284298785563</v>
      </c>
      <c r="AR549" s="51" t="n">
        <v>-0.05303170962530404</v>
      </c>
      <c r="AS549" s="51" t="n">
        <v>0.1021882846564867</v>
      </c>
      <c r="AT549" s="51" t="n">
        <v>-0.0003731800206362535</v>
      </c>
      <c r="AU549" s="51" t="n">
        <v>380.0000109226251</v>
      </c>
      <c r="AV549" s="51" t="n">
        <v>900</v>
      </c>
      <c r="AW549" s="51" t="n">
        <v>540.0000102313332</v>
      </c>
      <c r="AX549" s="51" t="n">
        <v>74.99998351089577</v>
      </c>
      <c r="AY549" s="51" t="n">
        <v>84.37501385414234</v>
      </c>
      <c r="AZ549" s="51" t="n">
        <v>40.00000232823471</v>
      </c>
      <c r="BA549" s="51" t="n">
        <v>8.000000163928224</v>
      </c>
      <c r="BB549" s="51" t="n">
        <v>23.90625</v>
      </c>
      <c r="BC549" s="51" t="n">
        <v>15.00000020260495</v>
      </c>
      <c r="BD549" s="51" t="n">
        <v>3.749999418149218</v>
      </c>
      <c r="BE549" s="51" t="n">
        <v>4.687500547568761</v>
      </c>
      <c r="BF549" s="51" t="n">
        <v>3.000000124482511</v>
      </c>
      <c r="BG549" s="51" t="n">
        <v>6.00002784584961</v>
      </c>
      <c r="BH549" s="51" t="n">
        <v>14.00003718814811</v>
      </c>
      <c r="BI549" s="51" t="n">
        <v>5.500034907326133</v>
      </c>
      <c r="BJ549" s="51" t="n">
        <v>0.7000223433483822</v>
      </c>
      <c r="BK549" s="51" t="n">
        <v>0.4000071894058226</v>
      </c>
      <c r="BL549" s="51" t="n">
        <v>0.02000020081114979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0.1877276495407381</v>
      </c>
      <c r="BQ549" s="51" t="n">
        <v>-0.03817670902763252</v>
      </c>
      <c r="BR549" s="51" t="n">
        <v>1.000832119001081</v>
      </c>
      <c r="BS549" s="51" t="n">
        <v>-0.007782676803624877</v>
      </c>
      <c r="BT549" s="51" t="n">
        <v>-0.05603823126430069</v>
      </c>
      <c r="BU549" s="51" t="n">
        <v>-0.0006375459828955599</v>
      </c>
      <c r="BV549" s="51" t="n">
        <v>0.05657967732623821</v>
      </c>
    </row>
    <row r="550">
      <c r="A550" s="49" t="n">
        <v>71.44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-1.713676067133941</v>
      </c>
      <c r="L550" s="49" t="n">
        <v>-1.530842526587218</v>
      </c>
      <c r="M550" s="49" t="n">
        <v>-0.05704334870375312</v>
      </c>
      <c r="N550" s="49" t="n">
        <v>-1.485220651521594</v>
      </c>
      <c r="O550" s="49" t="n">
        <v>-6.213607455148983</v>
      </c>
      <c r="P550" s="49" t="n">
        <v>1.550213324700522</v>
      </c>
      <c r="Q550" s="49" t="n">
        <v>-3.932866058820039e-06</v>
      </c>
      <c r="R550" s="49" t="n">
        <v>5.252658721754955e-05</v>
      </c>
      <c r="S550" s="49" t="n">
        <v>2.964870375311845e-05</v>
      </c>
      <c r="T550" s="49" t="n">
        <v>4.065152159382635e-05</v>
      </c>
      <c r="U550" s="49" t="n">
        <v>-5.254485101691131e-05</v>
      </c>
      <c r="V550" s="49" t="n">
        <v>-2.332470052213154e-05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0.0003608619038275529</v>
      </c>
      <c r="AD550" s="49" t="n">
        <v>-0.0009954146513043878</v>
      </c>
      <c r="AE550" s="49" t="n">
        <v>-0.0007179789981423955</v>
      </c>
      <c r="AF550" s="49" t="n">
        <v>-0.0006735749243004705</v>
      </c>
      <c r="AG550" s="49" t="n">
        <v>0.0003710309777839997</v>
      </c>
      <c r="AH550" s="49" t="n">
        <v>-1.021589381098469e-05</v>
      </c>
      <c r="AI550" s="49" t="n">
        <v>-0.008637279320752202</v>
      </c>
      <c r="AJ550" s="49" t="n">
        <v>0.05661085868902173</v>
      </c>
      <c r="AK550" s="49" t="n">
        <v>0.02415882632734426</v>
      </c>
      <c r="AL550" s="49" t="n">
        <v>0.003018259800630314</v>
      </c>
      <c r="AM550" s="49" t="n">
        <v>-0.002017675217181241</v>
      </c>
      <c r="AN550" s="49" t="n">
        <v>-0.001120483583251855</v>
      </c>
      <c r="AO550" s="49" t="n">
        <v>-0.007371631791040664</v>
      </c>
      <c r="AP550" s="49" t="n">
        <v>-1.360061351908219</v>
      </c>
      <c r="AQ550" s="49" t="n">
        <v>0.2917827284859618</v>
      </c>
      <c r="AR550" s="49" t="n">
        <v>-0.05250707793240964</v>
      </c>
      <c r="AS550" s="49" t="n">
        <v>0.1018498301258112</v>
      </c>
      <c r="AT550" s="49" t="n">
        <v>-0.0003690441056748361</v>
      </c>
      <c r="AU550" s="49" t="n">
        <v>380.0000109226251</v>
      </c>
      <c r="AV550" s="49" t="n">
        <v>900</v>
      </c>
      <c r="AW550" s="49" t="n">
        <v>540.0000102313332</v>
      </c>
      <c r="AX550" s="49" t="n">
        <v>74.99998351089577</v>
      </c>
      <c r="AY550" s="49" t="n">
        <v>84.37501385414234</v>
      </c>
      <c r="AZ550" s="49" t="n">
        <v>40.00000232823471</v>
      </c>
      <c r="BA550" s="49" t="n">
        <v>8.000000163928224</v>
      </c>
      <c r="BB550" s="49" t="n">
        <v>23.90625</v>
      </c>
      <c r="BC550" s="49" t="n">
        <v>15.00000020260495</v>
      </c>
      <c r="BD550" s="49" t="n">
        <v>3.749999418149218</v>
      </c>
      <c r="BE550" s="49" t="n">
        <v>4.687500547568761</v>
      </c>
      <c r="BF550" s="49" t="n">
        <v>3.000000124482511</v>
      </c>
      <c r="BG550" s="49" t="n">
        <v>6.00002784584961</v>
      </c>
      <c r="BH550" s="49" t="n">
        <v>14.00003718814811</v>
      </c>
      <c r="BI550" s="49" t="n">
        <v>5.500034907326133</v>
      </c>
      <c r="BJ550" s="49" t="n">
        <v>0.7000223433483822</v>
      </c>
      <c r="BK550" s="49" t="n">
        <v>0.4000071894058226</v>
      </c>
      <c r="BL550" s="49" t="n">
        <v>0.02000020081114979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0.1877297563738886</v>
      </c>
      <c r="BQ550" s="49" t="n">
        <v>-0.03816219966264219</v>
      </c>
      <c r="BR550" s="49" t="n">
        <v>1.000832215128686</v>
      </c>
      <c r="BS550" s="49" t="n">
        <v>-0.00988950995409188</v>
      </c>
      <c r="BT550" s="49" t="n">
        <v>-0.0705475962546262</v>
      </c>
      <c r="BU550" s="49" t="n">
        <v>-0.0007336735878826772</v>
      </c>
      <c r="BV550" s="49" t="n">
        <v>0.07124116802363215</v>
      </c>
    </row>
    <row r="551">
      <c r="A551" s="51" t="n">
        <v>71.45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-1.713672606437279</v>
      </c>
      <c r="L551" s="51" t="n">
        <v>-1.530852033673174</v>
      </c>
      <c r="M551" s="51" t="n">
        <v>-0.05705017734242446</v>
      </c>
      <c r="N551" s="51" t="n">
        <v>-1.485227027529976</v>
      </c>
      <c r="O551" s="51" t="n">
        <v>-6.21360396512799</v>
      </c>
      <c r="P551" s="51" t="n">
        <v>1.550213212931559</v>
      </c>
      <c r="Q551" s="51" t="n">
        <v>-7.393562721169644e-06</v>
      </c>
      <c r="R551" s="51" t="n">
        <v>6.203367317381137e-05</v>
      </c>
      <c r="S551" s="51" t="n">
        <v>3.647734242445688e-05</v>
      </c>
      <c r="T551" s="51" t="n">
        <v>4.702752997576276e-05</v>
      </c>
      <c r="U551" s="51" t="n">
        <v>-5.603487201000235e-05</v>
      </c>
      <c r="V551" s="51" t="n">
        <v>-2.321293155871373e-05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0.0003314384437623057</v>
      </c>
      <c r="AD551" s="51" t="n">
        <v>-0.0009150896319746692</v>
      </c>
      <c r="AE551" s="51" t="n">
        <v>-0.0006527830128214737</v>
      </c>
      <c r="AF551" s="51" t="n">
        <v>-0.000612528760596613</v>
      </c>
      <c r="AG551" s="51" t="n">
        <v>0.0003336035109749425</v>
      </c>
      <c r="AH551" s="51" t="n">
        <v>-9.423206036862208e-06</v>
      </c>
      <c r="AI551" s="51" t="n">
        <v>-0.009783020976220861</v>
      </c>
      <c r="AJ551" s="51" t="n">
        <v>0.0641002405830797</v>
      </c>
      <c r="AK551" s="51" t="n">
        <v>0.02750518009991592</v>
      </c>
      <c r="AL551" s="51" t="n">
        <v>0.003456924104781738</v>
      </c>
      <c r="AM551" s="51" t="n">
        <v>-0.002300250547080029</v>
      </c>
      <c r="AN551" s="51" t="n">
        <v>-0.001116724554503821</v>
      </c>
      <c r="AO551" s="51" t="n">
        <v>-0.008645904135812035</v>
      </c>
      <c r="AP551" s="51" t="n">
        <v>-1.351734358564664</v>
      </c>
      <c r="AQ551" s="51" t="n">
        <v>0.2955017077370302</v>
      </c>
      <c r="AR551" s="51" t="n">
        <v>-0.05202597064539995</v>
      </c>
      <c r="AS551" s="51" t="n">
        <v>0.1015395241897642</v>
      </c>
      <c r="AT551" s="51" t="n">
        <v>-0.0003652564490979294</v>
      </c>
      <c r="AU551" s="51" t="n">
        <v>380.0000108133988</v>
      </c>
      <c r="AV551" s="51" t="n">
        <v>900</v>
      </c>
      <c r="AW551" s="51" t="n">
        <v>540.0000101290199</v>
      </c>
      <c r="AX551" s="51" t="n">
        <v>74.99998367578682</v>
      </c>
      <c r="AY551" s="51" t="n">
        <v>84.37501371560091</v>
      </c>
      <c r="AZ551" s="51" t="n">
        <v>40.00000230495237</v>
      </c>
      <c r="BA551" s="51" t="n">
        <v>8.000000163108583</v>
      </c>
      <c r="BB551" s="51" t="n">
        <v>23.90625</v>
      </c>
      <c r="BC551" s="51" t="n">
        <v>15.00000020159192</v>
      </c>
      <c r="BD551" s="51" t="n">
        <v>3.749999421058472</v>
      </c>
      <c r="BE551" s="51" t="n">
        <v>4.687500544830917</v>
      </c>
      <c r="BF551" s="51" t="n">
        <v>3.000000123860099</v>
      </c>
      <c r="BG551" s="51" t="n">
        <v>6.000027511699415</v>
      </c>
      <c r="BH551" s="51" t="n">
        <v>14.00003674194343</v>
      </c>
      <c r="BI551" s="51" t="n">
        <v>5.500034488438219</v>
      </c>
      <c r="BJ551" s="51" t="n">
        <v>0.7000220752282016</v>
      </c>
      <c r="BK551" s="51" t="n">
        <v>0.4000071031329527</v>
      </c>
      <c r="BL551" s="51" t="n">
        <v>0.02000019840141599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0.1877317031538283</v>
      </c>
      <c r="BQ551" s="51" t="n">
        <v>-0.03814879499768673</v>
      </c>
      <c r="BR551" s="51" t="n">
        <v>1.000832303989666</v>
      </c>
      <c r="BS551" s="51" t="n">
        <v>-0.01183628989381846</v>
      </c>
      <c r="BT551" s="51" t="n">
        <v>-0.08395226121008653</v>
      </c>
      <c r="BU551" s="51" t="n">
        <v>-0.0008225345682344454</v>
      </c>
      <c r="BV551" s="51" t="n">
        <v>0.08478653480272118</v>
      </c>
    </row>
    <row r="552">
      <c r="A552" s="49" t="n">
        <v>71.45999999999999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-1.713669463022858</v>
      </c>
      <c r="L552" s="49" t="n">
        <v>-1.530860677396766</v>
      </c>
      <c r="M552" s="49" t="n">
        <v>-0.05705631101095291</v>
      </c>
      <c r="N552" s="49" t="n">
        <v>-1.485232754509646</v>
      </c>
      <c r="O552" s="49" t="n">
        <v>-6.213600869827245</v>
      </c>
      <c r="P552" s="49" t="n">
        <v>1.550213110809976</v>
      </c>
      <c r="Q552" s="49" t="n">
        <v>-1.053697714215041e-05</v>
      </c>
      <c r="R552" s="49" t="n">
        <v>7.067739676580587e-05</v>
      </c>
      <c r="S552" s="49" t="n">
        <v>4.261101095291014e-05</v>
      </c>
      <c r="T552" s="49" t="n">
        <v>5.27545096455917e-05</v>
      </c>
      <c r="U552" s="49" t="n">
        <v>-5.913017275460675e-05</v>
      </c>
      <c r="V552" s="49" t="n">
        <v>-2.311080997574599e-05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0.0002980384248658965</v>
      </c>
      <c r="AD552" s="49" t="n">
        <v>-0.0008237596906297219</v>
      </c>
      <c r="AE552" s="49" t="n">
        <v>-0.0005798497301706516</v>
      </c>
      <c r="AF552" s="49" t="n">
        <v>-0.0005442139653770793</v>
      </c>
      <c r="AG552" s="49" t="n">
        <v>0.0002922552233340669</v>
      </c>
      <c r="AH552" s="49" t="n">
        <v>-8.540350942321884e-06</v>
      </c>
      <c r="AI552" s="49" t="n">
        <v>-0.01078394698786278</v>
      </c>
      <c r="AJ552" s="49" t="n">
        <v>0.07065651053015172</v>
      </c>
      <c r="AK552" s="49" t="n">
        <v>0.03043332965075363</v>
      </c>
      <c r="AL552" s="49" t="n">
        <v>0.003841884578182444</v>
      </c>
      <c r="AM552" s="49" t="n">
        <v>-0.002548044910082631</v>
      </c>
      <c r="AN552" s="49" t="n">
        <v>-0.001113350217478878</v>
      </c>
      <c r="AO552" s="49" t="n">
        <v>-0.009788312381294108</v>
      </c>
      <c r="AP552" s="49" t="n">
        <v>-1.344254111496986</v>
      </c>
      <c r="AQ552" s="49" t="n">
        <v>0.298840772441929</v>
      </c>
      <c r="AR552" s="49" t="n">
        <v>-0.05159415548683687</v>
      </c>
      <c r="AS552" s="49" t="n">
        <v>0.1012610855586195</v>
      </c>
      <c r="AT552" s="49" t="n">
        <v>-0.000361862407429903</v>
      </c>
      <c r="AU552" s="49" t="n">
        <v>380.0000105982122</v>
      </c>
      <c r="AV552" s="49" t="n">
        <v>900</v>
      </c>
      <c r="AW552" s="49" t="n">
        <v>540.0000099274524</v>
      </c>
      <c r="AX552" s="49" t="n">
        <v>74.99998400063866</v>
      </c>
      <c r="AY552" s="49" t="n">
        <v>84.37501344266046</v>
      </c>
      <c r="AZ552" s="49" t="n">
        <v>40.00000225908381</v>
      </c>
      <c r="BA552" s="49" t="n">
        <v>8.000000161481575</v>
      </c>
      <c r="BB552" s="49" t="n">
        <v>23.90625</v>
      </c>
      <c r="BC552" s="49" t="n">
        <v>15.00000019958104</v>
      </c>
      <c r="BD552" s="49" t="n">
        <v>3.749999426833414</v>
      </c>
      <c r="BE552" s="49" t="n">
        <v>4.687500539396229</v>
      </c>
      <c r="BF552" s="49" t="n">
        <v>3.000000122624594</v>
      </c>
      <c r="BG552" s="49" t="n">
        <v>6.000026855380313</v>
      </c>
      <c r="BH552" s="49" t="n">
        <v>14.00003586542763</v>
      </c>
      <c r="BI552" s="49" t="n">
        <v>5.500033665682037</v>
      </c>
      <c r="BJ552" s="49" t="n">
        <v>0.7000215486015576</v>
      </c>
      <c r="BK552" s="49" t="n">
        <v>0.400006933680613</v>
      </c>
      <c r="BL552" s="49" t="n">
        <v>0.02000019366835181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0.1877334663459452</v>
      </c>
      <c r="BQ552" s="49" t="n">
        <v>-0.03813665721511298</v>
      </c>
      <c r="BR552" s="49" t="n">
        <v>1.000832384558245</v>
      </c>
      <c r="BS552" s="49" t="n">
        <v>-0.01359948201071215</v>
      </c>
      <c r="BT552" s="49" t="n">
        <v>-0.09609004378383773</v>
      </c>
      <c r="BU552" s="49" t="n">
        <v>-0.0009031031467099382</v>
      </c>
      <c r="BV552" s="49" t="n">
        <v>0.09705183161915665</v>
      </c>
    </row>
    <row r="553">
      <c r="A553" s="51" t="n">
        <v>71.47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-1.713666674077989</v>
      </c>
      <c r="L553" s="51" t="n">
        <v>-1.530868355242309</v>
      </c>
      <c r="M553" s="51" t="n">
        <v>-0.05706167814129048</v>
      </c>
      <c r="N553" s="51" t="n">
        <v>-1.485237765576523</v>
      </c>
      <c r="O553" s="51" t="n">
        <v>-6.213598204986823</v>
      </c>
      <c r="P553" s="51" t="n">
        <v>1.550213019317992</v>
      </c>
      <c r="Q553" s="51" t="n">
        <v>-1.332592201142013e-05</v>
      </c>
      <c r="R553" s="51" t="n">
        <v>7.835524230914714e-05</v>
      </c>
      <c r="S553" s="51" t="n">
        <v>4.797814129047645e-05</v>
      </c>
      <c r="T553" s="51" t="n">
        <v>5.776557652326098e-05</v>
      </c>
      <c r="U553" s="51" t="n">
        <v>-6.17950131767131e-05</v>
      </c>
      <c r="V553" s="51" t="n">
        <v>-2.301931799220114e-05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0.0002611583388684601</v>
      </c>
      <c r="AD553" s="51" t="n">
        <v>-0.0007227839011969263</v>
      </c>
      <c r="AE553" s="51" t="n">
        <v>-0.0005002502464952925</v>
      </c>
      <c r="AF553" s="51" t="n">
        <v>-0.0004696346289618249</v>
      </c>
      <c r="AG553" s="51" t="n">
        <v>0.0002475874214224864</v>
      </c>
      <c r="AH553" s="51" t="n">
        <v>-7.580306674533728e-06</v>
      </c>
      <c r="AI553" s="51" t="n">
        <v>-0.01162880646740301</v>
      </c>
      <c r="AJ553" s="51" t="n">
        <v>0.07620574544666969</v>
      </c>
      <c r="AK553" s="51" t="n">
        <v>0.03291028019503987</v>
      </c>
      <c r="AL553" s="51" t="n">
        <v>0.004168786117671716</v>
      </c>
      <c r="AM553" s="51" t="n">
        <v>-0.002758258593939638</v>
      </c>
      <c r="AN553" s="51" t="n">
        <v>-0.001110399925615928</v>
      </c>
      <c r="AO553" s="51" t="n">
        <v>-0.0107855562085476</v>
      </c>
      <c r="AP553" s="51" t="n">
        <v>-1.33770794074904</v>
      </c>
      <c r="AQ553" s="51" t="n">
        <v>0.3017609657932598</v>
      </c>
      <c r="AR553" s="51" t="n">
        <v>-0.05121666835412587</v>
      </c>
      <c r="AS553" s="51" t="n">
        <v>0.1010177597055372</v>
      </c>
      <c r="AT553" s="51" t="n">
        <v>-0.0003589014766144559</v>
      </c>
      <c r="AU553" s="51" t="n">
        <v>380.0000105982122</v>
      </c>
      <c r="AV553" s="51" t="n">
        <v>900</v>
      </c>
      <c r="AW553" s="51" t="n">
        <v>540.0000099274524</v>
      </c>
      <c r="AX553" s="51" t="n">
        <v>74.99998400063866</v>
      </c>
      <c r="AY553" s="51" t="n">
        <v>84.37501344266046</v>
      </c>
      <c r="AZ553" s="51" t="n">
        <v>40.00000225908381</v>
      </c>
      <c r="BA553" s="51" t="n">
        <v>8.000000161481575</v>
      </c>
      <c r="BB553" s="51" t="n">
        <v>23.90625</v>
      </c>
      <c r="BC553" s="51" t="n">
        <v>15.00000019958104</v>
      </c>
      <c r="BD553" s="51" t="n">
        <v>3.749999426833414</v>
      </c>
      <c r="BE553" s="51" t="n">
        <v>4.687500539396229</v>
      </c>
      <c r="BF553" s="51" t="n">
        <v>3.000000122624594</v>
      </c>
      <c r="BG553" s="51" t="n">
        <v>6.000026855380313</v>
      </c>
      <c r="BH553" s="51" t="n">
        <v>14.00003586542763</v>
      </c>
      <c r="BI553" s="51" t="n">
        <v>5.500033665682037</v>
      </c>
      <c r="BJ553" s="51" t="n">
        <v>0.7000215486015576</v>
      </c>
      <c r="BK553" s="51" t="n">
        <v>0.400006933680613</v>
      </c>
      <c r="BL553" s="51" t="n">
        <v>0.02000019366835181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0.1877350251681101</v>
      </c>
      <c r="BQ553" s="51" t="n">
        <v>-0.03812592951188853</v>
      </c>
      <c r="BR553" s="51" t="n">
        <v>1.000832455933995</v>
      </c>
      <c r="BS553" s="51" t="n">
        <v>-0.01515830417564423</v>
      </c>
      <c r="BT553" s="51" t="n">
        <v>-0.1068177470082837</v>
      </c>
      <c r="BU553" s="51" t="n">
        <v>-0.0009744788964649587</v>
      </c>
      <c r="BV553" s="51" t="n">
        <v>0.1078923299893311</v>
      </c>
    </row>
    <row r="554">
      <c r="A554" s="49" t="n">
        <v>71.48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-1.713664271590136</v>
      </c>
      <c r="L554" s="49" t="n">
        <v>-1.530874978877229</v>
      </c>
      <c r="M554" s="49" t="n">
        <v>-0.05706621828881861</v>
      </c>
      <c r="N554" s="49" t="n">
        <v>-1.48524200423985</v>
      </c>
      <c r="O554" s="49" t="n">
        <v>-6.213596000158867</v>
      </c>
      <c r="P554" s="49" t="n">
        <v>1.550212939283173</v>
      </c>
      <c r="Q554" s="49" t="n">
        <v>-1.572840986363566e-05</v>
      </c>
      <c r="R554" s="49" t="n">
        <v>8.497887722880293e-05</v>
      </c>
      <c r="S554" s="49" t="n">
        <v>5.251828881860932e-05</v>
      </c>
      <c r="T554" s="49" t="n">
        <v>6.200423985047721e-05</v>
      </c>
      <c r="U554" s="49" t="n">
        <v>-6.399984113247825e-05</v>
      </c>
      <c r="V554" s="49" t="n">
        <v>-2.29392831732067e-05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0.0002213338140597115</v>
      </c>
      <c r="AD554" s="49" t="n">
        <v>-0.0006136303266013334</v>
      </c>
      <c r="AE554" s="49" t="n">
        <v>-0.0004151291344984955</v>
      </c>
      <c r="AF554" s="49" t="n">
        <v>-0.0003898636850012665</v>
      </c>
      <c r="AG554" s="49" t="n">
        <v>0.0002002366880762437</v>
      </c>
      <c r="AH554" s="49" t="n">
        <v>-6.556885122038173e-06</v>
      </c>
      <c r="AI554" s="49" t="n">
        <v>-0.01230856712751816</v>
      </c>
      <c r="AJ554" s="49" t="n">
        <v>0.08068835792457105</v>
      </c>
      <c r="AK554" s="49" t="n">
        <v>0.03490945905205654</v>
      </c>
      <c r="AL554" s="49" t="n">
        <v>0.004434101654453048</v>
      </c>
      <c r="AM554" s="49" t="n">
        <v>-0.002928627558161285</v>
      </c>
      <c r="AN554" s="49" t="n">
        <v>-0.001107906853321517</v>
      </c>
      <c r="AO554" s="49" t="n">
        <v>-0.0116264382251336</v>
      </c>
      <c r="AP554" s="49" t="n">
        <v>-1.332169622579415</v>
      </c>
      <c r="AQ554" s="49" t="n">
        <v>0.3042294074205593</v>
      </c>
      <c r="AR554" s="49" t="n">
        <v>-0.05089775688329496</v>
      </c>
      <c r="AS554" s="49" t="n">
        <v>0.1008122826629034</v>
      </c>
      <c r="AT554" s="49" t="n">
        <v>-0.0003564068544545187</v>
      </c>
      <c r="AU554" s="49" t="n">
        <v>380.00001049223</v>
      </c>
      <c r="AV554" s="49" t="n">
        <v>900</v>
      </c>
      <c r="AW554" s="49" t="n">
        <v>540.0000098281779</v>
      </c>
      <c r="AX554" s="49" t="n">
        <v>74.99998416063228</v>
      </c>
      <c r="AY554" s="49" t="n">
        <v>84.37501330823386</v>
      </c>
      <c r="AZ554" s="49" t="n">
        <v>40.00000223649297</v>
      </c>
      <c r="BA554" s="49" t="n">
        <v>8.000000160674167</v>
      </c>
      <c r="BB554" s="49" t="n">
        <v>23.90625</v>
      </c>
      <c r="BC554" s="49" t="n">
        <v>15.00000019858314</v>
      </c>
      <c r="BD554" s="49" t="n">
        <v>3.749999429699247</v>
      </c>
      <c r="BE554" s="49" t="n">
        <v>4.687500536699248</v>
      </c>
      <c r="BF554" s="49" t="n">
        <v>3.000000122011472</v>
      </c>
      <c r="BG554" s="49" t="n">
        <v>6.00002653311575</v>
      </c>
      <c r="BH554" s="49" t="n">
        <v>14.0000354350425</v>
      </c>
      <c r="BI554" s="49" t="n">
        <v>5.500033261693853</v>
      </c>
      <c r="BJ554" s="49" t="n">
        <v>0.7000212900183389</v>
      </c>
      <c r="BK554" s="49" t="n">
        <v>0.4000068504764457</v>
      </c>
      <c r="BL554" s="49" t="n">
        <v>0.02000019134433159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0.1877363618265712</v>
      </c>
      <c r="BQ554" s="49" t="n">
        <v>-0.03811673446597875</v>
      </c>
      <c r="BR554" s="49" t="n">
        <v>1.000832517349239</v>
      </c>
      <c r="BS554" s="49" t="n">
        <v>-0.01649496263672612</v>
      </c>
      <c r="BT554" s="49" t="n">
        <v>-0.1160127929180702</v>
      </c>
      <c r="BU554" s="49" t="n">
        <v>-0.001035894140244409</v>
      </c>
      <c r="BV554" s="49" t="n">
        <v>0.1171841499082014</v>
      </c>
    </row>
    <row r="555">
      <c r="A555" s="51" t="n">
        <v>71.48999999999999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-1.713662281995931</v>
      </c>
      <c r="L555" s="51" t="n">
        <v>-1.530880475126418</v>
      </c>
      <c r="M555" s="51" t="n">
        <v>-0.05706988277902539</v>
      </c>
      <c r="N555" s="51" t="n">
        <v>-1.485245425003893</v>
      </c>
      <c r="O555" s="51" t="n">
        <v>-6.213594278405373</v>
      </c>
      <c r="P555" s="51" t="n">
        <v>1.550212871369876</v>
      </c>
      <c r="Q555" s="51" t="n">
        <v>-1.771800406924484e-05</v>
      </c>
      <c r="R555" s="51" t="n">
        <v>9.047512641746636e-05</v>
      </c>
      <c r="S555" s="51" t="n">
        <v>5.618277902538771e-05</v>
      </c>
      <c r="T555" s="51" t="n">
        <v>6.542500389317141e-05</v>
      </c>
      <c r="U555" s="51" t="n">
        <v>-6.572159462692184e-05</v>
      </c>
      <c r="V555" s="51" t="n">
        <v>-2.287136987577654e-05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0.000179132002986658</v>
      </c>
      <c r="AD555" s="51" t="n">
        <v>-0.0004978551197101506</v>
      </c>
      <c r="AE555" s="51" t="n">
        <v>-0.0003256882613395356</v>
      </c>
      <c r="AF555" s="51" t="n">
        <v>-0.000306027683997103</v>
      </c>
      <c r="AG555" s="51" t="n">
        <v>0.0001508659893484255</v>
      </c>
      <c r="AH555" s="51" t="n">
        <v>-5.484515670467743e-06</v>
      </c>
      <c r="AI555" s="51" t="n">
        <v>-0.01281650404035934</v>
      </c>
      <c r="AJ555" s="51" t="n">
        <v>0.0840596884877608</v>
      </c>
      <c r="AK555" s="51" t="n">
        <v>0.03641097869983052</v>
      </c>
      <c r="AL555" s="51" t="n">
        <v>0.004635167148776751</v>
      </c>
      <c r="AM555" s="51" t="n">
        <v>-0.003057445704328351</v>
      </c>
      <c r="AN555" s="51" t="n">
        <v>-0.001105897653206421</v>
      </c>
      <c r="AO555" s="51" t="n">
        <v>-0.01230198280398371</v>
      </c>
      <c r="AP555" s="51" t="n">
        <v>-1.327698588765518</v>
      </c>
      <c r="AQ555" s="51" t="n">
        <v>0.3062196447948537</v>
      </c>
      <c r="AR555" s="51" t="n">
        <v>-0.05064083534893249</v>
      </c>
      <c r="AS555" s="51" t="n">
        <v>0.1006468521554854</v>
      </c>
      <c r="AT555" s="51" t="n">
        <v>-0.0003544051006064203</v>
      </c>
      <c r="AU555" s="51" t="n">
        <v>380.0000103873077</v>
      </c>
      <c r="AV555" s="51" t="n">
        <v>900</v>
      </c>
      <c r="AW555" s="51" t="n">
        <v>540.0000097298961</v>
      </c>
      <c r="AX555" s="51" t="n">
        <v>74.99998431902596</v>
      </c>
      <c r="AY555" s="51" t="n">
        <v>84.37501317515152</v>
      </c>
      <c r="AZ555" s="51" t="n">
        <v>40.00000221412805</v>
      </c>
      <c r="BA555" s="51" t="n">
        <v>8.000000159870796</v>
      </c>
      <c r="BB555" s="51" t="n">
        <v>23.90625</v>
      </c>
      <c r="BC555" s="51" t="n">
        <v>15.00000019759022</v>
      </c>
      <c r="BD555" s="51" t="n">
        <v>3.749999432550751</v>
      </c>
      <c r="BE555" s="51" t="n">
        <v>4.687500534015752</v>
      </c>
      <c r="BF555" s="51" t="n">
        <v>3.000000121401414</v>
      </c>
      <c r="BG555" s="51" t="n">
        <v>6.000026214718361</v>
      </c>
      <c r="BH555" s="51" t="n">
        <v>14.00003500982199</v>
      </c>
      <c r="BI555" s="51" t="n">
        <v>5.500032862553526</v>
      </c>
      <c r="BJ555" s="51" t="n">
        <v>0.7000210345381188</v>
      </c>
      <c r="BK555" s="51" t="n">
        <v>0.4000067682707283</v>
      </c>
      <c r="BL555" s="51" t="n">
        <v>0.02000018904819961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0.1877374617091191</v>
      </c>
      <c r="BQ555" s="51" t="n">
        <v>-0.03810917269802858</v>
      </c>
      <c r="BR555" s="51" t="n">
        <v>1.000832568174728</v>
      </c>
      <c r="BS555" s="51" t="n">
        <v>-0.01759484518459864</v>
      </c>
      <c r="BT555" s="51" t="n">
        <v>-0.1235745608682351</v>
      </c>
      <c r="BU555" s="51" t="n">
        <v>-0.001086719629839195</v>
      </c>
      <c r="BV555" s="51" t="n">
        <v>0.1248256048669543</v>
      </c>
    </row>
    <row r="556">
      <c r="A556" s="49" t="n">
        <v>71.5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-1.713660725908214</v>
      </c>
      <c r="L556" s="49" t="n">
        <v>-1.530884786732759</v>
      </c>
      <c r="M556" s="49" t="n">
        <v>-0.05707263518938013</v>
      </c>
      <c r="N556" s="49" t="n">
        <v>-1.485247993815727</v>
      </c>
      <c r="O556" s="49" t="n">
        <v>-6.213593056085151</v>
      </c>
      <c r="P556" s="49" t="n">
        <v>1.55021281607308</v>
      </c>
      <c r="Q556" s="49" t="n">
        <v>-1.927409178636985e-05</v>
      </c>
      <c r="R556" s="49" t="n">
        <v>9.478673275875593e-05</v>
      </c>
      <c r="S556" s="49" t="n">
        <v>5.893518938013265e-05</v>
      </c>
      <c r="T556" s="49" t="n">
        <v>6.799381572752949e-05</v>
      </c>
      <c r="U556" s="49" t="n">
        <v>-6.694391484884932e-05</v>
      </c>
      <c r="V556" s="49" t="n">
        <v>-2.281607308018962e-05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0.0001351436771344967</v>
      </c>
      <c r="AD556" s="49" t="n">
        <v>-0.0003770807229168449</v>
      </c>
      <c r="AE556" s="49" t="n">
        <v>-0.0002331700891758503</v>
      </c>
      <c r="AF556" s="49" t="n">
        <v>-0.000219291188332212</v>
      </c>
      <c r="AG556" s="49" t="n">
        <v>0.0001001556755898091</v>
      </c>
      <c r="AH556" s="49" t="n">
        <v>-4.378037961011265e-06</v>
      </c>
      <c r="AI556" s="49" t="n">
        <v>-0.01314825685844477</v>
      </c>
      <c r="AJ556" s="49" t="n">
        <v>0.08629039198372292</v>
      </c>
      <c r="AK556" s="49" t="n">
        <v>0.03740180774956111</v>
      </c>
      <c r="AL556" s="49" t="n">
        <v>0.004770204753498633</v>
      </c>
      <c r="AM556" s="49" t="n">
        <v>-0.003143579578456029</v>
      </c>
      <c r="AN556" s="49" t="n">
        <v>-0.001104392208435539</v>
      </c>
      <c r="AO556" s="49" t="n">
        <v>-0.0128055240519729</v>
      </c>
      <c r="AP556" s="49" t="n">
        <v>-1.324339336527319</v>
      </c>
      <c r="AQ556" s="49" t="n">
        <v>0.3077119146137221</v>
      </c>
      <c r="AR556" s="49" t="n">
        <v>-0.05044845123137549</v>
      </c>
      <c r="AS556" s="49" t="n">
        <v>0.1005231062302555</v>
      </c>
      <c r="AT556" s="49" t="n">
        <v>-0.0003529158915403243</v>
      </c>
      <c r="AU556" s="49" t="n">
        <v>380.0000102834347</v>
      </c>
      <c r="AV556" s="49" t="n">
        <v>900</v>
      </c>
      <c r="AW556" s="49" t="n">
        <v>540.0000096325971</v>
      </c>
      <c r="AX556" s="49" t="n">
        <v>74.9999844758357</v>
      </c>
      <c r="AY556" s="49" t="n">
        <v>84.3750130434</v>
      </c>
      <c r="AZ556" s="49" t="n">
        <v>40.00000219198677</v>
      </c>
      <c r="BA556" s="49" t="n">
        <v>8.000000159071442</v>
      </c>
      <c r="BB556" s="49" t="n">
        <v>23.90625</v>
      </c>
      <c r="BC556" s="49" t="n">
        <v>15.00000019660227</v>
      </c>
      <c r="BD556" s="49" t="n">
        <v>3.749999435387997</v>
      </c>
      <c r="BE556" s="49" t="n">
        <v>4.687500531345673</v>
      </c>
      <c r="BF556" s="49" t="n">
        <v>3.000000120794407</v>
      </c>
      <c r="BG556" s="49" t="n">
        <v>6.00002590014174</v>
      </c>
      <c r="BH556" s="49" t="n">
        <v>14.00003458970413</v>
      </c>
      <c r="BI556" s="49" t="n">
        <v>5.500032468202884</v>
      </c>
      <c r="BJ556" s="49" t="n">
        <v>0.7000207821236614</v>
      </c>
      <c r="BK556" s="49" t="n">
        <v>0.4000066870514796</v>
      </c>
      <c r="BL556" s="49" t="n">
        <v>0.02000018677962121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0.1877383135336272</v>
      </c>
      <c r="BQ556" s="49" t="n">
        <v>-0.03810332184187173</v>
      </c>
      <c r="BR556" s="49" t="n">
        <v>1.000832607923697</v>
      </c>
      <c r="BS556" s="49" t="n">
        <v>-0.01844666969275099</v>
      </c>
      <c r="BT556" s="49" t="n">
        <v>-0.1294254170250836</v>
      </c>
      <c r="BU556" s="49" t="n">
        <v>-0.00112646859862231</v>
      </c>
      <c r="BV556" s="49" t="n">
        <v>0.1307382389600454</v>
      </c>
    </row>
    <row r="557">
      <c r="A557" s="51" t="n">
        <v>71.51000000000001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-1.713659617923531</v>
      </c>
      <c r="L557" s="51" t="n">
        <v>-1.530887872896479</v>
      </c>
      <c r="M557" s="51" t="n">
        <v>-0.05707445166249309</v>
      </c>
      <c r="N557" s="51" t="n">
        <v>-1.485249688356355</v>
      </c>
      <c r="O557" s="51" t="n">
        <v>-6.213592342730756</v>
      </c>
      <c r="P557" s="51" t="n">
        <v>1.550212773714521</v>
      </c>
      <c r="Q557" s="51" t="n">
        <v>-2.038207646903878e-05</v>
      </c>
      <c r="R557" s="51" t="n">
        <v>9.787289647911201e-05</v>
      </c>
      <c r="S557" s="51" t="n">
        <v>6.075166249309288e-05</v>
      </c>
      <c r="T557" s="51" t="n">
        <v>6.968835635512427e-05</v>
      </c>
      <c r="U557" s="51" t="n">
        <v>-6.765726924395921e-05</v>
      </c>
      <c r="V557" s="51" t="n">
        <v>-2.27737145210849e-05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8.997512605227019e-05</v>
      </c>
      <c r="AD557" s="51" t="n">
        <v>-0.0002529734718525681</v>
      </c>
      <c r="AE557" s="51" t="n">
        <v>-0.0001388406891322339</v>
      </c>
      <c r="AF557" s="51" t="n">
        <v>-0.000130840971597538</v>
      </c>
      <c r="AG557" s="51" t="n">
        <v>4.879443317348147e-05</v>
      </c>
      <c r="AH557" s="51" t="n">
        <v>-3.252505576619878e-06</v>
      </c>
      <c r="AI557" s="51" t="n">
        <v>-0.01330185516542618</v>
      </c>
      <c r="AJ557" s="51" t="n">
        <v>0.08736661567621637</v>
      </c>
      <c r="AK557" s="51" t="n">
        <v>0.03787584897398386</v>
      </c>
      <c r="AL557" s="51" t="n">
        <v>0.004838334068433183</v>
      </c>
      <c r="AM557" s="51" t="n">
        <v>-0.003186475462317543</v>
      </c>
      <c r="AN557" s="51" t="n">
        <v>-0.001103403476749675</v>
      </c>
      <c r="AO557" s="51" t="n">
        <v>-0.01313276222112912</v>
      </c>
      <c r="AP557" s="51" t="n">
        <v>-1.322121044375483</v>
      </c>
      <c r="AQ557" s="51" t="n">
        <v>0.3086933120773687</v>
      </c>
      <c r="AR557" s="51" t="n">
        <v>-0.05032226363409841</v>
      </c>
      <c r="AS557" s="51" t="n">
        <v>0.1004421094590536</v>
      </c>
      <c r="AT557" s="51" t="n">
        <v>-0.0003519518672921379</v>
      </c>
      <c r="AU557" s="51" t="n">
        <v>380.0000101806003</v>
      </c>
      <c r="AV557" s="51" t="n">
        <v>900</v>
      </c>
      <c r="AW557" s="51" t="n">
        <v>540.0000095362711</v>
      </c>
      <c r="AX557" s="51" t="n">
        <v>74.99998463107734</v>
      </c>
      <c r="AY557" s="51" t="n">
        <v>84.375012912966</v>
      </c>
      <c r="AZ557" s="51" t="n">
        <v>40.0000021700669</v>
      </c>
      <c r="BA557" s="51" t="n">
        <v>8.000000158276086</v>
      </c>
      <c r="BB557" s="51" t="n">
        <v>23.90625</v>
      </c>
      <c r="BC557" s="51" t="n">
        <v>15.00000019561926</v>
      </c>
      <c r="BD557" s="51" t="n">
        <v>3.749999438211057</v>
      </c>
      <c r="BE557" s="51" t="n">
        <v>4.687500528688945</v>
      </c>
      <c r="BF557" s="51" t="n">
        <v>3.000000120190435</v>
      </c>
      <c r="BG557" s="51" t="n">
        <v>6.000025589340039</v>
      </c>
      <c r="BH557" s="51" t="n">
        <v>14.00003417462768</v>
      </c>
      <c r="BI557" s="51" t="n">
        <v>5.50003207858445</v>
      </c>
      <c r="BJ557" s="51" t="n">
        <v>0.7000205327381774</v>
      </c>
      <c r="BK557" s="51" t="n">
        <v>0.4000066068068619</v>
      </c>
      <c r="BL557" s="51" t="n">
        <v>0.02000018453826576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0.1877389094506785</v>
      </c>
      <c r="BQ557" s="51" t="n">
        <v>-0.03809923583315733</v>
      </c>
      <c r="BR557" s="51" t="n">
        <v>1.000832636254366</v>
      </c>
      <c r="BS557" s="51" t="n">
        <v>-0.01904258674401138</v>
      </c>
      <c r="BT557" s="51" t="n">
        <v>-0.1335114257394882</v>
      </c>
      <c r="BU557" s="51" t="n">
        <v>-0.001154799267766293</v>
      </c>
      <c r="BV557" s="51" t="n">
        <v>0.134867544184073</v>
      </c>
    </row>
    <row r="558">
      <c r="A558" s="49" t="n">
        <v>71.52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-1.713658966511501</v>
      </c>
      <c r="L558" s="49" t="n">
        <v>-1.530889709589116</v>
      </c>
      <c r="M558" s="49" t="n">
        <v>-0.05707532104890675</v>
      </c>
      <c r="N558" s="49" t="n">
        <v>-1.485250498174084</v>
      </c>
      <c r="O558" s="49" t="n">
        <v>-6.213592141015552</v>
      </c>
      <c r="P558" s="49" t="n">
        <v>1.55021274444103</v>
      </c>
      <c r="Q558" s="49" t="n">
        <v>-2.103348849868958e-05</v>
      </c>
      <c r="R558" s="49" t="n">
        <v>9.970958911575956e-05</v>
      </c>
      <c r="S558" s="49" t="n">
        <v>6.162104890674452e-05</v>
      </c>
      <c r="T558" s="49" t="n">
        <v>7.049817408444348e-05</v>
      </c>
      <c r="U558" s="49" t="n">
        <v>-6.785898444761074e-05</v>
      </c>
      <c r="V558" s="49" t="n">
        <v>-2.274444103034234e-05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4.423995621170135e-05</v>
      </c>
      <c r="AD558" s="49" t="n">
        <v>-0.0001272209189703437</v>
      </c>
      <c r="AE558" s="49" t="n">
        <v>-4.397269007239319e-05</v>
      </c>
      <c r="AF558" s="49" t="n">
        <v>-4.187018141145731e-05</v>
      </c>
      <c r="AG558" s="49" t="n">
        <v>-2.529760757291827e-06</v>
      </c>
      <c r="AH558" s="49" t="n">
        <v>-2.122999385120033e-06</v>
      </c>
      <c r="AI558" s="49" t="n">
        <v>-0.01327771198048675</v>
      </c>
      <c r="AJ558" s="49" t="n">
        <v>0.08728996957515314</v>
      </c>
      <c r="AK558" s="49" t="n">
        <v>0.03783392469953643</v>
      </c>
      <c r="AL558" s="49" t="n">
        <v>0.004839571515827034</v>
      </c>
      <c r="AM558" s="49" t="n">
        <v>-0.003186158856533971</v>
      </c>
      <c r="AN558" s="49" t="n">
        <v>-0.001102937422714448</v>
      </c>
      <c r="AO558" s="49" t="n">
        <v>-0.01328178823950949</v>
      </c>
      <c r="AP558" s="49" t="n">
        <v>-1.32105739628638</v>
      </c>
      <c r="AQ558" s="49" t="n">
        <v>0.3091578672119917</v>
      </c>
      <c r="AR558" s="49" t="n">
        <v>-0.05026303361346098</v>
      </c>
      <c r="AS558" s="49" t="n">
        <v>0.100404346751941</v>
      </c>
      <c r="AT558" s="49" t="n">
        <v>-0.0003515185672143541</v>
      </c>
      <c r="AU558" s="49" t="n">
        <v>380.0000100787943</v>
      </c>
      <c r="AV558" s="49" t="n">
        <v>900</v>
      </c>
      <c r="AW558" s="49" t="n">
        <v>540.0000094409085</v>
      </c>
      <c r="AX558" s="49" t="n">
        <v>74.99998478476657</v>
      </c>
      <c r="AY558" s="49" t="n">
        <v>84.37501278383634</v>
      </c>
      <c r="AZ558" s="49" t="n">
        <v>40.00000214836623</v>
      </c>
      <c r="BA558" s="49" t="n">
        <v>8.000000157484704</v>
      </c>
      <c r="BB558" s="49" t="n">
        <v>23.90625</v>
      </c>
      <c r="BC558" s="49" t="n">
        <v>15.00000019464116</v>
      </c>
      <c r="BD558" s="49" t="n">
        <v>3.749999441020002</v>
      </c>
      <c r="BE558" s="49" t="n">
        <v>4.6875005260455</v>
      </c>
      <c r="BF558" s="49" t="n">
        <v>3.000000119589483</v>
      </c>
      <c r="BG558" s="49" t="n">
        <v>6.000025282267958</v>
      </c>
      <c r="BH558" s="49" t="n">
        <v>14.00003376453214</v>
      </c>
      <c r="BI558" s="49" t="n">
        <v>5.500031693641437</v>
      </c>
      <c r="BJ558" s="49" t="n">
        <v>0.7000202863453193</v>
      </c>
      <c r="BK558" s="49" t="n">
        <v>0.4000065275251796</v>
      </c>
      <c r="BL558" s="49" t="n">
        <v>0.02000018232380657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0.1877392450995983</v>
      </c>
      <c r="BQ558" s="49" t="n">
        <v>-0.03809694452108379</v>
      </c>
      <c r="BR558" s="49" t="n">
        <v>1.000832652970994</v>
      </c>
      <c r="BS558" s="49" t="n">
        <v>-0.01937823566378061</v>
      </c>
      <c r="BT558" s="49" t="n">
        <v>-0.1358027378130303</v>
      </c>
      <c r="BU558" s="49" t="n">
        <v>-0.001171515895403985</v>
      </c>
      <c r="BV558" s="49" t="n">
        <v>0.1371833519945072</v>
      </c>
    </row>
    <row r="559">
      <c r="A559" s="51" t="n">
        <v>71.53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-1.713658773986516</v>
      </c>
      <c r="L559" s="51" t="n">
        <v>-1.530890289641032</v>
      </c>
      <c r="M559" s="51" t="n">
        <v>-0.05707524488006262</v>
      </c>
      <c r="N559" s="51" t="n">
        <v>-1.485250424660638</v>
      </c>
      <c r="O559" s="51" t="n">
        <v>-6.213592446810557</v>
      </c>
      <c r="P559" s="51" t="n">
        <v>1.550212728225023</v>
      </c>
      <c r="Q559" s="51" t="n">
        <v>-2.12260134844211e-05</v>
      </c>
      <c r="R559" s="51" t="n">
        <v>0.0001002896410322585</v>
      </c>
      <c r="S559" s="51" t="n">
        <v>6.154488006262365e-05</v>
      </c>
      <c r="T559" s="51" t="n">
        <v>7.042466063800212e-05</v>
      </c>
      <c r="U559" s="51" t="n">
        <v>-6.755318944318134e-05</v>
      </c>
      <c r="V559" s="51" t="n">
        <v>-2.272822502336069e-05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-1.44910913788763e-06</v>
      </c>
      <c r="AD559" s="51" t="n">
        <v>-1.509191702212835e-06</v>
      </c>
      <c r="AE559" s="51" t="n">
        <v>5.017161980697102e-05</v>
      </c>
      <c r="AF559" s="51" t="n">
        <v>4.643738614352284e-05</v>
      </c>
      <c r="AG559" s="51" t="n">
        <v>-5.313861871545289e-05</v>
      </c>
      <c r="AH559" s="51" t="n">
        <v>-1.004447332752199e-06</v>
      </c>
      <c r="AI559" s="51" t="n">
        <v>-0.01307858583822194</v>
      </c>
      <c r="AJ559" s="51" t="n">
        <v>0.08607729238889775</v>
      </c>
      <c r="AK559" s="51" t="n">
        <v>0.03728367103541372</v>
      </c>
      <c r="AL559" s="51" t="n">
        <v>0.004774817971589701</v>
      </c>
      <c r="AM559" s="51" t="n">
        <v>-0.003143226406302881</v>
      </c>
      <c r="AN559" s="51" t="n">
        <v>-0.001102993035577746</v>
      </c>
      <c r="AO559" s="51" t="n">
        <v>-0.01325307639562579</v>
      </c>
      <c r="AP559" s="51" t="n">
        <v>-1.321146613636406</v>
      </c>
      <c r="AQ559" s="51" t="n">
        <v>0.3091065285721206</v>
      </c>
      <c r="AR559" s="51" t="n">
        <v>-0.05027062637567706</v>
      </c>
      <c r="AS559" s="51" t="n">
        <v>0.1004097247722568</v>
      </c>
      <c r="AT559" s="51" t="n">
        <v>-0.0003516144528807963</v>
      </c>
      <c r="AU559" s="51" t="n">
        <v>380.0000098782264</v>
      </c>
      <c r="AV559" s="51" t="n">
        <v>900</v>
      </c>
      <c r="AW559" s="51" t="n">
        <v>540.0000092530344</v>
      </c>
      <c r="AX559" s="51" t="n">
        <v>74.99998508754972</v>
      </c>
      <c r="AY559" s="51" t="n">
        <v>84.375012529438</v>
      </c>
      <c r="AZ559" s="51" t="n">
        <v>40.00000210561374</v>
      </c>
      <c r="BA559" s="51" t="n">
        <v>8.000000155913794</v>
      </c>
      <c r="BB559" s="51" t="n">
        <v>23.90625</v>
      </c>
      <c r="BC559" s="51" t="n">
        <v>15.00000019269962</v>
      </c>
      <c r="BD559" s="51" t="n">
        <v>3.749999446595827</v>
      </c>
      <c r="BE559" s="51" t="n">
        <v>4.687500520798197</v>
      </c>
      <c r="BF559" s="51" t="n">
        <v>3.000000118396578</v>
      </c>
      <c r="BG559" s="51" t="n">
        <v>6.000024679134174</v>
      </c>
      <c r="BH559" s="51" t="n">
        <v>14.00003295904546</v>
      </c>
      <c r="BI559" s="51" t="n">
        <v>5.500030937557927</v>
      </c>
      <c r="BJ559" s="51" t="n">
        <v>0.7000198023942654</v>
      </c>
      <c r="BK559" s="51" t="n">
        <v>0.4000063718045389</v>
      </c>
      <c r="BL559" s="51" t="n">
        <v>0.02000017797428984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0.1877393196178236</v>
      </c>
      <c r="BQ559" s="51" t="n">
        <v>-0.03809645360396005</v>
      </c>
      <c r="BR559" s="51" t="n">
        <v>1.000832658023522</v>
      </c>
      <c r="BS559" s="51" t="n">
        <v>-0.01945275388909318</v>
      </c>
      <c r="BT559" s="51" t="n">
        <v>-0.1362936549367672</v>
      </c>
      <c r="BU559" s="51" t="n">
        <v>-0.001176568424021696</v>
      </c>
      <c r="BV559" s="51" t="n">
        <v>0.1376798980358011</v>
      </c>
    </row>
    <row r="560">
      <c r="A560" s="49" t="n">
        <v>71.54000000000001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-1.713659036561169</v>
      </c>
      <c r="L560" s="49" t="n">
        <v>-1.530889622604508</v>
      </c>
      <c r="M560" s="49" t="n">
        <v>-0.05707423717413715</v>
      </c>
      <c r="N560" s="49" t="n">
        <v>-1.485249480872</v>
      </c>
      <c r="O560" s="49" t="n">
        <v>-6.213593249329908</v>
      </c>
      <c r="P560" s="49" t="n">
        <v>1.550212724867114</v>
      </c>
      <c r="Q560" s="49" t="n">
        <v>-2.096343883062346e-05</v>
      </c>
      <c r="R560" s="49" t="n">
        <v>9.962260450757654e-05</v>
      </c>
      <c r="S560" s="49" t="n">
        <v>6.053717413714854e-05</v>
      </c>
      <c r="T560" s="49" t="n">
        <v>6.94808720000939e-05</v>
      </c>
      <c r="U560" s="49" t="n">
        <v>-6.675067009176416e-05</v>
      </c>
      <c r="V560" s="49" t="n">
        <v>-2.272486711363264e-05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-4.648832307425872e-05</v>
      </c>
      <c r="AD560" s="49" t="n">
        <v>0.0001224993077260219</v>
      </c>
      <c r="AE560" s="49" t="n">
        <v>0.0001423568263139705</v>
      </c>
      <c r="AF560" s="49" t="n">
        <v>0.0001329227393636625</v>
      </c>
      <c r="AG560" s="49" t="n">
        <v>-0.0001023723678146285</v>
      </c>
      <c r="AH560" s="49" t="n">
        <v>8.855466114457249e-08</v>
      </c>
      <c r="AI560" s="49" t="n">
        <v>-0.01270951229431828</v>
      </c>
      <c r="AJ560" s="49" t="n">
        <v>0.08376021918786404</v>
      </c>
      <c r="AK560" s="49" t="n">
        <v>0.03623934354362583</v>
      </c>
      <c r="AL560" s="49" t="n">
        <v>0.00464583490905102</v>
      </c>
      <c r="AM560" s="49" t="n">
        <v>-0.003058830396179193</v>
      </c>
      <c r="AN560" s="49" t="n">
        <v>-0.001103562432291978</v>
      </c>
      <c r="AO560" s="49" t="n">
        <v>-0.01304944560887651</v>
      </c>
      <c r="AP560" s="49" t="n">
        <v>-1.322371691479663</v>
      </c>
      <c r="AQ560" s="49" t="n">
        <v>0.3085470558162304</v>
      </c>
      <c r="AR560" s="49" t="n">
        <v>-0.05034402519026296</v>
      </c>
      <c r="AS560" s="49" t="n">
        <v>0.100457580893438</v>
      </c>
      <c r="AT560" s="49" t="n">
        <v>-0.0003522310181769329</v>
      </c>
      <c r="AU560" s="49" t="n">
        <v>380.0000098782264</v>
      </c>
      <c r="AV560" s="49" t="n">
        <v>900</v>
      </c>
      <c r="AW560" s="49" t="n">
        <v>540.0000092530344</v>
      </c>
      <c r="AX560" s="49" t="n">
        <v>74.99998508754972</v>
      </c>
      <c r="AY560" s="49" t="n">
        <v>84.375012529438</v>
      </c>
      <c r="AZ560" s="49" t="n">
        <v>40.00000210561374</v>
      </c>
      <c r="BA560" s="49" t="n">
        <v>8.000000155913794</v>
      </c>
      <c r="BB560" s="49" t="n">
        <v>23.90625</v>
      </c>
      <c r="BC560" s="49" t="n">
        <v>15.00000019269962</v>
      </c>
      <c r="BD560" s="49" t="n">
        <v>3.749999446595827</v>
      </c>
      <c r="BE560" s="49" t="n">
        <v>4.687500520798197</v>
      </c>
      <c r="BF560" s="49" t="n">
        <v>3.000000118396578</v>
      </c>
      <c r="BG560" s="49" t="n">
        <v>6.000024679134174</v>
      </c>
      <c r="BH560" s="49" t="n">
        <v>14.00003295904546</v>
      </c>
      <c r="BI560" s="49" t="n">
        <v>5.500030937557927</v>
      </c>
      <c r="BJ560" s="49" t="n">
        <v>0.7000198023942654</v>
      </c>
      <c r="BK560" s="49" t="n">
        <v>0.4000063718045389</v>
      </c>
      <c r="BL560" s="49" t="n">
        <v>0.02000017797428984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0.1877391356041321</v>
      </c>
      <c r="BQ560" s="49" t="n">
        <v>-0.03809774488507518</v>
      </c>
      <c r="BR560" s="49" t="n">
        <v>1.000832651505892</v>
      </c>
      <c r="BS560" s="49" t="n">
        <v>-0.01926874019764213</v>
      </c>
      <c r="BT560" s="49" t="n">
        <v>-0.1350023738216355</v>
      </c>
      <c r="BU560" s="49" t="n">
        <v>-0.001170050793586341</v>
      </c>
      <c r="BV560" s="49" t="n">
        <v>0.1363755634457303</v>
      </c>
    </row>
    <row r="561">
      <c r="A561" s="51" t="n">
        <v>71.55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-1.713659744479761</v>
      </c>
      <c r="L561" s="51" t="n">
        <v>-1.530887734397442</v>
      </c>
      <c r="M561" s="51" t="n">
        <v>-0.05707232407952422</v>
      </c>
      <c r="N561" s="51" t="n">
        <v>-1.485247691197758</v>
      </c>
      <c r="O561" s="51" t="n">
        <v>-6.213594531362744</v>
      </c>
      <c r="P561" s="51" t="n">
        <v>1.550212734000863</v>
      </c>
      <c r="Q561" s="51" t="n">
        <v>-2.025552023932065e-05</v>
      </c>
      <c r="R561" s="51" t="n">
        <v>9.773439744220624e-05</v>
      </c>
      <c r="S561" s="51" t="n">
        <v>5.862407952422072e-05</v>
      </c>
      <c r="T561" s="51" t="n">
        <v>6.769119775817956e-05</v>
      </c>
      <c r="U561" s="51" t="n">
        <v>-6.546863725631624e-05</v>
      </c>
      <c r="V561" s="51" t="n">
        <v>-2.273400086316713e-05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-9.029079351562905e-05</v>
      </c>
      <c r="AD561" s="51" t="n">
        <v>0.0002431875666195703</v>
      </c>
      <c r="AE561" s="51" t="n">
        <v>0.000231390352489095</v>
      </c>
      <c r="AF561" s="51" t="n">
        <v>0.0002164666848240189</v>
      </c>
      <c r="AG561" s="51" t="n">
        <v>-0.0001495982945659397</v>
      </c>
      <c r="AH561" s="51" t="n">
        <v>1.141923395793498e-06</v>
      </c>
      <c r="AI561" s="51" t="n">
        <v>-0.01217770612638957</v>
      </c>
      <c r="AJ561" s="51" t="n">
        <v>0.08038455942431934</v>
      </c>
      <c r="AK561" s="51" t="n">
        <v>0.03472153804267378</v>
      </c>
      <c r="AL561" s="51" t="n">
        <v>0.004455209457685834</v>
      </c>
      <c r="AM561" s="51" t="n">
        <v>-0.002934656044163497</v>
      </c>
      <c r="AN561" s="51" t="n">
        <v>-0.001104631046129251</v>
      </c>
      <c r="AO561" s="51" t="n">
        <v>-0.0126759901470597</v>
      </c>
      <c r="AP561" s="51" t="n">
        <v>-1.324700833050711</v>
      </c>
      <c r="AQ561" s="51" t="n">
        <v>0.3074938237802556</v>
      </c>
      <c r="AR561" s="51" t="n">
        <v>-0.05048135674458462</v>
      </c>
      <c r="AS561" s="51" t="n">
        <v>0.1005466995587246</v>
      </c>
      <c r="AT561" s="51" t="n">
        <v>-0.0003533529874257168</v>
      </c>
      <c r="AU561" s="51" t="n">
        <v>380.0000097794441</v>
      </c>
      <c r="AV561" s="51" t="n">
        <v>900</v>
      </c>
      <c r="AW561" s="51" t="n">
        <v>540.000009160504</v>
      </c>
      <c r="AX561" s="51" t="n">
        <v>74.99998523667422</v>
      </c>
      <c r="AY561" s="51" t="n">
        <v>84.37501240414362</v>
      </c>
      <c r="AZ561" s="51" t="n">
        <v>40.0000020845576</v>
      </c>
      <c r="BA561" s="51" t="n">
        <v>8.000000155134225</v>
      </c>
      <c r="BB561" s="51" t="n">
        <v>23.90625</v>
      </c>
      <c r="BC561" s="51" t="n">
        <v>15.00000019173612</v>
      </c>
      <c r="BD561" s="51" t="n">
        <v>3.749999449362848</v>
      </c>
      <c r="BE561" s="51" t="n">
        <v>4.687500518194206</v>
      </c>
      <c r="BF561" s="51" t="n">
        <v>3.000000117804595</v>
      </c>
      <c r="BG561" s="51" t="n">
        <v>6.000024382984564</v>
      </c>
      <c r="BH561" s="51" t="n">
        <v>14.00003256353692</v>
      </c>
      <c r="BI561" s="51" t="n">
        <v>5.500030566307232</v>
      </c>
      <c r="BJ561" s="51" t="n">
        <v>0.7000195647655343</v>
      </c>
      <c r="BK561" s="51" t="n">
        <v>0.4000062953428845</v>
      </c>
      <c r="BL561" s="51" t="n">
        <v>0.02000017583859836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0.1877386990368479</v>
      </c>
      <c r="BQ561" s="51" t="n">
        <v>-0.03810077684117472</v>
      </c>
      <c r="BR561" s="51" t="n">
        <v>1.00083263365305</v>
      </c>
      <c r="BS561" s="51" t="n">
        <v>-0.01883217291337447</v>
      </c>
      <c r="BT561" s="51" t="n">
        <v>-0.1319704177221021</v>
      </c>
      <c r="BU561" s="51" t="n">
        <v>-0.001152197951492795</v>
      </c>
      <c r="BV561" s="51" t="n">
        <v>0.1333123004471259</v>
      </c>
    </row>
    <row r="562">
      <c r="A562" s="49" t="n">
        <v>71.56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-1.713660882229098</v>
      </c>
      <c r="L562" s="49" t="n">
        <v>-1.530884666735543</v>
      </c>
      <c r="M562" s="49" t="n">
        <v>-0.05706954336277897</v>
      </c>
      <c r="N562" s="49" t="n">
        <v>-1.485245090884637</v>
      </c>
      <c r="O562" s="49" t="n">
        <v>-6.213596269587848</v>
      </c>
      <c r="P562" s="49" t="n">
        <v>1.550212755099674</v>
      </c>
      <c r="Q562" s="49" t="n">
        <v>-1.911777090235489e-05</v>
      </c>
      <c r="R562" s="49" t="n">
        <v>9.46667355430364e-05</v>
      </c>
      <c r="S562" s="49" t="n">
        <v>5.584336277897339e-05</v>
      </c>
      <c r="T562" s="49" t="n">
        <v>6.50908846371312e-05</v>
      </c>
      <c r="U562" s="49" t="n">
        <v>-6.37304121520188e-05</v>
      </c>
      <c r="V562" s="49" t="n">
        <v>-2.275509967453182e-05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-0.0001322940376463298</v>
      </c>
      <c r="AD562" s="49" t="n">
        <v>0.0003590047152750589</v>
      </c>
      <c r="AE562" s="49" t="n">
        <v>0.0003161376495758519</v>
      </c>
      <c r="AF562" s="49" t="n">
        <v>0.0002960041601830221</v>
      </c>
      <c r="AG562" s="49" t="n">
        <v>-0.0001942188644358392</v>
      </c>
      <c r="AH562" s="49" t="n">
        <v>2.142268962132196e-06</v>
      </c>
      <c r="AI562" s="49" t="n">
        <v>-0.01149243592480855</v>
      </c>
      <c r="AJ562" s="49" t="n">
        <v>0.07600949624393551</v>
      </c>
      <c r="AK562" s="49" t="n">
        <v>0.03275683131802015</v>
      </c>
      <c r="AL562" s="49" t="n">
        <v>0.004206308937370097</v>
      </c>
      <c r="AM562" s="49" t="n">
        <v>-0.002772891953464624</v>
      </c>
      <c r="AN562" s="49" t="n">
        <v>-0.001106177901169484</v>
      </c>
      <c r="AO562" s="49" t="n">
        <v>-0.01213998107128204</v>
      </c>
      <c r="AP562" s="49" t="n">
        <v>-1.328088073819976</v>
      </c>
      <c r="AQ562" s="49" t="n">
        <v>0.3059675417618361</v>
      </c>
      <c r="AR562" s="49" t="n">
        <v>-0.05067992751686665</v>
      </c>
      <c r="AS562" s="49" t="n">
        <v>0.1006753357989862</v>
      </c>
      <c r="AT562" s="49" t="n">
        <v>-0.0003549586010454238</v>
      </c>
      <c r="AU562" s="49" t="n">
        <v>380.0000096816497</v>
      </c>
      <c r="AV562" s="49" t="n">
        <v>900</v>
      </c>
      <c r="AW562" s="49" t="n">
        <v>540.000009068899</v>
      </c>
      <c r="AX562" s="49" t="n">
        <v>74.99998538430748</v>
      </c>
      <c r="AY562" s="49" t="n">
        <v>84.37501228010218</v>
      </c>
      <c r="AZ562" s="49" t="n">
        <v>40.00000206371202</v>
      </c>
      <c r="BA562" s="49" t="n">
        <v>8.000000154358554</v>
      </c>
      <c r="BB562" s="49" t="n">
        <v>23.90625</v>
      </c>
      <c r="BC562" s="49" t="n">
        <v>15.00000019077744</v>
      </c>
      <c r="BD562" s="49" t="n">
        <v>3.749999452116034</v>
      </c>
      <c r="BE562" s="49" t="n">
        <v>4.687500515603235</v>
      </c>
      <c r="BF562" s="49" t="n">
        <v>3.000000117215572</v>
      </c>
      <c r="BG562" s="49" t="n">
        <v>6.000024090388749</v>
      </c>
      <c r="BH562" s="49" t="n">
        <v>14.00003217277448</v>
      </c>
      <c r="BI562" s="49" t="n">
        <v>5.500030199511545</v>
      </c>
      <c r="BJ562" s="49" t="n">
        <v>0.7000193299883479</v>
      </c>
      <c r="BK562" s="49" t="n">
        <v>0.4000062197987698</v>
      </c>
      <c r="BL562" s="49" t="n">
        <v>0.02000017372853518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0.1877380191487019</v>
      </c>
      <c r="BQ562" s="49" t="n">
        <v>-0.0381054854918127</v>
      </c>
      <c r="BR562" s="49" t="n">
        <v>1.000832604836688</v>
      </c>
      <c r="BS562" s="49" t="n">
        <v>-0.01815228476736985</v>
      </c>
      <c r="BT562" s="49" t="n">
        <v>-0.127261767084122</v>
      </c>
      <c r="BU562" s="49" t="n">
        <v>-0.001123381590195649</v>
      </c>
      <c r="BV562" s="49" t="n">
        <v>0.1285547540538513</v>
      </c>
    </row>
    <row r="563">
      <c r="A563" s="51" t="n">
        <v>71.56999999999999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-1.713662428822785</v>
      </c>
      <c r="L563" s="51" t="n">
        <v>-1.5308804763635</v>
      </c>
      <c r="M563" s="51" t="n">
        <v>-0.05706594374981072</v>
      </c>
      <c r="N563" s="51" t="n">
        <v>-1.485241725422015</v>
      </c>
      <c r="O563" s="51" t="n">
        <v>-6.213598434966084</v>
      </c>
      <c r="P563" s="51" t="n">
        <v>1.550212787485778</v>
      </c>
      <c r="Q563" s="51" t="n">
        <v>-1.757117721501444e-05</v>
      </c>
      <c r="R563" s="51" t="n">
        <v>9.047636350012489e-05</v>
      </c>
      <c r="S563" s="51" t="n">
        <v>5.224374981072089e-05</v>
      </c>
      <c r="T563" s="51" t="n">
        <v>6.172542201476894e-05</v>
      </c>
      <c r="U563" s="51" t="n">
        <v>-6.156503391618884e-05</v>
      </c>
      <c r="V563" s="51" t="n">
        <v>-2.278748577810852e-05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-0.0001719671074872886</v>
      </c>
      <c r="AD563" s="51" t="n">
        <v>0.0004684856140545228</v>
      </c>
      <c r="AE563" s="51" t="n">
        <v>0.0003955364225237866</v>
      </c>
      <c r="AF563" s="51" t="n">
        <v>0.000370537690352578</v>
      </c>
      <c r="AG563" s="51" t="n">
        <v>-0.0002356792706615814</v>
      </c>
      <c r="AH563" s="51" t="n">
        <v>3.07707141478878e-06</v>
      </c>
      <c r="AI563" s="51" t="n">
        <v>-0.01066487315727125</v>
      </c>
      <c r="AJ563" s="51" t="n">
        <v>0.07070662014561907</v>
      </c>
      <c r="AK563" s="51" t="n">
        <v>0.03037734753617314</v>
      </c>
      <c r="AL563" s="51" t="n">
        <v>0.003903225595591445</v>
      </c>
      <c r="AM563" s="51" t="n">
        <v>-0.002576194197337122</v>
      </c>
      <c r="AN563" s="51" t="n">
        <v>-0.001108175970804199</v>
      </c>
      <c r="AO563" s="51" t="n">
        <v>-0.01145074011358834</v>
      </c>
      <c r="AP563" s="51" t="n">
        <v>-1.332474084140726</v>
      </c>
      <c r="AQ563" s="51" t="n">
        <v>0.3039948928077999</v>
      </c>
      <c r="AR563" s="51" t="n">
        <v>-0.05093627058557014</v>
      </c>
      <c r="AS563" s="51" t="n">
        <v>0.100841245535756</v>
      </c>
      <c r="AT563" s="51" t="n">
        <v>-0.0003570199870175487</v>
      </c>
      <c r="AU563" s="51" t="n">
        <v>380.0000095848332</v>
      </c>
      <c r="AV563" s="51" t="n">
        <v>900</v>
      </c>
      <c r="AW563" s="51" t="n">
        <v>540.00000897821</v>
      </c>
      <c r="AX563" s="51" t="n">
        <v>74.9999855304644</v>
      </c>
      <c r="AY563" s="51" t="n">
        <v>84.37501215730116</v>
      </c>
      <c r="AZ563" s="51" t="n">
        <v>40.00000204307491</v>
      </c>
      <c r="BA563" s="51" t="n">
        <v>8.000000153586761</v>
      </c>
      <c r="BB563" s="51" t="n">
        <v>23.90625</v>
      </c>
      <c r="BC563" s="51" t="n">
        <v>15.00000018982355</v>
      </c>
      <c r="BD563" s="51" t="n">
        <v>3.749999454855454</v>
      </c>
      <c r="BE563" s="51" t="n">
        <v>4.687500513025219</v>
      </c>
      <c r="BF563" s="51" t="n">
        <v>3.000000116629494</v>
      </c>
      <c r="BG563" s="51" t="n">
        <v>6.000023801304084</v>
      </c>
      <c r="BH563" s="51" t="n">
        <v>14.00003178670118</v>
      </c>
      <c r="BI563" s="51" t="n">
        <v>5.500029837117406</v>
      </c>
      <c r="BJ563" s="51" t="n">
        <v>0.7000190980284877</v>
      </c>
      <c r="BK563" s="51" t="n">
        <v>0.4000061451611846</v>
      </c>
      <c r="BL563" s="51" t="n">
        <v>0.02000017164379276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0.1877371082605715</v>
      </c>
      <c r="BQ563" s="51" t="n">
        <v>-0.03811178555399179</v>
      </c>
      <c r="BR563" s="51" t="n">
        <v>1.000832565559731</v>
      </c>
      <c r="BS563" s="51" t="n">
        <v>-0.01724139663700219</v>
      </c>
      <c r="BT563" s="51" t="n">
        <v>-0.1209617049050329</v>
      </c>
      <c r="BU563" s="51" t="n">
        <v>-0.001084104633175542</v>
      </c>
      <c r="BV563" s="51" t="n">
        <v>0.1221890956443429</v>
      </c>
    </row>
    <row r="564">
      <c r="A564" s="49" t="n">
        <v>71.58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-1.713664358154166</v>
      </c>
      <c r="L564" s="49" t="n">
        <v>-1.530875234098108</v>
      </c>
      <c r="M564" s="49" t="n">
        <v>-0.05706158413097307</v>
      </c>
      <c r="N564" s="49" t="n">
        <v>-1.485237649799311</v>
      </c>
      <c r="O564" s="49" t="n">
        <v>-6.213600993204109</v>
      </c>
      <c r="P564" s="49" t="n">
        <v>1.550212830341224</v>
      </c>
      <c r="Q564" s="49" t="n">
        <v>-1.564184583413564e-05</v>
      </c>
      <c r="R564" s="49" t="n">
        <v>8.523409810767824e-05</v>
      </c>
      <c r="S564" s="49" t="n">
        <v>4.78841309730707e-05</v>
      </c>
      <c r="T564" s="49" t="n">
        <v>5.764979931077718e-05</v>
      </c>
      <c r="U564" s="49" t="n">
        <v>-5.900679589121438e-05</v>
      </c>
      <c r="V564" s="49" t="n">
        <v>-2.283034122396721e-05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-0.000208817192506965</v>
      </c>
      <c r="AD564" s="49" t="n">
        <v>0.0005702690380873267</v>
      </c>
      <c r="AE564" s="49" t="n">
        <v>0.0004686097103635782</v>
      </c>
      <c r="AF564" s="49" t="n">
        <v>0.0004391497596192692</v>
      </c>
      <c r="AG564" s="49" t="n">
        <v>-0.0002734742751263081</v>
      </c>
      <c r="AH564" s="49" t="n">
        <v>3.934847518542251e-06</v>
      </c>
      <c r="AI564" s="49" t="n">
        <v>-0.009707918112526425</v>
      </c>
      <c r="AJ564" s="49" t="n">
        <v>0.06455881197209956</v>
      </c>
      <c r="AK564" s="49" t="n">
        <v>0.02762025709672276</v>
      </c>
      <c r="AL564" s="49" t="n">
        <v>0.003550712430550627</v>
      </c>
      <c r="AM564" s="49" t="n">
        <v>-0.002347644636978945</v>
      </c>
      <c r="AN564" s="49" t="n">
        <v>-0.001110592616583037</v>
      </c>
      <c r="AO564" s="49" t="n">
        <v>-0.01061948808047022</v>
      </c>
      <c r="AP564" s="49" t="n">
        <v>-1.337787137407495</v>
      </c>
      <c r="AQ564" s="49" t="n">
        <v>0.3016080988196762</v>
      </c>
      <c r="AR564" s="49" t="n">
        <v>-0.05124620212700823</v>
      </c>
      <c r="AS564" s="49" t="n">
        <v>0.1010417221803545</v>
      </c>
      <c r="AT564" s="49" t="n">
        <v>-0.000359503613151265</v>
      </c>
      <c r="AU564" s="49" t="n">
        <v>380.0000094889848</v>
      </c>
      <c r="AV564" s="49" t="n">
        <v>900</v>
      </c>
      <c r="AW564" s="49" t="n">
        <v>540.0000088884278</v>
      </c>
      <c r="AX564" s="49" t="n">
        <v>74.99998567515975</v>
      </c>
      <c r="AY564" s="49" t="n">
        <v>84.37501203572815</v>
      </c>
      <c r="AZ564" s="49" t="n">
        <v>40.00000202264416</v>
      </c>
      <c r="BA564" s="49" t="n">
        <v>8.000000152818828</v>
      </c>
      <c r="BB564" s="49" t="n">
        <v>23.90625</v>
      </c>
      <c r="BC564" s="49" t="n">
        <v>15.00000018887443</v>
      </c>
      <c r="BD564" s="49" t="n">
        <v>3.749999457581176</v>
      </c>
      <c r="BE564" s="49" t="n">
        <v>4.687500510460093</v>
      </c>
      <c r="BF564" s="49" t="n">
        <v>3.000000116046347</v>
      </c>
      <c r="BG564" s="49" t="n">
        <v>6.000023515688435</v>
      </c>
      <c r="BH564" s="49" t="n">
        <v>14.00003140526077</v>
      </c>
      <c r="BI564" s="49" t="n">
        <v>5.500029479071998</v>
      </c>
      <c r="BJ564" s="49" t="n">
        <v>0.7000188688521458</v>
      </c>
      <c r="BK564" s="49" t="n">
        <v>0.4000060714192504</v>
      </c>
      <c r="BL564" s="49" t="n">
        <v>0.02000016958406725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0.187735981576826</v>
      </c>
      <c r="BQ564" s="49" t="n">
        <v>-0.0381195718628978</v>
      </c>
      <c r="BR564" s="49" t="n">
        <v>1.000832516449572</v>
      </c>
      <c r="BS564" s="49" t="n">
        <v>-0.01611471289147959</v>
      </c>
      <c r="BT564" s="49" t="n">
        <v>-0.1131753959990184</v>
      </c>
      <c r="BU564" s="49" t="n">
        <v>-0.001034994473680939</v>
      </c>
      <c r="BV564" s="49" t="n">
        <v>0.114321587833051</v>
      </c>
    </row>
    <row r="565">
      <c r="A565" s="51" t="n">
        <v>71.59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-1.713666639412209</v>
      </c>
      <c r="L565" s="51" t="n">
        <v>-1.530869023698531</v>
      </c>
      <c r="M565" s="51" t="n">
        <v>-0.05705653264241724</v>
      </c>
      <c r="N565" s="51" t="n">
        <v>-1.48523292764706</v>
      </c>
      <c r="O565" s="51" t="n">
        <v>-6.213603905281793</v>
      </c>
      <c r="P565" s="51" t="n">
        <v>1.550212882720692</v>
      </c>
      <c r="Q565" s="51" t="n">
        <v>-1.336058779144444e-05</v>
      </c>
      <c r="R565" s="51" t="n">
        <v>7.902369853063362e-05</v>
      </c>
      <c r="S565" s="51" t="n">
        <v>4.283264241723705e-05</v>
      </c>
      <c r="T565" s="51" t="n">
        <v>5.292764705977504e-05</v>
      </c>
      <c r="U565" s="51" t="n">
        <v>-5.609471820733347e-05</v>
      </c>
      <c r="V565" s="51" t="n">
        <v>-2.288272069161934e-05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-0.0002423956153743876</v>
      </c>
      <c r="AD565" s="51" t="n">
        <v>0.0006631142449410655</v>
      </c>
      <c r="AE565" s="51" t="n">
        <v>0.0005344776564749381</v>
      </c>
      <c r="AF565" s="51" t="n">
        <v>0.000501013918452813</v>
      </c>
      <c r="AG565" s="51" t="n">
        <v>-0.0003071542390321359</v>
      </c>
      <c r="AH565" s="51" t="n">
        <v>4.705299816057211e-06</v>
      </c>
      <c r="AI565" s="51" t="n">
        <v>-0.008636005406400672</v>
      </c>
      <c r="AJ565" s="51" t="n">
        <v>0.05765899194813826</v>
      </c>
      <c r="AK565" s="51" t="n">
        <v>0.02452721550795566</v>
      </c>
      <c r="AL565" s="51" t="n">
        <v>0.003154111112206447</v>
      </c>
      <c r="AM565" s="51" t="n">
        <v>-0.002090704153400576</v>
      </c>
      <c r="AN565" s="51" t="n">
        <v>-0.001113390099841855</v>
      </c>
      <c r="AO565" s="51" t="n">
        <v>-0.009659170196089806</v>
      </c>
      <c r="AP565" s="51" t="n">
        <v>-1.343944228722004</v>
      </c>
      <c r="AQ565" s="51" t="n">
        <v>0.2988444182280818</v>
      </c>
      <c r="AR565" s="51" t="n">
        <v>-0.05160488670017604</v>
      </c>
      <c r="AS565" s="51" t="n">
        <v>0.1012736389188926</v>
      </c>
      <c r="AT565" s="51" t="n">
        <v>-0.0003623708124241879</v>
      </c>
      <c r="AU565" s="51" t="n">
        <v>380.0000093940949</v>
      </c>
      <c r="AV565" s="51" t="n">
        <v>900</v>
      </c>
      <c r="AW565" s="51" t="n">
        <v>540.0000087995436</v>
      </c>
      <c r="AX565" s="51" t="n">
        <v>74.99998581840815</v>
      </c>
      <c r="AY565" s="51" t="n">
        <v>84.37501191537086</v>
      </c>
      <c r="AZ565" s="51" t="n">
        <v>40.00000200241772</v>
      </c>
      <c r="BA565" s="51" t="n">
        <v>8.000000152054733</v>
      </c>
      <c r="BB565" s="51" t="n">
        <v>23.90625</v>
      </c>
      <c r="BC565" s="51" t="n">
        <v>15.00000018793006</v>
      </c>
      <c r="BD565" s="51" t="n">
        <v>3.74999946029327</v>
      </c>
      <c r="BE565" s="51" t="n">
        <v>4.687500507907792</v>
      </c>
      <c r="BF565" s="51" t="n">
        <v>3.000000115466115</v>
      </c>
      <c r="BG565" s="51" t="n">
        <v>6.000023233500174</v>
      </c>
      <c r="BH565" s="51" t="n">
        <v>14.00003102839764</v>
      </c>
      <c r="BI565" s="51" t="n">
        <v>5.500029125323134</v>
      </c>
      <c r="BJ565" s="51" t="n">
        <v>0.70001864242592</v>
      </c>
      <c r="BK565" s="51" t="n">
        <v>0.4000059985622194</v>
      </c>
      <c r="BL565" s="51" t="n">
        <v>0.02000016754905844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0.1877346569454738</v>
      </c>
      <c r="BQ565" s="51" t="n">
        <v>-0.03812872103623918</v>
      </c>
      <c r="BR565" s="51" t="n">
        <v>1.00083245825008</v>
      </c>
      <c r="BS565" s="51" t="n">
        <v>-0.0147900815393176</v>
      </c>
      <c r="BT565" s="51" t="n">
        <v>-0.1040262226576355</v>
      </c>
      <c r="BU565" s="51" t="n">
        <v>-0.0009767949822325761</v>
      </c>
      <c r="BV565" s="51" t="n">
        <v>0.1050769034602416</v>
      </c>
    </row>
    <row r="566">
      <c r="A566" s="49" t="n">
        <v>71.59999999999999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-1.713669237553859</v>
      </c>
      <c r="L566" s="49" t="n">
        <v>-1.530861940580943</v>
      </c>
      <c r="M566" s="49" t="n">
        <v>-0.05705086563760714</v>
      </c>
      <c r="N566" s="49" t="n">
        <v>-1.485227630275096</v>
      </c>
      <c r="O566" s="49" t="n">
        <v>-6.213607128034836</v>
      </c>
      <c r="P566" s="49" t="n">
        <v>1.550212943565896</v>
      </c>
      <c r="Q566" s="49" t="n">
        <v>-1.076244614073296e-05</v>
      </c>
      <c r="R566" s="49" t="n">
        <v>7.194058094328604e-05</v>
      </c>
      <c r="S566" s="49" t="n">
        <v>3.716563760713942e-05</v>
      </c>
      <c r="T566" s="49" t="n">
        <v>4.76302750958002e-05</v>
      </c>
      <c r="U566" s="49" t="n">
        <v>-5.28719651642362e-05</v>
      </c>
      <c r="V566" s="49" t="n">
        <v>-2.294356589627178e-05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-0.0002723031511776439</v>
      </c>
      <c r="AD566" s="49" t="n">
        <v>0.0007459157314257295</v>
      </c>
      <c r="AE566" s="49" t="n">
        <v>0.0005923678254817752</v>
      </c>
      <c r="AF566" s="49" t="n">
        <v>0.0005554044795897117</v>
      </c>
      <c r="AG566" s="49" t="n">
        <v>-0.0003363302733902754</v>
      </c>
      <c r="AH566" s="49" t="n">
        <v>5.379443645087264e-06</v>
      </c>
      <c r="AI566" s="49" t="n">
        <v>-0.007464891945168478</v>
      </c>
      <c r="AJ566" s="49" t="n">
        <v>0.05010875301797778</v>
      </c>
      <c r="AK566" s="49" t="n">
        <v>0.02114375058997934</v>
      </c>
      <c r="AL566" s="49" t="n">
        <v>0.002719273111897673</v>
      </c>
      <c r="AM566" s="49" t="n">
        <v>-0.001809161538867946</v>
      </c>
      <c r="AN566" s="49" t="n">
        <v>-0.001116526157206194</v>
      </c>
      <c r="AO566" s="49" t="n">
        <v>-0.008584261075332261</v>
      </c>
      <c r="AP566" s="49" t="n">
        <v>-1.350852327330334</v>
      </c>
      <c r="AQ566" s="49" t="n">
        <v>0.2957455838359461</v>
      </c>
      <c r="AR566" s="49" t="n">
        <v>-0.05200691029224562</v>
      </c>
      <c r="AS566" s="49" t="n">
        <v>0.1015334959952495</v>
      </c>
      <c r="AT566" s="49" t="n">
        <v>-0.0003655783714579899</v>
      </c>
      <c r="AU566" s="49" t="n">
        <v>380.000009300154</v>
      </c>
      <c r="AV566" s="49" t="n">
        <v>900</v>
      </c>
      <c r="AW566" s="49" t="n">
        <v>540.0000087115482</v>
      </c>
      <c r="AX566" s="49" t="n">
        <v>74.99998596022407</v>
      </c>
      <c r="AY566" s="49" t="n">
        <v>84.37501179621715</v>
      </c>
      <c r="AZ566" s="49" t="n">
        <v>40.00000198239354</v>
      </c>
      <c r="BA566" s="49" t="n">
        <v>8.00000015129446</v>
      </c>
      <c r="BB566" s="49" t="n">
        <v>23.90625</v>
      </c>
      <c r="BC566" s="49" t="n">
        <v>15.00000018699041</v>
      </c>
      <c r="BD566" s="49" t="n">
        <v>3.749999462991804</v>
      </c>
      <c r="BE566" s="49" t="n">
        <v>4.687500505368253</v>
      </c>
      <c r="BF566" s="49" t="n">
        <v>3.000000114888784</v>
      </c>
      <c r="BG566" s="49" t="n">
        <v>6.000022954698172</v>
      </c>
      <c r="BH566" s="49" t="n">
        <v>14.00003065605687</v>
      </c>
      <c r="BI566" s="49" t="n">
        <v>5.500028775819256</v>
      </c>
      <c r="BJ566" s="49" t="n">
        <v>0.700018418716809</v>
      </c>
      <c r="BK566" s="49" t="n">
        <v>0.4000059265794727</v>
      </c>
      <c r="BL566" s="49" t="n">
        <v>0.02000016553846974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0.1877331545867235</v>
      </c>
      <c r="BQ566" s="49" t="n">
        <v>-0.0381390933567641</v>
      </c>
      <c r="BR566" s="49" t="n">
        <v>1.000832391812388</v>
      </c>
      <c r="BS566" s="49" t="n">
        <v>-0.01328772278899604</v>
      </c>
      <c r="BT566" s="49" t="n">
        <v>-0.09365390213272179</v>
      </c>
      <c r="BU566" s="49" t="n">
        <v>-0.0009103572893298661</v>
      </c>
      <c r="BV566" s="49" t="n">
        <v>0.09459622461809389</v>
      </c>
    </row>
    <row r="567">
      <c r="A567" s="51" t="n">
        <v>71.61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-1.713672113825764</v>
      </c>
      <c r="L567" s="51" t="n">
        <v>-1.530854090396578</v>
      </c>
      <c r="M567" s="51" t="n">
        <v>-0.05704466656419431</v>
      </c>
      <c r="N567" s="51" t="n">
        <v>-1.485221835622501</v>
      </c>
      <c r="O567" s="51" t="n">
        <v>-6.213610614783664</v>
      </c>
      <c r="P567" s="51" t="n">
        <v>1.550213011721309</v>
      </c>
      <c r="Q567" s="51" t="n">
        <v>-7.886174235638421e-06</v>
      </c>
      <c r="R567" s="51" t="n">
        <v>6.409039657806481e-05</v>
      </c>
      <c r="S567" s="51" t="n">
        <v>3.096656419430965e-05</v>
      </c>
      <c r="T567" s="51" t="n">
        <v>4.18356225011518e-05</v>
      </c>
      <c r="U567" s="51" t="n">
        <v>-4.938521633590653e-05</v>
      </c>
      <c r="V567" s="51" t="n">
        <v>-2.301172130869666e-05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-0.0002981946137130066</v>
      </c>
      <c r="AD567" s="51" t="n">
        <v>0.0008177160083846109</v>
      </c>
      <c r="AE567" s="51" t="n">
        <v>0.0006416239480534137</v>
      </c>
      <c r="AF567" s="51" t="n">
        <v>0.000601704696659386</v>
      </c>
      <c r="AG567" s="51" t="n">
        <v>-0.0003606784745746967</v>
      </c>
      <c r="AH567" s="51" t="n">
        <v>5.949708582302527e-06</v>
      </c>
      <c r="AI567" s="51" t="n">
        <v>-0.006211430396963678</v>
      </c>
      <c r="AJ567" s="51" t="n">
        <v>0.04201689805610773</v>
      </c>
      <c r="AK567" s="51" t="n">
        <v>0.01751860688291025</v>
      </c>
      <c r="AL567" s="51" t="n">
        <v>0.002252475217344101</v>
      </c>
      <c r="AM567" s="51" t="n">
        <v>-0.001507078816023901</v>
      </c>
      <c r="AN567" s="51" t="n">
        <v>-0.001119954628618102</v>
      </c>
      <c r="AO567" s="51" t="n">
        <v>-0.00741055222739222</v>
      </c>
      <c r="AP567" s="51" t="n">
        <v>-1.358409744562646</v>
      </c>
      <c r="AQ567" s="51" t="n">
        <v>0.2923571891463891</v>
      </c>
      <c r="AR567" s="51" t="n">
        <v>-0.05244636000346765</v>
      </c>
      <c r="AS567" s="51" t="n">
        <v>0.1018174722429504</v>
      </c>
      <c r="AT567" s="51" t="n">
        <v>-0.0003690791712525292</v>
      </c>
      <c r="AU567" s="51" t="n">
        <v>380.0000092071525</v>
      </c>
      <c r="AV567" s="51" t="n">
        <v>900</v>
      </c>
      <c r="AW567" s="51" t="n">
        <v>540.0000086244327</v>
      </c>
      <c r="AX567" s="51" t="n">
        <v>74.99998610062183</v>
      </c>
      <c r="AY567" s="51" t="n">
        <v>84.37501167825498</v>
      </c>
      <c r="AZ567" s="51" t="n">
        <v>40.00000196256961</v>
      </c>
      <c r="BA567" s="51" t="n">
        <v>8.000000150537987</v>
      </c>
      <c r="BB567" s="51" t="n">
        <v>23.90625</v>
      </c>
      <c r="BC567" s="51" t="n">
        <v>15.00000018605546</v>
      </c>
      <c r="BD567" s="51" t="n">
        <v>3.749999465676845</v>
      </c>
      <c r="BE567" s="51" t="n">
        <v>4.687500502841412</v>
      </c>
      <c r="BF567" s="51" t="n">
        <v>3.00000011431434</v>
      </c>
      <c r="BG567" s="51" t="n">
        <v>6.000022679241794</v>
      </c>
      <c r="BH567" s="51" t="n">
        <v>14.00003028818419</v>
      </c>
      <c r="BI567" s="51" t="n">
        <v>5.500028430509425</v>
      </c>
      <c r="BJ567" s="51" t="n">
        <v>0.7000181976922073</v>
      </c>
      <c r="BK567" s="51" t="n">
        <v>0.400005855460519</v>
      </c>
      <c r="BL567" s="51" t="n">
        <v>0.0200001635520081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0.1877314967939353</v>
      </c>
      <c r="BQ567" s="51" t="n">
        <v>-0.03815053484500009</v>
      </c>
      <c r="BR567" s="51" t="n">
        <v>1.000832318084459</v>
      </c>
      <c r="BS567" s="51" t="n">
        <v>-0.01162993000081158</v>
      </c>
      <c r="BT567" s="51" t="n">
        <v>-0.08221241389672757</v>
      </c>
      <c r="BU567" s="51" t="n">
        <v>-0.0008366293611228315</v>
      </c>
      <c r="BV567" s="51" t="n">
        <v>0.08303515050409985</v>
      </c>
    </row>
    <row r="568">
      <c r="A568" s="49" t="n">
        <v>71.62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-1.713675226327751</v>
      </c>
      <c r="L568" s="49" t="n">
        <v>-1.530845587493798</v>
      </c>
      <c r="M568" s="49" t="n">
        <v>-0.05703802476249692</v>
      </c>
      <c r="N568" s="49" t="n">
        <v>-1.485215627134826</v>
      </c>
      <c r="O568" s="49" t="n">
        <v>-6.213614315999346</v>
      </c>
      <c r="P568" s="49" t="n">
        <v>1.55021308595091</v>
      </c>
      <c r="Q568" s="49" t="n">
        <v>-4.773672249269723e-06</v>
      </c>
      <c r="R568" s="49" t="n">
        <v>5.558749379819261e-05</v>
      </c>
      <c r="S568" s="49" t="n">
        <v>2.432476249691895e-05</v>
      </c>
      <c r="T568" s="49" t="n">
        <v>3.562713482607727e-05</v>
      </c>
      <c r="U568" s="49" t="n">
        <v>-4.568400065352307e-05</v>
      </c>
      <c r="V568" s="49" t="n">
        <v>-2.308595090982912e-05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-0.0003197826644830648</v>
      </c>
      <c r="AD568" s="49" t="n">
        <v>0.0008777162478142486</v>
      </c>
      <c r="AE568" s="49" t="n">
        <v>0.000681713000819576</v>
      </c>
      <c r="AF568" s="49" t="n">
        <v>0.0006394133578350592</v>
      </c>
      <c r="AG568" s="49" t="n">
        <v>-0.0003799432298883321</v>
      </c>
      <c r="AH568" s="49" t="n">
        <v>6.410014323635907e-06</v>
      </c>
      <c r="AI568" s="49" t="n">
        <v>-0.00489333134434218</v>
      </c>
      <c r="AJ568" s="49" t="n">
        <v>0.03349790160025934</v>
      </c>
      <c r="AK568" s="49" t="n">
        <v>0.01370305656490984</v>
      </c>
      <c r="AL568" s="49" t="n">
        <v>0.001760330647199416</v>
      </c>
      <c r="AM568" s="49" t="n">
        <v>-0.001188733772058673</v>
      </c>
      <c r="AN568" s="49" t="n">
        <v>-0.001123626126747038</v>
      </c>
      <c r="AO568" s="49" t="n">
        <v>-0.006154925145044978</v>
      </c>
      <c r="AP568" s="49" t="n">
        <v>-1.366507597686774</v>
      </c>
      <c r="AQ568" s="49" t="n">
        <v>0.2887280320620965</v>
      </c>
      <c r="AR568" s="49" t="n">
        <v>-0.05291690918797596</v>
      </c>
      <c r="AS568" s="49" t="n">
        <v>0.1021214800963378</v>
      </c>
      <c r="AT568" s="49" t="n">
        <v>-0.0003728228686116119</v>
      </c>
      <c r="AU568" s="49" t="n">
        <v>380.000009115081</v>
      </c>
      <c r="AV568" s="49" t="n">
        <v>900</v>
      </c>
      <c r="AW568" s="49" t="n">
        <v>540.0000085381884</v>
      </c>
      <c r="AX568" s="49" t="n">
        <v>74.99998623961561</v>
      </c>
      <c r="AY568" s="49" t="n">
        <v>84.37501156147243</v>
      </c>
      <c r="AZ568" s="49" t="n">
        <v>40.00000194294391</v>
      </c>
      <c r="BA568" s="49" t="n">
        <v>8.000000149785297</v>
      </c>
      <c r="BB568" s="49" t="n">
        <v>23.90625</v>
      </c>
      <c r="BC568" s="49" t="n">
        <v>15.00000018512518</v>
      </c>
      <c r="BD568" s="49" t="n">
        <v>3.749999468348461</v>
      </c>
      <c r="BE568" s="49" t="n">
        <v>4.687500500327205</v>
      </c>
      <c r="BF568" s="49" t="n">
        <v>3.000000113742769</v>
      </c>
      <c r="BG568" s="49" t="n">
        <v>6.000022407090892</v>
      </c>
      <c r="BH568" s="49" t="n">
        <v>14.00002992472598</v>
      </c>
      <c r="BI568" s="49" t="n">
        <v>5.500028089343312</v>
      </c>
      <c r="BJ568" s="49" t="n">
        <v>0.7000179793199008</v>
      </c>
      <c r="BK568" s="49" t="n">
        <v>0.4000057851949928</v>
      </c>
      <c r="BL568" s="49" t="n">
        <v>0.020000161589384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0.1877297076112492</v>
      </c>
      <c r="BQ568" s="49" t="n">
        <v>-0.03816287949213092</v>
      </c>
      <c r="BR568" s="49" t="n">
        <v>1.0008322380995</v>
      </c>
      <c r="BS568" s="49" t="n">
        <v>-0.00984074731469331</v>
      </c>
      <c r="BT568" s="49" t="n">
        <v>-0.06986776676590201</v>
      </c>
      <c r="BU568" s="49" t="n">
        <v>-0.0007566444018003438</v>
      </c>
      <c r="BV568" s="49" t="n">
        <v>0.07056144592705638</v>
      </c>
    </row>
    <row r="569">
      <c r="A569" s="51" t="n">
        <v>71.63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-1.713678530610073</v>
      </c>
      <c r="L569" s="51" t="n">
        <v>-1.5308365532861</v>
      </c>
      <c r="M569" s="51" t="n">
        <v>-0.05703103420262172</v>
      </c>
      <c r="N569" s="51" t="n">
        <v>-1.4852090925846</v>
      </c>
      <c r="O569" s="51" t="n">
        <v>-6.213618179997337</v>
      </c>
      <c r="P569" s="51" t="n">
        <v>1.550213164955705</v>
      </c>
      <c r="Q569" s="51" t="n">
        <v>-1.469389926622711e-06</v>
      </c>
      <c r="R569" s="51" t="n">
        <v>4.655328609959319e-05</v>
      </c>
      <c r="S569" s="51" t="n">
        <v>1.733420262171881e-05</v>
      </c>
      <c r="T569" s="51" t="n">
        <v>2.909258459982134e-05</v>
      </c>
      <c r="U569" s="51" t="n">
        <v>-4.182000266261809e-05</v>
      </c>
      <c r="V569" s="51" t="n">
        <v>-2.316495570475752e-05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-0.0003368408090115137</v>
      </c>
      <c r="AD569" s="51" t="n">
        <v>0.0009252846860505523</v>
      </c>
      <c r="AE569" s="51" t="n">
        <v>0.0007122305530889985</v>
      </c>
      <c r="AF569" s="51" t="n">
        <v>0.0006681497563702109</v>
      </c>
      <c r="AG569" s="51" t="n">
        <v>-0.0003939395951355396</v>
      </c>
      <c r="AH569" s="51" t="n">
        <v>6.755822461426871e-06</v>
      </c>
      <c r="AI569" s="51" t="n">
        <v>-0.00352891737830967</v>
      </c>
      <c r="AJ569" s="51" t="n">
        <v>0.02467031752416578</v>
      </c>
      <c r="AK569" s="51" t="n">
        <v>0.009750186480686492</v>
      </c>
      <c r="AL569" s="51" t="n">
        <v>0.001249696996608179</v>
      </c>
      <c r="AM569" s="51" t="n">
        <v>-0.0008585604835293352</v>
      </c>
      <c r="AN569" s="51" t="n">
        <v>-0.001127488736814805</v>
      </c>
      <c r="AO569" s="51" t="n">
        <v>-0.004835113156269933</v>
      </c>
      <c r="AP569" s="51" t="n">
        <v>-1.375031349015191</v>
      </c>
      <c r="AQ569" s="51" t="n">
        <v>0.2849094252678197</v>
      </c>
      <c r="AR569" s="51" t="n">
        <v>-0.05341190683256018</v>
      </c>
      <c r="AS569" s="51" t="n">
        <v>0.102441223293871</v>
      </c>
      <c r="AT569" s="51" t="n">
        <v>-0.0003767566076293351</v>
      </c>
      <c r="AU569" s="51" t="n">
        <v>380.0000090239301</v>
      </c>
      <c r="AV569" s="51" t="n">
        <v>900</v>
      </c>
      <c r="AW569" s="51" t="n">
        <v>540.0000084528065</v>
      </c>
      <c r="AX569" s="51" t="n">
        <v>74.99998637721946</v>
      </c>
      <c r="AY569" s="51" t="n">
        <v>84.37501144585771</v>
      </c>
      <c r="AZ569" s="51" t="n">
        <v>40.00000192351447</v>
      </c>
      <c r="BA569" s="51" t="n">
        <v>8.000000149036371</v>
      </c>
      <c r="BB569" s="51" t="n">
        <v>23.90625</v>
      </c>
      <c r="BC569" s="51" t="n">
        <v>15.00000018419956</v>
      </c>
      <c r="BD569" s="51" t="n">
        <v>3.749999471006719</v>
      </c>
      <c r="BE569" s="51" t="n">
        <v>4.687500497825569</v>
      </c>
      <c r="BF569" s="51" t="n">
        <v>3.000000113174055</v>
      </c>
      <c r="BG569" s="51" t="n">
        <v>6.000022138205801</v>
      </c>
      <c r="BH569" s="51" t="n">
        <v>14.00002956562926</v>
      </c>
      <c r="BI569" s="51" t="n">
        <v>5.500027752271192</v>
      </c>
      <c r="BJ569" s="51" t="n">
        <v>0.700017763568062</v>
      </c>
      <c r="BK569" s="51" t="n">
        <v>0.4000057157726529</v>
      </c>
      <c r="BL569" s="51" t="n">
        <v>0.0200001596503114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0.1877278124924231</v>
      </c>
      <c r="BQ569" s="51" t="n">
        <v>-0.03817595162126317</v>
      </c>
      <c r="BR569" s="51" t="n">
        <v>1.000832152963231</v>
      </c>
      <c r="BS569" s="51" t="n">
        <v>-0.007945628488603695</v>
      </c>
      <c r="BT569" s="51" t="n">
        <v>-0.05679563763365258</v>
      </c>
      <c r="BU569" s="51" t="n">
        <v>-0.0006715081326547079</v>
      </c>
      <c r="BV569" s="51" t="n">
        <v>0.05735266680342167</v>
      </c>
    </row>
    <row r="570">
      <c r="A570" s="49" t="n">
        <v>71.64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-1.713681980296129</v>
      </c>
      <c r="L570" s="49" t="n">
        <v>-1.530827114548932</v>
      </c>
      <c r="M570" s="49" t="n">
        <v>-0.05702379217780562</v>
      </c>
      <c r="N570" s="49" t="n">
        <v>-1.485202322851406</v>
      </c>
      <c r="O570" s="49" t="n">
        <v>-6.213622153649729</v>
      </c>
      <c r="P570" s="49" t="n">
        <v>1.55021324739174</v>
      </c>
      <c r="Q570" s="49" t="n">
        <v>1.980296129300285e-06</v>
      </c>
      <c r="R570" s="49" t="n">
        <v>3.71145489319602e-05</v>
      </c>
      <c r="S570" s="49" t="n">
        <v>1.009217780562066e-05</v>
      </c>
      <c r="T570" s="49" t="n">
        <v>2.232285140624235e-05</v>
      </c>
      <c r="U570" s="49" t="n">
        <v>-3.784635027059835e-05</v>
      </c>
      <c r="V570" s="49" t="n">
        <v>-2.324739174053292e-05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-0.0003492055554357367</v>
      </c>
      <c r="AD570" s="49" t="n">
        <v>0.0009599626977844975</v>
      </c>
      <c r="AE570" s="49" t="n">
        <v>0.0007329043385716846</v>
      </c>
      <c r="AF570" s="49" t="n">
        <v>0.0006876570200835116</v>
      </c>
      <c r="AG570" s="49" t="n">
        <v>-0.0004025547411461324</v>
      </c>
      <c r="AH570" s="49" t="n">
        <v>6.98416669150893e-06</v>
      </c>
      <c r="AI570" s="49" t="n">
        <v>-0.002136872451325428</v>
      </c>
      <c r="AJ570" s="49" t="n">
        <v>0.01565515453174803</v>
      </c>
      <c r="AK570" s="49" t="n">
        <v>0.005714171030370065</v>
      </c>
      <c r="AL570" s="49" t="n">
        <v>0.0007275822491210424</v>
      </c>
      <c r="AM570" s="49" t="n">
        <v>-0.0005210886181800029</v>
      </c>
      <c r="AN570" s="49" t="n">
        <v>-0.001131488736671445</v>
      </c>
      <c r="AO570" s="49" t="n">
        <v>-0.003469455301062966</v>
      </c>
      <c r="AP570" s="49" t="n">
        <v>-1.383862398839272</v>
      </c>
      <c r="AQ570" s="49" t="n">
        <v>0.280954482900812</v>
      </c>
      <c r="AR570" s="49" t="n">
        <v>-0.05392446994021202</v>
      </c>
      <c r="AS570" s="49" t="n">
        <v>0.1027722564976526</v>
      </c>
      <c r="AT570" s="49" t="n">
        <v>-0.000380825751307698</v>
      </c>
      <c r="AU570" s="49" t="n">
        <v>380.0000089336908</v>
      </c>
      <c r="AV570" s="49" t="n">
        <v>900</v>
      </c>
      <c r="AW570" s="49" t="n">
        <v>540.0000083682784</v>
      </c>
      <c r="AX570" s="49" t="n">
        <v>74.99998651344727</v>
      </c>
      <c r="AY570" s="49" t="n">
        <v>84.37501133139914</v>
      </c>
      <c r="AZ570" s="49" t="n">
        <v>40.00000190427933</v>
      </c>
      <c r="BA570" s="49" t="n">
        <v>8.000000148291189</v>
      </c>
      <c r="BB570" s="49" t="n">
        <v>23.90625</v>
      </c>
      <c r="BC570" s="49" t="n">
        <v>15.00000018327856</v>
      </c>
      <c r="BD570" s="49" t="n">
        <v>3.749999473651685</v>
      </c>
      <c r="BE570" s="49" t="n">
        <v>4.687500495336441</v>
      </c>
      <c r="BF570" s="49" t="n">
        <v>3.000000112608184</v>
      </c>
      <c r="BG570" s="49" t="n">
        <v>6.000021872547332</v>
      </c>
      <c r="BH570" s="49" t="n">
        <v>14.00002921084171</v>
      </c>
      <c r="BI570" s="49" t="n">
        <v>5.500027419243938</v>
      </c>
      <c r="BJ570" s="49" t="n">
        <v>0.7000175504052453</v>
      </c>
      <c r="BK570" s="49" t="n">
        <v>0.4000056471833811</v>
      </c>
      <c r="BL570" s="49" t="n">
        <v>0.02000015773450766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0.187725837945604</v>
      </c>
      <c r="BQ570" s="49" t="n">
        <v>-0.0381895683440959</v>
      </c>
      <c r="BR570" s="49" t="n">
        <v>1.000832063840121</v>
      </c>
      <c r="BS570" s="49" t="n">
        <v>-0.005971081669498002</v>
      </c>
      <c r="BT570" s="49" t="n">
        <v>-0.04317891480091346</v>
      </c>
      <c r="BU570" s="49" t="n">
        <v>-0.0005823850226516214</v>
      </c>
      <c r="BV570" s="49" t="n">
        <v>0.04359371138137894</v>
      </c>
    </row>
    <row r="571">
      <c r="A571" s="51" t="n">
        <v>71.65000000000001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-1.713685527722132</v>
      </c>
      <c r="L571" s="51" t="n">
        <v>-1.53081740166891</v>
      </c>
      <c r="M571" s="51" t="n">
        <v>-0.05701639797184283</v>
      </c>
      <c r="N571" s="51" t="n">
        <v>-1.485195410677949</v>
      </c>
      <c r="O571" s="51" t="n">
        <v>-6.213626183106769</v>
      </c>
      <c r="P571" s="51" t="n">
        <v>1.550213331888413</v>
      </c>
      <c r="Q571" s="51" t="n">
        <v>5.527722132026014e-06</v>
      </c>
      <c r="R571" s="51" t="n">
        <v>2.7401668910354e-05</v>
      </c>
      <c r="S571" s="51" t="n">
        <v>2.697971842831326e-06</v>
      </c>
      <c r="T571" s="51" t="n">
        <v>1.54106779488572e-05</v>
      </c>
      <c r="U571" s="51" t="n">
        <v>-3.381689323145309e-05</v>
      </c>
      <c r="V571" s="51" t="n">
        <v>-2.333188841263656e-05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-0.0003567777182920745</v>
      </c>
      <c r="AD571" s="51" t="n">
        <v>0.0009814684896433433</v>
      </c>
      <c r="AE571" s="51" t="n">
        <v>0.0007435960338266294</v>
      </c>
      <c r="AF571" s="51" t="n">
        <v>0.0006978037897632018</v>
      </c>
      <c r="AG571" s="51" t="n">
        <v>-0.0004057484691198487</v>
      </c>
      <c r="AH571" s="51" t="n">
        <v>7.093665376473003e-06</v>
      </c>
      <c r="AI571" s="51" t="n">
        <v>-0.0007359898348889768</v>
      </c>
      <c r="AJ571" s="51" t="n">
        <v>0.006574241507174583</v>
      </c>
      <c r="AK571" s="51" t="n">
        <v>0.001649540695299578</v>
      </c>
      <c r="AL571" s="51" t="n">
        <v>0.0002010500947886259</v>
      </c>
      <c r="AM571" s="51" t="n">
        <v>-0.0001808822938016839</v>
      </c>
      <c r="AN571" s="51" t="n">
        <v>-0.001135571328596197</v>
      </c>
      <c r="AO571" s="51" t="n">
        <v>-0.002076645552676653</v>
      </c>
      <c r="AP571" s="51" t="n">
        <v>-1.392879710304083</v>
      </c>
      <c r="AQ571" s="51" t="n">
        <v>0.2769173932609473</v>
      </c>
      <c r="AR571" s="51" t="n">
        <v>-0.05444757768214006</v>
      </c>
      <c r="AS571" s="51" t="n">
        <v>0.1031100460428228</v>
      </c>
      <c r="AT571" s="51" t="n">
        <v>-0.0003849746248818596</v>
      </c>
      <c r="AU571" s="51" t="n">
        <v>380.0000088443539</v>
      </c>
      <c r="AV571" s="51" t="n">
        <v>900</v>
      </c>
      <c r="AW571" s="51" t="n">
        <v>540.0000082845955</v>
      </c>
      <c r="AX571" s="51" t="n">
        <v>74.9999866483128</v>
      </c>
      <c r="AY571" s="51" t="n">
        <v>84.37501121808515</v>
      </c>
      <c r="AZ571" s="51" t="n">
        <v>40.00000188523654</v>
      </c>
      <c r="BA571" s="51" t="n">
        <v>8.000000147549732</v>
      </c>
      <c r="BB571" s="51" t="n">
        <v>23.90625</v>
      </c>
      <c r="BC571" s="51" t="n">
        <v>15.00000018236216</v>
      </c>
      <c r="BD571" s="51" t="n">
        <v>3.749999476283427</v>
      </c>
      <c r="BE571" s="51" t="n">
        <v>4.687500492859759</v>
      </c>
      <c r="BF571" s="51" t="n">
        <v>3.000000112045143</v>
      </c>
      <c r="BG571" s="51" t="n">
        <v>6.000021610076764</v>
      </c>
      <c r="BH571" s="51" t="n">
        <v>14.00002886031161</v>
      </c>
      <c r="BI571" s="51" t="n">
        <v>5.500027090213011</v>
      </c>
      <c r="BJ571" s="51" t="n">
        <v>0.7000173398003823</v>
      </c>
      <c r="BK571" s="51" t="n">
        <v>0.4000055794171805</v>
      </c>
      <c r="BL571" s="51" t="n">
        <v>0.02000015584169356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0.1877238111688801</v>
      </c>
      <c r="BQ571" s="51" t="n">
        <v>-0.0382035420792077</v>
      </c>
      <c r="BR571" s="51" t="n">
        <v>1.000831971938675</v>
      </c>
      <c r="BS571" s="51" t="n">
        <v>-0.003944304945602273</v>
      </c>
      <c r="BT571" s="51" t="n">
        <v>-0.02920517968912212</v>
      </c>
      <c r="BU571" s="51" t="n">
        <v>-0.000490483576420786</v>
      </c>
      <c r="BV571" s="51" t="n">
        <v>0.02947440646249814</v>
      </c>
    </row>
    <row r="572">
      <c r="A572" s="49" t="n">
        <v>71.66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-1.713689124585117</v>
      </c>
      <c r="L572" s="49" t="n">
        <v>-1.530807546869287</v>
      </c>
      <c r="M572" s="49" t="n">
        <v>-0.05700895151853486</v>
      </c>
      <c r="N572" s="49" t="n">
        <v>-1.48518844941854</v>
      </c>
      <c r="O572" s="49" t="n">
        <v>-6.213630214518327</v>
      </c>
      <c r="P572" s="49" t="n">
        <v>1.550213417066848</v>
      </c>
      <c r="Q572" s="49" t="n">
        <v>9.124585116815354e-06</v>
      </c>
      <c r="R572" s="49" t="n">
        <v>1.754686928667759e-05</v>
      </c>
      <c r="S572" s="49" t="n">
        <v>-4.748481465137455e-06</v>
      </c>
      <c r="T572" s="49" t="n">
        <v>8.449418540168452e-06</v>
      </c>
      <c r="U572" s="49" t="n">
        <v>-2.978548167309469e-05</v>
      </c>
      <c r="V572" s="49" t="n">
        <v>-2.341706684783063e-05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-0.0003595228585556425</v>
      </c>
      <c r="AD572" s="49" t="n">
        <v>0.0009896983975237318</v>
      </c>
      <c r="AE572" s="49" t="n">
        <v>0.0007443012454949679</v>
      </c>
      <c r="AF572" s="49" t="n">
        <v>0.0006985842509308878</v>
      </c>
      <c r="AG572" s="49" t="n">
        <v>-0.0004035527904973292</v>
      </c>
      <c r="AH572" s="49" t="n">
        <v>7.084516233497005e-06</v>
      </c>
      <c r="AI572" s="49" t="n">
        <v>0.0006550779739183852</v>
      </c>
      <c r="AJ572" s="49" t="n">
        <v>-0.002451395461250939</v>
      </c>
      <c r="AK572" s="49" t="n">
        <v>-0.002389544097344362</v>
      </c>
      <c r="AL572" s="49" t="n">
        <v>-0.0003228742139967268</v>
      </c>
      <c r="AM572" s="49" t="n">
        <v>0.0001575207192857555</v>
      </c>
      <c r="AN572" s="49" t="n">
        <v>-0.00113968137434522</v>
      </c>
      <c r="AO572" s="49" t="n">
        <v>-0.0006754807298080811</v>
      </c>
      <c r="AP572" s="49" t="n">
        <v>-1.401961444187669</v>
      </c>
      <c r="AQ572" s="49" t="n">
        <v>0.2728526873368666</v>
      </c>
      <c r="AR572" s="49" t="n">
        <v>-0.05497416607892856</v>
      </c>
      <c r="AS572" s="49" t="n">
        <v>0.1034500310363592</v>
      </c>
      <c r="AT572" s="49" t="n">
        <v>-0.0003891472619871289</v>
      </c>
      <c r="AU572" s="49" t="n">
        <v>380.0000087559104</v>
      </c>
      <c r="AV572" s="49" t="n">
        <v>900</v>
      </c>
      <c r="AW572" s="49" t="n">
        <v>540.0000082017496</v>
      </c>
      <c r="AX572" s="49" t="n">
        <v>74.99998678182968</v>
      </c>
      <c r="AY572" s="49" t="n">
        <v>84.37501110590429</v>
      </c>
      <c r="AZ572" s="49" t="n">
        <v>40.00000186638417</v>
      </c>
      <c r="BA572" s="49" t="n">
        <v>8.000000146811983</v>
      </c>
      <c r="BB572" s="49" t="n">
        <v>23.90625</v>
      </c>
      <c r="BC572" s="49" t="n">
        <v>15.00000018145035</v>
      </c>
      <c r="BD572" s="49" t="n">
        <v>3.749999478902009</v>
      </c>
      <c r="BE572" s="49" t="n">
        <v>4.68750049039546</v>
      </c>
      <c r="BF572" s="49" t="n">
        <v>3.000000111484918</v>
      </c>
      <c r="BG572" s="49" t="n">
        <v>6.000021350755842</v>
      </c>
      <c r="BH572" s="49" t="n">
        <v>14.00002851398787</v>
      </c>
      <c r="BI572" s="49" t="n">
        <v>5.500026765130454</v>
      </c>
      <c r="BJ572" s="49" t="n">
        <v>0.7000171317227777</v>
      </c>
      <c r="BK572" s="49" t="n">
        <v>0.4000055124641743</v>
      </c>
      <c r="BL572" s="49" t="n">
        <v>0.02000015397159324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0.1877217596815267</v>
      </c>
      <c r="BQ572" s="49" t="n">
        <v>-0.03821768309784412</v>
      </c>
      <c r="BR572" s="49" t="n">
        <v>1.000831878495917</v>
      </c>
      <c r="BS572" s="49" t="n">
        <v>-0.001892817592191731</v>
      </c>
      <c r="BT572" s="49" t="n">
        <v>-0.01506416105269415</v>
      </c>
      <c r="BU572" s="49" t="n">
        <v>-0.0003970408186670937</v>
      </c>
      <c r="BV572" s="49" t="n">
        <v>0.01518780260835996</v>
      </c>
    </row>
    <row r="573">
      <c r="A573" s="51" t="n">
        <v>71.67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-1.713692722590624</v>
      </c>
      <c r="L573" s="51" t="n">
        <v>-1.530797682435544</v>
      </c>
      <c r="M573" s="51" t="n">
        <v>-0.05700155207094941</v>
      </c>
      <c r="N573" s="51" t="n">
        <v>-1.485181531796375</v>
      </c>
      <c r="O573" s="51" t="n">
        <v>-6.213634194745991</v>
      </c>
      <c r="P573" s="51" t="n">
        <v>1.550213501558156</v>
      </c>
      <c r="Q573" s="51" t="n">
        <v>1.27225906234596e-05</v>
      </c>
      <c r="R573" s="51" t="n">
        <v>7.682435544387189e-06</v>
      </c>
      <c r="S573" s="51" t="n">
        <v>-1.214792905059048e-05</v>
      </c>
      <c r="T573" s="51" t="n">
        <v>1.531796374854011e-06</v>
      </c>
      <c r="U573" s="51" t="n">
        <v>-2.580525400919242e-05</v>
      </c>
      <c r="V573" s="51" t="n">
        <v>-2.350155815555866e-05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-0.0003574708629198034</v>
      </c>
      <c r="AD573" s="51" t="n">
        <v>0.0009847258049317503</v>
      </c>
      <c r="AE573" s="51" t="n">
        <v>0.0007351477321995601</v>
      </c>
      <c r="AF573" s="51" t="n">
        <v>0.0006901165287974585</v>
      </c>
      <c r="AG573" s="51" t="n">
        <v>-0.0003960705692180426</v>
      </c>
      <c r="AH573" s="51" t="n">
        <v>6.958474445658593e-06</v>
      </c>
      <c r="AI573" s="51" t="n">
        <v>0.002018064110245864</v>
      </c>
      <c r="AJ573" s="51" t="n">
        <v>-0.01130312303345881</v>
      </c>
      <c r="AK573" s="51" t="n">
        <v>-0.006350004276216867</v>
      </c>
      <c r="AL573" s="51" t="n">
        <v>-0.0008372962472961869</v>
      </c>
      <c r="AM573" s="51" t="n">
        <v>0.000489668662501124</v>
      </c>
      <c r="AN573" s="51" t="n">
        <v>-0.001143764125151714</v>
      </c>
      <c r="AO573" s="51" t="n">
        <v>0.0007153895561735173</v>
      </c>
      <c r="AP573" s="51" t="n">
        <v>-1.41098658176861</v>
      </c>
      <c r="AQ573" s="51" t="n">
        <v>0.2688145128475117</v>
      </c>
      <c r="AR573" s="51" t="n">
        <v>-0.05549722198030527</v>
      </c>
      <c r="AS573" s="51" t="n">
        <v>0.1037876840184898</v>
      </c>
      <c r="AT573" s="51" t="n">
        <v>-0.0003932881456162978</v>
      </c>
      <c r="AU573" s="51" t="n">
        <v>380.0000086683513</v>
      </c>
      <c r="AV573" s="51" t="n">
        <v>900</v>
      </c>
      <c r="AW573" s="51" t="n">
        <v>540.000008119732</v>
      </c>
      <c r="AX573" s="51" t="n">
        <v>74.99998691401137</v>
      </c>
      <c r="AY573" s="51" t="n">
        <v>84.37501099484525</v>
      </c>
      <c r="AZ573" s="51" t="n">
        <v>40.00000184772033</v>
      </c>
      <c r="BA573" s="51" t="n">
        <v>8.000000146077923</v>
      </c>
      <c r="BB573" s="51" t="n">
        <v>23.90625</v>
      </c>
      <c r="BC573" s="51" t="n">
        <v>15.0000001805431</v>
      </c>
      <c r="BD573" s="51" t="n">
        <v>3.7499994815075</v>
      </c>
      <c r="BE573" s="51" t="n">
        <v>4.687500487943483</v>
      </c>
      <c r="BF573" s="51" t="n">
        <v>3.000000110927493</v>
      </c>
      <c r="BG573" s="51" t="n">
        <v>6.000021094546772</v>
      </c>
      <c r="BH573" s="51" t="n">
        <v>14.00002817182002</v>
      </c>
      <c r="BI573" s="51" t="n">
        <v>5.500026443948888</v>
      </c>
      <c r="BJ573" s="51" t="n">
        <v>0.7000169261421043</v>
      </c>
      <c r="BK573" s="51" t="n">
        <v>0.4000054463146042</v>
      </c>
      <c r="BL573" s="51" t="n">
        <v>0.02000015212393412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0.1877197109558593</v>
      </c>
      <c r="BQ573" s="51" t="n">
        <v>-0.03823180206316979</v>
      </c>
      <c r="BR573" s="51" t="n">
        <v>1.000831784761241</v>
      </c>
      <c r="BS573" s="51" t="n">
        <v>0.0001559080751722952</v>
      </c>
      <c r="BT573" s="51" t="n">
        <v>-0.0009451957270270595</v>
      </c>
      <c r="BU573" s="51" t="n">
        <v>-0.000303306143090154</v>
      </c>
      <c r="BV573" s="51" t="n">
        <v>0.001004836756259626</v>
      </c>
    </row>
    <row r="574">
      <c r="A574" s="49" t="n">
        <v>71.68000000000001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-1.713696274091484</v>
      </c>
      <c r="L574" s="49" t="n">
        <v>-1.530787938964607</v>
      </c>
      <c r="M574" s="49" t="n">
        <v>-0.05699429689790796</v>
      </c>
      <c r="N574" s="49" t="n">
        <v>-1.485174748685758</v>
      </c>
      <c r="O574" s="49" t="n">
        <v>-6.213638072056485</v>
      </c>
      <c r="P574" s="49" t="n">
        <v>1.550213584021348</v>
      </c>
      <c r="Q574" s="49" t="n">
        <v>1.627409148374781e-05</v>
      </c>
      <c r="R574" s="49" t="n">
        <v>-2.061035393019495e-06</v>
      </c>
      <c r="S574" s="49" t="n">
        <v>-1.940310209204432e-05</v>
      </c>
      <c r="T574" s="49" t="n">
        <v>-5.251314241894178e-06</v>
      </c>
      <c r="U574" s="49" t="n">
        <v>-2.192794351518756e-05</v>
      </c>
      <c r="V574" s="49" t="n">
        <v>-2.358402134827742e-05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-0.0003507146753658881</v>
      </c>
      <c r="AD574" s="49" t="n">
        <v>0.0009667977328392626</v>
      </c>
      <c r="AE574" s="49" t="n">
        <v>0.0007163919064377797</v>
      </c>
      <c r="AF574" s="49" t="n">
        <v>0.0006726394729825156</v>
      </c>
      <c r="AG574" s="49" t="n">
        <v>-0.0003834732378147066</v>
      </c>
      <c r="AH574" s="49" t="n">
        <v>6.718813501028218e-06</v>
      </c>
      <c r="AI574" s="49" t="n">
        <v>0.003335323768441712</v>
      </c>
      <c r="AJ574" s="49" t="n">
        <v>-0.01986623699234669</v>
      </c>
      <c r="AK574" s="49" t="n">
        <v>-0.01018052940514443</v>
      </c>
      <c r="AL574" s="49" t="n">
        <v>-0.001335541825340001</v>
      </c>
      <c r="AM574" s="49" t="n">
        <v>0.0008112535396608603</v>
      </c>
      <c r="AN574" s="49" t="n">
        <v>-0.001147765938677085</v>
      </c>
      <c r="AO574" s="49" t="n">
        <v>0.002077707633554384</v>
      </c>
      <c r="AP574" s="49" t="n">
        <v>-1.419836514437007</v>
      </c>
      <c r="AQ574" s="49" t="n">
        <v>0.2648559232893685</v>
      </c>
      <c r="AR574" s="49" t="n">
        <v>-0.05600987512461161</v>
      </c>
      <c r="AS574" s="49" t="n">
        <v>0.1041185703982414</v>
      </c>
      <c r="AT574" s="49" t="n">
        <v>-0.0003973429350061701</v>
      </c>
      <c r="AU574" s="49" t="n">
        <v>380.0000085816678</v>
      </c>
      <c r="AV574" s="49" t="n">
        <v>900</v>
      </c>
      <c r="AW574" s="49" t="n">
        <v>540.0000080385347</v>
      </c>
      <c r="AX574" s="49" t="n">
        <v>74.99998704487126</v>
      </c>
      <c r="AY574" s="49" t="n">
        <v>84.3750108848968</v>
      </c>
      <c r="AZ574" s="49" t="n">
        <v>40.00000182924312</v>
      </c>
      <c r="BA574" s="49" t="n">
        <v>8.000000145347533</v>
      </c>
      <c r="BB574" s="49" t="n">
        <v>23.90625</v>
      </c>
      <c r="BC574" s="49" t="n">
        <v>15.00000017964039</v>
      </c>
      <c r="BD574" s="49" t="n">
        <v>3.749999484099962</v>
      </c>
      <c r="BE574" s="49" t="n">
        <v>4.687500485503765</v>
      </c>
      <c r="BF574" s="49" t="n">
        <v>3.000000110372855</v>
      </c>
      <c r="BG574" s="49" t="n">
        <v>6.000020841412211</v>
      </c>
      <c r="BH574" s="49" t="n">
        <v>14.00002783375818</v>
      </c>
      <c r="BI574" s="49" t="n">
        <v>5.500026126621502</v>
      </c>
      <c r="BJ574" s="49" t="n">
        <v>0.700016723028399</v>
      </c>
      <c r="BK574" s="49" t="n">
        <v>0.400005380958829</v>
      </c>
      <c r="BL574" s="49" t="n">
        <v>0.02000015029844691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0.1877176920545433</v>
      </c>
      <c r="BQ574" s="49" t="n">
        <v>-0.03824571252950153</v>
      </c>
      <c r="BR574" s="49" t="n">
        <v>1.00083169197983</v>
      </c>
      <c r="BS574" s="49" t="n">
        <v>0.002174809391214394</v>
      </c>
      <c r="BT574" s="49" t="n">
        <v>0.01296527060471592</v>
      </c>
      <c r="BU574" s="49" t="n">
        <v>-0.0002105247320915993</v>
      </c>
      <c r="BV574" s="49" t="n">
        <v>0.01314809333722754</v>
      </c>
    </row>
    <row r="575">
      <c r="A575" s="51" t="n">
        <v>71.69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-1.713699732709351</v>
      </c>
      <c r="L575" s="51" t="n">
        <v>-1.530778443660503</v>
      </c>
      <c r="M575" s="51" t="n">
        <v>-0.05698728002454814</v>
      </c>
      <c r="N575" s="51" t="n">
        <v>-1.485168187935082</v>
      </c>
      <c r="O575" s="51" t="n">
        <v>-6.21364179678736</v>
      </c>
      <c r="P575" s="51" t="n">
        <v>1.550213663160703</v>
      </c>
      <c r="Q575" s="51" t="n">
        <v>1.973270935118343e-05</v>
      </c>
      <c r="R575" s="51" t="n">
        <v>-1.155633949667667e-05</v>
      </c>
      <c r="S575" s="51" t="n">
        <v>-2.641997545185792e-05</v>
      </c>
      <c r="T575" s="51" t="n">
        <v>-1.181206491795983e-05</v>
      </c>
      <c r="U575" s="51" t="n">
        <v>-1.820321264034419e-05</v>
      </c>
      <c r="V575" s="51" t="n">
        <v>-2.366316070268049e-05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-0.0003394082073707228</v>
      </c>
      <c r="AD575" s="51" t="n">
        <v>0.0009363291811570471</v>
      </c>
      <c r="AE575" s="51" t="n">
        <v>0.0006884136838648822</v>
      </c>
      <c r="AF575" s="51" t="n">
        <v>0.0006465078790340347</v>
      </c>
      <c r="AG575" s="51" t="n">
        <v>-0.0003659976150095262</v>
      </c>
      <c r="AH575" s="51" t="n">
        <v>6.370266727628599e-06</v>
      </c>
      <c r="AI575" s="51" t="n">
        <v>0.004590059158535905</v>
      </c>
      <c r="AJ575" s="51" t="n">
        <v>-0.02803142548871377</v>
      </c>
      <c r="AK575" s="51" t="n">
        <v>-0.01383223217816967</v>
      </c>
      <c r="AL575" s="51" t="n">
        <v>-0.001811242332783366</v>
      </c>
      <c r="AM575" s="51" t="n">
        <v>0.001118166196870425</v>
      </c>
      <c r="AN575" s="51" t="n">
        <v>-0.001151634973740835</v>
      </c>
      <c r="AO575" s="51" t="n">
        <v>0.003393843989579069</v>
      </c>
      <c r="AP575" s="51" t="n">
        <v>-1.428396579502994</v>
      </c>
      <c r="AQ575" s="51" t="n">
        <v>0.2610281911713419</v>
      </c>
      <c r="AR575" s="51" t="n">
        <v>-0.05650548708501056</v>
      </c>
      <c r="AS575" s="51" t="n">
        <v>0.1044384058855362</v>
      </c>
      <c r="AT575" s="51" t="n">
        <v>-0.0004012591692221912</v>
      </c>
      <c r="AU575" s="51" t="n">
        <v>380.0000084108926</v>
      </c>
      <c r="AV575" s="51" t="n">
        <v>900</v>
      </c>
      <c r="AW575" s="51" t="n">
        <v>540.0000078785679</v>
      </c>
      <c r="AX575" s="51" t="n">
        <v>74.99998730267832</v>
      </c>
      <c r="AY575" s="51" t="n">
        <v>84.37501066828735</v>
      </c>
      <c r="AZ575" s="51" t="n">
        <v>40.00000179284118</v>
      </c>
      <c r="BA575" s="51" t="n">
        <v>8.000000143897692</v>
      </c>
      <c r="BB575" s="51" t="n">
        <v>23.90625</v>
      </c>
      <c r="BC575" s="51" t="n">
        <v>15.00000017784847</v>
      </c>
      <c r="BD575" s="51" t="n">
        <v>3.749999489246065</v>
      </c>
      <c r="BE575" s="51" t="n">
        <v>4.687500480660865</v>
      </c>
      <c r="BF575" s="51" t="n">
        <v>3.000000109271886</v>
      </c>
      <c r="BG575" s="51" t="n">
        <v>6.000020344219481</v>
      </c>
      <c r="BH575" s="51" t="n">
        <v>14.00002716975604</v>
      </c>
      <c r="BI575" s="51" t="n">
        <v>5.500025503344819</v>
      </c>
      <c r="BJ575" s="51" t="n">
        <v>0.7000163240838335</v>
      </c>
      <c r="BK575" s="51" t="n">
        <v>0.4000052525906752</v>
      </c>
      <c r="BL575" s="51" t="n">
        <v>0.02000014671292717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0.1877157292780872</v>
      </c>
      <c r="BQ575" s="51" t="n">
        <v>-0.03825923336899485</v>
      </c>
      <c r="BR575" s="51" t="n">
        <v>1.000831601375878</v>
      </c>
      <c r="BS575" s="51" t="n">
        <v>0.00413758584727475</v>
      </c>
      <c r="BT575" s="51" t="n">
        <v>0.02648611009803403</v>
      </c>
      <c r="BU575" s="51" t="n">
        <v>-0.0001199207801949598</v>
      </c>
      <c r="BV575" s="51" t="n">
        <v>0.0268076113401077</v>
      </c>
    </row>
    <row r="576">
      <c r="A576" s="49" t="n">
        <v>71.7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-1.713703053930938</v>
      </c>
      <c r="L576" s="49" t="n">
        <v>-1.530769318698355</v>
      </c>
      <c r="M576" s="49" t="n">
        <v>-0.05698059103302279</v>
      </c>
      <c r="N576" s="49" t="n">
        <v>-1.485161933245716</v>
      </c>
      <c r="O576" s="49" t="n">
        <v>-6.213645321976266</v>
      </c>
      <c r="P576" s="49" t="n">
        <v>1.550213737742329</v>
      </c>
      <c r="Q576" s="49" t="n">
        <v>2.305393093759989e-05</v>
      </c>
      <c r="R576" s="49" t="n">
        <v>-2.068130164500914e-05</v>
      </c>
      <c r="S576" s="49" t="n">
        <v>-3.310896697721055e-05</v>
      </c>
      <c r="T576" s="49" t="n">
        <v>-1.806675428417392e-05</v>
      </c>
      <c r="U576" s="49" t="n">
        <v>-1.4678023734227e-05</v>
      </c>
      <c r="V576" s="49" t="n">
        <v>-2.37377423288887e-05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-0.0003237634646766429</v>
      </c>
      <c r="AD576" s="49" t="n">
        <v>0.0008938953300404158</v>
      </c>
      <c r="AE576" s="49" t="n">
        <v>0.0006517097672723016</v>
      </c>
      <c r="AF576" s="49" t="n">
        <v>0.0006121862214606539</v>
      </c>
      <c r="AG576" s="49" t="n">
        <v>-0.0003439418738672298</v>
      </c>
      <c r="AH576" s="49" t="n">
        <v>5.918948730557379e-06</v>
      </c>
      <c r="AI576" s="49" t="n">
        <v>0.005766530147031924</v>
      </c>
      <c r="AJ576" s="49" t="n">
        <v>-0.03569614087876944</v>
      </c>
      <c r="AK576" s="49" t="n">
        <v>-0.01725926190081625</v>
      </c>
      <c r="AL576" s="49" t="n">
        <v>-0.002258414827829613</v>
      </c>
      <c r="AM576" s="49" t="n">
        <v>0.001406548015352185</v>
      </c>
      <c r="AN576" s="49" t="n">
        <v>-0.001155321853468988</v>
      </c>
      <c r="AO576" s="49" t="n">
        <v>0.004647021940862063</v>
      </c>
      <c r="AP576" s="49" t="n">
        <v>-1.436557522661454</v>
      </c>
      <c r="AQ576" s="49" t="n">
        <v>0.2573801541904957</v>
      </c>
      <c r="AR576" s="49" t="n">
        <v>-0.05697773595357129</v>
      </c>
      <c r="AS576" s="49" t="n">
        <v>0.1047431111675859</v>
      </c>
      <c r="AT576" s="49" t="n">
        <v>-0.0004049869376683127</v>
      </c>
      <c r="AU576" s="49" t="n">
        <v>380.0000084108926</v>
      </c>
      <c r="AV576" s="49" t="n">
        <v>900</v>
      </c>
      <c r="AW576" s="49" t="n">
        <v>540.0000078785679</v>
      </c>
      <c r="AX576" s="49" t="n">
        <v>74.99998730267832</v>
      </c>
      <c r="AY576" s="49" t="n">
        <v>84.37501066828735</v>
      </c>
      <c r="AZ576" s="49" t="n">
        <v>40.00000179284118</v>
      </c>
      <c r="BA576" s="49" t="n">
        <v>8.000000143897692</v>
      </c>
      <c r="BB576" s="49" t="n">
        <v>23.90625</v>
      </c>
      <c r="BC576" s="49" t="n">
        <v>15.00000017784847</v>
      </c>
      <c r="BD576" s="49" t="n">
        <v>3.749999489246065</v>
      </c>
      <c r="BE576" s="49" t="n">
        <v>4.687500480660865</v>
      </c>
      <c r="BF576" s="49" t="n">
        <v>3.000000109271886</v>
      </c>
      <c r="BG576" s="49" t="n">
        <v>6.000020344219481</v>
      </c>
      <c r="BH576" s="49" t="n">
        <v>14.00002716975604</v>
      </c>
      <c r="BI576" s="49" t="n">
        <v>5.500025503344819</v>
      </c>
      <c r="BJ576" s="49" t="n">
        <v>0.7000163240838335</v>
      </c>
      <c r="BK576" s="49" t="n">
        <v>0.4000052525906752</v>
      </c>
      <c r="BL576" s="49" t="n">
        <v>0.02000014671292717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0.1877138478270564</v>
      </c>
      <c r="BQ576" s="49" t="n">
        <v>-0.03827219109467075</v>
      </c>
      <c r="BR576" s="49" t="n">
        <v>1.000831514135876</v>
      </c>
      <c r="BS576" s="49" t="n">
        <v>0.00601903687807992</v>
      </c>
      <c r="BT576" s="49" t="n">
        <v>0.03944383577393629</v>
      </c>
      <c r="BU576" s="49" t="n">
        <v>-3.268077786167112e-05</v>
      </c>
      <c r="BV576" s="49" t="n">
        <v>0.03990045179611609</v>
      </c>
    </row>
    <row r="577">
      <c r="A577" s="51" t="n">
        <v>71.70999999999999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-1.713706195671368</v>
      </c>
      <c r="L577" s="51" t="n">
        <v>-1.530760679677357</v>
      </c>
      <c r="M577" s="51" t="n">
        <v>-0.05697431393840097</v>
      </c>
      <c r="N577" s="51" t="n">
        <v>-1.485156063121101</v>
      </c>
      <c r="O577" s="51" t="n">
        <v>-6.213648603945705</v>
      </c>
      <c r="P577" s="51" t="n">
        <v>1.55021380660972</v>
      </c>
      <c r="Q577" s="51" t="n">
        <v>2.619567136807888e-05</v>
      </c>
      <c r="R577" s="51" t="n">
        <v>-2.932032264291173e-05</v>
      </c>
      <c r="S577" s="51" t="n">
        <v>-3.938606159902686e-05</v>
      </c>
      <c r="T577" s="51" t="n">
        <v>-2.39368788990113e-05</v>
      </c>
      <c r="U577" s="51" t="n">
        <v>-1.139605429489876e-05</v>
      </c>
      <c r="V577" s="51" t="n">
        <v>-2.380660972001181e-05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-0.0003040469414763587</v>
      </c>
      <c r="AD577" s="51" t="n">
        <v>0.0008402217335958444</v>
      </c>
      <c r="AE577" s="51" t="n">
        <v>0.0006068854749856304</v>
      </c>
      <c r="AF577" s="51" t="n">
        <v>0.0005702409970044023</v>
      </c>
      <c r="AG577" s="51" t="n">
        <v>-0.0003176607287603737</v>
      </c>
      <c r="AH577" s="51" t="n">
        <v>5.372257473982038e-06</v>
      </c>
      <c r="AI577" s="51" t="n">
        <v>0.00685024798219812</v>
      </c>
      <c r="AJ577" s="51" t="n">
        <v>-0.0427658632984621</v>
      </c>
      <c r="AK577" s="51" t="n">
        <v>-0.0204193693849072</v>
      </c>
      <c r="AL577" s="51" t="n">
        <v>-0.002671535936665616</v>
      </c>
      <c r="AM577" s="51" t="n">
        <v>0.001672838556477332</v>
      </c>
      <c r="AN577" s="51" t="n">
        <v>-0.001158780287734749</v>
      </c>
      <c r="AO577" s="51" t="n">
        <v>0.005821527914773122</v>
      </c>
      <c r="AP577" s="51" t="n">
        <v>-1.444216868848581</v>
      </c>
      <c r="AQ577" s="51" t="n">
        <v>0.253957602567181</v>
      </c>
      <c r="AR577" s="51" t="n">
        <v>-0.05742069568147399</v>
      </c>
      <c r="AS577" s="51" t="n">
        <v>0.1050288631201173</v>
      </c>
      <c r="AT577" s="51" t="n">
        <v>-0.0004084795083421387</v>
      </c>
      <c r="AU577" s="51" t="n">
        <v>380.0000083267836</v>
      </c>
      <c r="AV577" s="51" t="n">
        <v>900</v>
      </c>
      <c r="AW577" s="51" t="n">
        <v>540.0000077997822</v>
      </c>
      <c r="AX577" s="51" t="n">
        <v>74.99998742965154</v>
      </c>
      <c r="AY577" s="51" t="n">
        <v>84.37501056160447</v>
      </c>
      <c r="AZ577" s="51" t="n">
        <v>40.00000177491277</v>
      </c>
      <c r="BA577" s="51" t="n">
        <v>8.000000143178204</v>
      </c>
      <c r="BB577" s="51" t="n">
        <v>23.90625</v>
      </c>
      <c r="BC577" s="51" t="n">
        <v>15.00000017695923</v>
      </c>
      <c r="BD577" s="51" t="n">
        <v>3.749999491799834</v>
      </c>
      <c r="BE577" s="51" t="n">
        <v>4.687500478257561</v>
      </c>
      <c r="BF577" s="51" t="n">
        <v>3.000000108725527</v>
      </c>
      <c r="BG577" s="51" t="n">
        <v>6.000020100088848</v>
      </c>
      <c r="BH577" s="51" t="n">
        <v>14.00002684371897</v>
      </c>
      <c r="BI577" s="51" t="n">
        <v>5.500025197304681</v>
      </c>
      <c r="BJ577" s="51" t="n">
        <v>0.7000161281948275</v>
      </c>
      <c r="BK577" s="51" t="n">
        <v>0.4000051895595871</v>
      </c>
      <c r="BL577" s="51" t="n">
        <v>0.02000014495237204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0.187712071483299</v>
      </c>
      <c r="BQ577" s="51" t="n">
        <v>-0.03828442205044293</v>
      </c>
      <c r="BR577" s="51" t="n">
        <v>1.000831431392231</v>
      </c>
      <c r="BS577" s="51" t="n">
        <v>0.007795380635444715</v>
      </c>
      <c r="BT577" s="51" t="n">
        <v>0.05167479154611493</v>
      </c>
      <c r="BU577" s="51" t="n">
        <v>5.006286762920809e-05</v>
      </c>
      <c r="BV577" s="51" t="n">
        <v>0.05225949240928975</v>
      </c>
    </row>
    <row r="578">
      <c r="A578" s="49" t="n">
        <v>71.72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-1.71370911879763</v>
      </c>
      <c r="L578" s="49" t="n">
        <v>-1.530752634181948</v>
      </c>
      <c r="M578" s="49" t="n">
        <v>-0.0569685261536456</v>
      </c>
      <c r="N578" s="49" t="n">
        <v>-1.485150649899206</v>
      </c>
      <c r="O578" s="49" t="n">
        <v>-6.213651602835996</v>
      </c>
      <c r="P578" s="49" t="n">
        <v>1.550213868698058</v>
      </c>
      <c r="Q578" s="49" t="n">
        <v>2.911879762979019e-05</v>
      </c>
      <c r="R578" s="49" t="n">
        <v>-3.736581805191541e-05</v>
      </c>
      <c r="S578" s="49" t="n">
        <v>-4.517384635439881e-05</v>
      </c>
      <c r="T578" s="49" t="n">
        <v>-2.935010079396783e-05</v>
      </c>
      <c r="U578" s="49" t="n">
        <v>-8.397164004136926e-06</v>
      </c>
      <c r="V578" s="49" t="n">
        <v>-2.386869805781622e-05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-0.000280575341212072</v>
      </c>
      <c r="AD578" s="49" t="n">
        <v>0.000776172662762936</v>
      </c>
      <c r="AE578" s="49" t="n">
        <v>0.0005546452403347553</v>
      </c>
      <c r="AF578" s="49" t="n">
        <v>0.0005213318049653913</v>
      </c>
      <c r="AG578" s="49" t="n">
        <v>-0.0002875599295096311</v>
      </c>
      <c r="AH578" s="49" t="n">
        <v>4.738757703645711e-06</v>
      </c>
      <c r="AI578" s="49" t="n">
        <v>0.007828149773107036</v>
      </c>
      <c r="AJ578" s="49" t="n">
        <v>-0.04915524078417219</v>
      </c>
      <c r="AK578" s="49" t="n">
        <v>-0.02327441642387854</v>
      </c>
      <c r="AL578" s="49" t="n">
        <v>-0.003045608627613728</v>
      </c>
      <c r="AM578" s="49" t="n">
        <v>0.001913818576958821</v>
      </c>
      <c r="AN578" s="49" t="n">
        <v>-0.001161967645896275</v>
      </c>
      <c r="AO578" s="49" t="n">
        <v>0.006902904747892742</v>
      </c>
      <c r="AP578" s="49" t="n">
        <v>-1.451280184650184</v>
      </c>
      <c r="AQ578" s="49" t="n">
        <v>0.2508027150995655</v>
      </c>
      <c r="AR578" s="49" t="n">
        <v>-0.0578289090785005</v>
      </c>
      <c r="AS578" s="49" t="n">
        <v>0.1052921419015353</v>
      </c>
      <c r="AT578" s="49" t="n">
        <v>-0.0004116939048844157</v>
      </c>
      <c r="AU578" s="49" t="n">
        <v>380.0000082435158</v>
      </c>
      <c r="AV578" s="49" t="n">
        <v>900</v>
      </c>
      <c r="AW578" s="49" t="n">
        <v>540.0000077217844</v>
      </c>
      <c r="AX578" s="49" t="n">
        <v>74.99998755535502</v>
      </c>
      <c r="AY578" s="49" t="n">
        <v>84.37501045598843</v>
      </c>
      <c r="AZ578" s="49" t="n">
        <v>40.00000175716364</v>
      </c>
      <c r="BA578" s="49" t="n">
        <v>8.000000142462312</v>
      </c>
      <c r="BB578" s="49" t="n">
        <v>23.90625</v>
      </c>
      <c r="BC578" s="49" t="n">
        <v>15.00000017607443</v>
      </c>
      <c r="BD578" s="49" t="n">
        <v>3.749999494340835</v>
      </c>
      <c r="BE578" s="49" t="n">
        <v>4.687500475866273</v>
      </c>
      <c r="BF578" s="49" t="n">
        <v>3.000000108181899</v>
      </c>
      <c r="BG578" s="49" t="n">
        <v>6.000019858887781</v>
      </c>
      <c r="BH578" s="49" t="n">
        <v>14.00002652159434</v>
      </c>
      <c r="BI578" s="49" t="n">
        <v>5.500024894937025</v>
      </c>
      <c r="BJ578" s="49" t="n">
        <v>0.7000159346564896</v>
      </c>
      <c r="BK578" s="49" t="n">
        <v>0.400005127284872</v>
      </c>
      <c r="BL578" s="49" t="n">
        <v>0.02000014321294357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0.1877104223141744</v>
      </c>
      <c r="BQ578" s="49" t="n">
        <v>-0.03829577444099359</v>
      </c>
      <c r="BR578" s="49" t="n">
        <v>1.000831354207511</v>
      </c>
      <c r="BS578" s="49" t="n">
        <v>0.009444549760095899</v>
      </c>
      <c r="BT578" s="49" t="n">
        <v>0.06302718209677538</v>
      </c>
      <c r="BU578" s="49" t="n">
        <v>0.0001272475873559387</v>
      </c>
      <c r="BV578" s="49" t="n">
        <v>0.06373100811362942</v>
      </c>
    </row>
    <row r="579">
      <c r="A579" s="51" t="n">
        <v>71.73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-1.71371178760573</v>
      </c>
      <c r="L579" s="51" t="n">
        <v>-1.530745280468697</v>
      </c>
      <c r="M579" s="51" t="n">
        <v>-0.05696329755617043</v>
      </c>
      <c r="N579" s="51" t="n">
        <v>-1.485145758880113</v>
      </c>
      <c r="O579" s="51" t="n">
        <v>-6.213654283080028</v>
      </c>
      <c r="P579" s="51" t="n">
        <v>1.550213923047085</v>
      </c>
      <c r="Q579" s="51" t="n">
        <v>3.178760572941641e-05</v>
      </c>
      <c r="R579" s="51" t="n">
        <v>-4.471953130336104e-05</v>
      </c>
      <c r="S579" s="51" t="n">
        <v>-5.040244382957526e-05</v>
      </c>
      <c r="T579" s="51" t="n">
        <v>-3.424111988703515e-05</v>
      </c>
      <c r="U579" s="51" t="n">
        <v>-5.716919972087453e-06</v>
      </c>
      <c r="V579" s="51" t="n">
        <v>-2.392304708553894e-05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-0.0002537106929035584</v>
      </c>
      <c r="AD579" s="51" t="n">
        <v>0.0007027377746393712</v>
      </c>
      <c r="AE579" s="51" t="n">
        <v>0.0004957819277878619</v>
      </c>
      <c r="AF579" s="51" t="n">
        <v>0.0004662013107997538</v>
      </c>
      <c r="AG579" s="51" t="n">
        <v>-0.0002540901570146359</v>
      </c>
      <c r="AH579" s="51" t="n">
        <v>4.028048594154846e-06</v>
      </c>
      <c r="AI579" s="51" t="n">
        <v>0.008688751691685453</v>
      </c>
      <c r="AJ579" s="51" t="n">
        <v>-0.05478909254355992</v>
      </c>
      <c r="AK579" s="51" t="n">
        <v>-0.02579082385734406</v>
      </c>
      <c r="AL579" s="51" t="n">
        <v>-0.003376221077260346</v>
      </c>
      <c r="AM579" s="51" t="n">
        <v>0.002126647906461281</v>
      </c>
      <c r="AN579" s="51" t="n">
        <v>-0.001164845472279019</v>
      </c>
      <c r="AO579" s="51" t="n">
        <v>0.007878125677665333</v>
      </c>
      <c r="AP579" s="51" t="n">
        <v>-1.457662217089053</v>
      </c>
      <c r="AQ579" s="51" t="n">
        <v>0.2479535507560688</v>
      </c>
      <c r="AR579" s="51" t="n">
        <v>-0.0581974535808731</v>
      </c>
      <c r="AS579" s="51" t="n">
        <v>0.1055297733574154</v>
      </c>
      <c r="AT579" s="51" t="n">
        <v>-0.0004145914247158216</v>
      </c>
      <c r="AU579" s="51" t="n">
        <v>380.0000081610806</v>
      </c>
      <c r="AV579" s="51" t="n">
        <v>900</v>
      </c>
      <c r="AW579" s="51" t="n">
        <v>540.0000076445666</v>
      </c>
      <c r="AX579" s="51" t="n">
        <v>74.99998767980146</v>
      </c>
      <c r="AY579" s="51" t="n">
        <v>84.37501035142854</v>
      </c>
      <c r="AZ579" s="51" t="n">
        <v>40.000001739592</v>
      </c>
      <c r="BA579" s="51" t="n">
        <v>8.00000014175</v>
      </c>
      <c r="BB579" s="51" t="n">
        <v>23.90625</v>
      </c>
      <c r="BC579" s="51" t="n">
        <v>15.00000017519406</v>
      </c>
      <c r="BD579" s="51" t="n">
        <v>3.749999496869131</v>
      </c>
      <c r="BE579" s="51" t="n">
        <v>4.687500473486941</v>
      </c>
      <c r="BF579" s="51" t="n">
        <v>3.000000107640989</v>
      </c>
      <c r="BG579" s="51" t="n">
        <v>6.000019620581128</v>
      </c>
      <c r="BH579" s="51" t="n">
        <v>14.00002620333521</v>
      </c>
      <c r="BI579" s="51" t="n">
        <v>5.500024596197781</v>
      </c>
      <c r="BJ579" s="51" t="n">
        <v>0.7000157434406117</v>
      </c>
      <c r="BK579" s="51" t="n">
        <v>0.4000050657574536</v>
      </c>
      <c r="BL579" s="51" t="n">
        <v>0.02000014149438825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0.1877089204034192</v>
      </c>
      <c r="BQ579" s="51" t="n">
        <v>-0.03830611017683299</v>
      </c>
      <c r="BR579" s="51" t="n">
        <v>1.000831283559601</v>
      </c>
      <c r="BS579" s="51" t="n">
        <v>0.01094646051524872</v>
      </c>
      <c r="BT579" s="51" t="n">
        <v>0.07336291793617195</v>
      </c>
      <c r="BU579" s="51" t="n">
        <v>0.0001978954971004754</v>
      </c>
      <c r="BV579" s="51" t="n">
        <v>0.07417534555732902</v>
      </c>
    </row>
    <row r="580">
      <c r="A580" s="49" t="n">
        <v>71.73999999999999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-1.713714170245908</v>
      </c>
      <c r="L580" s="49" t="n">
        <v>-1.530738706294546</v>
      </c>
      <c r="M580" s="49" t="n">
        <v>-0.05695868966694669</v>
      </c>
      <c r="N580" s="49" t="n">
        <v>-1.485141447558993</v>
      </c>
      <c r="O580" s="49" t="n">
        <v>-6.213656613814456</v>
      </c>
      <c r="P580" s="49" t="n">
        <v>1.550213968812382</v>
      </c>
      <c r="Q580" s="49" t="n">
        <v>3.417024590746109e-05</v>
      </c>
      <c r="R580" s="49" t="n">
        <v>-5.129370545375878e-05</v>
      </c>
      <c r="S580" s="49" t="n">
        <v>-5.501033305330832e-05</v>
      </c>
      <c r="T580" s="49" t="n">
        <v>-3.855244100714472e-05</v>
      </c>
      <c r="U580" s="49" t="n">
        <v>-3.386185544407283e-06</v>
      </c>
      <c r="V580" s="49" t="n">
        <v>-2.39688123817583e-05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-0.0002238549374634366</v>
      </c>
      <c r="AD580" s="49" t="n">
        <v>0.000621017305414324</v>
      </c>
      <c r="AE580" s="49" t="n">
        <v>0.000431165125067705</v>
      </c>
      <c r="AF580" s="49" t="n">
        <v>0.0004056642517624943</v>
      </c>
      <c r="AG580" s="49" t="n">
        <v>-0.0002177404230103686</v>
      </c>
      <c r="AH580" s="49" t="n">
        <v>3.250618838439258e-06</v>
      </c>
      <c r="AI580" s="49" t="n">
        <v>0.00942227918342501</v>
      </c>
      <c r="AJ580" s="49" t="n">
        <v>-0.05960326395737395</v>
      </c>
      <c r="AK580" s="49" t="n">
        <v>-0.02793995314060051</v>
      </c>
      <c r="AL580" s="49" t="n">
        <v>-0.003659596964038354</v>
      </c>
      <c r="AM580" s="49" t="n">
        <v>0.002308897773218826</v>
      </c>
      <c r="AN580" s="49" t="n">
        <v>-0.001167379937772419</v>
      </c>
      <c r="AO580" s="49" t="n">
        <v>0.008735747003947761</v>
      </c>
      <c r="AP580" s="49" t="n">
        <v>-1.463287895414853</v>
      </c>
      <c r="AQ580" s="49" t="n">
        <v>0.2454436017810262</v>
      </c>
      <c r="AR580" s="49" t="n">
        <v>-0.0585219990156083</v>
      </c>
      <c r="AS580" s="49" t="n">
        <v>0.1057389662378464</v>
      </c>
      <c r="AT580" s="49" t="n">
        <v>-0.000417138092187245</v>
      </c>
      <c r="AU580" s="49" t="n">
        <v>380.0000080794699</v>
      </c>
      <c r="AV580" s="49" t="n">
        <v>900</v>
      </c>
      <c r="AW580" s="49" t="n">
        <v>540.000007568121</v>
      </c>
      <c r="AX580" s="49" t="n">
        <v>74.99998780300345</v>
      </c>
      <c r="AY580" s="49" t="n">
        <v>84.37501024791426</v>
      </c>
      <c r="AZ580" s="49" t="n">
        <v>40.00000172219608</v>
      </c>
      <c r="BA580" s="49" t="n">
        <v>8.00000014104125</v>
      </c>
      <c r="BB580" s="49" t="n">
        <v>23.90625</v>
      </c>
      <c r="BC580" s="49" t="n">
        <v>15.00000017431809</v>
      </c>
      <c r="BD580" s="49" t="n">
        <v>3.749999499384785</v>
      </c>
      <c r="BE580" s="49" t="n">
        <v>4.687500471119506</v>
      </c>
      <c r="BF580" s="49" t="n">
        <v>3.000000107102784</v>
      </c>
      <c r="BG580" s="49" t="n">
        <v>6.000019385134154</v>
      </c>
      <c r="BH580" s="49" t="n">
        <v>14.00002588889519</v>
      </c>
      <c r="BI580" s="49" t="n">
        <v>5.500024301043408</v>
      </c>
      <c r="BJ580" s="49" t="n">
        <v>0.7000155545193243</v>
      </c>
      <c r="BK580" s="49" t="n">
        <v>0.4000050049683642</v>
      </c>
      <c r="BL580" s="49" t="n">
        <v>0.02000013979645559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0.1877075836118886</v>
      </c>
      <c r="BQ580" s="49" t="n">
        <v>-0.03831530651268743</v>
      </c>
      <c r="BR580" s="49" t="n">
        <v>1.000831220328048</v>
      </c>
      <c r="BS580" s="49" t="n">
        <v>0.0122832520459415</v>
      </c>
      <c r="BT580" s="49" t="n">
        <v>0.08255925379060947</v>
      </c>
      <c r="BU580" s="49" t="n">
        <v>0.0002611270506491792</v>
      </c>
      <c r="BV580" s="49" t="n">
        <v>0.0834684183067043</v>
      </c>
    </row>
    <row r="581">
      <c r="A581" s="51" t="n">
        <v>71.75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-1.713716239091021</v>
      </c>
      <c r="L581" s="51" t="n">
        <v>-1.530732987899992</v>
      </c>
      <c r="M581" s="51" t="n">
        <v>-0.0569547549514722</v>
      </c>
      <c r="N581" s="51" t="n">
        <v>-1.485137764973077</v>
      </c>
      <c r="O581" s="51" t="n">
        <v>-6.213658569222897</v>
      </c>
      <c r="P581" s="51" t="n">
        <v>1.550214005274912</v>
      </c>
      <c r="Q581" s="51" t="n">
        <v>3.623909102112854e-05</v>
      </c>
      <c r="R581" s="51" t="n">
        <v>-5.701210000830237e-05</v>
      </c>
      <c r="S581" s="51" t="n">
        <v>-5.894504852779758e-05</v>
      </c>
      <c r="T581" s="51" t="n">
        <v>-4.223502692290992e-05</v>
      </c>
      <c r="U581" s="51" t="n">
        <v>-1.430777103017533e-06</v>
      </c>
      <c r="V581" s="51" t="n">
        <v>-2.400527491186466e-05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-0.0001914440635308961</v>
      </c>
      <c r="AD581" s="51" t="n">
        <v>0.0005322060013803805</v>
      </c>
      <c r="AE581" s="51" t="n">
        <v>0.0003617285820614638</v>
      </c>
      <c r="AF581" s="51" t="n">
        <v>0.0003405956539764045</v>
      </c>
      <c r="AG581" s="51" t="n">
        <v>-0.0001790310713214469</v>
      </c>
      <c r="AH581" s="51" t="n">
        <v>2.417692292287733e-06</v>
      </c>
      <c r="AI581" s="51" t="n">
        <v>0.01002077279403461</v>
      </c>
      <c r="AJ581" s="51" t="n">
        <v>-0.0635453240000228</v>
      </c>
      <c r="AK581" s="51" t="n">
        <v>-0.02969841729507633</v>
      </c>
      <c r="AL581" s="51" t="n">
        <v>-0.003892636656122909</v>
      </c>
      <c r="AM581" s="51" t="n">
        <v>0.00245857723979938</v>
      </c>
      <c r="AN581" s="51" t="n">
        <v>-0.00116954222261307</v>
      </c>
      <c r="AO581" s="51" t="n">
        <v>0.009466037714047474</v>
      </c>
      <c r="AP581" s="51" t="n">
        <v>-1.468093184498829</v>
      </c>
      <c r="AQ581" s="51" t="n">
        <v>0.243301413380813</v>
      </c>
      <c r="AR581" s="51" t="n">
        <v>-0.05879885671382625</v>
      </c>
      <c r="AS581" s="51" t="n">
        <v>0.105917343822955</v>
      </c>
      <c r="AT581" s="51" t="n">
        <v>-0.000419305041560965</v>
      </c>
      <c r="AU581" s="51" t="n">
        <v>380.0000079986752</v>
      </c>
      <c r="AV581" s="51" t="n">
        <v>900</v>
      </c>
      <c r="AW581" s="51" t="n">
        <v>540.0000074924397</v>
      </c>
      <c r="AX581" s="51" t="n">
        <v>74.99998792497341</v>
      </c>
      <c r="AY581" s="51" t="n">
        <v>84.37501014543511</v>
      </c>
      <c r="AZ581" s="51" t="n">
        <v>40.00000170497412</v>
      </c>
      <c r="BA581" s="51" t="n">
        <v>8.000000140336043</v>
      </c>
      <c r="BB581" s="51" t="n">
        <v>23.90625</v>
      </c>
      <c r="BC581" s="51" t="n">
        <v>15.0000001734465</v>
      </c>
      <c r="BD581" s="51" t="n">
        <v>3.749999501887861</v>
      </c>
      <c r="BE581" s="51" t="n">
        <v>4.687500468763909</v>
      </c>
      <c r="BF581" s="51" t="n">
        <v>3.000000106567271</v>
      </c>
      <c r="BG581" s="51" t="n">
        <v>6.000019152512544</v>
      </c>
      <c r="BH581" s="51" t="n">
        <v>14.00002557822845</v>
      </c>
      <c r="BI581" s="51" t="n">
        <v>5.500024009430887</v>
      </c>
      <c r="BJ581" s="51" t="n">
        <v>0.7000153678650924</v>
      </c>
      <c r="BK581" s="51" t="n">
        <v>0.4000049449087438</v>
      </c>
      <c r="BL581" s="51" t="n">
        <v>0.02000013811889812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0.1877064273709692</v>
      </c>
      <c r="BQ581" s="51" t="n">
        <v>-0.03832325746039872</v>
      </c>
      <c r="BR581" s="51" t="n">
        <v>1.000831165281863</v>
      </c>
      <c r="BS581" s="51" t="n">
        <v>0.01343949296528368</v>
      </c>
      <c r="BT581" s="51" t="n">
        <v>0.09051020150190048</v>
      </c>
      <c r="BU581" s="51" t="n">
        <v>0.0003161732349266089</v>
      </c>
      <c r="BV581" s="51" t="n">
        <v>0.09150309564486341</v>
      </c>
    </row>
    <row r="582">
      <c r="A582" s="49" t="n">
        <v>71.76000000000001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-1.713717971044033</v>
      </c>
      <c r="L582" s="49" t="n">
        <v>-1.530728189158545</v>
      </c>
      <c r="M582" s="49" t="n">
        <v>-0.05695153625015716</v>
      </c>
      <c r="N582" s="49" t="n">
        <v>-1.485134751169545</v>
      </c>
      <c r="O582" s="49" t="n">
        <v>-6.213660128807709</v>
      </c>
      <c r="P582" s="49" t="n">
        <v>1.550214031848772</v>
      </c>
      <c r="Q582" s="49" t="n">
        <v>3.797104403280294e-05</v>
      </c>
      <c r="R582" s="49" t="n">
        <v>-6.181084145495674e-05</v>
      </c>
      <c r="S582" s="49" t="n">
        <v>-6.216374984283762e-05</v>
      </c>
      <c r="T582" s="49" t="n">
        <v>-4.524883045520234e-05</v>
      </c>
      <c r="U582" s="49" t="n">
        <v>1.288077093875017e-07</v>
      </c>
      <c r="V582" s="49" t="n">
        <v>-2.403184877186604e-05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-0.0001569418761351127</v>
      </c>
      <c r="AD582" s="49" t="n">
        <v>0.0004375760171189154</v>
      </c>
      <c r="AE582" s="49" t="n">
        <v>0.0002884569761354559</v>
      </c>
      <c r="AF582" s="49" t="n">
        <v>0.0002719184300789433</v>
      </c>
      <c r="AG582" s="49" t="n">
        <v>-0.0001385064777735859</v>
      </c>
      <c r="AH582" s="49" t="n">
        <v>1.541067859612763e-06</v>
      </c>
      <c r="AI582" s="49" t="n">
        <v>0.010478168557117</v>
      </c>
      <c r="AJ582" s="49" t="n">
        <v>-0.06657509797245979</v>
      </c>
      <c r="AK582" s="49" t="n">
        <v>-0.03104831811610108</v>
      </c>
      <c r="AL582" s="49" t="n">
        <v>-0.004072948888132144</v>
      </c>
      <c r="AM582" s="49" t="n">
        <v>0.002574153495179597</v>
      </c>
      <c r="AN582" s="49" t="n">
        <v>-0.001171308826960956</v>
      </c>
      <c r="AO582" s="49" t="n">
        <v>0.0100610846868551</v>
      </c>
      <c r="AP582" s="49" t="n">
        <v>-1.472025780544026</v>
      </c>
      <c r="AQ582" s="49" t="n">
        <v>0.241550274096472</v>
      </c>
      <c r="AR582" s="49" t="n">
        <v>-0.05902501945681011</v>
      </c>
      <c r="AS582" s="49" t="n">
        <v>0.1060629696284676</v>
      </c>
      <c r="AT582" s="49" t="n">
        <v>-0.0004210688266526895</v>
      </c>
      <c r="AU582" s="49" t="n">
        <v>380.0000079186884</v>
      </c>
      <c r="AV582" s="49" t="n">
        <v>900</v>
      </c>
      <c r="AW582" s="49" t="n">
        <v>540.0000074175153</v>
      </c>
      <c r="AX582" s="49" t="n">
        <v>74.99998804572368</v>
      </c>
      <c r="AY582" s="49" t="n">
        <v>84.37501004398077</v>
      </c>
      <c r="AZ582" s="49" t="n">
        <v>40.00000168792437</v>
      </c>
      <c r="BA582" s="49" t="n">
        <v>8.000000139634363</v>
      </c>
      <c r="BB582" s="49" t="n">
        <v>23.90625</v>
      </c>
      <c r="BC582" s="49" t="n">
        <v>15.00000017257927</v>
      </c>
      <c r="BD582" s="49" t="n">
        <v>3.749999504378422</v>
      </c>
      <c r="BE582" s="49" t="n">
        <v>4.687500466420089</v>
      </c>
      <c r="BF582" s="49" t="n">
        <v>3.000000106034434</v>
      </c>
      <c r="BG582" s="49" t="n">
        <v>6.000018922682393</v>
      </c>
      <c r="BH582" s="49" t="n">
        <v>14.0000252712897</v>
      </c>
      <c r="BI582" s="49" t="n">
        <v>5.500023721317716</v>
      </c>
      <c r="BJ582" s="49" t="n">
        <v>0.7000151834507113</v>
      </c>
      <c r="BK582" s="49" t="n">
        <v>0.4000048855698389</v>
      </c>
      <c r="BL582" s="49" t="n">
        <v>0.02000013646147135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0.1877054645109939</v>
      </c>
      <c r="BQ582" s="49" t="n">
        <v>-0.03832987496076078</v>
      </c>
      <c r="BR582" s="49" t="n">
        <v>1.000831119069032</v>
      </c>
      <c r="BS582" s="49" t="n">
        <v>0.01440235294056236</v>
      </c>
      <c r="BT582" s="49" t="n">
        <v>0.09712770186395825</v>
      </c>
      <c r="BU582" s="49" t="n">
        <v>0.0003623860664880851</v>
      </c>
      <c r="BV582" s="49" t="n">
        <v>0.09819037408656547</v>
      </c>
    </row>
    <row r="583">
      <c r="A583" s="51" t="n">
        <v>71.77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-1.713719347781394</v>
      </c>
      <c r="L583" s="51" t="n">
        <v>-1.530724360901482</v>
      </c>
      <c r="M583" s="51" t="n">
        <v>-0.05694906634385817</v>
      </c>
      <c r="N583" s="51" t="n">
        <v>-1.485132436799558</v>
      </c>
      <c r="O583" s="51" t="n">
        <v>-6.213661277587892</v>
      </c>
      <c r="P583" s="51" t="n">
        <v>1.550214048087061</v>
      </c>
      <c r="Q583" s="51" t="n">
        <v>3.934778139402795e-05</v>
      </c>
      <c r="R583" s="51" t="n">
        <v>-6.563909851786676e-05</v>
      </c>
      <c r="S583" s="51" t="n">
        <v>-6.463365614182981e-05</v>
      </c>
      <c r="T583" s="51" t="n">
        <v>-4.756320044152496e-05</v>
      </c>
      <c r="U583" s="51" t="n">
        <v>1.277587892367649e-06</v>
      </c>
      <c r="V583" s="51" t="n">
        <v>-2.404808706102379e-05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-0.0001208334837578056</v>
      </c>
      <c r="AD583" s="51" t="n">
        <v>0.0003384590219460696</v>
      </c>
      <c r="AE583" s="51" t="n">
        <v>0.0002123721881550314</v>
      </c>
      <c r="AF583" s="51" t="n">
        <v>0.0002005905278140542</v>
      </c>
      <c r="AG583" s="51" t="n">
        <v>-9.672754379853139e-05</v>
      </c>
      <c r="AH583" s="51" t="n">
        <v>6.329556953394658e-07</v>
      </c>
      <c r="AI583" s="51" t="n">
        <v>0.01079035222748592</v>
      </c>
      <c r="AJ583" s="51" t="n">
        <v>-0.06866503074535681</v>
      </c>
      <c r="AK583" s="51" t="n">
        <v>-0.03197740752889776</v>
      </c>
      <c r="AL583" s="51" t="n">
        <v>-0.004198872648523572</v>
      </c>
      <c r="AM583" s="51" t="n">
        <v>0.002654565831252663</v>
      </c>
      <c r="AN583" s="51" t="n">
        <v>-0.001172661806719834</v>
      </c>
      <c r="AO583" s="51" t="n">
        <v>0.0105148724297055</v>
      </c>
      <c r="AP583" s="51" t="n">
        <v>-1.475045642028686</v>
      </c>
      <c r="AQ583" s="51" t="n">
        <v>0.2402079799680388</v>
      </c>
      <c r="AR583" s="51" t="n">
        <v>-0.05919819186635763</v>
      </c>
      <c r="AS583" s="51" t="n">
        <v>0.1061743669469801</v>
      </c>
      <c r="AT583" s="51" t="n">
        <v>-0.0004224116547170449</v>
      </c>
      <c r="AU583" s="51" t="n">
        <v>380.0000078395016</v>
      </c>
      <c r="AV583" s="51" t="n">
        <v>900</v>
      </c>
      <c r="AW583" s="51" t="n">
        <v>540.0000073433401</v>
      </c>
      <c r="AX583" s="51" t="n">
        <v>74.99998816526644</v>
      </c>
      <c r="AY583" s="51" t="n">
        <v>84.37500994354096</v>
      </c>
      <c r="AZ583" s="51" t="n">
        <v>40.00000167104513</v>
      </c>
      <c r="BA583" s="51" t="n">
        <v>8.000000138936191</v>
      </c>
      <c r="BB583" s="51" t="n">
        <v>23.90625</v>
      </c>
      <c r="BC583" s="51" t="n">
        <v>15.00000017171637</v>
      </c>
      <c r="BD583" s="51" t="n">
        <v>3.74999950685653</v>
      </c>
      <c r="BE583" s="51" t="n">
        <v>4.687500464087988</v>
      </c>
      <c r="BF583" s="51" t="n">
        <v>3.000000105504262</v>
      </c>
      <c r="BG583" s="51" t="n">
        <v>6.000018695610205</v>
      </c>
      <c r="BH583" s="51" t="n">
        <v>14.00002496803423</v>
      </c>
      <c r="BI583" s="51" t="n">
        <v>5.500023436661904</v>
      </c>
      <c r="BJ583" s="51" t="n">
        <v>0.7000150012493028</v>
      </c>
      <c r="BK583" s="51" t="n">
        <v>0.4000048269430008</v>
      </c>
      <c r="BL583" s="51" t="n">
        <v>0.02000013482393369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0.1877047051264831</v>
      </c>
      <c r="BQ583" s="51" t="n">
        <v>-0.03833508980213154</v>
      </c>
      <c r="BR583" s="51" t="n">
        <v>1.000831082207919</v>
      </c>
      <c r="BS583" s="51" t="n">
        <v>0.01516173745141902</v>
      </c>
      <c r="BT583" s="51" t="n">
        <v>0.1023425432347264</v>
      </c>
      <c r="BU583" s="51" t="n">
        <v>0.0003992471788727414</v>
      </c>
      <c r="BV583" s="51" t="n">
        <v>0.1034603007757441</v>
      </c>
    </row>
    <row r="584">
      <c r="A584" s="49" t="n">
        <v>71.78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-1.713720355929983</v>
      </c>
      <c r="L584" s="49" t="n">
        <v>-1.530721540424421</v>
      </c>
      <c r="M584" s="49" t="n">
        <v>-0.05694736765842453</v>
      </c>
      <c r="N584" s="49" t="n">
        <v>-1.485130842841976</v>
      </c>
      <c r="O584" s="49" t="n">
        <v>-6.213662006221521</v>
      </c>
      <c r="P584" s="49" t="n">
        <v>1.550214053685851</v>
      </c>
      <c r="Q584" s="49" t="n">
        <v>4.035592998263837e-05</v>
      </c>
      <c r="R584" s="49" t="n">
        <v>-6.8459575578661e-05</v>
      </c>
      <c r="S584" s="49" t="n">
        <v>-6.633234157547158e-05</v>
      </c>
      <c r="T584" s="49" t="n">
        <v>-4.915715802433773e-05</v>
      </c>
      <c r="U584" s="49" t="n">
        <v>2.006221521355656e-06</v>
      </c>
      <c r="V584" s="49" t="n">
        <v>-2.405368585067791e-05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-8.361859258493521e-05</v>
      </c>
      <c r="AD584" s="49" t="n">
        <v>0.0002362277631604473</v>
      </c>
      <c r="AE584" s="49" t="n">
        <v>0.0001345192775154451</v>
      </c>
      <c r="AF584" s="49" t="n">
        <v>0.0001275917994885917</v>
      </c>
      <c r="AG584" s="49" t="n">
        <v>-5.426407423982679e-05</v>
      </c>
      <c r="AH584" s="49" t="n">
        <v>-2.941882458237354e-07</v>
      </c>
      <c r="AI584" s="49" t="n">
        <v>0.01095518699290951</v>
      </c>
      <c r="AJ584" s="49" t="n">
        <v>-0.06980037802341711</v>
      </c>
      <c r="AK584" s="49" t="n">
        <v>-0.0324791720151609</v>
      </c>
      <c r="AL584" s="49" t="n">
        <v>-0.004269489127196449</v>
      </c>
      <c r="AM584" s="49" t="n">
        <v>0.00269923320208357</v>
      </c>
      <c r="AN584" s="49" t="n">
        <v>-0.001173588933280939</v>
      </c>
      <c r="AO584" s="49" t="n">
        <v>0.01082333664145882</v>
      </c>
      <c r="AP584" s="49" t="n">
        <v>-1.477125351105652</v>
      </c>
      <c r="AQ584" s="49" t="n">
        <v>0.2392866745808369</v>
      </c>
      <c r="AR584" s="49" t="n">
        <v>-0.05931681097831822</v>
      </c>
      <c r="AS584" s="49" t="n">
        <v>0.1062505320621077</v>
      </c>
      <c r="AT584" s="49" t="n">
        <v>-0.0004233215430000742</v>
      </c>
      <c r="AU584" s="49" t="n">
        <v>380.0000077611065</v>
      </c>
      <c r="AV584" s="49" t="n">
        <v>900</v>
      </c>
      <c r="AW584" s="49" t="n">
        <v>540.0000072699067</v>
      </c>
      <c r="AX584" s="49" t="n">
        <v>74.99998828361377</v>
      </c>
      <c r="AY584" s="49" t="n">
        <v>84.37500984410555</v>
      </c>
      <c r="AZ584" s="49" t="n">
        <v>40.00000165433468</v>
      </c>
      <c r="BA584" s="49" t="n">
        <v>8.000000138241509</v>
      </c>
      <c r="BB584" s="49" t="n">
        <v>23.90625</v>
      </c>
      <c r="BC584" s="49" t="n">
        <v>15.00000017085779</v>
      </c>
      <c r="BD584" s="49" t="n">
        <v>3.749999509322247</v>
      </c>
      <c r="BE584" s="49" t="n">
        <v>4.687500461767549</v>
      </c>
      <c r="BF584" s="49" t="n">
        <v>3.000000104976741</v>
      </c>
      <c r="BG584" s="49" t="n">
        <v>6.000018471262883</v>
      </c>
      <c r="BH584" s="49" t="n">
        <v>14.00002466841782</v>
      </c>
      <c r="BI584" s="49" t="n">
        <v>5.500023155421961</v>
      </c>
      <c r="BJ584" s="49" t="n">
        <v>0.7000148212343112</v>
      </c>
      <c r="BK584" s="49" t="n">
        <v>0.4000047690196848</v>
      </c>
      <c r="BL584" s="49" t="n">
        <v>0.02000013320604649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0.1877041564795292</v>
      </c>
      <c r="BQ584" s="49" t="n">
        <v>-0.03833885227715167</v>
      </c>
      <c r="BR584" s="49" t="n">
        <v>1.000831055080768</v>
      </c>
      <c r="BS584" s="49" t="n">
        <v>0.01571038440528749</v>
      </c>
      <c r="BT584" s="49" t="n">
        <v>0.1061050182548512</v>
      </c>
      <c r="BU584" s="49" t="n">
        <v>0.0004263743300647604</v>
      </c>
      <c r="BV584" s="49" t="n">
        <v>0.1072626350230757</v>
      </c>
    </row>
    <row r="585">
      <c r="A585" s="51" t="n">
        <v>71.79000000000001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-1.713720987176151</v>
      </c>
      <c r="L585" s="51" t="n">
        <v>-1.530719751179768</v>
      </c>
      <c r="M585" s="51" t="n">
        <v>-0.05694645211023894</v>
      </c>
      <c r="N585" s="51" t="n">
        <v>-1.485129980458584</v>
      </c>
      <c r="O585" s="51" t="n">
        <v>-6.213662311052133</v>
      </c>
      <c r="P585" s="51" t="n">
        <v>1.550214048486229</v>
      </c>
      <c r="Q585" s="51" t="n">
        <v>4.098717615041991e-05</v>
      </c>
      <c r="R585" s="51" t="n">
        <v>-7.024882023221046e-05</v>
      </c>
      <c r="S585" s="51" t="n">
        <v>-6.724788976106288e-05</v>
      </c>
      <c r="T585" s="51" t="n">
        <v>-5.001954141636844e-05</v>
      </c>
      <c r="U585" s="51" t="n">
        <v>2.31105213277516e-06</v>
      </c>
      <c r="V585" s="51" t="n">
        <v>-2.404848622905575e-05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-4.580469737803903e-05</v>
      </c>
      <c r="AD585" s="51" t="n">
        <v>0.00013227733923167</v>
      </c>
      <c r="AE585" s="51" t="n">
        <v>5.595234411538019e-05</v>
      </c>
      <c r="AF585" s="51" t="n">
        <v>5.391076104428803e-05</v>
      </c>
      <c r="AG585" s="51" t="n">
        <v>-1.168713616827763e-05</v>
      </c>
      <c r="AH585" s="51" t="n">
        <v>-1.227827755486029e-06</v>
      </c>
      <c r="AI585" s="51" t="n">
        <v>0.01097251464558872</v>
      </c>
      <c r="AJ585" s="51" t="n">
        <v>-0.06997922548191902</v>
      </c>
      <c r="AK585" s="51" t="n">
        <v>-0.03255284005165018</v>
      </c>
      <c r="AL585" s="51" t="n">
        <v>-0.004284623698136868</v>
      </c>
      <c r="AM585" s="51" t="n">
        <v>0.002708055351791959</v>
      </c>
      <c r="AN585" s="51" t="n">
        <v>-0.001174083776357344</v>
      </c>
      <c r="AO585" s="51" t="n">
        <v>0.01098439124352842</v>
      </c>
      <c r="AP585" s="51" t="n">
        <v>-1.478250302993946</v>
      </c>
      <c r="AQ585" s="51" t="n">
        <v>0.2387927660525843</v>
      </c>
      <c r="AR585" s="51" t="n">
        <v>-0.05938005686570443</v>
      </c>
      <c r="AS585" s="51" t="n">
        <v>0.1062909410435138</v>
      </c>
      <c r="AT585" s="51" t="n">
        <v>-0.0004237923973988669</v>
      </c>
      <c r="AU585" s="51" t="n">
        <v>380.0000076834955</v>
      </c>
      <c r="AV585" s="51" t="n">
        <v>900</v>
      </c>
      <c r="AW585" s="51" t="n">
        <v>540.0000071972077</v>
      </c>
      <c r="AX585" s="51" t="n">
        <v>74.99998840077764</v>
      </c>
      <c r="AY585" s="51" t="n">
        <v>84.3750097456645</v>
      </c>
      <c r="AZ585" s="51" t="n">
        <v>40.00000163779134</v>
      </c>
      <c r="BA585" s="51" t="n">
        <v>8.000000137550302</v>
      </c>
      <c r="BB585" s="51" t="n">
        <v>23.90625</v>
      </c>
      <c r="BC585" s="51" t="n">
        <v>15.0000001700035</v>
      </c>
      <c r="BD585" s="51" t="n">
        <v>3.749999511775636</v>
      </c>
      <c r="BE585" s="51" t="n">
        <v>4.687500459458711</v>
      </c>
      <c r="BF585" s="51" t="n">
        <v>3.000000104451857</v>
      </c>
      <c r="BG585" s="51" t="n">
        <v>6.000018249607728</v>
      </c>
      <c r="BH585" s="51" t="n">
        <v>14.0000243723968</v>
      </c>
      <c r="BI585" s="51" t="n">
        <v>5.500022877556898</v>
      </c>
      <c r="BJ585" s="51" t="n">
        <v>0.7000146433794995</v>
      </c>
      <c r="BK585" s="51" t="n">
        <v>0.4000047117914486</v>
      </c>
      <c r="BL585" s="51" t="n">
        <v>0.02000013160757393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0.1877038229421082</v>
      </c>
      <c r="BQ585" s="51" t="n">
        <v>-0.03834113257248926</v>
      </c>
      <c r="BR585" s="51" t="n">
        <v>1.000831037929392</v>
      </c>
      <c r="BS585" s="51" t="n">
        <v>0.01604392182624759</v>
      </c>
      <c r="BT585" s="51" t="n">
        <v>0.1083853135924462</v>
      </c>
      <c r="BU585" s="51" t="n">
        <v>0.0004435257059398623</v>
      </c>
      <c r="BV585" s="51" t="n">
        <v>0.1095672412044379</v>
      </c>
    </row>
    <row r="586">
      <c r="A586" s="49" t="n">
        <v>71.8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-1.713721238306351</v>
      </c>
      <c r="L586" s="49" t="n">
        <v>-1.530719002656532</v>
      </c>
      <c r="M586" s="49" t="n">
        <v>-0.05694632109285447</v>
      </c>
      <c r="N586" s="49" t="n">
        <v>-1.485129850981009</v>
      </c>
      <c r="O586" s="49" t="n">
        <v>-6.213662194079361</v>
      </c>
      <c r="P586" s="49" t="n">
        <v>1.550214032474427</v>
      </c>
      <c r="Q586" s="49" t="n">
        <v>4.123830635105463e-05</v>
      </c>
      <c r="R586" s="49" t="n">
        <v>-7.099734346849296e-05</v>
      </c>
      <c r="S586" s="49" t="n">
        <v>-6.737890714553219e-05</v>
      </c>
      <c r="T586" s="49" t="n">
        <v>-5.01490189910303e-05</v>
      </c>
      <c r="U586" s="49" t="n">
        <v>2.194079360862133e-06</v>
      </c>
      <c r="V586" s="49" t="n">
        <v>-2.403247442694934e-05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-7.900260528291244e-06</v>
      </c>
      <c r="AD586" s="49" t="n">
        <v>2.800643560769063e-05</v>
      </c>
      <c r="AE586" s="49" t="n">
        <v>-2.227953499727879e-05</v>
      </c>
      <c r="AF586" s="49" t="n">
        <v>-1.946858909992609e-05</v>
      </c>
      <c r="AG586" s="49" t="n">
        <v>3.043850696036261e-05</v>
      </c>
      <c r="AH586" s="49" t="n">
        <v>-2.155510834336849e-06</v>
      </c>
      <c r="AI586" s="49" t="n">
        <v>0.01084413055294854</v>
      </c>
      <c r="AJ586" s="49" t="n">
        <v>-0.06921233790834715</v>
      </c>
      <c r="AK586" s="49" t="n">
        <v>-0.03220331351720014</v>
      </c>
      <c r="AL586" s="49" t="n">
        <v>-0.004244838039726352</v>
      </c>
      <c r="AM586" s="49" t="n">
        <v>0.002681407570687386</v>
      </c>
      <c r="AN586" s="49" t="n">
        <v>-0.001174145710072263</v>
      </c>
      <c r="AO586" s="49" t="n">
        <v>0.0109979288693204</v>
      </c>
      <c r="AP586" s="49" t="n">
        <v>-1.478418723238873</v>
      </c>
      <c r="AQ586" s="49" t="n">
        <v>0.2387269210011118</v>
      </c>
      <c r="AR586" s="49" t="n">
        <v>-0.05938785330323005</v>
      </c>
      <c r="AS586" s="49" t="n">
        <v>0.1062955501181297</v>
      </c>
      <c r="AT586" s="49" t="n">
        <v>-0.0004238240129866156</v>
      </c>
      <c r="AU586" s="49" t="n">
        <v>380.0000076066605</v>
      </c>
      <c r="AV586" s="49" t="n">
        <v>900</v>
      </c>
      <c r="AW586" s="49" t="n">
        <v>540.0000071252356</v>
      </c>
      <c r="AX586" s="49" t="n">
        <v>74.99998851676986</v>
      </c>
      <c r="AY586" s="49" t="n">
        <v>84.37500964820785</v>
      </c>
      <c r="AZ586" s="49" t="n">
        <v>40.00000162141342</v>
      </c>
      <c r="BA586" s="49" t="n">
        <v>8.00000013686255</v>
      </c>
      <c r="BB586" s="49" t="n">
        <v>23.90625</v>
      </c>
      <c r="BC586" s="49" t="n">
        <v>15.00000016915349</v>
      </c>
      <c r="BD586" s="49" t="n">
        <v>3.749999514216758</v>
      </c>
      <c r="BE586" s="49" t="n">
        <v>4.687500457161417</v>
      </c>
      <c r="BF586" s="49" t="n">
        <v>3.000000103929598</v>
      </c>
      <c r="BG586" s="49" t="n">
        <v>6.000018030612435</v>
      </c>
      <c r="BH586" s="49" t="n">
        <v>14.00002407992804</v>
      </c>
      <c r="BI586" s="49" t="n">
        <v>5.500022603026215</v>
      </c>
      <c r="BJ586" s="49" t="n">
        <v>0.7000144676589455</v>
      </c>
      <c r="BK586" s="49" t="n">
        <v>0.4000046552499512</v>
      </c>
      <c r="BL586" s="49" t="n">
        <v>0.02000013002828304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0.187703705977569</v>
      </c>
      <c r="BQ586" s="49" t="n">
        <v>-0.03834192089011598</v>
      </c>
      <c r="BR586" s="49" t="n">
        <v>1.000831030853161</v>
      </c>
      <c r="BS586" s="49" t="n">
        <v>0.01616088636546831</v>
      </c>
      <c r="BT586" s="49" t="n">
        <v>0.1091736312191574</v>
      </c>
      <c r="BU586" s="49" t="n">
        <v>0.0004506019375405401</v>
      </c>
      <c r="BV586" s="49" t="n">
        <v>0.1103642108828776</v>
      </c>
    </row>
    <row r="587">
      <c r="A587" s="51" t="n">
        <v>71.81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-1.713721111179724</v>
      </c>
      <c r="L587" s="51" t="n">
        <v>-1.530719290446524</v>
      </c>
      <c r="M587" s="51" t="n">
        <v>-0.05694696560297477</v>
      </c>
      <c r="N587" s="51" t="n">
        <v>-1.485130446027763</v>
      </c>
      <c r="O587" s="51" t="n">
        <v>-6.213661662855169</v>
      </c>
      <c r="P587" s="51" t="n">
        <v>1.550214005780039</v>
      </c>
      <c r="Q587" s="51" t="n">
        <v>4.111117972427358e-05</v>
      </c>
      <c r="R587" s="51" t="n">
        <v>-7.070955347643348e-05</v>
      </c>
      <c r="S587" s="51" t="n">
        <v>-6.673439702523098e-05</v>
      </c>
      <c r="T587" s="51" t="n">
        <v>-4.955397223649349e-05</v>
      </c>
      <c r="U587" s="51" t="n">
        <v>1.662855169115574e-06</v>
      </c>
      <c r="V587" s="51" t="n">
        <v>-2.400578003936005e-05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2.959203055280499e-05</v>
      </c>
      <c r="AD587" s="51" t="n">
        <v>-7.520122727339935e-05</v>
      </c>
      <c r="AE587" s="51" t="n">
        <v>-9.914611091263426e-05</v>
      </c>
      <c r="AF587" s="51" t="n">
        <v>-9.157972109186813e-05</v>
      </c>
      <c r="AG587" s="51" t="n">
        <v>7.156178520125421e-05</v>
      </c>
      <c r="AH587" s="51" t="n">
        <v>-3.065031931346251e-06</v>
      </c>
      <c r="AI587" s="51" t="n">
        <v>0.01057373310717711</v>
      </c>
      <c r="AJ587" s="51" t="n">
        <v>-0.06752284270308552</v>
      </c>
      <c r="AK587" s="51" t="n">
        <v>-0.03144102500726156</v>
      </c>
      <c r="AL587" s="51" t="n">
        <v>-0.004151412622409375</v>
      </c>
      <c r="AM587" s="51" t="n">
        <v>0.002620129229250127</v>
      </c>
      <c r="AN587" s="51" t="n">
        <v>-0.00117377984287148</v>
      </c>
      <c r="AO587" s="51" t="n">
        <v>0.01086579516067936</v>
      </c>
      <c r="AP587" s="51" t="n">
        <v>-1.47764151499848</v>
      </c>
      <c r="AQ587" s="51" t="n">
        <v>0.2390841345179509</v>
      </c>
      <c r="AR587" s="51" t="n">
        <v>-0.05934085859292439</v>
      </c>
      <c r="AS587" s="51" t="n">
        <v>0.106264789687252</v>
      </c>
      <c r="AT587" s="51" t="n">
        <v>-0.0004234219971611924</v>
      </c>
      <c r="AU587" s="51" t="n">
        <v>380.0000075305939</v>
      </c>
      <c r="AV587" s="51" t="n">
        <v>900</v>
      </c>
      <c r="AW587" s="51" t="n">
        <v>540.0000070539833</v>
      </c>
      <c r="AX587" s="51" t="n">
        <v>74.99998863160216</v>
      </c>
      <c r="AY587" s="51" t="n">
        <v>84.37500955172577</v>
      </c>
      <c r="AZ587" s="51" t="n">
        <v>40.00000160519929</v>
      </c>
      <c r="BA587" s="51" t="n">
        <v>8.000000136178237</v>
      </c>
      <c r="BB587" s="51" t="n">
        <v>23.90625</v>
      </c>
      <c r="BC587" s="51" t="n">
        <v>15.00000016830772</v>
      </c>
      <c r="BD587" s="51" t="n">
        <v>3.749999516645674</v>
      </c>
      <c r="BE587" s="51" t="n">
        <v>4.68750045487561</v>
      </c>
      <c r="BF587" s="51" t="n">
        <v>3.00000010340995</v>
      </c>
      <c r="BG587" s="51" t="n">
        <v>6.000017814245086</v>
      </c>
      <c r="BH587" s="51" t="n">
        <v>14.00002379096891</v>
      </c>
      <c r="BI587" s="51" t="n">
        <v>5.500022331789901</v>
      </c>
      <c r="BJ587" s="51" t="n">
        <v>0.7000142940470382</v>
      </c>
      <c r="BK587" s="51" t="n">
        <v>0.4000045993869518</v>
      </c>
      <c r="BL587" s="51" t="n">
        <v>0.02000012846794364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0.1877038041610238</v>
      </c>
      <c r="BQ587" s="51" t="n">
        <v>-0.03834122730218541</v>
      </c>
      <c r="BR587" s="51" t="n">
        <v>1.000831033809284</v>
      </c>
      <c r="BS587" s="51" t="n">
        <v>0.01606270291065748</v>
      </c>
      <c r="BT587" s="51" t="n">
        <v>0.108480043288596</v>
      </c>
      <c r="BU587" s="51" t="n">
        <v>0.0004476458146385198</v>
      </c>
      <c r="BV587" s="51" t="n">
        <v>0.1096637159842173</v>
      </c>
    </row>
    <row r="588">
      <c r="A588" s="49" t="n">
        <v>71.81999999999999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-1.713720612633914</v>
      </c>
      <c r="L588" s="49" t="n">
        <v>-1.530720596493476</v>
      </c>
      <c r="M588" s="49" t="n">
        <v>-0.05694836650221483</v>
      </c>
      <c r="N588" s="49" t="n">
        <v>-1.485131747748182</v>
      </c>
      <c r="O588" s="49" t="n">
        <v>-6.213660730307936</v>
      </c>
      <c r="P588" s="49" t="n">
        <v>1.550213968672374</v>
      </c>
      <c r="Q588" s="49" t="n">
        <v>4.061263391430536e-05</v>
      </c>
      <c r="R588" s="49" t="n">
        <v>-6.940350652362426e-05</v>
      </c>
      <c r="S588" s="49" t="n">
        <v>-6.533349778517494e-05</v>
      </c>
      <c r="T588" s="49" t="n">
        <v>-4.825225181770421e-05</v>
      </c>
      <c r="U588" s="49" t="n">
        <v>7.303079359033404e-07</v>
      </c>
      <c r="V588" s="49" t="n">
        <v>-2.396867237397515e-05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6.618183831388918e-05</v>
      </c>
      <c r="AD588" s="49" t="n">
        <v>-0.0001759949914736876</v>
      </c>
      <c r="AE588" s="49" t="n">
        <v>-0.0001736493314178136</v>
      </c>
      <c r="AF588" s="49" t="n">
        <v>-0.0001614861249642223</v>
      </c>
      <c r="AG588" s="49" t="n">
        <v>0.0001111524389541922</v>
      </c>
      <c r="AH588" s="49" t="n">
        <v>-3.944590263890149e-06</v>
      </c>
      <c r="AI588" s="49" t="n">
        <v>0.0101668486713134</v>
      </c>
      <c r="AJ588" s="49" t="n">
        <v>-0.06494575421769526</v>
      </c>
      <c r="AK588" s="49" t="n">
        <v>-0.03028172394812734</v>
      </c>
      <c r="AL588" s="49" t="n">
        <v>-0.004006319921102531</v>
      </c>
      <c r="AM588" s="49" t="n">
        <v>0.002525506316251405</v>
      </c>
      <c r="AN588" s="49" t="n">
        <v>-0.001172996872470099</v>
      </c>
      <c r="AO588" s="49" t="n">
        <v>0.01059173755971771</v>
      </c>
      <c r="AP588" s="49" t="n">
        <v>-1.475941940734556</v>
      </c>
      <c r="AQ588" s="49" t="n">
        <v>0.2398538741908075</v>
      </c>
      <c r="AR588" s="49" t="n">
        <v>-0.05924044679746884</v>
      </c>
      <c r="AS588" s="49" t="n">
        <v>0.1061995521488215</v>
      </c>
      <c r="AT588" s="49" t="n">
        <v>-0.0004225976168808721</v>
      </c>
      <c r="AU588" s="49" t="n">
        <v>380.000007455288</v>
      </c>
      <c r="AV588" s="49" t="n">
        <v>900</v>
      </c>
      <c r="AW588" s="49" t="n">
        <v>540.0000069834434</v>
      </c>
      <c r="AX588" s="49" t="n">
        <v>74.99998874528615</v>
      </c>
      <c r="AY588" s="49" t="n">
        <v>84.37500945620852</v>
      </c>
      <c r="AZ588" s="49" t="n">
        <v>40.0000015891473</v>
      </c>
      <c r="BA588" s="49" t="n">
        <v>8.000000135497345</v>
      </c>
      <c r="BB588" s="49" t="n">
        <v>23.90625</v>
      </c>
      <c r="BC588" s="49" t="n">
        <v>15.00000016746618</v>
      </c>
      <c r="BD588" s="49" t="n">
        <v>3.749999519062446</v>
      </c>
      <c r="BE588" s="49" t="n">
        <v>4.687500452601232</v>
      </c>
      <c r="BF588" s="49" t="n">
        <v>3.0000001028929</v>
      </c>
      <c r="BG588" s="49" t="n">
        <v>6.000017600474145</v>
      </c>
      <c r="BH588" s="49" t="n">
        <v>14.00002350547728</v>
      </c>
      <c r="BI588" s="49" t="n">
        <v>5.500022063808422</v>
      </c>
      <c r="BJ588" s="49" t="n">
        <v>0.7000141225184737</v>
      </c>
      <c r="BK588" s="49" t="n">
        <v>0.4000045441943084</v>
      </c>
      <c r="BL588" s="49" t="n">
        <v>0.02000012692632832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0.187704113237842</v>
      </c>
      <c r="BQ588" s="49" t="n">
        <v>-0.03833908134507809</v>
      </c>
      <c r="BR588" s="49" t="n">
        <v>1.000831046615381</v>
      </c>
      <c r="BS588" s="49" t="n">
        <v>0.01575362609246289</v>
      </c>
      <c r="BT588" s="49" t="n">
        <v>0.10633408618127</v>
      </c>
      <c r="BU588" s="49" t="n">
        <v>0.0004348397173448149</v>
      </c>
      <c r="BV588" s="49" t="n">
        <v>0.1074955985361572</v>
      </c>
    </row>
    <row r="589">
      <c r="A589" s="51" t="n">
        <v>71.83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-1.713719754326281</v>
      </c>
      <c r="L589" s="51" t="n">
        <v>-1.530722889519262</v>
      </c>
      <c r="M589" s="51" t="n">
        <v>-0.05695049490933298</v>
      </c>
      <c r="N589" s="51" t="n">
        <v>-1.485133729188374</v>
      </c>
      <c r="O589" s="51" t="n">
        <v>-6.213659414497675</v>
      </c>
      <c r="P589" s="51" t="n">
        <v>1.550213921554997</v>
      </c>
      <c r="Q589" s="51" t="n">
        <v>3.975432628133824e-05</v>
      </c>
      <c r="R589" s="51" t="n">
        <v>-6.711048073837489e-05</v>
      </c>
      <c r="S589" s="51" t="n">
        <v>-6.320509066701924e-05</v>
      </c>
      <c r="T589" s="51" t="n">
        <v>-4.62708116257815e-05</v>
      </c>
      <c r="U589" s="51" t="n">
        <v>-5.855023248457769e-07</v>
      </c>
      <c r="V589" s="51" t="n">
        <v>-2.39215549968641e-05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0.0001013974964143902</v>
      </c>
      <c r="AD589" s="51" t="n">
        <v>-0.0002730746720911488</v>
      </c>
      <c r="AE589" s="51" t="n">
        <v>-0.0002448361017639461</v>
      </c>
      <c r="AF589" s="51" t="n">
        <v>-0.0002282932998577316</v>
      </c>
      <c r="AG589" s="51" t="n">
        <v>0.0001487077645329058</v>
      </c>
      <c r="AH589" s="51" t="n">
        <v>-4.782940896946994e-06</v>
      </c>
      <c r="AI589" s="51" t="n">
        <v>0.009630733356284752</v>
      </c>
      <c r="AJ589" s="51" t="n">
        <v>-0.06152734741793179</v>
      </c>
      <c r="AK589" s="51" t="n">
        <v>-0.02874619530853128</v>
      </c>
      <c r="AL589" s="51" t="n">
        <v>-0.003812188828399804</v>
      </c>
      <c r="AM589" s="51" t="n">
        <v>0.002399248293845127</v>
      </c>
      <c r="AN589" s="51" t="n">
        <v>-0.001171812868654707</v>
      </c>
      <c r="AO589" s="51" t="n">
        <v>0.01018132962241404</v>
      </c>
      <c r="AP589" s="51" t="n">
        <v>-1.473355144809959</v>
      </c>
      <c r="AQ589" s="51" t="n">
        <v>0.2410202952656585</v>
      </c>
      <c r="AR589" s="51" t="n">
        <v>-0.05908867975485985</v>
      </c>
      <c r="AS589" s="51" t="n">
        <v>0.1061011737609978</v>
      </c>
      <c r="AT589" s="51" t="n">
        <v>-0.0004213675729265315</v>
      </c>
      <c r="AU589" s="51" t="n">
        <v>380.0000073807351</v>
      </c>
      <c r="AV589" s="51" t="n">
        <v>900</v>
      </c>
      <c r="AW589" s="51" t="n">
        <v>540.000006913609</v>
      </c>
      <c r="AX589" s="51" t="n">
        <v>74.99998885783329</v>
      </c>
      <c r="AY589" s="51" t="n">
        <v>84.37500936164643</v>
      </c>
      <c r="AZ589" s="51" t="n">
        <v>40.00000157325582</v>
      </c>
      <c r="BA589" s="51" t="n">
        <v>8.000000134819858</v>
      </c>
      <c r="BB589" s="51" t="n">
        <v>23.90625</v>
      </c>
      <c r="BC589" s="51" t="n">
        <v>15.00000016662885</v>
      </c>
      <c r="BD589" s="51" t="n">
        <v>3.749999521467133</v>
      </c>
      <c r="BE589" s="51" t="n">
        <v>4.687500450338226</v>
      </c>
      <c r="BF589" s="51" t="n">
        <v>3.000000102378436</v>
      </c>
      <c r="BG589" s="51" t="n">
        <v>6.000017389268455</v>
      </c>
      <c r="BH589" s="51" t="n">
        <v>14.00002322341155</v>
      </c>
      <c r="BI589" s="51" t="n">
        <v>5.500021799042721</v>
      </c>
      <c r="BJ589" s="51" t="n">
        <v>0.7000139530482521</v>
      </c>
      <c r="BK589" s="51" t="n">
        <v>0.4000044896639767</v>
      </c>
      <c r="BL589" s="51" t="n">
        <v>0.02000012540321238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0.1877046262189447</v>
      </c>
      <c r="BQ589" s="51" t="n">
        <v>-0.03833553136156057</v>
      </c>
      <c r="BR589" s="51" t="n">
        <v>1.000831068954251</v>
      </c>
      <c r="BS589" s="51" t="n">
        <v>0.01524064498975575</v>
      </c>
      <c r="BT589" s="51" t="n">
        <v>0.1027841026637472</v>
      </c>
      <c r="BU589" s="51" t="n">
        <v>0.0004125008470357017</v>
      </c>
      <c r="BV589" s="51" t="n">
        <v>0.1039087059732932</v>
      </c>
    </row>
    <row r="590">
      <c r="A590" s="49" t="n">
        <v>71.84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-1.713718552513495</v>
      </c>
      <c r="L590" s="49" t="n">
        <v>-1.530726125619139</v>
      </c>
      <c r="M590" s="49" t="n">
        <v>-0.05695331271596808</v>
      </c>
      <c r="N590" s="49" t="n">
        <v>-1.485136354772699</v>
      </c>
      <c r="O590" s="49" t="n">
        <v>-6.213657738306584</v>
      </c>
      <c r="P590" s="49" t="n">
        <v>1.550213864958564</v>
      </c>
      <c r="Q590" s="49" t="n">
        <v>3.855251349471622e-05</v>
      </c>
      <c r="R590" s="49" t="n">
        <v>-6.387438086097319e-05</v>
      </c>
      <c r="S590" s="49" t="n">
        <v>-6.038728403191806e-05</v>
      </c>
      <c r="T590" s="49" t="n">
        <v>-4.36452273009369e-05</v>
      </c>
      <c r="U590" s="49" t="n">
        <v>-2.261693415661625e-06</v>
      </c>
      <c r="V590" s="49" t="n">
        <v>-2.38649585644346e-05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0.000134791996318484</v>
      </c>
      <c r="AD590" s="49" t="n">
        <v>-0.0003652070609714132</v>
      </c>
      <c r="AE590" s="49" t="n">
        <v>-0.000311810276618069</v>
      </c>
      <c r="AF590" s="49" t="n">
        <v>-0.0002911600240454145</v>
      </c>
      <c r="AG590" s="49" t="n">
        <v>0.0001837588988478237</v>
      </c>
      <c r="AH590" s="49" t="n">
        <v>-5.569537423792074e-06</v>
      </c>
      <c r="AI590" s="49" t="n">
        <v>0.00897425325330364</v>
      </c>
      <c r="AJ590" s="49" t="n">
        <v>-0.0573243912102078</v>
      </c>
      <c r="AK590" s="49" t="n">
        <v>-0.02685991555013187</v>
      </c>
      <c r="AL590" s="49" t="n">
        <v>-0.00357226086159897</v>
      </c>
      <c r="AM590" s="49" t="n">
        <v>0.002243459656829934</v>
      </c>
      <c r="AN590" s="49" t="n">
        <v>-0.001170248987481447</v>
      </c>
      <c r="AO590" s="49" t="n">
        <v>0.009641872196510887</v>
      </c>
      <c r="AP590" s="49" t="n">
        <v>-1.469927525501387</v>
      </c>
      <c r="AQ590" s="49" t="n">
        <v>0.2425625231346767</v>
      </c>
      <c r="AR590" s="49" t="n">
        <v>-0.05888827036614271</v>
      </c>
      <c r="AS590" s="49" t="n">
        <v>0.1059714108688241</v>
      </c>
      <c r="AT590" s="49" t="n">
        <v>-0.0004197537046788299</v>
      </c>
      <c r="AU590" s="49" t="n">
        <v>380.0000073069277</v>
      </c>
      <c r="AV590" s="49" t="n">
        <v>900</v>
      </c>
      <c r="AW590" s="49" t="n">
        <v>540.000006844473</v>
      </c>
      <c r="AX590" s="49" t="n">
        <v>74.99998896925496</v>
      </c>
      <c r="AY590" s="49" t="n">
        <v>84.37500926802997</v>
      </c>
      <c r="AZ590" s="49" t="n">
        <v>40.00000155752326</v>
      </c>
      <c r="BA590" s="49" t="n">
        <v>8.000000134145759</v>
      </c>
      <c r="BB590" s="49" t="n">
        <v>23.90625</v>
      </c>
      <c r="BC590" s="49" t="n">
        <v>15.0000001657957</v>
      </c>
      <c r="BD590" s="49" t="n">
        <v>3.749999523859798</v>
      </c>
      <c r="BE590" s="49" t="n">
        <v>4.687500448086535</v>
      </c>
      <c r="BF590" s="49" t="n">
        <v>3.000000101866543</v>
      </c>
      <c r="BG590" s="49" t="n">
        <v>6.000017180597234</v>
      </c>
      <c r="BH590" s="49" t="n">
        <v>14.00002294473062</v>
      </c>
      <c r="BI590" s="49" t="n">
        <v>5.500021537454209</v>
      </c>
      <c r="BJ590" s="49" t="n">
        <v>0.700013785611673</v>
      </c>
      <c r="BK590" s="49" t="n">
        <v>0.400004435788009</v>
      </c>
      <c r="BL590" s="49" t="n">
        <v>0.02000012389837383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0.1877053335111229</v>
      </c>
      <c r="BQ590" s="49" t="n">
        <v>-0.03833064360320571</v>
      </c>
      <c r="BR590" s="49" t="n">
        <v>1.000831100380715</v>
      </c>
      <c r="BS590" s="49" t="n">
        <v>0.01453335281159651</v>
      </c>
      <c r="BT590" s="49" t="n">
        <v>0.09789634430889399</v>
      </c>
      <c r="BU590" s="49" t="n">
        <v>0.0003810743831600405</v>
      </c>
      <c r="BV590" s="49" t="n">
        <v>0.09896998429158894</v>
      </c>
    </row>
    <row r="591">
      <c r="A591" s="51" t="n">
        <v>71.84999999999999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-1.713717027773287</v>
      </c>
      <c r="L591" s="51" t="n">
        <v>-1.530730249015833</v>
      </c>
      <c r="M591" s="51" t="n">
        <v>-0.05695677321737126</v>
      </c>
      <c r="N591" s="51" t="n">
        <v>-1.485139580892807</v>
      </c>
      <c r="O591" s="51" t="n">
        <v>-6.213655729069973</v>
      </c>
      <c r="P591" s="51" t="n">
        <v>1.550213799532054</v>
      </c>
      <c r="Q591" s="51" t="n">
        <v>3.702777328662421e-05</v>
      </c>
      <c r="R591" s="51" t="n">
        <v>-5.975098416666214e-05</v>
      </c>
      <c r="S591" s="51" t="n">
        <v>-5.69267826287384e-05</v>
      </c>
      <c r="T591" s="51" t="n">
        <v>-4.041910719299047e-05</v>
      </c>
      <c r="U591" s="51" t="n">
        <v>-4.270930027416853e-06</v>
      </c>
      <c r="V591" s="51" t="n">
        <v>-2.379953205422503e-05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0.0001659485639794229</v>
      </c>
      <c r="AD591" s="51" t="n">
        <v>-0.0004512413185219894</v>
      </c>
      <c r="AE591" s="51" t="n">
        <v>-0.0003737437345199635</v>
      </c>
      <c r="AF591" s="51" t="n">
        <v>-0.0003493087615573751</v>
      </c>
      <c r="AG591" s="51" t="n">
        <v>0.0002158765624065626</v>
      </c>
      <c r="AH591" s="51" t="n">
        <v>-6.294663677400801e-06</v>
      </c>
      <c r="AI591" s="51" t="n">
        <v>0.008207745012227983</v>
      </c>
      <c r="AJ591" s="51" t="n">
        <v>-0.05240325349549806</v>
      </c>
      <c r="AK591" s="51" t="n">
        <v>-0.02465265122884957</v>
      </c>
      <c r="AL591" s="51" t="n">
        <v>-0.003290338859716856</v>
      </c>
      <c r="AM591" s="51" t="n">
        <v>0.002060606652763062</v>
      </c>
      <c r="AN591" s="51" t="n">
        <v>-0.001168331121372299</v>
      </c>
      <c r="AO591" s="51" t="n">
        <v>0.008982273095643849</v>
      </c>
      <c r="AP591" s="51" t="n">
        <v>-1.465715966786829</v>
      </c>
      <c r="AQ591" s="51" t="n">
        <v>0.2444549984935993</v>
      </c>
      <c r="AR591" s="51" t="n">
        <v>-0.05864253776363651</v>
      </c>
      <c r="AS591" s="51" t="n">
        <v>0.1058124108892593</v>
      </c>
      <c r="AT591" s="51" t="n">
        <v>-0.0004177826303444336</v>
      </c>
      <c r="AU591" s="51" t="n">
        <v>380.0000072338585</v>
      </c>
      <c r="AV591" s="51" t="n">
        <v>900</v>
      </c>
      <c r="AW591" s="51" t="n">
        <v>540.0000067760283</v>
      </c>
      <c r="AX591" s="51" t="n">
        <v>74.99998907956241</v>
      </c>
      <c r="AY591" s="51" t="n">
        <v>84.37500917534967</v>
      </c>
      <c r="AZ591" s="51" t="n">
        <v>40.00000154194803</v>
      </c>
      <c r="BA591" s="51" t="n">
        <v>8.00000013347503</v>
      </c>
      <c r="BB591" s="51" t="n">
        <v>23.90625</v>
      </c>
      <c r="BC591" s="51" t="n">
        <v>15.00000016496673</v>
      </c>
      <c r="BD591" s="51" t="n">
        <v>3.749999526240499</v>
      </c>
      <c r="BE591" s="51" t="n">
        <v>4.687500445846102</v>
      </c>
      <c r="BF591" s="51" t="n">
        <v>3.000000101357211</v>
      </c>
      <c r="BG591" s="51" t="n">
        <v>6.000016974430067</v>
      </c>
      <c r="BH591" s="51" t="n">
        <v>14.00002266939385</v>
      </c>
      <c r="BI591" s="51" t="n">
        <v>5.500021279004758</v>
      </c>
      <c r="BJ591" s="51" t="n">
        <v>0.700013620184333</v>
      </c>
      <c r="BK591" s="51" t="n">
        <v>0.4000043825585529</v>
      </c>
      <c r="BL591" s="51" t="n">
        <v>0.02000012241159334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0.1877062230801508</v>
      </c>
      <c r="BQ591" s="51" t="n">
        <v>-0.03832450110824919</v>
      </c>
      <c r="BR591" s="51" t="n">
        <v>1.000831140330363</v>
      </c>
      <c r="BS591" s="51" t="n">
        <v>0.01364378378373998</v>
      </c>
      <c r="BT591" s="51" t="n">
        <v>0.09175384935237313</v>
      </c>
      <c r="BU591" s="51" t="n">
        <v>0.0003411247351259306</v>
      </c>
      <c r="BV591" s="51" t="n">
        <v>0.09276334444704085</v>
      </c>
    </row>
    <row r="592">
      <c r="A592" s="49" t="n">
        <v>71.86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-1.713715204672856</v>
      </c>
      <c r="L592" s="49" t="n">
        <v>-1.530735192960309</v>
      </c>
      <c r="M592" s="49" t="n">
        <v>-0.05696082184820759</v>
      </c>
      <c r="N592" s="49" t="n">
        <v>-1.485143356594915</v>
      </c>
      <c r="O592" s="49" t="n">
        <v>-6.21365341815332</v>
      </c>
      <c r="P592" s="49" t="n">
        <v>1.550213726032539</v>
      </c>
      <c r="Q592" s="49" t="n">
        <v>3.520467285622608e-05</v>
      </c>
      <c r="R592" s="49" t="n">
        <v>-5.480703969129586e-05</v>
      </c>
      <c r="S592" s="49" t="n">
        <v>-5.287815179241123e-05</v>
      </c>
      <c r="T592" s="49" t="n">
        <v>-3.664340508446884e-05</v>
      </c>
      <c r="U592" s="49" t="n">
        <v>-6.581846680120407e-06</v>
      </c>
      <c r="V592" s="49" t="n">
        <v>-2.372603253930627e-05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0.0001944857579127654</v>
      </c>
      <c r="AD592" s="49" t="n">
        <v>-0.0005301230661404366</v>
      </c>
      <c r="AE592" s="49" t="n">
        <v>-0.0004298863995612379</v>
      </c>
      <c r="AF592" s="49" t="n">
        <v>-0.0004020350767158837</v>
      </c>
      <c r="AG592" s="49" t="n">
        <v>0.000244676192845738</v>
      </c>
      <c r="AH592" s="49" t="n">
        <v>-6.949552087206481e-06</v>
      </c>
      <c r="AI592" s="49" t="n">
        <v>0.007342858889260707</v>
      </c>
      <c r="AJ592" s="49" t="n">
        <v>-0.04683889151622651</v>
      </c>
      <c r="AK592" s="49" t="n">
        <v>-0.02215800635231213</v>
      </c>
      <c r="AL592" s="49" t="n">
        <v>-0.002970728958782796</v>
      </c>
      <c r="AM592" s="49" t="n">
        <v>0.001853479673936073</v>
      </c>
      <c r="AN592" s="49" t="n">
        <v>-0.001166089490904441</v>
      </c>
      <c r="AO592" s="49" t="n">
        <v>0.00821290716718601</v>
      </c>
      <c r="AP592" s="49" t="n">
        <v>-1.460786941990418</v>
      </c>
      <c r="AQ592" s="49" t="n">
        <v>0.246667879743036</v>
      </c>
      <c r="AR592" s="49" t="n">
        <v>-0.0583553550686587</v>
      </c>
      <c r="AS592" s="49" t="n">
        <v>0.1056266785180368</v>
      </c>
      <c r="AT592" s="49" t="n">
        <v>-0.0004154853284515966</v>
      </c>
      <c r="AU592" s="49" t="n">
        <v>380.0000071615199</v>
      </c>
      <c r="AV592" s="49" t="n">
        <v>900</v>
      </c>
      <c r="AW592" s="49" t="n">
        <v>540.000006708268</v>
      </c>
      <c r="AX592" s="49" t="n">
        <v>74.99998918876679</v>
      </c>
      <c r="AY592" s="49" t="n">
        <v>84.37500908359618</v>
      </c>
      <c r="AZ592" s="49" t="n">
        <v>40.00000152652855</v>
      </c>
      <c r="BA592" s="49" t="n">
        <v>8.000000132807655</v>
      </c>
      <c r="BB592" s="49" t="n">
        <v>23.90625</v>
      </c>
      <c r="BC592" s="49" t="n">
        <v>15.00000016414189</v>
      </c>
      <c r="BD592" s="49" t="n">
        <v>3.749999528609296</v>
      </c>
      <c r="BE592" s="49" t="n">
        <v>4.687500443616872</v>
      </c>
      <c r="BF592" s="49" t="n">
        <v>3.000000100850424</v>
      </c>
      <c r="BG592" s="49" t="n">
        <v>6.000016770736906</v>
      </c>
      <c r="BH592" s="49" t="n">
        <v>14.00002239736112</v>
      </c>
      <c r="BI592" s="49" t="n">
        <v>5.500021023656701</v>
      </c>
      <c r="BJ592" s="49" t="n">
        <v>0.700013456742121</v>
      </c>
      <c r="BK592" s="49" t="n">
        <v>0.4000043299678502</v>
      </c>
      <c r="BL592" s="49" t="n">
        <v>0.02000012094265423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0.1877072806440597</v>
      </c>
      <c r="BQ592" s="49" t="n">
        <v>-0.0383172023727958</v>
      </c>
      <c r="BR592" s="49" t="n">
        <v>1.000831188129994</v>
      </c>
      <c r="BS592" s="49" t="n">
        <v>0.01258621987476616</v>
      </c>
      <c r="BT592" s="49" t="n">
        <v>0.0844551138989777</v>
      </c>
      <c r="BU592" s="49" t="n">
        <v>0.0002933251044279217</v>
      </c>
      <c r="BV592" s="49" t="n">
        <v>0.08538832024370863</v>
      </c>
    </row>
    <row r="593">
      <c r="A593" s="51" t="n">
        <v>71.87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-1.713713111389056</v>
      </c>
      <c r="L593" s="51" t="n">
        <v>-1.530740880765309</v>
      </c>
      <c r="M593" s="51" t="n">
        <v>-0.0569653970122463</v>
      </c>
      <c r="N593" s="51" t="n">
        <v>-1.485147624354806</v>
      </c>
      <c r="O593" s="51" t="n">
        <v>-6.213650840481903</v>
      </c>
      <c r="P593" s="51" t="n">
        <v>1.550213645313662</v>
      </c>
      <c r="Q593" s="51" t="n">
        <v>3.311138905570665e-05</v>
      </c>
      <c r="R593" s="51" t="n">
        <v>-4.911923469097523e-05</v>
      </c>
      <c r="S593" s="51" t="n">
        <v>-4.830298775370528e-05</v>
      </c>
      <c r="T593" s="51" t="n">
        <v>-3.237564519431579e-05</v>
      </c>
      <c r="U593" s="51" t="n">
        <v>-9.159518096879538e-06</v>
      </c>
      <c r="V593" s="51" t="n">
        <v>-2.364531366239042e-05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0.0002200620292065626</v>
      </c>
      <c r="AD593" s="51" t="n">
        <v>-0.0006009070101768714</v>
      </c>
      <c r="AE593" s="51" t="n">
        <v>-0.0004795750928627337</v>
      </c>
      <c r="AF593" s="51" t="n">
        <v>-0.0004487159448298215</v>
      </c>
      <c r="AG593" s="51" t="n">
        <v>0.0002698224089315888</v>
      </c>
      <c r="AH593" s="51" t="n">
        <v>-7.526487146478642e-06</v>
      </c>
      <c r="AI593" s="51" t="n">
        <v>0.006392386579508254</v>
      </c>
      <c r="AJ593" s="51" t="n">
        <v>-0.04071374243166203</v>
      </c>
      <c r="AK593" s="51" t="n">
        <v>-0.01941292518579006</v>
      </c>
      <c r="AL593" s="51" t="n">
        <v>-0.002618176712021195</v>
      </c>
      <c r="AM593" s="51" t="n">
        <v>0.001625151886868847</v>
      </c>
      <c r="AN593" s="51" t="n">
        <v>-0.001163558184531562</v>
      </c>
      <c r="AO593" s="51" t="n">
        <v>0.007345458883138433</v>
      </c>
      <c r="AP593" s="51" t="n">
        <v>-1.455215502867145</v>
      </c>
      <c r="AQ593" s="51" t="n">
        <v>0.249167496516713</v>
      </c>
      <c r="AR593" s="51" t="n">
        <v>-0.0580310905381803</v>
      </c>
      <c r="AS593" s="51" t="n">
        <v>0.1054170376753664</v>
      </c>
      <c r="AT593" s="51" t="n">
        <v>-0.0004128966673191784</v>
      </c>
      <c r="AU593" s="51" t="n">
        <v>380.0000070899047</v>
      </c>
      <c r="AV593" s="51" t="n">
        <v>900</v>
      </c>
      <c r="AW593" s="51" t="n">
        <v>540.0000066411853</v>
      </c>
      <c r="AX593" s="51" t="n">
        <v>74.99998929687912</v>
      </c>
      <c r="AY593" s="51" t="n">
        <v>84.37500899276021</v>
      </c>
      <c r="AZ593" s="51" t="n">
        <v>40.00000151126326</v>
      </c>
      <c r="BA593" s="51" t="n">
        <v>8.000000132143617</v>
      </c>
      <c r="BB593" s="51" t="n">
        <v>23.90625</v>
      </c>
      <c r="BC593" s="51" t="n">
        <v>15.00000016332118</v>
      </c>
      <c r="BD593" s="51" t="n">
        <v>3.749999530966249</v>
      </c>
      <c r="BE593" s="51" t="n">
        <v>4.687500441398788</v>
      </c>
      <c r="BF593" s="51" t="n">
        <v>3.000000100346172</v>
      </c>
      <c r="BG593" s="51" t="n">
        <v>6.000016569488063</v>
      </c>
      <c r="BH593" s="51" t="n">
        <v>14.00002212859279</v>
      </c>
      <c r="BI593" s="51" t="n">
        <v>5.500020771372821</v>
      </c>
      <c r="BJ593" s="51" t="n">
        <v>0.7000132952612156</v>
      </c>
      <c r="BK593" s="51" t="n">
        <v>0.400004278008236</v>
      </c>
      <c r="BL593" s="51" t="n">
        <v>0.02000011949134237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0.1877084898935662</v>
      </c>
      <c r="BQ593" s="51" t="n">
        <v>-0.03830885983580719</v>
      </c>
      <c r="BR593" s="51" t="n">
        <v>1.000831243009517</v>
      </c>
      <c r="BS593" s="51" t="n">
        <v>0.0113769703682931</v>
      </c>
      <c r="BT593" s="51" t="n">
        <v>0.07611257691036988</v>
      </c>
      <c r="BU593" s="51" t="n">
        <v>0.0002384455815018782</v>
      </c>
      <c r="BV593" s="51" t="n">
        <v>0.07695853867501205</v>
      </c>
    </row>
    <row r="594">
      <c r="A594" s="49" t="n">
        <v>71.88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-1.713710779286056</v>
      </c>
      <c r="L594" s="49" t="n">
        <v>-1.530747226956194</v>
      </c>
      <c r="M594" s="49" t="n">
        <v>-0.05697043099366385</v>
      </c>
      <c r="N594" s="49" t="n">
        <v>-1.485152320929041</v>
      </c>
      <c r="O594" s="49" t="n">
        <v>-6.21364803402987</v>
      </c>
      <c r="P594" s="49" t="n">
        <v>1.550213558313003</v>
      </c>
      <c r="Q594" s="49" t="n">
        <v>3.077928605610403e-05</v>
      </c>
      <c r="R594" s="49" t="n">
        <v>-4.277304380595481e-05</v>
      </c>
      <c r="S594" s="49" t="n">
        <v>-4.326900633615238e-05</v>
      </c>
      <c r="T594" s="49" t="n">
        <v>-2.767907095924116e-05</v>
      </c>
      <c r="U594" s="49" t="n">
        <v>-1.196597013031209e-05</v>
      </c>
      <c r="V594" s="49" t="n">
        <v>-2.3558313003047e-05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0.0002423796899140425</v>
      </c>
      <c r="AD594" s="49" t="n">
        <v>-0.0006627679509660234</v>
      </c>
      <c r="AE594" s="49" t="n">
        <v>-0.0005222411111464609</v>
      </c>
      <c r="AF594" s="49" t="n">
        <v>-0.0004888168689167784</v>
      </c>
      <c r="AG594" s="49" t="n">
        <v>0.0002910327611839922</v>
      </c>
      <c r="AH594" s="49" t="n">
        <v>-8.018891925945038e-06</v>
      </c>
      <c r="AI594" s="49" t="n">
        <v>0.00537007632696539</v>
      </c>
      <c r="AJ594" s="49" t="n">
        <v>-0.03411653014189509</v>
      </c>
      <c r="AK594" s="49" t="n">
        <v>-0.01645715770850856</v>
      </c>
      <c r="AL594" s="49" t="n">
        <v>-0.00223779828095955</v>
      </c>
      <c r="AM594" s="49" t="n">
        <v>0.00137893469695829</v>
      </c>
      <c r="AN594" s="49" t="n">
        <v>-0.001160774653979857</v>
      </c>
      <c r="AO594" s="49" t="n">
        <v>0.00639274977495348</v>
      </c>
      <c r="AP594" s="49" t="n">
        <v>-1.449084169077601</v>
      </c>
      <c r="AQ594" s="49" t="n">
        <v>0.2519168476339935</v>
      </c>
      <c r="AR594" s="49" t="n">
        <v>-0.05767454297600181</v>
      </c>
      <c r="AS594" s="49" t="n">
        <v>0.105186589760517</v>
      </c>
      <c r="AT594" s="49" t="n">
        <v>-0.0004100548899231128</v>
      </c>
      <c r="AU594" s="49" t="n">
        <v>380.0000069488156</v>
      </c>
      <c r="AV594" s="49" t="n">
        <v>900</v>
      </c>
      <c r="AW594" s="49" t="n">
        <v>540.0000065090258</v>
      </c>
      <c r="AX594" s="49" t="n">
        <v>74.99998950987123</v>
      </c>
      <c r="AY594" s="49" t="n">
        <v>84.37500881380429</v>
      </c>
      <c r="AZ594" s="49" t="n">
        <v>40.00000148118912</v>
      </c>
      <c r="BA594" s="49" t="n">
        <v>8.000000130825486</v>
      </c>
      <c r="BB594" s="49" t="n">
        <v>23.90625</v>
      </c>
      <c r="BC594" s="49" t="n">
        <v>15.00000016169206</v>
      </c>
      <c r="BD594" s="49" t="n">
        <v>3.749999535644861</v>
      </c>
      <c r="BE594" s="49" t="n">
        <v>4.687500436995835</v>
      </c>
      <c r="BF594" s="49" t="n">
        <v>3.00000009934522</v>
      </c>
      <c r="BG594" s="49" t="n">
        <v>6.000016174206356</v>
      </c>
      <c r="BH594" s="49" t="n">
        <v>14.00002160069308</v>
      </c>
      <c r="BI594" s="49" t="n">
        <v>5.50002027585095</v>
      </c>
      <c r="BJ594" s="49" t="n">
        <v>0.7000129780894641</v>
      </c>
      <c r="BK594" s="49" t="n">
        <v>0.4000041759520716</v>
      </c>
      <c r="BL594" s="49" t="n">
        <v>0.02000011664075691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0.1877098327363307</v>
      </c>
      <c r="BQ594" s="49" t="n">
        <v>-0.03829959820045325</v>
      </c>
      <c r="BR594" s="49" t="n">
        <v>1.000831304115045</v>
      </c>
      <c r="BS594" s="49" t="n">
        <v>0.010034127603753</v>
      </c>
      <c r="BT594" s="49" t="n">
        <v>0.06685094155643029</v>
      </c>
      <c r="BU594" s="49" t="n">
        <v>0.000177340053086894</v>
      </c>
      <c r="BV594" s="49" t="n">
        <v>0.06760002628138606</v>
      </c>
    </row>
    <row r="595">
      <c r="A595" s="51" t="n">
        <v>71.89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-1.713708242456666</v>
      </c>
      <c r="L595" s="51" t="n">
        <v>-1.530754138522235</v>
      </c>
      <c r="M595" s="51" t="n">
        <v>-0.05697585093677879</v>
      </c>
      <c r="N595" s="51" t="n">
        <v>-1.485157378270064</v>
      </c>
      <c r="O595" s="51" t="n">
        <v>-6.213645039276123</v>
      </c>
      <c r="P595" s="51" t="n">
        <v>1.55021346603851</v>
      </c>
      <c r="Q595" s="51" t="n">
        <v>2.824245666599445e-05</v>
      </c>
      <c r="R595" s="51" t="n">
        <v>-3.586147776513116e-05</v>
      </c>
      <c r="S595" s="51" t="n">
        <v>-3.784906322120557e-05</v>
      </c>
      <c r="T595" s="51" t="n">
        <v>-2.262172993638956e-05</v>
      </c>
      <c r="U595" s="51" t="n">
        <v>-1.496072387663361e-05</v>
      </c>
      <c r="V595" s="51" t="n">
        <v>-2.346603850988949e-05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0.0002611882477419648</v>
      </c>
      <c r="AD595" s="51" t="n">
        <v>-0.0007150100519429827</v>
      </c>
      <c r="AE595" s="51" t="n">
        <v>-0.0005574164520099185</v>
      </c>
      <c r="AF595" s="51" t="n">
        <v>-0.0005218977249021061</v>
      </c>
      <c r="AG595" s="51" t="n">
        <v>0.000308080730549811</v>
      </c>
      <c r="AH595" s="51" t="n">
        <v>-8.421398988470077e-06</v>
      </c>
      <c r="AI595" s="51" t="n">
        <v>0.004290437922669024</v>
      </c>
      <c r="AJ595" s="51" t="n">
        <v>-0.02714100531250751</v>
      </c>
      <c r="AK595" s="51" t="n">
        <v>-0.01333269529810696</v>
      </c>
      <c r="AL595" s="51" t="n">
        <v>-0.001835007677549187</v>
      </c>
      <c r="AM595" s="51" t="n">
        <v>0.001118330684255166</v>
      </c>
      <c r="AN595" s="51" t="n">
        <v>-0.001157779172151166</v>
      </c>
      <c r="AO595" s="51" t="n">
        <v>0.005368553209079269</v>
      </c>
      <c r="AP595" s="51" t="n">
        <v>-1.442481734085307</v>
      </c>
      <c r="AQ595" s="51" t="n">
        <v>0.2548761362667403</v>
      </c>
      <c r="AR595" s="51" t="n">
        <v>-0.05729087234220229</v>
      </c>
      <c r="AS595" s="51" t="n">
        <v>0.1049386688167744</v>
      </c>
      <c r="AT595" s="51" t="n">
        <v>-0.0004070010613913332</v>
      </c>
      <c r="AU595" s="51" t="n">
        <v>380.0000069488156</v>
      </c>
      <c r="AV595" s="51" t="n">
        <v>900</v>
      </c>
      <c r="AW595" s="51" t="n">
        <v>540.0000065090258</v>
      </c>
      <c r="AX595" s="51" t="n">
        <v>74.99998950987123</v>
      </c>
      <c r="AY595" s="51" t="n">
        <v>84.37500881380429</v>
      </c>
      <c r="AZ595" s="51" t="n">
        <v>40.00000148118912</v>
      </c>
      <c r="BA595" s="51" t="n">
        <v>8.000000130825486</v>
      </c>
      <c r="BB595" s="51" t="n">
        <v>23.90625</v>
      </c>
      <c r="BC595" s="51" t="n">
        <v>15.00000016169206</v>
      </c>
      <c r="BD595" s="51" t="n">
        <v>3.749999535644861</v>
      </c>
      <c r="BE595" s="51" t="n">
        <v>4.687500436995835</v>
      </c>
      <c r="BF595" s="51" t="n">
        <v>3.00000009934522</v>
      </c>
      <c r="BG595" s="51" t="n">
        <v>6.000016174206356</v>
      </c>
      <c r="BH595" s="51" t="n">
        <v>14.00002160069308</v>
      </c>
      <c r="BI595" s="51" t="n">
        <v>5.50002027585095</v>
      </c>
      <c r="BJ595" s="51" t="n">
        <v>0.7000129780894641</v>
      </c>
      <c r="BK595" s="51" t="n">
        <v>0.4000041759520716</v>
      </c>
      <c r="BL595" s="51" t="n">
        <v>0.02000011664075691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0.1877112895614497</v>
      </c>
      <c r="BQ595" s="51" t="n">
        <v>-0.03828955261628615</v>
      </c>
      <c r="BR595" s="51" t="n">
        <v>1.000831370522915</v>
      </c>
      <c r="BS595" s="51" t="n">
        <v>0.008577302484824578</v>
      </c>
      <c r="BT595" s="51" t="n">
        <v>0.05680535738933346</v>
      </c>
      <c r="BU595" s="51" t="n">
        <v>0.0001109321834391608</v>
      </c>
      <c r="BV595" s="51" t="n">
        <v>0.05744937816891843</v>
      </c>
    </row>
    <row r="596">
      <c r="A596" s="49" t="n">
        <v>71.90000000000001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-1.713705537233861</v>
      </c>
      <c r="L596" s="49" t="n">
        <v>-1.530761516250439</v>
      </c>
      <c r="M596" s="49" t="n">
        <v>-0.05698157988031797</v>
      </c>
      <c r="N596" s="49" t="n">
        <v>-1.485162724492203</v>
      </c>
      <c r="O596" s="49" t="n">
        <v>-6.213641898634616</v>
      </c>
      <c r="P596" s="49" t="n">
        <v>1.550213369554202</v>
      </c>
      <c r="Q596" s="49" t="n">
        <v>2.553723386045093e-05</v>
      </c>
      <c r="R596" s="49" t="n">
        <v>-2.848374956121447e-05</v>
      </c>
      <c r="S596" s="49" t="n">
        <v>-3.212011968203171e-05</v>
      </c>
      <c r="T596" s="49" t="n">
        <v>-1.727550779651033e-05</v>
      </c>
      <c r="U596" s="49" t="n">
        <v>-1.810136538438201e-05</v>
      </c>
      <c r="V596" s="49" t="n">
        <v>-2.336955420201292e-05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0.0002762870708122458</v>
      </c>
      <c r="AD596" s="49" t="n">
        <v>-0.000757074270169827</v>
      </c>
      <c r="AE596" s="49" t="n">
        <v>-0.0005847386211236955</v>
      </c>
      <c r="AF596" s="49" t="n">
        <v>-0.000547617280713809</v>
      </c>
      <c r="AG596" s="49" t="n">
        <v>0.0003207979520016065</v>
      </c>
      <c r="AH596" s="49" t="n">
        <v>-8.729903456326316e-06</v>
      </c>
      <c r="AI596" s="49" t="n">
        <v>0.003168540307719118</v>
      </c>
      <c r="AJ596" s="49" t="n">
        <v>-0.01988463618551766</v>
      </c>
      <c r="AK596" s="49" t="n">
        <v>-0.0100831845199471</v>
      </c>
      <c r="AL596" s="49" t="n">
        <v>-0.001415441069916998</v>
      </c>
      <c r="AM596" s="49" t="n">
        <v>0.0008469846604316476</v>
      </c>
      <c r="AN596" s="49" t="n">
        <v>-0.001154614261716002</v>
      </c>
      <c r="AO596" s="49" t="n">
        <v>0.004287399117603313</v>
      </c>
      <c r="AP596" s="49" t="n">
        <v>-1.435502004438615</v>
      </c>
      <c r="AQ596" s="49" t="n">
        <v>0.2580033347362615</v>
      </c>
      <c r="AR596" s="49" t="n">
        <v>-0.05688552654636829</v>
      </c>
      <c r="AS596" s="49" t="n">
        <v>0.1046767942450567</v>
      </c>
      <c r="AT596" s="49" t="n">
        <v>-0.0004037784872559915</v>
      </c>
      <c r="AU596" s="49" t="n">
        <v>380.0000068793274</v>
      </c>
      <c r="AV596" s="49" t="n">
        <v>900</v>
      </c>
      <c r="AW596" s="49" t="n">
        <v>540.0000064439355</v>
      </c>
      <c r="AX596" s="49" t="n">
        <v>74.99998961477252</v>
      </c>
      <c r="AY596" s="49" t="n">
        <v>84.37500872566625</v>
      </c>
      <c r="AZ596" s="49" t="n">
        <v>40.00000146637723</v>
      </c>
      <c r="BA596" s="49" t="n">
        <v>8.000000130171358</v>
      </c>
      <c r="BB596" s="49" t="n">
        <v>23.90625</v>
      </c>
      <c r="BC596" s="49" t="n">
        <v>15.00000016088359</v>
      </c>
      <c r="BD596" s="49" t="n">
        <v>3.749999537966637</v>
      </c>
      <c r="BE596" s="49" t="n">
        <v>4.687500434810856</v>
      </c>
      <c r="BF596" s="49" t="n">
        <v>3.000000098848493</v>
      </c>
      <c r="BG596" s="49" t="n">
        <v>6.000015980115879</v>
      </c>
      <c r="BH596" s="49" t="n">
        <v>14.00002134148476</v>
      </c>
      <c r="BI596" s="49" t="n">
        <v>5.500020032540739</v>
      </c>
      <c r="BJ596" s="49" t="n">
        <v>0.7000128223523905</v>
      </c>
      <c r="BK596" s="49" t="n">
        <v>0.4000041258406467</v>
      </c>
      <c r="BL596" s="49" t="n">
        <v>0.02000011524106782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0.1877128395203704</v>
      </c>
      <c r="BQ596" s="49" t="n">
        <v>-0.0382788667481801</v>
      </c>
      <c r="BR596" s="49" t="n">
        <v>1.000831441254342</v>
      </c>
      <c r="BS596" s="49" t="n">
        <v>0.007027343564058874</v>
      </c>
      <c r="BT596" s="49" t="n">
        <v>0.0461194892832778</v>
      </c>
      <c r="BU596" s="49" t="n">
        <v>4.020075583532901e-05</v>
      </c>
      <c r="BV596" s="49" t="n">
        <v>0.04665182167309723</v>
      </c>
    </row>
    <row r="597">
      <c r="A597" s="51" t="n">
        <v>71.91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-1.713702701679384</v>
      </c>
      <c r="L597" s="51" t="n">
        <v>-1.530769256123121</v>
      </c>
      <c r="M597" s="51" t="n">
        <v>-0.05698753783178441</v>
      </c>
      <c r="N597" s="51" t="n">
        <v>-1.485168284875131</v>
      </c>
      <c r="O597" s="51" t="n">
        <v>-6.213638655866869</v>
      </c>
      <c r="P597" s="51" t="n">
        <v>1.550213269965333</v>
      </c>
      <c r="Q597" s="51" t="n">
        <v>2.270167938411838e-05</v>
      </c>
      <c r="R597" s="51" t="n">
        <v>-2.074387687867052e-05</v>
      </c>
      <c r="S597" s="51" t="n">
        <v>-2.616216821559048e-05</v>
      </c>
      <c r="T597" s="51" t="n">
        <v>-1.171512486886073e-05</v>
      </c>
      <c r="U597" s="51" t="n">
        <v>-2.134413313115147e-05</v>
      </c>
      <c r="V597" s="51" t="n">
        <v>-2.326996533286163e-05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0.0002875273569307513</v>
      </c>
      <c r="AD597" s="51" t="n">
        <v>-0.0007885438745832793</v>
      </c>
      <c r="AE597" s="51" t="n">
        <v>-0.0006039539782536258</v>
      </c>
      <c r="AF597" s="51" t="n">
        <v>-0.0005657363490603248</v>
      </c>
      <c r="AG597" s="51" t="n">
        <v>0.0003290756446278627</v>
      </c>
      <c r="AH597" s="51" t="n">
        <v>-8.941599238544793e-06</v>
      </c>
      <c r="AI597" s="51" t="n">
        <v>0.002019804555493865</v>
      </c>
      <c r="AJ597" s="51" t="n">
        <v>-0.01244726818262371</v>
      </c>
      <c r="AK597" s="51" t="n">
        <v>-0.006753327072119078</v>
      </c>
      <c r="AL597" s="51" t="n">
        <v>-0.0009848791907725901</v>
      </c>
      <c r="AM597" s="51" t="n">
        <v>0.000568633514485459</v>
      </c>
      <c r="AN597" s="51" t="n">
        <v>-0.001151324102097848</v>
      </c>
      <c r="AO597" s="51" t="n">
        <v>0.003164371403264157</v>
      </c>
      <c r="AP597" s="51" t="n">
        <v>-1.428242490030131</v>
      </c>
      <c r="AQ597" s="51" t="n">
        <v>0.2612547710593227</v>
      </c>
      <c r="AR597" s="51" t="n">
        <v>-0.05646416544120011</v>
      </c>
      <c r="AS597" s="51" t="n">
        <v>0.1044046217180909</v>
      </c>
      <c r="AT597" s="51" t="n">
        <v>-0.0004004321103215656</v>
      </c>
      <c r="AU597" s="51" t="n">
        <v>380.0000068105341</v>
      </c>
      <c r="AV597" s="51" t="n">
        <v>900</v>
      </c>
      <c r="AW597" s="51" t="n">
        <v>540.0000063794961</v>
      </c>
      <c r="AX597" s="51" t="n">
        <v>74.99998971862479</v>
      </c>
      <c r="AY597" s="51" t="n">
        <v>84.37500863840958</v>
      </c>
      <c r="AZ597" s="51" t="n">
        <v>40.00000145171347</v>
      </c>
      <c r="BA597" s="51" t="n">
        <v>8.000000129520501</v>
      </c>
      <c r="BB597" s="51" t="n">
        <v>23.90625</v>
      </c>
      <c r="BC597" s="51" t="n">
        <v>15.00000016007918</v>
      </c>
      <c r="BD597" s="51" t="n">
        <v>3.749999540276804</v>
      </c>
      <c r="BE597" s="51" t="n">
        <v>4.687500432636801</v>
      </c>
      <c r="BF597" s="51" t="n">
        <v>3.000000098354251</v>
      </c>
      <c r="BG597" s="51" t="n">
        <v>6.000015788354489</v>
      </c>
      <c r="BH597" s="51" t="n">
        <v>14.00002108538694</v>
      </c>
      <c r="BI597" s="51" t="n">
        <v>5.50001979215025</v>
      </c>
      <c r="BJ597" s="51" t="n">
        <v>0.7000126684841618</v>
      </c>
      <c r="BK597" s="51" t="n">
        <v>0.400004076330559</v>
      </c>
      <c r="BL597" s="51" t="n">
        <v>0.02000011385817501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0.1877144608202535</v>
      </c>
      <c r="BQ597" s="51" t="n">
        <v>-0.03826769075912705</v>
      </c>
      <c r="BR597" s="51" t="n">
        <v>1.000831515290451</v>
      </c>
      <c r="BS597" s="51" t="n">
        <v>0.005406043680988848</v>
      </c>
      <c r="BT597" s="51" t="n">
        <v>0.03494350023023479</v>
      </c>
      <c r="BU597" s="51" t="n">
        <v>-3.383535251977321e-05</v>
      </c>
      <c r="BV597" s="51" t="n">
        <v>0.0353592231454858</v>
      </c>
    </row>
    <row r="598">
      <c r="A598" s="49" t="n">
        <v>71.92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-1.713699775056511</v>
      </c>
      <c r="L598" s="49" t="n">
        <v>-1.530777250759855</v>
      </c>
      <c r="M598" s="49" t="n">
        <v>-0.0569936428671721</v>
      </c>
      <c r="N598" s="49" t="n">
        <v>-1.48517398289104</v>
      </c>
      <c r="O598" s="49" t="n">
        <v>-6.213635355484717</v>
      </c>
      <c r="P598" s="49" t="n">
        <v>1.550213168403223</v>
      </c>
      <c r="Q598" s="49" t="n">
        <v>1.977505651118427e-05</v>
      </c>
      <c r="R598" s="49" t="n">
        <v>-1.274924014538215e-05</v>
      </c>
      <c r="S598" s="49" t="n">
        <v>-2.005713282789839e-05</v>
      </c>
      <c r="T598" s="49" t="n">
        <v>-6.017108960199025e-06</v>
      </c>
      <c r="U598" s="49" t="n">
        <v>-2.464451528272349e-05</v>
      </c>
      <c r="V598" s="49" t="n">
        <v>-2.316840322280633e-05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0.0002948133908776471</v>
      </c>
      <c r="AD598" s="49" t="n">
        <v>-0.0008091480049787369</v>
      </c>
      <c r="AE598" s="49" t="n">
        <v>-0.0006149195983929389</v>
      </c>
      <c r="AF598" s="49" t="n">
        <v>-0.0005761195529282418</v>
      </c>
      <c r="AG598" s="49" t="n">
        <v>0.0003328652375027322</v>
      </c>
      <c r="AH598" s="49" t="n">
        <v>-9.054997645581257e-06</v>
      </c>
      <c r="AI598" s="49" t="n">
        <v>0.0008597950357078492</v>
      </c>
      <c r="AJ598" s="49" t="n">
        <v>-0.004929770472025403</v>
      </c>
      <c r="AK598" s="49" t="n">
        <v>-0.003388274006812642</v>
      </c>
      <c r="AL598" s="49" t="n">
        <v>-0.0005491688946046278</v>
      </c>
      <c r="AM598" s="49" t="n">
        <v>0.0002870555255236616</v>
      </c>
      <c r="AN598" s="49" t="n">
        <v>-0.001147953923100497</v>
      </c>
      <c r="AO598" s="49" t="n">
        <v>0.002014900794820845</v>
      </c>
      <c r="AP598" s="49" t="n">
        <v>-1.420803063344367</v>
      </c>
      <c r="AQ598" s="49" t="n">
        <v>0.2645857291899911</v>
      </c>
      <c r="AR598" s="49" t="n">
        <v>-0.05603258305757454</v>
      </c>
      <c r="AS598" s="49" t="n">
        <v>0.1041258929637658</v>
      </c>
      <c r="AT598" s="49" t="n">
        <v>-0.0003970078944207457</v>
      </c>
      <c r="AU598" s="49" t="n">
        <v>380.0000067424288</v>
      </c>
      <c r="AV598" s="49" t="n">
        <v>900</v>
      </c>
      <c r="AW598" s="49" t="n">
        <v>540.0000063157012</v>
      </c>
      <c r="AX598" s="49" t="n">
        <v>74.99998982143855</v>
      </c>
      <c r="AY598" s="49" t="n">
        <v>84.37500855202549</v>
      </c>
      <c r="AZ598" s="49" t="n">
        <v>40.00000143719633</v>
      </c>
      <c r="BA598" s="49" t="n">
        <v>8.000000128872898</v>
      </c>
      <c r="BB598" s="49" t="n">
        <v>23.90625</v>
      </c>
      <c r="BC598" s="49" t="n">
        <v>15.00000015927878</v>
      </c>
      <c r="BD598" s="49" t="n">
        <v>3.74999954257542</v>
      </c>
      <c r="BE598" s="49" t="n">
        <v>4.687500430473617</v>
      </c>
      <c r="BF598" s="49" t="n">
        <v>3.00000009786248</v>
      </c>
      <c r="BG598" s="49" t="n">
        <v>6.000015598894235</v>
      </c>
      <c r="BH598" s="49" t="n">
        <v>14.0000208323623</v>
      </c>
      <c r="BI598" s="49" t="n">
        <v>5.500019554644448</v>
      </c>
      <c r="BJ598" s="49" t="n">
        <v>0.7000125164623519</v>
      </c>
      <c r="BK598" s="49" t="n">
        <v>0.4000040274145922</v>
      </c>
      <c r="BL598" s="49" t="n">
        <v>0.02000011249187691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0.1877161310257019</v>
      </c>
      <c r="BQ598" s="49" t="n">
        <v>-0.03825617923474669</v>
      </c>
      <c r="BR598" s="49" t="n">
        <v>1.000831591587389</v>
      </c>
      <c r="BS598" s="49" t="n">
        <v>0.003735838232543642</v>
      </c>
      <c r="BT598" s="49" t="n">
        <v>0.0234319758498705</v>
      </c>
      <c r="BU598" s="49" t="n">
        <v>-0.0001101322903984681</v>
      </c>
      <c r="BV598" s="49" t="n">
        <v>0.02372817120323515</v>
      </c>
    </row>
    <row r="599">
      <c r="A599" s="51" t="n">
        <v>71.93000000000001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-1.713696797294136</v>
      </c>
      <c r="L599" s="51" t="n">
        <v>-1.530785390884101</v>
      </c>
      <c r="M599" s="51" t="n">
        <v>-0.05699981224114471</v>
      </c>
      <c r="N599" s="51" t="n">
        <v>-1.485179741241672</v>
      </c>
      <c r="O599" s="51" t="n">
        <v>-6.213632042151252</v>
      </c>
      <c r="P599" s="51" t="n">
        <v>1.550213066009944</v>
      </c>
      <c r="Q599" s="51" t="n">
        <v>1.679729413561759e-05</v>
      </c>
      <c r="R599" s="51" t="n">
        <v>-4.609115898945859e-06</v>
      </c>
      <c r="S599" s="51" t="n">
        <v>-1.388775885528826e-05</v>
      </c>
      <c r="T599" s="51" t="n">
        <v>-2.58758327653652e-07</v>
      </c>
      <c r="U599" s="51" t="n">
        <v>-2.79578487480947e-05</v>
      </c>
      <c r="V599" s="51" t="n">
        <v>-2.306600994450569e-05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0.0002981030826867753</v>
      </c>
      <c r="AD599" s="51" t="n">
        <v>-0.0008187632516186206</v>
      </c>
      <c r="AE599" s="51" t="n">
        <v>-0.0006176036441524499</v>
      </c>
      <c r="AF599" s="51" t="n">
        <v>-0.0005787356964070212</v>
      </c>
      <c r="AG599" s="51" t="n">
        <v>0.0003321781928966891</v>
      </c>
      <c r="AH599" s="51" t="n">
        <v>-9.069929710253883e-06</v>
      </c>
      <c r="AI599" s="51" t="n">
        <v>-0.0002959884585061298</v>
      </c>
      <c r="AJ599" s="51" t="n">
        <v>0.0025673124120864</v>
      </c>
      <c r="AK599" s="51" t="n">
        <v>-3.302231102167387e-05</v>
      </c>
      <c r="AL599" s="51" t="n">
        <v>-0.000114144911943274</v>
      </c>
      <c r="AM599" s="51" t="n">
        <v>6.019816885698853e-06</v>
      </c>
      <c r="AN599" s="51" t="n">
        <v>-0.001144549392517876</v>
      </c>
      <c r="AO599" s="51" t="n">
        <v>0.0008545559561473071</v>
      </c>
      <c r="AP599" s="51" t="n">
        <v>-1.413284605866914</v>
      </c>
      <c r="AQ599" s="51" t="n">
        <v>0.2679510548362515</v>
      </c>
      <c r="AR599" s="51" t="n">
        <v>-0.05559662912789378</v>
      </c>
      <c r="AS599" s="51" t="n">
        <v>0.1038443850958451</v>
      </c>
      <c r="AT599" s="51" t="n">
        <v>-0.0003935522028359339</v>
      </c>
      <c r="AU599" s="51" t="n">
        <v>380.0000066750044</v>
      </c>
      <c r="AV599" s="51" t="n">
        <v>900</v>
      </c>
      <c r="AW599" s="51" t="n">
        <v>540.0000062525442</v>
      </c>
      <c r="AX599" s="51" t="n">
        <v>74.99998992322416</v>
      </c>
      <c r="AY599" s="51" t="n">
        <v>84.37500846650524</v>
      </c>
      <c r="AZ599" s="51" t="n">
        <v>40.00000142282437</v>
      </c>
      <c r="BA599" s="51" t="n">
        <v>8.000000128228534</v>
      </c>
      <c r="BB599" s="51" t="n">
        <v>23.90625</v>
      </c>
      <c r="BC599" s="51" t="n">
        <v>15.00000015848239</v>
      </c>
      <c r="BD599" s="51" t="n">
        <v>3.749999544862542</v>
      </c>
      <c r="BE599" s="51" t="n">
        <v>4.687500428321249</v>
      </c>
      <c r="BF599" s="51" t="n">
        <v>3.000000097373167</v>
      </c>
      <c r="BG599" s="51" t="n">
        <v>6.000015411707504</v>
      </c>
      <c r="BH599" s="51" t="n">
        <v>14.00002058237395</v>
      </c>
      <c r="BI599" s="51" t="n">
        <v>5.500019319988715</v>
      </c>
      <c r="BJ599" s="51" t="n">
        <v>0.7000123662648037</v>
      </c>
      <c r="BK599" s="51" t="n">
        <v>0.4000039790856171</v>
      </c>
      <c r="BL599" s="51" t="n">
        <v>0.02000011114197439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0.1877178273647313</v>
      </c>
      <c r="BQ599" s="51" t="n">
        <v>-0.03824448907775185</v>
      </c>
      <c r="BR599" s="51" t="n">
        <v>1.000831669091294</v>
      </c>
      <c r="BS599" s="51" t="n">
        <v>0.002039499203188022</v>
      </c>
      <c r="BT599" s="51" t="n">
        <v>0.01174181885502806</v>
      </c>
      <c r="BU599" s="51" t="n">
        <v>-0.0001876361952479755</v>
      </c>
      <c r="BV599" s="51" t="n">
        <v>0.01191910543479939</v>
      </c>
    </row>
    <row r="600">
      <c r="A600" s="49" t="n">
        <v>71.94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-1.713693808449411</v>
      </c>
      <c r="L600" s="49" t="n">
        <v>-1.530793566794785</v>
      </c>
      <c r="M600" s="49" t="n">
        <v>-0.05700596349285552</v>
      </c>
      <c r="N600" s="49" t="n">
        <v>-1.485185482891371</v>
      </c>
      <c r="O600" s="49" t="n">
        <v>-6.213628760087921</v>
      </c>
      <c r="P600" s="49" t="n">
        <v>1.55021296392308</v>
      </c>
      <c r="Q600" s="49" t="n">
        <v>1.380844941123449e-05</v>
      </c>
      <c r="R600" s="49" t="n">
        <v>3.566794785081484e-06</v>
      </c>
      <c r="S600" s="49" t="n">
        <v>-7.736507144480431e-06</v>
      </c>
      <c r="T600" s="49" t="n">
        <v>5.482891370700571e-06</v>
      </c>
      <c r="U600" s="49" t="n">
        <v>-3.123991207942822e-05</v>
      </c>
      <c r="V600" s="49" t="n">
        <v>-2.29639230795442e-05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0.0002974077882893927</v>
      </c>
      <c r="AD600" s="49" t="n">
        <v>-0.0008174132625957647</v>
      </c>
      <c r="AE600" s="49" t="n">
        <v>-0.0006120842636641294</v>
      </c>
      <c r="AF600" s="49" t="n">
        <v>-0.0005736567552410206</v>
      </c>
      <c r="AG600" s="49" t="n">
        <v>0.0003270850378606397</v>
      </c>
      <c r="AH600" s="49" t="n">
        <v>-8.987530286827701e-06</v>
      </c>
      <c r="AI600" s="49" t="n">
        <v>-0.00143231487281243</v>
      </c>
      <c r="AJ600" s="49" t="n">
        <v>0.009945086132919959</v>
      </c>
      <c r="AK600" s="49" t="n">
        <v>0.003268178202063293</v>
      </c>
      <c r="AL600" s="49" t="n">
        <v>0.0003144471689722809</v>
      </c>
      <c r="AM600" s="49" t="n">
        <v>-0.0002707633806942251</v>
      </c>
      <c r="AN600" s="49" t="n">
        <v>-0.001141156006495411</v>
      </c>
      <c r="AO600" s="49" t="n">
        <v>-0.0003011643698904304</v>
      </c>
      <c r="AP600" s="49" t="n">
        <v>-1.405787659743514</v>
      </c>
      <c r="AQ600" s="49" t="n">
        <v>0.2713057587698428</v>
      </c>
      <c r="AR600" s="49" t="n">
        <v>-0.05516213094451518</v>
      </c>
      <c r="AS600" s="49" t="n">
        <v>0.1035638601651926</v>
      </c>
      <c r="AT600" s="49" t="n">
        <v>-0.0003901111798759339</v>
      </c>
      <c r="AU600" s="49" t="n">
        <v>380.0000066082544</v>
      </c>
      <c r="AV600" s="49" t="n">
        <v>900</v>
      </c>
      <c r="AW600" s="49" t="n">
        <v>540.0000061900187</v>
      </c>
      <c r="AX600" s="49" t="n">
        <v>74.99999002399193</v>
      </c>
      <c r="AY600" s="49" t="n">
        <v>84.37500838184019</v>
      </c>
      <c r="AZ600" s="49" t="n">
        <v>40.00000140859613</v>
      </c>
      <c r="BA600" s="49" t="n">
        <v>8.000000127587391</v>
      </c>
      <c r="BB600" s="49" t="n">
        <v>23.90625</v>
      </c>
      <c r="BC600" s="49" t="n">
        <v>15.00000015768997</v>
      </c>
      <c r="BD600" s="49" t="n">
        <v>3.74999954713823</v>
      </c>
      <c r="BE600" s="49" t="n">
        <v>4.687500426179643</v>
      </c>
      <c r="BF600" s="49" t="n">
        <v>3.000000096886302</v>
      </c>
      <c r="BG600" s="49" t="n">
        <v>6.000015226767013</v>
      </c>
      <c r="BH600" s="49" t="n">
        <v>14.00002033538547</v>
      </c>
      <c r="BI600" s="49" t="n">
        <v>5.50001908814885</v>
      </c>
      <c r="BJ600" s="49" t="n">
        <v>0.7000122178696261</v>
      </c>
      <c r="BK600" s="49" t="n">
        <v>0.4000039313365897</v>
      </c>
      <c r="BL600" s="49" t="n">
        <v>0.0200001098082707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0.1877195270348562</v>
      </c>
      <c r="BQ600" s="49" t="n">
        <v>-0.03823277740063553</v>
      </c>
      <c r="BR600" s="49" t="n">
        <v>1.00083174675287</v>
      </c>
      <c r="BS600" s="49" t="n">
        <v>0.0003398290783218627</v>
      </c>
      <c r="BT600" s="49" t="n">
        <v>3.014173870913295e-05</v>
      </c>
      <c r="BU600" s="49" t="n">
        <v>-0.0002652977717509941</v>
      </c>
      <c r="BV600" s="49" t="n">
        <v>0.0004321750045774731</v>
      </c>
    </row>
    <row r="601">
      <c r="A601" s="51" t="n">
        <v>71.95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-1.713690848176077</v>
      </c>
      <c r="L601" s="51" t="n">
        <v>-1.530801669823267</v>
      </c>
      <c r="M601" s="51" t="n">
        <v>-0.05701201553284341</v>
      </c>
      <c r="N601" s="51" t="n">
        <v>-1.485191132082542</v>
      </c>
      <c r="O601" s="51" t="n">
        <v>-6.213625552495553</v>
      </c>
      <c r="P601" s="51" t="n">
        <v>1.550212863260735</v>
      </c>
      <c r="Q601" s="51" t="n">
        <v>1.084817607654998e-05</v>
      </c>
      <c r="R601" s="51" t="n">
        <v>1.166982326683552e-05</v>
      </c>
      <c r="S601" s="51" t="n">
        <v>-1.684467156586045e-06</v>
      </c>
      <c r="T601" s="51" t="n">
        <v>1.113208254199805e-05</v>
      </c>
      <c r="U601" s="51" t="n">
        <v>-3.444750444714373e-05</v>
      </c>
      <c r="V601" s="51" t="n">
        <v>-2.286326073530631e-05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0.000292791425026967</v>
      </c>
      <c r="AD601" s="51" t="n">
        <v>-0.0008052664113541536</v>
      </c>
      <c r="AE601" s="51" t="n">
        <v>-0.0005985470491195703</v>
      </c>
      <c r="AF601" s="51" t="n">
        <v>-0.0005610555150496424</v>
      </c>
      <c r="AG601" s="51" t="n">
        <v>0.0003177136256099201</v>
      </c>
      <c r="AH601" s="51" t="n">
        <v>-8.810206250939225e-06</v>
      </c>
      <c r="AI601" s="51" t="n">
        <v>-0.00253441969088474</v>
      </c>
      <c r="AJ601" s="51" t="n">
        <v>0.01710759207724744</v>
      </c>
      <c r="AK601" s="51" t="n">
        <v>0.006472399988738472</v>
      </c>
      <c r="AL601" s="51" t="n">
        <v>0.0007310256890595609</v>
      </c>
      <c r="AM601" s="51" t="n">
        <v>-0.000539691008222736</v>
      </c>
      <c r="AN601" s="51" t="n">
        <v>-0.001137818490177154</v>
      </c>
      <c r="AO601" s="51" t="n">
        <v>-0.001437035436330444</v>
      </c>
      <c r="AP601" s="51" t="n">
        <v>-1.398411102450227</v>
      </c>
      <c r="AQ601" s="51" t="n">
        <v>0.2746056096814593</v>
      </c>
      <c r="AR601" s="51" t="n">
        <v>-0.05473481658076369</v>
      </c>
      <c r="AS601" s="51" t="n">
        <v>0.1032880155970652</v>
      </c>
      <c r="AT601" s="51" t="n">
        <v>-0.0003867301433993241</v>
      </c>
      <c r="AU601" s="51" t="n">
        <v>380.0000065421719</v>
      </c>
      <c r="AV601" s="51" t="n">
        <v>900</v>
      </c>
      <c r="AW601" s="51" t="n">
        <v>540.0000061281185</v>
      </c>
      <c r="AX601" s="51" t="n">
        <v>74.99999012375201</v>
      </c>
      <c r="AY601" s="51" t="n">
        <v>84.37500829802178</v>
      </c>
      <c r="AZ601" s="51" t="n">
        <v>40.00000139451016</v>
      </c>
      <c r="BA601" s="51" t="n">
        <v>8.000000126949454</v>
      </c>
      <c r="BB601" s="51" t="n">
        <v>23.90625</v>
      </c>
      <c r="BC601" s="51" t="n">
        <v>15.00000015690152</v>
      </c>
      <c r="BD601" s="51" t="n">
        <v>3.749999549402538</v>
      </c>
      <c r="BE601" s="51" t="n">
        <v>4.687500424048745</v>
      </c>
      <c r="BF601" s="51" t="n">
        <v>3.00000009640187</v>
      </c>
      <c r="BG601" s="51" t="n">
        <v>6.000015044045809</v>
      </c>
      <c r="BH601" s="51" t="n">
        <v>14.00002009136084</v>
      </c>
      <c r="BI601" s="51" t="n">
        <v>5.500018859091064</v>
      </c>
      <c r="BJ601" s="51" t="n">
        <v>0.7000120712551906</v>
      </c>
      <c r="BK601" s="51" t="n">
        <v>0.4000038841605507</v>
      </c>
      <c r="BL601" s="51" t="n">
        <v>0.02000010849057145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0.1877212075052356</v>
      </c>
      <c r="BQ601" s="51" t="n">
        <v>-0.03822119944448042</v>
      </c>
      <c r="BR601" s="51" t="n">
        <v>1.000831823541373</v>
      </c>
      <c r="BS601" s="51" t="n">
        <v>-0.001340641301111889</v>
      </c>
      <c r="BT601" s="51" t="n">
        <v>-0.01154781441639607</v>
      </c>
      <c r="BU601" s="51" t="n">
        <v>-0.0003420862748626519</v>
      </c>
      <c r="BV601" s="51" t="n">
        <v>0.01163040669595098</v>
      </c>
    </row>
    <row r="602">
      <c r="A602" s="49" t="n">
        <v>71.95999999999999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-1.713687955205416</v>
      </c>
      <c r="L602" s="49" t="n">
        <v>-1.530809593756657</v>
      </c>
      <c r="M602" s="49" t="n">
        <v>-0.05701788969688859</v>
      </c>
      <c r="N602" s="49" t="n">
        <v>-1.48519661532033</v>
      </c>
      <c r="O602" s="49" t="n">
        <v>-6.213622460996792</v>
      </c>
      <c r="P602" s="49" t="n">
        <v>1.550212765107011</v>
      </c>
      <c r="Q602" s="49" t="n">
        <v>7.955205416187994e-06</v>
      </c>
      <c r="R602" s="49" t="n">
        <v>1.959375665694374e-05</v>
      </c>
      <c r="S602" s="49" t="n">
        <v>4.189696888590166e-06</v>
      </c>
      <c r="T602" s="49" t="n">
        <v>1.661532032959379e-05</v>
      </c>
      <c r="U602" s="49" t="n">
        <v>-3.753900320813131e-05</v>
      </c>
      <c r="V602" s="49" t="n">
        <v>-2.276510701060275e-05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0.0002843689034415311</v>
      </c>
      <c r="AD602" s="49" t="n">
        <v>-0.0007826315821883763</v>
      </c>
      <c r="AE602" s="49" t="n">
        <v>-0.0005772811088311081</v>
      </c>
      <c r="AF602" s="49" t="n">
        <v>-0.0005412019055046331</v>
      </c>
      <c r="AG602" s="49" t="n">
        <v>0.0003042466589494102</v>
      </c>
      <c r="AH602" s="49" t="n">
        <v>-8.541588080194932e-06</v>
      </c>
      <c r="AI602" s="49" t="n">
        <v>-0.003588193842830491</v>
      </c>
      <c r="AJ602" s="49" t="n">
        <v>0.02396303640401676</v>
      </c>
      <c r="AK602" s="49" t="n">
        <v>0.009538587496067561</v>
      </c>
      <c r="AL602" s="49" t="n">
        <v>0.001130244512253571</v>
      </c>
      <c r="AM602" s="49" t="n">
        <v>-0.0007973133794322943</v>
      </c>
      <c r="AN602" s="49" t="n">
        <v>-0.001134580216198054</v>
      </c>
      <c r="AO602" s="49" t="n">
        <v>-0.002538304135610174</v>
      </c>
      <c r="AP602" s="49" t="n">
        <v>-1.391250861689028</v>
      </c>
      <c r="AQ602" s="49" t="n">
        <v>0.2778077088843636</v>
      </c>
      <c r="AR602" s="49" t="n">
        <v>-0.05432024047371924</v>
      </c>
      <c r="AS602" s="49" t="n">
        <v>0.1030204361599075</v>
      </c>
      <c r="AT602" s="49" t="n">
        <v>-0.0003834529963578018</v>
      </c>
      <c r="AU602" s="49" t="n">
        <v>380.0000064767502</v>
      </c>
      <c r="AV602" s="49" t="n">
        <v>900</v>
      </c>
      <c r="AW602" s="49" t="n">
        <v>540.0000060668373</v>
      </c>
      <c r="AX602" s="49" t="n">
        <v>74.9999902225145</v>
      </c>
      <c r="AY602" s="49" t="n">
        <v>84.37500821504156</v>
      </c>
      <c r="AZ602" s="49" t="n">
        <v>40.00000138056506</v>
      </c>
      <c r="BA602" s="49" t="n">
        <v>8.000000126314706</v>
      </c>
      <c r="BB602" s="49" t="n">
        <v>23.90625</v>
      </c>
      <c r="BC602" s="49" t="n">
        <v>15.00000015611702</v>
      </c>
      <c r="BD602" s="49" t="n">
        <v>3.749999551655526</v>
      </c>
      <c r="BE602" s="49" t="n">
        <v>4.687500421928501</v>
      </c>
      <c r="BF602" s="49" t="n">
        <v>3.00000009591986</v>
      </c>
      <c r="BG602" s="49" t="n">
        <v>6.00001486351726</v>
      </c>
      <c r="BH602" s="49" t="n">
        <v>14.00001985026451</v>
      </c>
      <c r="BI602" s="49" t="n">
        <v>5.500018632781972</v>
      </c>
      <c r="BJ602" s="49" t="n">
        <v>0.7000119264001283</v>
      </c>
      <c r="BK602" s="49" t="n">
        <v>0.4000038375506241</v>
      </c>
      <c r="BL602" s="49" t="n">
        <v>0.02000010718868459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0.1877228468109337</v>
      </c>
      <c r="BQ602" s="49" t="n">
        <v>-0.03820990655105368</v>
      </c>
      <c r="BR602" s="49" t="n">
        <v>1.000831898457826</v>
      </c>
      <c r="BS602" s="49" t="n">
        <v>-0.002979946999159822</v>
      </c>
      <c r="BT602" s="49" t="n">
        <v>-0.02284070784314141</v>
      </c>
      <c r="BU602" s="49" t="n">
        <v>-0.0004170027279037924</v>
      </c>
      <c r="BV602" s="49" t="n">
        <v>0.02303805352386833</v>
      </c>
    </row>
    <row r="603">
      <c r="A603" s="51" t="n">
        <v>71.97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-1.713685166846571</v>
      </c>
      <c r="L603" s="51" t="n">
        <v>-1.5308172362091</v>
      </c>
      <c r="M603" s="51" t="n">
        <v>-0.05702351075333829</v>
      </c>
      <c r="N603" s="51" t="n">
        <v>-1.485201862313856</v>
      </c>
      <c r="O603" s="51" t="n">
        <v>-6.213619525107074</v>
      </c>
      <c r="P603" s="51" t="n">
        <v>1.550212670498118</v>
      </c>
      <c r="Q603" s="51" t="n">
        <v>5.166846571036388e-06</v>
      </c>
      <c r="R603" s="51" t="n">
        <v>2.723620909961255e-05</v>
      </c>
      <c r="S603" s="51" t="n">
        <v>9.810753338286571e-06</v>
      </c>
      <c r="T603" s="51" t="n">
        <v>2.18623138561469e-05</v>
      </c>
      <c r="U603" s="51" t="n">
        <v>-4.047489292613449e-05</v>
      </c>
      <c r="V603" s="51" t="n">
        <v>-2.267049811788269e-05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0.0002723039055667504</v>
      </c>
      <c r="AD603" s="51" t="n">
        <v>-0.0007499521554178414</v>
      </c>
      <c r="AE603" s="51" t="n">
        <v>-0.0005486738235026265</v>
      </c>
      <c r="AF603" s="51" t="n">
        <v>-0.0005144580971339981</v>
      </c>
      <c r="AG603" s="51" t="n">
        <v>0.0002869185177181053</v>
      </c>
      <c r="AH603" s="51" t="n">
        <v>-8.186464773000338e-06</v>
      </c>
      <c r="AI603" s="51" t="n">
        <v>-0.004580361338942007</v>
      </c>
      <c r="AJ603" s="51" t="n">
        <v>0.03042494712840629</v>
      </c>
      <c r="AK603" s="51" t="n">
        <v>0.01242807458209661</v>
      </c>
      <c r="AL603" s="51" t="n">
        <v>0.001507060520771857</v>
      </c>
      <c r="AM603" s="51" t="n">
        <v>-0.00104037771558064</v>
      </c>
      <c r="AN603" s="51" t="n">
        <v>-0.001131482649356149</v>
      </c>
      <c r="AO603" s="51" t="n">
        <v>-0.003590877686884104</v>
      </c>
      <c r="AP603" s="51" t="n">
        <v>-1.384398686940969</v>
      </c>
      <c r="AQ603" s="51" t="n">
        <v>0.2808710395119886</v>
      </c>
      <c r="AR603" s="51" t="n">
        <v>-0.05392371232360997</v>
      </c>
      <c r="AS603" s="51" t="n">
        <v>0.1027645480818952</v>
      </c>
      <c r="AT603" s="51" t="n">
        <v>-0.0003803216651117999</v>
      </c>
      <c r="AU603" s="51" t="n">
        <v>380.0000064119827</v>
      </c>
      <c r="AV603" s="51" t="n">
        <v>900</v>
      </c>
      <c r="AW603" s="51" t="n">
        <v>540.0000060061689</v>
      </c>
      <c r="AX603" s="51" t="n">
        <v>74.99999032028936</v>
      </c>
      <c r="AY603" s="51" t="n">
        <v>84.37500813289114</v>
      </c>
      <c r="AZ603" s="51" t="n">
        <v>40.00000136675941</v>
      </c>
      <c r="BA603" s="51" t="n">
        <v>8.000000125683133</v>
      </c>
      <c r="BB603" s="51" t="n">
        <v>23.90625</v>
      </c>
      <c r="BC603" s="51" t="n">
        <v>15.00000015533643</v>
      </c>
      <c r="BD603" s="51" t="n">
        <v>3.749999553897248</v>
      </c>
      <c r="BE603" s="51" t="n">
        <v>4.687500419818859</v>
      </c>
      <c r="BF603" s="51" t="n">
        <v>3.000000095440261</v>
      </c>
      <c r="BG603" s="51" t="n">
        <v>6.000014685155053</v>
      </c>
      <c r="BH603" s="51" t="n">
        <v>14.00001961206133</v>
      </c>
      <c r="BI603" s="51" t="n">
        <v>5.500018409188588</v>
      </c>
      <c r="BJ603" s="51" t="n">
        <v>0.7000117832833268</v>
      </c>
      <c r="BK603" s="51" t="n">
        <v>0.4000037915000166</v>
      </c>
      <c r="BL603" s="51" t="n">
        <v>0.02000010590242037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0.1877244238355165</v>
      </c>
      <c r="BQ603" s="51" t="n">
        <v>-0.03819904421430098</v>
      </c>
      <c r="BR603" s="51" t="n">
        <v>1.00083197054732</v>
      </c>
      <c r="BS603" s="51" t="n">
        <v>-0.004556971582053704</v>
      </c>
      <c r="BT603" s="51" t="n">
        <v>-0.03370304459583695</v>
      </c>
      <c r="BU603" s="51" t="n">
        <v>-0.0004890922220557314</v>
      </c>
      <c r="BV603" s="51" t="n">
        <v>0.03401323883769811</v>
      </c>
    </row>
    <row r="604">
      <c r="A604" s="49" t="n">
        <v>71.98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-1.713682518512533</v>
      </c>
      <c r="L604" s="49" t="n">
        <v>-1.530824499923614</v>
      </c>
      <c r="M604" s="49" t="n">
        <v>-0.0570288078512094</v>
      </c>
      <c r="N604" s="49" t="n">
        <v>-1.48520680686216</v>
      </c>
      <c r="O604" s="49" t="n">
        <v>-6.213616781740781</v>
      </c>
      <c r="P604" s="49" t="n">
        <v>1.550212580409321</v>
      </c>
      <c r="Q604" s="49" t="n">
        <v>2.518512532745376e-06</v>
      </c>
      <c r="R604" s="49" t="n">
        <v>3.449992361415077e-05</v>
      </c>
      <c r="S604" s="49" t="n">
        <v>1.510785120940189e-05</v>
      </c>
      <c r="T604" s="49" t="n">
        <v>2.68068621600559e-05</v>
      </c>
      <c r="U604" s="49" t="n">
        <v>-4.321825921849154e-05</v>
      </c>
      <c r="V604" s="49" t="n">
        <v>-2.258040932101579e-05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0.000256806048242406</v>
      </c>
      <c r="AD604" s="49" t="n">
        <v>-0.0007077982966410877</v>
      </c>
      <c r="AE604" s="49" t="n">
        <v>-0.0005132043735477027</v>
      </c>
      <c r="AF604" s="49" t="n">
        <v>-0.0004812724427041585</v>
      </c>
      <c r="AG604" s="49" t="n">
        <v>0.0002660114443437682</v>
      </c>
      <c r="AH604" s="49" t="n">
        <v>-7.7507049234479e-06</v>
      </c>
      <c r="AI604" s="49" t="n">
        <v>-0.005498643437988804</v>
      </c>
      <c r="AJ604" s="49" t="n">
        <v>0.0364132449388546</v>
      </c>
      <c r="AK604" s="49" t="n">
        <v>0.01510506322725822</v>
      </c>
      <c r="AL604" s="49" t="n">
        <v>0.00185679617345003</v>
      </c>
      <c r="AM604" s="49" t="n">
        <v>-0.001265868473857747</v>
      </c>
      <c r="AN604" s="49" t="n">
        <v>-0.00112856482380356</v>
      </c>
      <c r="AO604" s="49" t="n">
        <v>-0.004581500987116807</v>
      </c>
      <c r="AP604" s="49" t="n">
        <v>-1.377940993153479</v>
      </c>
      <c r="AQ604" s="49" t="n">
        <v>0.2837569832915424</v>
      </c>
      <c r="AR604" s="49" t="n">
        <v>-0.05355023020717008</v>
      </c>
      <c r="AS604" s="49" t="n">
        <v>0.1025235758978497</v>
      </c>
      <c r="AT604" s="49" t="n">
        <v>-0.0003773755716061698</v>
      </c>
      <c r="AU604" s="49" t="n">
        <v>380.0000063478628</v>
      </c>
      <c r="AV604" s="49" t="n">
        <v>900</v>
      </c>
      <c r="AW604" s="49" t="n">
        <v>540.0000059461072</v>
      </c>
      <c r="AX604" s="49" t="n">
        <v>74.99999041708647</v>
      </c>
      <c r="AY604" s="49" t="n">
        <v>84.37500805156223</v>
      </c>
      <c r="AZ604" s="49" t="n">
        <v>40.00000135309181</v>
      </c>
      <c r="BA604" s="49" t="n">
        <v>8.000000125054717</v>
      </c>
      <c r="BB604" s="49" t="n">
        <v>23.90625</v>
      </c>
      <c r="BC604" s="49" t="n">
        <v>15.00000015455975</v>
      </c>
      <c r="BD604" s="49" t="n">
        <v>3.749999556127761</v>
      </c>
      <c r="BE604" s="49" t="n">
        <v>4.687500417719765</v>
      </c>
      <c r="BF604" s="49" t="n">
        <v>3.00000009496306</v>
      </c>
      <c r="BG604" s="49" t="n">
        <v>6.000014508933193</v>
      </c>
      <c r="BH604" s="49" t="n">
        <v>14.0000193767166</v>
      </c>
      <c r="BI604" s="49" t="n">
        <v>5.500018188278324</v>
      </c>
      <c r="BJ604" s="49" t="n">
        <v>0.7000116418839268</v>
      </c>
      <c r="BK604" s="49" t="n">
        <v>0.4000037460020164</v>
      </c>
      <c r="BL604" s="49" t="n">
        <v>0.02000010463159133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0.1877259185784226</v>
      </c>
      <c r="BQ604" s="49" t="n">
        <v>-0.03818875023591915</v>
      </c>
      <c r="BR604" s="49" t="n">
        <v>1.000832038910283</v>
      </c>
      <c r="BS604" s="49" t="n">
        <v>-0.006051714488114479</v>
      </c>
      <c r="BT604" s="49" t="n">
        <v>-0.04399702297766539</v>
      </c>
      <c r="BU604" s="49" t="n">
        <v>-0.0005574551844578224</v>
      </c>
      <c r="BV604" s="49" t="n">
        <v>0.04441477271613072</v>
      </c>
    </row>
    <row r="605">
      <c r="A605" s="51" t="n">
        <v>71.98999999999999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-1.713680043277747</v>
      </c>
      <c r="L605" s="51" t="n">
        <v>-1.530831293988226</v>
      </c>
      <c r="M605" s="51" t="n">
        <v>-0.057033715397332</v>
      </c>
      <c r="N605" s="51" t="n">
        <v>-1.48521138767384</v>
      </c>
      <c r="O605" s="51" t="n">
        <v>-6.213614264758629</v>
      </c>
      <c r="P605" s="51" t="n">
        <v>1.550212495742864</v>
      </c>
      <c r="Q605" s="51" t="n">
        <v>4.32777467196388e-08</v>
      </c>
      <c r="R605" s="51" t="n">
        <v>4.129398822594332e-05</v>
      </c>
      <c r="S605" s="51" t="n">
        <v>2.001539733199886e-05</v>
      </c>
      <c r="T605" s="51" t="n">
        <v>3.13876738402552e-05</v>
      </c>
      <c r="U605" s="51" t="n">
        <v>-4.573524137096996e-05</v>
      </c>
      <c r="V605" s="51" t="n">
        <v>-2.249574286361522e-05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0.0002381274779223587</v>
      </c>
      <c r="AD605" s="51" t="n">
        <v>-0.0006568576749401466</v>
      </c>
      <c r="AE605" s="51" t="n">
        <v>-0.000471436140430086</v>
      </c>
      <c r="AF605" s="51" t="n">
        <v>-0.0004421723595499582</v>
      </c>
      <c r="AG605" s="51" t="n">
        <v>0.000241851148639261</v>
      </c>
      <c r="AH605" s="51" t="n">
        <v>-7.241163864869435e-06</v>
      </c>
      <c r="AI605" s="51" t="n">
        <v>-0.006331907363379782</v>
      </c>
      <c r="AJ605" s="51" t="n">
        <v>0.04185521476095978</v>
      </c>
      <c r="AK605" s="51" t="n">
        <v>0.01753705773346834</v>
      </c>
      <c r="AL605" s="51" t="n">
        <v>0.00217519636573145</v>
      </c>
      <c r="AM605" s="51" t="n">
        <v>-0.00147104397997712</v>
      </c>
      <c r="AN605" s="51" t="n">
        <v>-0.001125862859777404</v>
      </c>
      <c r="AO605" s="51" t="n">
        <v>-0.005497920439799773</v>
      </c>
      <c r="AP605" s="51" t="n">
        <v>-1.371957790851781</v>
      </c>
      <c r="AQ605" s="51" t="n">
        <v>0.2864297984961591</v>
      </c>
      <c r="AR605" s="51" t="n">
        <v>-0.05320441873362421</v>
      </c>
      <c r="AS605" s="51" t="n">
        <v>0.1023005025606136</v>
      </c>
      <c r="AT605" s="51" t="n">
        <v>-0.0003746511459382519</v>
      </c>
      <c r="AU605" s="51" t="n">
        <v>380.0000062843842</v>
      </c>
      <c r="AV605" s="51" t="n">
        <v>900</v>
      </c>
      <c r="AW605" s="51" t="n">
        <v>540.0000058866461</v>
      </c>
      <c r="AX605" s="51" t="n">
        <v>74.9999905129156</v>
      </c>
      <c r="AY605" s="51" t="n">
        <v>84.37500797104661</v>
      </c>
      <c r="AZ605" s="51" t="n">
        <v>40.0000013395609</v>
      </c>
      <c r="BA605" s="51" t="n">
        <v>8.000000124429443</v>
      </c>
      <c r="BB605" s="51" t="n">
        <v>23.90625</v>
      </c>
      <c r="BC605" s="51" t="n">
        <v>15.00000015378695</v>
      </c>
      <c r="BD605" s="51" t="n">
        <v>3.749999558347123</v>
      </c>
      <c r="BE605" s="51" t="n">
        <v>4.687500415631166</v>
      </c>
      <c r="BF605" s="51" t="n">
        <v>3.000000094488244</v>
      </c>
      <c r="BG605" s="51" t="n">
        <v>6.000014334825995</v>
      </c>
      <c r="BH605" s="51" t="n">
        <v>14.000019144196</v>
      </c>
      <c r="BI605" s="51" t="n">
        <v>5.500017970018985</v>
      </c>
      <c r="BJ605" s="51" t="n">
        <v>0.7000115021813197</v>
      </c>
      <c r="BK605" s="51" t="n">
        <v>0.4000037010499922</v>
      </c>
      <c r="BL605" s="51" t="n">
        <v>0.02000010337601223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0.1877273124037966</v>
      </c>
      <c r="BQ605" s="51" t="n">
        <v>-0.03817915300798866</v>
      </c>
      <c r="BR605" s="51" t="n">
        <v>1.000832102712625</v>
      </c>
      <c r="BS605" s="51" t="n">
        <v>-0.007445539862094286</v>
      </c>
      <c r="BT605" s="51" t="n">
        <v>-0.05359425090815939</v>
      </c>
      <c r="BU605" s="51" t="n">
        <v>-0.0006212575269781695</v>
      </c>
      <c r="BV605" s="51" t="n">
        <v>0.05411252863394581</v>
      </c>
    </row>
    <row r="606">
      <c r="A606" s="49" t="n">
        <v>72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-1.71367777147274</v>
      </c>
      <c r="L606" s="49" t="n">
        <v>-1.53083753495148</v>
      </c>
      <c r="M606" s="49" t="n">
        <v>-0.05703817385190087</v>
      </c>
      <c r="N606" s="49" t="n">
        <v>-1.485215549110465</v>
      </c>
      <c r="O606" s="49" t="n">
        <v>-6.213612004561702</v>
      </c>
      <c r="P606" s="49" t="n">
        <v>1.550212417317034</v>
      </c>
      <c r="Q606" s="49" t="n">
        <v>-2.228527260061952e-06</v>
      </c>
      <c r="R606" s="49" t="n">
        <v>4.75349514799106e-05</v>
      </c>
      <c r="S606" s="49" t="n">
        <v>2.447385190086637e-05</v>
      </c>
      <c r="T606" s="49" t="n">
        <v>3.554911046532716e-05</v>
      </c>
      <c r="U606" s="49" t="n">
        <v>-4.799543829836495e-05</v>
      </c>
      <c r="V606" s="49" t="n">
        <v>-2.241731703445105e-05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0.0002165589501916186</v>
      </c>
      <c r="AD606" s="49" t="n">
        <v>-0.0005979247540922822</v>
      </c>
      <c r="AE606" s="49" t="n">
        <v>-0.0004240080981536739</v>
      </c>
      <c r="AF606" s="49" t="n">
        <v>-0.000397756263350969</v>
      </c>
      <c r="AG606" s="49" t="n">
        <v>0.0002148018993191059</v>
      </c>
      <c r="AH606" s="49" t="n">
        <v>-6.665578989984095e-06</v>
      </c>
      <c r="AI606" s="49" t="n">
        <v>-0.00707029781505898</v>
      </c>
      <c r="AJ606" s="49" t="n">
        <v>0.04668636657790173</v>
      </c>
      <c r="AK606" s="49" t="n">
        <v>0.01969524927717048</v>
      </c>
      <c r="AL606" s="49" t="n">
        <v>0.002458478917563365</v>
      </c>
      <c r="AM606" s="49" t="n">
        <v>-0.001653468931596086</v>
      </c>
      <c r="AN606" s="49" t="n">
        <v>-0.001123409525731398</v>
      </c>
      <c r="AO606" s="49" t="n">
        <v>-0.006329032279930126</v>
      </c>
      <c r="AP606" s="49" t="n">
        <v>-1.366521715646109</v>
      </c>
      <c r="AQ606" s="49" t="n">
        <v>0.2888570532837043</v>
      </c>
      <c r="AR606" s="49" t="n">
        <v>-0.05289047299363333</v>
      </c>
      <c r="AS606" s="49" t="n">
        <v>0.1020980332995583</v>
      </c>
      <c r="AT606" s="49" t="n">
        <v>-0.0003721813854217541</v>
      </c>
      <c r="AU606" s="49" t="n">
        <v>380.0000062215403</v>
      </c>
      <c r="AV606" s="49" t="n">
        <v>900</v>
      </c>
      <c r="AW606" s="49" t="n">
        <v>540.0000058277797</v>
      </c>
      <c r="AX606" s="49" t="n">
        <v>74.99999060778644</v>
      </c>
      <c r="AY606" s="49" t="n">
        <v>84.37500789133615</v>
      </c>
      <c r="AZ606" s="49" t="n">
        <v>40.00000132616529</v>
      </c>
      <c r="BA606" s="49" t="n">
        <v>8.000000123807295</v>
      </c>
      <c r="BB606" s="49" t="n">
        <v>23.90625</v>
      </c>
      <c r="BC606" s="49" t="n">
        <v>15.00000015301802</v>
      </c>
      <c r="BD606" s="49" t="n">
        <v>3.749999560555387</v>
      </c>
      <c r="BE606" s="49" t="n">
        <v>4.687500413553011</v>
      </c>
      <c r="BF606" s="49" t="n">
        <v>3.000000094015803</v>
      </c>
      <c r="BG606" s="49" t="n">
        <v>6.000014162808083</v>
      </c>
      <c r="BH606" s="49" t="n">
        <v>14.00001891446565</v>
      </c>
      <c r="BI606" s="49" t="n">
        <v>5.500017754378757</v>
      </c>
      <c r="BJ606" s="49" t="n">
        <v>0.7000113641551439</v>
      </c>
      <c r="BK606" s="49" t="n">
        <v>0.4000036566373922</v>
      </c>
      <c r="BL606" s="49" t="n">
        <v>0.02000010213550008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0.187728588267776</v>
      </c>
      <c r="BQ606" s="49" t="n">
        <v>-0.03817036994364301</v>
      </c>
      <c r="BR606" s="49" t="n">
        <v>1.000832161194714</v>
      </c>
      <c r="BS606" s="49" t="n">
        <v>-0.008721403841505104</v>
      </c>
      <c r="BT606" s="49" t="n">
        <v>-0.06237731525381152</v>
      </c>
      <c r="BU606" s="49" t="n">
        <v>-0.0006797396161495328</v>
      </c>
      <c r="BV606" s="49" t="n">
        <v>0.06298773205304163</v>
      </c>
    </row>
    <row r="607">
      <c r="A607" s="51" t="n">
        <v>72.01000000000001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-1.713675730320613</v>
      </c>
      <c r="L607" s="51" t="n">
        <v>-1.530843147823956</v>
      </c>
      <c r="M607" s="51" t="n">
        <v>-0.05704213043302861</v>
      </c>
      <c r="N607" s="51" t="n">
        <v>-1.485219241844967</v>
      </c>
      <c r="O607" s="51" t="n">
        <v>-6.213610027736831</v>
      </c>
      <c r="P607" s="51" t="n">
        <v>1.550212345856497</v>
      </c>
      <c r="Q607" s="51" t="n">
        <v>-4.269679386714742e-06</v>
      </c>
      <c r="R607" s="51" t="n">
        <v>5.314782395604567e-05</v>
      </c>
      <c r="S607" s="51" t="n">
        <v>2.843043302860893e-05</v>
      </c>
      <c r="T607" s="51" t="n">
        <v>3.924184496706395e-05</v>
      </c>
      <c r="U607" s="51" t="n">
        <v>-4.997226316927339e-05</v>
      </c>
      <c r="V607" s="51" t="n">
        <v>-2.234585649696363e-05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0.0001924254530988127</v>
      </c>
      <c r="AD607" s="51" t="n">
        <v>-0.000531888817806391</v>
      </c>
      <c r="AE607" s="51" t="n">
        <v>-0.0003716253227593558</v>
      </c>
      <c r="AF607" s="51" t="n">
        <v>-0.0003486846748125428</v>
      </c>
      <c r="AG607" s="51" t="n">
        <v>0.0001852611753930889</v>
      </c>
      <c r="AH607" s="51" t="n">
        <v>-6.032454860043293e-06</v>
      </c>
      <c r="AI607" s="51" t="n">
        <v>-0.007705349780388953</v>
      </c>
      <c r="AJ607" s="51" t="n">
        <v>0.0508511756322643</v>
      </c>
      <c r="AK607" s="51" t="n">
        <v>0.02155484641007078</v>
      </c>
      <c r="AL607" s="51" t="n">
        <v>0.00270337811055938</v>
      </c>
      <c r="AM607" s="51" t="n">
        <v>-0.001811042403838865</v>
      </c>
      <c r="AN607" s="51" t="n">
        <v>-0.001121233850953601</v>
      </c>
      <c r="AO607" s="51" t="n">
        <v>-0.007065013649014865</v>
      </c>
      <c r="AP607" s="51" t="n">
        <v>-1.361697168608978</v>
      </c>
      <c r="AQ607" s="51" t="n">
        <v>0.2910100093012683</v>
      </c>
      <c r="AR607" s="51" t="n">
        <v>-0.0526121089627763</v>
      </c>
      <c r="AS607" s="51" t="n">
        <v>0.1019185636522608</v>
      </c>
      <c r="AT607" s="51" t="n">
        <v>-0.0003699954653209099</v>
      </c>
      <c r="AU607" s="51" t="n">
        <v>380.0000061593249</v>
      </c>
      <c r="AV607" s="51" t="n">
        <v>900</v>
      </c>
      <c r="AW607" s="51" t="n">
        <v>540.0000057695019</v>
      </c>
      <c r="AX607" s="51" t="n">
        <v>74.99999070170858</v>
      </c>
      <c r="AY607" s="51" t="n">
        <v>84.37500781242279</v>
      </c>
      <c r="AZ607" s="51" t="n">
        <v>40.00000131290363</v>
      </c>
      <c r="BA607" s="51" t="n">
        <v>8.000000123188258</v>
      </c>
      <c r="BB607" s="51" t="n">
        <v>23.90625</v>
      </c>
      <c r="BC607" s="51" t="n">
        <v>15.00000015225293</v>
      </c>
      <c r="BD607" s="51" t="n">
        <v>3.74999956275261</v>
      </c>
      <c r="BE607" s="51" t="n">
        <v>4.687500411485246</v>
      </c>
      <c r="BF607" s="51" t="n">
        <v>3.000000093545724</v>
      </c>
      <c r="BG607" s="51" t="n">
        <v>6.000013992854385</v>
      </c>
      <c r="BH607" s="51" t="n">
        <v>14.00001868749206</v>
      </c>
      <c r="BI607" s="51" t="n">
        <v>5.500017541326212</v>
      </c>
      <c r="BJ607" s="51" t="n">
        <v>0.7000112277852821</v>
      </c>
      <c r="BK607" s="51" t="n">
        <v>0.4000036127577435</v>
      </c>
      <c r="BL607" s="51" t="n">
        <v>0.02000010090987408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0.1877297309215472</v>
      </c>
      <c r="BQ607" s="51" t="n">
        <v>-0.03816250607450559</v>
      </c>
      <c r="BR607" s="51" t="n">
        <v>1.00083221367912</v>
      </c>
      <c r="BS607" s="51" t="n">
        <v>-0.009864057612746224</v>
      </c>
      <c r="BT607" s="51" t="n">
        <v>-0.07024118439123012</v>
      </c>
      <c r="BU607" s="51" t="n">
        <v>-0.0007322240220819509</v>
      </c>
      <c r="BV607" s="51" t="n">
        <v>0.0709341932306901</v>
      </c>
    </row>
    <row r="608">
      <c r="A608" s="49" t="n">
        <v>72.02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-1.713673943619636</v>
      </c>
      <c r="L608" s="49" t="n">
        <v>-1.530848066954106</v>
      </c>
      <c r="M608" s="49" t="n">
        <v>-0.05704553972222787</v>
      </c>
      <c r="N608" s="49" t="n">
        <v>-1.485222423427495</v>
      </c>
      <c r="O608" s="49" t="n">
        <v>-6.213608356757322</v>
      </c>
      <c r="P608" s="49" t="n">
        <v>1.550212281983995</v>
      </c>
      <c r="Q608" s="49" t="n">
        <v>-6.056380363883562e-06</v>
      </c>
      <c r="R608" s="49" t="n">
        <v>5.806695410548457e-05</v>
      </c>
      <c r="S608" s="49" t="n">
        <v>3.183972222786657e-05</v>
      </c>
      <c r="T608" s="49" t="n">
        <v>4.242342749516403e-05</v>
      </c>
      <c r="U608" s="49" t="n">
        <v>-5.16432426778124e-05</v>
      </c>
      <c r="V608" s="49" t="n">
        <v>-2.228198399500947e-05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0.0001660814383008199</v>
      </c>
      <c r="AD608" s="49" t="n">
        <v>-0.0004597209047272141</v>
      </c>
      <c r="AE608" s="49" t="n">
        <v>-0.0003150487575366824</v>
      </c>
      <c r="AF608" s="49" t="n">
        <v>-0.00029567062991406</v>
      </c>
      <c r="AG608" s="49" t="n">
        <v>0.0001536539528044778</v>
      </c>
      <c r="AH608" s="49" t="n">
        <v>-5.35093960769774e-06</v>
      </c>
      <c r="AI608" s="49" t="n">
        <v>-0.008230081406460572</v>
      </c>
      <c r="AJ608" s="49" t="n">
        <v>0.05430369387401313</v>
      </c>
      <c r="AK608" s="49" t="n">
        <v>0.02309534787716659</v>
      </c>
      <c r="AL608" s="49" t="n">
        <v>0.002907180796520039</v>
      </c>
      <c r="AM608" s="49" t="n">
        <v>-0.001942021045234924</v>
      </c>
      <c r="AN608" s="49" t="n">
        <v>-0.001119360793166232</v>
      </c>
      <c r="AO608" s="49" t="n">
        <v>-0.007697434929744538</v>
      </c>
      <c r="AP608" s="49" t="n">
        <v>-1.357539577380054</v>
      </c>
      <c r="AQ608" s="49" t="n">
        <v>0.2928639511628565</v>
      </c>
      <c r="AR608" s="49" t="n">
        <v>-0.05237252092511686</v>
      </c>
      <c r="AS608" s="49" t="n">
        <v>0.1017641520305336</v>
      </c>
      <c r="AT608" s="49" t="n">
        <v>-0.0003681184056916863</v>
      </c>
      <c r="AU608" s="49" t="n">
        <v>380.0000060977317</v>
      </c>
      <c r="AV608" s="49" t="n">
        <v>900</v>
      </c>
      <c r="AW608" s="49" t="n">
        <v>540.0000057118068</v>
      </c>
      <c r="AX608" s="49" t="n">
        <v>74.9999907946915</v>
      </c>
      <c r="AY608" s="49" t="n">
        <v>84.37500773429856</v>
      </c>
      <c r="AZ608" s="49" t="n">
        <v>40.0000012997746</v>
      </c>
      <c r="BA608" s="49" t="n">
        <v>8.000000122572317</v>
      </c>
      <c r="BB608" s="49" t="n">
        <v>23.90625</v>
      </c>
      <c r="BC608" s="49" t="n">
        <v>15.00000015149166</v>
      </c>
      <c r="BD608" s="49" t="n">
        <v>3.749999564938847</v>
      </c>
      <c r="BE608" s="49" t="n">
        <v>4.68750040942782</v>
      </c>
      <c r="BF608" s="49" t="n">
        <v>3.000000093077996</v>
      </c>
      <c r="BG608" s="49" t="n">
        <v>6.000013824940133</v>
      </c>
      <c r="BH608" s="49" t="n">
        <v>14.00001846324216</v>
      </c>
      <c r="BI608" s="49" t="n">
        <v>5.500017330830297</v>
      </c>
      <c r="BJ608" s="49" t="n">
        <v>0.7000110930518587</v>
      </c>
      <c r="BK608" s="49" t="n">
        <v>0.4000035694046506</v>
      </c>
      <c r="BL608" s="49" t="n">
        <v>0.02000009969895559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0.1877307270878484</v>
      </c>
      <c r="BQ608" s="49" t="n">
        <v>-0.03815565283116315</v>
      </c>
      <c r="BR608" s="49" t="n">
        <v>1.000832259577138</v>
      </c>
      <c r="BS608" s="49" t="n">
        <v>-0.01086022391394437</v>
      </c>
      <c r="BT608" s="49" t="n">
        <v>-0.0770944277336677</v>
      </c>
      <c r="BU608" s="49" t="n">
        <v>-0.0007781220401348321</v>
      </c>
      <c r="BV608" s="49" t="n">
        <v>0.07785949347993515</v>
      </c>
    </row>
    <row r="609">
      <c r="A609" s="51" t="n">
        <v>72.03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-1.713672431475497</v>
      </c>
      <c r="L609" s="51" t="n">
        <v>-1.530852236768541</v>
      </c>
      <c r="M609" s="51" t="n">
        <v>-0.05704836416417442</v>
      </c>
      <c r="N609" s="51" t="n">
        <v>-1.485225058752538</v>
      </c>
      <c r="O609" s="51" t="n">
        <v>-6.213607009742166</v>
      </c>
      <c r="P609" s="51" t="n">
        <v>1.55021222621352</v>
      </c>
      <c r="Q609" s="51" t="n">
        <v>-7.568524503120955e-06</v>
      </c>
      <c r="R609" s="51" t="n">
        <v>6.223676854055782e-05</v>
      </c>
      <c r="S609" s="51" t="n">
        <v>3.466416417442081e-05</v>
      </c>
      <c r="T609" s="51" t="n">
        <v>4.505875253824065e-05</v>
      </c>
      <c r="U609" s="51" t="n">
        <v>-5.299025783411793e-05</v>
      </c>
      <c r="V609" s="51" t="n">
        <v>-2.222621351988252e-05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0.0001379057284821377</v>
      </c>
      <c r="AD609" s="51" t="n">
        <v>-0.0003824598408519295</v>
      </c>
      <c r="AE609" s="51" t="n">
        <v>-0.0002550843800664362</v>
      </c>
      <c r="AF609" s="51" t="n">
        <v>-0.0002394695275946569</v>
      </c>
      <c r="AG609" s="51" t="n">
        <v>0.0001204267087053779</v>
      </c>
      <c r="AH609" s="51" t="n">
        <v>-4.630695403173455e-06</v>
      </c>
      <c r="AI609" s="51" t="n">
        <v>-0.008639065983441706</v>
      </c>
      <c r="AJ609" s="51" t="n">
        <v>0.05700802632638338</v>
      </c>
      <c r="AK609" s="51" t="n">
        <v>0.02430075493800118</v>
      </c>
      <c r="AL609" s="51" t="n">
        <v>0.003067754701942328</v>
      </c>
      <c r="AM609" s="51" t="n">
        <v>-0.00204503722974173</v>
      </c>
      <c r="AN609" s="51" t="n">
        <v>-0.00111781096450261</v>
      </c>
      <c r="AO609" s="51" t="n">
        <v>-0.008219352109613366</v>
      </c>
      <c r="AP609" s="51" t="n">
        <v>-1.354094786115089</v>
      </c>
      <c r="AQ609" s="51" t="n">
        <v>0.294398458184484</v>
      </c>
      <c r="AR609" s="51" t="n">
        <v>-0.05217434638135759</v>
      </c>
      <c r="AS609" s="51" t="n">
        <v>0.1016364971242552</v>
      </c>
      <c r="AT609" s="51" t="n">
        <v>-0.0003665707975254293</v>
      </c>
      <c r="AU609" s="51" t="n">
        <v>380.0000060367544</v>
      </c>
      <c r="AV609" s="51" t="n">
        <v>900</v>
      </c>
      <c r="AW609" s="51" t="n">
        <v>540.0000056546887</v>
      </c>
      <c r="AX609" s="51" t="n">
        <v>74.99999088674458</v>
      </c>
      <c r="AY609" s="51" t="n">
        <v>84.37500765695557</v>
      </c>
      <c r="AZ609" s="51" t="n">
        <v>40.00000128677685</v>
      </c>
      <c r="BA609" s="51" t="n">
        <v>8.000000121959456</v>
      </c>
      <c r="BB609" s="51" t="n">
        <v>23.90625</v>
      </c>
      <c r="BC609" s="51" t="n">
        <v>15.0000001507342</v>
      </c>
      <c r="BD609" s="51" t="n">
        <v>3.749999567114152</v>
      </c>
      <c r="BE609" s="51" t="n">
        <v>4.68750040738068</v>
      </c>
      <c r="BF609" s="51" t="n">
        <v>3.000000092612606</v>
      </c>
      <c r="BG609" s="51" t="n">
        <v>6.000013659040851</v>
      </c>
      <c r="BH609" s="51" t="n">
        <v>14.00001824168325</v>
      </c>
      <c r="BI609" s="51" t="n">
        <v>5.500017122860333</v>
      </c>
      <c r="BJ609" s="51" t="n">
        <v>0.7000109599352364</v>
      </c>
      <c r="BK609" s="51" t="n">
        <v>0.4000035265717948</v>
      </c>
      <c r="BL609" s="51" t="n">
        <v>0.02000009850256812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0.18773156560898</v>
      </c>
      <c r="BQ609" s="51" t="n">
        <v>-0.03814988702029536</v>
      </c>
      <c r="BR609" s="51" t="n">
        <v>1.000832298394075</v>
      </c>
      <c r="BS609" s="51" t="n">
        <v>-0.0116987450455297</v>
      </c>
      <c r="BT609" s="51" t="n">
        <v>-0.08286023860146208</v>
      </c>
      <c r="BU609" s="51" t="n">
        <v>-0.0008169389766887747</v>
      </c>
      <c r="BV609" s="51" t="n">
        <v>0.08368600340572589</v>
      </c>
    </row>
    <row r="610">
      <c r="A610" s="49" t="n">
        <v>72.04000000000001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-1.713671210086065</v>
      </c>
      <c r="L610" s="49" t="n">
        <v>-1.530855612368843</v>
      </c>
      <c r="M610" s="49" t="n">
        <v>-0.05705057445559426</v>
      </c>
      <c r="N610" s="49" t="n">
        <v>-1.485227120422494</v>
      </c>
      <c r="O610" s="49" t="n">
        <v>-6.21360600027612</v>
      </c>
      <c r="P610" s="49" t="n">
        <v>1.550212178945009</v>
      </c>
      <c r="Q610" s="49" t="n">
        <v>-8.789913934936777e-06</v>
      </c>
      <c r="R610" s="49" t="n">
        <v>6.561236884272681e-05</v>
      </c>
      <c r="S610" s="49" t="n">
        <v>3.687445559426294e-05</v>
      </c>
      <c r="T610" s="49" t="n">
        <v>4.712042249388482e-05</v>
      </c>
      <c r="U610" s="49" t="n">
        <v>-5.399972387998275e-05</v>
      </c>
      <c r="V610" s="49" t="n">
        <v>-2.217894500877726e-05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0.0001082961726895531</v>
      </c>
      <c r="AD610" s="49" t="n">
        <v>-0.0003011975666696095</v>
      </c>
      <c r="AE610" s="49" t="n">
        <v>-0.0001925719224920691</v>
      </c>
      <c r="AF610" s="49" t="n">
        <v>-0.0001808685576976492</v>
      </c>
      <c r="AG610" s="49" t="n">
        <v>8.604122341445276e-05</v>
      </c>
      <c r="AH610" s="49" t="n">
        <v>-3.881763674938891e-06</v>
      </c>
      <c r="AI610" s="49" t="n">
        <v>-0.008928482374537567</v>
      </c>
      <c r="AJ610" s="49" t="n">
        <v>0.0589386679202285</v>
      </c>
      <c r="AK610" s="49" t="n">
        <v>0.02515972121444458</v>
      </c>
      <c r="AL610" s="49" t="n">
        <v>0.003183568661936362</v>
      </c>
      <c r="AM610" s="49" t="n">
        <v>-0.002119111992118369</v>
      </c>
      <c r="AN610" s="49" t="n">
        <v>-0.001116600418692763</v>
      </c>
      <c r="AO610" s="49" t="n">
        <v>-0.008625378230255745</v>
      </c>
      <c r="AP610" s="49" t="n">
        <v>-1.351398580587449</v>
      </c>
      <c r="AQ610" s="49" t="n">
        <v>0.2955976155777439</v>
      </c>
      <c r="AR610" s="49" t="n">
        <v>-0.0520196388026525</v>
      </c>
      <c r="AS610" s="49" t="n">
        <v>0.1015369203693226</v>
      </c>
      <c r="AT610" s="49" t="n">
        <v>-0.0003653685913107533</v>
      </c>
      <c r="AU610" s="49" t="n">
        <v>380.0000059763868</v>
      </c>
      <c r="AV610" s="49" t="n">
        <v>900</v>
      </c>
      <c r="AW610" s="49" t="n">
        <v>540.0000055981418</v>
      </c>
      <c r="AX610" s="49" t="n">
        <v>74.99999097787713</v>
      </c>
      <c r="AY610" s="49" t="n">
        <v>84.37500758038603</v>
      </c>
      <c r="AZ610" s="49" t="n">
        <v>40.00000127390908</v>
      </c>
      <c r="BA610" s="49" t="n">
        <v>8.000000121349659</v>
      </c>
      <c r="BB610" s="49" t="n">
        <v>23.90625</v>
      </c>
      <c r="BC610" s="49" t="n">
        <v>15.00000014998053</v>
      </c>
      <c r="BD610" s="49" t="n">
        <v>3.749999569278581</v>
      </c>
      <c r="BE610" s="49" t="n">
        <v>4.687500405343777</v>
      </c>
      <c r="BF610" s="49" t="n">
        <v>3.000000092149543</v>
      </c>
      <c r="BG610" s="49" t="n">
        <v>6.000013495132361</v>
      </c>
      <c r="BH610" s="49" t="n">
        <v>14.00001802278305</v>
      </c>
      <c r="BI610" s="49" t="n">
        <v>5.500016917386009</v>
      </c>
      <c r="BJ610" s="49" t="n">
        <v>0.7000108284160136</v>
      </c>
      <c r="BK610" s="49" t="n">
        <v>0.4000034842529333</v>
      </c>
      <c r="BL610" s="49" t="n">
        <v>0.02000009732053731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0.1877322375647847</v>
      </c>
      <c r="BQ610" s="49" t="n">
        <v>-0.03814527000929763</v>
      </c>
      <c r="BR610" s="49" t="n">
        <v>1.000832329733315</v>
      </c>
      <c r="BS610" s="49" t="n">
        <v>-0.01237070085022274</v>
      </c>
      <c r="BT610" s="49" t="n">
        <v>-0.08747724959919101</v>
      </c>
      <c r="BU610" s="49" t="n">
        <v>-0.0008482782170027292</v>
      </c>
      <c r="BV610" s="49" t="n">
        <v>0.08835170067915109</v>
      </c>
    </row>
    <row r="611">
      <c r="A611" s="51" t="n">
        <v>72.05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-1.713670291580796</v>
      </c>
      <c r="L611" s="51" t="n">
        <v>-1.530858159978961</v>
      </c>
      <c r="M611" s="51" t="n">
        <v>-0.05705214981965174</v>
      </c>
      <c r="N611" s="51" t="n">
        <v>-1.485228589004313</v>
      </c>
      <c r="O611" s="51" t="n">
        <v>-6.213605337292226</v>
      </c>
      <c r="P611" s="51" t="n">
        <v>1.550212140460622</v>
      </c>
      <c r="Q611" s="51" t="n">
        <v>-9.708419203668939e-06</v>
      </c>
      <c r="R611" s="51" t="n">
        <v>6.815997896092441e-05</v>
      </c>
      <c r="S611" s="51" t="n">
        <v>3.844981965173827e-05</v>
      </c>
      <c r="T611" s="51" t="n">
        <v>4.858900431314872e-05</v>
      </c>
      <c r="U611" s="51" t="n">
        <v>-5.466270777354509e-05</v>
      </c>
      <c r="V611" s="51" t="n">
        <v>-2.214046062198882e-05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7.766412308355867e-05</v>
      </c>
      <c r="AD611" s="51" t="n">
        <v>-0.0002170639632176145</v>
      </c>
      <c r="AE611" s="51" t="n">
        <v>-0.0001283732997719131</v>
      </c>
      <c r="AF611" s="51" t="n">
        <v>-0.0001206758545278395</v>
      </c>
      <c r="AG611" s="51" t="n">
        <v>5.096826425372587e-05</v>
      </c>
      <c r="AH611" s="51" t="n">
        <v>-3.114427195919072e-06</v>
      </c>
      <c r="AI611" s="51" t="n">
        <v>-0.009096143515910199</v>
      </c>
      <c r="AJ611" s="51" t="n">
        <v>0.06008069825930017</v>
      </c>
      <c r="AK611" s="51" t="n">
        <v>0.02566563893740746</v>
      </c>
      <c r="AL611" s="51" t="n">
        <v>0.003253704627572115</v>
      </c>
      <c r="AM611" s="51" t="n">
        <v>-0.002163662645794227</v>
      </c>
      <c r="AN611" s="51" t="n">
        <v>-0.001115740501358826</v>
      </c>
      <c r="AO611" s="51" t="n">
        <v>-0.008911733265417027</v>
      </c>
      <c r="AP611" s="51" t="n">
        <v>-1.349476352871257</v>
      </c>
      <c r="AQ611" s="51" t="n">
        <v>0.2964501631406233</v>
      </c>
      <c r="AR611" s="51" t="n">
        <v>-0.05190984848211387</v>
      </c>
      <c r="AS611" s="51" t="n">
        <v>0.1014663536440387</v>
      </c>
      <c r="AT611" s="51" t="n">
        <v>-0.0003645229498357636</v>
      </c>
      <c r="AU611" s="51" t="n">
        <v>380.000005916623</v>
      </c>
      <c r="AV611" s="51" t="n">
        <v>900</v>
      </c>
      <c r="AW611" s="51" t="n">
        <v>540.0000055421604</v>
      </c>
      <c r="AX611" s="51" t="n">
        <v>74.99999106809837</v>
      </c>
      <c r="AY611" s="51" t="n">
        <v>84.37500750458217</v>
      </c>
      <c r="AZ611" s="51" t="n">
        <v>40.00000126116999</v>
      </c>
      <c r="BA611" s="51" t="n">
        <v>8.000000120742911</v>
      </c>
      <c r="BB611" s="51" t="n">
        <v>23.90625</v>
      </c>
      <c r="BC611" s="51" t="n">
        <v>15.00000014923063</v>
      </c>
      <c r="BD611" s="51" t="n">
        <v>3.749999571432189</v>
      </c>
      <c r="BE611" s="51" t="n">
        <v>4.687500403317058</v>
      </c>
      <c r="BF611" s="51" t="n">
        <v>3.000000091688795</v>
      </c>
      <c r="BG611" s="51" t="n">
        <v>6.000013333190773</v>
      </c>
      <c r="BH611" s="51" t="n">
        <v>14.00001780650965</v>
      </c>
      <c r="BI611" s="51" t="n">
        <v>5.500016714377377</v>
      </c>
      <c r="BJ611" s="51" t="n">
        <v>0.7000106984750214</v>
      </c>
      <c r="BK611" s="51" t="n">
        <v>0.4000034424418981</v>
      </c>
      <c r="BL611" s="51" t="n">
        <v>0.02000009615269086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0.1877327363594752</v>
      </c>
      <c r="BQ611" s="51" t="n">
        <v>-0.0381418471263423</v>
      </c>
      <c r="BR611" s="51" t="n">
        <v>1.000832353299196</v>
      </c>
      <c r="BS611" s="51" t="n">
        <v>-0.01286949554066275</v>
      </c>
      <c r="BT611" s="51" t="n">
        <v>-0.0909001325545139</v>
      </c>
      <c r="BU611" s="51" t="n">
        <v>-0.0008718440978050523</v>
      </c>
      <c r="BV611" s="51" t="n">
        <v>0.09181077347474105</v>
      </c>
    </row>
    <row r="612">
      <c r="A612" s="49" t="n">
        <v>72.06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-1.71366968391615</v>
      </c>
      <c r="L612" s="49" t="n">
        <v>-1.530859857239337</v>
      </c>
      <c r="M612" s="49" t="n">
        <v>-0.05705307816377948</v>
      </c>
      <c r="N612" s="49" t="n">
        <v>-1.485229453177284</v>
      </c>
      <c r="O612" s="49" t="n">
        <v>-6.21360502501744</v>
      </c>
      <c r="P612" s="49" t="n">
        <v>1.550212110922627</v>
      </c>
      <c r="Q612" s="49" t="n">
        <v>-1.031608384982619e-05</v>
      </c>
      <c r="R612" s="49" t="n">
        <v>6.985723933650156e-05</v>
      </c>
      <c r="S612" s="49" t="n">
        <v>3.937816377948267e-05</v>
      </c>
      <c r="T612" s="49" t="n">
        <v>4.945317728410892e-05</v>
      </c>
      <c r="U612" s="49" t="n">
        <v>-5.497498256001876e-05</v>
      </c>
      <c r="V612" s="49" t="n">
        <v>-2.211092262749403e-05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4.642880887866804e-05</v>
      </c>
      <c r="AD612" s="49" t="n">
        <v>-0.0001312113846213961</v>
      </c>
      <c r="AE612" s="49" t="n">
        <v>-6.336090336699223e-05</v>
      </c>
      <c r="AF612" s="49" t="n">
        <v>-5.970952050880643e-05</v>
      </c>
      <c r="AG612" s="49" t="n">
        <v>1.568123624902601e-05</v>
      </c>
      <c r="AH612" s="49" t="n">
        <v>-2.339071244859695e-06</v>
      </c>
      <c r="AI612" s="49" t="n">
        <v>-0.009141502913055988</v>
      </c>
      <c r="AJ612" s="49" t="n">
        <v>0.06042983369399577</v>
      </c>
      <c r="AK612" s="49" t="n">
        <v>0.02581666132505541</v>
      </c>
      <c r="AL612" s="49" t="n">
        <v>0.003277861398563281</v>
      </c>
      <c r="AM612" s="49" t="n">
        <v>-0.002178505056516079</v>
      </c>
      <c r="AN612" s="49" t="n">
        <v>-0.001115237764571221</v>
      </c>
      <c r="AO612" s="49" t="n">
        <v>-0.00907627205848012</v>
      </c>
      <c r="AP612" s="49" t="n">
        <v>-1.348342908122911</v>
      </c>
      <c r="AQ612" s="49" t="n">
        <v>0.2969495803337121</v>
      </c>
      <c r="AR612" s="49" t="n">
        <v>-0.05184581162553537</v>
      </c>
      <c r="AS612" s="49" t="n">
        <v>0.1014253322862891</v>
      </c>
      <c r="AT612" s="49" t="n">
        <v>-0.0003640401660523917</v>
      </c>
      <c r="AU612" s="49" t="n">
        <v>380.0000058574568</v>
      </c>
      <c r="AV612" s="49" t="n">
        <v>900</v>
      </c>
      <c r="AW612" s="49" t="n">
        <v>540.0000054867387</v>
      </c>
      <c r="AX612" s="49" t="n">
        <v>74.99999115741738</v>
      </c>
      <c r="AY612" s="49" t="n">
        <v>84.37500742953635</v>
      </c>
      <c r="AZ612" s="49" t="n">
        <v>40.00000124855829</v>
      </c>
      <c r="BA612" s="49" t="n">
        <v>8.000000120139196</v>
      </c>
      <c r="BB612" s="49" t="n">
        <v>23.90625</v>
      </c>
      <c r="BC612" s="49" t="n">
        <v>15.00000014848448</v>
      </c>
      <c r="BD612" s="49" t="n">
        <v>3.749999573575028</v>
      </c>
      <c r="BE612" s="49" t="n">
        <v>4.687500401300473</v>
      </c>
      <c r="BF612" s="49" t="n">
        <v>3.000000091230351</v>
      </c>
      <c r="BG612" s="49" t="n">
        <v>6.000013173192484</v>
      </c>
      <c r="BH612" s="49" t="n">
        <v>14.00001759283154</v>
      </c>
      <c r="BI612" s="49" t="n">
        <v>5.500016513804849</v>
      </c>
      <c r="BJ612" s="49" t="n">
        <v>0.7000105700933211</v>
      </c>
      <c r="BK612" s="49" t="n">
        <v>0.4000034011325953</v>
      </c>
      <c r="BL612" s="49" t="n">
        <v>0.02000009499885857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0.1877330577766105</v>
      </c>
      <c r="BQ612" s="49" t="n">
        <v>-0.03813964728085636</v>
      </c>
      <c r="BR612" s="49" t="n">
        <v>1.000832368898708</v>
      </c>
      <c r="BS612" s="49" t="n">
        <v>-0.0131909126759866</v>
      </c>
      <c r="BT612" s="49" t="n">
        <v>-0.09309997804045345</v>
      </c>
      <c r="BU612" s="49" t="n">
        <v>-0.0008874436101535821</v>
      </c>
      <c r="BV612" s="49" t="n">
        <v>0.09403400259756904</v>
      </c>
    </row>
    <row r="613">
      <c r="A613" s="51" t="n">
        <v>72.06999999999999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-1.713669390827637</v>
      </c>
      <c r="L613" s="51" t="n">
        <v>-1.530860693345971</v>
      </c>
      <c r="M613" s="51" t="n">
        <v>-0.05705335612046189</v>
      </c>
      <c r="N613" s="51" t="n">
        <v>-1.485229709771482</v>
      </c>
      <c r="O613" s="51" t="n">
        <v>-6.213605062981269</v>
      </c>
      <c r="P613" s="51" t="n">
        <v>1.550212090372895</v>
      </c>
      <c r="Q613" s="51" t="n">
        <v>-1.060917236350711e-05</v>
      </c>
      <c r="R613" s="51" t="n">
        <v>7.069334597087362e-05</v>
      </c>
      <c r="S613" s="51" t="n">
        <v>3.965612046188949e-05</v>
      </c>
      <c r="T613" s="51" t="n">
        <v>4.970977148222033e-05</v>
      </c>
      <c r="U613" s="51" t="n">
        <v>-5.49370187306053e-05</v>
      </c>
      <c r="V613" s="51" t="n">
        <v>-2.209037289468974e-05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1.501168333662025e-05</v>
      </c>
      <c r="AD613" s="51" t="n">
        <v>-4.479910582974354e-05</v>
      </c>
      <c r="AE613" s="51" t="n">
        <v>1.594083026556684e-06</v>
      </c>
      <c r="AF613" s="51" t="n">
        <v>1.213332642749409e-06</v>
      </c>
      <c r="AG613" s="51" t="n">
        <v>-1.935011744958804e-05</v>
      </c>
      <c r="AH613" s="51" t="n">
        <v>-1.56604512387159e-06</v>
      </c>
      <c r="AI613" s="51" t="n">
        <v>-0.00906563934930883</v>
      </c>
      <c r="AJ613" s="51" t="n">
        <v>0.05999233797699616</v>
      </c>
      <c r="AK613" s="51" t="n">
        <v>0.02561566167279665</v>
      </c>
      <c r="AL613" s="51" t="n">
        <v>0.003256350144556556</v>
      </c>
      <c r="AM613" s="51" t="n">
        <v>-0.002163850610723736</v>
      </c>
      <c r="AN613" s="51" t="n">
        <v>-0.001115093945755907</v>
      </c>
      <c r="AO613" s="51" t="n">
        <v>-0.009118490253631782</v>
      </c>
      <c r="AP613" s="51" t="n">
        <v>-1.348002414062601</v>
      </c>
      <c r="AQ613" s="51" t="n">
        <v>0.2970941074900385</v>
      </c>
      <c r="AR613" s="51" t="n">
        <v>-0.05182774771468153</v>
      </c>
      <c r="AS613" s="51" t="n">
        <v>0.1014139934499386</v>
      </c>
      <c r="AT613" s="51" t="n">
        <v>-0.0003639216465195647</v>
      </c>
      <c r="AU613" s="51" t="n">
        <v>380.0000057988822</v>
      </c>
      <c r="AV613" s="51" t="n">
        <v>900</v>
      </c>
      <c r="AW613" s="51" t="n">
        <v>540.0000054318713</v>
      </c>
      <c r="AX613" s="51" t="n">
        <v>74.9999912458432</v>
      </c>
      <c r="AY613" s="51" t="n">
        <v>84.375007355241</v>
      </c>
      <c r="AZ613" s="51" t="n">
        <v>40.00000123607271</v>
      </c>
      <c r="BA613" s="51" t="n">
        <v>8.0000001195385</v>
      </c>
      <c r="BB613" s="51" t="n">
        <v>23.90625</v>
      </c>
      <c r="BC613" s="51" t="n">
        <v>15.00000014774205</v>
      </c>
      <c r="BD613" s="51" t="n">
        <v>3.749999575707152</v>
      </c>
      <c r="BE613" s="51" t="n">
        <v>4.68750039929397</v>
      </c>
      <c r="BF613" s="51" t="n">
        <v>3.000000090774199</v>
      </c>
      <c r="BG613" s="51" t="n">
        <v>6.000013015114174</v>
      </c>
      <c r="BH613" s="51" t="n">
        <v>14.00001738171756</v>
      </c>
      <c r="BI613" s="51" t="n">
        <v>5.500016315639191</v>
      </c>
      <c r="BJ613" s="51" t="n">
        <v>0.7000104432522013</v>
      </c>
      <c r="BK613" s="51" t="n">
        <v>0.4000033603190042</v>
      </c>
      <c r="BL613" s="51" t="n">
        <v>0.02000009385887227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0.1877332000019485</v>
      </c>
      <c r="BQ613" s="51" t="n">
        <v>-0.03813868280641592</v>
      </c>
      <c r="BR613" s="51" t="n">
        <v>1.000832376442063</v>
      </c>
      <c r="BS613" s="51" t="n">
        <v>-0.0133331380140489</v>
      </c>
      <c r="BT613" s="51" t="n">
        <v>-0.09406445248089784</v>
      </c>
      <c r="BU613" s="51" t="n">
        <v>-0.0008949869643171127</v>
      </c>
      <c r="BV613" s="51" t="n">
        <v>0.09500891953653119</v>
      </c>
    </row>
    <row r="614">
      <c r="A614" s="49" t="n">
        <v>72.08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-1.713669411838355</v>
      </c>
      <c r="L614" s="49" t="n">
        <v>-1.53086066903472</v>
      </c>
      <c r="M614" s="49" t="n">
        <v>-0.05705298897203669</v>
      </c>
      <c r="N614" s="49" t="n">
        <v>-1.485229363697868</v>
      </c>
      <c r="O614" s="49" t="n">
        <v>-6.213605446086443</v>
      </c>
      <c r="P614" s="49" t="n">
        <v>1.550212078733989</v>
      </c>
      <c r="Q614" s="49" t="n">
        <v>-1.058816164478671e-05</v>
      </c>
      <c r="R614" s="49" t="n">
        <v>7.066903471963926e-05</v>
      </c>
      <c r="S614" s="49" t="n">
        <v>3.928897203668569e-05</v>
      </c>
      <c r="T614" s="49" t="n">
        <v>4.9363697867566e-05</v>
      </c>
      <c r="U614" s="49" t="n">
        <v>-5.455391355724259e-05</v>
      </c>
      <c r="V614" s="49" t="n">
        <v>-2.207873398907267e-05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-1.616918140942694e-05</v>
      </c>
      <c r="AD614" s="49" t="n">
        <v>4.102210738341459e-05</v>
      </c>
      <c r="AE614" s="49" t="n">
        <v>6.563319184922474e-05</v>
      </c>
      <c r="AF614" s="49" t="n">
        <v>6.128738052981137e-05</v>
      </c>
      <c r="AG614" s="49" t="n">
        <v>-5.36658807840202e-05</v>
      </c>
      <c r="AH614" s="49" t="n">
        <v>-8.055256786880689e-07</v>
      </c>
      <c r="AI614" s="49" t="n">
        <v>-0.008871220303388445</v>
      </c>
      <c r="AJ614" s="49" t="n">
        <v>0.05878479462152722</v>
      </c>
      <c r="AK614" s="49" t="n">
        <v>0.02507013056170817</v>
      </c>
      <c r="AL614" s="49" t="n">
        <v>0.003190081886053955</v>
      </c>
      <c r="AM614" s="49" t="n">
        <v>-0.002120297992825509</v>
      </c>
      <c r="AN614" s="49" t="n">
        <v>-0.001115306010639937</v>
      </c>
      <c r="AO614" s="49" t="n">
        <v>-0.009039508443814129</v>
      </c>
      <c r="AP614" s="49" t="n">
        <v>-1.348448491861652</v>
      </c>
      <c r="AQ614" s="49" t="n">
        <v>0.2968867037541857</v>
      </c>
      <c r="AR614" s="49" t="n">
        <v>-0.05185526506540904</v>
      </c>
      <c r="AS614" s="49" t="n">
        <v>0.1014320797530311</v>
      </c>
      <c r="AT614" s="49" t="n">
        <v>-0.0003641639596765133</v>
      </c>
      <c r="AU614" s="49" t="n">
        <v>380.0000057408934</v>
      </c>
      <c r="AV614" s="49" t="n">
        <v>900</v>
      </c>
      <c r="AW614" s="49" t="n">
        <v>540.0000053775526</v>
      </c>
      <c r="AX614" s="49" t="n">
        <v>74.99999133338477</v>
      </c>
      <c r="AY614" s="49" t="n">
        <v>84.37500728168858</v>
      </c>
      <c r="AZ614" s="49" t="n">
        <v>40.00000122371198</v>
      </c>
      <c r="BA614" s="49" t="n">
        <v>8.000000118940807</v>
      </c>
      <c r="BB614" s="49" t="n">
        <v>23.90625</v>
      </c>
      <c r="BC614" s="49" t="n">
        <v>15.00000014700334</v>
      </c>
      <c r="BD614" s="49" t="n">
        <v>3.749999577828617</v>
      </c>
      <c r="BE614" s="49" t="n">
        <v>4.687500397297501</v>
      </c>
      <c r="BF614" s="49" t="n">
        <v>3.000000090320328</v>
      </c>
      <c r="BG614" s="49" t="n">
        <v>6.000012858932804</v>
      </c>
      <c r="BH614" s="49" t="n">
        <v>14.00001717313695</v>
      </c>
      <c r="BI614" s="49" t="n">
        <v>5.50001611985152</v>
      </c>
      <c r="BJ614" s="49" t="n">
        <v>0.7000103179331749</v>
      </c>
      <c r="BK614" s="49" t="n">
        <v>0.4000033199951761</v>
      </c>
      <c r="BL614" s="49" t="n">
        <v>0.0200000927325658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0.1877331636143232</v>
      </c>
      <c r="BQ614" s="49" t="n">
        <v>-0.03813894952509175</v>
      </c>
      <c r="BR614" s="49" t="n">
        <v>1.000832375942149</v>
      </c>
      <c r="BS614" s="49" t="n">
        <v>-0.01329675038871936</v>
      </c>
      <c r="BT614" s="49" t="n">
        <v>-0.09379773380506495</v>
      </c>
      <c r="BU614" s="49" t="n">
        <v>-0.0008944870508731384</v>
      </c>
      <c r="BV614" s="49" t="n">
        <v>0.0947397411066228</v>
      </c>
    </row>
    <row r="615">
      <c r="A615" s="51" t="n">
        <v>72.09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-1.713669742323132</v>
      </c>
      <c r="L615" s="51" t="n">
        <v>-1.53085979641316</v>
      </c>
      <c r="M615" s="51" t="n">
        <v>-0.05705199046209732</v>
      </c>
      <c r="N615" s="51" t="n">
        <v>-1.485228427772423</v>
      </c>
      <c r="O615" s="51" t="n">
        <v>-6.213606164739827</v>
      </c>
      <c r="P615" s="51" t="n">
        <v>1.550212075811831</v>
      </c>
      <c r="Q615" s="51" t="n">
        <v>-1.025767686813062e-05</v>
      </c>
      <c r="R615" s="51" t="n">
        <v>6.97964131597395e-05</v>
      </c>
      <c r="S615" s="51" t="n">
        <v>3.829046209731513e-05</v>
      </c>
      <c r="T615" s="51" t="n">
        <v>4.842777242330953e-05</v>
      </c>
      <c r="U615" s="51" t="n">
        <v>-5.38352601733294e-05</v>
      </c>
      <c r="V615" s="51" t="n">
        <v>-2.20758118310016e-05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-4.670457777246123e-05</v>
      </c>
      <c r="AD615" s="51" t="n">
        <v>0.0001251251038587004</v>
      </c>
      <c r="AE615" s="51" t="n">
        <v>0.0001279218541637293</v>
      </c>
      <c r="AF615" s="51" t="n">
        <v>0.0001197295795440584</v>
      </c>
      <c r="AG615" s="51" t="n">
        <v>-8.68219162279537e-05</v>
      </c>
      <c r="AH615" s="51" t="n">
        <v>-6.73850032405221e-08</v>
      </c>
      <c r="AI615" s="51" t="n">
        <v>-0.008562444857217829</v>
      </c>
      <c r="AJ615" s="51" t="n">
        <v>0.05683374588360056</v>
      </c>
      <c r="AK615" s="51" t="n">
        <v>0.0241920133927559</v>
      </c>
      <c r="AL615" s="51" t="n">
        <v>0.003080547209795734</v>
      </c>
      <c r="AM615" s="51" t="n">
        <v>-0.002048819950058802</v>
      </c>
      <c r="AN615" s="51" t="n">
        <v>-0.001115866258766499</v>
      </c>
      <c r="AO615" s="51" t="n">
        <v>-0.008842035039776021</v>
      </c>
      <c r="AP615" s="51" t="n">
        <v>-1.349664445294772</v>
      </c>
      <c r="AQ615" s="51" t="n">
        <v>0.2963349431723561</v>
      </c>
      <c r="AR615" s="51" t="n">
        <v>-0.05192737439550656</v>
      </c>
      <c r="AS615" s="51" t="n">
        <v>0.1014789480956806</v>
      </c>
      <c r="AT615" s="51" t="n">
        <v>-0.0003647589475085079</v>
      </c>
      <c r="AU615" s="51" t="n">
        <v>380.0000056834844</v>
      </c>
      <c r="AV615" s="51" t="n">
        <v>900</v>
      </c>
      <c r="AW615" s="51" t="n">
        <v>540.000005323777</v>
      </c>
      <c r="AX615" s="51" t="n">
        <v>74.99999142005092</v>
      </c>
      <c r="AY615" s="51" t="n">
        <v>84.37500720887169</v>
      </c>
      <c r="AZ615" s="51" t="n">
        <v>40.00000121147485</v>
      </c>
      <c r="BA615" s="51" t="n">
        <v>8.000000118346103</v>
      </c>
      <c r="BB615" s="51" t="n">
        <v>23.90625</v>
      </c>
      <c r="BC615" s="51" t="n">
        <v>15.00000014626833</v>
      </c>
      <c r="BD615" s="51" t="n">
        <v>3.749999579939474</v>
      </c>
      <c r="BE615" s="51" t="n">
        <v>4.687500395311013</v>
      </c>
      <c r="BF615" s="51" t="n">
        <v>3.000000089868727</v>
      </c>
      <c r="BG615" s="51" t="n">
        <v>6.00001270462561</v>
      </c>
      <c r="BH615" s="51" t="n">
        <v>14.00001696705931</v>
      </c>
      <c r="BI615" s="51" t="n">
        <v>5.500015926413302</v>
      </c>
      <c r="BJ615" s="51" t="n">
        <v>0.7000101941179768</v>
      </c>
      <c r="BK615" s="51" t="n">
        <v>0.400003280155234</v>
      </c>
      <c r="BL615" s="51" t="n">
        <v>0.02000009161977501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0.187732951545111</v>
      </c>
      <c r="BQ615" s="51" t="n">
        <v>-0.0381404270293463</v>
      </c>
      <c r="BR615" s="51" t="n">
        <v>1.000832367512924</v>
      </c>
      <c r="BS615" s="51" t="n">
        <v>-0.01308468117650063</v>
      </c>
      <c r="BT615" s="51" t="n">
        <v>-0.09232022955051739</v>
      </c>
      <c r="BU615" s="51" t="n">
        <v>-0.0008860578257774421</v>
      </c>
      <c r="BV615" s="51" t="n">
        <v>0.09324708448107917</v>
      </c>
    </row>
    <row r="616">
      <c r="A616" s="49" t="n">
        <v>72.09999999999999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-1.713670373626644</v>
      </c>
      <c r="L616" s="49" t="n">
        <v>-1.530858098644334</v>
      </c>
      <c r="M616" s="49" t="n">
        <v>-0.05705038249754717</v>
      </c>
      <c r="N616" s="49" t="n">
        <v>-1.48522692243812</v>
      </c>
      <c r="O616" s="49" t="n">
        <v>-6.213607205041055</v>
      </c>
      <c r="P616" s="49" t="n">
        <v>1.55021208129986</v>
      </c>
      <c r="Q616" s="49" t="n">
        <v>-9.626373355997586e-06</v>
      </c>
      <c r="R616" s="49" t="n">
        <v>6.80986443335474e-05</v>
      </c>
      <c r="S616" s="49" t="n">
        <v>3.668249754716635e-05</v>
      </c>
      <c r="T616" s="49" t="n">
        <v>4.69224381203226e-05</v>
      </c>
      <c r="U616" s="49" t="n">
        <v>-5.279495894505715e-05</v>
      </c>
      <c r="V616" s="49" t="n">
        <v>-2.208129985969975e-05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-7.619945337328482e-05</v>
      </c>
      <c r="AD616" s="49" t="n">
        <v>0.0002064209328362339</v>
      </c>
      <c r="AE616" s="49" t="n">
        <v>0.0001876601123984015</v>
      </c>
      <c r="AF616" s="49" t="n">
        <v>0.0001757892218036757</v>
      </c>
      <c r="AG616" s="49" t="n">
        <v>-0.000118395526060609</v>
      </c>
      <c r="AH616" s="49" t="n">
        <v>6.389361270051942e-07</v>
      </c>
      <c r="AI616" s="49" t="n">
        <v>-0.008144967129330256</v>
      </c>
      <c r="AJ616" s="49" t="n">
        <v>0.05417520496016519</v>
      </c>
      <c r="AK616" s="49" t="n">
        <v>0.02299749121673667</v>
      </c>
      <c r="AL616" s="49" t="n">
        <v>0.002929788594292211</v>
      </c>
      <c r="AM616" s="49" t="n">
        <v>-0.001950745287803827</v>
      </c>
      <c r="AN616" s="49" t="n">
        <v>-0.001116762489237961</v>
      </c>
      <c r="AO616" s="49" t="n">
        <v>-0.008530308648551393</v>
      </c>
      <c r="AP616" s="49" t="n">
        <v>-1.351623623216309</v>
      </c>
      <c r="AQ616" s="49" t="n">
        <v>0.2954508511551272</v>
      </c>
      <c r="AR616" s="49" t="n">
        <v>-0.05204251011389961</v>
      </c>
      <c r="AS616" s="49" t="n">
        <v>0.1015535834613299</v>
      </c>
      <c r="AT616" s="49" t="n">
        <v>-0.0003656938983095882</v>
      </c>
      <c r="AU616" s="49" t="n">
        <v>380.0000056266496</v>
      </c>
      <c r="AV616" s="49" t="n">
        <v>900</v>
      </c>
      <c r="AW616" s="49" t="n">
        <v>540.0000052705393</v>
      </c>
      <c r="AX616" s="49" t="n">
        <v>74.9999915058504</v>
      </c>
      <c r="AY616" s="49" t="n">
        <v>84.37500713678298</v>
      </c>
      <c r="AZ616" s="49" t="n">
        <v>40.00000119936011</v>
      </c>
      <c r="BA616" s="49" t="n">
        <v>8.000000117754372</v>
      </c>
      <c r="BB616" s="49" t="n">
        <v>23.90625</v>
      </c>
      <c r="BC616" s="49" t="n">
        <v>15.00000014553698</v>
      </c>
      <c r="BD616" s="49" t="n">
        <v>3.749999582039776</v>
      </c>
      <c r="BE616" s="49" t="n">
        <v>4.687500393334458</v>
      </c>
      <c r="BF616" s="49" t="n">
        <v>3.000000089419383</v>
      </c>
      <c r="BG616" s="49" t="n">
        <v>6.000012552170103</v>
      </c>
      <c r="BH616" s="49" t="n">
        <v>14.00001676345459</v>
      </c>
      <c r="BI616" s="49" t="n">
        <v>5.500015735296342</v>
      </c>
      <c r="BJ616" s="49" t="n">
        <v>0.7000100717885611</v>
      </c>
      <c r="BK616" s="49" t="n">
        <v>0.4000032407933712</v>
      </c>
      <c r="BL616" s="49" t="n">
        <v>0.02000009052033771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0.1877325690072522</v>
      </c>
      <c r="BQ616" s="49" t="n">
        <v>-0.03814307917477982</v>
      </c>
      <c r="BR616" s="49" t="n">
        <v>1.000832351366749</v>
      </c>
      <c r="BS616" s="49" t="n">
        <v>-0.01270214331772213</v>
      </c>
      <c r="BT616" s="49" t="n">
        <v>-0.08966808411699917</v>
      </c>
      <c r="BU616" s="49" t="n">
        <v>-0.0008699116509358618</v>
      </c>
      <c r="BV616" s="49" t="n">
        <v>0.09056746932733423</v>
      </c>
    </row>
    <row r="617">
      <c r="A617" s="51" t="n">
        <v>72.11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-1.713671293233232</v>
      </c>
      <c r="L617" s="51" t="n">
        <v>-1.530855609488597</v>
      </c>
      <c r="M617" s="51" t="n">
        <v>-0.05704819474674593</v>
      </c>
      <c r="N617" s="51" t="n">
        <v>-1.485224875389778</v>
      </c>
      <c r="O617" s="51" t="n">
        <v>-6.213608549025547</v>
      </c>
      <c r="P617" s="51" t="n">
        <v>1.550212094784634</v>
      </c>
      <c r="Q617" s="51" t="n">
        <v>-8.706766768229457e-06</v>
      </c>
      <c r="R617" s="51" t="n">
        <v>6.560948859712923e-05</v>
      </c>
      <c r="S617" s="51" t="n">
        <v>3.449474674592501e-05</v>
      </c>
      <c r="T617" s="51" t="n">
        <v>4.487538977793193e-05</v>
      </c>
      <c r="U617" s="51" t="n">
        <v>-5.145097445335978e-05</v>
      </c>
      <c r="V617" s="51" t="n">
        <v>-2.209478463366388e-05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-0.0001042779420652636</v>
      </c>
      <c r="AD617" s="51" t="n">
        <v>0.0002838727240771502</v>
      </c>
      <c r="AE617" s="51" t="n">
        <v>0.000244092728567418</v>
      </c>
      <c r="AF617" s="51" t="n">
        <v>0.0002287574240490832</v>
      </c>
      <c r="AG617" s="51" t="n">
        <v>-0.0001479907502809051</v>
      </c>
      <c r="AH617" s="51" t="n">
        <v>1.304547522073185e-06</v>
      </c>
      <c r="AI617" s="51" t="n">
        <v>-0.007625801513100827</v>
      </c>
      <c r="AJ617" s="51" t="n">
        <v>0.0508540496072881</v>
      </c>
      <c r="AK617" s="51" t="n">
        <v>0.02150670853468919</v>
      </c>
      <c r="AL617" s="51" t="n">
        <v>0.002740365812621602</v>
      </c>
      <c r="AM617" s="51" t="n">
        <v>-0.001827736402517133</v>
      </c>
      <c r="AN617" s="51" t="n">
        <v>-0.001117978223944953</v>
      </c>
      <c r="AO617" s="51" t="n">
        <v>-0.008110021003378855</v>
      </c>
      <c r="AP617" s="51" t="n">
        <v>-1.354289908750012</v>
      </c>
      <c r="AQ617" s="51" t="n">
        <v>0.2942506842963088</v>
      </c>
      <c r="AR617" s="51" t="n">
        <v>-0.05219855894279777</v>
      </c>
      <c r="AS617" s="51" t="n">
        <v>0.1016546174511882</v>
      </c>
      <c r="AT617" s="51" t="n">
        <v>-0.0003669517773426739</v>
      </c>
      <c r="AU617" s="51" t="n">
        <v>380.0000055703831</v>
      </c>
      <c r="AV617" s="51" t="n">
        <v>900</v>
      </c>
      <c r="AW617" s="51" t="n">
        <v>540.0000052178339</v>
      </c>
      <c r="AX617" s="51" t="n">
        <v>74.99999159079189</v>
      </c>
      <c r="AY617" s="51" t="n">
        <v>84.37500706541515</v>
      </c>
      <c r="AZ617" s="51" t="n">
        <v>40.00000118736651</v>
      </c>
      <c r="BA617" s="51" t="n">
        <v>8.0000001171656</v>
      </c>
      <c r="BB617" s="51" t="n">
        <v>23.90625</v>
      </c>
      <c r="BC617" s="51" t="n">
        <v>15.0000001448093</v>
      </c>
      <c r="BD617" s="51" t="n">
        <v>3.749999584129577</v>
      </c>
      <c r="BE617" s="51" t="n">
        <v>4.687500391367786</v>
      </c>
      <c r="BF617" s="51" t="n">
        <v>3.000000088972286</v>
      </c>
      <c r="BG617" s="51" t="n">
        <v>6.000012401544062</v>
      </c>
      <c r="BH617" s="51" t="n">
        <v>14.00001656229314</v>
      </c>
      <c r="BI617" s="51" t="n">
        <v>5.500015546472786</v>
      </c>
      <c r="BJ617" s="51" t="n">
        <v>0.7000099509270984</v>
      </c>
      <c r="BK617" s="51" t="n">
        <v>0.4000032019038507</v>
      </c>
      <c r="BL617" s="51" t="n">
        <v>0.02000008943409365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0.187732023395176</v>
      </c>
      <c r="BQ617" s="51" t="n">
        <v>-0.03814685477430139</v>
      </c>
      <c r="BR617" s="51" t="n">
        <v>1.00083232781072</v>
      </c>
      <c r="BS617" s="51" t="n">
        <v>-0.01215653124148064</v>
      </c>
      <c r="BT617" s="51" t="n">
        <v>-0.08589248459542342</v>
      </c>
      <c r="BU617" s="51" t="n">
        <v>-0.0008463556218085699</v>
      </c>
      <c r="BV617" s="51" t="n">
        <v>0.08675261655788091</v>
      </c>
    </row>
    <row r="618">
      <c r="A618" s="49" t="n">
        <v>72.12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-1.713672484985436</v>
      </c>
      <c r="L618" s="49" t="n">
        <v>-1.530852372711575</v>
      </c>
      <c r="M618" s="49" t="n">
        <v>-0.05704546414049186</v>
      </c>
      <c r="N618" s="49" t="n">
        <v>-1.485222321108132</v>
      </c>
      <c r="O618" s="49" t="n">
        <v>-6.213610174957971</v>
      </c>
      <c r="P618" s="49" t="n">
        <v>1.550212115752768</v>
      </c>
      <c r="Q618" s="49" t="n">
        <v>-7.515014564418721e-06</v>
      </c>
      <c r="R618" s="49" t="n">
        <v>6.237271157538693e-05</v>
      </c>
      <c r="S618" s="49" t="n">
        <v>3.176414049185783e-05</v>
      </c>
      <c r="T618" s="49" t="n">
        <v>4.232110813173762e-05</v>
      </c>
      <c r="U618" s="49" t="n">
        <v>-4.982504202910576e-05</v>
      </c>
      <c r="V618" s="49" t="n">
        <v>-2.211575276822586e-05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-0.0001305880715841676</v>
      </c>
      <c r="AD618" s="49" t="n">
        <v>0.0003565086888975638</v>
      </c>
      <c r="AE618" s="49" t="n">
        <v>0.0002965185616075931</v>
      </c>
      <c r="AF618" s="49" t="n">
        <v>0.0002779759321663712</v>
      </c>
      <c r="AG618" s="49" t="n">
        <v>-0.0001752432381516773</v>
      </c>
      <c r="AH618" s="49" t="n">
        <v>1.921219726871027e-06</v>
      </c>
      <c r="AI618" s="49" t="n">
        <v>-0.007013211226862939</v>
      </c>
      <c r="AJ618" s="49" t="n">
        <v>0.04692330681710313</v>
      </c>
      <c r="AK618" s="49" t="n">
        <v>0.01974345240214859</v>
      </c>
      <c r="AL618" s="49" t="n">
        <v>0.002515314966750328</v>
      </c>
      <c r="AM618" s="49" t="n">
        <v>-0.001681762708644649</v>
      </c>
      <c r="AN618" s="49" t="n">
        <v>-0.001119492984315988</v>
      </c>
      <c r="AO618" s="49" t="n">
        <v>-0.007588221730677917</v>
      </c>
      <c r="AP618" s="49" t="n">
        <v>-1.357618326970812</v>
      </c>
      <c r="AQ618" s="49" t="n">
        <v>0.2927546572352894</v>
      </c>
      <c r="AR618" s="49" t="n">
        <v>-0.05239289539385411</v>
      </c>
      <c r="AS618" s="49" t="n">
        <v>0.1017803512383835</v>
      </c>
      <c r="AT618" s="49" t="n">
        <v>-0.000368511511657258</v>
      </c>
      <c r="AU618" s="49" t="n">
        <v>380.0000055146792</v>
      </c>
      <c r="AV618" s="49" t="n">
        <v>900</v>
      </c>
      <c r="AW618" s="49" t="n">
        <v>540.0000051656555</v>
      </c>
      <c r="AX618" s="49" t="n">
        <v>74.99999167488397</v>
      </c>
      <c r="AY618" s="49" t="n">
        <v>84.37500699476099</v>
      </c>
      <c r="AZ618" s="49" t="n">
        <v>40.00000117549284</v>
      </c>
      <c r="BA618" s="49" t="n">
        <v>8.000000116579772</v>
      </c>
      <c r="BB618" s="49" t="n">
        <v>23.90625</v>
      </c>
      <c r="BC618" s="49" t="n">
        <v>15.00000014408525</v>
      </c>
      <c r="BD618" s="49" t="n">
        <v>3.74999958620893</v>
      </c>
      <c r="BE618" s="49" t="n">
        <v>4.687500389410947</v>
      </c>
      <c r="BF618" s="49" t="n">
        <v>3.000000088527425</v>
      </c>
      <c r="BG618" s="49" t="n">
        <v>6.000012252725533</v>
      </c>
      <c r="BH618" s="49" t="n">
        <v>14.00001636354562</v>
      </c>
      <c r="BI618" s="49" t="n">
        <v>5.500015359915113</v>
      </c>
      <c r="BJ618" s="49" t="n">
        <v>0.7000098315159732</v>
      </c>
      <c r="BK618" s="49" t="n">
        <v>0.4000031634810046</v>
      </c>
      <c r="BL618" s="49" t="n">
        <v>0.02000008836088453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0.1877313241573385</v>
      </c>
      <c r="BQ618" s="49" t="n">
        <v>-0.03815168848177923</v>
      </c>
      <c r="BR618" s="49" t="n">
        <v>1.000832297242008</v>
      </c>
      <c r="BS618" s="49" t="n">
        <v>-0.01145729340398804</v>
      </c>
      <c r="BT618" s="49" t="n">
        <v>-0.08105877711758747</v>
      </c>
      <c r="BU618" s="49" t="n">
        <v>-0.0008157869100244852</v>
      </c>
      <c r="BV618" s="49" t="n">
        <v>0.08186855579663267</v>
      </c>
    </row>
    <row r="619">
      <c r="A619" s="51" t="n">
        <v>72.13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-1.713673929347699</v>
      </c>
      <c r="L619" s="51" t="n">
        <v>-1.530848441367892</v>
      </c>
      <c r="M619" s="51" t="n">
        <v>-0.05704223428377813</v>
      </c>
      <c r="N619" s="51" t="n">
        <v>-1.485219300310521</v>
      </c>
      <c r="O619" s="51" t="n">
        <v>-6.213612057671551</v>
      </c>
      <c r="P619" s="51" t="n">
        <v>1.550212143599103</v>
      </c>
      <c r="Q619" s="51" t="n">
        <v>-6.070652301071178e-06</v>
      </c>
      <c r="R619" s="51" t="n">
        <v>5.844136789190379e-05</v>
      </c>
      <c r="S619" s="51" t="n">
        <v>2.853428377812967e-05</v>
      </c>
      <c r="T619" s="51" t="n">
        <v>3.930031052057359e-05</v>
      </c>
      <c r="U619" s="51" t="n">
        <v>-4.794232844940183e-05</v>
      </c>
      <c r="V619" s="51" t="n">
        <v>-2.21435991027974e-05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-0.0001548060906550872</v>
      </c>
      <c r="AD619" s="51" t="n">
        <v>0.0004234340819495466</v>
      </c>
      <c r="AE619" s="51" t="n">
        <v>0.0003442991002650234</v>
      </c>
      <c r="AF619" s="51" t="n">
        <v>0.0003228451341991546</v>
      </c>
      <c r="AG619" s="51" t="n">
        <v>-0.0001998246329931927</v>
      </c>
      <c r="AH619" s="51" t="n">
        <v>2.481483862185269e-06</v>
      </c>
      <c r="AI619" s="51" t="n">
        <v>-0.006316581877478567</v>
      </c>
      <c r="AJ619" s="51" t="n">
        <v>0.04244333951156584</v>
      </c>
      <c r="AK619" s="51" t="n">
        <v>0.01773478775109143</v>
      </c>
      <c r="AL619" s="51" t="n">
        <v>0.002258101782986474</v>
      </c>
      <c r="AM619" s="51" t="n">
        <v>-0.001515070370682624</v>
      </c>
      <c r="AN619" s="51" t="n">
        <v>-0.001121282617299626</v>
      </c>
      <c r="AO619" s="51" t="n">
        <v>-0.006973206466867554</v>
      </c>
      <c r="AP619" s="51" t="n">
        <v>-1.361555761423892</v>
      </c>
      <c r="AQ619" s="51" t="n">
        <v>0.290986620907608</v>
      </c>
      <c r="AR619" s="51" t="n">
        <v>-0.05262242353339125</v>
      </c>
      <c r="AS619" s="51" t="n">
        <v>0.101928782579432</v>
      </c>
      <c r="AT619" s="51" t="n">
        <v>-0.0003703483243984061</v>
      </c>
      <c r="AU619" s="51" t="n">
        <v>380.0000054595324</v>
      </c>
      <c r="AV619" s="51" t="n">
        <v>900</v>
      </c>
      <c r="AW619" s="51" t="n">
        <v>540.0000051139989</v>
      </c>
      <c r="AX619" s="51" t="n">
        <v>74.99999175813514</v>
      </c>
      <c r="AY619" s="51" t="n">
        <v>84.37500692481339</v>
      </c>
      <c r="AZ619" s="51" t="n">
        <v>40.00000116373791</v>
      </c>
      <c r="BA619" s="51" t="n">
        <v>8.000000115996873</v>
      </c>
      <c r="BB619" s="51" t="n">
        <v>23.90625</v>
      </c>
      <c r="BC619" s="51" t="n">
        <v>15.00000014336483</v>
      </c>
      <c r="BD619" s="51" t="n">
        <v>3.749999588277885</v>
      </c>
      <c r="BE619" s="51" t="n">
        <v>4.687500387463892</v>
      </c>
      <c r="BF619" s="51" t="n">
        <v>3.000000088084787</v>
      </c>
      <c r="BG619" s="51" t="n">
        <v>6.000012105692827</v>
      </c>
      <c r="BH619" s="51" t="n">
        <v>14.00001616718307</v>
      </c>
      <c r="BI619" s="51" t="n">
        <v>5.500015175596132</v>
      </c>
      <c r="BJ619" s="51" t="n">
        <v>0.7000097135377815</v>
      </c>
      <c r="BK619" s="51" t="n">
        <v>0.4000031255192325</v>
      </c>
      <c r="BL619" s="51" t="n">
        <v>0.02000008730055391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0.1877304826434189</v>
      </c>
      <c r="BQ619" s="51" t="n">
        <v>-0.03815750185087398</v>
      </c>
      <c r="BR619" s="51" t="n">
        <v>1.000832260142254</v>
      </c>
      <c r="BS619" s="51" t="n">
        <v>-0.01061577948435755</v>
      </c>
      <c r="BT619" s="51" t="n">
        <v>-0.0752454080228393</v>
      </c>
      <c r="BU619" s="51" t="n">
        <v>-0.0007786871554227304</v>
      </c>
      <c r="BV619" s="51" t="n">
        <v>0.07599455609627635</v>
      </c>
    </row>
    <row r="620">
      <c r="A620" s="49" t="n">
        <v>72.14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-1.713675603711131</v>
      </c>
      <c r="L620" s="49" t="n">
        <v>-1.53084387697185</v>
      </c>
      <c r="M620" s="49" t="n">
        <v>-0.05703855478733071</v>
      </c>
      <c r="N620" s="49" t="n">
        <v>-1.485215859326618</v>
      </c>
      <c r="O620" s="49" t="n">
        <v>-6.213614168948093</v>
      </c>
      <c r="P620" s="49" t="n">
        <v>1.550212177635964</v>
      </c>
      <c r="Q620" s="49" t="n">
        <v>-4.396288869390474e-06</v>
      </c>
      <c r="R620" s="49" t="n">
        <v>5.387697185033069e-05</v>
      </c>
      <c r="S620" s="49" t="n">
        <v>2.485478733071228e-05</v>
      </c>
      <c r="T620" s="49" t="n">
        <v>3.585932661853697e-05</v>
      </c>
      <c r="U620" s="49" t="n">
        <v>-4.583105190736347e-05</v>
      </c>
      <c r="V620" s="49" t="n">
        <v>-2.217763596434885e-05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-0.0001766403635513621</v>
      </c>
      <c r="AD620" s="49" t="n">
        <v>0.0004838419797717828</v>
      </c>
      <c r="AE620" s="49" t="n">
        <v>0.000386866050196887</v>
      </c>
      <c r="AF620" s="49" t="n">
        <v>0.000362831186169476</v>
      </c>
      <c r="AG620" s="49" t="n">
        <v>-0.0002214464203949679</v>
      </c>
      <c r="AH620" s="49" t="n">
        <v>2.978719954404522e-06</v>
      </c>
      <c r="AI620" s="49" t="n">
        <v>-0.00554628191411053</v>
      </c>
      <c r="AJ620" s="49" t="n">
        <v>0.03748094735404372</v>
      </c>
      <c r="AK620" s="49" t="n">
        <v>0.01551065435532173</v>
      </c>
      <c r="AL620" s="49" t="n">
        <v>0.00197256986661115</v>
      </c>
      <c r="AM620" s="49" t="n">
        <v>-0.001330148790667254</v>
      </c>
      <c r="AN620" s="49" t="n">
        <v>-0.001123319665249667</v>
      </c>
      <c r="AO620" s="49" t="n">
        <v>-0.00627439003180592</v>
      </c>
      <c r="AP620" s="49" t="n">
        <v>-1.366041768508603</v>
      </c>
      <c r="AQ620" s="49" t="n">
        <v>0.2889736971077377</v>
      </c>
      <c r="AR620" s="49" t="n">
        <v>-0.05288362439754205</v>
      </c>
      <c r="AS620" s="49" t="n">
        <v>0.1020976364668755</v>
      </c>
      <c r="AT620" s="49" t="n">
        <v>-0.0003724341135993413</v>
      </c>
      <c r="AU620" s="49" t="n">
        <v>380.0000054049371</v>
      </c>
      <c r="AV620" s="49" t="n">
        <v>900</v>
      </c>
      <c r="AW620" s="49" t="n">
        <v>540.0000050628589</v>
      </c>
      <c r="AX620" s="49" t="n">
        <v>74.99999184055379</v>
      </c>
      <c r="AY620" s="49" t="n">
        <v>84.37500685556526</v>
      </c>
      <c r="AZ620" s="49" t="n">
        <v>40.00000115210053</v>
      </c>
      <c r="BA620" s="49" t="n">
        <v>8.000000115416888</v>
      </c>
      <c r="BB620" s="49" t="n">
        <v>23.90625</v>
      </c>
      <c r="BC620" s="49" t="n">
        <v>15.000000142648</v>
      </c>
      <c r="BD620" s="49" t="n">
        <v>3.749999590336496</v>
      </c>
      <c r="BE620" s="49" t="n">
        <v>4.687500385526572</v>
      </c>
      <c r="BF620" s="49" t="n">
        <v>3.000000087644363</v>
      </c>
      <c r="BG620" s="49" t="n">
        <v>6.000011960424513</v>
      </c>
      <c r="BH620" s="49" t="n">
        <v>14.00001597317688</v>
      </c>
      <c r="BI620" s="49" t="n">
        <v>5.500014993488978</v>
      </c>
      <c r="BJ620" s="49" t="n">
        <v>0.7000095969753282</v>
      </c>
      <c r="BK620" s="49" t="n">
        <v>0.4000030880130017</v>
      </c>
      <c r="BL620" s="49" t="n">
        <v>0.02000008625294727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0.1877295119285191</v>
      </c>
      <c r="BQ620" s="49" t="n">
        <v>-0.03816420455264256</v>
      </c>
      <c r="BR620" s="49" t="n">
        <v>1.000832217071038</v>
      </c>
      <c r="BS620" s="49" t="n">
        <v>-0.009645064584590246</v>
      </c>
      <c r="BT620" s="49" t="n">
        <v>-0.06854270625425429</v>
      </c>
      <c r="BU620" s="49" t="n">
        <v>-0.0007356159394955597</v>
      </c>
      <c r="BV620" s="49" t="n">
        <v>0.0692218966968426</v>
      </c>
    </row>
    <row r="621">
      <c r="A621" s="51" t="n">
        <v>72.15000000000001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-1.713677482734733</v>
      </c>
      <c r="L621" s="51" t="n">
        <v>-1.530838748567593</v>
      </c>
      <c r="M621" s="51" t="n">
        <v>-0.05703448052887443</v>
      </c>
      <c r="N621" s="51" t="n">
        <v>-1.485212049408508</v>
      </c>
      <c r="O621" s="51" t="n">
        <v>-6.213616477933155</v>
      </c>
      <c r="P621" s="51" t="n">
        <v>1.550212217103403</v>
      </c>
      <c r="Q621" s="51" t="n">
        <v>-2.517265267343305e-06</v>
      </c>
      <c r="R621" s="51" t="n">
        <v>4.8748567593071e-05</v>
      </c>
      <c r="S621" s="51" t="n">
        <v>2.078052887442838e-05</v>
      </c>
      <c r="T621" s="51" t="n">
        <v>3.20494085082057e-05</v>
      </c>
      <c r="U621" s="51" t="n">
        <v>-4.352206684465898e-05</v>
      </c>
      <c r="V621" s="51" t="n">
        <v>-2.221710340299943e-05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-0.0001958347865440253</v>
      </c>
      <c r="AD621" s="51" t="n">
        <v>0.0005370227497556091</v>
      </c>
      <c r="AE621" s="51" t="n">
        <v>0.0004237278877412801</v>
      </c>
      <c r="AF621" s="51" t="n">
        <v>0.0003974721698367203</v>
      </c>
      <c r="AG621" s="51" t="n">
        <v>-0.0002398631965442458</v>
      </c>
      <c r="AH621" s="51" t="n">
        <v>3.407233007093413e-06</v>
      </c>
      <c r="AI621" s="51" t="n">
        <v>-0.004713511997360152</v>
      </c>
      <c r="AJ621" s="51" t="n">
        <v>0.03210839475575304</v>
      </c>
      <c r="AK621" s="51" t="n">
        <v>0.01310343129950364</v>
      </c>
      <c r="AL621" s="51" t="n">
        <v>0.00166288466945963</v>
      </c>
      <c r="AM621" s="51" t="n">
        <v>-0.001129694339054439</v>
      </c>
      <c r="AN621" s="51" t="n">
        <v>-0.001125573774760803</v>
      </c>
      <c r="AO621" s="51" t="n">
        <v>-0.005502166540166078</v>
      </c>
      <c r="AP621" s="51" t="n">
        <v>-1.371009477613557</v>
      </c>
      <c r="AQ621" s="51" t="n">
        <v>0.2867458747985964</v>
      </c>
      <c r="AR621" s="51" t="n">
        <v>-0.05317260835120376</v>
      </c>
      <c r="AS621" s="51" t="n">
        <v>0.1022843989684787</v>
      </c>
      <c r="AT621" s="51" t="n">
        <v>-0.0003747378696243334</v>
      </c>
      <c r="AU621" s="51" t="n">
        <v>380.0000053508877</v>
      </c>
      <c r="AV621" s="51" t="n">
        <v>900</v>
      </c>
      <c r="AW621" s="51" t="n">
        <v>540.0000050122303</v>
      </c>
      <c r="AX621" s="51" t="n">
        <v>74.99999192214825</v>
      </c>
      <c r="AY621" s="51" t="n">
        <v>84.37500678700961</v>
      </c>
      <c r="AZ621" s="51" t="n">
        <v>40.00000114057953</v>
      </c>
      <c r="BA621" s="51" t="n">
        <v>8.000000114839803</v>
      </c>
      <c r="BB621" s="51" t="n">
        <v>23.90625</v>
      </c>
      <c r="BC621" s="51" t="n">
        <v>15.00000014193476</v>
      </c>
      <c r="BD621" s="51" t="n">
        <v>3.749999592384813</v>
      </c>
      <c r="BE621" s="51" t="n">
        <v>4.687500383598939</v>
      </c>
      <c r="BF621" s="51" t="n">
        <v>3.000000087206141</v>
      </c>
      <c r="BG621" s="51" t="n">
        <v>6.000011816899419</v>
      </c>
      <c r="BH621" s="51" t="n">
        <v>14.00001578149875</v>
      </c>
      <c r="BI621" s="51" t="n">
        <v>5.500014813567111</v>
      </c>
      <c r="BJ621" s="51" t="n">
        <v>0.7000094818116243</v>
      </c>
      <c r="BK621" s="51" t="n">
        <v>0.4000030509568457</v>
      </c>
      <c r="BL621" s="51" t="n">
        <v>0.0200000852179119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0.1877284266169863</v>
      </c>
      <c r="BQ621" s="51" t="n">
        <v>-0.03817169573361699</v>
      </c>
      <c r="BR621" s="51" t="n">
        <v>1.000832168658489</v>
      </c>
      <c r="BS621" s="51" t="n">
        <v>-0.008559753051778918</v>
      </c>
      <c r="BT621" s="51" t="n">
        <v>-0.06105152527983299</v>
      </c>
      <c r="BU621" s="51" t="n">
        <v>-0.0006872033904148367</v>
      </c>
      <c r="BV621" s="51" t="n">
        <v>0.06165249678481254</v>
      </c>
    </row>
    <row r="622">
      <c r="A622" s="49" t="n">
        <v>72.16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-1.713679538718079</v>
      </c>
      <c r="L622" s="49" t="n">
        <v>-1.530833131712411</v>
      </c>
      <c r="M622" s="49" t="n">
        <v>-0.05703007085486823</v>
      </c>
      <c r="N622" s="49" t="n">
        <v>-1.485207925985115</v>
      </c>
      <c r="O622" s="49" t="n">
        <v>-6.213618951580372</v>
      </c>
      <c r="P622" s="49" t="n">
        <v>1.550212261180236</v>
      </c>
      <c r="Q622" s="49" t="n">
        <v>-4.612819206606389e-07</v>
      </c>
      <c r="R622" s="49" t="n">
        <v>4.313171241077107e-05</v>
      </c>
      <c r="S622" s="49" t="n">
        <v>1.637085486823342e-05</v>
      </c>
      <c r="T622" s="49" t="n">
        <v>2.792598511458522e-05</v>
      </c>
      <c r="U622" s="49" t="n">
        <v>-4.104841962782046e-05</v>
      </c>
      <c r="V622" s="49" t="n">
        <v>-2.226118023584966e-05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-0.0002121716875591256</v>
      </c>
      <c r="AD622" s="49" t="n">
        <v>0.0005823721022579684</v>
      </c>
      <c r="AE622" s="49" t="n">
        <v>0.00045447530767517</v>
      </c>
      <c r="AF622" s="49" t="n">
        <v>0.0004263832153072449</v>
      </c>
      <c r="AG622" s="49" t="n">
        <v>-0.0002548753217258021</v>
      </c>
      <c r="AH622" s="49" t="n">
        <v>3.762314989992459e-06</v>
      </c>
      <c r="AI622" s="49" t="n">
        <v>-0.003830145428815034</v>
      </c>
      <c r="AJ622" s="49" t="n">
        <v>0.02640237992823069</v>
      </c>
      <c r="AK622" s="49" t="n">
        <v>0.01054747516245791</v>
      </c>
      <c r="AL622" s="49" t="n">
        <v>0.001333473969161156</v>
      </c>
      <c r="AM622" s="49" t="n">
        <v>-0.0009165718470393028</v>
      </c>
      <c r="AN622" s="49" t="n">
        <v>-0.001128012137891596</v>
      </c>
      <c r="AO622" s="49" t="n">
        <v>-0.004667758479791045</v>
      </c>
      <c r="AP622" s="49" t="n">
        <v>-1.376386563915178</v>
      </c>
      <c r="AQ622" s="49" t="n">
        <v>0.2843355740352598</v>
      </c>
      <c r="AR622" s="49" t="n">
        <v>-0.05348517163035674</v>
      </c>
      <c r="AS622" s="49" t="n">
        <v>0.1024863537615329</v>
      </c>
      <c r="AT622" s="49" t="n">
        <v>-0.0003772261252569235</v>
      </c>
      <c r="AU622" s="49" t="n">
        <v>380.0000052973788</v>
      </c>
      <c r="AV622" s="49" t="n">
        <v>900</v>
      </c>
      <c r="AW622" s="49" t="n">
        <v>540.0000049621081</v>
      </c>
      <c r="AX622" s="49" t="n">
        <v>74.99999200292677</v>
      </c>
      <c r="AY622" s="49" t="n">
        <v>84.37500671913952</v>
      </c>
      <c r="AZ622" s="49" t="n">
        <v>40.00000112917373</v>
      </c>
      <c r="BA622" s="49" t="n">
        <v>8.000000114265605</v>
      </c>
      <c r="BB622" s="49" t="n">
        <v>23.90625</v>
      </c>
      <c r="BC622" s="49" t="n">
        <v>15.00000014122509</v>
      </c>
      <c r="BD622" s="49" t="n">
        <v>3.749999594422889</v>
      </c>
      <c r="BE622" s="49" t="n">
        <v>4.687500381680945</v>
      </c>
      <c r="BF622" s="49" t="n">
        <v>3.000000086770111</v>
      </c>
      <c r="BG622" s="49" t="n">
        <v>6.000011675096626</v>
      </c>
      <c r="BH622" s="49" t="n">
        <v>14.00001559212077</v>
      </c>
      <c r="BI622" s="49" t="n">
        <v>5.500014635804305</v>
      </c>
      <c r="BJ622" s="49" t="n">
        <v>0.7000093680298848</v>
      </c>
      <c r="BK622" s="49" t="n">
        <v>0.4000030143453636</v>
      </c>
      <c r="BL622" s="49" t="n">
        <v>0.02000008419529696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0.1877272426287055</v>
      </c>
      <c r="BQ622" s="49" t="n">
        <v>-0.03817986549446507</v>
      </c>
      <c r="BR622" s="49" t="n">
        <v>1.000832115597063</v>
      </c>
      <c r="BS622" s="49" t="n">
        <v>-0.007375764771000437</v>
      </c>
      <c r="BT622" s="49" t="n">
        <v>-0.05288176443174475</v>
      </c>
      <c r="BU622" s="49" t="n">
        <v>-0.0006341419642730273</v>
      </c>
      <c r="BV622" s="49" t="n">
        <v>0.05339742551287025</v>
      </c>
    </row>
    <row r="623">
      <c r="A623" s="51" t="n">
        <v>72.17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-1.713681742000094</v>
      </c>
      <c r="L623" s="51" t="n">
        <v>-1.530827107387852</v>
      </c>
      <c r="M623" s="51" t="n">
        <v>-0.05702538873408639</v>
      </c>
      <c r="N623" s="51" t="n">
        <v>-1.485203547871635</v>
      </c>
      <c r="O623" s="51" t="n">
        <v>-6.213621555118671</v>
      </c>
      <c r="P623" s="51" t="n">
        <v>1.550212308995747</v>
      </c>
      <c r="Q623" s="51" t="n">
        <v>1.742000093729601e-06</v>
      </c>
      <c r="R623" s="51" t="n">
        <v>3.710738785200896e-05</v>
      </c>
      <c r="S623" s="51" t="n">
        <v>1.168873408638471e-05</v>
      </c>
      <c r="T623" s="51" t="n">
        <v>2.354787163505456e-05</v>
      </c>
      <c r="U623" s="51" t="n">
        <v>-3.844488132909163e-05</v>
      </c>
      <c r="V623" s="51" t="n">
        <v>-2.230899574739986e-05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-0.0002254741783449008</v>
      </c>
      <c r="AD623" s="51" t="n">
        <v>0.0006193976383778768</v>
      </c>
      <c r="AE623" s="51" t="n">
        <v>0.0004787855089911459</v>
      </c>
      <c r="AF623" s="51" t="n">
        <v>0.0004492605330030286</v>
      </c>
      <c r="AG623" s="51" t="n">
        <v>-0.0002663309328710219</v>
      </c>
      <c r="AH623" s="51" t="n">
        <v>4.040293800072889e-06</v>
      </c>
      <c r="AI623" s="51" t="n">
        <v>-0.002908561868786316</v>
      </c>
      <c r="AJ623" s="51" t="n">
        <v>0.020442959440769</v>
      </c>
      <c r="AK623" s="51" t="n">
        <v>0.007878638380619779</v>
      </c>
      <c r="AL623" s="51" t="n">
        <v>0.0009889656968978845</v>
      </c>
      <c r="AM623" s="51" t="n">
        <v>-0.0006937743987920385</v>
      </c>
      <c r="AN623" s="51" t="n">
        <v>-0.001130599959738776</v>
      </c>
      <c r="AO623" s="51" t="n">
        <v>-0.003783056905154791</v>
      </c>
      <c r="AP623" s="51" t="n">
        <v>-1.382096279979765</v>
      </c>
      <c r="AQ623" s="51" t="n">
        <v>0.2817771837191059</v>
      </c>
      <c r="AR623" s="51" t="n">
        <v>-0.05381685626352423</v>
      </c>
      <c r="AS623" s="51" t="n">
        <v>0.1027006208416064</v>
      </c>
      <c r="AT623" s="51" t="n">
        <v>-0.000379863432249953</v>
      </c>
      <c r="AU623" s="51" t="n">
        <v>380.000005244405</v>
      </c>
      <c r="AV623" s="51" t="n">
        <v>900</v>
      </c>
      <c r="AW623" s="51" t="n">
        <v>540.0000049124869</v>
      </c>
      <c r="AX623" s="51" t="n">
        <v>74.99999208289751</v>
      </c>
      <c r="AY623" s="51" t="n">
        <v>84.37500665194813</v>
      </c>
      <c r="AZ623" s="51" t="n">
        <v>40.00000111788199</v>
      </c>
      <c r="BA623" s="51" t="n">
        <v>8.000000113694277</v>
      </c>
      <c r="BB623" s="51" t="n">
        <v>23.90625</v>
      </c>
      <c r="BC623" s="51" t="n">
        <v>15.00000014051896</v>
      </c>
      <c r="BD623" s="51" t="n">
        <v>3.749999596450774</v>
      </c>
      <c r="BE623" s="51" t="n">
        <v>4.68750037977254</v>
      </c>
      <c r="BF623" s="51" t="n">
        <v>3.00000008633626</v>
      </c>
      <c r="BG623" s="51" t="n">
        <v>6.000011534995467</v>
      </c>
      <c r="BH623" s="51" t="n">
        <v>14.00001540501532</v>
      </c>
      <c r="BI623" s="51" t="n">
        <v>5.500014460174654</v>
      </c>
      <c r="BJ623" s="51" t="n">
        <v>0.7000092556135261</v>
      </c>
      <c r="BK623" s="51" t="n">
        <v>0.4000029781732192</v>
      </c>
      <c r="BL623" s="51" t="n">
        <v>0.02000008318495339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0.1877259769709068</v>
      </c>
      <c r="BQ623" s="51" t="n">
        <v>-0.03818859646800861</v>
      </c>
      <c r="BR623" s="51" t="n">
        <v>1.000832058632565</v>
      </c>
      <c r="BS623" s="51" t="n">
        <v>-0.006110106972351259</v>
      </c>
      <c r="BT623" s="51" t="n">
        <v>-0.04415079088820884</v>
      </c>
      <c r="BU623" s="51" t="n">
        <v>-0.0005771774671536889</v>
      </c>
      <c r="BV623" s="51" t="n">
        <v>0.04457531690405027</v>
      </c>
    </row>
    <row r="624">
      <c r="A624" s="49" t="n">
        <v>72.18000000000001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-1.713684061378285</v>
      </c>
      <c r="L624" s="49" t="n">
        <v>-1.530820760854019</v>
      </c>
      <c r="M624" s="49" t="n">
        <v>-0.05702049987490534</v>
      </c>
      <c r="N624" s="49" t="n">
        <v>-1.48519897644503</v>
      </c>
      <c r="O624" s="49" t="n">
        <v>-6.213624252535897</v>
      </c>
      <c r="P624" s="49" t="n">
        <v>1.550212359641887</v>
      </c>
      <c r="Q624" s="49" t="n">
        <v>4.061378285236117e-06</v>
      </c>
      <c r="R624" s="49" t="n">
        <v>3.076085401909623e-05</v>
      </c>
      <c r="S624" s="49" t="n">
        <v>6.799874905337455e-06</v>
      </c>
      <c r="T624" s="49" t="n">
        <v>1.897644503001672e-05</v>
      </c>
      <c r="U624" s="49" t="n">
        <v>-3.574746410262009e-05</v>
      </c>
      <c r="V624" s="49" t="n">
        <v>-2.235964188690431e-05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-0.0002356079347062441</v>
      </c>
      <c r="AD624" s="49" t="n">
        <v>0.0006477238278946606</v>
      </c>
      <c r="AE624" s="49" t="n">
        <v>0.0004964252768784051</v>
      </c>
      <c r="AF624" s="49" t="n">
        <v>0.0004658843194823481</v>
      </c>
      <c r="AG624" s="49" t="n">
        <v>-0.000274127297419279</v>
      </c>
      <c r="AH624" s="49" t="n">
        <v>4.238567486457507e-06</v>
      </c>
      <c r="AI624" s="49" t="n">
        <v>-0.001961476638761817</v>
      </c>
      <c r="AJ624" s="49" t="n">
        <v>0.01431244310716041</v>
      </c>
      <c r="AK624" s="49" t="n">
        <v>0.005133774440094843</v>
      </c>
      <c r="AL624" s="49" t="n">
        <v>0.0006341239702687541</v>
      </c>
      <c r="AM624" s="49" t="n">
        <v>-0.0004643819784230001</v>
      </c>
      <c r="AN624" s="49" t="n">
        <v>-0.00113330094596636</v>
      </c>
      <c r="AO624" s="49" t="n">
        <v>-0.002860454976165404</v>
      </c>
      <c r="AP624" s="49" t="n">
        <v>-1.388058531703601</v>
      </c>
      <c r="AQ624" s="49" t="n">
        <v>0.2791065796524727</v>
      </c>
      <c r="AR624" s="49" t="n">
        <v>-0.05416301253199687</v>
      </c>
      <c r="AS624" s="49" t="n">
        <v>0.1029241968654959</v>
      </c>
      <c r="AT624" s="49" t="n">
        <v>-0.0003826128572941525</v>
      </c>
      <c r="AU624" s="49" t="n">
        <v>380.000005191961</v>
      </c>
      <c r="AV624" s="49" t="n">
        <v>900</v>
      </c>
      <c r="AW624" s="49" t="n">
        <v>540.0000048633621</v>
      </c>
      <c r="AX624" s="49" t="n">
        <v>74.99999216206854</v>
      </c>
      <c r="AY624" s="49" t="n">
        <v>84.37500658542865</v>
      </c>
      <c r="AZ624" s="49" t="n">
        <v>40.00000110670317</v>
      </c>
      <c r="BA624" s="49" t="n">
        <v>8.000000113125806</v>
      </c>
      <c r="BB624" s="49" t="n">
        <v>23.90625</v>
      </c>
      <c r="BC624" s="49" t="n">
        <v>15.00000013981637</v>
      </c>
      <c r="BD624" s="49" t="n">
        <v>3.74999959846852</v>
      </c>
      <c r="BE624" s="49" t="n">
        <v>4.687500377873677</v>
      </c>
      <c r="BF624" s="49" t="n">
        <v>3.000000085904579</v>
      </c>
      <c r="BG624" s="49" t="n">
        <v>6.000011396575522</v>
      </c>
      <c r="BH624" s="49" t="n">
        <v>14.00001522015514</v>
      </c>
      <c r="BI624" s="49" t="n">
        <v>5.500014286652558</v>
      </c>
      <c r="BJ624" s="49" t="n">
        <v>0.7000091445461638</v>
      </c>
      <c r="BK624" s="49" t="n">
        <v>0.4000029424351406</v>
      </c>
      <c r="BL624" s="49" t="n">
        <v>0.02000008218673395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0.1877246474986794</v>
      </c>
      <c r="BQ624" s="49" t="n">
        <v>-0.03819776547436531</v>
      </c>
      <c r="BR624" s="49" t="n">
        <v>1.000831998554496</v>
      </c>
      <c r="BS624" s="49" t="n">
        <v>-0.00478063474490531</v>
      </c>
      <c r="BT624" s="49" t="n">
        <v>-0.03498178453151257</v>
      </c>
      <c r="BU624" s="49" t="n">
        <v>-0.0005170993981895577</v>
      </c>
      <c r="BV624" s="49" t="n">
        <v>0.03531072230018775</v>
      </c>
    </row>
    <row r="625">
      <c r="A625" s="51" t="n">
        <v>72.19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-1.713686464542631</v>
      </c>
      <c r="L625" s="51" t="n">
        <v>-1.530814180462998</v>
      </c>
      <c r="M625" s="51" t="n">
        <v>-0.05701547181847062</v>
      </c>
      <c r="N625" s="51" t="n">
        <v>-1.485194274796948</v>
      </c>
      <c r="O625" s="51" t="n">
        <v>-6.213627007072223</v>
      </c>
      <c r="P625" s="51" t="n">
        <v>1.550212412185792</v>
      </c>
      <c r="Q625" s="51" t="n">
        <v>6.464542630757464e-06</v>
      </c>
      <c r="R625" s="51" t="n">
        <v>2.418046299834664e-05</v>
      </c>
      <c r="S625" s="51" t="n">
        <v>1.771818470615305e-06</v>
      </c>
      <c r="T625" s="51" t="n">
        <v>1.427479694759981e-05</v>
      </c>
      <c r="U625" s="51" t="n">
        <v>-3.299292777647622e-05</v>
      </c>
      <c r="V625" s="51" t="n">
        <v>-2.241218579168702e-05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-0.0002424823900394343</v>
      </c>
      <c r="AD625" s="51" t="n">
        <v>0.000667095372503308</v>
      </c>
      <c r="AE625" s="51" t="n">
        <v>0.0005072528379523295</v>
      </c>
      <c r="AF625" s="51" t="n">
        <v>0.0004761205119370449</v>
      </c>
      <c r="AG625" s="51" t="n">
        <v>-0.0002782114983573226</v>
      </c>
      <c r="AH625" s="51" t="n">
        <v>4.355624018191227e-06</v>
      </c>
      <c r="AI625" s="51" t="n">
        <v>-0.001001767919882078</v>
      </c>
      <c r="AJ625" s="51" t="n">
        <v>0.008094274244789165</v>
      </c>
      <c r="AK625" s="51" t="n">
        <v>0.002350236618258462</v>
      </c>
      <c r="AL625" s="51" t="n">
        <v>0.0002737842030741208</v>
      </c>
      <c r="AM625" s="51" t="n">
        <v>-0.0002315195346344302</v>
      </c>
      <c r="AN625" s="51" t="n">
        <v>-0.001136077803459915</v>
      </c>
      <c r="AO625" s="51" t="n">
        <v>-0.001912677140326675</v>
      </c>
      <c r="AP625" s="51" t="n">
        <v>-1.394190983762271</v>
      </c>
      <c r="AQ625" s="51" t="n">
        <v>0.2763606295445726</v>
      </c>
      <c r="AR625" s="51" t="n">
        <v>-0.05451886310975537</v>
      </c>
      <c r="AS625" s="51" t="n">
        <v>0.103153996572555</v>
      </c>
      <c r="AT625" s="51" t="n">
        <v>-0.0003854364909911464</v>
      </c>
      <c r="AU625" s="51" t="n">
        <v>380.000005088641</v>
      </c>
      <c r="AV625" s="51" t="n">
        <v>900</v>
      </c>
      <c r="AW625" s="51" t="n">
        <v>540.0000047665811</v>
      </c>
      <c r="AX625" s="51" t="n">
        <v>74.99999231804337</v>
      </c>
      <c r="AY625" s="51" t="n">
        <v>84.37500645437862</v>
      </c>
      <c r="AZ625" s="51" t="n">
        <v>40.00000108467978</v>
      </c>
      <c r="BA625" s="51" t="n">
        <v>8.000000111997375</v>
      </c>
      <c r="BB625" s="51" t="n">
        <v>23.90625</v>
      </c>
      <c r="BC625" s="51" t="n">
        <v>15.0000001384217</v>
      </c>
      <c r="BD625" s="51" t="n">
        <v>3.749999602473797</v>
      </c>
      <c r="BE625" s="51" t="n">
        <v>4.687500374104387</v>
      </c>
      <c r="BF625" s="51" t="n">
        <v>3.00000008504768</v>
      </c>
      <c r="BG625" s="51" t="n">
        <v>6.000011124698815</v>
      </c>
      <c r="BH625" s="51" t="n">
        <v>14.00001485706312</v>
      </c>
      <c r="BI625" s="51" t="n">
        <v>5.500013945830175</v>
      </c>
      <c r="BJ625" s="51" t="n">
        <v>0.7000089263938705</v>
      </c>
      <c r="BK625" s="51" t="n">
        <v>0.4000028722404079</v>
      </c>
      <c r="BL625" s="51" t="n">
        <v>0.02000008022608723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0.1877232726674959</v>
      </c>
      <c r="BQ625" s="51" t="n">
        <v>-0.03820724523024818</v>
      </c>
      <c r="BR625" s="51" t="n">
        <v>1.000831936185796</v>
      </c>
      <c r="BS625" s="51" t="n">
        <v>-0.003405803561368215</v>
      </c>
      <c r="BT625" s="51" t="n">
        <v>-0.02550202864863571</v>
      </c>
      <c r="BU625" s="51" t="n">
        <v>-0.0004547306975410947</v>
      </c>
      <c r="BV625" s="51" t="n">
        <v>0.02573246476927057</v>
      </c>
    </row>
    <row r="626">
      <c r="A626" s="49" t="n">
        <v>72.2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-1.713688918518156</v>
      </c>
      <c r="L626" s="49" t="n">
        <v>-1.530807456447672</v>
      </c>
      <c r="M626" s="49" t="n">
        <v>-0.05701037302007172</v>
      </c>
      <c r="N626" s="49" t="n">
        <v>-1.485189506875583</v>
      </c>
      <c r="O626" s="49" t="n">
        <v>-6.213629781716685</v>
      </c>
      <c r="P626" s="49" t="n">
        <v>1.550212465682464</v>
      </c>
      <c r="Q626" s="49" t="n">
        <v>8.918518155986987e-06</v>
      </c>
      <c r="R626" s="49" t="n">
        <v>1.745644767159327e-05</v>
      </c>
      <c r="S626" s="49" t="n">
        <v>-3.326979928282292e-06</v>
      </c>
      <c r="T626" s="49" t="n">
        <v>9.506875583431551e-06</v>
      </c>
      <c r="U626" s="49" t="n">
        <v>-3.021828331473131e-05</v>
      </c>
      <c r="V626" s="49" t="n">
        <v>-2.246568246389025e-05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-0.0002460513332549991</v>
      </c>
      <c r="AD626" s="49" t="n">
        <v>0.0006773789326794206</v>
      </c>
      <c r="AE626" s="49" t="n">
        <v>0.0005112184797226763</v>
      </c>
      <c r="AF626" s="49" t="n">
        <v>0.0004799213858192181</v>
      </c>
      <c r="AG626" s="49" t="n">
        <v>-0.0002785804514479373</v>
      </c>
      <c r="AH626" s="49" t="n">
        <v>4.391046131430997e-06</v>
      </c>
      <c r="AI626" s="49" t="n">
        <v>-4.230416824058179e-05</v>
      </c>
      <c r="AJ626" s="49" t="n">
        <v>0.001871910303383668</v>
      </c>
      <c r="AK626" s="49" t="n">
        <v>-0.0004346230003459618</v>
      </c>
      <c r="AL626" s="49" t="n">
        <v>-8.721183883647165e-05</v>
      </c>
      <c r="AM626" s="49" t="n">
        <v>1.684975017060707e-06</v>
      </c>
      <c r="AN626" s="49" t="n">
        <v>-0.001138892747201862</v>
      </c>
      <c r="AO626" s="49" t="n">
        <v>-0.0009526062704693326</v>
      </c>
      <c r="AP626" s="49" t="n">
        <v>-1.400410179523989</v>
      </c>
      <c r="AQ626" s="49" t="n">
        <v>0.2735766916905185</v>
      </c>
      <c r="AR626" s="49" t="n">
        <v>-0.05487956801075666</v>
      </c>
      <c r="AS626" s="49" t="n">
        <v>0.1033868947215461</v>
      </c>
      <c r="AT626" s="49" t="n">
        <v>-0.0003882959626120627</v>
      </c>
      <c r="AU626" s="49" t="n">
        <v>380.000005088641</v>
      </c>
      <c r="AV626" s="49" t="n">
        <v>900</v>
      </c>
      <c r="AW626" s="49" t="n">
        <v>540.0000047665811</v>
      </c>
      <c r="AX626" s="49" t="n">
        <v>74.99999231804337</v>
      </c>
      <c r="AY626" s="49" t="n">
        <v>84.37500645437862</v>
      </c>
      <c r="AZ626" s="49" t="n">
        <v>40.00000108467978</v>
      </c>
      <c r="BA626" s="49" t="n">
        <v>8.000000111997375</v>
      </c>
      <c r="BB626" s="49" t="n">
        <v>23.90625</v>
      </c>
      <c r="BC626" s="49" t="n">
        <v>15.0000001384217</v>
      </c>
      <c r="BD626" s="49" t="n">
        <v>3.749999602473797</v>
      </c>
      <c r="BE626" s="49" t="n">
        <v>4.687500374104387</v>
      </c>
      <c r="BF626" s="49" t="n">
        <v>3.00000008504768</v>
      </c>
      <c r="BG626" s="49" t="n">
        <v>6.000011124698815</v>
      </c>
      <c r="BH626" s="49" t="n">
        <v>14.00001485706312</v>
      </c>
      <c r="BI626" s="49" t="n">
        <v>5.500013945830175</v>
      </c>
      <c r="BJ626" s="49" t="n">
        <v>0.7000089263938705</v>
      </c>
      <c r="BK626" s="49" t="n">
        <v>0.4000028722404079</v>
      </c>
      <c r="BL626" s="49" t="n">
        <v>0.02000008022608723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0.1877218712811128</v>
      </c>
      <c r="BQ626" s="49" t="n">
        <v>-0.03821690608907614</v>
      </c>
      <c r="BR626" s="49" t="n">
        <v>1.00083187237211</v>
      </c>
      <c r="BS626" s="49" t="n">
        <v>-0.002004417178291806</v>
      </c>
      <c r="BT626" s="49" t="n">
        <v>-0.0158411698206809</v>
      </c>
      <c r="BU626" s="49" t="n">
        <v>-0.0003909170120941496</v>
      </c>
      <c r="BV626" s="49" t="n">
        <v>0.01597226238272548</v>
      </c>
    </row>
    <row r="627">
      <c r="A627" s="51" t="n">
        <v>72.20999999999999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-1.713691390110246</v>
      </c>
      <c r="L627" s="51" t="n">
        <v>-1.530800679702277</v>
      </c>
      <c r="M627" s="51" t="n">
        <v>-0.0570052719310382</v>
      </c>
      <c r="N627" s="51" t="n">
        <v>-1.485184736627991</v>
      </c>
      <c r="O627" s="51" t="n">
        <v>-6.213632539700225</v>
      </c>
      <c r="P627" s="51" t="n">
        <v>1.550212519187439</v>
      </c>
      <c r="Q627" s="51" t="n">
        <v>1.139011024631209e-05</v>
      </c>
      <c r="R627" s="51" t="n">
        <v>1.067970227697224e-05</v>
      </c>
      <c r="S627" s="51" t="n">
        <v>-8.428068961799373e-06</v>
      </c>
      <c r="T627" s="51" t="n">
        <v>4.7366279913863e-06</v>
      </c>
      <c r="U627" s="51" t="n">
        <v>-2.746029977540587e-05</v>
      </c>
      <c r="V627" s="51" t="n">
        <v>-2.251918743900738e-05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-0.0002463129122728686</v>
      </c>
      <c r="AD627" s="51" t="n">
        <v>0.0006785632172575689</v>
      </c>
      <c r="AE627" s="51" t="n">
        <v>0.0005083639443947093</v>
      </c>
      <c r="AF627" s="51" t="n">
        <v>0.0004773250007000659</v>
      </c>
      <c r="AG627" s="51" t="n">
        <v>-0.0002752802622353859</v>
      </c>
      <c r="AH627" s="51" t="n">
        <v>4.345502347684717e-06</v>
      </c>
      <c r="AI627" s="51" t="n">
        <v>0.0009042259777412231</v>
      </c>
      <c r="AJ627" s="51" t="n">
        <v>-0.00427228132218459</v>
      </c>
      <c r="AK627" s="51" t="n">
        <v>-0.003183947615633238</v>
      </c>
      <c r="AL627" s="51" t="n">
        <v>-0.0004440801734445207</v>
      </c>
      <c r="AM627" s="51" t="n">
        <v>0.0002321420033480135</v>
      </c>
      <c r="AN627" s="51" t="n">
        <v>-0.001141708006917713</v>
      </c>
      <c r="AO627" s="51" t="n">
        <v>6.888921252137109e-06</v>
      </c>
      <c r="AP627" s="51" t="n">
        <v>-1.406632660429545</v>
      </c>
      <c r="AQ627" s="51" t="n">
        <v>0.2707921140472147</v>
      </c>
      <c r="AR627" s="51" t="n">
        <v>-0.05524028947498798</v>
      </c>
      <c r="AS627" s="51" t="n">
        <v>0.1036197679818554</v>
      </c>
      <c r="AT627" s="51" t="n">
        <v>-0.000391152954125915</v>
      </c>
      <c r="AU627" s="51" t="n">
        <v>380.0000050377546</v>
      </c>
      <c r="AV627" s="51" t="n">
        <v>900</v>
      </c>
      <c r="AW627" s="51" t="n">
        <v>540.0000047189153</v>
      </c>
      <c r="AX627" s="51" t="n">
        <v>74.99999239486293</v>
      </c>
      <c r="AY627" s="51" t="n">
        <v>84.37500638983484</v>
      </c>
      <c r="AZ627" s="51" t="n">
        <v>40.00000107383298</v>
      </c>
      <c r="BA627" s="51" t="n">
        <v>8.000000111437387</v>
      </c>
      <c r="BB627" s="51" t="n">
        <v>23.90625</v>
      </c>
      <c r="BC627" s="51" t="n">
        <v>15.00000013772959</v>
      </c>
      <c r="BD627" s="51" t="n">
        <v>3.749999604461428</v>
      </c>
      <c r="BE627" s="51" t="n">
        <v>4.687500372233866</v>
      </c>
      <c r="BF627" s="51" t="n">
        <v>3.000000084622441</v>
      </c>
      <c r="BG627" s="51" t="n">
        <v>6.00001099120243</v>
      </c>
      <c r="BH627" s="51" t="n">
        <v>14.00001467877836</v>
      </c>
      <c r="BI627" s="51" t="n">
        <v>5.500013778480213</v>
      </c>
      <c r="BJ627" s="51" t="n">
        <v>0.700008819277144</v>
      </c>
      <c r="BK627" s="51" t="n">
        <v>0.400002837773523</v>
      </c>
      <c r="BL627" s="51" t="n">
        <v>0.02000007926337418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0.1877204622382337</v>
      </c>
      <c r="BQ627" s="51" t="n">
        <v>-0.03822661778844298</v>
      </c>
      <c r="BR627" s="51" t="n">
        <v>1.000831807970692</v>
      </c>
      <c r="BS627" s="51" t="n">
        <v>-0.0005953742991948729</v>
      </c>
      <c r="BT627" s="51" t="n">
        <v>-0.006129470453836161</v>
      </c>
      <c r="BU627" s="51" t="n">
        <v>-0.000326515593673804</v>
      </c>
      <c r="BV627" s="51" t="n">
        <v>0.006166967734105994</v>
      </c>
    </row>
    <row r="628">
      <c r="A628" s="49" t="n">
        <v>72.22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-1.713693846346758</v>
      </c>
      <c r="L628" s="49" t="n">
        <v>-1.53079394057096</v>
      </c>
      <c r="M628" s="49" t="n">
        <v>-0.05700023609329497</v>
      </c>
      <c r="N628" s="49" t="n">
        <v>-1.48518002715418</v>
      </c>
      <c r="O628" s="49" t="n">
        <v>-6.213635244978778</v>
      </c>
      <c r="P628" s="49" t="n">
        <v>1.550212571769273</v>
      </c>
      <c r="Q628" s="49" t="n">
        <v>1.384634675760665e-05</v>
      </c>
      <c r="R628" s="49" t="n">
        <v>3.940570959537482e-06</v>
      </c>
      <c r="S628" s="49" t="n">
        <v>-1.346390670502878e-05</v>
      </c>
      <c r="T628" s="49" t="n">
        <v>2.715417957155353e-08</v>
      </c>
      <c r="U628" s="49" t="n">
        <v>-2.475502122223361e-05</v>
      </c>
      <c r="V628" s="49" t="n">
        <v>-2.257176927278337e-05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-0.0002433090502299624</v>
      </c>
      <c r="AD628" s="49" t="n">
        <v>0.0006707574575733156</v>
      </c>
      <c r="AE628" s="49" t="n">
        <v>0.0004988206206295016</v>
      </c>
      <c r="AF628" s="49" t="n">
        <v>0.0004684535195679353</v>
      </c>
      <c r="AG628" s="49" t="n">
        <v>-0.0002684049415152057</v>
      </c>
      <c r="AH628" s="49" t="n">
        <v>4.220723051255029e-06</v>
      </c>
      <c r="AI628" s="49" t="n">
        <v>0.001825479077443049</v>
      </c>
      <c r="AJ628" s="49" t="n">
        <v>-0.01025809790575291</v>
      </c>
      <c r="AK628" s="49" t="n">
        <v>-0.005861856465201362</v>
      </c>
      <c r="AL628" s="49" t="n">
        <v>-0.0007921570941343493</v>
      </c>
      <c r="AM628" s="49" t="n">
        <v>0.0004568407573722487</v>
      </c>
      <c r="AN628" s="49" t="n">
        <v>-0.001144486326536381</v>
      </c>
      <c r="AO628" s="49" t="n">
        <v>0.0009531239185477275</v>
      </c>
      <c r="AP628" s="49" t="n">
        <v>-1.412776070026655</v>
      </c>
      <c r="AQ628" s="49" t="n">
        <v>0.2680437403219369</v>
      </c>
      <c r="AR628" s="49" t="n">
        <v>-0.05559625593363619</v>
      </c>
      <c r="AS628" s="49" t="n">
        <v>0.1038495362240419</v>
      </c>
      <c r="AT628" s="49" t="n">
        <v>-0.000393969706338215</v>
      </c>
      <c r="AU628" s="49" t="n">
        <v>380.0000049873771</v>
      </c>
      <c r="AV628" s="49" t="n">
        <v>900</v>
      </c>
      <c r="AW628" s="49" t="n">
        <v>540.0000046717262</v>
      </c>
      <c r="AX628" s="49" t="n">
        <v>74.99999247091429</v>
      </c>
      <c r="AY628" s="49" t="n">
        <v>84.37500632593648</v>
      </c>
      <c r="AZ628" s="49" t="n">
        <v>40.00000106309465</v>
      </c>
      <c r="BA628" s="49" t="n">
        <v>8.000000110880201</v>
      </c>
      <c r="BB628" s="49" t="n">
        <v>23.90625</v>
      </c>
      <c r="BC628" s="49" t="n">
        <v>15.00000013704095</v>
      </c>
      <c r="BD628" s="49" t="n">
        <v>3.749999606439121</v>
      </c>
      <c r="BE628" s="49" t="n">
        <v>4.687500370372697</v>
      </c>
      <c r="BF628" s="49" t="n">
        <v>3.000000084199329</v>
      </c>
      <c r="BG628" s="49" t="n">
        <v>6.000010859308</v>
      </c>
      <c r="BH628" s="49" t="n">
        <v>14.00001450263302</v>
      </c>
      <c r="BI628" s="49" t="n">
        <v>5.50001361313845</v>
      </c>
      <c r="BJ628" s="49" t="n">
        <v>0.7000087134458183</v>
      </c>
      <c r="BK628" s="49" t="n">
        <v>0.4000028037202407</v>
      </c>
      <c r="BL628" s="49" t="n">
        <v>0.02000007831221369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0.1877190642812951</v>
      </c>
      <c r="BQ628" s="49" t="n">
        <v>-0.03823625118173166</v>
      </c>
      <c r="BR628" s="49" t="n">
        <v>1.000831743839074</v>
      </c>
      <c r="BS628" s="49" t="n">
        <v>0.0008025826394031377</v>
      </c>
      <c r="BT628" s="49" t="n">
        <v>0.003503922834838247</v>
      </c>
      <c r="BU628" s="49" t="n">
        <v>-0.0002623839754356538</v>
      </c>
      <c r="BV628" s="49" t="n">
        <v>0.003604228000021311</v>
      </c>
    </row>
    <row r="629">
      <c r="A629" s="51" t="n">
        <v>72.23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-1.713696254911122</v>
      </c>
      <c r="L629" s="51" t="n">
        <v>-1.530787327660227</v>
      </c>
      <c r="M629" s="51" t="n">
        <v>-0.05699533125838217</v>
      </c>
      <c r="N629" s="51" t="n">
        <v>-1.485175439884023</v>
      </c>
      <c r="O629" s="51" t="n">
        <v>-6.213637862700135</v>
      </c>
      <c r="P629" s="51" t="n">
        <v>1.550212622521684</v>
      </c>
      <c r="Q629" s="51" t="n">
        <v>1.625491112178246e-05</v>
      </c>
      <c r="R629" s="51" t="n">
        <v>-2.67233977346848e-06</v>
      </c>
      <c r="S629" s="51" t="n">
        <v>-1.836874161782742e-05</v>
      </c>
      <c r="T629" s="51" t="n">
        <v>-4.560115977270129e-06</v>
      </c>
      <c r="U629" s="51" t="n">
        <v>-2.213729986522139e-05</v>
      </c>
      <c r="V629" s="51" t="n">
        <v>-2.262252168416801e-05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-0.0002371242908333633</v>
      </c>
      <c r="AD629" s="51" t="n">
        <v>0.0006541883082003483</v>
      </c>
      <c r="AE629" s="51" t="n">
        <v>0.0004828065744589832</v>
      </c>
      <c r="AF629" s="51" t="n">
        <v>0.0004535104380298997</v>
      </c>
      <c r="AG629" s="51" t="n">
        <v>-0.0002580945036205638</v>
      </c>
      <c r="AH629" s="51" t="n">
        <v>4.019463083888798e-06</v>
      </c>
      <c r="AI629" s="51" t="n">
        <v>0.002709615434749192</v>
      </c>
      <c r="AJ629" s="51" t="n">
        <v>-0.01600853261919427</v>
      </c>
      <c r="AK629" s="51" t="n">
        <v>-0.008433906064368514</v>
      </c>
      <c r="AL629" s="51" t="n">
        <v>-0.001126959212118761</v>
      </c>
      <c r="AM629" s="51" t="n">
        <v>0.000672887945606631</v>
      </c>
      <c r="AN629" s="51" t="n">
        <v>-0.001147191449982227</v>
      </c>
      <c r="AO629" s="51" t="n">
        <v>0.001873763666575129</v>
      </c>
      <c r="AP629" s="51" t="n">
        <v>-1.418760228273632</v>
      </c>
      <c r="AQ629" s="51" t="n">
        <v>0.2653674295154132</v>
      </c>
      <c r="AR629" s="51" t="n">
        <v>-0.05594282422101658</v>
      </c>
      <c r="AS629" s="51" t="n">
        <v>0.104073202673266</v>
      </c>
      <c r="AT629" s="51" t="n">
        <v>-0.0003967095107624151</v>
      </c>
      <c r="AU629" s="51" t="n">
        <v>380.0000049375033</v>
      </c>
      <c r="AV629" s="51" t="n">
        <v>900</v>
      </c>
      <c r="AW629" s="51" t="n">
        <v>540.000004625009</v>
      </c>
      <c r="AX629" s="51" t="n">
        <v>74.99999254620515</v>
      </c>
      <c r="AY629" s="51" t="n">
        <v>84.37500626267712</v>
      </c>
      <c r="AZ629" s="51" t="n">
        <v>40.0000010524637</v>
      </c>
      <c r="BA629" s="51" t="n">
        <v>8.0000001103258</v>
      </c>
      <c r="BB629" s="51" t="n">
        <v>23.90625</v>
      </c>
      <c r="BC629" s="51" t="n">
        <v>15.00000013635574</v>
      </c>
      <c r="BD629" s="51" t="n">
        <v>3.749999608406925</v>
      </c>
      <c r="BE629" s="51" t="n">
        <v>4.687500368520833</v>
      </c>
      <c r="BF629" s="51" t="n">
        <v>3.000000083778333</v>
      </c>
      <c r="BG629" s="51" t="n">
        <v>6.000010728996305</v>
      </c>
      <c r="BH629" s="51" t="n">
        <v>14.00001432860142</v>
      </c>
      <c r="BI629" s="51" t="n">
        <v>5.500013449780789</v>
      </c>
      <c r="BJ629" s="51" t="n">
        <v>0.7000086088844685</v>
      </c>
      <c r="BK629" s="51" t="n">
        <v>0.4000027700755978</v>
      </c>
      <c r="BL629" s="51" t="n">
        <v>0.02000007737246712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0.1877176957506685</v>
      </c>
      <c r="BQ629" s="51" t="n">
        <v>-0.03824567993118272</v>
      </c>
      <c r="BR629" s="51" t="n">
        <v>1.000831680823664</v>
      </c>
      <c r="BS629" s="51" t="n">
        <v>0.002171113266002944</v>
      </c>
      <c r="BT629" s="51" t="n">
        <v>0.01293267228590078</v>
      </c>
      <c r="BU629" s="51" t="n">
        <v>-0.0001993685656564992</v>
      </c>
      <c r="BV629" s="51" t="n">
        <v>0.01311516271699639</v>
      </c>
    </row>
    <row r="630">
      <c r="A630" s="49" t="n">
        <v>72.23999999999999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-1.713698584560844</v>
      </c>
      <c r="L630" s="49" t="n">
        <v>-1.530780926690689</v>
      </c>
      <c r="M630" s="49" t="n">
        <v>-0.05699062054225606</v>
      </c>
      <c r="N630" s="49" t="n">
        <v>-1.485171033787577</v>
      </c>
      <c r="O630" s="49" t="n">
        <v>-6.213640359648625</v>
      </c>
      <c r="P630" s="49" t="n">
        <v>1.5502126705752</v>
      </c>
      <c r="Q630" s="49" t="n">
        <v>1.858456084424809e-05</v>
      </c>
      <c r="R630" s="49" t="n">
        <v>-9.073309310991817e-06</v>
      </c>
      <c r="S630" s="49" t="n">
        <v>-2.307945774394221e-05</v>
      </c>
      <c r="T630" s="49" t="n">
        <v>-8.966212422967246e-06</v>
      </c>
      <c r="U630" s="49" t="n">
        <v>-1.964035137458353e-05</v>
      </c>
      <c r="V630" s="49" t="n">
        <v>-2.26705752002232e-05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-0.0002278840957834542</v>
      </c>
      <c r="AD630" s="49" t="n">
        <v>0.0006291952369419015</v>
      </c>
      <c r="AE630" s="49" t="n">
        <v>0.0004606224744426378</v>
      </c>
      <c r="AF630" s="49" t="n">
        <v>0.0004327767749470722</v>
      </c>
      <c r="AG630" s="49" t="n">
        <v>-0.0002445324820717657</v>
      </c>
      <c r="AH630" s="49" t="n">
        <v>3.745451379083293e-06</v>
      </c>
      <c r="AI630" s="49" t="n">
        <v>0.003545448808447925</v>
      </c>
      <c r="AJ630" s="49" t="n">
        <v>-0.02145074933096621</v>
      </c>
      <c r="AK630" s="49" t="n">
        <v>-0.01086752610030047</v>
      </c>
      <c r="AL630" s="49" t="n">
        <v>-0.001444240288092964</v>
      </c>
      <c r="AM630" s="49" t="n">
        <v>0.0008775444391369404</v>
      </c>
      <c r="AN630" s="49" t="n">
        <v>-0.00114978858713236</v>
      </c>
      <c r="AO630" s="49" t="n">
        <v>0.002756980949268767</v>
      </c>
      <c r="AP630" s="49" t="n">
        <v>-1.424508162307468</v>
      </c>
      <c r="AQ630" s="49" t="n">
        <v>0.2627975950886943</v>
      </c>
      <c r="AR630" s="49" t="n">
        <v>-0.05627553923360943</v>
      </c>
      <c r="AS630" s="49" t="n">
        <v>0.1042878924079403</v>
      </c>
      <c r="AT630" s="49" t="n">
        <v>-0.0003993371808616261</v>
      </c>
      <c r="AU630" s="49" t="n">
        <v>380.0000048881282</v>
      </c>
      <c r="AV630" s="49" t="n">
        <v>900</v>
      </c>
      <c r="AW630" s="49" t="n">
        <v>540.0000045787589</v>
      </c>
      <c r="AX630" s="49" t="n">
        <v>74.9999926207431</v>
      </c>
      <c r="AY630" s="49" t="n">
        <v>84.37500620005035</v>
      </c>
      <c r="AZ630" s="49" t="n">
        <v>40.00000104193906</v>
      </c>
      <c r="BA630" s="49" t="n">
        <v>8.00000010977417</v>
      </c>
      <c r="BB630" s="49" t="n">
        <v>23.90625</v>
      </c>
      <c r="BC630" s="49" t="n">
        <v>15.00000013567396</v>
      </c>
      <c r="BD630" s="49" t="n">
        <v>3.74999961036489</v>
      </c>
      <c r="BE630" s="49" t="n">
        <v>4.687500366678229</v>
      </c>
      <c r="BF630" s="49" t="n">
        <v>3.000000083359441</v>
      </c>
      <c r="BG630" s="49" t="n">
        <v>6.000010600248349</v>
      </c>
      <c r="BH630" s="49" t="n">
        <v>14.0000141566582</v>
      </c>
      <c r="BI630" s="49" t="n">
        <v>5.500013288383419</v>
      </c>
      <c r="BJ630" s="49" t="n">
        <v>0.7000085055778549</v>
      </c>
      <c r="BK630" s="49" t="n">
        <v>0.4000027368346906</v>
      </c>
      <c r="BL630" s="49" t="n">
        <v>0.02000007644399752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0.1877163743474583</v>
      </c>
      <c r="BQ630" s="49" t="n">
        <v>-0.03825478214055051</v>
      </c>
      <c r="BR630" s="49" t="n">
        <v>1.000831619748428</v>
      </c>
      <c r="BS630" s="49" t="n">
        <v>0.003492516476188978</v>
      </c>
      <c r="BT630" s="49" t="n">
        <v>0.02203488165369166</v>
      </c>
      <c r="BU630" s="49" t="n">
        <v>-0.0001382933298987865</v>
      </c>
      <c r="BV630" s="49" t="n">
        <v>0.02231037440012478</v>
      </c>
    </row>
    <row r="631">
      <c r="A631" s="51" t="n">
        <v>72.25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-1.713700805526054</v>
      </c>
      <c r="L631" s="51" t="n">
        <v>-1.530774819402741</v>
      </c>
      <c r="M631" s="51" t="n">
        <v>-0.056986163626562</v>
      </c>
      <c r="N631" s="51" t="n">
        <v>-1.485166864628773</v>
      </c>
      <c r="O631" s="51" t="n">
        <v>-6.213642704662038</v>
      </c>
      <c r="P631" s="51" t="n">
        <v>1.550212715108152</v>
      </c>
      <c r="Q631" s="51" t="n">
        <v>2.080552605399077e-05</v>
      </c>
      <c r="R631" s="51" t="n">
        <v>-1.518059725946763e-05</v>
      </c>
      <c r="S631" s="51" t="n">
        <v>-2.753637343800436e-05</v>
      </c>
      <c r="T631" s="51" t="n">
        <v>-1.313537122649144e-05</v>
      </c>
      <c r="U631" s="51" t="n">
        <v>-1.729533796179794e-05</v>
      </c>
      <c r="V631" s="51" t="n">
        <v>-2.271510815221589e-05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-0.0002157526240266009</v>
      </c>
      <c r="AD631" s="51" t="n">
        <v>0.0005962244859426328</v>
      </c>
      <c r="AE631" s="51" t="n">
        <v>0.0004326464797530036</v>
      </c>
      <c r="AF631" s="51" t="n">
        <v>0.0004066062906799</v>
      </c>
      <c r="AG631" s="51" t="n">
        <v>-0.0002279429033507534</v>
      </c>
      <c r="AH631" s="51" t="n">
        <v>3.403328002698483e-06</v>
      </c>
      <c r="AI631" s="51" t="n">
        <v>0.004322585424310056</v>
      </c>
      <c r="AJ631" s="51" t="n">
        <v>-0.02651698885480329</v>
      </c>
      <c r="AK631" s="51" t="n">
        <v>-0.0131324245593081</v>
      </c>
      <c r="AL631" s="51" t="n">
        <v>-0.001740044147092893</v>
      </c>
      <c r="AM631" s="51" t="n">
        <v>0.001068259388804475</v>
      </c>
      <c r="AN631" s="51" t="n">
        <v>-0.00115224485389734</v>
      </c>
      <c r="AO631" s="51" t="n">
        <v>0.003591605878501224</v>
      </c>
      <c r="AP631" s="51" t="n">
        <v>-1.429947080638263</v>
      </c>
      <c r="AQ631" s="51" t="n">
        <v>0.2603667695796716</v>
      </c>
      <c r="AR631" s="51" t="n">
        <v>-0.05659019028122688</v>
      </c>
      <c r="AS631" s="51" t="n">
        <v>0.1044908887179603</v>
      </c>
      <c r="AT631" s="51" t="n">
        <v>-0.0004018194965437501</v>
      </c>
      <c r="AU631" s="51" t="n">
        <v>380.0000048392469</v>
      </c>
      <c r="AV631" s="51" t="n">
        <v>900</v>
      </c>
      <c r="AW631" s="51" t="n">
        <v>540.0000045329713</v>
      </c>
      <c r="AX631" s="51" t="n">
        <v>74.99999269453566</v>
      </c>
      <c r="AY631" s="51" t="n">
        <v>84.37500613804984</v>
      </c>
      <c r="AZ631" s="51" t="n">
        <v>40.00000103151967</v>
      </c>
      <c r="BA631" s="51" t="n">
        <v>8.000000109225299</v>
      </c>
      <c r="BB631" s="51" t="n">
        <v>23.90625</v>
      </c>
      <c r="BC631" s="51" t="n">
        <v>15.00000013499559</v>
      </c>
      <c r="BD631" s="51" t="n">
        <v>3.749999612313066</v>
      </c>
      <c r="BE631" s="51" t="n">
        <v>4.687500364844838</v>
      </c>
      <c r="BF631" s="51" t="n">
        <v>3.000000082942644</v>
      </c>
      <c r="BG631" s="51" t="n">
        <v>6.000010473045369</v>
      </c>
      <c r="BH631" s="51" t="n">
        <v>14.00001398677831</v>
      </c>
      <c r="BI631" s="51" t="n">
        <v>5.500013128922818</v>
      </c>
      <c r="BJ631" s="51" t="n">
        <v>0.7000084035109206</v>
      </c>
      <c r="BK631" s="51" t="n">
        <v>0.4000027039926743</v>
      </c>
      <c r="BL631" s="51" t="n">
        <v>0.02000007552666955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0.187715116907924</v>
      </c>
      <c r="BQ631" s="51" t="n">
        <v>-0.03826344190657809</v>
      </c>
      <c r="BR631" s="51" t="n">
        <v>1.000831561403824</v>
      </c>
      <c r="BS631" s="51" t="n">
        <v>0.004749956010519085</v>
      </c>
      <c r="BT631" s="51" t="n">
        <v>0.03069464768126751</v>
      </c>
      <c r="BU631" s="51" t="n">
        <v>-7.994872608385606e-05</v>
      </c>
      <c r="BV631" s="51" t="n">
        <v>0.0310601009363751</v>
      </c>
    </row>
    <row r="632">
      <c r="A632" s="49" t="n">
        <v>72.26000000000001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-1.713702889883108</v>
      </c>
      <c r="L632" s="49" t="n">
        <v>-1.530769082529904</v>
      </c>
      <c r="M632" s="49" t="n">
        <v>-0.05698201601630717</v>
      </c>
      <c r="N632" s="49" t="n">
        <v>-1.48516298427178</v>
      </c>
      <c r="O632" s="49" t="n">
        <v>-6.213644869015648</v>
      </c>
      <c r="P632" s="49" t="n">
        <v>1.550212755356891</v>
      </c>
      <c r="Q632" s="49" t="n">
        <v>2.288988310827911e-05</v>
      </c>
      <c r="R632" s="49" t="n">
        <v>-2.091747009602685e-05</v>
      </c>
      <c r="S632" s="49" t="n">
        <v>-3.168398369283315e-05</v>
      </c>
      <c r="T632" s="49" t="n">
        <v>-1.701572821977138e-05</v>
      </c>
      <c r="U632" s="49" t="n">
        <v>-1.513098435168558e-05</v>
      </c>
      <c r="V632" s="49" t="n">
        <v>-2.275535689144625e-05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-0.000200930029608313</v>
      </c>
      <c r="AD632" s="49" t="n">
        <v>0.0005558217031990176</v>
      </c>
      <c r="AE632" s="49" t="n">
        <v>0.0003993281736137044</v>
      </c>
      <c r="AF632" s="49" t="n">
        <v>0.0003754198076424797</v>
      </c>
      <c r="AG632" s="49" t="n">
        <v>-0.0002085867671952157</v>
      </c>
      <c r="AH632" s="49" t="n">
        <v>2.998570524914137e-06</v>
      </c>
      <c r="AI632" s="49" t="n">
        <v>0.005031550598001862</v>
      </c>
      <c r="AJ632" s="49" t="n">
        <v>-0.03114539560339813</v>
      </c>
      <c r="AK632" s="49" t="n">
        <v>-0.01520095715283397</v>
      </c>
      <c r="AL632" s="49" t="n">
        <v>-0.002010753028450874</v>
      </c>
      <c r="AM632" s="49" t="n">
        <v>0.001242701383269349</v>
      </c>
      <c r="AN632" s="49" t="n">
        <v>-0.001154529681176424</v>
      </c>
      <c r="AO632" s="49" t="n">
        <v>0.004367264636727191</v>
      </c>
      <c r="AP632" s="49" t="n">
        <v>-1.43500927866085</v>
      </c>
      <c r="AQ632" s="49" t="n">
        <v>0.2581052000819273</v>
      </c>
      <c r="AR632" s="49" t="n">
        <v>-0.05688286343178467</v>
      </c>
      <c r="AS632" s="49" t="n">
        <v>0.1046796668697166</v>
      </c>
      <c r="AT632" s="49" t="n">
        <v>-0.0004041256167081657</v>
      </c>
      <c r="AU632" s="49" t="n">
        <v>380.0000047908545</v>
      </c>
      <c r="AV632" s="49" t="n">
        <v>900</v>
      </c>
      <c r="AW632" s="49" t="n">
        <v>540.0000044876416</v>
      </c>
      <c r="AX632" s="49" t="n">
        <v>74.99999276759031</v>
      </c>
      <c r="AY632" s="49" t="n">
        <v>84.37500607666934</v>
      </c>
      <c r="AZ632" s="49" t="n">
        <v>40.00000102120448</v>
      </c>
      <c r="BA632" s="49" t="n">
        <v>8.000000108679172</v>
      </c>
      <c r="BB632" s="49" t="n">
        <v>23.90625</v>
      </c>
      <c r="BC632" s="49" t="n">
        <v>15.00000013432062</v>
      </c>
      <c r="BD632" s="49" t="n">
        <v>3.749999614251501</v>
      </c>
      <c r="BE632" s="49" t="n">
        <v>4.687500363020614</v>
      </c>
      <c r="BF632" s="49" t="n">
        <v>3.000000082527931</v>
      </c>
      <c r="BG632" s="49" t="n">
        <v>6.000010347368824</v>
      </c>
      <c r="BH632" s="49" t="n">
        <v>14.00001381893697</v>
      </c>
      <c r="BI632" s="49" t="n">
        <v>5.500012971375744</v>
      </c>
      <c r="BJ632" s="49" t="n">
        <v>0.7000083026687896</v>
      </c>
      <c r="BK632" s="49" t="n">
        <v>0.4000026715447623</v>
      </c>
      <c r="BL632" s="49" t="n">
        <v>0.02000007462034951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0.1877139391923641</v>
      </c>
      <c r="BQ632" s="49" t="n">
        <v>-0.03827155076988802</v>
      </c>
      <c r="BR632" s="49" t="n">
        <v>1.00083150653616</v>
      </c>
      <c r="BS632" s="49" t="n">
        <v>0.005927671570427062</v>
      </c>
      <c r="BT632" s="49" t="n">
        <v>0.03880351099120466</v>
      </c>
      <c r="BU632" s="49" t="n">
        <v>-2.508106167198321e-05</v>
      </c>
      <c r="BV632" s="49" t="n">
        <v>0.03925366714780983</v>
      </c>
    </row>
    <row r="633">
      <c r="A633" s="51" t="n">
        <v>72.27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-1.713704811898652</v>
      </c>
      <c r="L633" s="51" t="n">
        <v>-1.530763786852504</v>
      </c>
      <c r="M633" s="51" t="n">
        <v>-0.05697822836297652</v>
      </c>
      <c r="N633" s="51" t="n">
        <v>-1.485159440048483</v>
      </c>
      <c r="O633" s="51" t="n">
        <v>-6.213646826768731</v>
      </c>
      <c r="P633" s="51" t="n">
        <v>1.550212790625091</v>
      </c>
      <c r="Q633" s="51" t="n">
        <v>2.481189865144451e-05</v>
      </c>
      <c r="R633" s="51" t="n">
        <v>-2.6213147495735e-05</v>
      </c>
      <c r="S633" s="51" t="n">
        <v>-3.547163702347783e-05</v>
      </c>
      <c r="T633" s="51" t="n">
        <v>-2.055995151684087e-05</v>
      </c>
      <c r="U633" s="51" t="n">
        <v>-1.317323126936998e-05</v>
      </c>
      <c r="V633" s="51" t="n">
        <v>-2.279062509136232e-05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-0.0001836493204960264</v>
      </c>
      <c r="AD633" s="51" t="n">
        <v>0.0005086233601478728</v>
      </c>
      <c r="AE633" s="51" t="n">
        <v>0.0003611816353976911</v>
      </c>
      <c r="AF633" s="51" t="n">
        <v>0.000339698722064335</v>
      </c>
      <c r="AG633" s="51" t="n">
        <v>-0.0001867580862331996</v>
      </c>
      <c r="AH633" s="51" t="n">
        <v>2.537409796704538e-06</v>
      </c>
      <c r="AI633" s="51" t="n">
        <v>0.00566390146387259</v>
      </c>
      <c r="AJ633" s="51" t="n">
        <v>-0.03528075479823675</v>
      </c>
      <c r="AK633" s="51" t="n">
        <v>-0.01704845664659499</v>
      </c>
      <c r="AL633" s="51" t="n">
        <v>-0.002253130794765285</v>
      </c>
      <c r="AM633" s="51" t="n">
        <v>0.001398786276691338</v>
      </c>
      <c r="AN633" s="51" t="n">
        <v>-0.001156615187329576</v>
      </c>
      <c r="AO633" s="51" t="n">
        <v>0.005074505786492836</v>
      </c>
      <c r="AP633" s="51" t="n">
        <v>-1.439632964450038</v>
      </c>
      <c r="AQ633" s="51" t="n">
        <v>0.2560404795110745</v>
      </c>
      <c r="AR633" s="51" t="n">
        <v>-0.0571499892104871</v>
      </c>
      <c r="AS633" s="51" t="n">
        <v>0.1048519248679294</v>
      </c>
      <c r="AT633" s="51" t="n">
        <v>-0.0004062274545202124</v>
      </c>
      <c r="AU633" s="51" t="n">
        <v>380.0000047429459</v>
      </c>
      <c r="AV633" s="51" t="n">
        <v>900</v>
      </c>
      <c r="AW633" s="51" t="n">
        <v>540.0000044427652</v>
      </c>
      <c r="AX633" s="51" t="n">
        <v>74.99999283991441</v>
      </c>
      <c r="AY633" s="51" t="n">
        <v>84.37500601590264</v>
      </c>
      <c r="AZ633" s="51" t="n">
        <v>40.00000101099243</v>
      </c>
      <c r="BA633" s="51" t="n">
        <v>8.000000108135776</v>
      </c>
      <c r="BB633" s="51" t="n">
        <v>23.90625</v>
      </c>
      <c r="BC633" s="51" t="n">
        <v>15.00000013364901</v>
      </c>
      <c r="BD633" s="51" t="n">
        <v>3.749999616180243</v>
      </c>
      <c r="BE633" s="51" t="n">
        <v>4.687500361205511</v>
      </c>
      <c r="BF633" s="51" t="n">
        <v>3.000000082115291</v>
      </c>
      <c r="BG633" s="51" t="n">
        <v>6.000010223200398</v>
      </c>
      <c r="BH633" s="51" t="n">
        <v>14.00001365310972</v>
      </c>
      <c r="BI633" s="51" t="n">
        <v>5.500012815719235</v>
      </c>
      <c r="BJ633" s="51" t="n">
        <v>0.700008203036764</v>
      </c>
      <c r="BK633" s="51" t="n">
        <v>0.4000026394862251</v>
      </c>
      <c r="BL633" s="51" t="n">
        <v>0.02000007372490532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0.1877128556910718</v>
      </c>
      <c r="BQ633" s="51" t="n">
        <v>-0.03827900904747534</v>
      </c>
      <c r="BR633" s="51" t="n">
        <v>1.000831455837556</v>
      </c>
      <c r="BS633" s="51" t="n">
        <v>0.007011172862669834</v>
      </c>
      <c r="BT633" s="51" t="n">
        <v>0.04626178857852076</v>
      </c>
      <c r="BU633" s="51" t="n">
        <v>2.561754208763034e-05</v>
      </c>
      <c r="BV633" s="51" t="n">
        <v>0.04679006607873571</v>
      </c>
    </row>
    <row r="634">
      <c r="A634" s="49" t="n">
        <v>72.28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-1.713706548339984</v>
      </c>
      <c r="L634" s="49" t="n">
        <v>-1.530758996343079</v>
      </c>
      <c r="M634" s="49" t="n">
        <v>-0.05697484586114717</v>
      </c>
      <c r="N634" s="49" t="n">
        <v>-1.485156274194606</v>
      </c>
      <c r="O634" s="49" t="n">
        <v>-6.213648555069481</v>
      </c>
      <c r="P634" s="49" t="n">
        <v>1.550212820292038</v>
      </c>
      <c r="Q634" s="49" t="n">
        <v>2.654833998394501e-05</v>
      </c>
      <c r="R634" s="49" t="n">
        <v>-3.100365692110252e-05</v>
      </c>
      <c r="S634" s="49" t="n">
        <v>-3.88541388528299e-05</v>
      </c>
      <c r="T634" s="49" t="n">
        <v>-2.372580539411473e-05</v>
      </c>
      <c r="U634" s="49" t="n">
        <v>-1.144493051885576e-05</v>
      </c>
      <c r="V634" s="49" t="n">
        <v>-2.282029203759528e-05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-0.0001641728257283252</v>
      </c>
      <c r="AD634" s="49" t="n">
        <v>0.0004553470856588799</v>
      </c>
      <c r="AE634" s="49" t="n">
        <v>0.0003187777545612105</v>
      </c>
      <c r="AF634" s="49" t="n">
        <v>0.0002999778046281357</v>
      </c>
      <c r="AG634" s="49" t="n">
        <v>-0.000162779543373115</v>
      </c>
      <c r="AH634" s="49" t="n">
        <v>2.026737224525158e-06</v>
      </c>
      <c r="AI634" s="49" t="n">
        <v>0.006212324508853817</v>
      </c>
      <c r="AJ634" s="49" t="n">
        <v>-0.03887513171616709</v>
      </c>
      <c r="AK634" s="49" t="n">
        <v>-0.01865351828585449</v>
      </c>
      <c r="AL634" s="49" t="n">
        <v>-0.00246436050001093</v>
      </c>
      <c r="AM634" s="49" t="n">
        <v>0.00153470136293414</v>
      </c>
      <c r="AN634" s="49" t="n">
        <v>-0.001158476510236384</v>
      </c>
      <c r="AO634" s="49" t="n">
        <v>0.005704912646578283</v>
      </c>
      <c r="AP634" s="49" t="n">
        <v>-1.443762995003671</v>
      </c>
      <c r="AQ634" s="49" t="n">
        <v>0.2541972180438066</v>
      </c>
      <c r="AR634" s="49" t="n">
        <v>-0.05738838508713131</v>
      </c>
      <c r="AS634" s="49" t="n">
        <v>0.1050056108488907</v>
      </c>
      <c r="AT634" s="49" t="n">
        <v>-0.0004081000110044227</v>
      </c>
      <c r="AU634" s="49" t="n">
        <v>380.0000046955165</v>
      </c>
      <c r="AV634" s="49" t="n">
        <v>900</v>
      </c>
      <c r="AW634" s="49" t="n">
        <v>540.0000043983375</v>
      </c>
      <c r="AX634" s="49" t="n">
        <v>74.99999291151526</v>
      </c>
      <c r="AY634" s="49" t="n">
        <v>84.37500595574362</v>
      </c>
      <c r="AZ634" s="49" t="n">
        <v>40.00000100088251</v>
      </c>
      <c r="BA634" s="49" t="n">
        <v>8.000000107595097</v>
      </c>
      <c r="BB634" s="49" t="n">
        <v>23.90625</v>
      </c>
      <c r="BC634" s="49" t="n">
        <v>15.00000013298077</v>
      </c>
      <c r="BD634" s="49" t="n">
        <v>3.749999618099342</v>
      </c>
      <c r="BE634" s="49" t="n">
        <v>4.687500359399484</v>
      </c>
      <c r="BF634" s="49" t="n">
        <v>3.000000081704715</v>
      </c>
      <c r="BG634" s="49" t="n">
        <v>6.000010100521993</v>
      </c>
      <c r="BH634" s="49" t="n">
        <v>14.00001348927241</v>
      </c>
      <c r="BI634" s="49" t="n">
        <v>5.500012661930604</v>
      </c>
      <c r="BJ634" s="49" t="n">
        <v>0.7000081046003228</v>
      </c>
      <c r="BK634" s="49" t="n">
        <v>0.4000026078123904</v>
      </c>
      <c r="BL634" s="49" t="n">
        <v>0.02000007284020646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0.1877118794497148</v>
      </c>
      <c r="BQ634" s="49" t="n">
        <v>-0.03828572703080869</v>
      </c>
      <c r="BR634" s="49" t="n">
        <v>1.000831409936672</v>
      </c>
      <c r="BS634" s="49" t="n">
        <v>0.007987414219645661</v>
      </c>
      <c r="BT634" s="49" t="n">
        <v>0.05297977191187631</v>
      </c>
      <c r="BU634" s="49" t="n">
        <v>7.15184262922719e-05</v>
      </c>
      <c r="BV634" s="49" t="n">
        <v>0.05357854171807903</v>
      </c>
    </row>
    <row r="635">
      <c r="A635" s="51" t="n">
        <v>72.29000000000001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-1.713708078748091</v>
      </c>
      <c r="L635" s="51" t="n">
        <v>-1.530754767413573</v>
      </c>
      <c r="M635" s="51" t="n">
        <v>-0.05697190772557292</v>
      </c>
      <c r="N635" s="51" t="n">
        <v>-1.485153523360981</v>
      </c>
      <c r="O635" s="51" t="n">
        <v>-6.213650034414899</v>
      </c>
      <c r="P635" s="51" t="n">
        <v>1.550212843819796</v>
      </c>
      <c r="Q635" s="51" t="n">
        <v>2.807874809129807e-05</v>
      </c>
      <c r="R635" s="51" t="n">
        <v>-3.523258642679217e-05</v>
      </c>
      <c r="S635" s="51" t="n">
        <v>-4.179227442707711e-05</v>
      </c>
      <c r="T635" s="51" t="n">
        <v>-2.647663901855779e-05</v>
      </c>
      <c r="U635" s="51" t="n">
        <v>-9.965585101134877e-06</v>
      </c>
      <c r="V635" s="51" t="n">
        <v>-2.284381979644756e-05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-0.000142788323042152</v>
      </c>
      <c r="AD635" s="51" t="n">
        <v>0.0003967810590483742</v>
      </c>
      <c r="AE635" s="51" t="n">
        <v>0.000272735898844013</v>
      </c>
      <c r="AF635" s="51" t="n">
        <v>0.0002568373938785537</v>
      </c>
      <c r="AG635" s="51" t="n">
        <v>-0.0001369978301704795</v>
      </c>
      <c r="AH635" s="51" t="n">
        <v>1.474004326402741e-06</v>
      </c>
      <c r="AI635" s="51" t="n">
        <v>0.006670716827101331</v>
      </c>
      <c r="AJ635" s="51" t="n">
        <v>-0.0418884058587467</v>
      </c>
      <c r="AK635" s="51" t="n">
        <v>-0.01999823814570785</v>
      </c>
      <c r="AL635" s="51" t="n">
        <v>-0.002642075897026569</v>
      </c>
      <c r="AM635" s="51" t="n">
        <v>0.001648925628070496</v>
      </c>
      <c r="AN635" s="51" t="n">
        <v>-0.001160092094548996</v>
      </c>
      <c r="AO635" s="51" t="n">
        <v>0.00625120043921866</v>
      </c>
      <c r="AP635" s="51" t="n">
        <v>-1.447351514428339</v>
      </c>
      <c r="AQ635" s="51" t="n">
        <v>0.2525967585254445</v>
      </c>
      <c r="AR635" s="51" t="n">
        <v>-0.05759529226206669</v>
      </c>
      <c r="AS635" s="51" t="n">
        <v>0.1051389467883418</v>
      </c>
      <c r="AT635" s="51" t="n">
        <v>-0.0004097216633342546</v>
      </c>
      <c r="AU635" s="51" t="n">
        <v>380.0000046485613</v>
      </c>
      <c r="AV635" s="51" t="n">
        <v>900</v>
      </c>
      <c r="AW635" s="51" t="n">
        <v>540.0000043543541</v>
      </c>
      <c r="AX635" s="51" t="n">
        <v>74.99999298240012</v>
      </c>
      <c r="AY635" s="51" t="n">
        <v>84.37500589618618</v>
      </c>
      <c r="AZ635" s="51" t="n">
        <v>40.00000099087368</v>
      </c>
      <c r="BA635" s="51" t="n">
        <v>8.000000107057122</v>
      </c>
      <c r="BB635" s="51" t="n">
        <v>23.90625</v>
      </c>
      <c r="BC635" s="51" t="n">
        <v>15.00000013231586</v>
      </c>
      <c r="BD635" s="51" t="n">
        <v>3.749999620008845</v>
      </c>
      <c r="BE635" s="51" t="n">
        <v>4.687500357602486</v>
      </c>
      <c r="BF635" s="51" t="n">
        <v>3.000000081296191</v>
      </c>
      <c r="BG635" s="51" t="n">
        <v>6.000009979315729</v>
      </c>
      <c r="BH635" s="51" t="n">
        <v>14.00001332740114</v>
      </c>
      <c r="BI635" s="51" t="n">
        <v>5.500012509987437</v>
      </c>
      <c r="BJ635" s="51" t="n">
        <v>0.7000080073451189</v>
      </c>
      <c r="BK635" s="51" t="n">
        <v>0.4000025765186417</v>
      </c>
      <c r="BL635" s="51" t="n">
        <v>0.02000007196612398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0.1877110219162016</v>
      </c>
      <c r="BQ635" s="51" t="n">
        <v>-0.03829162603553803</v>
      </c>
      <c r="BR635" s="51" t="n">
        <v>1.000831369390363</v>
      </c>
      <c r="BS635" s="51" t="n">
        <v>0.008844947732844499</v>
      </c>
      <c r="BT635" s="51" t="n">
        <v>0.058878776641208</v>
      </c>
      <c r="BU635" s="51" t="n">
        <v>0.0001120647352692572</v>
      </c>
      <c r="BV635" s="51" t="n">
        <v>0.05953953306557672</v>
      </c>
    </row>
    <row r="636">
      <c r="A636" s="49" t="n">
        <v>72.3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-1.713709385670242</v>
      </c>
      <c r="L636" s="49" t="n">
        <v>-1.530751148272887</v>
      </c>
      <c r="M636" s="49" t="n">
        <v>-0.05696944675454788</v>
      </c>
      <c r="N636" s="49" t="n">
        <v>-1.485151218205411</v>
      </c>
      <c r="O636" s="49" t="n">
        <v>-6.213651248862803</v>
      </c>
      <c r="P636" s="49" t="n">
        <v>1.550212860759196</v>
      </c>
      <c r="Q636" s="49" t="n">
        <v>2.938567024202143e-05</v>
      </c>
      <c r="R636" s="49" t="n">
        <v>-3.885172711348694e-05</v>
      </c>
      <c r="S636" s="49" t="n">
        <v>-4.425324545212495e-05</v>
      </c>
      <c r="T636" s="49" t="n">
        <v>-2.878179458898344e-05</v>
      </c>
      <c r="U636" s="49" t="n">
        <v>-8.751137197116066e-06</v>
      </c>
      <c r="V636" s="49" t="n">
        <v>-2.286075919566422e-05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-0.0001198048831604684</v>
      </c>
      <c r="AD636" s="49" t="n">
        <v>0.0003337726152294406</v>
      </c>
      <c r="AE636" s="49" t="n">
        <v>0.0002237150560592786</v>
      </c>
      <c r="AF636" s="49" t="n">
        <v>0.0002108950937638842</v>
      </c>
      <c r="AG636" s="49" t="n">
        <v>-0.0001097787313227546</v>
      </c>
      <c r="AH636" s="49" t="n">
        <v>8.871168476424357e-07</v>
      </c>
      <c r="AI636" s="49" t="n">
        <v>0.00703425024856292</v>
      </c>
      <c r="AJ636" s="49" t="n">
        <v>-0.04428869441468808</v>
      </c>
      <c r="AK636" s="49" t="n">
        <v>-0.02106840190299354</v>
      </c>
      <c r="AL636" s="49" t="n">
        <v>-0.002784386550446398</v>
      </c>
      <c r="AM636" s="49" t="n">
        <v>0.001740245866374549</v>
      </c>
      <c r="AN636" s="49" t="n">
        <v>-0.001161443931497136</v>
      </c>
      <c r="AO636" s="49" t="n">
        <v>0.006707297129646635</v>
      </c>
      <c r="AP636" s="49" t="n">
        <v>-1.450358486969112</v>
      </c>
      <c r="AQ636" s="49" t="n">
        <v>0.2512569390051695</v>
      </c>
      <c r="AR636" s="49" t="n">
        <v>-0.057768406342198</v>
      </c>
      <c r="AS636" s="49" t="n">
        <v>0.1052504482622825</v>
      </c>
      <c r="AT636" s="49" t="n">
        <v>-0.0004110744044947523</v>
      </c>
      <c r="AU636" s="49" t="n">
        <v>380.0000046020756</v>
      </c>
      <c r="AV636" s="49" t="n">
        <v>900</v>
      </c>
      <c r="AW636" s="49" t="n">
        <v>540.0000043108106</v>
      </c>
      <c r="AX636" s="49" t="n">
        <v>74.99999305257612</v>
      </c>
      <c r="AY636" s="49" t="n">
        <v>84.37500583722432</v>
      </c>
      <c r="AZ636" s="49" t="n">
        <v>40.00000098096494</v>
      </c>
      <c r="BA636" s="49" t="n">
        <v>8.000000106521837</v>
      </c>
      <c r="BB636" s="49" t="n">
        <v>23.90625</v>
      </c>
      <c r="BC636" s="49" t="n">
        <v>15.00000013165428</v>
      </c>
      <c r="BD636" s="49" t="n">
        <v>3.749999621908801</v>
      </c>
      <c r="BE636" s="49" t="n">
        <v>4.687500355814474</v>
      </c>
      <c r="BF636" s="49" t="n">
        <v>3.00000008088971</v>
      </c>
      <c r="BG636" s="49" t="n">
        <v>6.00000985956394</v>
      </c>
      <c r="BH636" s="49" t="n">
        <v>14.00001316747232</v>
      </c>
      <c r="BI636" s="49" t="n">
        <v>5.500012359867588</v>
      </c>
      <c r="BJ636" s="49" t="n">
        <v>0.7000079112569775</v>
      </c>
      <c r="BK636" s="49" t="n">
        <v>0.400002545600418</v>
      </c>
      <c r="BL636" s="49" t="n">
        <v>0.02000007110253049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0.1877102928107875</v>
      </c>
      <c r="BQ636" s="49" t="n">
        <v>-0.03829663929096153</v>
      </c>
      <c r="BR636" s="49" t="n">
        <v>1.000831334676409</v>
      </c>
      <c r="BS636" s="49" t="n">
        <v>0.009574053146943484</v>
      </c>
      <c r="BT636" s="49" t="n">
        <v>0.06389203206471489</v>
      </c>
      <c r="BU636" s="49" t="n">
        <v>0.0001467786894249201</v>
      </c>
      <c r="BV636" s="49" t="n">
        <v>0.06460554000240787</v>
      </c>
    </row>
    <row r="637">
      <c r="A637" s="51" t="n">
        <v>72.31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-1.713710454849623</v>
      </c>
      <c r="L637" s="51" t="n">
        <v>-1.530748178401746</v>
      </c>
      <c r="M637" s="51" t="n">
        <v>-0.05696748898414108</v>
      </c>
      <c r="N637" s="51" t="n">
        <v>-1.485149383069398</v>
      </c>
      <c r="O637" s="51" t="n">
        <v>-6.213652186193845</v>
      </c>
      <c r="P637" s="51" t="n">
        <v>1.550212870754547</v>
      </c>
      <c r="Q637" s="51" t="n">
        <v>3.045484962260758e-05</v>
      </c>
      <c r="R637" s="51" t="n">
        <v>-4.182159825361076e-05</v>
      </c>
      <c r="S637" s="51" t="n">
        <v>-4.621101585891574e-05</v>
      </c>
      <c r="T637" s="51" t="n">
        <v>-3.061693060169013e-05</v>
      </c>
      <c r="U637" s="51" t="n">
        <v>-7.81380615499927e-06</v>
      </c>
      <c r="V637" s="51" t="n">
        <v>-2.287075454687759e-05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-9.55484886701853e-05</v>
      </c>
      <c r="AD637" s="51" t="n">
        <v>0.0002672162240486921</v>
      </c>
      <c r="AE637" s="51" t="n">
        <v>0.0001724045728376641</v>
      </c>
      <c r="AF637" s="51" t="n">
        <v>0.0001627970935139647</v>
      </c>
      <c r="AG637" s="51" t="n">
        <v>-8.150202467984086e-05</v>
      </c>
      <c r="AH637" s="51" t="n">
        <v>2.743236531543847e-07</v>
      </c>
      <c r="AI637" s="51" t="n">
        <v>0.007299417720197739</v>
      </c>
      <c r="AJ637" s="51" t="n">
        <v>-0.04605266094455881</v>
      </c>
      <c r="AK637" s="51" t="n">
        <v>-0.02185362220867193</v>
      </c>
      <c r="AL637" s="51" t="n">
        <v>-0.002889896311789208</v>
      </c>
      <c r="AM637" s="51" t="n">
        <v>0.001807768504300967</v>
      </c>
      <c r="AN637" s="51" t="n">
        <v>-0.001162517748394449</v>
      </c>
      <c r="AO637" s="51" t="n">
        <v>0.00706840711692824</v>
      </c>
      <c r="AP637" s="51" t="n">
        <v>-1.452752119269814</v>
      </c>
      <c r="AQ637" s="51" t="n">
        <v>0.2501919048899959</v>
      </c>
      <c r="AR637" s="51" t="n">
        <v>-0.05790590158493168</v>
      </c>
      <c r="AS637" s="51" t="n">
        <v>0.105338940052837</v>
      </c>
      <c r="AT637" s="51" t="n">
        <v>-0.0004121440317311426</v>
      </c>
      <c r="AU637" s="51" t="n">
        <v>380.0000045560549</v>
      </c>
      <c r="AV637" s="51" t="n">
        <v>900</v>
      </c>
      <c r="AW637" s="51" t="n">
        <v>540.0000042677025</v>
      </c>
      <c r="AX637" s="51" t="n">
        <v>74.99999312205036</v>
      </c>
      <c r="AY637" s="51" t="n">
        <v>84.37500577885208</v>
      </c>
      <c r="AZ637" s="51" t="n">
        <v>40.00000097115529</v>
      </c>
      <c r="BA637" s="51" t="n">
        <v>8.000000105989228</v>
      </c>
      <c r="BB637" s="51" t="n">
        <v>23.90625</v>
      </c>
      <c r="BC637" s="51" t="n">
        <v>15.00000013099601</v>
      </c>
      <c r="BD637" s="51" t="n">
        <v>3.749999623799257</v>
      </c>
      <c r="BE637" s="51" t="n">
        <v>4.687500354035402</v>
      </c>
      <c r="BF637" s="51" t="n">
        <v>3.000000080485262</v>
      </c>
      <c r="BG637" s="51" t="n">
        <v>6.000009741249174</v>
      </c>
      <c r="BH637" s="51" t="n">
        <v>14.00001300946266</v>
      </c>
      <c r="BI637" s="51" t="n">
        <v>5.500012211549177</v>
      </c>
      <c r="BJ637" s="51" t="n">
        <v>0.7000078163218938</v>
      </c>
      <c r="BK637" s="51" t="n">
        <v>0.4000025150532129</v>
      </c>
      <c r="BL637" s="51" t="n">
        <v>0.02000007024930013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0.1877097000208396</v>
      </c>
      <c r="BQ637" s="51" t="n">
        <v>-0.03830071265969356</v>
      </c>
      <c r="BR637" s="51" t="n">
        <v>1.000831306187445</v>
      </c>
      <c r="BS637" s="51" t="n">
        <v>0.01016684309484983</v>
      </c>
      <c r="BT637" s="51" t="n">
        <v>0.06796540079674618</v>
      </c>
      <c r="BU637" s="51" t="n">
        <v>0.0001752676530575314</v>
      </c>
      <c r="BV637" s="51" t="n">
        <v>0.06872183876125441</v>
      </c>
    </row>
    <row r="638">
      <c r="A638" s="49" t="n">
        <v>72.31999999999999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-1.71371127537009</v>
      </c>
      <c r="L638" s="49" t="n">
        <v>-1.53074588815025</v>
      </c>
      <c r="M638" s="49" t="n">
        <v>-0.05696605343662759</v>
      </c>
      <c r="N638" s="49" t="n">
        <v>-1.485148035742862</v>
      </c>
      <c r="O638" s="49" t="n">
        <v>-6.213652838022037</v>
      </c>
      <c r="P638" s="49" t="n">
        <v>1.550212873547067</v>
      </c>
      <c r="Q638" s="49" t="n">
        <v>3.127537008995596e-05</v>
      </c>
      <c r="R638" s="49" t="n">
        <v>-4.411184975028348e-05</v>
      </c>
      <c r="S638" s="49" t="n">
        <v>-4.764656337240963e-05</v>
      </c>
      <c r="T638" s="49" t="n">
        <v>-3.196425713780648e-05</v>
      </c>
      <c r="U638" s="49" t="n">
        <v>-7.161977962688582e-06</v>
      </c>
      <c r="V638" s="49" t="n">
        <v>-2.287354706687061e-05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-7.035748961052471e-05</v>
      </c>
      <c r="AD638" s="49" t="n">
        <v>0.0001980410108435529</v>
      </c>
      <c r="AE638" s="49" t="n">
        <v>0.0001195146196220978</v>
      </c>
      <c r="AF638" s="49" t="n">
        <v>0.0001132092277312488</v>
      </c>
      <c r="AG638" s="49" t="n">
        <v>-5.255626518883621e-05</v>
      </c>
      <c r="AH638" s="49" t="n">
        <v>-3.558969195161486e-07</v>
      </c>
      <c r="AI638" s="49" t="n">
        <v>0.007464061573960911</v>
      </c>
      <c r="AJ638" s="49" t="n">
        <v>-0.04716570677216105</v>
      </c>
      <c r="AK638" s="49" t="n">
        <v>-0.02234742355440088</v>
      </c>
      <c r="AL638" s="49" t="n">
        <v>-0.002957715003035282</v>
      </c>
      <c r="AM638" s="49" t="n">
        <v>0.00185092703248131</v>
      </c>
      <c r="AN638" s="49" t="n">
        <v>-0.00116330314613836</v>
      </c>
      <c r="AO638" s="49" t="n">
        <v>0.00733105716102625</v>
      </c>
      <c r="AP638" s="49" t="n">
        <v>-1.454509167809696</v>
      </c>
      <c r="AQ638" s="49" t="n">
        <v>0.2494119725257133</v>
      </c>
      <c r="AR638" s="49" t="n">
        <v>-0.05800644847857593</v>
      </c>
      <c r="AS638" s="49" t="n">
        <v>0.1054035674505195</v>
      </c>
      <c r="AT638" s="49" t="n">
        <v>-0.0004129202822357793</v>
      </c>
      <c r="AU638" s="49" t="n">
        <v>380.0000045104943</v>
      </c>
      <c r="AV638" s="49" t="n">
        <v>900</v>
      </c>
      <c r="AW638" s="49" t="n">
        <v>540.0000042250255</v>
      </c>
      <c r="AX638" s="49" t="n">
        <v>74.99999319082985</v>
      </c>
      <c r="AY638" s="49" t="n">
        <v>84.37500572106356</v>
      </c>
      <c r="AZ638" s="49" t="n">
        <v>40.00000096144374</v>
      </c>
      <c r="BA638" s="49" t="n">
        <v>8.000000105459282</v>
      </c>
      <c r="BB638" s="49" t="n">
        <v>23.90625</v>
      </c>
      <c r="BC638" s="49" t="n">
        <v>15.00000013034103</v>
      </c>
      <c r="BD638" s="49" t="n">
        <v>3.74999962568026</v>
      </c>
      <c r="BE638" s="49" t="n">
        <v>4.687500352265225</v>
      </c>
      <c r="BF638" s="49" t="n">
        <v>3.000000080082835</v>
      </c>
      <c r="BG638" s="49" t="n">
        <v>6.000009624354184</v>
      </c>
      <c r="BH638" s="49" t="n">
        <v>14.00001285334911</v>
      </c>
      <c r="BI638" s="49" t="n">
        <v>5.500012065010587</v>
      </c>
      <c r="BJ638" s="49" t="n">
        <v>0.7000077225260311</v>
      </c>
      <c r="BK638" s="49" t="n">
        <v>0.4000024848725744</v>
      </c>
      <c r="BL638" s="49" t="n">
        <v>0.02000006940630853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0.187709249521332</v>
      </c>
      <c r="BQ638" s="49" t="n">
        <v>-0.03830380518034367</v>
      </c>
      <c r="BR638" s="49" t="n">
        <v>1.000831284226201</v>
      </c>
      <c r="BS638" s="49" t="n">
        <v>0.01061734260252023</v>
      </c>
      <c r="BT638" s="49" t="n">
        <v>0.07105792144684875</v>
      </c>
      <c r="BU638" s="49" t="n">
        <v>0.0001972288967699853</v>
      </c>
      <c r="BV638" s="49" t="n">
        <v>0.07184702543267564</v>
      </c>
    </row>
    <row r="639">
      <c r="A639" s="51" t="n">
        <v>72.33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-1.713711839754746</v>
      </c>
      <c r="L639" s="51" t="n">
        <v>-1.530744298461714</v>
      </c>
      <c r="M639" s="51" t="n">
        <v>-0.05696515196514641</v>
      </c>
      <c r="N639" s="51" t="n">
        <v>-1.485147187318752</v>
      </c>
      <c r="O639" s="51" t="n">
        <v>-6.213653199853085</v>
      </c>
      <c r="P639" s="51" t="n">
        <v>1.550212868976973</v>
      </c>
      <c r="Q639" s="51" t="n">
        <v>3.183975474563283e-05</v>
      </c>
      <c r="R639" s="51" t="n">
        <v>-4.57015382857584e-05</v>
      </c>
      <c r="S639" s="51" t="n">
        <v>-4.854803485359466e-05</v>
      </c>
      <c r="T639" s="51" t="n">
        <v>-3.28126812483287e-05</v>
      </c>
      <c r="U639" s="51" t="n">
        <v>-6.800146914898164e-06</v>
      </c>
      <c r="V639" s="51" t="n">
        <v>-2.286897697278967e-05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-4.457795757398735e-05</v>
      </c>
      <c r="AD639" s="51" t="n">
        <v>0.0001271979898946123</v>
      </c>
      <c r="AE639" s="51" t="n">
        <v>6.57665111861983e-05</v>
      </c>
      <c r="AF639" s="51" t="n">
        <v>6.28078984236237e-05</v>
      </c>
      <c r="AG639" s="51" t="n">
        <v>-2.333352536629057e-05</v>
      </c>
      <c r="AH639" s="51" t="n">
        <v>-9.949521053910938e-07</v>
      </c>
      <c r="AI639" s="51" t="n">
        <v>0.007527383555612431</v>
      </c>
      <c r="AJ639" s="51" t="n">
        <v>-0.04762204415978395</v>
      </c>
      <c r="AK639" s="51" t="n">
        <v>-0.02254727423185875</v>
      </c>
      <c r="AL639" s="51" t="n">
        <v>-0.002987463245662875</v>
      </c>
      <c r="AM639" s="51" t="n">
        <v>0.001869485012123702</v>
      </c>
      <c r="AN639" s="51" t="n">
        <v>-0.001163793683696142</v>
      </c>
      <c r="AO639" s="51" t="n">
        <v>0.007493124186382798</v>
      </c>
      <c r="AP639" s="51" t="n">
        <v>-1.455615129018113</v>
      </c>
      <c r="AQ639" s="51" t="n">
        <v>0.2489235452981452</v>
      </c>
      <c r="AR639" s="51" t="n">
        <v>-0.05806922451770226</v>
      </c>
      <c r="AS639" s="51" t="n">
        <v>0.1054438031601903</v>
      </c>
      <c r="AT639" s="51" t="n">
        <v>-0.0004133969149149468</v>
      </c>
      <c r="AU639" s="51" t="n">
        <v>380.0000044653893</v>
      </c>
      <c r="AV639" s="51" t="n">
        <v>900</v>
      </c>
      <c r="AW639" s="51" t="n">
        <v>540.0000041827752</v>
      </c>
      <c r="AX639" s="51" t="n">
        <v>74.99999325892156</v>
      </c>
      <c r="AY639" s="51" t="n">
        <v>84.37500566385292</v>
      </c>
      <c r="AZ639" s="51" t="n">
        <v>40.0000009518293</v>
      </c>
      <c r="BA639" s="51" t="n">
        <v>8.000000104931987</v>
      </c>
      <c r="BB639" s="51" t="n">
        <v>23.90625</v>
      </c>
      <c r="BC639" s="51" t="n">
        <v>15.00000012968933</v>
      </c>
      <c r="BD639" s="51" t="n">
        <v>3.749999627551859</v>
      </c>
      <c r="BE639" s="51" t="n">
        <v>4.687500350503899</v>
      </c>
      <c r="BF639" s="51" t="n">
        <v>3.000000079682421</v>
      </c>
      <c r="BG639" s="51" t="n">
        <v>6.000009508861933</v>
      </c>
      <c r="BH639" s="51" t="n">
        <v>14.00001269910892</v>
      </c>
      <c r="BI639" s="51" t="n">
        <v>5.50001192023046</v>
      </c>
      <c r="BJ639" s="51" t="n">
        <v>0.7000076298557186</v>
      </c>
      <c r="BK639" s="51" t="n">
        <v>0.4000024550541035</v>
      </c>
      <c r="BL639" s="51" t="n">
        <v>0.02000006857343282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0.1877089453217871</v>
      </c>
      <c r="BQ639" s="51" t="n">
        <v>-0.03830588942846182</v>
      </c>
      <c r="BR639" s="51" t="n">
        <v>1.000831269002126</v>
      </c>
      <c r="BS639" s="51" t="n">
        <v>0.01092154214743513</v>
      </c>
      <c r="BT639" s="51" t="n">
        <v>0.07314216956499919</v>
      </c>
      <c r="BU639" s="51" t="n">
        <v>0.0002124529725477942</v>
      </c>
      <c r="BV639" s="51" t="n">
        <v>0.07395337847467714</v>
      </c>
    </row>
    <row r="640">
      <c r="A640" s="49" t="n">
        <v>72.34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-1.713712144017654</v>
      </c>
      <c r="L640" s="49" t="n">
        <v>-1.530743420724756</v>
      </c>
      <c r="M640" s="49" t="n">
        <v>-0.05696478919532216</v>
      </c>
      <c r="N640" s="49" t="n">
        <v>-1.485146842138232</v>
      </c>
      <c r="O640" s="49" t="n">
        <v>-6.21365327109041</v>
      </c>
      <c r="P640" s="49" t="n">
        <v>1.550212856984235</v>
      </c>
      <c r="Q640" s="49" t="n">
        <v>3.214401765427866e-05</v>
      </c>
      <c r="R640" s="49" t="n">
        <v>-4.657927524398531e-05</v>
      </c>
      <c r="S640" s="49" t="n">
        <v>-4.891080467784442e-05</v>
      </c>
      <c r="T640" s="49" t="n">
        <v>-3.315786176805169e-05</v>
      </c>
      <c r="U640" s="49" t="n">
        <v>-6.728909589526211e-06</v>
      </c>
      <c r="V640" s="49" t="n">
        <v>-2.28569842353199e-05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-1.855900107178223e-05</v>
      </c>
      <c r="AD640" s="49" t="n">
        <v>5.564718379251774e-05</v>
      </c>
      <c r="AE640" s="49" t="n">
        <v>1.188301210524145e-05</v>
      </c>
      <c r="AF640" s="49" t="n">
        <v>1.227098407987769e-05</v>
      </c>
      <c r="AG640" s="49" t="n">
        <v>5.775840163781826e-06</v>
      </c>
      <c r="AH640" s="49" t="n">
        <v>-1.634250546152976e-06</v>
      </c>
      <c r="AI640" s="49" t="n">
        <v>0.007489936728334656</v>
      </c>
      <c r="AJ640" s="49" t="n">
        <v>-0.04742465192815563</v>
      </c>
      <c r="AK640" s="49" t="n">
        <v>-0.02245456568386435</v>
      </c>
      <c r="AL640" s="49" t="n">
        <v>-0.002979270468584619</v>
      </c>
      <c r="AM640" s="49" t="n">
        <v>0.001863534671044748</v>
      </c>
      <c r="AN640" s="49" t="n">
        <v>-0.001163986908912608</v>
      </c>
      <c r="AO640" s="49" t="n">
        <v>0.007553844842354572</v>
      </c>
      <c r="AP640" s="49" t="n">
        <v>-1.456064311161683</v>
      </c>
      <c r="AQ640" s="49" t="n">
        <v>0.248729082643228</v>
      </c>
      <c r="AR640" s="49" t="n">
        <v>-0.05809391812295234</v>
      </c>
      <c r="AS640" s="49" t="n">
        <v>0.105459449783842</v>
      </c>
      <c r="AT640" s="49" t="n">
        <v>-0.0004135717375256987</v>
      </c>
      <c r="AU640" s="49" t="n">
        <v>380.0000044207354</v>
      </c>
      <c r="AV640" s="49" t="n">
        <v>900</v>
      </c>
      <c r="AW640" s="49" t="n">
        <v>540.0000041409475</v>
      </c>
      <c r="AX640" s="49" t="n">
        <v>74.99999332633234</v>
      </c>
      <c r="AY640" s="49" t="n">
        <v>84.37500560721439</v>
      </c>
      <c r="AZ640" s="49" t="n">
        <v>40.000000942311</v>
      </c>
      <c r="BA640" s="49" t="n">
        <v>8.000000104407327</v>
      </c>
      <c r="BB640" s="49" t="n">
        <v>23.90625</v>
      </c>
      <c r="BC640" s="49" t="n">
        <v>15.00000012904088</v>
      </c>
      <c r="BD640" s="49" t="n">
        <v>3.7499996294141</v>
      </c>
      <c r="BE640" s="49" t="n">
        <v>4.687500348751379</v>
      </c>
      <c r="BF640" s="49" t="n">
        <v>3.000000079284009</v>
      </c>
      <c r="BG640" s="49" t="n">
        <v>6.00000939475559</v>
      </c>
      <c r="BH640" s="49" t="n">
        <v>14.00001254671961</v>
      </c>
      <c r="BI640" s="49" t="n">
        <v>5.500011777187694</v>
      </c>
      <c r="BJ640" s="49" t="n">
        <v>0.70000753829745</v>
      </c>
      <c r="BK640" s="49" t="n">
        <v>0.4000024255934542</v>
      </c>
      <c r="BL640" s="49" t="n">
        <v>0.02000006775055163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0.1877087894400142</v>
      </c>
      <c r="BQ640" s="49" t="n">
        <v>-0.03830695169346886</v>
      </c>
      <c r="BR640" s="49" t="n">
        <v>1.000831260629455</v>
      </c>
      <c r="BS640" s="49" t="n">
        <v>0.01107742392031374</v>
      </c>
      <c r="BT640" s="49" t="n">
        <v>0.0742044345720394</v>
      </c>
      <c r="BU640" s="49" t="n">
        <v>0.0002208256431046607</v>
      </c>
      <c r="BV640" s="49" t="n">
        <v>0.07502703642575168</v>
      </c>
    </row>
    <row r="641">
      <c r="A641" s="51" t="n">
        <v>72.34999999999999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-1.71371218766867</v>
      </c>
      <c r="L641" s="51" t="n">
        <v>-1.530743256753787</v>
      </c>
      <c r="M641" s="51" t="n">
        <v>-0.05696496256329134</v>
      </c>
      <c r="N641" s="51" t="n">
        <v>-1.485146997825937</v>
      </c>
      <c r="O641" s="51" t="n">
        <v>-6.213653054989555</v>
      </c>
      <c r="P641" s="51" t="n">
        <v>1.550212837608003</v>
      </c>
      <c r="Q641" s="51" t="n">
        <v>3.218766866952549e-05</v>
      </c>
      <c r="R641" s="51" t="n">
        <v>-4.674324621323223e-05</v>
      </c>
      <c r="S641" s="51" t="n">
        <v>-4.873743670866237e-05</v>
      </c>
      <c r="T641" s="51" t="n">
        <v>-3.300217406310146e-05</v>
      </c>
      <c r="U641" s="51" t="n">
        <v>-6.945010444958655e-06</v>
      </c>
      <c r="V641" s="51" t="n">
        <v>-2.283760800270151e-05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7.351894919800921e-06</v>
      </c>
      <c r="AD641" s="51" t="n">
        <v>-1.56551996492867e-05</v>
      </c>
      <c r="AE641" s="51" t="n">
        <v>-4.142124349767006e-05</v>
      </c>
      <c r="AF641" s="51" t="n">
        <v>-3.773114806122089e-05</v>
      </c>
      <c r="AG641" s="51" t="n">
        <v>3.438833446163352e-05</v>
      </c>
      <c r="AH641" s="51" t="n">
        <v>-2.265315401764377e-06</v>
      </c>
      <c r="AI641" s="51" t="n">
        <v>0.007353599610542678</v>
      </c>
      <c r="AJ641" s="51" t="n">
        <v>-0.04658511572102118</v>
      </c>
      <c r="AK641" s="51" t="n">
        <v>-0.02207454024601464</v>
      </c>
      <c r="AL641" s="51" t="n">
        <v>-0.002933766211883096</v>
      </c>
      <c r="AM641" s="51" t="n">
        <v>0.001833491173380365</v>
      </c>
      <c r="AN641" s="51" t="n">
        <v>-0.001163884336174078</v>
      </c>
      <c r="AO641" s="51" t="n">
        <v>0.007513806940776805</v>
      </c>
      <c r="AP641" s="51" t="n">
        <v>-1.455859788681936</v>
      </c>
      <c r="AQ641" s="51" t="n">
        <v>0.2488271216539319</v>
      </c>
      <c r="AR641" s="51" t="n">
        <v>-0.0580807257503428</v>
      </c>
      <c r="AS641" s="51" t="n">
        <v>0.1054506379026077</v>
      </c>
      <c r="AT641" s="51" t="n">
        <v>-0.0004134465802847678</v>
      </c>
      <c r="AU641" s="51" t="n">
        <v>380.0000043765281</v>
      </c>
      <c r="AV641" s="51" t="n">
        <v>900</v>
      </c>
      <c r="AW641" s="51" t="n">
        <v>540.0000040995379</v>
      </c>
      <c r="AX641" s="51" t="n">
        <v>74.99999339306902</v>
      </c>
      <c r="AY641" s="51" t="n">
        <v>84.37500555114225</v>
      </c>
      <c r="AZ641" s="51" t="n">
        <v>40.00000093288789</v>
      </c>
      <c r="BA641" s="51" t="n">
        <v>8.000000103885291</v>
      </c>
      <c r="BB641" s="51" t="n">
        <v>23.90625</v>
      </c>
      <c r="BC641" s="51" t="n">
        <v>15.00000012839567</v>
      </c>
      <c r="BD641" s="51" t="n">
        <v>3.749999631267029</v>
      </c>
      <c r="BE641" s="51" t="n">
        <v>4.687500347007622</v>
      </c>
      <c r="BF641" s="51" t="n">
        <v>3.000000078887589</v>
      </c>
      <c r="BG641" s="51" t="n">
        <v>6.000009282018524</v>
      </c>
      <c r="BH641" s="51" t="n">
        <v>14.00001239615897</v>
      </c>
      <c r="BI641" s="51" t="n">
        <v>5.500011635861442</v>
      </c>
      <c r="BJ641" s="51" t="n">
        <v>0.7000074478378806</v>
      </c>
      <c r="BK641" s="51" t="n">
        <v>0.4000023964863328</v>
      </c>
      <c r="BL641" s="51" t="n">
        <v>0.02000006693754501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0.1877087819026327</v>
      </c>
      <c r="BQ641" s="51" t="n">
        <v>-0.03830699197176562</v>
      </c>
      <c r="BR641" s="51" t="n">
        <v>1.000831259126748</v>
      </c>
      <c r="BS641" s="51" t="n">
        <v>0.01108496130178271</v>
      </c>
      <c r="BT641" s="51" t="n">
        <v>0.07424471286880674</v>
      </c>
      <c r="BU641" s="51" t="n">
        <v>0.0002223283501745499</v>
      </c>
      <c r="BV641" s="51" t="n">
        <v>0.07506799042154298</v>
      </c>
    </row>
    <row r="642">
      <c r="A642" s="49" t="n">
        <v>72.36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-1.713711973671941</v>
      </c>
      <c r="L642" s="49" t="n">
        <v>-1.530743798896431</v>
      </c>
      <c r="M642" s="49" t="n">
        <v>-0.05696566244830457</v>
      </c>
      <c r="N642" s="49" t="n">
        <v>-1.485147645413583</v>
      </c>
      <c r="O642" s="49" t="n">
        <v>-6.213652558562232</v>
      </c>
      <c r="P642" s="49" t="n">
        <v>1.550212810984725</v>
      </c>
      <c r="Q642" s="49" t="n">
        <v>3.197367194074374e-05</v>
      </c>
      <c r="R642" s="49" t="n">
        <v>-4.620110356912122e-05</v>
      </c>
      <c r="S642" s="49" t="n">
        <v>-4.803755169542623e-05</v>
      </c>
      <c r="T642" s="49" t="n">
        <v>-3.235458641737132e-05</v>
      </c>
      <c r="U642" s="49" t="n">
        <v>-7.441437768207493e-06</v>
      </c>
      <c r="V642" s="49" t="n">
        <v>-2.2810984725119e-05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3.281344384587382e-05</v>
      </c>
      <c r="AD642" s="49" t="n">
        <v>-8.576936408710598e-05</v>
      </c>
      <c r="AE642" s="49" t="n">
        <v>-9.344909297090886e-05</v>
      </c>
      <c r="AF642" s="49" t="n">
        <v>-8.654440661070933e-05</v>
      </c>
      <c r="AG642" s="49" t="n">
        <v>6.213229795174868e-05</v>
      </c>
      <c r="AH642" s="49" t="n">
        <v>-2.879894958330003e-06</v>
      </c>
      <c r="AI642" s="49" t="n">
        <v>0.007121533132077301</v>
      </c>
      <c r="AJ642" s="49" t="n">
        <v>-0.04512335660634033</v>
      </c>
      <c r="AK642" s="49" t="n">
        <v>-0.02141616894409983</v>
      </c>
      <c r="AL642" s="49" t="n">
        <v>-0.002852064934585496</v>
      </c>
      <c r="AM642" s="49" t="n">
        <v>0.001780082694069113</v>
      </c>
      <c r="AN642" s="49" t="n">
        <v>-0.001163491372079096</v>
      </c>
      <c r="AO642" s="49" t="n">
        <v>0.007374923136180701</v>
      </c>
      <c r="AP642" s="49" t="n">
        <v>-1.455013241200247</v>
      </c>
      <c r="AQ642" s="49" t="n">
        <v>0.2492123502728018</v>
      </c>
      <c r="AR642" s="49" t="n">
        <v>-0.05803034231895597</v>
      </c>
      <c r="AS642" s="49" t="n">
        <v>0.1054178198484794</v>
      </c>
      <c r="AT642" s="49" t="n">
        <v>-0.0004130272163991567</v>
      </c>
      <c r="AU642" s="49" t="n">
        <v>380.0000043327628</v>
      </c>
      <c r="AV642" s="49" t="n">
        <v>900</v>
      </c>
      <c r="AW642" s="49" t="n">
        <v>540.0000040585426</v>
      </c>
      <c r="AX642" s="49" t="n">
        <v>74.99999345913832</v>
      </c>
      <c r="AY642" s="49" t="n">
        <v>84.37500549563083</v>
      </c>
      <c r="AZ642" s="49" t="n">
        <v>40.00000092355901</v>
      </c>
      <c r="BA642" s="49" t="n">
        <v>8.000000103365865</v>
      </c>
      <c r="BB642" s="49" t="n">
        <v>23.90625</v>
      </c>
      <c r="BC642" s="49" t="n">
        <v>15.0000001277537</v>
      </c>
      <c r="BD642" s="49" t="n">
        <v>3.749999633110694</v>
      </c>
      <c r="BE642" s="49" t="n">
        <v>4.687500345272584</v>
      </c>
      <c r="BF642" s="49" t="n">
        <v>3.000000078493151</v>
      </c>
      <c r="BG642" s="49" t="n">
        <v>6.000009170634302</v>
      </c>
      <c r="BH642" s="49" t="n">
        <v>14.00001224740507</v>
      </c>
      <c r="BI642" s="49" t="n">
        <v>5.500011496231105</v>
      </c>
      <c r="BJ642" s="49" t="n">
        <v>0.700007358463826</v>
      </c>
      <c r="BK642" s="49" t="n">
        <v>0.4000023677284968</v>
      </c>
      <c r="BL642" s="49" t="n">
        <v>0.02000006613429447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0.1877089207720108</v>
      </c>
      <c r="BQ642" s="49" t="n">
        <v>-0.03830602377862803</v>
      </c>
      <c r="BR642" s="49" t="n">
        <v>1.000831264417882</v>
      </c>
      <c r="BS642" s="49" t="n">
        <v>0.01094609192370255</v>
      </c>
      <c r="BT642" s="49" t="n">
        <v>0.07327651973121352</v>
      </c>
      <c r="BU642" s="49" t="n">
        <v>0.0002170372166432344</v>
      </c>
      <c r="BV642" s="49" t="n">
        <v>0.07408989389568917</v>
      </c>
    </row>
    <row r="643">
      <c r="A643" s="51" t="n">
        <v>72.37</v>
      </c>
      <c r="B643" t="inlineStr">
        <is>
          <t>align_to_start</t>
        </is>
      </c>
      <c r="C643" t="inlineStr">
        <is>
          <t>effort</t>
        </is>
      </c>
      <c r="D643" s="51" t="n">
        <v>0</v>
      </c>
      <c r="E643" s="51" t="n">
        <v>-1.713711973671941</v>
      </c>
      <c r="F643" s="51" t="n">
        <v>-1.530743798896431</v>
      </c>
      <c r="G643" s="51" t="n">
        <v>-0.05696566244830457</v>
      </c>
      <c r="H643" s="51" t="n">
        <v>-1.485147645413583</v>
      </c>
      <c r="I643" s="51" t="n">
        <v>-6.213652558562232</v>
      </c>
      <c r="J643" s="51" t="n">
        <v>1.550212810984725</v>
      </c>
      <c r="K643" s="51" t="n">
        <v>-1.713711508359292</v>
      </c>
      <c r="L643" s="51" t="n">
        <v>-1.530745030264699</v>
      </c>
      <c r="M643" s="51" t="n">
        <v>-0.05696687239685342</v>
      </c>
      <c r="N643" s="51" t="n">
        <v>-1.485148769549096</v>
      </c>
      <c r="O643" s="51" t="n">
        <v>-6.213651792432007</v>
      </c>
      <c r="P643" s="51" t="n">
        <v>1.550212777345011</v>
      </c>
      <c r="Q643" s="51" t="n">
        <v>-4.653126490783421e-07</v>
      </c>
      <c r="R643" s="51" t="n">
        <v>1.231368268239663e-06</v>
      </c>
      <c r="S643" s="51" t="n">
        <v>1.209948548845652e-06</v>
      </c>
      <c r="T643" s="51" t="n">
        <v>1.124135513119739e-06</v>
      </c>
      <c r="U643" s="51" t="n">
        <v>-7.661302250383528e-07</v>
      </c>
      <c r="V643" s="51" t="n">
        <v>3.363971368131047e-08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5.749498793627099e-05</v>
      </c>
      <c r="AD643" s="51" t="n">
        <v>-0.0001537841311812848</v>
      </c>
      <c r="AE643" s="51" t="n">
        <v>-0.0001435298271884127</v>
      </c>
      <c r="AF643" s="51" t="n">
        <v>-0.0001335394048317736</v>
      </c>
      <c r="AG643" s="51" t="n">
        <v>8.865266214207646e-05</v>
      </c>
      <c r="AH643" s="51" t="n">
        <v>-3.470068986752067e-06</v>
      </c>
      <c r="AI643" s="51" t="n">
        <v>-0.005354432152342993</v>
      </c>
      <c r="AJ643" s="51" t="n">
        <v>-0.001475214975779458</v>
      </c>
      <c r="AK643" s="51" t="n">
        <v>0.005455502092985336</v>
      </c>
      <c r="AL643" s="51" t="n">
        <v>-0.0003079375457965529</v>
      </c>
      <c r="AM643" s="51" t="n">
        <v>0.00233255665848173</v>
      </c>
      <c r="AN643" s="51" t="n">
        <v>-0.000249693451174174</v>
      </c>
      <c r="AO643" s="51" t="n">
        <v>0.007140387438751932</v>
      </c>
      <c r="AP643" s="51" t="n">
        <v>-1.453544680898435</v>
      </c>
      <c r="AQ643" s="51" t="n">
        <v>0.2498757303928879</v>
      </c>
      <c r="AR643" s="51" t="n">
        <v>-0.0579439451765132</v>
      </c>
      <c r="AS643" s="51" t="n">
        <v>0.1053617593034176</v>
      </c>
      <c r="AT643" s="51" t="n">
        <v>-0.0004123232315827295</v>
      </c>
      <c r="AU643" s="51" t="n">
        <v>380.0000042894351</v>
      </c>
      <c r="AV643" s="51" t="n">
        <v>900</v>
      </c>
      <c r="AW643" s="51" t="n">
        <v>540.0000040179572</v>
      </c>
      <c r="AX643" s="51" t="n">
        <v>74.99999352454694</v>
      </c>
      <c r="AY643" s="51" t="n">
        <v>84.37500544067453</v>
      </c>
      <c r="AZ643" s="51" t="n">
        <v>40.00000091432342</v>
      </c>
      <c r="BA643" s="51" t="n">
        <v>8.000000102849036</v>
      </c>
      <c r="BB643" s="51" t="n">
        <v>23.90625</v>
      </c>
      <c r="BC643" s="51" t="n">
        <v>15.00000012711493</v>
      </c>
      <c r="BD643" s="51" t="n">
        <v>3.74999963494514</v>
      </c>
      <c r="BE643" s="51" t="n">
        <v>4.687500343546221</v>
      </c>
      <c r="BF643" s="51" t="n">
        <v>3.000000078100685</v>
      </c>
      <c r="BG643" s="51" t="n">
        <v>6.00000906058669</v>
      </c>
      <c r="BH643" s="51" t="n">
        <v>14.00001210043621</v>
      </c>
      <c r="BI643" s="51" t="n">
        <v>5.500011358276332</v>
      </c>
      <c r="BJ643" s="51" t="n">
        <v>0.7000072701622601</v>
      </c>
      <c r="BK643" s="51" t="n">
        <v>0.4000023393157549</v>
      </c>
      <c r="BL643" s="51" t="n">
        <v>0.02000006534068294</v>
      </c>
      <c r="BM643" s="51" t="n">
        <v>0.1877089207720108</v>
      </c>
      <c r="BN643" s="51" t="n">
        <v>-0.03830602377862803</v>
      </c>
      <c r="BO643" s="51" t="n">
        <v>1.000831264417882</v>
      </c>
      <c r="BP643" s="51" t="n">
        <v>0.1877092021989001</v>
      </c>
      <c r="BQ643" s="51" t="n">
        <v>-0.03830407378386625</v>
      </c>
      <c r="BR643" s="51" t="n">
        <v>1.000831276334472</v>
      </c>
      <c r="BS643" s="51" t="n">
        <v>-0.0002814268892925575</v>
      </c>
      <c r="BT643" s="51" t="n">
        <v>-0.001949994761780982</v>
      </c>
      <c r="BU643" s="51" t="n">
        <v>-1.191659038113357e-05</v>
      </c>
      <c r="BV643" s="51" t="n">
        <v>0.001970234166315382</v>
      </c>
    </row>
    <row r="644">
      <c r="A644" s="49" t="n">
        <v>72.38</v>
      </c>
      <c r="B644" s="50" t="inlineStr">
        <is>
          <t>align_to_start</t>
        </is>
      </c>
      <c r="C644" s="50" t="inlineStr">
        <is>
          <t>effort</t>
        </is>
      </c>
      <c r="D644" s="49" t="n">
        <v>0</v>
      </c>
      <c r="E644" s="49" t="n">
        <v>-1.713711973632273</v>
      </c>
      <c r="F644" s="49" t="n">
        <v>-1.53074379895375</v>
      </c>
      <c r="G644" s="49" t="n">
        <v>-0.05696566250790206</v>
      </c>
      <c r="H644" s="49" t="n">
        <v>-1.485147645453723</v>
      </c>
      <c r="I644" s="49" t="n">
        <v>-6.213652558571463</v>
      </c>
      <c r="J644" s="49" t="n">
        <v>1.550212810956425</v>
      </c>
      <c r="K644" s="49" t="n">
        <v>-1.71371921357386</v>
      </c>
      <c r="L644" s="49" t="n">
        <v>-1.530750807618656</v>
      </c>
      <c r="M644" s="49" t="n">
        <v>-0.05695912798798558</v>
      </c>
      <c r="N644" s="49" t="n">
        <v>-1.485159606602056</v>
      </c>
      <c r="O644" s="49" t="n">
        <v>-6.213632537165885</v>
      </c>
      <c r="P644" s="49" t="n">
        <v>1.550227692334063</v>
      </c>
      <c r="Q644" s="49" t="n">
        <v>7.239941586911769e-06</v>
      </c>
      <c r="R644" s="49" t="n">
        <v>7.008664906438256e-06</v>
      </c>
      <c r="S644" s="49" t="n">
        <v>-6.534519916480408e-06</v>
      </c>
      <c r="T644" s="49" t="n">
        <v>1.196114833335038e-05</v>
      </c>
      <c r="U644" s="49" t="n">
        <v>-2.002140557877397e-05</v>
      </c>
      <c r="V644" s="49" t="n">
        <v>-1.488137763816511e-05</v>
      </c>
      <c r="W644" s="49" t="n">
        <v>1.187052546120898e-08</v>
      </c>
      <c r="X644" s="49" t="n">
        <v>-1.71525928353488e-08</v>
      </c>
      <c r="Y644" s="49" t="n">
        <v>-1.783439141897307e-08</v>
      </c>
      <c r="Z644" s="49" t="n">
        <v>-1.201194353167984e-08</v>
      </c>
      <c r="AA644" s="49" t="n">
        <v>-2.762703535060662e-09</v>
      </c>
      <c r="AB644" s="49" t="n">
        <v>-8.468791932182005e-09</v>
      </c>
      <c r="AC644" s="49" t="n">
        <v>-0.001436160122759144</v>
      </c>
      <c r="AD644" s="49" t="n">
        <v>-0.0009185241357009056</v>
      </c>
      <c r="AE644" s="49" t="n">
        <v>0.001499856863614496</v>
      </c>
      <c r="AF644" s="49" t="n">
        <v>-0.001739907668251352</v>
      </c>
      <c r="AG644" s="49" t="n">
        <v>0.003425078408229786</v>
      </c>
      <c r="AH644" s="49" t="n">
        <v>0.001864971214175121</v>
      </c>
      <c r="AI644" s="49" t="n">
        <v>0.004747000537060724</v>
      </c>
      <c r="AJ644" s="49" t="n">
        <v>0.01251803233474121</v>
      </c>
      <c r="AK644" s="49" t="n">
        <v>-0.005936730936970106</v>
      </c>
      <c r="AL644" s="49" t="n">
        <v>0.001415452407310243</v>
      </c>
      <c r="AM644" s="49" t="n">
        <v>-0.0003676577294388619</v>
      </c>
      <c r="AN644" s="49" t="n">
        <v>-0.0008767691778784922</v>
      </c>
      <c r="AO644" s="49" t="n">
        <v>-0.005186191485784645</v>
      </c>
      <c r="AP644" s="49" t="n">
        <v>-1.413851202321403</v>
      </c>
      <c r="AQ644" s="49" t="n">
        <v>0.2744907154825426</v>
      </c>
      <c r="AR644" s="49" t="n">
        <v>-0.05552393157301504</v>
      </c>
      <c r="AS644" s="49" t="n">
        <v>0.1057715232564134</v>
      </c>
      <c r="AT644" s="49" t="n">
        <v>-0.000432048766224188</v>
      </c>
      <c r="AU644" s="49" t="n">
        <v>380.0000042465408</v>
      </c>
      <c r="AV644" s="49" t="n">
        <v>900</v>
      </c>
      <c r="AW644" s="49" t="n">
        <v>540.0000039777776</v>
      </c>
      <c r="AX644" s="49" t="n">
        <v>74.99999358930147</v>
      </c>
      <c r="AY644" s="49" t="n">
        <v>84.37500538626779</v>
      </c>
      <c r="AZ644" s="49" t="n">
        <v>40.00000090518019</v>
      </c>
      <c r="BA644" s="49" t="n">
        <v>8.000000102334791</v>
      </c>
      <c r="BB644" s="49" t="n">
        <v>23.90625</v>
      </c>
      <c r="BC644" s="49" t="n">
        <v>15.00000012647935</v>
      </c>
      <c r="BD644" s="49" t="n">
        <v>3.749999636770414</v>
      </c>
      <c r="BE644" s="49" t="n">
        <v>4.68750034182849</v>
      </c>
      <c r="BF644" s="49" t="n">
        <v>3.000000077710182</v>
      </c>
      <c r="BG644" s="49" t="n">
        <v>6.000008951859649</v>
      </c>
      <c r="BH644" s="49" t="n">
        <v>14.00001195523097</v>
      </c>
      <c r="BI644" s="49" t="n">
        <v>5.500011221977016</v>
      </c>
      <c r="BJ644" s="49" t="n">
        <v>0.7000071829203129</v>
      </c>
      <c r="BK644" s="49" t="n">
        <v>0.4000023112439658</v>
      </c>
      <c r="BL644" s="49" t="n">
        <v>0.02000006455659474</v>
      </c>
      <c r="BM644" s="49" t="n">
        <v>0.1877089207855938</v>
      </c>
      <c r="BN644" s="49" t="n">
        <v>-0.03830602368771838</v>
      </c>
      <c r="BO644" s="49" t="n">
        <v>1.000831264418155</v>
      </c>
      <c r="BP644" s="49" t="n">
        <v>0.1877093820679305</v>
      </c>
      <c r="BQ644" s="49" t="n">
        <v>-0.03830144611078007</v>
      </c>
      <c r="BR644" s="49" t="n">
        <v>1.000831503305293</v>
      </c>
      <c r="BS644" s="49" t="n">
        <v>-0.0004612823366612062</v>
      </c>
      <c r="BT644" s="49" t="n">
        <v>-0.004577576938315231</v>
      </c>
      <c r="BU644" s="49" t="n">
        <v>-0.0002388871380709645</v>
      </c>
      <c r="BV644" s="49" t="n">
        <v>0.004606957682141958</v>
      </c>
    </row>
    <row r="645">
      <c r="A645" s="51" t="n">
        <v>72.39</v>
      </c>
      <c r="B645" t="inlineStr">
        <is>
          <t>align_to_start</t>
        </is>
      </c>
      <c r="C645" t="inlineStr">
        <is>
          <t>effort</t>
        </is>
      </c>
      <c r="D645" s="51" t="n">
        <v>0</v>
      </c>
      <c r="E645" s="51" t="n">
        <v>-1.713711973356981</v>
      </c>
      <c r="F645" s="51" t="n">
        <v>-1.53074379935154</v>
      </c>
      <c r="G645" s="51" t="n">
        <v>-0.05696566292150328</v>
      </c>
      <c r="H645" s="51" t="n">
        <v>-1.485147645732295</v>
      </c>
      <c r="I645" s="51" t="n">
        <v>-6.213652558635534</v>
      </c>
      <c r="J645" s="51" t="n">
        <v>1.550212810760023</v>
      </c>
      <c r="K645" s="51" t="n">
        <v>-1.713724195409324</v>
      </c>
      <c r="L645" s="51" t="n">
        <v>-1.530754515084285</v>
      </c>
      <c r="M645" s="51" t="n">
        <v>-0.05695654531004021</v>
      </c>
      <c r="N645" s="51" t="n">
        <v>-1.485153394701699</v>
      </c>
      <c r="O645" s="51" t="n">
        <v>-6.213608059667018</v>
      </c>
      <c r="P645" s="51" t="n">
        <v>1.550230596406684</v>
      </c>
      <c r="Q645" s="51" t="n">
        <v>1.222205234285845e-05</v>
      </c>
      <c r="R645" s="51" t="n">
        <v>1.071573274558091e-05</v>
      </c>
      <c r="S645" s="51" t="n">
        <v>-9.117611463077546e-06</v>
      </c>
      <c r="T645" s="51" t="n">
        <v>5.748969404528737e-06</v>
      </c>
      <c r="U645" s="51" t="n">
        <v>-4.44989685162156e-05</v>
      </c>
      <c r="V645" s="51" t="n">
        <v>-1.778564666121696e-05</v>
      </c>
      <c r="W645" s="51" t="n">
        <v>4.700609380381851e-08</v>
      </c>
      <c r="X645" s="51" t="n">
        <v>-6.792255241200946e-08</v>
      </c>
      <c r="Y645" s="51" t="n">
        <v>-7.062240662502656e-08</v>
      </c>
      <c r="Z645" s="51" t="n">
        <v>-4.756609522142963e-08</v>
      </c>
      <c r="AA645" s="51" t="n">
        <v>-1.094002973547372e-08</v>
      </c>
      <c r="AB645" s="51" t="n">
        <v>-3.353556919363192e-08</v>
      </c>
      <c r="AC645" s="51" t="n">
        <v>0.0002462935471226304</v>
      </c>
      <c r="AD645" s="51" t="n">
        <v>6.524280590405224e-05</v>
      </c>
      <c r="AE645" s="51" t="n">
        <v>-0.000716243295612264</v>
      </c>
      <c r="AF645" s="51" t="n">
        <v>0.002348548258012414</v>
      </c>
      <c r="AG645" s="51" t="n">
        <v>0.001625000717669808</v>
      </c>
      <c r="AH645" s="51" t="n">
        <v>-6.960446359824271e-05</v>
      </c>
      <c r="AI645" s="51" t="n">
        <v>-6.253855631902121e-05</v>
      </c>
      <c r="AJ645" s="51" t="n">
        <v>0.006514690333873019</v>
      </c>
      <c r="AK645" s="51" t="n">
        <v>0.001046212561831365</v>
      </c>
      <c r="AL645" s="51" t="n">
        <v>-0.001171481038721974</v>
      </c>
      <c r="AM645" s="51" t="n">
        <v>-0.002067421483509444</v>
      </c>
      <c r="AN645" s="51" t="n">
        <v>-0.0009682769090954416</v>
      </c>
      <c r="AO645" s="51" t="n">
        <v>0.004751017762667898</v>
      </c>
      <c r="AP645" s="51" t="n">
        <v>-1.399979997208734</v>
      </c>
      <c r="AQ645" s="51" t="n">
        <v>0.2633096194808004</v>
      </c>
      <c r="AR645" s="51" t="n">
        <v>-0.05421066857113762</v>
      </c>
      <c r="AS645" s="51" t="n">
        <v>0.1032523164551442</v>
      </c>
      <c r="AT645" s="51" t="n">
        <v>-9.224250567789801e-05</v>
      </c>
      <c r="AU645" s="51" t="n">
        <v>380.0000042040754</v>
      </c>
      <c r="AV645" s="51" t="n">
        <v>900</v>
      </c>
      <c r="AW645" s="51" t="n">
        <v>540.0000039379998</v>
      </c>
      <c r="AX645" s="51" t="n">
        <v>74.99999365340845</v>
      </c>
      <c r="AY645" s="51" t="n">
        <v>84.37500533240511</v>
      </c>
      <c r="AZ645" s="51" t="n">
        <v>40.00000089612838</v>
      </c>
      <c r="BA645" s="51" t="n">
        <v>8.000000101823117</v>
      </c>
      <c r="BB645" s="51" t="n">
        <v>23.90625</v>
      </c>
      <c r="BC645" s="51" t="n">
        <v>15.00000012584695</v>
      </c>
      <c r="BD645" s="51" t="n">
        <v>3.749999638586563</v>
      </c>
      <c r="BE645" s="51" t="n">
        <v>4.687500340119348</v>
      </c>
      <c r="BF645" s="51" t="n">
        <v>3.000000077321631</v>
      </c>
      <c r="BG645" s="51" t="n">
        <v>6.000008848172517</v>
      </c>
      <c r="BH645" s="51" t="n">
        <v>14.0000118117682</v>
      </c>
      <c r="BI645" s="51" t="n">
        <v>5.500011092634507</v>
      </c>
      <c r="BJ645" s="51" t="n">
        <v>0.7000071004682229</v>
      </c>
      <c r="BK645" s="51" t="n">
        <v>0.4000023210451825</v>
      </c>
      <c r="BL645" s="51" t="n">
        <v>0.02000006393077752</v>
      </c>
      <c r="BM645" s="51" t="n">
        <v>0.1877089208798586</v>
      </c>
      <c r="BN645" s="51" t="n">
        <v>-0.03830602305681348</v>
      </c>
      <c r="BO645" s="51" t="n">
        <v>1.000831264420048</v>
      </c>
      <c r="BP645" s="51" t="n">
        <v>0.1877095566250626</v>
      </c>
      <c r="BQ645" s="51" t="n">
        <v>-0.03829885930978857</v>
      </c>
      <c r="BR645" s="51" t="n">
        <v>1.000831692893681</v>
      </c>
      <c r="BS645" s="51" t="n">
        <v>-0.0006357452040361977</v>
      </c>
      <c r="BT645" s="51" t="n">
        <v>-0.007163747024904743</v>
      </c>
      <c r="BU645" s="51" t="n">
        <v>-0.0004284736330184558</v>
      </c>
      <c r="BV645" s="51" t="n">
        <v>0.007204653569428485</v>
      </c>
    </row>
    <row r="646">
      <c r="A646" s="49" t="n">
        <v>72.40000000000001</v>
      </c>
      <c r="B646" s="50" t="inlineStr">
        <is>
          <t>align_to_start</t>
        </is>
      </c>
      <c r="C646" s="50" t="inlineStr">
        <is>
          <t>effort</t>
        </is>
      </c>
      <c r="D646" s="49" t="n">
        <v>0</v>
      </c>
      <c r="E646" s="49" t="n">
        <v>-1.713711972616964</v>
      </c>
      <c r="F646" s="49" t="n">
        <v>-1.530743800420845</v>
      </c>
      <c r="G646" s="49" t="n">
        <v>-0.0569656640333123</v>
      </c>
      <c r="H646" s="49" t="n">
        <v>-1.485147646481128</v>
      </c>
      <c r="I646" s="49" t="n">
        <v>-6.213652558807763</v>
      </c>
      <c r="J646" s="49" t="n">
        <v>1.550212810232072</v>
      </c>
      <c r="K646" s="49" t="n">
        <v>-1.713720266540497</v>
      </c>
      <c r="L646" s="49" t="n">
        <v>-1.530753438473987</v>
      </c>
      <c r="M646" s="49" t="n">
        <v>-0.05696353406308016</v>
      </c>
      <c r="N646" s="49" t="n">
        <v>-1.485142603010985</v>
      </c>
      <c r="O646" s="49" t="n">
        <v>-6.213605682117594</v>
      </c>
      <c r="P646" s="49" t="n">
        <v>1.550237153578274</v>
      </c>
      <c r="Q646" s="49" t="n">
        <v>8.293923533075898e-06</v>
      </c>
      <c r="R646" s="49" t="n">
        <v>9.638053142246861e-06</v>
      </c>
      <c r="S646" s="49" t="n">
        <v>-2.129970232141176e-06</v>
      </c>
      <c r="T646" s="49" t="n">
        <v>-5.043470143295536e-06</v>
      </c>
      <c r="U646" s="49" t="n">
        <v>-4.687669016956164e-05</v>
      </c>
      <c r="V646" s="49" t="n">
        <v>-2.434334620105005e-05</v>
      </c>
      <c r="W646" s="49" t="n">
        <v>1.046980885234425e-07</v>
      </c>
      <c r="X646" s="49" t="n">
        <v>-1.512859467721307e-07</v>
      </c>
      <c r="Y646" s="49" t="n">
        <v>-1.572994133787105e-07</v>
      </c>
      <c r="Z646" s="49" t="n">
        <v>-1.059453965477727e-07</v>
      </c>
      <c r="AA646" s="49" t="n">
        <v>-2.436705773670908e-08</v>
      </c>
      <c r="AB646" s="49" t="n">
        <v>-7.469478333537796e-08</v>
      </c>
      <c r="AC646" s="49" t="n">
        <v>0.0005142642089743256</v>
      </c>
      <c r="AD646" s="49" t="n">
        <v>0.0001446013551869321</v>
      </c>
      <c r="AE646" s="49" t="n">
        <v>-0.0006977098500372089</v>
      </c>
      <c r="AF646" s="49" t="n">
        <v>0.000151555125041497</v>
      </c>
      <c r="AG646" s="49" t="n">
        <v>-0.0008364214525782268</v>
      </c>
      <c r="AH646" s="49" t="n">
        <v>0.0008118238709966994</v>
      </c>
      <c r="AI646" s="49" t="n">
        <v>-0.00416279580349108</v>
      </c>
      <c r="AJ646" s="49" t="n">
        <v>0.002818749571324952</v>
      </c>
      <c r="AK646" s="49" t="n">
        <v>0.006382343954995506</v>
      </c>
      <c r="AL646" s="49" t="n">
        <v>-0.001161774142647394</v>
      </c>
      <c r="AM646" s="49" t="n">
        <v>-0.001406821325467167</v>
      </c>
      <c r="AN646" s="49" t="n">
        <v>-0.001240534863412364</v>
      </c>
      <c r="AO646" s="49" t="n">
        <v>-8.136949840096769e-05</v>
      </c>
      <c r="AP646" s="49" t="n">
        <v>-1.40601418146533</v>
      </c>
      <c r="AQ646" s="49" t="n">
        <v>0.2702805267587496</v>
      </c>
      <c r="AR646" s="49" t="n">
        <v>-0.05657918154294232</v>
      </c>
      <c r="AS646" s="49" t="n">
        <v>0.1017995350531546</v>
      </c>
      <c r="AT646" s="49" t="n">
        <v>-0.0006245714363262991</v>
      </c>
      <c r="AU646" s="49" t="n">
        <v>380.0000041620347</v>
      </c>
      <c r="AV646" s="49" t="n">
        <v>900</v>
      </c>
      <c r="AW646" s="49" t="n">
        <v>540.0000038986199</v>
      </c>
      <c r="AX646" s="49" t="n">
        <v>74.99999371687437</v>
      </c>
      <c r="AY646" s="49" t="n">
        <v>84.37500527908105</v>
      </c>
      <c r="AZ646" s="49" t="n">
        <v>40.0000008871671</v>
      </c>
      <c r="BA646" s="49" t="n">
        <v>8.000000101314001</v>
      </c>
      <c r="BB646" s="49" t="n">
        <v>23.90625</v>
      </c>
      <c r="BC646" s="49" t="n">
        <v>15.00000012521772</v>
      </c>
      <c r="BD646" s="49" t="n">
        <v>3.74999964039363</v>
      </c>
      <c r="BE646" s="49" t="n">
        <v>4.687500338418751</v>
      </c>
      <c r="BF646" s="49" t="n">
        <v>3.000000076935023</v>
      </c>
      <c r="BG646" s="49" t="n">
        <v>6.000008741994447</v>
      </c>
      <c r="BH646" s="49" t="n">
        <v>14.00001167002698</v>
      </c>
      <c r="BI646" s="49" t="n">
        <v>5.500010959522893</v>
      </c>
      <c r="BJ646" s="49" t="n">
        <v>0.70000702302877</v>
      </c>
      <c r="BK646" s="49" t="n">
        <v>0.4000023018541256</v>
      </c>
      <c r="BL646" s="49" t="n">
        <v>0.02000006316360819</v>
      </c>
      <c r="BM646" s="49" t="n">
        <v>0.1877089211332533</v>
      </c>
      <c r="BN646" s="49" t="n">
        <v>-0.03830602136086661</v>
      </c>
      <c r="BO646" s="49" t="n">
        <v>1.000831264425137</v>
      </c>
      <c r="BP646" s="49" t="n">
        <v>0.1877099206153633</v>
      </c>
      <c r="BQ646" s="49" t="n">
        <v>-0.03829654255874212</v>
      </c>
      <c r="BR646" s="49" t="n">
        <v>1.000831644886631</v>
      </c>
      <c r="BS646" s="49" t="n">
        <v>-0.000999482109964589</v>
      </c>
      <c r="BT646" s="49" t="n">
        <v>-0.009478802124485153</v>
      </c>
      <c r="BU646" s="49" t="n">
        <v>-0.000380461493643125</v>
      </c>
      <c r="BV646" s="49" t="n">
        <v>0.009538941511060262</v>
      </c>
    </row>
    <row r="647">
      <c r="A647" s="51" t="n">
        <v>72.41</v>
      </c>
      <c r="B647" t="inlineStr">
        <is>
          <t>align_to_start</t>
        </is>
      </c>
      <c r="C647" t="inlineStr">
        <is>
          <t>effort</t>
        </is>
      </c>
      <c r="D647" s="51" t="n">
        <v>0</v>
      </c>
      <c r="E647" s="51" t="n">
        <v>-1.71371197119017</v>
      </c>
      <c r="F647" s="51" t="n">
        <v>-1.530743802482524</v>
      </c>
      <c r="G647" s="51" t="n">
        <v>-0.0569656661769409</v>
      </c>
      <c r="H647" s="51" t="n">
        <v>-1.48514764792492</v>
      </c>
      <c r="I647" s="51" t="n">
        <v>-6.21365255913983</v>
      </c>
      <c r="J647" s="51" t="n">
        <v>1.550212809214155</v>
      </c>
      <c r="K647" s="51" t="n">
        <v>-1.7137197970113</v>
      </c>
      <c r="L647" s="51" t="n">
        <v>-1.530754951048832</v>
      </c>
      <c r="M647" s="51" t="n">
        <v>-0.05696339301115853</v>
      </c>
      <c r="N647" s="51" t="n">
        <v>-1.485158810969317</v>
      </c>
      <c r="O647" s="51" t="n">
        <v>-6.213616018559894</v>
      </c>
      <c r="P647" s="51" t="n">
        <v>1.550242396896959</v>
      </c>
      <c r="Q647" s="51" t="n">
        <v>7.825821129570087e-06</v>
      </c>
      <c r="R647" s="51" t="n">
        <v>1.114856630834993e-05</v>
      </c>
      <c r="S647" s="51" t="n">
        <v>-2.273165782371023e-06</v>
      </c>
      <c r="T647" s="51" t="n">
        <v>1.116304439729987e-05</v>
      </c>
      <c r="U647" s="51" t="n">
        <v>-3.654057993607296e-05</v>
      </c>
      <c r="V647" s="51" t="n">
        <v>-2.958768280425517e-05</v>
      </c>
      <c r="W647" s="51" t="n">
        <v>1.842450871918814e-07</v>
      </c>
      <c r="X647" s="51" t="n">
        <v>-2.662292392061644e-07</v>
      </c>
      <c r="Y647" s="51" t="n">
        <v>-2.768115878897063e-07</v>
      </c>
      <c r="Z647" s="51" t="n">
        <v>-1.864400687711765e-07</v>
      </c>
      <c r="AA647" s="51" t="n">
        <v>-4.288054099773433e-08</v>
      </c>
      <c r="AB647" s="51" t="n">
        <v>-1.314460183800115e-07</v>
      </c>
      <c r="AC647" s="51" t="n">
        <v>-0.0003306772861660795</v>
      </c>
      <c r="AD647" s="51" t="n">
        <v>-0.0003897829113130732</v>
      </c>
      <c r="AE647" s="51" t="n">
        <v>0.0005854514726750164</v>
      </c>
      <c r="AF647" s="51" t="n">
        <v>-0.003026604153927138</v>
      </c>
      <c r="AG647" s="51" t="n">
        <v>-0.001183833911746204</v>
      </c>
      <c r="AH647" s="51" t="n">
        <v>0.0004245100855140771</v>
      </c>
      <c r="AI647" s="51" t="n">
        <v>-0.0007777206783528381</v>
      </c>
      <c r="AJ647" s="51" t="n">
        <v>0.009656080143791827</v>
      </c>
      <c r="AK647" s="51" t="n">
        <v>0.0009395662341979639</v>
      </c>
      <c r="AL647" s="51" t="n">
        <v>0.002002840882163443</v>
      </c>
      <c r="AM647" s="51" t="n">
        <v>-0.0002552039167496388</v>
      </c>
      <c r="AN647" s="51" t="n">
        <v>-0.00144678219211447</v>
      </c>
      <c r="AO647" s="51" t="n">
        <v>-0.004093293536845247</v>
      </c>
      <c r="AP647" s="51" t="n">
        <v>-1.409678824624493</v>
      </c>
      <c r="AQ647" s="51" t="n">
        <v>0.2754784944132642</v>
      </c>
      <c r="AR647" s="51" t="n">
        <v>-0.05625294617541451</v>
      </c>
      <c r="AS647" s="51" t="n">
        <v>0.1024956329098913</v>
      </c>
      <c r="AT647" s="51" t="n">
        <v>-0.0007029862029025062</v>
      </c>
      <c r="AU647" s="51" t="n">
        <v>380.0000041204143</v>
      </c>
      <c r="AV647" s="51" t="n">
        <v>900</v>
      </c>
      <c r="AW647" s="51" t="n">
        <v>540.0000038596337</v>
      </c>
      <c r="AX647" s="51" t="n">
        <v>74.99999377970563</v>
      </c>
      <c r="AY647" s="51" t="n">
        <v>84.37500522629024</v>
      </c>
      <c r="AZ647" s="51" t="n">
        <v>40.00000087829542</v>
      </c>
      <c r="BA647" s="51" t="n">
        <v>8.00000010080743</v>
      </c>
      <c r="BB647" s="51" t="n">
        <v>23.90625</v>
      </c>
      <c r="BC647" s="51" t="n">
        <v>15.00000012459163</v>
      </c>
      <c r="BD647" s="51" t="n">
        <v>3.749999642191662</v>
      </c>
      <c r="BE647" s="51" t="n">
        <v>4.687500336726657</v>
      </c>
      <c r="BF647" s="51" t="n">
        <v>3.000000076550348</v>
      </c>
      <c r="BG647" s="51" t="n">
        <v>6.000008637090514</v>
      </c>
      <c r="BH647" s="51" t="n">
        <v>14.00001152998666</v>
      </c>
      <c r="BI647" s="51" t="n">
        <v>5.500010828008618</v>
      </c>
      <c r="BJ647" s="51" t="n">
        <v>0.7000069387524248</v>
      </c>
      <c r="BK647" s="51" t="n">
        <v>0.4000022742318761</v>
      </c>
      <c r="BL647" s="51" t="n">
        <v>0.02000006240564489</v>
      </c>
      <c r="BM647" s="51" t="n">
        <v>0.1877089216218124</v>
      </c>
      <c r="BN647" s="51" t="n">
        <v>-0.03830601809098802</v>
      </c>
      <c r="BO647" s="51" t="n">
        <v>1.000831264434951</v>
      </c>
      <c r="BP647" s="51" t="n">
        <v>0.1877102820754625</v>
      </c>
      <c r="BQ647" s="51" t="n">
        <v>-0.03829448276335273</v>
      </c>
      <c r="BR647" s="51" t="n">
        <v>1.000831617161139</v>
      </c>
      <c r="BS647" s="51" t="n">
        <v>-0.001360453650067761</v>
      </c>
      <c r="BT647" s="51" t="n">
        <v>-0.01153532763529391</v>
      </c>
      <c r="BU647" s="51" t="n">
        <v>-0.0003527261875913013</v>
      </c>
      <c r="BV647" s="51" t="n">
        <v>0.01162062965380839</v>
      </c>
    </row>
    <row r="648">
      <c r="A648" s="49" t="n">
        <v>72.42</v>
      </c>
      <c r="B648" s="50" t="inlineStr">
        <is>
          <t>align_to_start</t>
        </is>
      </c>
      <c r="C648" s="50" t="inlineStr">
        <is>
          <t>effort</t>
        </is>
      </c>
      <c r="D648" s="49" t="n">
        <v>0</v>
      </c>
      <c r="E648" s="49" t="n">
        <v>-1.713711968861527</v>
      </c>
      <c r="F648" s="49" t="n">
        <v>-1.530743805847351</v>
      </c>
      <c r="G648" s="49" t="n">
        <v>-0.0569656696755167</v>
      </c>
      <c r="H648" s="49" t="n">
        <v>-1.485147650281305</v>
      </c>
      <c r="I648" s="49" t="n">
        <v>-6.21365255968179</v>
      </c>
      <c r="J648" s="49" t="n">
        <v>1.550212807552831</v>
      </c>
      <c r="K648" s="49" t="n">
        <v>-1.713721020370736</v>
      </c>
      <c r="L648" s="49" t="n">
        <v>-1.530757337134085</v>
      </c>
      <c r="M648" s="49" t="n">
        <v>-0.05696187936035468</v>
      </c>
      <c r="N648" s="49" t="n">
        <v>-1.485172068323693</v>
      </c>
      <c r="O648" s="49" t="n">
        <v>-6.213625463135705</v>
      </c>
      <c r="P648" s="49" t="n">
        <v>1.550234013366218</v>
      </c>
      <c r="Q648" s="49" t="n">
        <v>9.051509208601871e-06</v>
      </c>
      <c r="R648" s="49" t="n">
        <v>1.353128673375892e-05</v>
      </c>
      <c r="S648" s="49" t="n">
        <v>-3.790315162024993e-06</v>
      </c>
      <c r="T648" s="49" t="n">
        <v>2.441804238850764e-05</v>
      </c>
      <c r="U648" s="49" t="n">
        <v>-2.709654608512579e-05</v>
      </c>
      <c r="V648" s="49" t="n">
        <v>-2.120581338704852e-05</v>
      </c>
      <c r="W648" s="49" t="n">
        <v>2.849528614571225e-07</v>
      </c>
      <c r="X648" s="49" t="n">
        <v>-4.117492882528656e-07</v>
      </c>
      <c r="Y648" s="49" t="n">
        <v>-4.281159148168271e-07</v>
      </c>
      <c r="Z648" s="49" t="n">
        <v>-2.883476129340521e-07</v>
      </c>
      <c r="AA648" s="49" t="n">
        <v>-6.631890730101482e-08</v>
      </c>
      <c r="AB648" s="49" t="n">
        <v>-2.032939908216871e-07</v>
      </c>
      <c r="AC648" s="49" t="n">
        <v>3.684122661627411e-05</v>
      </c>
      <c r="AD648" s="49" t="n">
        <v>-0.0001213650609710304</v>
      </c>
      <c r="AE648" s="49" t="n">
        <v>-0.0001781751482336891</v>
      </c>
      <c r="AF648" s="49" t="n">
        <v>-9.24409562739802e-05</v>
      </c>
      <c r="AG648" s="49" t="n">
        <v>-0.0007919801802607181</v>
      </c>
      <c r="AH648" s="49" t="n">
        <v>-0.001127880337266109</v>
      </c>
      <c r="AI648" s="49" t="n">
        <v>-0.001383307369690437</v>
      </c>
      <c r="AJ648" s="49" t="n">
        <v>0.009857374402575472</v>
      </c>
      <c r="AK648" s="49" t="n">
        <v>0.0024407247164909</v>
      </c>
      <c r="AL648" s="49" t="n">
        <v>0.001729890954688331</v>
      </c>
      <c r="AM648" s="49" t="n">
        <v>0.0004696195389197516</v>
      </c>
      <c r="AN648" s="49" t="n">
        <v>-0.001086326995722781</v>
      </c>
      <c r="AO648" s="49" t="n">
        <v>-0.000741265020384848</v>
      </c>
      <c r="AP648" s="49" t="n">
        <v>-1.402889700869283</v>
      </c>
      <c r="AQ648" s="49" t="n">
        <v>0.2701025949174159</v>
      </c>
      <c r="AR648" s="49" t="n">
        <v>-0.05338296967758082</v>
      </c>
      <c r="AS648" s="49" t="n">
        <v>0.1036088219039643</v>
      </c>
      <c r="AT648" s="49" t="n">
        <v>-0.0001329914501310402</v>
      </c>
      <c r="AU648" s="49" t="n">
        <v>380.0000040792102</v>
      </c>
      <c r="AV648" s="49" t="n">
        <v>900</v>
      </c>
      <c r="AW648" s="49" t="n">
        <v>540.0000038210374</v>
      </c>
      <c r="AX648" s="49" t="n">
        <v>74.99999384190858</v>
      </c>
      <c r="AY648" s="49" t="n">
        <v>84.37500517402734</v>
      </c>
      <c r="AZ648" s="49" t="n">
        <v>40.00000086951247</v>
      </c>
      <c r="BA648" s="49" t="n">
        <v>8.000000100303392</v>
      </c>
      <c r="BB648" s="49" t="n">
        <v>23.90625</v>
      </c>
      <c r="BC648" s="49" t="n">
        <v>15.00000012396867</v>
      </c>
      <c r="BD648" s="49" t="n">
        <v>3.749999643980704</v>
      </c>
      <c r="BE648" s="49" t="n">
        <v>4.687500335043024</v>
      </c>
      <c r="BF648" s="49" t="n">
        <v>3.000000076167596</v>
      </c>
      <c r="BG648" s="49" t="n">
        <v>6.000008533445428</v>
      </c>
      <c r="BH648" s="49" t="n">
        <v>14.00001139162682</v>
      </c>
      <c r="BI648" s="49" t="n">
        <v>5.500010698072514</v>
      </c>
      <c r="BJ648" s="49" t="n">
        <v>0.7000068935432099</v>
      </c>
      <c r="BK648" s="49" t="n">
        <v>0.4000022469428209</v>
      </c>
      <c r="BL648" s="49" t="n">
        <v>0.02000006165677715</v>
      </c>
      <c r="BM648" s="49" t="n">
        <v>0.1877089224191803</v>
      </c>
      <c r="BN648" s="49" t="n">
        <v>-0.03830601275428121</v>
      </c>
      <c r="BO648" s="49" t="n">
        <v>1.000831264450968</v>
      </c>
      <c r="BP648" s="49" t="n">
        <v>0.1877105624198017</v>
      </c>
      <c r="BQ648" s="49" t="n">
        <v>-0.03829281805373211</v>
      </c>
      <c r="BR648" s="49" t="n">
        <v>1.000831609906394</v>
      </c>
      <c r="BS648" s="49" t="n">
        <v>-0.001640000621333515</v>
      </c>
      <c r="BT648" s="49" t="n">
        <v>-0.01319470054909899</v>
      </c>
      <c r="BU648" s="49" t="n">
        <v>-0.0003454554264870069</v>
      </c>
      <c r="BV648" s="49" t="n">
        <v>0.0133007166750539</v>
      </c>
    </row>
    <row r="649">
      <c r="A649" s="51" t="n">
        <v>72.43000000000001</v>
      </c>
      <c r="B649" t="inlineStr">
        <is>
          <t>align_to_start</t>
        </is>
      </c>
      <c r="C649" t="inlineStr">
        <is>
          <t>effort</t>
        </is>
      </c>
      <c r="D649" s="51" t="n">
        <v>0</v>
      </c>
      <c r="E649" s="51" t="n">
        <v>-1.713711965422868</v>
      </c>
      <c r="F649" s="51" t="n">
        <v>-1.530743810816122</v>
      </c>
      <c r="G649" s="51" t="n">
        <v>-0.05696567484179115</v>
      </c>
      <c r="H649" s="51" t="n">
        <v>-1.48514765376093</v>
      </c>
      <c r="I649" s="51" t="n">
        <v>-6.213652560482092</v>
      </c>
      <c r="J649" s="51" t="n">
        <v>1.550212805099587</v>
      </c>
      <c r="K649" s="51" t="n">
        <v>-1.713720460409294</v>
      </c>
      <c r="L649" s="51" t="n">
        <v>-1.530758072762306</v>
      </c>
      <c r="M649" s="51" t="n">
        <v>-0.05696524423407991</v>
      </c>
      <c r="N649" s="51" t="n">
        <v>-1.485163012562116</v>
      </c>
      <c r="O649" s="51" t="n">
        <v>-6.213627762507355</v>
      </c>
      <c r="P649" s="51" t="n">
        <v>1.550228916693134</v>
      </c>
      <c r="Q649" s="51" t="n">
        <v>8.494986426077489e-06</v>
      </c>
      <c r="R649" s="51" t="n">
        <v>1.426194618470156e-05</v>
      </c>
      <c r="S649" s="51" t="n">
        <v>-4.306077112381512e-07</v>
      </c>
      <c r="T649" s="51" t="n">
        <v>1.535880118574973e-05</v>
      </c>
      <c r="U649" s="51" t="n">
        <v>-2.47979747367566e-05</v>
      </c>
      <c r="V649" s="51" t="n">
        <v>-1.611159354730773e-05</v>
      </c>
      <c r="W649" s="51" t="n">
        <v>4.061343770433394e-07</v>
      </c>
      <c r="X649" s="51" t="n">
        <v>-5.868533476992919e-07</v>
      </c>
      <c r="Y649" s="51" t="n">
        <v>-6.101801872680172e-07</v>
      </c>
      <c r="Z649" s="51" t="n">
        <v>-4.109728098607546e-07</v>
      </c>
      <c r="AA649" s="51" t="n">
        <v>-9.452225875251355e-08</v>
      </c>
      <c r="AB649" s="51" t="n">
        <v>-2.897485496261223e-07</v>
      </c>
      <c r="AC649" s="51" t="n">
        <v>7.380041878977391e-05</v>
      </c>
      <c r="AD649" s="51" t="n">
        <v>-3.417559172105421e-05</v>
      </c>
      <c r="AE649" s="51" t="n">
        <v>-0.0004674434036336536</v>
      </c>
      <c r="AF649" s="51" t="n">
        <v>0.001731638423694776</v>
      </c>
      <c r="AG649" s="51" t="n">
        <v>0.000221600164978876</v>
      </c>
      <c r="AH649" s="51" t="n">
        <v>-0.0003383705928657805</v>
      </c>
      <c r="AI649" s="51" t="n">
        <v>-0.001982254837622827</v>
      </c>
      <c r="AJ649" s="51" t="n">
        <v>0.009153240661907805</v>
      </c>
      <c r="AK649" s="51" t="n">
        <v>0.00598842823183309</v>
      </c>
      <c r="AL649" s="51" t="n">
        <v>-0.000224169652015441</v>
      </c>
      <c r="AM649" s="51" t="n">
        <v>0.0003226784727303731</v>
      </c>
      <c r="AN649" s="51" t="n">
        <v>-0.0008906628183403355</v>
      </c>
      <c r="AO649" s="51" t="n">
        <v>-0.001346950411105462</v>
      </c>
      <c r="AP649" s="51" t="n">
        <v>-1.402717685424708</v>
      </c>
      <c r="AQ649" s="51" t="n">
        <v>0.2716235512770092</v>
      </c>
      <c r="AR649" s="51" t="n">
        <v>-0.05383948937008505</v>
      </c>
      <c r="AS649" s="51" t="n">
        <v>0.1042330068163945</v>
      </c>
      <c r="AT649" s="51" t="n">
        <v>-0.0001673281257892355</v>
      </c>
      <c r="AU649" s="51" t="n">
        <v>380.0000040384181</v>
      </c>
      <c r="AV649" s="51" t="n">
        <v>900</v>
      </c>
      <c r="AW649" s="51" t="n">
        <v>540.000003782827</v>
      </c>
      <c r="AX649" s="51" t="n">
        <v>74.9999939034895</v>
      </c>
      <c r="AY649" s="51" t="n">
        <v>84.37500512228706</v>
      </c>
      <c r="AZ649" s="51" t="n">
        <v>40.00000086081734</v>
      </c>
      <c r="BA649" s="51" t="n">
        <v>8.000000099801875</v>
      </c>
      <c r="BB649" s="51" t="n">
        <v>23.90625</v>
      </c>
      <c r="BC649" s="51" t="n">
        <v>15.00000012334883</v>
      </c>
      <c r="BD649" s="51" t="n">
        <v>3.7499996457608</v>
      </c>
      <c r="BE649" s="51" t="n">
        <v>4.687500333367808</v>
      </c>
      <c r="BF649" s="51" t="n">
        <v>3.000000075786758</v>
      </c>
      <c r="BG649" s="51" t="n">
        <v>6.000008431044082</v>
      </c>
      <c r="BH649" s="51" t="n">
        <v>14.0000112549273</v>
      </c>
      <c r="BI649" s="51" t="n">
        <v>5.500010569695644</v>
      </c>
      <c r="BJ649" s="51" t="n">
        <v>0.7000068108206914</v>
      </c>
      <c r="BK649" s="51" t="n">
        <v>0.4000022199795071</v>
      </c>
      <c r="BL649" s="51" t="n">
        <v>0.02000006091689583</v>
      </c>
      <c r="BM649" s="51" t="n">
        <v>0.1877089235966371</v>
      </c>
      <c r="BN649" s="51" t="n">
        <v>-0.03830600487367623</v>
      </c>
      <c r="BO649" s="51" t="n">
        <v>1.000831264474618</v>
      </c>
      <c r="BP649" s="51" t="n">
        <v>0.1877107766935029</v>
      </c>
      <c r="BQ649" s="51" t="n">
        <v>-0.03829146529519599</v>
      </c>
      <c r="BR649" s="51" t="n">
        <v>1.00083157831963</v>
      </c>
      <c r="BS649" s="51" t="n">
        <v>-0.001853096865789272</v>
      </c>
      <c r="BT649" s="51" t="n">
        <v>-0.01453957848023685</v>
      </c>
      <c r="BU649" s="51" t="n">
        <v>-0.0003138450110906632</v>
      </c>
      <c r="BV649" s="51" t="n">
        <v>0.0146605528227264</v>
      </c>
    </row>
    <row r="650">
      <c r="A650" s="49" t="n">
        <v>72.44</v>
      </c>
      <c r="B650" s="50" t="inlineStr">
        <is>
          <t>align_to_start</t>
        </is>
      </c>
      <c r="C650" s="50" t="inlineStr">
        <is>
          <t>effort</t>
        </is>
      </c>
      <c r="D650" s="49" t="n">
        <v>0</v>
      </c>
      <c r="E650" s="49" t="n">
        <v>-1.71371196067286</v>
      </c>
      <c r="F650" s="49" t="n">
        <v>-1.530743817679756</v>
      </c>
      <c r="G650" s="49" t="n">
        <v>-0.05696568197824773</v>
      </c>
      <c r="H650" s="49" t="n">
        <v>-1.485147658567526</v>
      </c>
      <c r="I650" s="49" t="n">
        <v>-6.21365256158759</v>
      </c>
      <c r="J650" s="49" t="n">
        <v>1.550212801710788</v>
      </c>
      <c r="K650" s="49" t="n">
        <v>-1.71372221638679</v>
      </c>
      <c r="L650" s="49" t="n">
        <v>-1.530759913578597</v>
      </c>
      <c r="M650" s="49" t="n">
        <v>-0.05696587001777245</v>
      </c>
      <c r="N650" s="49" t="n">
        <v>-1.485154294786267</v>
      </c>
      <c r="O650" s="49" t="n">
        <v>-6.213621882254984</v>
      </c>
      <c r="P650" s="49" t="n">
        <v>1.550233885279791</v>
      </c>
      <c r="Q650" s="49" t="n">
        <v>1.025571393009628e-05</v>
      </c>
      <c r="R650" s="49" t="n">
        <v>1.609589884088436e-05</v>
      </c>
      <c r="S650" s="49" t="n">
        <v>1.880395247150224e-07</v>
      </c>
      <c r="T650" s="49" t="n">
        <v>6.636218741196132e-06</v>
      </c>
      <c r="U650" s="49" t="n">
        <v>-3.067933260680888e-05</v>
      </c>
      <c r="V650" s="49" t="n">
        <v>-2.108356900332176e-05</v>
      </c>
      <c r="W650" s="49" t="n">
        <v>5.471097937508926e-07</v>
      </c>
      <c r="X650" s="49" t="n">
        <v>-7.905590665808046e-07</v>
      </c>
      <c r="Y650" s="49" t="n">
        <v>-8.219830068003524e-07</v>
      </c>
      <c r="Z650" s="49" t="n">
        <v>-5.536277201575832e-07</v>
      </c>
      <c r="AA650" s="49" t="n">
        <v>-1.273323717816913e-07</v>
      </c>
      <c r="AB650" s="49" t="n">
        <v>-3.903246762305981e-07</v>
      </c>
      <c r="AC650" s="49" t="n">
        <v>-0.000371058427514817</v>
      </c>
      <c r="AD650" s="49" t="n">
        <v>-0.0003023207327091164</v>
      </c>
      <c r="AE650" s="49" t="n">
        <v>0.0002519734894052823</v>
      </c>
      <c r="AF650" s="49" t="n">
        <v>0.0002603439502717967</v>
      </c>
      <c r="AG650" s="49" t="n">
        <v>0.0009010626402715747</v>
      </c>
      <c r="AH650" s="49" t="n">
        <v>0.00069443167208182</v>
      </c>
      <c r="AI650" s="49" t="n">
        <v>0.0007571135926444333</v>
      </c>
      <c r="AJ650" s="49" t="n">
        <v>0.01355413399815993</v>
      </c>
      <c r="AK650" s="49" t="n">
        <v>0.003482202464008395</v>
      </c>
      <c r="AL650" s="49" t="n">
        <v>-0.0003009344461744384</v>
      </c>
      <c r="AM650" s="49" t="n">
        <v>-0.0004601364972650425</v>
      </c>
      <c r="AN650" s="49" t="n">
        <v>-0.001108272412351684</v>
      </c>
      <c r="AO650" s="49" t="n">
        <v>-0.001897936816345567</v>
      </c>
      <c r="AP650" s="49" t="n">
        <v>-1.403414746395292</v>
      </c>
      <c r="AQ650" s="49" t="n">
        <v>0.2750905639497419</v>
      </c>
      <c r="AR650" s="49" t="n">
        <v>-0.05564752401893044</v>
      </c>
      <c r="AS650" s="49" t="n">
        <v>0.1040188449848032</v>
      </c>
      <c r="AT650" s="49" t="n">
        <v>-0.0004882028575257619</v>
      </c>
      <c r="AU650" s="49" t="n">
        <v>380.0000039980339</v>
      </c>
      <c r="AV650" s="49" t="n">
        <v>900</v>
      </c>
      <c r="AW650" s="49" t="n">
        <v>540.0000037449987</v>
      </c>
      <c r="AX650" s="49" t="n">
        <v>74.9999939644546</v>
      </c>
      <c r="AY650" s="49" t="n">
        <v>84.37500507106419</v>
      </c>
      <c r="AZ650" s="49" t="n">
        <v>40.00000085220917</v>
      </c>
      <c r="BA650" s="49" t="n">
        <v>8.000000099302866</v>
      </c>
      <c r="BB650" s="49" t="n">
        <v>23.90625</v>
      </c>
      <c r="BC650" s="49" t="n">
        <v>15.00000012273208</v>
      </c>
      <c r="BD650" s="49" t="n">
        <v>3.749999647531996</v>
      </c>
      <c r="BE650" s="49" t="n">
        <v>4.687500331700969</v>
      </c>
      <c r="BF650" s="49" t="n">
        <v>3.000000075407824</v>
      </c>
      <c r="BG650" s="49" t="n">
        <v>6.000008329871553</v>
      </c>
      <c r="BH650" s="49" t="n">
        <v>14.00001111986817</v>
      </c>
      <c r="BI650" s="49" t="n">
        <v>5.500010442859296</v>
      </c>
      <c r="BJ650" s="49" t="n">
        <v>0.7000067308195246</v>
      </c>
      <c r="BK650" s="49" t="n">
        <v>0.400002193339753</v>
      </c>
      <c r="BL650" s="49" t="n">
        <v>0.02000006018589308</v>
      </c>
      <c r="BM650" s="49" t="n">
        <v>0.1877089252231222</v>
      </c>
      <c r="BN650" s="49" t="n">
        <v>-0.03830599398776721</v>
      </c>
      <c r="BO650" s="49" t="n">
        <v>1.000831264507289</v>
      </c>
      <c r="BP650" s="49" t="n">
        <v>0.187710909478404</v>
      </c>
      <c r="BQ650" s="49" t="n">
        <v>-0.03829016881411151</v>
      </c>
      <c r="BR650" s="49" t="n">
        <v>1.000831621453818</v>
      </c>
      <c r="BS650" s="49" t="n">
        <v>-0.001984255281861635</v>
      </c>
      <c r="BT650" s="49" t="n">
        <v>-0.01582517365569802</v>
      </c>
      <c r="BU650" s="49" t="n">
        <v>-0.0003569465298891572</v>
      </c>
      <c r="BV650" s="49" t="n">
        <v>0.01595308124099525</v>
      </c>
    </row>
    <row r="651">
      <c r="A651" s="51" t="n">
        <v>72.45</v>
      </c>
      <c r="B651" t="inlineStr">
        <is>
          <t>align_to_start</t>
        </is>
      </c>
      <c r="C651" t="inlineStr">
        <is>
          <t>effort</t>
        </is>
      </c>
      <c r="D651" s="51" t="n">
        <v>0</v>
      </c>
      <c r="E651" s="51" t="n">
        <v>-1.713711954416935</v>
      </c>
      <c r="F651" s="51" t="n">
        <v>-1.530743826719401</v>
      </c>
      <c r="G651" s="51" t="n">
        <v>-0.05696569137720994</v>
      </c>
      <c r="H651" s="51" t="n">
        <v>-1.48514766489798</v>
      </c>
      <c r="I651" s="51" t="n">
        <v>-6.213652563043573</v>
      </c>
      <c r="J651" s="51" t="n">
        <v>1.550212797247622</v>
      </c>
      <c r="K651" s="51" t="n">
        <v>-1.713723814097033</v>
      </c>
      <c r="L651" s="51" t="n">
        <v>-1.530761975829706</v>
      </c>
      <c r="M651" s="51" t="n">
        <v>-0.05696451437893925</v>
      </c>
      <c r="N651" s="51" t="n">
        <v>-1.485153993780082</v>
      </c>
      <c r="O651" s="51" t="n">
        <v>-6.213617375430499</v>
      </c>
      <c r="P651" s="51" t="n">
        <v>1.550236983192471</v>
      </c>
      <c r="Q651" s="51" t="n">
        <v>1.185968009798088e-05</v>
      </c>
      <c r="R651" s="51" t="n">
        <v>1.814911030462163e-05</v>
      </c>
      <c r="S651" s="51" t="n">
        <v>-1.176998270693841e-06</v>
      </c>
      <c r="T651" s="51" t="n">
        <v>6.328882101502842e-06</v>
      </c>
      <c r="U651" s="51" t="n">
        <v>-3.518761307397256e-05</v>
      </c>
      <c r="V651" s="51" t="n">
        <v>-2.418594484909775e-05</v>
      </c>
      <c r="W651" s="51" t="n">
        <v>7.072064654563292e-07</v>
      </c>
      <c r="X651" s="51" t="n">
        <v>-1.021894489181068e-06</v>
      </c>
      <c r="Y651" s="51" t="n">
        <v>-1.06251378342004e-06</v>
      </c>
      <c r="Z651" s="51" t="n">
        <v>-7.156316842127808e-07</v>
      </c>
      <c r="AA651" s="51" t="n">
        <v>-1.645926971415065e-07</v>
      </c>
      <c r="AB651" s="51" t="n">
        <v>-5.045424845439584e-07</v>
      </c>
      <c r="AC651" s="51" t="n">
        <v>8.807179036103921e-06</v>
      </c>
      <c r="AD651" s="51" t="n">
        <v>-0.0001294177671780794</v>
      </c>
      <c r="AE651" s="51" t="n">
        <v>4.546400861011509e-05</v>
      </c>
      <c r="AF651" s="51" t="n">
        <v>-0.0001780996082367697</v>
      </c>
      <c r="AG651" s="51" t="n">
        <v>8.822703790147815e-05</v>
      </c>
      <c r="AH651" s="51" t="n">
        <v>0.0002087837251427286</v>
      </c>
      <c r="AI651" s="51" t="n">
        <v>-5.690450703407297e-05</v>
      </c>
      <c r="AJ651" s="51" t="n">
        <v>0.01399778987273788</v>
      </c>
      <c r="AK651" s="51" t="n">
        <v>0.003098851879635456</v>
      </c>
      <c r="AL651" s="51" t="n">
        <v>3.614730936529935e-05</v>
      </c>
      <c r="AM651" s="51" t="n">
        <v>-0.0006368878300813622</v>
      </c>
      <c r="AN651" s="51" t="n">
        <v>-0.001228843148964077</v>
      </c>
      <c r="AO651" s="51" t="n">
        <v>0.0008067937173169075</v>
      </c>
      <c r="AP651" s="51" t="n">
        <v>-1.39905005040044</v>
      </c>
      <c r="AQ651" s="51" t="n">
        <v>0.2725966329929232</v>
      </c>
      <c r="AR651" s="51" t="n">
        <v>-0.05568148821158803</v>
      </c>
      <c r="AS651" s="51" t="n">
        <v>0.1033180394140641</v>
      </c>
      <c r="AT651" s="51" t="n">
        <v>-0.0004632157695725077</v>
      </c>
      <c r="AU651" s="51" t="n">
        <v>380.0000039580535</v>
      </c>
      <c r="AV651" s="51" t="n">
        <v>900</v>
      </c>
      <c r="AW651" s="51" t="n">
        <v>540.0000037075487</v>
      </c>
      <c r="AX651" s="51" t="n">
        <v>74.99999402481006</v>
      </c>
      <c r="AY651" s="51" t="n">
        <v>84.37500502035356</v>
      </c>
      <c r="AZ651" s="51" t="n">
        <v>40.00000084368708</v>
      </c>
      <c r="BA651" s="51" t="n">
        <v>8.000000098806352</v>
      </c>
      <c r="BB651" s="51" t="n">
        <v>23.90625</v>
      </c>
      <c r="BC651" s="51" t="n">
        <v>15.00000012211842</v>
      </c>
      <c r="BD651" s="51" t="n">
        <v>3.749999649294336</v>
      </c>
      <c r="BE651" s="51" t="n">
        <v>4.687500330042464</v>
      </c>
      <c r="BF651" s="51" t="n">
        <v>3.000000075030785</v>
      </c>
      <c r="BG651" s="51" t="n">
        <v>6.000008229913095</v>
      </c>
      <c r="BH651" s="51" t="n">
        <v>14.00001098642975</v>
      </c>
      <c r="BI651" s="51" t="n">
        <v>5.500010317544985</v>
      </c>
      <c r="BJ651" s="51" t="n">
        <v>0.7000066500496903</v>
      </c>
      <c r="BK651" s="51" t="n">
        <v>0.4000021670196759</v>
      </c>
      <c r="BL651" s="51" t="n">
        <v>0.02000005946366236</v>
      </c>
      <c r="BM651" s="51" t="n">
        <v>0.1877089273652596</v>
      </c>
      <c r="BN651" s="51" t="n">
        <v>-0.03830597965064547</v>
      </c>
      <c r="BO651" s="51" t="n">
        <v>1.000831264550316</v>
      </c>
      <c r="BP651" s="51" t="n">
        <v>0.1877110450600153</v>
      </c>
      <c r="BQ651" s="51" t="n">
        <v>-0.03828892047710683</v>
      </c>
      <c r="BR651" s="51" t="n">
        <v>1.000831677567095</v>
      </c>
      <c r="BS651" s="51" t="n">
        <v>-0.0021176947557211</v>
      </c>
      <c r="BT651" s="51" t="n">
        <v>-0.01705917353863468</v>
      </c>
      <c r="BU651" s="51" t="n">
        <v>-0.000413016778333386</v>
      </c>
      <c r="BV651" s="51" t="n">
        <v>0.01719507533449176</v>
      </c>
    </row>
    <row r="652">
      <c r="A652" s="49" t="n">
        <v>72.45999999999999</v>
      </c>
      <c r="B652" s="50" t="inlineStr">
        <is>
          <t>align_to_start</t>
        </is>
      </c>
      <c r="C652" s="50" t="inlineStr">
        <is>
          <t>effort</t>
        </is>
      </c>
      <c r="D652" s="49" t="n">
        <v>0</v>
      </c>
      <c r="E652" s="49" t="n">
        <v>-1.713711946467213</v>
      </c>
      <c r="F652" s="49" t="n">
        <v>-1.530743838206538</v>
      </c>
      <c r="G652" s="49" t="n">
        <v>-0.05696570332094945</v>
      </c>
      <c r="H652" s="49" t="n">
        <v>-1.485147672942411</v>
      </c>
      <c r="I652" s="49" t="n">
        <v>-6.213652564893763</v>
      </c>
      <c r="J652" s="49" t="n">
        <v>1.550212791576049</v>
      </c>
      <c r="K652" s="49" t="n">
        <v>-1.713721754127308</v>
      </c>
      <c r="L652" s="49" t="n">
        <v>-1.530762192380541</v>
      </c>
      <c r="M652" s="49" t="n">
        <v>-0.05696578473972227</v>
      </c>
      <c r="N652" s="49" t="n">
        <v>-1.48515583549845</v>
      </c>
      <c r="O652" s="49" t="n">
        <v>-6.213620653952495</v>
      </c>
      <c r="P652" s="49" t="n">
        <v>1.550236430472456</v>
      </c>
      <c r="Q652" s="49" t="n">
        <v>9.807660095173532e-06</v>
      </c>
      <c r="R652" s="49" t="n">
        <v>1.835417400353201e-05</v>
      </c>
      <c r="S652" s="49" t="n">
        <v>8.141877281403476e-08</v>
      </c>
      <c r="T652" s="49" t="n">
        <v>8.162556038637803e-06</v>
      </c>
      <c r="U652" s="49" t="n">
        <v>-3.191094126719918e-05</v>
      </c>
      <c r="V652" s="49" t="n">
        <v>-2.363889640655259e-05</v>
      </c>
      <c r="W652" s="49" t="n">
        <v>8.857589401123828e-07</v>
      </c>
      <c r="X652" s="49" t="n">
        <v>-1.279898055032049e-06</v>
      </c>
      <c r="Y652" s="49" t="n">
        <v>-1.33077273558242e-06</v>
      </c>
      <c r="Z652" s="49" t="n">
        <v>-8.963113221965343e-07</v>
      </c>
      <c r="AA652" s="49" t="n">
        <v>-2.061483599084153e-07</v>
      </c>
      <c r="AB652" s="49" t="n">
        <v>-6.319272209466102e-07</v>
      </c>
      <c r="AC652" s="49" t="n">
        <v>0.0003635485857670533</v>
      </c>
      <c r="AD652" s="49" t="n">
        <v>6.493520169643244e-05</v>
      </c>
      <c r="AE652" s="49" t="n">
        <v>-0.0002635618092805757</v>
      </c>
      <c r="AF652" s="49" t="n">
        <v>-0.0002063734510441334</v>
      </c>
      <c r="AG652" s="49" t="n">
        <v>-0.000661789656301428</v>
      </c>
      <c r="AH652" s="49" t="n">
        <v>-0.0001232507360074539</v>
      </c>
      <c r="AI652" s="49" t="n">
        <v>-0.002825237377177162</v>
      </c>
      <c r="AJ652" s="49" t="n">
        <v>0.01172059961452208</v>
      </c>
      <c r="AK652" s="49" t="n">
        <v>0.005212612989659264</v>
      </c>
      <c r="AL652" s="49" t="n">
        <v>0.0002604553588390794</v>
      </c>
      <c r="AM652" s="49" t="n">
        <v>-8.052056096139547e-05</v>
      </c>
      <c r="AN652" s="49" t="n">
        <v>-0.001201501205243992</v>
      </c>
      <c r="AO652" s="49" t="n">
        <v>-3.94495761165993e-05</v>
      </c>
      <c r="AP652" s="49" t="n">
        <v>-1.398643874056628</v>
      </c>
      <c r="AQ652" s="49" t="n">
        <v>0.272236211577385</v>
      </c>
      <c r="AR652" s="49" t="n">
        <v>-0.05534259881068266</v>
      </c>
      <c r="AS652" s="49" t="n">
        <v>0.1032169296993103</v>
      </c>
      <c r="AT652" s="49" t="n">
        <v>-0.0004178346422583932</v>
      </c>
      <c r="AU652" s="49" t="n">
        <v>380.000003918473</v>
      </c>
      <c r="AV652" s="49" t="n">
        <v>900</v>
      </c>
      <c r="AW652" s="49" t="n">
        <v>540.0000036704732</v>
      </c>
      <c r="AX652" s="49" t="n">
        <v>74.99999408456196</v>
      </c>
      <c r="AY652" s="49" t="n">
        <v>84.37500497015002</v>
      </c>
      <c r="AZ652" s="49" t="n">
        <v>40.00000083525021</v>
      </c>
      <c r="BA652" s="49" t="n">
        <v>8.00000009831232</v>
      </c>
      <c r="BB652" s="49" t="n">
        <v>23.90625</v>
      </c>
      <c r="BC652" s="49" t="n">
        <v>15.00000012150783</v>
      </c>
      <c r="BD652" s="49" t="n">
        <v>3.749999651047865</v>
      </c>
      <c r="BE652" s="49" t="n">
        <v>4.687500328392252</v>
      </c>
      <c r="BF652" s="49" t="n">
        <v>3.000000074655631</v>
      </c>
      <c r="BG652" s="49" t="n">
        <v>6.000008131154138</v>
      </c>
      <c r="BH652" s="49" t="n">
        <v>14.0000108545926</v>
      </c>
      <c r="BI652" s="49" t="n">
        <v>5.500010193734445</v>
      </c>
      <c r="BJ652" s="49" t="n">
        <v>0.7000065702490941</v>
      </c>
      <c r="BK652" s="49" t="n">
        <v>0.4000021410154398</v>
      </c>
      <c r="BL652" s="49" t="n">
        <v>0.02000005875009841</v>
      </c>
      <c r="BM652" s="49" t="n">
        <v>0.1877089300873823</v>
      </c>
      <c r="BN652" s="49" t="n">
        <v>-0.03830596143173533</v>
      </c>
      <c r="BO652" s="49" t="n">
        <v>1.000831264604993</v>
      </c>
      <c r="BP652" s="49" t="n">
        <v>0.1877112453677669</v>
      </c>
      <c r="BQ652" s="49" t="n">
        <v>-0.03828782163132702</v>
      </c>
      <c r="BR652" s="49" t="n">
        <v>1.000831655529482</v>
      </c>
      <c r="BS652" s="49" t="n">
        <v>-0.002315280384579399</v>
      </c>
      <c r="BT652" s="49" t="n">
        <v>-0.01813980040831636</v>
      </c>
      <c r="BU652" s="49" t="n">
        <v>-0.0003909244881139529</v>
      </c>
      <c r="BV652" s="49" t="n">
        <v>0.01829113730931403</v>
      </c>
    </row>
    <row r="653">
      <c r="A653" s="51" t="n">
        <v>72.47</v>
      </c>
      <c r="B653" t="inlineStr">
        <is>
          <t>align_to_start</t>
        </is>
      </c>
      <c r="C653" t="inlineStr">
        <is>
          <t>effort</t>
        </is>
      </c>
      <c r="D653" s="51" t="n">
        <v>0</v>
      </c>
      <c r="E653" s="51" t="n">
        <v>-1.713711936642432</v>
      </c>
      <c r="F653" s="51" t="n">
        <v>-1.530743852403084</v>
      </c>
      <c r="G653" s="51" t="n">
        <v>-0.05696571808179413</v>
      </c>
      <c r="H653" s="51" t="n">
        <v>-1.485147682884238</v>
      </c>
      <c r="I653" s="51" t="n">
        <v>-6.213652567180347</v>
      </c>
      <c r="J653" s="51" t="n">
        <v>1.550212784566753</v>
      </c>
      <c r="K653" s="51" t="n">
        <v>-1.713719778978763</v>
      </c>
      <c r="L653" s="51" t="n">
        <v>-1.530762273034355</v>
      </c>
      <c r="M653" s="51" t="n">
        <v>-0.05696655750231826</v>
      </c>
      <c r="N653" s="51" t="n">
        <v>-1.48516042759975</v>
      </c>
      <c r="O653" s="51" t="n">
        <v>-6.213624337805533</v>
      </c>
      <c r="P653" s="51" t="n">
        <v>1.550235692421936</v>
      </c>
      <c r="Q653" s="51" t="n">
        <v>7.842336331220778e-06</v>
      </c>
      <c r="R653" s="51" t="n">
        <v>1.842063127099891e-05</v>
      </c>
      <c r="S653" s="51" t="n">
        <v>8.394205241249453e-07</v>
      </c>
      <c r="T653" s="51" t="n">
        <v>1.274471551204748e-05</v>
      </c>
      <c r="U653" s="51" t="n">
        <v>-2.822937481372634e-05</v>
      </c>
      <c r="V653" s="51" t="n">
        <v>-2.290785518233029e-05</v>
      </c>
      <c r="W653" s="51" t="n">
        <v>1.082108959747974e-06</v>
      </c>
      <c r="X653" s="51" t="n">
        <v>-1.563618598914019e-06</v>
      </c>
      <c r="Y653" s="51" t="n">
        <v>-1.625770890191961e-06</v>
      </c>
      <c r="Z653" s="51" t="n">
        <v>-1.095000534060975e-06</v>
      </c>
      <c r="AA653" s="51" t="n">
        <v>-2.518461594823718e-07</v>
      </c>
      <c r="AB653" s="51" t="n">
        <v>-7.720092642905242e-07</v>
      </c>
      <c r="AC653" s="51" t="n">
        <v>6.43922202455685e-05</v>
      </c>
      <c r="AD653" s="51" t="n">
        <v>-6.640047405518007e-05</v>
      </c>
      <c r="AE653" s="51" t="n">
        <v>7.122156573981936e-05</v>
      </c>
      <c r="AF653" s="51" t="n">
        <v>-0.0006548021847832507</v>
      </c>
      <c r="AG653" s="51" t="n">
        <v>-0.000133248864517771</v>
      </c>
      <c r="AH653" s="51" t="n">
        <v>-6.410265418756471e-05</v>
      </c>
      <c r="AI653" s="51" t="n">
        <v>-0.002518669224928711</v>
      </c>
      <c r="AJ653" s="51" t="n">
        <v>0.0127749801432467</v>
      </c>
      <c r="AK653" s="51" t="n">
        <v>0.004422659151208575</v>
      </c>
      <c r="AL653" s="51" t="n">
        <v>0.0008737265205088823</v>
      </c>
      <c r="AM653" s="51" t="n">
        <v>0.0001141299230700966</v>
      </c>
      <c r="AN653" s="51" t="n">
        <v>-0.001172688263809045</v>
      </c>
      <c r="AO653" s="51" t="n">
        <v>-0.002774721341906757</v>
      </c>
      <c r="AP653" s="51" t="n">
        <v>-1.400925097870892</v>
      </c>
      <c r="AQ653" s="51" t="n">
        <v>0.2743089179079082</v>
      </c>
      <c r="AR653" s="51" t="n">
        <v>-0.05507444351640464</v>
      </c>
      <c r="AS653" s="51" t="n">
        <v>0.1037210130480522</v>
      </c>
      <c r="AT653" s="51" t="n">
        <v>-0.0004199844631590324</v>
      </c>
      <c r="AU653" s="51" t="n">
        <v>380.0000038792883</v>
      </c>
      <c r="AV653" s="51" t="n">
        <v>900</v>
      </c>
      <c r="AW653" s="51" t="n">
        <v>540.0000036337685</v>
      </c>
      <c r="AX653" s="51" t="n">
        <v>74.99999414371634</v>
      </c>
      <c r="AY653" s="51" t="n">
        <v>84.37500492044852</v>
      </c>
      <c r="AZ653" s="51" t="n">
        <v>40.0000008268977</v>
      </c>
      <c r="BA653" s="51" t="n">
        <v>8.000000097820758</v>
      </c>
      <c r="BB653" s="51" t="n">
        <v>23.90625</v>
      </c>
      <c r="BC653" s="51" t="n">
        <v>15.00000012090029</v>
      </c>
      <c r="BD653" s="51" t="n">
        <v>3.749999652792626</v>
      </c>
      <c r="BE653" s="51" t="n">
        <v>4.687500326750291</v>
      </c>
      <c r="BF653" s="51" t="n">
        <v>3.000000074282353</v>
      </c>
      <c r="BG653" s="51" t="n">
        <v>6.000008033580288</v>
      </c>
      <c r="BH653" s="51" t="n">
        <v>14.00001072433748</v>
      </c>
      <c r="BI653" s="51" t="n">
        <v>5.500010071409632</v>
      </c>
      <c r="BJ653" s="51" t="n">
        <v>0.7000064914061049</v>
      </c>
      <c r="BK653" s="51" t="n">
        <v>0.4000021153232546</v>
      </c>
      <c r="BL653" s="51" t="n">
        <v>0.02000005804509723</v>
      </c>
      <c r="BM653" s="51" t="n">
        <v>0.1877089334515571</v>
      </c>
      <c r="BN653" s="51" t="n">
        <v>-0.03830593891562924</v>
      </c>
      <c r="BO653" s="51" t="n">
        <v>1.000831264672566</v>
      </c>
      <c r="BP653" s="51" t="n">
        <v>0.1877114249707545</v>
      </c>
      <c r="BQ653" s="51" t="n">
        <v>-0.03828687626387532</v>
      </c>
      <c r="BR653" s="51" t="n">
        <v>1.00083163477741</v>
      </c>
      <c r="BS653" s="51" t="n">
        <v>-0.002491519197428405</v>
      </c>
      <c r="BT653" s="51" t="n">
        <v>-0.01906265175392191</v>
      </c>
      <c r="BU653" s="51" t="n">
        <v>-0.0003701048436610677</v>
      </c>
      <c r="BV653" s="51" t="n">
        <v>0.01922834723520869</v>
      </c>
    </row>
    <row r="654">
      <c r="A654" s="49" t="n">
        <v>72.48</v>
      </c>
      <c r="B654" s="50" t="inlineStr">
        <is>
          <t>align_to_start</t>
        </is>
      </c>
      <c r="C654" s="50" t="inlineStr">
        <is>
          <t>effort</t>
        </is>
      </c>
      <c r="D654" s="49" t="n">
        <v>0</v>
      </c>
      <c r="E654" s="49" t="n">
        <v>-1.713711924767879</v>
      </c>
      <c r="F654" s="49" t="n">
        <v>-1.530743869561496</v>
      </c>
      <c r="G654" s="49" t="n">
        <v>-0.05696573592223618</v>
      </c>
      <c r="H654" s="49" t="n">
        <v>-1.485147694900257</v>
      </c>
      <c r="I654" s="49" t="n">
        <v>-6.213652569943988</v>
      </c>
      <c r="J654" s="49" t="n">
        <v>1.550212776095088</v>
      </c>
      <c r="K654" s="49" t="n">
        <v>-1.713719820459044</v>
      </c>
      <c r="L654" s="49" t="n">
        <v>-1.530762987585669</v>
      </c>
      <c r="M654" s="49" t="n">
        <v>-0.0569658115861848</v>
      </c>
      <c r="N654" s="49" t="n">
        <v>-1.485163567369601</v>
      </c>
      <c r="O654" s="49" t="n">
        <v>-6.213621926927203</v>
      </c>
      <c r="P654" s="49" t="n">
        <v>1.550233884415077</v>
      </c>
      <c r="Q654" s="49" t="n">
        <v>7.895691164439e-06</v>
      </c>
      <c r="R654" s="49" t="n">
        <v>1.911802417287056e-05</v>
      </c>
      <c r="S654" s="49" t="n">
        <v>7.566394862046355e-08</v>
      </c>
      <c r="T654" s="49" t="n">
        <v>1.587246934398046e-05</v>
      </c>
      <c r="U654" s="49" t="n">
        <v>-3.064301678445958e-05</v>
      </c>
      <c r="V654" s="49" t="n">
        <v>-2.110831998858309e-05</v>
      </c>
      <c r="W654" s="49" t="n">
        <v>1.295605460468209e-06</v>
      </c>
      <c r="X654" s="49" t="n">
        <v>-1.872115350855549e-06</v>
      </c>
      <c r="Y654" s="49" t="n">
        <v>-1.946530082602265e-06</v>
      </c>
      <c r="Z654" s="49" t="n">
        <v>-1.311040499540177e-06</v>
      </c>
      <c r="AA654" s="49" t="n">
        <v>-3.015345695868273e-07</v>
      </c>
      <c r="AB654" s="49" t="n">
        <v>-9.243241258992333e-07</v>
      </c>
      <c r="AC654" s="49" t="n">
        <v>-6.029744657290236e-05</v>
      </c>
      <c r="AD654" s="49" t="n">
        <v>-7.600819801428723e-05</v>
      </c>
      <c r="AE654" s="49" t="n">
        <v>8.002323701364621e-05</v>
      </c>
      <c r="AF654" s="49" t="n">
        <v>-5.981572220481349e-05</v>
      </c>
      <c r="AG654" s="49" t="n">
        <v>0.000532486409554148</v>
      </c>
      <c r="AH654" s="49" t="n">
        <v>-0.0002027655972743005</v>
      </c>
      <c r="AI654" s="49" t="n">
        <v>-0.001688774945555901</v>
      </c>
      <c r="AJ654" s="49" t="n">
        <v>0.01370626747487662</v>
      </c>
      <c r="AK654" s="49" t="n">
        <v>0.003734394006865056</v>
      </c>
      <c r="AL654" s="49" t="n">
        <v>0.0008269241259259396</v>
      </c>
      <c r="AM654" s="49" t="n">
        <v>-0.0003274919169984542</v>
      </c>
      <c r="AN654" s="49" t="n">
        <v>-0.001099063106415478</v>
      </c>
      <c r="AO654" s="49" t="n">
        <v>-0.002452659761459478</v>
      </c>
      <c r="AP654" s="49" t="n">
        <v>-1.399886038720316</v>
      </c>
      <c r="AQ654" s="49" t="n">
        <v>0.2735109268994501</v>
      </c>
      <c r="AR654" s="49" t="n">
        <v>-0.05452160278220469</v>
      </c>
      <c r="AS654" s="49" t="n">
        <v>0.1038496551908189</v>
      </c>
      <c r="AT654" s="49" t="n">
        <v>-0.0003218532809813205</v>
      </c>
      <c r="AU654" s="49" t="n">
        <v>380.0000038404954</v>
      </c>
      <c r="AV654" s="49" t="n">
        <v>900</v>
      </c>
      <c r="AW654" s="49" t="n">
        <v>540.0000035974308</v>
      </c>
      <c r="AX654" s="49" t="n">
        <v>74.99999420227917</v>
      </c>
      <c r="AY654" s="49" t="n">
        <v>84.37500487124403</v>
      </c>
      <c r="AZ654" s="49" t="n">
        <v>40.00000081862873</v>
      </c>
      <c r="BA654" s="49" t="n">
        <v>8.000000097331654</v>
      </c>
      <c r="BB654" s="49" t="n">
        <v>23.90625</v>
      </c>
      <c r="BC654" s="49" t="n">
        <v>15.00000012029579</v>
      </c>
      <c r="BD654" s="49" t="n">
        <v>3.749999654528663</v>
      </c>
      <c r="BE654" s="49" t="n">
        <v>4.687500325116539</v>
      </c>
      <c r="BF654" s="49" t="n">
        <v>3.000000073910941</v>
      </c>
      <c r="BG654" s="49" t="n">
        <v>6.000007937177324</v>
      </c>
      <c r="BH654" s="49" t="n">
        <v>14.00001059564543</v>
      </c>
      <c r="BI654" s="49" t="n">
        <v>5.500009950552716</v>
      </c>
      <c r="BJ654" s="49" t="n">
        <v>0.7000064135092317</v>
      </c>
      <c r="BK654" s="49" t="n">
        <v>0.4000020899393755</v>
      </c>
      <c r="BL654" s="49" t="n">
        <v>0.02000005734855606</v>
      </c>
      <c r="BM654" s="49" t="n">
        <v>0.1877089375176087</v>
      </c>
      <c r="BN654" s="49" t="n">
        <v>-0.03830591170192346</v>
      </c>
      <c r="BO654" s="49" t="n">
        <v>1.000831264754236</v>
      </c>
      <c r="BP654" s="49" t="n">
        <v>0.1877115213098501</v>
      </c>
      <c r="BQ654" s="49" t="n">
        <v>-0.03828610672746929</v>
      </c>
      <c r="BR654" s="49" t="n">
        <v>1.000831663185596</v>
      </c>
      <c r="BS654" s="49" t="n">
        <v>-0.002583792241439564</v>
      </c>
      <c r="BT654" s="49" t="n">
        <v>-0.01980497445417534</v>
      </c>
      <c r="BU654" s="49" t="n">
        <v>-0.0003984313601268497</v>
      </c>
      <c r="BV654" s="49" t="n">
        <v>0.01997678009655694</v>
      </c>
    </row>
    <row r="655">
      <c r="A655" s="51" t="n">
        <v>72.48999999999999</v>
      </c>
      <c r="B655" t="inlineStr">
        <is>
          <t>align_to_start</t>
        </is>
      </c>
      <c r="C655" t="inlineStr">
        <is>
          <t>effort</t>
        </is>
      </c>
      <c r="D655" s="51" t="n">
        <v>0</v>
      </c>
      <c r="E655" s="51" t="n">
        <v>-1.713711910675315</v>
      </c>
      <c r="F655" s="51" t="n">
        <v>-1.530743889924876</v>
      </c>
      <c r="G655" s="51" t="n">
        <v>-0.05696575709504019</v>
      </c>
      <c r="H655" s="51" t="n">
        <v>-1.485147709160711</v>
      </c>
      <c r="I655" s="51" t="n">
        <v>-6.213652573223841</v>
      </c>
      <c r="J655" s="51" t="n">
        <v>1.550212766041027</v>
      </c>
      <c r="K655" s="51" t="n">
        <v>-1.71371976724943</v>
      </c>
      <c r="L655" s="51" t="n">
        <v>-1.530763148985685</v>
      </c>
      <c r="M655" s="51" t="n">
        <v>-0.05696622246518099</v>
      </c>
      <c r="N655" s="51" t="n">
        <v>-1.485161053148496</v>
      </c>
      <c r="O655" s="51" t="n">
        <v>-6.213616860150727</v>
      </c>
      <c r="P655" s="51" t="n">
        <v>1.550233126552705</v>
      </c>
      <c r="Q655" s="51" t="n">
        <v>7.856574115505666e-06</v>
      </c>
      <c r="R655" s="51" t="n">
        <v>1.925906080946227e-05</v>
      </c>
      <c r="S655" s="51" t="n">
        <v>4.653701407980604e-07</v>
      </c>
      <c r="T655" s="51" t="n">
        <v>1.334398778496393e-05</v>
      </c>
      <c r="U655" s="51" t="n">
        <v>-3.57130731138966e-05</v>
      </c>
      <c r="V655" s="51" t="n">
        <v>-2.036051167797481e-05</v>
      </c>
      <c r="W655" s="51" t="n">
        <v>1.525604572454382e-06</v>
      </c>
      <c r="X655" s="51" t="n">
        <v>-2.204457936133518e-06</v>
      </c>
      <c r="Y655" s="51" t="n">
        <v>-2.292082956616066e-06</v>
      </c>
      <c r="Z655" s="51" t="n">
        <v>-1.543779678150159e-06</v>
      </c>
      <c r="AA655" s="51" t="n">
        <v>-3.550637382687313e-07</v>
      </c>
      <c r="AB655" s="51" t="n">
        <v>-1.088412449567834e-06</v>
      </c>
      <c r="AC655" s="51" t="n">
        <v>5.818129985271289e-05</v>
      </c>
      <c r="AD655" s="51" t="n">
        <v>3.225001495120874e-05</v>
      </c>
      <c r="AE655" s="51" t="n">
        <v>-0.0001387026683281164</v>
      </c>
      <c r="AF655" s="51" t="n">
        <v>0.0005034920065692498</v>
      </c>
      <c r="AG655" s="51" t="n">
        <v>0.0004867062236585435</v>
      </c>
      <c r="AH655" s="51" t="n">
        <v>-3.890776755199193e-05</v>
      </c>
      <c r="AI655" s="51" t="n">
        <v>-0.002114319175037628</v>
      </c>
      <c r="AJ655" s="51" t="n">
        <v>0.01267479909979323</v>
      </c>
      <c r="AK655" s="51" t="n">
        <v>0.004855971172498803</v>
      </c>
      <c r="AL655" s="51" t="n">
        <v>0.0002653988028936418</v>
      </c>
      <c r="AM655" s="51" t="n">
        <v>-0.0007887014038522088</v>
      </c>
      <c r="AN655" s="51" t="n">
        <v>-0.00107195071713702</v>
      </c>
      <c r="AO655" s="51" t="n">
        <v>-0.001631702571767799</v>
      </c>
      <c r="AP655" s="51" t="n">
        <v>-1.398980956956602</v>
      </c>
      <c r="AQ655" s="51" t="n">
        <v>0.2728377994450886</v>
      </c>
      <c r="AR655" s="51" t="n">
        <v>-0.05462559694501461</v>
      </c>
      <c r="AS655" s="51" t="n">
        <v>0.1034131616583879</v>
      </c>
      <c r="AT655" s="51" t="n">
        <v>-0.0003302808325105172</v>
      </c>
      <c r="AU655" s="51" t="n">
        <v>380.0000038020904</v>
      </c>
      <c r="AV655" s="51" t="n">
        <v>900</v>
      </c>
      <c r="AW655" s="51" t="n">
        <v>540.0000035614565</v>
      </c>
      <c r="AX655" s="51" t="n">
        <v>74.99999426025637</v>
      </c>
      <c r="AY655" s="51" t="n">
        <v>84.37500482253159</v>
      </c>
      <c r="AZ655" s="51" t="n">
        <v>40.00000081044244</v>
      </c>
      <c r="BA655" s="51" t="n">
        <v>8.000000096844996</v>
      </c>
      <c r="BB655" s="51" t="n">
        <v>23.90625</v>
      </c>
      <c r="BC655" s="51" t="n">
        <v>15.00000011969431</v>
      </c>
      <c r="BD655" s="51" t="n">
        <v>3.749999656256019</v>
      </c>
      <c r="BE655" s="51" t="n">
        <v>4.687500323490957</v>
      </c>
      <c r="BF655" s="51" t="n">
        <v>3.000000073541386</v>
      </c>
      <c r="BG655" s="51" t="n">
        <v>6.000007841931196</v>
      </c>
      <c r="BH655" s="51" t="n">
        <v>14.00001046849769</v>
      </c>
      <c r="BI655" s="51" t="n">
        <v>5.500009831146083</v>
      </c>
      <c r="BJ655" s="51" t="n">
        <v>0.7000063365471209</v>
      </c>
      <c r="BK655" s="51" t="n">
        <v>0.400002064860103</v>
      </c>
      <c r="BL655" s="51" t="n">
        <v>0.02000005666037339</v>
      </c>
      <c r="BM655" s="51" t="n">
        <v>0.1877089423431449</v>
      </c>
      <c r="BN655" s="51" t="n">
        <v>-0.03830587940505197</v>
      </c>
      <c r="BO655" s="51" t="n">
        <v>1.00083126485116</v>
      </c>
      <c r="BP655" s="51" t="n">
        <v>0.1877115692739812</v>
      </c>
      <c r="BQ655" s="51" t="n">
        <v>-0.03828557409589601</v>
      </c>
      <c r="BR655" s="51" t="n">
        <v>1.000831689151771</v>
      </c>
      <c r="BS655" s="51" t="n">
        <v>-0.002626930836246988</v>
      </c>
      <c r="BT655" s="51" t="n">
        <v>-0.02030530915595602</v>
      </c>
      <c r="BU655" s="51" t="n">
        <v>-0.0004243006106463554</v>
      </c>
      <c r="BV655" s="51" t="n">
        <v>0.02047892518042809</v>
      </c>
    </row>
    <row r="656">
      <c r="A656" s="49" t="n">
        <v>72.5</v>
      </c>
      <c r="B656" s="50" t="inlineStr">
        <is>
          <t>align_to_start</t>
        </is>
      </c>
      <c r="C656" s="50" t="inlineStr">
        <is>
          <t>effort</t>
        </is>
      </c>
      <c r="D656" s="49" t="n">
        <v>0</v>
      </c>
      <c r="E656" s="49" t="n">
        <v>-1.713711894202902</v>
      </c>
      <c r="F656" s="49" t="n">
        <v>-1.530743913727073</v>
      </c>
      <c r="G656" s="49" t="n">
        <v>-0.05696578184335123</v>
      </c>
      <c r="H656" s="49" t="n">
        <v>-1.485147725829366</v>
      </c>
      <c r="I656" s="49" t="n">
        <v>-6.213652577057571</v>
      </c>
      <c r="J656" s="49" t="n">
        <v>1.550212754289109</v>
      </c>
      <c r="K656" s="49" t="n">
        <v>-1.713719444119183</v>
      </c>
      <c r="L656" s="49" t="n">
        <v>-1.530762939509003</v>
      </c>
      <c r="M656" s="49" t="n">
        <v>-0.05696692372863991</v>
      </c>
      <c r="N656" s="49" t="n">
        <v>-1.485159399368249</v>
      </c>
      <c r="O656" s="49" t="n">
        <v>-6.213614338328188</v>
      </c>
      <c r="P656" s="49" t="n">
        <v>1.550235015203622</v>
      </c>
      <c r="Q656" s="49" t="n">
        <v>7.549916281490709e-06</v>
      </c>
      <c r="R656" s="49" t="n">
        <v>1.902578192924942e-05</v>
      </c>
      <c r="S656" s="49" t="n">
        <v>1.141885288685751e-06</v>
      </c>
      <c r="T656" s="49" t="n">
        <v>1.167353888353873e-05</v>
      </c>
      <c r="U656" s="49" t="n">
        <v>-3.823872938291117e-05</v>
      </c>
      <c r="V656" s="49" t="n">
        <v>-2.226091451329459e-05</v>
      </c>
      <c r="W656" s="49" t="n">
        <v>1.771469619963974e-06</v>
      </c>
      <c r="X656" s="49" t="n">
        <v>-2.559726375273105e-06</v>
      </c>
      <c r="Y656" s="49" t="n">
        <v>-2.66147296448523e-06</v>
      </c>
      <c r="Z656" s="49" t="n">
        <v>-1.792573809188884e-06</v>
      </c>
      <c r="AA656" s="49" t="n">
        <v>-4.122854878985309e-07</v>
      </c>
      <c r="AB656" s="49" t="n">
        <v>-1.263820011562987e-06</v>
      </c>
      <c r="AC656" s="49" t="n">
        <v>1.240256560149008e-05</v>
      </c>
      <c r="AD656" s="49" t="n">
        <v>1.260915629653733e-05</v>
      </c>
      <c r="AE656" s="49" t="n">
        <v>-1.82209747909352e-05</v>
      </c>
      <c r="AF656" s="49" t="n">
        <v>-8.067318725607639e-05</v>
      </c>
      <c r="AG656" s="49" t="n">
        <v>7.342221300189028e-05</v>
      </c>
      <c r="AH656" s="49" t="n">
        <v>0.0002399660653501559</v>
      </c>
      <c r="AI656" s="49" t="n">
        <v>-0.002089093428646409</v>
      </c>
      <c r="AJ656" s="49" t="n">
        <v>0.0124579950183077</v>
      </c>
      <c r="AK656" s="49" t="n">
        <v>0.004866209179394195</v>
      </c>
      <c r="AL656" s="49" t="n">
        <v>0.0003959061053307001</v>
      </c>
      <c r="AM656" s="49" t="n">
        <v>-0.0008769976049392297</v>
      </c>
      <c r="AN656" s="49" t="n">
        <v>-0.001153549595538392</v>
      </c>
      <c r="AO656" s="49" t="n">
        <v>-0.002049863014275587</v>
      </c>
      <c r="AP656" s="49" t="n">
        <v>-1.400024921196626</v>
      </c>
      <c r="AQ656" s="49" t="n">
        <v>0.2739410180505081</v>
      </c>
      <c r="AR656" s="49" t="n">
        <v>-0.05512951276887026</v>
      </c>
      <c r="AS656" s="49" t="n">
        <v>0.1029937884009288</v>
      </c>
      <c r="AT656" s="49" t="n">
        <v>-0.0004427248563468657</v>
      </c>
      <c r="AU656" s="49" t="n">
        <v>380.0000037640695</v>
      </c>
      <c r="AV656" s="49" t="n">
        <v>900</v>
      </c>
      <c r="AW656" s="49" t="n">
        <v>540.000003525842</v>
      </c>
      <c r="AX656" s="49" t="n">
        <v>74.99999431765382</v>
      </c>
      <c r="AY656" s="49" t="n">
        <v>84.37500477430628</v>
      </c>
      <c r="AZ656" s="49" t="n">
        <v>40.00000080233801</v>
      </c>
      <c r="BA656" s="49" t="n">
        <v>8.000000096360772</v>
      </c>
      <c r="BB656" s="49" t="n">
        <v>23.90625</v>
      </c>
      <c r="BC656" s="49" t="n">
        <v>15.00000011909584</v>
      </c>
      <c r="BD656" s="49" t="n">
        <v>3.749999657974739</v>
      </c>
      <c r="BE656" s="49" t="n">
        <v>4.687500321873502</v>
      </c>
      <c r="BF656" s="49" t="n">
        <v>3.00000007317368</v>
      </c>
      <c r="BG656" s="49" t="n">
        <v>6.000007747828022</v>
      </c>
      <c r="BH656" s="49" t="n">
        <v>14.00001034287572</v>
      </c>
      <c r="BI656" s="49" t="n">
        <v>5.50000971317233</v>
      </c>
      <c r="BJ656" s="49" t="n">
        <v>0.7000062605085554</v>
      </c>
      <c r="BK656" s="49" t="n">
        <v>0.4000020400817818</v>
      </c>
      <c r="BL656" s="49" t="n">
        <v>0.02000005598044891</v>
      </c>
      <c r="BM656" s="49" t="n">
        <v>0.1877089479835811</v>
      </c>
      <c r="BN656" s="49" t="n">
        <v>-0.03830584165412281</v>
      </c>
      <c r="BO656" s="49" t="n">
        <v>1.000831264964451</v>
      </c>
      <c r="BP656" s="49" t="n">
        <v>0.1877115958945092</v>
      </c>
      <c r="BQ656" s="49" t="n">
        <v>-0.03828531313249785</v>
      </c>
      <c r="BR656" s="49" t="n">
        <v>1.000831695617507</v>
      </c>
      <c r="BS656" s="49" t="n">
        <v>-0.00264791092813299</v>
      </c>
      <c r="BT656" s="49" t="n">
        <v>-0.02052852162495733</v>
      </c>
      <c r="BU656" s="49" t="n">
        <v>-0.0004306530556608124</v>
      </c>
      <c r="BV656" s="49" t="n">
        <v>0.02070306968649859</v>
      </c>
    </row>
    <row r="657">
      <c r="A657" s="51" t="n">
        <v>72.51000000000001</v>
      </c>
      <c r="B657" t="inlineStr">
        <is>
          <t>align_to_start</t>
        </is>
      </c>
      <c r="C657" t="inlineStr">
        <is>
          <t>effort</t>
        </is>
      </c>
      <c r="D657" s="51" t="n">
        <v>0</v>
      </c>
      <c r="E657" s="51" t="n">
        <v>-1.713711875195135</v>
      </c>
      <c r="F657" s="51" t="n">
        <v>-1.53074394119279</v>
      </c>
      <c r="G657" s="51" t="n">
        <v>-0.05696581040080293</v>
      </c>
      <c r="H657" s="51" t="n">
        <v>-1.48514774506358</v>
      </c>
      <c r="I657" s="51" t="n">
        <v>-6.21365258148137</v>
      </c>
      <c r="J657" s="51" t="n">
        <v>1.550212740728393</v>
      </c>
      <c r="K657" s="51" t="n">
        <v>-1.713719459967</v>
      </c>
      <c r="L657" s="51" t="n">
        <v>-1.530762873924469</v>
      </c>
      <c r="M657" s="51" t="n">
        <v>-0.05696666964887133</v>
      </c>
      <c r="N657" s="51" t="n">
        <v>-1.485162044976662</v>
      </c>
      <c r="O657" s="51" t="n">
        <v>-6.213615750327993</v>
      </c>
      <c r="P657" s="51" t="n">
        <v>1.550235925115188</v>
      </c>
      <c r="Q657" s="51" t="n">
        <v>7.584771864577178e-06</v>
      </c>
      <c r="R657" s="51" t="n">
        <v>1.893273167929976e-05</v>
      </c>
      <c r="S657" s="51" t="n">
        <v>8.592480683980441e-07</v>
      </c>
      <c r="T657" s="51" t="n">
        <v>1.429991308232736e-05</v>
      </c>
      <c r="U657" s="51" t="n">
        <v>-3.683115337782539e-05</v>
      </c>
      <c r="V657" s="51" t="n">
        <v>-2.318438679504986e-05</v>
      </c>
      <c r="W657" s="51" t="n">
        <v>2.03257112133065e-06</v>
      </c>
      <c r="X657" s="51" t="n">
        <v>-2.937011084047792e-06</v>
      </c>
      <c r="Y657" s="51" t="n">
        <v>-3.05375436691075e-06</v>
      </c>
      <c r="Z657" s="51" t="n">
        <v>-2.056785911736258e-06</v>
      </c>
      <c r="AA657" s="51" t="n">
        <v>-4.730533151701705e-07</v>
      </c>
      <c r="AB657" s="51" t="n">
        <v>-1.450097720622914e-06</v>
      </c>
      <c r="AC657" s="51" t="n">
        <v>-1.393257391328769e-05</v>
      </c>
      <c r="AD657" s="51" t="n">
        <v>1.393926854830656e-06</v>
      </c>
      <c r="AE657" s="51" t="n">
        <v>6.185642366343105e-05</v>
      </c>
      <c r="AF657" s="51" t="n">
        <v>-0.0004181690977152076</v>
      </c>
      <c r="AG657" s="51" t="n">
        <v>-0.0003130449829246446</v>
      </c>
      <c r="AH657" s="51" t="n">
        <v>4.996833440445341e-05</v>
      </c>
      <c r="AI657" s="51" t="n">
        <v>-0.00191928218661508</v>
      </c>
      <c r="AJ657" s="51" t="n">
        <v>0.01249847274823389</v>
      </c>
      <c r="AK657" s="51" t="n">
        <v>0.004288279512401572</v>
      </c>
      <c r="AL657" s="51" t="n">
        <v>0.0008332724264745272</v>
      </c>
      <c r="AM657" s="51" t="n">
        <v>-0.000610887965898074</v>
      </c>
      <c r="AN657" s="51" t="n">
        <v>-0.001189098398534501</v>
      </c>
      <c r="AO657" s="51" t="n">
        <v>-0.002019304027312232</v>
      </c>
      <c r="AP657" s="51" t="n">
        <v>-1.400254131493257</v>
      </c>
      <c r="AQ657" s="51" t="n">
        <v>0.2739373719154247</v>
      </c>
      <c r="AR657" s="51" t="n">
        <v>-0.05496601156186291</v>
      </c>
      <c r="AS657" s="51" t="n">
        <v>0.1029446020789678</v>
      </c>
      <c r="AT657" s="51" t="n">
        <v>-0.0004294196649948127</v>
      </c>
      <c r="AU657" s="51" t="n">
        <v>380.0000037264288</v>
      </c>
      <c r="AV657" s="51" t="n">
        <v>900</v>
      </c>
      <c r="AW657" s="51" t="n">
        <v>540.0000034905836</v>
      </c>
      <c r="AX657" s="51" t="n">
        <v>74.99999437447728</v>
      </c>
      <c r="AY657" s="51" t="n">
        <v>84.37500472656322</v>
      </c>
      <c r="AZ657" s="51" t="n">
        <v>40.00000079431464</v>
      </c>
      <c r="BA657" s="51" t="n">
        <v>8.000000095878969</v>
      </c>
      <c r="BB657" s="51" t="n">
        <v>23.90625</v>
      </c>
      <c r="BC657" s="51" t="n">
        <v>15.00000011850036</v>
      </c>
      <c r="BD657" s="51" t="n">
        <v>3.749999659684865</v>
      </c>
      <c r="BE657" s="51" t="n">
        <v>4.687500320264134</v>
      </c>
      <c r="BF657" s="51" t="n">
        <v>3.000000072807811</v>
      </c>
      <c r="BG657" s="51" t="n">
        <v>6.000007654854086</v>
      </c>
      <c r="BH657" s="51" t="n">
        <v>14.00001021876121</v>
      </c>
      <c r="BI657" s="51" t="n">
        <v>5.500009596614261</v>
      </c>
      <c r="BJ657" s="51" t="n">
        <v>0.7000061853824527</v>
      </c>
      <c r="BK657" s="51" t="n">
        <v>0.4000020156008004</v>
      </c>
      <c r="BL657" s="51" t="n">
        <v>0.02000005530868352</v>
      </c>
      <c r="BM657" s="51" t="n">
        <v>0.1877089544921643</v>
      </c>
      <c r="BN657" s="51" t="n">
        <v>-0.03830579809275269</v>
      </c>
      <c r="BO657" s="51" t="n">
        <v>1.000831265095177</v>
      </c>
      <c r="BP657" s="51" t="n">
        <v>0.1877115963995392</v>
      </c>
      <c r="BQ657" s="51" t="n">
        <v>-0.03828536509484751</v>
      </c>
      <c r="BR657" s="51" t="n">
        <v>1.000831690504512</v>
      </c>
      <c r="BS657" s="51" t="n">
        <v>-0.002641907374867358</v>
      </c>
      <c r="BT657" s="51" t="n">
        <v>-0.02043299790518288</v>
      </c>
      <c r="BU657" s="51" t="n">
        <v>-0.0004254093350919419</v>
      </c>
      <c r="BV657" s="51" t="n">
        <v>0.02060747561136419</v>
      </c>
    </row>
    <row r="658">
      <c r="A658" s="49" t="n">
        <v>72.52</v>
      </c>
      <c r="B658" s="50" t="inlineStr">
        <is>
          <t>align_to_start</t>
        </is>
      </c>
      <c r="C658" s="50" t="inlineStr">
        <is>
          <t>effort</t>
        </is>
      </c>
      <c r="D658" s="49" t="n">
        <v>0</v>
      </c>
      <c r="E658" s="49" t="n">
        <v>-1.713711853502767</v>
      </c>
      <c r="F658" s="49" t="n">
        <v>-1.530743972537684</v>
      </c>
      <c r="G658" s="49" t="n">
        <v>-0.05696584299162558</v>
      </c>
      <c r="H658" s="49" t="n">
        <v>-1.485147767014378</v>
      </c>
      <c r="I658" s="49" t="n">
        <v>-6.213652586529975</v>
      </c>
      <c r="J658" s="49" t="n">
        <v>1.550212725252401</v>
      </c>
      <c r="K658" s="49" t="n">
        <v>-1.713719402338612</v>
      </c>
      <c r="L658" s="49" t="n">
        <v>-1.530762621868496</v>
      </c>
      <c r="M658" s="49" t="n">
        <v>-0.0569665462790218</v>
      </c>
      <c r="N658" s="49" t="n">
        <v>-1.485163869248245</v>
      </c>
      <c r="O658" s="49" t="n">
        <v>-6.213619225822931</v>
      </c>
      <c r="P658" s="49" t="n">
        <v>1.550234594127621</v>
      </c>
      <c r="Q658" s="49" t="n">
        <v>7.548835845749835e-06</v>
      </c>
      <c r="R658" s="49" t="n">
        <v>1.864933081230369e-05</v>
      </c>
      <c r="S658" s="49" t="n">
        <v>7.032873962226072e-07</v>
      </c>
      <c r="T658" s="49" t="n">
        <v>1.610223386694365e-05</v>
      </c>
      <c r="U658" s="49" t="n">
        <v>-3.336070704484939e-05</v>
      </c>
      <c r="V658" s="49" t="n">
        <v>-2.186887522026559e-05</v>
      </c>
      <c r="W658" s="49" t="n">
        <v>2.308286788964266e-06</v>
      </c>
      <c r="X658" s="49" t="n">
        <v>-3.335412873479365e-06</v>
      </c>
      <c r="Y658" s="49" t="n">
        <v>-3.467992233042756e-06</v>
      </c>
      <c r="Z658" s="49" t="n">
        <v>-2.335786284654133e-06</v>
      </c>
      <c r="AA658" s="49" t="n">
        <v>-5.372223911010929e-07</v>
      </c>
      <c r="AB658" s="49" t="n">
        <v>-1.646801617957402e-06</v>
      </c>
      <c r="AC658" s="49" t="n">
        <v>2.025839864273744e-05</v>
      </c>
      <c r="AD658" s="49" t="n">
        <v>4.381440270634335e-05</v>
      </c>
      <c r="AE658" s="49" t="n">
        <v>-2.463815063076039e-05</v>
      </c>
      <c r="AF658" s="49" t="n">
        <v>-1.081698005042176e-05</v>
      </c>
      <c r="AG658" s="49" t="n">
        <v>-0.0003802788037765516</v>
      </c>
      <c r="AH658" s="49" t="n">
        <v>-0.0001758910649267164</v>
      </c>
      <c r="AI658" s="49" t="n">
        <v>-0.002065240112414129</v>
      </c>
      <c r="AJ658" s="49" t="n">
        <v>0.01178962782983694</v>
      </c>
      <c r="AK658" s="49" t="n">
        <v>0.00450109582796204</v>
      </c>
      <c r="AL658" s="49" t="n">
        <v>0.0007868391663372598</v>
      </c>
      <c r="AM658" s="49" t="n">
        <v>-0.0002687675842000305</v>
      </c>
      <c r="AN658" s="49" t="n">
        <v>-0.001133097452820726</v>
      </c>
      <c r="AO658" s="49" t="n">
        <v>-0.00185031635133091</v>
      </c>
      <c r="AP658" s="49" t="n">
        <v>-1.40023047858311</v>
      </c>
      <c r="AQ658" s="49" t="n">
        <v>0.2733626555222224</v>
      </c>
      <c r="AR658" s="49" t="n">
        <v>-0.0545700810177517</v>
      </c>
      <c r="AS658" s="49" t="n">
        <v>0.1032178510299215</v>
      </c>
      <c r="AT658" s="49" t="n">
        <v>-0.0003521231882074235</v>
      </c>
      <c r="AU658" s="49" t="n">
        <v>380.0000036522729</v>
      </c>
      <c r="AV658" s="49" t="n">
        <v>900</v>
      </c>
      <c r="AW658" s="49" t="n">
        <v>540.0000034211209</v>
      </c>
      <c r="AX658" s="49" t="n">
        <v>74.99999448642519</v>
      </c>
      <c r="AY658" s="49" t="n">
        <v>84.37500463250461</v>
      </c>
      <c r="AZ658" s="49" t="n">
        <v>40.00000077850778</v>
      </c>
      <c r="BA658" s="49" t="n">
        <v>8.000000094922576</v>
      </c>
      <c r="BB658" s="49" t="n">
        <v>23.90625</v>
      </c>
      <c r="BC658" s="49" t="n">
        <v>15.00000011731832</v>
      </c>
      <c r="BD658" s="49" t="n">
        <v>3.749999663079509</v>
      </c>
      <c r="BE658" s="49" t="n">
        <v>4.6875003170695</v>
      </c>
      <c r="BF658" s="49" t="n">
        <v>3.000000072081554</v>
      </c>
      <c r="BG658" s="49" t="n">
        <v>6.000007472239886</v>
      </c>
      <c r="BH658" s="49" t="n">
        <v>14.00000997498244</v>
      </c>
      <c r="BI658" s="49" t="n">
        <v>5.500009367677432</v>
      </c>
      <c r="BJ658" s="49" t="n">
        <v>0.7000060378239689</v>
      </c>
      <c r="BK658" s="49" t="n">
        <v>0.4000019675166277</v>
      </c>
      <c r="BL658" s="49" t="n">
        <v>0.02000005398923957</v>
      </c>
      <c r="BM658" s="49" t="n">
        <v>0.187708961919999</v>
      </c>
      <c r="BN658" s="49" t="n">
        <v>-0.03830574837890183</v>
      </c>
      <c r="BO658" s="49" t="n">
        <v>1.000831265244363</v>
      </c>
      <c r="BP658" s="49" t="n">
        <v>0.1877115610877837</v>
      </c>
      <c r="BQ658" s="49" t="n">
        <v>-0.03828575458206371</v>
      </c>
      <c r="BR658" s="49" t="n">
        <v>1.000831670267594</v>
      </c>
      <c r="BS658" s="49" t="n">
        <v>-0.002599167784722578</v>
      </c>
      <c r="BT658" s="49" t="n">
        <v>-0.01999379683811225</v>
      </c>
      <c r="BU658" s="49" t="n">
        <v>-0.0004050232311758606</v>
      </c>
      <c r="BV658" s="49" t="n">
        <v>0.02016610098642371</v>
      </c>
    </row>
    <row r="659">
      <c r="A659" s="51" t="n">
        <v>72.53</v>
      </c>
      <c r="B659" t="inlineStr">
        <is>
          <t>align_to_start</t>
        </is>
      </c>
      <c r="C659" t="inlineStr">
        <is>
          <t>effort</t>
        </is>
      </c>
      <c r="D659" s="51" t="n">
        <v>0</v>
      </c>
      <c r="E659" s="51" t="n">
        <v>-1.713711828982737</v>
      </c>
      <c r="F659" s="51" t="n">
        <v>-1.530744007968474</v>
      </c>
      <c r="G659" s="51" t="n">
        <v>-0.05696587983075418</v>
      </c>
      <c r="H659" s="51" t="n">
        <v>-1.485147791826524</v>
      </c>
      <c r="I659" s="51" t="n">
        <v>-6.213652592236678</v>
      </c>
      <c r="J659" s="51" t="n">
        <v>1.55021270775907</v>
      </c>
      <c r="K659" s="51" t="n">
        <v>-1.713719656468479</v>
      </c>
      <c r="L659" s="51" t="n">
        <v>-1.53076228788136</v>
      </c>
      <c r="M659" s="51" t="n">
        <v>-0.05696650687979016</v>
      </c>
      <c r="N659" s="51" t="n">
        <v>-1.48516252496529</v>
      </c>
      <c r="O659" s="51" t="n">
        <v>-6.213621431203395</v>
      </c>
      <c r="P659" s="51" t="n">
        <v>1.550233689617242</v>
      </c>
      <c r="Q659" s="51" t="n">
        <v>7.827485742240015e-06</v>
      </c>
      <c r="R659" s="51" t="n">
        <v>1.827991288627651e-05</v>
      </c>
      <c r="S659" s="51" t="n">
        <v>6.270490359797098e-07</v>
      </c>
      <c r="T659" s="51" t="n">
        <v>1.473313876521054e-05</v>
      </c>
      <c r="U659" s="51" t="n">
        <v>-3.116103328348885e-05</v>
      </c>
      <c r="V659" s="51" t="n">
        <v>-2.098185817156484e-05</v>
      </c>
      <c r="W659" s="51" t="n">
        <v>2.598001529350859e-06</v>
      </c>
      <c r="X659" s="51" t="n">
        <v>-3.754042949837913e-06</v>
      </c>
      <c r="Y659" s="51" t="n">
        <v>-3.903262440480506e-06</v>
      </c>
      <c r="Z659" s="51" t="n">
        <v>-2.628952506586302e-06</v>
      </c>
      <c r="AA659" s="51" t="n">
        <v>-6.046495610322381e-07</v>
      </c>
      <c r="AB659" s="51" t="n">
        <v>-1.8534928772478e-06</v>
      </c>
      <c r="AC659" s="51" t="n">
        <v>-6.178824243619976e-05</v>
      </c>
      <c r="AD659" s="51" t="n">
        <v>2.519657817777181e-05</v>
      </c>
      <c r="AE659" s="51" t="n">
        <v>2.65649152170924e-05</v>
      </c>
      <c r="AF659" s="51" t="n">
        <v>0.0002546482406764103</v>
      </c>
      <c r="AG659" s="51" t="n">
        <v>-9.345325870262927e-05</v>
      </c>
      <c r="AH659" s="51" t="n">
        <v>-6.674531333528849e-05</v>
      </c>
      <c r="AI659" s="51" t="n">
        <v>-0.001587817852220079</v>
      </c>
      <c r="AJ659" s="51" t="n">
        <v>0.01157629220987157</v>
      </c>
      <c r="AK659" s="51" t="n">
        <v>0.00429008958281584</v>
      </c>
      <c r="AL659" s="51" t="n">
        <v>0.0004994274752398245</v>
      </c>
      <c r="AM659" s="51" t="n">
        <v>-0.0001668650351974676</v>
      </c>
      <c r="AN659" s="51" t="n">
        <v>-0.001099211147725897</v>
      </c>
      <c r="AO659" s="51" t="n">
        <v>-0.001985577841023753</v>
      </c>
      <c r="AP659" s="51" t="n">
        <v>-1.40094908829409</v>
      </c>
      <c r="AQ659" s="51" t="n">
        <v>0.2735653630882545</v>
      </c>
      <c r="AR659" s="51" t="n">
        <v>-0.0546437020675366</v>
      </c>
      <c r="AS659" s="51" t="n">
        <v>0.1035316648443071</v>
      </c>
      <c r="AT659" s="51" t="n">
        <v>-0.0003507939810122829</v>
      </c>
      <c r="AU659" s="51" t="n">
        <v>380.0000036522729</v>
      </c>
      <c r="AV659" s="51" t="n">
        <v>900</v>
      </c>
      <c r="AW659" s="51" t="n">
        <v>540.0000034211209</v>
      </c>
      <c r="AX659" s="51" t="n">
        <v>74.99999448642519</v>
      </c>
      <c r="AY659" s="51" t="n">
        <v>84.37500463250461</v>
      </c>
      <c r="AZ659" s="51" t="n">
        <v>40.00000077850778</v>
      </c>
      <c r="BA659" s="51" t="n">
        <v>8.000000094922576</v>
      </c>
      <c r="BB659" s="51" t="n">
        <v>23.90625</v>
      </c>
      <c r="BC659" s="51" t="n">
        <v>15.00000011731832</v>
      </c>
      <c r="BD659" s="51" t="n">
        <v>3.749999663079509</v>
      </c>
      <c r="BE659" s="51" t="n">
        <v>4.6875003170695</v>
      </c>
      <c r="BF659" s="51" t="n">
        <v>3.000000072081554</v>
      </c>
      <c r="BG659" s="51" t="n">
        <v>6.000007472239886</v>
      </c>
      <c r="BH659" s="51" t="n">
        <v>14.00000997498244</v>
      </c>
      <c r="BI659" s="51" t="n">
        <v>5.500009367677432</v>
      </c>
      <c r="BJ659" s="51" t="n">
        <v>0.7000060378239689</v>
      </c>
      <c r="BK659" s="51" t="n">
        <v>0.4000019675166277</v>
      </c>
      <c r="BL659" s="51" t="n">
        <v>0.02000005398923957</v>
      </c>
      <c r="BM659" s="51" t="n">
        <v>0.1877089703160705</v>
      </c>
      <c r="BN659" s="51" t="n">
        <v>-0.03830569218470894</v>
      </c>
      <c r="BO659" s="51" t="n">
        <v>1.000831265412993</v>
      </c>
      <c r="BP659" s="51" t="n">
        <v>0.1877114738572557</v>
      </c>
      <c r="BQ659" s="51" t="n">
        <v>-0.03828642941620136</v>
      </c>
      <c r="BR659" s="51" t="n">
        <v>1.000831653279514</v>
      </c>
      <c r="BS659" s="51" t="n">
        <v>-0.002503541185250313</v>
      </c>
      <c r="BT659" s="51" t="n">
        <v>-0.01926276850758302</v>
      </c>
      <c r="BU659" s="51" t="n">
        <v>-0.0003878665206791254</v>
      </c>
      <c r="BV659" s="51" t="n">
        <v>0.01942864919341641</v>
      </c>
    </row>
    <row r="660">
      <c r="A660" s="49" t="n">
        <v>72.54000000000001</v>
      </c>
      <c r="B660" s="50" t="inlineStr">
        <is>
          <t>align_to_start</t>
        </is>
      </c>
      <c r="C660" s="50" t="inlineStr">
        <is>
          <t>effort</t>
        </is>
      </c>
      <c r="D660" s="49" t="n">
        <v>0</v>
      </c>
      <c r="E660" s="49" t="n">
        <v>-1.7137118014981</v>
      </c>
      <c r="F660" s="49" t="n">
        <v>-1.530744047683042</v>
      </c>
      <c r="G660" s="49" t="n">
        <v>-0.05696592112393661</v>
      </c>
      <c r="H660" s="49" t="n">
        <v>-1.485147819638596</v>
      </c>
      <c r="I660" s="49" t="n">
        <v>-6.213652598633354</v>
      </c>
      <c r="J660" s="49" t="n">
        <v>1.550212688150699</v>
      </c>
      <c r="K660" s="49" t="n">
        <v>-1.713720550515538</v>
      </c>
      <c r="L660" s="49" t="n">
        <v>-1.530762103293331</v>
      </c>
      <c r="M660" s="49" t="n">
        <v>-0.05696584188665086</v>
      </c>
      <c r="N660" s="49" t="n">
        <v>-1.48515997963985</v>
      </c>
      <c r="O660" s="49" t="n">
        <v>-6.213621261986272</v>
      </c>
      <c r="P660" s="49" t="n">
        <v>1.550234013955637</v>
      </c>
      <c r="Q660" s="49" t="n">
        <v>8.749017438747231e-06</v>
      </c>
      <c r="R660" s="49" t="n">
        <v>1.80556102888918e-05</v>
      </c>
      <c r="S660" s="49" t="n">
        <v>-7.923728574665834e-08</v>
      </c>
      <c r="T660" s="49" t="n">
        <v>1.216000125414674e-05</v>
      </c>
      <c r="U660" s="49" t="n">
        <v>-3.133664708254713e-05</v>
      </c>
      <c r="V660" s="49" t="n">
        <v>-2.132580493841019e-05</v>
      </c>
      <c r="W660" s="49" t="n">
        <v>2.901107443052658e-06</v>
      </c>
      <c r="X660" s="49" t="n">
        <v>-4.192022914641828e-06</v>
      </c>
      <c r="Y660" s="49" t="n">
        <v>-4.358651675272392e-06</v>
      </c>
      <c r="Z660" s="49" t="n">
        <v>-2.935669435958503e-06</v>
      </c>
      <c r="AA660" s="49" t="n">
        <v>-6.751933446280442e-07</v>
      </c>
      <c r="AB660" s="49" t="n">
        <v>-2.069737804647019e-06</v>
      </c>
      <c r="AC660" s="49" t="n">
        <v>-0.000110857117421573</v>
      </c>
      <c r="AD660" s="49" t="n">
        <v>1.340326970629591e-05</v>
      </c>
      <c r="AE660" s="49" t="n">
        <v>9.764245754133546e-05</v>
      </c>
      <c r="AF660" s="49" t="n">
        <v>0.0002618485742770357</v>
      </c>
      <c r="AG660" s="49" t="n">
        <v>0.0001061452569201978</v>
      </c>
      <c r="AH660" s="49" t="n">
        <v>5.742076286884934e-05</v>
      </c>
      <c r="AI660" s="49" t="n">
        <v>-0.000926039300960172</v>
      </c>
      <c r="AJ660" s="49" t="n">
        <v>0.01152903058905595</v>
      </c>
      <c r="AK660" s="49" t="n">
        <v>0.003559140183206865</v>
      </c>
      <c r="AL660" s="49" t="n">
        <v>0.0002662911815378612</v>
      </c>
      <c r="AM660" s="49" t="n">
        <v>-0.00026348402607682</v>
      </c>
      <c r="AN660" s="49" t="n">
        <v>-0.001115797425968496</v>
      </c>
      <c r="AO660" s="49" t="n">
        <v>-0.001500863852734152</v>
      </c>
      <c r="AP660" s="49" t="n">
        <v>-1.40117190584438</v>
      </c>
      <c r="AQ660" s="49" t="n">
        <v>0.2733427181382458</v>
      </c>
      <c r="AR660" s="49" t="n">
        <v>-0.05493240989588479</v>
      </c>
      <c r="AS660" s="49" t="n">
        <v>0.1036139575613856</v>
      </c>
      <c r="AT660" s="49" t="n">
        <v>-0.0003791402837446042</v>
      </c>
      <c r="AU660" s="49" t="n">
        <v>380.0000035795927</v>
      </c>
      <c r="AV660" s="49" t="n">
        <v>900</v>
      </c>
      <c r="AW660" s="49" t="n">
        <v>540.0000033530406</v>
      </c>
      <c r="AX660" s="49" t="n">
        <v>74.99999459614533</v>
      </c>
      <c r="AY660" s="49" t="n">
        <v>84.37500454031778</v>
      </c>
      <c r="AZ660" s="49" t="n">
        <v>40.00000076301548</v>
      </c>
      <c r="BA660" s="49" t="n">
        <v>8.000000093975725</v>
      </c>
      <c r="BB660" s="49" t="n">
        <v>23.90625</v>
      </c>
      <c r="BC660" s="49" t="n">
        <v>15.00000011614807</v>
      </c>
      <c r="BD660" s="49" t="n">
        <v>3.749999666440291</v>
      </c>
      <c r="BE660" s="49" t="n">
        <v>4.687500313906731</v>
      </c>
      <c r="BF660" s="49" t="n">
        <v>3.00000007136254</v>
      </c>
      <c r="BG660" s="49" t="n">
        <v>6.000007293982132</v>
      </c>
      <c r="BH660" s="49" t="n">
        <v>14.00000973701926</v>
      </c>
      <c r="BI660" s="49" t="n">
        <v>5.500009144202119</v>
      </c>
      <c r="BJ660" s="49" t="n">
        <v>0.7000058937856403</v>
      </c>
      <c r="BK660" s="49" t="n">
        <v>0.400001920579551</v>
      </c>
      <c r="BL660" s="49" t="n">
        <v>0.02000005270127227</v>
      </c>
      <c r="BM660" s="49" t="n">
        <v>0.1877089797272701</v>
      </c>
      <c r="BN660" s="49" t="n">
        <v>-0.03830562919632824</v>
      </c>
      <c r="BO660" s="49" t="n">
        <v>1.000831265602008</v>
      </c>
      <c r="BP660" s="49" t="n">
        <v>0.1877113361663621</v>
      </c>
      <c r="BQ660" s="49" t="n">
        <v>-0.03828730939408049</v>
      </c>
      <c r="BR660" s="49" t="n">
        <v>1.000831654051616</v>
      </c>
      <c r="BS660" s="49" t="n">
        <v>-0.002356439092021656</v>
      </c>
      <c r="BT660" s="49" t="n">
        <v>-0.01831980224775015</v>
      </c>
      <c r="BU660" s="49" t="n">
        <v>-0.0003884496082573463</v>
      </c>
      <c r="BV660" s="49" t="n">
        <v>0.01847481671598489</v>
      </c>
    </row>
    <row r="661">
      <c r="A661" s="51" t="n">
        <v>72.55</v>
      </c>
      <c r="B661" t="inlineStr">
        <is>
          <t>align_to_start</t>
        </is>
      </c>
      <c r="C661" t="inlineStr">
        <is>
          <t>effort</t>
        </is>
      </c>
      <c r="D661" s="51" t="n">
        <v>0</v>
      </c>
      <c r="E661" s="51" t="n">
        <v>-1.713711770917954</v>
      </c>
      <c r="F661" s="51" t="n">
        <v>-1.530744091870537</v>
      </c>
      <c r="G661" s="51" t="n">
        <v>-0.05696596706784156</v>
      </c>
      <c r="H661" s="51" t="n">
        <v>-1.485147850583055</v>
      </c>
      <c r="I661" s="51" t="n">
        <v>-6.213652605750468</v>
      </c>
      <c r="J661" s="51" t="n">
        <v>1.550212666333898</v>
      </c>
      <c r="K661" s="51" t="n">
        <v>-1.713721218450266</v>
      </c>
      <c r="L661" s="51" t="n">
        <v>-1.530761689996494</v>
      </c>
      <c r="M661" s="51" t="n">
        <v>-0.05696509003498933</v>
      </c>
      <c r="N661" s="51" t="n">
        <v>-1.485157719656142</v>
      </c>
      <c r="O661" s="51" t="n">
        <v>-6.21362083899447</v>
      </c>
      <c r="P661" s="51" t="n">
        <v>1.550234619375077</v>
      </c>
      <c r="Q661" s="51" t="n">
        <v>9.447532312689688e-06</v>
      </c>
      <c r="R661" s="51" t="n">
        <v>1.759812595625299e-05</v>
      </c>
      <c r="S661" s="51" t="n">
        <v>-8.770328522311743e-07</v>
      </c>
      <c r="T661" s="51" t="n">
        <v>9.869073086754554e-06</v>
      </c>
      <c r="U661" s="51" t="n">
        <v>-3.17667559981416e-05</v>
      </c>
      <c r="V661" s="51" t="n">
        <v>-2.195304117957875e-05</v>
      </c>
      <c r="W661" s="51" t="n">
        <v>3.217003824708075e-06</v>
      </c>
      <c r="X661" s="51" t="n">
        <v>-4.648484764657804e-06</v>
      </c>
      <c r="Y661" s="51" t="n">
        <v>-4.833257431915935e-06</v>
      </c>
      <c r="Z661" s="51" t="n">
        <v>-3.255329210978419e-06</v>
      </c>
      <c r="AA661" s="51" t="n">
        <v>-7.487139358764463e-07</v>
      </c>
      <c r="AB661" s="51" t="n">
        <v>-2.295107838779537e-06</v>
      </c>
      <c r="AC661" s="51" t="n">
        <v>-3.091456716981783e-05</v>
      </c>
      <c r="AD661" s="51" t="n">
        <v>6.409314341759494e-05</v>
      </c>
      <c r="AE661" s="51" t="n">
        <v>5.685800267447587e-05</v>
      </c>
      <c r="AF661" s="51" t="n">
        <v>0.0001988681267450485</v>
      </c>
      <c r="AG661" s="51" t="n">
        <v>-8.019610170009956e-06</v>
      </c>
      <c r="AH661" s="51" t="n">
        <v>6.03208980861135e-05</v>
      </c>
      <c r="AI661" s="51" t="n">
        <v>-0.0009827392502768496</v>
      </c>
      <c r="AJ661" s="51" t="n">
        <v>0.0105755769827992</v>
      </c>
      <c r="AK661" s="51" t="n">
        <v>0.003237727337390563</v>
      </c>
      <c r="AL661" s="51" t="n">
        <v>0.0001221171930617824</v>
      </c>
      <c r="AM661" s="51" t="n">
        <v>-0.0002803634734242368</v>
      </c>
      <c r="AN661" s="51" t="n">
        <v>-0.001142025485528739</v>
      </c>
      <c r="AO661" s="51" t="n">
        <v>-0.0008447988130531985</v>
      </c>
      <c r="AP661" s="51" t="n">
        <v>-1.401233921467097</v>
      </c>
      <c r="AQ661" s="51" t="n">
        <v>0.2726117781894268</v>
      </c>
      <c r="AR661" s="51" t="n">
        <v>-0.05515976212488118</v>
      </c>
      <c r="AS661" s="51" t="n">
        <v>0.103529070863544</v>
      </c>
      <c r="AT661" s="51" t="n">
        <v>-0.000397350043694258</v>
      </c>
      <c r="AU661" s="51" t="n">
        <v>380.0000035795927</v>
      </c>
      <c r="AV661" s="51" t="n">
        <v>900</v>
      </c>
      <c r="AW661" s="51" t="n">
        <v>540.0000033530406</v>
      </c>
      <c r="AX661" s="51" t="n">
        <v>74.99999459614533</v>
      </c>
      <c r="AY661" s="51" t="n">
        <v>84.37500454031778</v>
      </c>
      <c r="AZ661" s="51" t="n">
        <v>40.00000076301548</v>
      </c>
      <c r="BA661" s="51" t="n">
        <v>8.000000093975725</v>
      </c>
      <c r="BB661" s="51" t="n">
        <v>23.90625</v>
      </c>
      <c r="BC661" s="51" t="n">
        <v>15.00000011614807</v>
      </c>
      <c r="BD661" s="51" t="n">
        <v>3.749999666440291</v>
      </c>
      <c r="BE661" s="51" t="n">
        <v>4.687500313906731</v>
      </c>
      <c r="BF661" s="51" t="n">
        <v>3.00000007136254</v>
      </c>
      <c r="BG661" s="51" t="n">
        <v>6.000007293982132</v>
      </c>
      <c r="BH661" s="51" t="n">
        <v>14.00000973701926</v>
      </c>
      <c r="BI661" s="51" t="n">
        <v>5.500009144202119</v>
      </c>
      <c r="BJ661" s="51" t="n">
        <v>0.7000058937856403</v>
      </c>
      <c r="BK661" s="51" t="n">
        <v>0.400001920579551</v>
      </c>
      <c r="BL661" s="51" t="n">
        <v>0.02000005270127227</v>
      </c>
      <c r="BM661" s="51" t="n">
        <v>0.1877089901984199</v>
      </c>
      <c r="BN661" s="51" t="n">
        <v>-0.03830555911376188</v>
      </c>
      <c r="BO661" s="51" t="n">
        <v>1.000831265812306</v>
      </c>
      <c r="BP661" s="51" t="n">
        <v>0.1877111767841878</v>
      </c>
      <c r="BQ661" s="51" t="n">
        <v>-0.03828834761851155</v>
      </c>
      <c r="BR661" s="51" t="n">
        <v>1.000831654434156</v>
      </c>
      <c r="BS661" s="51" t="n">
        <v>-0.002186585767893767</v>
      </c>
      <c r="BT661" s="51" t="n">
        <v>-0.01721149525033688</v>
      </c>
      <c r="BU661" s="51" t="n">
        <v>-0.0003886218502557881</v>
      </c>
      <c r="BV661" s="51" t="n">
        <v>0.01735418546101259</v>
      </c>
    </row>
    <row r="662">
      <c r="A662" s="49" t="n">
        <v>72.56</v>
      </c>
      <c r="B662" s="50" t="inlineStr">
        <is>
          <t>align_to_start</t>
        </is>
      </c>
      <c r="C662" s="50" t="inlineStr">
        <is>
          <t>effort</t>
        </is>
      </c>
      <c r="D662" s="49" t="n">
        <v>0</v>
      </c>
      <c r="E662" s="49" t="n">
        <v>-1.713711737117368</v>
      </c>
      <c r="F662" s="49" t="n">
        <v>-1.530744140711483</v>
      </c>
      <c r="G662" s="49" t="n">
        <v>-0.05696601785016679</v>
      </c>
      <c r="H662" s="49" t="n">
        <v>-1.48514788478632</v>
      </c>
      <c r="I662" s="49" t="n">
        <v>-6.213652613617095</v>
      </c>
      <c r="J662" s="49" t="n">
        <v>1.550212642219537</v>
      </c>
      <c r="K662" s="49" t="n">
        <v>-1.713721279725231</v>
      </c>
      <c r="L662" s="49" t="n">
        <v>-1.530760876685326</v>
      </c>
      <c r="M662" s="49" t="n">
        <v>-0.05696451287024486</v>
      </c>
      <c r="N662" s="49" t="n">
        <v>-1.485156865448587</v>
      </c>
      <c r="O662" s="49" t="n">
        <v>-6.21362166446911</v>
      </c>
      <c r="P662" s="49" t="n">
        <v>1.550235062487483</v>
      </c>
      <c r="Q662" s="49" t="n">
        <v>9.542607863233243e-06</v>
      </c>
      <c r="R662" s="49" t="n">
        <v>1.67359738425521e-05</v>
      </c>
      <c r="S662" s="49" t="n">
        <v>-1.504979921927718e-06</v>
      </c>
      <c r="T662" s="49" t="n">
        <v>8.980662266955264e-06</v>
      </c>
      <c r="U662" s="49" t="n">
        <v>-3.094914798484893e-05</v>
      </c>
      <c r="V662" s="49" t="n">
        <v>-2.242026794574414e-05</v>
      </c>
      <c r="W662" s="49" t="n">
        <v>3.545097163031712e-06</v>
      </c>
      <c r="X662" s="49" t="n">
        <v>-5.122570891900842e-06</v>
      </c>
      <c r="Y662" s="49" t="n">
        <v>-5.326188013357789e-06</v>
      </c>
      <c r="Z662" s="49" t="n">
        <v>-3.587331249635678e-06</v>
      </c>
      <c r="AA662" s="49" t="n">
        <v>-8.250732030888784e-07</v>
      </c>
      <c r="AB662" s="49" t="n">
        <v>-2.529179550741391e-06</v>
      </c>
      <c r="AC662" s="49" t="n">
        <v>1.422066990246261e-05</v>
      </c>
      <c r="AD662" s="49" t="n">
        <v>9.553510806189743e-05</v>
      </c>
      <c r="AE662" s="49" t="n">
        <v>5.79876604115667e-05</v>
      </c>
      <c r="AF662" s="49" t="n">
        <v>-3.682178225959459e-06</v>
      </c>
      <c r="AG662" s="49" t="n">
        <v>-0.0001411805796533484</v>
      </c>
      <c r="AH662" s="49" t="n">
        <v>3.804922766866437e-05</v>
      </c>
      <c r="AI662" s="49" t="n">
        <v>-0.001225303799839881</v>
      </c>
      <c r="AJ662" s="49" t="n">
        <v>0.009337355736502025</v>
      </c>
      <c r="AK662" s="49" t="n">
        <v>0.002912746532486488</v>
      </c>
      <c r="AL662" s="49" t="n">
        <v>0.0001749362138264715</v>
      </c>
      <c r="AM662" s="49" t="n">
        <v>-0.0001659438961657638</v>
      </c>
      <c r="AN662" s="49" t="n">
        <v>-0.001161127223731602</v>
      </c>
      <c r="AO662" s="49" t="n">
        <v>-0.0009038305834939835</v>
      </c>
      <c r="AP662" s="49" t="n">
        <v>-1.402199216986568</v>
      </c>
      <c r="AQ662" s="49" t="n">
        <v>0.2722866479559504</v>
      </c>
      <c r="AR662" s="49" t="n">
        <v>-0.05528414133778332</v>
      </c>
      <c r="AS662" s="49" t="n">
        <v>0.1035257733790181</v>
      </c>
      <c r="AT662" s="49" t="n">
        <v>-0.0004125817308740374</v>
      </c>
      <c r="AU662" s="49" t="n">
        <v>380.0000035437967</v>
      </c>
      <c r="AV662" s="49" t="n">
        <v>900</v>
      </c>
      <c r="AW662" s="49" t="n">
        <v>540.0000033195101</v>
      </c>
      <c r="AX662" s="49" t="n">
        <v>74.99999465018388</v>
      </c>
      <c r="AY662" s="49" t="n">
        <v>84.37500449491459</v>
      </c>
      <c r="AZ662" s="49" t="n">
        <v>40.00000075538532</v>
      </c>
      <c r="BA662" s="49" t="n">
        <v>8.000000093505847</v>
      </c>
      <c r="BB662" s="49" t="n">
        <v>23.90625</v>
      </c>
      <c r="BC662" s="49" t="n">
        <v>15.00000011556733</v>
      </c>
      <c r="BD662" s="49" t="n">
        <v>3.749999668108089</v>
      </c>
      <c r="BE662" s="49" t="n">
        <v>4.687500312337197</v>
      </c>
      <c r="BF662" s="49" t="n">
        <v>3.000000071005728</v>
      </c>
      <c r="BG662" s="49" t="n">
        <v>6.000007206454346</v>
      </c>
      <c r="BH662" s="49" t="n">
        <v>14.00000962017503</v>
      </c>
      <c r="BI662" s="49" t="n">
        <v>5.500009034471693</v>
      </c>
      <c r="BJ662" s="49" t="n">
        <v>0.7000058230602125</v>
      </c>
      <c r="BK662" s="49" t="n">
        <v>0.4000018975325964</v>
      </c>
      <c r="BL662" s="49" t="n">
        <v>0.020000052068857</v>
      </c>
      <c r="BM662" s="49" t="n">
        <v>0.1877090017722971</v>
      </c>
      <c r="BN662" s="49" t="n">
        <v>-0.03830548165069642</v>
      </c>
      <c r="BO662" s="49" t="n">
        <v>1.000831266044744</v>
      </c>
      <c r="BP662" s="49" t="n">
        <v>0.1877110122922048</v>
      </c>
      <c r="BQ662" s="49" t="n">
        <v>-0.03828951901961903</v>
      </c>
      <c r="BR662" s="49" t="n">
        <v>1.000831643403804</v>
      </c>
      <c r="BS662" s="49" t="n">
        <v>-0.002010519907724717</v>
      </c>
      <c r="BT662" s="49" t="n">
        <v>-0.01596263107739304</v>
      </c>
      <c r="BU662" s="49" t="n">
        <v>-0.0003773590599998045</v>
      </c>
      <c r="BV662" s="49" t="n">
        <v>0.01609317187730484</v>
      </c>
    </row>
    <row r="663">
      <c r="A663" s="51" t="n">
        <v>72.56999999999999</v>
      </c>
      <c r="B663" t="inlineStr">
        <is>
          <t>align_to_start</t>
        </is>
      </c>
      <c r="C663" t="inlineStr">
        <is>
          <t>effort</t>
        </is>
      </c>
      <c r="D663" s="51" t="n">
        <v>0</v>
      </c>
      <c r="E663" s="51" t="n">
        <v>-1.713711699977309</v>
      </c>
      <c r="F663" s="51" t="n">
        <v>-1.530744194377877</v>
      </c>
      <c r="G663" s="51" t="n">
        <v>-0.05696607364974709</v>
      </c>
      <c r="H663" s="51" t="n">
        <v>-1.485147922368842</v>
      </c>
      <c r="I663" s="51" t="n">
        <v>-6.213652622260939</v>
      </c>
      <c r="J663" s="51" t="n">
        <v>1.550212615722696</v>
      </c>
      <c r="K663" s="51" t="n">
        <v>-1.713721269779655</v>
      </c>
      <c r="L663" s="51" t="n">
        <v>-1.530759910968164</v>
      </c>
      <c r="M663" s="51" t="n">
        <v>-0.05696371673315501</v>
      </c>
      <c r="N663" s="51" t="n">
        <v>-1.485157438077935</v>
      </c>
      <c r="O663" s="51" t="n">
        <v>-6.213622748161722</v>
      </c>
      <c r="P663" s="51" t="n">
        <v>1.550234941471826</v>
      </c>
      <c r="Q663" s="51" t="n">
        <v>9.569802346121037e-06</v>
      </c>
      <c r="R663" s="51" t="n">
        <v>1.571659028631878e-05</v>
      </c>
      <c r="S663" s="51" t="n">
        <v>-2.356916592081981e-06</v>
      </c>
      <c r="T663" s="51" t="n">
        <v>9.51570909313304e-06</v>
      </c>
      <c r="U663" s="51" t="n">
        <v>-2.987409921750839e-05</v>
      </c>
      <c r="V663" s="51" t="n">
        <v>-2.232574913008101e-05</v>
      </c>
      <c r="W663" s="51" t="n">
        <v>3.884801140814354e-06</v>
      </c>
      <c r="X663" s="51" t="n">
        <v>-5.61343408363424e-06</v>
      </c>
      <c r="Y663" s="51" t="n">
        <v>-5.836562530993739e-06</v>
      </c>
      <c r="Z663" s="51" t="n">
        <v>-3.931082249701846e-06</v>
      </c>
      <c r="AA663" s="51" t="n">
        <v>-9.041346889002711e-07</v>
      </c>
      <c r="AB663" s="51" t="n">
        <v>-2.771534644100182e-06</v>
      </c>
      <c r="AC663" s="51" t="n">
        <v>-9.499958428919452e-06</v>
      </c>
      <c r="AD663" s="51" t="n">
        <v>9.756743338807149e-05</v>
      </c>
      <c r="AE663" s="51" t="n">
        <v>9.721036306295237e-05</v>
      </c>
      <c r="AF663" s="51" t="n">
        <v>-0.000102895042160102</v>
      </c>
      <c r="AG663" s="51" t="n">
        <v>-8.326869053199926e-05</v>
      </c>
      <c r="AH663" s="51" t="n">
        <v>-2.550131496503456e-05</v>
      </c>
      <c r="AI663" s="51" t="n">
        <v>-0.001153067724745791</v>
      </c>
      <c r="AJ663" s="51" t="n">
        <v>0.008303715114304003</v>
      </c>
      <c r="AK663" s="51" t="n">
        <v>0.002279543485235025</v>
      </c>
      <c r="AL663" s="51" t="n">
        <v>0.0002944302035584539</v>
      </c>
      <c r="AM663" s="51" t="n">
        <v>-8.607161439003744e-05</v>
      </c>
      <c r="AN663" s="51" t="n">
        <v>-0.001156947669650343</v>
      </c>
      <c r="AO663" s="51" t="n">
        <v>-0.001141940462396879</v>
      </c>
      <c r="AP663" s="51" t="n">
        <v>-1.403445343767778</v>
      </c>
      <c r="AQ663" s="51" t="n">
        <v>0.2719546111701261</v>
      </c>
      <c r="AR663" s="51" t="n">
        <v>-0.05522180683828323</v>
      </c>
      <c r="AS663" s="51" t="n">
        <v>0.1036346196832954</v>
      </c>
      <c r="AT663" s="51" t="n">
        <v>-0.0004000164877132305</v>
      </c>
      <c r="AU663" s="51" t="n">
        <v>380.0000035083588</v>
      </c>
      <c r="AV663" s="51" t="n">
        <v>900</v>
      </c>
      <c r="AW663" s="51" t="n">
        <v>540.0000032863151</v>
      </c>
      <c r="AX663" s="51" t="n">
        <v>74.99999470368203</v>
      </c>
      <c r="AY663" s="51" t="n">
        <v>84.37500444996545</v>
      </c>
      <c r="AZ663" s="51" t="n">
        <v>40.00000074783147</v>
      </c>
      <c r="BA663" s="51" t="n">
        <v>8.000000093038317</v>
      </c>
      <c r="BB663" s="51" t="n">
        <v>23.90625</v>
      </c>
      <c r="BC663" s="51" t="n">
        <v>15.00000011498949</v>
      </c>
      <c r="BD663" s="51" t="n">
        <v>3.749999669767549</v>
      </c>
      <c r="BE663" s="51" t="n">
        <v>4.687500310775511</v>
      </c>
      <c r="BF663" s="51" t="n">
        <v>3.000000070650699</v>
      </c>
      <c r="BG663" s="51" t="n">
        <v>6.000007119976894</v>
      </c>
      <c r="BH663" s="51" t="n">
        <v>14.00000950473293</v>
      </c>
      <c r="BI663" s="51" t="n">
        <v>5.500008926058033</v>
      </c>
      <c r="BJ663" s="51" t="n">
        <v>0.70000575318349</v>
      </c>
      <c r="BK663" s="51" t="n">
        <v>0.4000018747622052</v>
      </c>
      <c r="BL663" s="51" t="n">
        <v>0.02000005144403072</v>
      </c>
      <c r="BM663" s="51" t="n">
        <v>0.1877090144896588</v>
      </c>
      <c r="BN663" s="51" t="n">
        <v>-0.03830539653433841</v>
      </c>
      <c r="BO663" s="51" t="n">
        <v>1.00083126630014</v>
      </c>
      <c r="BP663" s="51" t="n">
        <v>0.1877108332662986</v>
      </c>
      <c r="BQ663" s="51" t="n">
        <v>-0.03829080736683831</v>
      </c>
      <c r="BR663" s="51" t="n">
        <v>1.000831631624775</v>
      </c>
      <c r="BS663" s="51" t="n">
        <v>-0.001818776639850306</v>
      </c>
      <c r="BT663" s="51" t="n">
        <v>-0.01458916750009948</v>
      </c>
      <c r="BU663" s="51" t="n">
        <v>-0.0003653246352097739</v>
      </c>
      <c r="BV663" s="51" t="n">
        <v>0.01470663859964999</v>
      </c>
    </row>
    <row r="664">
      <c r="A664" s="49" t="n">
        <v>72.58</v>
      </c>
      <c r="B664" s="50" t="inlineStr">
        <is>
          <t>align_to_start</t>
        </is>
      </c>
      <c r="C664" s="50" t="inlineStr">
        <is>
          <t>effort</t>
        </is>
      </c>
      <c r="D664" s="49" t="n">
        <v>0</v>
      </c>
      <c r="E664" s="49" t="n">
        <v>-1.713711659384574</v>
      </c>
      <c r="F664" s="49" t="n">
        <v>-1.530744253033298</v>
      </c>
      <c r="G664" s="49" t="n">
        <v>-0.0569661346366624</v>
      </c>
      <c r="H664" s="49" t="n">
        <v>-1.485147963445174</v>
      </c>
      <c r="I664" s="49" t="n">
        <v>-6.213652631708346</v>
      </c>
      <c r="J664" s="49" t="n">
        <v>1.550212586762611</v>
      </c>
      <c r="K664" s="49" t="n">
        <v>-1.713721432435003</v>
      </c>
      <c r="L664" s="49" t="n">
        <v>-1.530758850893637</v>
      </c>
      <c r="M664" s="49" t="n">
        <v>-0.05696283661120156</v>
      </c>
      <c r="N664" s="49" t="n">
        <v>-1.485157631996643</v>
      </c>
      <c r="O664" s="49" t="n">
        <v>-6.213622829972747</v>
      </c>
      <c r="P664" s="49" t="n">
        <v>1.550234328944617</v>
      </c>
      <c r="Q664" s="49" t="n">
        <v>9.773050429373598e-06</v>
      </c>
      <c r="R664" s="49" t="n">
        <v>1.459786033919386e-05</v>
      </c>
      <c r="S664" s="49" t="n">
        <v>-3.298025460847509e-06</v>
      </c>
      <c r="T664" s="49" t="n">
        <v>9.668551468777764e-06</v>
      </c>
      <c r="U664" s="49" t="n">
        <v>-2.980173559841148e-05</v>
      </c>
      <c r="V664" s="49" t="n">
        <v>-2.174218200590161e-05</v>
      </c>
      <c r="W664" s="49" t="n">
        <v>4.235536634922973e-06</v>
      </c>
      <c r="X664" s="49" t="n">
        <v>-6.120237522369601e-06</v>
      </c>
      <c r="Y664" s="49" t="n">
        <v>-6.363510904668699e-06</v>
      </c>
      <c r="Z664" s="49" t="n">
        <v>-4.285996188730438e-06</v>
      </c>
      <c r="AA664" s="49" t="n">
        <v>-9.857636102690529e-07</v>
      </c>
      <c r="AB664" s="49" t="n">
        <v>-3.021759954895076e-06</v>
      </c>
      <c r="AC664" s="49" t="n">
        <v>-2.16578288312672e-05</v>
      </c>
      <c r="AD664" s="49" t="n">
        <v>0.0001128670368801574</v>
      </c>
      <c r="AE664" s="49" t="n">
        <v>8.115239952897539e-05</v>
      </c>
      <c r="AF664" s="49" t="n">
        <v>4.283481875663807e-05</v>
      </c>
      <c r="AG664" s="49" t="n">
        <v>4.965855408595242e-05</v>
      </c>
      <c r="AH664" s="49" t="n">
        <v>-6.871139442683727e-05</v>
      </c>
      <c r="AI664" s="49" t="n">
        <v>-0.001002732411211021</v>
      </c>
      <c r="AJ664" s="49" t="n">
        <v>0.007098957775094301</v>
      </c>
      <c r="AK664" s="49" t="n">
        <v>0.001805563020571777</v>
      </c>
      <c r="AL664" s="49" t="n">
        <v>0.0002395916541502149</v>
      </c>
      <c r="AM664" s="49" t="n">
        <v>-0.0001259717020929034</v>
      </c>
      <c r="AN664" s="49" t="n">
        <v>-0.001133356935318904</v>
      </c>
      <c r="AO664" s="49" t="n">
        <v>-0.001066506015499909</v>
      </c>
      <c r="AP664" s="49" t="n">
        <v>-1.404487214268347</v>
      </c>
      <c r="AQ664" s="49" t="n">
        <v>0.2713203570587231</v>
      </c>
      <c r="AR664" s="49" t="n">
        <v>-0.05511723022633756</v>
      </c>
      <c r="AS664" s="49" t="n">
        <v>0.1037013775081688</v>
      </c>
      <c r="AT664" s="49" t="n">
        <v>-0.000374347029063429</v>
      </c>
      <c r="AU664" s="49" t="n">
        <v>380.0000034385424</v>
      </c>
      <c r="AV664" s="49" t="n">
        <v>900</v>
      </c>
      <c r="AW664" s="49" t="n">
        <v>540.0000032209174</v>
      </c>
      <c r="AX664" s="49" t="n">
        <v>74.99999480907876</v>
      </c>
      <c r="AY664" s="49" t="n">
        <v>84.37500436141113</v>
      </c>
      <c r="AZ664" s="49" t="n">
        <v>40.00000073294963</v>
      </c>
      <c r="BA664" s="49" t="n">
        <v>8.000000092110259</v>
      </c>
      <c r="BB664" s="49" t="n">
        <v>23.90625</v>
      </c>
      <c r="BC664" s="49" t="n">
        <v>15.00000011384247</v>
      </c>
      <c r="BD664" s="49" t="n">
        <v>3.749999673061617</v>
      </c>
      <c r="BE664" s="49" t="n">
        <v>4.687500307675525</v>
      </c>
      <c r="BF664" s="49" t="n">
        <v>3.000000069945958</v>
      </c>
      <c r="BG664" s="49" t="n">
        <v>6.000006950122725</v>
      </c>
      <c r="BH664" s="49" t="n">
        <v>14.00000927798802</v>
      </c>
      <c r="BI664" s="49" t="n">
        <v>5.500008713117992</v>
      </c>
      <c r="BJ664" s="49" t="n">
        <v>0.7000056159355447</v>
      </c>
      <c r="BK664" s="49" t="n">
        <v>0.400001830037878</v>
      </c>
      <c r="BL664" s="49" t="n">
        <v>0.02000005021678192</v>
      </c>
      <c r="BM664" s="49" t="n">
        <v>0.1877090283892665</v>
      </c>
      <c r="BN664" s="49" t="n">
        <v>-0.03830530350524811</v>
      </c>
      <c r="BO664" s="49" t="n">
        <v>1.000831266579269</v>
      </c>
      <c r="BP664" s="49" t="n">
        <v>0.1877106304532475</v>
      </c>
      <c r="BQ664" s="49" t="n">
        <v>-0.03829220724569746</v>
      </c>
      <c r="BR664" s="49" t="n">
        <v>1.000831624629135</v>
      </c>
      <c r="BS664" s="49" t="n">
        <v>-0.001602063981087642</v>
      </c>
      <c r="BT664" s="49" t="n">
        <v>-0.01309625955064203</v>
      </c>
      <c r="BU664" s="49" t="n">
        <v>-0.000358049865978316</v>
      </c>
      <c r="BV664" s="49" t="n">
        <v>0.01319874323274031</v>
      </c>
    </row>
    <row r="665">
      <c r="A665" s="51" t="n">
        <v>72.59</v>
      </c>
      <c r="B665" t="inlineStr">
        <is>
          <t>align_to_start</t>
        </is>
      </c>
      <c r="C665" t="inlineStr">
        <is>
          <t>effort</t>
        </is>
      </c>
      <c r="D665" s="51" t="n">
        <v>0</v>
      </c>
      <c r="E665" s="51" t="n">
        <v>-1.713711615231712</v>
      </c>
      <c r="F665" s="51" t="n">
        <v>-1.530744316833006</v>
      </c>
      <c r="G665" s="51" t="n">
        <v>-0.05696620097234593</v>
      </c>
      <c r="H665" s="51" t="n">
        <v>-1.485148008124046</v>
      </c>
      <c r="I665" s="51" t="n">
        <v>-6.213652641984327</v>
      </c>
      <c r="J665" s="51" t="n">
        <v>1.550212555262623</v>
      </c>
      <c r="K665" s="51" t="n">
        <v>-1.713721699502766</v>
      </c>
      <c r="L665" s="51" t="n">
        <v>-1.53075765647275</v>
      </c>
      <c r="M665" s="51" t="n">
        <v>-0.05696209367658522</v>
      </c>
      <c r="N665" s="51" t="n">
        <v>-1.485156718314906</v>
      </c>
      <c r="O665" s="51" t="n">
        <v>-6.213622044294429</v>
      </c>
      <c r="P665" s="51" t="n">
        <v>1.5502340765224</v>
      </c>
      <c r="Q665" s="51" t="n">
        <v>1.008427105375631e-05</v>
      </c>
      <c r="R665" s="51" t="n">
        <v>1.333963974370356e-05</v>
      </c>
      <c r="S665" s="51" t="n">
        <v>-4.107295760703844e-06</v>
      </c>
      <c r="T665" s="51" t="n">
        <v>8.710190859906319e-06</v>
      </c>
      <c r="U665" s="51" t="n">
        <v>-3.059768989732703e-05</v>
      </c>
      <c r="V665" s="51" t="n">
        <v>-2.152125977650243e-05</v>
      </c>
      <c r="W665" s="51" t="n">
        <v>4.596731716300733e-06</v>
      </c>
      <c r="X665" s="51" t="n">
        <v>-6.642154785866839e-06</v>
      </c>
      <c r="Y665" s="51" t="n">
        <v>-6.906173862676722e-06</v>
      </c>
      <c r="Z665" s="51" t="n">
        <v>-4.651494324056915e-06</v>
      </c>
      <c r="AA665" s="51" t="n">
        <v>-1.069826858477151e-06</v>
      </c>
      <c r="AB665" s="51" t="n">
        <v>-3.279447451636803e-06</v>
      </c>
      <c r="AC665" s="51" t="n">
        <v>-3.036025412393387e-05</v>
      </c>
      <c r="AD665" s="51" t="n">
        <v>0.0001249697897637342</v>
      </c>
      <c r="AE665" s="51" t="n">
        <v>6.838859086138666e-05</v>
      </c>
      <c r="AF665" s="51" t="n">
        <v>0.0001325326674231121</v>
      </c>
      <c r="AG665" s="51" t="n">
        <v>0.0001016566902339064</v>
      </c>
      <c r="AH665" s="51" t="n">
        <v>-1.362941059732939e-05</v>
      </c>
      <c r="AI665" s="51" t="n">
        <v>-0.0008257576673870344</v>
      </c>
      <c r="AJ665" s="51" t="n">
        <v>0.005788163266250758</v>
      </c>
      <c r="AK665" s="51" t="n">
        <v>0.001428774666698847</v>
      </c>
      <c r="AL665" s="51" t="n">
        <v>0.0001042856524157092</v>
      </c>
      <c r="AM665" s="51" t="n">
        <v>-0.0002200664650967351</v>
      </c>
      <c r="AN665" s="51" t="n">
        <v>-0.001125878342248006</v>
      </c>
      <c r="AO665" s="51" t="n">
        <v>-0.0009134164818382258</v>
      </c>
      <c r="AP665" s="51" t="n">
        <v>-1.405698872193215</v>
      </c>
      <c r="AQ665" s="51" t="n">
        <v>0.2708454769381778</v>
      </c>
      <c r="AR665" s="51" t="n">
        <v>-0.05518131815990485</v>
      </c>
      <c r="AS665" s="51" t="n">
        <v>0.1036564178853767</v>
      </c>
      <c r="AT665" s="51" t="n">
        <v>-0.0003784330761785251</v>
      </c>
      <c r="AU665" s="51" t="n">
        <v>380.0000034385424</v>
      </c>
      <c r="AV665" s="51" t="n">
        <v>900</v>
      </c>
      <c r="AW665" s="51" t="n">
        <v>540.0000032209174</v>
      </c>
      <c r="AX665" s="51" t="n">
        <v>74.99999480907876</v>
      </c>
      <c r="AY665" s="51" t="n">
        <v>84.37500436141113</v>
      </c>
      <c r="AZ665" s="51" t="n">
        <v>40.00000073294963</v>
      </c>
      <c r="BA665" s="51" t="n">
        <v>8.000000092110259</v>
      </c>
      <c r="BB665" s="51" t="n">
        <v>23.90625</v>
      </c>
      <c r="BC665" s="51" t="n">
        <v>15.00000011384247</v>
      </c>
      <c r="BD665" s="51" t="n">
        <v>3.749999673061617</v>
      </c>
      <c r="BE665" s="51" t="n">
        <v>4.687500307675525</v>
      </c>
      <c r="BF665" s="51" t="n">
        <v>3.000000069945958</v>
      </c>
      <c r="BG665" s="51" t="n">
        <v>6.000006950122725</v>
      </c>
      <c r="BH665" s="51" t="n">
        <v>14.00000927798802</v>
      </c>
      <c r="BI665" s="51" t="n">
        <v>5.500008713117992</v>
      </c>
      <c r="BJ665" s="51" t="n">
        <v>0.7000056159355447</v>
      </c>
      <c r="BK665" s="51" t="n">
        <v>0.400001830037878</v>
      </c>
      <c r="BL665" s="51" t="n">
        <v>0.02000005021678192</v>
      </c>
      <c r="BM665" s="51" t="n">
        <v>0.1877090435079106</v>
      </c>
      <c r="BN665" s="51" t="n">
        <v>-0.03830520231717689</v>
      </c>
      <c r="BO665" s="51" t="n">
        <v>1.000831266882868</v>
      </c>
      <c r="BP665" s="51" t="n">
        <v>0.1877104059619052</v>
      </c>
      <c r="BQ665" s="51" t="n">
        <v>-0.03829371473921807</v>
      </c>
      <c r="BR665" s="51" t="n">
        <v>1.00083161934221</v>
      </c>
      <c r="BS665" s="51" t="n">
        <v>-0.001362453994596668</v>
      </c>
      <c r="BT665" s="51" t="n">
        <v>-0.01148757795882416</v>
      </c>
      <c r="BU665" s="51" t="n">
        <v>-0.0003524593417125743</v>
      </c>
      <c r="BV665" s="51" t="n">
        <v>0.01157345911277244</v>
      </c>
    </row>
    <row r="666">
      <c r="A666" s="49" t="n">
        <v>72.59999999999999</v>
      </c>
      <c r="B666" s="50" t="inlineStr">
        <is>
          <t>align_to_start</t>
        </is>
      </c>
      <c r="C666" s="50" t="inlineStr">
        <is>
          <t>effort</t>
        </is>
      </c>
      <c r="D666" s="49" t="n">
        <v>0</v>
      </c>
      <c r="E666" s="49" t="n">
        <v>-1.713711567416957</v>
      </c>
      <c r="F666" s="49" t="n">
        <v>-1.530744385924052</v>
      </c>
      <c r="G666" s="49" t="n">
        <v>-0.05696627280969219</v>
      </c>
      <c r="H666" s="49" t="n">
        <v>-1.485148056508436</v>
      </c>
      <c r="I666" s="49" t="n">
        <v>-6.213652653112559</v>
      </c>
      <c r="J666" s="49" t="n">
        <v>1.550212521150131</v>
      </c>
      <c r="K666" s="49" t="n">
        <v>-1.713722070190754</v>
      </c>
      <c r="L666" s="49" t="n">
        <v>-1.530756409343036</v>
      </c>
      <c r="M666" s="49" t="n">
        <v>-0.05696130672661511</v>
      </c>
      <c r="N666" s="49" t="n">
        <v>-1.485155817829496</v>
      </c>
      <c r="O666" s="49" t="n">
        <v>-6.213621457386219</v>
      </c>
      <c r="P666" s="49" t="n">
        <v>1.55023435006744</v>
      </c>
      <c r="Q666" s="49" t="n">
        <v>1.05027737966612e-05</v>
      </c>
      <c r="R666" s="49" t="n">
        <v>1.202341898465242e-05</v>
      </c>
      <c r="S666" s="49" t="n">
        <v>-4.966083077082017e-06</v>
      </c>
      <c r="T666" s="49" t="n">
        <v>7.761321060506532e-06</v>
      </c>
      <c r="U666" s="49" t="n">
        <v>-3.119572633991652e-05</v>
      </c>
      <c r="V666" s="49" t="n">
        <v>-2.182891730884151e-05</v>
      </c>
      <c r="W666" s="49" t="n">
        <v>4.967821649966978e-06</v>
      </c>
      <c r="X666" s="49" t="n">
        <v>-7.178369847134157e-06</v>
      </c>
      <c r="Y666" s="49" t="n">
        <v>-7.463702941760986e-06</v>
      </c>
      <c r="Z666" s="49" t="n">
        <v>-5.027005192798677e-06</v>
      </c>
      <c r="AA666" s="49" t="n">
        <v>-1.156192999129989e-06</v>
      </c>
      <c r="AB666" s="49" t="n">
        <v>-3.544194235307651e-06</v>
      </c>
      <c r="AC666" s="49" t="n">
        <v>-4.208157327207816e-05</v>
      </c>
      <c r="AD666" s="49" t="n">
        <v>0.000124740448740986</v>
      </c>
      <c r="AE666" s="49" t="n">
        <v>8.638545902617549e-05</v>
      </c>
      <c r="AF666" s="49" t="n">
        <v>6.038649998370608e-05</v>
      </c>
      <c r="AG666" s="49" t="n">
        <v>2.543296434231123e-05</v>
      </c>
      <c r="AH666" s="49" t="n">
        <v>3.667855958801531e-05</v>
      </c>
      <c r="AI666" s="49" t="n">
        <v>-0.0005962087708954903</v>
      </c>
      <c r="AJ666" s="49" t="n">
        <v>0.004567328399764005</v>
      </c>
      <c r="AK666" s="49" t="n">
        <v>0.0008942207131840311</v>
      </c>
      <c r="AL666" s="49" t="n">
        <v>6.126597424014275e-05</v>
      </c>
      <c r="AM666" s="49" t="n">
        <v>-0.0002525213080486783</v>
      </c>
      <c r="AN666" s="49" t="n">
        <v>-0.001139792292739462</v>
      </c>
      <c r="AO666" s="49" t="n">
        <v>-0.000733482576861632</v>
      </c>
      <c r="AP666" s="49" t="n">
        <v>-1.407014317816276</v>
      </c>
      <c r="AQ666" s="49" t="n">
        <v>0.2704651971908801</v>
      </c>
      <c r="AR666" s="49" t="n">
        <v>-0.0553096245249885</v>
      </c>
      <c r="AS666" s="49" t="n">
        <v>0.1035700458550526</v>
      </c>
      <c r="AT666" s="49" t="n">
        <v>-0.0003962581218749893</v>
      </c>
      <c r="AU666" s="49" t="n">
        <v>380.000003404157</v>
      </c>
      <c r="AV666" s="49" t="n">
        <v>900</v>
      </c>
      <c r="AW666" s="49" t="n">
        <v>540.0000031887082</v>
      </c>
      <c r="AX666" s="49" t="n">
        <v>74.99999486098797</v>
      </c>
      <c r="AY666" s="49" t="n">
        <v>84.37500431779702</v>
      </c>
      <c r="AZ666" s="49" t="n">
        <v>40.00000072562013</v>
      </c>
      <c r="BA666" s="49" t="n">
        <v>8.000000091649708</v>
      </c>
      <c r="BB666" s="49" t="n">
        <v>23.90625</v>
      </c>
      <c r="BC666" s="49" t="n">
        <v>15.00000011327326</v>
      </c>
      <c r="BD666" s="49" t="n">
        <v>3.749999674696309</v>
      </c>
      <c r="BE666" s="49" t="n">
        <v>4.687500306137148</v>
      </c>
      <c r="BF666" s="49" t="n">
        <v>3.000000069596229</v>
      </c>
      <c r="BG666" s="49" t="n">
        <v>6.000006866721253</v>
      </c>
      <c r="BH666" s="49" t="n">
        <v>14.00000916665216</v>
      </c>
      <c r="BI666" s="49" t="n">
        <v>5.500008608560576</v>
      </c>
      <c r="BJ666" s="49" t="n">
        <v>0.7000055485443182</v>
      </c>
      <c r="BK666" s="49" t="n">
        <v>0.4000018080774235</v>
      </c>
      <c r="BL666" s="49" t="n">
        <v>0.02000004961418054</v>
      </c>
      <c r="BM666" s="49" t="n">
        <v>0.1877090598804356</v>
      </c>
      <c r="BN666" s="49" t="n">
        <v>-0.03830509273689908</v>
      </c>
      <c r="BO666" s="49" t="n">
        <v>1.000831267211635</v>
      </c>
      <c r="BP666" s="49" t="n">
        <v>0.1877101665882166</v>
      </c>
      <c r="BQ666" s="49" t="n">
        <v>-0.03829532550205897</v>
      </c>
      <c r="BR666" s="49" t="n">
        <v>1.000831612611343</v>
      </c>
      <c r="BS666" s="49" t="n">
        <v>-0.001106707781001193</v>
      </c>
      <c r="BT666" s="49" t="n">
        <v>-0.009767234840113437</v>
      </c>
      <c r="BU666" s="49" t="n">
        <v>-0.0003453997083902038</v>
      </c>
      <c r="BV666" s="49" t="n">
        <v>0.009835800907552488</v>
      </c>
    </row>
    <row r="667">
      <c r="A667" s="51" t="n">
        <v>72.61</v>
      </c>
      <c r="B667" t="inlineStr">
        <is>
          <t>align_to_start</t>
        </is>
      </c>
      <c r="C667" t="inlineStr">
        <is>
          <t>effort</t>
        </is>
      </c>
      <c r="D667" s="51" t="n">
        <v>0</v>
      </c>
      <c r="E667" s="51" t="n">
        <v>-1.713711515844155</v>
      </c>
      <c r="F667" s="51" t="n">
        <v>-1.530744460445376</v>
      </c>
      <c r="G667" s="51" t="n">
        <v>-0.05696635029316512</v>
      </c>
      <c r="H667" s="51" t="n">
        <v>-1.485148108695644</v>
      </c>
      <c r="I667" s="51" t="n">
        <v>-6.213652665115429</v>
      </c>
      <c r="J667" s="51" t="n">
        <v>1.550212484356534</v>
      </c>
      <c r="K667" s="51" t="n">
        <v>-1.713722458674233</v>
      </c>
      <c r="L667" s="51" t="n">
        <v>-1.530755138301201</v>
      </c>
      <c r="M667" s="51" t="n">
        <v>-0.05696044143711087</v>
      </c>
      <c r="N667" s="51" t="n">
        <v>-1.485155447274325</v>
      </c>
      <c r="O667" s="51" t="n">
        <v>-6.213621939081011</v>
      </c>
      <c r="P667" s="51" t="n">
        <v>1.55023450036351</v>
      </c>
      <c r="Q667" s="51" t="n">
        <v>1.094283007785357e-05</v>
      </c>
      <c r="R667" s="51" t="n">
        <v>1.067785582464786e-05</v>
      </c>
      <c r="S667" s="51" t="n">
        <v>-5.908856054247236e-06</v>
      </c>
      <c r="T667" s="51" t="n">
        <v>7.338578680737839e-06</v>
      </c>
      <c r="U667" s="51" t="n">
        <v>-3.072603441811594e-05</v>
      </c>
      <c r="V667" s="51" t="n">
        <v>-2.201600697615547e-05</v>
      </c>
      <c r="W667" s="51" t="n">
        <v>5.348248895017242e-06</v>
      </c>
      <c r="X667" s="51" t="n">
        <v>-7.728077074428075e-06</v>
      </c>
      <c r="Y667" s="51" t="n">
        <v>-8.035260487113799e-06</v>
      </c>
      <c r="Z667" s="51" t="n">
        <v>-5.411964611855069e-06</v>
      </c>
      <c r="AA667" s="51" t="n">
        <v>-1.244732272156489e-06</v>
      </c>
      <c r="AB667" s="51" t="n">
        <v>-3.815602539361475e-06</v>
      </c>
      <c r="AC667" s="51" t="n">
        <v>-3.620512598663777e-05</v>
      </c>
      <c r="AD667" s="51" t="n">
        <v>0.0001290541519192261</v>
      </c>
      <c r="AE667" s="51" t="n">
        <v>8.676694069405374e-05</v>
      </c>
      <c r="AF667" s="51" t="n">
        <v>1.805994651444447e-05</v>
      </c>
      <c r="AG667" s="51" t="n">
        <v>-0.0001070827910613138</v>
      </c>
      <c r="AH667" s="51" t="n">
        <v>8.729400262190217e-06</v>
      </c>
      <c r="AI667" s="51" t="n">
        <v>-0.0004409299259852417</v>
      </c>
      <c r="AJ667" s="51" t="n">
        <v>0.003296476735725241</v>
      </c>
      <c r="AK667" s="51" t="n">
        <v>0.0003662660882801324</v>
      </c>
      <c r="AL667" s="51" t="n">
        <v>5.889933412081285e-05</v>
      </c>
      <c r="AM667" s="51" t="n">
        <v>-0.0001679394803103709</v>
      </c>
      <c r="AN667" s="51" t="n">
        <v>-0.001147678603779713</v>
      </c>
      <c r="AO667" s="51" t="n">
        <v>-0.0005028294905459578</v>
      </c>
      <c r="AP667" s="51" t="n">
        <v>-1.408239235855274</v>
      </c>
      <c r="AQ667" s="51" t="n">
        <v>0.2699294007588373</v>
      </c>
      <c r="AR667" s="51" t="n">
        <v>-0.05534856282303222</v>
      </c>
      <c r="AS667" s="51" t="n">
        <v>0.1035508994216257</v>
      </c>
      <c r="AT667" s="51" t="n">
        <v>-0.0003963501588052685</v>
      </c>
      <c r="AU667" s="51" t="n">
        <v>380.0000033701154</v>
      </c>
      <c r="AV667" s="51" t="n">
        <v>900</v>
      </c>
      <c r="AW667" s="51" t="n">
        <v>540.0000031568211</v>
      </c>
      <c r="AX667" s="51" t="n">
        <v>74.99999491237809</v>
      </c>
      <c r="AY667" s="51" t="n">
        <v>84.37500427461904</v>
      </c>
      <c r="AZ667" s="51" t="n">
        <v>40.00000071836393</v>
      </c>
      <c r="BA667" s="51" t="n">
        <v>8.00000009119146</v>
      </c>
      <c r="BB667" s="51" t="n">
        <v>23.90625</v>
      </c>
      <c r="BC667" s="51" t="n">
        <v>15.00000011270689</v>
      </c>
      <c r="BD667" s="51" t="n">
        <v>3.749999676322828</v>
      </c>
      <c r="BE667" s="51" t="n">
        <v>4.687500304606462</v>
      </c>
      <c r="BF667" s="51" t="n">
        <v>3.000000069248248</v>
      </c>
      <c r="BG667" s="51" t="n">
        <v>6.000006784320598</v>
      </c>
      <c r="BH667" s="51" t="n">
        <v>14.00000905665234</v>
      </c>
      <c r="BI667" s="51" t="n">
        <v>5.500008505257849</v>
      </c>
      <c r="BJ667" s="51" t="n">
        <v>0.7000054819617864</v>
      </c>
      <c r="BK667" s="51" t="n">
        <v>0.4000017863804944</v>
      </c>
      <c r="BL667" s="51" t="n">
        <v>0.02000004901881038</v>
      </c>
      <c r="BM667" s="51" t="n">
        <v>0.1877090775397639</v>
      </c>
      <c r="BN667" s="51" t="n">
        <v>-0.03830497454405034</v>
      </c>
      <c r="BO667" s="51" t="n">
        <v>1.000831267566227</v>
      </c>
      <c r="BP667" s="51" t="n">
        <v>0.1877099187328383</v>
      </c>
      <c r="BQ667" s="51" t="n">
        <v>-0.03829703671541956</v>
      </c>
      <c r="BR667" s="51" t="n">
        <v>1.000831600463861</v>
      </c>
      <c r="BS667" s="51" t="n">
        <v>-0.0008411930744467444</v>
      </c>
      <c r="BT667" s="51" t="n">
        <v>-0.007937828630781574</v>
      </c>
      <c r="BU667" s="51" t="n">
        <v>-0.0003328976345695622</v>
      </c>
      <c r="BV667" s="51" t="n">
        <v>0.007989214604406046</v>
      </c>
    </row>
    <row r="668">
      <c r="A668" s="49" t="n">
        <v>72.62</v>
      </c>
      <c r="B668" s="50" t="inlineStr">
        <is>
          <t>align_to_start</t>
        </is>
      </c>
      <c r="C668" s="50" t="inlineStr">
        <is>
          <t>effort</t>
        </is>
      </c>
      <c r="D668" s="49" t="n">
        <v>0</v>
      </c>
      <c r="E668" s="49" t="n">
        <v>-1.71371146042269</v>
      </c>
      <c r="F668" s="49" t="n">
        <v>-1.530744540527915</v>
      </c>
      <c r="G668" s="49" t="n">
        <v>-0.05696643355890613</v>
      </c>
      <c r="H668" s="49" t="n">
        <v>-1.485148164777366</v>
      </c>
      <c r="I668" s="49" t="n">
        <v>-6.213652678014022</v>
      </c>
      <c r="J668" s="49" t="n">
        <v>1.550212444817185</v>
      </c>
      <c r="K668" s="49" t="n">
        <v>-1.713722831436626</v>
      </c>
      <c r="L668" s="49" t="n">
        <v>-1.530753847205051</v>
      </c>
      <c r="M668" s="49" t="n">
        <v>-0.05695959455155467</v>
      </c>
      <c r="N668" s="49" t="n">
        <v>-1.48515502227299</v>
      </c>
      <c r="O668" s="49" t="n">
        <v>-6.213623325140318</v>
      </c>
      <c r="P668" s="49" t="n">
        <v>1.550234311076335</v>
      </c>
      <c r="Q668" s="49" t="n">
        <v>1.137101393533513e-05</v>
      </c>
      <c r="R668" s="49" t="n">
        <v>9.306677135390018e-06</v>
      </c>
      <c r="S668" s="49" t="n">
        <v>-6.839007351468196e-06</v>
      </c>
      <c r="T668" s="49" t="n">
        <v>6.857495624235099e-06</v>
      </c>
      <c r="U668" s="49" t="n">
        <v>-2.935287370320339e-05</v>
      </c>
      <c r="V668" s="49" t="n">
        <v>-2.186625915068241e-05</v>
      </c>
      <c r="W668" s="49" t="n">
        <v>5.737463104623242e-06</v>
      </c>
      <c r="X668" s="49" t="n">
        <v>-8.290481231253404e-06</v>
      </c>
      <c r="Y668" s="49" t="n">
        <v>-8.620019652376605e-06</v>
      </c>
      <c r="Z668" s="49" t="n">
        <v>-5.805815677907382e-06</v>
      </c>
      <c r="AA668" s="49" t="n">
        <v>-1.33531659180907e-06</v>
      </c>
      <c r="AB668" s="49" t="n">
        <v>-4.093279729723695e-06</v>
      </c>
      <c r="AC668" s="49" t="n">
        <v>-3.810738926418019e-05</v>
      </c>
      <c r="AD668" s="49" t="n">
        <v>0.0001291511442088861</v>
      </c>
      <c r="AE668" s="49" t="n">
        <v>8.331222079844048e-05</v>
      </c>
      <c r="AF668" s="49" t="n">
        <v>6.044024775046656e-05</v>
      </c>
      <c r="AG668" s="49" t="n">
        <v>-0.0001646388009625419</v>
      </c>
      <c r="AH668" s="49" t="n">
        <v>-2.596511324228835e-05</v>
      </c>
      <c r="AI668" s="49" t="n">
        <v>-0.0002687784496854288</v>
      </c>
      <c r="AJ668" s="49" t="n">
        <v>0.002044969018959042</v>
      </c>
      <c r="AK668" s="49" t="n">
        <v>-0.0001278852779624196</v>
      </c>
      <c r="AL668" s="49" t="n">
        <v>4.72017005382105e-06</v>
      </c>
      <c r="AM668" s="49" t="n">
        <v>-2.587251739771513e-05</v>
      </c>
      <c r="AN668" s="49" t="n">
        <v>-0.001141740893653547</v>
      </c>
      <c r="AO668" s="49" t="n">
        <v>-0.0003457620248419578</v>
      </c>
      <c r="AP668" s="49" t="n">
        <v>-1.409512721544514</v>
      </c>
      <c r="AQ668" s="49" t="n">
        <v>0.2694010773925183</v>
      </c>
      <c r="AR668" s="49" t="n">
        <v>-0.05535525542520474</v>
      </c>
      <c r="AS668" s="49" t="n">
        <v>0.1036412477156281</v>
      </c>
      <c r="AT668" s="49" t="n">
        <v>-0.0003870390956981394</v>
      </c>
      <c r="AU668" s="49" t="n">
        <v>380.0000033364142</v>
      </c>
      <c r="AV668" s="49" t="n">
        <v>900</v>
      </c>
      <c r="AW668" s="49" t="n">
        <v>540.0000031252529</v>
      </c>
      <c r="AX668" s="49" t="n">
        <v>74.99999496325431</v>
      </c>
      <c r="AY668" s="49" t="n">
        <v>84.37500423187285</v>
      </c>
      <c r="AZ668" s="49" t="n">
        <v>40.00000071118029</v>
      </c>
      <c r="BA668" s="49" t="n">
        <v>8.000000090735503</v>
      </c>
      <c r="BB668" s="49" t="n">
        <v>23.90625</v>
      </c>
      <c r="BC668" s="49" t="n">
        <v>15.00000011214336</v>
      </c>
      <c r="BD668" s="49" t="n">
        <v>3.749999677941214</v>
      </c>
      <c r="BE668" s="49" t="n">
        <v>4.687500303083429</v>
      </c>
      <c r="BF668" s="49" t="n">
        <v>3.000000068902006</v>
      </c>
      <c r="BG668" s="49" t="n">
        <v>6.000006702908751</v>
      </c>
      <c r="BH668" s="49" t="n">
        <v>14.00000894797251</v>
      </c>
      <c r="BI668" s="49" t="n">
        <v>5.500008403194755</v>
      </c>
      <c r="BJ668" s="49" t="n">
        <v>0.700005416178245</v>
      </c>
      <c r="BK668" s="49" t="n">
        <v>0.4000017649439285</v>
      </c>
      <c r="BL668" s="49" t="n">
        <v>0.02000004843058465</v>
      </c>
      <c r="BM668" s="49" t="n">
        <v>0.1877090965169211</v>
      </c>
      <c r="BN668" s="49" t="n">
        <v>-0.03830484753096096</v>
      </c>
      <c r="BO668" s="49" t="n">
        <v>1.000831267947263</v>
      </c>
      <c r="BP668" s="49" t="n">
        <v>0.1877096639847731</v>
      </c>
      <c r="BQ668" s="49" t="n">
        <v>-0.03829883336796302</v>
      </c>
      <c r="BR668" s="49" t="n">
        <v>1.000831582839698</v>
      </c>
      <c r="BS668" s="49" t="n">
        <v>-0.0005674678519862475</v>
      </c>
      <c r="BT668" s="49" t="n">
        <v>-0.006014162997940165</v>
      </c>
      <c r="BU668" s="49" t="n">
        <v>-0.0003148924343499004</v>
      </c>
      <c r="BV668" s="49" t="n">
        <v>0.006049077084484981</v>
      </c>
    </row>
    <row r="669">
      <c r="A669" s="51" t="n">
        <v>72.63</v>
      </c>
      <c r="B669" t="inlineStr">
        <is>
          <t>align_to_start</t>
        </is>
      </c>
      <c r="C669" t="inlineStr">
        <is>
          <t>effort</t>
        </is>
      </c>
      <c r="D669" s="51" t="n">
        <v>0</v>
      </c>
      <c r="E669" s="51" t="n">
        <v>-1.713711401067415</v>
      </c>
      <c r="F669" s="51" t="n">
        <v>-1.530744626294706</v>
      </c>
      <c r="G669" s="51" t="n">
        <v>-0.05696652273484223</v>
      </c>
      <c r="H669" s="51" t="n">
        <v>-1.485148224839764</v>
      </c>
      <c r="I669" s="51" t="n">
        <v>-6.213652691828157</v>
      </c>
      <c r="J669" s="51" t="n">
        <v>1.550212402471335</v>
      </c>
      <c r="K669" s="51" t="n">
        <v>-1.713723326938775</v>
      </c>
      <c r="L669" s="51" t="n">
        <v>-1.530752612904848</v>
      </c>
      <c r="M669" s="51" t="n">
        <v>-0.05695869035161596</v>
      </c>
      <c r="N669" s="51" t="n">
        <v>-1.48515406755341</v>
      </c>
      <c r="O669" s="51" t="n">
        <v>-6.213624711649859</v>
      </c>
      <c r="P669" s="51" t="n">
        <v>1.550234072648461</v>
      </c>
      <c r="Q669" s="51" t="n">
        <v>1.192587136089607e-05</v>
      </c>
      <c r="R669" s="51" t="n">
        <v>7.986610141452744e-06</v>
      </c>
      <c r="S669" s="51" t="n">
        <v>-7.832383226269446e-06</v>
      </c>
      <c r="T669" s="51" t="n">
        <v>5.842713646009301e-06</v>
      </c>
      <c r="U669" s="51" t="n">
        <v>-2.798017829785948e-05</v>
      </c>
      <c r="V669" s="51" t="n">
        <v>-2.167017712562114e-05</v>
      </c>
      <c r="W669" s="51" t="n">
        <v>6.13492112603289e-06</v>
      </c>
      <c r="X669" s="51" t="n">
        <v>-8.86479747636327e-06</v>
      </c>
      <c r="Y669" s="51" t="n">
        <v>-9.217164399639979e-06</v>
      </c>
      <c r="Z669" s="51" t="n">
        <v>-6.20800876741885e-06</v>
      </c>
      <c r="AA669" s="51" t="n">
        <v>-1.427819546663651e-06</v>
      </c>
      <c r="AB669" s="51" t="n">
        <v>-4.376838304791289e-06</v>
      </c>
      <c r="AC669" s="51" t="n">
        <v>-5.848945671749911e-05</v>
      </c>
      <c r="AD669" s="51" t="n">
        <v>0.0001188882072823377</v>
      </c>
      <c r="AE669" s="51" t="n">
        <v>9.611672895027106e-05</v>
      </c>
      <c r="AF669" s="51" t="n">
        <v>0.0001236893479405492</v>
      </c>
      <c r="AG669" s="51" t="n">
        <v>-0.0001186204129115733</v>
      </c>
      <c r="AH669" s="51" t="n">
        <v>-2.307396519222928e-05</v>
      </c>
      <c r="AI669" s="51" t="n">
        <v>4.489119001066164e-05</v>
      </c>
      <c r="AJ669" s="51" t="n">
        <v>0.0009639599839936913</v>
      </c>
      <c r="AK669" s="51" t="n">
        <v>-0.000722919974475654</v>
      </c>
      <c r="AL669" s="51" t="n">
        <v>-0.0001105804730832096</v>
      </c>
      <c r="AM669" s="51" t="n">
        <v>7.923098055986585e-05</v>
      </c>
      <c r="AN669" s="51" t="n">
        <v>-0.001134480177969026</v>
      </c>
      <c r="AO669" s="51" t="n">
        <v>-0.0001700668945169292</v>
      </c>
      <c r="AP669" s="51" t="n">
        <v>-1.410764795832057</v>
      </c>
      <c r="AQ669" s="51" t="n">
        <v>0.2689054248913217</v>
      </c>
      <c r="AR669" s="51" t="n">
        <v>-0.05541578262221215</v>
      </c>
      <c r="AS669" s="51" t="n">
        <v>0.1037786802435017</v>
      </c>
      <c r="AT669" s="51" t="n">
        <v>-0.0003827019635839765</v>
      </c>
      <c r="AU669" s="51" t="n">
        <v>380.0000033030501</v>
      </c>
      <c r="AV669" s="51" t="n">
        <v>900</v>
      </c>
      <c r="AW669" s="51" t="n">
        <v>540.0000030940004</v>
      </c>
      <c r="AX669" s="51" t="n">
        <v>74.99999501362177</v>
      </c>
      <c r="AY669" s="51" t="n">
        <v>84.37500418955412</v>
      </c>
      <c r="AZ669" s="51" t="n">
        <v>40.00000070406849</v>
      </c>
      <c r="BA669" s="51" t="n">
        <v>8.000000090281825</v>
      </c>
      <c r="BB669" s="51" t="n">
        <v>23.90625</v>
      </c>
      <c r="BC669" s="51" t="n">
        <v>15.00000011158264</v>
      </c>
      <c r="BD669" s="51" t="n">
        <v>3.749999679551508</v>
      </c>
      <c r="BE669" s="51" t="n">
        <v>4.687500301568012</v>
      </c>
      <c r="BF669" s="51" t="n">
        <v>3.000000068557496</v>
      </c>
      <c r="BG669" s="51" t="n">
        <v>6.000006622473846</v>
      </c>
      <c r="BH669" s="51" t="n">
        <v>14.00000884059684</v>
      </c>
      <c r="BI669" s="51" t="n">
        <v>5.500008302356418</v>
      </c>
      <c r="BJ669" s="51" t="n">
        <v>0.700005351184106</v>
      </c>
      <c r="BK669" s="51" t="n">
        <v>0.4000017437646014</v>
      </c>
      <c r="BL669" s="51" t="n">
        <v>0.02000004784941763</v>
      </c>
      <c r="BM669" s="51" t="n">
        <v>0.1877091168410603</v>
      </c>
      <c r="BN669" s="51" t="n">
        <v>-0.03830471150249139</v>
      </c>
      <c r="BO669" s="51" t="n">
        <v>1.000831268355327</v>
      </c>
      <c r="BP669" s="51" t="n">
        <v>0.187709400776628</v>
      </c>
      <c r="BQ669" s="51" t="n">
        <v>-0.03830067918885842</v>
      </c>
      <c r="BR669" s="51" t="n">
        <v>1.000831565758487</v>
      </c>
      <c r="BS669" s="51" t="n">
        <v>-0.0002839355676687028</v>
      </c>
      <c r="BT669" s="51" t="n">
        <v>-0.004032313632967854</v>
      </c>
      <c r="BU669" s="51" t="n">
        <v>-0.0002974031600988525</v>
      </c>
      <c r="BV669" s="51" t="n">
        <v>0.004053223566600114</v>
      </c>
    </row>
    <row r="670">
      <c r="A670" s="49" t="n">
        <v>72.64</v>
      </c>
      <c r="B670" s="50" t="inlineStr">
        <is>
          <t>align_to_start</t>
        </is>
      </c>
      <c r="C670" s="50" t="inlineStr">
        <is>
          <t>effort</t>
        </is>
      </c>
      <c r="D670" s="49" t="n">
        <v>0</v>
      </c>
      <c r="E670" s="49" t="n">
        <v>-1.713711337698576</v>
      </c>
      <c r="F670" s="49" t="n">
        <v>-1.530744717860989</v>
      </c>
      <c r="G670" s="49" t="n">
        <v>-0.05696661794079409</v>
      </c>
      <c r="H670" s="49" t="n">
        <v>-1.485148288963539</v>
      </c>
      <c r="I670" s="49" t="n">
        <v>-6.213652706576392</v>
      </c>
      <c r="J670" s="49" t="n">
        <v>1.550212357262089</v>
      </c>
      <c r="K670" s="49" t="n">
        <v>-1.713723946508708</v>
      </c>
      <c r="L670" s="49" t="n">
        <v>-1.530751451425066</v>
      </c>
      <c r="M670" s="49" t="n">
        <v>-0.05695771011570464</v>
      </c>
      <c r="N670" s="49" t="n">
        <v>-1.485152581313787</v>
      </c>
      <c r="O670" s="49" t="n">
        <v>-6.213625584988598</v>
      </c>
      <c r="P670" s="49" t="n">
        <v>1.550233990069766</v>
      </c>
      <c r="Q670" s="49" t="n">
        <v>1.260881013265269e-05</v>
      </c>
      <c r="R670" s="49" t="n">
        <v>6.733564077210374e-06</v>
      </c>
      <c r="S670" s="49" t="n">
        <v>-8.907825089457533e-06</v>
      </c>
      <c r="T670" s="49" t="n">
        <v>4.292350247236953e-06</v>
      </c>
      <c r="U670" s="49" t="n">
        <v>-2.712158779427654e-05</v>
      </c>
      <c r="V670" s="49" t="n">
        <v>-2.163280767675246e-05</v>
      </c>
      <c r="W670" s="49" t="n">
        <v>6.540087000570273e-06</v>
      </c>
      <c r="X670" s="49" t="n">
        <v>-9.450251363759084e-06</v>
      </c>
      <c r="Y670" s="49" t="n">
        <v>-9.825889499443623e-06</v>
      </c>
      <c r="Z670" s="49" t="n">
        <v>-6.618001536634648e-06</v>
      </c>
      <c r="AA670" s="49" t="n">
        <v>-1.522116399619644e-06</v>
      </c>
      <c r="AB670" s="49" t="n">
        <v>-4.665895895432802e-06</v>
      </c>
      <c r="AC670" s="49" t="n">
        <v>-6.431584496654146e-05</v>
      </c>
      <c r="AD670" s="49" t="n">
        <v>0.0001140640242206852</v>
      </c>
      <c r="AE670" s="49" t="n">
        <v>9.931918846058804e-05</v>
      </c>
      <c r="AF670" s="49" t="n">
        <v>0.0001697704127872634</v>
      </c>
      <c r="AG670" s="49" t="n">
        <v>-6.276128183464974e-05</v>
      </c>
      <c r="AH670" s="49" t="n">
        <v>-4.41066284787581e-06</v>
      </c>
      <c r="AI670" s="49" t="n">
        <v>0.0003554680450135871</v>
      </c>
      <c r="AJ670" s="49" t="n">
        <v>-9.383575587227841e-05</v>
      </c>
      <c r="AK670" s="49" t="n">
        <v>-0.001333118976886801</v>
      </c>
      <c r="AL670" s="49" t="n">
        <v>-0.0002605892335553377</v>
      </c>
      <c r="AM670" s="49" t="n">
        <v>0.0001305697441562079</v>
      </c>
      <c r="AN670" s="49" t="n">
        <v>-0.001133925735415546</v>
      </c>
      <c r="AO670" s="49" t="n">
        <v>0.0001455981790587126</v>
      </c>
      <c r="AP670" s="49" t="n">
        <v>-1.411845880619117</v>
      </c>
      <c r="AQ670" s="49" t="n">
        <v>0.26831034596305</v>
      </c>
      <c r="AR670" s="49" t="n">
        <v>-0.05553564805203712</v>
      </c>
      <c r="AS670" s="49" t="n">
        <v>0.1038781247449219</v>
      </c>
      <c r="AT670" s="49" t="n">
        <v>-0.0003849419541889898</v>
      </c>
      <c r="AU670" s="49" t="n">
        <v>380.0000032700196</v>
      </c>
      <c r="AV670" s="49" t="n">
        <v>900</v>
      </c>
      <c r="AW670" s="49" t="n">
        <v>540.0000030630604</v>
      </c>
      <c r="AX670" s="49" t="n">
        <v>74.99999506348556</v>
      </c>
      <c r="AY670" s="49" t="n">
        <v>84.37500414765857</v>
      </c>
      <c r="AZ670" s="49" t="n">
        <v>40.00000069702781</v>
      </c>
      <c r="BA670" s="49" t="n">
        <v>8.000000089830415</v>
      </c>
      <c r="BB670" s="49" t="n">
        <v>23.90625</v>
      </c>
      <c r="BC670" s="49" t="n">
        <v>15.00000011102473</v>
      </c>
      <c r="BD670" s="49" t="n">
        <v>3.74999968115375</v>
      </c>
      <c r="BE670" s="49" t="n">
        <v>4.687500300060172</v>
      </c>
      <c r="BF670" s="49" t="n">
        <v>3.000000068214709</v>
      </c>
      <c r="BG670" s="49" t="n">
        <v>6.00000654300416</v>
      </c>
      <c r="BH670" s="49" t="n">
        <v>14.00000873450968</v>
      </c>
      <c r="BI670" s="49" t="n">
        <v>5.500008202728141</v>
      </c>
      <c r="BJ670" s="49" t="n">
        <v>0.7000052869698967</v>
      </c>
      <c r="BK670" s="49" t="n">
        <v>0.4000017228394262</v>
      </c>
      <c r="BL670" s="49" t="n">
        <v>0.02000004727522462</v>
      </c>
      <c r="BM670" s="49" t="n">
        <v>0.1877091385394867</v>
      </c>
      <c r="BN670" s="49" t="n">
        <v>-0.03830456627586721</v>
      </c>
      <c r="BO670" s="49" t="n">
        <v>1.000831268790962</v>
      </c>
      <c r="BP670" s="49" t="n">
        <v>0.1877091328990713</v>
      </c>
      <c r="BQ670" s="49" t="n">
        <v>-0.03830252710221525</v>
      </c>
      <c r="BR670" s="49" t="n">
        <v>1.000831552402658</v>
      </c>
      <c r="BS670" s="49" t="n">
        <v>5.640415468022297e-06</v>
      </c>
      <c r="BT670" s="49" t="n">
        <v>-0.002039173651956216</v>
      </c>
      <c r="BU670" s="49" t="n">
        <v>-0.0002836116965720947</v>
      </c>
      <c r="BV670" s="49" t="n">
        <v>0.002058809508320672</v>
      </c>
    </row>
    <row r="671">
      <c r="A671" s="51" t="n">
        <v>72.65000000000001</v>
      </c>
      <c r="B671" t="inlineStr">
        <is>
          <t>align_to_start</t>
        </is>
      </c>
      <c r="C671" t="inlineStr">
        <is>
          <t>effort</t>
        </is>
      </c>
      <c r="D671" s="51" t="n">
        <v>0</v>
      </c>
      <c r="E671" s="51" t="n">
        <v>-1.713711270241745</v>
      </c>
      <c r="F671" s="51" t="n">
        <v>-1.530744815334311</v>
      </c>
      <c r="G671" s="51" t="n">
        <v>-0.05696671928858413</v>
      </c>
      <c r="H671" s="51" t="n">
        <v>-1.485148357224009</v>
      </c>
      <c r="I671" s="51" t="n">
        <v>-6.213652722276054</v>
      </c>
      <c r="J671" s="51" t="n">
        <v>1.550212309136346</v>
      </c>
      <c r="K671" s="51" t="n">
        <v>-1.713724511558478</v>
      </c>
      <c r="L671" s="51" t="n">
        <v>-1.530750296997464</v>
      </c>
      <c r="M671" s="51" t="n">
        <v>-0.05695675855965149</v>
      </c>
      <c r="N671" s="51" t="n">
        <v>-1.48515098245436</v>
      </c>
      <c r="O671" s="51" t="n">
        <v>-6.213626177028221</v>
      </c>
      <c r="P671" s="51" t="n">
        <v>1.550234087041398</v>
      </c>
      <c r="Q671" s="51" t="n">
        <v>1.324131673263729e-05</v>
      </c>
      <c r="R671" s="51" t="n">
        <v>5.481663153172889e-06</v>
      </c>
      <c r="S671" s="51" t="n">
        <v>-9.960728932646712e-06</v>
      </c>
      <c r="T671" s="51" t="n">
        <v>2.625230351327446e-06</v>
      </c>
      <c r="U671" s="51" t="n">
        <v>-2.654524783274326e-05</v>
      </c>
      <c r="V671" s="51" t="n">
        <v>-2.177790505197841e-05</v>
      </c>
      <c r="W671" s="51" t="n">
        <v>6.952431963635673e-06</v>
      </c>
      <c r="X671" s="51" t="n">
        <v>-1.004607884269059e-05</v>
      </c>
      <c r="Y671" s="51" t="n">
        <v>-1.044540053077638e-05</v>
      </c>
      <c r="Z671" s="51" t="n">
        <v>-7.0352589215819e-06</v>
      </c>
      <c r="AA671" s="51" t="n">
        <v>-1.618084087899964e-06</v>
      </c>
      <c r="AB671" s="51" t="n">
        <v>-4.960075264988341e-06</v>
      </c>
      <c r="AC671" s="51" t="n">
        <v>-4.97097848062154e-05</v>
      </c>
      <c r="AD671" s="51" t="n">
        <v>0.0001167224645156543</v>
      </c>
      <c r="AE671" s="51" t="n">
        <v>9.139657170287196e-05</v>
      </c>
      <c r="AF671" s="51" t="n">
        <v>0.0001537939739883324</v>
      </c>
      <c r="AG671" s="51" t="n">
        <v>-5.632043334241913e-05</v>
      </c>
      <c r="AH671" s="51" t="n">
        <v>1.277052012956881e-05</v>
      </c>
      <c r="AI671" s="51" t="n">
        <v>0.0005382694943740721</v>
      </c>
      <c r="AJ671" s="51" t="n">
        <v>-0.001242430111555248</v>
      </c>
      <c r="AK671" s="51" t="n">
        <v>-0.001876424434319172</v>
      </c>
      <c r="AL671" s="51" t="n">
        <v>-0.0003834275145527258</v>
      </c>
      <c r="AM671" s="51" t="n">
        <v>0.0001719581268109512</v>
      </c>
      <c r="AN671" s="51" t="n">
        <v>-0.001140721055295242</v>
      </c>
      <c r="AO671" s="51" t="n">
        <v>0.0004560360502033309</v>
      </c>
      <c r="AP671" s="51" t="n">
        <v>-1.412903462612787</v>
      </c>
      <c r="AQ671" s="51" t="n">
        <v>0.2677017138319263</v>
      </c>
      <c r="AR671" s="51" t="n">
        <v>-0.0556839501779657</v>
      </c>
      <c r="AS671" s="51" t="n">
        <v>0.1039287043517981</v>
      </c>
      <c r="AT671" s="51" t="n">
        <v>-0.0003931544884760473</v>
      </c>
      <c r="AU671" s="51" t="n">
        <v>380.0000032373194</v>
      </c>
      <c r="AV671" s="51" t="n">
        <v>900</v>
      </c>
      <c r="AW671" s="51" t="n">
        <v>540.0000030324297</v>
      </c>
      <c r="AX671" s="51" t="n">
        <v>74.9999951128507</v>
      </c>
      <c r="AY671" s="51" t="n">
        <v>84.37500410618199</v>
      </c>
      <c r="AZ671" s="51" t="n">
        <v>40.00000069005753</v>
      </c>
      <c r="BA671" s="51" t="n">
        <v>8.000000089381263</v>
      </c>
      <c r="BB671" s="51" t="n">
        <v>23.90625</v>
      </c>
      <c r="BC671" s="51" t="n">
        <v>15.0000001104696</v>
      </c>
      <c r="BD671" s="51" t="n">
        <v>3.749999682747982</v>
      </c>
      <c r="BE671" s="51" t="n">
        <v>4.687500298559871</v>
      </c>
      <c r="BF671" s="51" t="n">
        <v>3.000000067873635</v>
      </c>
      <c r="BG671" s="51" t="n">
        <v>6.00000646448811</v>
      </c>
      <c r="BH671" s="51" t="n">
        <v>14.00000862969556</v>
      </c>
      <c r="BI671" s="51" t="n">
        <v>5.500008104295404</v>
      </c>
      <c r="BJ671" s="51" t="n">
        <v>0.7000052235262579</v>
      </c>
      <c r="BK671" s="51" t="n">
        <v>0.4000017021653531</v>
      </c>
      <c r="BL671" s="51" t="n">
        <v>0.02000004670792193</v>
      </c>
      <c r="BM671" s="51" t="n">
        <v>0.1877091616376825</v>
      </c>
      <c r="BN671" s="51" t="n">
        <v>-0.03830441168051493</v>
      </c>
      <c r="BO671" s="51" t="n">
        <v>1.000831269254675</v>
      </c>
      <c r="BP671" s="51" t="n">
        <v>0.187708870181155</v>
      </c>
      <c r="BQ671" s="51" t="n">
        <v>-0.03830433212752068</v>
      </c>
      <c r="BR671" s="51" t="n">
        <v>1.000831540450795</v>
      </c>
      <c r="BS671" s="51" t="n">
        <v>0.0002914565275236036</v>
      </c>
      <c r="BT671" s="51" t="n">
        <v>-7.955299424766693e-05</v>
      </c>
      <c r="BU671" s="51" t="n">
        <v>-0.0002711961206713909</v>
      </c>
      <c r="BV671" s="51" t="n">
        <v>0.0004059838940119399</v>
      </c>
    </row>
    <row r="672">
      <c r="A672" s="49" t="n">
        <v>72.66</v>
      </c>
      <c r="B672" s="50" t="inlineStr">
        <is>
          <t>align_to_start</t>
        </is>
      </c>
      <c r="C672" s="50" t="inlineStr">
        <is>
          <t>effort</t>
        </is>
      </c>
      <c r="D672" s="49" t="n">
        <v>0</v>
      </c>
      <c r="E672" s="49" t="n">
        <v>-1.713711198627746</v>
      </c>
      <c r="F672" s="49" t="n">
        <v>-1.530744918814631</v>
      </c>
      <c r="G672" s="49" t="n">
        <v>-0.05696682688214457</v>
      </c>
      <c r="H672" s="49" t="n">
        <v>-1.485148429691173</v>
      </c>
      <c r="I672" s="49" t="n">
        <v>-6.213652738943239</v>
      </c>
      <c r="J672" s="49" t="n">
        <v>1.550212258044752</v>
      </c>
      <c r="K672" s="49" t="n">
        <v>-1.713724934169969</v>
      </c>
      <c r="L672" s="49" t="n">
        <v>-1.530749129918868</v>
      </c>
      <c r="M672" s="49" t="n">
        <v>-0.05695585843317284</v>
      </c>
      <c r="N672" s="49" t="n">
        <v>-1.4851498378702</v>
      </c>
      <c r="O672" s="49" t="n">
        <v>-6.213626804566126</v>
      </c>
      <c r="P672" s="49" t="n">
        <v>1.550234220320494</v>
      </c>
      <c r="Q672" s="49" t="n">
        <v>1.373554222339202e-05</v>
      </c>
      <c r="R672" s="49" t="n">
        <v>4.211104236429009e-06</v>
      </c>
      <c r="S672" s="49" t="n">
        <v>-1.096844897172794e-05</v>
      </c>
      <c r="T672" s="49" t="n">
        <v>1.408179027162504e-06</v>
      </c>
      <c r="U672" s="49" t="n">
        <v>-2.593437711251312e-05</v>
      </c>
      <c r="V672" s="49" t="n">
        <v>-2.19622757420268e-05</v>
      </c>
      <c r="W672" s="49" t="n">
        <v>7.371434444705559e-06</v>
      </c>
      <c r="X672" s="49" t="n">
        <v>-1.06515262576558e-05</v>
      </c>
      <c r="Y672" s="49" t="n">
        <v>-1.107491388107621e-05</v>
      </c>
      <c r="Z672" s="49" t="n">
        <v>-7.459253138069669e-06</v>
      </c>
      <c r="AA672" s="49" t="n">
        <v>-1.715601223051022e-06</v>
      </c>
      <c r="AB672" s="49" t="n">
        <v>-5.259004309269574e-06</v>
      </c>
      <c r="AC672" s="49" t="n">
        <v>-3.579181995020124e-05</v>
      </c>
      <c r="AD672" s="49" t="n">
        <v>0.0001168587210443404</v>
      </c>
      <c r="AE672" s="49" t="n">
        <v>8.850159969785534e-05</v>
      </c>
      <c r="AF672" s="49" t="n">
        <v>8.426176203297012e-05</v>
      </c>
      <c r="AG672" s="49" t="n">
        <v>-6.783522006847866e-05</v>
      </c>
      <c r="AH672" s="49" t="n">
        <v>1.256787104004305e-05</v>
      </c>
      <c r="AI672" s="49" t="n">
        <v>0.0006505756239749284</v>
      </c>
      <c r="AJ672" s="49" t="n">
        <v>-0.002397825802609221</v>
      </c>
      <c r="AK672" s="49" t="n">
        <v>-0.002406971027162788</v>
      </c>
      <c r="AL672" s="49" t="n">
        <v>-0.0004353652458637472</v>
      </c>
      <c r="AM672" s="49" t="n">
        <v>0.0002247773506767179</v>
      </c>
      <c r="AN672" s="49" t="n">
        <v>-0.001148822689108032</v>
      </c>
      <c r="AO672" s="49" t="n">
        <v>0.0006386778893303809</v>
      </c>
      <c r="AP672" s="49" t="n">
        <v>-1.414050550735974</v>
      </c>
      <c r="AQ672" s="49" t="n">
        <v>0.2671599724539273</v>
      </c>
      <c r="AR672" s="49" t="n">
        <v>-0.0557996624056416</v>
      </c>
      <c r="AS672" s="49" t="n">
        <v>0.1039710842399576</v>
      </c>
      <c r="AT672" s="49" t="n">
        <v>-0.0004000193968701508</v>
      </c>
      <c r="AU672" s="49" t="n">
        <v>380.0000032049462</v>
      </c>
      <c r="AV672" s="49" t="n">
        <v>900</v>
      </c>
      <c r="AW672" s="49" t="n">
        <v>540.0000030021055</v>
      </c>
      <c r="AX672" s="49" t="n">
        <v>74.9999951617222</v>
      </c>
      <c r="AY672" s="49" t="n">
        <v>84.37500406512017</v>
      </c>
      <c r="AZ672" s="49" t="n">
        <v>40.00000068315696</v>
      </c>
      <c r="BA672" s="49" t="n">
        <v>8.000000088934357</v>
      </c>
      <c r="BB672" s="49" t="n">
        <v>23.90625</v>
      </c>
      <c r="BC672" s="49" t="n">
        <v>15.00000010991726</v>
      </c>
      <c r="BD672" s="49" t="n">
        <v>3.749999684334242</v>
      </c>
      <c r="BE672" s="49" t="n">
        <v>4.687500297067071</v>
      </c>
      <c r="BF672" s="49" t="n">
        <v>3.000000067534267</v>
      </c>
      <c r="BG672" s="49" t="n">
        <v>6.000006386914253</v>
      </c>
      <c r="BH672" s="49" t="n">
        <v>14.00000852613922</v>
      </c>
      <c r="BI672" s="49" t="n">
        <v>5.500008007043859</v>
      </c>
      <c r="BJ672" s="49" t="n">
        <v>0.7000051608439428</v>
      </c>
      <c r="BK672" s="49" t="n">
        <v>0.4000016817393688</v>
      </c>
      <c r="BL672" s="49" t="n">
        <v>0.02000004614742686</v>
      </c>
      <c r="BM672" s="49" t="n">
        <v>0.1877091861593312</v>
      </c>
      <c r="BN672" s="49" t="n">
        <v>-0.03830424755789657</v>
      </c>
      <c r="BO672" s="49" t="n">
        <v>1.000831269746937</v>
      </c>
      <c r="BP672" s="49" t="n">
        <v>0.187708620764764</v>
      </c>
      <c r="BQ672" s="49" t="n">
        <v>-0.03830605731206285</v>
      </c>
      <c r="BR672" s="49" t="n">
        <v>1.000831528214023</v>
      </c>
      <c r="BS672" s="49" t="n">
        <v>0.0005653945671646454</v>
      </c>
      <c r="BT672" s="49" t="n">
        <v>0.001809754166283428</v>
      </c>
      <c r="BU672" s="49" t="n">
        <v>-0.0002584670861782712</v>
      </c>
      <c r="BV672" s="49" t="n">
        <v>0.001913553342239774</v>
      </c>
    </row>
    <row r="673">
      <c r="A673" s="51" t="n">
        <v>72.67</v>
      </c>
      <c r="B673" t="inlineStr">
        <is>
          <t>align_to_start</t>
        </is>
      </c>
      <c r="C673" t="inlineStr">
        <is>
          <t>effort</t>
        </is>
      </c>
      <c r="D673" s="51" t="n">
        <v>0</v>
      </c>
      <c r="E673" s="51" t="n">
        <v>-1.71371112279258</v>
      </c>
      <c r="F673" s="51" t="n">
        <v>-1.530745028394424</v>
      </c>
      <c r="G673" s="51" t="n">
        <v>-0.05696694081762561</v>
      </c>
      <c r="H673" s="51" t="n">
        <v>-1.485148506429792</v>
      </c>
      <c r="I673" s="51" t="n">
        <v>-6.213652756592843</v>
      </c>
      <c r="J673" s="51" t="n">
        <v>1.550212203941651</v>
      </c>
      <c r="K673" s="51" t="n">
        <v>-1.713725251964525</v>
      </c>
      <c r="L673" s="51" t="n">
        <v>-1.530747977383535</v>
      </c>
      <c r="M673" s="51" t="n">
        <v>-0.05695500264437305</v>
      </c>
      <c r="N673" s="51" t="n">
        <v>-1.48514923306434</v>
      </c>
      <c r="O673" s="51" t="n">
        <v>-6.213627410785424</v>
      </c>
      <c r="P673" s="51" t="n">
        <v>1.550234187133297</v>
      </c>
      <c r="Q673" s="51" t="n">
        <v>1.412917194509866e-05</v>
      </c>
      <c r="R673" s="51" t="n">
        <v>2.948989110684863e-06</v>
      </c>
      <c r="S673" s="51" t="n">
        <v>-1.19381732525542e-05</v>
      </c>
      <c r="T673" s="51" t="n">
        <v>7.266345480871905e-07</v>
      </c>
      <c r="U673" s="51" t="n">
        <v>-2.534580741908599e-05</v>
      </c>
      <c r="V673" s="51" t="n">
        <v>-2.198319164614659e-05</v>
      </c>
      <c r="W673" s="51" t="n">
        <v>7.796580067332583e-06</v>
      </c>
      <c r="X673" s="51" t="n">
        <v>-1.126585034840105e-05</v>
      </c>
      <c r="Y673" s="51" t="n">
        <v>-1.171365674623022e-05</v>
      </c>
      <c r="Z673" s="51" t="n">
        <v>-7.889463681688968e-06</v>
      </c>
      <c r="AA673" s="51" t="n">
        <v>-1.814548090942725e-06</v>
      </c>
      <c r="AB673" s="51" t="n">
        <v>-5.562316056559742e-06</v>
      </c>
      <c r="AC673" s="51" t="n">
        <v>-2.819486844706393e-05</v>
      </c>
      <c r="AD673" s="51" t="n">
        <v>0.0001140580633027381</v>
      </c>
      <c r="AE673" s="51" t="n">
        <v>8.305493728092634e-05</v>
      </c>
      <c r="AF673" s="51" t="n">
        <v>4.100445622786091e-05</v>
      </c>
      <c r="AG673" s="51" t="n">
        <v>-5.534289084856343e-05</v>
      </c>
      <c r="AH673" s="51" t="n">
        <v>-7.849036040162485e-06</v>
      </c>
      <c r="AI673" s="51" t="n">
        <v>0.0007516626947436048</v>
      </c>
      <c r="AJ673" s="51" t="n">
        <v>-0.003510959431665958</v>
      </c>
      <c r="AK673" s="51" t="n">
        <v>-0.002908163922160895</v>
      </c>
      <c r="AL673" s="51" t="n">
        <v>-0.0004546466051415382</v>
      </c>
      <c r="AM673" s="51" t="n">
        <v>0.0002696918198759739</v>
      </c>
      <c r="AN673" s="51" t="n">
        <v>-0.001150008883647668</v>
      </c>
      <c r="AO673" s="51" t="n">
        <v>0.0007513682191348722</v>
      </c>
      <c r="AP673" s="51" t="n">
        <v>-1.415203104649557</v>
      </c>
      <c r="AQ673" s="51" t="n">
        <v>0.2666317465385176</v>
      </c>
      <c r="AR673" s="51" t="n">
        <v>-0.05584703806220949</v>
      </c>
      <c r="AS673" s="51" t="n">
        <v>0.1040224486982609</v>
      </c>
      <c r="AT673" s="51" t="n">
        <v>-0.000398074768841874</v>
      </c>
      <c r="AU673" s="51" t="n">
        <v>380.0000031728968</v>
      </c>
      <c r="AV673" s="51" t="n">
        <v>900</v>
      </c>
      <c r="AW673" s="51" t="n">
        <v>540.0000029720844</v>
      </c>
      <c r="AX673" s="51" t="n">
        <v>74.99999521010497</v>
      </c>
      <c r="AY673" s="51" t="n">
        <v>84.37500402446896</v>
      </c>
      <c r="AZ673" s="51" t="n">
        <v>40.00000067632539</v>
      </c>
      <c r="BA673" s="51" t="n">
        <v>8.000000088489685</v>
      </c>
      <c r="BB673" s="51" t="n">
        <v>23.90625</v>
      </c>
      <c r="BC673" s="51" t="n">
        <v>15.00000010936767</v>
      </c>
      <c r="BD673" s="51" t="n">
        <v>3.74999968591257</v>
      </c>
      <c r="BE673" s="51" t="n">
        <v>4.687500295581736</v>
      </c>
      <c r="BF673" s="51" t="n">
        <v>3.000000067196596</v>
      </c>
      <c r="BG673" s="51" t="n">
        <v>6.000006310271282</v>
      </c>
      <c r="BH673" s="51" t="n">
        <v>14.00000842382554</v>
      </c>
      <c r="BI673" s="51" t="n">
        <v>5.500007910959333</v>
      </c>
      <c r="BJ673" s="51" t="n">
        <v>0.7000050989138155</v>
      </c>
      <c r="BK673" s="51" t="n">
        <v>0.4000016615584964</v>
      </c>
      <c r="BL673" s="51" t="n">
        <v>0.02000004559365774</v>
      </c>
      <c r="BM673" s="51" t="n">
        <v>0.1877092121263425</v>
      </c>
      <c r="BN673" s="51" t="n">
        <v>-0.03830407376134384</v>
      </c>
      <c r="BO673" s="51" t="n">
        <v>1.000831270268183</v>
      </c>
      <c r="BP673" s="51" t="n">
        <v>0.1877083877450526</v>
      </c>
      <c r="BQ673" s="51" t="n">
        <v>-0.03830767591976283</v>
      </c>
      <c r="BR673" s="51" t="n">
        <v>1.000831516426673</v>
      </c>
      <c r="BS673" s="51" t="n">
        <v>0.0008243812898989233</v>
      </c>
      <c r="BT673" s="51" t="n">
        <v>0.003602158418991586</v>
      </c>
      <c r="BU673" s="51" t="n">
        <v>-0.0002461584900359526</v>
      </c>
      <c r="BV673" s="51" t="n">
        <v>0.003703477256425932</v>
      </c>
    </row>
    <row r="674">
      <c r="A674" s="49" t="n">
        <v>72.68000000000001</v>
      </c>
      <c r="B674" s="50" t="inlineStr">
        <is>
          <t>align_to_start</t>
        </is>
      </c>
      <c r="C674" s="50" t="inlineStr">
        <is>
          <t>effort</t>
        </is>
      </c>
      <c r="D674" s="49" t="n">
        <v>0</v>
      </c>
      <c r="E674" s="49" t="n">
        <v>-1.713711042677358</v>
      </c>
      <c r="F674" s="49" t="n">
        <v>-1.530745144158783</v>
      </c>
      <c r="G674" s="49" t="n">
        <v>-0.05696706118350336</v>
      </c>
      <c r="H674" s="49" t="n">
        <v>-1.485148587499456</v>
      </c>
      <c r="I674" s="49" t="n">
        <v>-6.213652775238573</v>
      </c>
      <c r="J674" s="49" t="n">
        <v>1.550212146785028</v>
      </c>
      <c r="K674" s="49" t="n">
        <v>-1.71372551846686</v>
      </c>
      <c r="L674" s="49" t="n">
        <v>-1.530746863292301</v>
      </c>
      <c r="M674" s="49" t="n">
        <v>-0.05695423877342672</v>
      </c>
      <c r="N674" s="49" t="n">
        <v>-1.485148790097905</v>
      </c>
      <c r="O674" s="49" t="n">
        <v>-6.213627759950626</v>
      </c>
      <c r="P674" s="49" t="n">
        <v>1.55023400563828</v>
      </c>
      <c r="Q674" s="49" t="n">
        <v>1.447578950219963e-05</v>
      </c>
      <c r="R674" s="49" t="n">
        <v>1.719133517763538e-06</v>
      </c>
      <c r="S674" s="49" t="n">
        <v>-1.282241007664192e-05</v>
      </c>
      <c r="T674" s="49" t="n">
        <v>2.025984489062438e-07</v>
      </c>
      <c r="U674" s="49" t="n">
        <v>-2.501528794685015e-05</v>
      </c>
      <c r="V674" s="49" t="n">
        <v>-2.185885325189929e-05</v>
      </c>
      <c r="W674" s="49" t="n">
        <v>8.227361649145582e-06</v>
      </c>
      <c r="X674" s="49" t="n">
        <v>-1.188831824992098e-05</v>
      </c>
      <c r="Y674" s="49" t="n">
        <v>-1.236086713057464e-05</v>
      </c>
      <c r="Z674" s="49" t="n">
        <v>-8.325377327812749e-06</v>
      </c>
      <c r="AA674" s="49" t="n">
        <v>-1.914806651768478e-06</v>
      </c>
      <c r="AB674" s="49" t="n">
        <v>-5.869648667613631e-06</v>
      </c>
      <c r="AC674" s="49" t="n">
        <v>-2.509392530066184e-05</v>
      </c>
      <c r="AD674" s="49" t="n">
        <v>0.0001093381717018701</v>
      </c>
      <c r="AE674" s="49" t="n">
        <v>7.089988389151082e-05</v>
      </c>
      <c r="AF674" s="49" t="n">
        <v>4.623365291229315e-05</v>
      </c>
      <c r="AG674" s="49" t="n">
        <v>-1.925072919581198e-05</v>
      </c>
      <c r="AH674" s="49" t="n">
        <v>-2.076535397907637e-05</v>
      </c>
      <c r="AI674" s="49" t="n">
        <v>0.0008619160801766569</v>
      </c>
      <c r="AJ674" s="49" t="n">
        <v>-0.004566986191774554</v>
      </c>
      <c r="AK674" s="49" t="n">
        <v>-0.003331949089102648</v>
      </c>
      <c r="AL674" s="49" t="n">
        <v>-0.0004908825827006659</v>
      </c>
      <c r="AM674" s="49" t="n">
        <v>0.0002840739557096797</v>
      </c>
      <c r="AN674" s="49" t="n">
        <v>-0.001145427591194169</v>
      </c>
      <c r="AO674" s="49" t="n">
        <v>0.000853201737114815</v>
      </c>
      <c r="AP674" s="49" t="n">
        <v>-1.416312161895189</v>
      </c>
      <c r="AQ674" s="49" t="n">
        <v>0.2661340478183453</v>
      </c>
      <c r="AR674" s="49" t="n">
        <v>-0.05586654138640715</v>
      </c>
      <c r="AS674" s="49" t="n">
        <v>0.1040635038713363</v>
      </c>
      <c r="AT674" s="49" t="n">
        <v>-0.0003929614641442736</v>
      </c>
      <c r="AU674" s="49" t="n">
        <v>380.0000031411678</v>
      </c>
      <c r="AV674" s="49" t="n">
        <v>900</v>
      </c>
      <c r="AW674" s="49" t="n">
        <v>540.0000029423636</v>
      </c>
      <c r="AX674" s="49" t="n">
        <v>74.99999525800392</v>
      </c>
      <c r="AY674" s="49" t="n">
        <v>84.37500398422428</v>
      </c>
      <c r="AZ674" s="49" t="n">
        <v>40.00000066956213</v>
      </c>
      <c r="BA674" s="49" t="n">
        <v>8.000000088047237</v>
      </c>
      <c r="BB674" s="49" t="n">
        <v>23.90625</v>
      </c>
      <c r="BC674" s="49" t="n">
        <v>15.00000010882083</v>
      </c>
      <c r="BD674" s="49" t="n">
        <v>3.749999687483007</v>
      </c>
      <c r="BE674" s="49" t="n">
        <v>4.687500294103828</v>
      </c>
      <c r="BF674" s="49" t="n">
        <v>3.000000066860613</v>
      </c>
      <c r="BG674" s="49" t="n">
        <v>6.000006234548026</v>
      </c>
      <c r="BH674" s="49" t="n">
        <v>14.00000832273964</v>
      </c>
      <c r="BI674" s="49" t="n">
        <v>5.500007816027821</v>
      </c>
      <c r="BJ674" s="49" t="n">
        <v>0.7000050377268496</v>
      </c>
      <c r="BK674" s="49" t="n">
        <v>0.4000016416197945</v>
      </c>
      <c r="BL674" s="49" t="n">
        <v>0.02000004504653385</v>
      </c>
      <c r="BM674" s="49" t="n">
        <v>0.1877092395588765</v>
      </c>
      <c r="BN674" s="49" t="n">
        <v>-0.03830389015589586</v>
      </c>
      <c r="BO674" s="49" t="n">
        <v>1.000831270818813</v>
      </c>
      <c r="BP674" s="49" t="n">
        <v>0.1877081717877598</v>
      </c>
      <c r="BQ674" s="49" t="n">
        <v>-0.03830916966121772</v>
      </c>
      <c r="BR674" s="49" t="n">
        <v>1.000831506107999</v>
      </c>
      <c r="BS674" s="49" t="n">
        <v>0.001067771116691763</v>
      </c>
      <c r="BT674" s="49" t="n">
        <v>0.005279505321857669</v>
      </c>
      <c r="BU674" s="49" t="n">
        <v>-0.0002352891856904904</v>
      </c>
      <c r="BV674" s="49" t="n">
        <v>0.005391537127950388</v>
      </c>
    </row>
    <row r="675">
      <c r="A675" s="51" t="n">
        <v>72.69</v>
      </c>
      <c r="B675" t="inlineStr">
        <is>
          <t>align_to_start</t>
        </is>
      </c>
      <c r="C675" t="inlineStr">
        <is>
          <t>effort</t>
        </is>
      </c>
      <c r="D675" s="51" t="n">
        <v>0</v>
      </c>
      <c r="E675" s="51" t="n">
        <v>-1.713710958228228</v>
      </c>
      <c r="F675" s="51" t="n">
        <v>-1.530745266185526</v>
      </c>
      <c r="G675" s="51" t="n">
        <v>-0.05696718806068812</v>
      </c>
      <c r="H675" s="51" t="n">
        <v>-1.485148672954662</v>
      </c>
      <c r="I675" s="51" t="n">
        <v>-6.21365279489296</v>
      </c>
      <c r="J675" s="51" t="n">
        <v>1.550212086536464</v>
      </c>
      <c r="K675" s="51" t="n">
        <v>-1.713725775404727</v>
      </c>
      <c r="L675" s="51" t="n">
        <v>-1.530745819168616</v>
      </c>
      <c r="M675" s="51" t="n">
        <v>-0.05695358393414413</v>
      </c>
      <c r="N675" s="51" t="n">
        <v>-1.48514829388231</v>
      </c>
      <c r="O675" s="51" t="n">
        <v>-6.213627798739006</v>
      </c>
      <c r="P675" s="51" t="n">
        <v>1.550233860773142</v>
      </c>
      <c r="Q675" s="51" t="n">
        <v>1.481717649953751e-05</v>
      </c>
      <c r="R675" s="51" t="n">
        <v>5.529830897632593e-07</v>
      </c>
      <c r="S675" s="51" t="n">
        <v>-1.360412654398402e-05</v>
      </c>
      <c r="T675" s="51" t="n">
        <v>-3.790723517305139e-07</v>
      </c>
      <c r="U675" s="51" t="n">
        <v>-2.499615395379351e-05</v>
      </c>
      <c r="V675" s="51" t="n">
        <v>-2.177423667770739e-05</v>
      </c>
      <c r="W675" s="51" t="n">
        <v>8.663279201849582e-06</v>
      </c>
      <c r="X675" s="51" t="n">
        <v>-1.251820749245853e-05</v>
      </c>
      <c r="Y675" s="51" t="n">
        <v>-1.301579384689483e-05</v>
      </c>
      <c r="Z675" s="51" t="n">
        <v>-8.766488131595908e-06</v>
      </c>
      <c r="AA675" s="51" t="n">
        <v>-2.016260540045187e-06</v>
      </c>
      <c r="AB675" s="51" t="n">
        <v>-6.180645435657607e-06</v>
      </c>
      <c r="AC675" s="51" t="n">
        <v>-2.584415265715798e-05</v>
      </c>
      <c r="AD675" s="51" t="n">
        <v>0.0001005074983338701</v>
      </c>
      <c r="AE675" s="51" t="n">
        <v>6.08650258234295e-05</v>
      </c>
      <c r="AF675" s="51" t="n">
        <v>5.284930650759686e-05</v>
      </c>
      <c r="AG675" s="51" t="n">
        <v>8.126373742623665e-06</v>
      </c>
      <c r="AH675" s="51" t="n">
        <v>-1.293309872765617e-05</v>
      </c>
      <c r="AI675" s="51" t="n">
        <v>0.0009941060668340906</v>
      </c>
      <c r="AJ675" s="51" t="n">
        <v>-0.005514220422477198</v>
      </c>
      <c r="AK675" s="51" t="n">
        <v>-0.003703734274387547</v>
      </c>
      <c r="AL675" s="51" t="n">
        <v>-0.0005378911235250589</v>
      </c>
      <c r="AM675" s="51" t="n">
        <v>0.0002732618158105089</v>
      </c>
      <c r="AN675" s="51" t="n">
        <v>-0.001142775290541352</v>
      </c>
      <c r="AO675" s="51" t="n">
        <v>0.0009645003495057854</v>
      </c>
      <c r="AP675" s="51" t="n">
        <v>-1.417362658294357</v>
      </c>
      <c r="AQ675" s="51" t="n">
        <v>0.2657140482854096</v>
      </c>
      <c r="AR675" s="51" t="n">
        <v>-0.05590307214195897</v>
      </c>
      <c r="AS675" s="51" t="n">
        <v>0.1040748548188293</v>
      </c>
      <c r="AT675" s="51" t="n">
        <v>-0.0003924571816576013</v>
      </c>
      <c r="AU675" s="51" t="n">
        <v>380.0000031097561</v>
      </c>
      <c r="AV675" s="51" t="n">
        <v>900</v>
      </c>
      <c r="AW675" s="51" t="n">
        <v>540.00000291294</v>
      </c>
      <c r="AX675" s="51" t="n">
        <v>74.99999530542388</v>
      </c>
      <c r="AY675" s="51" t="n">
        <v>84.37500394438203</v>
      </c>
      <c r="AZ675" s="51" t="n">
        <v>40.00000066286651</v>
      </c>
      <c r="BA675" s="51" t="n">
        <v>8.000000087607001</v>
      </c>
      <c r="BB675" s="51" t="n">
        <v>23.90625</v>
      </c>
      <c r="BC675" s="51" t="n">
        <v>15.00000010827673</v>
      </c>
      <c r="BD675" s="51" t="n">
        <v>3.749999689045592</v>
      </c>
      <c r="BE675" s="51" t="n">
        <v>4.687500292633309</v>
      </c>
      <c r="BF675" s="51" t="n">
        <v>3.00000006652631</v>
      </c>
      <c r="BG675" s="51" t="n">
        <v>6.00000615973345</v>
      </c>
      <c r="BH675" s="51" t="n">
        <v>14.00000822286676</v>
      </c>
      <c r="BI675" s="51" t="n">
        <v>5.500007722235487</v>
      </c>
      <c r="BJ675" s="51" t="n">
        <v>0.7000049772741275</v>
      </c>
      <c r="BK675" s="51" t="n">
        <v>0.4000016219203569</v>
      </c>
      <c r="BL675" s="51" t="n">
        <v>0.02000004450597544</v>
      </c>
      <c r="BM675" s="51" t="n">
        <v>0.1877092684753691</v>
      </c>
      <c r="BN675" s="51" t="n">
        <v>-0.03830369661813141</v>
      </c>
      <c r="BO675" s="51" t="n">
        <v>1.000831271399191</v>
      </c>
      <c r="BP675" s="51" t="n">
        <v>0.1877079739906778</v>
      </c>
      <c r="BQ675" s="51" t="n">
        <v>-0.03831052549362004</v>
      </c>
      <c r="BR675" s="51" t="n">
        <v>1.000831497641048</v>
      </c>
      <c r="BS675" s="51" t="n">
        <v>0.001294484691327646</v>
      </c>
      <c r="BT675" s="51" t="n">
        <v>0.006828875488633368</v>
      </c>
      <c r="BU675" s="51" t="n">
        <v>-0.0002262418574705549</v>
      </c>
      <c r="BV675" s="51" t="n">
        <v>0.006954165401643175</v>
      </c>
    </row>
    <row r="676">
      <c r="A676" s="49" t="n">
        <v>72.7</v>
      </c>
      <c r="B676" s="50" t="inlineStr">
        <is>
          <t>align_to_start</t>
        </is>
      </c>
      <c r="C676" s="50" t="inlineStr">
        <is>
          <t>effort</t>
        </is>
      </c>
      <c r="D676" s="49" t="n">
        <v>0</v>
      </c>
      <c r="E676" s="49" t="n">
        <v>-1.713710869396298</v>
      </c>
      <c r="F676" s="49" t="n">
        <v>-1.530745394545296</v>
      </c>
      <c r="G676" s="49" t="n">
        <v>-0.05696732152263227</v>
      </c>
      <c r="H676" s="49" t="n">
        <v>-1.48514876284488</v>
      </c>
      <c r="I676" s="49" t="n">
        <v>-6.213652815567386</v>
      </c>
      <c r="J676" s="49" t="n">
        <v>1.550212023161078</v>
      </c>
      <c r="K676" s="49" t="n">
        <v>-1.713726027241673</v>
      </c>
      <c r="L676" s="49" t="n">
        <v>-1.530744876626583</v>
      </c>
      <c r="M676" s="49" t="n">
        <v>-0.0569530217581346</v>
      </c>
      <c r="N676" s="49" t="n">
        <v>-1.485147834349567</v>
      </c>
      <c r="O676" s="49" t="n">
        <v>-6.213627763674658</v>
      </c>
      <c r="P676" s="49" t="n">
        <v>1.550233810155744</v>
      </c>
      <c r="Q676" s="49" t="n">
        <v>1.515784537553522e-05</v>
      </c>
      <c r="R676" s="49" t="n">
        <v>-5.179187128057094e-07</v>
      </c>
      <c r="S676" s="49" t="n">
        <v>-1.429976449767584e-05</v>
      </c>
      <c r="T676" s="49" t="n">
        <v>-9.284953126353912e-07</v>
      </c>
      <c r="U676" s="49" t="n">
        <v>-2.505189272827835e-05</v>
      </c>
      <c r="V676" s="49" t="n">
        <v>-2.178699466526268e-05</v>
      </c>
      <c r="W676" s="49" t="n">
        <v>9.1038399312258e-06</v>
      </c>
      <c r="X676" s="49" t="n">
        <v>-1.315480600150494e-05</v>
      </c>
      <c r="Y676" s="49" t="n">
        <v>-1.367769651642528e-05</v>
      </c>
      <c r="Z676" s="49" t="n">
        <v>-9.212297427975287e-06</v>
      </c>
      <c r="AA676" s="49" t="n">
        <v>-2.118795064613251e-06</v>
      </c>
      <c r="AB676" s="49" t="n">
        <v>-6.494954786389591e-06</v>
      </c>
      <c r="AC676" s="49" t="n">
        <v>-2.436838328260323e-05</v>
      </c>
      <c r="AD676" s="49" t="n">
        <v>8.925094583097513e-05</v>
      </c>
      <c r="AE676" s="49" t="n">
        <v>5.220373687030448e-05</v>
      </c>
      <c r="AF676" s="49" t="n">
        <v>4.136110266861792e-05</v>
      </c>
      <c r="AG676" s="49" t="n">
        <v>-1.954875471338845e-07</v>
      </c>
      <c r="AH676" s="49" t="n">
        <v>-3.333758458616337e-06</v>
      </c>
      <c r="AI676" s="49" t="n">
        <v>0.001120032190686781</v>
      </c>
      <c r="AJ676" s="49" t="n">
        <v>-0.006338609703676777</v>
      </c>
      <c r="AK676" s="49" t="n">
        <v>-0.004035880351530762</v>
      </c>
      <c r="AL676" s="49" t="n">
        <v>-0.0005735823973363062</v>
      </c>
      <c r="AM676" s="49" t="n">
        <v>0.0002678165495369183</v>
      </c>
      <c r="AN676" s="49" t="n">
        <v>-0.001144114097954336</v>
      </c>
      <c r="AO676" s="49" t="n">
        <v>0.001097427814658419</v>
      </c>
      <c r="AP676" s="49" t="n">
        <v>-1.418303077013102</v>
      </c>
      <c r="AQ676" s="49" t="n">
        <v>0.2653464152116066</v>
      </c>
      <c r="AR676" s="49" t="n">
        <v>-0.05594849865413343</v>
      </c>
      <c r="AS676" s="49" t="n">
        <v>0.1040645382094271</v>
      </c>
      <c r="AT676" s="49" t="n">
        <v>-0.0003947695014089477</v>
      </c>
      <c r="AU676" s="49" t="n">
        <v>380.000003047872</v>
      </c>
      <c r="AV676" s="49" t="n">
        <v>900</v>
      </c>
      <c r="AW676" s="49" t="n">
        <v>540.0000028549724</v>
      </c>
      <c r="AX676" s="49" t="n">
        <v>74.99999539884594</v>
      </c>
      <c r="AY676" s="49" t="n">
        <v>84.37500386588883</v>
      </c>
      <c r="AZ676" s="49" t="n">
        <v>40.00000064967546</v>
      </c>
      <c r="BA676" s="49" t="n">
        <v>8.00000008673312</v>
      </c>
      <c r="BB676" s="49" t="n">
        <v>23.90625</v>
      </c>
      <c r="BC676" s="49" t="n">
        <v>15.00000010719667</v>
      </c>
      <c r="BD676" s="49" t="n">
        <v>3.749999692147362</v>
      </c>
      <c r="BE676" s="49" t="n">
        <v>4.687500289714292</v>
      </c>
      <c r="BF676" s="49" t="n">
        <v>3.00000006586271</v>
      </c>
      <c r="BG676" s="49" t="n">
        <v>6.000006012786848</v>
      </c>
      <c r="BH676" s="49" t="n">
        <v>14.00000802670205</v>
      </c>
      <c r="BI676" s="49" t="n">
        <v>5.500007538013836</v>
      </c>
      <c r="BJ676" s="49" t="n">
        <v>0.7000048585362758</v>
      </c>
      <c r="BK676" s="49" t="n">
        <v>0.4000015832278249</v>
      </c>
      <c r="BL676" s="49" t="n">
        <v>0.02000004344424089</v>
      </c>
      <c r="BM676" s="49" t="n">
        <v>0.1877092988925558</v>
      </c>
      <c r="BN676" s="49" t="n">
        <v>-0.03830349303600658</v>
      </c>
      <c r="BO676" s="49" t="n">
        <v>1.000831272009646</v>
      </c>
      <c r="BP676" s="49" t="n">
        <v>0.1877077969471236</v>
      </c>
      <c r="BQ676" s="49" t="n">
        <v>-0.03831173454518275</v>
      </c>
      <c r="BR676" s="49" t="n">
        <v>1.00083149021315</v>
      </c>
      <c r="BS676" s="49" t="n">
        <v>0.001501945432136331</v>
      </c>
      <c r="BT676" s="49" t="n">
        <v>0.008241509176165618</v>
      </c>
      <c r="BU676" s="49" t="n">
        <v>-0.0002182035039322017</v>
      </c>
      <c r="BV676" s="49" t="n">
        <v>0.008380091070571105</v>
      </c>
    </row>
    <row r="677">
      <c r="A677" s="51" t="n">
        <v>72.70999999999999</v>
      </c>
      <c r="B677" t="inlineStr">
        <is>
          <t>align_to_start</t>
        </is>
      </c>
      <c r="C677" t="inlineStr">
        <is>
          <t>effort</t>
        </is>
      </c>
      <c r="D677" s="51" t="n">
        <v>0</v>
      </c>
      <c r="E677" s="51" t="n">
        <v>-1.713710776137571</v>
      </c>
      <c r="F677" s="51" t="n">
        <v>-1.53074552930167</v>
      </c>
      <c r="G677" s="51" t="n">
        <v>-0.05696746163543852</v>
      </c>
      <c r="H677" s="51" t="n">
        <v>-1.485148857214633</v>
      </c>
      <c r="I677" s="51" t="n">
        <v>-6.213652837272087</v>
      </c>
      <c r="J677" s="51" t="n">
        <v>1.550211956627482</v>
      </c>
      <c r="K677" s="51" t="n">
        <v>-1.713726243666686</v>
      </c>
      <c r="L677" s="51" t="n">
        <v>-1.530744052154758</v>
      </c>
      <c r="M677" s="51" t="n">
        <v>-0.05695255664776926</v>
      </c>
      <c r="N677" s="51" t="n">
        <v>-1.485147497541059</v>
      </c>
      <c r="O677" s="51" t="n">
        <v>-6.213627948412987</v>
      </c>
      <c r="P677" s="51" t="n">
        <v>1.550233769437271</v>
      </c>
      <c r="Q677" s="51" t="n">
        <v>1.546752911418814e-05</v>
      </c>
      <c r="R677" s="51" t="n">
        <v>-1.477146911676996e-06</v>
      </c>
      <c r="S677" s="51" t="n">
        <v>-1.490498766925502e-05</v>
      </c>
      <c r="T677" s="51" t="n">
        <v>-1.35967357461908e-06</v>
      </c>
      <c r="U677" s="51" t="n">
        <v>-2.488885909990302e-05</v>
      </c>
      <c r="V677" s="51" t="n">
        <v>-2.181280978952316e-05</v>
      </c>
      <c r="W677" s="51" t="n">
        <v>9.548558237131633e-06</v>
      </c>
      <c r="X677" s="51" t="n">
        <v>-1.379741209779975e-05</v>
      </c>
      <c r="Y677" s="51" t="n">
        <v>-1.434584556884963e-05</v>
      </c>
      <c r="Z677" s="51" t="n">
        <v>-9.662313831669666e-06</v>
      </c>
      <c r="AA677" s="51" t="n">
        <v>-2.22229720863657e-06</v>
      </c>
      <c r="AB677" s="51" t="n">
        <v>-6.81223027797907e-06</v>
      </c>
      <c r="AC677" s="51" t="n">
        <v>-1.925581839101411e-05</v>
      </c>
      <c r="AD677" s="51" t="n">
        <v>7.69487885774549e-05</v>
      </c>
      <c r="AE677" s="51" t="n">
        <v>4.176645403678817e-05</v>
      </c>
      <c r="AF677" s="51" t="n">
        <v>2.794981825358358e-05</v>
      </c>
      <c r="AG677" s="51" t="n">
        <v>-3.312654310559746e-05</v>
      </c>
      <c r="AH677" s="51" t="n">
        <v>-4.582863742552028e-06</v>
      </c>
      <c r="AI677" s="51" t="n">
        <v>0.001215511149102984</v>
      </c>
      <c r="AJ677" s="51" t="n">
        <v>-0.00704368595634452</v>
      </c>
      <c r="AK677" s="51" t="n">
        <v>-0.004312794335157208</v>
      </c>
      <c r="AL677" s="51" t="n">
        <v>-0.0005975905529032328</v>
      </c>
      <c r="AM677" s="51" t="n">
        <v>0.0002910431951509748</v>
      </c>
      <c r="AN677" s="51" t="n">
        <v>-0.001145820451077114</v>
      </c>
      <c r="AO677" s="51" t="n">
        <v>0.001223644015810144</v>
      </c>
      <c r="AP677" s="51" t="n">
        <v>-1.419119504519559</v>
      </c>
      <c r="AQ677" s="51" t="n">
        <v>0.2650191025369705</v>
      </c>
      <c r="AR677" s="51" t="n">
        <v>-0.05598234929157522</v>
      </c>
      <c r="AS677" s="51" t="n">
        <v>0.1040620053266115</v>
      </c>
      <c r="AT677" s="51" t="n">
        <v>-0.0003956505379262799</v>
      </c>
      <c r="AU677" s="51" t="n">
        <v>380.000003047872</v>
      </c>
      <c r="AV677" s="51" t="n">
        <v>900</v>
      </c>
      <c r="AW677" s="51" t="n">
        <v>540.0000028549724</v>
      </c>
      <c r="AX677" s="51" t="n">
        <v>74.99999539884594</v>
      </c>
      <c r="AY677" s="51" t="n">
        <v>84.37500386588883</v>
      </c>
      <c r="AZ677" s="51" t="n">
        <v>40.00000064967546</v>
      </c>
      <c r="BA677" s="51" t="n">
        <v>8.00000008673312</v>
      </c>
      <c r="BB677" s="51" t="n">
        <v>23.90625</v>
      </c>
      <c r="BC677" s="51" t="n">
        <v>15.00000010719667</v>
      </c>
      <c r="BD677" s="51" t="n">
        <v>3.749999692147362</v>
      </c>
      <c r="BE677" s="51" t="n">
        <v>4.687500289714292</v>
      </c>
      <c r="BF677" s="51" t="n">
        <v>3.00000006586271</v>
      </c>
      <c r="BG677" s="51" t="n">
        <v>6.000006012786848</v>
      </c>
      <c r="BH677" s="51" t="n">
        <v>14.00000802670205</v>
      </c>
      <c r="BI677" s="51" t="n">
        <v>5.500007538013836</v>
      </c>
      <c r="BJ677" s="51" t="n">
        <v>0.7000048585362758</v>
      </c>
      <c r="BK677" s="51" t="n">
        <v>0.4000015832278249</v>
      </c>
      <c r="BL677" s="51" t="n">
        <v>0.02000004344424089</v>
      </c>
      <c r="BM677" s="51" t="n">
        <v>0.1877093308254968</v>
      </c>
      <c r="BN677" s="51" t="n">
        <v>-0.03830327930868715</v>
      </c>
      <c r="BO677" s="51" t="n">
        <v>1.000831272650475</v>
      </c>
      <c r="BP677" s="51" t="n">
        <v>0.1877076436637254</v>
      </c>
      <c r="BQ677" s="51" t="n">
        <v>-0.03831279009653821</v>
      </c>
      <c r="BR677" s="51" t="n">
        <v>1.000831482395927</v>
      </c>
      <c r="BS677" s="51" t="n">
        <v>0.001687161771457557</v>
      </c>
      <c r="BT677" s="51" t="n">
        <v>0.009510787851059466</v>
      </c>
      <c r="BU677" s="51" t="n">
        <v>-0.0002097454521177156</v>
      </c>
      <c r="BV677" s="51" t="n">
        <v>0.009661552336224868</v>
      </c>
    </row>
    <row r="678">
      <c r="A678" s="49" t="n">
        <v>72.72</v>
      </c>
      <c r="B678" s="50" t="inlineStr">
        <is>
          <t>align_to_start</t>
        </is>
      </c>
      <c r="C678" s="50" t="inlineStr">
        <is>
          <t>effort</t>
        </is>
      </c>
      <c r="D678" s="49" t="n">
        <v>0</v>
      </c>
      <c r="E678" s="49" t="n">
        <v>-1.71371067841287</v>
      </c>
      <c r="F678" s="49" t="n">
        <v>-1.530745670511258</v>
      </c>
      <c r="G678" s="49" t="n">
        <v>-0.05696760845796786</v>
      </c>
      <c r="H678" s="49" t="n">
        <v>-1.485148956103566</v>
      </c>
      <c r="I678" s="49" t="n">
        <v>-6.213652860016183</v>
      </c>
      <c r="J678" s="49" t="n">
        <v>1.550211886907724</v>
      </c>
      <c r="K678" s="49" t="n">
        <v>-1.713726421490575</v>
      </c>
      <c r="L678" s="49" t="n">
        <v>-1.530743366085353</v>
      </c>
      <c r="M678" s="49" t="n">
        <v>-0.05695218649612626</v>
      </c>
      <c r="N678" s="49" t="n">
        <v>-1.485147231934915</v>
      </c>
      <c r="O678" s="49" t="n">
        <v>-6.213628403574852</v>
      </c>
      <c r="P678" s="49" t="n">
        <v>1.550233678006352</v>
      </c>
      <c r="Q678" s="49" t="n">
        <v>1.574307770479955e-05</v>
      </c>
      <c r="R678" s="49" t="n">
        <v>-2.304425904542384e-06</v>
      </c>
      <c r="S678" s="49" t="n">
        <v>-1.5421961841601e-05</v>
      </c>
      <c r="T678" s="49" t="n">
        <v>-1.72416865096281e-06</v>
      </c>
      <c r="U678" s="49" t="n">
        <v>-2.445644133164393e-05</v>
      </c>
      <c r="V678" s="49" t="n">
        <v>-2.179109862776585e-05</v>
      </c>
      <c r="W678" s="49" t="n">
        <v>9.996955713500664e-06</v>
      </c>
      <c r="X678" s="49" t="n">
        <v>-1.44453344973308e-05</v>
      </c>
      <c r="Y678" s="49" t="n">
        <v>-1.501952224230062e-05</v>
      </c>
      <c r="Z678" s="49" t="n">
        <v>-1.011605323717978e-05</v>
      </c>
      <c r="AA678" s="49" t="n">
        <v>-2.32665562960254e-06</v>
      </c>
      <c r="AB678" s="49" t="n">
        <v>-7.13213060106709e-06</v>
      </c>
      <c r="AC678" s="49" t="n">
        <v>-1.645070324794137e-05</v>
      </c>
      <c r="AD678" s="49" t="n">
        <v>6.183411822945553e-05</v>
      </c>
      <c r="AE678" s="49" t="n">
        <v>3.309770214370188e-05</v>
      </c>
      <c r="AF678" s="49" t="n">
        <v>2.548397175334356e-05</v>
      </c>
      <c r="AG678" s="49" t="n">
        <v>-5.559046660122478e-05</v>
      </c>
      <c r="AH678" s="49" t="n">
        <v>-1.051619122313815e-05</v>
      </c>
      <c r="AI678" s="49" t="n">
        <v>0.001305512895399708</v>
      </c>
      <c r="AJ678" s="49" t="n">
        <v>-0.007594884307393884</v>
      </c>
      <c r="AK678" s="49" t="n">
        <v>-0.004548696495389084</v>
      </c>
      <c r="AL678" s="49" t="n">
        <v>-0.0006222146157885748</v>
      </c>
      <c r="AM678" s="49" t="n">
        <v>0.000335658461628869</v>
      </c>
      <c r="AN678" s="49" t="n">
        <v>-0.001145519317427707</v>
      </c>
      <c r="AO678" s="49" t="n">
        <v>0.001319561427181665</v>
      </c>
      <c r="AP678" s="49" t="n">
        <v>-1.41981529756082</v>
      </c>
      <c r="AQ678" s="49" t="n">
        <v>0.2647473484168132</v>
      </c>
      <c r="AR678" s="49" t="n">
        <v>-0.05600554528238362</v>
      </c>
      <c r="AS678" s="49" t="n">
        <v>0.1040870529452428</v>
      </c>
      <c r="AT678" s="49" t="n">
        <v>-0.0003945568229065387</v>
      </c>
      <c r="AU678" s="49" t="n">
        <v>380.0000030173933</v>
      </c>
      <c r="AV678" s="49" t="n">
        <v>900</v>
      </c>
      <c r="AW678" s="49" t="n">
        <v>540.0000028264227</v>
      </c>
      <c r="AX678" s="49" t="n">
        <v>74.99999544485748</v>
      </c>
      <c r="AY678" s="49" t="n">
        <v>84.37500382722995</v>
      </c>
      <c r="AZ678" s="49" t="n">
        <v>40.00000064317871</v>
      </c>
      <c r="BA678" s="49" t="n">
        <v>8.000000086299455</v>
      </c>
      <c r="BB678" s="49" t="n">
        <v>23.90625</v>
      </c>
      <c r="BC678" s="49" t="n">
        <v>15.00000010666068</v>
      </c>
      <c r="BD678" s="49" t="n">
        <v>3.749999693686626</v>
      </c>
      <c r="BE678" s="49" t="n">
        <v>4.687500288265721</v>
      </c>
      <c r="BF678" s="49" t="n">
        <v>3.000000065533396</v>
      </c>
      <c r="BG678" s="49" t="n">
        <v>6.000005940633406</v>
      </c>
      <c r="BH678" s="49" t="n">
        <v>14.00000793038163</v>
      </c>
      <c r="BI678" s="49" t="n">
        <v>5.50000744755767</v>
      </c>
      <c r="BJ678" s="49" t="n">
        <v>0.7000048002338405</v>
      </c>
      <c r="BK678" s="49" t="n">
        <v>0.400001564229091</v>
      </c>
      <c r="BL678" s="49" t="n">
        <v>0.02000004292291</v>
      </c>
      <c r="BM678" s="49" t="n">
        <v>0.1877093642876018</v>
      </c>
      <c r="BN678" s="49" t="n">
        <v>-0.03830305534638651</v>
      </c>
      <c r="BO678" s="49" t="n">
        <v>1.000831273321939</v>
      </c>
      <c r="BP678" s="49" t="n">
        <v>0.1877075157572114</v>
      </c>
      <c r="BQ678" s="49" t="n">
        <v>-0.03831368319803512</v>
      </c>
      <c r="BR678" s="49" t="n">
        <v>1.000831474103128</v>
      </c>
      <c r="BS678" s="49" t="n">
        <v>0.001848530390341496</v>
      </c>
      <c r="BT678" s="49" t="n">
        <v>0.01062785164861885</v>
      </c>
      <c r="BU678" s="49" t="n">
        <v>-0.0002007811894522149</v>
      </c>
      <c r="BV678" s="49" t="n">
        <v>0.01078928210564096</v>
      </c>
    </row>
    <row r="679">
      <c r="A679" s="51" t="n">
        <v>72.73</v>
      </c>
      <c r="B679" t="inlineStr">
        <is>
          <t>align_to_start</t>
        </is>
      </c>
      <c r="C679" t="inlineStr">
        <is>
          <t>effort</t>
        </is>
      </c>
      <c r="D679" s="51" t="n">
        <v>0</v>
      </c>
      <c r="E679" s="51" t="n">
        <v>-1.713710576187765</v>
      </c>
      <c r="F679" s="51" t="n">
        <v>-1.53074581822381</v>
      </c>
      <c r="G679" s="51" t="n">
        <v>-0.05696776204194773</v>
      </c>
      <c r="H679" s="51" t="n">
        <v>-1.485149059546518</v>
      </c>
      <c r="I679" s="51" t="n">
        <v>-6.213652883807689</v>
      </c>
      <c r="J679" s="51" t="n">
        <v>1.550211813977242</v>
      </c>
      <c r="K679" s="51" t="n">
        <v>-1.713726584462723</v>
      </c>
      <c r="L679" s="51" t="n">
        <v>-1.530742841608439</v>
      </c>
      <c r="M679" s="51" t="n">
        <v>-0.05695189555064193</v>
      </c>
      <c r="N679" s="51" t="n">
        <v>-1.485146920959761</v>
      </c>
      <c r="O679" s="51" t="n">
        <v>-6.213628937937497</v>
      </c>
      <c r="P679" s="51" t="n">
        <v>1.550233550586675</v>
      </c>
      <c r="Q679" s="51" t="n">
        <v>1.600827495784607e-05</v>
      </c>
      <c r="R679" s="51" t="n">
        <v>-2.976615371075297e-06</v>
      </c>
      <c r="S679" s="51" t="n">
        <v>-1.586649130579793e-05</v>
      </c>
      <c r="T679" s="51" t="n">
        <v>-2.13858675679468e-06</v>
      </c>
      <c r="U679" s="51" t="n">
        <v>-2.394587019161065e-05</v>
      </c>
      <c r="V679" s="51" t="n">
        <v>-2.173660943327604e-05</v>
      </c>
      <c r="W679" s="51" t="n">
        <v>1.044856114834268e-05</v>
      </c>
      <c r="X679" s="51" t="n">
        <v>-1.509789231133426e-05</v>
      </c>
      <c r="Y679" s="51" t="n">
        <v>-1.569801858336015e-05</v>
      </c>
      <c r="Z679" s="51" t="n">
        <v>-1.057303881878831e-05</v>
      </c>
      <c r="AA679" s="51" t="n">
        <v>-2.431760659322057e-06</v>
      </c>
      <c r="AB679" s="51" t="n">
        <v>-7.454319578766267e-06</v>
      </c>
      <c r="AC679" s="51" t="n">
        <v>-1.602441766516526e-05</v>
      </c>
      <c r="AD679" s="51" t="n">
        <v>4.482178455424879e-05</v>
      </c>
      <c r="AE679" s="51" t="n">
        <v>2.577768266513779e-05</v>
      </c>
      <c r="AF679" s="51" t="n">
        <v>3.559768965999367e-05</v>
      </c>
      <c r="AG679" s="51" t="n">
        <v>-5.195751565282604e-05</v>
      </c>
      <c r="AH679" s="51" t="n">
        <v>-1.337126678110554e-05</v>
      </c>
      <c r="AI679" s="51" t="n">
        <v>0.001404555313342578</v>
      </c>
      <c r="AJ679" s="51" t="n">
        <v>-0.007978428587698313</v>
      </c>
      <c r="AK679" s="51" t="n">
        <v>-0.004752817040532151</v>
      </c>
      <c r="AL679" s="51" t="n">
        <v>-0.0006587771934908808</v>
      </c>
      <c r="AM679" s="51" t="n">
        <v>0.0003782354457287105</v>
      </c>
      <c r="AN679" s="51" t="n">
        <v>-0.001143934167273798</v>
      </c>
      <c r="AO679" s="51" t="n">
        <v>0.001410158187750511</v>
      </c>
      <c r="AP679" s="51" t="n">
        <v>-1.420355985007428</v>
      </c>
      <c r="AQ679" s="51" t="n">
        <v>0.2645169741190553</v>
      </c>
      <c r="AR679" s="51" t="n">
        <v>-0.05603054891146936</v>
      </c>
      <c r="AS679" s="51" t="n">
        <v>0.1041308353204691</v>
      </c>
      <c r="AT679" s="51" t="n">
        <v>-0.000392995785705148</v>
      </c>
      <c r="AU679" s="51" t="n">
        <v>380.0000029872194</v>
      </c>
      <c r="AV679" s="51" t="n">
        <v>900</v>
      </c>
      <c r="AW679" s="51" t="n">
        <v>540.0000027981584</v>
      </c>
      <c r="AX679" s="51" t="n">
        <v>74.99999549040891</v>
      </c>
      <c r="AY679" s="51" t="n">
        <v>84.37500378895764</v>
      </c>
      <c r="AZ679" s="51" t="n">
        <v>40.00000063674692</v>
      </c>
      <c r="BA679" s="51" t="n">
        <v>8.000000085867958</v>
      </c>
      <c r="BB679" s="51" t="n">
        <v>23.90625</v>
      </c>
      <c r="BC679" s="51" t="n">
        <v>15.00000010612738</v>
      </c>
      <c r="BD679" s="51" t="n">
        <v>3.749999695218193</v>
      </c>
      <c r="BE679" s="51" t="n">
        <v>4.687500286824392</v>
      </c>
      <c r="BF679" s="51" t="n">
        <v>3.000000065205729</v>
      </c>
      <c r="BG679" s="51" t="n">
        <v>6.000005869345805</v>
      </c>
      <c r="BH679" s="51" t="n">
        <v>14.00000783521705</v>
      </c>
      <c r="BI679" s="51" t="n">
        <v>5.500007358186978</v>
      </c>
      <c r="BJ679" s="51" t="n">
        <v>0.7000047426310344</v>
      </c>
      <c r="BK679" s="51" t="n">
        <v>0.4000015454583419</v>
      </c>
      <c r="BL679" s="51" t="n">
        <v>0.02000004240783508</v>
      </c>
      <c r="BM679" s="51" t="n">
        <v>0.1877093992906538</v>
      </c>
      <c r="BN679" s="51" t="n">
        <v>-0.03830282107019904</v>
      </c>
      <c r="BO679" s="51" t="n">
        <v>1.000831274024267</v>
      </c>
      <c r="BP679" s="51" t="n">
        <v>0.18770741381047</v>
      </c>
      <c r="BQ679" s="51" t="n">
        <v>-0.03831440025687831</v>
      </c>
      <c r="BR679" s="51" t="n">
        <v>1.000831466672245</v>
      </c>
      <c r="BS679" s="51" t="n">
        <v>0.001985480183819277</v>
      </c>
      <c r="BT679" s="51" t="n">
        <v>0.01157918667926694</v>
      </c>
      <c r="BU679" s="51" t="n">
        <v>-0.0001926479777925039</v>
      </c>
      <c r="BV679" s="51" t="n">
        <v>0.01174975782546175</v>
      </c>
    </row>
    <row r="680">
      <c r="A680" s="49" t="n">
        <v>72.73999999999999</v>
      </c>
      <c r="B680" s="50" t="inlineStr">
        <is>
          <t>align_to_start</t>
        </is>
      </c>
      <c r="C680" s="50" t="inlineStr">
        <is>
          <t>effort</t>
        </is>
      </c>
      <c r="D680" s="49" t="n">
        <v>0</v>
      </c>
      <c r="E680" s="49" t="n">
        <v>-1.713710469432501</v>
      </c>
      <c r="F680" s="49" t="n">
        <v>-1.530745972482319</v>
      </c>
      <c r="G680" s="49" t="n">
        <v>-0.05696792243208006</v>
      </c>
      <c r="H680" s="49" t="n">
        <v>-1.485149167573597</v>
      </c>
      <c r="I680" s="49" t="n">
        <v>-6.213652908653525</v>
      </c>
      <c r="J680" s="49" t="n">
        <v>1.550211737814808</v>
      </c>
      <c r="K680" s="49" t="n">
        <v>-1.713726727428933</v>
      </c>
      <c r="L680" s="49" t="n">
        <v>-1.530742481403382</v>
      </c>
      <c r="M680" s="49" t="n">
        <v>-0.05695168931699456</v>
      </c>
      <c r="N680" s="49" t="n">
        <v>-1.48514651415018</v>
      </c>
      <c r="O680" s="49" t="n">
        <v>-6.213629364382047</v>
      </c>
      <c r="P680" s="49" t="n">
        <v>1.550233440968659</v>
      </c>
      <c r="Q680" s="49" t="n">
        <v>1.625799643134584e-05</v>
      </c>
      <c r="R680" s="49" t="n">
        <v>-3.491078937489789e-06</v>
      </c>
      <c r="S680" s="49" t="n">
        <v>-1.623311508550801e-05</v>
      </c>
      <c r="T680" s="49" t="n">
        <v>-2.653423416765222e-06</v>
      </c>
      <c r="U680" s="49" t="n">
        <v>-2.354427147821525e-05</v>
      </c>
      <c r="V680" s="49" t="n">
        <v>-2.170315385141564e-05</v>
      </c>
      <c r="W680" s="49" t="n">
        <v>1.090291052374362e-05</v>
      </c>
      <c r="X680" s="49" t="n">
        <v>-1.575441504629457e-05</v>
      </c>
      <c r="Y680" s="49" t="n">
        <v>-1.638063744705923e-05</v>
      </c>
      <c r="Z680" s="49" t="n">
        <v>-1.103280103055985e-05</v>
      </c>
      <c r="AA680" s="49" t="n">
        <v>-2.537504303929513e-06</v>
      </c>
      <c r="AB680" s="49" t="n">
        <v>-7.778466166660773e-06</v>
      </c>
      <c r="AC680" s="49" t="n">
        <v>-1.273015894231669e-05</v>
      </c>
      <c r="AD680" s="49" t="n">
        <v>2.887369634883988e-05</v>
      </c>
      <c r="AE680" s="49" t="n">
        <v>1.632171697406445e-05</v>
      </c>
      <c r="AF680" s="49" t="n">
        <v>4.502594049289512e-05</v>
      </c>
      <c r="AG680" s="49" t="n">
        <v>-3.53549349427348e-05</v>
      </c>
      <c r="AH680" s="49" t="n">
        <v>-1.039109001035941e-05</v>
      </c>
      <c r="AI680" s="49" t="n">
        <v>0.00148646498768843</v>
      </c>
      <c r="AJ680" s="49" t="n">
        <v>-0.008226616422561091</v>
      </c>
      <c r="AK680" s="49" t="n">
        <v>-0.004906928897002792</v>
      </c>
      <c r="AL680" s="49" t="n">
        <v>-0.0007041124899051756</v>
      </c>
      <c r="AM680" s="49" t="n">
        <v>0.0004057675108259548</v>
      </c>
      <c r="AN680" s="49" t="n">
        <v>-0.001143288820828085</v>
      </c>
      <c r="AO680" s="49" t="n">
        <v>0.001509428503219199</v>
      </c>
      <c r="AP680" s="49" t="n">
        <v>-1.420728089757414</v>
      </c>
      <c r="AQ680" s="49" t="n">
        <v>0.2643190971880451</v>
      </c>
      <c r="AR680" s="49" t="n">
        <v>-0.05606735614383303</v>
      </c>
      <c r="AS680" s="49" t="n">
        <v>0.1041712390142977</v>
      </c>
      <c r="AT680" s="49" t="n">
        <v>-0.0003930709452594456</v>
      </c>
      <c r="AU680" s="49" t="n">
        <v>380.0000029573472</v>
      </c>
      <c r="AV680" s="49" t="n">
        <v>900</v>
      </c>
      <c r="AW680" s="49" t="n">
        <v>540.0000027701768</v>
      </c>
      <c r="AX680" s="49" t="n">
        <v>74.99999553550482</v>
      </c>
      <c r="AY680" s="49" t="n">
        <v>84.37500375106806</v>
      </c>
      <c r="AZ680" s="49" t="n">
        <v>40.00000063037945</v>
      </c>
      <c r="BA680" s="49" t="n">
        <v>8.000000085438618</v>
      </c>
      <c r="BB680" s="49" t="n">
        <v>23.90625</v>
      </c>
      <c r="BC680" s="49" t="n">
        <v>15.00000010559674</v>
      </c>
      <c r="BD680" s="49" t="n">
        <v>3.749999696742102</v>
      </c>
      <c r="BE680" s="49" t="n">
        <v>4.68750028539027</v>
      </c>
      <c r="BF680" s="49" t="n">
        <v>3.000000064879701</v>
      </c>
      <c r="BG680" s="49" t="n">
        <v>6.000005798913655</v>
      </c>
      <c r="BH680" s="49" t="n">
        <v>14.00000774119444</v>
      </c>
      <c r="BI680" s="49" t="n">
        <v>5.500007269888735</v>
      </c>
      <c r="BJ680" s="49" t="n">
        <v>0.7000046857194619</v>
      </c>
      <c r="BK680" s="49" t="n">
        <v>0.4000015269128419</v>
      </c>
      <c r="BL680" s="49" t="n">
        <v>0.02000004189894106</v>
      </c>
      <c r="BM680" s="49" t="n">
        <v>0.1877094358448348</v>
      </c>
      <c r="BN680" s="49" t="n">
        <v>-0.03830257641193563</v>
      </c>
      <c r="BO680" s="49" t="n">
        <v>1.000831274757657</v>
      </c>
      <c r="BP680" s="49" t="n">
        <v>0.1877073391931468</v>
      </c>
      <c r="BQ680" s="49" t="n">
        <v>-0.0383149246475915</v>
      </c>
      <c r="BR680" s="49" t="n">
        <v>1.000831461116758</v>
      </c>
      <c r="BS680" s="49" t="n">
        <v>0.002096651688043849</v>
      </c>
      <c r="BT680" s="49" t="n">
        <v>0.01234823565587212</v>
      </c>
      <c r="BU680" s="49" t="n">
        <v>-0.0001863591014839017</v>
      </c>
      <c r="BV680" s="49" t="n">
        <v>0.01252635628699083</v>
      </c>
    </row>
    <row r="681">
      <c r="A681" s="51" t="n">
        <v>72.75</v>
      </c>
      <c r="B681" t="inlineStr">
        <is>
          <t>align_to_start</t>
        </is>
      </c>
      <c r="C681" t="inlineStr">
        <is>
          <t>effort</t>
        </is>
      </c>
      <c r="D681" s="51" t="n">
        <v>0</v>
      </c>
      <c r="E681" s="51" t="n">
        <v>-1.713710358121931</v>
      </c>
      <c r="F681" s="51" t="n">
        <v>-1.530746133323126</v>
      </c>
      <c r="G681" s="51" t="n">
        <v>-0.05696808966614941</v>
      </c>
      <c r="H681" s="51" t="n">
        <v>-1.485149280210252</v>
      </c>
      <c r="I681" s="51" t="n">
        <v>-6.213652934559548</v>
      </c>
      <c r="J681" s="51" t="n">
        <v>1.55021165840248</v>
      </c>
      <c r="K681" s="51" t="n">
        <v>-1.713726814780759</v>
      </c>
      <c r="L681" s="51" t="n">
        <v>-1.530742271622525</v>
      </c>
      <c r="M681" s="51" t="n">
        <v>-0.05695158488782822</v>
      </c>
      <c r="N681" s="51" t="n">
        <v>-1.485146120006674</v>
      </c>
      <c r="O681" s="51" t="n">
        <v>-6.213629641627685</v>
      </c>
      <c r="P681" s="51" t="n">
        <v>1.550233382282205</v>
      </c>
      <c r="Q681" s="51" t="n">
        <v>1.645665882832326e-05</v>
      </c>
      <c r="R681" s="51" t="n">
        <v>-3.861700600849005e-06</v>
      </c>
      <c r="S681" s="51" t="n">
        <v>-1.650477832119274e-05</v>
      </c>
      <c r="T681" s="51" t="n">
        <v>-3.16020357793434e-06</v>
      </c>
      <c r="U681" s="51" t="n">
        <v>-2.329293186242865e-05</v>
      </c>
      <c r="V681" s="51" t="n">
        <v>-2.172387972487755e-05</v>
      </c>
      <c r="W681" s="51" t="n">
        <v>1.135954701586564e-05</v>
      </c>
      <c r="X681" s="51" t="n">
        <v>-1.641424260394449e-05</v>
      </c>
      <c r="Y681" s="51" t="n">
        <v>-1.706669249687803e-05</v>
      </c>
      <c r="Z681" s="51" t="n">
        <v>-1.149487760634098e-05</v>
      </c>
      <c r="AA681" s="51" t="n">
        <v>-2.643780243882796e-06</v>
      </c>
      <c r="AB681" s="51" t="n">
        <v>-8.104244452806353e-06</v>
      </c>
      <c r="AC681" s="51" t="n">
        <v>-5.330287709974177e-06</v>
      </c>
      <c r="AD681" s="51" t="n">
        <v>1.457293054171579e-05</v>
      </c>
      <c r="AE681" s="51" t="n">
        <v>5.491757889005073e-06</v>
      </c>
      <c r="AF681" s="51" t="n">
        <v>3.548059085848351e-05</v>
      </c>
      <c r="AG681" s="51" t="n">
        <v>-2.160364732063918e-05</v>
      </c>
      <c r="AH681" s="51" t="n">
        <v>-4.90254658209034e-06</v>
      </c>
      <c r="AI681" s="51" t="n">
        <v>0.001526989295861501</v>
      </c>
      <c r="AJ681" s="51" t="n">
        <v>-0.00836527733272451</v>
      </c>
      <c r="AK681" s="51" t="n">
        <v>-0.005002175085149362</v>
      </c>
      <c r="AL681" s="51" t="n">
        <v>-0.0007384303340362434</v>
      </c>
      <c r="AM681" s="51" t="n">
        <v>0.0004203970938962062</v>
      </c>
      <c r="AN681" s="51" t="n">
        <v>-0.001144871228238347</v>
      </c>
      <c r="AO681" s="51" t="n">
        <v>0.001591076374485193</v>
      </c>
      <c r="AP681" s="51" t="n">
        <v>-1.420963971131344</v>
      </c>
      <c r="AQ681" s="51" t="n">
        <v>0.2641718673480434</v>
      </c>
      <c r="AR681" s="51" t="n">
        <v>-0.05611097274747873</v>
      </c>
      <c r="AS681" s="51" t="n">
        <v>0.1041968395166999</v>
      </c>
      <c r="AT681" s="51" t="n">
        <v>-0.0003953412299326808</v>
      </c>
      <c r="AU681" s="51" t="n">
        <v>380.0000029277737</v>
      </c>
      <c r="AV681" s="51" t="n">
        <v>900</v>
      </c>
      <c r="AW681" s="51" t="n">
        <v>540.0000027424751</v>
      </c>
      <c r="AX681" s="51" t="n">
        <v>74.99999558014977</v>
      </c>
      <c r="AY681" s="51" t="n">
        <v>84.37500371355739</v>
      </c>
      <c r="AZ681" s="51" t="n">
        <v>40.00000062407565</v>
      </c>
      <c r="BA681" s="51" t="n">
        <v>8.000000085011425</v>
      </c>
      <c r="BB681" s="51" t="n">
        <v>23.90625</v>
      </c>
      <c r="BC681" s="51" t="n">
        <v>15.00000010506876</v>
      </c>
      <c r="BD681" s="51" t="n">
        <v>3.749999698258391</v>
      </c>
      <c r="BE681" s="51" t="n">
        <v>4.687500283963319</v>
      </c>
      <c r="BF681" s="51" t="n">
        <v>3.000000064555302</v>
      </c>
      <c r="BG681" s="51" t="n">
        <v>6.000005729326691</v>
      </c>
      <c r="BH681" s="51" t="n">
        <v>14.00000764830011</v>
      </c>
      <c r="BI681" s="51" t="n">
        <v>5.500007182650069</v>
      </c>
      <c r="BJ681" s="51" t="n">
        <v>0.7000046294908284</v>
      </c>
      <c r="BK681" s="51" t="n">
        <v>0.4000015085898878</v>
      </c>
      <c r="BL681" s="51" t="n">
        <v>0.02000004139615377</v>
      </c>
      <c r="BM681" s="51" t="n">
        <v>0.1877094739587499</v>
      </c>
      <c r="BN681" s="51" t="n">
        <v>-0.03830232131395916</v>
      </c>
      <c r="BO681" s="51" t="n">
        <v>1.000831275522272</v>
      </c>
      <c r="BP681" s="51" t="n">
        <v>0.187707294370555</v>
      </c>
      <c r="BQ681" s="51" t="n">
        <v>-0.0383152403791811</v>
      </c>
      <c r="BR681" s="51" t="n">
        <v>1.000831457501606</v>
      </c>
      <c r="BS681" s="51" t="n">
        <v>0.00217958819492825</v>
      </c>
      <c r="BT681" s="51" t="n">
        <v>0.01291906522193909</v>
      </c>
      <c r="BU681" s="51" t="n">
        <v>-0.0001819793340462894</v>
      </c>
      <c r="BV681" s="51" t="n">
        <v>0.01310289919774271</v>
      </c>
    </row>
    <row r="682">
      <c r="A682" s="49" t="n">
        <v>72.76000000000001</v>
      </c>
      <c r="B682" s="50" t="inlineStr">
        <is>
          <t>align_to_start</t>
        </is>
      </c>
      <c r="C682" s="50" t="inlineStr">
        <is>
          <t>effort</t>
        </is>
      </c>
      <c r="D682" s="49" t="n">
        <v>0</v>
      </c>
      <c r="E682" s="49" t="n">
        <v>-1.713710242235437</v>
      </c>
      <c r="F682" s="49" t="n">
        <v>-1.530746300776021</v>
      </c>
      <c r="G682" s="49" t="n">
        <v>-0.05696826377513099</v>
      </c>
      <c r="H682" s="49" t="n">
        <v>-1.485149397477346</v>
      </c>
      <c r="I682" s="49" t="n">
        <v>-6.213652961530555</v>
      </c>
      <c r="J682" s="49" t="n">
        <v>1.550211575725549</v>
      </c>
      <c r="K682" s="49" t="n">
        <v>-1.713726817446252</v>
      </c>
      <c r="L682" s="49" t="n">
        <v>-1.530742199698025</v>
      </c>
      <c r="M682" s="49" t="n">
        <v>-0.05695159084994302</v>
      </c>
      <c r="N682" s="49" t="n">
        <v>-1.485145914589564</v>
      </c>
      <c r="O682" s="49" t="n">
        <v>-6.213629807166135</v>
      </c>
      <c r="P682" s="49" t="n">
        <v>1.550233342491686</v>
      </c>
      <c r="Q682" s="49" t="n">
        <v>1.657521081455116e-05</v>
      </c>
      <c r="R682" s="49" t="n">
        <v>-4.10107799586612e-06</v>
      </c>
      <c r="S682" s="49" t="n">
        <v>-1.66729251879702e-05</v>
      </c>
      <c r="T682" s="49" t="n">
        <v>-3.482887781514066e-06</v>
      </c>
      <c r="U682" s="49" t="n">
        <v>-2.315436442046348e-05</v>
      </c>
      <c r="V682" s="49" t="n">
        <v>-2.176676613641071e-05</v>
      </c>
      <c r="W682" s="49" t="n">
        <v>1.181802099494707e-05</v>
      </c>
      <c r="X682" s="49" t="n">
        <v>-1.707672528126508e-05</v>
      </c>
      <c r="Y682" s="49" t="n">
        <v>-1.775550820474582e-05</v>
      </c>
      <c r="Z682" s="49" t="n">
        <v>-1.19588135597602e-05</v>
      </c>
      <c r="AA682" s="49" t="n">
        <v>-2.750483833963294e-06</v>
      </c>
      <c r="AB682" s="49" t="n">
        <v>-8.431333657730303e-06</v>
      </c>
      <c r="AC682" s="49" t="n">
        <v>3.966835573339302e-06</v>
      </c>
      <c r="AD682" s="49" t="n">
        <v>1.196960779668301e-06</v>
      </c>
      <c r="AE682" s="49" t="n">
        <v>-5.708979882947861e-06</v>
      </c>
      <c r="AF682" s="49" t="n">
        <v>8.955366541944093e-06</v>
      </c>
      <c r="AG682" s="49" t="n">
        <v>-1.244318360639398e-05</v>
      </c>
      <c r="AH682" s="49" t="n">
        <v>-4.021008340384475e-06</v>
      </c>
      <c r="AI682" s="49" t="n">
        <v>0.001523621938975233</v>
      </c>
      <c r="AJ682" s="49" t="n">
        <v>-0.008400206635762452</v>
      </c>
      <c r="AK682" s="49" t="n">
        <v>-0.00503842316865075</v>
      </c>
      <c r="AL682" s="49" t="n">
        <v>-0.0007473536185250733</v>
      </c>
      <c r="AM682" s="49" t="n">
        <v>0.0004269472431796701</v>
      </c>
      <c r="AN682" s="49" t="n">
        <v>-0.001147279075664739</v>
      </c>
      <c r="AO682" s="49" t="n">
        <v>0.001631071281341673</v>
      </c>
      <c r="AP682" s="49" t="n">
        <v>-1.42108939032709</v>
      </c>
      <c r="AQ682" s="49" t="n">
        <v>0.2640840397355932</v>
      </c>
      <c r="AR682" s="49" t="n">
        <v>-0.05614180861471558</v>
      </c>
      <c r="AS682" s="49" t="n">
        <v>0.1042099528161455</v>
      </c>
      <c r="AT682" s="49" t="n">
        <v>-0.0003975337065632695</v>
      </c>
      <c r="AU682" s="49" t="n">
        <v>380.000002898496</v>
      </c>
      <c r="AV682" s="49" t="n">
        <v>900</v>
      </c>
      <c r="AW682" s="49" t="n">
        <v>540.0000027150503</v>
      </c>
      <c r="AX682" s="49" t="n">
        <v>74.99999562434827</v>
      </c>
      <c r="AY682" s="49" t="n">
        <v>84.37500367642181</v>
      </c>
      <c r="AZ682" s="49" t="n">
        <v>40.0000006178349</v>
      </c>
      <c r="BA682" s="49" t="n">
        <v>8.000000084586368</v>
      </c>
      <c r="BB682" s="49" t="n">
        <v>23.90625</v>
      </c>
      <c r="BC682" s="49" t="n">
        <v>15.00000010454342</v>
      </c>
      <c r="BD682" s="49" t="n">
        <v>3.749999699767099</v>
      </c>
      <c r="BE682" s="49" t="n">
        <v>4.687500282543502</v>
      </c>
      <c r="BF682" s="49" t="n">
        <v>3.000000064232526</v>
      </c>
      <c r="BG682" s="49" t="n">
        <v>6.000005660574771</v>
      </c>
      <c r="BH682" s="49" t="n">
        <v>14.00000755652051</v>
      </c>
      <c r="BI682" s="49" t="n">
        <v>5.500007096458268</v>
      </c>
      <c r="BJ682" s="49" t="n">
        <v>0.7000045739369385</v>
      </c>
      <c r="BK682" s="49" t="n">
        <v>0.4000014904868091</v>
      </c>
      <c r="BL682" s="49" t="n">
        <v>0.02000004089939992</v>
      </c>
      <c r="BM682" s="49" t="n">
        <v>0.1877095136394518</v>
      </c>
      <c r="BN682" s="49" t="n">
        <v>-0.03830205572901926</v>
      </c>
      <c r="BO682" s="49" t="n">
        <v>1.000831276318247</v>
      </c>
      <c r="BP682" s="49" t="n">
        <v>0.1877072815730942</v>
      </c>
      <c r="BQ682" s="49" t="n">
        <v>-0.03831533574270442</v>
      </c>
      <c r="BR682" s="49" t="n">
        <v>1.000831455565043</v>
      </c>
      <c r="BS682" s="49" t="n">
        <v>0.002232066357604756</v>
      </c>
      <c r="BT682" s="49" t="n">
        <v>0.01328001368515463</v>
      </c>
      <c r="BU682" s="49" t="n">
        <v>-0.0001792467962946631</v>
      </c>
      <c r="BV682" s="49" t="n">
        <v>0.01346747983538967</v>
      </c>
    </row>
    <row r="683">
      <c r="A683" s="51" t="n">
        <v>72.77</v>
      </c>
      <c r="B683" t="inlineStr">
        <is>
          <t>align_to_start</t>
        </is>
      </c>
      <c r="C683" t="inlineStr">
        <is>
          <t>effort</t>
        </is>
      </c>
      <c r="D683" s="51" t="n">
        <v>0</v>
      </c>
      <c r="E683" s="51" t="n">
        <v>-1.713710121756862</v>
      </c>
      <c r="F683" s="51" t="n">
        <v>-1.53074647486435</v>
      </c>
      <c r="G683" s="51" t="n">
        <v>-0.05696844478329877</v>
      </c>
      <c r="H683" s="51" t="n">
        <v>-1.485149519391228</v>
      </c>
      <c r="I683" s="51" t="n">
        <v>-6.213652989570307</v>
      </c>
      <c r="J683" s="51" t="n">
        <v>1.55021148977249</v>
      </c>
      <c r="K683" s="51" t="n">
        <v>-1.713726729093956</v>
      </c>
      <c r="L683" s="51" t="n">
        <v>-1.530742258999608</v>
      </c>
      <c r="M683" s="51" t="n">
        <v>-0.05695171594743113</v>
      </c>
      <c r="N683" s="51" t="n">
        <v>-1.485145967597615</v>
      </c>
      <c r="O683" s="51" t="n">
        <v>-6.213629868759371</v>
      </c>
      <c r="P683" s="51" t="n">
        <v>1.550233265824469</v>
      </c>
      <c r="Q683" s="51" t="n">
        <v>1.660733709374362e-05</v>
      </c>
      <c r="R683" s="51" t="n">
        <v>-4.215864741308195e-06</v>
      </c>
      <c r="S683" s="51" t="n">
        <v>-1.672883586763957e-05</v>
      </c>
      <c r="T683" s="51" t="n">
        <v>-3.551793612999177e-06</v>
      </c>
      <c r="U683" s="51" t="n">
        <v>-2.312081093602814e-05</v>
      </c>
      <c r="V683" s="51" t="n">
        <v>-2.177605197961618e-05</v>
      </c>
      <c r="W683" s="51" t="n">
        <v>1.227789002530245e-05</v>
      </c>
      <c r="X683" s="51" t="n">
        <v>-1.77412237704857e-05</v>
      </c>
      <c r="Y683" s="51" t="n">
        <v>-1.844641985104101e-05</v>
      </c>
      <c r="Z683" s="51" t="n">
        <v>-1.242416118422796e-05</v>
      </c>
      <c r="AA683" s="51" t="n">
        <v>-2.857512103275894e-06</v>
      </c>
      <c r="AB683" s="51" t="n">
        <v>-8.759418134431486e-06</v>
      </c>
      <c r="AC683" s="51" t="n">
        <v>1.285070611727209e-05</v>
      </c>
      <c r="AD683" s="51" t="n">
        <v>-1.174200523895613e-05</v>
      </c>
      <c r="AE683" s="51" t="n">
        <v>-1.813374953352117e-05</v>
      </c>
      <c r="AF683" s="51" t="n">
        <v>-1.680887438022219e-05</v>
      </c>
      <c r="AG683" s="51" t="n">
        <v>-1.134395684362303e-06</v>
      </c>
      <c r="AH683" s="51" t="n">
        <v>-8.78939569002625e-06</v>
      </c>
      <c r="AI683" s="51" t="n">
        <v>0.001486771734527271</v>
      </c>
      <c r="AJ683" s="51" t="n">
        <v>-0.00833078531518483</v>
      </c>
      <c r="AK683" s="51" t="n">
        <v>-0.005008057624740489</v>
      </c>
      <c r="AL683" s="51" t="n">
        <v>-0.000735397199241338</v>
      </c>
      <c r="AM683" s="51" t="n">
        <v>0.0004242283805703677</v>
      </c>
      <c r="AN683" s="51" t="n">
        <v>-0.001148240158177717</v>
      </c>
      <c r="AO683" s="51" t="n">
        <v>0.001627139207412091</v>
      </c>
      <c r="AP683" s="51" t="n">
        <v>-1.421110098401658</v>
      </c>
      <c r="AQ683" s="51" t="n">
        <v>0.2640558303095707</v>
      </c>
      <c r="AR683" s="51" t="n">
        <v>-0.05614726123660696</v>
      </c>
      <c r="AS683" s="51" t="n">
        <v>0.1042147278393779</v>
      </c>
      <c r="AT683" s="51" t="n">
        <v>-0.0003977226034327425</v>
      </c>
      <c r="AU683" s="51" t="n">
        <v>380.0000028408159</v>
      </c>
      <c r="AV683" s="51" t="n">
        <v>900</v>
      </c>
      <c r="AW683" s="51" t="n">
        <v>540.0000026610209</v>
      </c>
      <c r="AX683" s="51" t="n">
        <v>74.99999571142374</v>
      </c>
      <c r="AY683" s="51" t="n">
        <v>84.37500360326102</v>
      </c>
      <c r="AZ683" s="51" t="n">
        <v>40.00000060553999</v>
      </c>
      <c r="BA683" s="51" t="n">
        <v>8.00000008374262</v>
      </c>
      <c r="BB683" s="51" t="n">
        <v>23.90625</v>
      </c>
      <c r="BC683" s="51" t="n">
        <v>15.00000010350059</v>
      </c>
      <c r="BD683" s="51" t="n">
        <v>3.749999702761922</v>
      </c>
      <c r="BE683" s="51" t="n">
        <v>4.68750027972513</v>
      </c>
      <c r="BF683" s="51" t="n">
        <v>3.000000063591806</v>
      </c>
      <c r="BG683" s="51" t="n">
        <v>6.000005525536099</v>
      </c>
      <c r="BH683" s="51" t="n">
        <v>14.00000737625215</v>
      </c>
      <c r="BI683" s="51" t="n">
        <v>5.50000692716516</v>
      </c>
      <c r="BJ683" s="51" t="n">
        <v>0.7000044648210988</v>
      </c>
      <c r="BK683" s="51" t="n">
        <v>0.4000014549297558</v>
      </c>
      <c r="BL683" s="51" t="n">
        <v>0.02000003992370384</v>
      </c>
      <c r="BM683" s="51" t="n">
        <v>0.1877095548924655</v>
      </c>
      <c r="BN683" s="51" t="n">
        <v>-0.03830177962008765</v>
      </c>
      <c r="BO683" s="51" t="n">
        <v>1.000831277145682</v>
      </c>
      <c r="BP683" s="51" t="n">
        <v>0.1877073016837267</v>
      </c>
      <c r="BQ683" s="51" t="n">
        <v>-0.03831520541184422</v>
      </c>
      <c r="BR683" s="51" t="n">
        <v>1.000831455193699</v>
      </c>
      <c r="BS683" s="51" t="n">
        <v>0.00225320873881163</v>
      </c>
      <c r="BT683" s="51" t="n">
        <v>0.0134257917565675</v>
      </c>
      <c r="BU683" s="51" t="n">
        <v>-0.0001780480163304787</v>
      </c>
      <c r="BV683" s="51" t="n">
        <v>0.01361471758823855</v>
      </c>
    </row>
    <row r="684">
      <c r="A684" s="49" t="n">
        <v>72.78</v>
      </c>
      <c r="B684" s="50" t="inlineStr">
        <is>
          <t>align_to_start</t>
        </is>
      </c>
      <c r="C684" s="50" t="inlineStr">
        <is>
          <t>effort</t>
        </is>
      </c>
      <c r="D684" s="49" t="n">
        <v>0</v>
      </c>
      <c r="E684" s="49" t="n">
        <v>-1.713709996674438</v>
      </c>
      <c r="F684" s="49" t="n">
        <v>-1.530746655605118</v>
      </c>
      <c r="G684" s="49" t="n">
        <v>-0.05696863270833357</v>
      </c>
      <c r="H684" s="49" t="n">
        <v>-1.485149645963806</v>
      </c>
      <c r="I684" s="49" t="n">
        <v>-6.213653018681542</v>
      </c>
      <c r="J684" s="49" t="n">
        <v>1.550211400534905</v>
      </c>
      <c r="K684" s="49" t="n">
        <v>-1.713726563462348</v>
      </c>
      <c r="L684" s="49" t="n">
        <v>-1.530742449204869</v>
      </c>
      <c r="M684" s="49" t="n">
        <v>-0.05695196836698756</v>
      </c>
      <c r="N684" s="49" t="n">
        <v>-1.485146224829971</v>
      </c>
      <c r="O684" s="49" t="n">
        <v>-6.213629791506941</v>
      </c>
      <c r="P684" s="49" t="n">
        <v>1.550233143287902</v>
      </c>
      <c r="Q684" s="49" t="n">
        <v>1.656678790973309e-05</v>
      </c>
      <c r="R684" s="49" t="n">
        <v>-4.206400248563114e-06</v>
      </c>
      <c r="S684" s="49" t="n">
        <v>-1.666434134600658e-05</v>
      </c>
      <c r="T684" s="49" t="n">
        <v>-3.42113383511311e-06</v>
      </c>
      <c r="U684" s="49" t="n">
        <v>-2.322717460145896e-05</v>
      </c>
      <c r="V684" s="49" t="n">
        <v>-2.174275299693385e-05</v>
      </c>
      <c r="W684" s="49" t="n">
        <v>1.273871886532244e-05</v>
      </c>
      <c r="X684" s="49" t="n">
        <v>-1.840710915908403e-05</v>
      </c>
      <c r="Y684" s="49" t="n">
        <v>-1.913877352459115e-05</v>
      </c>
      <c r="Z684" s="49" t="n">
        <v>-1.289048005293664e-05</v>
      </c>
      <c r="AA684" s="49" t="n">
        <v>-2.964763755248978e-06</v>
      </c>
      <c r="AB684" s="49" t="n">
        <v>-9.088187368380333e-06</v>
      </c>
      <c r="AC684" s="49" t="n">
        <v>1.957165988295646e-05</v>
      </c>
      <c r="AD684" s="49" t="n">
        <v>-2.497995485978773e-05</v>
      </c>
      <c r="AE684" s="49" t="n">
        <v>-3.106793317921079e-05</v>
      </c>
      <c r="AF684" s="49" t="n">
        <v>-3.316531602040465e-05</v>
      </c>
      <c r="AG684" s="49" t="n">
        <v>1.481418650981664e-05</v>
      </c>
      <c r="AH684" s="49" t="n">
        <v>-1.315278902288284e-05</v>
      </c>
      <c r="AI684" s="49" t="n">
        <v>0.001432608955077351</v>
      </c>
      <c r="AJ684" s="49" t="n">
        <v>-0.008147709977074875</v>
      </c>
      <c r="AK684" s="49" t="n">
        <v>-0.004909237314033861</v>
      </c>
      <c r="AL684" s="49" t="n">
        <v>-0.0007133982390250719</v>
      </c>
      <c r="AM684" s="49" t="n">
        <v>0.000408126957164914</v>
      </c>
      <c r="AN684" s="49" t="n">
        <v>-0.001147483138737175</v>
      </c>
      <c r="AO684" s="49" t="n">
        <v>0.001589865106628671</v>
      </c>
      <c r="AP684" s="49" t="n">
        <v>-1.421025407852311</v>
      </c>
      <c r="AQ684" s="49" t="n">
        <v>0.2640947810699897</v>
      </c>
      <c r="AR684" s="49" t="n">
        <v>-0.05613271029269336</v>
      </c>
      <c r="AS684" s="49" t="n">
        <v>0.1042097261235666</v>
      </c>
      <c r="AT684" s="49" t="n">
        <v>-0.0003966634985191248</v>
      </c>
      <c r="AU684" s="49" t="n">
        <v>380.0000028408159</v>
      </c>
      <c r="AV684" s="49" t="n">
        <v>900</v>
      </c>
      <c r="AW684" s="49" t="n">
        <v>540.0000026610209</v>
      </c>
      <c r="AX684" s="49" t="n">
        <v>74.99999571142374</v>
      </c>
      <c r="AY684" s="49" t="n">
        <v>84.37500360326102</v>
      </c>
      <c r="AZ684" s="49" t="n">
        <v>40.00000060553999</v>
      </c>
      <c r="BA684" s="49" t="n">
        <v>8.00000008374262</v>
      </c>
      <c r="BB684" s="49" t="n">
        <v>23.90625</v>
      </c>
      <c r="BC684" s="49" t="n">
        <v>15.00000010350059</v>
      </c>
      <c r="BD684" s="49" t="n">
        <v>3.749999702761922</v>
      </c>
      <c r="BE684" s="49" t="n">
        <v>4.68750027972513</v>
      </c>
      <c r="BF684" s="49" t="n">
        <v>3.000000063591806</v>
      </c>
      <c r="BG684" s="49" t="n">
        <v>6.000005525536099</v>
      </c>
      <c r="BH684" s="49" t="n">
        <v>14.00000737625215</v>
      </c>
      <c r="BI684" s="49" t="n">
        <v>5.50000692716516</v>
      </c>
      <c r="BJ684" s="49" t="n">
        <v>0.7000044648210988</v>
      </c>
      <c r="BK684" s="49" t="n">
        <v>0.4000014549297558</v>
      </c>
      <c r="BL684" s="49" t="n">
        <v>0.02000003992370384</v>
      </c>
      <c r="BM684" s="49" t="n">
        <v>0.1877095977218135</v>
      </c>
      <c r="BN684" s="49" t="n">
        <v>-0.03830149296019278</v>
      </c>
      <c r="BO684" s="49" t="n">
        <v>1.00083127800465</v>
      </c>
      <c r="BP684" s="49" t="n">
        <v>0.1877073541795762</v>
      </c>
      <c r="BQ684" s="49" t="n">
        <v>-0.03831485053896306</v>
      </c>
      <c r="BR684" s="49" t="n">
        <v>1.000831456489827</v>
      </c>
      <c r="BS684" s="49" t="n">
        <v>0.002243542237351237</v>
      </c>
      <c r="BT684" s="49" t="n">
        <v>0.01335757877028027</v>
      </c>
      <c r="BU684" s="49" t="n">
        <v>-0.0001784851770825213</v>
      </c>
      <c r="BV684" s="49" t="n">
        <v>0.01354585727569352</v>
      </c>
    </row>
    <row r="685">
      <c r="A685" s="51" t="n">
        <v>72.79000000000001</v>
      </c>
      <c r="B685" t="inlineStr">
        <is>
          <t>align_to_start</t>
        </is>
      </c>
      <c r="C685" t="inlineStr">
        <is>
          <t>effort</t>
        </is>
      </c>
      <c r="D685" s="51" t="n">
        <v>0</v>
      </c>
      <c r="E685" s="51" t="n">
        <v>-1.713709866980713</v>
      </c>
      <c r="F685" s="51" t="n">
        <v>-1.530746843009093</v>
      </c>
      <c r="G685" s="51" t="n">
        <v>-0.05696882756143114</v>
      </c>
      <c r="H685" s="51" t="n">
        <v>-1.485149777202622</v>
      </c>
      <c r="I685" s="51" t="n">
        <v>-6.213653048865996</v>
      </c>
      <c r="J685" s="51" t="n">
        <v>1.550211308007478</v>
      </c>
      <c r="K685" s="51" t="n">
        <v>-1.713726341729733</v>
      </c>
      <c r="L685" s="51" t="n">
        <v>-1.530742775171668</v>
      </c>
      <c r="M685" s="51" t="n">
        <v>-0.05695234582298555</v>
      </c>
      <c r="N685" s="51" t="n">
        <v>-1.485146615159228</v>
      </c>
      <c r="O685" s="51" t="n">
        <v>-6.213629565921193</v>
      </c>
      <c r="P685" s="51" t="n">
        <v>1.550233008131434</v>
      </c>
      <c r="Q685" s="51" t="n">
        <v>1.647474901966817e-05</v>
      </c>
      <c r="R685" s="51" t="n">
        <v>-4.067837425125731e-06</v>
      </c>
      <c r="S685" s="51" t="n">
        <v>-1.648173844559508e-05</v>
      </c>
      <c r="T685" s="51" t="n">
        <v>-3.16204339378956e-06</v>
      </c>
      <c r="U685" s="51" t="n">
        <v>-2.348294480292168e-05</v>
      </c>
      <c r="V685" s="51" t="n">
        <v>-2.170012395596999e-05</v>
      </c>
      <c r="W685" s="51" t="n">
        <v>1.320007946747398e-05</v>
      </c>
      <c r="X685" s="51" t="n">
        <v>-1.907376292978601e-05</v>
      </c>
      <c r="Y685" s="51" t="n">
        <v>-1.983192612267292e-05</v>
      </c>
      <c r="Z685" s="51" t="n">
        <v>-1.335733701886059e-05</v>
      </c>
      <c r="AA685" s="51" t="n">
        <v>-3.072139167634426e-06</v>
      </c>
      <c r="AB685" s="51" t="n">
        <v>-9.417335977518835e-06</v>
      </c>
      <c r="AC685" s="51" t="n">
        <v>2.426631390106259e-05</v>
      </c>
      <c r="AD685" s="51" t="n">
        <v>-3.883625840596972e-05</v>
      </c>
      <c r="AE685" s="51" t="n">
        <v>-4.321902058699301e-05</v>
      </c>
      <c r="AF685" s="51" t="n">
        <v>-4.390783138914713e-05</v>
      </c>
      <c r="AG685" s="51" t="n">
        <v>2.880576664849623e-05</v>
      </c>
      <c r="AH685" s="51" t="n">
        <v>-1.359988818282957e-05</v>
      </c>
      <c r="AI685" s="51" t="n">
        <v>0.001370669721305628</v>
      </c>
      <c r="AJ685" s="51" t="n">
        <v>-0.007841106173945372</v>
      </c>
      <c r="AK685" s="51" t="n">
        <v>-0.00474940305881068</v>
      </c>
      <c r="AL685" s="51" t="n">
        <v>-0.0006858837123022894</v>
      </c>
      <c r="AM685" s="51" t="n">
        <v>0.0003797277047428088</v>
      </c>
      <c r="AN685" s="51" t="n">
        <v>-0.001146411897066159</v>
      </c>
      <c r="AO685" s="51" t="n">
        <v>0.001535406730449346</v>
      </c>
      <c r="AP685" s="51" t="n">
        <v>-1.420825989028885</v>
      </c>
      <c r="AQ685" s="51" t="n">
        <v>0.2642026015689086</v>
      </c>
      <c r="AR685" s="51" t="n">
        <v>-0.05610861349081842</v>
      </c>
      <c r="AS685" s="51" t="n">
        <v>0.1041914943489998</v>
      </c>
      <c r="AT685" s="51" t="n">
        <v>-0.0003958423542896457</v>
      </c>
      <c r="AU685" s="51" t="n">
        <v>380.0000028124077</v>
      </c>
      <c r="AV685" s="51" t="n">
        <v>900</v>
      </c>
      <c r="AW685" s="51" t="n">
        <v>540.0000026344106</v>
      </c>
      <c r="AX685" s="51" t="n">
        <v>74.9999957543095</v>
      </c>
      <c r="AY685" s="51" t="n">
        <v>84.3750035672284</v>
      </c>
      <c r="AZ685" s="51" t="n">
        <v>40.00000059948459</v>
      </c>
      <c r="BA685" s="51" t="n">
        <v>8.000000083323906</v>
      </c>
      <c r="BB685" s="51" t="n">
        <v>23.90625</v>
      </c>
      <c r="BC685" s="51" t="n">
        <v>15.00000010298309</v>
      </c>
      <c r="BD685" s="51" t="n">
        <v>3.749999704248112</v>
      </c>
      <c r="BE685" s="51" t="n">
        <v>4.687500278326505</v>
      </c>
      <c r="BF685" s="51" t="n">
        <v>3.000000063273847</v>
      </c>
      <c r="BG685" s="51" t="n">
        <v>6.000005459229666</v>
      </c>
      <c r="BH685" s="51" t="n">
        <v>14.00000728773713</v>
      </c>
      <c r="BI685" s="51" t="n">
        <v>5.500006844039178</v>
      </c>
      <c r="BJ685" s="51" t="n">
        <v>0.7000044112432456</v>
      </c>
      <c r="BK685" s="51" t="n">
        <v>0.4000014374705987</v>
      </c>
      <c r="BL685" s="51" t="n">
        <v>0.02000003944461939</v>
      </c>
      <c r="BM685" s="51" t="n">
        <v>0.1877096421300398</v>
      </c>
      <c r="BN685" s="51" t="n">
        <v>-0.0383011957322554</v>
      </c>
      <c r="BO685" s="51" t="n">
        <v>1.000831278895191</v>
      </c>
      <c r="BP685" s="51" t="n">
        <v>0.187707437817618</v>
      </c>
      <c r="BQ685" s="51" t="n">
        <v>-0.03831427771609019</v>
      </c>
      <c r="BR685" s="51" t="n">
        <v>1.000831459517712</v>
      </c>
      <c r="BS685" s="51" t="n">
        <v>0.002204312421760779</v>
      </c>
      <c r="BT685" s="51" t="n">
        <v>0.01308198383479647</v>
      </c>
      <c r="BU685" s="51" t="n">
        <v>-0.0001806225213840662</v>
      </c>
      <c r="BV685" s="51" t="n">
        <v>0.01326762672077551</v>
      </c>
    </row>
    <row r="686">
      <c r="A686" s="49" t="n">
        <v>72.8</v>
      </c>
      <c r="B686" s="50" t="inlineStr">
        <is>
          <t>align_to_start</t>
        </is>
      </c>
      <c r="C686" s="50" t="inlineStr">
        <is>
          <t>effort</t>
        </is>
      </c>
      <c r="D686" s="49" t="n">
        <v>0</v>
      </c>
      <c r="E686" s="49" t="n">
        <v>-1.71370973267248</v>
      </c>
      <c r="F686" s="49" t="n">
        <v>-1.53074703708091</v>
      </c>
      <c r="G686" s="49" t="n">
        <v>-0.05696902934741026</v>
      </c>
      <c r="H686" s="49" t="n">
        <v>-1.48514991311092</v>
      </c>
      <c r="I686" s="49" t="n">
        <v>-6.213653080124412</v>
      </c>
      <c r="J686" s="49" t="n">
        <v>1.550211212187922</v>
      </c>
      <c r="K686" s="49" t="n">
        <v>-1.713726073931489</v>
      </c>
      <c r="L686" s="49" t="n">
        <v>-1.530743239946436</v>
      </c>
      <c r="M686" s="49" t="n">
        <v>-0.05695284114527055</v>
      </c>
      <c r="N686" s="49" t="n">
        <v>-1.485147106105582</v>
      </c>
      <c r="O686" s="49" t="n">
        <v>-6.213629258127934</v>
      </c>
      <c r="P686" s="49" t="n">
        <v>1.550232881906948</v>
      </c>
      <c r="Q686" s="49" t="n">
        <v>1.634125900973338e-05</v>
      </c>
      <c r="R686" s="49" t="n">
        <v>-3.797134473071395e-06</v>
      </c>
      <c r="S686" s="49" t="n">
        <v>-1.618820213970806e-05</v>
      </c>
      <c r="T686" s="49" t="n">
        <v>-2.807005338389956e-06</v>
      </c>
      <c r="U686" s="49" t="n">
        <v>-2.382199647765759e-05</v>
      </c>
      <c r="V686" s="49" t="n">
        <v>-2.166971902539672e-05</v>
      </c>
      <c r="W686" s="49" t="n">
        <v>1.366155097830012e-05</v>
      </c>
      <c r="X686" s="49" t="n">
        <v>-1.974057696056594e-05</v>
      </c>
      <c r="Y686" s="49" t="n">
        <v>-2.052524535101213e-05</v>
      </c>
      <c r="Z686" s="49" t="n">
        <v>-1.382430621475609e-05</v>
      </c>
      <c r="AA686" s="49" t="n">
        <v>-3.179540392507618e-06</v>
      </c>
      <c r="AB686" s="49" t="n">
        <v>-9.746563712260547e-06</v>
      </c>
      <c r="AC686" s="49" t="n">
        <v>2.875007657758555e-05</v>
      </c>
      <c r="AD686" s="49" t="n">
        <v>-5.27541523717357e-05</v>
      </c>
      <c r="AE686" s="49" t="n">
        <v>-5.468801669293496e-05</v>
      </c>
      <c r="AF686" s="49" t="n">
        <v>-5.334678203729529e-05</v>
      </c>
      <c r="AG686" s="49" t="n">
        <v>3.250943855019638e-05</v>
      </c>
      <c r="AH686" s="49" t="n">
        <v>-1.235923397902017e-05</v>
      </c>
      <c r="AI686" s="49" t="n">
        <v>0.001296302373560267</v>
      </c>
      <c r="AJ686" s="49" t="n">
        <v>-0.007413385553180708</v>
      </c>
      <c r="AK686" s="49" t="n">
        <v>-0.004533184553905481</v>
      </c>
      <c r="AL686" s="49" t="n">
        <v>-0.0006527034907966007</v>
      </c>
      <c r="AM686" s="49" t="n">
        <v>0.0003476556592194255</v>
      </c>
      <c r="AN686" s="49" t="n">
        <v>-0.0011458676686525</v>
      </c>
      <c r="AO686" s="49" t="n">
        <v>0.001473119848270213</v>
      </c>
      <c r="AP686" s="49" t="n">
        <v>-1.420502029364735</v>
      </c>
      <c r="AQ686" s="49" t="n">
        <v>0.2643718584214309</v>
      </c>
      <c r="AR686" s="49" t="n">
        <v>-0.0560790667704762</v>
      </c>
      <c r="AS686" s="49" t="n">
        <v>0.1041619507524948</v>
      </c>
      <c r="AT686" s="49" t="n">
        <v>-0.0003955500559327315</v>
      </c>
      <c r="AU686" s="49" t="n">
        <v>380.0000027564408</v>
      </c>
      <c r="AV686" s="49" t="n">
        <v>900</v>
      </c>
      <c r="AW686" s="49" t="n">
        <v>540.0000025819859</v>
      </c>
      <c r="AX686" s="49" t="n">
        <v>74.99999583879874</v>
      </c>
      <c r="AY686" s="49" t="n">
        <v>84.37500349624055</v>
      </c>
      <c r="AZ686" s="49" t="n">
        <v>40.00000058755484</v>
      </c>
      <c r="BA686" s="49" t="n">
        <v>8.00000008249275</v>
      </c>
      <c r="BB686" s="49" t="n">
        <v>23.90625</v>
      </c>
      <c r="BC686" s="49" t="n">
        <v>15.00000010195584</v>
      </c>
      <c r="BD686" s="49" t="n">
        <v>3.749999707198237</v>
      </c>
      <c r="BE686" s="49" t="n">
        <v>4.687500275550198</v>
      </c>
      <c r="BF686" s="49" t="n">
        <v>3.000000062642691</v>
      </c>
      <c r="BG686" s="49" t="n">
        <v>6.000005328994283</v>
      </c>
      <c r="BH686" s="49" t="n">
        <v>14.00000711388087</v>
      </c>
      <c r="BI686" s="49" t="n">
        <v>5.500006680767779</v>
      </c>
      <c r="BJ686" s="49" t="n">
        <v>0.7000043060086267</v>
      </c>
      <c r="BK686" s="49" t="n">
        <v>0.4000014031783001</v>
      </c>
      <c r="BL686" s="49" t="n">
        <v>0.02000003850362855</v>
      </c>
      <c r="BM686" s="49" t="n">
        <v>0.1877096881182345</v>
      </c>
      <c r="BN686" s="49" t="n">
        <v>-0.03830088792892457</v>
      </c>
      <c r="BO686" s="49" t="n">
        <v>1.000831279817318</v>
      </c>
      <c r="BP686" s="49" t="n">
        <v>0.1877075512755165</v>
      </c>
      <c r="BQ686" s="49" t="n">
        <v>-0.03831349799735644</v>
      </c>
      <c r="BR686" s="49" t="n">
        <v>1.000831463954006</v>
      </c>
      <c r="BS686" s="49" t="n">
        <v>0.002136842718020171</v>
      </c>
      <c r="BT686" s="49" t="n">
        <v>0.01261006843186058</v>
      </c>
      <c r="BU686" s="49" t="n">
        <v>-0.0001841366878974071</v>
      </c>
      <c r="BV686" s="49" t="n">
        <v>0.01279116214335477</v>
      </c>
    </row>
    <row r="687">
      <c r="A687" s="51" t="n">
        <v>72.81</v>
      </c>
      <c r="B687" t="inlineStr">
        <is>
          <t>align_to_start</t>
        </is>
      </c>
      <c r="C687" t="inlineStr">
        <is>
          <t>effort</t>
        </is>
      </c>
      <c r="D687" s="51" t="n">
        <v>0</v>
      </c>
      <c r="E687" s="51" t="n">
        <v>-1.713709593750703</v>
      </c>
      <c r="F687" s="51" t="n">
        <v>-1.530747237819173</v>
      </c>
      <c r="G687" s="51" t="n">
        <v>-0.05696923806482077</v>
      </c>
      <c r="H687" s="51" t="n">
        <v>-1.485150053687724</v>
      </c>
      <c r="I687" s="51" t="n">
        <v>-6.213653112456567</v>
      </c>
      <c r="J687" s="51" t="n">
        <v>1.550211113076925</v>
      </c>
      <c r="K687" s="51" t="n">
        <v>-1.713725760558933</v>
      </c>
      <c r="L687" s="51" t="n">
        <v>-1.530743843153427</v>
      </c>
      <c r="M687" s="51" t="n">
        <v>-0.05695344519055517</v>
      </c>
      <c r="N687" s="51" t="n">
        <v>-1.485147687471206</v>
      </c>
      <c r="O687" s="51" t="n">
        <v>-6.213628966965079</v>
      </c>
      <c r="P687" s="51" t="n">
        <v>1.550232760546722</v>
      </c>
      <c r="Q687" s="51" t="n">
        <v>1.616680822968952e-05</v>
      </c>
      <c r="R687" s="51" t="n">
        <v>-3.3946657456152e-06</v>
      </c>
      <c r="S687" s="51" t="n">
        <v>-1.5792874265598e-05</v>
      </c>
      <c r="T687" s="51" t="n">
        <v>-2.366216518501219e-06</v>
      </c>
      <c r="U687" s="51" t="n">
        <v>-2.414549148888057e-05</v>
      </c>
      <c r="V687" s="51" t="n">
        <v>-2.164746979760324e-05</v>
      </c>
      <c r="W687" s="51" t="n">
        <v>1.412271973842014e-05</v>
      </c>
      <c r="X687" s="51" t="n">
        <v>-2.040695352464639e-05</v>
      </c>
      <c r="Y687" s="51" t="n">
        <v>-2.121810972378372e-05</v>
      </c>
      <c r="Z687" s="51" t="n">
        <v>-1.429096905316136e-05</v>
      </c>
      <c r="AA687" s="51" t="n">
        <v>-3.286871156267429e-06</v>
      </c>
      <c r="AB687" s="51" t="n">
        <v>-1.007557545549059e-05</v>
      </c>
      <c r="AC687" s="51" t="n">
        <v>3.328622289582234e-05</v>
      </c>
      <c r="AD687" s="51" t="n">
        <v>-6.656376008329161e-05</v>
      </c>
      <c r="AE687" s="51" t="n">
        <v>-6.503296082112464e-05</v>
      </c>
      <c r="AF687" s="51" t="n">
        <v>-6.213764007008318e-05</v>
      </c>
      <c r="AG687" s="51" t="n">
        <v>2.664255872439824e-05</v>
      </c>
      <c r="AH687" s="51" t="n">
        <v>-1.202469568920787e-05</v>
      </c>
      <c r="AI687" s="51" t="n">
        <v>0.001206756633136702</v>
      </c>
      <c r="AJ687" s="51" t="n">
        <v>-0.00686777542667328</v>
      </c>
      <c r="AK687" s="51" t="n">
        <v>-0.004267605395650824</v>
      </c>
      <c r="AL687" s="51" t="n">
        <v>-0.0006137429770189484</v>
      </c>
      <c r="AM687" s="51" t="n">
        <v>0.0003206193114022286</v>
      </c>
      <c r="AN687" s="51" t="n">
        <v>-0.001145642084544938</v>
      </c>
      <c r="AO687" s="51" t="n">
        <v>0.001398327737390039</v>
      </c>
      <c r="AP687" s="51" t="n">
        <v>-1.420055964203896</v>
      </c>
      <c r="AQ687" s="51" t="n">
        <v>0.2645978747410876</v>
      </c>
      <c r="AR687" s="51" t="n">
        <v>-0.05604385468524018</v>
      </c>
      <c r="AS687" s="51" t="n">
        <v>0.1041296487530502</v>
      </c>
      <c r="AT687" s="51" t="n">
        <v>-0.0003953309910172942</v>
      </c>
      <c r="AU687" s="51" t="n">
        <v>380.0000027288764</v>
      </c>
      <c r="AV687" s="51" t="n">
        <v>900</v>
      </c>
      <c r="AW687" s="51" t="n">
        <v>540.000002556166</v>
      </c>
      <c r="AX687" s="51" t="n">
        <v>74.99999588041075</v>
      </c>
      <c r="AY687" s="51" t="n">
        <v>84.37500346127814</v>
      </c>
      <c r="AZ687" s="51" t="n">
        <v>40.00000058167929</v>
      </c>
      <c r="BA687" s="51" t="n">
        <v>8.000000082080287</v>
      </c>
      <c r="BB687" s="51" t="n">
        <v>23.90625</v>
      </c>
      <c r="BC687" s="51" t="n">
        <v>15.00000010144606</v>
      </c>
      <c r="BD687" s="51" t="n">
        <v>3.749999708662246</v>
      </c>
      <c r="BE687" s="51" t="n">
        <v>4.687500274172447</v>
      </c>
      <c r="BF687" s="51" t="n">
        <v>3.000000062329478</v>
      </c>
      <c r="BG687" s="51" t="n">
        <v>6.000005265046352</v>
      </c>
      <c r="BH687" s="51" t="n">
        <v>14.0000070285143</v>
      </c>
      <c r="BI687" s="51" t="n">
        <v>5.500006600598565</v>
      </c>
      <c r="BJ687" s="51" t="n">
        <v>0.7000042543365232</v>
      </c>
      <c r="BK687" s="51" t="n">
        <v>0.4000013863401605</v>
      </c>
      <c r="BL687" s="51" t="n">
        <v>0.02000003804158501</v>
      </c>
      <c r="BM687" s="51" t="n">
        <v>0.1877097356860591</v>
      </c>
      <c r="BN687" s="51" t="n">
        <v>-0.0383005695524106</v>
      </c>
      <c r="BO687" s="51" t="n">
        <v>1.000831280771014</v>
      </c>
      <c r="BP687" s="51" t="n">
        <v>0.1877076931197815</v>
      </c>
      <c r="BQ687" s="51" t="n">
        <v>-0.03831252527209695</v>
      </c>
      <c r="BR687" s="51" t="n">
        <v>1.00083146928173</v>
      </c>
      <c r="BS687" s="51" t="n">
        <v>0.002042566277615787</v>
      </c>
      <c r="BT687" s="51" t="n">
        <v>0.01195571968634623</v>
      </c>
      <c r="BU687" s="51" t="n">
        <v>-0.0001885107152599375</v>
      </c>
      <c r="BV687" s="51" t="n">
        <v>0.01213040998922575</v>
      </c>
    </row>
    <row r="688">
      <c r="A688" s="49" t="n">
        <v>72.81999999999999</v>
      </c>
      <c r="B688" s="50" t="inlineStr">
        <is>
          <t>align_to_start</t>
        </is>
      </c>
      <c r="C688" s="50" t="inlineStr">
        <is>
          <t>effort</t>
        </is>
      </c>
      <c r="D688" s="49" t="n">
        <v>0</v>
      </c>
      <c r="E688" s="49" t="n">
        <v>-1.71370945022045</v>
      </c>
      <c r="F688" s="49" t="n">
        <v>-1.530747445216563</v>
      </c>
      <c r="G688" s="49" t="n">
        <v>-0.05696945370605176</v>
      </c>
      <c r="H688" s="49" t="n">
        <v>-1.485150198927908</v>
      </c>
      <c r="I688" s="49" t="n">
        <v>-6.213653145861284</v>
      </c>
      <c r="J688" s="49" t="n">
        <v>1.5502110106781</v>
      </c>
      <c r="K688" s="49" t="n">
        <v>-1.713725406622202</v>
      </c>
      <c r="L688" s="49" t="n">
        <v>-1.53074458400747</v>
      </c>
      <c r="M688" s="49" t="n">
        <v>-0.05695414328822879</v>
      </c>
      <c r="N688" s="49" t="n">
        <v>-1.485148338171224</v>
      </c>
      <c r="O688" s="49" t="n">
        <v>-6.213628740292599</v>
      </c>
      <c r="P688" s="49" t="n">
        <v>1.550232631493511</v>
      </c>
      <c r="Q688" s="49" t="n">
        <v>1.595640175189317e-05</v>
      </c>
      <c r="R688" s="49" t="n">
        <v>-2.861209092097639e-06</v>
      </c>
      <c r="S688" s="49" t="n">
        <v>-1.531041782296821e-05</v>
      </c>
      <c r="T688" s="49" t="n">
        <v>-1.860756684290976e-06</v>
      </c>
      <c r="U688" s="49" t="n">
        <v>-2.440556868510413e-05</v>
      </c>
      <c r="V688" s="49" t="n">
        <v>-2.162081541090544e-05</v>
      </c>
      <c r="W688" s="49" t="n">
        <v>1.458317928252949e-05</v>
      </c>
      <c r="X688" s="49" t="n">
        <v>-2.107230529049824e-05</v>
      </c>
      <c r="Y688" s="49" t="n">
        <v>-2.190990856361176e-05</v>
      </c>
      <c r="Z688" s="49" t="n">
        <v>-1.475691422639657e-05</v>
      </c>
      <c r="AA688" s="49" t="n">
        <v>-3.394036859636233e-06</v>
      </c>
      <c r="AB688" s="49" t="n">
        <v>-1.040408122256563e-05</v>
      </c>
      <c r="AC688" s="49" t="n">
        <v>3.693678035083462e-05</v>
      </c>
      <c r="AD688" s="49" t="n">
        <v>-8.02994509135465e-05</v>
      </c>
      <c r="AE688" s="49" t="n">
        <v>-7.364399313397247e-05</v>
      </c>
      <c r="AF688" s="49" t="n">
        <v>-6.767878344363532e-05</v>
      </c>
      <c r="AG688" s="49" t="n">
        <v>1.969806804070747e-05</v>
      </c>
      <c r="AH688" s="49" t="n">
        <v>-1.308408591902755e-05</v>
      </c>
      <c r="AI688" s="49" t="n">
        <v>0.001107876267727565</v>
      </c>
      <c r="AJ688" s="49" t="n">
        <v>-0.006205125027261947</v>
      </c>
      <c r="AK688" s="49" t="n">
        <v>-0.003963676220085915</v>
      </c>
      <c r="AL688" s="49" t="n">
        <v>-0.0005718719729364351</v>
      </c>
      <c r="AM688" s="49" t="n">
        <v>0.0003000021908787698</v>
      </c>
      <c r="AN688" s="49" t="n">
        <v>-0.00114521572407103</v>
      </c>
      <c r="AO688" s="49" t="n">
        <v>0.001308375169436372</v>
      </c>
      <c r="AP688" s="49" t="n">
        <v>-1.419491024663356</v>
      </c>
      <c r="AQ688" s="49" t="n">
        <v>0.2648735626947344</v>
      </c>
      <c r="AR688" s="49" t="n">
        <v>-0.0560031231502542</v>
      </c>
      <c r="AS688" s="49" t="n">
        <v>0.1041024476745295</v>
      </c>
      <c r="AT688" s="49" t="n">
        <v>-0.0003947326389012828</v>
      </c>
      <c r="AU688" s="49" t="n">
        <v>380.0000027288764</v>
      </c>
      <c r="AV688" s="49" t="n">
        <v>900</v>
      </c>
      <c r="AW688" s="49" t="n">
        <v>540.000002556166</v>
      </c>
      <c r="AX688" s="49" t="n">
        <v>74.99999588041075</v>
      </c>
      <c r="AY688" s="49" t="n">
        <v>84.37500346127814</v>
      </c>
      <c r="AZ688" s="49" t="n">
        <v>40.00000058167929</v>
      </c>
      <c r="BA688" s="49" t="n">
        <v>8.000000082080287</v>
      </c>
      <c r="BB688" s="49" t="n">
        <v>23.90625</v>
      </c>
      <c r="BC688" s="49" t="n">
        <v>15.00000010144606</v>
      </c>
      <c r="BD688" s="49" t="n">
        <v>3.749999708662246</v>
      </c>
      <c r="BE688" s="49" t="n">
        <v>4.687500274172447</v>
      </c>
      <c r="BF688" s="49" t="n">
        <v>3.000000062329478</v>
      </c>
      <c r="BG688" s="49" t="n">
        <v>6.000005265046352</v>
      </c>
      <c r="BH688" s="49" t="n">
        <v>14.0000070285143</v>
      </c>
      <c r="BI688" s="49" t="n">
        <v>5.500006600598565</v>
      </c>
      <c r="BJ688" s="49" t="n">
        <v>0.7000042543365232</v>
      </c>
      <c r="BK688" s="49" t="n">
        <v>0.4000013863401605</v>
      </c>
      <c r="BL688" s="49" t="n">
        <v>0.02000003804158501</v>
      </c>
      <c r="BM688" s="49" t="n">
        <v>0.1877097848317704</v>
      </c>
      <c r="BN688" s="49" t="n">
        <v>-0.03830024061432251</v>
      </c>
      <c r="BO688" s="49" t="n">
        <v>1.000831281756233</v>
      </c>
      <c r="BP688" s="49" t="n">
        <v>0.1877078614662723</v>
      </c>
      <c r="BQ688" s="49" t="n">
        <v>-0.03831137415911383</v>
      </c>
      <c r="BR688" s="49" t="n">
        <v>1.000831475290369</v>
      </c>
      <c r="BS688" s="49" t="n">
        <v>0.00192336549817429</v>
      </c>
      <c r="BT688" s="49" t="n">
        <v>0.01113354479131967</v>
      </c>
      <c r="BU688" s="49" t="n">
        <v>-0.0001935341358283438</v>
      </c>
      <c r="BV688" s="49" t="n">
        <v>0.0113001154826674</v>
      </c>
    </row>
    <row r="689">
      <c r="A689" s="51" t="n">
        <v>72.83</v>
      </c>
      <c r="B689" t="inlineStr">
        <is>
          <t>align_to_start</t>
        </is>
      </c>
      <c r="C689" t="inlineStr">
        <is>
          <t>effort</t>
        </is>
      </c>
      <c r="D689" s="51" t="n">
        <v>0</v>
      </c>
      <c r="E689" s="51" t="n">
        <v>-1.713709302090813</v>
      </c>
      <c r="F689" s="51" t="n">
        <v>-1.530747659259938</v>
      </c>
      <c r="G689" s="51" t="n">
        <v>-0.05696967625743951</v>
      </c>
      <c r="H689" s="51" t="n">
        <v>-1.485150348822269</v>
      </c>
      <c r="I689" s="51" t="n">
        <v>-6.213653180336444</v>
      </c>
      <c r="J689" s="51" t="n">
        <v>1.550210904997937</v>
      </c>
      <c r="K689" s="51" t="n">
        <v>-1.713725019029345</v>
      </c>
      <c r="L689" s="51" t="n">
        <v>-1.530745457991685</v>
      </c>
      <c r="M689" s="51" t="n">
        <v>-0.05695492149930877</v>
      </c>
      <c r="N689" s="51" t="n">
        <v>-1.485149015280484</v>
      </c>
      <c r="O689" s="51" t="n">
        <v>-6.213628554644264</v>
      </c>
      <c r="P689" s="51" t="n">
        <v>1.550232489961244</v>
      </c>
      <c r="Q689" s="51" t="n">
        <v>1.571693853197331e-05</v>
      </c>
      <c r="R689" s="51" t="n">
        <v>-2.201268253232413e-06</v>
      </c>
      <c r="S689" s="51" t="n">
        <v>-1.475475813074445e-05</v>
      </c>
      <c r="T689" s="51" t="n">
        <v>-1.333541785220049e-06</v>
      </c>
      <c r="U689" s="51" t="n">
        <v>-2.462569218053545e-05</v>
      </c>
      <c r="V689" s="51" t="n">
        <v>-2.158496330695314e-05</v>
      </c>
      <c r="W689" s="51" t="n">
        <v>1.504253033939981e-05</v>
      </c>
      <c r="X689" s="51" t="n">
        <v>-2.173605532184065e-05</v>
      </c>
      <c r="Y689" s="51" t="n">
        <v>-2.260004200156946e-05</v>
      </c>
      <c r="Z689" s="51" t="n">
        <v>-1.522173770656383e-05</v>
      </c>
      <c r="AA689" s="51" t="n">
        <v>-3.500944577659902e-06</v>
      </c>
      <c r="AB689" s="51" t="n">
        <v>-1.073179616131393e-05</v>
      </c>
      <c r="AC689" s="51" t="n">
        <v>4.001678983456156e-05</v>
      </c>
      <c r="AD689" s="51" t="n">
        <v>-9.328712183172823e-05</v>
      </c>
      <c r="AE689" s="51" t="n">
        <v>-8.113691218800676e-05</v>
      </c>
      <c r="AF689" s="51" t="n">
        <v>-6.810699724431346e-05</v>
      </c>
      <c r="AG689" s="51" t="n">
        <v>1.788696679251296e-05</v>
      </c>
      <c r="AH689" s="51" t="n">
        <v>-1.427846886539611e-05</v>
      </c>
      <c r="AI689" s="51" t="n">
        <v>0.0010015341992048</v>
      </c>
      <c r="AJ689" s="51" t="n">
        <v>-0.005437070643911473</v>
      </c>
      <c r="AK689" s="51" t="n">
        <v>-0.003626791123610701</v>
      </c>
      <c r="AL689" s="51" t="n">
        <v>-0.0005316098340150367</v>
      </c>
      <c r="AM689" s="51" t="n">
        <v>0.000281307972241303</v>
      </c>
      <c r="AN689" s="51" t="n">
        <v>-0.001144413529139481</v>
      </c>
      <c r="AO689" s="51" t="n">
        <v>0.001209075598164834</v>
      </c>
      <c r="AP689" s="51" t="n">
        <v>-1.418808135174398</v>
      </c>
      <c r="AQ689" s="51" t="n">
        <v>0.2651879697620954</v>
      </c>
      <c r="AR689" s="51" t="n">
        <v>-0.05595992863052912</v>
      </c>
      <c r="AS689" s="51" t="n">
        <v>0.1040811103042874</v>
      </c>
      <c r="AT689" s="51" t="n">
        <v>-0.0003938652946675578</v>
      </c>
      <c r="AU689" s="51" t="n">
        <v>380.0000027015877</v>
      </c>
      <c r="AV689" s="51" t="n">
        <v>900</v>
      </c>
      <c r="AW689" s="51" t="n">
        <v>540.0000025306043</v>
      </c>
      <c r="AX689" s="51" t="n">
        <v>74.99999592160664</v>
      </c>
      <c r="AY689" s="51" t="n">
        <v>84.37500342666536</v>
      </c>
      <c r="AZ689" s="51" t="n">
        <v>40.00000057586249</v>
      </c>
      <c r="BA689" s="51" t="n">
        <v>8.000000081669887</v>
      </c>
      <c r="BB689" s="51" t="n">
        <v>23.90625</v>
      </c>
      <c r="BC689" s="51" t="n">
        <v>15.00000010093883</v>
      </c>
      <c r="BD689" s="51" t="n">
        <v>3.749999710118935</v>
      </c>
      <c r="BE689" s="51" t="n">
        <v>4.687500272801584</v>
      </c>
      <c r="BF689" s="51" t="n">
        <v>3.00000006201783</v>
      </c>
      <c r="BG689" s="51" t="n">
        <v>6.000005201865796</v>
      </c>
      <c r="BH689" s="51" t="n">
        <v>14.00000694417213</v>
      </c>
      <c r="BI689" s="51" t="n">
        <v>5.500006521391382</v>
      </c>
      <c r="BJ689" s="51" t="n">
        <v>0.700004203284485</v>
      </c>
      <c r="BK689" s="51" t="n">
        <v>0.4000013697040786</v>
      </c>
      <c r="BL689" s="51" t="n">
        <v>0.02000003758508599</v>
      </c>
      <c r="BM689" s="51" t="n">
        <v>0.1877098355522459</v>
      </c>
      <c r="BN689" s="51" t="n">
        <v>-0.03829990113550074</v>
      </c>
      <c r="BO689" s="51" t="n">
        <v>1.000831282772901</v>
      </c>
      <c r="BP689" s="51" t="n">
        <v>0.1877080540576552</v>
      </c>
      <c r="BQ689" s="51" t="n">
        <v>-0.03831005885729378</v>
      </c>
      <c r="BR689" s="51" t="n">
        <v>1.000831482108281</v>
      </c>
      <c r="BS689" s="51" t="n">
        <v>0.001781494590735733</v>
      </c>
      <c r="BT689" s="51" t="n">
        <v>0.01015772179303875</v>
      </c>
      <c r="BU689" s="51" t="n">
        <v>-0.0001993353795359809</v>
      </c>
      <c r="BV689" s="51" t="n">
        <v>0.01031468708178439</v>
      </c>
    </row>
    <row r="690">
      <c r="A690" s="49" t="n">
        <v>72.84</v>
      </c>
      <c r="B690" s="50" t="inlineStr">
        <is>
          <t>align_to_start</t>
        </is>
      </c>
      <c r="C690" s="50" t="inlineStr">
        <is>
          <t>effort</t>
        </is>
      </c>
      <c r="D690" s="49" t="n">
        <v>0</v>
      </c>
      <c r="E690" s="49" t="n">
        <v>-1.713709149374846</v>
      </c>
      <c r="F690" s="49" t="n">
        <v>-1.530747879930441</v>
      </c>
      <c r="G690" s="49" t="n">
        <v>-0.05696990569937571</v>
      </c>
      <c r="H690" s="49" t="n">
        <v>-1.4851505033576</v>
      </c>
      <c r="I690" s="49" t="n">
        <v>-6.213653215879011</v>
      </c>
      <c r="J690" s="49" t="n">
        <v>1.550210796045746</v>
      </c>
      <c r="K690" s="49" t="n">
        <v>-1.713724600599065</v>
      </c>
      <c r="L690" s="49" t="n">
        <v>-1.530746454153637</v>
      </c>
      <c r="M690" s="49" t="n">
        <v>-0.0569557700267178</v>
      </c>
      <c r="N690" s="49" t="n">
        <v>-1.485149691889045</v>
      </c>
      <c r="O690" s="49" t="n">
        <v>-6.213628356992513</v>
      </c>
      <c r="P690" s="49" t="n">
        <v>1.550232349429936</v>
      </c>
      <c r="Q690" s="49" t="n">
        <v>1.545122421853229e-05</v>
      </c>
      <c r="R690" s="49" t="n">
        <v>-1.425776803287704e-06</v>
      </c>
      <c r="S690" s="49" t="n">
        <v>-1.413567265791393e-05</v>
      </c>
      <c r="T690" s="49" t="n">
        <v>-8.114685550175693e-07</v>
      </c>
      <c r="U690" s="49" t="n">
        <v>-2.485888649861323e-05</v>
      </c>
      <c r="V690" s="49" t="n">
        <v>-2.155338418985409e-05</v>
      </c>
      <c r="W690" s="49" t="n">
        <v>1.550038083187891e-05</v>
      </c>
      <c r="X690" s="49" t="n">
        <v>-2.239763707764112e-05</v>
      </c>
      <c r="Y690" s="49" t="n">
        <v>-2.328792097717914e-05</v>
      </c>
      <c r="Z690" s="49" t="n">
        <v>-1.56850427455472e-05</v>
      </c>
      <c r="AA690" s="49" t="n">
        <v>-3.607503059707804e-06</v>
      </c>
      <c r="AB690" s="49" t="n">
        <v>-1.105844055203529e-05</v>
      </c>
      <c r="AC690" s="49" t="n">
        <v>4.311990201507807e-05</v>
      </c>
      <c r="AD690" s="49" t="n">
        <v>-0.0001048717192886912</v>
      </c>
      <c r="AE690" s="49" t="n">
        <v>-8.780306223432946e-05</v>
      </c>
      <c r="AF690" s="49" t="n">
        <v>-6.760034188045007e-05</v>
      </c>
      <c r="AG690" s="49" t="n">
        <v>2.149133905061961e-05</v>
      </c>
      <c r="AH690" s="49" t="n">
        <v>-1.386902391937246e-05</v>
      </c>
      <c r="AI690" s="49" t="n">
        <v>0.0008857835677622272</v>
      </c>
      <c r="AJ690" s="49" t="n">
        <v>-0.004582283383762334</v>
      </c>
      <c r="AK690" s="49" t="n">
        <v>-0.003260514845486736</v>
      </c>
      <c r="AL690" s="49" t="n">
        <v>-0.0004928790135264719</v>
      </c>
      <c r="AM690" s="49" t="n">
        <v>0.0002594769087989685</v>
      </c>
      <c r="AN690" s="49" t="n">
        <v>-0.001143805721639187</v>
      </c>
      <c r="AO690" s="49" t="n">
        <v>0.001102243750071095</v>
      </c>
      <c r="AP690" s="49" t="n">
        <v>-1.418019005837518</v>
      </c>
      <c r="AQ690" s="49" t="n">
        <v>0.2655357272752907</v>
      </c>
      <c r="AR690" s="49" t="n">
        <v>-0.05591837308530398</v>
      </c>
      <c r="AS690" s="49" t="n">
        <v>0.1040611125593174</v>
      </c>
      <c r="AT690" s="49" t="n">
        <v>-0.0003934235173615808</v>
      </c>
      <c r="AU690" s="49" t="n">
        <v>380.0000026745718</v>
      </c>
      <c r="AV690" s="49" t="n">
        <v>900</v>
      </c>
      <c r="AW690" s="49" t="n">
        <v>540.0000025052983</v>
      </c>
      <c r="AX690" s="49" t="n">
        <v>74.99999596239057</v>
      </c>
      <c r="AY690" s="49" t="n">
        <v>84.37500339239871</v>
      </c>
      <c r="AZ690" s="49" t="n">
        <v>40.00000057010387</v>
      </c>
      <c r="BA690" s="49" t="n">
        <v>8.000000081261538</v>
      </c>
      <c r="BB690" s="49" t="n">
        <v>23.90625</v>
      </c>
      <c r="BC690" s="49" t="n">
        <v>15.00000010043413</v>
      </c>
      <c r="BD690" s="49" t="n">
        <v>3.749999711568341</v>
      </c>
      <c r="BE690" s="49" t="n">
        <v>4.687500271437576</v>
      </c>
      <c r="BF690" s="49" t="n">
        <v>3.000000061707741</v>
      </c>
      <c r="BG690" s="49" t="n">
        <v>6.000005139443406</v>
      </c>
      <c r="BH690" s="49" t="n">
        <v>14.00000686084206</v>
      </c>
      <c r="BI690" s="49" t="n">
        <v>5.500006443134686</v>
      </c>
      <c r="BJ690" s="49" t="n">
        <v>0.7000041528450711</v>
      </c>
      <c r="BK690" s="49" t="n">
        <v>0.4000013532676297</v>
      </c>
      <c r="BL690" s="49" t="n">
        <v>0.02000003713406496</v>
      </c>
      <c r="BM690" s="49" t="n">
        <v>0.1877098878430076</v>
      </c>
      <c r="BN690" s="49" t="n">
        <v>-0.0382995511458552</v>
      </c>
      <c r="BO690" s="49" t="n">
        <v>1.000831283820918</v>
      </c>
      <c r="BP690" s="49" t="n">
        <v>0.1877082686387109</v>
      </c>
      <c r="BQ690" s="49" t="n">
        <v>-0.03830859268487099</v>
      </c>
      <c r="BR690" s="49" t="n">
        <v>1.000831489947129</v>
      </c>
      <c r="BS690" s="49" t="n">
        <v>0.001619204296698928</v>
      </c>
      <c r="BT690" s="49" t="n">
        <v>0.009041539015791633</v>
      </c>
      <c r="BU690" s="49" t="n">
        <v>-0.0002061262114327889</v>
      </c>
      <c r="BV690" s="49" t="n">
        <v>0.009187694941799615</v>
      </c>
    </row>
    <row r="691">
      <c r="A691" s="51" t="n">
        <v>72.84999999999999</v>
      </c>
      <c r="B691" t="inlineStr">
        <is>
          <t>align_to_start</t>
        </is>
      </c>
      <c r="C691" t="inlineStr">
        <is>
          <t>effort</t>
        </is>
      </c>
      <c r="D691" s="51" t="n">
        <v>0</v>
      </c>
      <c r="E691" s="51" t="n">
        <v>-1.713708992089483</v>
      </c>
      <c r="F691" s="51" t="n">
        <v>-1.530748107203597</v>
      </c>
      <c r="G691" s="51" t="n">
        <v>-0.05697014200641547</v>
      </c>
      <c r="H691" s="51" t="n">
        <v>-1.485150662516763</v>
      </c>
      <c r="I691" s="51" t="n">
        <v>-6.213653252485043</v>
      </c>
      <c r="J691" s="51" t="n">
        <v>1.55021068383361</v>
      </c>
      <c r="K691" s="51" t="n">
        <v>-1.713724147418033</v>
      </c>
      <c r="L691" s="51" t="n">
        <v>-1.53074755559243</v>
      </c>
      <c r="M691" s="51" t="n">
        <v>-0.0569566816856619</v>
      </c>
      <c r="N691" s="51" t="n">
        <v>-1.485150386297067</v>
      </c>
      <c r="O691" s="51" t="n">
        <v>-6.213628112992452</v>
      </c>
      <c r="P691" s="51" t="n">
        <v>1.550232219691776</v>
      </c>
      <c r="Q691" s="51" t="n">
        <v>1.515532855034252e-05</v>
      </c>
      <c r="R691" s="51" t="n">
        <v>-5.516111671877155e-07</v>
      </c>
      <c r="S691" s="51" t="n">
        <v>-1.34603207535694e-05</v>
      </c>
      <c r="T691" s="51" t="n">
        <v>-2.762196968930652e-07</v>
      </c>
      <c r="U691" s="51" t="n">
        <v>-2.51394925916415e-05</v>
      </c>
      <c r="V691" s="51" t="n">
        <v>-2.153585816566661e-05</v>
      </c>
      <c r="W691" s="51" t="n">
        <v>1.595634587689083e-05</v>
      </c>
      <c r="X691" s="51" t="n">
        <v>-2.305649441211545e-05</v>
      </c>
      <c r="Y691" s="51" t="n">
        <v>-2.397296723841227e-05</v>
      </c>
      <c r="Z691" s="51" t="n">
        <v>-1.614643987501267e-05</v>
      </c>
      <c r="AA691" s="51" t="n">
        <v>-3.713622729472809e-06</v>
      </c>
      <c r="AB691" s="51" t="n">
        <v>-1.138373980750107e-05</v>
      </c>
      <c r="AC691" s="51" t="n">
        <v>4.68855406786339e-05</v>
      </c>
      <c r="AD691" s="51" t="n">
        <v>-0.0001145389262532607</v>
      </c>
      <c r="AE691" s="51" t="n">
        <v>-9.383778655390064e-05</v>
      </c>
      <c r="AF691" s="51" t="n">
        <v>-7.11570952548167e-05</v>
      </c>
      <c r="AG691" s="51" t="n">
        <v>2.699854241149254e-05</v>
      </c>
      <c r="AH691" s="51" t="n">
        <v>-1.263790193713589e-05</v>
      </c>
      <c r="AI691" s="51" t="n">
        <v>0.0007554521892811259</v>
      </c>
      <c r="AJ691" s="51" t="n">
        <v>-0.003663448221137241</v>
      </c>
      <c r="AK691" s="51" t="n">
        <v>-0.002867504101631103</v>
      </c>
      <c r="AL691" s="51" t="n">
        <v>-0.0004510818553370945</v>
      </c>
      <c r="AM691" s="51" t="n">
        <v>0.0002326235238494336</v>
      </c>
      <c r="AN691" s="51" t="n">
        <v>-0.001143777491416684</v>
      </c>
      <c r="AO691" s="51" t="n">
        <v>0.0009858700064128527</v>
      </c>
      <c r="AP691" s="51" t="n">
        <v>-1.417142367990967</v>
      </c>
      <c r="AQ691" s="51" t="n">
        <v>0.2659132860564132</v>
      </c>
      <c r="AR691" s="51" t="n">
        <v>-0.05587787967926705</v>
      </c>
      <c r="AS691" s="51" t="n">
        <v>0.1040377463437079</v>
      </c>
      <c r="AT691" s="51" t="n">
        <v>-0.0003935861388661881</v>
      </c>
      <c r="AU691" s="51" t="n">
        <v>380.0000026478261</v>
      </c>
      <c r="AV691" s="51" t="n">
        <v>900</v>
      </c>
      <c r="AW691" s="51" t="n">
        <v>540.0000024802454</v>
      </c>
      <c r="AX691" s="51" t="n">
        <v>74.99999600276666</v>
      </c>
      <c r="AY691" s="51" t="n">
        <v>84.37500335847473</v>
      </c>
      <c r="AZ691" s="51" t="n">
        <v>40.00000056440283</v>
      </c>
      <c r="BA691" s="51" t="n">
        <v>8.00000008085523</v>
      </c>
      <c r="BB691" s="51" t="n">
        <v>23.90625</v>
      </c>
      <c r="BC691" s="51" t="n">
        <v>15.00000009993196</v>
      </c>
      <c r="BD691" s="51" t="n">
        <v>3.749999713010499</v>
      </c>
      <c r="BE691" s="51" t="n">
        <v>4.687500270080388</v>
      </c>
      <c r="BF691" s="51" t="n">
        <v>3.000000061399202</v>
      </c>
      <c r="BG691" s="51" t="n">
        <v>6.000005077770085</v>
      </c>
      <c r="BH691" s="51" t="n">
        <v>14.00000677851196</v>
      </c>
      <c r="BI691" s="51" t="n">
        <v>5.50000636581707</v>
      </c>
      <c r="BJ691" s="51" t="n">
        <v>0.7000041030109303</v>
      </c>
      <c r="BK691" s="51" t="n">
        <v>0.4000013370284182</v>
      </c>
      <c r="BL691" s="51" t="n">
        <v>0.02000003668845618</v>
      </c>
      <c r="BM691" s="51" t="n">
        <v>0.1877099416982473</v>
      </c>
      <c r="BN691" s="51" t="n">
        <v>-0.03829919068419801</v>
      </c>
      <c r="BO691" s="51" t="n">
        <v>1.000831284900155</v>
      </c>
      <c r="BP691" s="51" t="n">
        <v>0.1877085031192793</v>
      </c>
      <c r="BQ691" s="51" t="n">
        <v>-0.03830698909170938</v>
      </c>
      <c r="BR691" s="51" t="n">
        <v>1.000831498867405</v>
      </c>
      <c r="BS691" s="51" t="n">
        <v>0.001438578967977167</v>
      </c>
      <c r="BT691" s="51" t="n">
        <v>0.007798407511361294</v>
      </c>
      <c r="BU691" s="51" t="n">
        <v>-0.0002139672501400014</v>
      </c>
      <c r="BV691" s="51" t="n">
        <v>0.007932871557292161</v>
      </c>
    </row>
    <row r="692">
      <c r="A692" s="49" t="n">
        <v>72.86</v>
      </c>
      <c r="B692" s="50" t="inlineStr">
        <is>
          <t>align_to_start</t>
        </is>
      </c>
      <c r="C692" s="50" t="inlineStr">
        <is>
          <t>effort</t>
        </is>
      </c>
      <c r="D692" s="49" t="n">
        <v>0</v>
      </c>
      <c r="E692" s="49" t="n">
        <v>-1.713708830255473</v>
      </c>
      <c r="F692" s="49" t="n">
        <v>-1.530748341049427</v>
      </c>
      <c r="G692" s="49" t="n">
        <v>-0.05697038514738542</v>
      </c>
      <c r="H692" s="49" t="n">
        <v>-1.485150826278763</v>
      </c>
      <c r="I692" s="49" t="n">
        <v>-6.213653290149709</v>
      </c>
      <c r="J692" s="49" t="n">
        <v>1.550210568376333</v>
      </c>
      <c r="K692" s="49" t="n">
        <v>-1.713723653797105</v>
      </c>
      <c r="L692" s="49" t="n">
        <v>-1.530748742513889</v>
      </c>
      <c r="M692" s="49" t="n">
        <v>-0.0569576507675592</v>
      </c>
      <c r="N692" s="49" t="n">
        <v>-1.48515114254076</v>
      </c>
      <c r="O692" s="49" t="n">
        <v>-6.213627815348295</v>
      </c>
      <c r="P692" s="49" t="n">
        <v>1.55023209535699</v>
      </c>
      <c r="Q692" s="49" t="n">
        <v>1.482354163240274e-05</v>
      </c>
      <c r="R692" s="49" t="n">
        <v>4.014644623406838e-07</v>
      </c>
      <c r="S692" s="49" t="n">
        <v>-1.273437982622638e-05</v>
      </c>
      <c r="T692" s="49" t="n">
        <v>3.162619977015169e-07</v>
      </c>
      <c r="U692" s="49" t="n">
        <v>-2.547480141412706e-05</v>
      </c>
      <c r="V692" s="49" t="n">
        <v>-2.152698065782666e-05</v>
      </c>
      <c r="W692" s="49" t="n">
        <v>1.641004778543574e-05</v>
      </c>
      <c r="X692" s="49" t="n">
        <v>-2.37120815747277e-05</v>
      </c>
      <c r="Y692" s="49" t="n">
        <v>-2.465461334168945e-05</v>
      </c>
      <c r="Z692" s="49" t="n">
        <v>-1.66055469064082e-05</v>
      </c>
      <c r="AA692" s="49" t="n">
        <v>-3.819215684971278e-06</v>
      </c>
      <c r="AB692" s="49" t="n">
        <v>-1.170742447295421e-05</v>
      </c>
      <c r="AC692" s="49" t="n">
        <v>5.113680732225567e-05</v>
      </c>
      <c r="AD692" s="49" t="n">
        <v>-0.0001221782782283973</v>
      </c>
      <c r="AE692" s="49" t="n">
        <v>-9.933691340341903e-05</v>
      </c>
      <c r="AF692" s="49" t="n">
        <v>-7.948781177970969e-05</v>
      </c>
      <c r="AG692" s="49" t="n">
        <v>3.227628388480057e-05</v>
      </c>
      <c r="AH692" s="49" t="n">
        <v>-1.229219891511995e-05</v>
      </c>
      <c r="AI692" s="49" t="n">
        <v>0.0006084966654198169</v>
      </c>
      <c r="AJ692" s="49" t="n">
        <v>-0.002701047404573628</v>
      </c>
      <c r="AK692" s="49" t="n">
        <v>-0.00245015521835763</v>
      </c>
      <c r="AL692" s="49" t="n">
        <v>-0.0004018790160779118</v>
      </c>
      <c r="AM692" s="49" t="n">
        <v>0.0002010147103624255</v>
      </c>
      <c r="AN692" s="49" t="n">
        <v>-0.001144084209191498</v>
      </c>
      <c r="AO692" s="49" t="n">
        <v>0.0008548010872627686</v>
      </c>
      <c r="AP692" s="49" t="n">
        <v>-1.416200926931893</v>
      </c>
      <c r="AQ692" s="49" t="n">
        <v>0.2663179947212984</v>
      </c>
      <c r="AR692" s="49" t="n">
        <v>-0.0558337803668232</v>
      </c>
      <c r="AS692" s="49" t="n">
        <v>0.1040093396710259</v>
      </c>
      <c r="AT692" s="49" t="n">
        <v>-0.000393883908642056</v>
      </c>
      <c r="AU692" s="49" t="n">
        <v>380.0000026213478</v>
      </c>
      <c r="AV692" s="49" t="n">
        <v>900</v>
      </c>
      <c r="AW692" s="49" t="n">
        <v>540.0000024554429</v>
      </c>
      <c r="AX692" s="49" t="n">
        <v>74.999996042739</v>
      </c>
      <c r="AY692" s="49" t="n">
        <v>84.37500332488999</v>
      </c>
      <c r="AZ692" s="49" t="n">
        <v>40.00000055875881</v>
      </c>
      <c r="BA692" s="49" t="n">
        <v>8.000000080450954</v>
      </c>
      <c r="BB692" s="49" t="n">
        <v>23.90625</v>
      </c>
      <c r="BC692" s="49" t="n">
        <v>15.0000000994323</v>
      </c>
      <c r="BD692" s="49" t="n">
        <v>3.749999714445447</v>
      </c>
      <c r="BE692" s="49" t="n">
        <v>4.687500268729987</v>
      </c>
      <c r="BF692" s="49" t="n">
        <v>3.000000061092206</v>
      </c>
      <c r="BG692" s="49" t="n">
        <v>6.000005016836845</v>
      </c>
      <c r="BH692" s="49" t="n">
        <v>14.00000669716981</v>
      </c>
      <c r="BI692" s="49" t="n">
        <v>5.500006289427265</v>
      </c>
      <c r="BJ692" s="49" t="n">
        <v>0.7000040537747991</v>
      </c>
      <c r="BK692" s="49" t="n">
        <v>0.4000013209840771</v>
      </c>
      <c r="BL692" s="49" t="n">
        <v>0.0200000362481947</v>
      </c>
      <c r="BM692" s="49" t="n">
        <v>0.187709997110851</v>
      </c>
      <c r="BN692" s="49" t="n">
        <v>-0.03829881979807882</v>
      </c>
      <c r="BO692" s="49" t="n">
        <v>1.000831286010458</v>
      </c>
      <c r="BP692" s="49" t="n">
        <v>0.187708755389037</v>
      </c>
      <c r="BQ692" s="49" t="n">
        <v>-0.03830526289311897</v>
      </c>
      <c r="BR692" s="49" t="n">
        <v>1.000831508756575</v>
      </c>
      <c r="BS692" s="49" t="n">
        <v>0.001241721814065899</v>
      </c>
      <c r="BT692" s="49" t="n">
        <v>0.006443095040144231</v>
      </c>
      <c r="BU692" s="49" t="n">
        <v>-0.0002227461171067091</v>
      </c>
      <c r="BV692" s="49" t="n">
        <v>0.006565436968895856</v>
      </c>
    </row>
    <row r="693">
      <c r="A693" s="51" t="n">
        <v>72.87</v>
      </c>
      <c r="B693" t="inlineStr">
        <is>
          <t>align_to_start</t>
        </is>
      </c>
      <c r="C693" t="inlineStr">
        <is>
          <t>effort</t>
        </is>
      </c>
      <c r="D693" s="51" t="n">
        <v>0</v>
      </c>
      <c r="E693" s="51" t="n">
        <v>-1.713708663897306</v>
      </c>
      <c r="F693" s="51" t="n">
        <v>-1.530748581432543</v>
      </c>
      <c r="G693" s="51" t="n">
        <v>-0.05697063508549179</v>
      </c>
      <c r="H693" s="51" t="n">
        <v>-1.485150994618817</v>
      </c>
      <c r="I693" s="51" t="n">
        <v>-6.213653328867314</v>
      </c>
      <c r="J693" s="51" t="n">
        <v>1.550210449691384</v>
      </c>
      <c r="K693" s="51" t="n">
        <v>-1.713723119340609</v>
      </c>
      <c r="L693" s="51" t="n">
        <v>-1.530749995893572</v>
      </c>
      <c r="M693" s="51" t="n">
        <v>-0.05695867174896641</v>
      </c>
      <c r="N693" s="51" t="n">
        <v>-1.485151988988219</v>
      </c>
      <c r="O693" s="51" t="n">
        <v>-6.213627464494875</v>
      </c>
      <c r="P693" s="51" t="n">
        <v>1.550231962915756</v>
      </c>
      <c r="Q693" s="51" t="n">
        <v>1.445544330280768e-05</v>
      </c>
      <c r="R693" s="51" t="n">
        <v>1.414461029858316e-06</v>
      </c>
      <c r="S693" s="51" t="n">
        <v>-1.196333652538767e-05</v>
      </c>
      <c r="T693" s="51" t="n">
        <v>9.943694023739624e-07</v>
      </c>
      <c r="U693" s="51" t="n">
        <v>-2.586437243845552e-05</v>
      </c>
      <c r="V693" s="51" t="n">
        <v>-2.151322437193848e-05</v>
      </c>
      <c r="W693" s="51" t="n">
        <v>1.686111606259005e-05</v>
      </c>
      <c r="X693" s="51" t="n">
        <v>-2.43638632101903e-05</v>
      </c>
      <c r="Y693" s="51" t="n">
        <v>-2.533230265188043e-05</v>
      </c>
      <c r="Z693" s="51" t="n">
        <v>-1.706198893096367e-05</v>
      </c>
      <c r="AA693" s="51" t="n">
        <v>-3.924195698543076e-06</v>
      </c>
      <c r="AB693" s="51" t="n">
        <v>-1.202923022610922e-05</v>
      </c>
      <c r="AC693" s="51" t="n">
        <v>5.506141508085225e-05</v>
      </c>
      <c r="AD693" s="51" t="n">
        <v>-0.0001280193290520646</v>
      </c>
      <c r="AE693" s="51" t="n">
        <v>-0.0001042559661171664</v>
      </c>
      <c r="AF693" s="51" t="n">
        <v>-8.917687761291057e-05</v>
      </c>
      <c r="AG693" s="51" t="n">
        <v>3.762870790250923e-05</v>
      </c>
      <c r="AH693" s="51" t="n">
        <v>-1.338299223037245e-05</v>
      </c>
      <c r="AI693" s="51" t="n">
        <v>0.0004486946895556559</v>
      </c>
      <c r="AJ693" s="51" t="n">
        <v>-0.001710100887709454</v>
      </c>
      <c r="AK693" s="51" t="n">
        <v>-0.002011488371041535</v>
      </c>
      <c r="AL693" s="51" t="n">
        <v>-0.0003448562086245918</v>
      </c>
      <c r="AM693" s="51" t="n">
        <v>0.000164761069600236</v>
      </c>
      <c r="AN693" s="51" t="n">
        <v>-0.001144170138363822</v>
      </c>
      <c r="AO693" s="51" t="n">
        <v>0.0007070760454256919</v>
      </c>
      <c r="AP693" s="51" t="n">
        <v>-1.415215151708446</v>
      </c>
      <c r="AQ693" s="51" t="n">
        <v>0.2667474479855728</v>
      </c>
      <c r="AR693" s="51" t="n">
        <v>-0.05578207804260674</v>
      </c>
      <c r="AS693" s="51" t="n">
        <v>0.1039761292837122</v>
      </c>
      <c r="AT693" s="51" t="n">
        <v>-0.0003937958530909516</v>
      </c>
      <c r="AU693" s="51" t="n">
        <v>380.0000025951344</v>
      </c>
      <c r="AV693" s="51" t="n">
        <v>900</v>
      </c>
      <c r="AW693" s="51" t="n">
        <v>540.0000024308885</v>
      </c>
      <c r="AX693" s="51" t="n">
        <v>74.99999608231161</v>
      </c>
      <c r="AY693" s="51" t="n">
        <v>84.37500329164109</v>
      </c>
      <c r="AZ693" s="51" t="n">
        <v>40.00000055317122</v>
      </c>
      <c r="BA693" s="51" t="n">
        <v>8.0000000800487</v>
      </c>
      <c r="BB693" s="51" t="n">
        <v>23.90625</v>
      </c>
      <c r="BC693" s="51" t="n">
        <v>15.00000009893514</v>
      </c>
      <c r="BD693" s="51" t="n">
        <v>3.749999715873219</v>
      </c>
      <c r="BE693" s="51" t="n">
        <v>4.687500267386337</v>
      </c>
      <c r="BF693" s="51" t="n">
        <v>3.000000060786745</v>
      </c>
      <c r="BG693" s="51" t="n">
        <v>6.000004956634802</v>
      </c>
      <c r="BH693" s="51" t="n">
        <v>14.00000661680378</v>
      </c>
      <c r="BI693" s="51" t="n">
        <v>5.500006213954138</v>
      </c>
      <c r="BJ693" s="51" t="n">
        <v>0.7000040051295016</v>
      </c>
      <c r="BK693" s="51" t="n">
        <v>0.4000013051322682</v>
      </c>
      <c r="BL693" s="51" t="n">
        <v>0.02000003581321637</v>
      </c>
      <c r="BM693" s="51" t="n">
        <v>0.1877100540724236</v>
      </c>
      <c r="BN693" s="51" t="n">
        <v>-0.03829843854362236</v>
      </c>
      <c r="BO693" s="51" t="n">
        <v>1.000831287151646</v>
      </c>
      <c r="BP693" s="51" t="n">
        <v>0.1877090229896246</v>
      </c>
      <c r="BQ693" s="51" t="n">
        <v>-0.03830343121773167</v>
      </c>
      <c r="BR693" s="51" t="n">
        <v>1.000831519453641</v>
      </c>
      <c r="BS693" s="51" t="n">
        <v>0.001031082799030081</v>
      </c>
      <c r="BT693" s="51" t="n">
        <v>0.004992674109312312</v>
      </c>
      <c r="BU693" s="51" t="n">
        <v>-0.0002323019947514382</v>
      </c>
      <c r="BV693" s="51" t="n">
        <v>0.005103321537686871</v>
      </c>
    </row>
    <row r="694">
      <c r="A694" s="49" t="n">
        <v>72.88</v>
      </c>
      <c r="B694" s="50" t="inlineStr">
        <is>
          <t>align_to_start</t>
        </is>
      </c>
      <c r="C694" s="50" t="inlineStr">
        <is>
          <t>effort</t>
        </is>
      </c>
      <c r="D694" s="49" t="n">
        <v>0</v>
      </c>
      <c r="E694" s="49" t="n">
        <v>-1.713708493043142</v>
      </c>
      <c r="F694" s="49" t="n">
        <v>-1.530748828312255</v>
      </c>
      <c r="G694" s="49" t="n">
        <v>-0.05697089177842853</v>
      </c>
      <c r="H694" s="49" t="n">
        <v>-1.485151167508432</v>
      </c>
      <c r="I694" s="49" t="n">
        <v>-6.213653368631299</v>
      </c>
      <c r="J694" s="49" t="n">
        <v>1.550210327798856</v>
      </c>
      <c r="K694" s="49" t="n">
        <v>-1.713722551392691</v>
      </c>
      <c r="L694" s="49" t="n">
        <v>-1.530751299604956</v>
      </c>
      <c r="M694" s="49" t="n">
        <v>-0.05695973753179315</v>
      </c>
      <c r="N694" s="49" t="n">
        <v>-1.485152920131079</v>
      </c>
      <c r="O694" s="49" t="n">
        <v>-6.213627058506603</v>
      </c>
      <c r="P694" s="49" t="n">
        <v>1.550231815674666</v>
      </c>
      <c r="Q694" s="49" t="n">
        <v>1.405834954915086e-05</v>
      </c>
      <c r="R694" s="49" t="n">
        <v>2.471292700922945e-06</v>
      </c>
      <c r="S694" s="49" t="n">
        <v>-1.115424663537812e-05</v>
      </c>
      <c r="T694" s="49" t="n">
        <v>1.752622647233082e-06</v>
      </c>
      <c r="U694" s="49" t="n">
        <v>-2.631012469578309e-05</v>
      </c>
      <c r="V694" s="49" t="n">
        <v>-2.148787581068845e-05</v>
      </c>
      <c r="W694" s="49" t="n">
        <v>1.730918740750633e-05</v>
      </c>
      <c r="X694" s="49" t="n">
        <v>-2.501131435846391e-05</v>
      </c>
      <c r="Y694" s="49" t="n">
        <v>-2.600548934230404e-05</v>
      </c>
      <c r="Z694" s="49" t="n">
        <v>-1.75153983196909e-05</v>
      </c>
      <c r="AA694" s="49" t="n">
        <v>-4.028478216851561e-06</v>
      </c>
      <c r="AB694" s="49" t="n">
        <v>-1.234889787715214e-05</v>
      </c>
      <c r="AC694" s="49" t="n">
        <v>5.79227008682982e-05</v>
      </c>
      <c r="AD694" s="49" t="n">
        <v>-0.0001323984956438598</v>
      </c>
      <c r="AE694" s="49" t="n">
        <v>-0.0001083585439203897</v>
      </c>
      <c r="AF694" s="49" t="n">
        <v>-9.675799196667205e-05</v>
      </c>
      <c r="AG694" s="49" t="n">
        <v>4.326317930929764e-05</v>
      </c>
      <c r="AH694" s="49" t="n">
        <v>-1.49238076255641e-05</v>
      </c>
      <c r="AI694" s="49" t="n">
        <v>0.0002831480442542631</v>
      </c>
      <c r="AJ694" s="49" t="n">
        <v>-0.0007008808579237718</v>
      </c>
      <c r="AK694" s="49" t="n">
        <v>-0.001556363044239259</v>
      </c>
      <c r="AL694" s="49" t="n">
        <v>-0.0002827085978767153</v>
      </c>
      <c r="AM694" s="49" t="n">
        <v>0.0001236463383038909</v>
      </c>
      <c r="AN694" s="49" t="n">
        <v>-0.001143779395255497</v>
      </c>
      <c r="AO694" s="49" t="n">
        <v>0.0005465474498617465</v>
      </c>
      <c r="AP694" s="49" t="n">
        <v>-1.41420003886709</v>
      </c>
      <c r="AQ694" s="49" t="n">
        <v>0.2671985972828728</v>
      </c>
      <c r="AR694" s="49" t="n">
        <v>-0.05572270564193828</v>
      </c>
      <c r="AS694" s="49" t="n">
        <v>0.1039382054378159</v>
      </c>
      <c r="AT694" s="49" t="n">
        <v>-0.0003932593047688377</v>
      </c>
      <c r="AU694" s="49" t="n">
        <v>380.000002569183</v>
      </c>
      <c r="AV694" s="49" t="n">
        <v>900</v>
      </c>
      <c r="AW694" s="49" t="n">
        <v>540.0000024065796</v>
      </c>
      <c r="AX694" s="49" t="n">
        <v>74.99999612148849</v>
      </c>
      <c r="AY694" s="49" t="n">
        <v>84.37500325872469</v>
      </c>
      <c r="AZ694" s="49" t="n">
        <v>40.00000054763951</v>
      </c>
      <c r="BA694" s="49" t="n">
        <v>8.000000079648457</v>
      </c>
      <c r="BB694" s="49" t="n">
        <v>23.90625</v>
      </c>
      <c r="BC694" s="49" t="n">
        <v>15.00000009844046</v>
      </c>
      <c r="BD694" s="49" t="n">
        <v>3.749999717293853</v>
      </c>
      <c r="BE694" s="49" t="n">
        <v>4.687500266049406</v>
      </c>
      <c r="BF694" s="49" t="n">
        <v>3.000000060482811</v>
      </c>
      <c r="BG694" s="49" t="n">
        <v>6.000004897155184</v>
      </c>
      <c r="BH694" s="49" t="n">
        <v>14.00000653740213</v>
      </c>
      <c r="BI694" s="49" t="n">
        <v>5.500006139386688</v>
      </c>
      <c r="BJ694" s="49" t="n">
        <v>0.7000039570679475</v>
      </c>
      <c r="BK694" s="49" t="n">
        <v>0.400001289470681</v>
      </c>
      <c r="BL694" s="49" t="n">
        <v>0.02000003538345777</v>
      </c>
      <c r="BM694" s="49" t="n">
        <v>0.1877101125733136</v>
      </c>
      <c r="BN694" s="49" t="n">
        <v>-0.0382980469853598</v>
      </c>
      <c r="BO694" s="49" t="n">
        <v>1.000831288323514</v>
      </c>
      <c r="BP694" s="49" t="n">
        <v>0.1877093029899663</v>
      </c>
      <c r="BQ694" s="49" t="n">
        <v>-0.03830151377715855</v>
      </c>
      <c r="BR694" s="49" t="n">
        <v>1.00083153082569</v>
      </c>
      <c r="BS694" s="49" t="n">
        <v>0.0008095833473609204</v>
      </c>
      <c r="BT694" s="49" t="n">
        <v>0.003466791798745206</v>
      </c>
      <c r="BU694" s="49" t="n">
        <v>-0.0002425021761176538</v>
      </c>
      <c r="BV694" s="49" t="n">
        <v>0.003568315832096835</v>
      </c>
    </row>
    <row r="695">
      <c r="A695" s="51" t="n">
        <v>72.89</v>
      </c>
      <c r="B695" t="inlineStr">
        <is>
          <t>align_to_start</t>
        </is>
      </c>
      <c r="C695" t="inlineStr">
        <is>
          <t>effort</t>
        </is>
      </c>
      <c r="D695" s="51" t="n">
        <v>0</v>
      </c>
      <c r="E695" s="51" t="n">
        <v>-1.713708317724736</v>
      </c>
      <c r="F695" s="51" t="n">
        <v>-1.530749081642678</v>
      </c>
      <c r="G695" s="51" t="n">
        <v>-0.05697115517848532</v>
      </c>
      <c r="H695" s="51" t="n">
        <v>-1.485151344915473</v>
      </c>
      <c r="I695" s="51" t="n">
        <v>-6.213653409434277</v>
      </c>
      <c r="J695" s="51" t="n">
        <v>1.550210202721401</v>
      </c>
      <c r="K695" s="51" t="n">
        <v>-1.713721961268354</v>
      </c>
      <c r="L695" s="51" t="n">
        <v>-1.530752640145485</v>
      </c>
      <c r="M695" s="51" t="n">
        <v>-0.05696083854675855</v>
      </c>
      <c r="N695" s="51" t="n">
        <v>-1.485153909354548</v>
      </c>
      <c r="O695" s="51" t="n">
        <v>-6.21362660423519</v>
      </c>
      <c r="P695" s="51" t="n">
        <v>1.550231657619142</v>
      </c>
      <c r="Q695" s="51" t="n">
        <v>1.364354361821363e-05</v>
      </c>
      <c r="R695" s="51" t="n">
        <v>3.55850280708836e-06</v>
      </c>
      <c r="S695" s="51" t="n">
        <v>-1.031663172676445e-05</v>
      </c>
      <c r="T695" s="51" t="n">
        <v>2.564439075536384e-06</v>
      </c>
      <c r="U695" s="51" t="n">
        <v>-2.680519908704326e-05</v>
      </c>
      <c r="V695" s="51" t="n">
        <v>-2.145489774108e-05</v>
      </c>
      <c r="W695" s="51" t="n">
        <v>1.775390571341332e-05</v>
      </c>
      <c r="X695" s="51" t="n">
        <v>-2.565392045475757e-05</v>
      </c>
      <c r="Y695" s="51" t="n">
        <v>-2.667363839472829e-05</v>
      </c>
      <c r="Z695" s="51" t="n">
        <v>-1.79654147233837e-05</v>
      </c>
      <c r="AA695" s="51" t="n">
        <v>-4.131980360883595e-06</v>
      </c>
      <c r="AB695" s="51" t="n">
        <v>-1.26661733687406e-05</v>
      </c>
      <c r="AC695" s="51" t="n">
        <v>5.960033863014024e-05</v>
      </c>
      <c r="AD695" s="51" t="n">
        <v>-0.0001355171367378621</v>
      </c>
      <c r="AE695" s="51" t="n">
        <v>-0.000111395232035376</v>
      </c>
      <c r="AF695" s="51" t="n">
        <v>-0.0001011621180984682</v>
      </c>
      <c r="AG695" s="51" t="n">
        <v>4.745517024799741e-05</v>
      </c>
      <c r="AH695" s="51" t="n">
        <v>-1.58543603908897e-05</v>
      </c>
      <c r="AI695" s="51" t="n">
        <v>0.0001175705268282494</v>
      </c>
      <c r="AJ695" s="51" t="n">
        <v>0.0003176038783876151</v>
      </c>
      <c r="AK695" s="51" t="n">
        <v>-0.001091223831698779</v>
      </c>
      <c r="AL695" s="51" t="n">
        <v>-0.0002184781862448964</v>
      </c>
      <c r="AM695" s="51" t="n">
        <v>7.879116726482505e-05</v>
      </c>
      <c r="AN695" s="51" t="n">
        <v>-0.001143089852729673</v>
      </c>
      <c r="AO695" s="51" t="n">
        <v>0.0003803303162914391</v>
      </c>
      <c r="AP695" s="51" t="n">
        <v>-1.413165851161988</v>
      </c>
      <c r="AQ695" s="51" t="n">
        <v>0.2676665531968261</v>
      </c>
      <c r="AR695" s="51" t="n">
        <v>-0.05565846574650594</v>
      </c>
      <c r="AS695" s="51" t="n">
        <v>0.1038955248315272</v>
      </c>
      <c r="AT695" s="51" t="n">
        <v>-0.0003925489418109</v>
      </c>
      <c r="AU695" s="51" t="n">
        <v>380.0000025434912</v>
      </c>
      <c r="AV695" s="51" t="n">
        <v>900</v>
      </c>
      <c r="AW695" s="51" t="n">
        <v>540.0000023825138</v>
      </c>
      <c r="AX695" s="51" t="n">
        <v>74.99999616027361</v>
      </c>
      <c r="AY695" s="51" t="n">
        <v>84.37500322613744</v>
      </c>
      <c r="AZ695" s="51" t="n">
        <v>40.00000054216311</v>
      </c>
      <c r="BA695" s="51" t="n">
        <v>8.000000079250215</v>
      </c>
      <c r="BB695" s="51" t="n">
        <v>23.90625</v>
      </c>
      <c r="BC695" s="51" t="n">
        <v>15.00000009794826</v>
      </c>
      <c r="BD695" s="51" t="n">
        <v>3.749999718707384</v>
      </c>
      <c r="BE695" s="51" t="n">
        <v>4.687500264719159</v>
      </c>
      <c r="BF695" s="51" t="n">
        <v>3.000000060180397</v>
      </c>
      <c r="BG695" s="51" t="n">
        <v>6.000004838389322</v>
      </c>
      <c r="BH695" s="51" t="n">
        <v>14.0000064589533</v>
      </c>
      <c r="BI695" s="51" t="n">
        <v>5.500006065714047</v>
      </c>
      <c r="BJ695" s="51" t="n">
        <v>0.7000039095831321</v>
      </c>
      <c r="BK695" s="51" t="n">
        <v>0.4000012739970328</v>
      </c>
      <c r="BL695" s="51" t="n">
        <v>0.02000003495885628</v>
      </c>
      <c r="BM695" s="51" t="n">
        <v>0.1877101726026375</v>
      </c>
      <c r="BN695" s="51" t="n">
        <v>-0.03829764519606752</v>
      </c>
      <c r="BO695" s="51" t="n">
        <v>1.00083128952583</v>
      </c>
      <c r="BP695" s="51" t="n">
        <v>0.1877095921385271</v>
      </c>
      <c r="BQ695" s="51" t="n">
        <v>-0.03829953255145058</v>
      </c>
      <c r="BR695" s="51" t="n">
        <v>1.000831542717462</v>
      </c>
      <c r="BS695" s="51" t="n">
        <v>0.0005804641104167896</v>
      </c>
      <c r="BT695" s="51" t="n">
        <v>0.001887355383055345</v>
      </c>
      <c r="BU695" s="51" t="n">
        <v>-0.0002531916314385541</v>
      </c>
      <c r="BV695" s="51" t="n">
        <v>0.001990767421790014</v>
      </c>
    </row>
    <row r="696">
      <c r="A696" s="49" t="n">
        <v>72.90000000000001</v>
      </c>
      <c r="B696" s="50" t="inlineStr">
        <is>
          <t>align_to_start</t>
        </is>
      </c>
      <c r="C696" s="50" t="inlineStr">
        <is>
          <t>effort</t>
        </is>
      </c>
      <c r="D696" s="49" t="n">
        <v>0</v>
      </c>
      <c r="E696" s="49" t="n">
        <v>-1.713708137977368</v>
      </c>
      <c r="F696" s="49" t="n">
        <v>-1.530749341372832</v>
      </c>
      <c r="G696" s="49" t="n">
        <v>-0.05697142523265573</v>
      </c>
      <c r="H696" s="49" t="n">
        <v>-1.485151526804239</v>
      </c>
      <c r="I696" s="49" t="n">
        <v>-6.213653451268034</v>
      </c>
      <c r="J696" s="49" t="n">
        <v>1.550210074484192</v>
      </c>
      <c r="K696" s="49" t="n">
        <v>-1.71372135889031</v>
      </c>
      <c r="L696" s="49" t="n">
        <v>-1.530754005153943</v>
      </c>
      <c r="M696" s="49" t="n">
        <v>-0.05696196306159062</v>
      </c>
      <c r="N696" s="49" t="n">
        <v>-1.485154928278939</v>
      </c>
      <c r="O696" s="49" t="n">
        <v>-6.213626129290537</v>
      </c>
      <c r="P696" s="49" t="n">
        <v>1.550231495377173</v>
      </c>
      <c r="Q696" s="49" t="n">
        <v>1.322091294153616e-05</v>
      </c>
      <c r="R696" s="49" t="n">
        <v>4.663781110858523e-06</v>
      </c>
      <c r="S696" s="49" t="n">
        <v>-9.462171065108271e-06</v>
      </c>
      <c r="T696" s="49" t="n">
        <v>3.401474700348572e-06</v>
      </c>
      <c r="U696" s="49" t="n">
        <v>-2.73219774973299e-05</v>
      </c>
      <c r="V696" s="49" t="n">
        <v>-2.142089298051708e-05</v>
      </c>
      <c r="W696" s="49" t="n">
        <v>1.819492206761597e-05</v>
      </c>
      <c r="X696" s="49" t="n">
        <v>-2.629117732952855e-05</v>
      </c>
      <c r="Y696" s="49" t="n">
        <v>-2.733622559937029e-05</v>
      </c>
      <c r="Z696" s="49" t="n">
        <v>-1.841168507261774e-05</v>
      </c>
      <c r="AA696" s="49" t="n">
        <v>-4.234620925949529e-06</v>
      </c>
      <c r="AB696" s="49" t="n">
        <v>-1.298080777600378e-05</v>
      </c>
      <c r="AC696" s="49" t="n">
        <v>6.040924831006515e-05</v>
      </c>
      <c r="AD696" s="49" t="n">
        <v>-0.0001374296443793655</v>
      </c>
      <c r="AE696" s="49" t="n">
        <v>-0.0001131667596267928</v>
      </c>
      <c r="AF696" s="49" t="n">
        <v>-0.0001029895610456842</v>
      </c>
      <c r="AG696" s="49" t="n">
        <v>4.788286444746799e-05</v>
      </c>
      <c r="AH696" s="49" t="n">
        <v>-1.60843514315878e-05</v>
      </c>
      <c r="AI696" s="49" t="n">
        <v>-4.552108700288962e-05</v>
      </c>
      <c r="AJ696" s="49" t="n">
        <v>0.001335503808318821</v>
      </c>
      <c r="AK696" s="49" t="n">
        <v>-0.0006235101636579</v>
      </c>
      <c r="AL696" s="49" t="n">
        <v>-0.0001541581805798272</v>
      </c>
      <c r="AM696" s="49" t="n">
        <v>3.337806795455407e-05</v>
      </c>
      <c r="AN696" s="49" t="n">
        <v>-0.001142370887136625</v>
      </c>
      <c r="AO696" s="49" t="n">
        <v>0.0002141081621025338</v>
      </c>
      <c r="AP696" s="49" t="n">
        <v>-1.412121603113153</v>
      </c>
      <c r="AQ696" s="49" t="n">
        <v>0.2681448459678137</v>
      </c>
      <c r="AR696" s="49" t="n">
        <v>-0.05559234083825701</v>
      </c>
      <c r="AS696" s="49" t="n">
        <v>0.1038494408201876</v>
      </c>
      <c r="AT696" s="49" t="n">
        <v>-0.0003918883370944601</v>
      </c>
      <c r="AU696" s="49" t="n">
        <v>380.0000025180563</v>
      </c>
      <c r="AV696" s="49" t="n">
        <v>900</v>
      </c>
      <c r="AW696" s="49" t="n">
        <v>540.0000023586887</v>
      </c>
      <c r="AX696" s="49" t="n">
        <v>74.99999619867087</v>
      </c>
      <c r="AY696" s="49" t="n">
        <v>84.37500319387607</v>
      </c>
      <c r="AZ696" s="49" t="n">
        <v>40.00000053674148</v>
      </c>
      <c r="BA696" s="49" t="n">
        <v>8.000000078853963</v>
      </c>
      <c r="BB696" s="49" t="n">
        <v>23.90625</v>
      </c>
      <c r="BC696" s="49" t="n">
        <v>15.00000009745852</v>
      </c>
      <c r="BD696" s="49" t="n">
        <v>3.749999720113847</v>
      </c>
      <c r="BE696" s="49" t="n">
        <v>4.687500263395563</v>
      </c>
      <c r="BF696" s="49" t="n">
        <v>3.000000059879495</v>
      </c>
      <c r="BG696" s="49" t="n">
        <v>6.00000478032865</v>
      </c>
      <c r="BH696" s="49" t="n">
        <v>14.00000638144586</v>
      </c>
      <c r="BI696" s="49" t="n">
        <v>5.500005992925479</v>
      </c>
      <c r="BJ696" s="49" t="n">
        <v>0.7000038626681345</v>
      </c>
      <c r="BK696" s="49" t="n">
        <v>0.4000012587090684</v>
      </c>
      <c r="BL696" s="49" t="n">
        <v>0.02000003453935</v>
      </c>
      <c r="BM696" s="49" t="n">
        <v>0.1877102341483048</v>
      </c>
      <c r="BN696" s="49" t="n">
        <v>-0.03829723325659913</v>
      </c>
      <c r="BO696" s="49" t="n">
        <v>1.000831290758341</v>
      </c>
      <c r="BP696" s="49" t="n">
        <v>0.1877098870868951</v>
      </c>
      <c r="BQ696" s="49" t="n">
        <v>-0.03829751113754021</v>
      </c>
      <c r="BR696" s="49" t="n">
        <v>1.000831554880836</v>
      </c>
      <c r="BS696" s="49" t="n">
        <v>0.0003470614096390268</v>
      </c>
      <c r="BT696" s="49" t="n">
        <v>0.0002778809410769467</v>
      </c>
      <c r="BU696" s="49" t="n">
        <v>-0.0002641224954302857</v>
      </c>
      <c r="BV696" s="49" t="n">
        <v>0.000517136473347954</v>
      </c>
    </row>
    <row r="697">
      <c r="A697" s="51" t="n">
        <v>72.91</v>
      </c>
      <c r="B697" t="inlineStr">
        <is>
          <t>align_to_start</t>
        </is>
      </c>
      <c r="C697" t="inlineStr">
        <is>
          <t>effort</t>
        </is>
      </c>
      <c r="D697" s="51" t="n">
        <v>0</v>
      </c>
      <c r="E697" s="51" t="n">
        <v>-1.713707953839774</v>
      </c>
      <c r="F697" s="51" t="n">
        <v>-1.530749607446747</v>
      </c>
      <c r="G697" s="51" t="n">
        <v>-0.05697170188274527</v>
      </c>
      <c r="H697" s="51" t="n">
        <v>-1.485151713135534</v>
      </c>
      <c r="I697" s="51" t="n">
        <v>-6.213653494123557</v>
      </c>
      <c r="J697" s="51" t="n">
        <v>1.550209943114863</v>
      </c>
      <c r="K697" s="51" t="n">
        <v>-1.713720753115105</v>
      </c>
      <c r="L697" s="51" t="n">
        <v>-1.530755383187466</v>
      </c>
      <c r="M697" s="51" t="n">
        <v>-0.05696309695580715</v>
      </c>
      <c r="N697" s="51" t="n">
        <v>-1.485155954705127</v>
      </c>
      <c r="O697" s="51" t="n">
        <v>-6.213625671595787</v>
      </c>
      <c r="P697" s="51" t="n">
        <v>1.550231332625452</v>
      </c>
      <c r="Q697" s="51" t="n">
        <v>1.279927533137659e-05</v>
      </c>
      <c r="R697" s="51" t="n">
        <v>5.775740718805267e-06</v>
      </c>
      <c r="S697" s="51" t="n">
        <v>-8.604926938125812e-06</v>
      </c>
      <c r="T697" s="51" t="n">
        <v>4.24156959266675e-06</v>
      </c>
      <c r="U697" s="51" t="n">
        <v>-2.782252776967198e-05</v>
      </c>
      <c r="V697" s="51" t="n">
        <v>-2.138951058960892e-05</v>
      </c>
      <c r="W697" s="51" t="n">
        <v>1.863189475149543e-05</v>
      </c>
      <c r="X697" s="51" t="n">
        <v>-2.692259120848246e-05</v>
      </c>
      <c r="Y697" s="51" t="n">
        <v>-2.79927375548963e-05</v>
      </c>
      <c r="Z697" s="51" t="n">
        <v>-1.885386357775072e-05</v>
      </c>
      <c r="AA697" s="51" t="n">
        <v>-4.336320381683216e-06</v>
      </c>
      <c r="AB697" s="51" t="n">
        <v>-1.329255730654244e-05</v>
      </c>
      <c r="AC697" s="51" t="n">
        <v>6.03889386659524e-05</v>
      </c>
      <c r="AD697" s="51" t="n">
        <v>-0.0001382259495631372</v>
      </c>
      <c r="AE697" s="51" t="n">
        <v>-0.0001134214308657338</v>
      </c>
      <c r="AF697" s="51" t="n">
        <v>-0.0001028328807909688</v>
      </c>
      <c r="AG697" s="51" t="n">
        <v>4.440802220567969e-05</v>
      </c>
      <c r="AH697" s="51" t="n">
        <v>-1.61294649530378e-05</v>
      </c>
      <c r="AI697" s="51" t="n">
        <v>-0.0002032115641640159</v>
      </c>
      <c r="AJ697" s="51" t="n">
        <v>0.00234383030662992</v>
      </c>
      <c r="AK697" s="51" t="n">
        <v>-0.0001621483864606442</v>
      </c>
      <c r="AL697" s="51" t="n">
        <v>-9.105107365228016e-05</v>
      </c>
      <c r="AM697" s="51" t="n">
        <v>-9.17965680264427e-06</v>
      </c>
      <c r="AN697" s="51" t="n">
        <v>-0.00114176128693616</v>
      </c>
      <c r="AO697" s="51" t="n">
        <v>5.039504138126469e-05</v>
      </c>
      <c r="AP697" s="51" t="n">
        <v>-1.411077146831618</v>
      </c>
      <c r="AQ697" s="51" t="n">
        <v>0.2686260055132097</v>
      </c>
      <c r="AR697" s="51" t="n">
        <v>-0.05552626544411514</v>
      </c>
      <c r="AS697" s="51" t="n">
        <v>0.1038031502191038</v>
      </c>
      <c r="AT697" s="51" t="n">
        <v>-0.0003912893492358085</v>
      </c>
      <c r="AU697" s="51" t="n">
        <v>380.0000024928758</v>
      </c>
      <c r="AV697" s="51" t="n">
        <v>900</v>
      </c>
      <c r="AW697" s="51" t="n">
        <v>540.0000023351018</v>
      </c>
      <c r="AX697" s="51" t="n">
        <v>74.99999623668417</v>
      </c>
      <c r="AY697" s="51" t="n">
        <v>84.37500316193731</v>
      </c>
      <c r="AZ697" s="51" t="n">
        <v>40.00000053137407</v>
      </c>
      <c r="BA697" s="51" t="n">
        <v>8.000000078459694</v>
      </c>
      <c r="BB697" s="51" t="n">
        <v>23.90625</v>
      </c>
      <c r="BC697" s="51" t="n">
        <v>15.00000009697123</v>
      </c>
      <c r="BD697" s="51" t="n">
        <v>3.749999721513277</v>
      </c>
      <c r="BE697" s="51" t="n">
        <v>4.687500262078586</v>
      </c>
      <c r="BF697" s="51" t="n">
        <v>3.000000059580098</v>
      </c>
      <c r="BG697" s="51" t="n">
        <v>6.000004722964706</v>
      </c>
      <c r="BH697" s="51" t="n">
        <v>14.00000630486851</v>
      </c>
      <c r="BI697" s="51" t="n">
        <v>5.500005921010373</v>
      </c>
      <c r="BJ697" s="51" t="n">
        <v>0.7000038163161169</v>
      </c>
      <c r="BK697" s="51" t="n">
        <v>0.4000012436045596</v>
      </c>
      <c r="BL697" s="51" t="n">
        <v>0.0200000341248778</v>
      </c>
      <c r="BM697" s="51" t="n">
        <v>0.1877102971970424</v>
      </c>
      <c r="BN697" s="51" t="n">
        <v>-0.03829681125572314</v>
      </c>
      <c r="BO697" s="51" t="n">
        <v>1.000831292020766</v>
      </c>
      <c r="BP697" s="51" t="n">
        <v>0.1877101845027499</v>
      </c>
      <c r="BQ697" s="51" t="n">
        <v>-0.03829547351923736</v>
      </c>
      <c r="BR697" s="51" t="n">
        <v>1.000831567038889</v>
      </c>
      <c r="BS697" s="51" t="n">
        <v>0.0001126942924811747</v>
      </c>
      <c r="BT697" s="51" t="n">
        <v>-0.001337736485772234</v>
      </c>
      <c r="BU697" s="51" t="n">
        <v>-0.0002750181231636617</v>
      </c>
      <c r="BV697" s="51" t="n">
        <v>0.001370355383465377</v>
      </c>
    </row>
    <row r="698">
      <c r="A698" s="49" t="n">
        <v>72.92</v>
      </c>
      <c r="B698" s="50" t="inlineStr">
        <is>
          <t>align_to_start</t>
        </is>
      </c>
      <c r="C698" s="50" t="inlineStr">
        <is>
          <t>effort</t>
        </is>
      </c>
      <c r="D698" s="49" t="n">
        <v>0</v>
      </c>
      <c r="E698" s="49" t="n">
        <v>-1.713707765354068</v>
      </c>
      <c r="F698" s="49" t="n">
        <v>-1.530749879803567</v>
      </c>
      <c r="G698" s="49" t="n">
        <v>-0.05697198506547948</v>
      </c>
      <c r="H698" s="49" t="n">
        <v>-1.485151903866742</v>
      </c>
      <c r="I698" s="49" t="n">
        <v>-6.213653537991044</v>
      </c>
      <c r="J698" s="49" t="n">
        <v>1.550209808643459</v>
      </c>
      <c r="K698" s="49" t="n">
        <v>-1.713720150775543</v>
      </c>
      <c r="L698" s="49" t="n">
        <v>-1.530756762416855</v>
      </c>
      <c r="M698" s="49" t="n">
        <v>-0.05696422595893498</v>
      </c>
      <c r="N698" s="49" t="n">
        <v>-1.485156964912094</v>
      </c>
      <c r="O698" s="49" t="n">
        <v>-6.21362526090332</v>
      </c>
      <c r="P698" s="49" t="n">
        <v>1.550231166695638</v>
      </c>
      <c r="Q698" s="49" t="n">
        <v>1.238542147485866e-05</v>
      </c>
      <c r="R698" s="49" t="n">
        <v>6.882613287073625e-06</v>
      </c>
      <c r="S698" s="49" t="n">
        <v>-7.759106544498462e-06</v>
      </c>
      <c r="T698" s="49" t="n">
        <v>5.061045352805493e-06</v>
      </c>
      <c r="U698" s="49" t="n">
        <v>-2.827708772468185e-05</v>
      </c>
      <c r="V698" s="49" t="n">
        <v>-2.135805217950981e-05</v>
      </c>
      <c r="W698" s="49" t="n">
        <v>1.906448924050901e-05</v>
      </c>
      <c r="X698" s="49" t="n">
        <v>-2.754767871257323e-05</v>
      </c>
      <c r="Y698" s="49" t="n">
        <v>-2.864267166842172e-05</v>
      </c>
      <c r="Z698" s="49" t="n">
        <v>-1.929161172892224e-05</v>
      </c>
      <c r="AA698" s="49" t="n">
        <v>-4.437000872042013e-06</v>
      </c>
      <c r="AB698" s="49" t="n">
        <v>-1.360118330042889e-05</v>
      </c>
      <c r="AC698" s="49" t="n">
        <v>5.97752788002371e-05</v>
      </c>
      <c r="AD698" s="49" t="n">
        <v>-0.0001377947517914161</v>
      </c>
      <c r="AE698" s="49" t="n">
        <v>-0.0001123131335251022</v>
      </c>
      <c r="AF698" s="49" t="n">
        <v>-0.0001000523163609895</v>
      </c>
      <c r="AG698" s="49" t="n">
        <v>3.871853898407317e-05</v>
      </c>
      <c r="AH698" s="49" t="n">
        <v>-1.650870047487942e-05</v>
      </c>
      <c r="AI698" s="49" t="n">
        <v>-0.0003541442848358456</v>
      </c>
      <c r="AJ698" s="49" t="n">
        <v>0.003330990895586102</v>
      </c>
      <c r="AK698" s="49" t="n">
        <v>0.0002856085121585441</v>
      </c>
      <c r="AL698" s="49" t="n">
        <v>-3.122264825860611e-05</v>
      </c>
      <c r="AM698" s="49" t="n">
        <v>-4.686958715944628e-05</v>
      </c>
      <c r="AN698" s="49" t="n">
        <v>-0.001141143344572385</v>
      </c>
      <c r="AO698" s="49" t="n">
        <v>-0.0001079161707504966</v>
      </c>
      <c r="AP698" s="49" t="n">
        <v>-1.410041494100829</v>
      </c>
      <c r="AQ698" s="49" t="n">
        <v>0.2691011151679133</v>
      </c>
      <c r="AR698" s="49" t="n">
        <v>-0.05546160666219901</v>
      </c>
      <c r="AS698" s="49" t="n">
        <v>0.1037598980259802</v>
      </c>
      <c r="AT698" s="49" t="n">
        <v>-0.0003906314924827057</v>
      </c>
      <c r="AU698" s="49" t="n">
        <v>380.000002467947</v>
      </c>
      <c r="AV698" s="49" t="n">
        <v>900</v>
      </c>
      <c r="AW698" s="49" t="n">
        <v>540.0000023117508</v>
      </c>
      <c r="AX698" s="49" t="n">
        <v>74.99999627431733</v>
      </c>
      <c r="AY698" s="49" t="n">
        <v>84.37500313031794</v>
      </c>
      <c r="AZ698" s="49" t="n">
        <v>40.00000052606033</v>
      </c>
      <c r="BA698" s="49" t="n">
        <v>8.000000078067396</v>
      </c>
      <c r="BB698" s="49" t="n">
        <v>23.90625</v>
      </c>
      <c r="BC698" s="49" t="n">
        <v>15.00000009648637</v>
      </c>
      <c r="BD698" s="49" t="n">
        <v>3.749999722905711</v>
      </c>
      <c r="BE698" s="49" t="n">
        <v>4.687500260768193</v>
      </c>
      <c r="BF698" s="49" t="n">
        <v>3.000000059282197</v>
      </c>
      <c r="BG698" s="49" t="n">
        <v>6.00000466628913</v>
      </c>
      <c r="BH698" s="49" t="n">
        <v>14.00000622921009</v>
      </c>
      <c r="BI698" s="49" t="n">
        <v>5.500005849958248</v>
      </c>
      <c r="BJ698" s="49" t="n">
        <v>0.7000037705203235</v>
      </c>
      <c r="BK698" s="49" t="n">
        <v>0.4000012286813049</v>
      </c>
      <c r="BL698" s="49" t="n">
        <v>0.02000003371537927</v>
      </c>
      <c r="BM698" s="49" t="n">
        <v>0.1877103617344193</v>
      </c>
      <c r="BN698" s="49" t="n">
        <v>-0.03829637928995677</v>
      </c>
      <c r="BO698" s="49" t="n">
        <v>1.000831293312804</v>
      </c>
      <c r="BP698" s="49" t="n">
        <v>0.1877104810993336</v>
      </c>
      <c r="BQ698" s="49" t="n">
        <v>-0.0382934431951743</v>
      </c>
      <c r="BR698" s="49" t="n">
        <v>1.000831578956353</v>
      </c>
      <c r="BS698" s="49" t="n">
        <v>-0.0001193649142583464</v>
      </c>
      <c r="BT698" s="49" t="n">
        <v>-0.002936094782475529</v>
      </c>
      <c r="BU698" s="49" t="n">
        <v>-0.0002856435488141074</v>
      </c>
      <c r="BV698" s="49" t="n">
        <v>0.00295237070697686</v>
      </c>
    </row>
    <row r="699">
      <c r="A699" s="51" t="n">
        <v>72.93000000000001</v>
      </c>
      <c r="B699" t="inlineStr">
        <is>
          <t>align_to_start</t>
        </is>
      </c>
      <c r="C699" t="inlineStr">
        <is>
          <t>effort</t>
        </is>
      </c>
      <c r="D699" s="51" t="n">
        <v>0</v>
      </c>
      <c r="E699" s="51" t="n">
        <v>-1.713707572565675</v>
      </c>
      <c r="F699" s="51" t="n">
        <v>-1.530750158377656</v>
      </c>
      <c r="G699" s="51" t="n">
        <v>-0.05697227471261201</v>
      </c>
      <c r="H699" s="51" t="n">
        <v>-1.485152098951896</v>
      </c>
      <c r="I699" s="51" t="n">
        <v>-6.213653582859924</v>
      </c>
      <c r="J699" s="51" t="n">
        <v>1.550209671102387</v>
      </c>
      <c r="K699" s="51" t="n">
        <v>-1.713719557955715</v>
      </c>
      <c r="L699" s="51" t="n">
        <v>-1.530758130361395</v>
      </c>
      <c r="M699" s="51" t="n">
        <v>-0.05696533627530966</v>
      </c>
      <c r="N699" s="51" t="n">
        <v>-1.485157934784076</v>
      </c>
      <c r="O699" s="51" t="n">
        <v>-6.213624905497586</v>
      </c>
      <c r="P699" s="51" t="n">
        <v>1.550230997496719</v>
      </c>
      <c r="Q699" s="51" t="n">
        <v>1.198539003999244e-05</v>
      </c>
      <c r="R699" s="51" t="n">
        <v>7.971983739141209e-06</v>
      </c>
      <c r="S699" s="51" t="n">
        <v>-6.938437302352052e-06</v>
      </c>
      <c r="T699" s="51" t="n">
        <v>5.835832179945655e-06</v>
      </c>
      <c r="U699" s="51" t="n">
        <v>-2.867736233813645e-05</v>
      </c>
      <c r="V699" s="51" t="n">
        <v>-2.132639433138905e-05</v>
      </c>
      <c r="W699" s="51" t="n">
        <v>1.949237820419021e-05</v>
      </c>
      <c r="X699" s="51" t="n">
        <v>-2.816596685800305e-05</v>
      </c>
      <c r="Y699" s="51" t="n">
        <v>-2.928553615551104e-05</v>
      </c>
      <c r="Z699" s="51" t="n">
        <v>-1.972459829605384e-05</v>
      </c>
      <c r="AA699" s="51" t="n">
        <v>-4.53658621530676e-06</v>
      </c>
      <c r="AB699" s="51" t="n">
        <v>-1.390645223020699e-05</v>
      </c>
      <c r="AC699" s="51" t="n">
        <v>5.855167085963288e-05</v>
      </c>
      <c r="AD699" s="51" t="n">
        <v>-0.0001360947633115213</v>
      </c>
      <c r="AE699" s="51" t="n">
        <v>-0.0001098214639212862</v>
      </c>
      <c r="AF699" s="51" t="n">
        <v>-9.500396520249733e-05</v>
      </c>
      <c r="AG699" s="51" t="n">
        <v>3.330383128172156e-05</v>
      </c>
      <c r="AH699" s="51" t="n">
        <v>-1.681670936505824e-05</v>
      </c>
      <c r="AI699" s="51" t="n">
        <v>-0.000496185445350595</v>
      </c>
      <c r="AJ699" s="51" t="n">
        <v>0.004285152301012233</v>
      </c>
      <c r="AK699" s="51" t="n">
        <v>0.0007123385400894181</v>
      </c>
      <c r="AL699" s="51" t="n">
        <v>2.366391512752948e-05</v>
      </c>
      <c r="AM699" s="51" t="n">
        <v>-7.988785702247111e-05</v>
      </c>
      <c r="AN699" s="51" t="n">
        <v>-0.001140516710081508</v>
      </c>
      <c r="AO699" s="51" t="n">
        <v>-0.0002594659722659556</v>
      </c>
      <c r="AP699" s="51" t="n">
        <v>-1.409026253986118</v>
      </c>
      <c r="AQ699" s="51" t="n">
        <v>0.2695629139835404</v>
      </c>
      <c r="AR699" s="51" t="n">
        <v>-0.05540039535740621</v>
      </c>
      <c r="AS699" s="51" t="n">
        <v>0.1037214482324317</v>
      </c>
      <c r="AT699" s="51" t="n">
        <v>-0.0003899998515193302</v>
      </c>
      <c r="AU699" s="51" t="n">
        <v>380.0000024432675</v>
      </c>
      <c r="AV699" s="51" t="n">
        <v>900</v>
      </c>
      <c r="AW699" s="51" t="n">
        <v>540.0000022886333</v>
      </c>
      <c r="AX699" s="51" t="n">
        <v>74.99999631157415</v>
      </c>
      <c r="AY699" s="51" t="n">
        <v>84.37500309901476</v>
      </c>
      <c r="AZ699" s="51" t="n">
        <v>40.00000052079972</v>
      </c>
      <c r="BA699" s="51" t="n">
        <v>8.000000077677059</v>
      </c>
      <c r="BB699" s="51" t="n">
        <v>23.90625</v>
      </c>
      <c r="BC699" s="51" t="n">
        <v>15.00000009600394</v>
      </c>
      <c r="BD699" s="51" t="n">
        <v>3.749999724291182</v>
      </c>
      <c r="BE699" s="51" t="n">
        <v>4.687500259464352</v>
      </c>
      <c r="BF699" s="51" t="n">
        <v>3.000000058985786</v>
      </c>
      <c r="BG699" s="51" t="n">
        <v>6.000004610293661</v>
      </c>
      <c r="BH699" s="51" t="n">
        <v>14.00000615445957</v>
      </c>
      <c r="BI699" s="51" t="n">
        <v>5.50000577975875</v>
      </c>
      <c r="BJ699" s="51" t="n">
        <v>0.7000037252740796</v>
      </c>
      <c r="BK699" s="51" t="n">
        <v>0.4000012139371293</v>
      </c>
      <c r="BL699" s="51" t="n">
        <v>0.02000003331079472</v>
      </c>
      <c r="BM699" s="51" t="n">
        <v>0.1877104277448716</v>
      </c>
      <c r="BN699" s="51" t="n">
        <v>-0.03829593746340103</v>
      </c>
      <c r="BO699" s="51" t="n">
        <v>1.000831294634129</v>
      </c>
      <c r="BP699" s="51" t="n">
        <v>0.1877107736905819</v>
      </c>
      <c r="BQ699" s="51" t="n">
        <v>-0.03829144216159893</v>
      </c>
      <c r="BR699" s="51" t="n">
        <v>1.000831590508846</v>
      </c>
      <c r="BS699" s="51" t="n">
        <v>-0.0003459457103005548</v>
      </c>
      <c r="BT699" s="51" t="n">
        <v>-0.004495301802097396</v>
      </c>
      <c r="BU699" s="51" t="n">
        <v>-0.0002958747171710741</v>
      </c>
      <c r="BV699" s="51" t="n">
        <v>0.004518291554855276</v>
      </c>
    </row>
    <row r="700">
      <c r="A700" s="49" t="n">
        <v>72.94</v>
      </c>
      <c r="B700" s="50" t="inlineStr">
        <is>
          <t>align_to_start</t>
        </is>
      </c>
      <c r="C700" s="50" t="inlineStr">
        <is>
          <t>effort</t>
        </is>
      </c>
      <c r="D700" s="49" t="n">
        <v>0</v>
      </c>
      <c r="E700" s="49" t="n">
        <v>-1.713707375523257</v>
      </c>
      <c r="F700" s="49" t="n">
        <v>-1.530750443098697</v>
      </c>
      <c r="G700" s="49" t="n">
        <v>-0.05697257075103272</v>
      </c>
      <c r="H700" s="49" t="n">
        <v>-1.485152298341755</v>
      </c>
      <c r="I700" s="49" t="n">
        <v>-6.21365362871887</v>
      </c>
      <c r="J700" s="49" t="n">
        <v>1.550209530526366</v>
      </c>
      <c r="K700" s="49" t="n">
        <v>-1.713718979619083</v>
      </c>
      <c r="L700" s="49" t="n">
        <v>-1.530759473519465</v>
      </c>
      <c r="M700" s="49" t="n">
        <v>-0.05696641516202964</v>
      </c>
      <c r="N700" s="49" t="n">
        <v>-1.485158848157996</v>
      </c>
      <c r="O700" s="49" t="n">
        <v>-6.213624595867903</v>
      </c>
      <c r="P700" s="49" t="n">
        <v>1.550230827705113</v>
      </c>
      <c r="Q700" s="49" t="n">
        <v>1.160409582601218e-05</v>
      </c>
      <c r="R700" s="49" t="n">
        <v>9.03042076738636e-06</v>
      </c>
      <c r="S700" s="49" t="n">
        <v>-6.155589003083162e-06</v>
      </c>
      <c r="T700" s="49" t="n">
        <v>6.549816241374629e-06</v>
      </c>
      <c r="U700" s="49" t="n">
        <v>-2.903285096689245e-05</v>
      </c>
      <c r="V700" s="49" t="n">
        <v>-2.129717874654879e-05</v>
      </c>
      <c r="W700" s="49" t="n">
        <v>1.991524150614872e-05</v>
      </c>
      <c r="X700" s="49" t="n">
        <v>-2.877699305622244e-05</v>
      </c>
      <c r="Y700" s="49" t="n">
        <v>-2.992085004017795e-05</v>
      </c>
      <c r="Z700" s="49" t="n">
        <v>-2.015249932884903e-05</v>
      </c>
      <c r="AA700" s="49" t="n">
        <v>-4.63500190408181e-06</v>
      </c>
      <c r="AB700" s="49" t="n">
        <v>-1.42081357008922e-05</v>
      </c>
      <c r="AC700" s="49" t="n">
        <v>5.693226799547536e-05</v>
      </c>
      <c r="AD700" s="49" t="n">
        <v>-0.0001329750650181057</v>
      </c>
      <c r="AE700" s="49" t="n">
        <v>-0.0001061526506054988</v>
      </c>
      <c r="AF700" s="49" t="n">
        <v>-8.88390146334499e-05</v>
      </c>
      <c r="AG700" s="49" t="n">
        <v>2.938135464978001e-05</v>
      </c>
      <c r="AH700" s="49" t="n">
        <v>-1.681530496618934e-05</v>
      </c>
      <c r="AI700" s="49" t="n">
        <v>-0.0006285318772988157</v>
      </c>
      <c r="AJ700" s="49" t="n">
        <v>0.005192397467568396</v>
      </c>
      <c r="AK700" s="49" t="n">
        <v>0.001112106923035721</v>
      </c>
      <c r="AL700" s="49" t="n">
        <v>7.307379879994746e-05</v>
      </c>
      <c r="AM700" s="49" t="n">
        <v>-0.0001096016587259881</v>
      </c>
      <c r="AN700" s="49" t="n">
        <v>-0.001139991851281615</v>
      </c>
      <c r="AO700" s="49" t="n">
        <v>-0.0004021407669457695</v>
      </c>
      <c r="AP700" s="49" t="n">
        <v>-1.408043287736996</v>
      </c>
      <c r="AQ700" s="49" t="n">
        <v>0.270003994468122</v>
      </c>
      <c r="AR700" s="49" t="n">
        <v>-0.05534418033522245</v>
      </c>
      <c r="AS700" s="49" t="n">
        <v>0.1036874835254115</v>
      </c>
      <c r="AT700" s="49" t="n">
        <v>-0.0003895132440185262</v>
      </c>
      <c r="AU700" s="49" t="n">
        <v>380.0000024188349</v>
      </c>
      <c r="AV700" s="49" t="n">
        <v>900</v>
      </c>
      <c r="AW700" s="49" t="n">
        <v>540.000002265747</v>
      </c>
      <c r="AX700" s="49" t="n">
        <v>74.99999634845841</v>
      </c>
      <c r="AY700" s="49" t="n">
        <v>84.37500306802461</v>
      </c>
      <c r="AZ700" s="49" t="n">
        <v>40.00000051559173</v>
      </c>
      <c r="BA700" s="49" t="n">
        <v>8.000000077288675</v>
      </c>
      <c r="BB700" s="49" t="n">
        <v>23.90625</v>
      </c>
      <c r="BC700" s="49" t="n">
        <v>15.00000009552392</v>
      </c>
      <c r="BD700" s="49" t="n">
        <v>3.749999725669726</v>
      </c>
      <c r="BE700" s="49" t="n">
        <v>4.687500258167031</v>
      </c>
      <c r="BF700" s="49" t="n">
        <v>3.000000058690858</v>
      </c>
      <c r="BG700" s="49" t="n">
        <v>6.000004554970137</v>
      </c>
      <c r="BH700" s="49" t="n">
        <v>14.00000608060605</v>
      </c>
      <c r="BI700" s="49" t="n">
        <v>5.500005710401645</v>
      </c>
      <c r="BJ700" s="49" t="n">
        <v>0.7000036805707907</v>
      </c>
      <c r="BK700" s="49" t="n">
        <v>0.4000011993698837</v>
      </c>
      <c r="BL700" s="49" t="n">
        <v>0.02000003291106518</v>
      </c>
      <c r="BM700" s="49" t="n">
        <v>0.1877104952117265</v>
      </c>
      <c r="BN700" s="49" t="n">
        <v>-0.03829548588757604</v>
      </c>
      <c r="BO700" s="49" t="n">
        <v>1.000831295984394</v>
      </c>
      <c r="BP700" s="49" t="n">
        <v>0.1877110592881549</v>
      </c>
      <c r="BQ700" s="49" t="n">
        <v>-0.03828949041461288</v>
      </c>
      <c r="BR700" s="49" t="n">
        <v>1.00083160166124</v>
      </c>
      <c r="BS700" s="49" t="n">
        <v>-0.0005640764283998401</v>
      </c>
      <c r="BT700" s="49" t="n">
        <v>-0.005995472963156445</v>
      </c>
      <c r="BU700" s="49" t="n">
        <v>-0.0003056768465015125</v>
      </c>
      <c r="BV700" s="49" t="n">
        <v>0.006029702861957906</v>
      </c>
    </row>
    <row r="701">
      <c r="A701" s="51" t="n">
        <v>72.95</v>
      </c>
      <c r="B701" t="inlineStr">
        <is>
          <t>align_to_start</t>
        </is>
      </c>
      <c r="C701" t="inlineStr">
        <is>
          <t>effort</t>
        </is>
      </c>
      <c r="D701" s="51" t="n">
        <v>0</v>
      </c>
      <c r="E701" s="51" t="n">
        <v>-1.713707174278641</v>
      </c>
      <c r="F701" s="51" t="n">
        <v>-1.530750733891802</v>
      </c>
      <c r="G701" s="51" t="n">
        <v>-0.05697287310287572</v>
      </c>
      <c r="H701" s="51" t="n">
        <v>-1.485152501983874</v>
      </c>
      <c r="I701" s="51" t="n">
        <v>-6.213653675555821</v>
      </c>
      <c r="J701" s="51" t="n">
        <v>1.55020938695237</v>
      </c>
      <c r="K701" s="51" t="n">
        <v>-1.713718417985514</v>
      </c>
      <c r="L701" s="51" t="n">
        <v>-1.530760776796744</v>
      </c>
      <c r="M701" s="51" t="n">
        <v>-0.05696745275960966</v>
      </c>
      <c r="N701" s="51" t="n">
        <v>-1.485159701633027</v>
      </c>
      <c r="O701" s="51" t="n">
        <v>-6.213624318686902</v>
      </c>
      <c r="P701" s="51" t="n">
        <v>1.550230659632627</v>
      </c>
      <c r="Q701" s="51" t="n">
        <v>1.124370687244358e-05</v>
      </c>
      <c r="R701" s="51" t="n">
        <v>1.004290494255322e-05</v>
      </c>
      <c r="S701" s="51" t="n">
        <v>-5.420343266060446e-06</v>
      </c>
      <c r="T701" s="51" t="n">
        <v>7.199649152633825e-06</v>
      </c>
      <c r="U701" s="51" t="n">
        <v>-2.93568689189172e-05</v>
      </c>
      <c r="V701" s="51" t="n">
        <v>-2.127268025731155e-05</v>
      </c>
      <c r="W701" s="51" t="n">
        <v>2.033276620407043e-05</v>
      </c>
      <c r="X701" s="51" t="n">
        <v>-2.938030511393024e-05</v>
      </c>
      <c r="Y701" s="51" t="n">
        <v>-3.05481431548852e-05</v>
      </c>
      <c r="Z701" s="51" t="n">
        <v>-2.057499815679324e-05</v>
      </c>
      <c r="AA701" s="51" t="n">
        <v>-4.732175105295006e-06</v>
      </c>
      <c r="AB701" s="51" t="n">
        <v>-1.450601044997151e-05</v>
      </c>
      <c r="AC701" s="51" t="n">
        <v>5.523622709536184e-05</v>
      </c>
      <c r="AD701" s="51" t="n">
        <v>-0.0001282710118493921</v>
      </c>
      <c r="AE701" s="51" t="n">
        <v>-0.0001016576617284452</v>
      </c>
      <c r="AF701" s="51" t="n">
        <v>-8.295017069700453e-05</v>
      </c>
      <c r="AG701" s="51" t="n">
        <v>2.66660711503823e-05</v>
      </c>
      <c r="AH701" s="51" t="n">
        <v>-1.66134134523886e-05</v>
      </c>
      <c r="AI701" s="51" t="n">
        <v>-0.000752107788554748</v>
      </c>
      <c r="AJ701" s="51" t="n">
        <v>0.006036992933970654</v>
      </c>
      <c r="AK701" s="51" t="n">
        <v>0.001481356996855852</v>
      </c>
      <c r="AL701" s="51" t="n">
        <v>0.0001176698506611787</v>
      </c>
      <c r="AM701" s="51" t="n">
        <v>-0.0001371528425507883</v>
      </c>
      <c r="AN701" s="51" t="n">
        <v>-0.001139659076807841</v>
      </c>
      <c r="AO701" s="51" t="n">
        <v>-0.000535168095902528</v>
      </c>
      <c r="AP701" s="51" t="n">
        <v>-1.407106542166507</v>
      </c>
      <c r="AQ701" s="51" t="n">
        <v>0.2704184506124412</v>
      </c>
      <c r="AR701" s="51" t="n">
        <v>-0.0552933579514755</v>
      </c>
      <c r="AS701" s="51" t="n">
        <v>0.1036566657895429</v>
      </c>
      <c r="AT701" s="51" t="n">
        <v>-0.000389227586016637</v>
      </c>
      <c r="AU701" s="51" t="n">
        <v>380.0000023946465</v>
      </c>
      <c r="AV701" s="51" t="n">
        <v>900</v>
      </c>
      <c r="AW701" s="51" t="n">
        <v>540.0000022430895</v>
      </c>
      <c r="AX701" s="51" t="n">
        <v>74.99999638497383</v>
      </c>
      <c r="AY701" s="51" t="n">
        <v>84.37500303734437</v>
      </c>
      <c r="AZ701" s="51" t="n">
        <v>40.00000051043581</v>
      </c>
      <c r="BA701" s="51" t="n">
        <v>8.000000076902232</v>
      </c>
      <c r="BB701" s="51" t="n">
        <v>23.90625</v>
      </c>
      <c r="BC701" s="51" t="n">
        <v>15.0000000950463</v>
      </c>
      <c r="BD701" s="51" t="n">
        <v>3.749999727041378</v>
      </c>
      <c r="BE701" s="51" t="n">
        <v>4.687500256876196</v>
      </c>
      <c r="BF701" s="51" t="n">
        <v>3.000000058397403</v>
      </c>
      <c r="BG701" s="51" t="n">
        <v>6.000004500310496</v>
      </c>
      <c r="BH701" s="51" t="n">
        <v>14.00000600763878</v>
      </c>
      <c r="BI701" s="51" t="n">
        <v>5.500005641876825</v>
      </c>
      <c r="BJ701" s="51" t="n">
        <v>0.7000036364039411</v>
      </c>
      <c r="BK701" s="51" t="n">
        <v>0.4000011849774451</v>
      </c>
      <c r="BL701" s="51" t="n">
        <v>0.0200000325161324</v>
      </c>
      <c r="BM701" s="51" t="n">
        <v>0.1877105641172274</v>
      </c>
      <c r="BN701" s="51" t="n">
        <v>-0.03829502468125721</v>
      </c>
      <c r="BO701" s="51" t="n">
        <v>1.000831297363229</v>
      </c>
      <c r="BP701" s="51" t="n">
        <v>0.1877113351973153</v>
      </c>
      <c r="BQ701" s="51" t="n">
        <v>-0.03828760597228741</v>
      </c>
      <c r="BR701" s="51" t="n">
        <v>1.00083161237554</v>
      </c>
      <c r="BS701" s="51" t="n">
        <v>-0.0007710800878912849</v>
      </c>
      <c r="BT701" s="51" t="n">
        <v>-0.007418708969794685</v>
      </c>
      <c r="BU701" s="51" t="n">
        <v>-0.0003150123106809843</v>
      </c>
      <c r="BV701" s="51" t="n">
        <v>0.00746532250049086</v>
      </c>
    </row>
    <row r="702">
      <c r="A702" s="49" t="n">
        <v>72.95999999999999</v>
      </c>
      <c r="B702" s="50" t="inlineStr">
        <is>
          <t>align_to_start</t>
        </is>
      </c>
      <c r="C702" s="50" t="inlineStr">
        <is>
          <t>effort</t>
        </is>
      </c>
      <c r="D702" s="49" t="n">
        <v>0</v>
      </c>
      <c r="E702" s="49" t="n">
        <v>-1.713706968886749</v>
      </c>
      <c r="F702" s="49" t="n">
        <v>-1.530751030677612</v>
      </c>
      <c r="G702" s="49" t="n">
        <v>-0.05697318168562752</v>
      </c>
      <c r="H702" s="49" t="n">
        <v>-1.485152709822678</v>
      </c>
      <c r="I702" s="49" t="n">
        <v>-6.213653723357993</v>
      </c>
      <c r="J702" s="49" t="n">
        <v>1.55020924041958</v>
      </c>
      <c r="K702" s="49" t="n">
        <v>-1.713717873728536</v>
      </c>
      <c r="L702" s="49" t="n">
        <v>-1.530762024571377</v>
      </c>
      <c r="M702" s="49" t="n">
        <v>-0.0569684416111791</v>
      </c>
      <c r="N702" s="49" t="n">
        <v>-1.485160503125408</v>
      </c>
      <c r="O702" s="49" t="n">
        <v>-6.213624065302292</v>
      </c>
      <c r="P702" s="49" t="n">
        <v>1.550230493074683</v>
      </c>
      <c r="Q702" s="49" t="n">
        <v>1.09048417873403e-05</v>
      </c>
      <c r="R702" s="49" t="n">
        <v>1.099389376579829e-05</v>
      </c>
      <c r="S702" s="49" t="n">
        <v>-4.740074448415788e-06</v>
      </c>
      <c r="T702" s="49" t="n">
        <v>7.793302730041418e-06</v>
      </c>
      <c r="U702" s="49" t="n">
        <v>-2.965805570109836e-05</v>
      </c>
      <c r="V702" s="49" t="n">
        <v>-2.12526551024439e-05</v>
      </c>
      <c r="W702" s="49" t="n">
        <v>2.07446465497174e-05</v>
      </c>
      <c r="X702" s="49" t="n">
        <v>-2.997546123307353e-05</v>
      </c>
      <c r="Y702" s="49" t="n">
        <v>-3.11669561405447e-05</v>
      </c>
      <c r="Z702" s="49" t="n">
        <v>-2.099178538915386e-05</v>
      </c>
      <c r="AA702" s="49" t="n">
        <v>-4.828034660197689e-06</v>
      </c>
      <c r="AB702" s="49" t="n">
        <v>-1.479985834740348e-05</v>
      </c>
      <c r="AC702" s="49" t="n">
        <v>5.348231278755366e-05</v>
      </c>
      <c r="AD702" s="49" t="n">
        <v>-0.0001220217925411374</v>
      </c>
      <c r="AE702" s="49" t="n">
        <v>-9.64836378119358e-05</v>
      </c>
      <c r="AF702" s="49" t="n">
        <v>-7.827414526674148e-05</v>
      </c>
      <c r="AG702" s="49" t="n">
        <v>2.454078722571797e-05</v>
      </c>
      <c r="AH702" s="49" t="n">
        <v>-1.649507221863022e-05</v>
      </c>
      <c r="AI702" s="49" t="n">
        <v>-0.0008671119359583252</v>
      </c>
      <c r="AJ702" s="49" t="n">
        <v>0.006804948630940633</v>
      </c>
      <c r="AK702" s="49" t="n">
        <v>0.001817090970806217</v>
      </c>
      <c r="AL702" s="49" t="n">
        <v>0.000158754915856921</v>
      </c>
      <c r="AM702" s="49" t="n">
        <v>-0.0001630747725071642</v>
      </c>
      <c r="AN702" s="49" t="n">
        <v>-0.001139504039445691</v>
      </c>
      <c r="AO702" s="49" t="n">
        <v>-0.0006594728300231244</v>
      </c>
      <c r="AP702" s="49" t="n">
        <v>-1.406231760507187</v>
      </c>
      <c r="AQ702" s="49" t="n">
        <v>0.2708027339221293</v>
      </c>
      <c r="AR702" s="49" t="n">
        <v>-0.0552471725614871</v>
      </c>
      <c r="AS702" s="49" t="n">
        <v>0.103627915445403</v>
      </c>
      <c r="AT702" s="49" t="n">
        <v>-0.0003890908729640735</v>
      </c>
      <c r="AU702" s="49" t="n">
        <v>380.0000023707</v>
      </c>
      <c r="AV702" s="49" t="n">
        <v>900</v>
      </c>
      <c r="AW702" s="49" t="n">
        <v>540.0000022206586</v>
      </c>
      <c r="AX702" s="49" t="n">
        <v>74.9999964211241</v>
      </c>
      <c r="AY702" s="49" t="n">
        <v>84.37500300697093</v>
      </c>
      <c r="AZ702" s="49" t="n">
        <v>40.00000050533145</v>
      </c>
      <c r="BA702" s="49" t="n">
        <v>8.00000007651772</v>
      </c>
      <c r="BB702" s="49" t="n">
        <v>23.90625</v>
      </c>
      <c r="BC702" s="49" t="n">
        <v>15.00000009457107</v>
      </c>
      <c r="BD702" s="49" t="n">
        <v>3.749999728406171</v>
      </c>
      <c r="BE702" s="49" t="n">
        <v>4.687500255591815</v>
      </c>
      <c r="BF702" s="49" t="n">
        <v>3.000000058105416</v>
      </c>
      <c r="BG702" s="49" t="n">
        <v>6.00000444630677</v>
      </c>
      <c r="BH702" s="49" t="n">
        <v>14.00000593554712</v>
      </c>
      <c r="BI702" s="49" t="n">
        <v>5.500005574174303</v>
      </c>
      <c r="BJ702" s="49" t="n">
        <v>0.7000035927670939</v>
      </c>
      <c r="BK702" s="49" t="n">
        <v>0.4000011707577157</v>
      </c>
      <c r="BL702" s="49" t="n">
        <v>0.02000003212593881</v>
      </c>
      <c r="BM702" s="49" t="n">
        <v>0.1877106344425585</v>
      </c>
      <c r="BN702" s="49" t="n">
        <v>-0.038294553970308</v>
      </c>
      <c r="BO702" s="49" t="n">
        <v>1.000831298770245</v>
      </c>
      <c r="BP702" s="49" t="n">
        <v>0.1877115990055112</v>
      </c>
      <c r="BQ702" s="49" t="n">
        <v>-0.03828580520098956</v>
      </c>
      <c r="BR702" s="49" t="n">
        <v>1.000831622576536</v>
      </c>
      <c r="BS702" s="49" t="n">
        <v>-0.0009645629526211508</v>
      </c>
      <c r="BT702" s="49" t="n">
        <v>-0.008748769318431271</v>
      </c>
      <c r="BU702" s="49" t="n">
        <v>-0.0003238062913357709</v>
      </c>
      <c r="BV702" s="49" t="n">
        <v>0.008807735054541674</v>
      </c>
    </row>
    <row r="703">
      <c r="A703" s="51" t="n">
        <v>72.97</v>
      </c>
      <c r="B703" t="inlineStr">
        <is>
          <t>align_to_start</t>
        </is>
      </c>
      <c r="C703" t="inlineStr">
        <is>
          <t>effort</t>
        </is>
      </c>
      <c r="D703" s="51" t="n">
        <v>0</v>
      </c>
      <c r="E703" s="51" t="n">
        <v>-1.713706759405521</v>
      </c>
      <c r="F703" s="51" t="n">
        <v>-1.530751333372401</v>
      </c>
      <c r="G703" s="51" t="n">
        <v>-0.05697349641223506</v>
      </c>
      <c r="H703" s="51" t="n">
        <v>-1.485152921799536</v>
      </c>
      <c r="I703" s="51" t="n">
        <v>-6.213653772111902</v>
      </c>
      <c r="J703" s="51" t="n">
        <v>1.550209090969336</v>
      </c>
      <c r="K703" s="51" t="n">
        <v>-1.713717348476398</v>
      </c>
      <c r="L703" s="51" t="n">
        <v>-1.530763202431627</v>
      </c>
      <c r="M703" s="51" t="n">
        <v>-0.05696937538425728</v>
      </c>
      <c r="N703" s="51" t="n">
        <v>-1.485161262646608</v>
      </c>
      <c r="O703" s="51" t="n">
        <v>-6.213623831686322</v>
      </c>
      <c r="P703" s="51" t="n">
        <v>1.550230324982496</v>
      </c>
      <c r="Q703" s="51" t="n">
        <v>1.058907087703176e-05</v>
      </c>
      <c r="R703" s="51" t="n">
        <v>1.186905922612169e-05</v>
      </c>
      <c r="S703" s="51" t="n">
        <v>-4.121027977775638e-06</v>
      </c>
      <c r="T703" s="51" t="n">
        <v>8.340847072130231e-06</v>
      </c>
      <c r="U703" s="51" t="n">
        <v>-2.994042558057686e-05</v>
      </c>
      <c r="V703" s="51" t="n">
        <v>-2.123401316000972e-05</v>
      </c>
      <c r="W703" s="51" t="n">
        <v>2.115058398892789e-05</v>
      </c>
      <c r="X703" s="51" t="n">
        <v>-3.056203001084779e-05</v>
      </c>
      <c r="Y703" s="51" t="n">
        <v>-3.177684044651753e-05</v>
      </c>
      <c r="Z703" s="51" t="n">
        <v>-2.140255891498022e-05</v>
      </c>
      <c r="AA703" s="51" t="n">
        <v>-4.922511084364701e-06</v>
      </c>
      <c r="AB703" s="51" t="n">
        <v>-1.508946639561826e-05</v>
      </c>
      <c r="AC703" s="51" t="n">
        <v>5.148066909808219e-05</v>
      </c>
      <c r="AD703" s="51" t="n">
        <v>-0.0001144161391369578</v>
      </c>
      <c r="AE703" s="51" t="n">
        <v>-9.07109851054092e-05</v>
      </c>
      <c r="AF703" s="51" t="n">
        <v>-7.445047599332027e-05</v>
      </c>
      <c r="AG703" s="51" t="n">
        <v>2.26601843890885e-05</v>
      </c>
      <c r="AH703" s="51" t="n">
        <v>-1.673387903966777e-05</v>
      </c>
      <c r="AI703" s="51" t="n">
        <v>-0.0009721172806650218</v>
      </c>
      <c r="AJ703" s="51" t="n">
        <v>0.00748548199479543</v>
      </c>
      <c r="AK703" s="51" t="n">
        <v>0.002116479425356246</v>
      </c>
      <c r="AL703" s="51" t="n">
        <v>0.0001970187636884628</v>
      </c>
      <c r="AM703" s="51" t="n">
        <v>-0.0001875560456124547</v>
      </c>
      <c r="AN703" s="51" t="n">
        <v>-0.001139397845935553</v>
      </c>
      <c r="AO703" s="51" t="n">
        <v>-0.0007752335244098872</v>
      </c>
      <c r="AP703" s="51" t="n">
        <v>-1.405432928035039</v>
      </c>
      <c r="AQ703" s="51" t="n">
        <v>0.2711538478969653</v>
      </c>
      <c r="AR703" s="51" t="n">
        <v>-0.05520435827375783</v>
      </c>
      <c r="AS703" s="51" t="n">
        <v>0.1036007342171772</v>
      </c>
      <c r="AT703" s="51" t="n">
        <v>-0.0003889516278439759</v>
      </c>
      <c r="AU703" s="51" t="n">
        <v>380.000002346993</v>
      </c>
      <c r="AV703" s="51" t="n">
        <v>900</v>
      </c>
      <c r="AW703" s="51" t="n">
        <v>540.0000021984521</v>
      </c>
      <c r="AX703" s="51" t="n">
        <v>74.99999645691285</v>
      </c>
      <c r="AY703" s="51" t="n">
        <v>84.37500297690121</v>
      </c>
      <c r="AZ703" s="51" t="n">
        <v>40.00000050027813</v>
      </c>
      <c r="BA703" s="51" t="n">
        <v>8.000000076135132</v>
      </c>
      <c r="BB703" s="51" t="n">
        <v>23.90625</v>
      </c>
      <c r="BC703" s="51" t="n">
        <v>15.00000009409821</v>
      </c>
      <c r="BD703" s="51" t="n">
        <v>3.74999972976414</v>
      </c>
      <c r="BE703" s="51" t="n">
        <v>4.687500254313856</v>
      </c>
      <c r="BF703" s="51" t="n">
        <v>3.000000057814889</v>
      </c>
      <c r="BG703" s="51" t="n">
        <v>6.000004392951088</v>
      </c>
      <c r="BH703" s="51" t="n">
        <v>14.00000586432055</v>
      </c>
      <c r="BI703" s="51" t="n">
        <v>5.500005507284212</v>
      </c>
      <c r="BJ703" s="51" t="n">
        <v>0.7000035496538888</v>
      </c>
      <c r="BK703" s="51" t="n">
        <v>0.4000011567086231</v>
      </c>
      <c r="BL703" s="51" t="n">
        <v>0.02000003174042754</v>
      </c>
      <c r="BM703" s="51" t="n">
        <v>0.1877107061678697</v>
      </c>
      <c r="BN703" s="51" t="n">
        <v>-0.03829407388751711</v>
      </c>
      <c r="BO703" s="51" t="n">
        <v>1.00083130020503</v>
      </c>
      <c r="BP703" s="51" t="n">
        <v>0.1877118484993366</v>
      </c>
      <c r="BQ703" s="51" t="n">
        <v>-0.03828410319435411</v>
      </c>
      <c r="BR703" s="51" t="n">
        <v>1.000831632171636</v>
      </c>
      <c r="BS703" s="51" t="n">
        <v>-0.001142331466891244</v>
      </c>
      <c r="BT703" s="51" t="n">
        <v>-0.009970693162997257</v>
      </c>
      <c r="BU703" s="51" t="n">
        <v>-0.0003319666059820037</v>
      </c>
      <c r="BV703" s="51" t="n">
        <v>0.01004140653287065</v>
      </c>
    </row>
    <row r="704">
      <c r="A704" s="49" t="n">
        <v>72.98</v>
      </c>
      <c r="B704" s="50" t="inlineStr">
        <is>
          <t>align_to_start</t>
        </is>
      </c>
      <c r="C704" s="50" t="inlineStr">
        <is>
          <t>effort</t>
        </is>
      </c>
      <c r="D704" s="49" t="n">
        <v>0</v>
      </c>
      <c r="E704" s="49" t="n">
        <v>-1.71370654589585</v>
      </c>
      <c r="F704" s="49" t="n">
        <v>-1.530751641888183</v>
      </c>
      <c r="G704" s="49" t="n">
        <v>-0.05697381719121384</v>
      </c>
      <c r="H704" s="49" t="n">
        <v>-1.485153137852828</v>
      </c>
      <c r="I704" s="49" t="n">
        <v>-6.213653821803378</v>
      </c>
      <c r="J704" s="49" t="n">
        <v>1.550208938645079</v>
      </c>
      <c r="K704" s="49" t="n">
        <v>-1.713716845676023</v>
      </c>
      <c r="L704" s="49" t="n">
        <v>-1.53076429812518</v>
      </c>
      <c r="M704" s="49" t="n">
        <v>-0.05697024866833451</v>
      </c>
      <c r="N704" s="49" t="n">
        <v>-1.485161982350768</v>
      </c>
      <c r="O704" s="49" t="n">
        <v>-6.213623617142831</v>
      </c>
      <c r="P704" s="49" t="n">
        <v>1.550230152208478</v>
      </c>
      <c r="Q704" s="49" t="n">
        <v>1.029978017252908e-05</v>
      </c>
      <c r="R704" s="49" t="n">
        <v>1.265623699731044e-05</v>
      </c>
      <c r="S704" s="49" t="n">
        <v>-3.568522879332514e-06</v>
      </c>
      <c r="T704" s="49" t="n">
        <v>8.844497940696527e-06</v>
      </c>
      <c r="U704" s="49" t="n">
        <v>-3.020466054692861e-05</v>
      </c>
      <c r="V704" s="49" t="n">
        <v>-2.121356339901403e-05</v>
      </c>
      <c r="W704" s="49" t="n">
        <v>2.155028716161631e-05</v>
      </c>
      <c r="X704" s="49" t="n">
        <v>-3.113959043969669e-05</v>
      </c>
      <c r="Y704" s="49" t="n">
        <v>-3.23773583306138e-05</v>
      </c>
      <c r="Z704" s="49" t="n">
        <v>-2.180702390310357e-05</v>
      </c>
      <c r="AA704" s="49" t="n">
        <v>-5.015536567694373e-06</v>
      </c>
      <c r="AB704" s="49" t="n">
        <v>-1.537462672951751e-05</v>
      </c>
      <c r="AC704" s="49" t="n">
        <v>4.905600917172058e-05</v>
      </c>
      <c r="AD704" s="49" t="n">
        <v>-0.0001056924524614244</v>
      </c>
      <c r="AE704" s="49" t="n">
        <v>-8.444180276686642e-05</v>
      </c>
      <c r="AF704" s="49" t="n">
        <v>-7.033784075227462e-05</v>
      </c>
      <c r="AG704" s="49" t="n">
        <v>2.070341868537539e-05</v>
      </c>
      <c r="AH704" s="49" t="n">
        <v>-1.726848824059766e-05</v>
      </c>
      <c r="AI704" s="49" t="n">
        <v>-0.001064828534640949</v>
      </c>
      <c r="AJ704" s="49" t="n">
        <v>0.008070729459199162</v>
      </c>
      <c r="AK704" s="49" t="n">
        <v>0.002377201769834116</v>
      </c>
      <c r="AL704" s="49" t="n">
        <v>0.0002319715324969093</v>
      </c>
      <c r="AM704" s="49" t="n">
        <v>-0.0002105208933625799</v>
      </c>
      <c r="AN704" s="49" t="n">
        <v>-0.001139212736814746</v>
      </c>
      <c r="AO704" s="49" t="n">
        <v>-0.0008810043969032545</v>
      </c>
      <c r="AP704" s="49" t="n">
        <v>-1.404720817936519</v>
      </c>
      <c r="AQ704" s="49" t="n">
        <v>0.2714689663778519</v>
      </c>
      <c r="AR704" s="49" t="n">
        <v>-0.05516434035648467</v>
      </c>
      <c r="AS704" s="49" t="n">
        <v>0.1035749661854535</v>
      </c>
      <c r="AT704" s="49" t="n">
        <v>-0.0003887114504105212</v>
      </c>
      <c r="AU704" s="49" t="n">
        <v>380.0000023235231</v>
      </c>
      <c r="AV704" s="49" t="n">
        <v>900</v>
      </c>
      <c r="AW704" s="49" t="n">
        <v>540.0000021764675</v>
      </c>
      <c r="AX704" s="49" t="n">
        <v>74.99999649234373</v>
      </c>
      <c r="AY704" s="49" t="n">
        <v>84.3750029471322</v>
      </c>
      <c r="AZ704" s="49" t="n">
        <v>40.00000049527535</v>
      </c>
      <c r="BA704" s="49" t="n">
        <v>8.000000075754457</v>
      </c>
      <c r="BB704" s="49" t="n">
        <v>23.90625</v>
      </c>
      <c r="BC704" s="49" t="n">
        <v>15.00000009362772</v>
      </c>
      <c r="BD704" s="49" t="n">
        <v>3.749999731115319</v>
      </c>
      <c r="BE704" s="49" t="n">
        <v>4.687500253042287</v>
      </c>
      <c r="BF704" s="49" t="n">
        <v>3.000000057525815</v>
      </c>
      <c r="BG704" s="49" t="n">
        <v>6.000004340235675</v>
      </c>
      <c r="BH704" s="49" t="n">
        <v>14.0000057939487</v>
      </c>
      <c r="BI704" s="49" t="n">
        <v>5.500005441196802</v>
      </c>
      <c r="BJ704" s="49" t="n">
        <v>0.7000035070580422</v>
      </c>
      <c r="BK704" s="49" t="n">
        <v>0.4000011428281197</v>
      </c>
      <c r="BL704" s="49" t="n">
        <v>0.02000003135954241</v>
      </c>
      <c r="BM704" s="49" t="n">
        <v>0.1877107792723003</v>
      </c>
      <c r="BN704" s="49" t="n">
        <v>-0.03829358457243413</v>
      </c>
      <c r="BO704" s="49" t="n">
        <v>1.000831301667152</v>
      </c>
      <c r="BP704" s="49" t="n">
        <v>0.187712081614035</v>
      </c>
      <c r="BQ704" s="49" t="n">
        <v>-0.03828251400460465</v>
      </c>
      <c r="BR704" s="49" t="n">
        <v>1.000831641062029</v>
      </c>
      <c r="BS704" s="49" t="n">
        <v>-0.001302341734732426</v>
      </c>
      <c r="BT704" s="49" t="n">
        <v>-0.01107056782947979</v>
      </c>
      <c r="BU704" s="49" t="n">
        <v>-0.0003393948768692923</v>
      </c>
      <c r="BV704" s="49" t="n">
        <v>0.01115207401982178</v>
      </c>
    </row>
    <row r="705">
      <c r="A705" s="51" t="n">
        <v>72.98999999999999</v>
      </c>
      <c r="B705" t="inlineStr">
        <is>
          <t>align_to_start</t>
        </is>
      </c>
      <c r="C705" t="inlineStr">
        <is>
          <t>effort</t>
        </is>
      </c>
      <c r="D705" s="51" t="n">
        <v>0</v>
      </c>
      <c r="E705" s="51" t="n">
        <v>-1.713706328421506</v>
      </c>
      <c r="F705" s="51" t="n">
        <v>-1.530751956132812</v>
      </c>
      <c r="G705" s="51" t="n">
        <v>-0.05697414392675596</v>
      </c>
      <c r="H705" s="51" t="n">
        <v>-1.485153357918026</v>
      </c>
      <c r="I705" s="51" t="n">
        <v>-6.213653872417578</v>
      </c>
      <c r="J705" s="51" t="n">
        <v>1.550208783492304</v>
      </c>
      <c r="K705" s="51" t="n">
        <v>-1.713716370121903</v>
      </c>
      <c r="L705" s="51" t="n">
        <v>-1.530765301976263</v>
      </c>
      <c r="M705" s="51" t="n">
        <v>-0.05697105648552635</v>
      </c>
      <c r="N705" s="51" t="n">
        <v>-1.485162655445434</v>
      </c>
      <c r="O705" s="51" t="n">
        <v>-6.213623425587419</v>
      </c>
      <c r="P705" s="51" t="n">
        <v>1.550229974378705</v>
      </c>
      <c r="Q705" s="51" t="n">
        <v>1.004170039631269e-05</v>
      </c>
      <c r="R705" s="51" t="n">
        <v>1.334584345080714e-05</v>
      </c>
      <c r="S705" s="51" t="n">
        <v>-3.087441229607246e-06</v>
      </c>
      <c r="T705" s="51" t="n">
        <v>9.297527407969852e-06</v>
      </c>
      <c r="U705" s="51" t="n">
        <v>-3.044683015929195e-05</v>
      </c>
      <c r="V705" s="51" t="n">
        <v>-2.119088640117894e-05</v>
      </c>
      <c r="W705" s="51" t="n">
        <v>2.194347190177332e-05</v>
      </c>
      <c r="X705" s="51" t="n">
        <v>-3.17077319073123e-05</v>
      </c>
      <c r="Y705" s="51" t="n">
        <v>-3.296808285909289e-05</v>
      </c>
      <c r="Z705" s="51" t="n">
        <v>-2.220489280213715e-05</v>
      </c>
      <c r="AA705" s="51" t="n">
        <v>-5.107044974408546e-06</v>
      </c>
      <c r="AB705" s="51" t="n">
        <v>-1.565513661647451e-05</v>
      </c>
      <c r="AC705" s="51" t="n">
        <v>4.610762634044764e-05</v>
      </c>
      <c r="AD705" s="51" t="n">
        <v>-9.612354254500666e-05</v>
      </c>
      <c r="AE705" s="51" t="n">
        <v>-7.767496327898055e-05</v>
      </c>
      <c r="AF705" s="51" t="n">
        <v>-6.521426499188246e-05</v>
      </c>
      <c r="AG705" s="51" t="n">
        <v>1.810500760633031e-05</v>
      </c>
      <c r="AH705" s="51" t="n">
        <v>-1.777316070586637e-05</v>
      </c>
      <c r="AI705" s="51" t="n">
        <v>-0.001142763668644816</v>
      </c>
      <c r="AJ705" s="51" t="n">
        <v>0.008555726189918584</v>
      </c>
      <c r="AK705" s="51" t="n">
        <v>0.002596718167252304</v>
      </c>
      <c r="AL705" s="51" t="n">
        <v>0.0002625722447461536</v>
      </c>
      <c r="AM705" s="51" t="n">
        <v>-0.000231428841873856</v>
      </c>
      <c r="AN705" s="51" t="n">
        <v>-0.00113893708818989</v>
      </c>
      <c r="AO705" s="51" t="n">
        <v>-0.0009744788749630924</v>
      </c>
      <c r="AP705" s="51" t="n">
        <v>-1.404103281333515</v>
      </c>
      <c r="AQ705" s="51" t="n">
        <v>0.2717457615162834</v>
      </c>
      <c r="AR705" s="51" t="n">
        <v>-0.05512768176248886</v>
      </c>
      <c r="AS705" s="51" t="n">
        <v>0.1035507443035239</v>
      </c>
      <c r="AT705" s="51" t="n">
        <v>-0.0003884054654936922</v>
      </c>
      <c r="AU705" s="51" t="n">
        <v>380.0000023002879</v>
      </c>
      <c r="AV705" s="51" t="n">
        <v>900</v>
      </c>
      <c r="AW705" s="51" t="n">
        <v>540.0000021547029</v>
      </c>
      <c r="AX705" s="51" t="n">
        <v>74.99999652742029</v>
      </c>
      <c r="AY705" s="51" t="n">
        <v>84.37500291766088</v>
      </c>
      <c r="AZ705" s="51" t="n">
        <v>40.0000004903226</v>
      </c>
      <c r="BA705" s="51" t="n">
        <v>8.000000075375684</v>
      </c>
      <c r="BB705" s="51" t="n">
        <v>23.90625</v>
      </c>
      <c r="BC705" s="51" t="n">
        <v>15.00000009315958</v>
      </c>
      <c r="BD705" s="51" t="n">
        <v>3.749999732459742</v>
      </c>
      <c r="BE705" s="51" t="n">
        <v>4.687500251777076</v>
      </c>
      <c r="BF705" s="51" t="n">
        <v>3.000000057238186</v>
      </c>
      <c r="BG705" s="51" t="n">
        <v>6.000004288152847</v>
      </c>
      <c r="BH705" s="51" t="n">
        <v>14.00000572442132</v>
      </c>
      <c r="BI705" s="51" t="n">
        <v>5.50000537590244</v>
      </c>
      <c r="BJ705" s="51" t="n">
        <v>0.7000034649733456</v>
      </c>
      <c r="BK705" s="51" t="n">
        <v>0.4000011291141822</v>
      </c>
      <c r="BL705" s="51" t="n">
        <v>0.02000003098322791</v>
      </c>
      <c r="BM705" s="51" t="n">
        <v>0.187710853734005</v>
      </c>
      <c r="BN705" s="51" t="n">
        <v>-0.03829308617120156</v>
      </c>
      <c r="BO705" s="51" t="n">
        <v>1.00083130315616</v>
      </c>
      <c r="BP705" s="51" t="n">
        <v>0.1877122964493619</v>
      </c>
      <c r="BQ705" s="51" t="n">
        <v>-0.03828105062067139</v>
      </c>
      <c r="BR705" s="51" t="n">
        <v>1.00083164914211</v>
      </c>
      <c r="BS705" s="51" t="n">
        <v>-0.001442715356930746</v>
      </c>
      <c r="BT705" s="51" t="n">
        <v>-0.01203555053017058</v>
      </c>
      <c r="BU705" s="51" t="n">
        <v>-0.0003459859496679485</v>
      </c>
      <c r="BV705" s="51" t="n">
        <v>0.01212664877213737</v>
      </c>
    </row>
    <row r="706">
      <c r="A706" s="49" t="n">
        <v>73</v>
      </c>
      <c r="B706" s="50" t="inlineStr">
        <is>
          <t>align_to_start</t>
        </is>
      </c>
      <c r="C706" s="50" t="inlineStr">
        <is>
          <t>effort</t>
        </is>
      </c>
      <c r="D706" s="49" t="n">
        <v>0</v>
      </c>
      <c r="E706" s="49" t="n">
        <v>-1.713706107049064</v>
      </c>
      <c r="F706" s="49" t="n">
        <v>-1.530752276010089</v>
      </c>
      <c r="G706" s="49" t="n">
        <v>-0.05697447651883822</v>
      </c>
      <c r="H706" s="49" t="n">
        <v>-1.485153581927762</v>
      </c>
      <c r="I706" s="49" t="n">
        <v>-6.213653923939005</v>
      </c>
      <c r="J706" s="49" t="n">
        <v>1.550208625558507</v>
      </c>
      <c r="K706" s="49" t="n">
        <v>-1.713715926902189</v>
      </c>
      <c r="L706" s="49" t="n">
        <v>-1.530766206900231</v>
      </c>
      <c r="M706" s="49" t="n">
        <v>-0.05697179366556194</v>
      </c>
      <c r="N706" s="49" t="n">
        <v>-1.485163271162299</v>
      </c>
      <c r="O706" s="49" t="n">
        <v>-6.213623267064389</v>
      </c>
      <c r="P706" s="49" t="n">
        <v>1.550229793122129</v>
      </c>
      <c r="Q706" s="49" t="n">
        <v>9.819853124426459e-06</v>
      </c>
      <c r="R706" s="49" t="n">
        <v>1.393089014189997e-05</v>
      </c>
      <c r="S706" s="49" t="n">
        <v>-2.682853276279873e-06</v>
      </c>
      <c r="T706" s="49" t="n">
        <v>9.689234536924829e-06</v>
      </c>
      <c r="U706" s="49" t="n">
        <v>-3.065687461578648e-05</v>
      </c>
      <c r="V706" s="49" t="n">
        <v>-2.116756362191552e-05</v>
      </c>
      <c r="W706" s="49" t="n">
        <v>2.232986123746573e-05</v>
      </c>
      <c r="X706" s="49" t="n">
        <v>-3.226605419663495e-05</v>
      </c>
      <c r="Y706" s="49" t="n">
        <v>-3.35485979066632e-05</v>
      </c>
      <c r="Z706" s="49" t="n">
        <v>-2.259588534047611e-05</v>
      </c>
      <c r="AA706" s="49" t="n">
        <v>-5.196971843052551e-06</v>
      </c>
      <c r="AB706" s="49" t="n">
        <v>-1.593079845633407e-05</v>
      </c>
      <c r="AC706" s="49" t="n">
        <v>4.266406135239938e-05</v>
      </c>
      <c r="AD706" s="49" t="n">
        <v>-8.595738733769666e-05</v>
      </c>
      <c r="AE706" s="49" t="n">
        <v>-7.03769679788379e-05</v>
      </c>
      <c r="AF706" s="49" t="n">
        <v>-5.89431538170729e-05</v>
      </c>
      <c r="AG706" s="49" t="n">
        <v>1.421516836834459e-05</v>
      </c>
      <c r="AH706" s="49" t="n">
        <v>-1.808514238193972e-05</v>
      </c>
      <c r="AI706" s="49" t="n">
        <v>-0.001204016641063016</v>
      </c>
      <c r="AJ706" s="49" t="n">
        <v>0.008937675429190448</v>
      </c>
      <c r="AK706" s="49" t="n">
        <v>0.002772154036696339</v>
      </c>
      <c r="AL706" s="49" t="n">
        <v>0.0002878343907295586</v>
      </c>
      <c r="AM706" s="49" t="n">
        <v>-0.0002491798868746248</v>
      </c>
      <c r="AN706" s="49" t="n">
        <v>-0.001138637776598449</v>
      </c>
      <c r="AO706" s="49" t="n">
        <v>-0.001053176568378257</v>
      </c>
      <c r="AP706" s="49" t="n">
        <v>-1.40358527346252</v>
      </c>
      <c r="AQ706" s="49" t="n">
        <v>0.2719816827885485</v>
      </c>
      <c r="AR706" s="49" t="n">
        <v>-0.05509543802378156</v>
      </c>
      <c r="AS706" s="49" t="n">
        <v>0.1035286746898073</v>
      </c>
      <c r="AT706" s="49" t="n">
        <v>-0.0003881035595758318</v>
      </c>
      <c r="AU706" s="49" t="n">
        <v>380.000002277285</v>
      </c>
      <c r="AV706" s="49" t="n">
        <v>900</v>
      </c>
      <c r="AW706" s="49" t="n">
        <v>540.0000021331558</v>
      </c>
      <c r="AX706" s="49" t="n">
        <v>74.99999656214609</v>
      </c>
      <c r="AY706" s="49" t="n">
        <v>84.37500288848427</v>
      </c>
      <c r="AZ706" s="49" t="n">
        <v>40.00000048541937</v>
      </c>
      <c r="BA706" s="49" t="n">
        <v>8.000000074998805</v>
      </c>
      <c r="BB706" s="49" t="n">
        <v>23.90625</v>
      </c>
      <c r="BC706" s="49" t="n">
        <v>15.00000009269379</v>
      </c>
      <c r="BD706" s="49" t="n">
        <v>3.749999733797444</v>
      </c>
      <c r="BE706" s="49" t="n">
        <v>4.68750025051819</v>
      </c>
      <c r="BF706" s="49" t="n">
        <v>3.000000056951995</v>
      </c>
      <c r="BG706" s="49" t="n">
        <v>6.000004236695013</v>
      </c>
      <c r="BH706" s="49" t="n">
        <v>14.00000565572826</v>
      </c>
      <c r="BI706" s="49" t="n">
        <v>5.50000531139161</v>
      </c>
      <c r="BJ706" s="49" t="n">
        <v>0.7000034233936655</v>
      </c>
      <c r="BK706" s="49" t="n">
        <v>0.400001115564812</v>
      </c>
      <c r="BL706" s="49" t="n">
        <v>0.02000003061142917</v>
      </c>
      <c r="BM706" s="49" t="n">
        <v>0.1877109295301776</v>
      </c>
      <c r="BN706" s="49" t="n">
        <v>-0.03829257883639276</v>
      </c>
      <c r="BO706" s="49" t="n">
        <v>1.000831304671585</v>
      </c>
      <c r="BP706" s="49" t="n">
        <v>0.1877124913264896</v>
      </c>
      <c r="BQ706" s="49" t="n">
        <v>-0.03827972471618163</v>
      </c>
      <c r="BR706" s="49" t="n">
        <v>1.000831656298654</v>
      </c>
      <c r="BS706" s="49" t="n">
        <v>-0.001561796312027353</v>
      </c>
      <c r="BT706" s="49" t="n">
        <v>-0.01285412021113236</v>
      </c>
      <c r="BU706" s="49" t="n">
        <v>-0.0003516270687953238</v>
      </c>
      <c r="BV706" s="49" t="n">
        <v>0.0129534264084069</v>
      </c>
    </row>
    <row r="707">
      <c r="A707" s="51" t="n">
        <v>73.01000000000001</v>
      </c>
      <c r="B707" t="inlineStr">
        <is>
          <t>align_to_start</t>
        </is>
      </c>
      <c r="C707" t="inlineStr">
        <is>
          <t>effort</t>
        </is>
      </c>
      <c r="D707" s="51" t="n">
        <v>0</v>
      </c>
      <c r="E707" s="51" t="n">
        <v>-1.713705881847833</v>
      </c>
      <c r="F707" s="51" t="n">
        <v>-1.530752601419865</v>
      </c>
      <c r="G707" s="51" t="n">
        <v>-0.05697481486333023</v>
      </c>
      <c r="H707" s="51" t="n">
        <v>-1.485153809811901</v>
      </c>
      <c r="I707" s="51" t="n">
        <v>-6.213653976351533</v>
      </c>
      <c r="J707" s="51" t="n">
        <v>1.550208464893137</v>
      </c>
      <c r="K707" s="51" t="n">
        <v>-1.713715520715578</v>
      </c>
      <c r="L707" s="51" t="n">
        <v>-1.530767008082745</v>
      </c>
      <c r="M707" s="51" t="n">
        <v>-0.05697245503282308</v>
      </c>
      <c r="N707" s="51" t="n">
        <v>-1.485163818525254</v>
      </c>
      <c r="O707" s="51" t="n">
        <v>-6.213623155235771</v>
      </c>
      <c r="P707" s="51" t="n">
        <v>1.550229610138053</v>
      </c>
      <c r="Q707" s="51" t="n">
        <v>9.638867744632407e-06</v>
      </c>
      <c r="R707" s="51" t="n">
        <v>1.440666288043957e-05</v>
      </c>
      <c r="S707" s="51" t="n">
        <v>-2.359830507156491e-06</v>
      </c>
      <c r="T707" s="51" t="n">
        <v>1.000871335321563e-05</v>
      </c>
      <c r="U707" s="51" t="n">
        <v>-3.082111576180324e-05</v>
      </c>
      <c r="V707" s="51" t="n">
        <v>-2.114524491569902e-05</v>
      </c>
      <c r="W707" s="51" t="n">
        <v>2.27091853908365e-05</v>
      </c>
      <c r="X707" s="51" t="n">
        <v>-3.281416748585325e-05</v>
      </c>
      <c r="Y707" s="51" t="n">
        <v>-3.411849815648229e-05</v>
      </c>
      <c r="Z707" s="51" t="n">
        <v>-2.297972852629755e-05</v>
      </c>
      <c r="AA707" s="51" t="n">
        <v>-5.285254386495216e-06</v>
      </c>
      <c r="AB707" s="51" t="n">
        <v>-1.620141978141255e-05</v>
      </c>
      <c r="AC707" s="51" t="n">
        <v>3.880530780133969e-05</v>
      </c>
      <c r="AD707" s="51" t="n">
        <v>-7.539341700954379e-05</v>
      </c>
      <c r="AE707" s="51" t="n">
        <v>-6.258001934621098e-05</v>
      </c>
      <c r="AF707" s="51" t="n">
        <v>-5.158183215241705e-05</v>
      </c>
      <c r="AG707" s="51" t="n">
        <v>8.859230300823718e-06</v>
      </c>
      <c r="AH707" s="51" t="n">
        <v>-1.827562237988688e-05</v>
      </c>
      <c r="AI707" s="51" t="n">
        <v>-0.00124721302074567</v>
      </c>
      <c r="AJ707" s="51" t="n">
        <v>0.009215247220763299</v>
      </c>
      <c r="AK707" s="51" t="n">
        <v>0.002900878085049133</v>
      </c>
      <c r="AL707" s="51" t="n">
        <v>0.0003069340465254794</v>
      </c>
      <c r="AM707" s="51" t="n">
        <v>-0.0002625125842585505</v>
      </c>
      <c r="AN707" s="51" t="n">
        <v>-0.00113838039339013</v>
      </c>
      <c r="AO707" s="51" t="n">
        <v>-0.001115198217014796</v>
      </c>
      <c r="AP707" s="51" t="n">
        <v>-1.403169586692184</v>
      </c>
      <c r="AQ707" s="51" t="n">
        <v>0.2721738513099694</v>
      </c>
      <c r="AR707" s="51" t="n">
        <v>-0.05506859083578958</v>
      </c>
      <c r="AS707" s="51" t="n">
        <v>0.1035098754931507</v>
      </c>
      <c r="AT707" s="51" t="n">
        <v>-0.0003878371507305089</v>
      </c>
      <c r="AU707" s="51" t="n">
        <v>380.0000022545121</v>
      </c>
      <c r="AV707" s="51" t="n">
        <v>900</v>
      </c>
      <c r="AW707" s="51" t="n">
        <v>540.0000021118243</v>
      </c>
      <c r="AX707" s="51" t="n">
        <v>74.99999659652464</v>
      </c>
      <c r="AY707" s="51" t="n">
        <v>84.37500285959943</v>
      </c>
      <c r="AZ707" s="51" t="n">
        <v>40.00000048056518</v>
      </c>
      <c r="BA707" s="51" t="n">
        <v>8.000000074623811</v>
      </c>
      <c r="BB707" s="51" t="n">
        <v>23.90625</v>
      </c>
      <c r="BC707" s="51" t="n">
        <v>15.00000009223032</v>
      </c>
      <c r="BD707" s="51" t="n">
        <v>3.749999735128457</v>
      </c>
      <c r="BE707" s="51" t="n">
        <v>4.687500249265599</v>
      </c>
      <c r="BF707" s="51" t="n">
        <v>3.000000056667235</v>
      </c>
      <c r="BG707" s="51" t="n">
        <v>6.000004185854673</v>
      </c>
      <c r="BH707" s="51" t="n">
        <v>14.00000558785952</v>
      </c>
      <c r="BI707" s="51" t="n">
        <v>5.500005247654911</v>
      </c>
      <c r="BJ707" s="51" t="n">
        <v>0.7000033823129416</v>
      </c>
      <c r="BK707" s="51" t="n">
        <v>0.4000011021780343</v>
      </c>
      <c r="BL707" s="51" t="n">
        <v>0.02000003024409202</v>
      </c>
      <c r="BM707" s="51" t="n">
        <v>0.1877110066370759</v>
      </c>
      <c r="BN707" s="51" t="n">
        <v>-0.03829206272684684</v>
      </c>
      <c r="BO707" s="51" t="n">
        <v>1.000831306212937</v>
      </c>
      <c r="BP707" s="51" t="n">
        <v>0.1877126648514257</v>
      </c>
      <c r="BQ707" s="51" t="n">
        <v>-0.03827854616131401</v>
      </c>
      <c r="BR707" s="51" t="n">
        <v>1.000831662423245</v>
      </c>
      <c r="BS707" s="51" t="n">
        <v>-0.001658214349775644</v>
      </c>
      <c r="BT707" s="51" t="n">
        <v>-0.01351656553283398</v>
      </c>
      <c r="BU707" s="51" t="n">
        <v>-0.0003562103079168821</v>
      </c>
      <c r="BV707" s="51" t="n">
        <v>0.01362255865895477</v>
      </c>
    </row>
    <row r="708">
      <c r="A708" s="49" t="n">
        <v>73.02</v>
      </c>
      <c r="B708" s="50" t="inlineStr">
        <is>
          <t>align_to_start</t>
        </is>
      </c>
      <c r="C708" s="50" t="inlineStr">
        <is>
          <t>effort</t>
        </is>
      </c>
      <c r="D708" s="49" t="n">
        <v>0</v>
      </c>
      <c r="E708" s="49" t="n">
        <v>-1.713705652889783</v>
      </c>
      <c r="F708" s="49" t="n">
        <v>-1.530752932258143</v>
      </c>
      <c r="G708" s="49" t="n">
        <v>-0.05697515885210246</v>
      </c>
      <c r="H708" s="49" t="n">
        <v>-1.485154041497615</v>
      </c>
      <c r="I708" s="49" t="n">
        <v>-6.213654029638409</v>
      </c>
      <c r="J708" s="49" t="n">
        <v>1.550208301547538</v>
      </c>
      <c r="K708" s="49" t="n">
        <v>-1.71371515369959</v>
      </c>
      <c r="L708" s="49" t="n">
        <v>-1.530767701854061</v>
      </c>
      <c r="M708" s="49" t="n">
        <v>-0.05697303658614601</v>
      </c>
      <c r="N708" s="49" t="n">
        <v>-1.48516428590476</v>
      </c>
      <c r="O708" s="49" t="n">
        <v>-6.21362310389037</v>
      </c>
      <c r="P708" s="49" t="n">
        <v>1.550229424896782</v>
      </c>
      <c r="Q708" s="49" t="n">
        <v>9.500809807327926e-06</v>
      </c>
      <c r="R708" s="49" t="n">
        <v>1.476959591806271e-05</v>
      </c>
      <c r="S708" s="49" t="n">
        <v>-2.122265956451541e-06</v>
      </c>
      <c r="T708" s="49" t="n">
        <v>1.024440714569863e-05</v>
      </c>
      <c r="U708" s="49" t="n">
        <v>-3.092574803886805e-05</v>
      </c>
      <c r="V708" s="49" t="n">
        <v>-2.112334924397885e-05</v>
      </c>
      <c r="W708" s="49" t="n">
        <v>2.308118177810485e-05</v>
      </c>
      <c r="X708" s="49" t="n">
        <v>-3.335169234840416e-05</v>
      </c>
      <c r="Y708" s="49" t="n">
        <v>-3.467738910015689e-05</v>
      </c>
      <c r="Z708" s="49" t="n">
        <v>-2.335615664756051e-05</v>
      </c>
      <c r="AA708" s="49" t="n">
        <v>-5.371831491928872e-06</v>
      </c>
      <c r="AB708" s="49" t="n">
        <v>-1.646681325649792e-05</v>
      </c>
      <c r="AC708" s="49" t="n">
        <v>3.483280860479802e-05</v>
      </c>
      <c r="AD708" s="49" t="n">
        <v>-6.450901499576052e-05</v>
      </c>
      <c r="AE708" s="49" t="n">
        <v>-5.444985249925932e-05</v>
      </c>
      <c r="AF708" s="49" t="n">
        <v>-4.306011154689231e-05</v>
      </c>
      <c r="AG708" s="49" t="n">
        <v>2.268054064463558e-06</v>
      </c>
      <c r="AH708" s="49" t="n">
        <v>-1.848740350909612e-05</v>
      </c>
      <c r="AI708" s="49" t="n">
        <v>-0.00127309541458514</v>
      </c>
      <c r="AJ708" s="49" t="n">
        <v>0.009386657432193942</v>
      </c>
      <c r="AK708" s="49" t="n">
        <v>0.00298153301753137</v>
      </c>
      <c r="AL708" s="49" t="n">
        <v>0.000318961340821232</v>
      </c>
      <c r="AM708" s="49" t="n">
        <v>-0.0002703128282594342</v>
      </c>
      <c r="AN708" s="49" t="n">
        <v>-0.001138139326469478</v>
      </c>
      <c r="AO708" s="49" t="n">
        <v>-0.001159198314592602</v>
      </c>
      <c r="AP708" s="49" t="n">
        <v>-1.402857559139559</v>
      </c>
      <c r="AQ708" s="49" t="n">
        <v>0.2723196446560069</v>
      </c>
      <c r="AR708" s="49" t="n">
        <v>-0.05504797208856804</v>
      </c>
      <c r="AS708" s="49" t="n">
        <v>0.1034955857575078</v>
      </c>
      <c r="AT708" s="49" t="n">
        <v>-0.0003876005430539676</v>
      </c>
      <c r="AU708" s="49" t="n">
        <v>380.000002231967</v>
      </c>
      <c r="AV708" s="49" t="n">
        <v>900</v>
      </c>
      <c r="AW708" s="49" t="n">
        <v>540.0000020907061</v>
      </c>
      <c r="AX708" s="49" t="n">
        <v>74.99999663055939</v>
      </c>
      <c r="AY708" s="49" t="n">
        <v>84.37500283100344</v>
      </c>
      <c r="AZ708" s="49" t="n">
        <v>40.00000047575953</v>
      </c>
      <c r="BA708" s="49" t="n">
        <v>8.000000074250693</v>
      </c>
      <c r="BB708" s="49" t="n">
        <v>23.90625</v>
      </c>
      <c r="BC708" s="49" t="n">
        <v>15.00000009176916</v>
      </c>
      <c r="BD708" s="49" t="n">
        <v>3.749999736452814</v>
      </c>
      <c r="BE708" s="49" t="n">
        <v>4.687500248019271</v>
      </c>
      <c r="BF708" s="49" t="n">
        <v>3.000000056383899</v>
      </c>
      <c r="BG708" s="49" t="n">
        <v>6.000004135624416</v>
      </c>
      <c r="BH708" s="49" t="n">
        <v>14.00000552080521</v>
      </c>
      <c r="BI708" s="49" t="n">
        <v>5.500005184683052</v>
      </c>
      <c r="BJ708" s="49" t="n">
        <v>0.7000033417251863</v>
      </c>
      <c r="BK708" s="49" t="n">
        <v>0.4000010889518979</v>
      </c>
      <c r="BL708" s="49" t="n">
        <v>0.02000002988116292</v>
      </c>
      <c r="BM708" s="49" t="n">
        <v>0.1877110850300466</v>
      </c>
      <c r="BN708" s="49" t="n">
        <v>-0.03829153800750222</v>
      </c>
      <c r="BO708" s="49" t="n">
        <v>1.000831307779709</v>
      </c>
      <c r="BP708" s="49" t="n">
        <v>0.1877128159487297</v>
      </c>
      <c r="BQ708" s="49" t="n">
        <v>-0.03827752281818952</v>
      </c>
      <c r="BR708" s="49" t="n">
        <v>1.000831667412105</v>
      </c>
      <c r="BS708" s="49" t="n">
        <v>-0.001730918683107152</v>
      </c>
      <c r="BT708" s="49" t="n">
        <v>-0.01401518931270357</v>
      </c>
      <c r="BU708" s="49" t="n">
        <v>-0.0003596323960852743</v>
      </c>
      <c r="BV708" s="49" t="n">
        <v>0.01412625026037567</v>
      </c>
    </row>
    <row r="709">
      <c r="A709" s="51" t="n">
        <v>73.03</v>
      </c>
      <c r="B709" t="inlineStr">
        <is>
          <t>align_to_start</t>
        </is>
      </c>
      <c r="C709" t="inlineStr">
        <is>
          <t>effort</t>
        </is>
      </c>
      <c r="D709" s="51" t="n">
        <v>0</v>
      </c>
      <c r="E709" s="51" t="n">
        <v>-1.713705420249475</v>
      </c>
      <c r="F709" s="51" t="n">
        <v>-1.530753268417186</v>
      </c>
      <c r="G709" s="51" t="n">
        <v>-0.05697550837313434</v>
      </c>
      <c r="H709" s="51" t="n">
        <v>-1.485154276909454</v>
      </c>
      <c r="I709" s="51" t="n">
        <v>-6.21365408378228</v>
      </c>
      <c r="J709" s="51" t="n">
        <v>1.550208135574906</v>
      </c>
      <c r="K709" s="51" t="n">
        <v>-1.713714827939103</v>
      </c>
      <c r="L709" s="51" t="n">
        <v>-1.530768286326821</v>
      </c>
      <c r="M709" s="51" t="n">
        <v>-0.05697353430828737</v>
      </c>
      <c r="N709" s="51" t="n">
        <v>-1.48516466561709</v>
      </c>
      <c r="O709" s="51" t="n">
        <v>-6.213623118447606</v>
      </c>
      <c r="P709" s="51" t="n">
        <v>1.550229238921342</v>
      </c>
      <c r="Q709" s="51" t="n">
        <v>9.407689627316529e-06</v>
      </c>
      <c r="R709" s="51" t="n">
        <v>1.501790963498451e-05</v>
      </c>
      <c r="S709" s="51" t="n">
        <v>-1.97406484697682e-06</v>
      </c>
      <c r="T709" s="51" t="n">
        <v>1.038870763614419e-05</v>
      </c>
      <c r="U709" s="51" t="n">
        <v>-3.096533467417117e-05</v>
      </c>
      <c r="V709" s="51" t="n">
        <v>-2.110334643656842e-05</v>
      </c>
      <c r="W709" s="51" t="n">
        <v>2.344559500956615e-05</v>
      </c>
      <c r="X709" s="51" t="n">
        <v>-3.387825975297293e-05</v>
      </c>
      <c r="Y709" s="51" t="n">
        <v>-3.522488703774282e-05</v>
      </c>
      <c r="Z709" s="51" t="n">
        <v>-2.372491127200601e-05</v>
      </c>
      <c r="AA709" s="51" t="n">
        <v>-5.456643720869347e-06</v>
      </c>
      <c r="AB709" s="51" t="n">
        <v>-1.672679667884968e-05</v>
      </c>
      <c r="AC709" s="51" t="n">
        <v>3.061233608582612e-05</v>
      </c>
      <c r="AD709" s="51" t="n">
        <v>-5.353076250534754e-05</v>
      </c>
      <c r="AE709" s="51" t="n">
        <v>-4.587505168247627e-05</v>
      </c>
      <c r="AF709" s="51" t="n">
        <v>-3.403972901361101e-05</v>
      </c>
      <c r="AG709" s="51" t="n">
        <v>-4.349462792516395e-06</v>
      </c>
      <c r="AH709" s="51" t="n">
        <v>-1.854619590006389e-05</v>
      </c>
      <c r="AI709" s="51" t="n">
        <v>-0.001280550956813268</v>
      </c>
      <c r="AJ709" s="51" t="n">
        <v>0.009453115513236592</v>
      </c>
      <c r="AK709" s="51" t="n">
        <v>0.003011654653777215</v>
      </c>
      <c r="AL709" s="51" t="n">
        <v>0.0003237067765082161</v>
      </c>
      <c r="AM709" s="51" t="n">
        <v>-0.000272517938529479</v>
      </c>
      <c r="AN709" s="51" t="n">
        <v>-0.001137975756181185</v>
      </c>
      <c r="AO709" s="51" t="n">
        <v>-0.001185904825112698</v>
      </c>
      <c r="AP709" s="51" t="n">
        <v>-1.402650968514701</v>
      </c>
      <c r="AQ709" s="51" t="n">
        <v>0.2724176865123572</v>
      </c>
      <c r="AR709" s="51" t="n">
        <v>-0.05503442648187418</v>
      </c>
      <c r="AS709" s="51" t="n">
        <v>0.1034867993881178</v>
      </c>
      <c r="AT709" s="51" t="n">
        <v>-0.0003874552440292859</v>
      </c>
      <c r="AU709" s="51" t="n">
        <v>380.0000022096473</v>
      </c>
      <c r="AV709" s="51" t="n">
        <v>900</v>
      </c>
      <c r="AW709" s="51" t="n">
        <v>540.0000020697991</v>
      </c>
      <c r="AX709" s="51" t="n">
        <v>74.9999966642538</v>
      </c>
      <c r="AY709" s="51" t="n">
        <v>84.3750028026934</v>
      </c>
      <c r="AZ709" s="51" t="n">
        <v>40.00000047100193</v>
      </c>
      <c r="BA709" s="51" t="n">
        <v>8.000000073879439</v>
      </c>
      <c r="BB709" s="51" t="n">
        <v>23.90625</v>
      </c>
      <c r="BC709" s="51" t="n">
        <v>15.00000009131032</v>
      </c>
      <c r="BD709" s="51" t="n">
        <v>3.74999973777055</v>
      </c>
      <c r="BE709" s="51" t="n">
        <v>4.687500246779175</v>
      </c>
      <c r="BF709" s="51" t="n">
        <v>3.00000005610198</v>
      </c>
      <c r="BG709" s="51" t="n">
        <v>6.000004085996923</v>
      </c>
      <c r="BH709" s="51" t="n">
        <v>14.00000545455555</v>
      </c>
      <c r="BI709" s="51" t="n">
        <v>5.500005122466855</v>
      </c>
      <c r="BJ709" s="51" t="n">
        <v>0.7000033016244841</v>
      </c>
      <c r="BK709" s="51" t="n">
        <v>0.4000010758844751</v>
      </c>
      <c r="BL709" s="51" t="n">
        <v>0.02000002952258896</v>
      </c>
      <c r="BM709" s="51" t="n">
        <v>0.1877111646835494</v>
      </c>
      <c r="BN709" s="51" t="n">
        <v>-0.0382910048492336</v>
      </c>
      <c r="BO709" s="51" t="n">
        <v>1.000831309371377</v>
      </c>
      <c r="BP709" s="51" t="n">
        <v>0.1877129438788333</v>
      </c>
      <c r="BQ709" s="51" t="n">
        <v>-0.03827665988274143</v>
      </c>
      <c r="BR709" s="51" t="n">
        <v>1.000831671231658</v>
      </c>
      <c r="BS709" s="51" t="n">
        <v>-0.001779195283879709</v>
      </c>
      <c r="BT709" s="51" t="n">
        <v>-0.01434496649216355</v>
      </c>
      <c r="BU709" s="51" t="n">
        <v>-0.0003618602810728788</v>
      </c>
      <c r="BV709" s="51" t="n">
        <v>0.01445941016717117</v>
      </c>
    </row>
    <row r="710">
      <c r="A710" s="49" t="n">
        <v>73.04000000000001</v>
      </c>
      <c r="B710" s="50" t="inlineStr">
        <is>
          <t>align_to_start</t>
        </is>
      </c>
      <c r="C710" s="50" t="inlineStr">
        <is>
          <t>effort</t>
        </is>
      </c>
      <c r="D710" s="49" t="n">
        <v>0</v>
      </c>
      <c r="E710" s="49" t="n">
        <v>-1.713705184003988</v>
      </c>
      <c r="F710" s="49" t="n">
        <v>-1.530753609785617</v>
      </c>
      <c r="G710" s="49" t="n">
        <v>-0.05697586331062236</v>
      </c>
      <c r="H710" s="49" t="n">
        <v>-1.485154515969424</v>
      </c>
      <c r="I710" s="49" t="n">
        <v>-6.213654138765207</v>
      </c>
      <c r="J710" s="49" t="n">
        <v>1.550207967030229</v>
      </c>
      <c r="K710" s="49" t="n">
        <v>-1.713714544409159</v>
      </c>
      <c r="L710" s="49" t="n">
        <v>-1.530768760487923</v>
      </c>
      <c r="M710" s="49" t="n">
        <v>-0.05697394583916682</v>
      </c>
      <c r="N710" s="49" t="n">
        <v>-1.485164953080464</v>
      </c>
      <c r="O710" s="49" t="n">
        <v>-6.213623195589191</v>
      </c>
      <c r="P710" s="49" t="n">
        <v>1.550229052308582</v>
      </c>
      <c r="Q710" s="49" t="n">
        <v>9.360405170522057e-06</v>
      </c>
      <c r="R710" s="49" t="n">
        <v>1.515070230651006e-05</v>
      </c>
      <c r="S710" s="49" t="n">
        <v>-1.917471455538389e-06</v>
      </c>
      <c r="T710" s="49" t="n">
        <v>1.043711103987377e-05</v>
      </c>
      <c r="U710" s="49" t="n">
        <v>-3.09431760161516e-05</v>
      </c>
      <c r="V710" s="49" t="n">
        <v>-2.108527835353868e-05</v>
      </c>
      <c r="W710" s="49" t="n">
        <v>2.380217688959195e-05</v>
      </c>
      <c r="X710" s="49" t="n">
        <v>-3.43935110634931e-05</v>
      </c>
      <c r="Y710" s="49" t="n">
        <v>-3.576061907774504e-05</v>
      </c>
      <c r="Z710" s="49" t="n">
        <v>-2.408574124715694e-05</v>
      </c>
      <c r="AA710" s="49" t="n">
        <v>-5.539633309155958e-06</v>
      </c>
      <c r="AB710" s="49" t="n">
        <v>-1.69811929781989e-05</v>
      </c>
      <c r="AC710" s="49" t="n">
        <v>2.641769430835944e-05</v>
      </c>
      <c r="AD710" s="49" t="n">
        <v>-4.244534917850378e-05</v>
      </c>
      <c r="AE710" s="49" t="n">
        <v>-3.723355775468696e-05</v>
      </c>
      <c r="AF710" s="49" t="n">
        <v>-2.460744070326799e-05</v>
      </c>
      <c r="AG710" s="49" t="n">
        <v>-1.035400717155736e-05</v>
      </c>
      <c r="AH710" s="49" t="n">
        <v>-1.862995631730533e-05</v>
      </c>
      <c r="AI710" s="49" t="n">
        <v>-0.001270488356243653</v>
      </c>
      <c r="AJ710" s="49" t="n">
        <v>0.009414193977246589</v>
      </c>
      <c r="AK710" s="49" t="n">
        <v>0.002991622326888325</v>
      </c>
      <c r="AL710" s="49" t="n">
        <v>0.0003209495061068783</v>
      </c>
      <c r="AM710" s="49" t="n">
        <v>-0.0002696873487622131</v>
      </c>
      <c r="AN710" s="49" t="n">
        <v>-0.001137889009509358</v>
      </c>
      <c r="AO710" s="49" t="n">
        <v>-0.001194231053765607</v>
      </c>
      <c r="AP710" s="49" t="n">
        <v>-1.402548623266776</v>
      </c>
      <c r="AQ710" s="49" t="n">
        <v>0.2724655424539453</v>
      </c>
      <c r="AR710" s="49" t="n">
        <v>-0.05502815586781331</v>
      </c>
      <c r="AS710" s="49" t="n">
        <v>0.1034835158628342</v>
      </c>
      <c r="AT710" s="49" t="n">
        <v>-0.0003873734452899735</v>
      </c>
      <c r="AU710" s="49" t="n">
        <v>380.0000021875509</v>
      </c>
      <c r="AV710" s="49" t="n">
        <v>900</v>
      </c>
      <c r="AW710" s="49" t="n">
        <v>540.0000020491011</v>
      </c>
      <c r="AX710" s="49" t="n">
        <v>74.99999669761127</v>
      </c>
      <c r="AY710" s="49" t="n">
        <v>84.37500277466647</v>
      </c>
      <c r="AZ710" s="49" t="n">
        <v>40.00000046629192</v>
      </c>
      <c r="BA710" s="49" t="n">
        <v>8.000000073510042</v>
      </c>
      <c r="BB710" s="49" t="n">
        <v>23.90625</v>
      </c>
      <c r="BC710" s="49" t="n">
        <v>15.00000009085377</v>
      </c>
      <c r="BD710" s="49" t="n">
        <v>3.749999739081697</v>
      </c>
      <c r="BE710" s="49" t="n">
        <v>4.687500245545279</v>
      </c>
      <c r="BF710" s="49" t="n">
        <v>3.00000005582147</v>
      </c>
      <c r="BG710" s="49" t="n">
        <v>6.00000403696496</v>
      </c>
      <c r="BH710" s="49" t="n">
        <v>14.00000538910088</v>
      </c>
      <c r="BI710" s="49" t="n">
        <v>5.500005060997253</v>
      </c>
      <c r="BJ710" s="49" t="n">
        <v>0.7000032620049903</v>
      </c>
      <c r="BK710" s="49" t="n">
        <v>0.4000010629738615</v>
      </c>
      <c r="BL710" s="49" t="n">
        <v>0.0200000291683179</v>
      </c>
      <c r="BM710" s="49" t="n">
        <v>0.1877112455711825</v>
      </c>
      <c r="BN710" s="49" t="n">
        <v>-0.03829046342868476</v>
      </c>
      <c r="BO710" s="49" t="n">
        <v>1.000831310987399</v>
      </c>
      <c r="BP710" s="49" t="n">
        <v>0.1877130482674538</v>
      </c>
      <c r="BQ710" s="49" t="n">
        <v>-0.03827595974819507</v>
      </c>
      <c r="BR710" s="49" t="n">
        <v>1.000831673899983</v>
      </c>
      <c r="BS710" s="49" t="n">
        <v>-0.00180269627128582</v>
      </c>
      <c r="BT710" s="49" t="n">
        <v>-0.01450368048968448</v>
      </c>
      <c r="BU710" s="49" t="n">
        <v>-0.0003629125835402647</v>
      </c>
      <c r="BV710" s="49" t="n">
        <v>0.01461978683622486</v>
      </c>
    </row>
    <row r="711">
      <c r="A711" s="51" t="n">
        <v>73.05</v>
      </c>
      <c r="B711" t="inlineStr">
        <is>
          <t>align_to_start</t>
        </is>
      </c>
      <c r="C711" t="inlineStr">
        <is>
          <t>effort</t>
        </is>
      </c>
      <c r="D711" s="51" t="n">
        <v>0</v>
      </c>
      <c r="E711" s="51" t="n">
        <v>-1.713704944232846</v>
      </c>
      <c r="F711" s="51" t="n">
        <v>-1.530753956248525</v>
      </c>
      <c r="G711" s="51" t="n">
        <v>-0.0569762235450881</v>
      </c>
      <c r="H711" s="51" t="n">
        <v>-1.48515475859705</v>
      </c>
      <c r="I711" s="51" t="n">
        <v>-6.213654194568683</v>
      </c>
      <c r="J711" s="51" t="n">
        <v>1.550207795970243</v>
      </c>
      <c r="K711" s="51" t="n">
        <v>-1.713714301898309</v>
      </c>
      <c r="L711" s="51" t="n">
        <v>-1.530769123523874</v>
      </c>
      <c r="M711" s="51" t="n">
        <v>-0.05697427181666155</v>
      </c>
      <c r="N711" s="51" t="n">
        <v>-1.48516514813241</v>
      </c>
      <c r="O711" s="51" t="n">
        <v>-6.213623328186205</v>
      </c>
      <c r="P711" s="51" t="n">
        <v>1.550228865786695</v>
      </c>
      <c r="Q711" s="51" t="n">
        <v>9.357665462728093e-06</v>
      </c>
      <c r="R711" s="51" t="n">
        <v>1.516727534944806e-05</v>
      </c>
      <c r="S711" s="51" t="n">
        <v>-1.951728426548283e-06</v>
      </c>
      <c r="T711" s="51" t="n">
        <v>1.038953536025566e-05</v>
      </c>
      <c r="U711" s="51" t="n">
        <v>-3.086638247840057e-05</v>
      </c>
      <c r="V711" s="51" t="n">
        <v>-2.10698164515577e-05</v>
      </c>
      <c r="W711" s="51" t="n">
        <v>2.415068641662999e-05</v>
      </c>
      <c r="X711" s="51" t="n">
        <v>-3.48970980391465e-05</v>
      </c>
      <c r="Y711" s="51" t="n">
        <v>-3.628422313711763e-05</v>
      </c>
      <c r="Z711" s="51" t="n">
        <v>-2.44384027003182e-05</v>
      </c>
      <c r="AA711" s="51" t="n">
        <v>-5.620744166951531e-06</v>
      </c>
      <c r="AB711" s="51" t="n">
        <v>-1.72298302167482e-05</v>
      </c>
      <c r="AC711" s="51" t="n">
        <v>2.242345735165881e-05</v>
      </c>
      <c r="AD711" s="51" t="n">
        <v>-3.129898685776938e-05</v>
      </c>
      <c r="AE711" s="51" t="n">
        <v>-2.876561126842917e-05</v>
      </c>
      <c r="AF711" s="51" t="n">
        <v>-1.546516887355326e-05</v>
      </c>
      <c r="AG711" s="51" t="n">
        <v>-1.556129673172522e-05</v>
      </c>
      <c r="AH711" s="51" t="n">
        <v>-1.86205721991288e-05</v>
      </c>
      <c r="AI711" s="51" t="n">
        <v>-0.001244483710004473</v>
      </c>
      <c r="AJ711" s="51" t="n">
        <v>0.009269840996807634</v>
      </c>
      <c r="AK711" s="51" t="n">
        <v>0.002923210008344078</v>
      </c>
      <c r="AL711" s="51" t="n">
        <v>0.0003110984484335318</v>
      </c>
      <c r="AM711" s="51" t="n">
        <v>-0.0002625334010843014</v>
      </c>
      <c r="AN711" s="51" t="n">
        <v>-0.001137907446158284</v>
      </c>
      <c r="AO711" s="51" t="n">
        <v>-0.001185101955956828</v>
      </c>
      <c r="AP711" s="51" t="n">
        <v>-1.402550963147017</v>
      </c>
      <c r="AQ711" s="51" t="n">
        <v>0.2724636076338552</v>
      </c>
      <c r="AR711" s="51" t="n">
        <v>-0.05502931197846472</v>
      </c>
      <c r="AS711" s="51" t="n">
        <v>0.1034851580506713</v>
      </c>
      <c r="AT711" s="51" t="n">
        <v>-0.0003874134116390167</v>
      </c>
      <c r="AU711" s="51" t="n">
        <v>380.0000021656754</v>
      </c>
      <c r="AV711" s="51" t="n">
        <v>900</v>
      </c>
      <c r="AW711" s="51" t="n">
        <v>540.0000020286101</v>
      </c>
      <c r="AX711" s="51" t="n">
        <v>74.99999673063515</v>
      </c>
      <c r="AY711" s="51" t="n">
        <v>84.3750027469198</v>
      </c>
      <c r="AZ711" s="51" t="n">
        <v>40.00000046162899</v>
      </c>
      <c r="BA711" s="51" t="n">
        <v>8.000000073142493</v>
      </c>
      <c r="BB711" s="51" t="n">
        <v>23.90625</v>
      </c>
      <c r="BC711" s="51" t="n">
        <v>15.0000000903995</v>
      </c>
      <c r="BD711" s="51" t="n">
        <v>3.749999740386289</v>
      </c>
      <c r="BE711" s="51" t="n">
        <v>4.687500244317553</v>
      </c>
      <c r="BF711" s="51" t="n">
        <v>3.000000055542362</v>
      </c>
      <c r="BG711" s="51" t="n">
        <v>6.00000398852138</v>
      </c>
      <c r="BH711" s="51" t="n">
        <v>14.00000532443167</v>
      </c>
      <c r="BI711" s="51" t="n">
        <v>5.500005000265286</v>
      </c>
      <c r="BJ711" s="51" t="n">
        <v>0.7000032228609304</v>
      </c>
      <c r="BK711" s="51" t="n">
        <v>0.4000010502181751</v>
      </c>
      <c r="BL711" s="51" t="n">
        <v>0.02000002881829808</v>
      </c>
      <c r="BM711" s="51" t="n">
        <v>0.1877113276657065</v>
      </c>
      <c r="BN711" s="51" t="n">
        <v>-0.03828991392810691</v>
      </c>
      <c r="BO711" s="51" t="n">
        <v>1.000831312627217</v>
      </c>
      <c r="BP711" s="51" t="n">
        <v>0.1877131291404022</v>
      </c>
      <c r="BQ711" s="51" t="n">
        <v>-0.03827542204525216</v>
      </c>
      <c r="BR711" s="51" t="n">
        <v>1.000831675444692</v>
      </c>
      <c r="BS711" s="51" t="n">
        <v>-0.001801474695722893</v>
      </c>
      <c r="BT711" s="51" t="n">
        <v>-0.01449188285474606</v>
      </c>
      <c r="BU711" s="51" t="n">
        <v>-0.0003628174753966817</v>
      </c>
      <c r="BV711" s="51" t="n">
        <v>0.01460792991068433</v>
      </c>
    </row>
    <row r="712">
      <c r="A712" s="49" t="n">
        <v>73.06</v>
      </c>
      <c r="B712" s="50" t="inlineStr">
        <is>
          <t>align_to_start</t>
        </is>
      </c>
      <c r="C712" s="50" t="inlineStr">
        <is>
          <t>effort</t>
        </is>
      </c>
      <c r="D712" s="49" t="n">
        <v>0</v>
      </c>
      <c r="E712" s="49" t="n">
        <v>-1.713704701017948</v>
      </c>
      <c r="F712" s="49" t="n">
        <v>-1.530754307687569</v>
      </c>
      <c r="G712" s="49" t="n">
        <v>-0.05697658895348638</v>
      </c>
      <c r="H712" s="49" t="n">
        <v>-1.48515500470946</v>
      </c>
      <c r="I712" s="49" t="n">
        <v>-6.213654251173646</v>
      </c>
      <c r="J712" s="49" t="n">
        <v>1.550207622453378</v>
      </c>
      <c r="K712" s="49" t="n">
        <v>-1.713714098484142</v>
      </c>
      <c r="L712" s="49" t="n">
        <v>-1.5307693757083</v>
      </c>
      <c r="M712" s="49" t="n">
        <v>-0.05697451419679098</v>
      </c>
      <c r="N712" s="49" t="n">
        <v>-1.485165258381052</v>
      </c>
      <c r="O712" s="49" t="n">
        <v>-6.213623508173362</v>
      </c>
      <c r="P712" s="49" t="n">
        <v>1.55022868006371</v>
      </c>
      <c r="Q712" s="49" t="n">
        <v>9.39746619366133e-06</v>
      </c>
      <c r="R712" s="49" t="n">
        <v>1.50680207307019e-05</v>
      </c>
      <c r="S712" s="49" t="n">
        <v>-2.074756695398527e-06</v>
      </c>
      <c r="T712" s="49" t="n">
        <v>1.025367159224189e-05</v>
      </c>
      <c r="U712" s="49" t="n">
        <v>-3.074300028416133e-05</v>
      </c>
      <c r="V712" s="49" t="n">
        <v>-2.105761033166509e-05</v>
      </c>
      <c r="W712" s="49" t="n">
        <v>2.449088978320421e-05</v>
      </c>
      <c r="X712" s="49" t="n">
        <v>-3.538868283436331e-05</v>
      </c>
      <c r="Y712" s="49" t="n">
        <v>-3.679534794126384e-05</v>
      </c>
      <c r="Z712" s="49" t="n">
        <v>-2.478265903857662e-05</v>
      </c>
      <c r="AA712" s="49" t="n">
        <v>-5.699921878742381e-06</v>
      </c>
      <c r="AB712" s="49" t="n">
        <v>-1.74725415891718e-05</v>
      </c>
      <c r="AC712" s="49" t="n">
        <v>1.861544359249432e-05</v>
      </c>
      <c r="AD712" s="49" t="n">
        <v>-2.025159650111899e-05</v>
      </c>
      <c r="AE712" s="49" t="n">
        <v>-2.051364276706315e-05</v>
      </c>
      <c r="AF712" s="49" t="n">
        <v>-7.458560558180286e-06</v>
      </c>
      <c r="AG712" s="49" t="n">
        <v>-1.99515107244645e-05</v>
      </c>
      <c r="AH712" s="49" t="n">
        <v>-1.855089817613307e-05</v>
      </c>
      <c r="AI712" s="49" t="n">
        <v>-0.001203441864855392</v>
      </c>
      <c r="AJ712" s="49" t="n">
        <v>0.009022303435881092</v>
      </c>
      <c r="AK712" s="49" t="n">
        <v>0.002807986893331539</v>
      </c>
      <c r="AL712" s="49" t="n">
        <v>0.0002952851772708949</v>
      </c>
      <c r="AM712" s="49" t="n">
        <v>-0.0002517617408316951</v>
      </c>
      <c r="AN712" s="49" t="n">
        <v>-0.001138056896587421</v>
      </c>
      <c r="AO712" s="49" t="n">
        <v>-0.001160090999393723</v>
      </c>
      <c r="AP712" s="49" t="n">
        <v>-1.402658041185834</v>
      </c>
      <c r="AQ712" s="49" t="n">
        <v>0.272413651902427</v>
      </c>
      <c r="AR712" s="49" t="n">
        <v>-0.05503740245183596</v>
      </c>
      <c r="AS712" s="49" t="n">
        <v>0.103491012360922</v>
      </c>
      <c r="AT712" s="49" t="n">
        <v>-0.0003875868484212521</v>
      </c>
      <c r="AU712" s="49" t="n">
        <v>380.0000021440186</v>
      </c>
      <c r="AV712" s="49" t="n">
        <v>900</v>
      </c>
      <c r="AW712" s="49" t="n">
        <v>540.000002008324</v>
      </c>
      <c r="AX712" s="49" t="n">
        <v>74.9999967633288</v>
      </c>
      <c r="AY712" s="49" t="n">
        <v>84.37500271945061</v>
      </c>
      <c r="AZ712" s="49" t="n">
        <v>40.0000004570127</v>
      </c>
      <c r="BA712" s="49" t="n">
        <v>8.00000007277678</v>
      </c>
      <c r="BB712" s="49" t="n">
        <v>23.90625</v>
      </c>
      <c r="BC712" s="49" t="n">
        <v>15.0000000899475</v>
      </c>
      <c r="BD712" s="49" t="n">
        <v>3.749999741684358</v>
      </c>
      <c r="BE712" s="49" t="n">
        <v>4.687500243095965</v>
      </c>
      <c r="BF712" s="49" t="n">
        <v>3.000000055264651</v>
      </c>
      <c r="BG712" s="49" t="n">
        <v>6.000003940659123</v>
      </c>
      <c r="BH712" s="49" t="n">
        <v>14.00000526053849</v>
      </c>
      <c r="BI712" s="49" t="n">
        <v>5.500004940262103</v>
      </c>
      <c r="BJ712" s="49" t="n">
        <v>0.7000031841865992</v>
      </c>
      <c r="BK712" s="49" t="n">
        <v>0.400001037615557</v>
      </c>
      <c r="BL712" s="49" t="n">
        <v>0.0200000284724785</v>
      </c>
      <c r="BM712" s="49" t="n">
        <v>0.1877114109390692</v>
      </c>
      <c r="BN712" s="49" t="n">
        <v>-0.03828935653519093</v>
      </c>
      <c r="BO712" s="49" t="n">
        <v>1.000831314290256</v>
      </c>
      <c r="BP712" s="49" t="n">
        <v>0.1877131868938235</v>
      </c>
      <c r="BQ712" s="49" t="n">
        <v>-0.03827504384878259</v>
      </c>
      <c r="BR712" s="49" t="n">
        <v>1.000831675909112</v>
      </c>
      <c r="BS712" s="49" t="n">
        <v>-0.001775954754257292</v>
      </c>
      <c r="BT712" s="49" t="n">
        <v>-0.01431268640833538</v>
      </c>
      <c r="BU712" s="49" t="n">
        <v>-0.0003616188555266575</v>
      </c>
      <c r="BV712" s="49" t="n">
        <v>0.01442698082445492</v>
      </c>
    </row>
    <row r="713">
      <c r="A713" s="51" t="n">
        <v>73.06999999999999</v>
      </c>
      <c r="B713" t="inlineStr">
        <is>
          <t>align_to_start</t>
        </is>
      </c>
      <c r="C713" t="inlineStr">
        <is>
          <t>effort</t>
        </is>
      </c>
      <c r="D713" s="51" t="n">
        <v>0</v>
      </c>
      <c r="E713" s="51" t="n">
        <v>-1.713704454443494</v>
      </c>
      <c r="F713" s="51" t="n">
        <v>-1.530754663981082</v>
      </c>
      <c r="G713" s="51" t="n">
        <v>-0.05697695940931332</v>
      </c>
      <c r="H713" s="51" t="n">
        <v>-1.485155254221449</v>
      </c>
      <c r="I713" s="51" t="n">
        <v>-6.213654308560501</v>
      </c>
      <c r="J713" s="51" t="n">
        <v>1.550207446539704</v>
      </c>
      <c r="K713" s="51" t="n">
        <v>-1.713713932042664</v>
      </c>
      <c r="L713" s="51" t="n">
        <v>-1.530769518722712</v>
      </c>
      <c r="M713" s="51" t="n">
        <v>-0.0569746762898833</v>
      </c>
      <c r="N713" s="51" t="n">
        <v>-1.485165294741372</v>
      </c>
      <c r="O713" s="51" t="n">
        <v>-6.213623728163146</v>
      </c>
      <c r="P713" s="51" t="n">
        <v>1.55022849385995</v>
      </c>
      <c r="Q713" s="51" t="n">
        <v>9.477599170137907e-06</v>
      </c>
      <c r="R713" s="51" t="n">
        <v>1.48547416303213e-05</v>
      </c>
      <c r="S713" s="51" t="n">
        <v>-2.283119430020186e-06</v>
      </c>
      <c r="T713" s="51" t="n">
        <v>1.0040519923038e-05</v>
      </c>
      <c r="U713" s="51" t="n">
        <v>-3.058039735481799e-05</v>
      </c>
      <c r="V713" s="51" t="n">
        <v>-2.10473202462147e-05</v>
      </c>
      <c r="W713" s="51" t="n">
        <v>2.482256037591474e-05</v>
      </c>
      <c r="X713" s="51" t="n">
        <v>-3.586793799882199e-05</v>
      </c>
      <c r="Y713" s="51" t="n">
        <v>-3.729365302403605e-05</v>
      </c>
      <c r="Z713" s="51" t="n">
        <v>-2.511828094880098e-05</v>
      </c>
      <c r="AA713" s="51" t="n">
        <v>-5.777113703338332e-06</v>
      </c>
      <c r="AB713" s="51" t="n">
        <v>-1.770916542261544e-05</v>
      </c>
      <c r="AC713" s="51" t="n">
        <v>1.503889901387342e-05</v>
      </c>
      <c r="AD713" s="51" t="n">
        <v>-9.429902852885506e-06</v>
      </c>
      <c r="AE713" s="51" t="n">
        <v>-1.268348301730537e-05</v>
      </c>
      <c r="AF713" s="51" t="n">
        <v>-5.27615509534566e-07</v>
      </c>
      <c r="AG713" s="51" t="n">
        <v>-2.366856924439654e-05</v>
      </c>
      <c r="AH713" s="51" t="n">
        <v>-1.865365575838898e-05</v>
      </c>
      <c r="AI713" s="51" t="n">
        <v>-0.001148446756735869</v>
      </c>
      <c r="AJ713" s="51" t="n">
        <v>0.008674983720168223</v>
      </c>
      <c r="AK713" s="51" t="n">
        <v>0.002648797635023517</v>
      </c>
      <c r="AL713" s="51" t="n">
        <v>0.0002744077710779277</v>
      </c>
      <c r="AM713" s="51" t="n">
        <v>-0.0002379515982798188</v>
      </c>
      <c r="AN713" s="51" t="n">
        <v>-0.001138280035991546</v>
      </c>
      <c r="AO713" s="51" t="n">
        <v>-0.001120106345829649</v>
      </c>
      <c r="AP713" s="51" t="n">
        <v>-1.402867615342826</v>
      </c>
      <c r="AQ713" s="51" t="n">
        <v>0.2723172565189228</v>
      </c>
      <c r="AR713" s="51" t="n">
        <v>-0.05505130286341899</v>
      </c>
      <c r="AS713" s="51" t="n">
        <v>0.1035003882863737</v>
      </c>
      <c r="AT713" s="51" t="n">
        <v>-0.0003878029725654609</v>
      </c>
      <c r="AU713" s="51" t="n">
        <v>380.0000021225784</v>
      </c>
      <c r="AV713" s="51" t="n">
        <v>900</v>
      </c>
      <c r="AW713" s="51" t="n">
        <v>540.0000019882408</v>
      </c>
      <c r="AX713" s="51" t="n">
        <v>74.99999679569551</v>
      </c>
      <c r="AY713" s="51" t="n">
        <v>84.3750026922561</v>
      </c>
      <c r="AZ713" s="51" t="n">
        <v>40.00000045244258</v>
      </c>
      <c r="BA713" s="51" t="n">
        <v>8.000000072412897</v>
      </c>
      <c r="BB713" s="51" t="n">
        <v>23.90625</v>
      </c>
      <c r="BC713" s="51" t="n">
        <v>15.00000008949776</v>
      </c>
      <c r="BD713" s="51" t="n">
        <v>3.749999742975936</v>
      </c>
      <c r="BE713" s="51" t="n">
        <v>4.687500241880485</v>
      </c>
      <c r="BF713" s="51" t="n">
        <v>3.000000054988327</v>
      </c>
      <c r="BG713" s="51" t="n">
        <v>6.000003893371214</v>
      </c>
      <c r="BH713" s="51" t="n">
        <v>14.00000519741203</v>
      </c>
      <c r="BI713" s="51" t="n">
        <v>5.500004880978957</v>
      </c>
      <c r="BJ713" s="51" t="n">
        <v>0.70000314597636</v>
      </c>
      <c r="BK713" s="51" t="n">
        <v>0.4000010251641703</v>
      </c>
      <c r="BL713" s="51" t="n">
        <v>0.02000002813080876</v>
      </c>
      <c r="BM713" s="51" t="n">
        <v>0.1877114953624308</v>
      </c>
      <c r="BN713" s="51" t="n">
        <v>-0.03828879144290415</v>
      </c>
      <c r="BO713" s="51" t="n">
        <v>1.000831315975927</v>
      </c>
      <c r="BP713" s="51" t="n">
        <v>0.1877132222488848</v>
      </c>
      <c r="BQ713" s="51" t="n">
        <v>-0.03827482001766565</v>
      </c>
      <c r="BR713" s="51" t="n">
        <v>1.000831675343021</v>
      </c>
      <c r="BS713" s="51" t="n">
        <v>-0.001726886454084253</v>
      </c>
      <c r="BT713" s="51" t="n">
        <v>-0.01397142523849176</v>
      </c>
      <c r="BU713" s="51" t="n">
        <v>-0.0003593670938606408</v>
      </c>
      <c r="BV713" s="51" t="n">
        <v>0.01408232952065155</v>
      </c>
    </row>
    <row r="714">
      <c r="A714" s="49" t="n">
        <v>73.08</v>
      </c>
      <c r="B714" s="50" t="inlineStr">
        <is>
          <t>align_to_start</t>
        </is>
      </c>
      <c r="C714" s="50" t="inlineStr">
        <is>
          <t>effort</t>
        </is>
      </c>
      <c r="D714" s="49" t="n">
        <v>0</v>
      </c>
      <c r="E714" s="49" t="n">
        <v>-1.713704204595915</v>
      </c>
      <c r="F714" s="49" t="n">
        <v>-1.530755025004172</v>
      </c>
      <c r="G714" s="49" t="n">
        <v>-0.05697733478271439</v>
      </c>
      <c r="H714" s="49" t="n">
        <v>-1.485155507045556</v>
      </c>
      <c r="I714" s="49" t="n">
        <v>-6.213654366709131</v>
      </c>
      <c r="J714" s="49" t="n">
        <v>1.550207268290884</v>
      </c>
      <c r="K714" s="49" t="n">
        <v>-1.713713800286447</v>
      </c>
      <c r="L714" s="49" t="n">
        <v>-1.530769555739948</v>
      </c>
      <c r="M714" s="49" t="n">
        <v>-0.05697476316691252</v>
      </c>
      <c r="N714" s="49" t="n">
        <v>-1.485165265923613</v>
      </c>
      <c r="O714" s="49" t="n">
        <v>-6.213623982432064</v>
      </c>
      <c r="P714" s="49" t="n">
        <v>1.550228305586199</v>
      </c>
      <c r="Q714" s="49" t="n">
        <v>9.595690531494228e-06</v>
      </c>
      <c r="R714" s="49" t="n">
        <v>1.453073577595276e-05</v>
      </c>
      <c r="S714" s="49" t="n">
        <v>-2.571615801874594e-06</v>
      </c>
      <c r="T714" s="49" t="n">
        <v>9.758878056320697e-06</v>
      </c>
      <c r="U714" s="49" t="n">
        <v>-3.038427706680835e-05</v>
      </c>
      <c r="V714" s="49" t="n">
        <v>-2.103729531555132e-05</v>
      </c>
      <c r="W714" s="49" t="n">
        <v>2.514547877543786e-05</v>
      </c>
      <c r="X714" s="49" t="n">
        <v>-3.633454647744927e-05</v>
      </c>
      <c r="Y714" s="49" t="n">
        <v>-3.777880872773572e-05</v>
      </c>
      <c r="Z714" s="49" t="n">
        <v>-2.544504639764196e-05</v>
      </c>
      <c r="AA714" s="49" t="n">
        <v>-5.852268573872692e-06</v>
      </c>
      <c r="AB714" s="49" t="n">
        <v>-1.793954517669646e-05</v>
      </c>
      <c r="AC714" s="49" t="n">
        <v>1.168689582093366e-05</v>
      </c>
      <c r="AD714" s="49" t="n">
        <v>9.988109056007443e-07</v>
      </c>
      <c r="AE714" s="49" t="n">
        <v>-5.42814068205699e-06</v>
      </c>
      <c r="AF714" s="49" t="n">
        <v>5.690301041779214e-06</v>
      </c>
      <c r="AG714" s="49" t="n">
        <v>-2.689336141116494e-05</v>
      </c>
      <c r="AH714" s="49" t="n">
        <v>-1.890738897895113e-05</v>
      </c>
      <c r="AI714" s="49" t="n">
        <v>-0.001080413779258795</v>
      </c>
      <c r="AJ714" s="49" t="n">
        <v>0.008233063780066212</v>
      </c>
      <c r="AK714" s="49" t="n">
        <v>0.002449313088547705</v>
      </c>
      <c r="AL714" s="49" t="n">
        <v>0.0002489345332083656</v>
      </c>
      <c r="AM714" s="49" t="n">
        <v>-0.000221516488424847</v>
      </c>
      <c r="AN714" s="49" t="n">
        <v>-0.001138510434763784</v>
      </c>
      <c r="AO714" s="49" t="n">
        <v>-0.001066230027556084</v>
      </c>
      <c r="AP714" s="49" t="n">
        <v>-1.403176284250955</v>
      </c>
      <c r="AQ714" s="49" t="n">
        <v>0.2721772727652625</v>
      </c>
      <c r="AR714" s="49" t="n">
        <v>-0.05507015256389485</v>
      </c>
      <c r="AS714" s="49" t="n">
        <v>0.1035127254447239</v>
      </c>
      <c r="AT714" s="49" t="n">
        <v>-0.0003880149567138873</v>
      </c>
      <c r="AU714" s="49" t="n">
        <v>380.0000021013526</v>
      </c>
      <c r="AV714" s="49" t="n">
        <v>900</v>
      </c>
      <c r="AW714" s="49" t="n">
        <v>540.0000019683583</v>
      </c>
      <c r="AX714" s="49" t="n">
        <v>74.99999682773856</v>
      </c>
      <c r="AY714" s="49" t="n">
        <v>84.37500266533354</v>
      </c>
      <c r="AZ714" s="49" t="n">
        <v>40.00000044791815</v>
      </c>
      <c r="BA714" s="49" t="n">
        <v>8.000000072050833</v>
      </c>
      <c r="BB714" s="49" t="n">
        <v>23.90625</v>
      </c>
      <c r="BC714" s="49" t="n">
        <v>15.00000008905027</v>
      </c>
      <c r="BD714" s="49" t="n">
        <v>3.749999744261057</v>
      </c>
      <c r="BE714" s="49" t="n">
        <v>4.687500240671082</v>
      </c>
      <c r="BF714" s="49" t="n">
        <v>3.000000054713385</v>
      </c>
      <c r="BG714" s="49" t="n">
        <v>6.00000384665076</v>
      </c>
      <c r="BH714" s="49" t="n">
        <v>14.00000513504308</v>
      </c>
      <c r="BI714" s="49" t="n">
        <v>5.50000482240721</v>
      </c>
      <c r="BJ714" s="49" t="n">
        <v>0.7000031082246437</v>
      </c>
      <c r="BK714" s="49" t="n">
        <v>0.4000010128622002</v>
      </c>
      <c r="BL714" s="49" t="n">
        <v>0.02000002779323906</v>
      </c>
      <c r="BM714" s="49" t="n">
        <v>0.1877115809061876</v>
      </c>
      <c r="BN714" s="49" t="n">
        <v>-0.03828821884932465</v>
      </c>
      <c r="BO714" s="49" t="n">
        <v>1.000831317683625</v>
      </c>
      <c r="BP714" s="49" t="n">
        <v>0.1877132362089815</v>
      </c>
      <c r="BQ714" s="49" t="n">
        <v>-0.03827474352882371</v>
      </c>
      <c r="BR714" s="49" t="n">
        <v>1.000831673791306</v>
      </c>
      <c r="BS714" s="49" t="n">
        <v>-0.001655302793918123</v>
      </c>
      <c r="BT714" s="49" t="n">
        <v>-0.01347532050093719</v>
      </c>
      <c r="BU714" s="49" t="n">
        <v>-0.0003561076811209318</v>
      </c>
      <c r="BV714" s="49" t="n">
        <v>0.01358127765061464</v>
      </c>
    </row>
    <row r="715">
      <c r="A715" s="51" t="n">
        <v>73.09</v>
      </c>
      <c r="B715" t="inlineStr">
        <is>
          <t>align_to_start</t>
        </is>
      </c>
      <c r="C715" t="inlineStr">
        <is>
          <t>effort</t>
        </is>
      </c>
      <c r="D715" s="51" t="n">
        <v>0</v>
      </c>
      <c r="E715" s="51" t="n">
        <v>-1.713703951563801</v>
      </c>
      <c r="F715" s="51" t="n">
        <v>-1.530755390628832</v>
      </c>
      <c r="G715" s="51" t="n">
        <v>-0.05697771494059257</v>
      </c>
      <c r="H715" s="51" t="n">
        <v>-1.485155763092138</v>
      </c>
      <c r="I715" s="51" t="n">
        <v>-6.213654425598918</v>
      </c>
      <c r="J715" s="51" t="n">
        <v>1.55020708777012</v>
      </c>
      <c r="K715" s="51" t="n">
        <v>-1.713713701394256</v>
      </c>
      <c r="L715" s="51" t="n">
        <v>-1.530769491937402</v>
      </c>
      <c r="M715" s="51" t="n">
        <v>-0.05697478052445068</v>
      </c>
      <c r="N715" s="51" t="n">
        <v>-1.485165178253241</v>
      </c>
      <c r="O715" s="51" t="n">
        <v>-6.213624267184592</v>
      </c>
      <c r="P715" s="51" t="n">
        <v>1.550228114931385</v>
      </c>
      <c r="Q715" s="51" t="n">
        <v>9.749830455652031e-06</v>
      </c>
      <c r="R715" s="51" t="n">
        <v>1.410130856949188e-05</v>
      </c>
      <c r="S715" s="51" t="n">
        <v>-2.934416141894824e-06</v>
      </c>
      <c r="T715" s="51" t="n">
        <v>9.41516110297691e-06</v>
      </c>
      <c r="U715" s="51" t="n">
        <v>-3.015841432585376e-05</v>
      </c>
      <c r="V715" s="51" t="n">
        <v>-2.102716126572979e-05</v>
      </c>
      <c r="W715" s="51" t="n">
        <v>2.545943275652608e-05</v>
      </c>
      <c r="X715" s="51" t="n">
        <v>-3.678820161042021e-05</v>
      </c>
      <c r="Y715" s="51" t="n">
        <v>-3.825049620311346e-05</v>
      </c>
      <c r="Z715" s="51" t="n">
        <v>-2.576274063153221e-05</v>
      </c>
      <c r="AA715" s="51" t="n">
        <v>-5.925337097802275e-06</v>
      </c>
      <c r="AB715" s="51" t="n">
        <v>-1.816352944350372e-05</v>
      </c>
      <c r="AC715" s="51" t="n">
        <v>8.481077326453416e-06</v>
      </c>
      <c r="AD715" s="51" t="n">
        <v>1.080740224502071e-05</v>
      </c>
      <c r="AE715" s="51" t="n">
        <v>1.261628209162248e-06</v>
      </c>
      <c r="AF715" s="51" t="n">
        <v>1.134586873968507e-05</v>
      </c>
      <c r="AG715" s="51" t="n">
        <v>-2.982477238167936e-05</v>
      </c>
      <c r="AH715" s="51" t="n">
        <v>-1.916007969255664e-05</v>
      </c>
      <c r="AI715" s="51" t="n">
        <v>-0.0009996921988240997</v>
      </c>
      <c r="AJ715" s="51" t="n">
        <v>0.0077042922215077</v>
      </c>
      <c r="AK715" s="51" t="n">
        <v>0.002212802392739731</v>
      </c>
      <c r="AL715" s="51" t="n">
        <v>0.0002192225206859029</v>
      </c>
      <c r="AM715" s="51" t="n">
        <v>-0.0002026965895168149</v>
      </c>
      <c r="AN715" s="51" t="n">
        <v>-0.001138735480552828</v>
      </c>
      <c r="AO715" s="51" t="n">
        <v>-0.0009993683915253439</v>
      </c>
      <c r="AP715" s="51" t="n">
        <v>-1.403578861334912</v>
      </c>
      <c r="AQ715" s="51" t="n">
        <v>0.2719973617524132</v>
      </c>
      <c r="AR715" s="51" t="n">
        <v>-0.05509349949231693</v>
      </c>
      <c r="AS715" s="51" t="n">
        <v>0.1035276309897216</v>
      </c>
      <c r="AT715" s="51" t="n">
        <v>-0.0003882322100088984</v>
      </c>
      <c r="AU715" s="51" t="n">
        <v>380.0000020803391</v>
      </c>
      <c r="AV715" s="51" t="n">
        <v>900</v>
      </c>
      <c r="AW715" s="51" t="n">
        <v>540.0000019486747</v>
      </c>
      <c r="AX715" s="51" t="n">
        <v>74.99999685946118</v>
      </c>
      <c r="AY715" s="51" t="n">
        <v>84.3750026386802</v>
      </c>
      <c r="AZ715" s="51" t="n">
        <v>40.00000044343897</v>
      </c>
      <c r="BA715" s="51" t="n">
        <v>8.000000071690579</v>
      </c>
      <c r="BB715" s="51" t="n">
        <v>23.90625</v>
      </c>
      <c r="BC715" s="51" t="n">
        <v>15.00000008860502</v>
      </c>
      <c r="BD715" s="51" t="n">
        <v>3.749999745539752</v>
      </c>
      <c r="BE715" s="51" t="n">
        <v>4.687500239467727</v>
      </c>
      <c r="BF715" s="51" t="n">
        <v>3.000000054439818</v>
      </c>
      <c r="BG715" s="51" t="n">
        <v>6.00000380049095</v>
      </c>
      <c r="BH715" s="51" t="n">
        <v>14.00000507342257</v>
      </c>
      <c r="BI715" s="51" t="n">
        <v>5.500004764538323</v>
      </c>
      <c r="BJ715" s="51" t="n">
        <v>0.700003070925948</v>
      </c>
      <c r="BK715" s="51" t="n">
        <v>0.4000010007078538</v>
      </c>
      <c r="BL715" s="51" t="n">
        <v>0.02000002745972019</v>
      </c>
      <c r="BM715" s="51" t="n">
        <v>0.1877116675399977</v>
      </c>
      <c r="BN715" s="51" t="n">
        <v>-0.03828763895747639</v>
      </c>
      <c r="BO715" s="51" t="n">
        <v>1.000831319412732</v>
      </c>
      <c r="BP715" s="51" t="n">
        <v>0.1877132300195352</v>
      </c>
      <c r="BQ715" s="51" t="n">
        <v>-0.03827480571794331</v>
      </c>
      <c r="BR715" s="51" t="n">
        <v>1.000831671304714</v>
      </c>
      <c r="BS715" s="51" t="n">
        <v>-0.001562479537559058</v>
      </c>
      <c r="BT715" s="51" t="n">
        <v>-0.01283323953307769</v>
      </c>
      <c r="BU715" s="51" t="n">
        <v>-0.0003518919824418987</v>
      </c>
      <c r="BV715" s="51" t="n">
        <v>0.01293279579928276</v>
      </c>
    </row>
    <row r="716">
      <c r="A716" s="49" t="n">
        <v>73.09999999999999</v>
      </c>
      <c r="B716" s="50" t="inlineStr">
        <is>
          <t>align_to_start</t>
        </is>
      </c>
      <c r="C716" s="50" t="inlineStr">
        <is>
          <t>effort</t>
        </is>
      </c>
      <c r="D716" s="49" t="n">
        <v>0</v>
      </c>
      <c r="E716" s="49" t="n">
        <v>-1.713703695437826</v>
      </c>
      <c r="F716" s="49" t="n">
        <v>-1.530755760724038</v>
      </c>
      <c r="G716" s="49" t="n">
        <v>-0.05697809974671636</v>
      </c>
      <c r="H716" s="49" t="n">
        <v>-1.485156022269439</v>
      </c>
      <c r="I716" s="49" t="n">
        <v>-6.213654485208759</v>
      </c>
      <c r="J716" s="49" t="n">
        <v>1.550206905042101</v>
      </c>
      <c r="K716" s="49" t="n">
        <v>-1.713713633752922</v>
      </c>
      <c r="L716" s="49" t="n">
        <v>-1.530769334474644</v>
      </c>
      <c r="M716" s="49" t="n">
        <v>-0.05697473427336145</v>
      </c>
      <c r="N716" s="49" t="n">
        <v>-1.485165036321807</v>
      </c>
      <c r="O716" s="49" t="n">
        <v>-6.213624581141134</v>
      </c>
      <c r="P716" s="49" t="n">
        <v>1.550227922084591</v>
      </c>
      <c r="Q716" s="49" t="n">
        <v>9.938315096658101e-06</v>
      </c>
      <c r="R716" s="49" t="n">
        <v>1.357375060595523e-05</v>
      </c>
      <c r="S716" s="49" t="n">
        <v>-3.365473354909054e-06</v>
      </c>
      <c r="T716" s="49" t="n">
        <v>9.014052367195546e-06</v>
      </c>
      <c r="U716" s="49" t="n">
        <v>-2.990406762570785e-05</v>
      </c>
      <c r="V716" s="49" t="n">
        <v>-2.101704249013459e-05</v>
      </c>
      <c r="W716" s="49" t="n">
        <v>2.576421728800806e-05</v>
      </c>
      <c r="X716" s="49" t="n">
        <v>-3.72286071331582e-05</v>
      </c>
      <c r="Y716" s="49" t="n">
        <v>-3.870840740936904e-05</v>
      </c>
      <c r="Z716" s="49" t="n">
        <v>-2.607115617668635e-05</v>
      </c>
      <c r="AA716" s="49" t="n">
        <v>-5.996271556907389e-06</v>
      </c>
      <c r="AB716" s="49" t="n">
        <v>-1.838097194759769e-05</v>
      </c>
      <c r="AC716" s="49" t="n">
        <v>5.44642697952204e-06</v>
      </c>
      <c r="AD716" s="49" t="n">
        <v>1.982069688676718e-05</v>
      </c>
      <c r="AE716" s="49" t="n">
        <v>7.340965127706806e-06</v>
      </c>
      <c r="AF716" s="49" t="n">
        <v>1.662367892872802e-05</v>
      </c>
      <c r="AG716" s="49" t="n">
        <v>-3.275782276374582e-05</v>
      </c>
      <c r="AH716" s="49" t="n">
        <v>-1.938754883160326e-05</v>
      </c>
      <c r="AI716" s="49" t="n">
        <v>-0.0009069748220289993</v>
      </c>
      <c r="AJ716" s="49" t="n">
        <v>0.007097770212183218</v>
      </c>
      <c r="AK716" s="49" t="n">
        <v>0.001942746347644217</v>
      </c>
      <c r="AL716" s="49" t="n">
        <v>0.0001854931973876922</v>
      </c>
      <c r="AM716" s="49" t="n">
        <v>-0.0001814867934923281</v>
      </c>
      <c r="AN716" s="49" t="n">
        <v>-0.001138960999625938</v>
      </c>
      <c r="AO716" s="49" t="n">
        <v>-0.0009198719924846041</v>
      </c>
      <c r="AP716" s="49" t="n">
        <v>-1.40406759881444</v>
      </c>
      <c r="AQ716" s="49" t="n">
        <v>0.271780788143161</v>
      </c>
      <c r="AR716" s="49" t="n">
        <v>-0.05512100623154093</v>
      </c>
      <c r="AS716" s="49" t="n">
        <v>0.1035448950487891</v>
      </c>
      <c r="AT716" s="49" t="n">
        <v>-0.0003884541096475537</v>
      </c>
      <c r="AU716" s="49" t="n">
        <v>380.0000020595357</v>
      </c>
      <c r="AV716" s="49" t="n">
        <v>900</v>
      </c>
      <c r="AW716" s="49" t="n">
        <v>540.000001929188</v>
      </c>
      <c r="AX716" s="49" t="n">
        <v>74.99999689086657</v>
      </c>
      <c r="AY716" s="49" t="n">
        <v>84.3750026122934</v>
      </c>
      <c r="AZ716" s="49" t="n">
        <v>40.00000043900458</v>
      </c>
      <c r="BA716" s="49" t="n">
        <v>8.000000071332126</v>
      </c>
      <c r="BB716" s="49" t="n">
        <v>23.90625</v>
      </c>
      <c r="BC716" s="49" t="n">
        <v>15.000000088162</v>
      </c>
      <c r="BD716" s="49" t="n">
        <v>3.749999746812053</v>
      </c>
      <c r="BE716" s="49" t="n">
        <v>4.687500238270388</v>
      </c>
      <c r="BF716" s="49" t="n">
        <v>3.000000054167619</v>
      </c>
      <c r="BG716" s="49" t="n">
        <v>6.000003754885059</v>
      </c>
      <c r="BH716" s="49" t="n">
        <v>14.00000501254149</v>
      </c>
      <c r="BI716" s="49" t="n">
        <v>5.500004707363863</v>
      </c>
      <c r="BJ716" s="49" t="n">
        <v>0.7000030340748367</v>
      </c>
      <c r="BK716" s="49" t="n">
        <v>0.4000009886993596</v>
      </c>
      <c r="BL716" s="49" t="n">
        <v>0.02000002713020355</v>
      </c>
      <c r="BM716" s="49" t="n">
        <v>0.1877117552328048</v>
      </c>
      <c r="BN716" s="49" t="n">
        <v>-0.03828705197516557</v>
      </c>
      <c r="BO716" s="49" t="n">
        <v>1.000831321162613</v>
      </c>
      <c r="BP716" s="49" t="n">
        <v>0.1877132051517022</v>
      </c>
      <c r="BQ716" s="49" t="n">
        <v>-0.03827499643654522</v>
      </c>
      <c r="BR716" s="49" t="n">
        <v>1.000831667939224</v>
      </c>
      <c r="BS716" s="49" t="n">
        <v>-0.00144991889741708</v>
      </c>
      <c r="BT716" s="49" t="n">
        <v>-0.01205553862035358</v>
      </c>
      <c r="BU716" s="49" t="n">
        <v>-0.0003467766116482807</v>
      </c>
      <c r="BV716" s="49" t="n">
        <v>0.0121473672149281</v>
      </c>
    </row>
    <row r="717">
      <c r="A717" s="51" t="n">
        <v>73.11</v>
      </c>
      <c r="B717" t="inlineStr">
        <is>
          <t>align_to_start</t>
        </is>
      </c>
      <c r="C717" t="inlineStr">
        <is>
          <t>effort</t>
        </is>
      </c>
      <c r="D717" s="51" t="n">
        <v>0</v>
      </c>
      <c r="E717" s="51" t="n">
        <v>-1.71370343631068</v>
      </c>
      <c r="F717" s="51" t="n">
        <v>-1.530756135155855</v>
      </c>
      <c r="G717" s="51" t="n">
        <v>-0.05697848906182789</v>
      </c>
      <c r="H717" s="51" t="n">
        <v>-1.485156284483665</v>
      </c>
      <c r="I717" s="51" t="n">
        <v>-6.213654545517081</v>
      </c>
      <c r="J717" s="51" t="n">
        <v>1.550206720172958</v>
      </c>
      <c r="K717" s="51" t="n">
        <v>-1.713713595204972</v>
      </c>
      <c r="L717" s="51" t="n">
        <v>-1.530769092014228</v>
      </c>
      <c r="M717" s="51" t="n">
        <v>-0.05697463090293756</v>
      </c>
      <c r="N717" s="51" t="n">
        <v>-1.485164843250441</v>
      </c>
      <c r="O717" s="51" t="n">
        <v>-6.213624925389896</v>
      </c>
      <c r="P717" s="51" t="n">
        <v>1.550227727298134</v>
      </c>
      <c r="Q717" s="51" t="n">
        <v>1.015889429134553e-05</v>
      </c>
      <c r="R717" s="51" t="n">
        <v>1.29568583724371e-05</v>
      </c>
      <c r="S717" s="51" t="n">
        <v>-3.858158890326924e-06</v>
      </c>
      <c r="T717" s="51" t="n">
        <v>8.558766775967896e-06</v>
      </c>
      <c r="U717" s="51" t="n">
        <v>-2.962012718565887e-05</v>
      </c>
      <c r="V717" s="51" t="n">
        <v>-2.100712517605352e-05</v>
      </c>
      <c r="W717" s="51" t="n">
        <v>2.605963453278868e-05</v>
      </c>
      <c r="X717" s="51" t="n">
        <v>-3.76554771763349e-05</v>
      </c>
      <c r="Y717" s="51" t="n">
        <v>-3.915224511415133e-05</v>
      </c>
      <c r="Z717" s="51" t="n">
        <v>-2.637009283910092e-05</v>
      </c>
      <c r="AA717" s="51" t="n">
        <v>-6.065025907291848e-06</v>
      </c>
      <c r="AB717" s="51" t="n">
        <v>-1.859173154601037e-05</v>
      </c>
      <c r="AC717" s="51" t="n">
        <v>2.661305089902554e-06</v>
      </c>
      <c r="AD717" s="51" t="n">
        <v>2.790865959901822e-05</v>
      </c>
      <c r="AE717" s="51" t="n">
        <v>1.274135650953316e-05</v>
      </c>
      <c r="AF717" s="51" t="n">
        <v>2.164024600531818e-05</v>
      </c>
      <c r="AG717" s="51" t="n">
        <v>-3.588269228491938e-05</v>
      </c>
      <c r="AH717" s="51" t="n">
        <v>-1.958858450531163e-05</v>
      </c>
      <c r="AI717" s="51" t="n">
        <v>-0.000803502377319757</v>
      </c>
      <c r="AJ717" s="51" t="n">
        <v>0.006423362768398273</v>
      </c>
      <c r="AK717" s="51" t="n">
        <v>0.001643063570198694</v>
      </c>
      <c r="AL717" s="51" t="n">
        <v>0.0001478951562968037</v>
      </c>
      <c r="AM717" s="51" t="n">
        <v>-0.0001577093342619774</v>
      </c>
      <c r="AN717" s="51" t="n">
        <v>-0.001139194629657737</v>
      </c>
      <c r="AO717" s="51" t="n">
        <v>-0.000828440261386336</v>
      </c>
      <c r="AP717" s="51" t="n">
        <v>-1.404633401125068</v>
      </c>
      <c r="AQ717" s="51" t="n">
        <v>0.2715310304878258</v>
      </c>
      <c r="AR717" s="51" t="n">
        <v>-0.05515246416369803</v>
      </c>
      <c r="AS717" s="51" t="n">
        <v>0.1035645425633584</v>
      </c>
      <c r="AT717" s="51" t="n">
        <v>-0.0003886870114833851</v>
      </c>
      <c r="AU717" s="51" t="n">
        <v>380.0000020389404</v>
      </c>
      <c r="AV717" s="51" t="n">
        <v>900</v>
      </c>
      <c r="AW717" s="51" t="n">
        <v>540.0000019098961</v>
      </c>
      <c r="AX717" s="51" t="n">
        <v>74.9999969219579</v>
      </c>
      <c r="AY717" s="51" t="n">
        <v>84.37500258617047</v>
      </c>
      <c r="AZ717" s="51" t="n">
        <v>40.00000043461453</v>
      </c>
      <c r="BA717" s="51" t="n">
        <v>8.000000070975466</v>
      </c>
      <c r="BB717" s="51" t="n">
        <v>23.90625</v>
      </c>
      <c r="BC717" s="51" t="n">
        <v>15.00000008772119</v>
      </c>
      <c r="BD717" s="51" t="n">
        <v>3.749999748077993</v>
      </c>
      <c r="BE717" s="51" t="n">
        <v>4.687500237079036</v>
      </c>
      <c r="BF717" s="51" t="n">
        <v>3.000000053896781</v>
      </c>
      <c r="BG717" s="51" t="n">
        <v>6.000003709826438</v>
      </c>
      <c r="BH717" s="51" t="n">
        <v>14.000004952391</v>
      </c>
      <c r="BI717" s="51" t="n">
        <v>5.500004650875497</v>
      </c>
      <c r="BJ717" s="51" t="n">
        <v>0.7000029976659387</v>
      </c>
      <c r="BK717" s="51" t="n">
        <v>0.4000009768349673</v>
      </c>
      <c r="BL717" s="51" t="n">
        <v>0.0200000268046411</v>
      </c>
      <c r="BM717" s="51" t="n">
        <v>0.1877118439528634</v>
      </c>
      <c r="BN717" s="51" t="n">
        <v>-0.03828645811481422</v>
      </c>
      <c r="BO717" s="51" t="n">
        <v>1.000831322932622</v>
      </c>
      <c r="BP717" s="51" t="n">
        <v>0.187713163298657</v>
      </c>
      <c r="BQ717" s="51" t="n">
        <v>-0.03827530413078031</v>
      </c>
      <c r="BR717" s="51" t="n">
        <v>1.000831663749635</v>
      </c>
      <c r="BS717" s="51" t="n">
        <v>-0.001319345793532323</v>
      </c>
      <c r="BT717" s="51" t="n">
        <v>-0.01115398403390977</v>
      </c>
      <c r="BU717" s="51" t="n">
        <v>-0.0003408170123897492</v>
      </c>
      <c r="BV717" s="51" t="n">
        <v>0.01123691191509303</v>
      </c>
    </row>
    <row r="718">
      <c r="A718" s="49" t="n">
        <v>73.12</v>
      </c>
      <c r="B718" s="50" t="inlineStr">
        <is>
          <t>align_to_start</t>
        </is>
      </c>
      <c r="C718" s="50" t="inlineStr">
        <is>
          <t>effort</t>
        </is>
      </c>
      <c r="D718" s="49" t="n">
        <v>0</v>
      </c>
      <c r="E718" s="49" t="n">
        <v>-1.713703174276996</v>
      </c>
      <c r="F718" s="49" t="n">
        <v>-1.530756513787544</v>
      </c>
      <c r="G718" s="49" t="n">
        <v>-0.05697888274375102</v>
      </c>
      <c r="H718" s="49" t="n">
        <v>-1.485156549639056</v>
      </c>
      <c r="I718" s="49" t="n">
        <v>-6.213654606501861</v>
      </c>
      <c r="J718" s="49" t="n">
        <v>1.550206533230201</v>
      </c>
      <c r="K718" s="49" t="n">
        <v>-1.713713583044966</v>
      </c>
      <c r="L718" s="49" t="n">
        <v>-1.530768774477598</v>
      </c>
      <c r="M718" s="49" t="n">
        <v>-0.05697447724215719</v>
      </c>
      <c r="N718" s="49" t="n">
        <v>-1.485164602108258</v>
      </c>
      <c r="O718" s="49" t="n">
        <v>-6.213625301175009</v>
      </c>
      <c r="P718" s="49" t="n">
        <v>1.550227530966552</v>
      </c>
      <c r="Q718" s="49" t="n">
        <v>1.040876797064882e-05</v>
      </c>
      <c r="R718" s="49" t="n">
        <v>1.226069005455521e-05</v>
      </c>
      <c r="S718" s="49" t="n">
        <v>-4.405501593827965e-06</v>
      </c>
      <c r="T718" s="49" t="n">
        <v>8.05246920210223e-06</v>
      </c>
      <c r="U718" s="49" t="n">
        <v>-2.930532685230247e-05</v>
      </c>
      <c r="V718" s="49" t="n">
        <v>-2.099773635078073e-05</v>
      </c>
      <c r="W718" s="49" t="n">
        <v>2.6345493847849e-05</v>
      </c>
      <c r="X718" s="49" t="n">
        <v>-3.806853626587029e-05</v>
      </c>
      <c r="Y718" s="49" t="n">
        <v>-3.958172289355839e-05</v>
      </c>
      <c r="Z718" s="49" t="n">
        <v>-2.66593577045544e-05</v>
      </c>
      <c r="AA718" s="49" t="n">
        <v>-6.131555779382951e-06</v>
      </c>
      <c r="AB718" s="49" t="n">
        <v>-1.879567222824534e-05</v>
      </c>
      <c r="AC718" s="49" t="n">
        <v>1.620406236279453e-07</v>
      </c>
      <c r="AD718" s="49" t="n">
        <v>3.494915376186043e-05</v>
      </c>
      <c r="AE718" s="49" t="n">
        <v>1.745583861309221e-05</v>
      </c>
      <c r="AF718" s="49" t="n">
        <v>2.631325643439567e-05</v>
      </c>
      <c r="AG718" s="49" t="n">
        <v>-3.907531828663009e-05</v>
      </c>
      <c r="AH718" s="49" t="n">
        <v>-1.974657091204633e-05</v>
      </c>
      <c r="AI718" s="49" t="n">
        <v>-0.0006905888746043923</v>
      </c>
      <c r="AJ718" s="49" t="n">
        <v>0.00569186729966483</v>
      </c>
      <c r="AK718" s="49" t="n">
        <v>0.001317610754696524</v>
      </c>
      <c r="AL718" s="49" t="n">
        <v>0.0001066924927590874</v>
      </c>
      <c r="AM718" s="49" t="n">
        <v>-0.0001312795516385896</v>
      </c>
      <c r="AN718" s="49" t="n">
        <v>-0.001139449768627522</v>
      </c>
      <c r="AO718" s="49" t="n">
        <v>-0.0007263163463095759</v>
      </c>
      <c r="AP718" s="49" t="n">
        <v>-1.405266409898128</v>
      </c>
      <c r="AQ718" s="49" t="n">
        <v>0.2712519988649539</v>
      </c>
      <c r="AR718" s="49" t="n">
        <v>-0.05518771768037839</v>
      </c>
      <c r="AS718" s="49" t="n">
        <v>0.1035867397165684</v>
      </c>
      <c r="AT718" s="49" t="n">
        <v>-0.0003889467705190429</v>
      </c>
      <c r="AU718" s="49" t="n">
        <v>380.000002018551</v>
      </c>
      <c r="AV718" s="49" t="n">
        <v>900</v>
      </c>
      <c r="AW718" s="49" t="n">
        <v>540.0000018907972</v>
      </c>
      <c r="AX718" s="49" t="n">
        <v>74.99999695273833</v>
      </c>
      <c r="AY718" s="49" t="n">
        <v>84.37500256030876</v>
      </c>
      <c r="AZ718" s="49" t="n">
        <v>40.00000043026839</v>
      </c>
      <c r="BA718" s="49" t="n">
        <v>8.000000070620588</v>
      </c>
      <c r="BB718" s="49" t="n">
        <v>23.90625</v>
      </c>
      <c r="BC718" s="49" t="n">
        <v>15.00000008728258</v>
      </c>
      <c r="BD718" s="49" t="n">
        <v>3.749999749337603</v>
      </c>
      <c r="BE718" s="49" t="n">
        <v>4.687500235893642</v>
      </c>
      <c r="BF718" s="49" t="n">
        <v>3.000000053627297</v>
      </c>
      <c r="BG718" s="49" t="n">
        <v>6.000003665308521</v>
      </c>
      <c r="BH718" s="49" t="n">
        <v>14.00000489296231</v>
      </c>
      <c r="BI718" s="49" t="n">
        <v>5.500004595064992</v>
      </c>
      <c r="BJ718" s="49" t="n">
        <v>0.7000029616939474</v>
      </c>
      <c r="BK718" s="49" t="n">
        <v>0.4000009651129476</v>
      </c>
      <c r="BL718" s="49" t="n">
        <v>0.02000002648298541</v>
      </c>
      <c r="BM718" s="49" t="n">
        <v>0.1877119336677634</v>
      </c>
      <c r="BN718" s="49" t="n">
        <v>-0.03828585759329577</v>
      </c>
      <c r="BO718" s="49" t="n">
        <v>1.000831324722101</v>
      </c>
      <c r="BP718" s="49" t="n">
        <v>0.187713106359919</v>
      </c>
      <c r="BQ718" s="49" t="n">
        <v>-0.03827571586184561</v>
      </c>
      <c r="BR718" s="49" t="n">
        <v>1.000831658801837</v>
      </c>
      <c r="BS718" s="49" t="n">
        <v>-0.001172692155604338</v>
      </c>
      <c r="BT718" s="49" t="n">
        <v>-0.01014173145015562</v>
      </c>
      <c r="BU718" s="49" t="n">
        <v>-0.0003340797354312031</v>
      </c>
      <c r="BV718" s="49" t="n">
        <v>0.0102147703336158</v>
      </c>
    </row>
    <row r="719">
      <c r="A719" s="51" t="n">
        <v>73.13</v>
      </c>
      <c r="B719" t="inlineStr">
        <is>
          <t>align_to_start</t>
        </is>
      </c>
      <c r="C719" t="inlineStr">
        <is>
          <t>effort</t>
        </is>
      </c>
      <c r="D719" s="51" t="n">
        <v>0</v>
      </c>
      <c r="E719" s="51" t="n">
        <v>-1.713702909433275</v>
      </c>
      <c r="F719" s="51" t="n">
        <v>-1.530756896479659</v>
      </c>
      <c r="G719" s="51" t="n">
        <v>-0.05697928064749942</v>
      </c>
      <c r="H719" s="51" t="n">
        <v>-1.48515681763796</v>
      </c>
      <c r="I719" s="51" t="n">
        <v>-6.213654668140641</v>
      </c>
      <c r="J719" s="51" t="n">
        <v>1.550206344282679</v>
      </c>
      <c r="K719" s="51" t="n">
        <v>-1.713713594107857</v>
      </c>
      <c r="L719" s="51" t="n">
        <v>-1.530768392738981</v>
      </c>
      <c r="M719" s="51" t="n">
        <v>-0.05697428039379596</v>
      </c>
      <c r="N719" s="51" t="n">
        <v>-1.485164316860521</v>
      </c>
      <c r="O719" s="51" t="n">
        <v>-6.213625707380205</v>
      </c>
      <c r="P719" s="51" t="n">
        <v>1.550227333332223</v>
      </c>
      <c r="Q719" s="51" t="n">
        <v>1.068467458131828e-05</v>
      </c>
      <c r="R719" s="51" t="n">
        <v>1.149625932139742e-05</v>
      </c>
      <c r="S719" s="51" t="n">
        <v>-5.000253703459079e-06</v>
      </c>
      <c r="T719" s="51" t="n">
        <v>7.499222560714003e-06</v>
      </c>
      <c r="U719" s="51" t="n">
        <v>-2.896076043601425e-05</v>
      </c>
      <c r="V719" s="51" t="n">
        <v>-2.098904954395131e-05</v>
      </c>
      <c r="W719" s="51" t="n">
        <v>2.662161178424625e-05</v>
      </c>
      <c r="X719" s="51" t="n">
        <v>-3.846751932293263e-05</v>
      </c>
      <c r="Y719" s="51" t="n">
        <v>-3.999656513213734e-05</v>
      </c>
      <c r="Z719" s="51" t="n">
        <v>-2.693876513860723e-05</v>
      </c>
      <c r="AA719" s="51" t="n">
        <v>-6.195818477931502e-06</v>
      </c>
      <c r="AB719" s="51" t="n">
        <v>-1.899266311627775e-05</v>
      </c>
      <c r="AC719" s="51" t="n">
        <v>-1.997634802794154e-06</v>
      </c>
      <c r="AD719" s="51" t="n">
        <v>4.086876088053118e-05</v>
      </c>
      <c r="AE719" s="51" t="n">
        <v>2.144072189765983e-05</v>
      </c>
      <c r="AF719" s="51" t="n">
        <v>3.054300025616603e-05</v>
      </c>
      <c r="AG719" s="51" t="n">
        <v>-4.201133057700956e-05</v>
      </c>
      <c r="AH719" s="51" t="n">
        <v>-1.988382251544882e-05</v>
      </c>
      <c r="AI719" s="51" t="n">
        <v>-0.0005697811376448173</v>
      </c>
      <c r="AJ719" s="51" t="n">
        <v>0.004914355185973001</v>
      </c>
      <c r="AK719" s="51" t="n">
        <v>0.0009705086348150495</v>
      </c>
      <c r="AL719" s="51" t="n">
        <v>6.224998493567743e-05</v>
      </c>
      <c r="AM719" s="51" t="n">
        <v>-0.0001023972343719845</v>
      </c>
      <c r="AN719" s="51" t="n">
        <v>-0.001139733077140098</v>
      </c>
      <c r="AO719" s="51" t="n">
        <v>-0.0006148184180505244</v>
      </c>
      <c r="AP719" s="51" t="n">
        <v>-1.405955839490114</v>
      </c>
      <c r="AQ719" s="51" t="n">
        <v>0.2709475449765121</v>
      </c>
      <c r="AR719" s="51" t="n">
        <v>-0.0552264939542985</v>
      </c>
      <c r="AS719" s="51" t="n">
        <v>0.1036115395675749</v>
      </c>
      <c r="AT719" s="51" t="n">
        <v>-0.0003892355198502388</v>
      </c>
      <c r="AU719" s="51" t="n">
        <v>380.0000019983655</v>
      </c>
      <c r="AV719" s="51" t="n">
        <v>900</v>
      </c>
      <c r="AW719" s="51" t="n">
        <v>540.0000018718893</v>
      </c>
      <c r="AX719" s="51" t="n">
        <v>74.99999698321095</v>
      </c>
      <c r="AY719" s="51" t="n">
        <v>84.37500253470567</v>
      </c>
      <c r="AZ719" s="51" t="n">
        <v>40.0000004259657</v>
      </c>
      <c r="BA719" s="51" t="n">
        <v>8.000000070267486</v>
      </c>
      <c r="BB719" s="51" t="n">
        <v>23.90625</v>
      </c>
      <c r="BC719" s="51" t="n">
        <v>15.00000008684617</v>
      </c>
      <c r="BD719" s="51" t="n">
        <v>3.749999750590915</v>
      </c>
      <c r="BE719" s="51" t="n">
        <v>4.687500234714173</v>
      </c>
      <c r="BF719" s="51" t="n">
        <v>3.000000053359161</v>
      </c>
      <c r="BG719" s="51" t="n">
        <v>6.000003621324819</v>
      </c>
      <c r="BH719" s="51" t="n">
        <v>14.00000483424676</v>
      </c>
      <c r="BI719" s="51" t="n">
        <v>5.500004539924212</v>
      </c>
      <c r="BJ719" s="51" t="n">
        <v>0.70000292615362</v>
      </c>
      <c r="BK719" s="51" t="n">
        <v>0.4000009535315923</v>
      </c>
      <c r="BL719" s="51" t="n">
        <v>0.02000002616518959</v>
      </c>
      <c r="BM719" s="51" t="n">
        <v>0.1877120243444542</v>
      </c>
      <c r="BN719" s="51" t="n">
        <v>-0.03828525063177122</v>
      </c>
      <c r="BO719" s="51" t="n">
        <v>1.000831326530378</v>
      </c>
      <c r="BP719" s="51" t="n">
        <v>0.1877130364215728</v>
      </c>
      <c r="BQ719" s="51" t="n">
        <v>-0.03827621733551766</v>
      </c>
      <c r="BR719" s="51" t="n">
        <v>1.000831653184734</v>
      </c>
      <c r="BS719" s="51" t="n">
        <v>-0.001012077118556221</v>
      </c>
      <c r="BT719" s="51" t="n">
        <v>-0.009033296253561918</v>
      </c>
      <c r="BU719" s="51" t="n">
        <v>-0.0003266543557867152</v>
      </c>
      <c r="BV719" s="51" t="n">
        <v>0.009095682732300818</v>
      </c>
    </row>
    <row r="720">
      <c r="A720" s="49" t="n">
        <v>73.14</v>
      </c>
      <c r="B720" s="50" t="inlineStr">
        <is>
          <t>align_to_start</t>
        </is>
      </c>
      <c r="C720" s="50" t="inlineStr">
        <is>
          <t>effort</t>
        </is>
      </c>
      <c r="D720" s="49" t="n">
        <v>0</v>
      </c>
      <c r="E720" s="49" t="n">
        <v>-1.71370264187782</v>
      </c>
      <c r="F720" s="49" t="n">
        <v>-1.53075728309016</v>
      </c>
      <c r="G720" s="49" t="n">
        <v>-0.05697968262538464</v>
      </c>
      <c r="H720" s="49" t="n">
        <v>-1.485157088380905</v>
      </c>
      <c r="I720" s="49" t="n">
        <v>-6.213654730410537</v>
      </c>
      <c r="J720" s="49" t="n">
        <v>1.550206153400524</v>
      </c>
      <c r="K720" s="49" t="n">
        <v>-1.713713624543497</v>
      </c>
      <c r="L720" s="49" t="n">
        <v>-1.530767958133945</v>
      </c>
      <c r="M720" s="49" t="n">
        <v>-0.05697404814846409</v>
      </c>
      <c r="N720" s="49" t="n">
        <v>-1.485163992760373</v>
      </c>
      <c r="O720" s="49" t="n">
        <v>-6.213626139695673</v>
      </c>
      <c r="P720" s="49" t="n">
        <v>1.550227134576704</v>
      </c>
      <c r="Q720" s="49" t="n">
        <v>1.09826656773393e-05</v>
      </c>
      <c r="R720" s="49" t="n">
        <v>1.067504378493567e-05</v>
      </c>
      <c r="S720" s="49" t="n">
        <v>-5.63447692055602e-06</v>
      </c>
      <c r="T720" s="49" t="n">
        <v>6.904379467709276e-06</v>
      </c>
      <c r="U720" s="49" t="n">
        <v>-2.859071486405185e-05</v>
      </c>
      <c r="V720" s="49" t="n">
        <v>-2.09811761804346e-05</v>
      </c>
      <c r="W720" s="49" t="n">
        <v>2.688781208711382e-05</v>
      </c>
      <c r="X720" s="49" t="n">
        <v>-3.885217166393848e-05</v>
      </c>
      <c r="Y720" s="49" t="n">
        <v>-4.039650702288442e-05</v>
      </c>
      <c r="Z720" s="49" t="n">
        <v>-2.720813678660176e-05</v>
      </c>
      <c r="AA720" s="49" t="n">
        <v>-6.257772982011801e-06</v>
      </c>
      <c r="AB720" s="49" t="n">
        <v>-1.918257846455428e-05</v>
      </c>
      <c r="AC720" s="49" t="n">
        <v>-3.73733682397867e-06</v>
      </c>
      <c r="AD720" s="49" t="n">
        <v>4.564359519309244e-05</v>
      </c>
      <c r="AE720" s="49" t="n">
        <v>2.460670756812534e-05</v>
      </c>
      <c r="AF720" s="49" t="n">
        <v>3.417773023949738e-05</v>
      </c>
      <c r="AG720" s="49" t="n">
        <v>-4.43746265579581e-05</v>
      </c>
      <c r="AH720" s="49" t="n">
        <v>-2.000216984126852e-05</v>
      </c>
      <c r="AI720" s="49" t="n">
        <v>-0.0004430270345282529</v>
      </c>
      <c r="AJ720" s="49" t="n">
        <v>0.004101645115918894</v>
      </c>
      <c r="AK720" s="49" t="n">
        <v>0.0006064758729139488</v>
      </c>
      <c r="AL720" s="49" t="n">
        <v>1.506512340049712e-05</v>
      </c>
      <c r="AM720" s="49" t="n">
        <v>-7.154587994085651e-05</v>
      </c>
      <c r="AN720" s="49" t="n">
        <v>-0.001140048945917698</v>
      </c>
      <c r="AO720" s="49" t="n">
        <v>-0.0004955001277525892</v>
      </c>
      <c r="AP720" s="49" t="n">
        <v>-1.406690635477969</v>
      </c>
      <c r="AQ720" s="49" t="n">
        <v>0.2706217890033357</v>
      </c>
      <c r="AR720" s="49" t="n">
        <v>-0.05526841429638976</v>
      </c>
      <c r="AS720" s="49" t="n">
        <v>0.1036387115654082</v>
      </c>
      <c r="AT720" s="49" t="n">
        <v>-0.0003895588711413733</v>
      </c>
      <c r="AU720" s="49" t="n">
        <v>380.0000019783818</v>
      </c>
      <c r="AV720" s="49" t="n">
        <v>900</v>
      </c>
      <c r="AW720" s="49" t="n">
        <v>540.0000018531704</v>
      </c>
      <c r="AX720" s="49" t="n">
        <v>74.99999701337885</v>
      </c>
      <c r="AY720" s="49" t="n">
        <v>84.37500250935861</v>
      </c>
      <c r="AZ720" s="49" t="n">
        <v>40.00000042170605</v>
      </c>
      <c r="BA720" s="49" t="n">
        <v>8.000000069916149</v>
      </c>
      <c r="BB720" s="49" t="n">
        <v>23.90625</v>
      </c>
      <c r="BC720" s="49" t="n">
        <v>15.00000008641194</v>
      </c>
      <c r="BD720" s="49" t="n">
        <v>3.749999751837961</v>
      </c>
      <c r="BE720" s="49" t="n">
        <v>4.687500233540603</v>
      </c>
      <c r="BF720" s="49" t="n">
        <v>3.000000053092365</v>
      </c>
      <c r="BG720" s="49" t="n">
        <v>6.000003577868921</v>
      </c>
      <c r="BH720" s="49" t="n">
        <v>14.0000047762358</v>
      </c>
      <c r="BI720" s="49" t="n">
        <v>5.500004485445121</v>
      </c>
      <c r="BJ720" s="49" t="n">
        <v>0.7000028910397766</v>
      </c>
      <c r="BK720" s="49" t="n">
        <v>0.4000009420892132</v>
      </c>
      <c r="BL720" s="49" t="n">
        <v>0.02000002585120731</v>
      </c>
      <c r="BM720" s="49" t="n">
        <v>0.1877121159492702</v>
      </c>
      <c r="BN720" s="49" t="n">
        <v>-0.03828463745552196</v>
      </c>
      <c r="BO720" s="49" t="n">
        <v>1.000831328356768</v>
      </c>
      <c r="BP720" s="49" t="n">
        <v>0.1877129557401061</v>
      </c>
      <c r="BQ720" s="49" t="n">
        <v>-0.03827679299871345</v>
      </c>
      <c r="BR720" s="49" t="n">
        <v>1.00083164700736</v>
      </c>
      <c r="BS720" s="49" t="n">
        <v>-0.0008397908359547568</v>
      </c>
      <c r="BT720" s="49" t="n">
        <v>-0.007844456808514533</v>
      </c>
      <c r="BU720" s="49" t="n">
        <v>-0.000318650591912828</v>
      </c>
      <c r="BV720" s="49" t="n">
        <v>0.007895713360332301</v>
      </c>
    </row>
    <row r="721">
      <c r="A721" s="51" t="n">
        <v>73.15000000000001</v>
      </c>
      <c r="B721" t="inlineStr">
        <is>
          <t>align_to_start</t>
        </is>
      </c>
      <c r="C721" t="inlineStr">
        <is>
          <t>effort</t>
        </is>
      </c>
      <c r="D721" s="51" t="n">
        <v>0</v>
      </c>
      <c r="E721" s="51" t="n">
        <v>-1.713702371710657</v>
      </c>
      <c r="F721" s="51" t="n">
        <v>-1.530757673474508</v>
      </c>
      <c r="G721" s="51" t="n">
        <v>-0.05698008852712419</v>
      </c>
      <c r="H721" s="51" t="n">
        <v>-1.485157361766672</v>
      </c>
      <c r="I721" s="51" t="n">
        <v>-6.213654793288274</v>
      </c>
      <c r="J721" s="51" t="n">
        <v>1.550205960655098</v>
      </c>
      <c r="K721" s="51" t="n">
        <v>-1.713713669853255</v>
      </c>
      <c r="L721" s="51" t="n">
        <v>-1.530767482184611</v>
      </c>
      <c r="M721" s="51" t="n">
        <v>-0.05697378903058564</v>
      </c>
      <c r="N721" s="51" t="n">
        <v>-1.48516363739487</v>
      </c>
      <c r="O721" s="51" t="n">
        <v>-6.21362659127241</v>
      </c>
      <c r="P721" s="51" t="n">
        <v>1.550226935022349</v>
      </c>
      <c r="Q721" s="51" t="n">
        <v>1.129814259837048e-05</v>
      </c>
      <c r="R721" s="51" t="n">
        <v>9.80871010303197e-06</v>
      </c>
      <c r="S721" s="51" t="n">
        <v>-6.299496538547666e-06</v>
      </c>
      <c r="T721" s="51" t="n">
        <v>6.275628197549565e-06</v>
      </c>
      <c r="U721" s="51" t="n">
        <v>-2.820201586395399e-05</v>
      </c>
      <c r="V721" s="51" t="n">
        <v>-2.097436725123636e-05</v>
      </c>
      <c r="W721" s="51" t="n">
        <v>2.714392569566139e-05</v>
      </c>
      <c r="X721" s="51" t="n">
        <v>-3.922224900055276e-05</v>
      </c>
      <c r="Y721" s="51" t="n">
        <v>-4.078129456724512e-05</v>
      </c>
      <c r="Z721" s="51" t="n">
        <v>-2.746730157366232e-05</v>
      </c>
      <c r="AA721" s="51" t="n">
        <v>-6.317379945021651e-06</v>
      </c>
      <c r="AB721" s="51" t="n">
        <v>-1.936529765999321e-05</v>
      </c>
      <c r="AC721" s="51" t="n">
        <v>-5.004990639245462e-06</v>
      </c>
      <c r="AD721" s="51" t="n">
        <v>4.925936288394396e-05</v>
      </c>
      <c r="AE721" s="51" t="n">
        <v>2.68929976695811e-05</v>
      </c>
      <c r="AF721" s="51" t="n">
        <v>3.692055946824839e-05</v>
      </c>
      <c r="AG721" s="51" t="n">
        <v>-4.595960454055448e-05</v>
      </c>
      <c r="AH721" s="51" t="n">
        <v>-2.00844544752186e-05</v>
      </c>
      <c r="AI721" s="51" t="n">
        <v>-0.0003124127803039663</v>
      </c>
      <c r="AJ721" s="51" t="n">
        <v>0.003264488520020085</v>
      </c>
      <c r="AK721" s="51" t="n">
        <v>0.0002305480295261181</v>
      </c>
      <c r="AL721" s="51" t="n">
        <v>-3.410046844741729e-05</v>
      </c>
      <c r="AM721" s="51" t="n">
        <v>-3.939076336959036e-05</v>
      </c>
      <c r="AN721" s="51" t="n">
        <v>-0.001140407702569468</v>
      </c>
      <c r="AO721" s="51" t="n">
        <v>-0.0003703133403248939</v>
      </c>
      <c r="AP721" s="51" t="n">
        <v>-1.40745999731734</v>
      </c>
      <c r="AQ721" s="51" t="n">
        <v>0.2702794460876002</v>
      </c>
      <c r="AR721" s="51" t="n">
        <v>-0.05531295281768171</v>
      </c>
      <c r="AS721" s="51" t="n">
        <v>0.1036677525090624</v>
      </c>
      <c r="AT721" s="51" t="n">
        <v>-0.000389929620323612</v>
      </c>
      <c r="AU721" s="51" t="n">
        <v>380.000001958598</v>
      </c>
      <c r="AV721" s="51" t="n">
        <v>900</v>
      </c>
      <c r="AW721" s="51" t="n">
        <v>540.0000018346386</v>
      </c>
      <c r="AX721" s="51" t="n">
        <v>74.99999704324506</v>
      </c>
      <c r="AY721" s="51" t="n">
        <v>84.37500248426502</v>
      </c>
      <c r="AZ721" s="51" t="n">
        <v>40.00000041748899</v>
      </c>
      <c r="BA721" s="51" t="n">
        <v>8.000000069566569</v>
      </c>
      <c r="BB721" s="51" t="n">
        <v>23.90625</v>
      </c>
      <c r="BC721" s="51" t="n">
        <v>15.00000008597988</v>
      </c>
      <c r="BD721" s="51" t="n">
        <v>3.749999753078771</v>
      </c>
      <c r="BE721" s="51" t="n">
        <v>4.6875002323729</v>
      </c>
      <c r="BF721" s="51" t="n">
        <v>3.000000052826903</v>
      </c>
      <c r="BG721" s="51" t="n">
        <v>6.000003534934494</v>
      </c>
      <c r="BH721" s="51" t="n">
        <v>14.00000471892097</v>
      </c>
      <c r="BI721" s="51" t="n">
        <v>5.50000443161978</v>
      </c>
      <c r="BJ721" s="51" t="n">
        <v>0.7000028563472993</v>
      </c>
      <c r="BK721" s="51" t="n">
        <v>0.4000009307841426</v>
      </c>
      <c r="BL721" s="51" t="n">
        <v>0.02000002554099283</v>
      </c>
      <c r="BM721" s="51" t="n">
        <v>0.1877122084479547</v>
      </c>
      <c r="BN721" s="51" t="n">
        <v>-0.03828401829378797</v>
      </c>
      <c r="BO721" s="51" t="n">
        <v>1.000831330200578</v>
      </c>
      <c r="BP721" s="51" t="n">
        <v>0.1877128667187224</v>
      </c>
      <c r="BQ721" s="51" t="n">
        <v>-0.03827742622757808</v>
      </c>
      <c r="BR721" s="51" t="n">
        <v>1.000831640392704</v>
      </c>
      <c r="BS721" s="51" t="n">
        <v>-0.0006582707677282862</v>
      </c>
      <c r="BT721" s="51" t="n">
        <v>-0.006592066209891445</v>
      </c>
      <c r="BU721" s="51" t="n">
        <v>-0.0003101921253190199</v>
      </c>
      <c r="BV721" s="51" t="n">
        <v>0.006632109504060384</v>
      </c>
    </row>
    <row r="722">
      <c r="A722" s="49" t="n">
        <v>73.16</v>
      </c>
      <c r="B722" s="50" t="inlineStr">
        <is>
          <t>align_to_start</t>
        </is>
      </c>
      <c r="C722" s="50" t="inlineStr">
        <is>
          <t>effort</t>
        </is>
      </c>
      <c r="D722" s="49" t="n">
        <v>0</v>
      </c>
      <c r="E722" s="49" t="n">
        <v>-1.713702099033468</v>
      </c>
      <c r="F722" s="49" t="n">
        <v>-1.530758067485776</v>
      </c>
      <c r="G722" s="49" t="n">
        <v>-0.05698049819994967</v>
      </c>
      <c r="H722" s="49" t="n">
        <v>-1.485157637692367</v>
      </c>
      <c r="I722" s="49" t="n">
        <v>-6.213654856750185</v>
      </c>
      <c r="J722" s="49" t="n">
        <v>1.550205766118944</v>
      </c>
      <c r="K722" s="49" t="n">
        <v>-1.71371372515433</v>
      </c>
      <c r="L722" s="49" t="n">
        <v>-1.530766976522797</v>
      </c>
      <c r="M722" s="49" t="n">
        <v>-0.0569735121070321</v>
      </c>
      <c r="N722" s="49" t="n">
        <v>-1.485163261038615</v>
      </c>
      <c r="O722" s="49" t="n">
        <v>-6.213627053994252</v>
      </c>
      <c r="P722" s="49" t="n">
        <v>1.550226734751882</v>
      </c>
      <c r="Q722" s="49" t="n">
        <v>1.162612086158532e-05</v>
      </c>
      <c r="R722" s="49" t="n">
        <v>8.909037020998767e-06</v>
      </c>
      <c r="S722" s="49" t="n">
        <v>-6.986092917563025e-06</v>
      </c>
      <c r="T722" s="49" t="n">
        <v>5.623346247540795e-06</v>
      </c>
      <c r="U722" s="49" t="n">
        <v>-2.780275593305959e-05</v>
      </c>
      <c r="V722" s="49" t="n">
        <v>-2.096863293821194e-05</v>
      </c>
      <c r="W722" s="49" t="n">
        <v>2.73897907431747e-05</v>
      </c>
      <c r="X722" s="49" t="n">
        <v>-3.957751743968862e-05</v>
      </c>
      <c r="Y722" s="49" t="n">
        <v>-4.115068457511391e-05</v>
      </c>
      <c r="Z722" s="49" t="n">
        <v>-2.771609570469519e-05</v>
      </c>
      <c r="AA722" s="49" t="n">
        <v>-6.374601694682345e-06</v>
      </c>
      <c r="AB722" s="49" t="n">
        <v>-1.954070522198436e-05</v>
      </c>
      <c r="AC722" s="49" t="n">
        <v>-5.773984131633432e-06</v>
      </c>
      <c r="AD722" s="49" t="n">
        <v>5.170757889945472e-05</v>
      </c>
      <c r="AE722" s="49" t="n">
        <v>2.825157053192734e-05</v>
      </c>
      <c r="AF722" s="49" t="n">
        <v>3.852138224278269e-05</v>
      </c>
      <c r="AG722" s="49" t="n">
        <v>-4.670310522437754e-05</v>
      </c>
      <c r="AH722" s="49" t="n">
        <v>-2.016444623247396e-05</v>
      </c>
      <c r="AI722" s="49" t="n">
        <v>-0.0001800273666954529</v>
      </c>
      <c r="AJ722" s="49" t="n">
        <v>0.002413627887139059</v>
      </c>
      <c r="AK722" s="49" t="n">
        <v>-0.0001520163212222896</v>
      </c>
      <c r="AL722" s="49" t="n">
        <v>-8.429199469895817e-05</v>
      </c>
      <c r="AM722" s="49" t="n">
        <v>-6.652202933080208e-06</v>
      </c>
      <c r="AN722" s="49" t="n">
        <v>-0.001140809292260937</v>
      </c>
      <c r="AO722" s="49" t="n">
        <v>-0.0002413457215109071</v>
      </c>
      <c r="AP722" s="49" t="n">
        <v>-1.40825319252186</v>
      </c>
      <c r="AQ722" s="49" t="n">
        <v>0.2699255468790546</v>
      </c>
      <c r="AR722" s="49" t="n">
        <v>-0.05535932419904878</v>
      </c>
      <c r="AS722" s="49" t="n">
        <v>0.1036979916716949</v>
      </c>
      <c r="AT722" s="49" t="n">
        <v>-0.0003903409996000801</v>
      </c>
      <c r="AU722" s="49" t="n">
        <v>380.000001939012</v>
      </c>
      <c r="AV722" s="49" t="n">
        <v>900</v>
      </c>
      <c r="AW722" s="49" t="n">
        <v>540.0000018162922</v>
      </c>
      <c r="AX722" s="49" t="n">
        <v>74.9999970728126</v>
      </c>
      <c r="AY722" s="49" t="n">
        <v>84.37500245942238</v>
      </c>
      <c r="AZ722" s="49" t="n">
        <v>40.0000004133141</v>
      </c>
      <c r="BA722" s="49" t="n">
        <v>8.000000069218737</v>
      </c>
      <c r="BB722" s="49" t="n">
        <v>23.90625</v>
      </c>
      <c r="BC722" s="49" t="n">
        <v>15.00000008554998</v>
      </c>
      <c r="BD722" s="49" t="n">
        <v>3.749999754313377</v>
      </c>
      <c r="BE722" s="49" t="n">
        <v>4.687500231211035</v>
      </c>
      <c r="BF722" s="49" t="n">
        <v>3.000000052562768</v>
      </c>
      <c r="BG722" s="49" t="n">
        <v>6.000003492515281</v>
      </c>
      <c r="BH722" s="49" t="n">
        <v>14.00000466229391</v>
      </c>
      <c r="BI722" s="49" t="n">
        <v>5.500004378440342</v>
      </c>
      <c r="BJ722" s="49" t="n">
        <v>0.7000028220711317</v>
      </c>
      <c r="BK722" s="49" t="n">
        <v>0.4000009196147329</v>
      </c>
      <c r="BL722" s="49" t="n">
        <v>0.02000002523450091</v>
      </c>
      <c r="BM722" s="49" t="n">
        <v>0.187712301805685</v>
      </c>
      <c r="BN722" s="49" t="n">
        <v>-0.03828339337960035</v>
      </c>
      <c r="BO722" s="49" t="n">
        <v>1.000831332061102</v>
      </c>
      <c r="BP722" s="49" t="n">
        <v>0.1877127718711155</v>
      </c>
      <c r="BQ722" s="49" t="n">
        <v>-0.03827809960967356</v>
      </c>
      <c r="BR722" s="49" t="n">
        <v>1.000831633471098</v>
      </c>
      <c r="BS722" s="49" t="n">
        <v>-0.0004700654304412577</v>
      </c>
      <c r="BT722" s="49" t="n">
        <v>-0.005293769926785485</v>
      </c>
      <c r="BU722" s="49" t="n">
        <v>-0.000301409995850932</v>
      </c>
      <c r="BV722" s="49" t="n">
        <v>0.005323139067527091</v>
      </c>
    </row>
    <row r="723">
      <c r="A723" s="51" t="n">
        <v>73.17</v>
      </c>
      <c r="B723" t="inlineStr">
        <is>
          <t>align_to_start</t>
        </is>
      </c>
      <c r="C723" t="inlineStr">
        <is>
          <t>effort</t>
        </is>
      </c>
      <c r="D723" s="51" t="n">
        <v>0</v>
      </c>
      <c r="E723" s="51" t="n">
        <v>-1.71370182394952</v>
      </c>
      <c r="F723" s="51" t="n">
        <v>-1.530758464974748</v>
      </c>
      <c r="G723" s="51" t="n">
        <v>-0.05698091148871477</v>
      </c>
      <c r="H723" s="51" t="n">
        <v>-1.485157916053495</v>
      </c>
      <c r="I723" s="51" t="n">
        <v>-6.213654920772238</v>
      </c>
      <c r="J723" s="51" t="n">
        <v>1.550205569865734</v>
      </c>
      <c r="K723" s="51" t="n">
        <v>-1.713713785412878</v>
      </c>
      <c r="L723" s="51" t="n">
        <v>-1.530766452841629</v>
      </c>
      <c r="M723" s="51" t="n">
        <v>-0.0569732269119086</v>
      </c>
      <c r="N723" s="51" t="n">
        <v>-1.485162875381837</v>
      </c>
      <c r="O723" s="51" t="n">
        <v>-6.213627519729516</v>
      </c>
      <c r="P723" s="51" t="n">
        <v>1.550226533378585</v>
      </c>
      <c r="Q723" s="51" t="n">
        <v>1.196146335780135e-05</v>
      </c>
      <c r="R723" s="51" t="n">
        <v>7.987866881054018e-06</v>
      </c>
      <c r="S723" s="51" t="n">
        <v>-7.684576806166188e-06</v>
      </c>
      <c r="T723" s="51" t="n">
        <v>4.959328341769265e-06</v>
      </c>
      <c r="U723" s="51" t="n">
        <v>-2.740104272191957e-05</v>
      </c>
      <c r="V723" s="51" t="n">
        <v>-2.096351285119091e-05</v>
      </c>
      <c r="W723" s="51" t="n">
        <v>2.762525255701577e-05</v>
      </c>
      <c r="X723" s="51" t="n">
        <v>-3.991775348350757e-05</v>
      </c>
      <c r="Y723" s="51" t="n">
        <v>-4.15044446648345e-05</v>
      </c>
      <c r="Z723" s="51" t="n">
        <v>-2.795436266438856e-05</v>
      </c>
      <c r="AA723" s="51" t="n">
        <v>-6.429402233038673e-06</v>
      </c>
      <c r="AB723" s="51" t="n">
        <v>-1.970869080238913e-05</v>
      </c>
      <c r="AC723" s="51" t="n">
        <v>-6.039200820295832e-06</v>
      </c>
      <c r="AD723" s="51" t="n">
        <v>5.298377494438933e-05</v>
      </c>
      <c r="AE723" s="51" t="n">
        <v>2.863771943489044e-05</v>
      </c>
      <c r="AF723" s="51" t="n">
        <v>3.892290143752905e-05</v>
      </c>
      <c r="AG723" s="51" t="n">
        <v>-4.665345208615976e-05</v>
      </c>
      <c r="AH723" s="51" t="n">
        <v>-2.029092475214363e-05</v>
      </c>
      <c r="AI723" s="51" t="n">
        <v>-4.788618906857167e-05</v>
      </c>
      <c r="AJ723" s="51" t="n">
        <v>0.001559798347209997</v>
      </c>
      <c r="AK723" s="51" t="n">
        <v>-0.0005357325243669443</v>
      </c>
      <c r="AL723" s="51" t="n">
        <v>-0.0001345581416640452</v>
      </c>
      <c r="AM723" s="51" t="n">
        <v>2.599391480645102e-05</v>
      </c>
      <c r="AN723" s="51" t="n">
        <v>-0.00114123443494705</v>
      </c>
      <c r="AO723" s="51" t="n">
        <v>-0.0001106855636230676</v>
      </c>
      <c r="AP723" s="51" t="n">
        <v>-1.409059498158094</v>
      </c>
      <c r="AQ723" s="51" t="n">
        <v>0.2695653446004465</v>
      </c>
      <c r="AR723" s="51" t="n">
        <v>-0.05540656924940886</v>
      </c>
      <c r="AS723" s="51" t="n">
        <v>0.1037287144385446</v>
      </c>
      <c r="AT723" s="51" t="n">
        <v>-0.0003907683350217961</v>
      </c>
      <c r="AU723" s="51" t="n">
        <v>380.0000019196219</v>
      </c>
      <c r="AV723" s="51" t="n">
        <v>900</v>
      </c>
      <c r="AW723" s="51" t="n">
        <v>540.0000017981292</v>
      </c>
      <c r="AX723" s="51" t="n">
        <v>74.99999710208448</v>
      </c>
      <c r="AY723" s="51" t="n">
        <v>84.37500243482815</v>
      </c>
      <c r="AZ723" s="51" t="n">
        <v>40.00000040918096</v>
      </c>
      <c r="BA723" s="51" t="n">
        <v>8.000000068872644</v>
      </c>
      <c r="BB723" s="51" t="n">
        <v>23.90625</v>
      </c>
      <c r="BC723" s="51" t="n">
        <v>15.00000008512223</v>
      </c>
      <c r="BD723" s="51" t="n">
        <v>3.74999975554181</v>
      </c>
      <c r="BE723" s="51" t="n">
        <v>4.68750023005498</v>
      </c>
      <c r="BF723" s="51" t="n">
        <v>3.000000052299955</v>
      </c>
      <c r="BG723" s="51" t="n">
        <v>6.000003450605097</v>
      </c>
      <c r="BH723" s="51" t="n">
        <v>14.00000460634639</v>
      </c>
      <c r="BI723" s="51" t="n">
        <v>5.500004325899058</v>
      </c>
      <c r="BJ723" s="51" t="n">
        <v>0.7000027882062781</v>
      </c>
      <c r="BK723" s="51" t="n">
        <v>0.4000009085793561</v>
      </c>
      <c r="BL723" s="51" t="n">
        <v>0.0200000249316869</v>
      </c>
      <c r="BM723" s="51" t="n">
        <v>0.187712395987097</v>
      </c>
      <c r="BN723" s="51" t="n">
        <v>-0.0382827629496179</v>
      </c>
      <c r="BO723" s="51" t="n">
        <v>1.000831333937622</v>
      </c>
      <c r="BP723" s="51" t="n">
        <v>0.1877126737763584</v>
      </c>
      <c r="BQ723" s="51" t="n">
        <v>-0.03827879528952715</v>
      </c>
      <c r="BR723" s="51" t="n">
        <v>1.000831626372079</v>
      </c>
      <c r="BS723" s="51" t="n">
        <v>-0.0002777892613436972</v>
      </c>
      <c r="BT723" s="51" t="n">
        <v>-0.003967660090746505</v>
      </c>
      <c r="BU723" s="51" t="n">
        <v>-0.0002924344568722148</v>
      </c>
      <c r="BV723" s="51" t="n">
        <v>0.003988108747387237</v>
      </c>
    </row>
    <row r="724">
      <c r="A724" s="49" t="n">
        <v>73.18000000000001</v>
      </c>
      <c r="B724" s="50" t="inlineStr">
        <is>
          <t>align_to_start</t>
        </is>
      </c>
      <c r="C724" s="50" t="inlineStr">
        <is>
          <t>effort</t>
        </is>
      </c>
      <c r="D724" s="49" t="n">
        <v>0</v>
      </c>
      <c r="E724" s="49" t="n">
        <v>-1.713701546563587</v>
      </c>
      <c r="F724" s="49" t="n">
        <v>-1.530758865790026</v>
      </c>
      <c r="G724" s="49" t="n">
        <v>-0.05698132823600344</v>
      </c>
      <c r="H724" s="49" t="n">
        <v>-1.485158196744031</v>
      </c>
      <c r="I724" s="49" t="n">
        <v>-6.213654985330045</v>
      </c>
      <c r="J724" s="49" t="n">
        <v>1.550205371970219</v>
      </c>
      <c r="K724" s="49" t="n">
        <v>-1.713713845747787</v>
      </c>
      <c r="L724" s="49" t="n">
        <v>-1.530765922934322</v>
      </c>
      <c r="M724" s="49" t="n">
        <v>-0.05697294319829737</v>
      </c>
      <c r="N724" s="49" t="n">
        <v>-1.485162491962376</v>
      </c>
      <c r="O724" s="49" t="n">
        <v>-6.213627981148068</v>
      </c>
      <c r="P724" s="49" t="n">
        <v>1.550226330372424</v>
      </c>
      <c r="Q724" s="49" t="n">
        <v>1.229918419975995e-05</v>
      </c>
      <c r="R724" s="49" t="n">
        <v>7.057144295607998e-06</v>
      </c>
      <c r="S724" s="49" t="n">
        <v>-8.385037706074017e-06</v>
      </c>
      <c r="T724" s="49" t="n">
        <v>4.295218344996243e-06</v>
      </c>
      <c r="U724" s="49" t="n">
        <v>-2.700418197676413e-05</v>
      </c>
      <c r="V724" s="49" t="n">
        <v>-2.095840220550649e-05</v>
      </c>
      <c r="W724" s="49" t="n">
        <v>2.785016365862274e-05</v>
      </c>
      <c r="X724" s="49" t="n">
        <v>-4.024274402941939e-05</v>
      </c>
      <c r="Y724" s="49" t="n">
        <v>-4.184235326319967e-05</v>
      </c>
      <c r="Z724" s="49" t="n">
        <v>-2.818195321721257e-05</v>
      </c>
      <c r="AA724" s="49" t="n">
        <v>-6.481747236458932e-06</v>
      </c>
      <c r="AB724" s="49" t="n">
        <v>-1.986914918554047e-05</v>
      </c>
      <c r="AC724" s="49" t="n">
        <v>-5.832622941681143e-06</v>
      </c>
      <c r="AD724" s="49" t="n">
        <v>5.307339750524183e-05</v>
      </c>
      <c r="AE724" s="49" t="n">
        <v>2.804821516870244e-05</v>
      </c>
      <c r="AF724" s="49" t="n">
        <v>3.820045303259121e-05</v>
      </c>
      <c r="AG724" s="49" t="n">
        <v>-4.591588444098952e-05</v>
      </c>
      <c r="AH724" s="49" t="n">
        <v>-2.046882574026246e-05</v>
      </c>
      <c r="AI724" s="49" t="n">
        <v>8.225726114306854e-05</v>
      </c>
      <c r="AJ724" s="49" t="n">
        <v>0.0007139300380945091</v>
      </c>
      <c r="AK724" s="49" t="n">
        <v>-0.000915184029429956</v>
      </c>
      <c r="AL724" s="49" t="n">
        <v>-0.0001840547326337718</v>
      </c>
      <c r="AM724" s="49" t="n">
        <v>5.79663674889171e-05</v>
      </c>
      <c r="AN724" s="49" t="n">
        <v>-0.001141658685134675</v>
      </c>
      <c r="AO724" s="49" t="n">
        <v>1.965614830349433e-05</v>
      </c>
      <c r="AP724" s="49" t="n">
        <v>-1.409868197843438</v>
      </c>
      <c r="AQ724" s="49" t="n">
        <v>0.2692043143024948</v>
      </c>
      <c r="AR724" s="49" t="n">
        <v>-0.05545374553706711</v>
      </c>
      <c r="AS724" s="49" t="n">
        <v>0.1037592563266401</v>
      </c>
      <c r="AT724" s="49" t="n">
        <v>-0.0003911896548404429</v>
      </c>
      <c r="AU724" s="49" t="n">
        <v>380.0000019004257</v>
      </c>
      <c r="AV724" s="49" t="n">
        <v>900</v>
      </c>
      <c r="AW724" s="49" t="n">
        <v>540.000001780148</v>
      </c>
      <c r="AX724" s="49" t="n">
        <v>74.99999713106364</v>
      </c>
      <c r="AY724" s="49" t="n">
        <v>84.37500241047987</v>
      </c>
      <c r="AZ724" s="49" t="n">
        <v>40.00000040508915</v>
      </c>
      <c r="BA724" s="49" t="n">
        <v>8.000000068528282</v>
      </c>
      <c r="BB724" s="49" t="n">
        <v>23.90625</v>
      </c>
      <c r="BC724" s="49" t="n">
        <v>15.00000008469662</v>
      </c>
      <c r="BD724" s="49" t="n">
        <v>3.749999756764101</v>
      </c>
      <c r="BE724" s="49" t="n">
        <v>4.687500228904706</v>
      </c>
      <c r="BF724" s="49" t="n">
        <v>3.000000052038455</v>
      </c>
      <c r="BG724" s="49" t="n">
        <v>6.000003409197836</v>
      </c>
      <c r="BH724" s="49" t="n">
        <v>14.00000455107023</v>
      </c>
      <c r="BI724" s="49" t="n">
        <v>5.500004273988269</v>
      </c>
      <c r="BJ724" s="49" t="n">
        <v>0.7000027547478028</v>
      </c>
      <c r="BK724" s="49" t="n">
        <v>0.4000008976764038</v>
      </c>
      <c r="BL724" s="49" t="n">
        <v>0.02000002463250666</v>
      </c>
      <c r="BM724" s="49" t="n">
        <v>0.1877124909563099</v>
      </c>
      <c r="BN724" s="49" t="n">
        <v>-0.03828212724396116</v>
      </c>
      <c r="BO724" s="49" t="n">
        <v>1.000831335829415</v>
      </c>
      <c r="BP724" s="49" t="n">
        <v>0.1877125750290107</v>
      </c>
      <c r="BQ724" s="49" t="n">
        <v>-0.0382794953244033</v>
      </c>
      <c r="BR724" s="49" t="n">
        <v>1.000831619220439</v>
      </c>
      <c r="BS724" s="49" t="n">
        <v>-8.407270085664109e-05</v>
      </c>
      <c r="BT724" s="49" t="n">
        <v>-0.00263191955785641</v>
      </c>
      <c r="BU724" s="49" t="n">
        <v>-0.0002833910237587389</v>
      </c>
      <c r="BV724" s="49" t="n">
        <v>0.002648467339878564</v>
      </c>
    </row>
    <row r="725">
      <c r="A725" s="51" t="n">
        <v>73.19</v>
      </c>
      <c r="B725" t="inlineStr">
        <is>
          <t>align_to_start</t>
        </is>
      </c>
      <c r="C725" t="inlineStr">
        <is>
          <t>effort</t>
        </is>
      </c>
      <c r="D725" s="51" t="n">
        <v>0</v>
      </c>
      <c r="E725" s="51" t="n">
        <v>-1.713701266981884</v>
      </c>
      <c r="F725" s="51" t="n">
        <v>-1.530759269778134</v>
      </c>
      <c r="G725" s="51" t="n">
        <v>-0.05698174828223797</v>
      </c>
      <c r="H725" s="51" t="n">
        <v>-1.485158479656497</v>
      </c>
      <c r="I725" s="51" t="n">
        <v>-6.213655050398888</v>
      </c>
      <c r="J725" s="51" t="n">
        <v>1.550205172508175</v>
      </c>
      <c r="K725" s="51" t="n">
        <v>-1.713713901671374</v>
      </c>
      <c r="L725" s="51" t="n">
        <v>-1.530765398738391</v>
      </c>
      <c r="M725" s="51" t="n">
        <v>-0.05697267055633304</v>
      </c>
      <c r="N725" s="51" t="n">
        <v>-1.485162121164006</v>
      </c>
      <c r="O725" s="51" t="n">
        <v>-6.213628432222772</v>
      </c>
      <c r="P725" s="51" t="n">
        <v>1.550226125351233</v>
      </c>
      <c r="Q725" s="51" t="n">
        <v>1.263468948997648e-05</v>
      </c>
      <c r="R725" s="51" t="n">
        <v>6.128960257090199e-06</v>
      </c>
      <c r="S725" s="51" t="n">
        <v>-9.077725904936551e-06</v>
      </c>
      <c r="T725" s="51" t="n">
        <v>3.641507509311026e-06</v>
      </c>
      <c r="U725" s="51" t="n">
        <v>-2.661817611571138e-05</v>
      </c>
      <c r="V725" s="51" t="n">
        <v>-2.095284305814182e-05</v>
      </c>
      <c r="W725" s="51" t="n">
        <v>2.806438376350999e-05</v>
      </c>
      <c r="X725" s="51" t="n">
        <v>-4.055228637008217e-05</v>
      </c>
      <c r="Y725" s="51" t="n">
        <v>-4.21641996054514e-05</v>
      </c>
      <c r="Z725" s="51" t="n">
        <v>-2.839872540741933e-05</v>
      </c>
      <c r="AA725" s="51" t="n">
        <v>-6.531604055634912e-06</v>
      </c>
      <c r="AB725" s="51" t="n">
        <v>-2.002198028824289e-05</v>
      </c>
      <c r="AC725" s="51" t="n">
        <v>-5.199622156768652e-06</v>
      </c>
      <c r="AD725" s="51" t="n">
        <v>5.196210418383829e-05</v>
      </c>
      <c r="AE725" s="51" t="n">
        <v>2.651529459878294e-05</v>
      </c>
      <c r="AF725" s="51" t="n">
        <v>3.650325855226598e-05</v>
      </c>
      <c r="AG725" s="51" t="n">
        <v>-4.464047412262189e-05</v>
      </c>
      <c r="AH725" s="51" t="n">
        <v>-2.067826991726421e-05</v>
      </c>
      <c r="AI725" s="51" t="n">
        <v>0.0002089029008980769</v>
      </c>
      <c r="AJ725" s="51" t="n">
        <v>-0.0001128951034817796</v>
      </c>
      <c r="AK725" s="51" t="n">
        <v>-0.00128523358114579</v>
      </c>
      <c r="AL725" s="51" t="n">
        <v>-0.0002320841137583784</v>
      </c>
      <c r="AM725" s="51" t="n">
        <v>8.881340063203059e-05</v>
      </c>
      <c r="AN725" s="51" t="n">
        <v>-0.001142063979596559</v>
      </c>
      <c r="AO725" s="51" t="n">
        <v>0.0001479316729881553</v>
      </c>
      <c r="AP725" s="51" t="n">
        <v>-1.410668380399911</v>
      </c>
      <c r="AQ725" s="51" t="n">
        <v>0.2688478592843582</v>
      </c>
      <c r="AR725" s="51" t="n">
        <v>-0.05550002516427399</v>
      </c>
      <c r="AS725" s="51" t="n">
        <v>0.1037890520118495</v>
      </c>
      <c r="AT725" s="51" t="n">
        <v>-0.0003915902587502046</v>
      </c>
      <c r="AU725" s="51" t="n">
        <v>380.0000018814214</v>
      </c>
      <c r="AV725" s="51" t="n">
        <v>900</v>
      </c>
      <c r="AW725" s="51" t="n">
        <v>540.0000017623465</v>
      </c>
      <c r="AX725" s="51" t="n">
        <v>74.99999715975299</v>
      </c>
      <c r="AY725" s="51" t="n">
        <v>84.37500238637507</v>
      </c>
      <c r="AZ725" s="51" t="n">
        <v>40.00000040103826</v>
      </c>
      <c r="BA725" s="51" t="n">
        <v>8.00000006818564</v>
      </c>
      <c r="BB725" s="51" t="n">
        <v>23.90625</v>
      </c>
      <c r="BC725" s="51" t="n">
        <v>15.00000008427313</v>
      </c>
      <c r="BD725" s="51" t="n">
        <v>3.749999757980281</v>
      </c>
      <c r="BE725" s="51" t="n">
        <v>4.687500227760182</v>
      </c>
      <c r="BF725" s="51" t="n">
        <v>3.000000051778263</v>
      </c>
      <c r="BG725" s="51" t="n">
        <v>6.000003368287462</v>
      </c>
      <c r="BH725" s="51" t="n">
        <v>14.00000449645739</v>
      </c>
      <c r="BI725" s="51" t="n">
        <v>5.50000422270041</v>
      </c>
      <c r="BJ725" s="51" t="n">
        <v>0.7000027216908292</v>
      </c>
      <c r="BK725" s="51" t="n">
        <v>0.400000886904287</v>
      </c>
      <c r="BL725" s="51" t="n">
        <v>0.02000002433691658</v>
      </c>
      <c r="BM725" s="51" t="n">
        <v>0.1877125866769503</v>
      </c>
      <c r="BN725" s="51" t="n">
        <v>-0.0382814865060487</v>
      </c>
      <c r="BO725" s="51" t="n">
        <v>1.000831337735745</v>
      </c>
      <c r="BP725" s="51" t="n">
        <v>0.1877124781926147</v>
      </c>
      <c r="BQ725" s="51" t="n">
        <v>-0.03828018200876679</v>
      </c>
      <c r="BR725" s="51" t="n">
        <v>1.000831612135338</v>
      </c>
      <c r="BS725" s="51" t="n">
        <v>0.0001084843356258247</v>
      </c>
      <c r="BT725" s="51" t="n">
        <v>-0.001304497281910677</v>
      </c>
      <c r="BU725" s="51" t="n">
        <v>-0.0002743995923815135</v>
      </c>
      <c r="BV725" s="51" t="n">
        <v>0.001337451735909622</v>
      </c>
    </row>
    <row r="726">
      <c r="A726" s="49" t="n">
        <v>73.2</v>
      </c>
      <c r="B726" s="50" t="inlineStr">
        <is>
          <t>align_to_start</t>
        </is>
      </c>
      <c r="C726" s="50" t="inlineStr">
        <is>
          <t>effort</t>
        </is>
      </c>
      <c r="D726" s="49" t="n">
        <v>0</v>
      </c>
      <c r="E726" s="49" t="n">
        <v>-1.713700985311993</v>
      </c>
      <c r="F726" s="49" t="n">
        <v>-1.530759676783617</v>
      </c>
      <c r="G726" s="49" t="n">
        <v>-0.05698217146578698</v>
      </c>
      <c r="H726" s="49" t="n">
        <v>-1.485158764682029</v>
      </c>
      <c r="I726" s="49" t="n">
        <v>-6.213655115953729</v>
      </c>
      <c r="J726" s="49" t="n">
        <v>1.550204971556354</v>
      </c>
      <c r="K726" s="49" t="n">
        <v>-1.713713948440045</v>
      </c>
      <c r="L726" s="49" t="n">
        <v>-1.530764892029279</v>
      </c>
      <c r="M726" s="49" t="n">
        <v>-0.0569724182923743</v>
      </c>
      <c r="N726" s="49" t="n">
        <v>-1.485161771250888</v>
      </c>
      <c r="O726" s="49" t="n">
        <v>-6.213628869340632</v>
      </c>
      <c r="P726" s="49" t="n">
        <v>1.550225917872498</v>
      </c>
      <c r="Q726" s="49" t="n">
        <v>1.296312805232347e-05</v>
      </c>
      <c r="R726" s="49" t="n">
        <v>5.215245661549517e-06</v>
      </c>
      <c r="S726" s="49" t="n">
        <v>-9.753173412681282e-06</v>
      </c>
      <c r="T726" s="49" t="n">
        <v>3.006568858987535e-06</v>
      </c>
      <c r="U726" s="49" t="n">
        <v>-2.624661309713616e-05</v>
      </c>
      <c r="V726" s="49" t="n">
        <v>-2.094631614357745e-05</v>
      </c>
      <c r="W726" s="49" t="n">
        <v>2.826777978126805e-05</v>
      </c>
      <c r="X726" s="49" t="n">
        <v>-4.084618819340229e-05</v>
      </c>
      <c r="Y726" s="49" t="n">
        <v>-4.246978373528072e-05</v>
      </c>
      <c r="Z726" s="49" t="n">
        <v>-2.860454455904286e-05</v>
      </c>
      <c r="AA726" s="49" t="n">
        <v>-6.578941715581891e-06</v>
      </c>
      <c r="AB726" s="49" t="n">
        <v>-2.016708915977247e-05</v>
      </c>
      <c r="AC726" s="49" t="n">
        <v>-4.109159294807025e-06</v>
      </c>
      <c r="AD726" s="49" t="n">
        <v>4.967364950531018e-05</v>
      </c>
      <c r="AE726" s="49" t="n">
        <v>2.407433569940356e-05</v>
      </c>
      <c r="AF726" s="49" t="n">
        <v>3.405207734200077e-05</v>
      </c>
      <c r="AG726" s="49" t="n">
        <v>-4.307850422117024e-05</v>
      </c>
      <c r="AH726" s="49" t="n">
        <v>-2.090116563523083e-05</v>
      </c>
      <c r="AI726" s="49" t="n">
        <v>0.0003301046752610054</v>
      </c>
      <c r="AJ726" s="49" t="n">
        <v>-0.0009101617427105561</v>
      </c>
      <c r="AK726" s="49" t="n">
        <v>-0.001640946648236622</v>
      </c>
      <c r="AL726" s="49" t="n">
        <v>-0.0002781593060324701</v>
      </c>
      <c r="AM726" s="49" t="n">
        <v>0.0001183232300698391</v>
      </c>
      <c r="AN726" s="49" t="n">
        <v>-0.001142429860549802</v>
      </c>
      <c r="AO726" s="49" t="n">
        <v>0.0002726390379260563</v>
      </c>
      <c r="AP726" s="49" t="n">
        <v>-1.411448986842568</v>
      </c>
      <c r="AQ726" s="49" t="n">
        <v>0.2685011031393615</v>
      </c>
      <c r="AR726" s="49" t="n">
        <v>-0.05554473391379461</v>
      </c>
      <c r="AS726" s="49" t="n">
        <v>0.103817675770375</v>
      </c>
      <c r="AT726" s="49" t="n">
        <v>-0.0003919609814115682</v>
      </c>
      <c r="AU726" s="49" t="n">
        <v>380.0000018626072</v>
      </c>
      <c r="AV726" s="49" t="n">
        <v>900</v>
      </c>
      <c r="AW726" s="49" t="n">
        <v>540.000001744723</v>
      </c>
      <c r="AX726" s="49" t="n">
        <v>74.99999718815546</v>
      </c>
      <c r="AY726" s="49" t="n">
        <v>84.37500236251132</v>
      </c>
      <c r="AZ726" s="49" t="n">
        <v>40.00000039702788</v>
      </c>
      <c r="BA726" s="49" t="n">
        <v>8.000000067844711</v>
      </c>
      <c r="BB726" s="49" t="n">
        <v>23.90625</v>
      </c>
      <c r="BC726" s="49" t="n">
        <v>15.00000008385177</v>
      </c>
      <c r="BD726" s="49" t="n">
        <v>3.749999759190379</v>
      </c>
      <c r="BE726" s="49" t="n">
        <v>4.687500226621381</v>
      </c>
      <c r="BF726" s="49" t="n">
        <v>3.000000051519371</v>
      </c>
      <c r="BG726" s="49" t="n">
        <v>6.000003327868013</v>
      </c>
      <c r="BH726" s="49" t="n">
        <v>14.0000044424999</v>
      </c>
      <c r="BI726" s="49" t="n">
        <v>5.500004172028005</v>
      </c>
      <c r="BJ726" s="49" t="n">
        <v>0.7000026890305393</v>
      </c>
      <c r="BK726" s="49" t="n">
        <v>0.4000008762614355</v>
      </c>
      <c r="BL726" s="49" t="n">
        <v>0.02000002404487358</v>
      </c>
      <c r="BM726" s="49" t="n">
        <v>0.1877126831121776</v>
      </c>
      <c r="BN726" s="49" t="n">
        <v>-0.03828084098243244</v>
      </c>
      <c r="BO726" s="49" t="n">
        <v>1.000831339655869</v>
      </c>
      <c r="BP726" s="49" t="n">
        <v>0.1877123857566741</v>
      </c>
      <c r="BQ726" s="49" t="n">
        <v>-0.03828083826870929</v>
      </c>
      <c r="BR726" s="49" t="n">
        <v>1.000831605220567</v>
      </c>
      <c r="BS726" s="49" t="n">
        <v>0.0002973555034702091</v>
      </c>
      <c r="BT726" s="49" t="n">
        <v>-2.713723148972669e-06</v>
      </c>
      <c r="BU726" s="49" t="n">
        <v>-0.0002655646984539572</v>
      </c>
      <c r="BV726" s="49" t="n">
        <v>0.0003986881849293907</v>
      </c>
    </row>
    <row r="727">
      <c r="A727" s="51" t="n">
        <v>73.20999999999999</v>
      </c>
      <c r="B727" t="inlineStr">
        <is>
          <t>align_to_start</t>
        </is>
      </c>
      <c r="C727" t="inlineStr">
        <is>
          <t>effort</t>
        </is>
      </c>
      <c r="D727" s="51" t="n">
        <v>0</v>
      </c>
      <c r="E727" s="51" t="n">
        <v>-1.713700701662789</v>
      </c>
      <c r="F727" s="51" t="n">
        <v>-1.530760086649155</v>
      </c>
      <c r="G727" s="51" t="n">
        <v>-0.05698259762307362</v>
      </c>
      <c r="H727" s="51" t="n">
        <v>-1.485159051710453</v>
      </c>
      <c r="I727" s="51" t="n">
        <v>-6.213655181969227</v>
      </c>
      <c r="J727" s="51" t="n">
        <v>1.550204769192433</v>
      </c>
      <c r="K727" s="51" t="n">
        <v>-1.713713983448493</v>
      </c>
      <c r="L727" s="51" t="n">
        <v>-1.530764415125944</v>
      </c>
      <c r="M727" s="51" t="n">
        <v>-0.05697219439283666</v>
      </c>
      <c r="N727" s="51" t="n">
        <v>-1.485161450697965</v>
      </c>
      <c r="O727" s="51" t="n">
        <v>-6.213629287956744</v>
      </c>
      <c r="P727" s="51" t="n">
        <v>1.550225708835636</v>
      </c>
      <c r="Q727" s="51" t="n">
        <v>1.328178570392247e-05</v>
      </c>
      <c r="R727" s="51" t="n">
        <v>4.328476789439151e-06</v>
      </c>
      <c r="S727" s="51" t="n">
        <v>-1.040323023695361e-05</v>
      </c>
      <c r="T727" s="51" t="n">
        <v>2.398987511975648e-06</v>
      </c>
      <c r="U727" s="51" t="n">
        <v>-2.589401248265233e-05</v>
      </c>
      <c r="V727" s="51" t="n">
        <v>-2.093964320382113e-05</v>
      </c>
      <c r="W727" s="51" t="n">
        <v>2.846022581556367e-05</v>
      </c>
      <c r="X727" s="51" t="n">
        <v>-4.112426758253446e-05</v>
      </c>
      <c r="Y727" s="51" t="n">
        <v>-4.275891650482781e-05</v>
      </c>
      <c r="Z727" s="51" t="n">
        <v>-2.879928327589916e-05</v>
      </c>
      <c r="AA727" s="51" t="n">
        <v>-6.623730915638665e-06</v>
      </c>
      <c r="AB727" s="51" t="n">
        <v>-2.030438598187685e-05</v>
      </c>
      <c r="AC727" s="51" t="n">
        <v>-2.816454712375386e-06</v>
      </c>
      <c r="AD727" s="51" t="n">
        <v>4.614254436512884e-05</v>
      </c>
      <c r="AE727" s="51" t="n">
        <v>2.090442899054261e-05</v>
      </c>
      <c r="AF727" s="51" t="n">
        <v>3.076332032149573e-05</v>
      </c>
      <c r="AG727" s="51" t="n">
        <v>-4.105039057750171e-05</v>
      </c>
      <c r="AH727" s="51" t="n">
        <v>-2.106819519897803e-05</v>
      </c>
      <c r="AI727" s="51" t="n">
        <v>0.0004460403831665414</v>
      </c>
      <c r="AJ727" s="51" t="n">
        <v>-0.001665940299309228</v>
      </c>
      <c r="AK727" s="51" t="n">
        <v>-0.001978744661896494</v>
      </c>
      <c r="AL727" s="51" t="n">
        <v>-0.000321616131763153</v>
      </c>
      <c r="AM727" s="51" t="n">
        <v>0.0001460739034012052</v>
      </c>
      <c r="AN727" s="51" t="n">
        <v>-0.001142790373100132</v>
      </c>
      <c r="AO727" s="51" t="n">
        <v>0.0003918589265286336</v>
      </c>
      <c r="AP727" s="51" t="n">
        <v>-1.412199516037063</v>
      </c>
      <c r="AQ727" s="51" t="n">
        <v>0.2681689522746707</v>
      </c>
      <c r="AR727" s="51" t="n">
        <v>-0.05558737782533251</v>
      </c>
      <c r="AS727" s="51" t="n">
        <v>0.1038448987671897</v>
      </c>
      <c r="AT727" s="51" t="n">
        <v>-0.0003923158572096394</v>
      </c>
      <c r="AU727" s="51" t="n">
        <v>380.0000018439812</v>
      </c>
      <c r="AV727" s="51" t="n">
        <v>900</v>
      </c>
      <c r="AW727" s="51" t="n">
        <v>540.0000017272758</v>
      </c>
      <c r="AX727" s="51" t="n">
        <v>74.99999721627391</v>
      </c>
      <c r="AY727" s="51" t="n">
        <v>84.3750023388862</v>
      </c>
      <c r="AZ727" s="51" t="n">
        <v>40.0000003930576</v>
      </c>
      <c r="BA727" s="51" t="n">
        <v>8.000000067505487</v>
      </c>
      <c r="BB727" s="51" t="n">
        <v>23.90625</v>
      </c>
      <c r="BC727" s="51" t="n">
        <v>15.00000008343251</v>
      </c>
      <c r="BD727" s="51" t="n">
        <v>3.749999760394427</v>
      </c>
      <c r="BE727" s="51" t="n">
        <v>4.687500225488274</v>
      </c>
      <c r="BF727" s="51" t="n">
        <v>3.000000051261774</v>
      </c>
      <c r="BG727" s="51" t="n">
        <v>6.000003287933597</v>
      </c>
      <c r="BH727" s="51" t="n">
        <v>14.0000043891899</v>
      </c>
      <c r="BI727" s="51" t="n">
        <v>5.500004121963669</v>
      </c>
      <c r="BJ727" s="51" t="n">
        <v>0.7000026567621729</v>
      </c>
      <c r="BK727" s="51" t="n">
        <v>0.4000008657462983</v>
      </c>
      <c r="BL727" s="51" t="n">
        <v>0.0200000237563351</v>
      </c>
      <c r="BM727" s="51" t="n">
        <v>0.1877127802247085</v>
      </c>
      <c r="BN727" s="51" t="n">
        <v>-0.03828019092262981</v>
      </c>
      <c r="BO727" s="51" t="n">
        <v>1.000831341589034</v>
      </c>
      <c r="BP727" s="51" t="n">
        <v>0.18771230011631</v>
      </c>
      <c r="BQ727" s="51" t="n">
        <v>-0.03828144748143381</v>
      </c>
      <c r="BR727" s="51" t="n">
        <v>1.000831598599178</v>
      </c>
      <c r="BS727" s="51" t="n">
        <v>0.0004801083984540266</v>
      </c>
      <c r="BT727" s="51" t="n">
        <v>0.001256558803994223</v>
      </c>
      <c r="BU727" s="51" t="n">
        <v>-0.0002570101440557693</v>
      </c>
      <c r="BV727" s="51" t="n">
        <v>0.001369488341063571</v>
      </c>
    </row>
    <row r="728">
      <c r="A728" s="49" t="n">
        <v>73.22</v>
      </c>
      <c r="B728" s="50" t="inlineStr">
        <is>
          <t>align_to_start</t>
        </is>
      </c>
      <c r="C728" s="50" t="inlineStr">
        <is>
          <t>effort</t>
        </is>
      </c>
      <c r="D728" s="49" t="n">
        <v>0</v>
      </c>
      <c r="E728" s="49" t="n">
        <v>-1.713700416144373</v>
      </c>
      <c r="F728" s="49" t="n">
        <v>-1.530760499215655</v>
      </c>
      <c r="G728" s="49" t="n">
        <v>-0.05698302658868355</v>
      </c>
      <c r="H728" s="49" t="n">
        <v>-1.485159340630358</v>
      </c>
      <c r="I728" s="49" t="n">
        <v>-6.21365524841976</v>
      </c>
      <c r="J728" s="49" t="n">
        <v>1.550204565494958</v>
      </c>
      <c r="K728" s="49" t="n">
        <v>-1.713714002712654</v>
      </c>
      <c r="L728" s="49" t="n">
        <v>-1.530763979245629</v>
      </c>
      <c r="M728" s="49" t="n">
        <v>-0.05697200747326132</v>
      </c>
      <c r="N728" s="49" t="n">
        <v>-1.485161164236757</v>
      </c>
      <c r="O728" s="49" t="n">
        <v>-6.213629686371717</v>
      </c>
      <c r="P728" s="49" t="n">
        <v>1.550225497235015</v>
      </c>
      <c r="Q728" s="49" t="n">
        <v>1.358656828132077e-05</v>
      </c>
      <c r="R728" s="49" t="n">
        <v>3.480029974411991e-06</v>
      </c>
      <c r="S728" s="49" t="n">
        <v>-1.101911542223527e-05</v>
      </c>
      <c r="T728" s="49" t="n">
        <v>1.823606398332345e-06</v>
      </c>
      <c r="U728" s="49" t="n">
        <v>-2.556204804271545e-05</v>
      </c>
      <c r="V728" s="49" t="n">
        <v>-2.093174005679543e-05</v>
      </c>
      <c r="W728" s="49" t="n">
        <v>2.864160316413975e-05</v>
      </c>
      <c r="X728" s="49" t="n">
        <v>-4.13863530158817e-05</v>
      </c>
      <c r="Y728" s="49" t="n">
        <v>-4.303141957468207e-05</v>
      </c>
      <c r="Z728" s="49" t="n">
        <v>-2.898282144158614e-05</v>
      </c>
      <c r="AA728" s="49" t="n">
        <v>-6.665944029467509e-06</v>
      </c>
      <c r="AB728" s="49" t="n">
        <v>-2.043378606877525e-05</v>
      </c>
      <c r="AC728" s="49" t="n">
        <v>-1.023108700570036e-06</v>
      </c>
      <c r="AD728" s="49" t="n">
        <v>4.15687624572129e-05</v>
      </c>
      <c r="AE728" s="49" t="n">
        <v>1.678037728014981e-05</v>
      </c>
      <c r="AF728" s="49" t="n">
        <v>2.723379075857926e-05</v>
      </c>
      <c r="AG728" s="49" t="n">
        <v>-3.902611298113156e-05</v>
      </c>
      <c r="AH728" s="49" t="n">
        <v>-2.133876721763521e-05</v>
      </c>
      <c r="AI728" s="49" t="n">
        <v>0.0005539513455559087</v>
      </c>
      <c r="AJ728" s="49" t="n">
        <v>-0.0023720944722413</v>
      </c>
      <c r="AK728" s="49" t="n">
        <v>-0.00229304687701297</v>
      </c>
      <c r="AL728" s="49" t="n">
        <v>-0.0003624220398071924</v>
      </c>
      <c r="AM728" s="49" t="n">
        <v>0.0001720665130282176</v>
      </c>
      <c r="AN728" s="49" t="n">
        <v>-0.001143099781264162</v>
      </c>
      <c r="AO728" s="49" t="n">
        <v>0.0005057405113565275</v>
      </c>
      <c r="AP728" s="49" t="n">
        <v>-1.412908079315444</v>
      </c>
      <c r="AQ728" s="49" t="n">
        <v>0.2678549974791686</v>
      </c>
      <c r="AR728" s="49" t="n">
        <v>-0.05562735376790442</v>
      </c>
      <c r="AS728" s="49" t="n">
        <v>0.1038703469808833</v>
      </c>
      <c r="AT728" s="49" t="n">
        <v>-0.0003926091841252363</v>
      </c>
      <c r="AU728" s="49" t="n">
        <v>380.0000018255413</v>
      </c>
      <c r="AV728" s="49" t="n">
        <v>900</v>
      </c>
      <c r="AW728" s="49" t="n">
        <v>540.0000017100031</v>
      </c>
      <c r="AX728" s="49" t="n">
        <v>74.99999724411117</v>
      </c>
      <c r="AY728" s="49" t="n">
        <v>84.37500231549734</v>
      </c>
      <c r="AZ728" s="49" t="n">
        <v>40.00000038912702</v>
      </c>
      <c r="BA728" s="49" t="n">
        <v>8.00000006716796</v>
      </c>
      <c r="BB728" s="49" t="n">
        <v>23.90625</v>
      </c>
      <c r="BC728" s="49" t="n">
        <v>15.00000008301534</v>
      </c>
      <c r="BD728" s="49" t="n">
        <v>3.749999761592455</v>
      </c>
      <c r="BE728" s="49" t="n">
        <v>4.687500224360833</v>
      </c>
      <c r="BF728" s="49" t="n">
        <v>3.000000051005466</v>
      </c>
      <c r="BG728" s="49" t="n">
        <v>6.000003248478394</v>
      </c>
      <c r="BH728" s="49" t="n">
        <v>14.00000433651962</v>
      </c>
      <c r="BI728" s="49" t="n">
        <v>5.500004072500105</v>
      </c>
      <c r="BJ728" s="49" t="n">
        <v>0.7000026248810268</v>
      </c>
      <c r="BK728" s="49" t="n">
        <v>0.4000008553573428</v>
      </c>
      <c r="BL728" s="49" t="n">
        <v>0.02000002347125908</v>
      </c>
      <c r="BM728" s="49" t="n">
        <v>0.1877128779768409</v>
      </c>
      <c r="BN728" s="49" t="n">
        <v>-0.03827953657896358</v>
      </c>
      <c r="BO728" s="49" t="n">
        <v>1.00083134353448</v>
      </c>
      <c r="BP728" s="49" t="n">
        <v>0.1877122235523698</v>
      </c>
      <c r="BQ728" s="49" t="n">
        <v>-0.03828199404057125</v>
      </c>
      <c r="BR728" s="49" t="n">
        <v>1.000831592359294</v>
      </c>
      <c r="BS728" s="49" t="n">
        <v>0.0006544244711692571</v>
      </c>
      <c r="BT728" s="49" t="n">
        <v>0.002457461607666134</v>
      </c>
      <c r="BU728" s="49" t="n">
        <v>-0.0002488248143084348</v>
      </c>
      <c r="BV728" s="49" t="n">
        <v>0.002555250032743138</v>
      </c>
    </row>
    <row r="729">
      <c r="A729" s="51" t="n">
        <v>73.23</v>
      </c>
      <c r="B729" t="inlineStr">
        <is>
          <t>align_to_start</t>
        </is>
      </c>
      <c r="C729" t="inlineStr">
        <is>
          <t>effort</t>
        </is>
      </c>
      <c r="D729" s="51" t="n">
        <v>0</v>
      </c>
      <c r="E729" s="51" t="n">
        <v>-1.713700128867994</v>
      </c>
      <c r="F729" s="51" t="n">
        <v>-1.530760914322363</v>
      </c>
      <c r="G729" s="51" t="n">
        <v>-0.05698345819547314</v>
      </c>
      <c r="H729" s="51" t="n">
        <v>-1.48515963132917</v>
      </c>
      <c r="I729" s="51" t="n">
        <v>-6.213655315279435</v>
      </c>
      <c r="J729" s="51" t="n">
        <v>1.550204360543299</v>
      </c>
      <c r="K729" s="51" t="n">
        <v>-1.71371400222342</v>
      </c>
      <c r="L729" s="51" t="n">
        <v>-1.530763594982705</v>
      </c>
      <c r="M729" s="51" t="n">
        <v>-0.05697186530685183</v>
      </c>
      <c r="N729" s="51" t="n">
        <v>-1.485160917039168</v>
      </c>
      <c r="O729" s="51" t="n">
        <v>-6.213630063766591</v>
      </c>
      <c r="P729" s="51" t="n">
        <v>1.550225284040213</v>
      </c>
      <c r="Q729" s="51" t="n">
        <v>1.387335542601953e-05</v>
      </c>
      <c r="R729" s="51" t="n">
        <v>2.680660341036756e-06</v>
      </c>
      <c r="S729" s="51" t="n">
        <v>-1.159288862130625e-05</v>
      </c>
      <c r="T729" s="51" t="n">
        <v>1.285709998688489e-06</v>
      </c>
      <c r="U729" s="51" t="n">
        <v>-2.525151284338278e-05</v>
      </c>
      <c r="V729" s="51" t="n">
        <v>-2.092349691351636e-05</v>
      </c>
      <c r="W729" s="51" t="n">
        <v>2.881180031881542e-05</v>
      </c>
      <c r="X729" s="51" t="n">
        <v>-4.16322833670953e-05</v>
      </c>
      <c r="Y729" s="51" t="n">
        <v>-4.328712541388191e-05</v>
      </c>
      <c r="Z729" s="51" t="n">
        <v>-2.915504621948368e-05</v>
      </c>
      <c r="AA729" s="51" t="n">
        <v>-6.70555510505421e-06</v>
      </c>
      <c r="AB729" s="51" t="n">
        <v>-2.055520986715846e-05</v>
      </c>
      <c r="AC729" s="51" t="n">
        <v>1.089482553790616e-06</v>
      </c>
      <c r="AD729" s="51" t="n">
        <v>3.592222159691849e-05</v>
      </c>
      <c r="AE729" s="51" t="n">
        <v>1.201994463030653e-05</v>
      </c>
      <c r="AF729" s="51" t="n">
        <v>2.298330049084777e-05</v>
      </c>
      <c r="AG729" s="51" t="n">
        <v>-3.684334714984115e-05</v>
      </c>
      <c r="AH729" s="51" t="n">
        <v>-2.146485298169299e-05</v>
      </c>
      <c r="AI729" s="51" t="n">
        <v>0.0006529085055282012</v>
      </c>
      <c r="AJ729" s="51" t="n">
        <v>-0.003019007303648152</v>
      </c>
      <c r="AK729" s="51" t="n">
        <v>-0.002580799200683403</v>
      </c>
      <c r="AL729" s="51" t="n">
        <v>-0.0003999742694138946</v>
      </c>
      <c r="AM729" s="51" t="n">
        <v>0.0001962091051076681</v>
      </c>
      <c r="AN729" s="51" t="n">
        <v>-0.00114339721057622</v>
      </c>
      <c r="AO729" s="51" t="n">
        <v>0.0006115444759525849</v>
      </c>
      <c r="AP729" s="51" t="n">
        <v>-1.413566558435349</v>
      </c>
      <c r="AQ729" s="51" t="n">
        <v>0.2675647773349308</v>
      </c>
      <c r="AR729" s="51" t="n">
        <v>-0.05566458256636552</v>
      </c>
      <c r="AS729" s="51" t="n">
        <v>0.1038940061848557</v>
      </c>
      <c r="AT729" s="51" t="n">
        <v>-0.0003929190976729979</v>
      </c>
      <c r="AU729" s="51" t="n">
        <v>380.0000018072859</v>
      </c>
      <c r="AV729" s="51" t="n">
        <v>900</v>
      </c>
      <c r="AW729" s="51" t="n">
        <v>540.0000016929031</v>
      </c>
      <c r="AX729" s="51" t="n">
        <v>74.99999727167005</v>
      </c>
      <c r="AY729" s="51" t="n">
        <v>84.37500229234237</v>
      </c>
      <c r="AZ729" s="51" t="n">
        <v>40.00000038523575</v>
      </c>
      <c r="BA729" s="51" t="n">
        <v>8.00000006683212</v>
      </c>
      <c r="BB729" s="51" t="n">
        <v>23.90625</v>
      </c>
      <c r="BC729" s="51" t="n">
        <v>15.00000008260027</v>
      </c>
      <c r="BD729" s="51" t="n">
        <v>3.749999762784493</v>
      </c>
      <c r="BE729" s="51" t="n">
        <v>4.687500223239029</v>
      </c>
      <c r="BF729" s="51" t="n">
        <v>3.000000050750439</v>
      </c>
      <c r="BG729" s="51" t="n">
        <v>6.000003209496653</v>
      </c>
      <c r="BH729" s="51" t="n">
        <v>14.00000428448139</v>
      </c>
      <c r="BI729" s="51" t="n">
        <v>5.500004023630104</v>
      </c>
      <c r="BJ729" s="51" t="n">
        <v>0.7000025933824545</v>
      </c>
      <c r="BK729" s="51" t="n">
        <v>0.4000008450930547</v>
      </c>
      <c r="BL729" s="51" t="n">
        <v>0.02000002318960397</v>
      </c>
      <c r="BM729" s="51" t="n">
        <v>0.1877129763304797</v>
      </c>
      <c r="BN729" s="51" t="n">
        <v>-0.03827887820639342</v>
      </c>
      <c r="BO729" s="51" t="n">
        <v>1.000831345491442</v>
      </c>
      <c r="BP729" s="51" t="n">
        <v>0.1877121582080153</v>
      </c>
      <c r="BQ729" s="51" t="n">
        <v>-0.03828246333392935</v>
      </c>
      <c r="BR729" s="51" t="n">
        <v>1.000831586582438</v>
      </c>
      <c r="BS729" s="51" t="n">
        <v>0.0008181224644410179</v>
      </c>
      <c r="BT729" s="51" t="n">
        <v>0.003585127535933597</v>
      </c>
      <c r="BU729" s="51" t="n">
        <v>-0.0002410909965000485</v>
      </c>
      <c r="BV729" s="51" t="n">
        <v>0.003685185027149347</v>
      </c>
    </row>
    <row r="730">
      <c r="A730" s="49" t="n">
        <v>73.23999999999999</v>
      </c>
      <c r="B730" s="50" t="inlineStr">
        <is>
          <t>align_to_start</t>
        </is>
      </c>
      <c r="C730" s="50" t="inlineStr">
        <is>
          <t>effort</t>
        </is>
      </c>
      <c r="D730" s="49" t="n">
        <v>0</v>
      </c>
      <c r="E730" s="49" t="n">
        <v>-1.713699839945982</v>
      </c>
      <c r="F730" s="49" t="n">
        <v>-1.530761331806968</v>
      </c>
      <c r="G730" s="49" t="n">
        <v>-0.05698389227467745</v>
      </c>
      <c r="H730" s="49" t="n">
        <v>-1.485159923693218</v>
      </c>
      <c r="I730" s="49" t="n">
        <v>-6.213655382522107</v>
      </c>
      <c r="J730" s="49" t="n">
        <v>1.550204154417597</v>
      </c>
      <c r="K730" s="49" t="n">
        <v>-1.713713979056737</v>
      </c>
      <c r="L730" s="49" t="n">
        <v>-1.530763272635477</v>
      </c>
      <c r="M730" s="49" t="n">
        <v>-0.05697177369082419</v>
      </c>
      <c r="N730" s="49" t="n">
        <v>-1.485160715894</v>
      </c>
      <c r="O730" s="49" t="n">
        <v>-6.213630417260461</v>
      </c>
      <c r="P730" s="49" t="n">
        <v>1.550225069375936</v>
      </c>
      <c r="Q730" s="49" t="n">
        <v>1.413911075487384e-05</v>
      </c>
      <c r="R730" s="49" t="n">
        <v>1.940828509239267e-06</v>
      </c>
      <c r="S730" s="49" t="n">
        <v>-1.211858385325587e-05</v>
      </c>
      <c r="T730" s="49" t="n">
        <v>7.922007814187282e-07</v>
      </c>
      <c r="U730" s="49" t="n">
        <v>-2.496526164641466e-05</v>
      </c>
      <c r="V730" s="49" t="n">
        <v>-2.091495833966839e-05</v>
      </c>
      <c r="W730" s="49" t="n">
        <v>2.897071296548595e-05</v>
      </c>
      <c r="X730" s="49" t="n">
        <v>-4.186190790507488e-05</v>
      </c>
      <c r="Y730" s="49" t="n">
        <v>-4.352587729991496e-05</v>
      </c>
      <c r="Z730" s="49" t="n">
        <v>-2.931585205275359e-05</v>
      </c>
      <c r="AA730" s="49" t="n">
        <v>-6.742539864708039e-06</v>
      </c>
      <c r="AB730" s="49" t="n">
        <v>-2.066858295618877e-05</v>
      </c>
      <c r="AC730" s="49" t="n">
        <v>3.469827111023203e-06</v>
      </c>
      <c r="AD730" s="49" t="n">
        <v>2.927982088285438e-05</v>
      </c>
      <c r="AE730" s="49" t="n">
        <v>6.728621855105665e-06</v>
      </c>
      <c r="AF730" s="49" t="n">
        <v>1.807288504540876e-05</v>
      </c>
      <c r="AG730" s="49" t="n">
        <v>-3.427050622609997e-05</v>
      </c>
      <c r="AH730" s="49" t="n">
        <v>-2.160884750558719e-05</v>
      </c>
      <c r="AI730" s="49" t="n">
        <v>0.0007421294425557878</v>
      </c>
      <c r="AJ730" s="49" t="n">
        <v>-0.003598128091477035</v>
      </c>
      <c r="AK730" s="49" t="n">
        <v>-0.00283948186637693</v>
      </c>
      <c r="AL730" s="49" t="n">
        <v>-0.0004337474869857298</v>
      </c>
      <c r="AM730" s="49" t="n">
        <v>0.0002181805148033388</v>
      </c>
      <c r="AN730" s="49" t="n">
        <v>-0.001143682516150423</v>
      </c>
      <c r="AO730" s="49" t="n">
        <v>0.0007083481314451197</v>
      </c>
      <c r="AP730" s="49" t="n">
        <v>-1.414165365343928</v>
      </c>
      <c r="AQ730" s="49" t="n">
        <v>0.2673013249270141</v>
      </c>
      <c r="AR730" s="49" t="n">
        <v>-0.05569846896593099</v>
      </c>
      <c r="AS730" s="49" t="n">
        <v>0.1039157621999355</v>
      </c>
      <c r="AT730" s="49" t="n">
        <v>-0.0003932034148693741</v>
      </c>
      <c r="AU730" s="49" t="n">
        <v>380.0000017892131</v>
      </c>
      <c r="AV730" s="49" t="n">
        <v>900</v>
      </c>
      <c r="AW730" s="49" t="n">
        <v>540.0000016759741</v>
      </c>
      <c r="AX730" s="49" t="n">
        <v>74.99999729895336</v>
      </c>
      <c r="AY730" s="49" t="n">
        <v>84.37500226941894</v>
      </c>
      <c r="AZ730" s="49" t="n">
        <v>40.00000038138339</v>
      </c>
      <c r="BA730" s="49" t="n">
        <v>8.000000066497959</v>
      </c>
      <c r="BB730" s="49" t="n">
        <v>23.90625</v>
      </c>
      <c r="BC730" s="49" t="n">
        <v>15.00000008218727</v>
      </c>
      <c r="BD730" s="49" t="n">
        <v>3.74999976397057</v>
      </c>
      <c r="BE730" s="49" t="n">
        <v>4.687500222122834</v>
      </c>
      <c r="BF730" s="49" t="n">
        <v>3.000000050496686</v>
      </c>
      <c r="BG730" s="49" t="n">
        <v>6.000003170982693</v>
      </c>
      <c r="BH730" s="49" t="n">
        <v>14.00000423306761</v>
      </c>
      <c r="BI730" s="49" t="n">
        <v>5.500003975346543</v>
      </c>
      <c r="BJ730" s="49" t="n">
        <v>0.7000025622618651</v>
      </c>
      <c r="BK730" s="49" t="n">
        <v>0.400000834951938</v>
      </c>
      <c r="BL730" s="49" t="n">
        <v>0.02000002291132872</v>
      </c>
      <c r="BM730" s="49" t="n">
        <v>0.1877130752471607</v>
      </c>
      <c r="BN730" s="49" t="n">
        <v>-0.03827821606235195</v>
      </c>
      <c r="BO730" s="49" t="n">
        <v>1.000831347459145</v>
      </c>
      <c r="BP730" s="49" t="n">
        <v>0.1877121060435765</v>
      </c>
      <c r="BQ730" s="49" t="n">
        <v>-0.03828284185207912</v>
      </c>
      <c r="BR730" s="49" t="n">
        <v>1.000831581371306</v>
      </c>
      <c r="BS730" s="49" t="n">
        <v>0.0009692035841946112</v>
      </c>
      <c r="BT730" s="49" t="n">
        <v>0.004625789727173701</v>
      </c>
      <c r="BU730" s="49" t="n">
        <v>-0.0002339121600858363</v>
      </c>
      <c r="BV730" s="49" t="n">
        <v>0.004732018711530782</v>
      </c>
    </row>
    <row r="731">
      <c r="A731" s="51" t="n">
        <v>73.25</v>
      </c>
      <c r="B731" t="inlineStr">
        <is>
          <t>align_to_start</t>
        </is>
      </c>
      <c r="C731" t="inlineStr">
        <is>
          <t>effort</t>
        </is>
      </c>
      <c r="D731" s="51" t="n">
        <v>0</v>
      </c>
      <c r="E731" s="51" t="n">
        <v>-1.713699549491674</v>
      </c>
      <c r="F731" s="51" t="n">
        <v>-1.5307617515057</v>
      </c>
      <c r="G731" s="51" t="n">
        <v>-0.05698432865601838</v>
      </c>
      <c r="H731" s="51" t="n">
        <v>-1.485160217607819</v>
      </c>
      <c r="I731" s="51" t="n">
        <v>-6.213655450121402</v>
      </c>
      <c r="J731" s="51" t="n">
        <v>1.550203947198707</v>
      </c>
      <c r="K731" s="51" t="n">
        <v>-1.713713929301865</v>
      </c>
      <c r="L731" s="51" t="n">
        <v>-1.530763020897997</v>
      </c>
      <c r="M731" s="51" t="n">
        <v>-0.05697173868275669</v>
      </c>
      <c r="N731" s="51" t="n">
        <v>-1.485160564668923</v>
      </c>
      <c r="O731" s="51" t="n">
        <v>-6.21363074364394</v>
      </c>
      <c r="P731" s="51" t="n">
        <v>1.55022485229376</v>
      </c>
      <c r="Q731" s="51" t="n">
        <v>1.437981019081214e-05</v>
      </c>
      <c r="R731" s="51" t="n">
        <v>1.269392297054139e-06</v>
      </c>
      <c r="S731" s="51" t="n">
        <v>-1.258997326169381e-05</v>
      </c>
      <c r="T731" s="51" t="n">
        <v>3.470611036338056e-07</v>
      </c>
      <c r="U731" s="51" t="n">
        <v>-2.470647746211085e-05</v>
      </c>
      <c r="V731" s="51" t="n">
        <v>-2.090509505259242e-05</v>
      </c>
      <c r="W731" s="51" t="n">
        <v>2.911824398412283e-05</v>
      </c>
      <c r="X731" s="51" t="n">
        <v>-4.207508629396836e-05</v>
      </c>
      <c r="Y731" s="51" t="n">
        <v>-4.374752931871789e-05</v>
      </c>
      <c r="Z731" s="51" t="n">
        <v>-2.946514066433963e-05</v>
      </c>
      <c r="AA731" s="51" t="n">
        <v>-6.776875705061777e-06</v>
      </c>
      <c r="AB731" s="51" t="n">
        <v>-2.07738360475001e-05</v>
      </c>
      <c r="AC731" s="51" t="n">
        <v>6.284521915944175e-06</v>
      </c>
      <c r="AD731" s="51" t="n">
        <v>2.185193295509133e-05</v>
      </c>
      <c r="AE731" s="51" t="n">
        <v>7.841051909634003e-07</v>
      </c>
      <c r="AF731" s="51" t="n">
        <v>1.293981381739846e-05</v>
      </c>
      <c r="AG731" s="51" t="n">
        <v>-3.1367223577821e-05</v>
      </c>
      <c r="AH731" s="51" t="n">
        <v>-2.183491265084539e-05</v>
      </c>
      <c r="AI731" s="51" t="n">
        <v>0.0008193525044754928</v>
      </c>
      <c r="AJ731" s="51" t="n">
        <v>-0.004104006164324209</v>
      </c>
      <c r="AK731" s="51" t="n">
        <v>-0.003065321704067644</v>
      </c>
      <c r="AL731" s="51" t="n">
        <v>-0.0004636859542176751</v>
      </c>
      <c r="AM731" s="51" t="n">
        <v>0.0002377145207497231</v>
      </c>
      <c r="AN731" s="51" t="n">
        <v>-0.001143913077810126</v>
      </c>
      <c r="AO731" s="51" t="n">
        <v>0.0007953536170677358</v>
      </c>
      <c r="AP731" s="51" t="n">
        <v>-1.414695991728709</v>
      </c>
      <c r="AQ731" s="51" t="n">
        <v>0.2670671617218134</v>
      </c>
      <c r="AR731" s="51" t="n">
        <v>-0.05572853276680662</v>
      </c>
      <c r="AS731" s="51" t="n">
        <v>0.1039353007669876</v>
      </c>
      <c r="AT731" s="51" t="n">
        <v>-0.0003934298329482899</v>
      </c>
      <c r="AU731" s="51" t="n">
        <v>380.0000017713209</v>
      </c>
      <c r="AV731" s="51" t="n">
        <v>900</v>
      </c>
      <c r="AW731" s="51" t="n">
        <v>540.0000016592144</v>
      </c>
      <c r="AX731" s="51" t="n">
        <v>74.99999732596383</v>
      </c>
      <c r="AY731" s="51" t="n">
        <v>84.37500224672475</v>
      </c>
      <c r="AZ731" s="51" t="n">
        <v>40.00000037756956</v>
      </c>
      <c r="BA731" s="51" t="n">
        <v>8.00000006616547</v>
      </c>
      <c r="BB731" s="51" t="n">
        <v>23.90625</v>
      </c>
      <c r="BC731" s="51" t="n">
        <v>15.00000008177633</v>
      </c>
      <c r="BD731" s="51" t="n">
        <v>3.749999765150717</v>
      </c>
      <c r="BE731" s="51" t="n">
        <v>4.68750022101222</v>
      </c>
      <c r="BF731" s="51" t="n">
        <v>3.000000050244203</v>
      </c>
      <c r="BG731" s="51" t="n">
        <v>6.000003132930901</v>
      </c>
      <c r="BH731" s="51" t="n">
        <v>14.0000041822708</v>
      </c>
      <c r="BI731" s="51" t="n">
        <v>5.500003927642384</v>
      </c>
      <c r="BJ731" s="51" t="n">
        <v>0.7000025315147227</v>
      </c>
      <c r="BK731" s="51" t="n">
        <v>0.4000008249325148</v>
      </c>
      <c r="BL731" s="51" t="n">
        <v>0.02000002263639278</v>
      </c>
      <c r="BM731" s="51" t="n">
        <v>0.1877131746880752</v>
      </c>
      <c r="BN731" s="51" t="n">
        <v>-0.03827755040658063</v>
      </c>
      <c r="BO731" s="51" t="n">
        <v>1.000831349436811</v>
      </c>
      <c r="BP731" s="51" t="n">
        <v>0.1877120688294169</v>
      </c>
      <c r="BQ731" s="51" t="n">
        <v>-0.03828311746977455</v>
      </c>
      <c r="BR731" s="51" t="n">
        <v>1.000831576808709</v>
      </c>
      <c r="BS731" s="51" t="n">
        <v>0.00110585865834012</v>
      </c>
      <c r="BT731" s="51" t="n">
        <v>0.005567063193920307</v>
      </c>
      <c r="BU731" s="51" t="n">
        <v>-0.000227371897754125</v>
      </c>
      <c r="BV731" s="51" t="n">
        <v>0.005680388539282881</v>
      </c>
    </row>
    <row r="732">
      <c r="A732" s="49" t="n">
        <v>73.26000000000001</v>
      </c>
      <c r="B732" s="50" t="inlineStr">
        <is>
          <t>align_to_start</t>
        </is>
      </c>
      <c r="C732" s="50" t="inlineStr">
        <is>
          <t>effort</t>
        </is>
      </c>
      <c r="D732" s="49" t="n">
        <v>0</v>
      </c>
      <c r="E732" s="49" t="n">
        <v>-1.713699257619342</v>
      </c>
      <c r="F732" s="49" t="n">
        <v>-1.530762173253439</v>
      </c>
      <c r="G732" s="49" t="n">
        <v>-0.05698476716781271</v>
      </c>
      <c r="H732" s="49" t="n">
        <v>-1.485160512957337</v>
      </c>
      <c r="I732" s="49" t="n">
        <v>-6.213655518050721</v>
      </c>
      <c r="J732" s="49" t="n">
        <v>1.550203738968157</v>
      </c>
      <c r="K732" s="49" t="n">
        <v>-1.713713850974384</v>
      </c>
      <c r="L732" s="49" t="n">
        <v>-1.530762847815892</v>
      </c>
      <c r="M732" s="49" t="n">
        <v>-0.0569717652251977</v>
      </c>
      <c r="N732" s="49" t="n">
        <v>-1.485160468787614</v>
      </c>
      <c r="O732" s="49" t="n">
        <v>-6.213631037016619</v>
      </c>
      <c r="P732" s="49" t="n">
        <v>1.550224634160346</v>
      </c>
      <c r="Q732" s="49" t="n">
        <v>1.459335504194748e-05</v>
      </c>
      <c r="R732" s="49" t="n">
        <v>6.745624523407656e-07</v>
      </c>
      <c r="S732" s="49" t="n">
        <v>-1.300194261501242e-05</v>
      </c>
      <c r="T732" s="49" t="n">
        <v>-4.416972321230617e-08</v>
      </c>
      <c r="U732" s="49" t="n">
        <v>-2.448103410124247e-05</v>
      </c>
      <c r="V732" s="49" t="n">
        <v>-2.089519218917424e-05</v>
      </c>
      <c r="W732" s="49" t="n">
        <v>2.92543034487737e-05</v>
      </c>
      <c r="X732" s="49" t="n">
        <v>-4.227168859317188e-05</v>
      </c>
      <c r="Y732" s="49" t="n">
        <v>-4.395194636467661e-05</v>
      </c>
      <c r="Z732" s="49" t="n">
        <v>-2.960282105696749e-05</v>
      </c>
      <c r="AA732" s="49" t="n">
        <v>-6.80854169707169e-06</v>
      </c>
      <c r="AB732" s="49" t="n">
        <v>-2.087090498519789e-05</v>
      </c>
      <c r="AC732" s="49" t="n">
        <v>9.213309735355089e-06</v>
      </c>
      <c r="AD732" s="49" t="n">
        <v>1.364019751806612e-05</v>
      </c>
      <c r="AE732" s="49" t="n">
        <v>-5.548225426340865e-06</v>
      </c>
      <c r="AF732" s="49" t="n">
        <v>7.108361922485932e-06</v>
      </c>
      <c r="AG732" s="49" t="n">
        <v>-2.779065964078706e-05</v>
      </c>
      <c r="AH732" s="49" t="n">
        <v>-2.192534868254367e-05</v>
      </c>
      <c r="AI732" s="49" t="n">
        <v>0.0008851783434636111</v>
      </c>
      <c r="AJ732" s="49" t="n">
        <v>-0.004529748854423616</v>
      </c>
      <c r="AK732" s="49" t="n">
        <v>-0.00325664155107929</v>
      </c>
      <c r="AL732" s="49" t="n">
        <v>-0.0004891525966905782</v>
      </c>
      <c r="AM732" s="49" t="n">
        <v>0.0002542044707844191</v>
      </c>
      <c r="AN732" s="49" t="n">
        <v>-0.001144143521103207</v>
      </c>
      <c r="AO732" s="49" t="n">
        <v>0.0008703325299921801</v>
      </c>
      <c r="AP732" s="49" t="n">
        <v>-1.415153008561388</v>
      </c>
      <c r="AQ732" s="49" t="n">
        <v>0.2668660237525069</v>
      </c>
      <c r="AR732" s="49" t="n">
        <v>-0.05575467208949943</v>
      </c>
      <c r="AS732" s="49" t="n">
        <v>0.1039523223171036</v>
      </c>
      <c r="AT732" s="49" t="n">
        <v>-0.0003936644315740196</v>
      </c>
      <c r="AU732" s="49" t="n">
        <v>380.0000017360716</v>
      </c>
      <c r="AV732" s="49" t="n">
        <v>900</v>
      </c>
      <c r="AW732" s="49" t="n">
        <v>540.000001626196</v>
      </c>
      <c r="AX732" s="49" t="n">
        <v>74.99999737917716</v>
      </c>
      <c r="AY732" s="49" t="n">
        <v>84.37500220201493</v>
      </c>
      <c r="AZ732" s="49" t="n">
        <v>40.00000037005593</v>
      </c>
      <c r="BA732" s="49" t="n">
        <v>8.000000065505469</v>
      </c>
      <c r="BB732" s="49" t="n">
        <v>23.90625</v>
      </c>
      <c r="BC732" s="49" t="n">
        <v>15.00000008096061</v>
      </c>
      <c r="BD732" s="49" t="n">
        <v>3.749999767493339</v>
      </c>
      <c r="BE732" s="49" t="n">
        <v>4.687500218807624</v>
      </c>
      <c r="BF732" s="49" t="n">
        <v>3.000000049743017</v>
      </c>
      <c r="BG732" s="49" t="n">
        <v>6.000003058191702</v>
      </c>
      <c r="BH732" s="49" t="n">
        <v>14.00000408249855</v>
      </c>
      <c r="BI732" s="49" t="n">
        <v>5.500003833944548</v>
      </c>
      <c r="BJ732" s="49" t="n">
        <v>0.7000024711229075</v>
      </c>
      <c r="BK732" s="49" t="n">
        <v>0.4000008052529247</v>
      </c>
      <c r="BL732" s="49" t="n">
        <v>0.02000002209637899</v>
      </c>
      <c r="BM732" s="49" t="n">
        <v>0.1877132746140951</v>
      </c>
      <c r="BN732" s="49" t="n">
        <v>-0.03827688150096376</v>
      </c>
      <c r="BO732" s="49" t="n">
        <v>1.000831351423654</v>
      </c>
      <c r="BP732" s="49" t="n">
        <v>0.1877120481377716</v>
      </c>
      <c r="BQ732" s="49" t="n">
        <v>-0.038283279179585</v>
      </c>
      <c r="BR732" s="49" t="n">
        <v>1.000831572993133</v>
      </c>
      <c r="BS732" s="49" t="n">
        <v>0.001226476323473724</v>
      </c>
      <c r="BT732" s="49" t="n">
        <v>0.006397678621240799</v>
      </c>
      <c r="BU732" s="49" t="n">
        <v>-0.0002215694794305278</v>
      </c>
      <c r="BV732" s="49" t="n">
        <v>0.006517946681811559</v>
      </c>
    </row>
    <row r="733">
      <c r="A733" s="51" t="n">
        <v>73.27</v>
      </c>
      <c r="B733" t="inlineStr">
        <is>
          <t>align_to_start</t>
        </is>
      </c>
      <c r="C733" t="inlineStr">
        <is>
          <t>effort</t>
        </is>
      </c>
      <c r="D733" s="51" t="n">
        <v>0</v>
      </c>
      <c r="E733" s="51" t="n">
        <v>-1.713698964444121</v>
      </c>
      <c r="F733" s="51" t="n">
        <v>-1.530762596883819</v>
      </c>
      <c r="G733" s="51" t="n">
        <v>-0.05698520763708023</v>
      </c>
      <c r="H733" s="51" t="n">
        <v>-1.485160809625266</v>
      </c>
      <c r="I733" s="51" t="n">
        <v>-6.213655586283272</v>
      </c>
      <c r="J733" s="51" t="n">
        <v>1.550203529808086</v>
      </c>
      <c r="K733" s="51" t="n">
        <v>-1.713713740586198</v>
      </c>
      <c r="L733" s="51" t="n">
        <v>-1.530762759470293</v>
      </c>
      <c r="M733" s="51" t="n">
        <v>-0.05697185834218375</v>
      </c>
      <c r="N733" s="51" t="n">
        <v>-1.485160432371136</v>
      </c>
      <c r="O733" s="51" t="n">
        <v>-6.213631294580038</v>
      </c>
      <c r="P733" s="51" t="n">
        <v>1.550224414141407</v>
      </c>
      <c r="Q733" s="51" t="n">
        <v>1.477614207745503e-05</v>
      </c>
      <c r="R733" s="51" t="n">
        <v>1.625864740617544e-07</v>
      </c>
      <c r="S733" s="51" t="n">
        <v>-1.334929489648501e-05</v>
      </c>
      <c r="T733" s="51" t="n">
        <v>-3.772541306013011e-07</v>
      </c>
      <c r="U733" s="51" t="n">
        <v>-2.429170323381413e-05</v>
      </c>
      <c r="V733" s="51" t="n">
        <v>-2.088433332114725e-05</v>
      </c>
      <c r="W733" s="51" t="n">
        <v>2.937880862756242e-05</v>
      </c>
      <c r="X733" s="51" t="n">
        <v>-4.245159525733007e-05</v>
      </c>
      <c r="Y733" s="51" t="n">
        <v>-4.413900414062605e-05</v>
      </c>
      <c r="Z733" s="51" t="n">
        <v>-2.972880951314482e-05</v>
      </c>
      <c r="AA733" s="51" t="n">
        <v>-6.837518586017553e-06</v>
      </c>
      <c r="AB733" s="51" t="n">
        <v>-2.095973074585919e-05</v>
      </c>
      <c r="AC733" s="51" t="n">
        <v>1.256956120890154e-05</v>
      </c>
      <c r="AD733" s="51" t="n">
        <v>4.926052206631501e-06</v>
      </c>
      <c r="AE733" s="51" t="n">
        <v>-1.24509544262503e-05</v>
      </c>
      <c r="AF733" s="51" t="n">
        <v>9.892317352536671e-07</v>
      </c>
      <c r="AG733" s="51" t="n">
        <v>-2.411916415394019e-05</v>
      </c>
      <c r="AH733" s="51" t="n">
        <v>-2.209809729575795e-05</v>
      </c>
      <c r="AI733" s="51" t="n">
        <v>0.0009369988516451478</v>
      </c>
      <c r="AJ733" s="51" t="n">
        <v>-0.004872979856625777</v>
      </c>
      <c r="AK733" s="51" t="n">
        <v>-0.00341003247837989</v>
      </c>
      <c r="AL733" s="51" t="n">
        <v>-0.0005100152829044545</v>
      </c>
      <c r="AM733" s="51" t="n">
        <v>0.0002675792306415584</v>
      </c>
      <c r="AN733" s="51" t="n">
        <v>-0.001144334288939828</v>
      </c>
      <c r="AO733" s="51" t="n">
        <v>0.0009338554047811537</v>
      </c>
      <c r="AP733" s="51" t="n">
        <v>-1.41552957291799</v>
      </c>
      <c r="AQ733" s="51" t="n">
        <v>0.266699595781646</v>
      </c>
      <c r="AR733" s="51" t="n">
        <v>-0.05577629234758848</v>
      </c>
      <c r="AS733" s="51" t="n">
        <v>0.1039662789957248</v>
      </c>
      <c r="AT733" s="51" t="n">
        <v>-0.0003938528376312396</v>
      </c>
      <c r="AU733" s="51" t="n">
        <v>380.0000017187109</v>
      </c>
      <c r="AV733" s="51" t="n">
        <v>900</v>
      </c>
      <c r="AW733" s="51" t="n">
        <v>540.000001609934</v>
      </c>
      <c r="AX733" s="51" t="n">
        <v>74.99999740538539</v>
      </c>
      <c r="AY733" s="51" t="n">
        <v>84.37500217999478</v>
      </c>
      <c r="AZ733" s="51" t="n">
        <v>40.00000036635537</v>
      </c>
      <c r="BA733" s="51" t="n">
        <v>8.000000065177941</v>
      </c>
      <c r="BB733" s="51" t="n">
        <v>23.90625</v>
      </c>
      <c r="BC733" s="51" t="n">
        <v>15.00000008055581</v>
      </c>
      <c r="BD733" s="51" t="n">
        <v>3.749999768655872</v>
      </c>
      <c r="BE733" s="51" t="n">
        <v>4.687500217713586</v>
      </c>
      <c r="BF733" s="51" t="n">
        <v>3.000000049494302</v>
      </c>
      <c r="BG733" s="51" t="n">
        <v>6.000003021493401</v>
      </c>
      <c r="BH733" s="51" t="n">
        <v>14.00000403350856</v>
      </c>
      <c r="BI733" s="51" t="n">
        <v>5.500003787937213</v>
      </c>
      <c r="BJ733" s="51" t="n">
        <v>0.7000024414694326</v>
      </c>
      <c r="BK733" s="51" t="n">
        <v>0.4000007955898896</v>
      </c>
      <c r="BL733" s="51" t="n">
        <v>0.02000002183122244</v>
      </c>
      <c r="BM733" s="51" t="n">
        <v>0.1877133749857972</v>
      </c>
      <c r="BN733" s="51" t="n">
        <v>-0.03827620960936517</v>
      </c>
      <c r="BO733" s="51" t="n">
        <v>1.000831353418882</v>
      </c>
      <c r="BP733" s="51" t="n">
        <v>0.1877120453127642</v>
      </c>
      <c r="BQ733" s="51" t="n">
        <v>-0.03828331780151899</v>
      </c>
      <c r="BR733" s="51" t="n">
        <v>1.00083156998212</v>
      </c>
      <c r="BS733" s="51" t="n">
        <v>0.001329673033040324</v>
      </c>
      <c r="BT733" s="51" t="n">
        <v>0.00710819215381242</v>
      </c>
      <c r="BU733" s="51" t="n">
        <v>-0.0002165632380091154</v>
      </c>
      <c r="BV733" s="51" t="n">
        <v>0.007234730520646371</v>
      </c>
    </row>
    <row r="734">
      <c r="A734" s="49" t="n">
        <v>73.28</v>
      </c>
      <c r="B734" s="50" t="inlineStr">
        <is>
          <t>align_to_start</t>
        </is>
      </c>
      <c r="C734" s="50" t="inlineStr">
        <is>
          <t>effort</t>
        </is>
      </c>
      <c r="D734" s="49" t="n">
        <v>0</v>
      </c>
      <c r="E734" s="49" t="n">
        <v>-1.713698670081936</v>
      </c>
      <c r="F734" s="49" t="n">
        <v>-1.530763022229327</v>
      </c>
      <c r="G734" s="49" t="n">
        <v>-0.0569856498896518</v>
      </c>
      <c r="H734" s="49" t="n">
        <v>-1.485161107494299</v>
      </c>
      <c r="I734" s="49" t="n">
        <v>-6.21365565479207</v>
      </c>
      <c r="J734" s="49" t="n">
        <v>1.5502033198012</v>
      </c>
      <c r="K734" s="49" t="n">
        <v>-1.713713596718985</v>
      </c>
      <c r="L734" s="49" t="n">
        <v>-1.530762761309907</v>
      </c>
      <c r="M734" s="49" t="n">
        <v>-0.05697202154751135</v>
      </c>
      <c r="N734" s="49" t="n">
        <v>-1.485160461771567</v>
      </c>
      <c r="O734" s="49" t="n">
        <v>-6.213631513081214</v>
      </c>
      <c r="P734" s="49" t="n">
        <v>1.550224193316048</v>
      </c>
      <c r="Q734" s="49" t="n">
        <v>1.492663704882879e-05</v>
      </c>
      <c r="R734" s="49" t="n">
        <v>-2.609194202918275e-07</v>
      </c>
      <c r="S734" s="49" t="n">
        <v>-1.362834214044262e-05</v>
      </c>
      <c r="T734" s="49" t="n">
        <v>-6.45722731729137e-07</v>
      </c>
      <c r="U734" s="49" t="n">
        <v>-2.414171085618477e-05</v>
      </c>
      <c r="V734" s="49" t="n">
        <v>-2.087351484814093e-05</v>
      </c>
      <c r="W734" s="49" t="n">
        <v>2.949168398268906e-05</v>
      </c>
      <c r="X734" s="49" t="n">
        <v>-4.261469713633565e-05</v>
      </c>
      <c r="Y734" s="49" t="n">
        <v>-4.430858915785038e-05</v>
      </c>
      <c r="Z734" s="49" t="n">
        <v>-2.984302959516121e-05</v>
      </c>
      <c r="AA734" s="49" t="n">
        <v>-6.863788791502638e-06</v>
      </c>
      <c r="AB734" s="49" t="n">
        <v>-2.104025943853256e-05</v>
      </c>
      <c r="AC734" s="49" t="n">
        <v>1.594434560166685e-05</v>
      </c>
      <c r="AD734" s="49" t="n">
        <v>-4.330666371506702e-06</v>
      </c>
      <c r="AE734" s="49" t="n">
        <v>-1.955006325363634e-05</v>
      </c>
      <c r="AF734" s="49" t="n">
        <v>-5.942910792747962e-06</v>
      </c>
      <c r="AG734" s="49" t="n">
        <v>-2.006458744445894e-05</v>
      </c>
      <c r="AH734" s="49" t="n">
        <v>-2.216895969300229e-05</v>
      </c>
      <c r="AI734" s="49" t="n">
        <v>0.0009759570439675603</v>
      </c>
      <c r="AJ734" s="49" t="n">
        <v>-0.005128811722314677</v>
      </c>
      <c r="AK734" s="49" t="n">
        <v>-0.003525028968078213</v>
      </c>
      <c r="AL734" s="49" t="n">
        <v>-0.0005255277115511724</v>
      </c>
      <c r="AM734" s="49" t="n">
        <v>0.0002775044290390695</v>
      </c>
      <c r="AN734" s="49" t="n">
        <v>-0.001144527634370836</v>
      </c>
      <c r="AO734" s="49" t="n">
        <v>0.0009833562560688132</v>
      </c>
      <c r="AP734" s="49" t="n">
        <v>-1.41582332618333</v>
      </c>
      <c r="AQ734" s="49" t="n">
        <v>0.266571238614688</v>
      </c>
      <c r="AR734" s="49" t="n">
        <v>-0.05579321032858946</v>
      </c>
      <c r="AS734" s="49" t="n">
        <v>0.1039770717883697</v>
      </c>
      <c r="AT734" s="49" t="n">
        <v>-0.0003940474183946047</v>
      </c>
      <c r="AU734" s="49" t="n">
        <v>380.0000017187109</v>
      </c>
      <c r="AV734" s="49" t="n">
        <v>900</v>
      </c>
      <c r="AW734" s="49" t="n">
        <v>540.000001609934</v>
      </c>
      <c r="AX734" s="49" t="n">
        <v>74.99999740538539</v>
      </c>
      <c r="AY734" s="49" t="n">
        <v>84.37500217999478</v>
      </c>
      <c r="AZ734" s="49" t="n">
        <v>40.00000036635537</v>
      </c>
      <c r="BA734" s="49" t="n">
        <v>8.000000065177941</v>
      </c>
      <c r="BB734" s="49" t="n">
        <v>23.90625</v>
      </c>
      <c r="BC734" s="49" t="n">
        <v>15.00000008055581</v>
      </c>
      <c r="BD734" s="49" t="n">
        <v>3.749999768655872</v>
      </c>
      <c r="BE734" s="49" t="n">
        <v>4.687500217713586</v>
      </c>
      <c r="BF734" s="49" t="n">
        <v>3.000000049494302</v>
      </c>
      <c r="BG734" s="49" t="n">
        <v>6.000003021493401</v>
      </c>
      <c r="BH734" s="49" t="n">
        <v>14.00000403350856</v>
      </c>
      <c r="BI734" s="49" t="n">
        <v>5.500003787937213</v>
      </c>
      <c r="BJ734" s="49" t="n">
        <v>0.7000024414694326</v>
      </c>
      <c r="BK734" s="49" t="n">
        <v>0.4000007955898896</v>
      </c>
      <c r="BL734" s="49" t="n">
        <v>0.02000002183122244</v>
      </c>
      <c r="BM734" s="49" t="n">
        <v>0.1877134757634881</v>
      </c>
      <c r="BN734" s="49" t="n">
        <v>-0.03827553499746112</v>
      </c>
      <c r="BO734" s="49" t="n">
        <v>1.000831355421702</v>
      </c>
      <c r="BP734" s="49" t="n">
        <v>0.1877120614652352</v>
      </c>
      <c r="BQ734" s="49" t="n">
        <v>-0.03828322559619029</v>
      </c>
      <c r="BR734" s="49" t="n">
        <v>1.000831567839278</v>
      </c>
      <c r="BS734" s="49" t="n">
        <v>0.001414298252844226</v>
      </c>
      <c r="BT734" s="49" t="n">
        <v>0.007690598729168108</v>
      </c>
      <c r="BU734" s="49" t="n">
        <v>-0.0002124175757511892</v>
      </c>
      <c r="BV734" s="49" t="n">
        <v>0.007822446521873342</v>
      </c>
    </row>
    <row r="735">
      <c r="A735" s="51" t="n">
        <v>73.29000000000001</v>
      </c>
      <c r="B735" t="inlineStr">
        <is>
          <t>align_to_start</t>
        </is>
      </c>
      <c r="C735" t="inlineStr">
        <is>
          <t>effort</t>
        </is>
      </c>
      <c r="D735" s="51" t="n">
        <v>0</v>
      </c>
      <c r="E735" s="51" t="n">
        <v>-1.713698374649436</v>
      </c>
      <c r="F735" s="51" t="n">
        <v>-1.530763449121415</v>
      </c>
      <c r="G735" s="51" t="n">
        <v>-0.0569860937502774</v>
      </c>
      <c r="H735" s="51" t="n">
        <v>-1.485161406446399</v>
      </c>
      <c r="I735" s="51" t="n">
        <v>-6.213655723549971</v>
      </c>
      <c r="J735" s="51" t="n">
        <v>1.550203109030717</v>
      </c>
      <c r="K735" s="51" t="n">
        <v>-1.713713417721342</v>
      </c>
      <c r="L735" s="51" t="n">
        <v>-1.530762857283241</v>
      </c>
      <c r="M735" s="51" t="n">
        <v>-0.05697225776775514</v>
      </c>
      <c r="N735" s="51" t="n">
        <v>-1.485160560780459</v>
      </c>
      <c r="O735" s="51" t="n">
        <v>-6.213631691110501</v>
      </c>
      <c r="P735" s="51" t="n">
        <v>1.550223970283244</v>
      </c>
      <c r="Q735" s="51" t="n">
        <v>1.504307190658416e-05</v>
      </c>
      <c r="R735" s="51" t="n">
        <v>-5.918381742464618e-07</v>
      </c>
      <c r="S735" s="51" t="n">
        <v>-1.38359825222617e-05</v>
      </c>
      <c r="T735" s="51" t="n">
        <v>-8.456659401634425e-07</v>
      </c>
      <c r="U735" s="51" t="n">
        <v>-2.403243947046718e-05</v>
      </c>
      <c r="V735" s="51" t="n">
        <v>-2.086125252698245e-05</v>
      </c>
      <c r="W735" s="51" t="n">
        <v>2.959286117042979e-05</v>
      </c>
      <c r="X735" s="51" t="n">
        <v>-4.27608954753298e-05</v>
      </c>
      <c r="Y735" s="51" t="n">
        <v>-4.446059873608287e-05</v>
      </c>
      <c r="Z735" s="51" t="n">
        <v>-2.994541214508822e-05</v>
      </c>
      <c r="AA735" s="51" t="n">
        <v>-6.887336407453706e-06</v>
      </c>
      <c r="AB735" s="51" t="n">
        <v>-2.111244230473817e-05</v>
      </c>
      <c r="AC735" s="51" t="n">
        <v>1.954531402795966e-05</v>
      </c>
      <c r="AD735" s="51" t="n">
        <v>-1.388153842301735e-05</v>
      </c>
      <c r="AE735" s="51" t="n">
        <v>-2.700398489712311e-05</v>
      </c>
      <c r="AF735" s="51" t="n">
        <v>-1.297465557002103e-05</v>
      </c>
      <c r="AG735" s="51" t="n">
        <v>-1.600177440061056e-05</v>
      </c>
      <c r="AH735" s="51" t="n">
        <v>-2.240900767983217e-05</v>
      </c>
      <c r="AI735" s="51" t="n">
        <v>0.00100071620839713</v>
      </c>
      <c r="AJ735" s="51" t="n">
        <v>-0.005296347756455847</v>
      </c>
      <c r="AK735" s="51" t="n">
        <v>-0.003599546272186425</v>
      </c>
      <c r="AL735" s="51" t="n">
        <v>-0.0005357445825485557</v>
      </c>
      <c r="AM735" s="51" t="n">
        <v>0.0002839701606657927</v>
      </c>
      <c r="AN735" s="51" t="n">
        <v>-0.001144660257215034</v>
      </c>
      <c r="AO735" s="51" t="n">
        <v>0.00101995855683289</v>
      </c>
      <c r="AP735" s="51" t="n">
        <v>-1.416029427560758</v>
      </c>
      <c r="AQ735" s="51" t="n">
        <v>0.2664814228424352</v>
      </c>
      <c r="AR735" s="51" t="n">
        <v>-0.05580475250527273</v>
      </c>
      <c r="AS735" s="51" t="n">
        <v>0.1039844047756133</v>
      </c>
      <c r="AT735" s="51" t="n">
        <v>-0.0003941548663837592</v>
      </c>
      <c r="AU735" s="51" t="n">
        <v>380.0000017015238</v>
      </c>
      <c r="AV735" s="51" t="n">
        <v>900</v>
      </c>
      <c r="AW735" s="51" t="n">
        <v>540.0000015938347</v>
      </c>
      <c r="AX735" s="51" t="n">
        <v>74.99999743133154</v>
      </c>
      <c r="AY735" s="51" t="n">
        <v>84.37500215819483</v>
      </c>
      <c r="AZ735" s="51" t="n">
        <v>40.00000036269182</v>
      </c>
      <c r="BA735" s="51" t="n">
        <v>8.000000064852051</v>
      </c>
      <c r="BB735" s="51" t="n">
        <v>23.90625</v>
      </c>
      <c r="BC735" s="51" t="n">
        <v>15.00000008015303</v>
      </c>
      <c r="BD735" s="51" t="n">
        <v>3.749999769812593</v>
      </c>
      <c r="BE735" s="51" t="n">
        <v>4.687500216625017</v>
      </c>
      <c r="BF735" s="51" t="n">
        <v>3.000000049246831</v>
      </c>
      <c r="BG735" s="51" t="n">
        <v>6.00000298523548</v>
      </c>
      <c r="BH735" s="51" t="n">
        <v>14.00000398510646</v>
      </c>
      <c r="BI735" s="51" t="n">
        <v>5.500003742481966</v>
      </c>
      <c r="BJ735" s="51" t="n">
        <v>0.7000024121717994</v>
      </c>
      <c r="BK735" s="51" t="n">
        <v>0.4000007860428109</v>
      </c>
      <c r="BL735" s="51" t="n">
        <v>0.02000002156924777</v>
      </c>
      <c r="BM735" s="51" t="n">
        <v>0.1877135769072284</v>
      </c>
      <c r="BN735" s="51" t="n">
        <v>-0.0382748579325773</v>
      </c>
      <c r="BO735" s="51" t="n">
        <v>1.000831357431314</v>
      </c>
      <c r="BP735" s="51" t="n">
        <v>0.1877120974337345</v>
      </c>
      <c r="BQ735" s="51" t="n">
        <v>-0.03828299680853008</v>
      </c>
      <c r="BR735" s="51" t="n">
        <v>1.000831566602437</v>
      </c>
      <c r="BS735" s="51" t="n">
        <v>0.001479473493937178</v>
      </c>
      <c r="BT735" s="51" t="n">
        <v>0.008138875952773406</v>
      </c>
      <c r="BU735" s="51" t="n">
        <v>-0.0002091711228668913</v>
      </c>
      <c r="BV735" s="51" t="n">
        <v>0.008274895537258296</v>
      </c>
    </row>
    <row r="736">
      <c r="A736" s="49" t="n">
        <v>73.3</v>
      </c>
      <c r="B736" s="50" t="inlineStr">
        <is>
          <t>align_to_start</t>
        </is>
      </c>
      <c r="C736" s="50" t="inlineStr">
        <is>
          <t>effort</t>
        </is>
      </c>
      <c r="D736" s="49" t="n">
        <v>0</v>
      </c>
      <c r="E736" s="49" t="n">
        <v>-1.713698078263912</v>
      </c>
      <c r="F736" s="49" t="n">
        <v>-1.530763877390596</v>
      </c>
      <c r="G736" s="49" t="n">
        <v>-0.05698653904273428</v>
      </c>
      <c r="H736" s="49" t="n">
        <v>-1.485161706362876</v>
      </c>
      <c r="I736" s="49" t="n">
        <v>-6.213655792529676</v>
      </c>
      <c r="J736" s="49" t="n">
        <v>1.550202897580319</v>
      </c>
      <c r="K736" s="49" t="n">
        <v>-1.713713202178153</v>
      </c>
      <c r="L736" s="49" t="n">
        <v>-1.530763049982874</v>
      </c>
      <c r="M736" s="49" t="n">
        <v>-0.05697256928158283</v>
      </c>
      <c r="N736" s="49" t="n">
        <v>-1.48516073062152</v>
      </c>
      <c r="O736" s="49" t="n">
        <v>-6.213631828529617</v>
      </c>
      <c r="P736" s="49" t="n">
        <v>1.550223745113982</v>
      </c>
      <c r="Q736" s="49" t="n">
        <v>1.512391424141057e-05</v>
      </c>
      <c r="R736" s="49" t="n">
        <v>-8.274077218928255e-07</v>
      </c>
      <c r="S736" s="49" t="n">
        <v>-1.396976115144999e-05</v>
      </c>
      <c r="T736" s="49" t="n">
        <v>-9.757413561573003e-07</v>
      </c>
      <c r="U736" s="49" t="n">
        <v>-2.396400005899579e-05</v>
      </c>
      <c r="V736" s="49" t="n">
        <v>-2.084753366338177e-05</v>
      </c>
      <c r="W736" s="49" t="n">
        <v>2.968227904113708e-05</v>
      </c>
      <c r="X736" s="49" t="n">
        <v>-4.289010191470196e-05</v>
      </c>
      <c r="Y736" s="49" t="n">
        <v>-4.459494100350586e-05</v>
      </c>
      <c r="Z736" s="49" t="n">
        <v>-3.003589528477928e-05</v>
      </c>
      <c r="AA736" s="49" t="n">
        <v>-6.908147202121028e-06</v>
      </c>
      <c r="AB736" s="49" t="n">
        <v>-2.117623571846773e-05</v>
      </c>
      <c r="AC736" s="49" t="n">
        <v>2.321916835608872e-05</v>
      </c>
      <c r="AD736" s="49" t="n">
        <v>-2.366267972966756e-05</v>
      </c>
      <c r="AE736" s="49" t="n">
        <v>-3.458416323360515e-05</v>
      </c>
      <c r="AF736" s="49" t="n">
        <v>-2.013334829485377e-05</v>
      </c>
      <c r="AG736" s="49" t="n">
        <v>-1.191641365251225e-05</v>
      </c>
      <c r="AH736" s="49" t="n">
        <v>-2.259797920230004e-05</v>
      </c>
      <c r="AI736" s="49" t="n">
        <v>0.00101130003420676</v>
      </c>
      <c r="AJ736" s="49" t="n">
        <v>-0.005374352944717259</v>
      </c>
      <c r="AK736" s="49" t="n">
        <v>-0.003633179112428998</v>
      </c>
      <c r="AL736" s="49" t="n">
        <v>-0.0005406160036175348</v>
      </c>
      <c r="AM736" s="49" t="n">
        <v>0.0002869818876238541</v>
      </c>
      <c r="AN736" s="49" t="n">
        <v>-0.0011447343821684</v>
      </c>
      <c r="AO736" s="49" t="n">
        <v>0.001042342156733191</v>
      </c>
      <c r="AP736" s="49" t="n">
        <v>-1.41614700864231</v>
      </c>
      <c r="AQ736" s="49" t="n">
        <v>0.2664321995329331</v>
      </c>
      <c r="AR736" s="49" t="n">
        <v>-0.05581097229055125</v>
      </c>
      <c r="AS736" s="49" t="n">
        <v>0.1039882675719457</v>
      </c>
      <c r="AT736" s="49" t="n">
        <v>-0.0003942219369998843</v>
      </c>
      <c r="AU736" s="49" t="n">
        <v>380.0000016845086</v>
      </c>
      <c r="AV736" s="49" t="n">
        <v>900</v>
      </c>
      <c r="AW736" s="49" t="n">
        <v>540.0000015778963</v>
      </c>
      <c r="AX736" s="49" t="n">
        <v>74.99999745701822</v>
      </c>
      <c r="AY736" s="49" t="n">
        <v>84.37500213661288</v>
      </c>
      <c r="AZ736" s="49" t="n">
        <v>40.00000035906491</v>
      </c>
      <c r="BA736" s="49" t="n">
        <v>8.000000064527791</v>
      </c>
      <c r="BB736" s="49" t="n">
        <v>23.90625</v>
      </c>
      <c r="BC736" s="49" t="n">
        <v>15.00000007975226</v>
      </c>
      <c r="BD736" s="49" t="n">
        <v>3.74999977096353</v>
      </c>
      <c r="BE736" s="49" t="n">
        <v>4.687500215541893</v>
      </c>
      <c r="BF736" s="49" t="n">
        <v>3.000000049000596</v>
      </c>
      <c r="BG736" s="49" t="n">
        <v>6.000002949412655</v>
      </c>
      <c r="BH736" s="49" t="n">
        <v>14.00000393728518</v>
      </c>
      <c r="BI736" s="49" t="n">
        <v>5.500003697572183</v>
      </c>
      <c r="BJ736" s="49" t="n">
        <v>0.7000023832257378</v>
      </c>
      <c r="BK736" s="49" t="n">
        <v>0.4000007766102972</v>
      </c>
      <c r="BL736" s="49" t="n">
        <v>0.0200000213104168</v>
      </c>
      <c r="BM736" s="49" t="n">
        <v>0.1877136783768578</v>
      </c>
      <c r="BN736" s="49" t="n">
        <v>-0.03827417868352374</v>
      </c>
      <c r="BO736" s="49" t="n">
        <v>1.000831359446915</v>
      </c>
      <c r="BP736" s="49" t="n">
        <v>0.1877121537844093</v>
      </c>
      <c r="BQ736" s="49" t="n">
        <v>-0.03828262760880616</v>
      </c>
      <c r="BR736" s="49" t="n">
        <v>1.000831566288831</v>
      </c>
      <c r="BS736" s="49" t="n">
        <v>0.001524592448509665</v>
      </c>
      <c r="BT736" s="49" t="n">
        <v>0.008448925282428243</v>
      </c>
      <c r="BU736" s="49" t="n">
        <v>-0.0002068419162615243</v>
      </c>
      <c r="BV736" s="49" t="n">
        <v>0.008587869592653966</v>
      </c>
    </row>
    <row r="737">
      <c r="A737" s="51" t="n">
        <v>73.31</v>
      </c>
      <c r="B737" t="inlineStr">
        <is>
          <t>align_to_start</t>
        </is>
      </c>
      <c r="C737" t="inlineStr">
        <is>
          <t>effort</t>
        </is>
      </c>
      <c r="D737" s="51" t="n">
        <v>0</v>
      </c>
      <c r="E737" s="51" t="n">
        <v>-1.713697781043233</v>
      </c>
      <c r="F737" s="51" t="n">
        <v>-1.530764306866553</v>
      </c>
      <c r="G737" s="51" t="n">
        <v>-0.05698698558993501</v>
      </c>
      <c r="H737" s="51" t="n">
        <v>-1.485162007124457</v>
      </c>
      <c r="I737" s="51" t="n">
        <v>-6.213655861703751</v>
      </c>
      <c r="J737" s="51" t="n">
        <v>1.550202685534096</v>
      </c>
      <c r="K737" s="51" t="n">
        <v>-1.713712950032458</v>
      </c>
      <c r="L737" s="51" t="n">
        <v>-1.530763341262577</v>
      </c>
      <c r="M737" s="51" t="n">
        <v>-0.05697295627031338</v>
      </c>
      <c r="N737" s="51" t="n">
        <v>-1.485160972312094</v>
      </c>
      <c r="O737" s="51" t="n">
        <v>-6.213631925002892</v>
      </c>
      <c r="P737" s="51" t="n">
        <v>1.550223518268338</v>
      </c>
      <c r="Q737" s="51" t="n">
        <v>1.516898922471199e-05</v>
      </c>
      <c r="R737" s="51" t="n">
        <v>-9.656039756666956e-07</v>
      </c>
      <c r="S737" s="51" t="n">
        <v>-1.402931962163345e-05</v>
      </c>
      <c r="T737" s="51" t="n">
        <v>-1.034812362910031e-06</v>
      </c>
      <c r="U737" s="51" t="n">
        <v>-2.393670085965027e-05</v>
      </c>
      <c r="V737" s="51" t="n">
        <v>-2.083273424169363e-05</v>
      </c>
      <c r="W737" s="51" t="n">
        <v>2.975988363923948e-05</v>
      </c>
      <c r="X737" s="51" t="n">
        <v>-4.300223849008978e-05</v>
      </c>
      <c r="Y737" s="51" t="n">
        <v>-4.471153489675087e-05</v>
      </c>
      <c r="Z737" s="51" t="n">
        <v>-3.011442441586983e-05</v>
      </c>
      <c r="AA737" s="51" t="n">
        <v>-6.926208618078356e-06</v>
      </c>
      <c r="AB737" s="51" t="n">
        <v>-2.123160118618449e-05</v>
      </c>
      <c r="AC737" s="51" t="n">
        <v>2.68435729465276e-05</v>
      </c>
      <c r="AD737" s="51" t="n">
        <v>-3.359253876921242e-05</v>
      </c>
      <c r="AE737" s="51" t="n">
        <v>-4.209391709076283e-05</v>
      </c>
      <c r="AF737" s="51" t="n">
        <v>-2.737442705187166e-05</v>
      </c>
      <c r="AG737" s="51" t="n">
        <v>-7.788966804960201e-06</v>
      </c>
      <c r="AH737" s="51" t="n">
        <v>-2.274175045973966e-05</v>
      </c>
      <c r="AI737" s="51" t="n">
        <v>0.001008348401035698</v>
      </c>
      <c r="AJ737" s="51" t="n">
        <v>-0.005362149079244014</v>
      </c>
      <c r="AK737" s="51" t="n">
        <v>-0.003626774689658115</v>
      </c>
      <c r="AL737" s="51" t="n">
        <v>-0.0005400895908007542</v>
      </c>
      <c r="AM737" s="51" t="n">
        <v>0.0002865086845598087</v>
      </c>
      <c r="AN737" s="51" t="n">
        <v>-0.001144765466281059</v>
      </c>
      <c r="AO737" s="51" t="n">
        <v>0.001050544208827647</v>
      </c>
      <c r="AP737" s="51" t="n">
        <v>-1.416174864551329</v>
      </c>
      <c r="AQ737" s="51" t="n">
        <v>0.266423943430491</v>
      </c>
      <c r="AR737" s="51" t="n">
        <v>-0.05581182569361327</v>
      </c>
      <c r="AS737" s="51" t="n">
        <v>0.1039886646519339</v>
      </c>
      <c r="AT737" s="51" t="n">
        <v>-0.0003942478940237442</v>
      </c>
      <c r="AU737" s="51" t="n">
        <v>380.0000016676635</v>
      </c>
      <c r="AV737" s="51" t="n">
        <v>900</v>
      </c>
      <c r="AW737" s="51" t="n">
        <v>540.0000015621174</v>
      </c>
      <c r="AX737" s="51" t="n">
        <v>74.99999748244804</v>
      </c>
      <c r="AY737" s="51" t="n">
        <v>84.37500211524674</v>
      </c>
      <c r="AZ737" s="51" t="n">
        <v>40.00000035547426</v>
      </c>
      <c r="BA737" s="51" t="n">
        <v>8.000000064205151</v>
      </c>
      <c r="BB737" s="51" t="n">
        <v>23.90625</v>
      </c>
      <c r="BC737" s="51" t="n">
        <v>15.0000000793535</v>
      </c>
      <c r="BD737" s="51" t="n">
        <v>3.749999772108712</v>
      </c>
      <c r="BE737" s="51" t="n">
        <v>4.687500214464183</v>
      </c>
      <c r="BF737" s="51" t="n">
        <v>3.000000048755593</v>
      </c>
      <c r="BG737" s="51" t="n">
        <v>6.000002914019703</v>
      </c>
      <c r="BH737" s="51" t="n">
        <v>14.00000389003776</v>
      </c>
      <c r="BI737" s="51" t="n">
        <v>5.500003653201317</v>
      </c>
      <c r="BJ737" s="51" t="n">
        <v>0.700002354627029</v>
      </c>
      <c r="BK737" s="51" t="n">
        <v>0.4000007672909736</v>
      </c>
      <c r="BL737" s="51" t="n">
        <v>0.0200000210546918</v>
      </c>
      <c r="BM737" s="51" t="n">
        <v>0.1877137801320198</v>
      </c>
      <c r="BN737" s="51" t="n">
        <v>-0.03827349752042853</v>
      </c>
      <c r="BO737" s="51" t="n">
        <v>1.000831361467699</v>
      </c>
      <c r="BP737" s="51" t="n">
        <v>0.1877122307883594</v>
      </c>
      <c r="BQ737" s="51" t="n">
        <v>-0.03828211610313519</v>
      </c>
      <c r="BR737" s="51" t="n">
        <v>1.000831566920606</v>
      </c>
      <c r="BS737" s="51" t="n">
        <v>0.001549343660367519</v>
      </c>
      <c r="BT737" s="51" t="n">
        <v>0.008618582706662603</v>
      </c>
      <c r="BU737" s="51" t="n">
        <v>-0.0002054529066874977</v>
      </c>
      <c r="BV737" s="51" t="n">
        <v>0.008759146336622711</v>
      </c>
    </row>
    <row r="738">
      <c r="A738" s="49" t="n">
        <v>73.31999999999999</v>
      </c>
      <c r="B738" s="50" t="inlineStr">
        <is>
          <t>align_to_start</t>
        </is>
      </c>
      <c r="C738" s="50" t="inlineStr">
        <is>
          <t>effort</t>
        </is>
      </c>
      <c r="D738" s="49" t="n">
        <v>0</v>
      </c>
      <c r="E738" s="49" t="n">
        <v>-1.713697483105773</v>
      </c>
      <c r="F738" s="49" t="n">
        <v>-1.53076473737824</v>
      </c>
      <c r="G738" s="49" t="n">
        <v>-0.05698743321403558</v>
      </c>
      <c r="H738" s="49" t="n">
        <v>-1.485162308611359</v>
      </c>
      <c r="I738" s="49" t="n">
        <v>-6.213655931044648</v>
      </c>
      <c r="J738" s="49" t="n">
        <v>1.5502024729765</v>
      </c>
      <c r="K738" s="49" t="n">
        <v>-1.713712661491418</v>
      </c>
      <c r="L738" s="49" t="n">
        <v>-1.530763731605048</v>
      </c>
      <c r="M738" s="49" t="n">
        <v>-0.05697341816309046</v>
      </c>
      <c r="N738" s="49" t="n">
        <v>-1.485161284619883</v>
      </c>
      <c r="O738" s="49" t="n">
        <v>-6.21363198113758</v>
      </c>
      <c r="P738" s="49" t="n">
        <v>1.550223289563602</v>
      </c>
      <c r="Q738" s="49" t="n">
        <v>1.517838564568663e-05</v>
      </c>
      <c r="R738" s="49" t="n">
        <v>-1.005773191842252e-06</v>
      </c>
      <c r="S738" s="49" t="n">
        <v>-1.401505094512229e-05</v>
      </c>
      <c r="T738" s="49" t="n">
        <v>-1.023991476500896e-06</v>
      </c>
      <c r="U738" s="49" t="n">
        <v>-2.394990706822142e-05</v>
      </c>
      <c r="V738" s="49" t="n">
        <v>-2.081658710251233e-05</v>
      </c>
      <c r="W738" s="49" t="n">
        <v>2.982562820324181e-05</v>
      </c>
      <c r="X738" s="49" t="n">
        <v>-4.30972376323794e-05</v>
      </c>
      <c r="Y738" s="49" t="n">
        <v>-4.481031016089852e-05</v>
      </c>
      <c r="Z738" s="49" t="n">
        <v>-3.018095221977724e-05</v>
      </c>
      <c r="AA738" s="49" t="n">
        <v>-6.941509772222959e-06</v>
      </c>
      <c r="AB738" s="49" t="n">
        <v>-2.127850534682333e-05</v>
      </c>
      <c r="AC738" s="49" t="n">
        <v>3.046930371681112e-05</v>
      </c>
      <c r="AD738" s="49" t="n">
        <v>-4.348927711343252e-05</v>
      </c>
      <c r="AE738" s="49" t="n">
        <v>-4.955498261256244e-05</v>
      </c>
      <c r="AF738" s="49" t="n">
        <v>-3.433491677502483e-05</v>
      </c>
      <c r="AG738" s="49" t="n">
        <v>-3.806385776515195e-06</v>
      </c>
      <c r="AH738" s="49" t="n">
        <v>-2.291729973638709e-05</v>
      </c>
      <c r="AI738" s="49" t="n">
        <v>0.000991786400119446</v>
      </c>
      <c r="AJ738" s="49" t="n">
        <v>-0.005261398541532568</v>
      </c>
      <c r="AK738" s="49" t="n">
        <v>-0.003580644329973268</v>
      </c>
      <c r="AL738" s="49" t="n">
        <v>-0.0005344573001562014</v>
      </c>
      <c r="AM738" s="49" t="n">
        <v>0.0002826617270042684</v>
      </c>
      <c r="AN738" s="49" t="n">
        <v>-0.001144741633352455</v>
      </c>
      <c r="AO738" s="49" t="n">
        <v>0.00104520074579462</v>
      </c>
      <c r="AP738" s="49" t="n">
        <v>-1.416112357320116</v>
      </c>
      <c r="AQ738" s="49" t="n">
        <v>0.2664557986032898</v>
      </c>
      <c r="AR738" s="49" t="n">
        <v>-0.05580729806993678</v>
      </c>
      <c r="AS738" s="49" t="n">
        <v>0.1039855847603706</v>
      </c>
      <c r="AT738" s="49" t="n">
        <v>-0.000394209731565255</v>
      </c>
      <c r="AU738" s="49" t="n">
        <v>380.0000016509869</v>
      </c>
      <c r="AV738" s="49" t="n">
        <v>900</v>
      </c>
      <c r="AW738" s="49" t="n">
        <v>540.0000015464963</v>
      </c>
      <c r="AX738" s="49" t="n">
        <v>74.99999750762356</v>
      </c>
      <c r="AY738" s="49" t="n">
        <v>84.37500209409427</v>
      </c>
      <c r="AZ738" s="49" t="n">
        <v>40.00000035191951</v>
      </c>
      <c r="BA738" s="49" t="n">
        <v>8.000000063884126</v>
      </c>
      <c r="BB738" s="49" t="n">
        <v>23.90625</v>
      </c>
      <c r="BC738" s="49" t="n">
        <v>15.00000007895673</v>
      </c>
      <c r="BD738" s="49" t="n">
        <v>3.749999773248168</v>
      </c>
      <c r="BE738" s="49" t="n">
        <v>4.687500213391862</v>
      </c>
      <c r="BF738" s="49" t="n">
        <v>3.000000048511815</v>
      </c>
      <c r="BG738" s="49" t="n">
        <v>6.000002879051467</v>
      </c>
      <c r="BH738" s="49" t="n">
        <v>14.00000384335731</v>
      </c>
      <c r="BI738" s="49" t="n">
        <v>5.500003609362901</v>
      </c>
      <c r="BJ738" s="49" t="n">
        <v>0.7000023263715046</v>
      </c>
      <c r="BK738" s="49" t="n">
        <v>0.400000758083482</v>
      </c>
      <c r="BL738" s="49" t="n">
        <v>0.0200000208020355</v>
      </c>
      <c r="BM738" s="49" t="n">
        <v>0.1877138821321855</v>
      </c>
      <c r="BN738" s="49" t="n">
        <v>-0.03827281471457485</v>
      </c>
      <c r="BO738" s="49" t="n">
        <v>1.000831363492857</v>
      </c>
      <c r="BP738" s="49" t="n">
        <v>0.1877123284402884</v>
      </c>
      <c r="BQ738" s="49" t="n">
        <v>-0.03828146233536572</v>
      </c>
      <c r="BR738" s="49" t="n">
        <v>1.000831568501846</v>
      </c>
      <c r="BS738" s="49" t="n">
        <v>0.001553691897082654</v>
      </c>
      <c r="BT738" s="49" t="n">
        <v>0.008647620790863675</v>
      </c>
      <c r="BU738" s="49" t="n">
        <v>-0.0002050089884519934</v>
      </c>
      <c r="BV738" s="49" t="n">
        <v>0.008788477259399611</v>
      </c>
    </row>
    <row r="739">
      <c r="A739" s="51" t="n">
        <v>73.33</v>
      </c>
      <c r="B739" t="inlineStr">
        <is>
          <t>align_to_start</t>
        </is>
      </c>
      <c r="C739" t="inlineStr">
        <is>
          <t>effort</t>
        </is>
      </c>
      <c r="D739" s="51" t="n">
        <v>0</v>
      </c>
      <c r="E739" s="51" t="n">
        <v>-1.713697184570335</v>
      </c>
      <c r="F739" s="51" t="n">
        <v>-1.530765168753989</v>
      </c>
      <c r="G739" s="51" t="n">
        <v>-0.05698788173654345</v>
      </c>
      <c r="H739" s="51" t="n">
        <v>-1.485162610703363</v>
      </c>
      <c r="I739" s="51" t="n">
        <v>-6.213656000524715</v>
      </c>
      <c r="J739" s="51" t="n">
        <v>1.550202259992288</v>
      </c>
      <c r="K739" s="51" t="n">
        <v>-1.713712336824311</v>
      </c>
      <c r="L739" s="51" t="n">
        <v>-1.530764220004118</v>
      </c>
      <c r="M739" s="51" t="n">
        <v>-0.05697395380950273</v>
      </c>
      <c r="N739" s="51" t="n">
        <v>-1.48516166488383</v>
      </c>
      <c r="O739" s="51" t="n">
        <v>-6.213631998958073</v>
      </c>
      <c r="P739" s="51" t="n">
        <v>1.55022305939759</v>
      </c>
      <c r="Q739" s="51" t="n">
        <v>1.51522539757476e-05</v>
      </c>
      <c r="R739" s="51" t="n">
        <v>-9.487498706661768e-07</v>
      </c>
      <c r="S739" s="51" t="n">
        <v>-1.392792704071888e-05</v>
      </c>
      <c r="T739" s="51" t="n">
        <v>-9.458195326939034e-07</v>
      </c>
      <c r="U739" s="51" t="n">
        <v>-2.400156664172926e-05</v>
      </c>
      <c r="V739" s="51" t="n">
        <v>-2.079940530164137e-05</v>
      </c>
      <c r="W739" s="51" t="n">
        <v>2.987947316572501e-05</v>
      </c>
      <c r="X739" s="51" t="n">
        <v>-4.317504216770506e-05</v>
      </c>
      <c r="Y739" s="51" t="n">
        <v>-4.489120734947864e-05</v>
      </c>
      <c r="Z739" s="51" t="n">
        <v>-3.023543865770079e-05</v>
      </c>
      <c r="AA739" s="51" t="n">
        <v>-6.954041455775587e-06</v>
      </c>
      <c r="AB739" s="51" t="n">
        <v>-2.13169199717906e-05</v>
      </c>
      <c r="AC739" s="51" t="n">
        <v>3.404558718710446e-05</v>
      </c>
      <c r="AD739" s="51" t="n">
        <v>-5.322989750051248e-05</v>
      </c>
      <c r="AE739" s="51" t="n">
        <v>-5.684777404586395e-05</v>
      </c>
      <c r="AF739" s="51" t="n">
        <v>-4.103331688160906e-05</v>
      </c>
      <c r="AG739" s="51" t="n">
        <v>-7.058502931906081e-08</v>
      </c>
      <c r="AH739" s="51" t="n">
        <v>-2.303628934483101e-05</v>
      </c>
      <c r="AI739" s="51" t="n">
        <v>0.0009618922211196757</v>
      </c>
      <c r="AJ739" s="51" t="n">
        <v>-0.005074658906019876</v>
      </c>
      <c r="AK739" s="51" t="n">
        <v>-0.003495851878087245</v>
      </c>
      <c r="AL739" s="51" t="n">
        <v>-0.000523938200800702</v>
      </c>
      <c r="AM739" s="51" t="n">
        <v>0.0002756568037166311</v>
      </c>
      <c r="AN739" s="51" t="n">
        <v>-0.001144676568230939</v>
      </c>
      <c r="AO739" s="51" t="n">
        <v>0.001026243171470875</v>
      </c>
      <c r="AP739" s="51" t="n">
        <v>-1.41596118374934</v>
      </c>
      <c r="AQ739" s="51" t="n">
        <v>0.266527430825081</v>
      </c>
      <c r="AR739" s="51" t="n">
        <v>-0.05579768097279473</v>
      </c>
      <c r="AS739" s="51" t="n">
        <v>0.1039791502339442</v>
      </c>
      <c r="AT739" s="51" t="n">
        <v>-0.0003941397621196482</v>
      </c>
      <c r="AU739" s="51" t="n">
        <v>380.000001634477</v>
      </c>
      <c r="AV739" s="51" t="n">
        <v>900</v>
      </c>
      <c r="AW739" s="51" t="n">
        <v>540.0000015310313</v>
      </c>
      <c r="AX739" s="51" t="n">
        <v>74.99999753254733</v>
      </c>
      <c r="AY739" s="51" t="n">
        <v>84.37500207315333</v>
      </c>
      <c r="AZ739" s="51" t="n">
        <v>40.00000034840031</v>
      </c>
      <c r="BA739" s="51" t="n">
        <v>8.000000063564705</v>
      </c>
      <c r="BB739" s="51" t="n">
        <v>23.90625</v>
      </c>
      <c r="BC739" s="51" t="n">
        <v>15.00000007856195</v>
      </c>
      <c r="BD739" s="51" t="n">
        <v>3.749999774381928</v>
      </c>
      <c r="BE739" s="51" t="n">
        <v>4.687500212324903</v>
      </c>
      <c r="BF739" s="51" t="n">
        <v>3.000000048269257</v>
      </c>
      <c r="BG739" s="51" t="n">
        <v>6.000002844502849</v>
      </c>
      <c r="BH739" s="51" t="n">
        <v>14.00000379723702</v>
      </c>
      <c r="BI739" s="51" t="n">
        <v>5.500003566050546</v>
      </c>
      <c r="BJ739" s="51" t="n">
        <v>0.7000022984550466</v>
      </c>
      <c r="BK739" s="51" t="n">
        <v>0.4000007489864802</v>
      </c>
      <c r="BL739" s="51" t="n">
        <v>0.02000002055241107</v>
      </c>
      <c r="BM739" s="51" t="n">
        <v>0.1877139843366794</v>
      </c>
      <c r="BN739" s="51" t="n">
        <v>-0.03827213053823476</v>
      </c>
      <c r="BO739" s="51" t="n">
        <v>1.000831365521579</v>
      </c>
      <c r="BP739" s="51" t="n">
        <v>0.1877124464711572</v>
      </c>
      <c r="BQ739" s="51" t="n">
        <v>-0.03828066823403331</v>
      </c>
      <c r="BR739" s="51" t="n">
        <v>1.000831571014239</v>
      </c>
      <c r="BS739" s="51" t="n">
        <v>0.001537865522177606</v>
      </c>
      <c r="BT739" s="51" t="n">
        <v>0.008537695798546685</v>
      </c>
      <c r="BU739" s="51" t="n">
        <v>-0.0002054926606653851</v>
      </c>
      <c r="BV739" s="51" t="n">
        <v>0.008677528861744664</v>
      </c>
    </row>
    <row r="740">
      <c r="A740" s="49" t="n">
        <v>73.34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-1.713696885556084</v>
      </c>
      <c r="F740" s="49" t="n">
        <v>-1.530765600821611</v>
      </c>
      <c r="G740" s="49" t="n">
        <v>-0.05698833097842566</v>
      </c>
      <c r="H740" s="49" t="n">
        <v>-1.485162913279884</v>
      </c>
      <c r="I740" s="49" t="n">
        <v>-6.21365607011622</v>
      </c>
      <c r="J740" s="49" t="n">
        <v>1.550202046666477</v>
      </c>
      <c r="K740" s="49" t="n">
        <v>-1.713711976367111</v>
      </c>
      <c r="L740" s="49" t="n">
        <v>-1.530764804127751</v>
      </c>
      <c r="M740" s="49" t="n">
        <v>-0.05697456075366129</v>
      </c>
      <c r="N740" s="49" t="n">
        <v>-1.485162110409298</v>
      </c>
      <c r="O740" s="49" t="n">
        <v>-6.213631981583635</v>
      </c>
      <c r="P740" s="49" t="n">
        <v>1.550222828082955</v>
      </c>
      <c r="Q740" s="49" t="n">
        <v>1.509081102746279e-05</v>
      </c>
      <c r="R740" s="49" t="n">
        <v>-7.966938595505013e-07</v>
      </c>
      <c r="S740" s="49" t="n">
        <v>-1.377022476436313e-05</v>
      </c>
      <c r="T740" s="49" t="n">
        <v>-8.028705857920926e-07</v>
      </c>
      <c r="U740" s="49" t="n">
        <v>-2.408853258462074e-05</v>
      </c>
      <c r="V740" s="49" t="n">
        <v>-2.078141647832155e-05</v>
      </c>
      <c r="W740" s="49" t="n">
        <v>2.992138615334623e-05</v>
      </c>
      <c r="X740" s="49" t="n">
        <v>-4.32356053174494e-05</v>
      </c>
      <c r="Y740" s="49" t="n">
        <v>-4.495417782447008e-05</v>
      </c>
      <c r="Z740" s="49" t="n">
        <v>-3.027785097062178e-05</v>
      </c>
      <c r="AA740" s="49" t="n">
        <v>-6.963796134280498e-06</v>
      </c>
      <c r="AB740" s="49" t="n">
        <v>-2.134682196496428e-05</v>
      </c>
      <c r="AC740" s="49" t="n">
        <v>3.754638406177073e-05</v>
      </c>
      <c r="AD740" s="49" t="n">
        <v>-6.269238380865389e-05</v>
      </c>
      <c r="AE740" s="49" t="n">
        <v>-6.38220625479596e-05</v>
      </c>
      <c r="AF740" s="49" t="n">
        <v>-4.749849482054997e-05</v>
      </c>
      <c r="AG740" s="49" t="n">
        <v>3.367675250365819e-06</v>
      </c>
      <c r="AH740" s="49" t="n">
        <v>-2.311206690683298e-05</v>
      </c>
      <c r="AI740" s="49" t="n">
        <v>0.0009189147856331471</v>
      </c>
      <c r="AJ740" s="49" t="n">
        <v>-0.004805582881997861</v>
      </c>
      <c r="AK740" s="49" t="n">
        <v>-0.003374388032020644</v>
      </c>
      <c r="AL740" s="49" t="n">
        <v>-0.000508712753840863</v>
      </c>
      <c r="AM740" s="49" t="n">
        <v>0.0002657828355651198</v>
      </c>
      <c r="AN740" s="49" t="n">
        <v>-0.00114457937177226</v>
      </c>
      <c r="AO740" s="49" t="n">
        <v>0.0009939535164495764</v>
      </c>
      <c r="AP740" s="49" t="n">
        <v>-1.415723935789611</v>
      </c>
      <c r="AQ740" s="49" t="n">
        <v>0.2666377502567081</v>
      </c>
      <c r="AR740" s="49" t="n">
        <v>-0.05578319203384216</v>
      </c>
      <c r="AS740" s="49" t="n">
        <v>0.1039695829088314</v>
      </c>
      <c r="AT740" s="49" t="n">
        <v>-0.0003940450281882115</v>
      </c>
      <c r="AU740" s="49" t="n">
        <v>380.0000016181322</v>
      </c>
      <c r="AV740" s="49" t="n">
        <v>900</v>
      </c>
      <c r="AW740" s="49" t="n">
        <v>540.000001515721</v>
      </c>
      <c r="AX740" s="49" t="n">
        <v>74.99999755722185</v>
      </c>
      <c r="AY740" s="49" t="n">
        <v>84.37500205242179</v>
      </c>
      <c r="AZ740" s="49" t="n">
        <v>40.00000034491631</v>
      </c>
      <c r="BA740" s="49" t="n">
        <v>8.000000063246882</v>
      </c>
      <c r="BB740" s="49" t="n">
        <v>23.90625</v>
      </c>
      <c r="BC740" s="49" t="n">
        <v>15.00000007816914</v>
      </c>
      <c r="BD740" s="49" t="n">
        <v>3.749999775510018</v>
      </c>
      <c r="BE740" s="49" t="n">
        <v>4.687500211263279</v>
      </c>
      <c r="BF740" s="49" t="n">
        <v>3.00000004802791</v>
      </c>
      <c r="BG740" s="49" t="n">
        <v>6.000002810368815</v>
      </c>
      <c r="BH740" s="49" t="n">
        <v>14.00000375167018</v>
      </c>
      <c r="BI740" s="49" t="n">
        <v>5.50000352325794</v>
      </c>
      <c r="BJ740" s="49" t="n">
        <v>0.700002270873586</v>
      </c>
      <c r="BK740" s="49" t="n">
        <v>0.4000007399986424</v>
      </c>
      <c r="BL740" s="49" t="n">
        <v>0.02000002030578214</v>
      </c>
      <c r="BM740" s="49" t="n">
        <v>0.1877140867047033</v>
      </c>
      <c r="BN740" s="49" t="n">
        <v>-0.03827144526450504</v>
      </c>
      <c r="BO740" s="49" t="n">
        <v>1.000831367553051</v>
      </c>
      <c r="BP740" s="49" t="n">
        <v>0.1877125843396013</v>
      </c>
      <c r="BQ740" s="49" t="n">
        <v>-0.03827973765873337</v>
      </c>
      <c r="BR740" s="49" t="n">
        <v>1.000831574426072</v>
      </c>
      <c r="BS740" s="49" t="n">
        <v>0.00150236510201851</v>
      </c>
      <c r="BT740" s="49" t="n">
        <v>0.008292394228330557</v>
      </c>
      <c r="BU740" s="49" t="n">
        <v>-0.0002068730211579606</v>
      </c>
      <c r="BV740" s="49" t="n">
        <v>0.008429928788827108</v>
      </c>
    </row>
    <row r="741">
      <c r="A741" s="51" t="n">
        <v>73.34999999999999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-1.71369658618247</v>
      </c>
      <c r="F741" s="51" t="n">
        <v>-1.530766033408501</v>
      </c>
      <c r="G741" s="51" t="n">
        <v>-0.05698878076021693</v>
      </c>
      <c r="H741" s="51" t="n">
        <v>-1.485163216220049</v>
      </c>
      <c r="I741" s="51" t="n">
        <v>-6.213656139791361</v>
      </c>
      <c r="J741" s="51" t="n">
        <v>1.550201833084285</v>
      </c>
      <c r="K741" s="51" t="n">
        <v>-1.713711582229837</v>
      </c>
      <c r="L741" s="51" t="n">
        <v>-1.530765480881461</v>
      </c>
      <c r="M741" s="51" t="n">
        <v>-0.05697523496371799</v>
      </c>
      <c r="N741" s="51" t="n">
        <v>-1.485162619064121</v>
      </c>
      <c r="O741" s="51" t="n">
        <v>-6.21363193010781</v>
      </c>
      <c r="P741" s="51" t="n">
        <v>1.550222595915872</v>
      </c>
      <c r="Q741" s="51" t="n">
        <v>1.499604736743265e-05</v>
      </c>
      <c r="R741" s="51" t="n">
        <v>-5.525270407868987e-07</v>
      </c>
      <c r="S741" s="51" t="n">
        <v>-1.3545796498933e-05</v>
      </c>
      <c r="T741" s="51" t="n">
        <v>-5.971559289275064e-07</v>
      </c>
      <c r="U741" s="51" t="n">
        <v>-2.420968355121289e-05</v>
      </c>
      <c r="V741" s="51" t="n">
        <v>-2.07628315866959e-05</v>
      </c>
      <c r="W741" s="51" t="n">
        <v>2.995134198683885e-05</v>
      </c>
      <c r="X741" s="51" t="n">
        <v>-4.327889069824345e-05</v>
      </c>
      <c r="Y741" s="51" t="n">
        <v>-4.499918375630094e-05</v>
      </c>
      <c r="Z741" s="51" t="n">
        <v>-3.030816367930338e-05</v>
      </c>
      <c r="AA741" s="51" t="n">
        <v>-6.970767947605443e-06</v>
      </c>
      <c r="AB741" s="51" t="n">
        <v>-2.136819336269394e-05</v>
      </c>
      <c r="AC741" s="51" t="n">
        <v>4.07823355611185e-05</v>
      </c>
      <c r="AD741" s="51" t="n">
        <v>-7.180090462985143e-05</v>
      </c>
      <c r="AE741" s="51" t="n">
        <v>-7.033460291113911e-05</v>
      </c>
      <c r="AF741" s="51" t="n">
        <v>-5.372445795116332e-05</v>
      </c>
      <c r="AG741" s="51" t="n">
        <v>6.777119238836381e-06</v>
      </c>
      <c r="AH741" s="51" t="n">
        <v>-2.318207682885476e-05</v>
      </c>
      <c r="AI741" s="51" t="n">
        <v>0.0008645540248444287</v>
      </c>
      <c r="AJ741" s="51" t="n">
        <v>-0.004457970927574657</v>
      </c>
      <c r="AK741" s="51" t="n">
        <v>-0.003219107596524272</v>
      </c>
      <c r="AL741" s="51" t="n">
        <v>-0.0004889308134242088</v>
      </c>
      <c r="AM741" s="51" t="n">
        <v>0.0002530513722496174</v>
      </c>
      <c r="AN741" s="51" t="n">
        <v>-0.001144457865970921</v>
      </c>
      <c r="AO741" s="51" t="n">
        <v>0.0009486008761733603</v>
      </c>
      <c r="AP741" s="51" t="n">
        <v>-1.415404295954386</v>
      </c>
      <c r="AQ741" s="51" t="n">
        <v>0.2667847408801181</v>
      </c>
      <c r="AR741" s="51" t="n">
        <v>-0.05576401377233568</v>
      </c>
      <c r="AS741" s="51" t="n">
        <v>0.1039571458043507</v>
      </c>
      <c r="AT741" s="51" t="n">
        <v>-0.0003939159166591297</v>
      </c>
      <c r="AU741" s="51" t="n">
        <v>380.0000016019509</v>
      </c>
      <c r="AV741" s="51" t="n">
        <v>900</v>
      </c>
      <c r="AW741" s="51" t="n">
        <v>540.0000015005638</v>
      </c>
      <c r="AX741" s="51" t="n">
        <v>74.99999758164962</v>
      </c>
      <c r="AY741" s="51" t="n">
        <v>84.37500203189758</v>
      </c>
      <c r="AZ741" s="51" t="n">
        <v>40.00000034146714</v>
      </c>
      <c r="BA741" s="51" t="n">
        <v>8.000000062930647</v>
      </c>
      <c r="BB741" s="51" t="n">
        <v>23.90625</v>
      </c>
      <c r="BC741" s="51" t="n">
        <v>15.0000000777783</v>
      </c>
      <c r="BD741" s="51" t="n">
        <v>3.749999776632468</v>
      </c>
      <c r="BE741" s="51" t="n">
        <v>4.687500210206962</v>
      </c>
      <c r="BF741" s="51" t="n">
        <v>3.000000047787771</v>
      </c>
      <c r="BG741" s="51" t="n">
        <v>6.000002776644389</v>
      </c>
      <c r="BH741" s="51" t="n">
        <v>14.00000370665013</v>
      </c>
      <c r="BI741" s="51" t="n">
        <v>5.500003480978845</v>
      </c>
      <c r="BJ741" s="51" t="n">
        <v>0.700002243623103</v>
      </c>
      <c r="BK741" s="51" t="n">
        <v>0.4000007311186587</v>
      </c>
      <c r="BL741" s="51" t="n">
        <v>0.02000002006211275</v>
      </c>
      <c r="BM741" s="51" t="n">
        <v>0.1877141891953609</v>
      </c>
      <c r="BN741" s="51" t="n">
        <v>-0.03827075916714138</v>
      </c>
      <c r="BO741" s="51" t="n">
        <v>1.000831369586461</v>
      </c>
      <c r="BP741" s="51" t="n">
        <v>0.1877127412477658</v>
      </c>
      <c r="BQ741" s="51" t="n">
        <v>-0.03827867603110498</v>
      </c>
      <c r="BR741" s="51" t="n">
        <v>1.000831578718167</v>
      </c>
      <c r="BS741" s="51" t="n">
        <v>0.001447947595101251</v>
      </c>
      <c r="BT741" s="51" t="n">
        <v>0.007916863963598753</v>
      </c>
      <c r="BU741" s="51" t="n">
        <v>-0.0002091317063968035</v>
      </c>
      <c r="BV741" s="51" t="n">
        <v>0.008050902019457726</v>
      </c>
    </row>
    <row r="742">
      <c r="A742" s="49" t="n">
        <v>73.36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-1.713696286569162</v>
      </c>
      <c r="F742" s="49" t="n">
        <v>-1.530766466341744</v>
      </c>
      <c r="G742" s="49" t="n">
        <v>-0.05698923090212771</v>
      </c>
      <c r="H742" s="49" t="n">
        <v>-1.485163519402765</v>
      </c>
      <c r="I742" s="49" t="n">
        <v>-6.213656209522289</v>
      </c>
      <c r="J742" s="49" t="n">
        <v>1.550201619331088</v>
      </c>
      <c r="K742" s="49" t="n">
        <v>-1.713711157054988</v>
      </c>
      <c r="L742" s="49" t="n">
        <v>-1.530766245755447</v>
      </c>
      <c r="M742" s="49" t="n">
        <v>-0.05697597249538493</v>
      </c>
      <c r="N742" s="49" t="n">
        <v>-1.485163186595118</v>
      </c>
      <c r="O742" s="49" t="n">
        <v>-6.213631845015136</v>
      </c>
      <c r="P742" s="49" t="n">
        <v>1.550222362539548</v>
      </c>
      <c r="Q742" s="49" t="n">
        <v>1.487048582649031e-05</v>
      </c>
      <c r="R742" s="49" t="n">
        <v>-2.205862978943429e-07</v>
      </c>
      <c r="S742" s="49" t="n">
        <v>-1.325840674278045e-05</v>
      </c>
      <c r="T742" s="49" t="n">
        <v>-3.328076465525243e-07</v>
      </c>
      <c r="U742" s="49" t="n">
        <v>-2.436450715315175e-05</v>
      </c>
      <c r="V742" s="49" t="n">
        <v>-2.074320846001676e-05</v>
      </c>
      <c r="W742" s="49" t="n">
        <v>2.996932268101238e-05</v>
      </c>
      <c r="X742" s="49" t="n">
        <v>-4.330487232196641e-05</v>
      </c>
      <c r="Y742" s="49" t="n">
        <v>-4.502619812384836e-05</v>
      </c>
      <c r="Z742" s="49" t="n">
        <v>-3.032635858429073e-05</v>
      </c>
      <c r="AA742" s="49" t="n">
        <v>-6.974952709941682e-06</v>
      </c>
      <c r="AB742" s="49" t="n">
        <v>-2.138102133380063e-05</v>
      </c>
      <c r="AC742" s="49" t="n">
        <v>4.380999040382369e-05</v>
      </c>
      <c r="AD742" s="49" t="n">
        <v>-8.036098568166689e-05</v>
      </c>
      <c r="AE742" s="49" t="n">
        <v>-7.651586001727358e-05</v>
      </c>
      <c r="AF742" s="49" t="n">
        <v>-5.933842054110317e-05</v>
      </c>
      <c r="AG742" s="49" t="n">
        <v>1.005185983045886e-05</v>
      </c>
      <c r="AH742" s="49" t="n">
        <v>-2.331377291310771e-05</v>
      </c>
      <c r="AI742" s="49" t="n">
        <v>0.0007996792007924322</v>
      </c>
      <c r="AJ742" s="49" t="n">
        <v>-0.00403812718380258</v>
      </c>
      <c r="AK742" s="49" t="n">
        <v>-0.003031611244953065</v>
      </c>
      <c r="AL742" s="49" t="n">
        <v>-0.0004651100518366603</v>
      </c>
      <c r="AM742" s="49" t="n">
        <v>0.000237522110503072</v>
      </c>
      <c r="AN742" s="49" t="n">
        <v>-0.001144293131158968</v>
      </c>
      <c r="AO742" s="49" t="n">
        <v>0.000891880762790058</v>
      </c>
      <c r="AP742" s="49" t="n">
        <v>-1.415006106408776</v>
      </c>
      <c r="AQ742" s="49" t="n">
        <v>0.2669655499235299</v>
      </c>
      <c r="AR742" s="49" t="n">
        <v>-0.05574033477198102</v>
      </c>
      <c r="AS742" s="49" t="n">
        <v>0.1039418620439219</v>
      </c>
      <c r="AT742" s="49" t="n">
        <v>-0.0003937265974039279</v>
      </c>
      <c r="AU742" s="49" t="n">
        <v>380.0000015859314</v>
      </c>
      <c r="AV742" s="49" t="n">
        <v>900</v>
      </c>
      <c r="AW742" s="49" t="n">
        <v>540.0000014855582</v>
      </c>
      <c r="AX742" s="49" t="n">
        <v>74.99999760583313</v>
      </c>
      <c r="AY742" s="49" t="n">
        <v>84.3750020115786</v>
      </c>
      <c r="AZ742" s="49" t="n">
        <v>40.00000033805247</v>
      </c>
      <c r="BA742" s="49" t="n">
        <v>8.000000062615994</v>
      </c>
      <c r="BB742" s="49" t="n">
        <v>23.90625</v>
      </c>
      <c r="BC742" s="49" t="n">
        <v>15.00000007738941</v>
      </c>
      <c r="BD742" s="49" t="n">
        <v>3.749999777749306</v>
      </c>
      <c r="BE742" s="49" t="n">
        <v>4.687500209155927</v>
      </c>
      <c r="BF742" s="49" t="n">
        <v>3.000000047548832</v>
      </c>
      <c r="BG742" s="49" t="n">
        <v>6.000002743324656</v>
      </c>
      <c r="BH742" s="49" t="n">
        <v>14.00000366217033</v>
      </c>
      <c r="BI742" s="49" t="n">
        <v>5.500003439207099</v>
      </c>
      <c r="BJ742" s="49" t="n">
        <v>0.7000022166996258</v>
      </c>
      <c r="BK742" s="49" t="n">
        <v>0.4000007223452348</v>
      </c>
      <c r="BL742" s="49" t="n">
        <v>0.0200000198213674</v>
      </c>
      <c r="BM742" s="49" t="n">
        <v>0.187714291767683</v>
      </c>
      <c r="BN742" s="49" t="n">
        <v>-0.03827007252039526</v>
      </c>
      <c r="BO742" s="49" t="n">
        <v>1.000831371620993</v>
      </c>
      <c r="BP742" s="49" t="n">
        <v>0.1877129161747142</v>
      </c>
      <c r="BQ742" s="49" t="n">
        <v>-0.03827749025687195</v>
      </c>
      <c r="BR742" s="49" t="n">
        <v>1.000831583856773</v>
      </c>
      <c r="BS742" s="49" t="n">
        <v>0.001375592968810846</v>
      </c>
      <c r="BT742" s="49" t="n">
        <v>0.007417736476687808</v>
      </c>
      <c r="BU742" s="49" t="n">
        <v>-0.000212235780061576</v>
      </c>
      <c r="BV742" s="49" t="n">
        <v>0.007547192489910738</v>
      </c>
    </row>
    <row r="743">
      <c r="A743" s="51" t="n">
        <v>73.37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-1.71369598683597</v>
      </c>
      <c r="F743" s="51" t="n">
        <v>-1.530766899448215</v>
      </c>
      <c r="G743" s="51" t="n">
        <v>-0.05698968122415228</v>
      </c>
      <c r="H743" s="51" t="n">
        <v>-1.485163822706791</v>
      </c>
      <c r="I743" s="51" t="n">
        <v>-6.213656279281117</v>
      </c>
      <c r="J743" s="51" t="n">
        <v>1.550201405492363</v>
      </c>
      <c r="K743" s="51" t="n">
        <v>-1.71371070209333</v>
      </c>
      <c r="L743" s="51" t="n">
        <v>-1.530767092356256</v>
      </c>
      <c r="M743" s="51" t="n">
        <v>-0.05697676978241241</v>
      </c>
      <c r="N743" s="51" t="n">
        <v>-1.485163807179593</v>
      </c>
      <c r="O743" s="51" t="n">
        <v>-6.213631729889473</v>
      </c>
      <c r="P743" s="51" t="n">
        <v>1.550222128260965</v>
      </c>
      <c r="Q743" s="51" t="n">
        <v>1.471525735952106e-05</v>
      </c>
      <c r="R743" s="51" t="n">
        <v>1.92908040430595e-07</v>
      </c>
      <c r="S743" s="51" t="n">
        <v>-1.291144173987124e-05</v>
      </c>
      <c r="T743" s="51" t="n">
        <v>-1.552719774977618e-08</v>
      </c>
      <c r="U743" s="51" t="n">
        <v>-2.454939164397985e-05</v>
      </c>
      <c r="V743" s="51" t="n">
        <v>-2.07227686024325e-05</v>
      </c>
      <c r="W743" s="51" t="n">
        <v>2.997531744475257e-05</v>
      </c>
      <c r="X743" s="51" t="n">
        <v>-4.331353459574583e-05</v>
      </c>
      <c r="Y743" s="51" t="n">
        <v>-4.503520471443867e-05</v>
      </c>
      <c r="Z743" s="51" t="n">
        <v>-3.033242476591091e-05</v>
      </c>
      <c r="AA743" s="51" t="n">
        <v>-6.976347909803948e-06</v>
      </c>
      <c r="AB743" s="51" t="n">
        <v>-2.138529817957702e-05</v>
      </c>
      <c r="AC743" s="51" t="n">
        <v>4.672646581380601e-05</v>
      </c>
      <c r="AD743" s="51" t="n">
        <v>-8.822509650017693e-05</v>
      </c>
      <c r="AE743" s="51" t="n">
        <v>-8.231148614495825e-05</v>
      </c>
      <c r="AF743" s="51" t="n">
        <v>-6.442452848539823e-05</v>
      </c>
      <c r="AG743" s="51" t="n">
        <v>1.285917086140103e-05</v>
      </c>
      <c r="AH743" s="51" t="n">
        <v>-2.337592270474178e-05</v>
      </c>
      <c r="AI743" s="51" t="n">
        <v>0.0007242322988123576</v>
      </c>
      <c r="AJ743" s="51" t="n">
        <v>-0.003553765708213542</v>
      </c>
      <c r="AK743" s="51" t="n">
        <v>-0.00281387574791433</v>
      </c>
      <c r="AL743" s="51" t="n">
        <v>-0.0004376699826335691</v>
      </c>
      <c r="AM743" s="51" t="n">
        <v>0.000219608881726067</v>
      </c>
      <c r="AN743" s="51" t="n">
        <v>-0.001144095876115661</v>
      </c>
      <c r="AO743" s="51" t="n">
        <v>0.0008246539678280728</v>
      </c>
      <c r="AP743" s="51" t="n">
        <v>-1.414535708332895</v>
      </c>
      <c r="AQ743" s="51" t="n">
        <v>0.2671785602461071</v>
      </c>
      <c r="AR743" s="51" t="n">
        <v>-0.05571266574139642</v>
      </c>
      <c r="AS743" s="51" t="n">
        <v>0.10392382557428</v>
      </c>
      <c r="AT743" s="51" t="n">
        <v>-0.0003935238455943074</v>
      </c>
      <c r="AU743" s="51" t="n">
        <v>380.0000015700721</v>
      </c>
      <c r="AV743" s="51" t="n">
        <v>900</v>
      </c>
      <c r="AW743" s="51" t="n">
        <v>540.0000014707026</v>
      </c>
      <c r="AX743" s="51" t="n">
        <v>74.9999976297748</v>
      </c>
      <c r="AY743" s="51" t="n">
        <v>84.37500199146281</v>
      </c>
      <c r="AZ743" s="51" t="n">
        <v>40.00000033467195</v>
      </c>
      <c r="BA743" s="51" t="n">
        <v>8.000000062302915</v>
      </c>
      <c r="BB743" s="51" t="n">
        <v>23.90625</v>
      </c>
      <c r="BC743" s="51" t="n">
        <v>15.00000007700246</v>
      </c>
      <c r="BD743" s="51" t="n">
        <v>3.749999778860559</v>
      </c>
      <c r="BE743" s="51" t="n">
        <v>4.687500208110148</v>
      </c>
      <c r="BF743" s="51" t="n">
        <v>3.000000047311088</v>
      </c>
      <c r="BG743" s="51" t="n">
        <v>6.00000271040476</v>
      </c>
      <c r="BH743" s="51" t="n">
        <v>14.00000361822429</v>
      </c>
      <c r="BI743" s="51" t="n">
        <v>5.500003397936614</v>
      </c>
      <c r="BJ743" s="51" t="n">
        <v>0.7000021900992303</v>
      </c>
      <c r="BK743" s="51" t="n">
        <v>0.400000713677092</v>
      </c>
      <c r="BL743" s="51" t="n">
        <v>0.02000001958351099</v>
      </c>
      <c r="BM743" s="51" t="n">
        <v>0.1877143943806515</v>
      </c>
      <c r="BN743" s="51" t="n">
        <v>-0.03826938559884726</v>
      </c>
      <c r="BO743" s="51" t="n">
        <v>1.000831373655835</v>
      </c>
      <c r="BP743" s="51" t="n">
        <v>0.1877131078946064</v>
      </c>
      <c r="BQ743" s="51" t="n">
        <v>-0.03827618889914381</v>
      </c>
      <c r="BR743" s="51" t="n">
        <v>1.000831589766199</v>
      </c>
      <c r="BS743" s="51" t="n">
        <v>0.001286486045137814</v>
      </c>
      <c r="BT743" s="51" t="n">
        <v>0.006803300296551185</v>
      </c>
      <c r="BU743" s="51" t="n">
        <v>-0.0002161103649367391</v>
      </c>
      <c r="BV743" s="51" t="n">
        <v>0.006927239346176863</v>
      </c>
    </row>
    <row r="744">
      <c r="A744" s="49" t="n">
        <v>73.38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-1.713695687102779</v>
      </c>
      <c r="F744" s="49" t="n">
        <v>-1.530767332554686</v>
      </c>
      <c r="G744" s="49" t="n">
        <v>-0.05699013154617685</v>
      </c>
      <c r="H744" s="49" t="n">
        <v>-1.485164126010818</v>
      </c>
      <c r="I744" s="49" t="n">
        <v>-6.213656349039945</v>
      </c>
      <c r="J744" s="49" t="n">
        <v>1.550201191653637</v>
      </c>
      <c r="K744" s="49" t="n">
        <v>-1.713710219797197</v>
      </c>
      <c r="L744" s="49" t="n">
        <v>-1.530768013891773</v>
      </c>
      <c r="M744" s="49" t="n">
        <v>-0.05697762098773439</v>
      </c>
      <c r="N744" s="49" t="n">
        <v>-1.485164478104209</v>
      </c>
      <c r="O744" s="49" t="n">
        <v>-6.213631588245755</v>
      </c>
      <c r="P744" s="49" t="n">
        <v>1.550221894070452</v>
      </c>
      <c r="Q744" s="49" t="n">
        <v>1.453269441853422e-05</v>
      </c>
      <c r="R744" s="49" t="n">
        <v>6.813370863056889e-07</v>
      </c>
      <c r="S744" s="49" t="n">
        <v>-1.251055844245924e-05</v>
      </c>
      <c r="T744" s="49" t="n">
        <v>3.52093391331465e-07</v>
      </c>
      <c r="U744" s="49" t="n">
        <v>-2.476079419011512e-05</v>
      </c>
      <c r="V744" s="49" t="n">
        <v>-2.070241681439988e-05</v>
      </c>
      <c r="W744" s="49" t="n">
        <v>2.996932268102129e-05</v>
      </c>
      <c r="X744" s="49" t="n">
        <v>-4.330487232195755e-05</v>
      </c>
      <c r="Y744" s="49" t="n">
        <v>-4.502619812384727e-05</v>
      </c>
      <c r="Z744" s="49" t="n">
        <v>-3.032635858427296e-05</v>
      </c>
      <c r="AA744" s="49" t="n">
        <v>-6.974952710030494e-06</v>
      </c>
      <c r="AB744" s="49" t="n">
        <v>-2.138102133378731e-05</v>
      </c>
      <c r="AC744" s="49" t="n">
        <v>4.929164557139287e-05</v>
      </c>
      <c r="AD744" s="49" t="n">
        <v>-9.542205663677537e-05</v>
      </c>
      <c r="AE744" s="49" t="n">
        <v>-8.736516430898894e-05</v>
      </c>
      <c r="AF744" s="49" t="n">
        <v>-6.943563358684712e-05</v>
      </c>
      <c r="AG744" s="49" t="n">
        <v>1.540709957378525e-05</v>
      </c>
      <c r="AH744" s="49" t="n">
        <v>-2.333634553941337e-05</v>
      </c>
      <c r="AI744" s="49" t="n">
        <v>0.0006401599145971617</v>
      </c>
      <c r="AJ744" s="49" t="n">
        <v>-0.003010920585870108</v>
      </c>
      <c r="AK744" s="49" t="n">
        <v>-0.00257055351298073</v>
      </c>
      <c r="AL744" s="49" t="n">
        <v>-0.0004065471696462073</v>
      </c>
      <c r="AM744" s="49" t="n">
        <v>0.000199564191306441</v>
      </c>
      <c r="AN744" s="49" t="n">
        <v>-0.00114390318051223</v>
      </c>
      <c r="AO744" s="49" t="n">
        <v>0.0007468877334628581</v>
      </c>
      <c r="AP744" s="49" t="n">
        <v>-1.414000835206265</v>
      </c>
      <c r="AQ744" s="49" t="n">
        <v>0.2674217484008836</v>
      </c>
      <c r="AR744" s="49" t="n">
        <v>-0.05568138237495662</v>
      </c>
      <c r="AS744" s="49" t="n">
        <v>0.1039034303869166</v>
      </c>
      <c r="AT744" s="49" t="n">
        <v>-0.0003933344689408203</v>
      </c>
      <c r="AU744" s="49" t="n">
        <v>380.0000015543714</v>
      </c>
      <c r="AV744" s="49" t="n">
        <v>900</v>
      </c>
      <c r="AW744" s="49" t="n">
        <v>540.0000014559956</v>
      </c>
      <c r="AX744" s="49" t="n">
        <v>74.99999765347705</v>
      </c>
      <c r="AY744" s="49" t="n">
        <v>84.37500197154819</v>
      </c>
      <c r="AZ744" s="49" t="n">
        <v>40.00000033132523</v>
      </c>
      <c r="BA744" s="49" t="n">
        <v>8.0000000619914</v>
      </c>
      <c r="BB744" s="49" t="n">
        <v>23.90625</v>
      </c>
      <c r="BC744" s="49" t="n">
        <v>15.00000007661744</v>
      </c>
      <c r="BD744" s="49" t="n">
        <v>3.749999779966256</v>
      </c>
      <c r="BE744" s="49" t="n">
        <v>4.687500207069597</v>
      </c>
      <c r="BF744" s="49" t="n">
        <v>3.000000047074533</v>
      </c>
      <c r="BG744" s="49" t="n">
        <v>6.000002677879903</v>
      </c>
      <c r="BH744" s="49" t="n">
        <v>14.0000035748056</v>
      </c>
      <c r="BI744" s="49" t="n">
        <v>5.500003357161375</v>
      </c>
      <c r="BJ744" s="49" t="n">
        <v>0.7000021638180395</v>
      </c>
      <c r="BK744" s="49" t="n">
        <v>0.4000007051129669</v>
      </c>
      <c r="BL744" s="49" t="n">
        <v>0.02000001934850886</v>
      </c>
      <c r="BM744" s="49" t="n">
        <v>0.1877144969932244</v>
      </c>
      <c r="BN744" s="49" t="n">
        <v>-0.03826869867724281</v>
      </c>
      <c r="BO744" s="49" t="n">
        <v>1.00083137569017</v>
      </c>
      <c r="BP744" s="49" t="n">
        <v>0.1877133149687401</v>
      </c>
      <c r="BQ744" s="49" t="n">
        <v>-0.03827478190350176</v>
      </c>
      <c r="BR744" s="49" t="n">
        <v>1.000831596382462</v>
      </c>
      <c r="BS744" s="49" t="n">
        <v>0.00118202448437521</v>
      </c>
      <c r="BT744" s="49" t="n">
        <v>0.006083226258946084</v>
      </c>
      <c r="BU744" s="49" t="n">
        <v>-0.0002206922917746823</v>
      </c>
      <c r="BV744" s="49" t="n">
        <v>0.006200929663110396</v>
      </c>
    </row>
    <row r="745">
      <c r="A745" s="51" t="n">
        <v>73.39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-1.71369538748947</v>
      </c>
      <c r="F745" s="51" t="n">
        <v>-1.530767765487929</v>
      </c>
      <c r="G745" s="51" t="n">
        <v>-0.05699058168808763</v>
      </c>
      <c r="H745" s="51" t="n">
        <v>-1.485164429193533</v>
      </c>
      <c r="I745" s="51" t="n">
        <v>-6.213656418770872</v>
      </c>
      <c r="J745" s="51" t="n">
        <v>1.55020097790044</v>
      </c>
      <c r="K745" s="51" t="n">
        <v>-1.713709713330064</v>
      </c>
      <c r="L745" s="51" t="n">
        <v>-1.530769002888861</v>
      </c>
      <c r="M745" s="51" t="n">
        <v>-0.05697851926339179</v>
      </c>
      <c r="N745" s="51" t="n">
        <v>-1.485165195290293</v>
      </c>
      <c r="O745" s="51" t="n">
        <v>-6.213631422492378</v>
      </c>
      <c r="P745" s="51" t="n">
        <v>1.550221658997106</v>
      </c>
      <c r="Q745" s="51" t="n">
        <v>1.43258405933544e-05</v>
      </c>
      <c r="R745" s="51" t="n">
        <v>1.237400931275445e-06</v>
      </c>
      <c r="S745" s="51" t="n">
        <v>-1.206242469584812e-05</v>
      </c>
      <c r="T745" s="51" t="n">
        <v>7.660967598077661e-07</v>
      </c>
      <c r="U745" s="51" t="n">
        <v>-2.499627849328334e-05</v>
      </c>
      <c r="V745" s="51" t="n">
        <v>-2.068109666608642e-05</v>
      </c>
      <c r="W745" s="51" t="n">
        <v>2.995134198685662e-05</v>
      </c>
      <c r="X745" s="51" t="n">
        <v>-4.327889069822571e-05</v>
      </c>
      <c r="Y745" s="51" t="n">
        <v>-4.499918375629875e-05</v>
      </c>
      <c r="Z745" s="51" t="n">
        <v>-3.030816367926785e-05</v>
      </c>
      <c r="AA745" s="51" t="n">
        <v>-6.970767947783069e-06</v>
      </c>
      <c r="AB745" s="51" t="n">
        <v>-2.13681933626673e-05</v>
      </c>
      <c r="AC745" s="51" t="n">
        <v>5.156897095636652e-05</v>
      </c>
      <c r="AD745" s="51" t="n">
        <v>-0.000101806607189483</v>
      </c>
      <c r="AE745" s="51" t="n">
        <v>-9.177703823503479e-05</v>
      </c>
      <c r="AF745" s="51" t="n">
        <v>-7.379112830275831e-05</v>
      </c>
      <c r="AG745" s="51" t="n">
        <v>1.772039404075504e-05</v>
      </c>
      <c r="AH745" s="51" t="n">
        <v>-2.343977876087121e-05</v>
      </c>
      <c r="AI745" s="51" t="n">
        <v>0.0005485194206740639</v>
      </c>
      <c r="AJ745" s="51" t="n">
        <v>-0.002417798559915026</v>
      </c>
      <c r="AK745" s="51" t="n">
        <v>-0.002305110801611808</v>
      </c>
      <c r="AL745" s="51" t="n">
        <v>-0.0003723130327488327</v>
      </c>
      <c r="AM745" s="51" t="n">
        <v>0.0001775756458186296</v>
      </c>
      <c r="AN745" s="51" t="n">
        <v>-0.001143668998369516</v>
      </c>
      <c r="AO745" s="51" t="n">
        <v>0.0006605235521839337</v>
      </c>
      <c r="AP745" s="51" t="n">
        <v>-1.413407557956007</v>
      </c>
      <c r="AQ745" s="51" t="n">
        <v>0.2676904609479481</v>
      </c>
      <c r="AR745" s="51" t="n">
        <v>-0.05564648075349025</v>
      </c>
      <c r="AS745" s="51" t="n">
        <v>0.1038809274934718</v>
      </c>
      <c r="AT745" s="51" t="n">
        <v>-0.000393073257066118</v>
      </c>
      <c r="AU745" s="51" t="n">
        <v>380.0000015388276</v>
      </c>
      <c r="AV745" s="51" t="n">
        <v>900</v>
      </c>
      <c r="AW745" s="51" t="n">
        <v>540.0000014414356</v>
      </c>
      <c r="AX745" s="51" t="n">
        <v>74.99999767694229</v>
      </c>
      <c r="AY745" s="51" t="n">
        <v>84.3750019518327</v>
      </c>
      <c r="AZ745" s="51" t="n">
        <v>40.00000032801197</v>
      </c>
      <c r="BA745" s="51" t="n">
        <v>8.000000061681444</v>
      </c>
      <c r="BB745" s="51" t="n">
        <v>23.90625</v>
      </c>
      <c r="BC745" s="51" t="n">
        <v>15.00000007623436</v>
      </c>
      <c r="BD745" s="51" t="n">
        <v>3.749999781066425</v>
      </c>
      <c r="BE745" s="51" t="n">
        <v>4.687500206034249</v>
      </c>
      <c r="BF745" s="51" t="n">
        <v>3.00000004683916</v>
      </c>
      <c r="BG745" s="51" t="n">
        <v>6.000002645745344</v>
      </c>
      <c r="BH745" s="51" t="n">
        <v>14.00000353190793</v>
      </c>
      <c r="BI745" s="51" t="n">
        <v>5.500003316875438</v>
      </c>
      <c r="BJ745" s="51" t="n">
        <v>0.700002137852223</v>
      </c>
      <c r="BK745" s="51" t="n">
        <v>0.4000006966516113</v>
      </c>
      <c r="BL745" s="51" t="n">
        <v>0.02000001911632675</v>
      </c>
      <c r="BM745" s="51" t="n">
        <v>0.1877145995643604</v>
      </c>
      <c r="BN745" s="51" t="n">
        <v>-0.0382680120303277</v>
      </c>
      <c r="BO745" s="51" t="n">
        <v>1.000831377723186</v>
      </c>
      <c r="BP745" s="51" t="n">
        <v>0.1877135357608667</v>
      </c>
      <c r="BQ745" s="51" t="n">
        <v>-0.03827328048838616</v>
      </c>
      <c r="BR745" s="51" t="n">
        <v>1.000831603645086</v>
      </c>
      <c r="BS745" s="51" t="n">
        <v>0.001063803493683846</v>
      </c>
      <c r="BT745" s="51" t="n">
        <v>0.005268458058461933</v>
      </c>
      <c r="BU745" s="51" t="n">
        <v>-0.0002259218998545975</v>
      </c>
      <c r="BV745" s="51" t="n">
        <v>0.005379532404566437</v>
      </c>
    </row>
    <row r="746">
      <c r="A746" s="49" t="n">
        <v>73.40000000000001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-1.713695088115857</v>
      </c>
      <c r="F746" s="49" t="n">
        <v>-1.53076819807482</v>
      </c>
      <c r="G746" s="49" t="n">
        <v>-0.0569910314698789</v>
      </c>
      <c r="H746" s="49" t="n">
        <v>-1.485164732133698</v>
      </c>
      <c r="I746" s="49" t="n">
        <v>-6.213656488446013</v>
      </c>
      <c r="J746" s="49" t="n">
        <v>1.550200764318249</v>
      </c>
      <c r="K746" s="49" t="n">
        <v>-1.713709185443729</v>
      </c>
      <c r="L746" s="49" t="n">
        <v>-1.530770050639799</v>
      </c>
      <c r="M746" s="49" t="n">
        <v>-0.05697945838125568</v>
      </c>
      <c r="N746" s="49" t="n">
        <v>-1.485165950806137</v>
      </c>
      <c r="O746" s="49" t="n">
        <v>-6.213631235439141</v>
      </c>
      <c r="P746" s="49" t="n">
        <v>1.550221422753842</v>
      </c>
      <c r="Q746" s="49" t="n">
        <v>1.409732787194251e-05</v>
      </c>
      <c r="R746" s="49" t="n">
        <v>1.852564978532811e-06</v>
      </c>
      <c r="S746" s="49" t="n">
        <v>-1.157308862322071e-05</v>
      </c>
      <c r="T746" s="49" t="n">
        <v>1.218672438740853e-06</v>
      </c>
      <c r="U746" s="49" t="n">
        <v>-2.525300687228338e-05</v>
      </c>
      <c r="V746" s="49" t="n">
        <v>-2.065843559329039e-05</v>
      </c>
      <c r="W746" s="49" t="n">
        <v>2.992138615337286e-05</v>
      </c>
      <c r="X746" s="49" t="n">
        <v>-4.323560531742279e-05</v>
      </c>
      <c r="Y746" s="49" t="n">
        <v>-4.495417782446673e-05</v>
      </c>
      <c r="Z746" s="49" t="n">
        <v>-3.027785097056849e-05</v>
      </c>
      <c r="AA746" s="49" t="n">
        <v>-6.963796134546901e-06</v>
      </c>
      <c r="AB746" s="49" t="n">
        <v>-2.134682196492432e-05</v>
      </c>
      <c r="AC746" s="49" t="n">
        <v>5.358358698132385e-05</v>
      </c>
      <c r="AD746" s="49" t="n">
        <v>-0.0001072719299907749</v>
      </c>
      <c r="AE746" s="49" t="n">
        <v>-9.558272714913304e-05</v>
      </c>
      <c r="AF746" s="49" t="n">
        <v>-7.723346601257348e-05</v>
      </c>
      <c r="AG746" s="49" t="n">
        <v>1.97152444816745e-05</v>
      </c>
      <c r="AH746" s="49" t="n">
        <v>-2.354305270637811e-05</v>
      </c>
      <c r="AI746" s="49" t="n">
        <v>0.0004501689513776607</v>
      </c>
      <c r="AJ746" s="49" t="n">
        <v>-0.001783593205074012</v>
      </c>
      <c r="AK746" s="49" t="n">
        <v>-0.002020625060365646</v>
      </c>
      <c r="AL746" s="49" t="n">
        <v>-0.0003357510660131765</v>
      </c>
      <c r="AM746" s="49" t="n">
        <v>0.0001539053144567084</v>
      </c>
      <c r="AN746" s="49" t="n">
        <v>-0.001143379949822919</v>
      </c>
      <c r="AO746" s="49" t="n">
        <v>0.0005666175267119744</v>
      </c>
      <c r="AP746" s="49" t="n">
        <v>-1.412764116323206</v>
      </c>
      <c r="AQ746" s="49" t="n">
        <v>0.2679812241373625</v>
      </c>
      <c r="AR746" s="49" t="n">
        <v>-0.05560855950422462</v>
      </c>
      <c r="AS746" s="49" t="n">
        <v>0.1038565138587219</v>
      </c>
      <c r="AT746" s="49" t="n">
        <v>-0.0003927658466731006</v>
      </c>
      <c r="AU746" s="49" t="n">
        <v>380.0000015234394</v>
      </c>
      <c r="AV746" s="49" t="n">
        <v>900</v>
      </c>
      <c r="AW746" s="49" t="n">
        <v>540.0000014270213</v>
      </c>
      <c r="AX746" s="49" t="n">
        <v>74.99999770017287</v>
      </c>
      <c r="AY746" s="49" t="n">
        <v>84.37500193231438</v>
      </c>
      <c r="AZ746" s="49" t="n">
        <v>40.00000032473185</v>
      </c>
      <c r="BA746" s="49" t="n">
        <v>8.000000061373036</v>
      </c>
      <c r="BB746" s="49" t="n">
        <v>23.90625</v>
      </c>
      <c r="BC746" s="49" t="n">
        <v>15.00000007585319</v>
      </c>
      <c r="BD746" s="49" t="n">
        <v>3.749999782161093</v>
      </c>
      <c r="BE746" s="49" t="n">
        <v>4.687500205004078</v>
      </c>
      <c r="BF746" s="49" t="n">
        <v>3.000000046604964</v>
      </c>
      <c r="BG746" s="49" t="n">
        <v>6.0000026139964</v>
      </c>
      <c r="BH746" s="49" t="n">
        <v>14.00000348952504</v>
      </c>
      <c r="BI746" s="49" t="n">
        <v>5.500003277072933</v>
      </c>
      <c r="BJ746" s="49" t="n">
        <v>0.7000021121979964</v>
      </c>
      <c r="BK746" s="49" t="n">
        <v>0.4000006882917919</v>
      </c>
      <c r="BL746" s="49" t="n">
        <v>0.02000001888693083</v>
      </c>
      <c r="BM746" s="49" t="n">
        <v>0.1877147020530434</v>
      </c>
      <c r="BN746" s="49" t="n">
        <v>-0.0382673259326831</v>
      </c>
      <c r="BO746" s="49" t="n">
        <v>1.000831379754071</v>
      </c>
      <c r="BP746" s="49" t="n">
        <v>0.1877137684787614</v>
      </c>
      <c r="BQ746" s="49" t="n">
        <v>-0.03827169700472615</v>
      </c>
      <c r="BR746" s="49" t="n">
        <v>1.000831611470948</v>
      </c>
      <c r="BS746" s="49" t="n">
        <v>0.0009335742819360782</v>
      </c>
      <c r="BT746" s="49" t="n">
        <v>0.004371072043055091</v>
      </c>
      <c r="BU746" s="49" t="n">
        <v>-0.0002317168767973499</v>
      </c>
      <c r="BV746" s="49" t="n">
        <v>0.00447565910860769</v>
      </c>
    </row>
    <row r="747">
      <c r="A747" s="51" t="n">
        <v>73.41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-1.713694789101606</v>
      </c>
      <c r="F747" s="51" t="n">
        <v>-1.530768630142442</v>
      </c>
      <c r="G747" s="51" t="n">
        <v>-0.05699148071176111</v>
      </c>
      <c r="H747" s="51" t="n">
        <v>-1.485165034710219</v>
      </c>
      <c r="I747" s="51" t="n">
        <v>-6.213656558037518</v>
      </c>
      <c r="J747" s="51" t="n">
        <v>1.550200550992437</v>
      </c>
      <c r="K747" s="51" t="n">
        <v>-1.713708639468148</v>
      </c>
      <c r="L747" s="51" t="n">
        <v>-1.530771147974405</v>
      </c>
      <c r="M747" s="51" t="n">
        <v>-0.05698043120669517</v>
      </c>
      <c r="N747" s="51" t="n">
        <v>-1.485166737504244</v>
      </c>
      <c r="O747" s="51" t="n">
        <v>-6.213631030526371</v>
      </c>
      <c r="P747" s="51" t="n">
        <v>1.55022118654732</v>
      </c>
      <c r="Q747" s="51" t="n">
        <v>1.385036654211191e-05</v>
      </c>
      <c r="R747" s="51" t="n">
        <v>2.517831962922656e-06</v>
      </c>
      <c r="S747" s="51" t="n">
        <v>-1.104950506593955e-05</v>
      </c>
      <c r="T747" s="51" t="n">
        <v>1.702794024893706e-06</v>
      </c>
      <c r="U747" s="51" t="n">
        <v>-2.552751114670571e-05</v>
      </c>
      <c r="V747" s="51" t="n">
        <v>-2.063555488263091e-05</v>
      </c>
      <c r="W747" s="51" t="n">
        <v>2.987947316576046e-05</v>
      </c>
      <c r="X747" s="51" t="n">
        <v>-4.31750421676696e-05</v>
      </c>
      <c r="Y747" s="51" t="n">
        <v>-4.489120734947421e-05</v>
      </c>
      <c r="Z747" s="51" t="n">
        <v>-3.023543865762976e-05</v>
      </c>
      <c r="AA747" s="51" t="n">
        <v>-6.954041456130747e-06</v>
      </c>
      <c r="AB747" s="51" t="n">
        <v>-2.131691997173729e-05</v>
      </c>
      <c r="AC747" s="51" t="n">
        <v>5.521137247491213e-05</v>
      </c>
      <c r="AD747" s="51" t="n">
        <v>-0.0001118204225772226</v>
      </c>
      <c r="AE747" s="51" t="n">
        <v>-9.859114386890822e-05</v>
      </c>
      <c r="AF747" s="51" t="n">
        <v>-8.010324618059131e-05</v>
      </c>
      <c r="AG747" s="51" t="n">
        <v>2.134714380454196e-05</v>
      </c>
      <c r="AH747" s="51" t="n">
        <v>-2.350034767091471e-05</v>
      </c>
      <c r="AI747" s="51" t="n">
        <v>0.000346897963129208</v>
      </c>
      <c r="AJ747" s="51" t="n">
        <v>-0.001116663173103224</v>
      </c>
      <c r="AK747" s="51" t="n">
        <v>-0.001721655674233921</v>
      </c>
      <c r="AL747" s="51" t="n">
        <v>-0.0002972345835689839</v>
      </c>
      <c r="AM747" s="51" t="n">
        <v>0.0001288639386073559</v>
      </c>
      <c r="AN747" s="51" t="n">
        <v>-0.00114308353057056</v>
      </c>
      <c r="AO747" s="51" t="n">
        <v>0.0004660414502890807</v>
      </c>
      <c r="AP747" s="51" t="n">
        <v>-1.412079725950437</v>
      </c>
      <c r="AQ747" s="51" t="n">
        <v>0.2682909303662022</v>
      </c>
      <c r="AR747" s="51" t="n">
        <v>-0.05556836951414745</v>
      </c>
      <c r="AS747" s="51" t="n">
        <v>0.103830456978139</v>
      </c>
      <c r="AT747" s="51" t="n">
        <v>-0.0003924718651109532</v>
      </c>
      <c r="AU747" s="51" t="n">
        <v>380.000001508205</v>
      </c>
      <c r="AV747" s="51" t="n">
        <v>900</v>
      </c>
      <c r="AW747" s="51" t="n">
        <v>540.0000014127511</v>
      </c>
      <c r="AX747" s="51" t="n">
        <v>74.99999772317113</v>
      </c>
      <c r="AY747" s="51" t="n">
        <v>84.37500191299124</v>
      </c>
      <c r="AZ747" s="51" t="n">
        <v>40.00000032148453</v>
      </c>
      <c r="BA747" s="51" t="n">
        <v>8.000000061066171</v>
      </c>
      <c r="BB747" s="51" t="n">
        <v>23.90625</v>
      </c>
      <c r="BC747" s="51" t="n">
        <v>15.00000007547392</v>
      </c>
      <c r="BD747" s="51" t="n">
        <v>3.749999783250288</v>
      </c>
      <c r="BE747" s="51" t="n">
        <v>4.687500203979058</v>
      </c>
      <c r="BF747" s="51" t="n">
        <v>3.00000004637194</v>
      </c>
      <c r="BG747" s="51" t="n">
        <v>6.000002582628443</v>
      </c>
      <c r="BH747" s="51" t="n">
        <v>14.00000344765074</v>
      </c>
      <c r="BI747" s="51" t="n">
        <v>5.500003237748058</v>
      </c>
      <c r="BJ747" s="51" t="n">
        <v>0.7000020868516204</v>
      </c>
      <c r="BK747" s="51" t="n">
        <v>0.4000006800322904</v>
      </c>
      <c r="BL747" s="51" t="n">
        <v>0.02000001866028766</v>
      </c>
      <c r="BM747" s="51" t="n">
        <v>0.187714804418307</v>
      </c>
      <c r="BN747" s="51" t="n">
        <v>-0.03826664065856071</v>
      </c>
      <c r="BO747" s="51" t="n">
        <v>1.000831381782015</v>
      </c>
      <c r="BP747" s="51" t="n">
        <v>0.1877140111919822</v>
      </c>
      <c r="BQ747" s="51" t="n">
        <v>-0.03827004474430769</v>
      </c>
      <c r="BR747" s="51" t="n">
        <v>1.000831619774212</v>
      </c>
      <c r="BS747" s="51" t="n">
        <v>0.0007932263247911742</v>
      </c>
      <c r="BT747" s="51" t="n">
        <v>0.00340408574698442</v>
      </c>
      <c r="BU747" s="51" t="n">
        <v>-0.0002379921970607768</v>
      </c>
      <c r="BV747" s="51" t="n">
        <v>0.003503376665593639</v>
      </c>
    </row>
    <row r="748">
      <c r="A748" s="49" t="n">
        <v>73.42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-1.713694490566168</v>
      </c>
      <c r="F748" s="49" t="n">
        <v>-1.530769061518191</v>
      </c>
      <c r="G748" s="49" t="n">
        <v>-0.05699192923426898</v>
      </c>
      <c r="H748" s="49" t="n">
        <v>-1.485165336802223</v>
      </c>
      <c r="I748" s="49" t="n">
        <v>-6.213656627517586</v>
      </c>
      <c r="J748" s="49" t="n">
        <v>1.550200338008225</v>
      </c>
      <c r="K748" s="49" t="n">
        <v>-1.713708079203997</v>
      </c>
      <c r="L748" s="49" t="n">
        <v>-1.530772285377015</v>
      </c>
      <c r="M748" s="49" t="n">
        <v>-0.0569814298020816</v>
      </c>
      <c r="N748" s="49" t="n">
        <v>-1.485167549274011</v>
      </c>
      <c r="O748" s="49" t="n">
        <v>-6.213630812103216</v>
      </c>
      <c r="P748" s="49" t="n">
        <v>1.550220950679476</v>
      </c>
      <c r="Q748" s="49" t="n">
        <v>1.358863782896513e-05</v>
      </c>
      <c r="R748" s="49" t="n">
        <v>3.22385882389753e-06</v>
      </c>
      <c r="S748" s="49" t="n">
        <v>-1.049943218737331e-05</v>
      </c>
      <c r="T748" s="49" t="n">
        <v>2.212471787554904e-06</v>
      </c>
      <c r="U748" s="49" t="n">
        <v>-2.581541436974533e-05</v>
      </c>
      <c r="V748" s="49" t="n">
        <v>-2.061267125097466e-05</v>
      </c>
      <c r="W748" s="49" t="n">
        <v>2.982562820328609e-05</v>
      </c>
      <c r="X748" s="49" t="n">
        <v>-4.309723763233506e-05</v>
      </c>
      <c r="Y748" s="49" t="n">
        <v>-4.481031016089295e-05</v>
      </c>
      <c r="Z748" s="49" t="n">
        <v>-3.01809522196884e-05</v>
      </c>
      <c r="AA748" s="49" t="n">
        <v>-6.94150977266682e-06</v>
      </c>
      <c r="AB748" s="49" t="n">
        <v>-2.127850534675665e-05</v>
      </c>
      <c r="AC748" s="49" t="n">
        <v>5.646608358219295e-05</v>
      </c>
      <c r="AD748" s="49" t="n">
        <v>-0.0001153885109475427</v>
      </c>
      <c r="AE748" s="49" t="n">
        <v>-0.0001008080335159118</v>
      </c>
      <c r="AF748" s="49" t="n">
        <v>-8.233646048860007e-05</v>
      </c>
      <c r="AG748" s="49" t="n">
        <v>2.248197597667012e-05</v>
      </c>
      <c r="AH748" s="49" t="n">
        <v>-2.345794549507866e-05</v>
      </c>
      <c r="AI748" s="49" t="n">
        <v>0.0002401500645245341</v>
      </c>
      <c r="AJ748" s="49" t="n">
        <v>-0.0004261767698542152</v>
      </c>
      <c r="AK748" s="49" t="n">
        <v>-0.001412521697687493</v>
      </c>
      <c r="AL748" s="49" t="n">
        <v>-0.0002572179353162646</v>
      </c>
      <c r="AM748" s="49" t="n">
        <v>0.0001028670257184981</v>
      </c>
      <c r="AN748" s="49" t="n">
        <v>-0.00114278657890207</v>
      </c>
      <c r="AO748" s="49" t="n">
        <v>0.0003605846496496437</v>
      </c>
      <c r="AP748" s="49" t="n">
        <v>-1.411362774138039</v>
      </c>
      <c r="AQ748" s="49" t="n">
        <v>0.2686150097858231</v>
      </c>
      <c r="AR748" s="49" t="n">
        <v>-0.05552629194721337</v>
      </c>
      <c r="AS748" s="49" t="n">
        <v>0.1038030819836617</v>
      </c>
      <c r="AT748" s="49" t="n">
        <v>-0.000392165785050105</v>
      </c>
      <c r="AU748" s="49" t="n">
        <v>380.000001493123</v>
      </c>
      <c r="AV748" s="49" t="n">
        <v>900</v>
      </c>
      <c r="AW748" s="49" t="n">
        <v>540.0000013986236</v>
      </c>
      <c r="AX748" s="49" t="n">
        <v>74.99999774593942</v>
      </c>
      <c r="AY748" s="49" t="n">
        <v>84.37500189386132</v>
      </c>
      <c r="AZ748" s="49" t="n">
        <v>40.00000031826969</v>
      </c>
      <c r="BA748" s="49" t="n">
        <v>8.00000006076084</v>
      </c>
      <c r="BB748" s="49" t="n">
        <v>23.90625</v>
      </c>
      <c r="BC748" s="49" t="n">
        <v>15.00000007509655</v>
      </c>
      <c r="BD748" s="49" t="n">
        <v>3.749999784334036</v>
      </c>
      <c r="BE748" s="49" t="n">
        <v>4.687500202959162</v>
      </c>
      <c r="BF748" s="49" t="n">
        <v>3.00000004614008</v>
      </c>
      <c r="BG748" s="49" t="n">
        <v>6.000002551636902</v>
      </c>
      <c r="BH748" s="49" t="n">
        <v>14.00000340627893</v>
      </c>
      <c r="BI748" s="49" t="n">
        <v>5.500003198895081</v>
      </c>
      <c r="BJ748" s="49" t="n">
        <v>0.7000020618094009</v>
      </c>
      <c r="BK748" s="49" t="n">
        <v>0.4000006718719029</v>
      </c>
      <c r="BL748" s="49" t="n">
        <v>0.02000001843636421</v>
      </c>
      <c r="BM748" s="49" t="n">
        <v>0.1877149066192596</v>
      </c>
      <c r="BN748" s="49" t="n">
        <v>-0.03826595648171643</v>
      </c>
      <c r="BO748" s="49" t="n">
        <v>1.000831383806209</v>
      </c>
      <c r="BP748" s="49" t="n">
        <v>0.1877142618601029</v>
      </c>
      <c r="BQ748" s="49" t="n">
        <v>-0.03826833776322864</v>
      </c>
      <c r="BR748" s="49" t="n">
        <v>1.000831628465682</v>
      </c>
      <c r="BS748" s="49" t="n">
        <v>0.0006447591567315669</v>
      </c>
      <c r="BT748" s="49" t="n">
        <v>0.002381281512205125</v>
      </c>
      <c r="BU748" s="49" t="n">
        <v>-0.000244659472903308</v>
      </c>
      <c r="BV748" s="49" t="n">
        <v>0.002479127723260835</v>
      </c>
    </row>
    <row r="749">
      <c r="A749" s="51" t="n">
        <v>73.43000000000001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-1.713694192628708</v>
      </c>
      <c r="F749" s="51" t="n">
        <v>-1.530769492029878</v>
      </c>
      <c r="G749" s="51" t="n">
        <v>-0.05699237685836955</v>
      </c>
      <c r="H749" s="51" t="n">
        <v>-1.485165638289125</v>
      </c>
      <c r="I749" s="51" t="n">
        <v>-6.213656696858482</v>
      </c>
      <c r="J749" s="51" t="n">
        <v>1.550200125450629</v>
      </c>
      <c r="K749" s="51" t="n">
        <v>-1.713707508229511</v>
      </c>
      <c r="L749" s="51" t="n">
        <v>-1.530773452700314</v>
      </c>
      <c r="M749" s="51" t="n">
        <v>-0.0569824465419095</v>
      </c>
      <c r="N749" s="51" t="n">
        <v>-1.485168378697796</v>
      </c>
      <c r="O749" s="51" t="n">
        <v>-6.213630585451038</v>
      </c>
      <c r="P749" s="51" t="n">
        <v>1.550220714838245</v>
      </c>
      <c r="Q749" s="51" t="n">
        <v>1.331560080330974e-05</v>
      </c>
      <c r="R749" s="51" t="n">
        <v>3.960670435843028e-06</v>
      </c>
      <c r="S749" s="51" t="n">
        <v>-9.930316460043942e-06</v>
      </c>
      <c r="T749" s="51" t="n">
        <v>2.74040867020986e-06</v>
      </c>
      <c r="U749" s="51" t="n">
        <v>-2.611140744424034e-05</v>
      </c>
      <c r="V749" s="51" t="n">
        <v>-2.058938761573259e-05</v>
      </c>
      <c r="W749" s="51" t="n">
        <v>2.975988363929257e-05</v>
      </c>
      <c r="X749" s="51" t="n">
        <v>-4.300223849003669e-05</v>
      </c>
      <c r="Y749" s="51" t="n">
        <v>-4.471153489674418e-05</v>
      </c>
      <c r="Z749" s="51" t="n">
        <v>-3.011442441576324e-05</v>
      </c>
      <c r="AA749" s="51" t="n">
        <v>-6.926208618610881e-06</v>
      </c>
      <c r="AB749" s="51" t="n">
        <v>-2.123160118610446e-05</v>
      </c>
      <c r="AC749" s="51" t="n">
        <v>5.737740185260794e-05</v>
      </c>
      <c r="AD749" s="51" t="n">
        <v>-0.0001179131801281119</v>
      </c>
      <c r="AE749" s="51" t="n">
        <v>-0.0001022861101383969</v>
      </c>
      <c r="AF749" s="51" t="n">
        <v>-8.374359555681421e-05</v>
      </c>
      <c r="AG749" s="51" t="n">
        <v>2.306020365309492e-05</v>
      </c>
      <c r="AH749" s="51" t="n">
        <v>-2.345503060994158e-05</v>
      </c>
      <c r="AI749" s="51" t="n">
        <v>0.0001311048542466991</v>
      </c>
      <c r="AJ749" s="51" t="n">
        <v>0.0002780351881194424</v>
      </c>
      <c r="AK749" s="51" t="n">
        <v>-0.001097034829157419</v>
      </c>
      <c r="AL749" s="51" t="n">
        <v>-0.0002163555370486469</v>
      </c>
      <c r="AM749" s="51" t="n">
        <v>7.63904838050216e-05</v>
      </c>
      <c r="AN749" s="51" t="n">
        <v>-0.001142472210672426</v>
      </c>
      <c r="AO749" s="51" t="n">
        <v>0.0002516890139330588</v>
      </c>
      <c r="AP749" s="51" t="n">
        <v>-1.410622457757454</v>
      </c>
      <c r="AQ749" s="51" t="n">
        <v>0.2689491375863455</v>
      </c>
      <c r="AR749" s="51" t="n">
        <v>-0.05548280155268845</v>
      </c>
      <c r="AS749" s="51" t="n">
        <v>0.1037748113080875</v>
      </c>
      <c r="AT749" s="51" t="n">
        <v>-0.0003918349661253023</v>
      </c>
      <c r="AU749" s="51" t="n">
        <v>380.0000014781917</v>
      </c>
      <c r="AV749" s="51" t="n">
        <v>900</v>
      </c>
      <c r="AW749" s="51" t="n">
        <v>540.0000013846374</v>
      </c>
      <c r="AX749" s="51" t="n">
        <v>74.99999776848003</v>
      </c>
      <c r="AY749" s="51" t="n">
        <v>84.37500187492272</v>
      </c>
      <c r="AZ749" s="51" t="n">
        <v>40.00000031508699</v>
      </c>
      <c r="BA749" s="51" t="n">
        <v>8.000000060457035</v>
      </c>
      <c r="BB749" s="51" t="n">
        <v>23.90625</v>
      </c>
      <c r="BC749" s="51" t="n">
        <v>15.00000007472107</v>
      </c>
      <c r="BD749" s="51" t="n">
        <v>3.749999785412366</v>
      </c>
      <c r="BE749" s="51" t="n">
        <v>4.687500201944366</v>
      </c>
      <c r="BF749" s="51" t="n">
        <v>3.000000045909379</v>
      </c>
      <c r="BG749" s="51" t="n">
        <v>6.000002521017259</v>
      </c>
      <c r="BH749" s="51" t="n">
        <v>14.00000336540358</v>
      </c>
      <c r="BI749" s="51" t="n">
        <v>5.50000316050834</v>
      </c>
      <c r="BJ749" s="51" t="n">
        <v>0.7000020370676882</v>
      </c>
      <c r="BK749" s="51" t="n">
        <v>0.4000006638094401</v>
      </c>
      <c r="BL749" s="51" t="n">
        <v>0.02000001821512784</v>
      </c>
      <c r="BM749" s="51" t="n">
        <v>0.1877150086151087</v>
      </c>
      <c r="BN749" s="51" t="n">
        <v>-0.03826527367524844</v>
      </c>
      <c r="BO749" s="51" t="n">
        <v>1.000831385825849</v>
      </c>
      <c r="BP749" s="51" t="n">
        <v>0.1877145183676447</v>
      </c>
      <c r="BQ749" s="51" t="n">
        <v>-0.03826659069437434</v>
      </c>
      <c r="BR749" s="51" t="n">
        <v>1.000831637441108</v>
      </c>
      <c r="BS749" s="51" t="n">
        <v>0.0004902474639301158</v>
      </c>
      <c r="BT749" s="51" t="n">
        <v>0.00131701912590293</v>
      </c>
      <c r="BU749" s="51" t="n">
        <v>-0.0002516152592946241</v>
      </c>
      <c r="BV749" s="51" t="n">
        <v>0.001427652686262989</v>
      </c>
    </row>
    <row r="750">
      <c r="A750" s="49" t="n">
        <v>73.44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-1.713693895408029</v>
      </c>
      <c r="F750" s="49" t="n">
        <v>-1.530769921505835</v>
      </c>
      <c r="G750" s="49" t="n">
        <v>-0.05699282340557028</v>
      </c>
      <c r="H750" s="49" t="n">
        <v>-1.485165939050706</v>
      </c>
      <c r="I750" s="49" t="n">
        <v>-6.213656766032557</v>
      </c>
      <c r="J750" s="49" t="n">
        <v>1.550199913404406</v>
      </c>
      <c r="K750" s="49" t="n">
        <v>-1.713706930392257</v>
      </c>
      <c r="L750" s="49" t="n">
        <v>-1.530774639578501</v>
      </c>
      <c r="M750" s="49" t="n">
        <v>-0.05698347359752224</v>
      </c>
      <c r="N750" s="49" t="n">
        <v>-1.485169217957035</v>
      </c>
      <c r="O750" s="49" t="n">
        <v>-6.213630355465879</v>
      </c>
      <c r="P750" s="49" t="n">
        <v>1.550220479270165</v>
      </c>
      <c r="Q750" s="49" t="n">
        <v>1.303498422777771e-05</v>
      </c>
      <c r="R750" s="49" t="n">
        <v>4.718072666332063e-06</v>
      </c>
      <c r="S750" s="49" t="n">
        <v>-9.349808048043917e-06</v>
      </c>
      <c r="T750" s="49" t="n">
        <v>3.27890632845218e-06</v>
      </c>
      <c r="U750" s="49" t="n">
        <v>-2.641056667762598e-05</v>
      </c>
      <c r="V750" s="49" t="n">
        <v>-2.056586575904795e-05</v>
      </c>
      <c r="W750" s="49" t="n">
        <v>2.968227904119895e-05</v>
      </c>
      <c r="X750" s="49" t="n">
        <v>-4.289010191464007e-05</v>
      </c>
      <c r="Y750" s="49" t="n">
        <v>-4.459494100349808e-05</v>
      </c>
      <c r="Z750" s="49" t="n">
        <v>-3.003589528465492e-05</v>
      </c>
      <c r="AA750" s="49" t="n">
        <v>-6.908147202742145e-06</v>
      </c>
      <c r="AB750" s="49" t="n">
        <v>-2.117623571837433e-05</v>
      </c>
      <c r="AC750" s="49" t="n">
        <v>5.787362707731087e-05</v>
      </c>
      <c r="AD750" s="49" t="n">
        <v>-0.0001194054838624905</v>
      </c>
      <c r="AE750" s="49" t="n">
        <v>-0.0001029478797250459</v>
      </c>
      <c r="AF750" s="49" t="n">
        <v>-8.439481085057527e-05</v>
      </c>
      <c r="AG750" s="49" t="n">
        <v>2.320083436586993e-05</v>
      </c>
      <c r="AH750" s="49" t="n">
        <v>-2.341381112804615e-05</v>
      </c>
      <c r="AI750" s="49" t="n">
        <v>2.149826641127168e-05</v>
      </c>
      <c r="AJ750" s="49" t="n">
        <v>0.0009867576352292201</v>
      </c>
      <c r="AK750" s="49" t="n">
        <v>-0.0007796266733262093</v>
      </c>
      <c r="AL750" s="49" t="n">
        <v>-0.000175206096303824</v>
      </c>
      <c r="AM750" s="49" t="n">
        <v>4.981690641242659e-05</v>
      </c>
      <c r="AN750" s="49" t="n">
        <v>-0.001142147946613106</v>
      </c>
      <c r="AO750" s="49" t="n">
        <v>0.0001405425623744253</v>
      </c>
      <c r="AP750" s="49" t="n">
        <v>-1.409868628748412</v>
      </c>
      <c r="AQ750" s="49" t="n">
        <v>0.2692894833101316</v>
      </c>
      <c r="AR750" s="49" t="n">
        <v>-0.05543854717805749</v>
      </c>
      <c r="AS750" s="49" t="n">
        <v>0.1037461099259229</v>
      </c>
      <c r="AT750" s="49" t="n">
        <v>-0.0003915015275832924</v>
      </c>
      <c r="AU750" s="49" t="n">
        <v>380.0000014634098</v>
      </c>
      <c r="AV750" s="49" t="n">
        <v>900</v>
      </c>
      <c r="AW750" s="49" t="n">
        <v>540.000001370791</v>
      </c>
      <c r="AX750" s="49" t="n">
        <v>74.99999779079523</v>
      </c>
      <c r="AY750" s="49" t="n">
        <v>84.37500185617348</v>
      </c>
      <c r="AZ750" s="49" t="n">
        <v>40.00000031193612</v>
      </c>
      <c r="BA750" s="49" t="n">
        <v>8.000000060154751</v>
      </c>
      <c r="BB750" s="49" t="n">
        <v>23.90625</v>
      </c>
      <c r="BC750" s="49" t="n">
        <v>15.00000007434746</v>
      </c>
      <c r="BD750" s="49" t="n">
        <v>3.749999786485304</v>
      </c>
      <c r="BE750" s="49" t="n">
        <v>4.687500200934644</v>
      </c>
      <c r="BF750" s="49" t="n">
        <v>3.000000045679832</v>
      </c>
      <c r="BG750" s="49" t="n">
        <v>6.000002490765052</v>
      </c>
      <c r="BH750" s="49" t="n">
        <v>14.00000332501874</v>
      </c>
      <c r="BI750" s="49" t="n">
        <v>5.50000312258224</v>
      </c>
      <c r="BJ750" s="49" t="n">
        <v>0.7000020126228759</v>
      </c>
      <c r="BK750" s="49" t="n">
        <v>0.4000006558437268</v>
      </c>
      <c r="BL750" s="49" t="n">
        <v>0.0200000179965463</v>
      </c>
      <c r="BM750" s="49" t="n">
        <v>0.1877151103651854</v>
      </c>
      <c r="BN750" s="49" t="n">
        <v>-0.03826459251142936</v>
      </c>
      <c r="BO750" s="49" t="n">
        <v>1.000831387840132</v>
      </c>
      <c r="BP750" s="49" t="n">
        <v>0.187714778543316</v>
      </c>
      <c r="BQ750" s="49" t="n">
        <v>-0.03826481852235641</v>
      </c>
      <c r="BR750" s="49" t="n">
        <v>1.000831646596964</v>
      </c>
      <c r="BS750" s="49" t="n">
        <v>0.0003318218693704189</v>
      </c>
      <c r="BT750" s="49" t="n">
        <v>0.0002260109270568744</v>
      </c>
      <c r="BU750" s="49" t="n">
        <v>-0.0002587568321832379</v>
      </c>
      <c r="BV750" s="49" t="n">
        <v>0.0004776419059746449</v>
      </c>
    </row>
    <row r="751">
      <c r="A751" s="51" t="n">
        <v>73.45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-1.713693599022505</v>
      </c>
      <c r="F751" s="51" t="n">
        <v>-1.530770349775016</v>
      </c>
      <c r="G751" s="51" t="n">
        <v>-0.05699326869802716</v>
      </c>
      <c r="H751" s="51" t="n">
        <v>-1.485166238967183</v>
      </c>
      <c r="I751" s="51" t="n">
        <v>-6.213656835012261</v>
      </c>
      <c r="J751" s="51" t="n">
        <v>1.550199701954008</v>
      </c>
      <c r="K751" s="51" t="n">
        <v>-1.713706349907914</v>
      </c>
      <c r="L751" s="51" t="n">
        <v>-1.530775835663136</v>
      </c>
      <c r="M751" s="51" t="n">
        <v>-0.05698450277186549</v>
      </c>
      <c r="N751" s="51" t="n">
        <v>-1.48517005944266</v>
      </c>
      <c r="O751" s="51" t="n">
        <v>-6.213630126085564</v>
      </c>
      <c r="P751" s="51" t="n">
        <v>1.550220244243221</v>
      </c>
      <c r="Q751" s="51" t="n">
        <v>1.275088540886316e-05</v>
      </c>
      <c r="R751" s="51" t="n">
        <v>5.485888120437821e-06</v>
      </c>
      <c r="S751" s="51" t="n">
        <v>-8.765926161669046e-06</v>
      </c>
      <c r="T751" s="51" t="n">
        <v>3.820475476201679e-06</v>
      </c>
      <c r="U751" s="51" t="n">
        <v>-2.670892669698333e-05</v>
      </c>
      <c r="V751" s="51" t="n">
        <v>-2.054228921255508e-05</v>
      </c>
      <c r="W751" s="51" t="n">
        <v>2.959286117050041e-05</v>
      </c>
      <c r="X751" s="51" t="n">
        <v>-4.276089547525919e-05</v>
      </c>
      <c r="Y751" s="51" t="n">
        <v>-4.446059873607396e-05</v>
      </c>
      <c r="Z751" s="51" t="n">
        <v>-2.994541214494609e-05</v>
      </c>
      <c r="AA751" s="51" t="n">
        <v>-6.88733640816334e-06</v>
      </c>
      <c r="AB751" s="51" t="n">
        <v>-2.111244230463136e-05</v>
      </c>
      <c r="AC751" s="51" t="n">
        <v>5.794573355854724e-05</v>
      </c>
      <c r="AD751" s="51" t="n">
        <v>-0.000119859935020309</v>
      </c>
      <c r="AE751" s="51" t="n">
        <v>-0.0001027883243246602</v>
      </c>
      <c r="AF751" s="51" t="n">
        <v>-8.427854935925158e-05</v>
      </c>
      <c r="AG751" s="51" t="n">
        <v>2.297942393715861e-05</v>
      </c>
      <c r="AH751" s="51" t="n">
        <v>-2.3350280521796e-05</v>
      </c>
      <c r="AI751" s="51" t="n">
        <v>-8.700649357771479e-05</v>
      </c>
      <c r="AJ751" s="51" t="n">
        <v>0.001690762021189736</v>
      </c>
      <c r="AK751" s="51" t="n">
        <v>-0.0004647089354691274</v>
      </c>
      <c r="AL751" s="51" t="n">
        <v>-0.0001343341340882662</v>
      </c>
      <c r="AM751" s="51" t="n">
        <v>2.345019799332884e-05</v>
      </c>
      <c r="AN751" s="51" t="n">
        <v>-0.001141821077312034</v>
      </c>
      <c r="AO751" s="51" t="n">
        <v>2.888338094637205e-05</v>
      </c>
      <c r="AP751" s="51" t="n">
        <v>-1.409110524910218</v>
      </c>
      <c r="AQ751" s="51" t="n">
        <v>0.2696316038649885</v>
      </c>
      <c r="AR751" s="51" t="n">
        <v>-0.05539409012938853</v>
      </c>
      <c r="AS751" s="51" t="n">
        <v>0.1037173538463176</v>
      </c>
      <c r="AT751" s="51" t="n">
        <v>-0.0003911651207038119</v>
      </c>
      <c r="AU751" s="51" t="n">
        <v>380.0000014487757</v>
      </c>
      <c r="AV751" s="51" t="n">
        <v>900</v>
      </c>
      <c r="AW751" s="51" t="n">
        <v>540.0000013570831</v>
      </c>
      <c r="AX751" s="51" t="n">
        <v>74.99999781288729</v>
      </c>
      <c r="AY751" s="51" t="n">
        <v>84.37500183761175</v>
      </c>
      <c r="AZ751" s="51" t="n">
        <v>40.00000030881676</v>
      </c>
      <c r="BA751" s="51" t="n">
        <v>8.000000059853976</v>
      </c>
      <c r="BB751" s="51" t="n">
        <v>23.90625</v>
      </c>
      <c r="BC751" s="51" t="n">
        <v>15.00000007397572</v>
      </c>
      <c r="BD751" s="51" t="n">
        <v>3.749999787552878</v>
      </c>
      <c r="BE751" s="51" t="n">
        <v>4.687500199929971</v>
      </c>
      <c r="BF751" s="51" t="n">
        <v>3.000000045451433</v>
      </c>
      <c r="BG751" s="51" t="n">
        <v>6.000002460875871</v>
      </c>
      <c r="BH751" s="51" t="n">
        <v>14.00000328511851</v>
      </c>
      <c r="BI751" s="51" t="n">
        <v>5.500003085111253</v>
      </c>
      <c r="BJ751" s="51" t="n">
        <v>0.7000019884714014</v>
      </c>
      <c r="BK751" s="51" t="n">
        <v>0.4000006479736021</v>
      </c>
      <c r="BL751" s="51" t="n">
        <v>0.02000001778058775</v>
      </c>
      <c r="BM751" s="51" t="n">
        <v>0.1877152118289693</v>
      </c>
      <c r="BN751" s="51" t="n">
        <v>-0.03826391326154386</v>
      </c>
      <c r="BO751" s="51" t="n">
        <v>1.000831389848259</v>
      </c>
      <c r="BP751" s="51" t="n">
        <v>0.1877150401870823</v>
      </c>
      <c r="BQ751" s="51" t="n">
        <v>-0.03826303636468827</v>
      </c>
      <c r="BR751" s="51" t="n">
        <v>1.000831655837757</v>
      </c>
      <c r="BS751" s="51" t="n">
        <v>0.0001716418869812664</v>
      </c>
      <c r="BT751" s="51" t="n">
        <v>-0.0008768968555936119</v>
      </c>
      <c r="BU751" s="51" t="n">
        <v>-0.0002659894979828437</v>
      </c>
      <c r="BV751" s="51" t="n">
        <v>0.0009322872120508887</v>
      </c>
    </row>
    <row r="752">
      <c r="A752" s="49" t="n">
        <v>73.45999999999999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-1.713693303590004</v>
      </c>
      <c r="F752" s="49" t="n">
        <v>-1.530770776667104</v>
      </c>
      <c r="G752" s="49" t="n">
        <v>-0.05699371255865276</v>
      </c>
      <c r="H752" s="49" t="n">
        <v>-1.485166537919284</v>
      </c>
      <c r="I752" s="49" t="n">
        <v>-6.213656903770162</v>
      </c>
      <c r="J752" s="49" t="n">
        <v>1.550199491183526</v>
      </c>
      <c r="K752" s="49" t="n">
        <v>-1.713705770760447</v>
      </c>
      <c r="L752" s="49" t="n">
        <v>-1.530777030475789</v>
      </c>
      <c r="M752" s="49" t="n">
        <v>-0.05698552617544717</v>
      </c>
      <c r="N752" s="49" t="n">
        <v>-1.485170895312857</v>
      </c>
      <c r="O752" s="49" t="n">
        <v>-6.213629901078823</v>
      </c>
      <c r="P752" s="49" t="n">
        <v>1.550220009931167</v>
      </c>
      <c r="Q752" s="49" t="n">
        <v>1.246717044245393e-05</v>
      </c>
      <c r="R752" s="49" t="n">
        <v>6.253808685352524e-06</v>
      </c>
      <c r="S752" s="49" t="n">
        <v>-8.186383205599501e-06</v>
      </c>
      <c r="T752" s="49" t="n">
        <v>4.357393573073409e-06</v>
      </c>
      <c r="U752" s="49" t="n">
        <v>-2.700269133892874e-05</v>
      </c>
      <c r="V752" s="49" t="n">
        <v>-2.051874764141814e-05</v>
      </c>
      <c r="W752" s="49" t="n">
        <v>2.949168398276835e-05</v>
      </c>
      <c r="X752" s="49" t="n">
        <v>-4.261469713625636e-05</v>
      </c>
      <c r="Y752" s="49" t="n">
        <v>-4.430858915784039e-05</v>
      </c>
      <c r="Z752" s="49" t="n">
        <v>-2.984302959500135e-05</v>
      </c>
      <c r="AA752" s="49" t="n">
        <v>-6.863788792300699e-06</v>
      </c>
      <c r="AB752" s="49" t="n">
        <v>-2.104025943841234e-05</v>
      </c>
      <c r="AC752" s="49" t="n">
        <v>5.764288151263627e-05</v>
      </c>
      <c r="AD752" s="49" t="n">
        <v>-0.000119257531393029</v>
      </c>
      <c r="AE752" s="49" t="n">
        <v>-0.000101867179521931</v>
      </c>
      <c r="AF752" s="49" t="n">
        <v>-8.336162386557867e-05</v>
      </c>
      <c r="AG752" s="49" t="n">
        <v>2.236660314134287e-05</v>
      </c>
      <c r="AH752" s="49" t="n">
        <v>-2.327223697844508e-05</v>
      </c>
      <c r="AI752" s="49" t="n">
        <v>-0.0001931561431408066</v>
      </c>
      <c r="AJ752" s="49" t="n">
        <v>0.002380542384457752</v>
      </c>
      <c r="AK752" s="49" t="n">
        <v>-0.0001561993645898215</v>
      </c>
      <c r="AL752" s="49" t="n">
        <v>-9.433829248687076e-05</v>
      </c>
      <c r="AM752" s="49" t="n">
        <v>-2.385718800503887e-06</v>
      </c>
      <c r="AN752" s="49" t="n">
        <v>-0.001141495056077203</v>
      </c>
      <c r="AO752" s="49" t="n">
        <v>-8.162899117132244e-05</v>
      </c>
      <c r="AP752" s="49" t="n">
        <v>-1.408357398825137</v>
      </c>
      <c r="AQ752" s="49" t="n">
        <v>0.269971082560762</v>
      </c>
      <c r="AR752" s="49" t="n">
        <v>-0.05534999968571454</v>
      </c>
      <c r="AS752" s="49" t="n">
        <v>0.1036888508797638</v>
      </c>
      <c r="AT752" s="49" t="n">
        <v>-0.0003908292698525617</v>
      </c>
      <c r="AU752" s="49" t="n">
        <v>380.000001434288</v>
      </c>
      <c r="AV752" s="49" t="n">
        <v>900</v>
      </c>
      <c r="AW752" s="49" t="n">
        <v>540.0000013435123</v>
      </c>
      <c r="AX752" s="49" t="n">
        <v>74.99999783475842</v>
      </c>
      <c r="AY752" s="49" t="n">
        <v>84.37500181923564</v>
      </c>
      <c r="AZ752" s="49" t="n">
        <v>40.00000030572859</v>
      </c>
      <c r="BA752" s="49" t="n">
        <v>8.000000059554706</v>
      </c>
      <c r="BB752" s="49" t="n">
        <v>23.90625</v>
      </c>
      <c r="BC752" s="49" t="n">
        <v>15.00000007360584</v>
      </c>
      <c r="BD752" s="49" t="n">
        <v>3.749999788615114</v>
      </c>
      <c r="BE752" s="49" t="n">
        <v>4.687500198930321</v>
      </c>
      <c r="BF752" s="49" t="n">
        <v>3.000000045224176</v>
      </c>
      <c r="BG752" s="49" t="n">
        <v>6.000002431345361</v>
      </c>
      <c r="BH752" s="49" t="n">
        <v>14.00000324569709</v>
      </c>
      <c r="BI752" s="49" t="n">
        <v>5.500003048089917</v>
      </c>
      <c r="BJ752" s="49" t="n">
        <v>0.7000019646097446</v>
      </c>
      <c r="BK752" s="49" t="n">
        <v>0.4000006401979189</v>
      </c>
      <c r="BL752" s="49" t="n">
        <v>0.02000001756722069</v>
      </c>
      <c r="BM752" s="49" t="n">
        <v>0.187715312966113</v>
      </c>
      <c r="BN752" s="49" t="n">
        <v>-0.03826323619572109</v>
      </c>
      <c r="BO752" s="49" t="n">
        <v>1.000831391849438</v>
      </c>
      <c r="BP752" s="49" t="n">
        <v>0.1877153011101653</v>
      </c>
      <c r="BQ752" s="49" t="n">
        <v>-0.03826125927243287</v>
      </c>
      <c r="BR752" s="49" t="n">
        <v>1.000831665065634</v>
      </c>
      <c r="BS752" s="49" t="n">
        <v>1.185594769581577e-05</v>
      </c>
      <c r="BT752" s="49" t="n">
        <v>-0.001976923288217469</v>
      </c>
      <c r="BU752" s="49" t="n">
        <v>-0.0002732161958896029</v>
      </c>
      <c r="BV752" s="49" t="n">
        <v>0.001995748817033026</v>
      </c>
    </row>
    <row r="753">
      <c r="A753" s="51" t="n">
        <v>73.47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-1.71369300922782</v>
      </c>
      <c r="F753" s="51" t="n">
        <v>-1.530771202012612</v>
      </c>
      <c r="G753" s="51" t="n">
        <v>-0.05699415481122433</v>
      </c>
      <c r="H753" s="51" t="n">
        <v>-1.485166835788316</v>
      </c>
      <c r="I753" s="51" t="n">
        <v>-6.213656972278962</v>
      </c>
      <c r="J753" s="51" t="n">
        <v>1.550199281176639</v>
      </c>
      <c r="K753" s="51" t="n">
        <v>-1.713705196695404</v>
      </c>
      <c r="L753" s="51" t="n">
        <v>-1.530778213593047</v>
      </c>
      <c r="M753" s="51" t="n">
        <v>-0.05698653617448964</v>
      </c>
      <c r="N753" s="51" t="n">
        <v>-1.485171718335369</v>
      </c>
      <c r="O753" s="51" t="n">
        <v>-6.213629684377597</v>
      </c>
      <c r="P753" s="51" t="n">
        <v>1.550219776727004</v>
      </c>
      <c r="Q753" s="51" t="n">
        <v>1.218746758380185e-05</v>
      </c>
      <c r="R753" s="51" t="n">
        <v>7.011580434257425e-06</v>
      </c>
      <c r="S753" s="51" t="n">
        <v>-7.618636734693651e-06</v>
      </c>
      <c r="T753" s="51" t="n">
        <v>4.882547052442732e-06</v>
      </c>
      <c r="U753" s="51" t="n">
        <v>-2.728790136430348e-05</v>
      </c>
      <c r="V753" s="51" t="n">
        <v>-2.049555036420792e-05</v>
      </c>
      <c r="W753" s="51" t="n">
        <v>2.937880862765035e-05</v>
      </c>
      <c r="X753" s="51" t="n">
        <v>-4.245159525724213e-05</v>
      </c>
      <c r="Y753" s="51" t="n">
        <v>-4.413900414061495e-05</v>
      </c>
      <c r="Z753" s="51" t="n">
        <v>-2.97288095129672e-05</v>
      </c>
      <c r="AA753" s="51" t="n">
        <v>-6.83751858690396e-06</v>
      </c>
      <c r="AB753" s="51" t="n">
        <v>-2.095973074572552e-05</v>
      </c>
      <c r="AC753" s="51" t="n">
        <v>5.696874410250532e-05</v>
      </c>
      <c r="AD753" s="51" t="n">
        <v>-0.0001176234964059913</v>
      </c>
      <c r="AE753" s="51" t="n">
        <v>-0.0001001831925170267</v>
      </c>
      <c r="AF753" s="51" t="n">
        <v>-8.177652514527534e-05</v>
      </c>
      <c r="AG753" s="51" t="n">
        <v>2.135766098748573e-05</v>
      </c>
      <c r="AH753" s="51" t="n">
        <v>-2.315163965348893e-05</v>
      </c>
      <c r="AI753" s="51" t="n">
        <v>-0.0002956314301252559</v>
      </c>
      <c r="AJ753" s="51" t="n">
        <v>0.003047105647679497</v>
      </c>
      <c r="AK753" s="51" t="n">
        <v>0.0001419158683150127</v>
      </c>
      <c r="AL753" s="51" t="n">
        <v>-5.568181875024407e-05</v>
      </c>
      <c r="AM753" s="51" t="n">
        <v>-2.735420355518712e-05</v>
      </c>
      <c r="AN753" s="51" t="n">
        <v>-0.00114118269098885</v>
      </c>
      <c r="AO753" s="51" t="n">
        <v>-0.000189740387236681</v>
      </c>
      <c r="AP753" s="51" t="n">
        <v>-1.407618776001177</v>
      </c>
      <c r="AQ753" s="51" t="n">
        <v>0.2703039905959757</v>
      </c>
      <c r="AR753" s="51" t="n">
        <v>-0.05530686267883613</v>
      </c>
      <c r="AS753" s="51" t="n">
        <v>0.1036609263821048</v>
      </c>
      <c r="AT753" s="51" t="n">
        <v>-0.0003905115656140286</v>
      </c>
      <c r="AU753" s="51" t="n">
        <v>380.0000014199451</v>
      </c>
      <c r="AV753" s="51" t="n">
        <v>900</v>
      </c>
      <c r="AW753" s="51" t="n">
        <v>540.0000013300771</v>
      </c>
      <c r="AX753" s="51" t="n">
        <v>74.99999785641083</v>
      </c>
      <c r="AY753" s="51" t="n">
        <v>84.37500180104328</v>
      </c>
      <c r="AZ753" s="51" t="n">
        <v>40.0000003026713</v>
      </c>
      <c r="BA753" s="51" t="n">
        <v>8.000000059256932</v>
      </c>
      <c r="BB753" s="51" t="n">
        <v>23.90625</v>
      </c>
      <c r="BC753" s="51" t="n">
        <v>15.00000007323782</v>
      </c>
      <c r="BD753" s="51" t="n">
        <v>3.749999789672038</v>
      </c>
      <c r="BE753" s="51" t="n">
        <v>4.68750019793567</v>
      </c>
      <c r="BF753" s="51" t="n">
        <v>3.000000044998055</v>
      </c>
      <c r="BG753" s="51" t="n">
        <v>6.000002402169216</v>
      </c>
      <c r="BH753" s="51" t="n">
        <v>14.00000320674872</v>
      </c>
      <c r="BI753" s="51" t="n">
        <v>5.500003011512838</v>
      </c>
      <c r="BJ753" s="51" t="n">
        <v>0.7000019410344277</v>
      </c>
      <c r="BK753" s="51" t="n">
        <v>0.4000006325155439</v>
      </c>
      <c r="BL753" s="51" t="n">
        <v>0.02000001735641404</v>
      </c>
      <c r="BM753" s="51" t="n">
        <v>0.1877154137364666</v>
      </c>
      <c r="BN753" s="51" t="n">
        <v>-0.03826256158277281</v>
      </c>
      <c r="BO753" s="51" t="n">
        <v>1.000831393842878</v>
      </c>
      <c r="BP753" s="51" t="n">
        <v>0.1877155591651019</v>
      </c>
      <c r="BQ753" s="51" t="n">
        <v>-0.03825950203515238</v>
      </c>
      <c r="BR753" s="51" t="n">
        <v>1.000831674181534</v>
      </c>
      <c r="BS753" s="51" t="n">
        <v>-0.0001454286352176037</v>
      </c>
      <c r="BT753" s="51" t="n">
        <v>-0.003059547620427872</v>
      </c>
      <c r="BU753" s="51" t="n">
        <v>-0.0002803386560668031</v>
      </c>
      <c r="BV753" s="51" t="n">
        <v>0.003075804104895571</v>
      </c>
    </row>
    <row r="754">
      <c r="A754" s="49" t="n">
        <v>73.48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-1.713692716052599</v>
      </c>
      <c r="F754" s="49" t="n">
        <v>-1.530771625642992</v>
      </c>
      <c r="G754" s="49" t="n">
        <v>-0.05699459528049185</v>
      </c>
      <c r="H754" s="49" t="n">
        <v>-1.485167132456245</v>
      </c>
      <c r="I754" s="49" t="n">
        <v>-6.213657040511511</v>
      </c>
      <c r="J754" s="49" t="n">
        <v>1.550199072016568</v>
      </c>
      <c r="K754" s="49" t="n">
        <v>-1.713704631417438</v>
      </c>
      <c r="L754" s="49" t="n">
        <v>-1.530779374919298</v>
      </c>
      <c r="M754" s="49" t="n">
        <v>-0.05698752521516417</v>
      </c>
      <c r="N754" s="49" t="n">
        <v>-1.485172522213742</v>
      </c>
      <c r="O754" s="49" t="n">
        <v>-6.21362947974596</v>
      </c>
      <c r="P754" s="49" t="n">
        <v>1.550219544826482</v>
      </c>
      <c r="Q754" s="49" t="n">
        <v>1.191536483902134e-05</v>
      </c>
      <c r="R754" s="49" t="n">
        <v>7.749276306423525e-06</v>
      </c>
      <c r="S754" s="49" t="n">
        <v>-7.070065327678676e-06</v>
      </c>
      <c r="T754" s="49" t="n">
        <v>5.389757496976344e-06</v>
      </c>
      <c r="U754" s="49" t="n">
        <v>-2.756076555066045e-05</v>
      </c>
      <c r="V754" s="49" t="n">
        <v>-2.04728099137963e-05</v>
      </c>
      <c r="W754" s="49" t="n">
        <v>2.925430344887019e-05</v>
      </c>
      <c r="X754" s="49" t="n">
        <v>-4.227168859307538e-05</v>
      </c>
      <c r="Y754" s="49" t="n">
        <v>-4.39519463646644e-05</v>
      </c>
      <c r="Z754" s="49" t="n">
        <v>-2.960282105677208e-05</v>
      </c>
      <c r="AA754" s="49" t="n">
        <v>-6.808541698046321e-06</v>
      </c>
      <c r="AB754" s="49" t="n">
        <v>-2.087090498505077e-05</v>
      </c>
      <c r="AC754" s="49" t="n">
        <v>5.592740730153776e-05</v>
      </c>
      <c r="AD754" s="49" t="n">
        <v>-0.0001149969814700799</v>
      </c>
      <c r="AE754" s="49" t="n">
        <v>-9.775114424139005e-05</v>
      </c>
      <c r="AF754" s="49" t="n">
        <v>-7.959041166419496e-05</v>
      </c>
      <c r="AG754" s="49" t="n">
        <v>1.998520237845051e-05</v>
      </c>
      <c r="AH754" s="49" t="n">
        <v>-2.301937460530445e-05</v>
      </c>
      <c r="AI754" s="49" t="n">
        <v>-0.0003930994204431978</v>
      </c>
      <c r="AJ754" s="49" t="n">
        <v>0.003681998744285397</v>
      </c>
      <c r="AK754" s="49" t="n">
        <v>0.0004257227125938884</v>
      </c>
      <c r="AL754" s="49" t="n">
        <v>-1.877714079268432e-05</v>
      </c>
      <c r="AM754" s="49" t="n">
        <v>-5.114485138430537e-05</v>
      </c>
      <c r="AN754" s="49" t="n">
        <v>-0.001140888084890249</v>
      </c>
      <c r="AO754" s="49" t="n">
        <v>-0.0002941307119669821</v>
      </c>
      <c r="AP754" s="49" t="n">
        <v>-1.406903667598068</v>
      </c>
      <c r="AQ754" s="49" t="n">
        <v>0.270626332387514</v>
      </c>
      <c r="AR754" s="49" t="n">
        <v>-0.05526513707664358</v>
      </c>
      <c r="AS754" s="49" t="n">
        <v>0.1036339146913624</v>
      </c>
      <c r="AT754" s="49" t="n">
        <v>-0.0003902094826927893</v>
      </c>
      <c r="AU754" s="49" t="n">
        <v>380.0000014057456</v>
      </c>
      <c r="AV754" s="49" t="n">
        <v>900</v>
      </c>
      <c r="AW754" s="49" t="n">
        <v>540.0000013167763</v>
      </c>
      <c r="AX754" s="49" t="n">
        <v>74.99999787784672</v>
      </c>
      <c r="AY754" s="49" t="n">
        <v>84.37500178303284</v>
      </c>
      <c r="AZ754" s="49" t="n">
        <v>40.00000029964459</v>
      </c>
      <c r="BA754" s="49" t="n">
        <v>8.000000058960648</v>
      </c>
      <c r="BB754" s="49" t="n">
        <v>23.90625</v>
      </c>
      <c r="BC754" s="49" t="n">
        <v>15.00000007287163</v>
      </c>
      <c r="BD754" s="49" t="n">
        <v>3.749999790723678</v>
      </c>
      <c r="BE754" s="49" t="n">
        <v>4.687500196945991</v>
      </c>
      <c r="BF754" s="49" t="n">
        <v>3.000000044773065</v>
      </c>
      <c r="BG754" s="49" t="n">
        <v>6.000002373343186</v>
      </c>
      <c r="BH754" s="49" t="n">
        <v>14.00000316826774</v>
      </c>
      <c r="BI754" s="49" t="n">
        <v>5.500002975374684</v>
      </c>
      <c r="BJ754" s="49" t="n">
        <v>0.7000019177420146</v>
      </c>
      <c r="BK754" s="49" t="n">
        <v>0.4000006249253574</v>
      </c>
      <c r="BL754" s="49" t="n">
        <v>0.02000001714813707</v>
      </c>
      <c r="BM754" s="49" t="n">
        <v>0.1877155141001027</v>
      </c>
      <c r="BN754" s="49" t="n">
        <v>-0.03826188969002595</v>
      </c>
      <c r="BO754" s="49" t="n">
        <v>1.000831395827795</v>
      </c>
      <c r="BP754" s="49" t="n">
        <v>0.1877158122678055</v>
      </c>
      <c r="BQ754" s="49" t="n">
        <v>-0.03825777899882517</v>
      </c>
      <c r="BR754" s="49" t="n">
        <v>1.000831683091375</v>
      </c>
      <c r="BS754" s="49" t="n">
        <v>-0.0002981677028057739</v>
      </c>
      <c r="BT754" s="49" t="n">
        <v>-0.004110691200785721</v>
      </c>
      <c r="BU754" s="49" t="n">
        <v>-0.0002872635809225699</v>
      </c>
      <c r="BV754" s="49" t="n">
        <v>0.004131489621448672</v>
      </c>
    </row>
    <row r="755">
      <c r="A755" s="51" t="n">
        <v>73.48999999999999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-1.713692424180266</v>
      </c>
      <c r="F755" s="51" t="n">
        <v>-1.530772047390731</v>
      </c>
      <c r="G755" s="51" t="n">
        <v>-0.05699503379228618</v>
      </c>
      <c r="H755" s="51" t="n">
        <v>-1.485167427805763</v>
      </c>
      <c r="I755" s="51" t="n">
        <v>-6.213657108440832</v>
      </c>
      <c r="J755" s="51" t="n">
        <v>1.550198863786018</v>
      </c>
      <c r="K755" s="51" t="n">
        <v>-1.713704078447603</v>
      </c>
      <c r="L755" s="51" t="n">
        <v>-1.530780504740237</v>
      </c>
      <c r="M755" s="51" t="n">
        <v>-0.05698848616103827</v>
      </c>
      <c r="N755" s="51" t="n">
        <v>-1.485173300692893</v>
      </c>
      <c r="O755" s="51" t="n">
        <v>-6.213629290616468</v>
      </c>
      <c r="P755" s="51" t="n">
        <v>1.550219314157049</v>
      </c>
      <c r="Q755" s="51" t="n">
        <v>1.165426733629182e-05</v>
      </c>
      <c r="R755" s="51" t="n">
        <v>8.457349506052481e-06</v>
      </c>
      <c r="S755" s="51" t="n">
        <v>-6.54763124791069e-06</v>
      </c>
      <c r="T755" s="51" t="n">
        <v>5.872887129498849e-06</v>
      </c>
      <c r="U755" s="51" t="n">
        <v>-2.781782436400704e-05</v>
      </c>
      <c r="V755" s="51" t="n">
        <v>-2.045037103171055e-05</v>
      </c>
      <c r="W755" s="51" t="n">
        <v>2.911824398422784e-05</v>
      </c>
      <c r="X755" s="51" t="n">
        <v>-4.207508629386327e-05</v>
      </c>
      <c r="Y755" s="51" t="n">
        <v>-4.374752931870452e-05</v>
      </c>
      <c r="Z755" s="51" t="n">
        <v>-2.946514066412643e-05</v>
      </c>
      <c r="AA755" s="51" t="n">
        <v>-6.776875706124515e-06</v>
      </c>
      <c r="AB755" s="51" t="n">
        <v>-2.077383604733944e-05</v>
      </c>
      <c r="AC755" s="51" t="n">
        <v>5.454858995932073e-05</v>
      </c>
      <c r="AD755" s="51" t="n">
        <v>-0.0001114154584190013</v>
      </c>
      <c r="AE755" s="51" t="n">
        <v>-9.463432791976924e-05</v>
      </c>
      <c r="AF755" s="51" t="n">
        <v>-7.675801507416231e-05</v>
      </c>
      <c r="AG755" s="51" t="n">
        <v>1.828259093281147e-05</v>
      </c>
      <c r="AH755" s="51" t="n">
        <v>-2.29002125202416e-05</v>
      </c>
      <c r="AI755" s="51" t="n">
        <v>-0.0004844143287726126</v>
      </c>
      <c r="AJ755" s="51" t="n">
        <v>0.004277138290367169</v>
      </c>
      <c r="AK755" s="51" t="n">
        <v>0.0006917512633788585</v>
      </c>
      <c r="AL755" s="51" t="n">
        <v>1.589913463796336e-05</v>
      </c>
      <c r="AM755" s="51" t="n">
        <v>-7.347772883233098e-05</v>
      </c>
      <c r="AN755" s="51" t="n">
        <v>-0.001140604558286948</v>
      </c>
      <c r="AO755" s="51" t="n">
        <v>-0.0003934687512856353</v>
      </c>
      <c r="AP755" s="51" t="n">
        <v>-1.406220544852236</v>
      </c>
      <c r="AQ755" s="51" t="n">
        <v>0.2709341893655372</v>
      </c>
      <c r="AR755" s="51" t="n">
        <v>-0.05522524126588382</v>
      </c>
      <c r="AS755" s="51" t="n">
        <v>0.103608123830649</v>
      </c>
      <c r="AT755" s="51" t="n">
        <v>-0.000389914849270062</v>
      </c>
      <c r="AU755" s="51" t="n">
        <v>380.0000013916882</v>
      </c>
      <c r="AV755" s="51" t="n">
        <v>900</v>
      </c>
      <c r="AW755" s="51" t="n">
        <v>540.0000013036085</v>
      </c>
      <c r="AX755" s="51" t="n">
        <v>74.99999789906826</v>
      </c>
      <c r="AY755" s="51" t="n">
        <v>84.37500176520251</v>
      </c>
      <c r="AZ755" s="51" t="n">
        <v>40.00000029664815</v>
      </c>
      <c r="BA755" s="51" t="n">
        <v>8.000000058665846</v>
      </c>
      <c r="BB755" s="51" t="n">
        <v>23.90625</v>
      </c>
      <c r="BC755" s="51" t="n">
        <v>15.00000007250727</v>
      </c>
      <c r="BD755" s="51" t="n">
        <v>3.749999791770059</v>
      </c>
      <c r="BE755" s="51" t="n">
        <v>4.687500195961261</v>
      </c>
      <c r="BF755" s="51" t="n">
        <v>3.000000044549199</v>
      </c>
      <c r="BG755" s="51" t="n">
        <v>6.000002344863068</v>
      </c>
      <c r="BH755" s="51" t="n">
        <v>14.00000313024853</v>
      </c>
      <c r="BI755" s="51" t="n">
        <v>5.500002939670188</v>
      </c>
      <c r="BJ755" s="51" t="n">
        <v>0.7000018947291105</v>
      </c>
      <c r="BK755" s="51" t="n">
        <v>0.4000006174262531</v>
      </c>
      <c r="BL755" s="51" t="n">
        <v>0.02000001694235943</v>
      </c>
      <c r="BM755" s="51" t="n">
        <v>0.1877156140173405</v>
      </c>
      <c r="BN755" s="51" t="n">
        <v>-0.03826122078315965</v>
      </c>
      <c r="BO755" s="51" t="n">
        <v>1.00083139780341</v>
      </c>
      <c r="BP755" s="51" t="n">
        <v>0.1877160584222782</v>
      </c>
      <c r="BQ755" s="51" t="n">
        <v>-0.03825610389865841</v>
      </c>
      <c r="BR755" s="51" t="n">
        <v>1.000831691704878</v>
      </c>
      <c r="BS755" s="51" t="n">
        <v>-0.0004444049376550741</v>
      </c>
      <c r="BT755" s="51" t="n">
        <v>-0.005116884501242536</v>
      </c>
      <c r="BU755" s="51" t="n">
        <v>-0.0002939014680514163</v>
      </c>
      <c r="BV755" s="51" t="n">
        <v>0.005144548650813895</v>
      </c>
    </row>
    <row r="756">
      <c r="A756" s="49" t="n">
        <v>73.5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-1.713692133725958</v>
      </c>
      <c r="F756" s="49" t="n">
        <v>-1.530772467089463</v>
      </c>
      <c r="G756" s="49" t="n">
        <v>-0.05699547017362711</v>
      </c>
      <c r="H756" s="49" t="n">
        <v>-1.485167721720364</v>
      </c>
      <c r="I756" s="49" t="n">
        <v>-6.213657176040127</v>
      </c>
      <c r="J756" s="49" t="n">
        <v>1.550198656567128</v>
      </c>
      <c r="K756" s="49" t="n">
        <v>-1.713703541098679</v>
      </c>
      <c r="L756" s="49" t="n">
        <v>-1.530781593850137</v>
      </c>
      <c r="M756" s="49" t="n">
        <v>-0.05698941239368136</v>
      </c>
      <c r="N756" s="49" t="n">
        <v>-1.485174047501144</v>
      </c>
      <c r="O756" s="49" t="n">
        <v>-6.213629120081709</v>
      </c>
      <c r="P756" s="49" t="n">
        <v>1.550219084839249</v>
      </c>
      <c r="Q756" s="49" t="n">
        <v>1.140737272042891e-05</v>
      </c>
      <c r="R756" s="49" t="n">
        <v>9.126760674549317e-06</v>
      </c>
      <c r="S756" s="49" t="n">
        <v>-6.05777994575063e-06</v>
      </c>
      <c r="T756" s="49" t="n">
        <v>6.325780780747081e-06</v>
      </c>
      <c r="U756" s="49" t="n">
        <v>-2.805595841781638e-05</v>
      </c>
      <c r="V756" s="49" t="n">
        <v>-2.042827212078713e-05</v>
      </c>
      <c r="W756" s="49" t="n">
        <v>2.897071296559949e-05</v>
      </c>
      <c r="X756" s="49" t="n">
        <v>-4.18619079049614e-05</v>
      </c>
      <c r="Y756" s="49" t="n">
        <v>-4.352587729990056e-05</v>
      </c>
      <c r="Z756" s="49" t="n">
        <v>-2.931585205252269e-05</v>
      </c>
      <c r="AA756" s="49" t="n">
        <v>-6.742539865858773e-06</v>
      </c>
      <c r="AB756" s="49" t="n">
        <v>-2.06685829560146e-05</v>
      </c>
      <c r="AC756" s="49" t="n">
        <v>5.284609363634374e-05</v>
      </c>
      <c r="AD756" s="49" t="n">
        <v>-0.0001069405769897449</v>
      </c>
      <c r="AE756" s="49" t="n">
        <v>-9.087590069275009e-05</v>
      </c>
      <c r="AF756" s="49" t="n">
        <v>-7.330861295357072e-05</v>
      </c>
      <c r="AG756" s="49" t="n">
        <v>1.628566283171963e-05</v>
      </c>
      <c r="AH756" s="49" t="n">
        <v>-2.276438212174005e-05</v>
      </c>
      <c r="AI756" s="49" t="n">
        <v>-0.0005684553308442816</v>
      </c>
      <c r="AJ756" s="49" t="n">
        <v>0.004825173176058009</v>
      </c>
      <c r="AK756" s="49" t="n">
        <v>0.000936763955586646</v>
      </c>
      <c r="AL756" s="49" t="n">
        <v>4.789764051204596e-05</v>
      </c>
      <c r="AM756" s="49" t="n">
        <v>-9.410277138192211e-05</v>
      </c>
      <c r="AN756" s="49" t="n">
        <v>-0.001140334043037108</v>
      </c>
      <c r="AO756" s="49" t="n">
        <v>-0.0004866088476392118</v>
      </c>
      <c r="AP756" s="49" t="n">
        <v>-1.405577506810105</v>
      </c>
      <c r="AQ756" s="49" t="n">
        <v>0.2712240851384425</v>
      </c>
      <c r="AR756" s="49" t="n">
        <v>-0.05518765035265922</v>
      </c>
      <c r="AS756" s="49" t="n">
        <v>0.103583831100022</v>
      </c>
      <c r="AT756" s="49" t="n">
        <v>-0.0003896359815814161</v>
      </c>
      <c r="AU756" s="49" t="n">
        <v>380.0000013777714</v>
      </c>
      <c r="AV756" s="49" t="n">
        <v>900</v>
      </c>
      <c r="AW756" s="49" t="n">
        <v>540.0000012905724</v>
      </c>
      <c r="AX756" s="49" t="n">
        <v>74.99999792007758</v>
      </c>
      <c r="AY756" s="49" t="n">
        <v>84.37500174755048</v>
      </c>
      <c r="AZ756" s="49" t="n">
        <v>40.00000029368167</v>
      </c>
      <c r="BA756" s="49" t="n">
        <v>8.000000058372516</v>
      </c>
      <c r="BB756" s="49" t="n">
        <v>23.90625</v>
      </c>
      <c r="BC756" s="49" t="n">
        <v>15.00000007214473</v>
      </c>
      <c r="BD756" s="49" t="n">
        <v>3.749999792811209</v>
      </c>
      <c r="BE756" s="49" t="n">
        <v>4.687500194981455</v>
      </c>
      <c r="BF756" s="49" t="n">
        <v>3.000000044326454</v>
      </c>
      <c r="BG756" s="49" t="n">
        <v>6.000002316724712</v>
      </c>
      <c r="BH756" s="49" t="n">
        <v>14.00000309268554</v>
      </c>
      <c r="BI756" s="49" t="n">
        <v>5.500002904394146</v>
      </c>
      <c r="BJ756" s="49" t="n">
        <v>0.7000018719923611</v>
      </c>
      <c r="BK756" s="49" t="n">
        <v>0.400000610017138</v>
      </c>
      <c r="BL756" s="49" t="n">
        <v>0.02000001673905111</v>
      </c>
      <c r="BM756" s="49" t="n">
        <v>0.1877157134487709</v>
      </c>
      <c r="BN756" s="49" t="n">
        <v>-0.03826055512603836</v>
      </c>
      <c r="BO756" s="49" t="n">
        <v>1.000831399768951</v>
      </c>
      <c r="BP756" s="49" t="n">
        <v>0.1877162957443202</v>
      </c>
      <c r="BQ756" s="49" t="n">
        <v>-0.03825448969585286</v>
      </c>
      <c r="BR756" s="49" t="n">
        <v>1.000831699936377</v>
      </c>
      <c r="BS756" s="49" t="n">
        <v>-0.0005822955493062221</v>
      </c>
      <c r="BT756" s="49" t="n">
        <v>-0.006065430185497878</v>
      </c>
      <c r="BU756" s="49" t="n">
        <v>-0.0003001674262481657</v>
      </c>
      <c r="BV756" s="49" t="n">
        <v>0.006100705854708216</v>
      </c>
    </row>
    <row r="757">
      <c r="A757" s="51" t="n">
        <v>73.51000000000001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-1.713691844803946</v>
      </c>
      <c r="F757" s="51" t="n">
        <v>-1.530772884574067</v>
      </c>
      <c r="G757" s="51" t="n">
        <v>-0.05699590425283143</v>
      </c>
      <c r="H757" s="51" t="n">
        <v>-1.485168014084413</v>
      </c>
      <c r="I757" s="51" t="n">
        <v>-6.213657243282799</v>
      </c>
      <c r="J757" s="51" t="n">
        <v>1.550198450441426</v>
      </c>
      <c r="K757" s="51" t="n">
        <v>-1.713703021884961</v>
      </c>
      <c r="L757" s="51" t="n">
        <v>-1.530782633520659</v>
      </c>
      <c r="M757" s="51" t="n">
        <v>-0.056990297829154</v>
      </c>
      <c r="N757" s="51" t="n">
        <v>-1.485174756418939</v>
      </c>
      <c r="O757" s="51" t="n">
        <v>-6.213628971770303</v>
      </c>
      <c r="P757" s="51" t="n">
        <v>1.550218857118831</v>
      </c>
      <c r="Q757" s="51" t="n">
        <v>1.117708101427972e-05</v>
      </c>
      <c r="R757" s="51" t="n">
        <v>9.74894659133696e-06</v>
      </c>
      <c r="S757" s="51" t="n">
        <v>-5.606423677431693e-06</v>
      </c>
      <c r="T757" s="51" t="n">
        <v>6.74233452602202e-06</v>
      </c>
      <c r="U757" s="51" t="n">
        <v>-2.827151249551463e-05</v>
      </c>
      <c r="V757" s="51" t="n">
        <v>-2.040667740477176e-05</v>
      </c>
      <c r="W757" s="51" t="n">
        <v>2.881180031893734e-05</v>
      </c>
      <c r="X757" s="51" t="n">
        <v>-4.16322833669734e-05</v>
      </c>
      <c r="Y757" s="51" t="n">
        <v>-4.328712541386638e-05</v>
      </c>
      <c r="Z757" s="51" t="n">
        <v>-2.915504621923501e-05</v>
      </c>
      <c r="AA757" s="51" t="n">
        <v>-6.70555510629278e-06</v>
      </c>
      <c r="AB757" s="51" t="n">
        <v>-2.055520986697073e-05</v>
      </c>
      <c r="AC757" s="51" t="n">
        <v>5.089964083312135e-05</v>
      </c>
      <c r="AD757" s="51" t="n">
        <v>-0.0001016266147779532</v>
      </c>
      <c r="AE757" s="51" t="n">
        <v>-8.652786153127585e-05</v>
      </c>
      <c r="AF757" s="51" t="n">
        <v>-6.927024913618279e-05</v>
      </c>
      <c r="AG757" s="51" t="n">
        <v>1.393458323064168e-05</v>
      </c>
      <c r="AH757" s="51" t="n">
        <v>-2.260006988689597e-05</v>
      </c>
      <c r="AI757" s="51" t="n">
        <v>-0.0006447117974491711</v>
      </c>
      <c r="AJ757" s="51" t="n">
        <v>0.005319150249294846</v>
      </c>
      <c r="AK757" s="51" t="n">
        <v>0.001157840306557136</v>
      </c>
      <c r="AL757" s="51" t="n">
        <v>7.677757666736933e-05</v>
      </c>
      <c r="AM757" s="51" t="n">
        <v>-0.0001126940376599776</v>
      </c>
      <c r="AN757" s="51" t="n">
        <v>-0.001140083389831447</v>
      </c>
      <c r="AO757" s="51" t="n">
        <v>-0.000572436896294503</v>
      </c>
      <c r="AP757" s="51" t="n">
        <v>-1.404981920882545</v>
      </c>
      <c r="AQ757" s="51" t="n">
        <v>0.2714927765893628</v>
      </c>
      <c r="AR757" s="51" t="n">
        <v>-0.0551528123188525</v>
      </c>
      <c r="AS757" s="51" t="n">
        <v>0.1035612934943046</v>
      </c>
      <c r="AT757" s="51" t="n">
        <v>-0.0003893808385194552</v>
      </c>
      <c r="AU757" s="51" t="n">
        <v>380.0000013639936</v>
      </c>
      <c r="AV757" s="51" t="n">
        <v>900</v>
      </c>
      <c r="AW757" s="51" t="n">
        <v>540.0000012776667</v>
      </c>
      <c r="AX757" s="51" t="n">
        <v>74.9999979408768</v>
      </c>
      <c r="AY757" s="51" t="n">
        <v>84.37500173007498</v>
      </c>
      <c r="AZ757" s="51" t="n">
        <v>40.00000029074485</v>
      </c>
      <c r="BA757" s="51" t="n">
        <v>8.000000058080653</v>
      </c>
      <c r="BB757" s="51" t="n">
        <v>23.90625</v>
      </c>
      <c r="BC757" s="51" t="n">
        <v>15.00000007178401</v>
      </c>
      <c r="BD757" s="51" t="n">
        <v>3.749999793847153</v>
      </c>
      <c r="BE757" s="51" t="n">
        <v>4.687500194006548</v>
      </c>
      <c r="BF757" s="51" t="n">
        <v>3.000000044104821</v>
      </c>
      <c r="BG757" s="51" t="n">
        <v>6.000002288924015</v>
      </c>
      <c r="BH757" s="51" t="n">
        <v>14.00000305557332</v>
      </c>
      <c r="BI757" s="51" t="n">
        <v>5.500002869541416</v>
      </c>
      <c r="BJ757" s="51" t="n">
        <v>0.7000018495284528</v>
      </c>
      <c r="BK757" s="51" t="n">
        <v>0.4000006026969324</v>
      </c>
      <c r="BL757" s="51" t="n">
        <v>0.0200000165381825</v>
      </c>
      <c r="BM757" s="51" t="n">
        <v>0.1877158123552806</v>
      </c>
      <c r="BN757" s="51" t="n">
        <v>-0.03825989298054911</v>
      </c>
      <c r="BO757" s="51" t="n">
        <v>1.000831401723651</v>
      </c>
      <c r="BP757" s="51" t="n">
        <v>0.1877165224768618</v>
      </c>
      <c r="BQ757" s="51" t="n">
        <v>-0.03825294855229722</v>
      </c>
      <c r="BR757" s="51" t="n">
        <v>1.000831707699489</v>
      </c>
      <c r="BS757" s="51" t="n">
        <v>-0.0007101215811489148</v>
      </c>
      <c r="BT757" s="51" t="n">
        <v>-0.006944428251894064</v>
      </c>
      <c r="BU757" s="51" t="n">
        <v>-0.0003059758377776944</v>
      </c>
      <c r="BV757" s="51" t="n">
        <v>0.006987344103378739</v>
      </c>
    </row>
    <row r="758">
      <c r="A758" s="49" t="n">
        <v>73.52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-1.713691557527568</v>
      </c>
      <c r="F758" s="49" t="n">
        <v>-1.530773299680776</v>
      </c>
      <c r="G758" s="49" t="n">
        <v>-0.05699633585962101</v>
      </c>
      <c r="H758" s="49" t="n">
        <v>-1.485168304783224</v>
      </c>
      <c r="I758" s="49" t="n">
        <v>-6.213657310142474</v>
      </c>
      <c r="J758" s="49" t="n">
        <v>1.550198245489767</v>
      </c>
      <c r="K758" s="49" t="n">
        <v>-1.71370252497032</v>
      </c>
      <c r="L758" s="49" t="n">
        <v>-1.530783616479054</v>
      </c>
      <c r="M758" s="49" t="n">
        <v>-0.05699113618677057</v>
      </c>
      <c r="N758" s="49" t="n">
        <v>-1.48517542360761</v>
      </c>
      <c r="O758" s="49" t="n">
        <v>-6.213628846738361</v>
      </c>
      <c r="P758" s="49" t="n">
        <v>1.550218631435727</v>
      </c>
      <c r="Q758" s="49" t="n">
        <v>1.096744275219663e-05</v>
      </c>
      <c r="R758" s="49" t="n">
        <v>1.031679827834253e-05</v>
      </c>
      <c r="S758" s="49" t="n">
        <v>-5.19967285043943e-06</v>
      </c>
      <c r="T758" s="49" t="n">
        <v>7.118824386198597e-06</v>
      </c>
      <c r="U758" s="49" t="n">
        <v>-2.846340411277737e-05</v>
      </c>
      <c r="V758" s="49" t="n">
        <v>-2.038594596021071e-05</v>
      </c>
      <c r="W758" s="49" t="n">
        <v>2.864160316427001e-05</v>
      </c>
      <c r="X758" s="49" t="n">
        <v>-4.138635301575148e-05</v>
      </c>
      <c r="Y758" s="49" t="n">
        <v>-4.303141957466545e-05</v>
      </c>
      <c r="Z758" s="49" t="n">
        <v>-2.898282144131969e-05</v>
      </c>
      <c r="AA758" s="49" t="n">
        <v>-6.665944030793787e-06</v>
      </c>
      <c r="AB758" s="49" t="n">
        <v>-2.043378606857393e-05</v>
      </c>
      <c r="AC758" s="49" t="n">
        <v>4.850642807514399e-05</v>
      </c>
      <c r="AD758" s="49" t="n">
        <v>-9.564002104119846e-05</v>
      </c>
      <c r="AE758" s="49" t="n">
        <v>-8.154190497655444e-05</v>
      </c>
      <c r="AF758" s="49" t="n">
        <v>-6.492505966523626e-05</v>
      </c>
      <c r="AG758" s="49" t="n">
        <v>1.154450649923583e-05</v>
      </c>
      <c r="AH758" s="49" t="n">
        <v>-2.23981756527871e-05</v>
      </c>
      <c r="AI758" s="49" t="n">
        <v>-0.000710743611631679</v>
      </c>
      <c r="AJ758" s="49" t="n">
        <v>0.005754679781901335</v>
      </c>
      <c r="AK758" s="49" t="n">
        <v>0.001351514425518837</v>
      </c>
      <c r="AL758" s="49" t="n">
        <v>0.0001024204051573674</v>
      </c>
      <c r="AM758" s="49" t="n">
        <v>-0.0001292571631983951</v>
      </c>
      <c r="AN758" s="49" t="n">
        <v>-0.001139867187362328</v>
      </c>
      <c r="AO758" s="49" t="n">
        <v>-0.0006504207346973191</v>
      </c>
      <c r="AP758" s="49" t="n">
        <v>-1.404440745197871</v>
      </c>
      <c r="AQ758" s="49" t="n">
        <v>0.2717373277098726</v>
      </c>
      <c r="AR758" s="49" t="n">
        <v>-0.05512114117498138</v>
      </c>
      <c r="AS758" s="49" t="n">
        <v>0.1035408063760989</v>
      </c>
      <c r="AT758" s="49" t="n">
        <v>-0.0003891608887858347</v>
      </c>
      <c r="AU758" s="49" t="n">
        <v>380.0000013503537</v>
      </c>
      <c r="AV758" s="49" t="n">
        <v>900</v>
      </c>
      <c r="AW758" s="49" t="n">
        <v>540.00000126489</v>
      </c>
      <c r="AX758" s="49" t="n">
        <v>74.99999796146803</v>
      </c>
      <c r="AY758" s="49" t="n">
        <v>84.37500171277424</v>
      </c>
      <c r="AZ758" s="49" t="n">
        <v>40.0000002878374</v>
      </c>
      <c r="BA758" s="49" t="n">
        <v>8.000000057790249</v>
      </c>
      <c r="BB758" s="49" t="n">
        <v>23.90625</v>
      </c>
      <c r="BC758" s="49" t="n">
        <v>15.00000007142509</v>
      </c>
      <c r="BD758" s="49" t="n">
        <v>3.749999794877917</v>
      </c>
      <c r="BE758" s="49" t="n">
        <v>4.687500193036515</v>
      </c>
      <c r="BF758" s="49" t="n">
        <v>3.000000043884297</v>
      </c>
      <c r="BG758" s="49" t="n">
        <v>6.000002261456927</v>
      </c>
      <c r="BH758" s="49" t="n">
        <v>14.00000301890644</v>
      </c>
      <c r="BI758" s="49" t="n">
        <v>5.500002835106919</v>
      </c>
      <c r="BJ758" s="49" t="n">
        <v>0.7000018273341113</v>
      </c>
      <c r="BK758" s="49" t="n">
        <v>0.4000005954645692</v>
      </c>
      <c r="BL758" s="49" t="n">
        <v>0.02000001633972431</v>
      </c>
      <c r="BM758" s="49" t="n">
        <v>0.1877159106980773</v>
      </c>
      <c r="BN758" s="49" t="n">
        <v>-0.03825923460643583</v>
      </c>
      <c r="BO758" s="49" t="n">
        <v>1.000831403666752</v>
      </c>
      <c r="BP758" s="49" t="n">
        <v>0.1877167370227129</v>
      </c>
      <c r="BQ758" s="49" t="n">
        <v>-0.03825149128677176</v>
      </c>
      <c r="BR758" s="49" t="n">
        <v>1.000831714941605</v>
      </c>
      <c r="BS758" s="49" t="n">
        <v>-0.0008263246356332576</v>
      </c>
      <c r="BT758" s="49" t="n">
        <v>-0.007743319664063608</v>
      </c>
      <c r="BU758" s="49" t="n">
        <v>-0.0003112748525602171</v>
      </c>
      <c r="BV758" s="49" t="n">
        <v>0.007793503952469966</v>
      </c>
    </row>
    <row r="759">
      <c r="A759" s="51" t="n">
        <v>73.53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-1.713691272009151</v>
      </c>
      <c r="F759" s="51" t="n">
        <v>-1.530773712247276</v>
      </c>
      <c r="G759" s="51" t="n">
        <v>-0.05699676482523095</v>
      </c>
      <c r="H759" s="51" t="n">
        <v>-1.48516859370313</v>
      </c>
      <c r="I759" s="51" t="n">
        <v>-6.213657376593006</v>
      </c>
      <c r="J759" s="51" t="n">
        <v>1.550198041792292</v>
      </c>
      <c r="K759" s="51" t="n">
        <v>-1.713702052553777</v>
      </c>
      <c r="L759" s="51" t="n">
        <v>-1.530784535510266</v>
      </c>
      <c r="M759" s="51" t="n">
        <v>-0.05699192322429301</v>
      </c>
      <c r="N759" s="51" t="n">
        <v>-1.485176043173168</v>
      </c>
      <c r="O759" s="51" t="n">
        <v>-6.213628748035758</v>
      </c>
      <c r="P759" s="51" t="n">
        <v>1.550218407189217</v>
      </c>
      <c r="Q759" s="51" t="n">
        <v>1.078054462566591e-05</v>
      </c>
      <c r="R759" s="51" t="n">
        <v>1.082326298984526e-05</v>
      </c>
      <c r="S759" s="51" t="n">
        <v>-4.841600937936785e-06</v>
      </c>
      <c r="T759" s="51" t="n">
        <v>7.449470038833894e-06</v>
      </c>
      <c r="U759" s="51" t="n">
        <v>-2.862855724838909e-05</v>
      </c>
      <c r="V759" s="51" t="n">
        <v>-2.036539692484851e-05</v>
      </c>
      <c r="W759" s="51" t="n">
        <v>2.846022581570216e-05</v>
      </c>
      <c r="X759" s="51" t="n">
        <v>-4.1124267582396e-05</v>
      </c>
      <c r="Y759" s="51" t="n">
        <v>-4.275891650481007e-05</v>
      </c>
      <c r="Z759" s="51" t="n">
        <v>-2.879928327561492e-05</v>
      </c>
      <c r="AA759" s="51" t="n">
        <v>-6.623730917052471e-06</v>
      </c>
      <c r="AB759" s="51" t="n">
        <v>-2.030438598166186e-05</v>
      </c>
      <c r="AC759" s="51" t="n">
        <v>4.602416936580012e-05</v>
      </c>
      <c r="AD759" s="51" t="n">
        <v>-8.891039758482134e-05</v>
      </c>
      <c r="AE759" s="51" t="n">
        <v>-7.629379086024861e-05</v>
      </c>
      <c r="AF759" s="51" t="n">
        <v>-5.981382830711293e-05</v>
      </c>
      <c r="AG759" s="51" t="n">
        <v>8.698532062638214e-06</v>
      </c>
      <c r="AH759" s="51" t="n">
        <v>-2.227517368145332e-05</v>
      </c>
      <c r="AI759" s="51" t="n">
        <v>-0.0007673037373543892</v>
      </c>
      <c r="AJ759" s="51" t="n">
        <v>0.00612500282676841</v>
      </c>
      <c r="AK759" s="51" t="n">
        <v>0.001517208150458886</v>
      </c>
      <c r="AL759" s="51" t="n">
        <v>0.0001241643585376537</v>
      </c>
      <c r="AM759" s="51" t="n">
        <v>-0.0001434166094304581</v>
      </c>
      <c r="AN759" s="51" t="n">
        <v>-0.001139656374985064</v>
      </c>
      <c r="AO759" s="51" t="n">
        <v>-0.0007181547682145531</v>
      </c>
      <c r="AP759" s="51" t="n">
        <v>-1.403958398030094</v>
      </c>
      <c r="AQ759" s="51" t="n">
        <v>0.2719542995522079</v>
      </c>
      <c r="AR759" s="51" t="n">
        <v>-0.05509280277854917</v>
      </c>
      <c r="AS759" s="51" t="n">
        <v>0.1035224067492599</v>
      </c>
      <c r="AT759" s="51" t="n">
        <v>-0.0003889326531889915</v>
      </c>
      <c r="AU759" s="51" t="n">
        <v>380.0000013368502</v>
      </c>
      <c r="AV759" s="51" t="n">
        <v>900</v>
      </c>
      <c r="AW759" s="51" t="n">
        <v>540.0000012522411</v>
      </c>
      <c r="AX759" s="51" t="n">
        <v>74.99999798185334</v>
      </c>
      <c r="AY759" s="51" t="n">
        <v>84.37500169564649</v>
      </c>
      <c r="AZ759" s="51" t="n">
        <v>40.00000028495903</v>
      </c>
      <c r="BA759" s="51" t="n">
        <v>8.000000057501298</v>
      </c>
      <c r="BB759" s="51" t="n">
        <v>23.90625</v>
      </c>
      <c r="BC759" s="51" t="n">
        <v>15.00000007106796</v>
      </c>
      <c r="BD759" s="51" t="n">
        <v>3.749999795903527</v>
      </c>
      <c r="BE759" s="51" t="n">
        <v>4.687500192071332</v>
      </c>
      <c r="BF759" s="51" t="n">
        <v>3.000000043664876</v>
      </c>
      <c r="BG759" s="51" t="n">
        <v>6.000002234319443</v>
      </c>
      <c r="BH759" s="51" t="n">
        <v>14.00000298267956</v>
      </c>
      <c r="BI759" s="51" t="n">
        <v>5.500002801085636</v>
      </c>
      <c r="BJ759" s="51" t="n">
        <v>0.700001805406102</v>
      </c>
      <c r="BK759" s="51" t="n">
        <v>0.4000005883189943</v>
      </c>
      <c r="BL759" s="51" t="n">
        <v>0.02000001614364762</v>
      </c>
      <c r="BM759" s="51" t="n">
        <v>0.1877160084387139</v>
      </c>
      <c r="BN759" s="51" t="n">
        <v>-0.03825858026113319</v>
      </c>
      <c r="BO759" s="51" t="n">
        <v>1.000831405597502</v>
      </c>
      <c r="BP759" s="51" t="n">
        <v>0.1877169379690258</v>
      </c>
      <c r="BQ759" s="51" t="n">
        <v>-0.03825012767070113</v>
      </c>
      <c r="BR759" s="51" t="n">
        <v>1.000831721585989</v>
      </c>
      <c r="BS759" s="51" t="n">
        <v>-0.0009295303118883602</v>
      </c>
      <c r="BT759" s="51" t="n">
        <v>-0.008452590432063423</v>
      </c>
      <c r="BU759" s="51" t="n">
        <v>-0.0003159884873760177</v>
      </c>
      <c r="BV759" s="51" t="n">
        <v>0.008509415980963888</v>
      </c>
    </row>
    <row r="760">
      <c r="A760" s="49" t="n">
        <v>73.54000000000001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-1.713690988359948</v>
      </c>
      <c r="F760" s="49" t="n">
        <v>-1.530774122112813</v>
      </c>
      <c r="G760" s="49" t="n">
        <v>-0.05699719098251758</v>
      </c>
      <c r="H760" s="49" t="n">
        <v>-1.485168880731554</v>
      </c>
      <c r="I760" s="49" t="n">
        <v>-6.213657442608505</v>
      </c>
      <c r="J760" s="49" t="n">
        <v>1.550197839428371</v>
      </c>
      <c r="K760" s="49" t="n">
        <v>-1.713701605717244</v>
      </c>
      <c r="L760" s="49" t="n">
        <v>-1.530785384113711</v>
      </c>
      <c r="M760" s="49" t="n">
        <v>-0.05699265536429535</v>
      </c>
      <c r="N760" s="49" t="n">
        <v>-1.485176610448162</v>
      </c>
      <c r="O760" s="49" t="n">
        <v>-6.21362867997367</v>
      </c>
      <c r="P760" s="49" t="n">
        <v>1.550218185371659</v>
      </c>
      <c r="Q760" s="49" t="n">
        <v>1.061735729623869e-05</v>
      </c>
      <c r="R760" s="49" t="n">
        <v>1.12620008971831e-05</v>
      </c>
      <c r="S760" s="49" t="n">
        <v>-4.53561822222337e-06</v>
      </c>
      <c r="T760" s="49" t="n">
        <v>7.729716608562143e-06</v>
      </c>
      <c r="U760" s="49" t="n">
        <v>-2.876263483475583e-05</v>
      </c>
      <c r="V760" s="49" t="n">
        <v>-2.034594328792494e-05</v>
      </c>
      <c r="W760" s="49" t="n">
        <v>2.826777978141466e-05</v>
      </c>
      <c r="X760" s="49" t="n">
        <v>-4.08461881932556e-05</v>
      </c>
      <c r="Y760" s="49" t="n">
        <v>-4.246978373526183e-05</v>
      </c>
      <c r="Z760" s="49" t="n">
        <v>-2.860454455874087e-05</v>
      </c>
      <c r="AA760" s="49" t="n">
        <v>-6.578941717083061e-06</v>
      </c>
      <c r="AB760" s="49" t="n">
        <v>-2.016708915954377e-05</v>
      </c>
      <c r="AC760" s="49" t="n">
        <v>4.336926858440848e-05</v>
      </c>
      <c r="AD760" s="49" t="n">
        <v>-8.162225715426433e-05</v>
      </c>
      <c r="AE760" s="49" t="n">
        <v>-7.060601618320335e-05</v>
      </c>
      <c r="AF760" s="49" t="n">
        <v>-5.449401096421021e-05</v>
      </c>
      <c r="AG760" s="49" t="n">
        <v>5.509037610262023e-06</v>
      </c>
      <c r="AH760" s="49" t="n">
        <v>-2.201325460879193e-05</v>
      </c>
      <c r="AI760" s="49" t="n">
        <v>-0.0008139217347137615</v>
      </c>
      <c r="AJ760" s="49" t="n">
        <v>0.006426393532869012</v>
      </c>
      <c r="AK760" s="49" t="n">
        <v>0.001652606669800453</v>
      </c>
      <c r="AL760" s="49" t="n">
        <v>0.0001419349774109473</v>
      </c>
      <c r="AM760" s="49" t="n">
        <v>-0.0001548185792838124</v>
      </c>
      <c r="AN760" s="49" t="n">
        <v>-0.001139490647495166</v>
      </c>
      <c r="AO760" s="49" t="n">
        <v>-0.0007763823433458856</v>
      </c>
      <c r="AP760" s="49" t="n">
        <v>-1.403541641251697</v>
      </c>
      <c r="AQ760" s="49" t="n">
        <v>0.272143085630207</v>
      </c>
      <c r="AR760" s="49" t="n">
        <v>-0.05506840455984016</v>
      </c>
      <c r="AS760" s="49" t="n">
        <v>0.1035064598300467</v>
      </c>
      <c r="AT760" s="49" t="n">
        <v>-0.0003887760348783829</v>
      </c>
      <c r="AU760" s="49" t="n">
        <v>380.0000013102469</v>
      </c>
      <c r="AV760" s="49" t="n">
        <v>900</v>
      </c>
      <c r="AW760" s="49" t="n">
        <v>540.0000012273215</v>
      </c>
      <c r="AX760" s="49" t="n">
        <v>74.99999802201445</v>
      </c>
      <c r="AY760" s="49" t="n">
        <v>84.37500166190313</v>
      </c>
      <c r="AZ760" s="49" t="n">
        <v>40.00000027928834</v>
      </c>
      <c r="BA760" s="49" t="n">
        <v>8.000000056927721</v>
      </c>
      <c r="BB760" s="49" t="n">
        <v>23.90625</v>
      </c>
      <c r="BC760" s="49" t="n">
        <v>15.00000007035906</v>
      </c>
      <c r="BD760" s="49" t="n">
        <v>3.74999979793939</v>
      </c>
      <c r="BE760" s="49" t="n">
        <v>4.687500190155421</v>
      </c>
      <c r="BF760" s="49" t="n">
        <v>3.000000043229318</v>
      </c>
      <c r="BG760" s="49" t="n">
        <v>6.000002181017519</v>
      </c>
      <c r="BH760" s="49" t="n">
        <v>14.00000291152476</v>
      </c>
      <c r="BI760" s="49" t="n">
        <v>5.500002734262937</v>
      </c>
      <c r="BJ760" s="49" t="n">
        <v>0.700001762336334</v>
      </c>
      <c r="BK760" s="49" t="n">
        <v>0.4000005742840564</v>
      </c>
      <c r="BL760" s="49" t="n">
        <v>0.02000001575852476</v>
      </c>
      <c r="BM760" s="49" t="n">
        <v>0.1877161055391132</v>
      </c>
      <c r="BN760" s="49" t="n">
        <v>-0.03825793019960446</v>
      </c>
      <c r="BO760" s="49" t="n">
        <v>1.000831407515158</v>
      </c>
      <c r="BP760" s="49" t="n">
        <v>0.1877171240935675</v>
      </c>
      <c r="BQ760" s="49" t="n">
        <v>-0.0382488662887832</v>
      </c>
      <c r="BR760" s="49" t="n">
        <v>1.00083172755384</v>
      </c>
      <c r="BS760" s="49" t="n">
        <v>-0.001018554454279563</v>
      </c>
      <c r="BT760" s="49" t="n">
        <v>-0.009063910821262289</v>
      </c>
      <c r="BU760" s="49" t="n">
        <v>-0.0003200386820001455</v>
      </c>
      <c r="BV760" s="49" t="n">
        <v>0.009126574237363367</v>
      </c>
    </row>
    <row r="761">
      <c r="A761" s="51" t="n">
        <v>73.55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-1.713690706690057</v>
      </c>
      <c r="F761" s="51" t="n">
        <v>-1.530774529118297</v>
      </c>
      <c r="G761" s="51" t="n">
        <v>-0.05699761416606658</v>
      </c>
      <c r="H761" s="51" t="n">
        <v>-1.485169165757085</v>
      </c>
      <c r="I761" s="51" t="n">
        <v>-6.213657508163346</v>
      </c>
      <c r="J761" s="51" t="n">
        <v>1.55019763847655</v>
      </c>
      <c r="K761" s="51" t="n">
        <v>-1.713701188111372</v>
      </c>
      <c r="L761" s="51" t="n">
        <v>-1.530786158071421</v>
      </c>
      <c r="M761" s="51" t="n">
        <v>-0.05699332764004528</v>
      </c>
      <c r="N761" s="51" t="n">
        <v>-1.485177125153028</v>
      </c>
      <c r="O761" s="51" t="n">
        <v>-6.213628642307251</v>
      </c>
      <c r="P761" s="51" t="n">
        <v>1.550217966219437</v>
      </c>
      <c r="Q761" s="51" t="n">
        <v>1.04814213148785e-05</v>
      </c>
      <c r="R761" s="51" t="n">
        <v>1.162895312356582e-05</v>
      </c>
      <c r="S761" s="51" t="n">
        <v>-4.286526021302084e-06</v>
      </c>
      <c r="T761" s="51" t="n">
        <v>7.959395942558345e-06</v>
      </c>
      <c r="U761" s="51" t="n">
        <v>-2.886585609473968e-05</v>
      </c>
      <c r="V761" s="51" t="n">
        <v>-2.032774288673878e-05</v>
      </c>
      <c r="W761" s="51" t="n">
        <v>2.806438376366467e-05</v>
      </c>
      <c r="X761" s="51" t="n">
        <v>-4.055228636992741e-05</v>
      </c>
      <c r="Y761" s="51" t="n">
        <v>-4.216419960543141e-05</v>
      </c>
      <c r="Z761" s="51" t="n">
        <v>-2.839872540709958e-05</v>
      </c>
      <c r="AA761" s="51" t="n">
        <v>-6.531604057223267e-06</v>
      </c>
      <c r="AB761" s="51" t="n">
        <v>-2.002198028800048e-05</v>
      </c>
      <c r="AC761" s="51" t="n">
        <v>4.029976799446857e-05</v>
      </c>
      <c r="AD761" s="51" t="n">
        <v>-7.398845119114778e-05</v>
      </c>
      <c r="AE761" s="51" t="n">
        <v>-6.439460119584645e-05</v>
      </c>
      <c r="AF761" s="51" t="n">
        <v>-4.921770005785137e-05</v>
      </c>
      <c r="AG761" s="51" t="n">
        <v>2.50534091694927e-06</v>
      </c>
      <c r="AH761" s="51" t="n">
        <v>-2.175971767792587e-05</v>
      </c>
      <c r="AI761" s="51" t="n">
        <v>-0.000848063198914138</v>
      </c>
      <c r="AJ761" s="51" t="n">
        <v>0.006657966564209005</v>
      </c>
      <c r="AK761" s="51" t="n">
        <v>0.001754645362695238</v>
      </c>
      <c r="AL761" s="51" t="n">
        <v>0.0001559123318164402</v>
      </c>
      <c r="AM761" s="51" t="n">
        <v>-0.0001636529531243455</v>
      </c>
      <c r="AN761" s="51" t="n">
        <v>-0.001139374606928976</v>
      </c>
      <c r="AO761" s="51" t="n">
        <v>-0.0008246075720478759</v>
      </c>
      <c r="AP761" s="51" t="n">
        <v>-1.403194200672796</v>
      </c>
      <c r="AQ761" s="51" t="n">
        <v>0.2723013522357052</v>
      </c>
      <c r="AR761" s="51" t="n">
        <v>-0.05504799717675651</v>
      </c>
      <c r="AS761" s="51" t="n">
        <v>0.1034932674023726</v>
      </c>
      <c r="AT761" s="51" t="n">
        <v>-0.0003886571168708405</v>
      </c>
      <c r="AU761" s="51" t="n">
        <v>380.0000013102469</v>
      </c>
      <c r="AV761" s="51" t="n">
        <v>900</v>
      </c>
      <c r="AW761" s="51" t="n">
        <v>540.0000012273215</v>
      </c>
      <c r="AX761" s="51" t="n">
        <v>74.99999802201445</v>
      </c>
      <c r="AY761" s="51" t="n">
        <v>84.37500166190313</v>
      </c>
      <c r="AZ761" s="51" t="n">
        <v>40.00000027928834</v>
      </c>
      <c r="BA761" s="51" t="n">
        <v>8.000000056927721</v>
      </c>
      <c r="BB761" s="51" t="n">
        <v>23.90625</v>
      </c>
      <c r="BC761" s="51" t="n">
        <v>15.00000007035906</v>
      </c>
      <c r="BD761" s="51" t="n">
        <v>3.74999979793939</v>
      </c>
      <c r="BE761" s="51" t="n">
        <v>4.687500190155421</v>
      </c>
      <c r="BF761" s="51" t="n">
        <v>3.000000043229318</v>
      </c>
      <c r="BG761" s="51" t="n">
        <v>6.000002181017519</v>
      </c>
      <c r="BH761" s="51" t="n">
        <v>14.00000291152476</v>
      </c>
      <c r="BI761" s="51" t="n">
        <v>5.500002734262937</v>
      </c>
      <c r="BJ761" s="51" t="n">
        <v>0.700001762336334</v>
      </c>
      <c r="BK761" s="51" t="n">
        <v>0.4000005742840564</v>
      </c>
      <c r="BL761" s="51" t="n">
        <v>0.02000001575852476</v>
      </c>
      <c r="BM761" s="51" t="n">
        <v>0.1877162019615926</v>
      </c>
      <c r="BN761" s="51" t="n">
        <v>-0.03825728467417337</v>
      </c>
      <c r="BO761" s="51" t="n">
        <v>1.000831409418984</v>
      </c>
      <c r="BP761" s="51" t="n">
        <v>0.1877172943624809</v>
      </c>
      <c r="BQ761" s="51" t="n">
        <v>-0.03824771403294296</v>
      </c>
      <c r="BR761" s="51" t="n">
        <v>1.000831732829021</v>
      </c>
      <c r="BS761" s="51" t="n">
        <v>-0.001092400888302869</v>
      </c>
      <c r="BT761" s="51" t="n">
        <v>-0.00957064123040946</v>
      </c>
      <c r="BU761" s="51" t="n">
        <v>-0.0003234100374172044</v>
      </c>
      <c r="BV761" s="51" t="n">
        <v>0.009638210794243951</v>
      </c>
    </row>
    <row r="762">
      <c r="A762" s="49" t="n">
        <v>73.56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-1.713690427108354</v>
      </c>
      <c r="F762" s="49" t="n">
        <v>-1.530774933106405</v>
      </c>
      <c r="G762" s="49" t="n">
        <v>-0.05699803421230111</v>
      </c>
      <c r="H762" s="49" t="n">
        <v>-1.485169448669551</v>
      </c>
      <c r="I762" s="49" t="n">
        <v>-6.213657573232188</v>
      </c>
      <c r="J762" s="49" t="n">
        <v>1.550197439014506</v>
      </c>
      <c r="K762" s="49" t="n">
        <v>-1.713700800887296</v>
      </c>
      <c r="L762" s="49" t="n">
        <v>-1.5307868531035</v>
      </c>
      <c r="M762" s="49" t="n">
        <v>-0.05699393803157001</v>
      </c>
      <c r="N762" s="49" t="n">
        <v>-1.485177582653636</v>
      </c>
      <c r="O762" s="49" t="n">
        <v>-6.21362863595403</v>
      </c>
      <c r="P762" s="49" t="n">
        <v>1.550217748289994</v>
      </c>
      <c r="Q762" s="49" t="n">
        <v>1.03737789427516e-05</v>
      </c>
      <c r="R762" s="49" t="n">
        <v>1.191999709471148e-05</v>
      </c>
      <c r="S762" s="49" t="n">
        <v>-4.096180731098797e-06</v>
      </c>
      <c r="T762" s="49" t="n">
        <v>8.133984084723878e-06</v>
      </c>
      <c r="U762" s="49" t="n">
        <v>-2.89372781585584e-05</v>
      </c>
      <c r="V762" s="49" t="n">
        <v>-2.030927548735129e-05</v>
      </c>
      <c r="W762" s="49" t="n">
        <v>2.78501636587854e-05</v>
      </c>
      <c r="X762" s="49" t="n">
        <v>-4.024274402925667e-05</v>
      </c>
      <c r="Y762" s="49" t="n">
        <v>-4.184235326317858e-05</v>
      </c>
      <c r="Z762" s="49" t="n">
        <v>-2.818195321687505e-05</v>
      </c>
      <c r="AA762" s="49" t="n">
        <v>-6.48174723813428e-06</v>
      </c>
      <c r="AB762" s="49" t="n">
        <v>-1.986914918528427e-05</v>
      </c>
      <c r="AC762" s="49" t="n">
        <v>3.730442340924196e-05</v>
      </c>
      <c r="AD762" s="49" t="n">
        <v>-6.587842849114518e-05</v>
      </c>
      <c r="AE762" s="49" t="n">
        <v>-5.822902013379462e-05</v>
      </c>
      <c r="AF762" s="49" t="n">
        <v>-4.312934528982954e-05</v>
      </c>
      <c r="AG762" s="49" t="n">
        <v>-7.528106248106802e-07</v>
      </c>
      <c r="AH762" s="49" t="n">
        <v>-2.167765836389129e-05</v>
      </c>
      <c r="AI762" s="49" t="n">
        <v>-0.0008714528164629055</v>
      </c>
      <c r="AJ762" s="49" t="n">
        <v>0.006815069459001103</v>
      </c>
      <c r="AK762" s="49" t="n">
        <v>0.001824738189350167</v>
      </c>
      <c r="AL762" s="49" t="n">
        <v>0.0001653119139065764</v>
      </c>
      <c r="AM762" s="49" t="n">
        <v>-0.0001697311136797385</v>
      </c>
      <c r="AN762" s="49" t="n">
        <v>-0.001139244472531335</v>
      </c>
      <c r="AO762" s="49" t="n">
        <v>-0.0008603436780332922</v>
      </c>
      <c r="AP762" s="49" t="n">
        <v>-1.402916995786842</v>
      </c>
      <c r="AQ762" s="49" t="n">
        <v>0.2724260812738518</v>
      </c>
      <c r="AR762" s="49" t="n">
        <v>-0.05503148748915644</v>
      </c>
      <c r="AS762" s="49" t="n">
        <v>0.1034826845462802</v>
      </c>
      <c r="AT762" s="49" t="n">
        <v>-0.0003884991217730572</v>
      </c>
      <c r="AU762" s="49" t="n">
        <v>380.0000012971444</v>
      </c>
      <c r="AV762" s="49" t="n">
        <v>900</v>
      </c>
      <c r="AW762" s="49" t="n">
        <v>540.0000012150483</v>
      </c>
      <c r="AX762" s="49" t="n">
        <v>74.99999804179431</v>
      </c>
      <c r="AY762" s="49" t="n">
        <v>84.3750016452841</v>
      </c>
      <c r="AZ762" s="49" t="n">
        <v>40.00000027649546</v>
      </c>
      <c r="BA762" s="49" t="n">
        <v>8.000000056643083</v>
      </c>
      <c r="BB762" s="49" t="n">
        <v>23.90625</v>
      </c>
      <c r="BC762" s="49" t="n">
        <v>15.00000007000727</v>
      </c>
      <c r="BD762" s="49" t="n">
        <v>3.749999798949692</v>
      </c>
      <c r="BE762" s="49" t="n">
        <v>4.687500189204644</v>
      </c>
      <c r="BF762" s="49" t="n">
        <v>3.000000043013172</v>
      </c>
      <c r="BG762" s="49" t="n">
        <v>6.000002154845308</v>
      </c>
      <c r="BH762" s="49" t="n">
        <v>14.00000287658646</v>
      </c>
      <c r="BI762" s="49" t="n">
        <v>5.500002701451781</v>
      </c>
      <c r="BJ762" s="49" t="n">
        <v>0.7000017411882981</v>
      </c>
      <c r="BK762" s="49" t="n">
        <v>0.4000005673926477</v>
      </c>
      <c r="BL762" s="49" t="n">
        <v>0.02000001556942246</v>
      </c>
      <c r="BM762" s="49" t="n">
        <v>0.1877162976688887</v>
      </c>
      <c r="BN762" s="49" t="n">
        <v>-0.03825664393436164</v>
      </c>
      <c r="BO762" s="49" t="n">
        <v>1.000831411308254</v>
      </c>
      <c r="BP762" s="49" t="n">
        <v>0.187717447968079</v>
      </c>
      <c r="BQ762" s="49" t="n">
        <v>-0.03824667646518135</v>
      </c>
      <c r="BR762" s="49" t="n">
        <v>1.000831737367424</v>
      </c>
      <c r="BS762" s="49" t="n">
        <v>-0.001150299190288973</v>
      </c>
      <c r="BT762" s="49" t="n">
        <v>-0.009967469180298394</v>
      </c>
      <c r="BU762" s="49" t="n">
        <v>-0.0003260591705522842</v>
      </c>
      <c r="BV762" s="49" t="n">
        <v>0.01003892148938715</v>
      </c>
    </row>
    <row r="763">
      <c r="A763" s="51" t="n">
        <v>73.56999999999999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-1.713690149722421</v>
      </c>
      <c r="F763" s="51" t="n">
        <v>-1.530775333921683</v>
      </c>
      <c r="G763" s="51" t="n">
        <v>-0.0569984509595898</v>
      </c>
      <c r="H763" s="51" t="n">
        <v>-1.485169729360087</v>
      </c>
      <c r="I763" s="51" t="n">
        <v>-6.213657637789996</v>
      </c>
      <c r="J763" s="51" t="n">
        <v>1.550197241118991</v>
      </c>
      <c r="K763" s="51" t="n">
        <v>-1.713700444321891</v>
      </c>
      <c r="L763" s="51" t="n">
        <v>-1.530787465792728</v>
      </c>
      <c r="M763" s="51" t="n">
        <v>-0.0569944856071925</v>
      </c>
      <c r="N763" s="51" t="n">
        <v>-1.485177979753224</v>
      </c>
      <c r="O763" s="51" t="n">
        <v>-6.213628662569924</v>
      </c>
      <c r="P763" s="51" t="n">
        <v>1.550217533092903</v>
      </c>
      <c r="Q763" s="51" t="n">
        <v>1.029459947043954e-05</v>
      </c>
      <c r="R763" s="51" t="n">
        <v>1.213187104509572e-05</v>
      </c>
      <c r="S763" s="51" t="n">
        <v>-3.965352397300448e-06</v>
      </c>
      <c r="T763" s="51" t="n">
        <v>8.250393136233214e-06</v>
      </c>
      <c r="U763" s="51" t="n">
        <v>-2.897522007216935e-05</v>
      </c>
      <c r="V763" s="51" t="n">
        <v>-2.029197391184567e-05</v>
      </c>
      <c r="W763" s="51" t="n">
        <v>2.762525255718631e-05</v>
      </c>
      <c r="X763" s="51" t="n">
        <v>-3.991775348333705e-05</v>
      </c>
      <c r="Y763" s="51" t="n">
        <v>-4.150444466481234e-05</v>
      </c>
      <c r="Z763" s="51" t="n">
        <v>-2.795436266403327e-05</v>
      </c>
      <c r="AA763" s="51" t="n">
        <v>-6.429402234800818e-06</v>
      </c>
      <c r="AB763" s="51" t="n">
        <v>-1.970869080211914e-05</v>
      </c>
      <c r="AC763" s="51" t="n">
        <v>3.420263084271237e-05</v>
      </c>
      <c r="AD763" s="51" t="n">
        <v>-5.753432683450624e-05</v>
      </c>
      <c r="AE763" s="51" t="n">
        <v>-5.18646233591337e-05</v>
      </c>
      <c r="AF763" s="51" t="n">
        <v>-3.708124022234463e-05</v>
      </c>
      <c r="AG763" s="51" t="n">
        <v>-4.096858642597002e-06</v>
      </c>
      <c r="AH763" s="51" t="n">
        <v>-2.13716000870372e-05</v>
      </c>
      <c r="AI763" s="51" t="n">
        <v>-0.0008835694025668402</v>
      </c>
      <c r="AJ763" s="51" t="n">
        <v>0.006897288338887132</v>
      </c>
      <c r="AK763" s="51" t="n">
        <v>0.001861854414455171</v>
      </c>
      <c r="AL763" s="51" t="n">
        <v>0.0001702923039726361</v>
      </c>
      <c r="AM763" s="51" t="n">
        <v>-0.000172942730495452</v>
      </c>
      <c r="AN763" s="51" t="n">
        <v>-0.001139163368101202</v>
      </c>
      <c r="AO763" s="51" t="n">
        <v>-0.0008852960292583535</v>
      </c>
      <c r="AP763" s="51" t="n">
        <v>-1.402714675786775</v>
      </c>
      <c r="AQ763" s="51" t="n">
        <v>0.2725186518901382</v>
      </c>
      <c r="AR763" s="51" t="n">
        <v>-0.05501957616467945</v>
      </c>
      <c r="AS763" s="51" t="n">
        <v>0.1034748839165267</v>
      </c>
      <c r="AT763" s="51" t="n">
        <v>-0.0003884360336712693</v>
      </c>
      <c r="AU763" s="51" t="n">
        <v>380.000001284173</v>
      </c>
      <c r="AV763" s="51" t="n">
        <v>900</v>
      </c>
      <c r="AW763" s="51" t="n">
        <v>540.0000012028978</v>
      </c>
      <c r="AX763" s="51" t="n">
        <v>74.99999806137637</v>
      </c>
      <c r="AY763" s="51" t="n">
        <v>84.37500162883126</v>
      </c>
      <c r="AZ763" s="51" t="n">
        <v>40.00000027373051</v>
      </c>
      <c r="BA763" s="51" t="n">
        <v>8.000000056359868</v>
      </c>
      <c r="BB763" s="51" t="n">
        <v>23.90625</v>
      </c>
      <c r="BC763" s="51" t="n">
        <v>15.00000006965723</v>
      </c>
      <c r="BD763" s="51" t="n">
        <v>3.749999799954944</v>
      </c>
      <c r="BE763" s="51" t="n">
        <v>4.687500188258621</v>
      </c>
      <c r="BF763" s="51" t="n">
        <v>3.000000042798106</v>
      </c>
      <c r="BG763" s="51" t="n">
        <v>6.000002128987164</v>
      </c>
      <c r="BH763" s="51" t="n">
        <v>14.00000284206742</v>
      </c>
      <c r="BI763" s="51" t="n">
        <v>5.50000266903436</v>
      </c>
      <c r="BJ763" s="51" t="n">
        <v>0.7000017202940385</v>
      </c>
      <c r="BK763" s="51" t="n">
        <v>0.400000560583936</v>
      </c>
      <c r="BL763" s="51" t="n">
        <v>0.02000001538258939</v>
      </c>
      <c r="BM763" s="51" t="n">
        <v>0.1877163926241816</v>
      </c>
      <c r="BN763" s="51" t="n">
        <v>-0.03825600822672397</v>
      </c>
      <c r="BO763" s="51" t="n">
        <v>1.000831413182251</v>
      </c>
      <c r="BP763" s="51" t="n">
        <v>0.1877175843385749</v>
      </c>
      <c r="BQ763" s="51" t="n">
        <v>-0.03824575760587105</v>
      </c>
      <c r="BR763" s="51" t="n">
        <v>1.000831741125087</v>
      </c>
      <c r="BS763" s="51" t="n">
        <v>-0.001191714393333765</v>
      </c>
      <c r="BT763" s="51" t="n">
        <v>-0.01025062085291406</v>
      </c>
      <c r="BU763" s="51" t="n">
        <v>-0.0003279428362201742</v>
      </c>
      <c r="BV763" s="51" t="n">
        <v>0.01032487082579262</v>
      </c>
    </row>
    <row r="764">
      <c r="A764" s="49" t="n">
        <v>73.58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-1.713689874638472</v>
      </c>
      <c r="F764" s="49" t="n">
        <v>-1.530775731410655</v>
      </c>
      <c r="G764" s="49" t="n">
        <v>-0.0569988642483549</v>
      </c>
      <c r="H764" s="49" t="n">
        <v>-1.485170007721215</v>
      </c>
      <c r="I764" s="49" t="n">
        <v>-6.213657701812047</v>
      </c>
      <c r="J764" s="49" t="n">
        <v>1.550197044865782</v>
      </c>
      <c r="K764" s="49" t="n">
        <v>-1.713700119721284</v>
      </c>
      <c r="L764" s="49" t="n">
        <v>-1.530787994669064</v>
      </c>
      <c r="M764" s="49" t="n">
        <v>-0.05699496822636137</v>
      </c>
      <c r="N764" s="49" t="n">
        <v>-1.485178318115426</v>
      </c>
      <c r="O764" s="49" t="n">
        <v>-6.213628721976135</v>
      </c>
      <c r="P764" s="49" t="n">
        <v>1.550217321195837</v>
      </c>
      <c r="Q764" s="49" t="n">
        <v>1.024508281211034e-05</v>
      </c>
      <c r="R764" s="49" t="n">
        <v>1.226325840941733e-05</v>
      </c>
      <c r="S764" s="49" t="n">
        <v>-3.896021993535226e-06</v>
      </c>
      <c r="T764" s="49" t="n">
        <v>8.310394211230587e-06</v>
      </c>
      <c r="U764" s="49" t="n">
        <v>-2.897983591232389e-05</v>
      </c>
      <c r="V764" s="49" t="n">
        <v>-2.027633005585727e-05</v>
      </c>
      <c r="W764" s="49" t="n">
        <v>2.738979074335296e-05</v>
      </c>
      <c r="X764" s="49" t="n">
        <v>-3.95775174395103e-05</v>
      </c>
      <c r="Y764" s="49" t="n">
        <v>-4.115068457509058e-05</v>
      </c>
      <c r="Z764" s="49" t="n">
        <v>-2.771609570432216e-05</v>
      </c>
      <c r="AA764" s="49" t="n">
        <v>-6.374601696531067e-06</v>
      </c>
      <c r="AB764" s="49" t="n">
        <v>-1.954070522170046e-05</v>
      </c>
      <c r="AC764" s="49" t="n">
        <v>3.095086027417711e-05</v>
      </c>
      <c r="AD764" s="49" t="n">
        <v>-4.911430997588585e-05</v>
      </c>
      <c r="AE764" s="49" t="n">
        <v>-4.527321422043102e-05</v>
      </c>
      <c r="AF764" s="49" t="n">
        <v>-3.131177897212857e-05</v>
      </c>
      <c r="AG764" s="49" t="n">
        <v>-7.343963469868273e-06</v>
      </c>
      <c r="AH764" s="49" t="n">
        <v>-2.105204192940236e-05</v>
      </c>
      <c r="AI764" s="49" t="n">
        <v>-0.0008836547826668814</v>
      </c>
      <c r="AJ764" s="49" t="n">
        <v>0.006905695150581401</v>
      </c>
      <c r="AK764" s="49" t="n">
        <v>0.001864670530534758</v>
      </c>
      <c r="AL764" s="49" t="n">
        <v>0.0001711952939739407</v>
      </c>
      <c r="AM764" s="49" t="n">
        <v>-0.0001733645202095689</v>
      </c>
      <c r="AN764" s="49" t="n">
        <v>-0.00113914877176198</v>
      </c>
      <c r="AO764" s="49" t="n">
        <v>-0.0008989378367249314</v>
      </c>
      <c r="AP764" s="49" t="n">
        <v>-1.402587659520321</v>
      </c>
      <c r="AQ764" s="49" t="n">
        <v>0.2725780202696508</v>
      </c>
      <c r="AR764" s="49" t="n">
        <v>-0.05501208216110156</v>
      </c>
      <c r="AS764" s="49" t="n">
        <v>0.1034699584622217</v>
      </c>
      <c r="AT764" s="49" t="n">
        <v>-0.0003884257763724296</v>
      </c>
      <c r="AU764" s="49" t="n">
        <v>380.0000012713313</v>
      </c>
      <c r="AV764" s="49" t="n">
        <v>900</v>
      </c>
      <c r="AW764" s="49" t="n">
        <v>540.0000011908688</v>
      </c>
      <c r="AX764" s="49" t="n">
        <v>74.99999808076261</v>
      </c>
      <c r="AY764" s="49" t="n">
        <v>84.37500161254295</v>
      </c>
      <c r="AZ764" s="49" t="n">
        <v>40.0000002709932</v>
      </c>
      <c r="BA764" s="49" t="n">
        <v>8.000000056078068</v>
      </c>
      <c r="BB764" s="49" t="n">
        <v>23.90625</v>
      </c>
      <c r="BC764" s="49" t="n">
        <v>15.00000006930894</v>
      </c>
      <c r="BD764" s="49" t="n">
        <v>3.749999800955169</v>
      </c>
      <c r="BE764" s="49" t="n">
        <v>4.687500187317328</v>
      </c>
      <c r="BF764" s="49" t="n">
        <v>3.000000042584115</v>
      </c>
      <c r="BG764" s="49" t="n">
        <v>6.000002103439319</v>
      </c>
      <c r="BH764" s="49" t="n">
        <v>14.00000280796261</v>
      </c>
      <c r="BI764" s="49" t="n">
        <v>5.500002637005948</v>
      </c>
      <c r="BJ764" s="49" t="n">
        <v>0.7000016996505101</v>
      </c>
      <c r="BK764" s="49" t="n">
        <v>0.4000005538569287</v>
      </c>
      <c r="BL764" s="49" t="n">
        <v>0.02000001519799832</v>
      </c>
      <c r="BM764" s="49" t="n">
        <v>0.1877164867911202</v>
      </c>
      <c r="BN764" s="49" t="n">
        <v>-0.03825537779468131</v>
      </c>
      <c r="BO764" s="49" t="n">
        <v>1.000831415040269</v>
      </c>
      <c r="BP764" s="49" t="n">
        <v>0.1877177031084247</v>
      </c>
      <c r="BQ764" s="49" t="n">
        <v>-0.03824495988783346</v>
      </c>
      <c r="BR764" s="49" t="n">
        <v>1.000831744100922</v>
      </c>
      <c r="BS764" s="49" t="n">
        <v>-0.001216317304514325</v>
      </c>
      <c r="BT764" s="49" t="n">
        <v>-0.01041790684785243</v>
      </c>
      <c r="BU764" s="49" t="n">
        <v>-0.0003290606527261986</v>
      </c>
      <c r="BV764" s="49" t="n">
        <v>0.01049383113019093</v>
      </c>
    </row>
    <row r="765">
      <c r="A765" s="51" t="n">
        <v>73.59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-1.713689601961284</v>
      </c>
      <c r="F765" s="51" t="n">
        <v>-1.530776125421923</v>
      </c>
      <c r="G765" s="51" t="n">
        <v>-0.05699927392118036</v>
      </c>
      <c r="H765" s="51" t="n">
        <v>-1.48517028364691</v>
      </c>
      <c r="I765" s="51" t="n">
        <v>-6.213657765273959</v>
      </c>
      <c r="J765" s="51" t="n">
        <v>1.550196850329627</v>
      </c>
      <c r="K765" s="51" t="n">
        <v>-1.713699827325088</v>
      </c>
      <c r="L765" s="51" t="n">
        <v>-1.530788438931579</v>
      </c>
      <c r="M765" s="51" t="n">
        <v>-0.05699538561367733</v>
      </c>
      <c r="N765" s="51" t="n">
        <v>-1.485178597475912</v>
      </c>
      <c r="O765" s="51" t="n">
        <v>-6.213628813637475</v>
      </c>
      <c r="P765" s="51" t="n">
        <v>1.550217111308661</v>
      </c>
      <c r="Q765" s="51" t="n">
        <v>1.022536380346217e-05</v>
      </c>
      <c r="R765" s="51" t="n">
        <v>1.231350965680278e-05</v>
      </c>
      <c r="S765" s="51" t="n">
        <v>-3.888307503037425e-06</v>
      </c>
      <c r="T765" s="51" t="n">
        <v>8.313829001460604e-06</v>
      </c>
      <c r="U765" s="51" t="n">
        <v>-2.895163648464205e-05</v>
      </c>
      <c r="V765" s="51" t="n">
        <v>-2.02609790340702e-05</v>
      </c>
      <c r="W765" s="51" t="n">
        <v>2.714392569584728e-05</v>
      </c>
      <c r="X765" s="51" t="n">
        <v>-3.922224900036678e-05</v>
      </c>
      <c r="Y765" s="51" t="n">
        <v>-4.078129456722063e-05</v>
      </c>
      <c r="Z765" s="51" t="n">
        <v>-2.74673015732715e-05</v>
      </c>
      <c r="AA765" s="51" t="n">
        <v>-6.31737994695672e-06</v>
      </c>
      <c r="AB765" s="51" t="n">
        <v>-1.936529765969536e-05</v>
      </c>
      <c r="AC765" s="51" t="n">
        <v>2.777610520084909e-05</v>
      </c>
      <c r="AD765" s="51" t="n">
        <v>-4.061198525265399e-05</v>
      </c>
      <c r="AE765" s="51" t="n">
        <v>-3.881315929521979e-05</v>
      </c>
      <c r="AF765" s="51" t="n">
        <v>-2.528831190695799e-05</v>
      </c>
      <c r="AG765" s="51" t="n">
        <v>-1.057683840264634e-05</v>
      </c>
      <c r="AH765" s="51" t="n">
        <v>-2.089258823343267e-05</v>
      </c>
      <c r="AI765" s="51" t="n">
        <v>-0.0008726902578596536</v>
      </c>
      <c r="AJ765" s="51" t="n">
        <v>0.006840058558059513</v>
      </c>
      <c r="AK765" s="51" t="n">
        <v>0.001834648548300836</v>
      </c>
      <c r="AL765" s="51" t="n">
        <v>0.0001677486165359931</v>
      </c>
      <c r="AM765" s="51" t="n">
        <v>-0.0001710242852898724</v>
      </c>
      <c r="AN765" s="51" t="n">
        <v>-0.001139142866973779</v>
      </c>
      <c r="AO765" s="51" t="n">
        <v>-0.0009005323753991311</v>
      </c>
      <c r="AP765" s="51" t="n">
        <v>-1.402534896295155</v>
      </c>
      <c r="AQ765" s="51" t="n">
        <v>0.2726028885710646</v>
      </c>
      <c r="AR765" s="51" t="n">
        <v>-0.05500871831363204</v>
      </c>
      <c r="AS765" s="51" t="n">
        <v>0.1034678406363367</v>
      </c>
      <c r="AT765" s="51" t="n">
        <v>-0.0003883991009902125</v>
      </c>
      <c r="AU765" s="51" t="n">
        <v>380.0000012586179</v>
      </c>
      <c r="AV765" s="51" t="n">
        <v>900</v>
      </c>
      <c r="AW765" s="51" t="n">
        <v>540.0000011789601</v>
      </c>
      <c r="AX765" s="51" t="n">
        <v>74.99999809995498</v>
      </c>
      <c r="AY765" s="51" t="n">
        <v>84.37500159641752</v>
      </c>
      <c r="AZ765" s="51" t="n">
        <v>40.00000026828327</v>
      </c>
      <c r="BA765" s="51" t="n">
        <v>8.000000055797678</v>
      </c>
      <c r="BB765" s="51" t="n">
        <v>23.90625</v>
      </c>
      <c r="BC765" s="51" t="n">
        <v>15.0000000689624</v>
      </c>
      <c r="BD765" s="51" t="n">
        <v>3.749999801950394</v>
      </c>
      <c r="BE765" s="51" t="n">
        <v>4.687500186380741</v>
      </c>
      <c r="BF765" s="51" t="n">
        <v>3.000000042371195</v>
      </c>
      <c r="BG765" s="51" t="n">
        <v>6.000002078198047</v>
      </c>
      <c r="BH765" s="51" t="n">
        <v>14.00000277426706</v>
      </c>
      <c r="BI765" s="51" t="n">
        <v>5.500002605361876</v>
      </c>
      <c r="BJ765" s="51" t="n">
        <v>0.7000016792547039</v>
      </c>
      <c r="BK765" s="51" t="n">
        <v>0.4000005472106456</v>
      </c>
      <c r="BL765" s="51" t="n">
        <v>0.02000001501562234</v>
      </c>
      <c r="BM765" s="51" t="n">
        <v>0.187716580133846</v>
      </c>
      <c r="BN765" s="51" t="n">
        <v>-0.03825475287835827</v>
      </c>
      <c r="BO765" s="51" t="n">
        <v>1.00083141688161</v>
      </c>
      <c r="BP765" s="51" t="n">
        <v>0.1877178041452033</v>
      </c>
      <c r="BQ765" s="51" t="n">
        <v>-0.03824428419255693</v>
      </c>
      <c r="BR765" s="51" t="n">
        <v>1.000831746290767</v>
      </c>
      <c r="BS765" s="51" t="n">
        <v>-0.001224011357353616</v>
      </c>
      <c r="BT765" s="51" t="n">
        <v>-0.01046868580133892</v>
      </c>
      <c r="BU765" s="51" t="n">
        <v>-0.0003294091575067881</v>
      </c>
      <c r="BV765" s="51" t="n">
        <v>0.01054514564162748</v>
      </c>
    </row>
    <row r="766">
      <c r="A766" s="49" t="n">
        <v>73.59999999999999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-1.713689331794121</v>
      </c>
      <c r="F766" s="49" t="n">
        <v>-1.530776515806271</v>
      </c>
      <c r="G766" s="49" t="n">
        <v>-0.05699967982291991</v>
      </c>
      <c r="H766" s="49" t="n">
        <v>-1.485170557032677</v>
      </c>
      <c r="I766" s="49" t="n">
        <v>-6.213657828151696</v>
      </c>
      <c r="J766" s="49" t="n">
        <v>1.550196657584201</v>
      </c>
      <c r="K766" s="49" t="n">
        <v>-1.713699566555786</v>
      </c>
      <c r="L766" s="49" t="n">
        <v>-1.530788798564761</v>
      </c>
      <c r="M766" s="49" t="n">
        <v>-0.05699573902943997</v>
      </c>
      <c r="N766" s="49" t="n">
        <v>-1.485178816987778</v>
      </c>
      <c r="O766" s="49" t="n">
        <v>-6.213628936996574</v>
      </c>
      <c r="P766" s="49" t="n">
        <v>1.550216903789055</v>
      </c>
      <c r="Q766" s="49" t="n">
        <v>1.023476166484016e-05</v>
      </c>
      <c r="R766" s="49" t="n">
        <v>1.228275849052274e-05</v>
      </c>
      <c r="S766" s="49" t="n">
        <v>-3.940793479935423e-06</v>
      </c>
      <c r="T766" s="49" t="n">
        <v>8.259955100786698e-06</v>
      </c>
      <c r="U766" s="49" t="n">
        <v>-2.889115512250129e-05</v>
      </c>
      <c r="V766" s="49" t="n">
        <v>-2.024620485396866e-05</v>
      </c>
      <c r="W766" s="49" t="n">
        <v>2.688781208730731e-05</v>
      </c>
      <c r="X766" s="49" t="n">
        <v>-3.885217166374503e-05</v>
      </c>
      <c r="Y766" s="49" t="n">
        <v>-4.039650702285892e-05</v>
      </c>
      <c r="Z766" s="49" t="n">
        <v>-2.72081367861932e-05</v>
      </c>
      <c r="AA766" s="49" t="n">
        <v>-6.257772984032998e-06</v>
      </c>
      <c r="AB766" s="49" t="n">
        <v>-1.918257846424244e-05</v>
      </c>
      <c r="AC766" s="49" t="n">
        <v>2.4644939128565e-05</v>
      </c>
      <c r="AD766" s="49" t="n">
        <v>-3.217330331523358e-05</v>
      </c>
      <c r="AE766" s="49" t="n">
        <v>-3.247824538364871e-05</v>
      </c>
      <c r="AF766" s="49" t="n">
        <v>-1.929834331537358e-05</v>
      </c>
      <c r="AG766" s="49" t="n">
        <v>-1.37156705301534e-05</v>
      </c>
      <c r="AH766" s="49" t="n">
        <v>-2.065057557036794e-05</v>
      </c>
      <c r="AI766" s="49" t="n">
        <v>-0.0008509735025287326</v>
      </c>
      <c r="AJ766" s="49" t="n">
        <v>0.006702192253822549</v>
      </c>
      <c r="AK766" s="49" t="n">
        <v>0.001772816711084075</v>
      </c>
      <c r="AL766" s="49" t="n">
        <v>0.0001600053700443206</v>
      </c>
      <c r="AM766" s="49" t="n">
        <v>-0.0001659884783570453</v>
      </c>
      <c r="AN766" s="49" t="n">
        <v>-0.001139160299087011</v>
      </c>
      <c r="AO766" s="49" t="n">
        <v>-0.0008910563493908716</v>
      </c>
      <c r="AP766" s="49" t="n">
        <v>-1.4025566232854</v>
      </c>
      <c r="AQ766" s="49" t="n">
        <v>0.2725947081033546</v>
      </c>
      <c r="AR766" s="49" t="n">
        <v>-0.05500972949664276</v>
      </c>
      <c r="AS766" s="49" t="n">
        <v>0.1034684955332702</v>
      </c>
      <c r="AT766" s="49" t="n">
        <v>-0.0003884195565295284</v>
      </c>
      <c r="AU766" s="49" t="n">
        <v>380.0000012460318</v>
      </c>
      <c r="AV766" s="49" t="n">
        <v>900</v>
      </c>
      <c r="AW766" s="49" t="n">
        <v>540.0000011671706</v>
      </c>
      <c r="AX766" s="49" t="n">
        <v>74.99999811895543</v>
      </c>
      <c r="AY766" s="49" t="n">
        <v>84.37500158045334</v>
      </c>
      <c r="AZ766" s="49" t="n">
        <v>40.00000026560044</v>
      </c>
      <c r="BA766" s="49" t="n">
        <v>8.00000005551869</v>
      </c>
      <c r="BB766" s="49" t="n">
        <v>23.90625</v>
      </c>
      <c r="BC766" s="49" t="n">
        <v>15.00000006861759</v>
      </c>
      <c r="BD766" s="49" t="n">
        <v>3.749999802940641</v>
      </c>
      <c r="BE766" s="49" t="n">
        <v>4.687500185448838</v>
      </c>
      <c r="BF766" s="49" t="n">
        <v>3.000000042159339</v>
      </c>
      <c r="BG766" s="49" t="n">
        <v>6.00000205325967</v>
      </c>
      <c r="BH766" s="49" t="n">
        <v>14.00000274097586</v>
      </c>
      <c r="BI766" s="49" t="n">
        <v>5.500002574097534</v>
      </c>
      <c r="BJ766" s="49" t="n">
        <v>0.7000016591036474</v>
      </c>
      <c r="BK766" s="49" t="n">
        <v>0.4000005406441178</v>
      </c>
      <c r="BL766" s="49" t="n">
        <v>0.02000001483543487</v>
      </c>
      <c r="BM766" s="49" t="n">
        <v>0.1877166726170182</v>
      </c>
      <c r="BN766" s="49" t="n">
        <v>-0.03825413371441649</v>
      </c>
      <c r="BO766" s="49" t="n">
        <v>1.000831418705588</v>
      </c>
      <c r="BP766" s="49" t="n">
        <v>0.1877178875484723</v>
      </c>
      <c r="BQ766" s="49" t="n">
        <v>-0.03824372985197057</v>
      </c>
      <c r="BR766" s="49" t="n">
        <v>1.000831747689788</v>
      </c>
      <c r="BS766" s="49" t="n">
        <v>-0.001214931454052159</v>
      </c>
      <c r="BT766" s="49" t="n">
        <v>-0.01040386244592628</v>
      </c>
      <c r="BU766" s="49" t="n">
        <v>-0.0003289841992160092</v>
      </c>
      <c r="BV766" s="49" t="n">
        <v>0.01047972532250413</v>
      </c>
    </row>
    <row r="767">
      <c r="A767" s="51" t="n">
        <v>73.61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-1.713689064238666</v>
      </c>
      <c r="F767" s="51" t="n">
        <v>-1.530776902416771</v>
      </c>
      <c r="G767" s="51" t="n">
        <v>-0.05700008180080513</v>
      </c>
      <c r="H767" s="51" t="n">
        <v>-1.485170827775622</v>
      </c>
      <c r="I767" s="51" t="n">
        <v>-6.213657890421593</v>
      </c>
      <c r="J767" s="51" t="n">
        <v>1.550196466702046</v>
      </c>
      <c r="K767" s="51" t="n">
        <v>-1.713699337240202</v>
      </c>
      <c r="L767" s="51" t="n">
        <v>-1.530789075060834</v>
      </c>
      <c r="M767" s="51" t="n">
        <v>-0.05699602950972989</v>
      </c>
      <c r="N767" s="51" t="n">
        <v>-1.485178978802973</v>
      </c>
      <c r="O767" s="51" t="n">
        <v>-6.21362909059092</v>
      </c>
      <c r="P767" s="51" t="n">
        <v>1.550216699393346</v>
      </c>
      <c r="Q767" s="51" t="n">
        <v>1.027300153655375e-05</v>
      </c>
      <c r="R767" s="51" t="n">
        <v>1.217264406272456e-05</v>
      </c>
      <c r="S767" s="51" t="n">
        <v>-4.052291075237746e-06</v>
      </c>
      <c r="T767" s="51" t="n">
        <v>8.1510273508556e-06</v>
      </c>
      <c r="U767" s="51" t="n">
        <v>-2.879983067316516e-05</v>
      </c>
      <c r="V767" s="51" t="n">
        <v>-2.023269129991512e-05</v>
      </c>
      <c r="W767" s="51" t="n">
        <v>2.662161178444713e-05</v>
      </c>
      <c r="X767" s="51" t="n">
        <v>-3.846751932273172e-05</v>
      </c>
      <c r="Y767" s="51" t="n">
        <v>-3.999656513211069e-05</v>
      </c>
      <c r="Z767" s="51" t="n">
        <v>-2.693876513818089e-05</v>
      </c>
      <c r="AA767" s="51" t="n">
        <v>-6.195818480038571e-06</v>
      </c>
      <c r="AB767" s="51" t="n">
        <v>-1.899266311595185e-05</v>
      </c>
      <c r="AC767" s="51" t="n">
        <v>2.150997235073152e-05</v>
      </c>
      <c r="AD767" s="51" t="n">
        <v>-2.395356084274561e-05</v>
      </c>
      <c r="AE767" s="51" t="n">
        <v>-2.62305080731595e-05</v>
      </c>
      <c r="AF767" s="51" t="n">
        <v>-1.366772559974736e-05</v>
      </c>
      <c r="AG767" s="51" t="n">
        <v>-1.666544411059565e-05</v>
      </c>
      <c r="AH767" s="51" t="n">
        <v>-2.033667217502585e-05</v>
      </c>
      <c r="AI767" s="51" t="n">
        <v>-0.0008183854844472431</v>
      </c>
      <c r="AJ767" s="51" t="n">
        <v>0.006495633413191428</v>
      </c>
      <c r="AK767" s="51" t="n">
        <v>0.001679692865332338</v>
      </c>
      <c r="AL767" s="51" t="n">
        <v>0.0001483375995492971</v>
      </c>
      <c r="AM767" s="51" t="n">
        <v>-0.0001584121213215409</v>
      </c>
      <c r="AN767" s="51" t="n">
        <v>-0.001139228929374239</v>
      </c>
      <c r="AO767" s="51" t="n">
        <v>-0.0008708014423002736</v>
      </c>
      <c r="AP767" s="51" t="n">
        <v>-1.40265103151382</v>
      </c>
      <c r="AQ767" s="51" t="n">
        <v>0.2725544933334093</v>
      </c>
      <c r="AR767" s="51" t="n">
        <v>-0.05501503137298411</v>
      </c>
      <c r="AS767" s="51" t="n">
        <v>0.1034718480746876</v>
      </c>
      <c r="AT767" s="51" t="n">
        <v>-0.0003884964886205949</v>
      </c>
      <c r="AU767" s="51" t="n">
        <v>380.0000012335715</v>
      </c>
      <c r="AV767" s="51" t="n">
        <v>900</v>
      </c>
      <c r="AW767" s="51" t="n">
        <v>540.0000011554989</v>
      </c>
      <c r="AX767" s="51" t="n">
        <v>74.99999813776587</v>
      </c>
      <c r="AY767" s="51" t="n">
        <v>84.37500156464881</v>
      </c>
      <c r="AZ767" s="51" t="n">
        <v>40.00000026294444</v>
      </c>
      <c r="BA767" s="51" t="n">
        <v>8.000000055241097</v>
      </c>
      <c r="BB767" s="51" t="n">
        <v>23.90625</v>
      </c>
      <c r="BC767" s="51" t="n">
        <v>15.0000000682745</v>
      </c>
      <c r="BD767" s="51" t="n">
        <v>3.749999803925938</v>
      </c>
      <c r="BE767" s="51" t="n">
        <v>4.687500184521594</v>
      </c>
      <c r="BF767" s="51" t="n">
        <v>3.000000041948542</v>
      </c>
      <c r="BG767" s="51" t="n">
        <v>6.000002028620554</v>
      </c>
      <c r="BH767" s="51" t="n">
        <v>14.00000270808414</v>
      </c>
      <c r="BI767" s="51" t="n">
        <v>5.500002543208364</v>
      </c>
      <c r="BJ767" s="51" t="n">
        <v>0.7000016391944036</v>
      </c>
      <c r="BK767" s="51" t="n">
        <v>0.4000005341563884</v>
      </c>
      <c r="BL767" s="51" t="n">
        <v>0.02000001465740965</v>
      </c>
      <c r="BM767" s="51" t="n">
        <v>0.1877167642058385</v>
      </c>
      <c r="BN767" s="51" t="n">
        <v>-0.03825352053589065</v>
      </c>
      <c r="BO767" s="51" t="n">
        <v>1.000831420511529</v>
      </c>
      <c r="BP767" s="51" t="n">
        <v>0.187717953628445</v>
      </c>
      <c r="BQ767" s="51" t="n">
        <v>-0.03824329466586444</v>
      </c>
      <c r="BR767" s="51" t="n">
        <v>1.000831748318626</v>
      </c>
      <c r="BS767" s="51" t="n">
        <v>-0.001189422606462376</v>
      </c>
      <c r="BT767" s="51" t="n">
        <v>-0.01022587002621339</v>
      </c>
      <c r="BU767" s="51" t="n">
        <v>-0.000327807096134336</v>
      </c>
      <c r="BV767" s="51" t="n">
        <v>0.01030002919520373</v>
      </c>
    </row>
    <row r="768">
      <c r="A768" s="49" t="n">
        <v>73.62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-1.713688799394945</v>
      </c>
      <c r="F768" s="49" t="n">
        <v>-1.530777285108887</v>
      </c>
      <c r="G768" s="49" t="n">
        <v>-0.05700047970455353</v>
      </c>
      <c r="H768" s="49" t="n">
        <v>-1.485171095774526</v>
      </c>
      <c r="I768" s="49" t="n">
        <v>-6.213657952060371</v>
      </c>
      <c r="J768" s="49" t="n">
        <v>1.550196277754524</v>
      </c>
      <c r="K768" s="49" t="n">
        <v>-1.713699138691533</v>
      </c>
      <c r="L768" s="49" t="n">
        <v>-1.530789270860849</v>
      </c>
      <c r="M768" s="49" t="n">
        <v>-0.05699625905819015</v>
      </c>
      <c r="N768" s="49" t="n">
        <v>-1.485179085420048</v>
      </c>
      <c r="O768" s="49" t="n">
        <v>-6.213629272905759</v>
      </c>
      <c r="P768" s="49" t="n">
        <v>1.550216497684837</v>
      </c>
      <c r="Q768" s="49" t="n">
        <v>1.03392965882243e-05</v>
      </c>
      <c r="R768" s="49" t="n">
        <v>1.198575196226237e-05</v>
      </c>
      <c r="S768" s="49" t="n">
        <v>-4.220646363385649e-06</v>
      </c>
      <c r="T768" s="49" t="n">
        <v>7.98964552117809e-06</v>
      </c>
      <c r="U768" s="49" t="n">
        <v>-2.867915461290949e-05</v>
      </c>
      <c r="V768" s="49" t="n">
        <v>-2.021993031275926e-05</v>
      </c>
      <c r="W768" s="49" t="n">
        <v>2.634549384805717e-05</v>
      </c>
      <c r="X768" s="49" t="n">
        <v>-3.806853626566213e-05</v>
      </c>
      <c r="Y768" s="49" t="n">
        <v>-3.958172289353064e-05</v>
      </c>
      <c r="Z768" s="49" t="n">
        <v>-2.665935770411031e-05</v>
      </c>
      <c r="AA768" s="49" t="n">
        <v>-6.131555781575641e-06</v>
      </c>
      <c r="AB768" s="49" t="n">
        <v>-1.879567222790534e-05</v>
      </c>
      <c r="AC768" s="49" t="n">
        <v>1.850100069657065e-05</v>
      </c>
      <c r="AD768" s="49" t="n">
        <v>-1.599944182506995e-05</v>
      </c>
      <c r="AE768" s="49" t="n">
        <v>-2.027298812865176e-05</v>
      </c>
      <c r="AF768" s="49" t="n">
        <v>-8.211386381143599e-06</v>
      </c>
      <c r="AG768" s="49" t="n">
        <v>-1.949581430945777e-05</v>
      </c>
      <c r="AH768" s="49" t="n">
        <v>-2.009319474697668e-05</v>
      </c>
      <c r="AI768" s="49" t="n">
        <v>-0.0007758045546084223</v>
      </c>
      <c r="AJ768" s="49" t="n">
        <v>0.006223621825716775</v>
      </c>
      <c r="AK768" s="49" t="n">
        <v>0.001557305274619273</v>
      </c>
      <c r="AL768" s="49" t="n">
        <v>0.0001328743688004711</v>
      </c>
      <c r="AM768" s="49" t="n">
        <v>-0.0001484041892066527</v>
      </c>
      <c r="AN768" s="49" t="n">
        <v>-0.001139326265288143</v>
      </c>
      <c r="AO768" s="49" t="n">
        <v>-0.0008396603512351962</v>
      </c>
      <c r="AP768" s="49" t="n">
        <v>-1.402814599183919</v>
      </c>
      <c r="AQ768" s="49" t="n">
        <v>0.2724827725356765</v>
      </c>
      <c r="AR768" s="49" t="n">
        <v>-0.05502427173673487</v>
      </c>
      <c r="AS768" s="49" t="n">
        <v>0.1034777510743481</v>
      </c>
      <c r="AT768" s="49" t="n">
        <v>-0.00038858664685606</v>
      </c>
      <c r="AU768" s="49" t="n">
        <v>380.0000012212358</v>
      </c>
      <c r="AV768" s="49" t="n">
        <v>900</v>
      </c>
      <c r="AW768" s="49" t="n">
        <v>540.0000011439439</v>
      </c>
      <c r="AX768" s="49" t="n">
        <v>74.99999815638822</v>
      </c>
      <c r="AY768" s="49" t="n">
        <v>84.37500154900232</v>
      </c>
      <c r="AZ768" s="49" t="n">
        <v>40.000000260315</v>
      </c>
      <c r="BA768" s="49" t="n">
        <v>8.000000054964891</v>
      </c>
      <c r="BB768" s="49" t="n">
        <v>23.90625</v>
      </c>
      <c r="BC768" s="49" t="n">
        <v>15.00000006793313</v>
      </c>
      <c r="BD768" s="49" t="n">
        <v>3.749999804906309</v>
      </c>
      <c r="BE768" s="49" t="n">
        <v>4.687500183598986</v>
      </c>
      <c r="BF768" s="49" t="n">
        <v>3.000000041738799</v>
      </c>
      <c r="BG768" s="49" t="n">
        <v>6.000002004277108</v>
      </c>
      <c r="BH768" s="49" t="n">
        <v>14.00000267558713</v>
      </c>
      <c r="BI768" s="49" t="n">
        <v>5.500002512689863</v>
      </c>
      <c r="BJ768" s="49" t="n">
        <v>0.7000016195240708</v>
      </c>
      <c r="BK768" s="49" t="n">
        <v>0.4000005277465117</v>
      </c>
      <c r="BL768" s="49" t="n">
        <v>0.02000001448152074</v>
      </c>
      <c r="BM768" s="49" t="n">
        <v>0.1877168548660748</v>
      </c>
      <c r="BN768" s="49" t="n">
        <v>-0.03825291357202426</v>
      </c>
      <c r="BO768" s="49" t="n">
        <v>1.00083142229877</v>
      </c>
      <c r="BP768" s="49" t="n">
        <v>0.1877180029102492</v>
      </c>
      <c r="BQ768" s="49" t="n">
        <v>-0.03824297497818624</v>
      </c>
      <c r="BR768" s="49" t="n">
        <v>1.000831748203296</v>
      </c>
      <c r="BS768" s="49" t="n">
        <v>-0.001148044174364982</v>
      </c>
      <c r="BT768" s="49" t="n">
        <v>-0.009938593838021426</v>
      </c>
      <c r="BU768" s="49" t="n">
        <v>-0.0003259045253667381</v>
      </c>
      <c r="BV768" s="49" t="n">
        <v>0.01000998834480367</v>
      </c>
    </row>
    <row r="769">
      <c r="A769" s="51" t="n">
        <v>73.63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-1.71368853736126</v>
      </c>
      <c r="F769" s="51" t="n">
        <v>-1.530777663740575</v>
      </c>
      <c r="G769" s="51" t="n">
        <v>-0.05700087338647667</v>
      </c>
      <c r="H769" s="51" t="n">
        <v>-1.485171360929917</v>
      </c>
      <c r="I769" s="51" t="n">
        <v>-6.213658013045152</v>
      </c>
      <c r="J769" s="51" t="n">
        <v>1.550196090811768</v>
      </c>
      <c r="K769" s="51" t="n">
        <v>-1.713698969481268</v>
      </c>
      <c r="L769" s="51" t="n">
        <v>-1.530789389158615</v>
      </c>
      <c r="M769" s="51" t="n">
        <v>-0.0569964309482615</v>
      </c>
      <c r="N769" s="51" t="n">
        <v>-1.485179139011564</v>
      </c>
      <c r="O769" s="51" t="n">
        <v>-6.213629482631829</v>
      </c>
      <c r="P769" s="51" t="n">
        <v>1.55021629856494</v>
      </c>
      <c r="Q769" s="51" t="n">
        <v>1.043212000784166e-05</v>
      </c>
      <c r="R769" s="51" t="n">
        <v>1.172541803962091e-05</v>
      </c>
      <c r="S769" s="51" t="n">
        <v>-4.442438215172817e-06</v>
      </c>
      <c r="T769" s="51" t="n">
        <v>7.778081646980795e-06</v>
      </c>
      <c r="U769" s="51" t="n">
        <v>-2.853041332340212e-05</v>
      </c>
      <c r="V769" s="51" t="n">
        <v>-2.020775317235213e-05</v>
      </c>
      <c r="W769" s="51" t="n">
        <v>2.605963453300402e-05</v>
      </c>
      <c r="X769" s="51" t="n">
        <v>-3.765547717611964e-05</v>
      </c>
      <c r="Y769" s="51" t="n">
        <v>-3.915224511412249e-05</v>
      </c>
      <c r="Z769" s="51" t="n">
        <v>-2.637009283863906e-05</v>
      </c>
      <c r="AA769" s="51" t="n">
        <v>-6.06502590956989e-06</v>
      </c>
      <c r="AB769" s="51" t="n">
        <v>-1.85917315456562e-05</v>
      </c>
      <c r="AC769" s="51" t="n">
        <v>1.564820206355935e-05</v>
      </c>
      <c r="AD769" s="51" t="n">
        <v>-8.408772821237809e-06</v>
      </c>
      <c r="AE769" s="51" t="n">
        <v>-1.467374324769124e-05</v>
      </c>
      <c r="AF769" s="51" t="n">
        <v>-3.002872928905154e-06</v>
      </c>
      <c r="AG769" s="51" t="n">
        <v>-2.218354417502129e-05</v>
      </c>
      <c r="AH769" s="51" t="n">
        <v>-1.98443349022318e-05</v>
      </c>
      <c r="AI769" s="51" t="n">
        <v>-0.0007240676496907563</v>
      </c>
      <c r="AJ769" s="51" t="n">
        <v>0.005890422806056276</v>
      </c>
      <c r="AK769" s="51" t="n">
        <v>0.001407964538923271</v>
      </c>
      <c r="AL769" s="51" t="n">
        <v>0.0001138129133965411</v>
      </c>
      <c r="AM769" s="51" t="n">
        <v>-0.0001360763454040774</v>
      </c>
      <c r="AN769" s="51" t="n">
        <v>-0.001139446365403587</v>
      </c>
      <c r="AO769" s="51" t="n">
        <v>-0.0007985131920079415</v>
      </c>
      <c r="AP769" s="51" t="n">
        <v>-1.403044096562284</v>
      </c>
      <c r="AQ769" s="51" t="n">
        <v>0.2723815710089101</v>
      </c>
      <c r="AR769" s="51" t="n">
        <v>-0.05503731549207792</v>
      </c>
      <c r="AS769" s="51" t="n">
        <v>0.1034860940861318</v>
      </c>
      <c r="AT769" s="51" t="n">
        <v>-0.000388705463413893</v>
      </c>
      <c r="AU769" s="51" t="n">
        <v>380.0000012090234</v>
      </c>
      <c r="AV769" s="51" t="n">
        <v>900</v>
      </c>
      <c r="AW769" s="51" t="n">
        <v>540.0000011325045</v>
      </c>
      <c r="AX769" s="51" t="n">
        <v>74.99999817482433</v>
      </c>
      <c r="AY769" s="51" t="n">
        <v>84.3750015335123</v>
      </c>
      <c r="AZ769" s="51" t="n">
        <v>40.00000025771185</v>
      </c>
      <c r="BA769" s="51" t="n">
        <v>8.000000054690068</v>
      </c>
      <c r="BB769" s="51" t="n">
        <v>23.90625</v>
      </c>
      <c r="BC769" s="51" t="n">
        <v>15.00000006759346</v>
      </c>
      <c r="BD769" s="51" t="n">
        <v>3.749999805881777</v>
      </c>
      <c r="BE769" s="51" t="n">
        <v>4.687500182680991</v>
      </c>
      <c r="BF769" s="51" t="n">
        <v>3.000000041530105</v>
      </c>
      <c r="BG769" s="51" t="n">
        <v>6.000001980225782</v>
      </c>
      <c r="BH769" s="51" t="n">
        <v>14.00000264348009</v>
      </c>
      <c r="BI769" s="51" t="n">
        <v>5.500002482537585</v>
      </c>
      <c r="BJ769" s="51" t="n">
        <v>0.700001600089782</v>
      </c>
      <c r="BK769" s="51" t="n">
        <v>0.4000005214135536</v>
      </c>
      <c r="BL769" s="51" t="n">
        <v>0.02000001430774249</v>
      </c>
      <c r="BM769" s="51" t="n">
        <v>0.187716944564087</v>
      </c>
      <c r="BN769" s="51" t="n">
        <v>-0.03825231304810229</v>
      </c>
      <c r="BO769" s="51" t="n">
        <v>1.000831424066659</v>
      </c>
      <c r="BP769" s="51" t="n">
        <v>0.1877180361275251</v>
      </c>
      <c r="BQ769" s="51" t="n">
        <v>-0.0382427657496921</v>
      </c>
      <c r="BR769" s="51" t="n">
        <v>1.000831747369253</v>
      </c>
      <c r="BS769" s="51" t="n">
        <v>-0.001091563438138099</v>
      </c>
      <c r="BT769" s="51" t="n">
        <v>-0.00954729841019103</v>
      </c>
      <c r="BU769" s="51" t="n">
        <v>-0.0003233025942517287</v>
      </c>
      <c r="BV769" s="51" t="n">
        <v>0.009614933293588986</v>
      </c>
    </row>
    <row r="770">
      <c r="A770" s="49" t="n">
        <v>73.64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-1.713688278234115</v>
      </c>
      <c r="F770" s="49" t="n">
        <v>-1.530778038172393</v>
      </c>
      <c r="G770" s="49" t="n">
        <v>-0.05700126270158819</v>
      </c>
      <c r="H770" s="49" t="n">
        <v>-1.485171623144143</v>
      </c>
      <c r="I770" s="49" t="n">
        <v>-6.213658073353474</v>
      </c>
      <c r="J770" s="49" t="n">
        <v>1.550195905942624</v>
      </c>
      <c r="K770" s="49" t="n">
        <v>-1.713698828207311</v>
      </c>
      <c r="L770" s="49" t="n">
        <v>-1.530789434281806</v>
      </c>
      <c r="M770" s="49" t="n">
        <v>-0.05699654866146708</v>
      </c>
      <c r="N770" s="49" t="n">
        <v>-1.485179143158666</v>
      </c>
      <c r="O770" s="49" t="n">
        <v>-6.213629717728617</v>
      </c>
      <c r="P770" s="49" t="n">
        <v>1.550216102338838</v>
      </c>
      <c r="Q770" s="49" t="n">
        <v>1.054997319638318e-05</v>
      </c>
      <c r="R770" s="49" t="n">
        <v>1.139610941303104e-05</v>
      </c>
      <c r="S770" s="49" t="n">
        <v>-4.714040121110707e-06</v>
      </c>
      <c r="T770" s="49" t="n">
        <v>7.520014522865992e-06</v>
      </c>
      <c r="U770" s="49" t="n">
        <v>-2.835562485703491e-05</v>
      </c>
      <c r="V770" s="49" t="n">
        <v>-2.019639621386737e-05</v>
      </c>
      <c r="W770" s="49" t="n">
        <v>2.576421728823041e-05</v>
      </c>
      <c r="X770" s="49" t="n">
        <v>-3.72286071329359e-05</v>
      </c>
      <c r="Y770" s="49" t="n">
        <v>-3.87084074093391e-05</v>
      </c>
      <c r="Z770" s="49" t="n">
        <v>-2.607115617620679e-05</v>
      </c>
      <c r="AA770" s="49" t="n">
        <v>-5.996271559270515e-06</v>
      </c>
      <c r="AB770" s="49" t="n">
        <v>-1.838097194722925e-05</v>
      </c>
      <c r="AC770" s="49" t="n">
        <v>1.292216344063289e-05</v>
      </c>
      <c r="AD770" s="49" t="n">
        <v>-1.307601233395799e-06</v>
      </c>
      <c r="AE770" s="49" t="n">
        <v>-9.415117317391618e-06</v>
      </c>
      <c r="AF770" s="49" t="n">
        <v>1.760820157305958e-06</v>
      </c>
      <c r="AG770" s="49" t="n">
        <v>-2.461616171508954e-05</v>
      </c>
      <c r="AH770" s="49" t="n">
        <v>-1.955916410525667e-05</v>
      </c>
      <c r="AI770" s="49" t="n">
        <v>-0.0006636503619260819</v>
      </c>
      <c r="AJ770" s="49" t="n">
        <v>0.005501706898226508</v>
      </c>
      <c r="AK770" s="49" t="n">
        <v>0.001233634775215789</v>
      </c>
      <c r="AL770" s="49" t="n">
        <v>9.154375104906378e-05</v>
      </c>
      <c r="AM770" s="49" t="n">
        <v>-0.000121634682195279</v>
      </c>
      <c r="AN770" s="49" t="n">
        <v>-0.001139599362044895</v>
      </c>
      <c r="AO770" s="49" t="n">
        <v>-0.0007481927074985093</v>
      </c>
      <c r="AP770" s="49" t="n">
        <v>-1.403335265351959</v>
      </c>
      <c r="AQ770" s="49" t="n">
        <v>0.2722531879298201</v>
      </c>
      <c r="AR770" s="49" t="n">
        <v>-0.05505394701467706</v>
      </c>
      <c r="AS770" s="49" t="n">
        <v>0.1034967550431037</v>
      </c>
      <c r="AT770" s="49" t="n">
        <v>-0.0003888624734293002</v>
      </c>
      <c r="AU770" s="49" t="n">
        <v>380.0000011969332</v>
      </c>
      <c r="AV770" s="49" t="n">
        <v>900</v>
      </c>
      <c r="AW770" s="49" t="n">
        <v>540.0000011211795</v>
      </c>
      <c r="AX770" s="49" t="n">
        <v>74.99999819307608</v>
      </c>
      <c r="AY770" s="49" t="n">
        <v>84.37500151817719</v>
      </c>
      <c r="AZ770" s="49" t="n">
        <v>40.00000025513473</v>
      </c>
      <c r="BA770" s="49" t="n">
        <v>8.000000054416617</v>
      </c>
      <c r="BB770" s="49" t="n">
        <v>23.90625</v>
      </c>
      <c r="BC770" s="49" t="n">
        <v>15.00000006725549</v>
      </c>
      <c r="BD770" s="49" t="n">
        <v>3.749999806852368</v>
      </c>
      <c r="BE770" s="49" t="n">
        <v>4.687500181767586</v>
      </c>
      <c r="BF770" s="49" t="n">
        <v>3.000000041322455</v>
      </c>
      <c r="BG770" s="49" t="n">
        <v>6.000001956463073</v>
      </c>
      <c r="BH770" s="49" t="n">
        <v>14.00000261175833</v>
      </c>
      <c r="BI770" s="49" t="n">
        <v>5.500002452747134</v>
      </c>
      <c r="BJ770" s="49" t="n">
        <v>0.7000015808887046</v>
      </c>
      <c r="BK770" s="49" t="n">
        <v>0.4000005151565909</v>
      </c>
      <c r="BL770" s="49" t="n">
        <v>0.02000001413604958</v>
      </c>
      <c r="BM770" s="49" t="n">
        <v>0.1877170332668506</v>
      </c>
      <c r="BN770" s="49" t="n">
        <v>-0.03825171918528916</v>
      </c>
      <c r="BO770" s="49" t="n">
        <v>1.000831425814559</v>
      </c>
      <c r="BP770" s="49" t="n">
        <v>0.1877180541979403</v>
      </c>
      <c r="BQ770" s="49" t="n">
        <v>-0.03824266063053038</v>
      </c>
      <c r="BR770" s="49" t="n">
        <v>1.000831745858511</v>
      </c>
      <c r="BS770" s="49" t="n">
        <v>-0.001020931089668053</v>
      </c>
      <c r="BT770" s="49" t="n">
        <v>-0.009058554758786808</v>
      </c>
      <c r="BU770" s="49" t="n">
        <v>-0.0003200439526729326</v>
      </c>
      <c r="BV770" s="49" t="n">
        <v>0.009121520856712022</v>
      </c>
    </row>
    <row r="771">
      <c r="A771" s="51" t="n">
        <v>73.65000000000001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-1.71368802210814</v>
      </c>
      <c r="F771" s="51" t="n">
        <v>-1.530778408267599</v>
      </c>
      <c r="G771" s="51" t="n">
        <v>-0.05700164750771198</v>
      </c>
      <c r="H771" s="51" t="n">
        <v>-1.485171882321444</v>
      </c>
      <c r="I771" s="51" t="n">
        <v>-6.213658132963315</v>
      </c>
      <c r="J771" s="51" t="n">
        <v>1.550195723214606</v>
      </c>
      <c r="K771" s="51" t="n">
        <v>-1.713698712650696</v>
      </c>
      <c r="L771" s="51" t="n">
        <v>-1.530789411272831</v>
      </c>
      <c r="M771" s="51" t="n">
        <v>-0.05699661628700119</v>
      </c>
      <c r="N771" s="51" t="n">
        <v>-1.48517910147794</v>
      </c>
      <c r="O771" s="51" t="n">
        <v>-6.213629976215466</v>
      </c>
      <c r="P771" s="51" t="n">
        <v>1.550215908918555</v>
      </c>
      <c r="Q771" s="51" t="n">
        <v>1.069054255609103e-05</v>
      </c>
      <c r="R771" s="51" t="n">
        <v>1.100300523271258e-05</v>
      </c>
      <c r="S771" s="51" t="n">
        <v>-5.031220710785544e-06</v>
      </c>
      <c r="T771" s="51" t="n">
        <v>7.219156496374168e-06</v>
      </c>
      <c r="U771" s="51" t="n">
        <v>-2.815674784883981e-05</v>
      </c>
      <c r="V771" s="51" t="n">
        <v>-2.018570394901609e-05</v>
      </c>
      <c r="W771" s="51" t="n">
        <v>2.545943275675525e-05</v>
      </c>
      <c r="X771" s="51" t="n">
        <v>-3.678820161019103e-05</v>
      </c>
      <c r="Y771" s="51" t="n">
        <v>-3.825049620308235e-05</v>
      </c>
      <c r="Z771" s="51" t="n">
        <v>-2.576274063103483e-05</v>
      </c>
      <c r="AA771" s="51" t="n">
        <v>-5.925337100250175e-06</v>
      </c>
      <c r="AB771" s="51" t="n">
        <v>-1.816352944312094e-05</v>
      </c>
      <c r="AC771" s="51" t="n">
        <v>1.044611431486362e-05</v>
      </c>
      <c r="AD771" s="51" t="n">
        <v>5.260779197026875e-06</v>
      </c>
      <c r="AE771" s="51" t="n">
        <v>-4.611166821514488e-06</v>
      </c>
      <c r="AF771" s="51" t="n">
        <v>6.186540613704015e-06</v>
      </c>
      <c r="AG771" s="51" t="n">
        <v>-2.683841661544869e-05</v>
      </c>
      <c r="AH771" s="51" t="n">
        <v>-1.930126721246006e-05</v>
      </c>
      <c r="AI771" s="51" t="n">
        <v>-0.0005960052659491523</v>
      </c>
      <c r="AJ771" s="51" t="n">
        <v>0.005062931353332928</v>
      </c>
      <c r="AK771" s="51" t="n">
        <v>0.001037099552688842</v>
      </c>
      <c r="AL771" s="51" t="n">
        <v>6.630633640996613e-05</v>
      </c>
      <c r="AM771" s="51" t="n">
        <v>-0.0001052362332225669</v>
      </c>
      <c r="AN771" s="51" t="n">
        <v>-0.001139778164321092</v>
      </c>
      <c r="AO771" s="51" t="n">
        <v>-0.0006891855615812452</v>
      </c>
      <c r="AP771" s="51" t="n">
        <v>-1.403682450077077</v>
      </c>
      <c r="AQ771" s="51" t="n">
        <v>0.2720995892811124</v>
      </c>
      <c r="AR771" s="51" t="n">
        <v>-0.05507378776420133</v>
      </c>
      <c r="AS771" s="51" t="n">
        <v>0.1035095331657919</v>
      </c>
      <c r="AT771" s="51" t="n">
        <v>-0.0003890360491217549</v>
      </c>
      <c r="AU771" s="51" t="n">
        <v>380.0000011849638</v>
      </c>
      <c r="AV771" s="51" t="n">
        <v>900</v>
      </c>
      <c r="AW771" s="51" t="n">
        <v>540.0000011099677</v>
      </c>
      <c r="AX771" s="51" t="n">
        <v>74.99999821114532</v>
      </c>
      <c r="AY771" s="51" t="n">
        <v>84.37500150299542</v>
      </c>
      <c r="AZ771" s="51" t="n">
        <v>40.00000025258338</v>
      </c>
      <c r="BA771" s="51" t="n">
        <v>8.000000054144534</v>
      </c>
      <c r="BB771" s="51" t="n">
        <v>23.90625</v>
      </c>
      <c r="BC771" s="51" t="n">
        <v>15.00000006691922</v>
      </c>
      <c r="BD771" s="51" t="n">
        <v>3.749999807818106</v>
      </c>
      <c r="BE771" s="51" t="n">
        <v>4.687500180858748</v>
      </c>
      <c r="BF771" s="51" t="n">
        <v>3.000000041115843</v>
      </c>
      <c r="BG771" s="51" t="n">
        <v>6.000001932985517</v>
      </c>
      <c r="BH771" s="51" t="n">
        <v>14.00000258041723</v>
      </c>
      <c r="BI771" s="51" t="n">
        <v>5.500002423314169</v>
      </c>
      <c r="BJ771" s="51" t="n">
        <v>0.7000015619180401</v>
      </c>
      <c r="BK771" s="51" t="n">
        <v>0.4000005089747118</v>
      </c>
      <c r="BL771" s="51" t="n">
        <v>0.02000001396641698</v>
      </c>
      <c r="BM771" s="51" t="n">
        <v>0.1877171209419819</v>
      </c>
      <c r="BN771" s="51" t="n">
        <v>-0.03825113220046256</v>
      </c>
      <c r="BO771" s="51" t="n">
        <v>1.000831427541843</v>
      </c>
      <c r="BP771" s="51" t="n">
        <v>0.1877180582054456</v>
      </c>
      <c r="BQ771" s="51" t="n">
        <v>-0.03824265218119027</v>
      </c>
      <c r="BR771" s="51" t="n">
        <v>1.000831743717106</v>
      </c>
      <c r="BS771" s="51" t="n">
        <v>-0.0009372634637017097</v>
      </c>
      <c r="BT771" s="51" t="n">
        <v>-0.008480019272283368</v>
      </c>
      <c r="BU771" s="51" t="n">
        <v>-0.0003161752633040749</v>
      </c>
      <c r="BV771" s="51" t="n">
        <v>0.008537514653329321</v>
      </c>
    </row>
    <row r="772">
      <c r="A772" s="49" t="n">
        <v>73.66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-1.713687769076025</v>
      </c>
      <c r="F772" s="49" t="n">
        <v>-1.530778773892259</v>
      </c>
      <c r="G772" s="49" t="n">
        <v>-0.05700202766559016</v>
      </c>
      <c r="H772" s="49" t="n">
        <v>-1.485172138368026</v>
      </c>
      <c r="I772" s="49" t="n">
        <v>-6.213658191853103</v>
      </c>
      <c r="J772" s="49" t="n">
        <v>1.550195542693841</v>
      </c>
      <c r="K772" s="49" t="n">
        <v>-1.713698621741419</v>
      </c>
      <c r="L772" s="49" t="n">
        <v>-1.530789326422267</v>
      </c>
      <c r="M772" s="49" t="n">
        <v>-0.05699663808876338</v>
      </c>
      <c r="N772" s="49" t="n">
        <v>-1.485179019071772</v>
      </c>
      <c r="O772" s="49" t="n">
        <v>-6.213630253788227</v>
      </c>
      <c r="P772" s="49" t="n">
        <v>1.550215718192931</v>
      </c>
      <c r="Q772" s="49" t="n">
        <v>1.085266539391228e-05</v>
      </c>
      <c r="R772" s="49" t="n">
        <v>1.05525300087006e-05</v>
      </c>
      <c r="S772" s="49" t="n">
        <v>-5.389576826782261e-06</v>
      </c>
      <c r="T772" s="49" t="n">
        <v>6.880703746103833e-06</v>
      </c>
      <c r="U772" s="49" t="n">
        <v>-2.793806487577655e-05</v>
      </c>
      <c r="V772" s="49" t="n">
        <v>-2.017549909005822e-05</v>
      </c>
      <c r="W772" s="49" t="n">
        <v>2.514547877567379e-05</v>
      </c>
      <c r="X772" s="49" t="n">
        <v>-3.633454647721334e-05</v>
      </c>
      <c r="Y772" s="49" t="n">
        <v>-3.777880872770346e-05</v>
      </c>
      <c r="Z772" s="49" t="n">
        <v>-2.544504639712683e-05</v>
      </c>
      <c r="AA772" s="49" t="n">
        <v>-5.852268576405088e-06</v>
      </c>
      <c r="AB772" s="49" t="n">
        <v>-1.793954517629926e-05</v>
      </c>
      <c r="AC772" s="49" t="n">
        <v>8.055168760525008e-06</v>
      </c>
      <c r="AD772" s="49" t="n">
        <v>1.115261806459532e-05</v>
      </c>
      <c r="AE772" s="49" t="n">
        <v>-2.279698903218878e-07</v>
      </c>
      <c r="AF772" s="49" t="n">
        <v>1.003640990445386e-05</v>
      </c>
      <c r="AG772" s="49" t="n">
        <v>-2.856805944988867e-05</v>
      </c>
      <c r="AH772" s="49" t="n">
        <v>-1.903234869255551e-05</v>
      </c>
      <c r="AI772" s="49" t="n">
        <v>-0.0005208894208911146</v>
      </c>
      <c r="AJ772" s="49" t="n">
        <v>0.004581637916792687</v>
      </c>
      <c r="AK772" s="49" t="n">
        <v>0.000820678411487445</v>
      </c>
      <c r="AL772" s="49" t="n">
        <v>3.861533930715047e-05</v>
      </c>
      <c r="AM772" s="49" t="n">
        <v>-8.733076334871305e-05</v>
      </c>
      <c r="AN772" s="49" t="n">
        <v>-0.001139976138096742</v>
      </c>
      <c r="AO772" s="49" t="n">
        <v>-0.0006229265876839979</v>
      </c>
      <c r="AP772" s="49" t="n">
        <v>-1.404080198273918</v>
      </c>
      <c r="AQ772" s="49" t="n">
        <v>0.2719235458213876</v>
      </c>
      <c r="AR772" s="49" t="n">
        <v>-0.05509657578638705</v>
      </c>
      <c r="AS772" s="49" t="n">
        <v>0.1035242440146154</v>
      </c>
      <c r="AT772" s="49" t="n">
        <v>-0.0003892382259423948</v>
      </c>
      <c r="AU772" s="49" t="n">
        <v>380.0000011731142</v>
      </c>
      <c r="AV772" s="49" t="n">
        <v>900</v>
      </c>
      <c r="AW772" s="49" t="n">
        <v>540.000001098868</v>
      </c>
      <c r="AX772" s="49" t="n">
        <v>74.99999822903388</v>
      </c>
      <c r="AY772" s="49" t="n">
        <v>84.37500148796546</v>
      </c>
      <c r="AZ772" s="49" t="n">
        <v>40.00000025005755</v>
      </c>
      <c r="BA772" s="49" t="n">
        <v>8.000000053873812</v>
      </c>
      <c r="BB772" s="49" t="n">
        <v>23.90625</v>
      </c>
      <c r="BC772" s="49" t="n">
        <v>15.00000006658462</v>
      </c>
      <c r="BD772" s="49" t="n">
        <v>3.749999808779016</v>
      </c>
      <c r="BE772" s="49" t="n">
        <v>4.687500179954454</v>
      </c>
      <c r="BF772" s="49" t="n">
        <v>3.000000040910264</v>
      </c>
      <c r="BG772" s="49" t="n">
        <v>6.00000190978969</v>
      </c>
      <c r="BH772" s="49" t="n">
        <v>14.00000254945222</v>
      </c>
      <c r="BI772" s="49" t="n">
        <v>5.500002394234399</v>
      </c>
      <c r="BJ772" s="49" t="n">
        <v>0.7000015431750236</v>
      </c>
      <c r="BK772" s="49" t="n">
        <v>0.4000005028670153</v>
      </c>
      <c r="BL772" s="49" t="n">
        <v>0.02000001379881998</v>
      </c>
      <c r="BM772" s="49" t="n">
        <v>0.1877172075577624</v>
      </c>
      <c r="BN772" s="49" t="n">
        <v>-0.03825055230604829</v>
      </c>
      <c r="BO772" s="49" t="n">
        <v>1.000831429247899</v>
      </c>
      <c r="BP772" s="49" t="n">
        <v>0.187718049398223</v>
      </c>
      <c r="BQ772" s="49" t="n">
        <v>-0.03824273163759091</v>
      </c>
      <c r="BR772" s="49" t="n">
        <v>1.000831741018138</v>
      </c>
      <c r="BS772" s="49" t="n">
        <v>-0.0008418404605636809</v>
      </c>
      <c r="BT772" s="49" t="n">
        <v>-0.007820668457378388</v>
      </c>
      <c r="BU772" s="49" t="n">
        <v>-0.0003117702389587862</v>
      </c>
      <c r="BV772" s="49" t="n">
        <v>0.007872023320797249</v>
      </c>
    </row>
    <row r="773">
      <c r="A773" s="51" t="n">
        <v>73.67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-1.713687519228447</v>
      </c>
      <c r="F773" s="51" t="n">
        <v>-1.530779134915349</v>
      </c>
      <c r="G773" s="51" t="n">
        <v>-0.05700240303899124</v>
      </c>
      <c r="H773" s="51" t="n">
        <v>-1.485172391192134</v>
      </c>
      <c r="I773" s="51" t="n">
        <v>-6.213658250001733</v>
      </c>
      <c r="J773" s="51" t="n">
        <v>1.550195364445021</v>
      </c>
      <c r="K773" s="51" t="n">
        <v>-1.713698552770603</v>
      </c>
      <c r="L773" s="51" t="n">
        <v>-1.530789186080131</v>
      </c>
      <c r="M773" s="51" t="n">
        <v>-0.05699661983369091</v>
      </c>
      <c r="N773" s="51" t="n">
        <v>-1.485178899744109</v>
      </c>
      <c r="O773" s="51" t="n">
        <v>-6.21363054780924</v>
      </c>
      <c r="P773" s="51" t="n">
        <v>1.550215529932703</v>
      </c>
      <c r="Q773" s="51" t="n">
        <v>1.103354215636898e-05</v>
      </c>
      <c r="R773" s="51" t="n">
        <v>1.005116478181023e-05</v>
      </c>
      <c r="S773" s="51" t="n">
        <v>-5.783205300334548e-06</v>
      </c>
      <c r="T773" s="51" t="n">
        <v>6.50855197537048e-06</v>
      </c>
      <c r="U773" s="51" t="n">
        <v>-2.77021924928178e-05</v>
      </c>
      <c r="V773" s="51" t="n">
        <v>-2.016548768191129e-05</v>
      </c>
      <c r="W773" s="51" t="n">
        <v>2.482256037615718e-05</v>
      </c>
      <c r="X773" s="51" t="n">
        <v>-3.586793799857947e-05</v>
      </c>
      <c r="Y773" s="51" t="n">
        <v>-3.729365302400272e-05</v>
      </c>
      <c r="Z773" s="51" t="n">
        <v>-2.511828094826804e-05</v>
      </c>
      <c r="AA773" s="51" t="n">
        <v>-5.777113705954902e-06</v>
      </c>
      <c r="AB773" s="51" t="n">
        <v>-1.770916542220377e-05</v>
      </c>
      <c r="AC773" s="51" t="n">
        <v>6.035689104036195e-06</v>
      </c>
      <c r="AD773" s="51" t="n">
        <v>1.642621972034089e-05</v>
      </c>
      <c r="AE773" s="51" t="n">
        <v>3.462716987597306e-06</v>
      </c>
      <c r="AF773" s="51" t="n">
        <v>1.361871877385225e-05</v>
      </c>
      <c r="AG773" s="51" t="n">
        <v>-3.015754646077968e-05</v>
      </c>
      <c r="AH773" s="51" t="n">
        <v>-1.880077700711731e-05</v>
      </c>
      <c r="AI773" s="51" t="n">
        <v>-0.0004406108146051833</v>
      </c>
      <c r="AJ773" s="51" t="n">
        <v>0.004063336298852436</v>
      </c>
      <c r="AK773" s="51" t="n">
        <v>0.0005887433550288392</v>
      </c>
      <c r="AL773" s="51" t="n">
        <v>8.612945230064929e-06</v>
      </c>
      <c r="AM773" s="51" t="n">
        <v>-6.804250204981842e-05</v>
      </c>
      <c r="AN773" s="51" t="n">
        <v>-0.001140180842859681</v>
      </c>
      <c r="AO773" s="51" t="n">
        <v>-0.0005492002319091514</v>
      </c>
      <c r="AP773" s="51" t="n">
        <v>-1.404520992947608</v>
      </c>
      <c r="AQ773" s="51" t="n">
        <v>0.2717273949760419</v>
      </c>
      <c r="AR773" s="51" t="n">
        <v>-0.0551218284965611</v>
      </c>
      <c r="AS773" s="51" t="n">
        <v>0.1035404738944797</v>
      </c>
      <c r="AT773" s="51" t="n">
        <v>-0.0003894382507052093</v>
      </c>
      <c r="AU773" s="51" t="n">
        <v>380.0000011497692</v>
      </c>
      <c r="AV773" s="51" t="n">
        <v>900</v>
      </c>
      <c r="AW773" s="51" t="n">
        <v>540.0000010770005</v>
      </c>
      <c r="AX773" s="51" t="n">
        <v>74.99999826427612</v>
      </c>
      <c r="AY773" s="51" t="n">
        <v>84.37500145835494</v>
      </c>
      <c r="AZ773" s="51" t="n">
        <v>40.0000002450814</v>
      </c>
      <c r="BA773" s="51" t="n">
        <v>8.000000053336422</v>
      </c>
      <c r="BB773" s="51" t="n">
        <v>23.90625</v>
      </c>
      <c r="BC773" s="51" t="n">
        <v>15.00000006592044</v>
      </c>
      <c r="BD773" s="51" t="n">
        <v>3.749999810686445</v>
      </c>
      <c r="BE773" s="51" t="n">
        <v>4.687500178159408</v>
      </c>
      <c r="BF773" s="51" t="n">
        <v>3.000000040502183</v>
      </c>
      <c r="BG773" s="51" t="n">
        <v>6.000001864229747</v>
      </c>
      <c r="BH773" s="51" t="n">
        <v>14.00000248863249</v>
      </c>
      <c r="BI773" s="51" t="n">
        <v>5.500002337117544</v>
      </c>
      <c r="BJ773" s="51" t="n">
        <v>0.7000015063610403</v>
      </c>
      <c r="BK773" s="51" t="n">
        <v>0.4000004908706198</v>
      </c>
      <c r="BL773" s="51" t="n">
        <v>0.02000001346963533</v>
      </c>
      <c r="BM773" s="51" t="n">
        <v>0.1877172930831633</v>
      </c>
      <c r="BN773" s="51" t="n">
        <v>-0.03824997970985621</v>
      </c>
      <c r="BO773" s="51" t="n">
        <v>1.000831430932131</v>
      </c>
      <c r="BP773" s="51" t="n">
        <v>0.1877180291715409</v>
      </c>
      <c r="BQ773" s="51" t="n">
        <v>-0.03824288940815401</v>
      </c>
      <c r="BR773" s="51" t="n">
        <v>1.000831737816108</v>
      </c>
      <c r="BS773" s="51" t="n">
        <v>-0.0007360883775564542</v>
      </c>
      <c r="BT773" s="51" t="n">
        <v>-0.007090301702199209</v>
      </c>
      <c r="BU773" s="51" t="n">
        <v>-0.0003068839777853327</v>
      </c>
      <c r="BV773" s="51" t="n">
        <v>0.007135011009354088</v>
      </c>
    </row>
    <row r="774">
      <c r="A774" s="49" t="n">
        <v>73.68000000000001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-1.713687272653993</v>
      </c>
      <c r="F774" s="49" t="n">
        <v>-1.530779491208862</v>
      </c>
      <c r="G774" s="49" t="n">
        <v>-0.05700277349481817</v>
      </c>
      <c r="H774" s="49" t="n">
        <v>-1.485172640704122</v>
      </c>
      <c r="I774" s="49" t="n">
        <v>-6.213658307388586</v>
      </c>
      <c r="J774" s="49" t="n">
        <v>1.550195188531347</v>
      </c>
      <c r="K774" s="49" t="n">
        <v>-1.713698502695904</v>
      </c>
      <c r="L774" s="49" t="n">
        <v>-1.530788997215754</v>
      </c>
      <c r="M774" s="49" t="n">
        <v>-0.0569965674741974</v>
      </c>
      <c r="N774" s="49" t="n">
        <v>-1.485178748854193</v>
      </c>
      <c r="O774" s="49" t="n">
        <v>-6.213630856189956</v>
      </c>
      <c r="P774" s="49" t="n">
        <v>1.550215344849629</v>
      </c>
      <c r="Q774" s="49" t="n">
        <v>1.123004191083687e-05</v>
      </c>
      <c r="R774" s="49" t="n">
        <v>9.506006892534558e-06</v>
      </c>
      <c r="S774" s="49" t="n">
        <v>-6.206020620770636e-06</v>
      </c>
      <c r="T774" s="49" t="n">
        <v>6.108150070627261e-06</v>
      </c>
      <c r="U774" s="49" t="n">
        <v>-2.745119862979095e-05</v>
      </c>
      <c r="V774" s="49" t="n">
        <v>-2.015631828133913e-05</v>
      </c>
      <c r="W774" s="49" t="n">
        <v>2.449088978345306e-05</v>
      </c>
      <c r="X774" s="49" t="n">
        <v>-3.538868283411441e-05</v>
      </c>
      <c r="Y774" s="49" t="n">
        <v>-3.679534794122941e-05</v>
      </c>
      <c r="Z774" s="49" t="n">
        <v>-2.478265903802598e-05</v>
      </c>
      <c r="AA774" s="49" t="n">
        <v>-5.699921881442817e-06</v>
      </c>
      <c r="AB774" s="49" t="n">
        <v>-1.747254158874557e-05</v>
      </c>
      <c r="AC774" s="49" t="n">
        <v>4.265509964219494e-06</v>
      </c>
      <c r="AD774" s="49" t="n">
        <v>2.093890228091462e-05</v>
      </c>
      <c r="AE774" s="49" t="n">
        <v>6.634927954975384e-06</v>
      </c>
      <c r="AF774" s="49" t="n">
        <v>1.646056749099955e-05</v>
      </c>
      <c r="AG774" s="49" t="n">
        <v>-3.147791362774813e-05</v>
      </c>
      <c r="AH774" s="49" t="n">
        <v>-1.847343927710164e-05</v>
      </c>
      <c r="AI774" s="49" t="n">
        <v>-0.0003560124846623187</v>
      </c>
      <c r="AJ774" s="49" t="n">
        <v>0.003515944390560456</v>
      </c>
      <c r="AK774" s="49" t="n">
        <v>0.0003440391463840622</v>
      </c>
      <c r="AL774" s="49" t="n">
        <v>-2.30565396284293e-05</v>
      </c>
      <c r="AM774" s="49" t="n">
        <v>-4.756789386586581e-05</v>
      </c>
      <c r="AN774" s="49" t="n">
        <v>-0.001140420252919084</v>
      </c>
      <c r="AO774" s="49" t="n">
        <v>-0.0004703010092903699</v>
      </c>
      <c r="AP774" s="49" t="n">
        <v>-1.404999328784291</v>
      </c>
      <c r="AQ774" s="49" t="n">
        <v>0.2715154821811574</v>
      </c>
      <c r="AR774" s="49" t="n">
        <v>-0.05514935767547038</v>
      </c>
      <c r="AS774" s="49" t="n">
        <v>0.1035580864681835</v>
      </c>
      <c r="AT774" s="49" t="n">
        <v>-0.0003896902060077678</v>
      </c>
      <c r="AU774" s="49" t="n">
        <v>380.0000011497692</v>
      </c>
      <c r="AV774" s="49" t="n">
        <v>900</v>
      </c>
      <c r="AW774" s="49" t="n">
        <v>540.0000010770005</v>
      </c>
      <c r="AX774" s="49" t="n">
        <v>74.99999826427612</v>
      </c>
      <c r="AY774" s="49" t="n">
        <v>84.37500145835494</v>
      </c>
      <c r="AZ774" s="49" t="n">
        <v>40.0000002450814</v>
      </c>
      <c r="BA774" s="49" t="n">
        <v>8.000000053336422</v>
      </c>
      <c r="BB774" s="49" t="n">
        <v>23.90625</v>
      </c>
      <c r="BC774" s="49" t="n">
        <v>15.00000006592044</v>
      </c>
      <c r="BD774" s="49" t="n">
        <v>3.749999810686445</v>
      </c>
      <c r="BE774" s="49" t="n">
        <v>4.687500178159408</v>
      </c>
      <c r="BF774" s="49" t="n">
        <v>3.000000040502183</v>
      </c>
      <c r="BG774" s="49" t="n">
        <v>6.000001864229747</v>
      </c>
      <c r="BH774" s="49" t="n">
        <v>14.00000248863249</v>
      </c>
      <c r="BI774" s="49" t="n">
        <v>5.500002337117544</v>
      </c>
      <c r="BJ774" s="49" t="n">
        <v>0.7000015063610403</v>
      </c>
      <c r="BK774" s="49" t="n">
        <v>0.4000004908706198</v>
      </c>
      <c r="BL774" s="49" t="n">
        <v>0.02000001346963533</v>
      </c>
      <c r="BM774" s="49" t="n">
        <v>0.1877173774878704</v>
      </c>
      <c r="BN774" s="49" t="n">
        <v>-0.03824941461491433</v>
      </c>
      <c r="BO774" s="49" t="n">
        <v>1.000831432593953</v>
      </c>
      <c r="BP774" s="49" t="n">
        <v>0.1877179990443896</v>
      </c>
      <c r="BQ774" s="49" t="n">
        <v>-0.03824311508943257</v>
      </c>
      <c r="BR774" s="49" t="n">
        <v>1.000831734169427</v>
      </c>
      <c r="BS774" s="49" t="n">
        <v>-0.0006215565192535522</v>
      </c>
      <c r="BT774" s="49" t="n">
        <v>-0.006299525481763546</v>
      </c>
      <c r="BU774" s="49" t="n">
        <v>-0.0003015754734825293</v>
      </c>
      <c r="BV774" s="49" t="n">
        <v>0.006337294499091946</v>
      </c>
    </row>
    <row r="775">
      <c r="A775" s="51" t="n">
        <v>73.69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-1.713687029439094</v>
      </c>
      <c r="F775" s="51" t="n">
        <v>-1.530779842647906</v>
      </c>
      <c r="G775" s="51" t="n">
        <v>-0.05700313890321646</v>
      </c>
      <c r="H775" s="51" t="n">
        <v>-1.485172886816532</v>
      </c>
      <c r="I775" s="51" t="n">
        <v>-6.213658363993551</v>
      </c>
      <c r="J775" s="51" t="n">
        <v>1.550195015014482</v>
      </c>
      <c r="K775" s="51" t="n">
        <v>-1.713698469076908</v>
      </c>
      <c r="L775" s="51" t="n">
        <v>-1.530788767748643</v>
      </c>
      <c r="M775" s="51" t="n">
        <v>-0.0569964862354916</v>
      </c>
      <c r="N775" s="51" t="n">
        <v>-1.48517857344133</v>
      </c>
      <c r="O775" s="51" t="n">
        <v>-6.213631175429637</v>
      </c>
      <c r="P775" s="51" t="n">
        <v>1.550215162707924</v>
      </c>
      <c r="Q775" s="51" t="n">
        <v>1.143963781369273e-05</v>
      </c>
      <c r="R775" s="51" t="n">
        <v>8.925100737133818e-06</v>
      </c>
      <c r="S775" s="51" t="n">
        <v>-6.652667724864336e-06</v>
      </c>
      <c r="T775" s="51" t="n">
        <v>5.686624798162399e-06</v>
      </c>
      <c r="U775" s="51" t="n">
        <v>-2.718856391314972e-05</v>
      </c>
      <c r="V775" s="51" t="n">
        <v>-2.014769344249601e-05</v>
      </c>
      <c r="W775" s="51" t="n">
        <v>2.415068641688511e-05</v>
      </c>
      <c r="X775" s="51" t="n">
        <v>-3.489709803889136e-05</v>
      </c>
      <c r="Y775" s="51" t="n">
        <v>-3.628422313708214e-05</v>
      </c>
      <c r="Z775" s="51" t="n">
        <v>-2.443840269974981e-05</v>
      </c>
      <c r="AA775" s="51" t="n">
        <v>-5.620744169735498e-06</v>
      </c>
      <c r="AB775" s="51" t="n">
        <v>-1.722983021630732e-05</v>
      </c>
      <c r="AC775" s="51" t="n">
        <v>2.732702381437436e-06</v>
      </c>
      <c r="AD775" s="51" t="n">
        <v>2.463326307752909e-05</v>
      </c>
      <c r="AE775" s="51" t="n">
        <v>9.2835903711325e-06</v>
      </c>
      <c r="AF775" s="51" t="n">
        <v>1.86141961028305e-05</v>
      </c>
      <c r="AG775" s="51" t="n">
        <v>-3.238491150602744e-05</v>
      </c>
      <c r="AH775" s="51" t="n">
        <v>-1.819711848948468e-05</v>
      </c>
      <c r="AI775" s="51" t="n">
        <v>-0.0002679271675789094</v>
      </c>
      <c r="AJ775" s="51" t="n">
        <v>0.002947638420797329</v>
      </c>
      <c r="AK775" s="51" t="n">
        <v>8.936945086237017e-05</v>
      </c>
      <c r="AL775" s="51" t="n">
        <v>-5.584243132583015e-05</v>
      </c>
      <c r="AM775" s="51" t="n">
        <v>-2.625090876807316e-05</v>
      </c>
      <c r="AN775" s="51" t="n">
        <v>-0.001140680524182309</v>
      </c>
      <c r="AO775" s="51" t="n">
        <v>-0.0003870695122967435</v>
      </c>
      <c r="AP775" s="51" t="n">
        <v>-1.405507300557125</v>
      </c>
      <c r="AQ775" s="51" t="n">
        <v>0.2712905436823851</v>
      </c>
      <c r="AR775" s="51" t="n">
        <v>-0.05517852547651732</v>
      </c>
      <c r="AS775" s="51" t="n">
        <v>0.1035768716539018</v>
      </c>
      <c r="AT775" s="51" t="n">
        <v>-0.0003899486684960446</v>
      </c>
      <c r="AU775" s="51" t="n">
        <v>380.0000011382715</v>
      </c>
      <c r="AV775" s="51" t="n">
        <v>900</v>
      </c>
      <c r="AW775" s="51" t="n">
        <v>540.0000010662305</v>
      </c>
      <c r="AX775" s="51" t="n">
        <v>74.99999828163335</v>
      </c>
      <c r="AY775" s="51" t="n">
        <v>84.3750014437714</v>
      </c>
      <c r="AZ775" s="51" t="n">
        <v>40.00000024263059</v>
      </c>
      <c r="BA775" s="51" t="n">
        <v>8.000000053069739</v>
      </c>
      <c r="BB775" s="51" t="n">
        <v>23.90625</v>
      </c>
      <c r="BC775" s="51" t="n">
        <v>15.00000006559083</v>
      </c>
      <c r="BD775" s="51" t="n">
        <v>3.749999811633013</v>
      </c>
      <c r="BE775" s="51" t="n">
        <v>4.687500177268611</v>
      </c>
      <c r="BF775" s="51" t="n">
        <v>3.000000040299672</v>
      </c>
      <c r="BG775" s="51" t="n">
        <v>6.000001841858991</v>
      </c>
      <c r="BH775" s="51" t="n">
        <v>14.0000024587689</v>
      </c>
      <c r="BI775" s="51" t="n">
        <v>5.500002309072133</v>
      </c>
      <c r="BJ775" s="51" t="n">
        <v>0.7000014882847079</v>
      </c>
      <c r="BK775" s="51" t="n">
        <v>0.4000004849801723</v>
      </c>
      <c r="BL775" s="51" t="n">
        <v>0.02000001330799971</v>
      </c>
      <c r="BM775" s="51" t="n">
        <v>0.1877174607423083</v>
      </c>
      <c r="BN775" s="51" t="n">
        <v>-0.03824885721930485</v>
      </c>
      <c r="BO775" s="51" t="n">
        <v>1.000831434232799</v>
      </c>
      <c r="BP775" s="51" t="n">
        <v>0.1877179606168274</v>
      </c>
      <c r="BQ775" s="51" t="n">
        <v>-0.03824339761078212</v>
      </c>
      <c r="BR775" s="51" t="n">
        <v>1.000831730160607</v>
      </c>
      <c r="BS775" s="51" t="n">
        <v>-0.0004998745191109322</v>
      </c>
      <c r="BT775" s="51" t="n">
        <v>-0.005459608522731529</v>
      </c>
      <c r="BU775" s="51" t="n">
        <v>-0.0002959278082581562</v>
      </c>
      <c r="BV775" s="51" t="n">
        <v>0.005490425577679713</v>
      </c>
    </row>
    <row r="776">
      <c r="A776" s="49" t="n">
        <v>73.7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-1.713686789667952</v>
      </c>
      <c r="F776" s="49" t="n">
        <v>-1.530780189110814</v>
      </c>
      <c r="G776" s="49" t="n">
        <v>-0.0570034991376822</v>
      </c>
      <c r="H776" s="49" t="n">
        <v>-1.485173129444159</v>
      </c>
      <c r="I776" s="49" t="n">
        <v>-6.213658419797026</v>
      </c>
      <c r="J776" s="49" t="n">
        <v>1.550194843954496</v>
      </c>
      <c r="K776" s="49" t="n">
        <v>-1.713698448933029</v>
      </c>
      <c r="L776" s="49" t="n">
        <v>-1.530788505700092</v>
      </c>
      <c r="M776" s="49" t="n">
        <v>-0.05699638227348292</v>
      </c>
      <c r="N776" s="49" t="n">
        <v>-1.485178378543048</v>
      </c>
      <c r="O776" s="49" t="n">
        <v>-6.213631501563237</v>
      </c>
      <c r="P776" s="49" t="n">
        <v>1.550214982735704</v>
      </c>
      <c r="Q776" s="49" t="n">
        <v>1.165926507695758e-05</v>
      </c>
      <c r="R776" s="49" t="n">
        <v>8.316589277690412e-06</v>
      </c>
      <c r="S776" s="49" t="n">
        <v>-7.116864199283035e-06</v>
      </c>
      <c r="T776" s="49" t="n">
        <v>5.249098889104076e-06</v>
      </c>
      <c r="U776" s="49" t="n">
        <v>-2.691823378953018e-05</v>
      </c>
      <c r="V776" s="49" t="n">
        <v>-2.013878120799006e-05</v>
      </c>
      <c r="W776" s="49" t="n">
        <v>2.380217688985312e-05</v>
      </c>
      <c r="X776" s="49" t="n">
        <v>-3.439351106323193e-05</v>
      </c>
      <c r="Y776" s="49" t="n">
        <v>-3.576061907770836e-05</v>
      </c>
      <c r="Z776" s="49" t="n">
        <v>-2.408574124657074e-05</v>
      </c>
      <c r="AA776" s="49" t="n">
        <v>-5.53963331202312e-06</v>
      </c>
      <c r="AB776" s="49" t="n">
        <v>-1.698119297774327e-05</v>
      </c>
      <c r="AC776" s="49" t="n">
        <v>1.544548035397415e-06</v>
      </c>
      <c r="AD776" s="49" t="n">
        <v>2.753739956725754e-05</v>
      </c>
      <c r="AE776" s="49" t="n">
        <v>1.12442275153812e-05</v>
      </c>
      <c r="AF776" s="49" t="n">
        <v>2.040319831898537e-05</v>
      </c>
      <c r="AG776" s="49" t="n">
        <v>-3.290837592701988e-05</v>
      </c>
      <c r="AH776" s="49" t="n">
        <v>-1.800028946764062e-05</v>
      </c>
      <c r="AI776" s="49" t="n">
        <v>-0.0001780100515215634</v>
      </c>
      <c r="AJ776" s="49" t="n">
        <v>0.002365606187250101</v>
      </c>
      <c r="AK776" s="49" t="n">
        <v>-0.0001711669767124945</v>
      </c>
      <c r="AL776" s="49" t="n">
        <v>-8.953995691357712e-05</v>
      </c>
      <c r="AM776" s="49" t="n">
        <v>-4.424492302912173e-06</v>
      </c>
      <c r="AN776" s="49" t="n">
        <v>-0.001140927529269597</v>
      </c>
      <c r="AO776" s="49" t="n">
        <v>-0.0003003479535222849</v>
      </c>
      <c r="AP776" s="49" t="n">
        <v>-1.406036752980727</v>
      </c>
      <c r="AQ776" s="49" t="n">
        <v>0.2710553907084935</v>
      </c>
      <c r="AR776" s="49" t="n">
        <v>-0.0552088147883785</v>
      </c>
      <c r="AS776" s="49" t="n">
        <v>0.1035964892430909</v>
      </c>
      <c r="AT776" s="49" t="n">
        <v>-0.0003901855750731941</v>
      </c>
      <c r="AU776" s="49" t="n">
        <v>380.0000011268888</v>
      </c>
      <c r="AV776" s="49" t="n">
        <v>900</v>
      </c>
      <c r="AW776" s="49" t="n">
        <v>540.0000010555682</v>
      </c>
      <c r="AX776" s="49" t="n">
        <v>74.99999829881702</v>
      </c>
      <c r="AY776" s="49" t="n">
        <v>84.37500142933368</v>
      </c>
      <c r="AZ776" s="49" t="n">
        <v>40.00000024020429</v>
      </c>
      <c r="BA776" s="49" t="n">
        <v>8.00000005280439</v>
      </c>
      <c r="BB776" s="49" t="n">
        <v>23.90625</v>
      </c>
      <c r="BC776" s="49" t="n">
        <v>15.00000006526288</v>
      </c>
      <c r="BD776" s="49" t="n">
        <v>3.749999812574848</v>
      </c>
      <c r="BE776" s="49" t="n">
        <v>4.687500176382268</v>
      </c>
      <c r="BF776" s="49" t="n">
        <v>3.000000040098174</v>
      </c>
      <c r="BG776" s="49" t="n">
        <v>6.000001819756683</v>
      </c>
      <c r="BH776" s="49" t="n">
        <v>14.00000242926367</v>
      </c>
      <c r="BI776" s="49" t="n">
        <v>5.500002281363268</v>
      </c>
      <c r="BJ776" s="49" t="n">
        <v>0.7000014704252914</v>
      </c>
      <c r="BK776" s="49" t="n">
        <v>0.4000004791604103</v>
      </c>
      <c r="BL776" s="49" t="n">
        <v>0.02000001314830371</v>
      </c>
      <c r="BM776" s="49" t="n">
        <v>0.1877175428176655</v>
      </c>
      <c r="BN776" s="49" t="n">
        <v>-0.03824830771599907</v>
      </c>
      <c r="BO776" s="49" t="n">
        <v>1.000831435848113</v>
      </c>
      <c r="BP776" s="49" t="n">
        <v>0.1877179155630902</v>
      </c>
      <c r="BQ776" s="49" t="n">
        <v>-0.03824372540951502</v>
      </c>
      <c r="BR776" s="49" t="n">
        <v>1.00083172586887</v>
      </c>
      <c r="BS776" s="49" t="n">
        <v>-0.0003727454246926776</v>
      </c>
      <c r="BT776" s="49" t="n">
        <v>-0.004582306484056387</v>
      </c>
      <c r="BU776" s="49" t="n">
        <v>-0.0002900207576317371</v>
      </c>
      <c r="BV776" s="49" t="n">
        <v>0.004606580500253069</v>
      </c>
    </row>
    <row r="777">
      <c r="A777" s="51" t="n">
        <v>73.70999999999999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-1.713686553422465</v>
      </c>
      <c r="F777" s="51" t="n">
        <v>-1.530780530479245</v>
      </c>
      <c r="G777" s="51" t="n">
        <v>-0.05700385407517021</v>
      </c>
      <c r="H777" s="51" t="n">
        <v>-1.485173368504128</v>
      </c>
      <c r="I777" s="51" t="n">
        <v>-6.213658474779955</v>
      </c>
      <c r="J777" s="51" t="n">
        <v>1.550194675409819</v>
      </c>
      <c r="K777" s="51" t="n">
        <v>-1.713698439029363</v>
      </c>
      <c r="L777" s="51" t="n">
        <v>-1.530788219232332</v>
      </c>
      <c r="M777" s="51" t="n">
        <v>-0.05699626215181108</v>
      </c>
      <c r="N777" s="51" t="n">
        <v>-1.485178169023199</v>
      </c>
      <c r="O777" s="51" t="n">
        <v>-6.213631830797727</v>
      </c>
      <c r="P777" s="51" t="n">
        <v>1.550214805373572</v>
      </c>
      <c r="Q777" s="51" t="n">
        <v>1.188560689735496e-05</v>
      </c>
      <c r="R777" s="51" t="n">
        <v>7.688753086654287e-06</v>
      </c>
      <c r="S777" s="51" t="n">
        <v>-7.591923359133446e-06</v>
      </c>
      <c r="T777" s="51" t="n">
        <v>4.800519071146425e-06</v>
      </c>
      <c r="U777" s="51" t="n">
        <v>-2.664398222762543e-05</v>
      </c>
      <c r="V777" s="51" t="n">
        <v>-2.012996375211351e-05</v>
      </c>
      <c r="W777" s="51" t="n">
        <v>2.34455950098332e-05</v>
      </c>
      <c r="X777" s="51" t="n">
        <v>-3.387825975270588e-05</v>
      </c>
      <c r="Y777" s="51" t="n">
        <v>-3.52248870377051e-05</v>
      </c>
      <c r="Z777" s="51" t="n">
        <v>-2.372491127140203e-05</v>
      </c>
      <c r="AA777" s="51" t="n">
        <v>-5.456643723819332e-06</v>
      </c>
      <c r="AB777" s="51" t="n">
        <v>-1.672679667837925e-05</v>
      </c>
      <c r="AC777" s="51" t="n">
        <v>6.61471573839981e-07</v>
      </c>
      <c r="AD777" s="51" t="n">
        <v>2.960382744484889e-05</v>
      </c>
      <c r="AE777" s="51" t="n">
        <v>1.257313319270582e-05</v>
      </c>
      <c r="AF777" s="51" t="n">
        <v>2.161689330325918e-05</v>
      </c>
      <c r="AG777" s="51" t="n">
        <v>-3.305036516235062e-05</v>
      </c>
      <c r="AH777" s="51" t="n">
        <v>-1.772885765597993e-05</v>
      </c>
      <c r="AI777" s="51" t="n">
        <v>-8.742552452978725e-05</v>
      </c>
      <c r="AJ777" s="51" t="n">
        <v>0.001777799654792818</v>
      </c>
      <c r="AK777" s="51" t="n">
        <v>-0.000434072121098063</v>
      </c>
      <c r="AL777" s="51" t="n">
        <v>-0.0001236952600241228</v>
      </c>
      <c r="AM777" s="51" t="n">
        <v>1.759367452680852e-05</v>
      </c>
      <c r="AN777" s="51" t="n">
        <v>-0.001141178872334797</v>
      </c>
      <c r="AO777" s="51" t="n">
        <v>-0.0002117863088029192</v>
      </c>
      <c r="AP777" s="51" t="n">
        <v>-1.406580511361803</v>
      </c>
      <c r="AQ777" s="51" t="n">
        <v>0.2708141076440635</v>
      </c>
      <c r="AR777" s="51" t="n">
        <v>-0.0552400009667801</v>
      </c>
      <c r="AS777" s="51" t="n">
        <v>0.103616607255714</v>
      </c>
      <c r="AT777" s="51" t="n">
        <v>-0.0003904438497554565</v>
      </c>
      <c r="AU777" s="51" t="n">
        <v>380.0000011156199</v>
      </c>
      <c r="AV777" s="51" t="n">
        <v>900</v>
      </c>
      <c r="AW777" s="51" t="n">
        <v>540.0000010450125</v>
      </c>
      <c r="AX777" s="51" t="n">
        <v>74.99999831582885</v>
      </c>
      <c r="AY777" s="51" t="n">
        <v>84.37500141504034</v>
      </c>
      <c r="AZ777" s="51" t="n">
        <v>40.00000023780225</v>
      </c>
      <c r="BA777" s="51" t="n">
        <v>8.000000052540369</v>
      </c>
      <c r="BB777" s="51" t="n">
        <v>23.90625</v>
      </c>
      <c r="BC777" s="51" t="n">
        <v>15.00000006493656</v>
      </c>
      <c r="BD777" s="51" t="n">
        <v>3.749999813511974</v>
      </c>
      <c r="BE777" s="51" t="n">
        <v>4.687500175500356</v>
      </c>
      <c r="BF777" s="51" t="n">
        <v>3.000000039897683</v>
      </c>
      <c r="BG777" s="51" t="n">
        <v>6.000001797919603</v>
      </c>
      <c r="BH777" s="51" t="n">
        <v>14.00000240011251</v>
      </c>
      <c r="BI777" s="51" t="n">
        <v>5.500002253986909</v>
      </c>
      <c r="BJ777" s="51" t="n">
        <v>0.7000014527801879</v>
      </c>
      <c r="BK777" s="51" t="n">
        <v>0.4000004734104853</v>
      </c>
      <c r="BL777" s="51" t="n">
        <v>0.02000001299052407</v>
      </c>
      <c r="BM777" s="51" t="n">
        <v>0.1877176236859185</v>
      </c>
      <c r="BN777" s="51" t="n">
        <v>-0.03824776629269222</v>
      </c>
      <c r="BO777" s="51" t="n">
        <v>1.000831437439358</v>
      </c>
      <c r="BP777" s="51" t="n">
        <v>0.1877178656103395</v>
      </c>
      <c r="BQ777" s="51" t="n">
        <v>-0.0382440865818646</v>
      </c>
      <c r="BR777" s="51" t="n">
        <v>1.000831721371515</v>
      </c>
      <c r="BS777" s="51" t="n">
        <v>-0.0002419244209961313</v>
      </c>
      <c r="BT777" s="51" t="n">
        <v>-0.003679710827618476</v>
      </c>
      <c r="BU777" s="51" t="n">
        <v>-0.0002839321564529484</v>
      </c>
      <c r="BV777" s="51" t="n">
        <v>0.003698569543733765</v>
      </c>
    </row>
    <row r="778">
      <c r="A778" s="49" t="n">
        <v>73.72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-1.713686320782158</v>
      </c>
      <c r="F778" s="49" t="n">
        <v>-1.530780866638288</v>
      </c>
      <c r="G778" s="49" t="n">
        <v>-0.05700420359620209</v>
      </c>
      <c r="H778" s="49" t="n">
        <v>-1.485173603915968</v>
      </c>
      <c r="I778" s="49" t="n">
        <v>-6.213658528923825</v>
      </c>
      <c r="J778" s="49" t="n">
        <v>1.550194509437187</v>
      </c>
      <c r="K778" s="49" t="n">
        <v>-1.713698436444614</v>
      </c>
      <c r="L778" s="49" t="n">
        <v>-1.530787916866103</v>
      </c>
      <c r="M778" s="49" t="n">
        <v>-0.05699613195542831</v>
      </c>
      <c r="N778" s="49" t="n">
        <v>-1.485177951440855</v>
      </c>
      <c r="O778" s="49" t="n">
        <v>-6.213632159493627</v>
      </c>
      <c r="P778" s="49" t="n">
        <v>1.550214631035394</v>
      </c>
      <c r="Q778" s="49" t="n">
        <v>1.211566245618023e-05</v>
      </c>
      <c r="R778" s="49" t="n">
        <v>7.050227815552645e-06</v>
      </c>
      <c r="S778" s="49" t="n">
        <v>-8.071640773779643e-06</v>
      </c>
      <c r="T778" s="49" t="n">
        <v>4.347524886760823e-06</v>
      </c>
      <c r="U778" s="49" t="n">
        <v>-2.636943019851401e-05</v>
      </c>
      <c r="V778" s="49" t="n">
        <v>-2.012159820741211e-05</v>
      </c>
      <c r="W778" s="49" t="n">
        <v>2.308118177837765e-05</v>
      </c>
      <c r="X778" s="49" t="n">
        <v>-3.335169234813142e-05</v>
      </c>
      <c r="Y778" s="49" t="n">
        <v>-3.467738910011803e-05</v>
      </c>
      <c r="Z778" s="49" t="n">
        <v>-2.335615664693881e-05</v>
      </c>
      <c r="AA778" s="49" t="n">
        <v>-5.371831494961338e-06</v>
      </c>
      <c r="AB778" s="49" t="n">
        <v>-1.646681325601262e-05</v>
      </c>
      <c r="AC778" s="49" t="n">
        <v>5.780364961807455e-08</v>
      </c>
      <c r="AD778" s="49" t="n">
        <v>3.08056964947181e-05</v>
      </c>
      <c r="AE778" s="49" t="n">
        <v>1.331338430775916e-05</v>
      </c>
      <c r="AF778" s="49" t="n">
        <v>2.210593356463827e-05</v>
      </c>
      <c r="AG778" s="49" t="n">
        <v>-3.2840301529543e-05</v>
      </c>
      <c r="AH778" s="49" t="n">
        <v>-1.742408178115351e-05</v>
      </c>
      <c r="AI778" s="49" t="n">
        <v>2.830078888735197e-06</v>
      </c>
      <c r="AJ778" s="49" t="n">
        <v>0.001192385507590453</v>
      </c>
      <c r="AK778" s="49" t="n">
        <v>-0.0006962101168356536</v>
      </c>
      <c r="AL778" s="49" t="n">
        <v>-0.0001577103124850627</v>
      </c>
      <c r="AM778" s="49" t="n">
        <v>3.95076369193709e-05</v>
      </c>
      <c r="AN778" s="49" t="n">
        <v>-0.001141448646333899</v>
      </c>
      <c r="AO778" s="49" t="n">
        <v>-0.0001225451450901499</v>
      </c>
      <c r="AP778" s="49" t="n">
        <v>-1.407130638614579</v>
      </c>
      <c r="AQ778" s="49" t="n">
        <v>0.2705701796064766</v>
      </c>
      <c r="AR778" s="49" t="n">
        <v>-0.05527161639785109</v>
      </c>
      <c r="AS778" s="49" t="n">
        <v>0.1036369117017299</v>
      </c>
      <c r="AT778" s="49" t="n">
        <v>-0.0003907204748704655</v>
      </c>
      <c r="AU778" s="49" t="n">
        <v>380.0000011044637</v>
      </c>
      <c r="AV778" s="49" t="n">
        <v>900</v>
      </c>
      <c r="AW778" s="49" t="n">
        <v>540.0000010345624</v>
      </c>
      <c r="AX778" s="49" t="n">
        <v>74.99999833267056</v>
      </c>
      <c r="AY778" s="49" t="n">
        <v>84.37500140088994</v>
      </c>
      <c r="AZ778" s="49" t="n">
        <v>40.00000023542422</v>
      </c>
      <c r="BA778" s="49" t="n">
        <v>8.000000052277667</v>
      </c>
      <c r="BB778" s="49" t="n">
        <v>23.90625</v>
      </c>
      <c r="BC778" s="49" t="n">
        <v>15.00000006461188</v>
      </c>
      <c r="BD778" s="49" t="n">
        <v>3.749999814444414</v>
      </c>
      <c r="BE778" s="49" t="n">
        <v>4.687500174622855</v>
      </c>
      <c r="BF778" s="49" t="n">
        <v>3.000000039698195</v>
      </c>
      <c r="BG778" s="49" t="n">
        <v>6.000001776344567</v>
      </c>
      <c r="BH778" s="49" t="n">
        <v>14.00000237131116</v>
      </c>
      <c r="BI778" s="49" t="n">
        <v>5.500002226939066</v>
      </c>
      <c r="BJ778" s="49" t="n">
        <v>0.7000014353468256</v>
      </c>
      <c r="BK778" s="49" t="n">
        <v>0.4000004677295595</v>
      </c>
      <c r="BL778" s="49" t="n">
        <v>0.02000001283463778</v>
      </c>
      <c r="BM778" s="49" t="n">
        <v>0.1877177033198568</v>
      </c>
      <c r="BN778" s="49" t="n">
        <v>-0.03824723313163859</v>
      </c>
      <c r="BO778" s="49" t="n">
        <v>1.000831439006015</v>
      </c>
      <c r="BP778" s="49" t="n">
        <v>0.1877178125090619</v>
      </c>
      <c r="BQ778" s="49" t="n">
        <v>-0.03824446904364649</v>
      </c>
      <c r="BR778" s="49" t="n">
        <v>1.000831716753121</v>
      </c>
      <c r="BS778" s="49" t="n">
        <v>-0.0001091892051774401</v>
      </c>
      <c r="BT778" s="49" t="n">
        <v>-0.002764087992102038</v>
      </c>
      <c r="BU778" s="49" t="n">
        <v>-0.0002777471062032077</v>
      </c>
      <c r="BV778" s="49" t="n">
        <v>0.00278015254358717</v>
      </c>
    </row>
    <row r="779">
      <c r="A779" s="51" t="n">
        <v>73.73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-1.713686091824108</v>
      </c>
      <c r="F779" s="51" t="n">
        <v>-1.530781197476566</v>
      </c>
      <c r="G779" s="51" t="n">
        <v>-0.05700454758497433</v>
      </c>
      <c r="H779" s="51" t="n">
        <v>-1.485173835601681</v>
      </c>
      <c r="I779" s="51" t="n">
        <v>-6.213658582210702</v>
      </c>
      <c r="J779" s="51" t="n">
        <v>1.550194346091589</v>
      </c>
      <c r="K779" s="51" t="n">
        <v>-1.713698438103053</v>
      </c>
      <c r="L779" s="51" t="n">
        <v>-1.530787607056284</v>
      </c>
      <c r="M779" s="51" t="n">
        <v>-0.05699599796144372</v>
      </c>
      <c r="N779" s="51" t="n">
        <v>-1.485177732139598</v>
      </c>
      <c r="O779" s="51" t="n">
        <v>-6.213632484514333</v>
      </c>
      <c r="P779" s="51" t="n">
        <v>1.550214459329118</v>
      </c>
      <c r="Q779" s="51" t="n">
        <v>1.234627894541873e-05</v>
      </c>
      <c r="R779" s="51" t="n">
        <v>6.409579717425729e-06</v>
      </c>
      <c r="S779" s="51" t="n">
        <v>-8.549623530605677e-06</v>
      </c>
      <c r="T779" s="51" t="n">
        <v>3.896537916325826e-06</v>
      </c>
      <c r="U779" s="51" t="n">
        <v>-2.609769636841008e-05</v>
      </c>
      <c r="V779" s="51" t="n">
        <v>-2.011323752926231e-05</v>
      </c>
      <c r="W779" s="51" t="n">
        <v>2.270918539111479e-05</v>
      </c>
      <c r="X779" s="51" t="n">
        <v>-3.28141674855749e-05</v>
      </c>
      <c r="Y779" s="51" t="n">
        <v>-3.411849815644231e-05</v>
      </c>
      <c r="Z779" s="51" t="n">
        <v>-2.297972852565802e-05</v>
      </c>
      <c r="AA779" s="51" t="n">
        <v>-5.285254389609778e-06</v>
      </c>
      <c r="AB779" s="51" t="n">
        <v>-1.620141978091218e-05</v>
      </c>
      <c r="AC779" s="51" t="n">
        <v>-2.182890320566065e-07</v>
      </c>
      <c r="AD779" s="51" t="n">
        <v>3.117642861350588e-05</v>
      </c>
      <c r="AE779" s="51" t="n">
        <v>1.339659817199636e-05</v>
      </c>
      <c r="AF779" s="51" t="n">
        <v>2.202282634540509e-05</v>
      </c>
      <c r="AG779" s="51" t="n">
        <v>-3.234688432225967e-05</v>
      </c>
      <c r="AH779" s="51" t="n">
        <v>-1.7173970132345e-05</v>
      </c>
      <c r="AI779" s="51" t="n">
        <v>9.135589861870218e-05</v>
      </c>
      <c r="AJ779" s="51" t="n">
        <v>0.0006167707965998732</v>
      </c>
      <c r="AK779" s="51" t="n">
        <v>-0.0009538699197574475</v>
      </c>
      <c r="AL779" s="51" t="n">
        <v>-0.0001911696716576167</v>
      </c>
      <c r="AM779" s="51" t="n">
        <v>6.107806572317031e-05</v>
      </c>
      <c r="AN779" s="51" t="n">
        <v>-0.001141717517518682</v>
      </c>
      <c r="AO779" s="51" t="n">
        <v>-3.362435881726702e-05</v>
      </c>
      <c r="AP779" s="51" t="n">
        <v>-1.407678988662952</v>
      </c>
      <c r="AQ779" s="51" t="n">
        <v>0.2703267408635258</v>
      </c>
      <c r="AR779" s="51" t="n">
        <v>-0.055303079460303</v>
      </c>
      <c r="AS779" s="51" t="n">
        <v>0.1036571142300774</v>
      </c>
      <c r="AT779" s="51" t="n">
        <v>-0.0003909855517330521</v>
      </c>
      <c r="AU779" s="51" t="n">
        <v>380.0000010934191</v>
      </c>
      <c r="AV779" s="51" t="n">
        <v>900</v>
      </c>
      <c r="AW779" s="51" t="n">
        <v>540.0000010242168</v>
      </c>
      <c r="AX779" s="51" t="n">
        <v>74.99999834934385</v>
      </c>
      <c r="AY779" s="51" t="n">
        <v>84.37500138688104</v>
      </c>
      <c r="AZ779" s="51" t="n">
        <v>40.00000023306998</v>
      </c>
      <c r="BA779" s="51" t="n">
        <v>8.000000052016278</v>
      </c>
      <c r="BB779" s="51" t="n">
        <v>23.90625</v>
      </c>
      <c r="BC779" s="51" t="n">
        <v>15.00000006428882</v>
      </c>
      <c r="BD779" s="51" t="n">
        <v>3.749999815372192</v>
      </c>
      <c r="BE779" s="51" t="n">
        <v>4.687500173749741</v>
      </c>
      <c r="BF779" s="51" t="n">
        <v>3.000000039499704</v>
      </c>
      <c r="BG779" s="51" t="n">
        <v>6.000001755028433</v>
      </c>
      <c r="BH779" s="51" t="n">
        <v>14.00000234285542</v>
      </c>
      <c r="BI779" s="51" t="n">
        <v>5.500002200215797</v>
      </c>
      <c r="BJ779" s="51" t="n">
        <v>0.7000014181226637</v>
      </c>
      <c r="BK779" s="51" t="n">
        <v>0.4000004621168048</v>
      </c>
      <c r="BL779" s="51" t="n">
        <v>0.02000001268062212</v>
      </c>
      <c r="BM779" s="51" t="n">
        <v>0.1877177816931071</v>
      </c>
      <c r="BN779" s="51" t="n">
        <v>-0.03824670840948724</v>
      </c>
      <c r="BO779" s="51" t="n">
        <v>1.000831440547576</v>
      </c>
      <c r="BP779" s="51" t="n">
        <v>0.187717758014501</v>
      </c>
      <c r="BQ779" s="51" t="n">
        <v>-0.03824486070989579</v>
      </c>
      <c r="BR779" s="51" t="n">
        <v>1.000831712093426</v>
      </c>
      <c r="BS779" s="51" t="n">
        <v>2.367860607588312e-05</v>
      </c>
      <c r="BT779" s="51" t="n">
        <v>-0.001847699591453478</v>
      </c>
      <c r="BU779" s="51" t="n">
        <v>-0.0002715458502500212</v>
      </c>
      <c r="BV779" s="51" t="n">
        <v>0.001867696871933733</v>
      </c>
    </row>
    <row r="780">
      <c r="A780" s="49" t="n">
        <v>73.73999999999999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-1.713685866622876</v>
      </c>
      <c r="F780" s="49" t="n">
        <v>-1.530781522886342</v>
      </c>
      <c r="G780" s="49" t="n">
        <v>-0.05700488592946634</v>
      </c>
      <c r="H780" s="49" t="n">
        <v>-1.48517406348582</v>
      </c>
      <c r="I780" s="49" t="n">
        <v>-6.213658634623227</v>
      </c>
      <c r="J780" s="49" t="n">
        <v>1.550194185426218</v>
      </c>
      <c r="K780" s="49" t="n">
        <v>-1.713698440859169</v>
      </c>
      <c r="L780" s="49" t="n">
        <v>-1.530787298079624</v>
      </c>
      <c r="M780" s="49" t="n">
        <v>-0.05699586659162924</v>
      </c>
      <c r="N780" s="49" t="n">
        <v>-1.485177516745638</v>
      </c>
      <c r="O780" s="49" t="n">
        <v>-6.213632802887624</v>
      </c>
      <c r="P780" s="49" t="n">
        <v>1.550214290075077</v>
      </c>
      <c r="Q780" s="49" t="n">
        <v>1.257423629263954e-05</v>
      </c>
      <c r="R780" s="49" t="n">
        <v>5.775193281820634e-06</v>
      </c>
      <c r="S780" s="49" t="n">
        <v>-9.019337837097574e-06</v>
      </c>
      <c r="T780" s="49" t="n">
        <v>3.453259817209897e-06</v>
      </c>
      <c r="U780" s="49" t="n">
        <v>-2.583173560299912e-05</v>
      </c>
      <c r="V780" s="49" t="n">
        <v>-2.010464885926488e-05</v>
      </c>
      <c r="W780" s="49" t="n">
        <v>2.232986123774935e-05</v>
      </c>
      <c r="X780" s="49" t="n">
        <v>-3.226605419635132e-05</v>
      </c>
      <c r="Y780" s="49" t="n">
        <v>-3.354859790662208e-05</v>
      </c>
      <c r="Z780" s="49" t="n">
        <v>-2.259588533981884e-05</v>
      </c>
      <c r="AA780" s="49" t="n">
        <v>-5.196971846248834e-06</v>
      </c>
      <c r="AB780" s="49" t="n">
        <v>-1.593079845581861e-05</v>
      </c>
      <c r="AC780" s="49" t="n">
        <v>-1.923467531157372e-07</v>
      </c>
      <c r="AD780" s="49" t="n">
        <v>3.072166027459111e-05</v>
      </c>
      <c r="AE780" s="49" t="n">
        <v>1.285031726589329e-05</v>
      </c>
      <c r="AF780" s="49" t="n">
        <v>2.138435785475424e-05</v>
      </c>
      <c r="AG780" s="49" t="n">
        <v>-3.154244252071719e-05</v>
      </c>
      <c r="AH780" s="49" t="n">
        <v>-1.693104406832449e-05</v>
      </c>
      <c r="AI780" s="49" t="n">
        <v>0.0001770126439905278</v>
      </c>
      <c r="AJ780" s="49" t="n">
        <v>5.83761749350292e-05</v>
      </c>
      <c r="AK780" s="49" t="n">
        <v>-0.001203594690724866</v>
      </c>
      <c r="AL780" s="49" t="n">
        <v>-0.000223668022290387</v>
      </c>
      <c r="AM780" s="49" t="n">
        <v>8.205116071446806e-05</v>
      </c>
      <c r="AN780" s="49" t="n">
        <v>-0.001141976645595314</v>
      </c>
      <c r="AO780" s="49" t="n">
        <v>5.357900089790826e-05</v>
      </c>
      <c r="AP780" s="49" t="n">
        <v>-1.408218171977553</v>
      </c>
      <c r="AQ780" s="49" t="n">
        <v>0.270087491427015</v>
      </c>
      <c r="AR780" s="49" t="n">
        <v>-0.05533397752650796</v>
      </c>
      <c r="AS780" s="49" t="n">
        <v>0.1036769734595345</v>
      </c>
      <c r="AT780" s="49" t="n">
        <v>-0.0003912434914595966</v>
      </c>
      <c r="AU780" s="49" t="n">
        <v>380.0000010824849</v>
      </c>
      <c r="AV780" s="49" t="n">
        <v>900</v>
      </c>
      <c r="AW780" s="49" t="n">
        <v>540.0000010139746</v>
      </c>
      <c r="AX780" s="49" t="n">
        <v>74.99999836585042</v>
      </c>
      <c r="AY780" s="49" t="n">
        <v>84.37500137301222</v>
      </c>
      <c r="AZ780" s="49" t="n">
        <v>40.00000023073928</v>
      </c>
      <c r="BA780" s="49" t="n">
        <v>8.000000051756196</v>
      </c>
      <c r="BB780" s="49" t="n">
        <v>23.90625</v>
      </c>
      <c r="BC780" s="49" t="n">
        <v>15.00000006396738</v>
      </c>
      <c r="BD780" s="49" t="n">
        <v>3.749999816295331</v>
      </c>
      <c r="BE780" s="49" t="n">
        <v>4.687500172880992</v>
      </c>
      <c r="BF780" s="49" t="n">
        <v>3.000000039302205</v>
      </c>
      <c r="BG780" s="49" t="n">
        <v>6.000001733968092</v>
      </c>
      <c r="BH780" s="49" t="n">
        <v>14.00000231474116</v>
      </c>
      <c r="BI780" s="49" t="n">
        <v>5.500002173813208</v>
      </c>
      <c r="BJ780" s="49" t="n">
        <v>0.7000014011051917</v>
      </c>
      <c r="BK780" s="49" t="n">
        <v>0.4000004565714032</v>
      </c>
      <c r="BL780" s="49" t="n">
        <v>0.02000001252845466</v>
      </c>
      <c r="BM780" s="49" t="n">
        <v>0.1877178587801583</v>
      </c>
      <c r="BN780" s="49" t="n">
        <v>-0.03824619229711644</v>
      </c>
      <c r="BO780" s="49" t="n">
        <v>1.000831442063555</v>
      </c>
      <c r="BP780" s="49" t="n">
        <v>0.187717703860806</v>
      </c>
      <c r="BQ780" s="49" t="n">
        <v>-0.03824524965433976</v>
      </c>
      <c r="BR780" s="49" t="n">
        <v>1.000831707467871</v>
      </c>
      <c r="BS780" s="49" t="n">
        <v>0.0001549193523187054</v>
      </c>
      <c r="BT780" s="49" t="n">
        <v>-0.0009426427766759393</v>
      </c>
      <c r="BU780" s="49" t="n">
        <v>-0.0002654043160799091</v>
      </c>
      <c r="BV780" s="49" t="n">
        <v>0.0009914710591520139</v>
      </c>
    </row>
    <row r="781">
      <c r="A781" s="51" t="n">
        <v>73.75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-1.713685645250434</v>
      </c>
      <c r="F781" s="51" t="n">
        <v>-1.530781842763619</v>
      </c>
      <c r="G781" s="51" t="n">
        <v>-0.05700521852154859</v>
      </c>
      <c r="H781" s="51" t="n">
        <v>-1.485174287495556</v>
      </c>
      <c r="I781" s="51" t="n">
        <v>-6.213658686144655</v>
      </c>
      <c r="J781" s="51" t="n">
        <v>1.550194027492422</v>
      </c>
      <c r="K781" s="51" t="n">
        <v>-1.71369844191722</v>
      </c>
      <c r="L781" s="51" t="n">
        <v>-1.530786998151539</v>
      </c>
      <c r="M781" s="51" t="n">
        <v>-0.05699574380614429</v>
      </c>
      <c r="N781" s="51" t="n">
        <v>-1.485177310938478</v>
      </c>
      <c r="O781" s="51" t="n">
        <v>-6.213633111244501</v>
      </c>
      <c r="P781" s="51" t="n">
        <v>1.550214123355477</v>
      </c>
      <c r="Q781" s="51" t="n">
        <v>1.279666678577485e-05</v>
      </c>
      <c r="R781" s="51" t="n">
        <v>5.15538792056347e-06</v>
      </c>
      <c r="S781" s="51" t="n">
        <v>-9.474715404300671e-06</v>
      </c>
      <c r="T781" s="51" t="n">
        <v>3.023442922023278e-06</v>
      </c>
      <c r="U781" s="51" t="n">
        <v>-2.557490015409059e-05</v>
      </c>
      <c r="V781" s="51" t="n">
        <v>-2.009586305495858e-05</v>
      </c>
      <c r="W781" s="51" t="n">
        <v>2.194347190206211e-05</v>
      </c>
      <c r="X781" s="51" t="n">
        <v>-3.170773190702353e-05</v>
      </c>
      <c r="Y781" s="51" t="n">
        <v>-3.296808285905068e-05</v>
      </c>
      <c r="Z781" s="51" t="n">
        <v>-2.220489280146212e-05</v>
      </c>
      <c r="AA781" s="51" t="n">
        <v>-5.107044977686144e-06</v>
      </c>
      <c r="AB781" s="51" t="n">
        <v>-1.565513661594387e-05</v>
      </c>
      <c r="AC781" s="51" t="n">
        <v>9.300355546722769e-08</v>
      </c>
      <c r="AD781" s="51" t="n">
        <v>2.944795746804877e-05</v>
      </c>
      <c r="AE781" s="51" t="n">
        <v>1.173596249428582e-05</v>
      </c>
      <c r="AF781" s="51" t="n">
        <v>2.016616660460192e-05</v>
      </c>
      <c r="AG781" s="51" t="n">
        <v>-3.037819863774423e-05</v>
      </c>
      <c r="AH781" s="51" t="n">
        <v>-1.667471679503906e-05</v>
      </c>
      <c r="AI781" s="51" t="n">
        <v>0.0002589335490364122</v>
      </c>
      <c r="AJ781" s="51" t="n">
        <v>-0.0004754104589824423</v>
      </c>
      <c r="AK781" s="51" t="n">
        <v>-0.001442392891223163</v>
      </c>
      <c r="AL781" s="51" t="n">
        <v>-0.0002547643174039907</v>
      </c>
      <c r="AM781" s="51" t="n">
        <v>0.000102127121353627</v>
      </c>
      <c r="AN781" s="51" t="n">
        <v>-0.001142227687276627</v>
      </c>
      <c r="AO781" s="51" t="n">
        <v>0.0001379311631281126</v>
      </c>
      <c r="AP781" s="51" t="n">
        <v>-1.4087407852037</v>
      </c>
      <c r="AQ781" s="51" t="n">
        <v>0.2698558738801515</v>
      </c>
      <c r="AR781" s="51" t="n">
        <v>-0.0553639039585111</v>
      </c>
      <c r="AS781" s="51" t="n">
        <v>0.1036962314146958</v>
      </c>
      <c r="AT781" s="51" t="n">
        <v>-0.0003914957636730672</v>
      </c>
      <c r="AU781" s="51" t="n">
        <v>380.0000010716601</v>
      </c>
      <c r="AV781" s="51" t="n">
        <v>900</v>
      </c>
      <c r="AW781" s="51" t="n">
        <v>540.0000010038349</v>
      </c>
      <c r="AX781" s="51" t="n">
        <v>74.99999838219192</v>
      </c>
      <c r="AY781" s="51" t="n">
        <v>84.37500135928211</v>
      </c>
      <c r="AZ781" s="51" t="n">
        <v>40.00000022843189</v>
      </c>
      <c r="BA781" s="51" t="n">
        <v>8.000000051497414</v>
      </c>
      <c r="BB781" s="51" t="n">
        <v>23.90625</v>
      </c>
      <c r="BC781" s="51" t="n">
        <v>15.00000006364754</v>
      </c>
      <c r="BD781" s="51" t="n">
        <v>3.749999817213855</v>
      </c>
      <c r="BE781" s="51" t="n">
        <v>4.687500172016588</v>
      </c>
      <c r="BF781" s="51" t="n">
        <v>3.000000039105695</v>
      </c>
      <c r="BG781" s="51" t="n">
        <v>6.000001713160475</v>
      </c>
      <c r="BH781" s="51" t="n">
        <v>14.00000228696427</v>
      </c>
      <c r="BI781" s="51" t="n">
        <v>5.500002147727449</v>
      </c>
      <c r="BJ781" s="51" t="n">
        <v>0.7000013842919294</v>
      </c>
      <c r="BK781" s="51" t="n">
        <v>0.4000004510925463</v>
      </c>
      <c r="BL781" s="51" t="n">
        <v>0.0200000123781132</v>
      </c>
      <c r="BM781" s="51" t="n">
        <v>0.1877179345563859</v>
      </c>
      <c r="BN781" s="51" t="n">
        <v>-0.0382456849594693</v>
      </c>
      <c r="BO781" s="51" t="n">
        <v>1.000831443553481</v>
      </c>
      <c r="BP781" s="51" t="n">
        <v>0.1877176517318757</v>
      </c>
      <c r="BQ781" s="51" t="n">
        <v>-0.038245624256739</v>
      </c>
      <c r="BR781" s="51" t="n">
        <v>1.000831702956225</v>
      </c>
      <c r="BS781" s="51" t="n">
        <v>0.0002828245102559634</v>
      </c>
      <c r="BT781" s="51" t="n">
        <v>-6.070273029373796e-05</v>
      </c>
      <c r="BU781" s="51" t="n">
        <v>-0.0002594027441737978</v>
      </c>
      <c r="BV781" s="51" t="n">
        <v>0.0003885412574637816</v>
      </c>
    </row>
    <row r="782">
      <c r="A782" s="49" t="n">
        <v>73.76000000000001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-1.71368542777609</v>
      </c>
      <c r="F782" s="49" t="n">
        <v>-1.530782157008248</v>
      </c>
      <c r="G782" s="49" t="n">
        <v>-0.05700554525709071</v>
      </c>
      <c r="H782" s="49" t="n">
        <v>-1.485174507560755</v>
      </c>
      <c r="I782" s="49" t="n">
        <v>-6.213658736758854</v>
      </c>
      <c r="J782" s="49" t="n">
        <v>1.550193872339646</v>
      </c>
      <c r="K782" s="49" t="n">
        <v>-1.713698438100773</v>
      </c>
      <c r="L782" s="49" t="n">
        <v>-1.530786715026248</v>
      </c>
      <c r="M782" s="49" t="n">
        <v>-0.05699563537962799</v>
      </c>
      <c r="N782" s="49" t="n">
        <v>-1.485177119633004</v>
      </c>
      <c r="O782" s="49" t="n">
        <v>-6.213633406801665</v>
      </c>
      <c r="P782" s="49" t="n">
        <v>1.55021395925788</v>
      </c>
      <c r="Q782" s="49" t="n">
        <v>1.301032468226104e-05</v>
      </c>
      <c r="R782" s="49" t="n">
        <v>4.558018000366815e-06</v>
      </c>
      <c r="S782" s="49" t="n">
        <v>-9.909877462715988e-06</v>
      </c>
      <c r="T782" s="49" t="n">
        <v>2.612072249386088e-06</v>
      </c>
      <c r="U782" s="49" t="n">
        <v>-2.53299571895127e-05</v>
      </c>
      <c r="V782" s="49" t="n">
        <v>-2.008691823385256e-05</v>
      </c>
      <c r="W782" s="49" t="n">
        <v>2.155028716191001e-05</v>
      </c>
      <c r="X782" s="49" t="n">
        <v>-3.113959043940301e-05</v>
      </c>
      <c r="Y782" s="49" t="n">
        <v>-3.237735833057048e-05</v>
      </c>
      <c r="Z782" s="49" t="n">
        <v>-2.180702390241075e-05</v>
      </c>
      <c r="AA782" s="49" t="n">
        <v>-5.015536571052901e-06</v>
      </c>
      <c r="AB782" s="49" t="n">
        <v>-1.537462672897157e-05</v>
      </c>
      <c r="AC782" s="49" t="n">
        <v>7.004760272924168e-07</v>
      </c>
      <c r="AD782" s="49" t="n">
        <v>2.742028646419402e-05</v>
      </c>
      <c r="AE782" s="49" t="n">
        <v>1.004522187921872e-05</v>
      </c>
      <c r="AF782" s="49" t="n">
        <v>1.849249767759222e-05</v>
      </c>
      <c r="AG782" s="49" t="n">
        <v>-2.895005026034279e-05</v>
      </c>
      <c r="AH782" s="49" t="n">
        <v>-1.642654550644204e-05</v>
      </c>
      <c r="AI782" s="49" t="n">
        <v>0.0003356273075274571</v>
      </c>
      <c r="AJ782" s="49" t="n">
        <v>-0.000978270358414776</v>
      </c>
      <c r="AK782" s="49" t="n">
        <v>-0.00166710846048625</v>
      </c>
      <c r="AL782" s="49" t="n">
        <v>-0.0002841522451396796</v>
      </c>
      <c r="AM782" s="49" t="n">
        <v>0.0001210994713662174</v>
      </c>
      <c r="AN782" s="49" t="n">
        <v>-0.001142471903216369</v>
      </c>
      <c r="AO782" s="49" t="n">
        <v>0.0002185603479265517</v>
      </c>
      <c r="AP782" s="49" t="n">
        <v>-1.409239463256125</v>
      </c>
      <c r="AQ782" s="49" t="n">
        <v>0.2696348726472846</v>
      </c>
      <c r="AR782" s="49" t="n">
        <v>-0.05539243122066471</v>
      </c>
      <c r="AS782" s="49" t="n">
        <v>0.1037145985749095</v>
      </c>
      <c r="AT782" s="49" t="n">
        <v>-0.0003917332874271132</v>
      </c>
      <c r="AU782" s="49" t="n">
        <v>380.0000010609435</v>
      </c>
      <c r="AV782" s="49" t="n">
        <v>900</v>
      </c>
      <c r="AW782" s="49" t="n">
        <v>540.0000009937966</v>
      </c>
      <c r="AX782" s="49" t="n">
        <v>74.99999839837</v>
      </c>
      <c r="AY782" s="49" t="n">
        <v>84.37500134568928</v>
      </c>
      <c r="AZ782" s="49" t="n">
        <v>40.00000022614757</v>
      </c>
      <c r="BA782" s="49" t="n">
        <v>8.000000051239928</v>
      </c>
      <c r="BB782" s="49" t="n">
        <v>23.90625</v>
      </c>
      <c r="BC782" s="49" t="n">
        <v>15.0000000633293</v>
      </c>
      <c r="BD782" s="49" t="n">
        <v>3.749999818127785</v>
      </c>
      <c r="BE782" s="49" t="n">
        <v>4.687500171156505</v>
      </c>
      <c r="BF782" s="49" t="n">
        <v>3.000000038910166</v>
      </c>
      <c r="BG782" s="49" t="n">
        <v>6.000001692602549</v>
      </c>
      <c r="BH782" s="49" t="n">
        <v>14.00000225952069</v>
      </c>
      <c r="BI782" s="49" t="n">
        <v>5.500002121954719</v>
      </c>
      <c r="BJ782" s="49" t="n">
        <v>0.7000013676804262</v>
      </c>
      <c r="BK782" s="49" t="n">
        <v>0.4000004456794358</v>
      </c>
      <c r="BL782" s="49" t="n">
        <v>0.02000001222957584</v>
      </c>
      <c r="BM782" s="49" t="n">
        <v>0.1877180089980767</v>
      </c>
      <c r="BN782" s="49" t="n">
        <v>-0.03824518655538817</v>
      </c>
      <c r="BO782" s="49" t="n">
        <v>1.000831445016904</v>
      </c>
      <c r="BP782" s="49" t="n">
        <v>0.1877176032395833</v>
      </c>
      <c r="BQ782" s="49" t="n">
        <v>-0.03824597345072174</v>
      </c>
      <c r="BR782" s="49" t="n">
        <v>1.000831698630342</v>
      </c>
      <c r="BS782" s="49" t="n">
        <v>0.000405758493415842</v>
      </c>
      <c r="BT782" s="49" t="n">
        <v>0.0007868953335668505</v>
      </c>
      <c r="BU782" s="49" t="n">
        <v>-0.0002536134386943445</v>
      </c>
      <c r="BV782" s="49" t="n">
        <v>0.0009209581951721526</v>
      </c>
    </row>
    <row r="783">
      <c r="A783" s="51" t="n">
        <v>73.77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-1.71368521426642</v>
      </c>
      <c r="F783" s="51" t="n">
        <v>-1.53078246552403</v>
      </c>
      <c r="G783" s="51" t="n">
        <v>-0.05700586603606949</v>
      </c>
      <c r="H783" s="51" t="n">
        <v>-1.485174723614047</v>
      </c>
      <c r="I783" s="51" t="n">
        <v>-6.21365878645033</v>
      </c>
      <c r="J783" s="51" t="n">
        <v>1.550193720015389</v>
      </c>
      <c r="K783" s="51" t="n">
        <v>-1.71369842765315</v>
      </c>
      <c r="L783" s="51" t="n">
        <v>-1.530786456494388</v>
      </c>
      <c r="M783" s="51" t="n">
        <v>-0.056995546316904</v>
      </c>
      <c r="N783" s="51" t="n">
        <v>-1.48517694866056</v>
      </c>
      <c r="O783" s="51" t="n">
        <v>-6.213633685372614</v>
      </c>
      <c r="P783" s="51" t="n">
        <v>1.550213797535508</v>
      </c>
      <c r="Q783" s="51" t="n">
        <v>1.321338672966021e-05</v>
      </c>
      <c r="R783" s="51" t="n">
        <v>3.990970357969914e-06</v>
      </c>
      <c r="S783" s="51" t="n">
        <v>-1.031971916549274e-05</v>
      </c>
      <c r="T783" s="51" t="n">
        <v>2.225046513482098e-06</v>
      </c>
      <c r="U783" s="51" t="n">
        <v>-2.510107771680481e-05</v>
      </c>
      <c r="V783" s="51" t="n">
        <v>-2.007752011867758e-05</v>
      </c>
      <c r="W783" s="51" t="n">
        <v>2.115058398922632e-05</v>
      </c>
      <c r="X783" s="51" t="n">
        <v>-3.056203001054939e-05</v>
      </c>
      <c r="Y783" s="51" t="n">
        <v>-3.177684044647317e-05</v>
      </c>
      <c r="Z783" s="51" t="n">
        <v>-2.140255891426972e-05</v>
      </c>
      <c r="AA783" s="51" t="n">
        <v>-4.922511087803729e-06</v>
      </c>
      <c r="AB783" s="51" t="n">
        <v>-1.508946639505695e-05</v>
      </c>
      <c r="AC783" s="51" t="n">
        <v>1.444022788134466e-06</v>
      </c>
      <c r="AD783" s="51" t="n">
        <v>2.461899434592377e-05</v>
      </c>
      <c r="AE783" s="51" t="n">
        <v>7.901874127131617e-06</v>
      </c>
      <c r="AF783" s="51" t="n">
        <v>1.61917170523238e-05</v>
      </c>
      <c r="AG783" s="51" t="n">
        <v>-2.707608802439984e-05</v>
      </c>
      <c r="AH783" s="51" t="n">
        <v>-1.617104981666635e-05</v>
      </c>
      <c r="AI783" s="51" t="n">
        <v>0.0004072481419281108</v>
      </c>
      <c r="AJ783" s="51" t="n">
        <v>-0.001443029880109414</v>
      </c>
      <c r="AK783" s="51" t="n">
        <v>-0.001875534143128673</v>
      </c>
      <c r="AL783" s="51" t="n">
        <v>-0.0003113054989340187</v>
      </c>
      <c r="AM783" s="51" t="n">
        <v>0.0001385624453125809</v>
      </c>
      <c r="AN783" s="51" t="n">
        <v>-0.001142697709796613</v>
      </c>
      <c r="AO783" s="51" t="n">
        <v>0.0002939951132517603</v>
      </c>
      <c r="AP783" s="51" t="n">
        <v>-1.409707901404284</v>
      </c>
      <c r="AQ783" s="51" t="n">
        <v>0.2694276236387594</v>
      </c>
      <c r="AR783" s="51" t="n">
        <v>-0.05541923690948262</v>
      </c>
      <c r="AS783" s="51" t="n">
        <v>0.1037318509400008</v>
      </c>
      <c r="AT783" s="51" t="n">
        <v>-0.0003919650670154421</v>
      </c>
      <c r="AU783" s="51" t="n">
        <v>380.000001050334</v>
      </c>
      <c r="AV783" s="51" t="n">
        <v>900</v>
      </c>
      <c r="AW783" s="51" t="n">
        <v>540.0000009838586</v>
      </c>
      <c r="AX783" s="51" t="n">
        <v>74.9999984143863</v>
      </c>
      <c r="AY783" s="51" t="n">
        <v>84.37500133223239</v>
      </c>
      <c r="AZ783" s="51" t="n">
        <v>40.0000002238861</v>
      </c>
      <c r="BA783" s="51" t="n">
        <v>8.000000050983727</v>
      </c>
      <c r="BB783" s="51" t="n">
        <v>23.90625</v>
      </c>
      <c r="BC783" s="51" t="n">
        <v>15.00000006301266</v>
      </c>
      <c r="BD783" s="51" t="n">
        <v>3.749999819037146</v>
      </c>
      <c r="BE783" s="51" t="n">
        <v>4.687500170300723</v>
      </c>
      <c r="BF783" s="51" t="n">
        <v>3.000000038715615</v>
      </c>
      <c r="BG783" s="51" t="n">
        <v>6.000001672291318</v>
      </c>
      <c r="BH783" s="51" t="n">
        <v>14.00000223240645</v>
      </c>
      <c r="BI783" s="51" t="n">
        <v>5.500002096491263</v>
      </c>
      <c r="BJ783" s="51" t="n">
        <v>0.7000013512682611</v>
      </c>
      <c r="BK783" s="51" t="n">
        <v>0.4000004403312825</v>
      </c>
      <c r="BL783" s="51" t="n">
        <v>0.02000001208282093</v>
      </c>
      <c r="BM783" s="51" t="n">
        <v>0.1877180820824531</v>
      </c>
      <c r="BN783" s="51" t="n">
        <v>-0.03824469723745073</v>
      </c>
      <c r="BO783" s="51" t="n">
        <v>1.000831446453388</v>
      </c>
      <c r="BP783" s="51" t="n">
        <v>0.1877175599136414</v>
      </c>
      <c r="BQ783" s="51" t="n">
        <v>-0.03824628657373697</v>
      </c>
      <c r="BR783" s="51" t="n">
        <v>1.000831694575641</v>
      </c>
      <c r="BS783" s="51" t="n">
        <v>0.0005221688116618939</v>
      </c>
      <c r="BT783" s="51" t="n">
        <v>0.001589336286245135</v>
      </c>
      <c r="BU783" s="51" t="n">
        <v>-0.0002481222529659988</v>
      </c>
      <c r="BV783" s="51" t="n">
        <v>0.001691216943820277</v>
      </c>
    </row>
    <row r="784">
      <c r="A784" s="49" t="n">
        <v>73.78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-1.713685004785192</v>
      </c>
      <c r="F784" s="49" t="n">
        <v>-1.530782768218819</v>
      </c>
      <c r="G784" s="49" t="n">
        <v>-0.05700618076267704</v>
      </c>
      <c r="H784" s="49" t="n">
        <v>-1.485174935590903</v>
      </c>
      <c r="I784" s="49" t="n">
        <v>-6.213658835204241</v>
      </c>
      <c r="J784" s="49" t="n">
        <v>1.550193570565145</v>
      </c>
      <c r="K784" s="49" t="n">
        <v>-1.713698407794297</v>
      </c>
      <c r="L784" s="49" t="n">
        <v>-1.530786229315215</v>
      </c>
      <c r="M784" s="49" t="n">
        <v>-0.05699548209569856</v>
      </c>
      <c r="N784" s="49" t="n">
        <v>-1.4851768020208</v>
      </c>
      <c r="O784" s="49" t="n">
        <v>-6.2136339447456</v>
      </c>
      <c r="P784" s="49" t="n">
        <v>1.550213638040427</v>
      </c>
      <c r="Q784" s="49" t="n">
        <v>1.340300910457337e-05</v>
      </c>
      <c r="R784" s="49" t="n">
        <v>3.461096396373264e-06</v>
      </c>
      <c r="S784" s="49" t="n">
        <v>-1.069866697847588e-05</v>
      </c>
      <c r="T784" s="49" t="n">
        <v>1.866429896635324e-06</v>
      </c>
      <c r="U784" s="49" t="n">
        <v>-2.489045864173534e-05</v>
      </c>
      <c r="V784" s="49" t="n">
        <v>-2.006747528238151e-05</v>
      </c>
      <c r="W784" s="49" t="n">
        <v>2.074464655002038e-05</v>
      </c>
      <c r="X784" s="49" t="n">
        <v>-2.997546123277063e-05</v>
      </c>
      <c r="Y784" s="49" t="n">
        <v>-3.116695614049925e-05</v>
      </c>
      <c r="Z784" s="49" t="n">
        <v>-2.099178538842559e-05</v>
      </c>
      <c r="AA784" s="49" t="n">
        <v>-4.828034663716794e-06</v>
      </c>
      <c r="AB784" s="49" t="n">
        <v>-1.479985834682669e-05</v>
      </c>
      <c r="AC784" s="49" t="n">
        <v>2.537362985024789e-06</v>
      </c>
      <c r="AD784" s="49" t="n">
        <v>2.120697170151358e-05</v>
      </c>
      <c r="AE784" s="49" t="n">
        <v>5.143430152398714e-06</v>
      </c>
      <c r="AF784" s="49" t="n">
        <v>1.363544248718937e-05</v>
      </c>
      <c r="AG784" s="49" t="n">
        <v>-2.510999249130501e-05</v>
      </c>
      <c r="AH784" s="49" t="n">
        <v>-1.595026235407014e-05</v>
      </c>
      <c r="AI784" s="49" t="n">
        <v>0.00047185169205972</v>
      </c>
      <c r="AJ784" s="49" t="n">
        <v>-0.001865337745223058</v>
      </c>
      <c r="AK784" s="49" t="n">
        <v>-0.00206404791229404</v>
      </c>
      <c r="AL784" s="49" t="n">
        <v>-0.0003361111151964951</v>
      </c>
      <c r="AM784" s="49" t="n">
        <v>0.0001544330693310223</v>
      </c>
      <c r="AN784" s="49" t="n">
        <v>-0.001142896717703141</v>
      </c>
      <c r="AO784" s="49" t="n">
        <v>0.0003643695671093072</v>
      </c>
      <c r="AP784" s="49" t="n">
        <v>-1.410138957932988</v>
      </c>
      <c r="AQ784" s="49" t="n">
        <v>0.2692363427652553</v>
      </c>
      <c r="AR784" s="49" t="n">
        <v>-0.05544383291258559</v>
      </c>
      <c r="AS784" s="49" t="n">
        <v>0.1037476187776129</v>
      </c>
      <c r="AT784" s="49" t="n">
        <v>-0.0003921585906414084</v>
      </c>
      <c r="AU784" s="49" t="n">
        <v>380.0000010398307</v>
      </c>
      <c r="AV784" s="49" t="n">
        <v>900</v>
      </c>
      <c r="AW784" s="49" t="n">
        <v>540.0000009740201</v>
      </c>
      <c r="AX784" s="49" t="n">
        <v>74.99999843024243</v>
      </c>
      <c r="AY784" s="49" t="n">
        <v>84.37500131891007</v>
      </c>
      <c r="AZ784" s="49" t="n">
        <v>40.00000022164723</v>
      </c>
      <c r="BA784" s="49" t="n">
        <v>8.00000005072881</v>
      </c>
      <c r="BB784" s="49" t="n">
        <v>23.90625</v>
      </c>
      <c r="BC784" s="49" t="n">
        <v>15.00000006269759</v>
      </c>
      <c r="BD784" s="49" t="n">
        <v>3.749999819941961</v>
      </c>
      <c r="BE784" s="49" t="n">
        <v>4.687500169449219</v>
      </c>
      <c r="BF784" s="49" t="n">
        <v>3.000000038522037</v>
      </c>
      <c r="BG784" s="49" t="n">
        <v>6.000001652223822</v>
      </c>
      <c r="BH784" s="49" t="n">
        <v>14.00000220561757</v>
      </c>
      <c r="BI784" s="49" t="n">
        <v>5.500002071333368</v>
      </c>
      <c r="BJ784" s="49" t="n">
        <v>0.700001335053042</v>
      </c>
      <c r="BK784" s="49" t="n">
        <v>0.4000004350473071</v>
      </c>
      <c r="BL784" s="49" t="n">
        <v>0.02000001193782708</v>
      </c>
      <c r="BM784" s="49" t="n">
        <v>0.1877181537876981</v>
      </c>
      <c r="BN784" s="49" t="n">
        <v>-0.03824421715180432</v>
      </c>
      <c r="BO784" s="49" t="n">
        <v>1.000831447862519</v>
      </c>
      <c r="BP784" s="49" t="n">
        <v>0.187717523185202</v>
      </c>
      <c r="BQ784" s="49" t="n">
        <v>-0.03824655380747918</v>
      </c>
      <c r="BR784" s="49" t="n">
        <v>1.000831690850745</v>
      </c>
      <c r="BS784" s="49" t="n">
        <v>0.0006306024961100221</v>
      </c>
      <c r="BT784" s="49" t="n">
        <v>0.002336655674860244</v>
      </c>
      <c r="BU784" s="49" t="n">
        <v>-0.0002429882255405857</v>
      </c>
      <c r="BV784" s="49" t="n">
        <v>0.002432419069302849</v>
      </c>
    </row>
    <row r="785">
      <c r="A785" s="51" t="n">
        <v>73.79000000000001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-1.7136847993933</v>
      </c>
      <c r="F785" s="51" t="n">
        <v>-1.530783065004629</v>
      </c>
      <c r="G785" s="51" t="n">
        <v>-0.05700648934542883</v>
      </c>
      <c r="H785" s="51" t="n">
        <v>-1.485175143429708</v>
      </c>
      <c r="I785" s="51" t="n">
        <v>-6.213658883006413</v>
      </c>
      <c r="J785" s="51" t="n">
        <v>1.550193424032356</v>
      </c>
      <c r="K785" s="51" t="n">
        <v>-1.713698375822833</v>
      </c>
      <c r="L785" s="51" t="n">
        <v>-1.530786039675314</v>
      </c>
      <c r="M785" s="51" t="n">
        <v>-0.0569954476005284</v>
      </c>
      <c r="N785" s="51" t="n">
        <v>-1.485176684000824</v>
      </c>
      <c r="O785" s="51" t="n">
        <v>-6.213634183574761</v>
      </c>
      <c r="P785" s="51" t="n">
        <v>1.550213481309093</v>
      </c>
      <c r="Q785" s="51" t="n">
        <v>1.357642953392357e-05</v>
      </c>
      <c r="R785" s="51" t="n">
        <v>2.974670684885439e-06</v>
      </c>
      <c r="S785" s="51" t="n">
        <v>-1.104174490042936e-05</v>
      </c>
      <c r="T785" s="51" t="n">
        <v>1.54057111578787e-06</v>
      </c>
      <c r="U785" s="51" t="n">
        <v>-2.46994316528415e-05</v>
      </c>
      <c r="V785" s="51" t="n">
        <v>-2.005727673726199e-05</v>
      </c>
      <c r="W785" s="51" t="n">
        <v>2.033276620437768e-05</v>
      </c>
      <c r="X785" s="51" t="n">
        <v>-2.9380305113623e-05</v>
      </c>
      <c r="Y785" s="51" t="n">
        <v>-3.054814315483863e-05</v>
      </c>
      <c r="Z785" s="51" t="n">
        <v>-2.057499815604722e-05</v>
      </c>
      <c r="AA785" s="51" t="n">
        <v>-4.732175108893746e-06</v>
      </c>
      <c r="AB785" s="51" t="n">
        <v>-1.450601044937907e-05</v>
      </c>
      <c r="AC785" s="51" t="n">
        <v>3.835563573791306e-06</v>
      </c>
      <c r="AD785" s="51" t="n">
        <v>1.717004182376488e-05</v>
      </c>
      <c r="AE785" s="51" t="n">
        <v>1.99810460152055e-06</v>
      </c>
      <c r="AF785" s="51" t="n">
        <v>1.051981855065571e-05</v>
      </c>
      <c r="AG785" s="51" t="n">
        <v>-2.297126644712293e-05</v>
      </c>
      <c r="AH785" s="51" t="n">
        <v>-1.56553294318163e-05</v>
      </c>
      <c r="AI785" s="51" t="n">
        <v>0.0005289178421414393</v>
      </c>
      <c r="AJ785" s="51" t="n">
        <v>-0.0022397398464303</v>
      </c>
      <c r="AK785" s="51" t="n">
        <v>-0.002230848650615081</v>
      </c>
      <c r="AL785" s="51" t="n">
        <v>-0.0003581088292117413</v>
      </c>
      <c r="AM785" s="51" t="n">
        <v>0.0001685924405147263</v>
      </c>
      <c r="AN785" s="51" t="n">
        <v>-0.001143090271449703</v>
      </c>
      <c r="AO785" s="51" t="n">
        <v>0.0004277551072649176</v>
      </c>
      <c r="AP785" s="51" t="n">
        <v>-1.410528295429414</v>
      </c>
      <c r="AQ785" s="51" t="n">
        <v>0.2690646218167081</v>
      </c>
      <c r="AR785" s="51" t="n">
        <v>-0.05546607690153755</v>
      </c>
      <c r="AS785" s="51" t="n">
        <v>0.103761811691446</v>
      </c>
      <c r="AT785" s="51" t="n">
        <v>-0.0003923599095429447</v>
      </c>
      <c r="AU785" s="51" t="n">
        <v>380.0000010294324</v>
      </c>
      <c r="AV785" s="51" t="n">
        <v>900</v>
      </c>
      <c r="AW785" s="51" t="n">
        <v>540.0000009642798</v>
      </c>
      <c r="AX785" s="51" t="n">
        <v>74.99999844594001</v>
      </c>
      <c r="AY785" s="51" t="n">
        <v>84.37500130572097</v>
      </c>
      <c r="AZ785" s="51" t="n">
        <v>40.00000021943076</v>
      </c>
      <c r="BA785" s="51" t="n">
        <v>8.000000050475165</v>
      </c>
      <c r="BB785" s="51" t="n">
        <v>23.90625</v>
      </c>
      <c r="BC785" s="51" t="n">
        <v>15.00000006238411</v>
      </c>
      <c r="BD785" s="51" t="n">
        <v>3.749999820842251</v>
      </c>
      <c r="BE785" s="51" t="n">
        <v>4.687500168601973</v>
      </c>
      <c r="BF785" s="51" t="n">
        <v>3.000000038329427</v>
      </c>
      <c r="BG785" s="51" t="n">
        <v>6.000001632397136</v>
      </c>
      <c r="BH785" s="51" t="n">
        <v>14.00000217915016</v>
      </c>
      <c r="BI785" s="51" t="n">
        <v>5.500002046477367</v>
      </c>
      <c r="BJ785" s="51" t="n">
        <v>0.7000013190324055</v>
      </c>
      <c r="BK785" s="51" t="n">
        <v>0.4000004298267394</v>
      </c>
      <c r="BL785" s="51" t="n">
        <v>0.02000001179457316</v>
      </c>
      <c r="BM785" s="51" t="n">
        <v>0.1877182240929797</v>
      </c>
      <c r="BN785" s="51" t="n">
        <v>-0.03824374643800144</v>
      </c>
      <c r="BO785" s="51" t="n">
        <v>1.000831449243903</v>
      </c>
      <c r="BP785" s="51" t="n">
        <v>0.1877174943655922</v>
      </c>
      <c r="BQ785" s="51" t="n">
        <v>-0.03824676619506558</v>
      </c>
      <c r="BR785" s="51" t="n">
        <v>1.000831687506751</v>
      </c>
      <c r="BS785" s="51" t="n">
        <v>0.0007297273874884436</v>
      </c>
      <c r="BT785" s="51" t="n">
        <v>0.003019757064140483</v>
      </c>
      <c r="BU785" s="51" t="n">
        <v>-0.0002382628474517645</v>
      </c>
      <c r="BV785" s="51" t="n">
        <v>0.003115799090274095</v>
      </c>
    </row>
    <row r="786">
      <c r="A786" s="49" t="n">
        <v>73.8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-1.713684598148683</v>
      </c>
      <c r="F786" s="49" t="n">
        <v>-1.530783355797734</v>
      </c>
      <c r="G786" s="49" t="n">
        <v>-0.05700679169727184</v>
      </c>
      <c r="H786" s="49" t="n">
        <v>-1.485175347071827</v>
      </c>
      <c r="I786" s="49" t="n">
        <v>-6.213658929843364</v>
      </c>
      <c r="J786" s="49" t="n">
        <v>1.550193280458359</v>
      </c>
      <c r="K786" s="49" t="n">
        <v>-1.71369832999261</v>
      </c>
      <c r="L786" s="49" t="n">
        <v>-1.530785893532098</v>
      </c>
      <c r="M786" s="49" t="n">
        <v>-0.05699544623897827</v>
      </c>
      <c r="N786" s="49" t="n">
        <v>-1.485176599547216</v>
      </c>
      <c r="O786" s="49" t="n">
        <v>-6.213634399594507</v>
      </c>
      <c r="P786" s="49" t="n">
        <v>1.550213327162889</v>
      </c>
      <c r="Q786" s="49" t="n">
        <v>1.3731843926168e-05</v>
      </c>
      <c r="R786" s="49" t="n">
        <v>2.53773436442728e-06</v>
      </c>
      <c r="S786" s="49" t="n">
        <v>-1.13454582935657e-05</v>
      </c>
      <c r="T786" s="49" t="n">
        <v>1.252475388735519e-06</v>
      </c>
      <c r="U786" s="49" t="n">
        <v>-2.453024885706867e-05</v>
      </c>
      <c r="V786" s="49" t="n">
        <v>-2.004670452948609e-05</v>
      </c>
      <c r="W786" s="49" t="n">
        <v>1.991524150646e-05</v>
      </c>
      <c r="X786" s="49" t="n">
        <v>-2.877699305591107e-05</v>
      </c>
      <c r="Y786" s="49" t="n">
        <v>-2.992085004013015e-05</v>
      </c>
      <c r="Z786" s="49" t="n">
        <v>-2.015249932808518e-05</v>
      </c>
      <c r="AA786" s="49" t="n">
        <v>-4.635001907759743e-06</v>
      </c>
      <c r="AB786" s="49" t="n">
        <v>-1.420813570028401e-05</v>
      </c>
      <c r="AC786" s="49" t="n">
        <v>5.281851860920825e-06</v>
      </c>
      <c r="AD786" s="49" t="n">
        <v>1.256046301609549e-05</v>
      </c>
      <c r="AE786" s="49" t="n">
        <v>-1.448358181115088e-06</v>
      </c>
      <c r="AF786" s="49" t="n">
        <v>6.950810124801152e-06</v>
      </c>
      <c r="AG786" s="49" t="n">
        <v>-2.056436273800352e-05</v>
      </c>
      <c r="AH786" s="49" t="n">
        <v>-1.53991268696111e-05</v>
      </c>
      <c r="AI786" s="49" t="n">
        <v>0.0005781390239716063</v>
      </c>
      <c r="AJ786" s="49" t="n">
        <v>-0.002561420068094137</v>
      </c>
      <c r="AK786" s="49" t="n">
        <v>-0.002374599344336455</v>
      </c>
      <c r="AL786" s="49" t="n">
        <v>-0.0003769555189311202</v>
      </c>
      <c r="AM786" s="49" t="n">
        <v>0.000180817672973887</v>
      </c>
      <c r="AN786" s="49" t="n">
        <v>-0.001143268070704674</v>
      </c>
      <c r="AO786" s="49" t="n">
        <v>0.0004836385571407309</v>
      </c>
      <c r="AP786" s="49" t="n">
        <v>-1.410870479935525</v>
      </c>
      <c r="AQ786" s="49" t="n">
        <v>0.2689142461106291</v>
      </c>
      <c r="AR786" s="49" t="n">
        <v>-0.05548552019888263</v>
      </c>
      <c r="AS786" s="49" t="n">
        <v>0.1037743018442256</v>
      </c>
      <c r="AT786" s="49" t="n">
        <v>-0.0003925339800496174</v>
      </c>
      <c r="AU786" s="49" t="n">
        <v>380.000001019138</v>
      </c>
      <c r="AV786" s="49" t="n">
        <v>900</v>
      </c>
      <c r="AW786" s="49" t="n">
        <v>540.000000954637</v>
      </c>
      <c r="AX786" s="49" t="n">
        <v>74.9999984614806</v>
      </c>
      <c r="AY786" s="49" t="n">
        <v>84.37500129266377</v>
      </c>
      <c r="AZ786" s="49" t="n">
        <v>40.00000021723645</v>
      </c>
      <c r="BA786" s="49" t="n">
        <v>8.000000050222789</v>
      </c>
      <c r="BB786" s="49" t="n">
        <v>23.90625</v>
      </c>
      <c r="BC786" s="49" t="n">
        <v>15.00000006207219</v>
      </c>
      <c r="BD786" s="49" t="n">
        <v>3.74999982173804</v>
      </c>
      <c r="BE786" s="49" t="n">
        <v>4.687500167758963</v>
      </c>
      <c r="BF786" s="49" t="n">
        <v>3.00000003813778</v>
      </c>
      <c r="BG786" s="49" t="n">
        <v>6.00000161280837</v>
      </c>
      <c r="BH786" s="49" t="n">
        <v>14.00000215300036</v>
      </c>
      <c r="BI786" s="49" t="n">
        <v>5.500002021919639</v>
      </c>
      <c r="BJ786" s="49" t="n">
        <v>0.7000013032040167</v>
      </c>
      <c r="BK786" s="49" t="n">
        <v>0.4000004246688186</v>
      </c>
      <c r="BL786" s="49" t="n">
        <v>0.02000001165303828</v>
      </c>
      <c r="BM786" s="49" t="n">
        <v>0.1877182929784756</v>
      </c>
      <c r="BN786" s="49" t="n">
        <v>-0.03824328522883505</v>
      </c>
      <c r="BO786" s="49" t="n">
        <v>1.000831450597163</v>
      </c>
      <c r="BP786" s="49" t="n">
        <v>0.1877174746118383</v>
      </c>
      <c r="BQ786" s="49" t="n">
        <v>-0.03824691574046618</v>
      </c>
      <c r="BR786" s="49" t="n">
        <v>1.000831684606582</v>
      </c>
      <c r="BS786" s="49" t="n">
        <v>0.0008183666372896248</v>
      </c>
      <c r="BT786" s="49" t="n">
        <v>0.003630511631130817</v>
      </c>
      <c r="BU786" s="49" t="n">
        <v>-0.0002340094182873287</v>
      </c>
      <c r="BV786" s="49" t="n">
        <v>0.003728954151588894</v>
      </c>
    </row>
    <row r="787">
      <c r="A787" s="51" t="n">
        <v>73.81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-1.713684401106266</v>
      </c>
      <c r="F787" s="51" t="n">
        <v>-1.530783640518775</v>
      </c>
      <c r="G787" s="51" t="n">
        <v>-0.05700708773569253</v>
      </c>
      <c r="H787" s="51" t="n">
        <v>-1.485175546461686</v>
      </c>
      <c r="I787" s="51" t="n">
        <v>-6.21365897570231</v>
      </c>
      <c r="J787" s="51" t="n">
        <v>1.550193139882338</v>
      </c>
      <c r="K787" s="51" t="n">
        <v>-1.713698268478515</v>
      </c>
      <c r="L787" s="51" t="n">
        <v>-1.530785795892817</v>
      </c>
      <c r="M787" s="51" t="n">
        <v>-0.05699548141712225</v>
      </c>
      <c r="N787" s="51" t="n">
        <v>-1.485176551207146</v>
      </c>
      <c r="O787" s="51" t="n">
        <v>-6.213634590545754</v>
      </c>
      <c r="P787" s="51" t="n">
        <v>1.550213174974258</v>
      </c>
      <c r="Q787" s="51" t="n">
        <v>1.38673722498428e-05</v>
      </c>
      <c r="R787" s="51" t="n">
        <v>2.155374041912239e-06</v>
      </c>
      <c r="S787" s="51" t="n">
        <v>-1.160631857027861e-05</v>
      </c>
      <c r="T787" s="51" t="n">
        <v>1.004745459498579e-06</v>
      </c>
      <c r="U787" s="51" t="n">
        <v>-2.43851565553399e-05</v>
      </c>
      <c r="V787" s="51" t="n">
        <v>-2.003509192038955e-05</v>
      </c>
      <c r="W787" s="51" t="n">
        <v>1.949237820450539e-05</v>
      </c>
      <c r="X787" s="51" t="n">
        <v>-2.81659668576879e-05</v>
      </c>
      <c r="Y787" s="51" t="n">
        <v>-2.928553615546227e-05</v>
      </c>
      <c r="Z787" s="51" t="n">
        <v>-1.972459829527228e-05</v>
      </c>
      <c r="AA787" s="51" t="n">
        <v>-4.536586219063423e-06</v>
      </c>
      <c r="AB787" s="51" t="n">
        <v>-1.390645222958298e-05</v>
      </c>
      <c r="AC787" s="51" t="n">
        <v>6.936542568531908e-06</v>
      </c>
      <c r="AD787" s="51" t="n">
        <v>7.507944402564284e-06</v>
      </c>
      <c r="AE787" s="51" t="n">
        <v>-5.26519851525416e-06</v>
      </c>
      <c r="AF787" s="51" t="n">
        <v>3.279271436964397e-06</v>
      </c>
      <c r="AG787" s="51" t="n">
        <v>-1.796561983256136e-05</v>
      </c>
      <c r="AH787" s="51" t="n">
        <v>-1.520809210907369e-05</v>
      </c>
      <c r="AI787" s="51" t="n">
        <v>0.0006185843931376605</v>
      </c>
      <c r="AJ787" s="51" t="n">
        <v>-0.002827375972595129</v>
      </c>
      <c r="AK787" s="51" t="n">
        <v>-0.002493214900054032</v>
      </c>
      <c r="AL787" s="51" t="n">
        <v>-0.00039265862380898</v>
      </c>
      <c r="AM787" s="51" t="n">
        <v>0.0001909363695889037</v>
      </c>
      <c r="AN787" s="51" t="n">
        <v>-0.001143402700514486</v>
      </c>
      <c r="AO787" s="51" t="n">
        <v>0.0005317075795868154</v>
      </c>
      <c r="AP787" s="51" t="n">
        <v>-1.41116072285935</v>
      </c>
      <c r="AQ787" s="51" t="n">
        <v>0.2687865525512366</v>
      </c>
      <c r="AR787" s="51" t="n">
        <v>-0.05550185572724209</v>
      </c>
      <c r="AS787" s="51" t="n">
        <v>0.1037848745898206</v>
      </c>
      <c r="AT787" s="51" t="n">
        <v>-0.0003926573667337278</v>
      </c>
      <c r="AU787" s="51" t="n">
        <v>380.0000009988572</v>
      </c>
      <c r="AV787" s="51" t="n">
        <v>900</v>
      </c>
      <c r="AW787" s="51" t="n">
        <v>540.0000009356397</v>
      </c>
      <c r="AX787" s="51" t="n">
        <v>74.99999849209713</v>
      </c>
      <c r="AY787" s="51" t="n">
        <v>84.37500126693976</v>
      </c>
      <c r="AZ787" s="51" t="n">
        <v>40.00000021291345</v>
      </c>
      <c r="BA787" s="51" t="n">
        <v>8.000000049721816</v>
      </c>
      <c r="BB787" s="51" t="n">
        <v>23.90625</v>
      </c>
      <c r="BC787" s="51" t="n">
        <v>15.00000006145302</v>
      </c>
      <c r="BD787" s="51" t="n">
        <v>3.749999823516203</v>
      </c>
      <c r="BE787" s="51" t="n">
        <v>4.687500166085568</v>
      </c>
      <c r="BF787" s="51" t="n">
        <v>3.000000037757355</v>
      </c>
      <c r="BG787" s="51" t="n">
        <v>6.000001574333213</v>
      </c>
      <c r="BH787" s="51" t="n">
        <v>14.00000210163838</v>
      </c>
      <c r="BI787" s="51" t="n">
        <v>5.500001973684723</v>
      </c>
      <c r="BJ787" s="51" t="n">
        <v>0.7000012721147816</v>
      </c>
      <c r="BK787" s="51" t="n">
        <v>0.4000004145379192</v>
      </c>
      <c r="BL787" s="51" t="n">
        <v>0.0200000113750434</v>
      </c>
      <c r="BM787" s="51" t="n">
        <v>0.1877183604253976</v>
      </c>
      <c r="BN787" s="51" t="n">
        <v>-0.03824283365017327</v>
      </c>
      <c r="BO787" s="51" t="n">
        <v>1.000831451921946</v>
      </c>
      <c r="BP787" s="51" t="n">
        <v>0.1877174649280691</v>
      </c>
      <c r="BQ787" s="51" t="n">
        <v>-0.03824699551669353</v>
      </c>
      <c r="BR787" s="51" t="n">
        <v>1.000831682200673</v>
      </c>
      <c r="BS787" s="51" t="n">
        <v>0.0008954973284847068</v>
      </c>
      <c r="BT787" s="51" t="n">
        <v>0.004161866520260848</v>
      </c>
      <c r="BU787" s="51" t="n">
        <v>-0.0002302787271979412</v>
      </c>
      <c r="BV787" s="51" t="n">
        <v>0.004263341024360038</v>
      </c>
    </row>
    <row r="788">
      <c r="A788" s="49" t="n">
        <v>73.81999999999999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-1.713684208317872</v>
      </c>
      <c r="F788" s="49" t="n">
        <v>-1.530783919092863</v>
      </c>
      <c r="G788" s="49" t="n">
        <v>-0.05700737738282507</v>
      </c>
      <c r="H788" s="49" t="n">
        <v>-1.485175741546841</v>
      </c>
      <c r="I788" s="49" t="n">
        <v>-6.213659020571189</v>
      </c>
      <c r="J788" s="49" t="n">
        <v>1.550193002341267</v>
      </c>
      <c r="K788" s="49" t="n">
        <v>-1.713698189550001</v>
      </c>
      <c r="L788" s="49" t="n">
        <v>-1.530785750855318</v>
      </c>
      <c r="M788" s="49" t="n">
        <v>-0.05699555619268751</v>
      </c>
      <c r="N788" s="49" t="n">
        <v>-1.485176540694986</v>
      </c>
      <c r="O788" s="49" t="n">
        <v>-6.213634754826225</v>
      </c>
      <c r="P788" s="49" t="n">
        <v>1.55021302515449</v>
      </c>
      <c r="Q788" s="49" t="n">
        <v>1.398123212892344e-05</v>
      </c>
      <c r="R788" s="49" t="n">
        <v>1.831762454607144e-06</v>
      </c>
      <c r="S788" s="49" t="n">
        <v>-1.182119013756061e-05</v>
      </c>
      <c r="T788" s="49" t="n">
        <v>7.991481458802241e-07</v>
      </c>
      <c r="U788" s="49" t="n">
        <v>-2.426574496361411e-05</v>
      </c>
      <c r="V788" s="49" t="n">
        <v>-2.002281322344146e-05</v>
      </c>
      <c r="W788" s="49" t="n">
        <v>1.906448924082773e-05</v>
      </c>
      <c r="X788" s="49" t="n">
        <v>-2.754767871225447e-05</v>
      </c>
      <c r="Y788" s="49" t="n">
        <v>-2.864267166837172e-05</v>
      </c>
      <c r="Z788" s="49" t="n">
        <v>-1.929161172812286e-05</v>
      </c>
      <c r="AA788" s="49" t="n">
        <v>-4.437000875876945e-06</v>
      </c>
      <c r="AB788" s="49" t="n">
        <v>-1.360118329978892e-05</v>
      </c>
      <c r="AC788" s="49" t="n">
        <v>8.735057965037342e-06</v>
      </c>
      <c r="AD788" s="49" t="n">
        <v>2.072785991611928e-06</v>
      </c>
      <c r="AE788" s="49" t="n">
        <v>-9.336164771044065e-06</v>
      </c>
      <c r="AF788" s="49" t="n">
        <v>-6.104372657039607e-07</v>
      </c>
      <c r="AG788" s="49" t="n">
        <v>-1.522804251783859e-05</v>
      </c>
      <c r="AH788" s="49" t="n">
        <v>-1.494995218194873e-05</v>
      </c>
      <c r="AI788" s="49" t="n">
        <v>0.0006498456130882019</v>
      </c>
      <c r="AJ788" s="49" t="n">
        <v>-0.003034833509138687</v>
      </c>
      <c r="AK788" s="49" t="n">
        <v>-0.00258547284675735</v>
      </c>
      <c r="AL788" s="49" t="n">
        <v>-0.0004050592693414174</v>
      </c>
      <c r="AM788" s="49" t="n">
        <v>0.0001988337536592837</v>
      </c>
      <c r="AN788" s="49" t="n">
        <v>-0.001143511102746879</v>
      </c>
      <c r="AO788" s="49" t="n">
        <v>0.0005710390538867377</v>
      </c>
      <c r="AP788" s="49" t="n">
        <v>-1.411396041965116</v>
      </c>
      <c r="AQ788" s="49" t="n">
        <v>0.26868360776789</v>
      </c>
      <c r="AR788" s="49" t="n">
        <v>-0.05551508029553671</v>
      </c>
      <c r="AS788" s="49" t="n">
        <v>0.1037933634144319</v>
      </c>
      <c r="AT788" s="49" t="n">
        <v>-0.0003927688703114974</v>
      </c>
      <c r="AU788" s="49" t="n">
        <v>380.0000009988572</v>
      </c>
      <c r="AV788" s="49" t="n">
        <v>900</v>
      </c>
      <c r="AW788" s="49" t="n">
        <v>540.0000009356397</v>
      </c>
      <c r="AX788" s="49" t="n">
        <v>74.99999849209713</v>
      </c>
      <c r="AY788" s="49" t="n">
        <v>84.37500126693976</v>
      </c>
      <c r="AZ788" s="49" t="n">
        <v>40.00000021291345</v>
      </c>
      <c r="BA788" s="49" t="n">
        <v>8.000000049721816</v>
      </c>
      <c r="BB788" s="49" t="n">
        <v>23.90625</v>
      </c>
      <c r="BC788" s="49" t="n">
        <v>15.00000006145302</v>
      </c>
      <c r="BD788" s="49" t="n">
        <v>3.749999823516203</v>
      </c>
      <c r="BE788" s="49" t="n">
        <v>4.687500166085568</v>
      </c>
      <c r="BF788" s="49" t="n">
        <v>3.000000037757355</v>
      </c>
      <c r="BG788" s="49" t="n">
        <v>6.000001574333213</v>
      </c>
      <c r="BH788" s="49" t="n">
        <v>14.00000210163838</v>
      </c>
      <c r="BI788" s="49" t="n">
        <v>5.500001973684723</v>
      </c>
      <c r="BJ788" s="49" t="n">
        <v>0.7000012721147816</v>
      </c>
      <c r="BK788" s="49" t="n">
        <v>0.4000004145379192</v>
      </c>
      <c r="BL788" s="49" t="n">
        <v>0.0200000113750434</v>
      </c>
      <c r="BM788" s="49" t="n">
        <v>0.1877184264160164</v>
      </c>
      <c r="BN788" s="49" t="n">
        <v>-0.03824239182079446</v>
      </c>
      <c r="BO788" s="49" t="n">
        <v>1.000831453217915</v>
      </c>
      <c r="BP788" s="49" t="n">
        <v>0.1877174661573664</v>
      </c>
      <c r="BQ788" s="49" t="n">
        <v>-0.0382469997349983</v>
      </c>
      <c r="BR788" s="49" t="n">
        <v>1.000831680327027</v>
      </c>
      <c r="BS788" s="49" t="n">
        <v>0.0009602586500123689</v>
      </c>
      <c r="BT788" s="49" t="n">
        <v>0.004607914203834385</v>
      </c>
      <c r="BU788" s="49" t="n">
        <v>-0.0002271091121830437</v>
      </c>
      <c r="BV788" s="49" t="n">
        <v>0.0047123824689491</v>
      </c>
    </row>
    <row r="789">
      <c r="A789" s="51" t="n">
        <v>73.83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-1.713684019832167</v>
      </c>
      <c r="F789" s="51" t="n">
        <v>-1.530784191449684</v>
      </c>
      <c r="G789" s="51" t="n">
        <v>-0.05700766056555927</v>
      </c>
      <c r="H789" s="51" t="n">
        <v>-1.485175932278048</v>
      </c>
      <c r="I789" s="51" t="n">
        <v>-6.213659064438676</v>
      </c>
      <c r="J789" s="51" t="n">
        <v>1.550192867869863</v>
      </c>
      <c r="K789" s="51" t="n">
        <v>-1.713698092092553</v>
      </c>
      <c r="L789" s="51" t="n">
        <v>-1.530785761872236</v>
      </c>
      <c r="M789" s="51" t="n">
        <v>-0.05699567250790119</v>
      </c>
      <c r="N789" s="51" t="n">
        <v>-1.485176570605639</v>
      </c>
      <c r="O789" s="51" t="n">
        <v>-6.213634891361784</v>
      </c>
      <c r="P789" s="51" t="n">
        <v>1.5502128781014</v>
      </c>
      <c r="Q789" s="51" t="n">
        <v>1.407226038629972e-05</v>
      </c>
      <c r="R789" s="51" t="n">
        <v>1.570422551999684e-06</v>
      </c>
      <c r="S789" s="51" t="n">
        <v>-1.198805765808414e-05</v>
      </c>
      <c r="T789" s="51" t="n">
        <v>6.383275910071262e-07</v>
      </c>
      <c r="U789" s="51" t="n">
        <v>-2.417307689128734e-05</v>
      </c>
      <c r="V789" s="51" t="n">
        <v>-2.001023153752612e-05</v>
      </c>
      <c r="W789" s="51" t="n">
        <v>1.863189475181755e-05</v>
      </c>
      <c r="X789" s="51" t="n">
        <v>-2.692259120816033e-05</v>
      </c>
      <c r="Y789" s="51" t="n">
        <v>-2.799273755484525e-05</v>
      </c>
      <c r="Z789" s="51" t="n">
        <v>-1.885386357693359e-05</v>
      </c>
      <c r="AA789" s="51" t="n">
        <v>-4.336320385595922e-06</v>
      </c>
      <c r="AB789" s="51" t="n">
        <v>-1.329255730588637e-05</v>
      </c>
      <c r="AC789" s="51" t="n">
        <v>1.061767512931729e-05</v>
      </c>
      <c r="AD789" s="51" t="n">
        <v>-3.677349938024046e-06</v>
      </c>
      <c r="AE789" s="51" t="n">
        <v>-1.355197403342723e-05</v>
      </c>
      <c r="AF789" s="51" t="n">
        <v>-4.794777650678249e-06</v>
      </c>
      <c r="AG789" s="51" t="n">
        <v>-1.240750599161415e-05</v>
      </c>
      <c r="AH789" s="51" t="n">
        <v>-1.465916817577732e-05</v>
      </c>
      <c r="AI789" s="51" t="n">
        <v>0.0006718215217492963</v>
      </c>
      <c r="AJ789" s="51" t="n">
        <v>-0.003181569075101391</v>
      </c>
      <c r="AK789" s="51" t="n">
        <v>-0.00265085664998226</v>
      </c>
      <c r="AL789" s="51" t="n">
        <v>-0.000413909768352417</v>
      </c>
      <c r="AM789" s="51" t="n">
        <v>0.0002044408798286308</v>
      </c>
      <c r="AN789" s="51" t="n">
        <v>-0.001143607632701758</v>
      </c>
      <c r="AO789" s="51" t="n">
        <v>0.0006012318821221885</v>
      </c>
      <c r="AP789" s="51" t="n">
        <v>-1.411573683751308</v>
      </c>
      <c r="AQ789" s="51" t="n">
        <v>0.2686066166661765</v>
      </c>
      <c r="AR789" s="51" t="n">
        <v>-0.05552502828833909</v>
      </c>
      <c r="AS789" s="51" t="n">
        <v>0.1037996596948739</v>
      </c>
      <c r="AT789" s="51" t="n">
        <v>-0.000392868290860786</v>
      </c>
      <c r="AU789" s="51" t="n">
        <v>380.0000009888686</v>
      </c>
      <c r="AV789" s="51" t="n">
        <v>900</v>
      </c>
      <c r="AW789" s="51" t="n">
        <v>540.0000009262833</v>
      </c>
      <c r="AX789" s="51" t="n">
        <v>74.99999850717616</v>
      </c>
      <c r="AY789" s="51" t="n">
        <v>84.37500125427036</v>
      </c>
      <c r="AZ789" s="51" t="n">
        <v>40.00000021078431</v>
      </c>
      <c r="BA789" s="51" t="n">
        <v>8.000000049473208</v>
      </c>
      <c r="BB789" s="51" t="n">
        <v>23.90625</v>
      </c>
      <c r="BC789" s="51" t="n">
        <v>15.00000006114575</v>
      </c>
      <c r="BD789" s="51" t="n">
        <v>3.749999824398622</v>
      </c>
      <c r="BE789" s="51" t="n">
        <v>4.687500165255139</v>
      </c>
      <c r="BF789" s="51" t="n">
        <v>3.000000037568569</v>
      </c>
      <c r="BG789" s="51" t="n">
        <v>6.000001555441215</v>
      </c>
      <c r="BH789" s="51" t="n">
        <v>14.00000207641872</v>
      </c>
      <c r="BI789" s="51" t="n">
        <v>5.500001950000507</v>
      </c>
      <c r="BJ789" s="51" t="n">
        <v>0.7000012568494042</v>
      </c>
      <c r="BK789" s="51" t="n">
        <v>0.4000004095634642</v>
      </c>
      <c r="BL789" s="51" t="n">
        <v>0.02000001123854288</v>
      </c>
      <c r="BM789" s="51" t="n">
        <v>0.1877184909336861</v>
      </c>
      <c r="BN789" s="51" t="n">
        <v>-0.03824195985222313</v>
      </c>
      <c r="BO789" s="51" t="n">
        <v>1.000831454484759</v>
      </c>
      <c r="BP789" s="51" t="n">
        <v>0.1877174789668193</v>
      </c>
      <c r="BQ789" s="51" t="n">
        <v>-0.03824692380283207</v>
      </c>
      <c r="BR789" s="51" t="n">
        <v>1.000831679020723</v>
      </c>
      <c r="BS789" s="51" t="n">
        <v>0.001011966866804048</v>
      </c>
      <c r="BT789" s="51" t="n">
        <v>0.004963950608942447</v>
      </c>
      <c r="BU789" s="51" t="n">
        <v>-0.0002245359647101708</v>
      </c>
      <c r="BV789" s="51" t="n">
        <v>0.005071025437421667</v>
      </c>
    </row>
    <row r="790">
      <c r="A790" s="49" t="n">
        <v>73.84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-1.713683835694572</v>
      </c>
      <c r="F790" s="49" t="n">
        <v>-1.530784457523598</v>
      </c>
      <c r="G790" s="49" t="n">
        <v>-0.05700793721564882</v>
      </c>
      <c r="H790" s="49" t="n">
        <v>-1.485176118609344</v>
      </c>
      <c r="I790" s="49" t="n">
        <v>-6.2136591072942</v>
      </c>
      <c r="J790" s="49" t="n">
        <v>1.550192736500533</v>
      </c>
      <c r="K790" s="49" t="n">
        <v>-1.713697975207637</v>
      </c>
      <c r="L790" s="49" t="n">
        <v>-1.53078583145913</v>
      </c>
      <c r="M790" s="49" t="n">
        <v>-0.05699583181066527</v>
      </c>
      <c r="N790" s="49" t="n">
        <v>-1.485176642753177</v>
      </c>
      <c r="O790" s="49" t="n">
        <v>-6.213634999766948</v>
      </c>
      <c r="P790" s="49" t="n">
        <v>1.550212733492607</v>
      </c>
      <c r="Q790" s="49" t="n">
        <v>1.413951306505901e-05</v>
      </c>
      <c r="R790" s="49" t="n">
        <v>1.373935532011927e-06</v>
      </c>
      <c r="S790" s="49" t="n">
        <v>-1.2105404983552e-05</v>
      </c>
      <c r="T790" s="49" t="n">
        <v>5.241438338909887e-07</v>
      </c>
      <c r="U790" s="49" t="n">
        <v>-2.410752725179321e-05</v>
      </c>
      <c r="V790" s="49" t="n">
        <v>-1.999699207422267e-05</v>
      </c>
      <c r="W790" s="49" t="n">
        <v>1.81949220679412e-05</v>
      </c>
      <c r="X790" s="49" t="n">
        <v>-2.629117732920331e-05</v>
      </c>
      <c r="Y790" s="49" t="n">
        <v>-2.73362255993181e-05</v>
      </c>
      <c r="Z790" s="49" t="n">
        <v>-1.841168507178285e-05</v>
      </c>
      <c r="AA790" s="49" t="n">
        <v>-4.234620929939546e-06</v>
      </c>
      <c r="AB790" s="49" t="n">
        <v>-1.298080777533152e-05</v>
      </c>
      <c r="AC790" s="49" t="n">
        <v>1.25933913560934e-05</v>
      </c>
      <c r="AD790" s="49" t="n">
        <v>-9.627836970066842e-06</v>
      </c>
      <c r="AE790" s="49" t="n">
        <v>-1.791061908314079e-05</v>
      </c>
      <c r="AF790" s="49" t="n">
        <v>-9.077160506914747e-06</v>
      </c>
      <c r="AG790" s="49" t="n">
        <v>-9.585136291796314e-06</v>
      </c>
      <c r="AH790" s="49" t="n">
        <v>-1.441507242868028e-05</v>
      </c>
      <c r="AI790" s="49" t="n">
        <v>0.0006841769994871105</v>
      </c>
      <c r="AJ790" s="49" t="n">
        <v>-0.003266727946786529</v>
      </c>
      <c r="AK790" s="49" t="n">
        <v>-0.002688664895578811</v>
      </c>
      <c r="AL790" s="49" t="n">
        <v>-0.0004191702786204699</v>
      </c>
      <c r="AM790" s="49" t="n">
        <v>0.0002077552140185062</v>
      </c>
      <c r="AN790" s="49" t="n">
        <v>-0.001143676776451608</v>
      </c>
      <c r="AO790" s="49" t="n">
        <v>0.0006221852699966716</v>
      </c>
      <c r="AP790" s="49" t="n">
        <v>-1.411691449462872</v>
      </c>
      <c r="AQ790" s="49" t="n">
        <v>0.2685560891483789</v>
      </c>
      <c r="AR790" s="49" t="n">
        <v>-0.05553147255268219</v>
      </c>
      <c r="AS790" s="49" t="n">
        <v>0.1038037031449451</v>
      </c>
      <c r="AT790" s="49" t="n">
        <v>-0.000392930419628058</v>
      </c>
      <c r="AU790" s="49" t="n">
        <v>380.0000009789799</v>
      </c>
      <c r="AV790" s="49" t="n">
        <v>900</v>
      </c>
      <c r="AW790" s="49" t="n">
        <v>540.0000009170204</v>
      </c>
      <c r="AX790" s="49" t="n">
        <v>74.99999852210439</v>
      </c>
      <c r="AY790" s="49" t="n">
        <v>84.37500124172766</v>
      </c>
      <c r="AZ790" s="49" t="n">
        <v>40.00000020867647</v>
      </c>
      <c r="BA790" s="49" t="n">
        <v>8.000000049225841</v>
      </c>
      <c r="BB790" s="49" t="n">
        <v>23.90625</v>
      </c>
      <c r="BC790" s="49" t="n">
        <v>15.00000006084002</v>
      </c>
      <c r="BD790" s="49" t="n">
        <v>3.749999825276629</v>
      </c>
      <c r="BE790" s="49" t="n">
        <v>4.687500164428863</v>
      </c>
      <c r="BF790" s="49" t="n">
        <v>3.000000037380726</v>
      </c>
      <c r="BG790" s="49" t="n">
        <v>6.000001536775921</v>
      </c>
      <c r="BH790" s="49" t="n">
        <v>14.00000205150169</v>
      </c>
      <c r="BI790" s="49" t="n">
        <v>5.5000019266005</v>
      </c>
      <c r="BJ790" s="49" t="n">
        <v>0.7000012417672113</v>
      </c>
      <c r="BK790" s="49" t="n">
        <v>0.4000004046487026</v>
      </c>
      <c r="BL790" s="49" t="n">
        <v>0.02000001110368036</v>
      </c>
      <c r="BM790" s="49" t="n">
        <v>0.187718553962869</v>
      </c>
      <c r="BN790" s="49" t="n">
        <v>-0.03824153784856426</v>
      </c>
      <c r="BO790" s="49" t="n">
        <v>1.000831455722184</v>
      </c>
      <c r="BP790" s="49" t="n">
        <v>0.1877175038446152</v>
      </c>
      <c r="BQ790" s="49" t="n">
        <v>-0.0382467643817483</v>
      </c>
      <c r="BR790" s="49" t="n">
        <v>1.00083167830481</v>
      </c>
      <c r="BS790" s="49" t="n">
        <v>0.001050118253798082</v>
      </c>
      <c r="BT790" s="49" t="n">
        <v>0.005226533184035653</v>
      </c>
      <c r="BU790" s="49" t="n">
        <v>-0.0002225826256641028</v>
      </c>
      <c r="BV790" s="49" t="n">
        <v>0.005335629343951221</v>
      </c>
    </row>
    <row r="791">
      <c r="A791" s="51" t="n">
        <v>73.84999999999999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-1.713683655947205</v>
      </c>
      <c r="F791" s="51" t="n">
        <v>-1.530784717253752</v>
      </c>
      <c r="G791" s="51" t="n">
        <v>-0.05700820726981923</v>
      </c>
      <c r="H791" s="51" t="n">
        <v>-1.485176300498109</v>
      </c>
      <c r="I791" s="51" t="n">
        <v>-6.213659149127958</v>
      </c>
      <c r="J791" s="51" t="n">
        <v>1.550192608263324</v>
      </c>
      <c r="K791" s="51" t="n">
        <v>-1.713697838230705</v>
      </c>
      <c r="L791" s="51" t="n">
        <v>-1.530785961155998</v>
      </c>
      <c r="M791" s="51" t="n">
        <v>-0.05699603511612662</v>
      </c>
      <c r="N791" s="51" t="n">
        <v>-1.485176757712292</v>
      </c>
      <c r="O791" s="51" t="n">
        <v>-6.213635080032462</v>
      </c>
      <c r="P791" s="51" t="n">
        <v>1.550212591202384</v>
      </c>
      <c r="Q791" s="51" t="n">
        <v>1.418228350025252e-05</v>
      </c>
      <c r="R791" s="51" t="n">
        <v>1.243902245651185e-06</v>
      </c>
      <c r="S791" s="51" t="n">
        <v>-1.217215369261199e-05</v>
      </c>
      <c r="T791" s="51" t="n">
        <v>4.572141827363652e-07</v>
      </c>
      <c r="U791" s="51" t="n">
        <v>-2.40690954953493e-05</v>
      </c>
      <c r="V791" s="51" t="n">
        <v>-1.998293905969284e-05</v>
      </c>
      <c r="W791" s="51" t="n">
        <v>1.775390571374138e-05</v>
      </c>
      <c r="X791" s="51" t="n">
        <v>-2.565392045442941e-05</v>
      </c>
      <c r="Y791" s="51" t="n">
        <v>-2.667363839467491e-05</v>
      </c>
      <c r="Z791" s="51" t="n">
        <v>-1.796541472253102e-05</v>
      </c>
      <c r="AA791" s="51" t="n">
        <v>-4.131980364950399e-06</v>
      </c>
      <c r="AB791" s="51" t="n">
        <v>-1.266617336805197e-05</v>
      </c>
      <c r="AC791" s="51" t="n">
        <v>1.461353900931262e-05</v>
      </c>
      <c r="AD791" s="51" t="n">
        <v>-1.569448726221863e-05</v>
      </c>
      <c r="AE791" s="51" t="n">
        <v>-2.233702150449519e-05</v>
      </c>
      <c r="AF791" s="51" t="n">
        <v>-1.338275186908646e-05</v>
      </c>
      <c r="AG791" s="51" t="n">
        <v>-6.761830734641544e-06</v>
      </c>
      <c r="AH791" s="51" t="n">
        <v>-1.417435167349592e-05</v>
      </c>
      <c r="AI791" s="51" t="n">
        <v>0.0006868828372619413</v>
      </c>
      <c r="AJ791" s="51" t="n">
        <v>-0.003290097477957494</v>
      </c>
      <c r="AK791" s="51" t="n">
        <v>-0.002698666205576267</v>
      </c>
      <c r="AL791" s="51" t="n">
        <v>-0.0004208549315052866</v>
      </c>
      <c r="AM791" s="51" t="n">
        <v>0.0002087817587424427</v>
      </c>
      <c r="AN791" s="51" t="n">
        <v>-0.001143712722825214</v>
      </c>
      <c r="AO791" s="51" t="n">
        <v>0.0006335702347269879</v>
      </c>
      <c r="AP791" s="51" t="n">
        <v>-1.41174850577202</v>
      </c>
      <c r="AQ791" s="51" t="n">
        <v>0.2685327128987626</v>
      </c>
      <c r="AR791" s="51" t="n">
        <v>-0.05553438157618484</v>
      </c>
      <c r="AS791" s="51" t="n">
        <v>0.1038054918439674</v>
      </c>
      <c r="AT791" s="51" t="n">
        <v>-0.0003929615041580039</v>
      </c>
      <c r="AU791" s="51" t="n">
        <v>380.0000009691901</v>
      </c>
      <c r="AV791" s="51" t="n">
        <v>900</v>
      </c>
      <c r="AW791" s="51" t="n">
        <v>540.0000009078502</v>
      </c>
      <c r="AX791" s="51" t="n">
        <v>74.99999853688335</v>
      </c>
      <c r="AY791" s="51" t="n">
        <v>84.37500122931039</v>
      </c>
      <c r="AZ791" s="51" t="n">
        <v>40.0000002065897</v>
      </c>
      <c r="BA791" s="51" t="n">
        <v>8.000000048979713</v>
      </c>
      <c r="BB791" s="51" t="n">
        <v>23.90625</v>
      </c>
      <c r="BC791" s="51" t="n">
        <v>15.00000006053582</v>
      </c>
      <c r="BD791" s="51" t="n">
        <v>3.749999826150245</v>
      </c>
      <c r="BE791" s="51" t="n">
        <v>4.687500163606719</v>
      </c>
      <c r="BF791" s="51" t="n">
        <v>3.000000037193822</v>
      </c>
      <c r="BG791" s="51" t="n">
        <v>6.00000151833461</v>
      </c>
      <c r="BH791" s="51" t="n">
        <v>14.00000202688367</v>
      </c>
      <c r="BI791" s="51" t="n">
        <v>5.500001903481294</v>
      </c>
      <c r="BJ791" s="51" t="n">
        <v>0.7000012268660049</v>
      </c>
      <c r="BK791" s="51" t="n">
        <v>0.4000003997929182</v>
      </c>
      <c r="BL791" s="51" t="n">
        <v>0.0200000109704362</v>
      </c>
      <c r="BM791" s="51" t="n">
        <v>0.1877186154891597</v>
      </c>
      <c r="BN791" s="51" t="n">
        <v>-0.0382411259063383</v>
      </c>
      <c r="BO791" s="51" t="n">
        <v>1.000831456929923</v>
      </c>
      <c r="BP791" s="51" t="n">
        <v>0.1877175410943064</v>
      </c>
      <c r="BQ791" s="51" t="n">
        <v>-0.03824651941328865</v>
      </c>
      <c r="BR791" s="51" t="n">
        <v>1.00083167819091</v>
      </c>
      <c r="BS791" s="51" t="n">
        <v>0.001074394853306515</v>
      </c>
      <c r="BT791" s="51" t="n">
        <v>0.005393506950349125</v>
      </c>
      <c r="BU791" s="51" t="n">
        <v>-0.0002212609868657012</v>
      </c>
      <c r="BV791" s="51" t="n">
        <v>0.005503925685234553</v>
      </c>
    </row>
    <row r="792">
      <c r="A792" s="49" t="n">
        <v>73.86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-1.713683480628799</v>
      </c>
      <c r="F792" s="49" t="n">
        <v>-1.530784970584176</v>
      </c>
      <c r="G792" s="49" t="n">
        <v>-0.05700847066987603</v>
      </c>
      <c r="H792" s="49" t="n">
        <v>-1.48517647790515</v>
      </c>
      <c r="I792" s="49" t="n">
        <v>-6.213659189930935</v>
      </c>
      <c r="J792" s="49" t="n">
        <v>1.55019248318587</v>
      </c>
      <c r="K792" s="49" t="n">
        <v>-1.713697681061422</v>
      </c>
      <c r="L792" s="49" t="n">
        <v>-1.530786151716989</v>
      </c>
      <c r="M792" s="49" t="n">
        <v>-0.05699628253817778</v>
      </c>
      <c r="N792" s="49" t="n">
        <v>-1.485176915637541</v>
      </c>
      <c r="O792" s="49" t="n">
        <v>-6.213635132062323</v>
      </c>
      <c r="P792" s="49" t="n">
        <v>1.550212451380127</v>
      </c>
      <c r="Q792" s="49" t="n">
        <v>1.420043262312376e-05</v>
      </c>
      <c r="R792" s="49" t="n">
        <v>1.181132813776742e-06</v>
      </c>
      <c r="S792" s="49" t="n">
        <v>-1.218813169824584e-05</v>
      </c>
      <c r="T792" s="49" t="n">
        <v>4.377323912230224e-07</v>
      </c>
      <c r="U792" s="49" t="n">
        <v>-2.405786861192638e-05</v>
      </c>
      <c r="V792" s="49" t="n">
        <v>-1.996819425764684e-05</v>
      </c>
      <c r="W792" s="49" t="n">
        <v>1.730918740783704e-05</v>
      </c>
      <c r="X792" s="49" t="n">
        <v>-2.501131435813313e-05</v>
      </c>
      <c r="Y792" s="49" t="n">
        <v>-2.600548934224962e-05</v>
      </c>
      <c r="Z792" s="49" t="n">
        <v>-1.751539831882051e-05</v>
      </c>
      <c r="AA792" s="49" t="n">
        <v>-4.02847822099464e-06</v>
      </c>
      <c r="AB792" s="49" t="n">
        <v>-1.234889787644706e-05</v>
      </c>
      <c r="AC792" s="49" t="n">
        <v>1.661564502831466e-05</v>
      </c>
      <c r="AD792" s="49" t="n">
        <v>-2.180317902026944e-05</v>
      </c>
      <c r="AE792" s="49" t="n">
        <v>-2.672892655383884e-05</v>
      </c>
      <c r="AF792" s="49" t="n">
        <v>-1.769627833621387e-05</v>
      </c>
      <c r="AG792" s="49" t="n">
        <v>-3.921713277574637e-06</v>
      </c>
      <c r="AH792" s="49" t="n">
        <v>-1.391400544312128e-05</v>
      </c>
      <c r="AI792" s="49" t="n">
        <v>0.0006802344788659082</v>
      </c>
      <c r="AJ792" s="49" t="n">
        <v>-0.003252016251665766</v>
      </c>
      <c r="AK792" s="49" t="n">
        <v>-0.00268128467930474</v>
      </c>
      <c r="AL792" s="49" t="n">
        <v>-0.00041896841717586</v>
      </c>
      <c r="AM792" s="49" t="n">
        <v>0.0002075079928960868</v>
      </c>
      <c r="AN792" s="49" t="n">
        <v>-0.001143720782438629</v>
      </c>
      <c r="AO792" s="49" t="n">
        <v>0.0006353650854121</v>
      </c>
      <c r="AP792" s="49" t="n">
        <v>-1.41174466000572</v>
      </c>
      <c r="AQ792" s="49" t="n">
        <v>0.2685367030633917</v>
      </c>
      <c r="AR792" s="49" t="n">
        <v>-0.05553377183272786</v>
      </c>
      <c r="AS792" s="49" t="n">
        <v>0.1038050297127799</v>
      </c>
      <c r="AT792" s="49" t="n">
        <v>-0.0003929673544184921</v>
      </c>
      <c r="AU792" s="49" t="n">
        <v>380.0000009594982</v>
      </c>
      <c r="AV792" s="49" t="n">
        <v>900</v>
      </c>
      <c r="AW792" s="49" t="n">
        <v>540.0000008987718</v>
      </c>
      <c r="AX792" s="49" t="n">
        <v>74.99999855151452</v>
      </c>
      <c r="AY792" s="49" t="n">
        <v>84.37500121701729</v>
      </c>
      <c r="AZ792" s="49" t="n">
        <v>40.00000020452381</v>
      </c>
      <c r="BA792" s="49" t="n">
        <v>8.000000048734814</v>
      </c>
      <c r="BB792" s="49" t="n">
        <v>23.90625</v>
      </c>
      <c r="BC792" s="49" t="n">
        <v>15.00000006023314</v>
      </c>
      <c r="BD792" s="49" t="n">
        <v>3.749999827019494</v>
      </c>
      <c r="BE792" s="49" t="n">
        <v>4.687500162788686</v>
      </c>
      <c r="BF792" s="49" t="n">
        <v>3.000000037007853</v>
      </c>
      <c r="BG792" s="49" t="n">
        <v>6.000001500114594</v>
      </c>
      <c r="BH792" s="49" t="n">
        <v>14.00000200256107</v>
      </c>
      <c r="BI792" s="49" t="n">
        <v>5.500001880639519</v>
      </c>
      <c r="BJ792" s="49" t="n">
        <v>0.7000012121436128</v>
      </c>
      <c r="BK792" s="49" t="n">
        <v>0.4000003949954032</v>
      </c>
      <c r="BL792" s="49" t="n">
        <v>0.02000001083879097</v>
      </c>
      <c r="BM792" s="49" t="n">
        <v>0.1877186754993105</v>
      </c>
      <c r="BN792" s="49" t="n">
        <v>-0.03824072411431674</v>
      </c>
      <c r="BO792" s="49" t="n">
        <v>1.000831458107729</v>
      </c>
      <c r="BP792" s="49" t="n">
        <v>0.1877175908281618</v>
      </c>
      <c r="BQ792" s="49" t="n">
        <v>-0.03824618812081158</v>
      </c>
      <c r="BR792" s="49" t="n">
        <v>1.000831678687335</v>
      </c>
      <c r="BS792" s="49" t="n">
        <v>0.001084671148648964</v>
      </c>
      <c r="BT792" s="49" t="n">
        <v>0.005464006494843021</v>
      </c>
      <c r="BU792" s="49" t="n">
        <v>-0.0002205796061360843</v>
      </c>
      <c r="BV792" s="49" t="n">
        <v>0.005574991824123272</v>
      </c>
    </row>
    <row r="793">
      <c r="A793" s="51" t="n">
        <v>73.87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-1.713683309774634</v>
      </c>
      <c r="F793" s="51" t="n">
        <v>-1.530785217463888</v>
      </c>
      <c r="G793" s="51" t="n">
        <v>-0.05700872736281275</v>
      </c>
      <c r="H793" s="51" t="n">
        <v>-1.485176650794765</v>
      </c>
      <c r="I793" s="51" t="n">
        <v>-6.213659229694921</v>
      </c>
      <c r="J793" s="51" t="n">
        <v>1.550192361293341</v>
      </c>
      <c r="K793" s="51" t="n">
        <v>-1.713697503927725</v>
      </c>
      <c r="L793" s="51" t="n">
        <v>-1.530786403003025</v>
      </c>
      <c r="M793" s="51" t="n">
        <v>-0.056996573513879</v>
      </c>
      <c r="N793" s="51" t="n">
        <v>-1.485177116012607</v>
      </c>
      <c r="O793" s="51" t="n">
        <v>-6.213635156017415</v>
      </c>
      <c r="P793" s="51" t="n">
        <v>1.550212314039439</v>
      </c>
      <c r="Q793" s="51" t="n">
        <v>1.419415309045213e-05</v>
      </c>
      <c r="R793" s="51" t="n">
        <v>1.185539136860925e-06</v>
      </c>
      <c r="S793" s="51" t="n">
        <v>-1.215384893375054e-05</v>
      </c>
      <c r="T793" s="51" t="n">
        <v>4.652178418051989e-07</v>
      </c>
      <c r="U793" s="51" t="n">
        <v>-2.407367750567602e-05</v>
      </c>
      <c r="V793" s="51" t="n">
        <v>-1.995274609800646e-05</v>
      </c>
      <c r="W793" s="51" t="n">
        <v>1.686111606292312e-05</v>
      </c>
      <c r="X793" s="51" t="n">
        <v>-2.436386320985723e-05</v>
      </c>
      <c r="Y793" s="51" t="n">
        <v>-2.533230265182491e-05</v>
      </c>
      <c r="Z793" s="51" t="n">
        <v>-1.706198893007549e-05</v>
      </c>
      <c r="AA793" s="51" t="n">
        <v>-3.924195702761923e-06</v>
      </c>
      <c r="AB793" s="51" t="n">
        <v>-1.202923022538757e-05</v>
      </c>
      <c r="AC793" s="51" t="n">
        <v>1.859075380248411e-05</v>
      </c>
      <c r="AD793" s="51" t="n">
        <v>-2.785237472897215e-05</v>
      </c>
      <c r="AE793" s="51" t="n">
        <v>-3.104604506161418e-05</v>
      </c>
      <c r="AF793" s="51" t="n">
        <v>-2.191237785624262e-05</v>
      </c>
      <c r="AG793" s="51" t="n">
        <v>-1.124669748555577e-06</v>
      </c>
      <c r="AH793" s="51" t="n">
        <v>-1.365629672618932e-05</v>
      </c>
      <c r="AI793" s="51" t="n">
        <v>0.0006644168246292156</v>
      </c>
      <c r="AJ793" s="51" t="n">
        <v>-0.003153908371171165</v>
      </c>
      <c r="AK793" s="51" t="n">
        <v>-0.002637071559522319</v>
      </c>
      <c r="AL793" s="51" t="n">
        <v>-0.0004136086137933461</v>
      </c>
      <c r="AM793" s="51" t="n">
        <v>0.0002039653739164472</v>
      </c>
      <c r="AN793" s="51" t="n">
        <v>-0.001143700208056608</v>
      </c>
      <c r="AO793" s="51" t="n">
        <v>0.0006278674329056566</v>
      </c>
      <c r="AP793" s="51" t="n">
        <v>-1.411680273036654</v>
      </c>
      <c r="AQ793" s="51" t="n">
        <v>0.2685676257278491</v>
      </c>
      <c r="AR793" s="51" t="n">
        <v>-0.05552965933107749</v>
      </c>
      <c r="AS793" s="51" t="n">
        <v>0.1038023107066685</v>
      </c>
      <c r="AT793" s="51" t="n">
        <v>-0.0003929422905804309</v>
      </c>
      <c r="AU793" s="51" t="n">
        <v>380.0000009404041</v>
      </c>
      <c r="AV793" s="51" t="n">
        <v>900</v>
      </c>
      <c r="AW793" s="51" t="n">
        <v>540.0000008808862</v>
      </c>
      <c r="AX793" s="51" t="n">
        <v>74.99999858033938</v>
      </c>
      <c r="AY793" s="51" t="n">
        <v>84.37500119279863</v>
      </c>
      <c r="AZ793" s="51" t="n">
        <v>40.00000020045378</v>
      </c>
      <c r="BA793" s="51" t="n">
        <v>8.000000048248685</v>
      </c>
      <c r="BB793" s="51" t="n">
        <v>23.90625</v>
      </c>
      <c r="BC793" s="51" t="n">
        <v>15.00000005963232</v>
      </c>
      <c r="BD793" s="51" t="n">
        <v>3.749999828744974</v>
      </c>
      <c r="BE793" s="51" t="n">
        <v>4.687500161164868</v>
      </c>
      <c r="BF793" s="51" t="n">
        <v>3.0000000366387</v>
      </c>
      <c r="BG793" s="51" t="n">
        <v>6.00000146432786</v>
      </c>
      <c r="BH793" s="51" t="n">
        <v>14.00000195478797</v>
      </c>
      <c r="BI793" s="51" t="n">
        <v>5.500001835774983</v>
      </c>
      <c r="BJ793" s="51" t="n">
        <v>0.7000011832267147</v>
      </c>
      <c r="BK793" s="51" t="n">
        <v>0.4000003855723929</v>
      </c>
      <c r="BL793" s="51" t="n">
        <v>0.02000001058022077</v>
      </c>
      <c r="BM793" s="51" t="n">
        <v>0.187718733981255</v>
      </c>
      <c r="BN793" s="51" t="n">
        <v>-0.03824033255335803</v>
      </c>
      <c r="BO793" s="51" t="n">
        <v>1.000831459255376</v>
      </c>
      <c r="BP793" s="51" t="n">
        <v>0.1877176529723649</v>
      </c>
      <c r="BQ793" s="51" t="n">
        <v>-0.03824577100559656</v>
      </c>
      <c r="BR793" s="51" t="n">
        <v>1.000831679794439</v>
      </c>
      <c r="BS793" s="51" t="n">
        <v>0.001081008890124746</v>
      </c>
      <c r="BT793" s="51" t="n">
        <v>0.005438452238527847</v>
      </c>
      <c r="BU793" s="51" t="n">
        <v>-0.0002205390625675818</v>
      </c>
      <c r="BV793" s="51" t="n">
        <v>0.005549232419839294</v>
      </c>
    </row>
    <row r="794">
      <c r="A794" s="49" t="n">
        <v>73.88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-1.713683143416468</v>
      </c>
      <c r="F794" s="49" t="n">
        <v>-1.530785457847003</v>
      </c>
      <c r="G794" s="49" t="n">
        <v>-0.05700897730091913</v>
      </c>
      <c r="H794" s="49" t="n">
        <v>-1.485176819134819</v>
      </c>
      <c r="I794" s="49" t="n">
        <v>-6.213659268412525</v>
      </c>
      <c r="J794" s="49" t="n">
        <v>1.550192242608393</v>
      </c>
      <c r="K794" s="49" t="n">
        <v>-1.71369730721134</v>
      </c>
      <c r="L794" s="49" t="n">
        <v>-1.530786713916066</v>
      </c>
      <c r="M794" s="49" t="n">
        <v>-0.05699690697311956</v>
      </c>
      <c r="N794" s="49" t="n">
        <v>-1.485177357619121</v>
      </c>
      <c r="O794" s="49" t="n">
        <v>-6.213635152701359</v>
      </c>
      <c r="P794" s="49" t="n">
        <v>1.550212179251118</v>
      </c>
      <c r="Q794" s="49" t="n">
        <v>1.416379487206854e-05</v>
      </c>
      <c r="R794" s="49" t="n">
        <v>1.25606906298259e-06</v>
      </c>
      <c r="S794" s="49" t="n">
        <v>-1.207032779956818e-05</v>
      </c>
      <c r="T794" s="49" t="n">
        <v>5.384843022593344e-07</v>
      </c>
      <c r="U794" s="49" t="n">
        <v>-2.411571116578415e-05</v>
      </c>
      <c r="V794" s="49" t="n">
        <v>-1.993664272514906e-05</v>
      </c>
      <c r="W794" s="49" t="n">
        <v>1.641004778577096e-05</v>
      </c>
      <c r="X794" s="49" t="n">
        <v>-2.371208157439256e-05</v>
      </c>
      <c r="Y794" s="49" t="n">
        <v>-2.465461334163289e-05</v>
      </c>
      <c r="Z794" s="49" t="n">
        <v>-1.660554690550224e-05</v>
      </c>
      <c r="AA794" s="49" t="n">
        <v>-3.819215689265356e-06</v>
      </c>
      <c r="AB794" s="49" t="n">
        <v>-1.170742447221588e-05</v>
      </c>
      <c r="AC794" s="49" t="n">
        <v>2.051872016540563e-05</v>
      </c>
      <c r="AD794" s="49" t="n">
        <v>-3.375055599366373e-05</v>
      </c>
      <c r="AE794" s="49" t="n">
        <v>-3.522982624172148e-05</v>
      </c>
      <c r="AF794" s="49" t="n">
        <v>-2.598577388640728e-05</v>
      </c>
      <c r="AG794" s="49" t="n">
        <v>1.562163269741568e-06</v>
      </c>
      <c r="AH794" s="49" t="n">
        <v>-1.338924629177272e-05</v>
      </c>
      <c r="AI794" s="49" t="n">
        <v>0.000639682105915838</v>
      </c>
      <c r="AJ794" s="49" t="n">
        <v>-0.002998007646580296</v>
      </c>
      <c r="AK794" s="49" t="n">
        <v>-0.002566888368725066</v>
      </c>
      <c r="AL794" s="49" t="n">
        <v>-0.0004049009324446007</v>
      </c>
      <c r="AM794" s="49" t="n">
        <v>0.0001982462805735433</v>
      </c>
      <c r="AN794" s="49" t="n">
        <v>-0.001143653050707998</v>
      </c>
      <c r="AO794" s="49" t="n">
        <v>0.000611265465665263</v>
      </c>
      <c r="AP794" s="49" t="n">
        <v>-1.411556789821064</v>
      </c>
      <c r="AQ794" s="49" t="n">
        <v>0.2686249182319791</v>
      </c>
      <c r="AR794" s="49" t="n">
        <v>-0.05552214722829929</v>
      </c>
      <c r="AS794" s="49" t="n">
        <v>0.1037973734614896</v>
      </c>
      <c r="AT794" s="49" t="n">
        <v>-0.0003928917012553718</v>
      </c>
      <c r="AU794" s="49" t="n">
        <v>380.0000009404041</v>
      </c>
      <c r="AV794" s="49" t="n">
        <v>900</v>
      </c>
      <c r="AW794" s="49" t="n">
        <v>540.0000008808862</v>
      </c>
      <c r="AX794" s="49" t="n">
        <v>74.99999858033938</v>
      </c>
      <c r="AY794" s="49" t="n">
        <v>84.37500119279863</v>
      </c>
      <c r="AZ794" s="49" t="n">
        <v>40.00000020045378</v>
      </c>
      <c r="BA794" s="49" t="n">
        <v>8.000000048248685</v>
      </c>
      <c r="BB794" s="49" t="n">
        <v>23.90625</v>
      </c>
      <c r="BC794" s="49" t="n">
        <v>15.00000005963232</v>
      </c>
      <c r="BD794" s="49" t="n">
        <v>3.749999828744974</v>
      </c>
      <c r="BE794" s="49" t="n">
        <v>4.687500161164868</v>
      </c>
      <c r="BF794" s="49" t="n">
        <v>3.0000000366387</v>
      </c>
      <c r="BG794" s="49" t="n">
        <v>6.00000146432786</v>
      </c>
      <c r="BH794" s="49" t="n">
        <v>14.00000195478797</v>
      </c>
      <c r="BI794" s="49" t="n">
        <v>5.500001835774983</v>
      </c>
      <c r="BJ794" s="49" t="n">
        <v>0.7000011832267147</v>
      </c>
      <c r="BK794" s="49" t="n">
        <v>0.4000003855723929</v>
      </c>
      <c r="BL794" s="49" t="n">
        <v>0.02000001058022077</v>
      </c>
      <c r="BM794" s="49" t="n">
        <v>0.1877187909241338</v>
      </c>
      <c r="BN794" s="49" t="n">
        <v>-0.03823995129624092</v>
      </c>
      <c r="BO794" s="49" t="n">
        <v>1.000831460372666</v>
      </c>
      <c r="BP794" s="49" t="n">
        <v>0.1877177272741851</v>
      </c>
      <c r="BQ794" s="49" t="n">
        <v>-0.03824526982613674</v>
      </c>
      <c r="BR794" s="49" t="n">
        <v>1.000831681500697</v>
      </c>
      <c r="BS794" s="49" t="n">
        <v>0.001063649948673806</v>
      </c>
      <c r="BT794" s="49" t="n">
        <v>0.00531852989581888</v>
      </c>
      <c r="BU794" s="49" t="n">
        <v>-0.0002211280314412534</v>
      </c>
      <c r="BV794" s="49" t="n">
        <v>0.005428352334946772</v>
      </c>
    </row>
    <row r="795">
      <c r="A795" s="51" t="n">
        <v>73.89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-1.713682981582458</v>
      </c>
      <c r="F795" s="51" t="n">
        <v>-1.530785691692834</v>
      </c>
      <c r="G795" s="51" t="n">
        <v>-0.05700922044188907</v>
      </c>
      <c r="H795" s="51" t="n">
        <v>-1.485176982896819</v>
      </c>
      <c r="I795" s="51" t="n">
        <v>-6.213659306077191</v>
      </c>
      <c r="J795" s="51" t="n">
        <v>1.550192127151115</v>
      </c>
      <c r="K795" s="51" t="n">
        <v>-1.713697091622927</v>
      </c>
      <c r="L795" s="51" t="n">
        <v>-1.530787082533418</v>
      </c>
      <c r="M795" s="51" t="n">
        <v>-0.05699728112057752</v>
      </c>
      <c r="N795" s="51" t="n">
        <v>-1.485177638973957</v>
      </c>
      <c r="O795" s="51" t="n">
        <v>-6.213635123355971</v>
      </c>
      <c r="P795" s="51" t="n">
        <v>1.550212047131474</v>
      </c>
      <c r="Q795" s="51" t="n">
        <v>1.411004046913966e-05</v>
      </c>
      <c r="R795" s="51" t="n">
        <v>1.390840584036823e-06</v>
      </c>
      <c r="S795" s="51" t="n">
        <v>-1.193932131154929e-05</v>
      </c>
      <c r="T795" s="51" t="n">
        <v>6.560771388386399e-07</v>
      </c>
      <c r="U795" s="51" t="n">
        <v>-2.418272122017839e-05</v>
      </c>
      <c r="V795" s="51" t="n">
        <v>-1.99199803592176e-05</v>
      </c>
      <c r="W795" s="51" t="n">
        <v>1.595634587722784e-05</v>
      </c>
      <c r="X795" s="51" t="n">
        <v>-2.305649441177848e-05</v>
      </c>
      <c r="Y795" s="51" t="n">
        <v>-2.39729672383546e-05</v>
      </c>
      <c r="Z795" s="51" t="n">
        <v>-1.614643987408901e-05</v>
      </c>
      <c r="AA795" s="51" t="n">
        <v>-3.713622733841561e-06</v>
      </c>
      <c r="AB795" s="51" t="n">
        <v>-1.138373980674585e-05</v>
      </c>
      <c r="AC795" s="51" t="n">
        <v>2.23565963223401e-05</v>
      </c>
      <c r="AD795" s="51" t="n">
        <v>-3.942250705959324e-05</v>
      </c>
      <c r="AE795" s="51" t="n">
        <v>-3.919658348948191e-05</v>
      </c>
      <c r="AF795" s="51" t="n">
        <v>-2.990510217211906e-05</v>
      </c>
      <c r="AG795" s="51" t="n">
        <v>4.11315867260135e-06</v>
      </c>
      <c r="AH795" s="51" t="n">
        <v>-1.311049453763132e-05</v>
      </c>
      <c r="AI795" s="51" t="n">
        <v>0.0006065204319877324</v>
      </c>
      <c r="AJ795" s="51" t="n">
        <v>-0.002787100480317483</v>
      </c>
      <c r="AK795" s="51" t="n">
        <v>-0.002472109129461583</v>
      </c>
      <c r="AL795" s="51" t="n">
        <v>-0.0003929669016764511</v>
      </c>
      <c r="AM795" s="51" t="n">
        <v>0.0001904680286183198</v>
      </c>
      <c r="AN795" s="51" t="n">
        <v>-0.001143583212975627</v>
      </c>
      <c r="AO795" s="51" t="n">
        <v>0.0005858169850729983</v>
      </c>
      <c r="AP795" s="51" t="n">
        <v>-1.411376462948013</v>
      </c>
      <c r="AQ795" s="51" t="n">
        <v>0.2687077053513579</v>
      </c>
      <c r="AR795" s="51" t="n">
        <v>-0.05551136279167453</v>
      </c>
      <c r="AS795" s="51" t="n">
        <v>0.1037903133609751</v>
      </c>
      <c r="AT795" s="51" t="n">
        <v>-0.0003928189681690441</v>
      </c>
      <c r="AU795" s="51" t="n">
        <v>380.000000931</v>
      </c>
      <c r="AV795" s="51" t="n">
        <v>900</v>
      </c>
      <c r="AW795" s="51" t="n">
        <v>540.0000008720773</v>
      </c>
      <c r="AX795" s="51" t="n">
        <v>74.99999859453598</v>
      </c>
      <c r="AY795" s="51" t="n">
        <v>84.37500118087065</v>
      </c>
      <c r="AZ795" s="51" t="n">
        <v>40.00000019844924</v>
      </c>
      <c r="BA795" s="51" t="n">
        <v>8.000000048007442</v>
      </c>
      <c r="BB795" s="51" t="n">
        <v>23.90625</v>
      </c>
      <c r="BC795" s="51" t="n">
        <v>15.00000005933416</v>
      </c>
      <c r="BD795" s="51" t="n">
        <v>3.749999829601249</v>
      </c>
      <c r="BE795" s="51" t="n">
        <v>4.687500160359043</v>
      </c>
      <c r="BF795" s="51" t="n">
        <v>3.000000036455507</v>
      </c>
      <c r="BG795" s="51" t="n">
        <v>6.000001446755926</v>
      </c>
      <c r="BH795" s="51" t="n">
        <v>14.00000193133052</v>
      </c>
      <c r="BI795" s="51" t="n">
        <v>5.500001813745683</v>
      </c>
      <c r="BJ795" s="51" t="n">
        <v>0.7000011690279941</v>
      </c>
      <c r="BK795" s="51" t="n">
        <v>0.4000003809455241</v>
      </c>
      <c r="BL795" s="51" t="n">
        <v>0.02000001045325812</v>
      </c>
      <c r="BM795" s="51" t="n">
        <v>0.1877188463183182</v>
      </c>
      <c r="BN795" s="51" t="n">
        <v>-0.03823958040750014</v>
      </c>
      <c r="BO795" s="51" t="n">
        <v>1.000831461459421</v>
      </c>
      <c r="BP795" s="51" t="n">
        <v>0.187717813304729</v>
      </c>
      <c r="BQ795" s="51" t="n">
        <v>-0.03824468755714461</v>
      </c>
      <c r="BR795" s="51" t="n">
        <v>1.000831683786983</v>
      </c>
      <c r="BS795" s="51" t="n">
        <v>0.00103301358925223</v>
      </c>
      <c r="BT795" s="51" t="n">
        <v>0.005107149644467679</v>
      </c>
      <c r="BU795" s="51" t="n">
        <v>-0.0002223275616941578</v>
      </c>
      <c r="BV795" s="51" t="n">
        <v>0.005215316300211808</v>
      </c>
    </row>
    <row r="796">
      <c r="A796" s="49" t="n">
        <v>73.90000000000001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-1.713682824297095</v>
      </c>
      <c r="F796" s="49" t="n">
        <v>-1.53078591896599</v>
      </c>
      <c r="G796" s="49" t="n">
        <v>-0.05700945674892884</v>
      </c>
      <c r="H796" s="49" t="n">
        <v>-1.485177142055982</v>
      </c>
      <c r="I796" s="49" t="n">
        <v>-6.213659342683222</v>
      </c>
      <c r="J796" s="49" t="n">
        <v>1.550192014938979</v>
      </c>
      <c r="K796" s="49" t="n">
        <v>-1.713696857843052</v>
      </c>
      <c r="L796" s="49" t="n">
        <v>-1.530787506029931</v>
      </c>
      <c r="M796" s="49" t="n">
        <v>-0.05699769356624061</v>
      </c>
      <c r="N796" s="49" t="n">
        <v>-1.485177957756704</v>
      </c>
      <c r="O796" s="49" t="n">
        <v>-6.213635069852026</v>
      </c>
      <c r="P796" s="49" t="n">
        <v>1.550211917866692</v>
      </c>
      <c r="Q796" s="49" t="n">
        <v>1.403354595708173e-05</v>
      </c>
      <c r="R796" s="49" t="n">
        <v>1.587063940711175e-06</v>
      </c>
      <c r="S796" s="49" t="n">
        <v>-1.176318268822363e-05</v>
      </c>
      <c r="T796" s="49" t="n">
        <v>8.157007220788159e-07</v>
      </c>
      <c r="U796" s="49" t="n">
        <v>-2.427283119565971e-05</v>
      </c>
      <c r="V796" s="49" t="n">
        <v>-1.990292771325564e-05</v>
      </c>
      <c r="W796" s="49" t="n">
        <v>1.550038083221738e-05</v>
      </c>
      <c r="X796" s="49" t="n">
        <v>-2.23976370773026e-05</v>
      </c>
      <c r="Y796" s="49" t="n">
        <v>-2.328792097712023e-05</v>
      </c>
      <c r="Z796" s="49" t="n">
        <v>-1.568504274460574e-05</v>
      </c>
      <c r="AA796" s="49" t="n">
        <v>-3.607503064150695e-06</v>
      </c>
      <c r="AB796" s="49" t="n">
        <v>-1.105844055126303e-05</v>
      </c>
      <c r="AC796" s="49" t="n">
        <v>2.411523074118322e-05</v>
      </c>
      <c r="AD796" s="49" t="n">
        <v>-4.477497859068998e-05</v>
      </c>
      <c r="AE796" s="49" t="n">
        <v>-4.290098253500389e-05</v>
      </c>
      <c r="AF796" s="49" t="n">
        <v>-3.355082540827952e-05</v>
      </c>
      <c r="AG796" s="49" t="n">
        <v>6.470576073258497e-06</v>
      </c>
      <c r="AH796" s="49" t="n">
        <v>-1.283724641822082e-05</v>
      </c>
      <c r="AI796" s="49" t="n">
        <v>0.0005651744516425376</v>
      </c>
      <c r="AJ796" s="49" t="n">
        <v>-0.002524955688316773</v>
      </c>
      <c r="AK796" s="49" t="n">
        <v>-0.002354285972345227</v>
      </c>
      <c r="AL796" s="49" t="n">
        <v>-0.0003780473406287103</v>
      </c>
      <c r="AM796" s="49" t="n">
        <v>0.0001808089789964915</v>
      </c>
      <c r="AN796" s="49" t="n">
        <v>-0.001143497173246271</v>
      </c>
      <c r="AO796" s="49" t="n">
        <v>0.0005520122919703656</v>
      </c>
      <c r="AP796" s="49" t="n">
        <v>-1.411142098949667</v>
      </c>
      <c r="AQ796" s="49" t="n">
        <v>0.2688146034306637</v>
      </c>
      <c r="AR796" s="49" t="n">
        <v>-0.05549744018855925</v>
      </c>
      <c r="AS796" s="49" t="n">
        <v>0.10378125391663</v>
      </c>
      <c r="AT796" s="49" t="n">
        <v>-0.0003927195605423557</v>
      </c>
      <c r="AU796" s="49" t="n">
        <v>380.0000009216901</v>
      </c>
      <c r="AV796" s="49" t="n">
        <v>900</v>
      </c>
      <c r="AW796" s="49" t="n">
        <v>540.0000008633565</v>
      </c>
      <c r="AX796" s="49" t="n">
        <v>74.99999860859062</v>
      </c>
      <c r="AY796" s="49" t="n">
        <v>84.37500116906195</v>
      </c>
      <c r="AZ796" s="49" t="n">
        <v>40.00000019646475</v>
      </c>
      <c r="BA796" s="49" t="n">
        <v>8.000000047767404</v>
      </c>
      <c r="BB796" s="49" t="n">
        <v>23.90625</v>
      </c>
      <c r="BC796" s="49" t="n">
        <v>15.00000005903748</v>
      </c>
      <c r="BD796" s="49" t="n">
        <v>3.749999830453243</v>
      </c>
      <c r="BE796" s="49" t="n">
        <v>4.687500159557248</v>
      </c>
      <c r="BF796" s="49" t="n">
        <v>3.000000036273229</v>
      </c>
      <c r="BG796" s="49" t="n">
        <v>6.000001429394855</v>
      </c>
      <c r="BH796" s="49" t="n">
        <v>14.00000190815455</v>
      </c>
      <c r="BI796" s="49" t="n">
        <v>5.500001791980734</v>
      </c>
      <c r="BJ796" s="49" t="n">
        <v>0.7000011549996582</v>
      </c>
      <c r="BK796" s="49" t="n">
        <v>0.4000003763741778</v>
      </c>
      <c r="BL796" s="49" t="n">
        <v>0.02000001032781902</v>
      </c>
      <c r="BM796" s="49" t="n">
        <v>0.1877189001554353</v>
      </c>
      <c r="BN796" s="49" t="n">
        <v>-0.03823921994326339</v>
      </c>
      <c r="BO796" s="49" t="n">
        <v>1.000831462515489</v>
      </c>
      <c r="BP796" s="49" t="n">
        <v>0.1877179104627492</v>
      </c>
      <c r="BQ796" s="49" t="n">
        <v>-0.0382440283987912</v>
      </c>
      <c r="BR796" s="49" t="n">
        <v>1.000831686623414</v>
      </c>
      <c r="BS796" s="49" t="n">
        <v>0.0009896926861097111</v>
      </c>
      <c r="BT796" s="49" t="n">
        <v>0.004808455527811895</v>
      </c>
      <c r="BU796" s="49" t="n">
        <v>-0.0002241079244402755</v>
      </c>
      <c r="BV796" s="49" t="n">
        <v>0.004914362678687924</v>
      </c>
    </row>
    <row r="797">
      <c r="A797" s="51" t="n">
        <v>73.91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-1.713682671581127</v>
      </c>
      <c r="F797" s="51" t="n">
        <v>-1.530786139636492</v>
      </c>
      <c r="G797" s="51" t="n">
        <v>-0.05700968619086503</v>
      </c>
      <c r="H797" s="51" t="n">
        <v>-1.485177296591313</v>
      </c>
      <c r="I797" s="51" t="n">
        <v>-6.21365937822579</v>
      </c>
      <c r="J797" s="51" t="n">
        <v>1.550191905986788</v>
      </c>
      <c r="K797" s="51" t="n">
        <v>-1.713696607850272</v>
      </c>
      <c r="L797" s="51" t="n">
        <v>-1.53078798115702</v>
      </c>
      <c r="M797" s="51" t="n">
        <v>-0.05699814100356661</v>
      </c>
      <c r="N797" s="51" t="n">
        <v>-1.485178311778915</v>
      </c>
      <c r="O797" s="51" t="n">
        <v>-6.213634992884998</v>
      </c>
      <c r="P797" s="51" t="n">
        <v>1.55021179094703</v>
      </c>
      <c r="Q797" s="51" t="n">
        <v>1.39362691446987e-05</v>
      </c>
      <c r="R797" s="51" t="n">
        <v>1.841520528289564e-06</v>
      </c>
      <c r="S797" s="51" t="n">
        <v>-1.154518729842152e-05</v>
      </c>
      <c r="T797" s="51" t="n">
        <v>1.015187601982603e-06</v>
      </c>
      <c r="U797" s="51" t="n">
        <v>-2.438534079196586e-05</v>
      </c>
      <c r="V797" s="51" t="n">
        <v>-1.988496024130093e-05</v>
      </c>
      <c r="W797" s="51" t="n">
        <v>1.504253033973951e-05</v>
      </c>
      <c r="X797" s="51" t="n">
        <v>-2.173605532150081e-05</v>
      </c>
      <c r="Y797" s="51" t="n">
        <v>-2.260004200150948e-05</v>
      </c>
      <c r="Z797" s="51" t="n">
        <v>-1.522173770560461e-05</v>
      </c>
      <c r="AA797" s="51" t="n">
        <v>-3.500944582176349e-06</v>
      </c>
      <c r="AB797" s="51" t="n">
        <v>-1.07317961605246e-05</v>
      </c>
      <c r="AC797" s="51" t="n">
        <v>2.563966600721123e-05</v>
      </c>
      <c r="AD797" s="51" t="n">
        <v>-4.977928773821733e-05</v>
      </c>
      <c r="AE797" s="51" t="n">
        <v>-4.622999909462735e-05</v>
      </c>
      <c r="AF797" s="51" t="n">
        <v>-3.697985584359817e-05</v>
      </c>
      <c r="AG797" s="51" t="n">
        <v>8.784438700446375e-06</v>
      </c>
      <c r="AH797" s="51" t="n">
        <v>-1.257514113484071e-05</v>
      </c>
      <c r="AI797" s="51" t="n">
        <v>0.0005171345103469074</v>
      </c>
      <c r="AJ797" s="51" t="n">
        <v>-0.002215034864419897</v>
      </c>
      <c r="AK797" s="51" t="n">
        <v>-0.002215739975873419</v>
      </c>
      <c r="AL797" s="51" t="n">
        <v>-0.0003602853024128475</v>
      </c>
      <c r="AM797" s="51" t="n">
        <v>0.0001692830626572383</v>
      </c>
      <c r="AN797" s="51" t="n">
        <v>-0.001143373785183404</v>
      </c>
      <c r="AO797" s="51" t="n">
        <v>0.0005101108087903899</v>
      </c>
      <c r="AP797" s="51" t="n">
        <v>-1.410857479853399</v>
      </c>
      <c r="AQ797" s="51" t="n">
        <v>0.2689440441764207</v>
      </c>
      <c r="AR797" s="51" t="n">
        <v>-0.05548061520400761</v>
      </c>
      <c r="AS797" s="51" t="n">
        <v>0.1037703588826694</v>
      </c>
      <c r="AT797" s="51" t="n">
        <v>-0.0003925972895285592</v>
      </c>
      <c r="AU797" s="51" t="n">
        <v>380.0000009124732</v>
      </c>
      <c r="AV797" s="51" t="n">
        <v>900</v>
      </c>
      <c r="AW797" s="51" t="n">
        <v>540.0000008547229</v>
      </c>
      <c r="AX797" s="51" t="n">
        <v>74.99999862250471</v>
      </c>
      <c r="AY797" s="51" t="n">
        <v>84.37500115737133</v>
      </c>
      <c r="AZ797" s="51" t="n">
        <v>40.0000001945001</v>
      </c>
      <c r="BA797" s="51" t="n">
        <v>8.000000047528568</v>
      </c>
      <c r="BB797" s="51" t="n">
        <v>23.90625</v>
      </c>
      <c r="BC797" s="51" t="n">
        <v>15.0000000587423</v>
      </c>
      <c r="BD797" s="51" t="n">
        <v>3.749999831300977</v>
      </c>
      <c r="BE797" s="51" t="n">
        <v>4.687500158759462</v>
      </c>
      <c r="BF797" s="51" t="n">
        <v>3.000000036091863</v>
      </c>
      <c r="BG797" s="51" t="n">
        <v>6.000001412242117</v>
      </c>
      <c r="BH797" s="51" t="n">
        <v>14.0000018852567</v>
      </c>
      <c r="BI797" s="51" t="n">
        <v>5.500001770476966</v>
      </c>
      <c r="BJ797" s="51" t="n">
        <v>0.7000011411396623</v>
      </c>
      <c r="BK797" s="51" t="n">
        <v>0.4000003718576877</v>
      </c>
      <c r="BL797" s="51" t="n">
        <v>0.02000001020388519</v>
      </c>
      <c r="BM797" s="51" t="n">
        <v>0.1877189524283924</v>
      </c>
      <c r="BN797" s="51" t="n">
        <v>-0.03823886995108415</v>
      </c>
      <c r="BO797" s="51" t="n">
        <v>1.000831463540744</v>
      </c>
      <c r="BP797" s="51" t="n">
        <v>0.1877180179876487</v>
      </c>
      <c r="BQ797" s="51" t="n">
        <v>-0.03824329751019092</v>
      </c>
      <c r="BR797" s="51" t="n">
        <v>1.000831689987503</v>
      </c>
      <c r="BS797" s="51" t="n">
        <v>0.0009344407436717717</v>
      </c>
      <c r="BT797" s="51" t="n">
        <v>0.004427559106769119</v>
      </c>
      <c r="BU797" s="51" t="n">
        <v>-0.0002264467586776675</v>
      </c>
      <c r="BV797" s="51" t="n">
        <v>0.004530754604023885</v>
      </c>
    </row>
    <row r="798">
      <c r="A798" s="49" t="n">
        <v>73.92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-1.713682523451491</v>
      </c>
      <c r="F798" s="49" t="n">
        <v>-1.530786353679868</v>
      </c>
      <c r="G798" s="49" t="n">
        <v>-0.05700990874225279</v>
      </c>
      <c r="H798" s="49" t="n">
        <v>-1.485177446485674</v>
      </c>
      <c r="I798" s="49" t="n">
        <v>-6.21365941270095</v>
      </c>
      <c r="J798" s="49" t="n">
        <v>1.550191800306625</v>
      </c>
      <c r="K798" s="49" t="n">
        <v>-1.713696343006688</v>
      </c>
      <c r="L798" s="49" t="n">
        <v>-1.530788503552629</v>
      </c>
      <c r="M798" s="49" t="n">
        <v>-0.05699862031503126</v>
      </c>
      <c r="N798" s="49" t="n">
        <v>-1.48517869708677</v>
      </c>
      <c r="O798" s="49" t="n">
        <v>-6.213634894564269</v>
      </c>
      <c r="P798" s="49" t="n">
        <v>1.550211666551662</v>
      </c>
      <c r="Q798" s="49" t="n">
        <v>1.381955519685896e-05</v>
      </c>
      <c r="R798" s="49" t="n">
        <v>2.149872761147975e-06</v>
      </c>
      <c r="S798" s="49" t="n">
        <v>-1.128842722153411e-05</v>
      </c>
      <c r="T798" s="49" t="n">
        <v>1.250601095348358e-06</v>
      </c>
      <c r="U798" s="49" t="n">
        <v>-2.451813668091773e-05</v>
      </c>
      <c r="V798" s="49" t="n">
        <v>-1.986624503724777e-05</v>
      </c>
      <c r="W798" s="49" t="n">
        <v>1.458317928287024e-05</v>
      </c>
      <c r="X798" s="49" t="n">
        <v>-2.107230529015754e-05</v>
      </c>
      <c r="Y798" s="49" t="n">
        <v>-2.190990856355075e-05</v>
      </c>
      <c r="Z798" s="49" t="n">
        <v>-1.475691422541962e-05</v>
      </c>
      <c r="AA798" s="49" t="n">
        <v>-3.394036864225677e-06</v>
      </c>
      <c r="AB798" s="49" t="n">
        <v>-1.040408122175899e-05</v>
      </c>
      <c r="AC798" s="49" t="n">
        <v>2.707823879186203e-05</v>
      </c>
      <c r="AD798" s="49" t="n">
        <v>-5.428478096428747e-05</v>
      </c>
      <c r="AE798" s="49" t="n">
        <v>-4.92929694087125e-05</v>
      </c>
      <c r="AF798" s="49" t="n">
        <v>-3.989051014449273e-05</v>
      </c>
      <c r="AG798" s="49" t="n">
        <v>1.078858543527694e-05</v>
      </c>
      <c r="AH798" s="49" t="n">
        <v>-1.231281517613319e-05</v>
      </c>
      <c r="AI798" s="49" t="n">
        <v>0.0004623437184411593</v>
      </c>
      <c r="AJ798" s="49" t="n">
        <v>-0.001863043836659664</v>
      </c>
      <c r="AK798" s="49" t="n">
        <v>-0.002057764045929575</v>
      </c>
      <c r="AL798" s="49" t="n">
        <v>-0.0003401410826910903</v>
      </c>
      <c r="AM798" s="49" t="n">
        <v>0.0001561445086852713</v>
      </c>
      <c r="AN798" s="49" t="n">
        <v>-0.001143219870252097</v>
      </c>
      <c r="AO798" s="49" t="n">
        <v>0.0004615893241121417</v>
      </c>
      <c r="AP798" s="49" t="n">
        <v>-1.410526092191684</v>
      </c>
      <c r="AQ798" s="49" t="n">
        <v>0.2690937128278333</v>
      </c>
      <c r="AR798" s="49" t="n">
        <v>-0.05546106167099164</v>
      </c>
      <c r="AS798" s="49" t="n">
        <v>0.1037576691913094</v>
      </c>
      <c r="AT798" s="49" t="n">
        <v>-0.0003924369133441665</v>
      </c>
      <c r="AU798" s="49" t="n">
        <v>380.0000009033485</v>
      </c>
      <c r="AV798" s="49" t="n">
        <v>900</v>
      </c>
      <c r="AW798" s="49" t="n">
        <v>540.0000008461757</v>
      </c>
      <c r="AX798" s="49" t="n">
        <v>74.99999863627966</v>
      </c>
      <c r="AY798" s="49" t="n">
        <v>84.37500114579761</v>
      </c>
      <c r="AZ798" s="49" t="n">
        <v>40.0000001925551</v>
      </c>
      <c r="BA798" s="49" t="n">
        <v>8.000000047290925</v>
      </c>
      <c r="BB798" s="49" t="n">
        <v>23.90625</v>
      </c>
      <c r="BC798" s="49" t="n">
        <v>15.00000005844858</v>
      </c>
      <c r="BD798" s="49" t="n">
        <v>3.749999832144472</v>
      </c>
      <c r="BE798" s="49" t="n">
        <v>4.687500157965665</v>
      </c>
      <c r="BF798" s="49" t="n">
        <v>3.000000035911404</v>
      </c>
      <c r="BG798" s="49" t="n">
        <v>6.000001395295212</v>
      </c>
      <c r="BH798" s="49" t="n">
        <v>14.00000186263362</v>
      </c>
      <c r="BI798" s="49" t="n">
        <v>5.500001749231243</v>
      </c>
      <c r="BJ798" s="49" t="n">
        <v>0.7000011274459863</v>
      </c>
      <c r="BK798" s="49" t="n">
        <v>0.4000003673953955</v>
      </c>
      <c r="BL798" s="49" t="n">
        <v>0.02000001008143857</v>
      </c>
      <c r="BM798" s="49" t="n">
        <v>0.1877190031314017</v>
      </c>
      <c r="BN798" s="49" t="n">
        <v>-0.03823853046977641</v>
      </c>
      <c r="BO798" s="49" t="n">
        <v>1.000831464535083</v>
      </c>
      <c r="BP798" s="49" t="n">
        <v>0.1877181349786231</v>
      </c>
      <c r="BQ798" s="49" t="n">
        <v>-0.03824250112986328</v>
      </c>
      <c r="BR798" s="49" t="n">
        <v>1.00083169383392</v>
      </c>
      <c r="BS798" s="49" t="n">
        <v>0.0008681527786380538</v>
      </c>
      <c r="BT798" s="49" t="n">
        <v>0.003970660086873024</v>
      </c>
      <c r="BU798" s="49" t="n">
        <v>-0.0002292988370289351</v>
      </c>
      <c r="BV798" s="49" t="n">
        <v>0.004070922343794621</v>
      </c>
    </row>
    <row r="799">
      <c r="A799" s="51" t="n">
        <v>73.93000000000001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-1.713682379921237</v>
      </c>
      <c r="F799" s="51" t="n">
        <v>-1.530786561077258</v>
      </c>
      <c r="G799" s="51" t="n">
        <v>-0.05701012438348376</v>
      </c>
      <c r="H799" s="51" t="n">
        <v>-1.485177591725858</v>
      </c>
      <c r="I799" s="51" t="n">
        <v>-6.213659446105666</v>
      </c>
      <c r="J799" s="51" t="n">
        <v>1.550191697907801</v>
      </c>
      <c r="K799" s="51" t="n">
        <v>-1.713696064802106</v>
      </c>
      <c r="L799" s="51" t="n">
        <v>-1.530789068204184</v>
      </c>
      <c r="M799" s="51" t="n">
        <v>-0.05699912785500891</v>
      </c>
      <c r="N799" s="51" t="n">
        <v>-1.48517910989538</v>
      </c>
      <c r="O799" s="51" t="n">
        <v>-6.213634777778063</v>
      </c>
      <c r="P799" s="51" t="n">
        <v>1.550211545277915</v>
      </c>
      <c r="Q799" s="51" t="n">
        <v>1.36848808687251e-05</v>
      </c>
      <c r="R799" s="51" t="n">
        <v>2.507126926287739e-06</v>
      </c>
      <c r="S799" s="51" t="n">
        <v>-1.099652847485338e-05</v>
      </c>
      <c r="T799" s="51" t="n">
        <v>1.518169521652624e-06</v>
      </c>
      <c r="U799" s="51" t="n">
        <v>-2.466832760283921e-05</v>
      </c>
      <c r="V799" s="51" t="n">
        <v>-1.984737011473392e-05</v>
      </c>
      <c r="W799" s="51" t="n">
        <v>1.412271973876155e-05</v>
      </c>
      <c r="X799" s="51" t="n">
        <v>-2.040695352430492e-05</v>
      </c>
      <c r="Y799" s="51" t="n">
        <v>-2.121810972372152e-05</v>
      </c>
      <c r="Z799" s="51" t="n">
        <v>-1.429096905216655e-05</v>
      </c>
      <c r="AA799" s="51" t="n">
        <v>-3.286871160929272e-06</v>
      </c>
      <c r="AB799" s="51" t="n">
        <v>-1.007557545466652e-05</v>
      </c>
      <c r="AC799" s="51" t="n">
        <v>2.831855317569096e-05</v>
      </c>
      <c r="AD799" s="51" t="n">
        <v>-5.828593877675395e-05</v>
      </c>
      <c r="AE799" s="51" t="n">
        <v>-5.191344092905984e-05</v>
      </c>
      <c r="AF799" s="51" t="n">
        <v>-4.252521667007431e-05</v>
      </c>
      <c r="AG799" s="51" t="n">
        <v>1.252119192448123e-05</v>
      </c>
      <c r="AH799" s="51" t="n">
        <v>-1.197905240018951e-05</v>
      </c>
      <c r="AI799" s="51" t="n">
        <v>0.0004017944011991937</v>
      </c>
      <c r="AJ799" s="51" t="n">
        <v>-0.001473890119120707</v>
      </c>
      <c r="AK799" s="51" t="n">
        <v>-0.001883020624409332</v>
      </c>
      <c r="AL799" s="51" t="n">
        <v>-0.0003177928732993395</v>
      </c>
      <c r="AM799" s="51" t="n">
        <v>0.0001416392453582251</v>
      </c>
      <c r="AN799" s="51" t="n">
        <v>-0.001143060124777485</v>
      </c>
      <c r="AO799" s="51" t="n">
        <v>0.0004064034703566144</v>
      </c>
      <c r="AP799" s="51" t="n">
        <v>-1.410153651736082</v>
      </c>
      <c r="AQ799" s="51" t="n">
        <v>0.2692622944629083</v>
      </c>
      <c r="AR799" s="51" t="n">
        <v>-0.05543921622958511</v>
      </c>
      <c r="AS799" s="51" t="n">
        <v>0.1037434356006089</v>
      </c>
      <c r="AT799" s="51" t="n">
        <v>-0.000392281031147869</v>
      </c>
      <c r="AU799" s="51" t="n">
        <v>380.000000894315</v>
      </c>
      <c r="AV799" s="51" t="n">
        <v>900</v>
      </c>
      <c r="AW799" s="51" t="n">
        <v>540.000000837714</v>
      </c>
      <c r="AX799" s="51" t="n">
        <v>74.99999864991686</v>
      </c>
      <c r="AY799" s="51" t="n">
        <v>84.37500113433964</v>
      </c>
      <c r="AZ799" s="51" t="n">
        <v>40.00000019062955</v>
      </c>
      <c r="BA799" s="51" t="n">
        <v>8.000000047054471</v>
      </c>
      <c r="BB799" s="51" t="n">
        <v>23.90625</v>
      </c>
      <c r="BC799" s="51" t="n">
        <v>15.00000005815634</v>
      </c>
      <c r="BD799" s="51" t="n">
        <v>3.749999832983749</v>
      </c>
      <c r="BE799" s="51" t="n">
        <v>4.687500157175837</v>
      </c>
      <c r="BF799" s="51" t="n">
        <v>3.000000035731847</v>
      </c>
      <c r="BG799" s="51" t="n">
        <v>6.000001378551669</v>
      </c>
      <c r="BH799" s="51" t="n">
        <v>14.00000184028201</v>
      </c>
      <c r="BI799" s="51" t="n">
        <v>5.500001728240467</v>
      </c>
      <c r="BJ799" s="51" t="n">
        <v>0.7000011139166344</v>
      </c>
      <c r="BK799" s="51" t="n">
        <v>0.4000003629866507</v>
      </c>
      <c r="BL799" s="51" t="n">
        <v>0.02000000996046131</v>
      </c>
      <c r="BM799" s="51" t="n">
        <v>0.187719052260005</v>
      </c>
      <c r="BN799" s="51" t="n">
        <v>-0.038238201529253</v>
      </c>
      <c r="BO799" s="51" t="n">
        <v>1.00083146549843</v>
      </c>
      <c r="BP799" s="51" t="n">
        <v>0.1877182604065065</v>
      </c>
      <c r="BQ799" s="51" t="n">
        <v>-0.03824164640980659</v>
      </c>
      <c r="BR799" s="51" t="n">
        <v>1.000831698108968</v>
      </c>
      <c r="BS799" s="51" t="n">
        <v>0.0007918534985495995</v>
      </c>
      <c r="BT799" s="51" t="n">
        <v>0.00344488055358666</v>
      </c>
      <c r="BU799" s="51" t="n">
        <v>-0.0002326105370542564</v>
      </c>
      <c r="BV799" s="51" t="n">
        <v>0.003542363851101894</v>
      </c>
    </row>
    <row r="800">
      <c r="A800" s="49" t="n">
        <v>73.94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-1.713682240999461</v>
      </c>
      <c r="F800" s="49" t="n">
        <v>-1.530786761815521</v>
      </c>
      <c r="G800" s="49" t="n">
        <v>-0.05701033310089429</v>
      </c>
      <c r="H800" s="49" t="n">
        <v>-1.485177732302662</v>
      </c>
      <c r="I800" s="49" t="n">
        <v>-6.213659478437823</v>
      </c>
      <c r="J800" s="49" t="n">
        <v>1.550191598796803</v>
      </c>
      <c r="K800" s="49" t="n">
        <v>-1.71369577546226</v>
      </c>
      <c r="L800" s="49" t="n">
        <v>-1.530789669843776</v>
      </c>
      <c r="M800" s="49" t="n">
        <v>-0.0569996588589171</v>
      </c>
      <c r="N800" s="49" t="n">
        <v>-1.485179547127106</v>
      </c>
      <c r="O800" s="49" t="n">
        <v>-6.213634644906087</v>
      </c>
      <c r="P800" s="49" t="n">
        <v>1.55021142709349</v>
      </c>
      <c r="Q800" s="49" t="n">
        <v>1.353446279916959e-05</v>
      </c>
      <c r="R800" s="49" t="n">
        <v>2.908028254866579e-06</v>
      </c>
      <c r="S800" s="49" t="n">
        <v>-1.067424197719047e-05</v>
      </c>
      <c r="T800" s="49" t="n">
        <v>1.814824444279495e-06</v>
      </c>
      <c r="U800" s="49" t="n">
        <v>-2.483353173676761e-05</v>
      </c>
      <c r="V800" s="49" t="n">
        <v>-1.982829668656372e-05</v>
      </c>
      <c r="W800" s="49" t="n">
        <v>1.366155097864188e-05</v>
      </c>
      <c r="X800" s="49" t="n">
        <v>-1.97405769602242e-05</v>
      </c>
      <c r="Y800" s="49" t="n">
        <v>-2.052524535094884e-05</v>
      </c>
      <c r="Z800" s="49" t="n">
        <v>-1.382430621374358e-05</v>
      </c>
      <c r="AA800" s="49" t="n">
        <v>-3.179540397241269e-06</v>
      </c>
      <c r="AB800" s="49" t="n">
        <v>-9.746563711418918e-06</v>
      </c>
      <c r="AC800" s="49" t="n">
        <v>2.931755126752724e-05</v>
      </c>
      <c r="AD800" s="49" t="n">
        <v>-6.174158512840001e-05</v>
      </c>
      <c r="AE800" s="49" t="n">
        <v>-5.402944883957066e-05</v>
      </c>
      <c r="AF800" s="49" t="n">
        <v>-4.483101567706875e-05</v>
      </c>
      <c r="AG800" s="49" t="n">
        <v>1.403911242278829e-05</v>
      </c>
      <c r="AH800" s="49" t="n">
        <v>-1.166763831823674e-05</v>
      </c>
      <c r="AI800" s="49" t="n">
        <v>0.0003366221116289138</v>
      </c>
      <c r="AJ800" s="49" t="n">
        <v>-0.001052845754938486</v>
      </c>
      <c r="AK800" s="49" t="n">
        <v>-0.001694486539919981</v>
      </c>
      <c r="AL800" s="49" t="n">
        <v>-0.0002934794154394738</v>
      </c>
      <c r="AM800" s="49" t="n">
        <v>0.0001259497778763979</v>
      </c>
      <c r="AN800" s="49" t="n">
        <v>-0.001142891720347821</v>
      </c>
      <c r="AO800" s="49" t="n">
        <v>0.0003455511594229327</v>
      </c>
      <c r="AP800" s="49" t="n">
        <v>-1.409745079022256</v>
      </c>
      <c r="AQ800" s="49" t="n">
        <v>0.2694471163274741</v>
      </c>
      <c r="AR800" s="49" t="n">
        <v>-0.05541526291767978</v>
      </c>
      <c r="AS800" s="49" t="n">
        <v>0.1037278986835461</v>
      </c>
      <c r="AT800" s="49" t="n">
        <v>-0.0003921076408187776</v>
      </c>
      <c r="AU800" s="49" t="n">
        <v>380.0000008853718</v>
      </c>
      <c r="AV800" s="49" t="n">
        <v>900</v>
      </c>
      <c r="AW800" s="49" t="n">
        <v>540.0000008293368</v>
      </c>
      <c r="AX800" s="49" t="n">
        <v>74.9999986634177</v>
      </c>
      <c r="AY800" s="49" t="n">
        <v>84.37500112299624</v>
      </c>
      <c r="AZ800" s="49" t="n">
        <v>40.00000018872326</v>
      </c>
      <c r="BA800" s="49" t="n">
        <v>8.000000046819197</v>
      </c>
      <c r="BB800" s="49" t="n">
        <v>23.90625</v>
      </c>
      <c r="BC800" s="49" t="n">
        <v>15.00000005786556</v>
      </c>
      <c r="BD800" s="49" t="n">
        <v>3.749999833818831</v>
      </c>
      <c r="BE800" s="49" t="n">
        <v>4.687500156389958</v>
      </c>
      <c r="BF800" s="49" t="n">
        <v>3.000000035553188</v>
      </c>
      <c r="BG800" s="49" t="n">
        <v>6.00000136200905</v>
      </c>
      <c r="BH800" s="49" t="n">
        <v>14.00000181819863</v>
      </c>
      <c r="BI800" s="49" t="n">
        <v>5.500001707501582</v>
      </c>
      <c r="BJ800" s="49" t="n">
        <v>0.7000011005496348</v>
      </c>
      <c r="BK800" s="49" t="n">
        <v>0.4000003586308109</v>
      </c>
      <c r="BL800" s="49" t="n">
        <v>0.02000000984093577</v>
      </c>
      <c r="BM800" s="49" t="n">
        <v>0.187719099811098</v>
      </c>
      <c r="BN800" s="49" t="n">
        <v>-0.03823788315035797</v>
      </c>
      <c r="BO800" s="49" t="n">
        <v>1.000831466430736</v>
      </c>
      <c r="BP800" s="49" t="n">
        <v>0.1877183931158427</v>
      </c>
      <c r="BQ800" s="49" t="n">
        <v>-0.03824074130195219</v>
      </c>
      <c r="BR800" s="49" t="n">
        <v>1.000831702766119</v>
      </c>
      <c r="BS800" s="49" t="n">
        <v>0.0007066952553425043</v>
      </c>
      <c r="BT800" s="49" t="n">
        <v>0.002858151594217762</v>
      </c>
      <c r="BU800" s="49" t="n">
        <v>-0.0002363353825973746</v>
      </c>
      <c r="BV800" s="49" t="n">
        <v>0.002953693134453982</v>
      </c>
    </row>
    <row r="801">
      <c r="A801" s="51" t="n">
        <v>73.95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-1.713682106691228</v>
      </c>
      <c r="F801" s="51" t="n">
        <v>-1.530786955887338</v>
      </c>
      <c r="G801" s="51" t="n">
        <v>-0.0570105348868734</v>
      </c>
      <c r="H801" s="51" t="n">
        <v>-1.48517786821096</v>
      </c>
      <c r="I801" s="51" t="n">
        <v>-6.21365950969624</v>
      </c>
      <c r="J801" s="51" t="n">
        <v>1.550191502977247</v>
      </c>
      <c r="K801" s="51" t="n">
        <v>-1.713695477136042</v>
      </c>
      <c r="L801" s="51" t="n">
        <v>-1.530790302539788</v>
      </c>
      <c r="M801" s="51" t="n">
        <v>-0.05700020865624249</v>
      </c>
      <c r="N801" s="51" t="n">
        <v>-1.485180004050902</v>
      </c>
      <c r="O801" s="51" t="n">
        <v>-6.213634498327898</v>
      </c>
      <c r="P801" s="51" t="n">
        <v>1.550211311539064</v>
      </c>
      <c r="Q801" s="51" t="n">
        <v>1.337044481397598e-05</v>
      </c>
      <c r="R801" s="51" t="n">
        <v>3.346652450719745e-06</v>
      </c>
      <c r="S801" s="51" t="n">
        <v>-1.032623063091515e-05</v>
      </c>
      <c r="T801" s="51" t="n">
        <v>2.135839941574957e-06</v>
      </c>
      <c r="U801" s="51" t="n">
        <v>-2.501136834176521e-05</v>
      </c>
      <c r="V801" s="51" t="n">
        <v>-1.980856181749147e-05</v>
      </c>
      <c r="W801" s="51" t="n">
        <v>1.320007946781581e-05</v>
      </c>
      <c r="X801" s="51" t="n">
        <v>-1.907376292944411e-05</v>
      </c>
      <c r="Y801" s="51" t="n">
        <v>-1.98319261226085e-05</v>
      </c>
      <c r="Z801" s="51" t="n">
        <v>-1.335733701783028e-05</v>
      </c>
      <c r="AA801" s="51" t="n">
        <v>-3.07213917243928e-06</v>
      </c>
      <c r="AB801" s="51" t="n">
        <v>-9.417335976659452e-06</v>
      </c>
      <c r="AC801" s="51" t="n">
        <v>3.012406339001608e-05</v>
      </c>
      <c r="AD801" s="51" t="n">
        <v>-6.456496519652763e-05</v>
      </c>
      <c r="AE801" s="51" t="n">
        <v>-5.57082571933201e-05</v>
      </c>
      <c r="AF801" s="51" t="n">
        <v>-4.655024155787919e-05</v>
      </c>
      <c r="AG801" s="51" t="n">
        <v>1.529767459601062e-05</v>
      </c>
      <c r="AH801" s="51" t="n">
        <v>-1.140713217106289e-05</v>
      </c>
      <c r="AI801" s="51" t="n">
        <v>0.0002674647556146064</v>
      </c>
      <c r="AJ801" s="51" t="n">
        <v>-0.0006063248921070464</v>
      </c>
      <c r="AK801" s="51" t="n">
        <v>-0.001494462964258095</v>
      </c>
      <c r="AL801" s="51" t="n">
        <v>-0.0002677013232866008</v>
      </c>
      <c r="AM801" s="51" t="n">
        <v>0.0001092872317198533</v>
      </c>
      <c r="AN801" s="51" t="n">
        <v>-0.001142695415768721</v>
      </c>
      <c r="AO801" s="51" t="n">
        <v>0.0002801643427902366</v>
      </c>
      <c r="AP801" s="51" t="n">
        <v>-1.409305663175021</v>
      </c>
      <c r="AQ801" s="51" t="n">
        <v>0.2696452044613065</v>
      </c>
      <c r="AR801" s="51" t="n">
        <v>-0.05538946675479544</v>
      </c>
      <c r="AS801" s="51" t="n">
        <v>0.1037112457207434</v>
      </c>
      <c r="AT801" s="51" t="n">
        <v>-0.0003918998510073546</v>
      </c>
      <c r="AU801" s="51" t="n">
        <v>380.0000008765181</v>
      </c>
      <c r="AV801" s="51" t="n">
        <v>900</v>
      </c>
      <c r="AW801" s="51" t="n">
        <v>540.0000008210435</v>
      </c>
      <c r="AX801" s="51" t="n">
        <v>74.99999867678352</v>
      </c>
      <c r="AY801" s="51" t="n">
        <v>84.37500111176628</v>
      </c>
      <c r="AZ801" s="51" t="n">
        <v>40.00000018683603</v>
      </c>
      <c r="BA801" s="51" t="n">
        <v>8.000000046585102</v>
      </c>
      <c r="BB801" s="51" t="n">
        <v>23.90625</v>
      </c>
      <c r="BC801" s="51" t="n">
        <v>15.00000005757623</v>
      </c>
      <c r="BD801" s="51" t="n">
        <v>3.749999834649737</v>
      </c>
      <c r="BE801" s="51" t="n">
        <v>4.687500155608008</v>
      </c>
      <c r="BF801" s="51" t="n">
        <v>3.000000035375422</v>
      </c>
      <c r="BG801" s="51" t="n">
        <v>6.000001345664941</v>
      </c>
      <c r="BH801" s="51" t="n">
        <v>14.00000179638024</v>
      </c>
      <c r="BI801" s="51" t="n">
        <v>5.500001687011563</v>
      </c>
      <c r="BJ801" s="51" t="n">
        <v>0.7000010873430392</v>
      </c>
      <c r="BK801" s="51" t="n">
        <v>0.4000003543272412</v>
      </c>
      <c r="BL801" s="51" t="n">
        <v>0.02000000972284454</v>
      </c>
      <c r="BM801" s="51" t="n">
        <v>0.1877191457829553</v>
      </c>
      <c r="BN801" s="51" t="n">
        <v>-0.03823757534470171</v>
      </c>
      <c r="BO801" s="51" t="n">
        <v>1.000831467331977</v>
      </c>
      <c r="BP801" s="51" t="n">
        <v>0.1877185318521533</v>
      </c>
      <c r="BQ801" s="51" t="n">
        <v>-0.03823979445254285</v>
      </c>
      <c r="BR801" s="51" t="n">
        <v>1.000831707749646</v>
      </c>
      <c r="BS801" s="51" t="n">
        <v>0.0006139308019459389</v>
      </c>
      <c r="BT801" s="51" t="n">
        <v>0.002219107841136547</v>
      </c>
      <c r="BU801" s="51" t="n">
        <v>-0.000240417668884163</v>
      </c>
      <c r="BV801" s="51" t="n">
        <v>0.002314984081086388</v>
      </c>
    </row>
    <row r="802">
      <c r="A802" s="49" t="n">
        <v>73.95999999999999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-1.713681976997503</v>
      </c>
      <c r="F802" s="49" t="n">
        <v>-1.530787143291313</v>
      </c>
      <c r="G802" s="49" t="n">
        <v>-0.05701072973997097</v>
      </c>
      <c r="H802" s="49" t="n">
        <v>-1.485177999449776</v>
      </c>
      <c r="I802" s="49" t="n">
        <v>-6.213659539880693</v>
      </c>
      <c r="J802" s="49" t="n">
        <v>1.55019141044982</v>
      </c>
      <c r="K802" s="49" t="n">
        <v>-1.713695171992591</v>
      </c>
      <c r="L802" s="49" t="n">
        <v>-1.530790959858582</v>
      </c>
      <c r="M802" s="49" t="n">
        <v>-0.05700077251165911</v>
      </c>
      <c r="N802" s="49" t="n">
        <v>-1.485180475365963</v>
      </c>
      <c r="O802" s="49" t="n">
        <v>-6.213634340673956</v>
      </c>
      <c r="P802" s="49" t="n">
        <v>1.550211198931825</v>
      </c>
      <c r="Q802" s="49" t="n">
        <v>1.319499508811717e-05</v>
      </c>
      <c r="R802" s="49" t="n">
        <v>3.816567269776527e-06</v>
      </c>
      <c r="S802" s="49" t="n">
        <v>-9.957228311860411e-06</v>
      </c>
      <c r="T802" s="49" t="n">
        <v>2.475916187627547e-06</v>
      </c>
      <c r="U802" s="49" t="n">
        <v>-2.519920673726972e-05</v>
      </c>
      <c r="V802" s="49" t="n">
        <v>-1.978848200501204e-05</v>
      </c>
      <c r="W802" s="49" t="n">
        <v>1.273871886566408e-05</v>
      </c>
      <c r="X802" s="49" t="n">
        <v>-1.840710915874234e-05</v>
      </c>
      <c r="Y802" s="49" t="n">
        <v>-1.913877352452566e-05</v>
      </c>
      <c r="Z802" s="49" t="n">
        <v>-1.289048005188853e-05</v>
      </c>
      <c r="AA802" s="49" t="n">
        <v>-2.9647637601244e-06</v>
      </c>
      <c r="AB802" s="49" t="n">
        <v>-9.088187367503083e-06</v>
      </c>
      <c r="AC802" s="49" t="n">
        <v>3.069595928719402e-05</v>
      </c>
      <c r="AD802" s="49" t="n">
        <v>-6.673495702540035e-05</v>
      </c>
      <c r="AE802" s="49" t="n">
        <v>-5.688594006220303e-05</v>
      </c>
      <c r="AF802" s="49" t="n">
        <v>-4.777467825257996e-05</v>
      </c>
      <c r="AG802" s="49" t="n">
        <v>1.629070003832697e-05</v>
      </c>
      <c r="AH802" s="49" t="n">
        <v>-1.109636425910784e-05</v>
      </c>
      <c r="AI802" s="49" t="n">
        <v>0.0001953159679289734</v>
      </c>
      <c r="AJ802" s="49" t="n">
        <v>-0.0001405677331135623</v>
      </c>
      <c r="AK802" s="49" t="n">
        <v>-0.001285746524347264</v>
      </c>
      <c r="AL802" s="49" t="n">
        <v>-0.0002408328550825752</v>
      </c>
      <c r="AM802" s="49" t="n">
        <v>9.187718601103518e-05</v>
      </c>
      <c r="AN802" s="49" t="n">
        <v>-0.001142485353161229</v>
      </c>
      <c r="AO802" s="49" t="n">
        <v>0.000210886423415671</v>
      </c>
      <c r="AP802" s="49" t="n">
        <v>-1.408841828353143</v>
      </c>
      <c r="AQ802" s="49" t="n">
        <v>0.2698542477032361</v>
      </c>
      <c r="AR802" s="49" t="n">
        <v>-0.05536231965415198</v>
      </c>
      <c r="AS802" s="49" t="n">
        <v>0.1036936887359169</v>
      </c>
      <c r="AT802" s="49" t="n">
        <v>-0.0003916892171849122</v>
      </c>
      <c r="AU802" s="49" t="n">
        <v>380.0000008677529</v>
      </c>
      <c r="AV802" s="49" t="n">
        <v>900</v>
      </c>
      <c r="AW802" s="49" t="n">
        <v>540.000000812833</v>
      </c>
      <c r="AX802" s="49" t="n">
        <v>74.99999869001569</v>
      </c>
      <c r="AY802" s="49" t="n">
        <v>84.37500110064862</v>
      </c>
      <c r="AZ802" s="49" t="n">
        <v>40.00000018496767</v>
      </c>
      <c r="BA802" s="49" t="n">
        <v>8.000000046352177</v>
      </c>
      <c r="BB802" s="49" t="n">
        <v>23.90625</v>
      </c>
      <c r="BC802" s="49" t="n">
        <v>15.00000005728835</v>
      </c>
      <c r="BD802" s="49" t="n">
        <v>3.749999835476488</v>
      </c>
      <c r="BE802" s="49" t="n">
        <v>4.687500154829968</v>
      </c>
      <c r="BF802" s="49" t="n">
        <v>3.000000035198545</v>
      </c>
      <c r="BG802" s="49" t="n">
        <v>6.000001329516962</v>
      </c>
      <c r="BH802" s="49" t="n">
        <v>14.00000177482368</v>
      </c>
      <c r="BI802" s="49" t="n">
        <v>5.500001666767425</v>
      </c>
      <c r="BJ802" s="49" t="n">
        <v>0.7000010742949228</v>
      </c>
      <c r="BK802" s="49" t="n">
        <v>0.4000003500753143</v>
      </c>
      <c r="BL802" s="49" t="n">
        <v>0.02000000960617041</v>
      </c>
      <c r="BM802" s="49" t="n">
        <v>0.1877191901752545</v>
      </c>
      <c r="BN802" s="49" t="n">
        <v>-0.03823727811449786</v>
      </c>
      <c r="BO802" s="49" t="n">
        <v>1.000831468202157</v>
      </c>
      <c r="BP802" s="49" t="n">
        <v>0.1877186752813264</v>
      </c>
      <c r="BQ802" s="49" t="n">
        <v>-0.03823881506990217</v>
      </c>
      <c r="BR802" s="49" t="n">
        <v>1.000831712996791</v>
      </c>
      <c r="BS802" s="49" t="n">
        <v>0.0005148939281607312</v>
      </c>
      <c r="BT802" s="49" t="n">
        <v>0.001536955404307649</v>
      </c>
      <c r="BU802" s="49" t="n">
        <v>-0.0002447946341188612</v>
      </c>
      <c r="BV802" s="49" t="n">
        <v>0.001639290116172444</v>
      </c>
    </row>
    <row r="803">
      <c r="A803" s="51" t="n">
        <v>73.97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-1.713681851915078</v>
      </c>
      <c r="F803" s="51" t="n">
        <v>-1.530787324032081</v>
      </c>
      <c r="G803" s="51" t="n">
        <v>-0.05701091766500577</v>
      </c>
      <c r="H803" s="51" t="n">
        <v>-1.485178126022354</v>
      </c>
      <c r="I803" s="51" t="n">
        <v>-6.213659568991927</v>
      </c>
      <c r="J803" s="51" t="n">
        <v>1.550191321212236</v>
      </c>
      <c r="K803" s="51" t="n">
        <v>-1.713694862278841</v>
      </c>
      <c r="L803" s="51" t="n">
        <v>-1.530791635106054</v>
      </c>
      <c r="M803" s="51" t="n">
        <v>-0.05700134517648922</v>
      </c>
      <c r="N803" s="51" t="n">
        <v>-1.485180956386918</v>
      </c>
      <c r="O803" s="51" t="n">
        <v>-6.213634174982429</v>
      </c>
      <c r="P803" s="51" t="n">
        <v>1.550211089889856</v>
      </c>
      <c r="Q803" s="51" t="n">
        <v>1.301036376299969e-05</v>
      </c>
      <c r="R803" s="51" t="n">
        <v>4.311073972917967e-06</v>
      </c>
      <c r="S803" s="51" t="n">
        <v>-9.572488516546018e-06</v>
      </c>
      <c r="T803" s="51" t="n">
        <v>2.830364563610743e-06</v>
      </c>
      <c r="U803" s="51" t="n">
        <v>-2.539400949785886e-05</v>
      </c>
      <c r="V803" s="51" t="n">
        <v>-1.976867762087942e-05</v>
      </c>
      <c r="W803" s="51" t="n">
        <v>1.227789002564356e-05</v>
      </c>
      <c r="X803" s="51" t="n">
        <v>-1.77412237701446e-05</v>
      </c>
      <c r="Y803" s="51" t="n">
        <v>-1.844641985097433e-05</v>
      </c>
      <c r="Z803" s="51" t="n">
        <v>-1.242416118316217e-05</v>
      </c>
      <c r="AA803" s="51" t="n">
        <v>-2.85751210822127e-06</v>
      </c>
      <c r="AB803" s="51" t="n">
        <v>-8.759418133536207e-06</v>
      </c>
      <c r="AC803" s="51" t="n">
        <v>3.10292721441692e-05</v>
      </c>
      <c r="AD803" s="51" t="n">
        <v>-6.822877249309408e-05</v>
      </c>
      <c r="AE803" s="51" t="n">
        <v>-5.751607278798947e-05</v>
      </c>
      <c r="AF803" s="51" t="n">
        <v>-4.856442184824564e-05</v>
      </c>
      <c r="AG803" s="51" t="n">
        <v>1.697627644818502e-05</v>
      </c>
      <c r="AH803" s="51" t="n">
        <v>-1.075102505112202e-05</v>
      </c>
      <c r="AI803" s="51" t="n">
        <v>0.000121084733370937</v>
      </c>
      <c r="AJ803" s="51" t="n">
        <v>0.00033804944112082</v>
      </c>
      <c r="AK803" s="51" t="n">
        <v>-0.001071427550481914</v>
      </c>
      <c r="AL803" s="51" t="n">
        <v>-0.0002131871302214312</v>
      </c>
      <c r="AM803" s="51" t="n">
        <v>7.398984040723194e-05</v>
      </c>
      <c r="AN803" s="51" t="n">
        <v>-0.001142286401394528</v>
      </c>
      <c r="AO803" s="51" t="n">
        <v>0.0001387127170465775</v>
      </c>
      <c r="AP803" s="51" t="n">
        <v>-1.408359824420821</v>
      </c>
      <c r="AQ803" s="51" t="n">
        <v>0.2700714414547191</v>
      </c>
      <c r="AR803" s="51" t="n">
        <v>-0.05533419030452611</v>
      </c>
      <c r="AS803" s="51" t="n">
        <v>0.1036754577575898</v>
      </c>
      <c r="AT803" s="51" t="n">
        <v>-0.0003914822587249231</v>
      </c>
      <c r="AU803" s="51" t="n">
        <v>380.0000008590753</v>
      </c>
      <c r="AV803" s="51" t="n">
        <v>900</v>
      </c>
      <c r="AW803" s="51" t="n">
        <v>540.0000008047047</v>
      </c>
      <c r="AX803" s="51" t="n">
        <v>74.99999870311554</v>
      </c>
      <c r="AY803" s="51" t="n">
        <v>84.37500108964213</v>
      </c>
      <c r="AZ803" s="51" t="n">
        <v>40.00000018311799</v>
      </c>
      <c r="BA803" s="51" t="n">
        <v>8.000000046120416</v>
      </c>
      <c r="BB803" s="51" t="n">
        <v>23.90625</v>
      </c>
      <c r="BC803" s="51" t="n">
        <v>15.00000005700191</v>
      </c>
      <c r="BD803" s="51" t="n">
        <v>3.749999836299105</v>
      </c>
      <c r="BE803" s="51" t="n">
        <v>4.687500154055819</v>
      </c>
      <c r="BF803" s="51" t="n">
        <v>3.000000035022552</v>
      </c>
      <c r="BG803" s="51" t="n">
        <v>6.000001313562759</v>
      </c>
      <c r="BH803" s="51" t="n">
        <v>14.0000017535258</v>
      </c>
      <c r="BI803" s="51" t="n">
        <v>5.500001646766216</v>
      </c>
      <c r="BJ803" s="51" t="n">
        <v>0.7000010614033837</v>
      </c>
      <c r="BK803" s="51" t="n">
        <v>0.4000003458744105</v>
      </c>
      <c r="BL803" s="51" t="n">
        <v>0.02000000949089636</v>
      </c>
      <c r="BM803" s="51" t="n">
        <v>0.1877192329891015</v>
      </c>
      <c r="BN803" s="51" t="n">
        <v>-0.03823699145239671</v>
      </c>
      <c r="BO803" s="51" t="n">
        <v>1.000831469041308</v>
      </c>
      <c r="BP803" s="51" t="n">
        <v>0.187718822002734</v>
      </c>
      <c r="BQ803" s="51" t="n">
        <v>-0.03823781283508589</v>
      </c>
      <c r="BR803" s="51" t="n">
        <v>1.000831718443149</v>
      </c>
      <c r="BS803" s="51" t="n">
        <v>0.0004109863675216818</v>
      </c>
      <c r="BT803" s="51" t="n">
        <v>0.0008213826891839693</v>
      </c>
      <c r="BU803" s="51" t="n">
        <v>-0.0002494018411791643</v>
      </c>
      <c r="BV803" s="51" t="n">
        <v>0.0009517250625907217</v>
      </c>
    </row>
    <row r="804">
      <c r="A804" s="49" t="n">
        <v>73.98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-1.713681731436504</v>
      </c>
      <c r="F804" s="49" t="n">
        <v>-1.53078749812041</v>
      </c>
      <c r="G804" s="49" t="n">
        <v>-0.05701109867317355</v>
      </c>
      <c r="H804" s="49" t="n">
        <v>-1.485178247936236</v>
      </c>
      <c r="I804" s="49" t="n">
        <v>-6.213659597031679</v>
      </c>
      <c r="J804" s="49" t="n">
        <v>1.550191235259176</v>
      </c>
      <c r="K804" s="49" t="n">
        <v>-1.713694551085076</v>
      </c>
      <c r="L804" s="49" t="n">
        <v>-1.530792321595565</v>
      </c>
      <c r="M804" s="49" t="n">
        <v>-0.05700192104345605</v>
      </c>
      <c r="N804" s="49" t="n">
        <v>-1.485181442975091</v>
      </c>
      <c r="O804" s="49" t="n">
        <v>-6.213634003479002</v>
      </c>
      <c r="P804" s="49" t="n">
        <v>1.550210983705911</v>
      </c>
      <c r="Q804" s="49" t="n">
        <v>1.281964857202667e-05</v>
      </c>
      <c r="R804" s="49" t="n">
        <v>4.82347515506909e-06</v>
      </c>
      <c r="S804" s="49" t="n">
        <v>-9.177629717499469e-06</v>
      </c>
      <c r="T804" s="49" t="n">
        <v>3.195038854819643e-06</v>
      </c>
      <c r="U804" s="49" t="n">
        <v>-2.559355267717223e-05</v>
      </c>
      <c r="V804" s="49" t="n">
        <v>-1.974844673546805e-05</v>
      </c>
      <c r="W804" s="49" t="n">
        <v>1.181802099528727e-05</v>
      </c>
      <c r="X804" s="49" t="n">
        <v>-1.707672528092487e-05</v>
      </c>
      <c r="Y804" s="49" t="n">
        <v>-1.775550820467804e-05</v>
      </c>
      <c r="Z804" s="49" t="n">
        <v>-1.195881355867657e-05</v>
      </c>
      <c r="AA804" s="49" t="n">
        <v>-2.750483838977983e-06</v>
      </c>
      <c r="AB804" s="49" t="n">
        <v>-8.43133365681679e-06</v>
      </c>
      <c r="AC804" s="49" t="n">
        <v>3.10451369266767e-05</v>
      </c>
      <c r="AD804" s="49" t="n">
        <v>-6.904546470628598e-05</v>
      </c>
      <c r="AE804" s="49" t="n">
        <v>-5.758339038785536e-05</v>
      </c>
      <c r="AF804" s="49" t="n">
        <v>-4.892856389284404e-05</v>
      </c>
      <c r="AG804" s="49" t="n">
        <v>1.744652673325072e-05</v>
      </c>
      <c r="AH804" s="49" t="n">
        <v>-1.044738143808686e-05</v>
      </c>
      <c r="AI804" s="49" t="n">
        <v>4.634077220568459e-05</v>
      </c>
      <c r="AJ804" s="49" t="n">
        <v>0.000823416255111758</v>
      </c>
      <c r="AK804" s="49" t="n">
        <v>-0.0008546590452586252</v>
      </c>
      <c r="AL804" s="49" t="n">
        <v>-0.0001850624008669534</v>
      </c>
      <c r="AM804" s="49" t="n">
        <v>5.57857700305056e-05</v>
      </c>
      <c r="AN804" s="49" t="n">
        <v>-0.001142069258571106</v>
      </c>
      <c r="AO804" s="49" t="n">
        <v>6.456137999487702e-05</v>
      </c>
      <c r="AP804" s="49" t="n">
        <v>-1.407866034611519</v>
      </c>
      <c r="AQ804" s="49" t="n">
        <v>0.2702936908021042</v>
      </c>
      <c r="AR804" s="49" t="n">
        <v>-0.05530539132376662</v>
      </c>
      <c r="AS804" s="49" t="n">
        <v>0.1036568140027675</v>
      </c>
      <c r="AT804" s="49" t="n">
        <v>-0.0003912659175271061</v>
      </c>
      <c r="AU804" s="49" t="n">
        <v>380.0000008504846</v>
      </c>
      <c r="AV804" s="49" t="n">
        <v>900</v>
      </c>
      <c r="AW804" s="49" t="n">
        <v>540.0000007966576</v>
      </c>
      <c r="AX804" s="49" t="n">
        <v>74.99999871608438</v>
      </c>
      <c r="AY804" s="49" t="n">
        <v>84.37500107874571</v>
      </c>
      <c r="AZ804" s="49" t="n">
        <v>40.00000018128681</v>
      </c>
      <c r="BA804" s="49" t="n">
        <v>8.000000045889815</v>
      </c>
      <c r="BB804" s="49" t="n">
        <v>23.90625</v>
      </c>
      <c r="BC804" s="49" t="n">
        <v>15.0000000567169</v>
      </c>
      <c r="BD804" s="49" t="n">
        <v>3.74999983711761</v>
      </c>
      <c r="BE804" s="49" t="n">
        <v>4.68750015328554</v>
      </c>
      <c r="BF804" s="49" t="n">
        <v>3.000000034847439</v>
      </c>
      <c r="BG804" s="49" t="n">
        <v>6.000001297800006</v>
      </c>
      <c r="BH804" s="49" t="n">
        <v>14.00000173248349</v>
      </c>
      <c r="BI804" s="49" t="n">
        <v>5.500001627005021</v>
      </c>
      <c r="BJ804" s="49" t="n">
        <v>0.7000010486665431</v>
      </c>
      <c r="BK804" s="49" t="n">
        <v>0.4000003417239176</v>
      </c>
      <c r="BL804" s="49" t="n">
        <v>0.02000000937700561</v>
      </c>
      <c r="BM804" s="49" t="n">
        <v>0.1877192742270546</v>
      </c>
      <c r="BN804" s="49" t="n">
        <v>-0.03823671534132138</v>
      </c>
      <c r="BO804" s="49" t="n">
        <v>1.000831469849489</v>
      </c>
      <c r="BP804" s="49" t="n">
        <v>0.1877189705718795</v>
      </c>
      <c r="BQ804" s="49" t="n">
        <v>-0.03823679763574724</v>
      </c>
      <c r="BR804" s="49" t="n">
        <v>1.000831724031548</v>
      </c>
      <c r="BS804" s="49" t="n">
        <v>0.0003036551750601468</v>
      </c>
      <c r="BT804" s="49" t="n">
        <v>8.229442585716562e-05</v>
      </c>
      <c r="BU804" s="49" t="n">
        <v>-0.0002541820594004207</v>
      </c>
      <c r="BV804" s="49" t="n">
        <v>0.0004044593393519402</v>
      </c>
    </row>
    <row r="805">
      <c r="A805" s="51" t="n">
        <v>73.98999999999999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-1.713681615550009</v>
      </c>
      <c r="F805" s="51" t="n">
        <v>-1.530787665573305</v>
      </c>
      <c r="G805" s="51" t="n">
        <v>-0.05701127278215513</v>
      </c>
      <c r="H805" s="51" t="n">
        <v>-1.48517836520333</v>
      </c>
      <c r="I805" s="51" t="n">
        <v>-6.213659624002686</v>
      </c>
      <c r="J805" s="51" t="n">
        <v>1.550191152582246</v>
      </c>
      <c r="K805" s="51" t="n">
        <v>-1.713694240737855</v>
      </c>
      <c r="L805" s="51" t="n">
        <v>-1.530793012112464</v>
      </c>
      <c r="M805" s="51" t="n">
        <v>-0.05700249520241495</v>
      </c>
      <c r="N805" s="51" t="n">
        <v>-1.485181929560408</v>
      </c>
      <c r="O805" s="51" t="n">
        <v>-6.213633829458691</v>
      </c>
      <c r="P805" s="51" t="n">
        <v>1.550210880512786</v>
      </c>
      <c r="Q805" s="51" t="n">
        <v>1.262518784561628e-05</v>
      </c>
      <c r="R805" s="51" t="n">
        <v>5.346539158956887e-06</v>
      </c>
      <c r="S805" s="51" t="n">
        <v>-8.777579740174013e-06</v>
      </c>
      <c r="T805" s="51" t="n">
        <v>3.564357077934233e-06</v>
      </c>
      <c r="U805" s="51" t="n">
        <v>-2.57945439949836e-05</v>
      </c>
      <c r="V805" s="51" t="n">
        <v>-1.972793054005884e-05</v>
      </c>
      <c r="W805" s="51" t="n">
        <v>1.135954701620464e-05</v>
      </c>
      <c r="X805" s="51" t="n">
        <v>-1.641424260360547e-05</v>
      </c>
      <c r="Y805" s="51" t="n">
        <v>-1.706669249680907e-05</v>
      </c>
      <c r="Z805" s="51" t="n">
        <v>-1.149487760523961e-05</v>
      </c>
      <c r="AA805" s="51" t="n">
        <v>-2.64378024896614e-06</v>
      </c>
      <c r="AB805" s="51" t="n">
        <v>-8.10424445187453e-06</v>
      </c>
      <c r="AC805" s="51" t="n">
        <v>3.087493819643283e-05</v>
      </c>
      <c r="AD805" s="51" t="n">
        <v>-6.911117973654024e-05</v>
      </c>
      <c r="AE805" s="51" t="n">
        <v>-5.72140641182642e-05</v>
      </c>
      <c r="AF805" s="51" t="n">
        <v>-4.864250816918902e-05</v>
      </c>
      <c r="AG805" s="51" t="n">
        <v>1.752359957603962e-05</v>
      </c>
      <c r="AH805" s="51" t="n">
        <v>-1.014476158890513e-05</v>
      </c>
      <c r="AI805" s="51" t="n">
        <v>-2.858187102853968e-05</v>
      </c>
      <c r="AJ805" s="51" t="n">
        <v>0.001308171691914096</v>
      </c>
      <c r="AK805" s="51" t="n">
        <v>-0.0006375701452885996</v>
      </c>
      <c r="AL805" s="51" t="n">
        <v>-0.000157001312681841</v>
      </c>
      <c r="AM805" s="51" t="n">
        <v>3.759455905838224e-05</v>
      </c>
      <c r="AN805" s="51" t="n">
        <v>-0.001141839984490567</v>
      </c>
      <c r="AO805" s="51" t="n">
        <v>-1.000972106672895e-05</v>
      </c>
      <c r="AP805" s="51" t="n">
        <v>-1.407366583010223</v>
      </c>
      <c r="AQ805" s="51" t="n">
        <v>0.2705178525798497</v>
      </c>
      <c r="AR805" s="51" t="n">
        <v>-0.05527624378597019</v>
      </c>
      <c r="AS805" s="51" t="n">
        <v>0.1036379360429472</v>
      </c>
      <c r="AT805" s="51" t="n">
        <v>-0.0003910314785062528</v>
      </c>
      <c r="AU805" s="51" t="n">
        <v>380.0000008419797</v>
      </c>
      <c r="AV805" s="51" t="n">
        <v>900</v>
      </c>
      <c r="AW805" s="51" t="n">
        <v>540.000000788691</v>
      </c>
      <c r="AX805" s="51" t="n">
        <v>74.99999872892353</v>
      </c>
      <c r="AY805" s="51" t="n">
        <v>84.37500106795825</v>
      </c>
      <c r="AZ805" s="51" t="n">
        <v>40.00000017947394</v>
      </c>
      <c r="BA805" s="51" t="n">
        <v>8.000000045660366</v>
      </c>
      <c r="BB805" s="51" t="n">
        <v>23.90625</v>
      </c>
      <c r="BC805" s="51" t="n">
        <v>15.00000005643331</v>
      </c>
      <c r="BD805" s="51" t="n">
        <v>3.749999837932022</v>
      </c>
      <c r="BE805" s="51" t="n">
        <v>4.687500152519112</v>
      </c>
      <c r="BF805" s="51" t="n">
        <v>3.000000034673202</v>
      </c>
      <c r="BG805" s="51" t="n">
        <v>6.000001282226406</v>
      </c>
      <c r="BH805" s="51" t="n">
        <v>14.00000171169369</v>
      </c>
      <c r="BI805" s="51" t="n">
        <v>5.500001607480961</v>
      </c>
      <c r="BJ805" s="51" t="n">
        <v>0.7000010360825446</v>
      </c>
      <c r="BK805" s="51" t="n">
        <v>0.4000003376232306</v>
      </c>
      <c r="BL805" s="51" t="n">
        <v>0.02000000926448154</v>
      </c>
      <c r="BM805" s="51" t="n">
        <v>0.1877193138931492</v>
      </c>
      <c r="BN805" s="51" t="n">
        <v>-0.0382364497543023</v>
      </c>
      <c r="BO805" s="51" t="n">
        <v>1.000831470626789</v>
      </c>
      <c r="BP805" s="51" t="n">
        <v>0.1877191195275398</v>
      </c>
      <c r="BQ805" s="51" t="n">
        <v>-0.03823577957850333</v>
      </c>
      <c r="BR805" s="51" t="n">
        <v>1.000831729687754</v>
      </c>
      <c r="BS805" s="51" t="n">
        <v>0.0001943656093850166</v>
      </c>
      <c r="BT805" s="51" t="n">
        <v>-0.0006701757989668877</v>
      </c>
      <c r="BU805" s="51" t="n">
        <v>-0.0002590609646802022</v>
      </c>
      <c r="BV805" s="51" t="n">
        <v>0.0007443293458231727</v>
      </c>
    </row>
    <row r="806">
      <c r="A806" s="49" t="n">
        <v>74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-1.713681504239439</v>
      </c>
      <c r="F806" s="49" t="n">
        <v>-1.530787826414111</v>
      </c>
      <c r="G806" s="49" t="n">
        <v>-0.05701144001622447</v>
      </c>
      <c r="H806" s="49" t="n">
        <v>-1.485178477839985</v>
      </c>
      <c r="I806" s="49" t="n">
        <v>-6.213659649908709</v>
      </c>
      <c r="J806" s="49" t="n">
        <v>1.550191073169918</v>
      </c>
      <c r="K806" s="49" t="n">
        <v>-1.713693933638117</v>
      </c>
      <c r="L806" s="49" t="n">
        <v>-1.530793699474636</v>
      </c>
      <c r="M806" s="49" t="n">
        <v>-0.05700306256276844</v>
      </c>
      <c r="N806" s="49" t="n">
        <v>-1.485182411108891</v>
      </c>
      <c r="O806" s="49" t="n">
        <v>-6.21363365628603</v>
      </c>
      <c r="P806" s="49" t="n">
        <v>1.550210780845598</v>
      </c>
      <c r="Q806" s="49" t="n">
        <v>1.242939867740489e-05</v>
      </c>
      <c r="R806" s="49" t="n">
        <v>5.873060524130835e-06</v>
      </c>
      <c r="S806" s="49" t="n">
        <v>-8.377453456026585e-06</v>
      </c>
      <c r="T806" s="49" t="n">
        <v>3.933268905687015e-06</v>
      </c>
      <c r="U806" s="49" t="n">
        <v>-2.599362267918792e-05</v>
      </c>
      <c r="V806" s="49" t="n">
        <v>-1.970767568004739e-05</v>
      </c>
      <c r="W806" s="49" t="n">
        <v>1.09029105240811e-05</v>
      </c>
      <c r="X806" s="49" t="n">
        <v>-1.575441504595706e-05</v>
      </c>
      <c r="Y806" s="49" t="n">
        <v>-1.638063744698916e-05</v>
      </c>
      <c r="Z806" s="49" t="n">
        <v>-1.103280102944068e-05</v>
      </c>
      <c r="AA806" s="49" t="n">
        <v>-2.53750430908085e-06</v>
      </c>
      <c r="AB806" s="49" t="n">
        <v>-7.778466165710369e-06</v>
      </c>
      <c r="AC806" s="49" t="n">
        <v>3.042344110036534e-05</v>
      </c>
      <c r="AD806" s="49" t="n">
        <v>-6.848417652514459e-05</v>
      </c>
      <c r="AE806" s="49" t="n">
        <v>-5.627938204409377e-05</v>
      </c>
      <c r="AF806" s="49" t="n">
        <v>-4.796112042945938e-05</v>
      </c>
      <c r="AG806" s="49" t="n">
        <v>1.730931290507042e-05</v>
      </c>
      <c r="AH806" s="49" t="n">
        <v>-9.77838687344669e-06</v>
      </c>
      <c r="AI806" s="49" t="n">
        <v>-0.0001024123052767449</v>
      </c>
      <c r="AJ806" s="49" t="n">
        <v>0.001786312019840136</v>
      </c>
      <c r="AK806" s="49" t="n">
        <v>-0.0004233904151823804</v>
      </c>
      <c r="AL806" s="49" t="n">
        <v>-0.0001292639183038901</v>
      </c>
      <c r="AM806" s="49" t="n">
        <v>1.967728455635939e-05</v>
      </c>
      <c r="AN806" s="49" t="n">
        <v>-0.001141621581657434</v>
      </c>
      <c r="AO806" s="49" t="n">
        <v>-8.465572921924347e-05</v>
      </c>
      <c r="AP806" s="49" t="n">
        <v>-1.406868830587585</v>
      </c>
      <c r="AQ806" s="49" t="n">
        <v>0.2707417822792907</v>
      </c>
      <c r="AR806" s="49" t="n">
        <v>-0.05524726518307094</v>
      </c>
      <c r="AS806" s="49" t="n">
        <v>0.1036191434542722</v>
      </c>
      <c r="AT806" s="49" t="n">
        <v>-0.000390817596122482</v>
      </c>
      <c r="AU806" s="49" t="n">
        <v>380.0000008335599</v>
      </c>
      <c r="AV806" s="49" t="n">
        <v>900</v>
      </c>
      <c r="AW806" s="49" t="n">
        <v>540.000000780804</v>
      </c>
      <c r="AX806" s="49" t="n">
        <v>74.9999987416343</v>
      </c>
      <c r="AY806" s="49" t="n">
        <v>84.37500105727867</v>
      </c>
      <c r="AZ806" s="49" t="n">
        <v>40.0000001776792</v>
      </c>
      <c r="BA806" s="49" t="n">
        <v>8.000000045432063</v>
      </c>
      <c r="BB806" s="49" t="n">
        <v>23.90625</v>
      </c>
      <c r="BC806" s="49" t="n">
        <v>15.00000005615115</v>
      </c>
      <c r="BD806" s="49" t="n">
        <v>3.749999838742362</v>
      </c>
      <c r="BE806" s="49" t="n">
        <v>4.687500151756517</v>
      </c>
      <c r="BF806" s="49" t="n">
        <v>3.000000034499836</v>
      </c>
      <c r="BG806" s="49" t="n">
        <v>6.000001266839689</v>
      </c>
      <c r="BH806" s="49" t="n">
        <v>14.00000169115336</v>
      </c>
      <c r="BI806" s="49" t="n">
        <v>5.500001588191189</v>
      </c>
      <c r="BJ806" s="49" t="n">
        <v>0.7000010236495541</v>
      </c>
      <c r="BK806" s="49" t="n">
        <v>0.4000003335717518</v>
      </c>
      <c r="BL806" s="49" t="n">
        <v>0.02000000915330776</v>
      </c>
      <c r="BM806" s="49" t="n">
        <v>0.1877193519929224</v>
      </c>
      <c r="BN806" s="49" t="n">
        <v>-0.03823619465431299</v>
      </c>
      <c r="BO806" s="49" t="n">
        <v>1.000831471373325</v>
      </c>
      <c r="BP806" s="49" t="n">
        <v>0.1877192674042004</v>
      </c>
      <c r="BQ806" s="49" t="n">
        <v>-0.03823476879694015</v>
      </c>
      <c r="BR806" s="49" t="n">
        <v>1.000831735339029</v>
      </c>
      <c r="BS806" s="49" t="n">
        <v>8.458872197136813e-05</v>
      </c>
      <c r="BT806" s="49" t="n">
        <v>-0.001425857372845674</v>
      </c>
      <c r="BU806" s="49" t="n">
        <v>-0.0002639657035174992</v>
      </c>
      <c r="BV806" s="49" t="n">
        <v>0.001452550306260201</v>
      </c>
    </row>
    <row r="807">
      <c r="A807" s="51" t="n">
        <v>74.01000000000001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-1.713681397484176</v>
      </c>
      <c r="F807" s="51" t="n">
        <v>-1.530787980672621</v>
      </c>
      <c r="G807" s="51" t="n">
        <v>-0.05701160040635682</v>
      </c>
      <c r="H807" s="51" t="n">
        <v>-1.485178585867064</v>
      </c>
      <c r="I807" s="51" t="n">
        <v>-6.213659674754547</v>
      </c>
      <c r="J807" s="51" t="n">
        <v>1.550190997007484</v>
      </c>
      <c r="K807" s="51" t="n">
        <v>-1.713693632374882</v>
      </c>
      <c r="L807" s="51" t="n">
        <v>-1.530794376766722</v>
      </c>
      <c r="M807" s="51" t="n">
        <v>-0.05700361754340812</v>
      </c>
      <c r="N807" s="51" t="n">
        <v>-1.485182883265766</v>
      </c>
      <c r="O807" s="51" t="n">
        <v>-6.213633486774909</v>
      </c>
      <c r="P807" s="51" t="n">
        <v>1.550210684904985</v>
      </c>
      <c r="Q807" s="51" t="n">
        <v>1.223489070634187e-05</v>
      </c>
      <c r="R807" s="51" t="n">
        <v>6.396094101912553e-06</v>
      </c>
      <c r="S807" s="51" t="n">
        <v>-7.982862948695268e-06</v>
      </c>
      <c r="T807" s="51" t="n">
        <v>4.297398702002297e-06</v>
      </c>
      <c r="U807" s="51" t="n">
        <v>-2.618797963815922e-05</v>
      </c>
      <c r="V807" s="51" t="n">
        <v>-1.96878975009529e-05</v>
      </c>
      <c r="W807" s="51" t="n">
        <v>1.044856114867839e-05</v>
      </c>
      <c r="X807" s="51" t="n">
        <v>-1.509789231099879e-05</v>
      </c>
      <c r="Y807" s="51" t="n">
        <v>-1.569801858328917e-05</v>
      </c>
      <c r="Z807" s="51" t="n">
        <v>-1.057303881765151e-05</v>
      </c>
      <c r="AA807" s="51" t="n">
        <v>-2.431760664540759e-06</v>
      </c>
      <c r="AB807" s="51" t="n">
        <v>-7.454319577797277e-06</v>
      </c>
      <c r="AC807" s="51" t="n">
        <v>2.971239504685091e-05</v>
      </c>
      <c r="AD807" s="51" t="n">
        <v>-6.717190838774088e-05</v>
      </c>
      <c r="AE807" s="51" t="n">
        <v>-5.478874507802435e-05</v>
      </c>
      <c r="AF807" s="51" t="n">
        <v>-4.682813121751109e-05</v>
      </c>
      <c r="AG807" s="51" t="n">
        <v>1.684243430309347e-05</v>
      </c>
      <c r="AH807" s="51" t="n">
        <v>-9.432300277554748e-06</v>
      </c>
      <c r="AI807" s="51" t="n">
        <v>-0.0001741922470406061</v>
      </c>
      <c r="AJ807" s="51" t="n">
        <v>0.002251756645337806</v>
      </c>
      <c r="AK807" s="51" t="n">
        <v>-0.0002152044567794556</v>
      </c>
      <c r="AL807" s="51" t="n">
        <v>-0.000102187163104124</v>
      </c>
      <c r="AM807" s="51" t="n">
        <v>2.254255800600232e-06</v>
      </c>
      <c r="AN807" s="51" t="n">
        <v>-0.001141421554232577</v>
      </c>
      <c r="AO807" s="51" t="n">
        <v>-0.0001581066416008851</v>
      </c>
      <c r="AP807" s="51" t="n">
        <v>-1.406378785558512</v>
      </c>
      <c r="AQ807" s="51" t="n">
        <v>0.2709622490633258</v>
      </c>
      <c r="AR807" s="51" t="n">
        <v>-0.05521872148547715</v>
      </c>
      <c r="AS807" s="51" t="n">
        <v>0.1036006935928135</v>
      </c>
      <c r="AT807" s="51" t="n">
        <v>-0.0003906054841312701</v>
      </c>
      <c r="AU807" s="51" t="n">
        <v>380.0000008252243</v>
      </c>
      <c r="AV807" s="51" t="n">
        <v>900</v>
      </c>
      <c r="AW807" s="51" t="n">
        <v>540.000000772996</v>
      </c>
      <c r="AX807" s="51" t="n">
        <v>74.99999875421796</v>
      </c>
      <c r="AY807" s="51" t="n">
        <v>84.37500104670588</v>
      </c>
      <c r="AZ807" s="51" t="n">
        <v>40.00000017590241</v>
      </c>
      <c r="BA807" s="51" t="n">
        <v>8.000000045204903</v>
      </c>
      <c r="BB807" s="51" t="n">
        <v>23.90625</v>
      </c>
      <c r="BC807" s="51" t="n">
        <v>15.00000005587039</v>
      </c>
      <c r="BD807" s="51" t="n">
        <v>3.74999983954865</v>
      </c>
      <c r="BE807" s="51" t="n">
        <v>4.687500150997734</v>
      </c>
      <c r="BF807" s="51" t="n">
        <v>3.000000034327337</v>
      </c>
      <c r="BG807" s="51" t="n">
        <v>6.000001251637613</v>
      </c>
      <c r="BH807" s="51" t="n">
        <v>14.00000167085952</v>
      </c>
      <c r="BI807" s="51" t="n">
        <v>5.500001569132895</v>
      </c>
      <c r="BJ807" s="51" t="n">
        <v>0.7000010113657594</v>
      </c>
      <c r="BK807" s="51" t="n">
        <v>0.4000003295688908</v>
      </c>
      <c r="BL807" s="51" t="n">
        <v>0.02000000904346807</v>
      </c>
      <c r="BM807" s="51" t="n">
        <v>0.1877193885334378</v>
      </c>
      <c r="BN807" s="51" t="n">
        <v>-0.03823594999410494</v>
      </c>
      <c r="BO807" s="51" t="n">
        <v>1.000831472089245</v>
      </c>
      <c r="BP807" s="51" t="n">
        <v>0.1877194127422683</v>
      </c>
      <c r="BQ807" s="51" t="n">
        <v>-0.03823377534685216</v>
      </c>
      <c r="BR807" s="51" t="n">
        <v>1.000831740922164</v>
      </c>
      <c r="BS807" s="51" t="n">
        <v>-2.420883055131995e-05</v>
      </c>
      <c r="BT807" s="51" t="n">
        <v>-0.002174647252779771</v>
      </c>
      <c r="BU807" s="51" t="n">
        <v>-0.000268832919481099</v>
      </c>
      <c r="BV807" s="51" t="n">
        <v>0.002191334725708512</v>
      </c>
    </row>
    <row r="808">
      <c r="A808" s="49" t="n">
        <v>74.02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-1.71368129525907</v>
      </c>
      <c r="F808" s="49" t="n">
        <v>-1.530788128385173</v>
      </c>
      <c r="G808" s="49" t="n">
        <v>-0.05701175399033668</v>
      </c>
      <c r="H808" s="49" t="n">
        <v>-1.485178689310016</v>
      </c>
      <c r="I808" s="49" t="n">
        <v>-6.213659698546051</v>
      </c>
      <c r="J808" s="49" t="n">
        <v>1.550190924077001</v>
      </c>
      <c r="K808" s="49" t="n">
        <v>-1.713693339886485</v>
      </c>
      <c r="L808" s="49" t="n">
        <v>-1.530795037280536</v>
      </c>
      <c r="M808" s="49" t="n">
        <v>-0.05700415485803458</v>
      </c>
      <c r="N808" s="49" t="n">
        <v>-1.485183341286769</v>
      </c>
      <c r="O808" s="49" t="n">
        <v>-6.213633322748951</v>
      </c>
      <c r="P808" s="49" t="n">
        <v>1.550210591756837</v>
      </c>
      <c r="Q808" s="49" t="n">
        <v>1.204462741477563e-05</v>
      </c>
      <c r="R808" s="49" t="n">
        <v>6.908895363144651e-06</v>
      </c>
      <c r="S808" s="49" t="n">
        <v>-7.599132302096856e-06</v>
      </c>
      <c r="T808" s="49" t="n">
        <v>4.651976753144993e-06</v>
      </c>
      <c r="U808" s="49" t="n">
        <v>-2.637579710018656e-05</v>
      </c>
      <c r="V808" s="49" t="n">
        <v>-1.966767983607731e-05</v>
      </c>
      <c r="W808" s="49" t="n">
        <v>9.996955713834072e-06</v>
      </c>
      <c r="X808" s="49" t="n">
        <v>-1.44453344969973e-05</v>
      </c>
      <c r="Y808" s="49" t="n">
        <v>-1.501952224222843e-05</v>
      </c>
      <c r="Z808" s="49" t="n">
        <v>-1.011605323602505e-05</v>
      </c>
      <c r="AA808" s="49" t="n">
        <v>-2.32665563488785e-06</v>
      </c>
      <c r="AB808" s="49" t="n">
        <v>-7.13213060007909e-06</v>
      </c>
      <c r="AC808" s="49" t="n">
        <v>2.872190269291277e-05</v>
      </c>
      <c r="AD808" s="49" t="n">
        <v>-6.518860598901456e-05</v>
      </c>
      <c r="AE808" s="49" t="n">
        <v>-5.279946810538e-05</v>
      </c>
      <c r="AF808" s="49" t="n">
        <v>-4.517784971366312e-05</v>
      </c>
      <c r="AG808" s="49" t="n">
        <v>1.61975349093253e-05</v>
      </c>
      <c r="AH808" s="49" t="n">
        <v>-9.140786289827448e-06</v>
      </c>
      <c r="AI808" s="49" t="n">
        <v>-0.0002427036650474309</v>
      </c>
      <c r="AJ808" s="49" t="n">
        <v>0.002698619280579144</v>
      </c>
      <c r="AK808" s="49" t="n">
        <v>-1.564906429164963e-05</v>
      </c>
      <c r="AL808" s="49" t="n">
        <v>-7.616803511085297e-05</v>
      </c>
      <c r="AM808" s="49" t="n">
        <v>-1.454817579172721e-05</v>
      </c>
      <c r="AN808" s="49" t="n">
        <v>-0.001141202475848101</v>
      </c>
      <c r="AO808" s="49" t="n">
        <v>-0.0002294008975608254</v>
      </c>
      <c r="AP808" s="49" t="n">
        <v>-1.405902531760779</v>
      </c>
      <c r="AQ808" s="49" t="n">
        <v>0.2711761721399813</v>
      </c>
      <c r="AR808" s="49" t="n">
        <v>-0.05519095646194945</v>
      </c>
      <c r="AS808" s="49" t="n">
        <v>0.1035827994372173</v>
      </c>
      <c r="AT808" s="49" t="n">
        <v>-0.0003903857290238339</v>
      </c>
      <c r="AU808" s="49" t="n">
        <v>380.0000008169721</v>
      </c>
      <c r="AV808" s="49" t="n">
        <v>900</v>
      </c>
      <c r="AW808" s="49" t="n">
        <v>540.0000007652661</v>
      </c>
      <c r="AX808" s="49" t="n">
        <v>74.99999876667577</v>
      </c>
      <c r="AY808" s="49" t="n">
        <v>84.37500103623881</v>
      </c>
      <c r="AZ808" s="49" t="n">
        <v>40.00000017414339</v>
      </c>
      <c r="BA808" s="49" t="n">
        <v>8.000000044978879</v>
      </c>
      <c r="BB808" s="49" t="n">
        <v>23.90625</v>
      </c>
      <c r="BC808" s="49" t="n">
        <v>15.00000005559104</v>
      </c>
      <c r="BD808" s="49" t="n">
        <v>3.749999840350907</v>
      </c>
      <c r="BE808" s="49" t="n">
        <v>4.687500150242745</v>
      </c>
      <c r="BF808" s="49" t="n">
        <v>3.0000000341557</v>
      </c>
      <c r="BG808" s="49" t="n">
        <v>6.000001236617962</v>
      </c>
      <c r="BH808" s="49" t="n">
        <v>14.00000165080921</v>
      </c>
      <c r="BI808" s="49" t="n">
        <v>5.5000015503033</v>
      </c>
      <c r="BJ808" s="49" t="n">
        <v>0.7000009992293703</v>
      </c>
      <c r="BK808" s="49" t="n">
        <v>0.4000003256140641</v>
      </c>
      <c r="BL808" s="49" t="n">
        <v>0.02000000893494645</v>
      </c>
      <c r="BM808" s="49" t="n">
        <v>0.1877194235233101</v>
      </c>
      <c r="BN808" s="49" t="n">
        <v>-0.03823571571604148</v>
      </c>
      <c r="BO808" s="49" t="n">
        <v>1.000831472774724</v>
      </c>
      <c r="BP808" s="49" t="n">
        <v>0.1877195541168465</v>
      </c>
      <c r="BQ808" s="49" t="n">
        <v>-0.03823280897601596</v>
      </c>
      <c r="BR808" s="49" t="n">
        <v>1.000831746379832</v>
      </c>
      <c r="BS808" s="49" t="n">
        <v>-0.0001305935364570576</v>
      </c>
      <c r="BT808" s="49" t="n">
        <v>-0.002906740025516996</v>
      </c>
      <c r="BU808" s="49" t="n">
        <v>-0.0002736051083473967</v>
      </c>
      <c r="BV808" s="49" t="n">
        <v>0.002922507827709055</v>
      </c>
    </row>
    <row r="809">
      <c r="A809" s="51" t="n">
        <v>74.03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-1.713681197534369</v>
      </c>
      <c r="F809" s="51" t="n">
        <v>-1.530788269594761</v>
      </c>
      <c r="G809" s="51" t="n">
        <v>-0.05701190081286601</v>
      </c>
      <c r="H809" s="51" t="n">
        <v>-1.485178788198949</v>
      </c>
      <c r="I809" s="51" t="n">
        <v>-6.213659721290148</v>
      </c>
      <c r="J809" s="51" t="n">
        <v>1.550190854357243</v>
      </c>
      <c r="K809" s="51" t="n">
        <v>-1.713693058064685</v>
      </c>
      <c r="L809" s="51" t="n">
        <v>-1.530795674150541</v>
      </c>
      <c r="M809" s="51" t="n">
        <v>-0.05700467009013569</v>
      </c>
      <c r="N809" s="51" t="n">
        <v>-1.485183779608884</v>
      </c>
      <c r="O809" s="51" t="n">
        <v>-6.213633167240745</v>
      </c>
      <c r="P809" s="51" t="n">
        <v>1.550210502180406</v>
      </c>
      <c r="Q809" s="51" t="n">
        <v>1.186053031609902e-05</v>
      </c>
      <c r="R809" s="51" t="n">
        <v>7.404555779855215e-06</v>
      </c>
      <c r="S809" s="51" t="n">
        <v>-7.230722730323935e-06</v>
      </c>
      <c r="T809" s="51" t="n">
        <v>4.991409934929081e-06</v>
      </c>
      <c r="U809" s="51" t="n">
        <v>-2.655404940288264e-05</v>
      </c>
      <c r="V809" s="51" t="n">
        <v>-1.964782316266067e-05</v>
      </c>
      <c r="W809" s="51" t="n">
        <v>9.548558237462479e-06</v>
      </c>
      <c r="X809" s="51" t="n">
        <v>-1.379741209746896e-05</v>
      </c>
      <c r="Y809" s="51" t="n">
        <v>-1.434584556877637e-05</v>
      </c>
      <c r="Z809" s="51" t="n">
        <v>-9.662313830497305e-06</v>
      </c>
      <c r="AA809" s="51" t="n">
        <v>-2.222297213987844e-06</v>
      </c>
      <c r="AB809" s="51" t="n">
        <v>-6.812230276972162e-06</v>
      </c>
      <c r="AC809" s="51" t="n">
        <v>2.757833647945281e-05</v>
      </c>
      <c r="AD809" s="51" t="n">
        <v>-6.251640819470353e-05</v>
      </c>
      <c r="AE809" s="51" t="n">
        <v>-5.040907304302216e-05</v>
      </c>
      <c r="AF809" s="51" t="n">
        <v>-4.295499370731847e-05</v>
      </c>
      <c r="AG809" s="51" t="n">
        <v>1.519708430338372e-05</v>
      </c>
      <c r="AH809" s="51" t="n">
        <v>-8.797018513287532e-06</v>
      </c>
      <c r="AI809" s="51" t="n">
        <v>-0.0003078050119249408</v>
      </c>
      <c r="AJ809" s="51" t="n">
        <v>0.003120506227826482</v>
      </c>
      <c r="AK809" s="51" t="n">
        <v>0.0001733394679578333</v>
      </c>
      <c r="AL809" s="51" t="n">
        <v>-5.166558829303821e-05</v>
      </c>
      <c r="AM809" s="51" t="n">
        <v>-3.042260552860292e-05</v>
      </c>
      <c r="AN809" s="51" t="n">
        <v>-0.001140997948200467</v>
      </c>
      <c r="AO809" s="51" t="n">
        <v>-0.0002973318151486722</v>
      </c>
      <c r="AP809" s="51" t="n">
        <v>-1.405445961365208</v>
      </c>
      <c r="AQ809" s="51" t="n">
        <v>0.2713809228408058</v>
      </c>
      <c r="AR809" s="51" t="n">
        <v>-0.05516437283739656</v>
      </c>
      <c r="AS809" s="51" t="n">
        <v>0.1035656051965202</v>
      </c>
      <c r="AT809" s="51" t="n">
        <v>-0.000390174573969666</v>
      </c>
      <c r="AU809" s="51" t="n">
        <v>380.0000008088024</v>
      </c>
      <c r="AV809" s="51" t="n">
        <v>900</v>
      </c>
      <c r="AW809" s="51" t="n">
        <v>540.0000007576134</v>
      </c>
      <c r="AX809" s="51" t="n">
        <v>74.99999877900902</v>
      </c>
      <c r="AY809" s="51" t="n">
        <v>84.37500102587643</v>
      </c>
      <c r="AZ809" s="51" t="n">
        <v>40.00000017240195</v>
      </c>
      <c r="BA809" s="51" t="n">
        <v>8.000000044753985</v>
      </c>
      <c r="BB809" s="51" t="n">
        <v>23.90625</v>
      </c>
      <c r="BC809" s="51" t="n">
        <v>15.00000005531309</v>
      </c>
      <c r="BD809" s="51" t="n">
        <v>3.749999841149152</v>
      </c>
      <c r="BE809" s="51" t="n">
        <v>4.687500149491532</v>
      </c>
      <c r="BF809" s="51" t="n">
        <v>3.000000033984922</v>
      </c>
      <c r="BG809" s="51" t="n">
        <v>6.000001221778546</v>
      </c>
      <c r="BH809" s="51" t="n">
        <v>14.0000016309995</v>
      </c>
      <c r="BI809" s="51" t="n">
        <v>5.50000153169966</v>
      </c>
      <c r="BJ809" s="51" t="n">
        <v>0.7000009872386179</v>
      </c>
      <c r="BK809" s="51" t="n">
        <v>0.4000003217066953</v>
      </c>
      <c r="BL809" s="51" t="n">
        <v>0.02000000882772709</v>
      </c>
      <c r="BM809" s="51" t="n">
        <v>0.1877194569727294</v>
      </c>
      <c r="BN809" s="51" t="n">
        <v>-0.03823549175193523</v>
      </c>
      <c r="BO809" s="51" t="n">
        <v>1.00083147342997</v>
      </c>
      <c r="BP809" s="51" t="n">
        <v>0.1877196901646542</v>
      </c>
      <c r="BQ809" s="51" t="n">
        <v>-0.0382318791342971</v>
      </c>
      <c r="BR809" s="51" t="n">
        <v>1.000831751640431</v>
      </c>
      <c r="BS809" s="51" t="n">
        <v>-0.0002331919247422487</v>
      </c>
      <c r="BT809" s="51" t="n">
        <v>-0.00361261763813514</v>
      </c>
      <c r="BU809" s="51" t="n">
        <v>-0.0002782104606691149</v>
      </c>
      <c r="BV809" s="51" t="n">
        <v>0.003630810616591815</v>
      </c>
    </row>
    <row r="810">
      <c r="A810" s="49" t="n">
        <v>74.04000000000001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-1.713681104275643</v>
      </c>
      <c r="F810" s="49" t="n">
        <v>-1.530788404351135</v>
      </c>
      <c r="G810" s="49" t="n">
        <v>-0.05701204092567226</v>
      </c>
      <c r="H810" s="49" t="n">
        <v>-1.485178882568702</v>
      </c>
      <c r="I810" s="49" t="n">
        <v>-6.213659742994849</v>
      </c>
      <c r="J810" s="49" t="n">
        <v>1.550190787823647</v>
      </c>
      <c r="K810" s="49" t="n">
        <v>-1.713692789488691</v>
      </c>
      <c r="L810" s="49" t="n">
        <v>-1.530796281183361</v>
      </c>
      <c r="M810" s="49" t="n">
        <v>-0.05700515846709114</v>
      </c>
      <c r="N810" s="49" t="n">
        <v>-1.485184194660487</v>
      </c>
      <c r="O810" s="49" t="n">
        <v>-6.213633022553777</v>
      </c>
      <c r="P810" s="49" t="n">
        <v>1.550210416145415</v>
      </c>
      <c r="Q810" s="49" t="n">
        <v>1.168521304828474e-05</v>
      </c>
      <c r="R810" s="49" t="n">
        <v>7.876832226472175e-06</v>
      </c>
      <c r="S810" s="49" t="n">
        <v>-6.882458581124185e-06</v>
      </c>
      <c r="T810" s="49" t="n">
        <v>5.312091784670514e-06</v>
      </c>
      <c r="U810" s="49" t="n">
        <v>-2.672044107221438e-05</v>
      </c>
      <c r="V810" s="49" t="n">
        <v>-1.962832176793938e-05</v>
      </c>
      <c r="W810" s="49" t="n">
        <v>9.103839931553695e-06</v>
      </c>
      <c r="X810" s="49" t="n">
        <v>-1.315480600117691e-05</v>
      </c>
      <c r="Y810" s="49" t="n">
        <v>-1.367769651635091e-05</v>
      </c>
      <c r="Z810" s="49" t="n">
        <v>-9.212297426785057e-06</v>
      </c>
      <c r="AA810" s="49" t="n">
        <v>-2.118795070029788e-06</v>
      </c>
      <c r="AB810" s="49" t="n">
        <v>-6.494954785363357e-06</v>
      </c>
      <c r="AC810" s="49" t="n">
        <v>2.613146055971763e-05</v>
      </c>
      <c r="AD810" s="49" t="n">
        <v>-5.927025297390857e-05</v>
      </c>
      <c r="AE810" s="49" t="n">
        <v>-4.748868590271466e-05</v>
      </c>
      <c r="AF810" s="49" t="n">
        <v>-4.052000802334636e-05</v>
      </c>
      <c r="AG810" s="49" t="n">
        <v>1.402015239988742e-05</v>
      </c>
      <c r="AH810" s="49" t="n">
        <v>-8.416217113472405e-06</v>
      </c>
      <c r="AI810" s="49" t="n">
        <v>-0.0003678914130909787</v>
      </c>
      <c r="AJ810" s="49" t="n">
        <v>0.003513044807834899</v>
      </c>
      <c r="AK810" s="49" t="n">
        <v>0.0003486735107736805</v>
      </c>
      <c r="AL810" s="49" t="n">
        <v>-2.875617242761867e-05</v>
      </c>
      <c r="AM810" s="49" t="n">
        <v>-4.522224875956186e-05</v>
      </c>
      <c r="AN810" s="49" t="n">
        <v>-0.001140807822864025</v>
      </c>
      <c r="AO810" s="49" t="n">
        <v>-0.0003617415326379603</v>
      </c>
      <c r="AP810" s="49" t="n">
        <v>-1.40501546009233</v>
      </c>
      <c r="AQ810" s="49" t="n">
        <v>0.2715745506567844</v>
      </c>
      <c r="AR810" s="49" t="n">
        <v>-0.05513939380156724</v>
      </c>
      <c r="AS810" s="49" t="n">
        <v>0.103549400433149</v>
      </c>
      <c r="AT810" s="49" t="n">
        <v>-0.000389998206165877</v>
      </c>
      <c r="AU810" s="49" t="n">
        <v>380.0000008007144</v>
      </c>
      <c r="AV810" s="49" t="n">
        <v>900</v>
      </c>
      <c r="AW810" s="49" t="n">
        <v>540.0000007500373</v>
      </c>
      <c r="AX810" s="49" t="n">
        <v>74.99999879121893</v>
      </c>
      <c r="AY810" s="49" t="n">
        <v>84.37500101561767</v>
      </c>
      <c r="AZ810" s="49" t="n">
        <v>40.00000017067794</v>
      </c>
      <c r="BA810" s="49" t="n">
        <v>8.000000044530216</v>
      </c>
      <c r="BB810" s="49" t="n">
        <v>23.90625</v>
      </c>
      <c r="BC810" s="49" t="n">
        <v>15.00000005503652</v>
      </c>
      <c r="BD810" s="49" t="n">
        <v>3.749999841943407</v>
      </c>
      <c r="BE810" s="49" t="n">
        <v>4.687500148744074</v>
      </c>
      <c r="BF810" s="49" t="n">
        <v>3.000000033814997</v>
      </c>
      <c r="BG810" s="49" t="n">
        <v>6.000001207117204</v>
      </c>
      <c r="BH810" s="49" t="n">
        <v>14.0000016114275</v>
      </c>
      <c r="BI810" s="49" t="n">
        <v>5.500001513319265</v>
      </c>
      <c r="BJ810" s="49" t="n">
        <v>0.7000009753917545</v>
      </c>
      <c r="BK810" s="49" t="n">
        <v>0.400000317846215</v>
      </c>
      <c r="BL810" s="49" t="n">
        <v>0.02000000872179437</v>
      </c>
      <c r="BM810" s="49" t="n">
        <v>0.1877194888934862</v>
      </c>
      <c r="BN810" s="49" t="n">
        <v>-0.03823527802288162</v>
      </c>
      <c r="BO810" s="49" t="n">
        <v>1.000831474055222</v>
      </c>
      <c r="BP810" s="49" t="n">
        <v>0.1877198195899808</v>
      </c>
      <c r="BQ810" s="49" t="n">
        <v>-0.03823099471912639</v>
      </c>
      <c r="BR810" s="49" t="n">
        <v>1.00083175664762</v>
      </c>
      <c r="BS810" s="49" t="n">
        <v>-0.0003306964946048208</v>
      </c>
      <c r="BT810" s="49" t="n">
        <v>-0.004283303755230061</v>
      </c>
      <c r="BU810" s="49" t="n">
        <v>-0.0002825923981486511</v>
      </c>
      <c r="BV810" s="49" t="n">
        <v>0.004305335026987245</v>
      </c>
    </row>
    <row r="811">
      <c r="A811" s="51" t="n">
        <v>74.05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-1.713681015443713</v>
      </c>
      <c r="F811" s="51" t="n">
        <v>-1.530788532710905</v>
      </c>
      <c r="G811" s="51" t="n">
        <v>-0.05701217438761642</v>
      </c>
      <c r="H811" s="51" t="n">
        <v>-1.48517897245892</v>
      </c>
      <c r="I811" s="51" t="n">
        <v>-6.213659763669274</v>
      </c>
      <c r="J811" s="51" t="n">
        <v>1.550190724448261</v>
      </c>
      <c r="K811" s="51" t="n">
        <v>-1.713692536117426</v>
      </c>
      <c r="L811" s="51" t="n">
        <v>-1.530796852464343</v>
      </c>
      <c r="M811" s="51" t="n">
        <v>-0.05700561566370684</v>
      </c>
      <c r="N811" s="51" t="n">
        <v>-1.485184582713057</v>
      </c>
      <c r="O811" s="51" t="n">
        <v>-6.213632891322145</v>
      </c>
      <c r="P811" s="51" t="n">
        <v>1.550210333856173</v>
      </c>
      <c r="Q811" s="51" t="n">
        <v>1.15206737130169e-05</v>
      </c>
      <c r="R811" s="51" t="n">
        <v>8.319753437513455e-06</v>
      </c>
      <c r="S811" s="51" t="n">
        <v>-6.558723909581843e-06</v>
      </c>
      <c r="T811" s="51" t="n">
        <v>5.610254136811932e-06</v>
      </c>
      <c r="U811" s="51" t="n">
        <v>-2.687234712972497e-05</v>
      </c>
      <c r="V811" s="51" t="n">
        <v>-1.960940791123633e-05</v>
      </c>
      <c r="W811" s="51" t="n">
        <v>8.663279202174301e-06</v>
      </c>
      <c r="X811" s="51" t="n">
        <v>-1.251820749213382e-05</v>
      </c>
      <c r="Y811" s="51" t="n">
        <v>-1.301579384681929e-05</v>
      </c>
      <c r="Z811" s="51" t="n">
        <v>-8.766488130388002e-06</v>
      </c>
      <c r="AA811" s="51" t="n">
        <v>-2.016260545526257e-06</v>
      </c>
      <c r="AB811" s="51" t="n">
        <v>-6.180645434612032e-06</v>
      </c>
      <c r="AC811" s="51" t="n">
        <v>2.45408223285853e-05</v>
      </c>
      <c r="AD811" s="51" t="n">
        <v>-5.54280986836019e-05</v>
      </c>
      <c r="AE811" s="51" t="n">
        <v>-4.420729278095767e-05</v>
      </c>
      <c r="AF811" s="51" t="n">
        <v>-3.761015901852902e-05</v>
      </c>
      <c r="AG811" s="51" t="n">
        <v>1.255007860933069e-05</v>
      </c>
      <c r="AH811" s="51" t="n">
        <v>-8.075717540265452e-06</v>
      </c>
      <c r="AI811" s="51" t="n">
        <v>-0.0004228497424296272</v>
      </c>
      <c r="AJ811" s="51" t="n">
        <v>0.003870843901915563</v>
      </c>
      <c r="AK811" s="51" t="n">
        <v>0.0005086315785507554</v>
      </c>
      <c r="AL811" s="51" t="n">
        <v>-7.833054779682656e-06</v>
      </c>
      <c r="AM811" s="51" t="n">
        <v>-5.869679709398746e-05</v>
      </c>
      <c r="AN811" s="51" t="n">
        <v>-0.001140640183975632</v>
      </c>
      <c r="AO811" s="51" t="n">
        <v>-0.0004210398426473942</v>
      </c>
      <c r="AP811" s="51" t="n">
        <v>-1.404615405755192</v>
      </c>
      <c r="AQ811" s="51" t="n">
        <v>0.2717539838374705</v>
      </c>
      <c r="AR811" s="51" t="n">
        <v>-0.05511612210752444</v>
      </c>
      <c r="AS811" s="51" t="n">
        <v>0.1035343436485498</v>
      </c>
      <c r="AT811" s="51" t="n">
        <v>-0.000389818061866363</v>
      </c>
      <c r="AU811" s="51" t="n">
        <v>380.0000007927072</v>
      </c>
      <c r="AV811" s="51" t="n">
        <v>900</v>
      </c>
      <c r="AW811" s="51" t="n">
        <v>540.0000007425369</v>
      </c>
      <c r="AX811" s="51" t="n">
        <v>74.99999880330674</v>
      </c>
      <c r="AY811" s="51" t="n">
        <v>84.3750010054615</v>
      </c>
      <c r="AZ811" s="51" t="n">
        <v>40.00000016897116</v>
      </c>
      <c r="BA811" s="51" t="n">
        <v>8.000000044307566</v>
      </c>
      <c r="BB811" s="51" t="n">
        <v>23.90625</v>
      </c>
      <c r="BC811" s="51" t="n">
        <v>15.00000005476134</v>
      </c>
      <c r="BD811" s="51" t="n">
        <v>3.74999984273369</v>
      </c>
      <c r="BE811" s="51" t="n">
        <v>4.687500148000353</v>
      </c>
      <c r="BF811" s="51" t="n">
        <v>3.000000033645922</v>
      </c>
      <c r="BG811" s="51" t="n">
        <v>6.000001192631797</v>
      </c>
      <c r="BH811" s="51" t="n">
        <v>14.00000159209037</v>
      </c>
      <c r="BI811" s="51" t="n">
        <v>5.500001495159434</v>
      </c>
      <c r="BJ811" s="51" t="n">
        <v>0.7000009636870534</v>
      </c>
      <c r="BK811" s="51" t="n">
        <v>0.4000003140320604</v>
      </c>
      <c r="BL811" s="51" t="n">
        <v>0.02000000861713284</v>
      </c>
      <c r="BM811" s="51" t="n">
        <v>0.1877195192989958</v>
      </c>
      <c r="BN811" s="51" t="n">
        <v>-0.03823507443909458</v>
      </c>
      <c r="BO811" s="51" t="n">
        <v>1.000831474650749</v>
      </c>
      <c r="BP811" s="51" t="n">
        <v>0.1877199411839598</v>
      </c>
      <c r="BQ811" s="51" t="n">
        <v>-0.03823016408610178</v>
      </c>
      <c r="BR811" s="51" t="n">
        <v>1.000831761343566</v>
      </c>
      <c r="BS811" s="51" t="n">
        <v>-0.0004218849640746924</v>
      </c>
      <c r="BT811" s="51" t="n">
        <v>-0.004910352992805456</v>
      </c>
      <c r="BU811" s="51" t="n">
        <v>-0.0002866928174860561</v>
      </c>
      <c r="BV811" s="51" t="n">
        <v>0.004936774879257094</v>
      </c>
    </row>
    <row r="812">
      <c r="A812" s="49" t="n">
        <v>74.06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-1.713680930994582</v>
      </c>
      <c r="F812" s="49" t="n">
        <v>-1.530788654737648</v>
      </c>
      <c r="G812" s="49" t="n">
        <v>-0.05701230126480118</v>
      </c>
      <c r="H812" s="49" t="n">
        <v>-1.485179057914126</v>
      </c>
      <c r="I812" s="49" t="n">
        <v>-6.213659783323662</v>
      </c>
      <c r="J812" s="49" t="n">
        <v>1.550190664199697</v>
      </c>
      <c r="K812" s="49" t="n">
        <v>-1.713692299821663</v>
      </c>
      <c r="L812" s="49" t="n">
        <v>-1.53079738252255</v>
      </c>
      <c r="M812" s="49" t="n">
        <v>-0.05700603794859131</v>
      </c>
      <c r="N812" s="49" t="n">
        <v>-1.485184939773011</v>
      </c>
      <c r="O812" s="49" t="n">
        <v>-6.213632775584381</v>
      </c>
      <c r="P812" s="49" t="n">
        <v>1.550210254914616</v>
      </c>
      <c r="Q812" s="49" t="n">
        <v>1.13688270806378e-05</v>
      </c>
      <c r="R812" s="49" t="n">
        <v>8.727784902129443e-06</v>
      </c>
      <c r="S812" s="49" t="n">
        <v>-6.263316209870196e-06</v>
      </c>
      <c r="T812" s="49" t="n">
        <v>5.881858885503632e-06</v>
      </c>
      <c r="U812" s="49" t="n">
        <v>-2.7007739280549e-05</v>
      </c>
      <c r="V812" s="49" t="n">
        <v>-1.959071491852704e-05</v>
      </c>
      <c r="W812" s="49" t="n">
        <v>8.227361649466695e-06</v>
      </c>
      <c r="X812" s="49" t="n">
        <v>-1.188831824959995e-05</v>
      </c>
      <c r="Y812" s="49" t="n">
        <v>-1.236086713049804e-05</v>
      </c>
      <c r="Z812" s="49" t="n">
        <v>-8.325377326587075e-06</v>
      </c>
      <c r="AA812" s="49" t="n">
        <v>-1.914806657313356e-06</v>
      </c>
      <c r="AB812" s="49" t="n">
        <v>-5.869648666548515e-06</v>
      </c>
      <c r="AC812" s="49" t="n">
        <v>2.274777634590867e-05</v>
      </c>
      <c r="AD812" s="49" t="n">
        <v>-5.107314998980572e-05</v>
      </c>
      <c r="AE812" s="49" t="n">
        <v>-4.054794097138145e-05</v>
      </c>
      <c r="AF812" s="49" t="n">
        <v>-3.434608027541716e-05</v>
      </c>
      <c r="AG812" s="49" t="n">
        <v>1.092502044985877e-05</v>
      </c>
      <c r="AH812" s="49" t="n">
        <v>-7.747785978909133e-06</v>
      </c>
      <c r="AI812" s="49" t="n">
        <v>-0.0004717933098097254</v>
      </c>
      <c r="AJ812" s="49" t="n">
        <v>0.004189840378862763</v>
      </c>
      <c r="AK812" s="49" t="n">
        <v>0.0006512081795432125</v>
      </c>
      <c r="AL812" s="49" t="n">
        <v>1.084593223357798e-05</v>
      </c>
      <c r="AM812" s="49" t="n">
        <v>-7.071325919376786e-05</v>
      </c>
      <c r="AN812" s="49" t="n">
        <v>-0.001140480582192114</v>
      </c>
      <c r="AO812" s="49" t="n">
        <v>-0.0004751064631862596</v>
      </c>
      <c r="AP812" s="49" t="n">
        <v>-1.404251183482755</v>
      </c>
      <c r="AQ812" s="49" t="n">
        <v>0.2719174984896773</v>
      </c>
      <c r="AR812" s="49" t="n">
        <v>-0.05509493905671549</v>
      </c>
      <c r="AS812" s="49" t="n">
        <v>0.1035206713447002</v>
      </c>
      <c r="AT812" s="49" t="n">
        <v>-0.0003896562956876212</v>
      </c>
      <c r="AU812" s="49" t="n">
        <v>380.0000007847801</v>
      </c>
      <c r="AV812" s="49" t="n">
        <v>900</v>
      </c>
      <c r="AW812" s="49" t="n">
        <v>540.0000007351116</v>
      </c>
      <c r="AX812" s="49" t="n">
        <v>74.99999881527367</v>
      </c>
      <c r="AY812" s="49" t="n">
        <v>84.37500099540688</v>
      </c>
      <c r="AZ812" s="49" t="n">
        <v>40.00000016728144</v>
      </c>
      <c r="BA812" s="49" t="n">
        <v>8.000000044086027</v>
      </c>
      <c r="BB812" s="49" t="n">
        <v>23.90625</v>
      </c>
      <c r="BC812" s="49" t="n">
        <v>15.00000005448753</v>
      </c>
      <c r="BD812" s="49" t="n">
        <v>3.749999843520021</v>
      </c>
      <c r="BE812" s="49" t="n">
        <v>4.687500147260351</v>
      </c>
      <c r="BF812" s="49" t="n">
        <v>3.000000033477693</v>
      </c>
      <c r="BG812" s="49" t="n">
        <v>6.000001178320216</v>
      </c>
      <c r="BH812" s="49" t="n">
        <v>14.00000157298529</v>
      </c>
      <c r="BI812" s="49" t="n">
        <v>5.500001477217521</v>
      </c>
      <c r="BJ812" s="49" t="n">
        <v>0.7000009521228088</v>
      </c>
      <c r="BK812" s="49" t="n">
        <v>0.4000003102636757</v>
      </c>
      <c r="BL812" s="49" t="n">
        <v>0.02000000851372724</v>
      </c>
      <c r="BM812" s="49" t="n">
        <v>0.1877195482043229</v>
      </c>
      <c r="BN812" s="49" t="n">
        <v>-0.03823488089974116</v>
      </c>
      <c r="BO812" s="49" t="n">
        <v>1.000831475216852</v>
      </c>
      <c r="BP812" s="49" t="n">
        <v>0.1877200538398932</v>
      </c>
      <c r="BQ812" s="49" t="n">
        <v>-0.03822939486373668</v>
      </c>
      <c r="BR812" s="49" t="n">
        <v>1.000831765675034</v>
      </c>
      <c r="BS812" s="49" t="n">
        <v>-0.0005056355703025872</v>
      </c>
      <c r="BT812" s="49" t="n">
        <v>-0.005486036004483108</v>
      </c>
      <c r="BU812" s="49" t="n">
        <v>-0.0002904581826168595</v>
      </c>
      <c r="BV812" s="49" t="n">
        <v>0.005516939761161916</v>
      </c>
    </row>
    <row r="813">
      <c r="A813" s="51" t="n">
        <v>74.06999999999999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-1.713680850879361</v>
      </c>
      <c r="F813" s="51" t="n">
        <v>-1.530788770502007</v>
      </c>
      <c r="G813" s="51" t="n">
        <v>-0.05701242163067893</v>
      </c>
      <c r="H813" s="51" t="n">
        <v>-1.48517913898379</v>
      </c>
      <c r="I813" s="51" t="n">
        <v>-6.213659801969391</v>
      </c>
      <c r="J813" s="51" t="n">
        <v>1.550190607043075</v>
      </c>
      <c r="K813" s="51" t="n">
        <v>-1.713692082734677</v>
      </c>
      <c r="L813" s="51" t="n">
        <v>-1.530797866609105</v>
      </c>
      <c r="M813" s="51" t="n">
        <v>-0.05700642171022288</v>
      </c>
      <c r="N813" s="51" t="n">
        <v>-1.485185262812939</v>
      </c>
      <c r="O813" s="51" t="n">
        <v>-6.213632676500874</v>
      </c>
      <c r="P813" s="51" t="n">
        <v>1.550210179198003</v>
      </c>
      <c r="Q813" s="51" t="n">
        <v>1.123185531604065e-05</v>
      </c>
      <c r="R813" s="51" t="n">
        <v>9.096107098205408e-06</v>
      </c>
      <c r="S813" s="51" t="n">
        <v>-5.999920456058183e-06</v>
      </c>
      <c r="T813" s="51" t="n">
        <v>6.123829149107252e-06</v>
      </c>
      <c r="U813" s="51" t="n">
        <v>-2.712546851668662e-05</v>
      </c>
      <c r="V813" s="51" t="n">
        <v>-1.957215492831565e-05</v>
      </c>
      <c r="W813" s="51" t="n">
        <v>7.796580067649639e-06</v>
      </c>
      <c r="X813" s="51" t="n">
        <v>-1.126585034808399e-05</v>
      </c>
      <c r="Y813" s="51" t="n">
        <v>-1.171365674615247e-05</v>
      </c>
      <c r="Z813" s="51" t="n">
        <v>-7.889463680445512e-06</v>
      </c>
      <c r="AA813" s="51" t="n">
        <v>-1.814548096550676e-06</v>
      </c>
      <c r="AB813" s="51" t="n">
        <v>-5.562316055474786e-06</v>
      </c>
      <c r="AC813" s="51" t="n">
        <v>2.074957189014817e-05</v>
      </c>
      <c r="AD813" s="51" t="n">
        <v>-4.626982858434685e-05</v>
      </c>
      <c r="AE813" s="51" t="n">
        <v>-3.65453042590986e-05</v>
      </c>
      <c r="AF813" s="51" t="n">
        <v>-3.080803261999048e-05</v>
      </c>
      <c r="AG813" s="51" t="n">
        <v>9.196050862458286e-06</v>
      </c>
      <c r="AH813" s="51" t="n">
        <v>-7.404763862844206e-06</v>
      </c>
      <c r="AI813" s="51" t="n">
        <v>-0.0005138450243440325</v>
      </c>
      <c r="AJ813" s="51" t="n">
        <v>0.004466585852854815</v>
      </c>
      <c r="AK813" s="51" t="n">
        <v>0.0007745683118879278</v>
      </c>
      <c r="AL813" s="51" t="n">
        <v>2.710281797419864e-05</v>
      </c>
      <c r="AM813" s="51" t="n">
        <v>-8.119795669769511e-05</v>
      </c>
      <c r="AN813" s="51" t="n">
        <v>-0.001140325998671937</v>
      </c>
      <c r="AO813" s="51" t="n">
        <v>-0.000523053139901003</v>
      </c>
      <c r="AP813" s="51" t="n">
        <v>-1.403926851689289</v>
      </c>
      <c r="AQ813" s="51" t="n">
        <v>0.272063092193222</v>
      </c>
      <c r="AR813" s="51" t="n">
        <v>-0.05507609450825218</v>
      </c>
      <c r="AS813" s="51" t="n">
        <v>0.1035085113943779</v>
      </c>
      <c r="AT813" s="51" t="n">
        <v>-0.0003895125136203183</v>
      </c>
      <c r="AU813" s="51" t="n">
        <v>380.0000007769323</v>
      </c>
      <c r="AV813" s="51" t="n">
        <v>900</v>
      </c>
      <c r="AW813" s="51" t="n">
        <v>540.0000007277605</v>
      </c>
      <c r="AX813" s="51" t="n">
        <v>74.99999882712093</v>
      </c>
      <c r="AY813" s="51" t="n">
        <v>84.37500098545281</v>
      </c>
      <c r="AZ813" s="51" t="n">
        <v>40.00000016560863</v>
      </c>
      <c r="BA813" s="51" t="n">
        <v>8.000000043865597</v>
      </c>
      <c r="BB813" s="51" t="n">
        <v>23.90625</v>
      </c>
      <c r="BC813" s="51" t="n">
        <v>15.00000005421509</v>
      </c>
      <c r="BD813" s="51" t="n">
        <v>3.749999844302421</v>
      </c>
      <c r="BE813" s="51" t="n">
        <v>4.68750014652405</v>
      </c>
      <c r="BF813" s="51" t="n">
        <v>3.000000033310304</v>
      </c>
      <c r="BG813" s="51" t="n">
        <v>6.000001164180373</v>
      </c>
      <c r="BH813" s="51" t="n">
        <v>14.00000155410947</v>
      </c>
      <c r="BI813" s="51" t="n">
        <v>5.50000145949091</v>
      </c>
      <c r="BJ813" s="51" t="n">
        <v>0.7000009406973351</v>
      </c>
      <c r="BK813" s="51" t="n">
        <v>0.4000003065405116</v>
      </c>
      <c r="BL813" s="51" t="n">
        <v>0.02000000841156252</v>
      </c>
      <c r="BM813" s="51" t="n">
        <v>0.1877195756262065</v>
      </c>
      <c r="BN813" s="51" t="n">
        <v>-0.03823469729277734</v>
      </c>
      <c r="BO813" s="51" t="n">
        <v>1.000831475753866</v>
      </c>
      <c r="BP813" s="51" t="n">
        <v>0.1877201565614322</v>
      </c>
      <c r="BQ813" s="51" t="n">
        <v>-0.03822869385788112</v>
      </c>
      <c r="BR813" s="51" t="n">
        <v>1.000831769601816</v>
      </c>
      <c r="BS813" s="51" t="n">
        <v>-0.0005809352257302169</v>
      </c>
      <c r="BT813" s="51" t="n">
        <v>-0.006003434896220683</v>
      </c>
      <c r="BU813" s="51" t="n">
        <v>-0.0002938479499725588</v>
      </c>
      <c r="BV813" s="51" t="n">
        <v>0.006038630880204347</v>
      </c>
    </row>
    <row r="814">
      <c r="A814" s="49" t="n">
        <v>74.08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-1.713680775044195</v>
      </c>
      <c r="F814" s="49" t="n">
        <v>-1.530788880081799</v>
      </c>
      <c r="G814" s="49" t="n">
        <v>-0.05701253556615996</v>
      </c>
      <c r="H814" s="49" t="n">
        <v>-1.485179215722409</v>
      </c>
      <c r="I814" s="49" t="n">
        <v>-6.213659819618996</v>
      </c>
      <c r="J814" s="49" t="n">
        <v>1.550190552939974</v>
      </c>
      <c r="K814" s="49" t="n">
        <v>-1.713691886203626</v>
      </c>
      <c r="L814" s="49" t="n">
        <v>-1.530798300347556</v>
      </c>
      <c r="M814" s="49" t="n">
        <v>-0.05700676421602972</v>
      </c>
      <c r="N814" s="49" t="n">
        <v>-1.485185548712437</v>
      </c>
      <c r="O814" s="49" t="n">
        <v>-6.213632595803158</v>
      </c>
      <c r="P814" s="49" t="n">
        <v>1.550210107087283</v>
      </c>
      <c r="Q814" s="49" t="n">
        <v>1.111115943097651e-05</v>
      </c>
      <c r="R814" s="49" t="n">
        <v>9.420265756565627e-06</v>
      </c>
      <c r="S814" s="49" t="n">
        <v>-5.771350130232e-06</v>
      </c>
      <c r="T814" s="49" t="n">
        <v>6.332990028612429e-06</v>
      </c>
      <c r="U814" s="49" t="n">
        <v>-2.722381583808442e-05</v>
      </c>
      <c r="V814" s="49" t="n">
        <v>-1.955414730936411e-05</v>
      </c>
      <c r="W814" s="49" t="n">
        <v>7.371434445018312e-06</v>
      </c>
      <c r="X814" s="49" t="n">
        <v>-1.065152625734318e-05</v>
      </c>
      <c r="Y814" s="49" t="n">
        <v>-1.107491388099738e-05</v>
      </c>
      <c r="Z814" s="49" t="n">
        <v>-7.459253136808469e-06</v>
      </c>
      <c r="AA814" s="49" t="n">
        <v>-1.715601228721322e-06</v>
      </c>
      <c r="AB814" s="49" t="n">
        <v>-5.259004308164772e-06</v>
      </c>
      <c r="AC814" s="49" t="n">
        <v>1.86584495203379e-05</v>
      </c>
      <c r="AD814" s="49" t="n">
        <v>-4.104169709252855e-05</v>
      </c>
      <c r="AE814" s="49" t="n">
        <v>-3.232347066153859e-05</v>
      </c>
      <c r="AF814" s="49" t="n">
        <v>-2.693578456847579e-05</v>
      </c>
      <c r="AG814" s="49" t="n">
        <v>7.257360815897656e-06</v>
      </c>
      <c r="AH814" s="49" t="n">
        <v>-7.046998469606609e-06</v>
      </c>
      <c r="AI814" s="49" t="n">
        <v>-0.0005490008213856116</v>
      </c>
      <c r="AJ814" s="49" t="n">
        <v>0.004697494367903807</v>
      </c>
      <c r="AK814" s="49" t="n">
        <v>0.0008777639732607775</v>
      </c>
      <c r="AL814" s="49" t="n">
        <v>4.067467307050269e-05</v>
      </c>
      <c r="AM814" s="49" t="n">
        <v>-8.997569730224063e-05</v>
      </c>
      <c r="AN814" s="49" t="n">
        <v>-0.001140193321429681</v>
      </c>
      <c r="AO814" s="49" t="n">
        <v>-0.0005640127164988455</v>
      </c>
      <c r="AP814" s="49" t="n">
        <v>-1.403645857513935</v>
      </c>
      <c r="AQ814" s="49" t="n">
        <v>0.2721889422782857</v>
      </c>
      <c r="AR814" s="49" t="n">
        <v>-0.05505977246445394</v>
      </c>
      <c r="AS814" s="49" t="n">
        <v>0.1034979480180718</v>
      </c>
      <c r="AT814" s="49" t="n">
        <v>-0.0003893837585640651</v>
      </c>
      <c r="AU814" s="49" t="n">
        <v>380.0000007614714</v>
      </c>
      <c r="AV814" s="49" t="n">
        <v>900</v>
      </c>
      <c r="AW814" s="49" t="n">
        <v>540.0000007132782</v>
      </c>
      <c r="AX814" s="49" t="n">
        <v>74.99999885046122</v>
      </c>
      <c r="AY814" s="49" t="n">
        <v>84.3750009658423</v>
      </c>
      <c r="AZ814" s="49" t="n">
        <v>40.00000016231301</v>
      </c>
      <c r="BA814" s="49" t="n">
        <v>8.000000043428038</v>
      </c>
      <c r="BB814" s="49" t="n">
        <v>23.90625</v>
      </c>
      <c r="BC814" s="49" t="n">
        <v>15.0000000536743</v>
      </c>
      <c r="BD814" s="49" t="n">
        <v>3.749999845855505</v>
      </c>
      <c r="BE814" s="49" t="n">
        <v>4.687500145062472</v>
      </c>
      <c r="BF814" s="49" t="n">
        <v>3.000000032978034</v>
      </c>
      <c r="BG814" s="49" t="n">
        <v>6.000001136407686</v>
      </c>
      <c r="BH814" s="49" t="n">
        <v>14.00000151703463</v>
      </c>
      <c r="BI814" s="49" t="n">
        <v>5.500001424673295</v>
      </c>
      <c r="BJ814" s="49" t="n">
        <v>0.7000009182560595</v>
      </c>
      <c r="BK814" s="49" t="n">
        <v>0.4000002992276811</v>
      </c>
      <c r="BL814" s="49" t="n">
        <v>0.02000000821089628</v>
      </c>
      <c r="BM814" s="49" t="n">
        <v>0.1877196015830841</v>
      </c>
      <c r="BN814" s="49" t="n">
        <v>-0.0382345234947827</v>
      </c>
      <c r="BO814" s="49" t="n">
        <v>1.000831476262157</v>
      </c>
      <c r="BP814" s="49" t="n">
        <v>0.1877202484869121</v>
      </c>
      <c r="BQ814" s="49" t="n">
        <v>-0.03822806702254667</v>
      </c>
      <c r="BR814" s="49" t="n">
        <v>1.000831773079379</v>
      </c>
      <c r="BS814" s="49" t="n">
        <v>-0.0006469038279777184</v>
      </c>
      <c r="BT814" s="49" t="n">
        <v>-0.006456472236029964</v>
      </c>
      <c r="BU814" s="49" t="n">
        <v>-0.0002968172219119936</v>
      </c>
      <c r="BV814" s="49" t="n">
        <v>0.006495584558798504</v>
      </c>
    </row>
    <row r="815">
      <c r="A815" s="51" t="n">
        <v>74.09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-1.713680703430196</v>
      </c>
      <c r="F815" s="51" t="n">
        <v>-1.53078898356212</v>
      </c>
      <c r="G815" s="51" t="n">
        <v>-0.0570126431597204</v>
      </c>
      <c r="H815" s="51" t="n">
        <v>-1.485179288189573</v>
      </c>
      <c r="I815" s="51" t="n">
        <v>-6.213659836286181</v>
      </c>
      <c r="J815" s="51" t="n">
        <v>1.55019050184838</v>
      </c>
      <c r="K815" s="51" t="n">
        <v>-1.713691711337817</v>
      </c>
      <c r="L815" s="51" t="n">
        <v>-1.530798680048861</v>
      </c>
      <c r="M815" s="51" t="n">
        <v>-0.05700706312606022</v>
      </c>
      <c r="N815" s="51" t="n">
        <v>-1.485185795249724</v>
      </c>
      <c r="O815" s="51" t="n">
        <v>-6.213632535135199</v>
      </c>
      <c r="P815" s="51" t="n">
        <v>1.550210038781466</v>
      </c>
      <c r="Q815" s="51" t="n">
        <v>1.100790762120774e-05</v>
      </c>
      <c r="R815" s="51" t="n">
        <v>9.696486741539445e-06</v>
      </c>
      <c r="S815" s="51" t="n">
        <v>-5.580033660176897e-06</v>
      </c>
      <c r="T815" s="51" t="n">
        <v>6.507060150928723e-06</v>
      </c>
      <c r="U815" s="51" t="n">
        <v>-2.730115098259489e-05</v>
      </c>
      <c r="V815" s="51" t="n">
        <v>-1.953693308576199e-05</v>
      </c>
      <c r="W815" s="51" t="n">
        <v>6.952431963943629e-06</v>
      </c>
      <c r="X815" s="51" t="n">
        <v>-1.004607884238254e-05</v>
      </c>
      <c r="Y815" s="51" t="n">
        <v>-1.044540053069638e-05</v>
      </c>
      <c r="Z815" s="51" t="n">
        <v>-7.035258920302966e-06</v>
      </c>
      <c r="AA815" s="51" t="n">
        <v>-1.618084093631822e-06</v>
      </c>
      <c r="AB815" s="51" t="n">
        <v>-4.960075263863372e-06</v>
      </c>
      <c r="AC815" s="51" t="n">
        <v>1.644322836636579e-05</v>
      </c>
      <c r="AD815" s="51" t="n">
        <v>-3.548969258735433e-05</v>
      </c>
      <c r="AE815" s="51" t="n">
        <v>-2.78570873568375e-05</v>
      </c>
      <c r="AF815" s="51" t="n">
        <v>-2.292754881898533e-05</v>
      </c>
      <c r="AG815" s="51" t="n">
        <v>5.19007302842529e-06</v>
      </c>
      <c r="AH815" s="51" t="n">
        <v>-6.67021250910717e-06</v>
      </c>
      <c r="AI815" s="51" t="n">
        <v>-0.0005767666004891745</v>
      </c>
      <c r="AJ815" s="51" t="n">
        <v>0.004880370236246298</v>
      </c>
      <c r="AK815" s="51" t="n">
        <v>0.0009594760061033392</v>
      </c>
      <c r="AL815" s="51" t="n">
        <v>5.149566202782331e-05</v>
      </c>
      <c r="AM815" s="51" t="n">
        <v>-9.692831520067955e-05</v>
      </c>
      <c r="AN815" s="51" t="n">
        <v>-0.001140092308781307</v>
      </c>
      <c r="AO815" s="51" t="n">
        <v>-0.0005979767183957943</v>
      </c>
      <c r="AP815" s="51" t="n">
        <v>-1.403411777303021</v>
      </c>
      <c r="AQ815" s="51" t="n">
        <v>0.272294098453143</v>
      </c>
      <c r="AR815" s="51" t="n">
        <v>-0.05504621600558905</v>
      </c>
      <c r="AS815" s="51" t="n">
        <v>0.1034891482190095</v>
      </c>
      <c r="AT815" s="51" t="n">
        <v>-0.0003892892557031988</v>
      </c>
      <c r="AU815" s="51" t="n">
        <v>380.0000007614714</v>
      </c>
      <c r="AV815" s="51" t="n">
        <v>900</v>
      </c>
      <c r="AW815" s="51" t="n">
        <v>540.0000007132782</v>
      </c>
      <c r="AX815" s="51" t="n">
        <v>74.99999885046122</v>
      </c>
      <c r="AY815" s="51" t="n">
        <v>84.3750009658423</v>
      </c>
      <c r="AZ815" s="51" t="n">
        <v>40.00000016231301</v>
      </c>
      <c r="BA815" s="51" t="n">
        <v>8.000000043428038</v>
      </c>
      <c r="BB815" s="51" t="n">
        <v>23.90625</v>
      </c>
      <c r="BC815" s="51" t="n">
        <v>15.0000000536743</v>
      </c>
      <c r="BD815" s="51" t="n">
        <v>3.749999845855505</v>
      </c>
      <c r="BE815" s="51" t="n">
        <v>4.687500145062472</v>
      </c>
      <c r="BF815" s="51" t="n">
        <v>3.000000032978034</v>
      </c>
      <c r="BG815" s="51" t="n">
        <v>6.000001136407686</v>
      </c>
      <c r="BH815" s="51" t="n">
        <v>14.00000151703463</v>
      </c>
      <c r="BI815" s="51" t="n">
        <v>5.500001424673295</v>
      </c>
      <c r="BJ815" s="51" t="n">
        <v>0.7000009182560595</v>
      </c>
      <c r="BK815" s="51" t="n">
        <v>0.4000002992276811</v>
      </c>
      <c r="BL815" s="51" t="n">
        <v>0.02000000821089628</v>
      </c>
      <c r="BM815" s="51" t="n">
        <v>0.1877196260951168</v>
      </c>
      <c r="BN815" s="51" t="n">
        <v>-0.03823435937079538</v>
      </c>
      <c r="BO815" s="51" t="n">
        <v>1.000831476742126</v>
      </c>
      <c r="BP815" s="51" t="n">
        <v>0.1877203288928973</v>
      </c>
      <c r="BQ815" s="51" t="n">
        <v>-0.03822751936601798</v>
      </c>
      <c r="BR815" s="51" t="n">
        <v>1.000831776069709</v>
      </c>
      <c r="BS815" s="51" t="n">
        <v>-0.0007027977805551533</v>
      </c>
      <c r="BT815" s="51" t="n">
        <v>-0.006840004777401709</v>
      </c>
      <c r="BU815" s="51" t="n">
        <v>-0.0002993275831641995</v>
      </c>
      <c r="BV815" s="51" t="n">
        <v>0.006882527666291969</v>
      </c>
    </row>
    <row r="816">
      <c r="A816" s="49" t="n">
        <v>74.09999999999999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-1.713680635973365</v>
      </c>
      <c r="F816" s="49" t="n">
        <v>-1.530789081035442</v>
      </c>
      <c r="G816" s="49" t="n">
        <v>-0.05701274450751044</v>
      </c>
      <c r="H816" s="49" t="n">
        <v>-1.485179356450042</v>
      </c>
      <c r="I816" s="49" t="n">
        <v>-6.213659851985843</v>
      </c>
      <c r="J816" s="49" t="n">
        <v>1.550190453722637</v>
      </c>
      <c r="K816" s="49" t="n">
        <v>-1.713691559284736</v>
      </c>
      <c r="L816" s="49" t="n">
        <v>-1.53079900288109</v>
      </c>
      <c r="M816" s="49" t="n">
        <v>-0.05700731628302438</v>
      </c>
      <c r="N816" s="49" t="n">
        <v>-1.485186001113068</v>
      </c>
      <c r="O816" s="49" t="n">
        <v>-6.213632495349142</v>
      </c>
      <c r="P816" s="49" t="n">
        <v>1.550209974070173</v>
      </c>
      <c r="Q816" s="49" t="n">
        <v>1.092331137142466e-05</v>
      </c>
      <c r="R816" s="49" t="n">
        <v>9.921845648408478e-06</v>
      </c>
      <c r="S816" s="49" t="n">
        <v>-5.42822448605651e-06</v>
      </c>
      <c r="T816" s="49" t="n">
        <v>6.644663025134889e-06</v>
      </c>
      <c r="U816" s="49" t="n">
        <v>-2.735663670172528e-05</v>
      </c>
      <c r="V816" s="49" t="n">
        <v>-1.952034753638365e-05</v>
      </c>
      <c r="W816" s="49" t="n">
        <v>6.54008700087306e-06</v>
      </c>
      <c r="X816" s="49" t="n">
        <v>-9.450251363456131e-06</v>
      </c>
      <c r="Y816" s="49" t="n">
        <v>-9.82588949936244e-06</v>
      </c>
      <c r="Z816" s="49" t="n">
        <v>-6.618001535337785e-06</v>
      </c>
      <c r="AA816" s="49" t="n">
        <v>-1.522116405412317e-06</v>
      </c>
      <c r="AB816" s="49" t="n">
        <v>-4.665895894287491e-06</v>
      </c>
      <c r="AC816" s="49" t="n">
        <v>1.412157719192611e-05</v>
      </c>
      <c r="AD816" s="49" t="n">
        <v>-2.96875610693943e-05</v>
      </c>
      <c r="AE816" s="49" t="n">
        <v>-2.319853349063198e-05</v>
      </c>
      <c r="AF816" s="49" t="n">
        <v>-1.879453801184139e-05</v>
      </c>
      <c r="AG816" s="49" t="n">
        <v>3.070432546823428e-06</v>
      </c>
      <c r="AH816" s="49" t="n">
        <v>-6.324781627312396e-06</v>
      </c>
      <c r="AI816" s="49" t="n">
        <v>-0.0005967536386332062</v>
      </c>
      <c r="AJ816" s="49" t="n">
        <v>0.005013628772865554</v>
      </c>
      <c r="AK816" s="49" t="n">
        <v>0.001018709289095047</v>
      </c>
      <c r="AL816" s="49" t="n">
        <v>5.948812512445027e-05</v>
      </c>
      <c r="AM816" s="49" t="n">
        <v>-0.0001020126915262757</v>
      </c>
      <c r="AN816" s="49" t="n">
        <v>-0.001140015605343452</v>
      </c>
      <c r="AO816" s="49" t="n">
        <v>-0.0006244515217491975</v>
      </c>
      <c r="AP816" s="49" t="n">
        <v>-1.40322679922073</v>
      </c>
      <c r="AQ816" s="49" t="n">
        <v>0.2723772473742365</v>
      </c>
      <c r="AR816" s="49" t="n">
        <v>-0.05503548977370792</v>
      </c>
      <c r="AS816" s="49" t="n">
        <v>0.1034822224361868</v>
      </c>
      <c r="AT816" s="49" t="n">
        <v>-0.0003892137829815887</v>
      </c>
      <c r="AU816" s="49" t="n">
        <v>380.0000007538567</v>
      </c>
      <c r="AV816" s="49" t="n">
        <v>900</v>
      </c>
      <c r="AW816" s="49" t="n">
        <v>540.0000007061453</v>
      </c>
      <c r="AX816" s="49" t="n">
        <v>74.99999886195661</v>
      </c>
      <c r="AY816" s="49" t="n">
        <v>84.37500095618388</v>
      </c>
      <c r="AZ816" s="49" t="n">
        <v>40.00000016068989</v>
      </c>
      <c r="BA816" s="49" t="n">
        <v>8.000000043210898</v>
      </c>
      <c r="BB816" s="49" t="n">
        <v>23.90625</v>
      </c>
      <c r="BC816" s="49" t="n">
        <v>15.00000005340593</v>
      </c>
      <c r="BD816" s="49" t="n">
        <v>3.749999846626227</v>
      </c>
      <c r="BE816" s="49" t="n">
        <v>4.68750014433716</v>
      </c>
      <c r="BF816" s="49" t="n">
        <v>3.000000032813144</v>
      </c>
      <c r="BG816" s="49" t="n">
        <v>6.000001122770794</v>
      </c>
      <c r="BH816" s="49" t="n">
        <v>14.00000149883022</v>
      </c>
      <c r="BI816" s="49" t="n">
        <v>5.500001407577216</v>
      </c>
      <c r="BJ816" s="49" t="n">
        <v>0.7000009072369867</v>
      </c>
      <c r="BK816" s="49" t="n">
        <v>0.4000002956369489</v>
      </c>
      <c r="BL816" s="49" t="n">
        <v>0.02000000811236552</v>
      </c>
      <c r="BM816" s="49" t="n">
        <v>0.1877196491842135</v>
      </c>
      <c r="BN816" s="49" t="n">
        <v>-0.03823420477414807</v>
      </c>
      <c r="BO816" s="49" t="n">
        <v>1.000831477194207</v>
      </c>
      <c r="BP816" s="49" t="n">
        <v>0.1877203971954789</v>
      </c>
      <c r="BQ816" s="49" t="n">
        <v>-0.03822705489200248</v>
      </c>
      <c r="BR816" s="49" t="n">
        <v>1.000831778548392</v>
      </c>
      <c r="BS816" s="49" t="n">
        <v>-0.0007480112654278948</v>
      </c>
      <c r="BT816" s="49" t="n">
        <v>-0.007149882145583708</v>
      </c>
      <c r="BU816" s="49" t="n">
        <v>-0.0003013541851615287</v>
      </c>
      <c r="BV816" s="49" t="n">
        <v>0.00719521715404463</v>
      </c>
    </row>
    <row r="817">
      <c r="A817" s="51" t="n">
        <v>74.11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-1.713680572604526</v>
      </c>
      <c r="F817" s="51" t="n">
        <v>-1.530789172601724</v>
      </c>
      <c r="G817" s="51" t="n">
        <v>-0.05701283971346229</v>
      </c>
      <c r="H817" s="51" t="n">
        <v>-1.485179420573818</v>
      </c>
      <c r="I817" s="51" t="n">
        <v>-6.21365986673408</v>
      </c>
      <c r="J817" s="51" t="n">
        <v>1.55019040851339</v>
      </c>
      <c r="K817" s="51" t="n">
        <v>-1.713691430776387</v>
      </c>
      <c r="L817" s="51" t="n">
        <v>-1.530799266625889</v>
      </c>
      <c r="M817" s="51" t="n">
        <v>-0.05700752236701385</v>
      </c>
      <c r="N817" s="51" t="n">
        <v>-1.485186164704913</v>
      </c>
      <c r="O817" s="51" t="n">
        <v>-6.213632476901662</v>
      </c>
      <c r="P817" s="51" t="n">
        <v>1.550209912650344</v>
      </c>
      <c r="Q817" s="51" t="n">
        <v>1.085817186097238e-05</v>
      </c>
      <c r="R817" s="51" t="n">
        <v>1.009402416429772e-05</v>
      </c>
      <c r="S817" s="51" t="n">
        <v>-5.317346448437121e-06</v>
      </c>
      <c r="T817" s="51" t="n">
        <v>6.744131094471584e-06</v>
      </c>
      <c r="U817" s="51" t="n">
        <v>-2.738983241812321e-05</v>
      </c>
      <c r="V817" s="51" t="n">
        <v>-1.950413695372966e-05</v>
      </c>
      <c r="W817" s="51" t="n">
        <v>6.134921126330192e-06</v>
      </c>
      <c r="X817" s="51" t="n">
        <v>-8.864797476065898e-06</v>
      </c>
      <c r="Y817" s="51" t="n">
        <v>-9.217164399557827e-06</v>
      </c>
      <c r="Z817" s="51" t="n">
        <v>-6.20800876610433e-06</v>
      </c>
      <c r="AA817" s="51" t="n">
        <v>-1.427819552516344e-06</v>
      </c>
      <c r="AB817" s="51" t="n">
        <v>-4.376838303625464e-06</v>
      </c>
      <c r="AC817" s="51" t="n">
        <v>1.175425194043422e-05</v>
      </c>
      <c r="AD817" s="51" t="n">
        <v>-2.368666670289145e-05</v>
      </c>
      <c r="AE817" s="51" t="n">
        <v>-1.845709394476596e-05</v>
      </c>
      <c r="AF817" s="51" t="n">
        <v>-1.447393043189612e-05</v>
      </c>
      <c r="AG817" s="51" t="n">
        <v>9.097721684818254e-07</v>
      </c>
      <c r="AH817" s="51" t="n">
        <v>-6.009125694773779e-06</v>
      </c>
      <c r="AI817" s="51" t="n">
        <v>-0.000608960729137939</v>
      </c>
      <c r="AJ817" s="51" t="n">
        <v>0.005095948234682428</v>
      </c>
      <c r="AK817" s="51" t="n">
        <v>0.001055213086437726</v>
      </c>
      <c r="AL817" s="51" t="n">
        <v>6.449521997605717e-05</v>
      </c>
      <c r="AM817" s="51" t="n">
        <v>-0.0001051998957139728</v>
      </c>
      <c r="AN817" s="51" t="n">
        <v>-0.00113995295121334</v>
      </c>
      <c r="AO817" s="51" t="n">
        <v>-0.0006430531888273334</v>
      </c>
      <c r="AP817" s="51" t="n">
        <v>-1.403092502024017</v>
      </c>
      <c r="AQ817" s="51" t="n">
        <v>0.2724374057583372</v>
      </c>
      <c r="AR817" s="51" t="n">
        <v>-0.0550276775937998</v>
      </c>
      <c r="AS817" s="51" t="n">
        <v>0.1034772125233752</v>
      </c>
      <c r="AT817" s="51" t="n">
        <v>-0.0003891509866993036</v>
      </c>
      <c r="AU817" s="51" t="n">
        <v>380.0000007463181</v>
      </c>
      <c r="AV817" s="51" t="n">
        <v>900</v>
      </c>
      <c r="AW817" s="51" t="n">
        <v>540.0000006990839</v>
      </c>
      <c r="AX817" s="51" t="n">
        <v>74.99999887333705</v>
      </c>
      <c r="AY817" s="51" t="n">
        <v>84.37500094662204</v>
      </c>
      <c r="AZ817" s="51" t="n">
        <v>40.00000015908299</v>
      </c>
      <c r="BA817" s="51" t="n">
        <v>8.000000042994843</v>
      </c>
      <c r="BB817" s="51" t="n">
        <v>23.90625</v>
      </c>
      <c r="BC817" s="51" t="n">
        <v>15.0000000531389</v>
      </c>
      <c r="BD817" s="51" t="n">
        <v>3.749999847393096</v>
      </c>
      <c r="BE817" s="51" t="n">
        <v>4.687500143615474</v>
      </c>
      <c r="BF817" s="51" t="n">
        <v>3.000000032649078</v>
      </c>
      <c r="BG817" s="51" t="n">
        <v>6.000001109297544</v>
      </c>
      <c r="BH817" s="51" t="n">
        <v>14.00000148084425</v>
      </c>
      <c r="BI817" s="51" t="n">
        <v>5.500001390686289</v>
      </c>
      <c r="BJ817" s="51" t="n">
        <v>0.7000008963501428</v>
      </c>
      <c r="BK817" s="51" t="n">
        <v>0.4000002920893055</v>
      </c>
      <c r="BL817" s="51" t="n">
        <v>0.02000000801501714</v>
      </c>
      <c r="BM817" s="51" t="n">
        <v>0.1877196708740557</v>
      </c>
      <c r="BN817" s="51" t="n">
        <v>-0.03823405954630227</v>
      </c>
      <c r="BO817" s="51" t="n">
        <v>1.000831477618867</v>
      </c>
      <c r="BP817" s="51" t="n">
        <v>0.1877204529628763</v>
      </c>
      <c r="BQ817" s="51" t="n">
        <v>-0.0382266765633144</v>
      </c>
      <c r="BR817" s="51" t="n">
        <v>1.000831780494881</v>
      </c>
      <c r="BS817" s="51" t="n">
        <v>-0.0007820888205944954</v>
      </c>
      <c r="BT817" s="51" t="n">
        <v>-0.007382982987871878</v>
      </c>
      <c r="BU817" s="51" t="n">
        <v>-0.0003028760133805264</v>
      </c>
      <c r="BV817" s="51" t="n">
        <v>0.007430466647659872</v>
      </c>
    </row>
    <row r="818">
      <c r="A818" s="49" t="n">
        <v>74.12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-1.71368051324925</v>
      </c>
      <c r="F818" s="49" t="n">
        <v>-1.530789258368515</v>
      </c>
      <c r="G818" s="49" t="n">
        <v>-0.05701292888939839</v>
      </c>
      <c r="H818" s="49" t="n">
        <v>-1.485179480636216</v>
      </c>
      <c r="I818" s="49" t="n">
        <v>-6.213659880548213</v>
      </c>
      <c r="J818" s="49" t="n">
        <v>1.550190366167541</v>
      </c>
      <c r="K818" s="49" t="n">
        <v>-1.713691326226457</v>
      </c>
      <c r="L818" s="49" t="n">
        <v>-1.530799469767866</v>
      </c>
      <c r="M818" s="49" t="n">
        <v>-0.05700768071375242</v>
      </c>
      <c r="N818" s="49" t="n">
        <v>-1.485186284928429</v>
      </c>
      <c r="O818" s="49" t="n">
        <v>-6.213632480060586</v>
      </c>
      <c r="P818" s="49" t="n">
        <v>1.550209854677438</v>
      </c>
      <c r="Q818" s="49" t="n">
        <v>1.081297720628704e-05</v>
      </c>
      <c r="R818" s="49" t="n">
        <v>1.021139935075688e-05</v>
      </c>
      <c r="S818" s="49" t="n">
        <v>-5.248175645969355e-06</v>
      </c>
      <c r="T818" s="49" t="n">
        <v>6.804292213447027e-06</v>
      </c>
      <c r="U818" s="49" t="n">
        <v>-2.740048762639447e-05</v>
      </c>
      <c r="V818" s="49" t="n">
        <v>-1.948850989741402e-05</v>
      </c>
      <c r="W818" s="49" t="n">
        <v>5.737463104914676e-06</v>
      </c>
      <c r="X818" s="49" t="n">
        <v>-8.290481230961971e-06</v>
      </c>
      <c r="Y818" s="49" t="n">
        <v>-8.620019652293338e-06</v>
      </c>
      <c r="Z818" s="49" t="n">
        <v>-5.805815676575114e-06</v>
      </c>
      <c r="AA818" s="49" t="n">
        <v>-1.335316597721008e-06</v>
      </c>
      <c r="AB818" s="49" t="n">
        <v>-4.093279728537144e-06</v>
      </c>
      <c r="AC818" s="49" t="n">
        <v>9.349933567786575e-06</v>
      </c>
      <c r="AD818" s="49" t="n">
        <v>-1.75724596352382e-05</v>
      </c>
      <c r="AE818" s="49" t="n">
        <v>-1.366390692963748e-05</v>
      </c>
      <c r="AF818" s="49" t="n">
        <v>-1.010097158293767e-05</v>
      </c>
      <c r="AG818" s="49" t="n">
        <v>-1.265215493149443e-06</v>
      </c>
      <c r="AH818" s="49" t="n">
        <v>-5.667883896504381e-06</v>
      </c>
      <c r="AI818" s="49" t="n">
        <v>-0.0006132999536005555</v>
      </c>
      <c r="AJ818" s="49" t="n">
        <v>0.00512696033178001</v>
      </c>
      <c r="AK818" s="49" t="n">
        <v>0.001068799119954587</v>
      </c>
      <c r="AL818" s="49" t="n">
        <v>6.649738286374275e-05</v>
      </c>
      <c r="AM818" s="49" t="n">
        <v>-0.0001064781786263716</v>
      </c>
      <c r="AN818" s="49" t="n">
        <v>-0.001139913578011917</v>
      </c>
      <c r="AO818" s="49" t="n">
        <v>-0.0006537800897964477</v>
      </c>
      <c r="AP818" s="49" t="n">
        <v>-1.403010197467106</v>
      </c>
      <c r="AQ818" s="49" t="n">
        <v>0.2724743272307447</v>
      </c>
      <c r="AR818" s="49" t="n">
        <v>-0.05502292262403386</v>
      </c>
      <c r="AS818" s="49" t="n">
        <v>0.1034741445772488</v>
      </c>
      <c r="AT818" s="49" t="n">
        <v>-0.0003891184879518035</v>
      </c>
      <c r="AU818" s="49" t="n">
        <v>380.0000007388549</v>
      </c>
      <c r="AV818" s="49" t="n">
        <v>900</v>
      </c>
      <c r="AW818" s="49" t="n">
        <v>540.0000006920931</v>
      </c>
      <c r="AX818" s="49" t="n">
        <v>74.99999888460368</v>
      </c>
      <c r="AY818" s="49" t="n">
        <v>84.37500093715582</v>
      </c>
      <c r="AZ818" s="49" t="n">
        <v>40.00000015749216</v>
      </c>
      <c r="BA818" s="49" t="n">
        <v>8.000000042779869</v>
      </c>
      <c r="BB818" s="49" t="n">
        <v>23.90625</v>
      </c>
      <c r="BC818" s="49" t="n">
        <v>15.0000000528732</v>
      </c>
      <c r="BD818" s="49" t="n">
        <v>3.749999848156131</v>
      </c>
      <c r="BE818" s="49" t="n">
        <v>4.687500142897397</v>
      </c>
      <c r="BF818" s="49" t="n">
        <v>3.000000032485833</v>
      </c>
      <c r="BG818" s="49" t="n">
        <v>6.000001095985974</v>
      </c>
      <c r="BH818" s="49" t="n">
        <v>14.00000146307412</v>
      </c>
      <c r="BI818" s="49" t="n">
        <v>5.500001373998053</v>
      </c>
      <c r="BJ818" s="49" t="n">
        <v>0.7000008855939411</v>
      </c>
      <c r="BK818" s="49" t="n">
        <v>0.4000002885842339</v>
      </c>
      <c r="BL818" s="49" t="n">
        <v>0.02000000791883693</v>
      </c>
      <c r="BM818" s="49" t="n">
        <v>0.1877196911901223</v>
      </c>
      <c r="BN818" s="49" t="n">
        <v>-0.03823392351668373</v>
      </c>
      <c r="BO818" s="49" t="n">
        <v>1.000831478016611</v>
      </c>
      <c r="BP818" s="49" t="n">
        <v>0.1877204959201006</v>
      </c>
      <c r="BQ818" s="49" t="n">
        <v>-0.03822638627016618</v>
      </c>
      <c r="BR818" s="49" t="n">
        <v>1.000831781894006</v>
      </c>
      <c r="BS818" s="49" t="n">
        <v>-0.0008047299782931727</v>
      </c>
      <c r="BT818" s="49" t="n">
        <v>-0.007537246517551333</v>
      </c>
      <c r="BU818" s="49" t="n">
        <v>-0.0003038773954688878</v>
      </c>
      <c r="BV818" s="49" t="n">
        <v>0.007586172742284503</v>
      </c>
    </row>
    <row r="819">
      <c r="A819" s="51" t="n">
        <v>74.13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-1.713680457827785</v>
      </c>
      <c r="F819" s="51" t="n">
        <v>-1.530789338451055</v>
      </c>
      <c r="G819" s="51" t="n">
        <v>-0.05701301215513941</v>
      </c>
      <c r="H819" s="51" t="n">
        <v>-1.485179536717937</v>
      </c>
      <c r="I819" s="51" t="n">
        <v>-6.213659893446806</v>
      </c>
      <c r="J819" s="51" t="n">
        <v>1.550190326628192</v>
      </c>
      <c r="K819" s="51" t="n">
        <v>-1.713691245906856</v>
      </c>
      <c r="L819" s="51" t="n">
        <v>-1.530799611622684</v>
      </c>
      <c r="M819" s="51" t="n">
        <v>-0.05700779103841262</v>
      </c>
      <c r="N819" s="51" t="n">
        <v>-1.485186361825798</v>
      </c>
      <c r="O819" s="51" t="n">
        <v>-6.213632504848835</v>
      </c>
      <c r="P819" s="51" t="n">
        <v>1.550209800248167</v>
      </c>
      <c r="Q819" s="51" t="n">
        <v>1.078807907073376e-05</v>
      </c>
      <c r="R819" s="51" t="n">
        <v>1.027317162893837e-05</v>
      </c>
      <c r="S819" s="51" t="n">
        <v>-5.221116726787656e-06</v>
      </c>
      <c r="T819" s="51" t="n">
        <v>6.825107860208846e-06</v>
      </c>
      <c r="U819" s="51" t="n">
        <v>-2.738859797091209e-05</v>
      </c>
      <c r="V819" s="51" t="n">
        <v>-1.947361997500785e-05</v>
      </c>
      <c r="W819" s="51" t="n">
        <v>5.348248895302443e-06</v>
      </c>
      <c r="X819" s="51" t="n">
        <v>-7.728077074143106e-06</v>
      </c>
      <c r="Y819" s="51" t="n">
        <v>-8.035260487029502e-06</v>
      </c>
      <c r="Z819" s="51" t="n">
        <v>-5.411964610505112e-06</v>
      </c>
      <c r="AA819" s="51" t="n">
        <v>-1.244732278126893e-06</v>
      </c>
      <c r="AB819" s="51" t="n">
        <v>-3.815602538154058e-06</v>
      </c>
      <c r="AC819" s="51" t="n">
        <v>6.926707532483049e-06</v>
      </c>
      <c r="AD819" s="51" t="n">
        <v>-1.142640156593129e-05</v>
      </c>
      <c r="AE819" s="51" t="n">
        <v>-8.861551760649494e-06</v>
      </c>
      <c r="AF819" s="51" t="n">
        <v>-5.777851620255648e-06</v>
      </c>
      <c r="AG819" s="51" t="n">
        <v>-3.433018050478381e-06</v>
      </c>
      <c r="AH819" s="51" t="n">
        <v>-5.321781362964319e-06</v>
      </c>
      <c r="AI819" s="51" t="n">
        <v>-0.0006097401483902308</v>
      </c>
      <c r="AJ819" s="51" t="n">
        <v>0.00510705702688594</v>
      </c>
      <c r="AK819" s="51" t="n">
        <v>0.0010594737565865</v>
      </c>
      <c r="AL819" s="51" t="n">
        <v>6.556114111328377e-05</v>
      </c>
      <c r="AM819" s="51" t="n">
        <v>-0.0001058551221275541</v>
      </c>
      <c r="AN819" s="51" t="n">
        <v>-0.001139903496377421</v>
      </c>
      <c r="AO819" s="51" t="n">
        <v>-0.0006565448238938856</v>
      </c>
      <c r="AP819" s="51" t="n">
        <v>-1.402980243589168</v>
      </c>
      <c r="AQ819" s="51" t="n">
        <v>0.2724878293618617</v>
      </c>
      <c r="AR819" s="51" t="n">
        <v>-0.05502123400517758</v>
      </c>
      <c r="AS819" s="51" t="n">
        <v>0.1034730280006706</v>
      </c>
      <c r="AT819" s="51" t="n">
        <v>-0.0003891153520123247</v>
      </c>
      <c r="AU819" s="51" t="n">
        <v>380.0000007314663</v>
      </c>
      <c r="AV819" s="51" t="n">
        <v>900</v>
      </c>
      <c r="AW819" s="51" t="n">
        <v>540.0000006851722</v>
      </c>
      <c r="AX819" s="51" t="n">
        <v>74.99999889575764</v>
      </c>
      <c r="AY819" s="51" t="n">
        <v>84.37500092778426</v>
      </c>
      <c r="AZ819" s="51" t="n">
        <v>40.00000015591723</v>
      </c>
      <c r="BA819" s="51" t="n">
        <v>8.000000042565969</v>
      </c>
      <c r="BB819" s="51" t="n">
        <v>23.90625</v>
      </c>
      <c r="BC819" s="51" t="n">
        <v>15.00000005260884</v>
      </c>
      <c r="BD819" s="51" t="n">
        <v>3.74999984891535</v>
      </c>
      <c r="BE819" s="51" t="n">
        <v>4.68750014218291</v>
      </c>
      <c r="BF819" s="51" t="n">
        <v>3.000000032323404</v>
      </c>
      <c r="BG819" s="51" t="n">
        <v>6.000001082834142</v>
      </c>
      <c r="BH819" s="51" t="n">
        <v>14.00000144551723</v>
      </c>
      <c r="BI819" s="51" t="n">
        <v>5.500001357510077</v>
      </c>
      <c r="BJ819" s="51" t="n">
        <v>0.7000008749668138</v>
      </c>
      <c r="BK819" s="51" t="n">
        <v>0.400000285121223</v>
      </c>
      <c r="BL819" s="51" t="n">
        <v>0.02000000782381089</v>
      </c>
      <c r="BM819" s="51" t="n">
        <v>0.1877197101597139</v>
      </c>
      <c r="BN819" s="51" t="n">
        <v>-0.0382337965025175</v>
      </c>
      <c r="BO819" s="51" t="n">
        <v>1.000831478387975</v>
      </c>
      <c r="BP819" s="51" t="n">
        <v>0.1877205259486343</v>
      </c>
      <c r="BQ819" s="51" t="n">
        <v>-0.03822618481636098</v>
      </c>
      <c r="BR819" s="51" t="n">
        <v>1.000831782739837</v>
      </c>
      <c r="BS819" s="51" t="n">
        <v>-0.0008157889203330715</v>
      </c>
      <c r="BT819" s="51" t="n">
        <v>-0.007611686156525077</v>
      </c>
      <c r="BU819" s="51" t="n">
        <v>-0.0003043518610468254</v>
      </c>
      <c r="BV819" s="51" t="n">
        <v>0.007661325457340678</v>
      </c>
    </row>
    <row r="820">
      <c r="A820" s="49" t="n">
        <v>74.14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-1.713680406254983</v>
      </c>
      <c r="F820" s="49" t="n">
        <v>-1.530789412972379</v>
      </c>
      <c r="G820" s="49" t="n">
        <v>-0.05701308963861234</v>
      </c>
      <c r="H820" s="49" t="n">
        <v>-1.485179588905146</v>
      </c>
      <c r="I820" s="49" t="n">
        <v>-6.213659905449675</v>
      </c>
      <c r="J820" s="49" t="n">
        <v>1.550190289834595</v>
      </c>
      <c r="K820" s="49" t="n">
        <v>-1.713691189754942</v>
      </c>
      <c r="L820" s="49" t="n">
        <v>-1.530799692223983</v>
      </c>
      <c r="M820" s="49" t="n">
        <v>-0.05700785371172349</v>
      </c>
      <c r="N820" s="49" t="n">
        <v>-1.485186395860607</v>
      </c>
      <c r="O820" s="49" t="n">
        <v>-6.21363255112999</v>
      </c>
      <c r="P820" s="49" t="n">
        <v>1.550209749152992</v>
      </c>
      <c r="Q820" s="49" t="n">
        <v>1.078349995831118e-05</v>
      </c>
      <c r="R820" s="49" t="n">
        <v>1.027925160479448e-05</v>
      </c>
      <c r="S820" s="49" t="n">
        <v>-5.235926888849662e-06</v>
      </c>
      <c r="T820" s="49" t="n">
        <v>6.80695546040333e-06</v>
      </c>
      <c r="U820" s="49" t="n">
        <v>-2.735431968492463e-05</v>
      </c>
      <c r="V820" s="49" t="n">
        <v>-1.945931839753001e-05</v>
      </c>
      <c r="W820" s="49" t="n">
        <v>4.967821650245382e-06</v>
      </c>
      <c r="X820" s="49" t="n">
        <v>-7.178369846855823e-06</v>
      </c>
      <c r="Y820" s="49" t="n">
        <v>-7.463702941675658e-06</v>
      </c>
      <c r="Z820" s="49" t="n">
        <v>-5.027005191430949e-06</v>
      </c>
      <c r="AA820" s="49" t="n">
        <v>-1.156193005157999e-06</v>
      </c>
      <c r="AB820" s="49" t="n">
        <v>-3.544194234079116e-06</v>
      </c>
      <c r="AC820" s="49" t="n">
        <v>4.530116484324613e-06</v>
      </c>
      <c r="AD820" s="49" t="n">
        <v>-5.312625832853754e-06</v>
      </c>
      <c r="AE820" s="49" t="n">
        <v>-4.133707378687793e-06</v>
      </c>
      <c r="AF820" s="49" t="n">
        <v>-1.500698550605147e-06</v>
      </c>
      <c r="AG820" s="49" t="n">
        <v>-5.582509563045908e-06</v>
      </c>
      <c r="AH820" s="49" t="n">
        <v>-5.002920538948281e-06</v>
      </c>
      <c r="AI820" s="49" t="n">
        <v>-0.0005985085546514173</v>
      </c>
      <c r="AJ820" s="49" t="n">
        <v>0.005037078166124609</v>
      </c>
      <c r="AK820" s="49" t="n">
        <v>0.001027773479658065</v>
      </c>
      <c r="AL820" s="49" t="n">
        <v>6.172477409282152e-05</v>
      </c>
      <c r="AM820" s="49" t="n">
        <v>-0.0001033482445673028</v>
      </c>
      <c r="AN820" s="49" t="n">
        <v>-0.001139916232069186</v>
      </c>
      <c r="AO820" s="49" t="n">
        <v>-0.0006513194907446855</v>
      </c>
      <c r="AP820" s="49" t="n">
        <v>-1.40300223923958</v>
      </c>
      <c r="AQ820" s="49" t="n">
        <v>0.2724779288248267</v>
      </c>
      <c r="AR820" s="49" t="n">
        <v>-0.05502254534796549</v>
      </c>
      <c r="AS820" s="49" t="n">
        <v>0.1034738538720445</v>
      </c>
      <c r="AT820" s="49" t="n">
        <v>-0.0003891317305803914</v>
      </c>
      <c r="AU820" s="49" t="n">
        <v>380.0000007169102</v>
      </c>
      <c r="AV820" s="49" t="n">
        <v>900</v>
      </c>
      <c r="AW820" s="49" t="n">
        <v>540.0000006715372</v>
      </c>
      <c r="AX820" s="49" t="n">
        <v>74.99999891773206</v>
      </c>
      <c r="AY820" s="49" t="n">
        <v>84.37500090932136</v>
      </c>
      <c r="AZ820" s="49" t="n">
        <v>40.00000015281448</v>
      </c>
      <c r="BA820" s="49" t="n">
        <v>8.000000042141373</v>
      </c>
      <c r="BB820" s="49" t="n">
        <v>23.90625</v>
      </c>
      <c r="BC820" s="49" t="n">
        <v>15.00000005208406</v>
      </c>
      <c r="BD820" s="49" t="n">
        <v>3.749999850422419</v>
      </c>
      <c r="BE820" s="49" t="n">
        <v>4.687500140764635</v>
      </c>
      <c r="BF820" s="49" t="n">
        <v>3.000000032000977</v>
      </c>
      <c r="BG820" s="49" t="n">
        <v>6.000001057002051</v>
      </c>
      <c r="BH820" s="49" t="n">
        <v>14.00000141103297</v>
      </c>
      <c r="BI820" s="49" t="n">
        <v>5.500001325125316</v>
      </c>
      <c r="BJ820" s="49" t="n">
        <v>0.7000008540936056</v>
      </c>
      <c r="BK820" s="49" t="n">
        <v>0.4000002783193711</v>
      </c>
      <c r="BL820" s="49" t="n">
        <v>0.02000000763716606</v>
      </c>
      <c r="BM820" s="49" t="n">
        <v>0.1877197278119778</v>
      </c>
      <c r="BN820" s="49" t="n">
        <v>-0.03823367830866357</v>
      </c>
      <c r="BO820" s="49" t="n">
        <v>1.000831478733536</v>
      </c>
      <c r="BP820" s="49" t="n">
        <v>0.1877205430880653</v>
      </c>
      <c r="BQ820" s="49" t="n">
        <v>-0.03822607192639704</v>
      </c>
      <c r="BR820" s="49" t="n">
        <v>1.000831783031751</v>
      </c>
      <c r="BS820" s="49" t="n">
        <v>-0.0008152760875568266</v>
      </c>
      <c r="BT820" s="49" t="n">
        <v>-0.007606382266538148</v>
      </c>
      <c r="BU820" s="49" t="n">
        <v>-0.0003042982152923202</v>
      </c>
      <c r="BV820" s="49" t="n">
        <v>0.007655999195890636</v>
      </c>
    </row>
    <row r="821">
      <c r="A821" s="51" t="n">
        <v>74.15000000000001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-1.713680358440229</v>
      </c>
      <c r="F821" s="51" t="n">
        <v>-1.530789482063424</v>
      </c>
      <c r="G821" s="51" t="n">
        <v>-0.05701316147595861</v>
      </c>
      <c r="H821" s="51" t="n">
        <v>-1.485179637289536</v>
      </c>
      <c r="I821" s="51" t="n">
        <v>-6.213659916577909</v>
      </c>
      <c r="J821" s="51" t="n">
        <v>1.550190255722102</v>
      </c>
      <c r="K821" s="51" t="n">
        <v>-1.713691157397107</v>
      </c>
      <c r="L821" s="51" t="n">
        <v>-1.530799712321321</v>
      </c>
      <c r="M821" s="51" t="n">
        <v>-0.05700786974538114</v>
      </c>
      <c r="N821" s="51" t="n">
        <v>-1.485186387787124</v>
      </c>
      <c r="O821" s="51" t="n">
        <v>-6.213632618473808</v>
      </c>
      <c r="P821" s="51" t="n">
        <v>1.550209701267188</v>
      </c>
      <c r="Q821" s="51" t="n">
        <v>1.079895687805532e-05</v>
      </c>
      <c r="R821" s="51" t="n">
        <v>1.023025789659293e-05</v>
      </c>
      <c r="S821" s="51" t="n">
        <v>-5.291730577464127e-06</v>
      </c>
      <c r="T821" s="51" t="n">
        <v>6.750497588470239e-06</v>
      </c>
      <c r="U821" s="51" t="n">
        <v>-2.729810410162514e-05</v>
      </c>
      <c r="V821" s="51" t="n">
        <v>-1.944554508570562e-05</v>
      </c>
      <c r="W821" s="51" t="n">
        <v>4.596731716572039e-06</v>
      </c>
      <c r="X821" s="51" t="n">
        <v>-6.642154785595482e-06</v>
      </c>
      <c r="Y821" s="51" t="n">
        <v>-6.906173862590223e-06</v>
      </c>
      <c r="Z821" s="51" t="n">
        <v>-4.651494322671385e-06</v>
      </c>
      <c r="AA821" s="51" t="n">
        <v>-1.069826864561981e-06</v>
      </c>
      <c r="AB821" s="51" t="n">
        <v>-3.279447450386903e-06</v>
      </c>
      <c r="AC821" s="51" t="n">
        <v>2.179677278853329e-06</v>
      </c>
      <c r="AD821" s="51" t="n">
        <v>6.913243574584106e-07</v>
      </c>
      <c r="AE821" s="51" t="n">
        <v>4.708494703917882e-07</v>
      </c>
      <c r="AF821" s="51" t="n">
        <v>2.678409572001196e-06</v>
      </c>
      <c r="AG821" s="51" t="n">
        <v>-7.668616759194885e-06</v>
      </c>
      <c r="AH821" s="51" t="n">
        <v>-4.692974941839867e-06</v>
      </c>
      <c r="AI821" s="51" t="n">
        <v>-0.0005798491803042184</v>
      </c>
      <c r="AJ821" s="51" t="n">
        <v>0.004918614151392239</v>
      </c>
      <c r="AK821" s="51" t="n">
        <v>0.0009744577125188245</v>
      </c>
      <c r="AL821" s="51" t="n">
        <v>5.50677664498699e-05</v>
      </c>
      <c r="AM821" s="51" t="n">
        <v>-9.901018651937766e-05</v>
      </c>
      <c r="AN821" s="51" t="n">
        <v>-0.001139949592523634</v>
      </c>
      <c r="AO821" s="51" t="n">
        <v>-0.0006383319915452372</v>
      </c>
      <c r="AP821" s="51" t="n">
        <v>-1.403075333364128</v>
      </c>
      <c r="AQ821" s="51" t="n">
        <v>0.2724451692709446</v>
      </c>
      <c r="AR821" s="51" t="n">
        <v>-0.05502681287093199</v>
      </c>
      <c r="AS821" s="51" t="n">
        <v>0.1034765999049627</v>
      </c>
      <c r="AT821" s="51" t="n">
        <v>-0.0003891704968581356</v>
      </c>
      <c r="AU821" s="51" t="n">
        <v>380.0000007169102</v>
      </c>
      <c r="AV821" s="51" t="n">
        <v>900</v>
      </c>
      <c r="AW821" s="51" t="n">
        <v>540.0000006715372</v>
      </c>
      <c r="AX821" s="51" t="n">
        <v>74.99999891773206</v>
      </c>
      <c r="AY821" s="51" t="n">
        <v>84.37500090932136</v>
      </c>
      <c r="AZ821" s="51" t="n">
        <v>40.00000015281448</v>
      </c>
      <c r="BA821" s="51" t="n">
        <v>8.000000042141373</v>
      </c>
      <c r="BB821" s="51" t="n">
        <v>23.90625</v>
      </c>
      <c r="BC821" s="51" t="n">
        <v>15.00000005208406</v>
      </c>
      <c r="BD821" s="51" t="n">
        <v>3.749999850422419</v>
      </c>
      <c r="BE821" s="51" t="n">
        <v>4.687500140764635</v>
      </c>
      <c r="BF821" s="51" t="n">
        <v>3.000000032000977</v>
      </c>
      <c r="BG821" s="51" t="n">
        <v>6.000001057002051</v>
      </c>
      <c r="BH821" s="51" t="n">
        <v>14.00000141103297</v>
      </c>
      <c r="BI821" s="51" t="n">
        <v>5.500001325125316</v>
      </c>
      <c r="BJ821" s="51" t="n">
        <v>0.7000008540936056</v>
      </c>
      <c r="BK821" s="51" t="n">
        <v>0.4000002783193711</v>
      </c>
      <c r="BL821" s="51" t="n">
        <v>0.02000000763716606</v>
      </c>
      <c r="BM821" s="51" t="n">
        <v>0.1877197441779321</v>
      </c>
      <c r="BN821" s="51" t="n">
        <v>-0.03823356872745055</v>
      </c>
      <c r="BO821" s="51" t="n">
        <v>1.000831479053902</v>
      </c>
      <c r="BP821" s="51" t="n">
        <v>0.1877205475329465</v>
      </c>
      <c r="BQ821" s="51" t="n">
        <v>-0.03822604626004989</v>
      </c>
      <c r="BR821" s="51" t="n">
        <v>1.000831782775154</v>
      </c>
      <c r="BS821" s="51" t="n">
        <v>-0.0008033550144281865</v>
      </c>
      <c r="BT821" s="51" t="n">
        <v>-0.007522467400655763</v>
      </c>
      <c r="BU821" s="51" t="n">
        <v>-0.0003037212525924815</v>
      </c>
      <c r="BV821" s="51" t="n">
        <v>0.00757133684843119</v>
      </c>
    </row>
    <row r="822">
      <c r="A822" s="49" t="n">
        <v>74.16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-1.713680314287367</v>
      </c>
      <c r="F822" s="49" t="n">
        <v>-1.530789545863133</v>
      </c>
      <c r="G822" s="49" t="n">
        <v>-0.05701322781164213</v>
      </c>
      <c r="H822" s="49" t="n">
        <v>-1.485179681968407</v>
      </c>
      <c r="I822" s="49" t="n">
        <v>-6.213659926853889</v>
      </c>
      <c r="J822" s="49" t="n">
        <v>1.550190224222115</v>
      </c>
      <c r="K822" s="49" t="n">
        <v>-1.713691148284009</v>
      </c>
      <c r="L822" s="49" t="n">
        <v>-1.530799673441748</v>
      </c>
      <c r="M822" s="49" t="n">
        <v>-0.05700784058668695</v>
      </c>
      <c r="N822" s="49" t="n">
        <v>-1.485186338954151</v>
      </c>
      <c r="O822" s="49" t="n">
        <v>-6.213632705982318</v>
      </c>
      <c r="P822" s="49" t="n">
        <v>1.550209656550688</v>
      </c>
      <c r="Q822" s="49" t="n">
        <v>1.08339966418125e-05</v>
      </c>
      <c r="R822" s="49" t="n">
        <v>1.012757861573732e-05</v>
      </c>
      <c r="S822" s="49" t="n">
        <v>-5.387224955175074e-06</v>
      </c>
      <c r="T822" s="49" t="n">
        <v>6.656985743980215e-06</v>
      </c>
      <c r="U822" s="49" t="n">
        <v>-2.722087157014386e-05</v>
      </c>
      <c r="V822" s="49" t="n">
        <v>-1.943232857293253e-05</v>
      </c>
      <c r="W822" s="49" t="n">
        <v>4.235536635186757e-06</v>
      </c>
      <c r="X822" s="49" t="n">
        <v>-6.120237522105909e-06</v>
      </c>
      <c r="Y822" s="49" t="n">
        <v>-6.363510904581018e-06</v>
      </c>
      <c r="Z822" s="49" t="n">
        <v>-4.285996187327159e-06</v>
      </c>
      <c r="AA822" s="49" t="n">
        <v>-9.857636164098556e-07</v>
      </c>
      <c r="AB822" s="49" t="n">
        <v>-3.0217599536236e-06</v>
      </c>
      <c r="AC822" s="49" t="n">
        <v>-1.088320052155026e-07</v>
      </c>
      <c r="AD822" s="49" t="n">
        <v>6.507452415095645e-06</v>
      </c>
      <c r="AE822" s="49" t="n">
        <v>4.912970407484603e-06</v>
      </c>
      <c r="AF822" s="49" t="n">
        <v>6.693173586512459e-06</v>
      </c>
      <c r="AG822" s="49" t="n">
        <v>-9.643211794255679e-06</v>
      </c>
      <c r="AH822" s="49" t="n">
        <v>-4.38590124243114e-06</v>
      </c>
      <c r="AI822" s="49" t="n">
        <v>-0.0005540331739836032</v>
      </c>
      <c r="AJ822" s="49" t="n">
        <v>0.00475397547275334</v>
      </c>
      <c r="AK822" s="49" t="n">
        <v>0.0009004508577437255</v>
      </c>
      <c r="AL822" s="49" t="n">
        <v>4.572570202370663e-05</v>
      </c>
      <c r="AM822" s="49" t="n">
        <v>-9.293619073043118e-05</v>
      </c>
      <c r="AN822" s="49" t="n">
        <v>-0.0011400048775508</v>
      </c>
      <c r="AO822" s="49" t="n">
        <v>-0.0006178266205509597</v>
      </c>
      <c r="AP822" s="49" t="n">
        <v>-1.403197923619411</v>
      </c>
      <c r="AQ822" s="49" t="n">
        <v>0.2723903166860793</v>
      </c>
      <c r="AR822" s="49" t="n">
        <v>-0.05503395011854936</v>
      </c>
      <c r="AS822" s="49" t="n">
        <v>0.1034812083537275</v>
      </c>
      <c r="AT822" s="49" t="n">
        <v>-0.0003892326624008945</v>
      </c>
      <c r="AU822" s="49" t="n">
        <v>380.0000007097411</v>
      </c>
      <c r="AV822" s="49" t="n">
        <v>900</v>
      </c>
      <c r="AW822" s="49" t="n">
        <v>540.0000006648219</v>
      </c>
      <c r="AX822" s="49" t="n">
        <v>74.99999892855473</v>
      </c>
      <c r="AY822" s="49" t="n">
        <v>84.37500090022814</v>
      </c>
      <c r="AZ822" s="49" t="n">
        <v>40.00000015128634</v>
      </c>
      <c r="BA822" s="49" t="n">
        <v>8.000000041930667</v>
      </c>
      <c r="BB822" s="49" t="n">
        <v>23.90625</v>
      </c>
      <c r="BC822" s="49" t="n">
        <v>15.00000005182364</v>
      </c>
      <c r="BD822" s="49" t="n">
        <v>3.749999851170307</v>
      </c>
      <c r="BE822" s="49" t="n">
        <v>4.687500140060812</v>
      </c>
      <c r="BF822" s="49" t="n">
        <v>3.000000031840973</v>
      </c>
      <c r="BG822" s="49" t="n">
        <v>6.000001044318027</v>
      </c>
      <c r="BH822" s="49" t="n">
        <v>14.00000139410058</v>
      </c>
      <c r="BI822" s="49" t="n">
        <v>5.500001309223812</v>
      </c>
      <c r="BJ822" s="49" t="n">
        <v>0.7000008438444824</v>
      </c>
      <c r="BK822" s="49" t="n">
        <v>0.4000002749795387</v>
      </c>
      <c r="BL822" s="49" t="n">
        <v>0.02000000754552006</v>
      </c>
      <c r="BM822" s="49" t="n">
        <v>0.187719759290491</v>
      </c>
      <c r="BN822" s="49" t="n">
        <v>-0.03823346753851306</v>
      </c>
      <c r="BO822" s="49" t="n">
        <v>1.000831479349722</v>
      </c>
      <c r="BP822" s="49" t="n">
        <v>0.1877205396265258</v>
      </c>
      <c r="BQ822" s="49" t="n">
        <v>-0.03822610543842362</v>
      </c>
      <c r="BR822" s="49" t="n">
        <v>1.00083178198459</v>
      </c>
      <c r="BS822" s="49" t="n">
        <v>-0.0007803360348168642</v>
      </c>
      <c r="BT822" s="49" t="n">
        <v>-0.007362100089440549</v>
      </c>
      <c r="BU822" s="49" t="n">
        <v>-0.0003026348676105073</v>
      </c>
      <c r="BV822" s="49" t="n">
        <v>0.007409522921029928</v>
      </c>
    </row>
    <row r="823">
      <c r="A823" s="51" t="n">
        <v>74.17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-1.713680273694631</v>
      </c>
      <c r="F823" s="51" t="n">
        <v>-1.530789604518553</v>
      </c>
      <c r="G823" s="51" t="n">
        <v>-0.05701328879855744</v>
      </c>
      <c r="H823" s="51" t="n">
        <v>-1.485179723044739</v>
      </c>
      <c r="I823" s="51" t="n">
        <v>-6.213659936301297</v>
      </c>
      <c r="J823" s="51" t="n">
        <v>1.55019019526203</v>
      </c>
      <c r="K823" s="51" t="n">
        <v>-1.713691161594193</v>
      </c>
      <c r="L823" s="51" t="n">
        <v>-1.530799577809767</v>
      </c>
      <c r="M823" s="51" t="n">
        <v>-0.05700776820054997</v>
      </c>
      <c r="N823" s="51" t="n">
        <v>-1.485186251143311</v>
      </c>
      <c r="O823" s="51" t="n">
        <v>-6.21363281246075</v>
      </c>
      <c r="P823" s="51" t="n">
        <v>1.550209614892038</v>
      </c>
      <c r="Q823" s="51" t="n">
        <v>1.088789956171787e-05</v>
      </c>
      <c r="R823" s="51" t="n">
        <v>9.973291213993818e-06</v>
      </c>
      <c r="S823" s="51" t="n">
        <v>-5.520598007471844e-06</v>
      </c>
      <c r="T823" s="51" t="n">
        <v>6.528098571489949e-06</v>
      </c>
      <c r="U823" s="51" t="n">
        <v>-2.712384054692762e-05</v>
      </c>
      <c r="V823" s="51" t="n">
        <v>-1.941963000784419e-05</v>
      </c>
      <c r="W823" s="51" t="n">
        <v>3.884801141070102e-06</v>
      </c>
      <c r="X823" s="51" t="n">
        <v>-5.613434083378578e-06</v>
      </c>
      <c r="Y823" s="51" t="n">
        <v>-5.83656253090489e-06</v>
      </c>
      <c r="Z823" s="51" t="n">
        <v>-3.931082248280764e-06</v>
      </c>
      <c r="AA823" s="51" t="n">
        <v>-9.041346950961989e-07</v>
      </c>
      <c r="AB823" s="51" t="n">
        <v>-2.771534642806987e-06</v>
      </c>
      <c r="AC823" s="51" t="n">
        <v>-2.299270909565004e-06</v>
      </c>
      <c r="AD823" s="51" t="n">
        <v>1.20725744832753e-05</v>
      </c>
      <c r="AE823" s="51" t="n">
        <v>9.131057883886084e-06</v>
      </c>
      <c r="AF823" s="51" t="n">
        <v>1.051716883106592e-05</v>
      </c>
      <c r="AG823" s="51" t="n">
        <v>-1.149145561353602e-05</v>
      </c>
      <c r="AH823" s="51" t="n">
        <v>-4.09174332254101e-06</v>
      </c>
      <c r="AI823" s="51" t="n">
        <v>-0.0005215237822158707</v>
      </c>
      <c r="AJ823" s="51" t="n">
        <v>0.004545932094740415</v>
      </c>
      <c r="AK823" s="51" t="n">
        <v>0.0008070387716055739</v>
      </c>
      <c r="AL823" s="51" t="n">
        <v>3.384616177816032e-05</v>
      </c>
      <c r="AM823" s="51" t="n">
        <v>-8.523659598405456e-05</v>
      </c>
      <c r="AN823" s="51" t="n">
        <v>-0.001140080421518344</v>
      </c>
      <c r="AO823" s="51" t="n">
        <v>-0.0005900768490635713</v>
      </c>
      <c r="AP823" s="51" t="n">
        <v>-1.403367688358136</v>
      </c>
      <c r="AQ823" s="51" t="n">
        <v>0.2723143046421697</v>
      </c>
      <c r="AR823" s="51" t="n">
        <v>-0.05504381847583951</v>
      </c>
      <c r="AS823" s="51" t="n">
        <v>0.1034875821671319</v>
      </c>
      <c r="AT823" s="51" t="n">
        <v>-0.0003893146873619186</v>
      </c>
      <c r="AU823" s="51" t="n">
        <v>380.0000007026437</v>
      </c>
      <c r="AV823" s="51" t="n">
        <v>900</v>
      </c>
      <c r="AW823" s="51" t="n">
        <v>540.0000006581737</v>
      </c>
      <c r="AX823" s="51" t="n">
        <v>74.99999893926919</v>
      </c>
      <c r="AY823" s="51" t="n">
        <v>84.37500089122587</v>
      </c>
      <c r="AZ823" s="51" t="n">
        <v>40.00000014977347</v>
      </c>
      <c r="BA823" s="51" t="n">
        <v>8.000000041721014</v>
      </c>
      <c r="BB823" s="51" t="n">
        <v>23.90625</v>
      </c>
      <c r="BC823" s="51" t="n">
        <v>15.00000005156452</v>
      </c>
      <c r="BD823" s="51" t="n">
        <v>3.749999851914456</v>
      </c>
      <c r="BE823" s="51" t="n">
        <v>4.687500139360508</v>
      </c>
      <c r="BF823" s="51" t="n">
        <v>3.000000031681768</v>
      </c>
      <c r="BG823" s="51" t="n">
        <v>6.00000103178621</v>
      </c>
      <c r="BH823" s="51" t="n">
        <v>14.00000137737137</v>
      </c>
      <c r="BI823" s="51" t="n">
        <v>5.500001293513126</v>
      </c>
      <c r="BJ823" s="51" t="n">
        <v>0.7000008337183485</v>
      </c>
      <c r="BK823" s="51" t="n">
        <v>0.4000002716797842</v>
      </c>
      <c r="BL823" s="51" t="n">
        <v>0.02000000745497382</v>
      </c>
      <c r="BM823" s="51" t="n">
        <v>0.1877197731844888</v>
      </c>
      <c r="BN823" s="51" t="n">
        <v>-0.03823337450862471</v>
      </c>
      <c r="BO823" s="51" t="n">
        <v>1.00083147962168</v>
      </c>
      <c r="BP823" s="51" t="n">
        <v>0.187720519856516</v>
      </c>
      <c r="BQ823" s="51" t="n">
        <v>-0.03822624608773605</v>
      </c>
      <c r="BR823" s="51" t="n">
        <v>1.000831780681278</v>
      </c>
      <c r="BS823" s="51" t="n">
        <v>-0.0007466720272353289</v>
      </c>
      <c r="BT823" s="51" t="n">
        <v>-0.007128420888666276</v>
      </c>
      <c r="BU823" s="51" t="n">
        <v>-0.0003010595988062192</v>
      </c>
      <c r="BV823" s="51" t="n">
        <v>0.007173739635940433</v>
      </c>
    </row>
    <row r="824">
      <c r="A824" s="49" t="n">
        <v>74.18000000000001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-1.713680236554573</v>
      </c>
      <c r="F824" s="49" t="n">
        <v>-1.530789658184948</v>
      </c>
      <c r="G824" s="49" t="n">
        <v>-0.05701334459813773</v>
      </c>
      <c r="H824" s="49" t="n">
        <v>-1.485179760627261</v>
      </c>
      <c r="I824" s="49" t="n">
        <v>-6.213659944945141</v>
      </c>
      <c r="J824" s="49" t="n">
        <v>1.550190168765189</v>
      </c>
      <c r="K824" s="49" t="n">
        <v>-1.713691196191476</v>
      </c>
      <c r="L824" s="49" t="n">
        <v>-1.530799428283001</v>
      </c>
      <c r="M824" s="49" t="n">
        <v>-0.05700765509096337</v>
      </c>
      <c r="N824" s="49" t="n">
        <v>-1.485186126548742</v>
      </c>
      <c r="O824" s="49" t="n">
        <v>-6.213632936589059</v>
      </c>
      <c r="P824" s="49" t="n">
        <v>1.550209576201615</v>
      </c>
      <c r="Q824" s="49" t="n">
        <v>1.095963690245227e-05</v>
      </c>
      <c r="R824" s="49" t="n">
        <v>9.770098053252241e-06</v>
      </c>
      <c r="S824" s="49" t="n">
        <v>-5.689507174354291e-06</v>
      </c>
      <c r="T824" s="49" t="n">
        <v>6.365921481066295e-06</v>
      </c>
      <c r="U824" s="49" t="n">
        <v>-2.700835608138163e-05</v>
      </c>
      <c r="V824" s="49" t="n">
        <v>-1.940743642681042e-05</v>
      </c>
      <c r="W824" s="49" t="n">
        <v>3.545097163279247e-06</v>
      </c>
      <c r="X824" s="49" t="n">
        <v>-5.122570891653486e-06</v>
      </c>
      <c r="Y824" s="49" t="n">
        <v>-5.326188013267819e-06</v>
      </c>
      <c r="Z824" s="49" t="n">
        <v>-3.587331248196832e-06</v>
      </c>
      <c r="AA824" s="49" t="n">
        <v>-8.250732093390966e-07</v>
      </c>
      <c r="AB824" s="49" t="n">
        <v>-2.529179549426219e-06</v>
      </c>
      <c r="AC824" s="49" t="n">
        <v>-4.364032610981814e-06</v>
      </c>
      <c r="AD824" s="49" t="n">
        <v>1.732328110225376e-05</v>
      </c>
      <c r="AE824" s="49" t="n">
        <v>1.307730995091198e-05</v>
      </c>
      <c r="AF824" s="49" t="n">
        <v>1.409830891342168e-05</v>
      </c>
      <c r="AG824" s="49" t="n">
        <v>-1.320213237827905e-05</v>
      </c>
      <c r="AH824" s="49" t="n">
        <v>-3.805399760027769e-06</v>
      </c>
      <c r="AI824" s="49" t="n">
        <v>-0.0004828784145315004</v>
      </c>
      <c r="AJ824" s="49" t="n">
        <v>0.004297787768470607</v>
      </c>
      <c r="AK824" s="49" t="n">
        <v>0.0006957500648270745</v>
      </c>
      <c r="AL824" s="49" t="n">
        <v>1.961779659425069e-05</v>
      </c>
      <c r="AM824" s="49" t="n">
        <v>-7.602933517242054e-05</v>
      </c>
      <c r="AN824" s="49" t="n">
        <v>-0.001140175784619909</v>
      </c>
      <c r="AO824" s="49" t="n">
        <v>-0.0005555473923962995</v>
      </c>
      <c r="AP824" s="49" t="n">
        <v>-1.403581845729506</v>
      </c>
      <c r="AQ824" s="49" t="n">
        <v>0.2722184271515231</v>
      </c>
      <c r="AR824" s="49" t="n">
        <v>-0.05505626471702757</v>
      </c>
      <c r="AS824" s="49" t="n">
        <v>0.1034956095258046</v>
      </c>
      <c r="AT824" s="49" t="n">
        <v>-0.0003894176332112179</v>
      </c>
      <c r="AU824" s="49" t="n">
        <v>380.0000006956172</v>
      </c>
      <c r="AV824" s="49" t="n">
        <v>900</v>
      </c>
      <c r="AW824" s="49" t="n">
        <v>540.0000006515919</v>
      </c>
      <c r="AX824" s="49" t="n">
        <v>74.9999989498765</v>
      </c>
      <c r="AY824" s="49" t="n">
        <v>84.37500088231361</v>
      </c>
      <c r="AZ824" s="49" t="n">
        <v>40.00000014827574</v>
      </c>
      <c r="BA824" s="49" t="n">
        <v>8.00000004151241</v>
      </c>
      <c r="BB824" s="49" t="n">
        <v>23.90625</v>
      </c>
      <c r="BC824" s="49" t="n">
        <v>15.0000000513067</v>
      </c>
      <c r="BD824" s="49" t="n">
        <v>3.749999852654883</v>
      </c>
      <c r="BE824" s="49" t="n">
        <v>4.687500138663705</v>
      </c>
      <c r="BF824" s="49" t="n">
        <v>3.000000031523359</v>
      </c>
      <c r="BG824" s="49" t="n">
        <v>6.000001019404776</v>
      </c>
      <c r="BH824" s="49" t="n">
        <v>14.00000136084292</v>
      </c>
      <c r="BI824" s="49" t="n">
        <v>5.500001277990968</v>
      </c>
      <c r="BJ824" s="49" t="n">
        <v>0.7000008237137284</v>
      </c>
      <c r="BK824" s="49" t="n">
        <v>0.4000002684196268</v>
      </c>
      <c r="BL824" s="49" t="n">
        <v>0.02000000736551414</v>
      </c>
      <c r="BM824" s="49" t="n">
        <v>0.1877197858967052</v>
      </c>
      <c r="BN824" s="49" t="n">
        <v>-0.03823328939153389</v>
      </c>
      <c r="BO824" s="49" t="n">
        <v>1.000831479870497</v>
      </c>
      <c r="BP824" s="49" t="n">
        <v>0.1877204888485601</v>
      </c>
      <c r="BQ824" s="49" t="n">
        <v>-0.03822646389496522</v>
      </c>
      <c r="BR824" s="49" t="n">
        <v>1.000831778891304</v>
      </c>
      <c r="BS824" s="49" t="n">
        <v>-0.0007029518548640201</v>
      </c>
      <c r="BT824" s="49" t="n">
        <v>-0.006825496568677036</v>
      </c>
      <c r="BU824" s="49" t="n">
        <v>-0.0002990208070041689</v>
      </c>
      <c r="BV824" s="49" t="n">
        <v>0.006868111688251742</v>
      </c>
    </row>
    <row r="825">
      <c r="A825" s="51" t="n">
        <v>74.19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-1.713680202753987</v>
      </c>
      <c r="F825" s="51" t="n">
        <v>-1.530789707025893</v>
      </c>
      <c r="G825" s="51" t="n">
        <v>-0.05701339538046296</v>
      </c>
      <c r="H825" s="51" t="n">
        <v>-1.485179794830527</v>
      </c>
      <c r="I825" s="51" t="n">
        <v>-6.213659952811768</v>
      </c>
      <c r="J825" s="51" t="n">
        <v>1.550190144650828</v>
      </c>
      <c r="K825" s="51" t="n">
        <v>-1.713691250723073</v>
      </c>
      <c r="L825" s="51" t="n">
        <v>-1.530799228352446</v>
      </c>
      <c r="M825" s="51" t="n">
        <v>-0.05700750416463486</v>
      </c>
      <c r="N825" s="51" t="n">
        <v>-1.485185967919012</v>
      </c>
      <c r="O825" s="51" t="n">
        <v>-6.213633076860894</v>
      </c>
      <c r="P825" s="51" t="n">
        <v>1.550209540392081</v>
      </c>
      <c r="Q825" s="51" t="n">
        <v>1.104796908557582e-05</v>
      </c>
      <c r="R825" s="51" t="n">
        <v>9.521326553185716e-06</v>
      </c>
      <c r="S825" s="51" t="n">
        <v>-5.891215828099372e-06</v>
      </c>
      <c r="T825" s="51" t="n">
        <v>6.173088484828781e-06</v>
      </c>
      <c r="U825" s="51" t="n">
        <v>-2.687595087369488e-05</v>
      </c>
      <c r="V825" s="51" t="n">
        <v>-1.939574125242594e-05</v>
      </c>
      <c r="W825" s="51" t="n">
        <v>3.217003824946673e-06</v>
      </c>
      <c r="X825" s="51" t="n">
        <v>-4.648484764419253e-06</v>
      </c>
      <c r="Y825" s="51" t="n">
        <v>-4.833257431824758e-06</v>
      </c>
      <c r="Z825" s="51" t="n">
        <v>-3.255329209521753e-06</v>
      </c>
      <c r="AA825" s="51" t="n">
        <v>-7.487139421800742e-07</v>
      </c>
      <c r="AB825" s="51" t="n">
        <v>-2.295107837442214e-06</v>
      </c>
      <c r="AC825" s="51" t="n">
        <v>-6.286440148647659e-06</v>
      </c>
      <c r="AD825" s="51" t="n">
        <v>2.219625310919584e-05</v>
      </c>
      <c r="AE825" s="51" t="n">
        <v>1.671767408966679e-05</v>
      </c>
      <c r="AF825" s="51" t="n">
        <v>1.737790320998907e-05</v>
      </c>
      <c r="AG825" s="51" t="n">
        <v>-1.475068082300995e-05</v>
      </c>
      <c r="AH825" s="51" t="n">
        <v>-3.527779970908954e-06</v>
      </c>
      <c r="AI825" s="51" t="n">
        <v>-0.0004386773772722644</v>
      </c>
      <c r="AJ825" s="51" t="n">
        <v>0.004013402710206082</v>
      </c>
      <c r="AK825" s="51" t="n">
        <v>0.0005682570771811766</v>
      </c>
      <c r="AL825" s="51" t="n">
        <v>3.276271146461782e-06</v>
      </c>
      <c r="AM825" s="51" t="n">
        <v>-6.54519179085864e-05</v>
      </c>
      <c r="AN825" s="51" t="n">
        <v>-0.0011402907232225</v>
      </c>
      <c r="AO825" s="51" t="n">
        <v>-0.000514796035558731</v>
      </c>
      <c r="AP825" s="51" t="n">
        <v>-1.40383707938976</v>
      </c>
      <c r="AQ825" s="51" t="n">
        <v>0.2721042199770595</v>
      </c>
      <c r="AR825" s="51" t="n">
        <v>-0.05507109383778661</v>
      </c>
      <c r="AS825" s="51" t="n">
        <v>0.1035051696473528</v>
      </c>
      <c r="AT825" s="51" t="n">
        <v>-0.0003895407767170423</v>
      </c>
      <c r="AU825" s="51" t="n">
        <v>380.0000006886611</v>
      </c>
      <c r="AV825" s="51" t="n">
        <v>900</v>
      </c>
      <c r="AW825" s="51" t="n">
        <v>540.0000006450759</v>
      </c>
      <c r="AX825" s="51" t="n">
        <v>74.99999896037774</v>
      </c>
      <c r="AY825" s="51" t="n">
        <v>84.37500087349048</v>
      </c>
      <c r="AZ825" s="51" t="n">
        <v>40.00000014679298</v>
      </c>
      <c r="BA825" s="51" t="n">
        <v>8.000000041304848</v>
      </c>
      <c r="BB825" s="51" t="n">
        <v>23.90625</v>
      </c>
      <c r="BC825" s="51" t="n">
        <v>15.00000005105017</v>
      </c>
      <c r="BD825" s="51" t="n">
        <v>3.749999853391609</v>
      </c>
      <c r="BE825" s="51" t="n">
        <v>4.687500137970387</v>
      </c>
      <c r="BF825" s="51" t="n">
        <v>3.000000031365742</v>
      </c>
      <c r="BG825" s="51" t="n">
        <v>6.000001007171918</v>
      </c>
      <c r="BH825" s="51" t="n">
        <v>14.0000013445128</v>
      </c>
      <c r="BI825" s="51" t="n">
        <v>5.500001262655076</v>
      </c>
      <c r="BJ825" s="51" t="n">
        <v>0.7000008138291637</v>
      </c>
      <c r="BK825" s="51" t="n">
        <v>0.4000002651985913</v>
      </c>
      <c r="BL825" s="51" t="n">
        <v>0.02000000727712797</v>
      </c>
      <c r="BM825" s="51" t="n">
        <v>0.1877197974658891</v>
      </c>
      <c r="BN825" s="51" t="n">
        <v>-0.03823321192780096</v>
      </c>
      <c r="BO825" s="51" t="n">
        <v>1.000831480096935</v>
      </c>
      <c r="BP825" s="51" t="n">
        <v>0.1877204473553384</v>
      </c>
      <c r="BQ825" s="51" t="n">
        <v>-0.03822675367346599</v>
      </c>
      <c r="BR825" s="51" t="n">
        <v>1.000831776646877</v>
      </c>
      <c r="BS825" s="51" t="n">
        <v>-0.0006498894492834584</v>
      </c>
      <c r="BT825" s="51" t="n">
        <v>-0.006458254334963665</v>
      </c>
      <c r="BU825" s="51" t="n">
        <v>-0.0002965499417140194</v>
      </c>
      <c r="BV825" s="51" t="n">
        <v>0.006497641665966007</v>
      </c>
    </row>
    <row r="826">
      <c r="A826" s="49" t="n">
        <v>74.2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-1.713680172173841</v>
      </c>
      <c r="F826" s="49" t="n">
        <v>-1.530789751213389</v>
      </c>
      <c r="G826" s="49" t="n">
        <v>-0.05701344132436791</v>
      </c>
      <c r="H826" s="49" t="n">
        <v>-1.485179825774986</v>
      </c>
      <c r="I826" s="49" t="n">
        <v>-6.213659959928881</v>
      </c>
      <c r="J826" s="49" t="n">
        <v>1.550190122834027</v>
      </c>
      <c r="K826" s="49" t="n">
        <v>-1.713691323639821</v>
      </c>
      <c r="L826" s="49" t="n">
        <v>-1.530798982083667</v>
      </c>
      <c r="M826" s="49" t="n">
        <v>-0.05700731871591465</v>
      </c>
      <c r="N826" s="49" t="n">
        <v>-1.485185778369267</v>
      </c>
      <c r="O826" s="49" t="n">
        <v>-6.213633231529787</v>
      </c>
      <c r="P826" s="49" t="n">
        <v>1.5502095072948</v>
      </c>
      <c r="Q826" s="49" t="n">
        <v>1.115146598040795e-05</v>
      </c>
      <c r="R826" s="49" t="n">
        <v>9.230870278376102e-06</v>
      </c>
      <c r="S826" s="49" t="n">
        <v>-6.122608453264233e-06</v>
      </c>
      <c r="T826" s="49" t="n">
        <v>5.952594281266599e-06</v>
      </c>
      <c r="U826" s="49" t="n">
        <v>-2.672839909401148e-05</v>
      </c>
      <c r="V826" s="49" t="n">
        <v>-1.93844607729865e-05</v>
      </c>
      <c r="W826" s="49" t="n">
        <v>2.901107443282005e-06</v>
      </c>
      <c r="X826" s="49" t="n">
        <v>-4.192022914412477e-06</v>
      </c>
      <c r="Y826" s="49" t="n">
        <v>-4.358651675180278e-06</v>
      </c>
      <c r="Z826" s="49" t="n">
        <v>-2.935669434484163e-06</v>
      </c>
      <c r="AA826" s="49" t="n">
        <v>-6.751933509842198e-07</v>
      </c>
      <c r="AB826" s="49" t="n">
        <v>-2.069737803287293e-06</v>
      </c>
      <c r="AC826" s="49" t="n">
        <v>-8.044689643902227e-06</v>
      </c>
      <c r="AD826" s="49" t="n">
        <v>2.663870874188057e-05</v>
      </c>
      <c r="AE826" s="49" t="n">
        <v>2.000984630152772e-05</v>
      </c>
      <c r="AF826" s="49" t="n">
        <v>2.033578549317486e-05</v>
      </c>
      <c r="AG826" s="49" t="n">
        <v>-1.611368605870691e-05</v>
      </c>
      <c r="AH826" s="49" t="n">
        <v>-3.268395616121958e-06</v>
      </c>
      <c r="AI826" s="49" t="n">
        <v>-0.0003895869307036636</v>
      </c>
      <c r="AJ826" s="49" t="n">
        <v>0.003697027574674926</v>
      </c>
      <c r="AK826" s="49" t="n">
        <v>0.0004264599951507103</v>
      </c>
      <c r="AL826" s="49" t="n">
        <v>-1.49361287363166e-05</v>
      </c>
      <c r="AM826" s="49" t="n">
        <v>-5.366266407219415e-05</v>
      </c>
      <c r="AN826" s="49" t="n">
        <v>-0.001140421756030665</v>
      </c>
      <c r="AO826" s="49" t="n">
        <v>-0.0004684039729182485</v>
      </c>
      <c r="AP826" s="49" t="n">
        <v>-1.404129516859459</v>
      </c>
      <c r="AQ826" s="49" t="n">
        <v>0.271973363811781</v>
      </c>
      <c r="AR826" s="49" t="n">
        <v>-0.05508806762292428</v>
      </c>
      <c r="AS826" s="49" t="n">
        <v>0.1035161222532098</v>
      </c>
      <c r="AT826" s="49" t="n">
        <v>-0.0003896792884146961</v>
      </c>
      <c r="AU826" s="49" t="n">
        <v>380.0000006749567</v>
      </c>
      <c r="AV826" s="49" t="n">
        <v>900</v>
      </c>
      <c r="AW826" s="49" t="n">
        <v>540.000000632239</v>
      </c>
      <c r="AX826" s="49" t="n">
        <v>74.99999898106621</v>
      </c>
      <c r="AY826" s="49" t="n">
        <v>84.37500085610802</v>
      </c>
      <c r="AZ826" s="49" t="n">
        <v>40.00000014387179</v>
      </c>
      <c r="BA826" s="49" t="n">
        <v>8.000000040892832</v>
      </c>
      <c r="BB826" s="49" t="n">
        <v>23.90625</v>
      </c>
      <c r="BC826" s="49" t="n">
        <v>15.00000005054094</v>
      </c>
      <c r="BD826" s="49" t="n">
        <v>3.749999854854028</v>
      </c>
      <c r="BE826" s="49" t="n">
        <v>4.687500136594132</v>
      </c>
      <c r="BF826" s="49" t="n">
        <v>3.000000031052869</v>
      </c>
      <c r="BG826" s="49" t="n">
        <v>6.000000983144825</v>
      </c>
      <c r="BH826" s="49" t="n">
        <v>14.0000013124381</v>
      </c>
      <c r="BI826" s="49" t="n">
        <v>5.500001232533177</v>
      </c>
      <c r="BJ826" s="49" t="n">
        <v>0.7000007944144552</v>
      </c>
      <c r="BK826" s="49" t="n">
        <v>0.4000002588720137</v>
      </c>
      <c r="BL826" s="49" t="n">
        <v>0.0200000071035248</v>
      </c>
      <c r="BM826" s="49" t="n">
        <v>0.1877198079327842</v>
      </c>
      <c r="BN826" s="49" t="n">
        <v>-0.03823314184462873</v>
      </c>
      <c r="BO826" s="49" t="n">
        <v>1.000831480301793</v>
      </c>
      <c r="BP826" s="49" t="n">
        <v>0.1877203962449054</v>
      </c>
      <c r="BQ826" s="49" t="n">
        <v>-0.03822710944031867</v>
      </c>
      <c r="BR826" s="49" t="n">
        <v>1.000831773985929</v>
      </c>
      <c r="BS826" s="49" t="n">
        <v>-0.0005883121212135745</v>
      </c>
      <c r="BT826" s="49" t="n">
        <v>-0.006032404310060691</v>
      </c>
      <c r="BU826" s="49" t="n">
        <v>-0.0002936841358991416</v>
      </c>
      <c r="BV826" s="49" t="n">
        <v>0.006068135074607719</v>
      </c>
    </row>
    <row r="827">
      <c r="A827" s="51" t="n">
        <v>74.20999999999999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-1.713680144689204</v>
      </c>
      <c r="F827" s="51" t="n">
        <v>-1.530789790927957</v>
      </c>
      <c r="G827" s="51" t="n">
        <v>-0.05701348261755033</v>
      </c>
      <c r="H827" s="51" t="n">
        <v>-1.485179853587058</v>
      </c>
      <c r="I827" s="51" t="n">
        <v>-6.213659966325557</v>
      </c>
      <c r="J827" s="51" t="n">
        <v>1.550190103225656</v>
      </c>
      <c r="K827" s="51" t="n">
        <v>-1.713691413114363</v>
      </c>
      <c r="L827" s="51" t="n">
        <v>-1.530798694036467</v>
      </c>
      <c r="M827" s="51" t="n">
        <v>-0.05700710245927686</v>
      </c>
      <c r="N827" s="51" t="n">
        <v>-1.485185561184703</v>
      </c>
      <c r="O827" s="51" t="n">
        <v>-6.213633398710369</v>
      </c>
      <c r="P827" s="51" t="n">
        <v>1.550209476941766</v>
      </c>
      <c r="Q827" s="51" t="n">
        <v>1.126842515897231e-05</v>
      </c>
      <c r="R827" s="51" t="n">
        <v>8.903108510205371e-06</v>
      </c>
      <c r="S827" s="51" t="n">
        <v>-6.380158273477932e-06</v>
      </c>
      <c r="T827" s="51" t="n">
        <v>5.707597645843165e-06</v>
      </c>
      <c r="U827" s="51" t="n">
        <v>-2.656761518782247e-05</v>
      </c>
      <c r="V827" s="51" t="n">
        <v>-1.93737161098273e-05</v>
      </c>
      <c r="W827" s="51" t="n">
        <v>2.598001529570502e-06</v>
      </c>
      <c r="X827" s="51" t="n">
        <v>-3.754042949618381e-06</v>
      </c>
      <c r="Y827" s="51" t="n">
        <v>-3.903262440387327e-06</v>
      </c>
      <c r="Z827" s="51" t="n">
        <v>-2.628952505094183e-06</v>
      </c>
      <c r="AA827" s="51" t="n">
        <v>-6.046495674400751e-07</v>
      </c>
      <c r="AB827" s="51" t="n">
        <v>-1.853492875865457e-06</v>
      </c>
      <c r="AC827" s="51" t="n">
        <v>-9.612381133925895e-06</v>
      </c>
      <c r="AD827" s="51" t="n">
        <v>3.060390737119992e-05</v>
      </c>
      <c r="AE827" s="51" t="n">
        <v>2.291412007496095e-05</v>
      </c>
      <c r="AF827" s="51" t="n">
        <v>2.29570069239164e-05</v>
      </c>
      <c r="AG827" s="51" t="n">
        <v>-1.72778854357165e-05</v>
      </c>
      <c r="AH827" s="51" t="n">
        <v>-3.021711509868354e-06</v>
      </c>
      <c r="AI827" s="51" t="n">
        <v>-0.0003364017080528678</v>
      </c>
      <c r="AJ827" s="51" t="n">
        <v>0.003353259555090816</v>
      </c>
      <c r="AK827" s="51" t="n">
        <v>0.0002724745598923056</v>
      </c>
      <c r="AL827" s="51" t="n">
        <v>-3.47716660578976e-05</v>
      </c>
      <c r="AM827" s="51" t="n">
        <v>-4.082862542937463e-05</v>
      </c>
      <c r="AN827" s="51" t="n">
        <v>-0.001140573811216309</v>
      </c>
      <c r="AO827" s="51" t="n">
        <v>-0.0004170388119799397</v>
      </c>
      <c r="AP827" s="51" t="n">
        <v>-1.404454895091081</v>
      </c>
      <c r="AQ827" s="51" t="n">
        <v>0.2718277673161368</v>
      </c>
      <c r="AR827" s="51" t="n">
        <v>-0.05510694170732226</v>
      </c>
      <c r="AS827" s="51" t="n">
        <v>0.1035283072351947</v>
      </c>
      <c r="AT827" s="51" t="n">
        <v>-0.0003898326245073144</v>
      </c>
      <c r="AU827" s="51" t="n">
        <v>380.0000006749567</v>
      </c>
      <c r="AV827" s="51" t="n">
        <v>900</v>
      </c>
      <c r="AW827" s="51" t="n">
        <v>540.000000632239</v>
      </c>
      <c r="AX827" s="51" t="n">
        <v>74.99999898106621</v>
      </c>
      <c r="AY827" s="51" t="n">
        <v>84.37500085610802</v>
      </c>
      <c r="AZ827" s="51" t="n">
        <v>40.00000014387179</v>
      </c>
      <c r="BA827" s="51" t="n">
        <v>8.000000040892832</v>
      </c>
      <c r="BB827" s="51" t="n">
        <v>23.90625</v>
      </c>
      <c r="BC827" s="51" t="n">
        <v>15.00000005054094</v>
      </c>
      <c r="BD827" s="51" t="n">
        <v>3.749999854854028</v>
      </c>
      <c r="BE827" s="51" t="n">
        <v>4.687500136594132</v>
      </c>
      <c r="BF827" s="51" t="n">
        <v>3.000000031052869</v>
      </c>
      <c r="BG827" s="51" t="n">
        <v>6.000000983144825</v>
      </c>
      <c r="BH827" s="51" t="n">
        <v>14.0000013124381</v>
      </c>
      <c r="BI827" s="51" t="n">
        <v>5.500001232533177</v>
      </c>
      <c r="BJ827" s="51" t="n">
        <v>0.7000007944144552</v>
      </c>
      <c r="BK827" s="51" t="n">
        <v>0.4000002588720137</v>
      </c>
      <c r="BL827" s="51" t="n">
        <v>0.0200000071035248</v>
      </c>
      <c r="BM827" s="51" t="n">
        <v>0.1877198173401528</v>
      </c>
      <c r="BN827" s="51" t="n">
        <v>-0.03823307885570251</v>
      </c>
      <c r="BO827" s="51" t="n">
        <v>1.00083148048591</v>
      </c>
      <c r="BP827" s="51" t="n">
        <v>0.1877203364923816</v>
      </c>
      <c r="BQ827" s="51" t="n">
        <v>-0.03822752448453427</v>
      </c>
      <c r="BR827" s="51" t="n">
        <v>1.000831770950318</v>
      </c>
      <c r="BS827" s="51" t="n">
        <v>-0.0005191522288172656</v>
      </c>
      <c r="BT827" s="51" t="n">
        <v>-0.005554371168239869</v>
      </c>
      <c r="BU827" s="51" t="n">
        <v>-0.0002904644076373586</v>
      </c>
      <c r="BV827" s="51" t="n">
        <v>0.005586137098511312</v>
      </c>
    </row>
    <row r="828">
      <c r="A828" s="49" t="n">
        <v>74.22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-1.713680120169174</v>
      </c>
      <c r="F828" s="49" t="n">
        <v>-1.530789826358746</v>
      </c>
      <c r="G828" s="49" t="n">
        <v>-0.05701351945667894</v>
      </c>
      <c r="H828" s="49" t="n">
        <v>-1.485179878399204</v>
      </c>
      <c r="I828" s="49" t="n">
        <v>-6.213659972032262</v>
      </c>
      <c r="J828" s="49" t="n">
        <v>1.550190085732325</v>
      </c>
      <c r="K828" s="49" t="n">
        <v>-1.713691517387786</v>
      </c>
      <c r="L828" s="49" t="n">
        <v>-1.530798369246572</v>
      </c>
      <c r="M828" s="49" t="n">
        <v>-0.05700685929525156</v>
      </c>
      <c r="N828" s="49" t="n">
        <v>-1.485185320091962</v>
      </c>
      <c r="O828" s="49" t="n">
        <v>-6.213633576100065</v>
      </c>
      <c r="P828" s="49" t="n">
        <v>1.550209448736881</v>
      </c>
      <c r="Q828" s="49" t="n">
        <v>1.139721861265208e-05</v>
      </c>
      <c r="R828" s="49" t="n">
        <v>8.542887825147005e-06</v>
      </c>
      <c r="S828" s="49" t="n">
        <v>-6.660161427383959e-06</v>
      </c>
      <c r="T828" s="49" t="n">
        <v>5.441692758179073e-06</v>
      </c>
      <c r="U828" s="49" t="n">
        <v>-2.639593219644354e-05</v>
      </c>
      <c r="V828" s="49" t="n">
        <v>-1.936300455662732e-05</v>
      </c>
      <c r="W828" s="49" t="n">
        <v>2.308286789173754e-06</v>
      </c>
      <c r="X828" s="49" t="n">
        <v>-3.335412873269896e-06</v>
      </c>
      <c r="Y828" s="49" t="n">
        <v>-3.46799223294831e-06</v>
      </c>
      <c r="Z828" s="49" t="n">
        <v>-2.335786283144236e-06</v>
      </c>
      <c r="AA828" s="49" t="n">
        <v>-5.372223975597172e-07</v>
      </c>
      <c r="AB828" s="49" t="n">
        <v>-1.646801616552276e-06</v>
      </c>
      <c r="AC828" s="49" t="n">
        <v>-1.100479834612874e-05</v>
      </c>
      <c r="AD828" s="49" t="n">
        <v>3.404369022816543e-05</v>
      </c>
      <c r="AE828" s="49" t="n">
        <v>2.542274421669612e-05</v>
      </c>
      <c r="AF828" s="49" t="n">
        <v>2.517684391940725e-05</v>
      </c>
      <c r="AG828" s="49" t="n">
        <v>-1.819879854733229e-05</v>
      </c>
      <c r="AH828" s="49" t="n">
        <v>-2.801874788005464e-06</v>
      </c>
      <c r="AI828" s="49" t="n">
        <v>-0.0002796920321696397</v>
      </c>
      <c r="AJ828" s="49" t="n">
        <v>0.002987115409084801</v>
      </c>
      <c r="AK828" s="49" t="n">
        <v>0.0001083700195109655</v>
      </c>
      <c r="AL828" s="49" t="n">
        <v>-5.592318678587445e-05</v>
      </c>
      <c r="AM828" s="49" t="n">
        <v>-2.716169055094274e-05</v>
      </c>
      <c r="AN828" s="49" t="n">
        <v>-0.001140726574231502</v>
      </c>
      <c r="AO828" s="49" t="n">
        <v>-0.0003614923644102604</v>
      </c>
      <c r="AP828" s="49" t="n">
        <v>-1.404808603614308</v>
      </c>
      <c r="AQ828" s="49" t="n">
        <v>0.2716695518948931</v>
      </c>
      <c r="AR828" s="49" t="n">
        <v>-0.05512746124751344</v>
      </c>
      <c r="AS828" s="49" t="n">
        <v>0.1035415525947485</v>
      </c>
      <c r="AT828" s="49" t="n">
        <v>-0.0003899988026565206</v>
      </c>
      <c r="AU828" s="49" t="n">
        <v>380.0000006682071</v>
      </c>
      <c r="AV828" s="49" t="n">
        <v>900</v>
      </c>
      <c r="AW828" s="49" t="n">
        <v>540.0000006259166</v>
      </c>
      <c r="AX828" s="49" t="n">
        <v>74.99999899125555</v>
      </c>
      <c r="AY828" s="49" t="n">
        <v>84.37500084754694</v>
      </c>
      <c r="AZ828" s="49" t="n">
        <v>40.00000014243307</v>
      </c>
      <c r="BA828" s="49" t="n">
        <v>8.000000040688368</v>
      </c>
      <c r="BB828" s="49" t="n">
        <v>23.90625</v>
      </c>
      <c r="BC828" s="49" t="n">
        <v>15.00000005028824</v>
      </c>
      <c r="BD828" s="49" t="n">
        <v>3.749999855579758</v>
      </c>
      <c r="BE828" s="49" t="n">
        <v>4.687500135911161</v>
      </c>
      <c r="BF828" s="49" t="n">
        <v>3.000000030897605</v>
      </c>
      <c r="BG828" s="49" t="n">
        <v>6.000000971347087</v>
      </c>
      <c r="BH828" s="49" t="n">
        <v>14.00000129668885</v>
      </c>
      <c r="BI828" s="49" t="n">
        <v>5.500001217742779</v>
      </c>
      <c r="BJ828" s="49" t="n">
        <v>0.7000007848814818</v>
      </c>
      <c r="BK828" s="49" t="n">
        <v>0.4000002557655495</v>
      </c>
      <c r="BL828" s="49" t="n">
        <v>0.0200000070182825</v>
      </c>
      <c r="BM828" s="49" t="n">
        <v>0.1877198257328007</v>
      </c>
      <c r="BN828" s="49" t="n">
        <v>-0.03823302266102292</v>
      </c>
      <c r="BO828" s="49" t="n">
        <v>1.000831480650164</v>
      </c>
      <c r="BP828" s="49" t="n">
        <v>0.187720269153429</v>
      </c>
      <c r="BQ828" s="49" t="n">
        <v>-0.03822799151322561</v>
      </c>
      <c r="BR828" s="49" t="n">
        <v>1.000831767588781</v>
      </c>
      <c r="BS828" s="49" t="n">
        <v>-0.0004434206283543407</v>
      </c>
      <c r="BT828" s="49" t="n">
        <v>-0.005031147797304736</v>
      </c>
      <c r="BU828" s="49" t="n">
        <v>-0.0002869386175330391</v>
      </c>
      <c r="BV828" s="49" t="n">
        <v>0.005058794696585958</v>
      </c>
    </row>
    <row r="829">
      <c r="A829" s="51" t="n">
        <v>74.23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-1.713680098476805</v>
      </c>
      <c r="F829" s="51" t="n">
        <v>-1.530789857703641</v>
      </c>
      <c r="G829" s="51" t="n">
        <v>-0.0570135520475016</v>
      </c>
      <c r="H829" s="51" t="n">
        <v>-1.485179900350002</v>
      </c>
      <c r="I829" s="51" t="n">
        <v>-6.213659977080866</v>
      </c>
      <c r="J829" s="51" t="n">
        <v>1.550190070256332</v>
      </c>
      <c r="K829" s="51" t="n">
        <v>-1.713691634398089</v>
      </c>
      <c r="L829" s="51" t="n">
        <v>-1.530798013070608</v>
      </c>
      <c r="M829" s="51" t="n">
        <v>-0.05700659351026345</v>
      </c>
      <c r="N829" s="51" t="n">
        <v>-1.485185058955795</v>
      </c>
      <c r="O829" s="51" t="n">
        <v>-6.213633761546008</v>
      </c>
      <c r="P829" s="51" t="n">
        <v>1.550209422820595</v>
      </c>
      <c r="Q829" s="51" t="n">
        <v>1.153592128422254e-05</v>
      </c>
      <c r="R829" s="51" t="n">
        <v>8.155366967077526e-06</v>
      </c>
      <c r="S829" s="51" t="n">
        <v>-6.958537238151152e-06</v>
      </c>
      <c r="T829" s="51" t="n">
        <v>5.158605793420534e-06</v>
      </c>
      <c r="U829" s="51" t="n">
        <v>-2.621553485759875e-05</v>
      </c>
      <c r="V829" s="51" t="n">
        <v>-1.935256426288667e-05</v>
      </c>
      <c r="W829" s="51" t="n">
        <v>2.032571121529637e-06</v>
      </c>
      <c r="X829" s="51" t="n">
        <v>-2.937011083849065e-06</v>
      </c>
      <c r="Y829" s="51" t="n">
        <v>-3.053754366815365e-06</v>
      </c>
      <c r="Z829" s="51" t="n">
        <v>-2.056785910208665e-06</v>
      </c>
      <c r="AA829" s="51" t="n">
        <v>-4.730533216786497e-07</v>
      </c>
      <c r="AB829" s="51" t="n">
        <v>-1.450097719194723e-06</v>
      </c>
      <c r="AC829" s="51" t="n">
        <v>-1.217345898738269e-05</v>
      </c>
      <c r="AD829" s="51" t="n">
        <v>3.693882725088608e-05</v>
      </c>
      <c r="AE829" s="51" t="n">
        <v>2.747852803433888e-05</v>
      </c>
      <c r="AF829" s="51" t="n">
        <v>2.70203438320325e-05</v>
      </c>
      <c r="AG829" s="51" t="n">
        <v>-1.891814559051722e-05</v>
      </c>
      <c r="AH829" s="51" t="n">
        <v>-2.57865486153917e-06</v>
      </c>
      <c r="AI829" s="51" t="n">
        <v>-0.00022041016890281</v>
      </c>
      <c r="AJ829" s="51" t="n">
        <v>0.002603568065690245</v>
      </c>
      <c r="AK829" s="51" t="n">
        <v>-6.338982956381807e-05</v>
      </c>
      <c r="AL829" s="51" t="n">
        <v>-7.811877268520747e-05</v>
      </c>
      <c r="AM829" s="51" t="n">
        <v>-1.283547602543596e-05</v>
      </c>
      <c r="AN829" s="51" t="n">
        <v>-0.001140890031343252</v>
      </c>
      <c r="AO829" s="51" t="n">
        <v>-0.0003023385082066668</v>
      </c>
      <c r="AP829" s="51" t="n">
        <v>-1.405185614535781</v>
      </c>
      <c r="AQ829" s="51" t="n">
        <v>0.2715007977938491</v>
      </c>
      <c r="AR829" s="51" t="n">
        <v>-0.05514932090598652</v>
      </c>
      <c r="AS829" s="51" t="n">
        <v>0.103555650084145</v>
      </c>
      <c r="AT829" s="51" t="n">
        <v>-0.000390172798856948</v>
      </c>
      <c r="AU829" s="51" t="n">
        <v>380.0000006615251</v>
      </c>
      <c r="AV829" s="51" t="n">
        <v>900</v>
      </c>
      <c r="AW829" s="51" t="n">
        <v>540.0000006196575</v>
      </c>
      <c r="AX829" s="51" t="n">
        <v>74.999999001343</v>
      </c>
      <c r="AY829" s="51" t="n">
        <v>84.37500083907148</v>
      </c>
      <c r="AZ829" s="51" t="n">
        <v>40.00000014100874</v>
      </c>
      <c r="BA829" s="51" t="n">
        <v>8.000000040484926</v>
      </c>
      <c r="BB829" s="51" t="n">
        <v>23.90625</v>
      </c>
      <c r="BC829" s="51" t="n">
        <v>15.0000000500368</v>
      </c>
      <c r="BD829" s="51" t="n">
        <v>3.749999856301859</v>
      </c>
      <c r="BE829" s="51" t="n">
        <v>4.687500135231605</v>
      </c>
      <c r="BF829" s="51" t="n">
        <v>3.000000030743117</v>
      </c>
      <c r="BG829" s="51" t="n">
        <v>6.000000959690922</v>
      </c>
      <c r="BH829" s="51" t="n">
        <v>14.00000128112858</v>
      </c>
      <c r="BI829" s="51" t="n">
        <v>5.500001203129865</v>
      </c>
      <c r="BJ829" s="51" t="n">
        <v>0.700000775462904</v>
      </c>
      <c r="BK829" s="51" t="n">
        <v>0.400000252696363</v>
      </c>
      <c r="BL829" s="51" t="n">
        <v>0.02000000693406311</v>
      </c>
      <c r="BM829" s="51" t="n">
        <v>0.1877198331576022</v>
      </c>
      <c r="BN829" s="51" t="n">
        <v>-0.03823297294674031</v>
      </c>
      <c r="BO829" s="51" t="n">
        <v>1.000831480795473</v>
      </c>
      <c r="BP829" s="51" t="n">
        <v>0.1877201953646908</v>
      </c>
      <c r="BQ829" s="51" t="n">
        <v>-0.0382285027003121</v>
      </c>
      <c r="BR829" s="51" t="n">
        <v>1.000831763950622</v>
      </c>
      <c r="BS829" s="51" t="n">
        <v>-0.0003622070885167528</v>
      </c>
      <c r="BT829" s="51" t="n">
        <v>-0.004470246428210645</v>
      </c>
      <c r="BU829" s="51" t="n">
        <v>-0.0002831551493276407</v>
      </c>
      <c r="BV829" s="51" t="n">
        <v>0.004493826202969199</v>
      </c>
    </row>
    <row r="830">
      <c r="A830" s="49" t="n">
        <v>74.23999999999999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-1.713680079469038</v>
      </c>
      <c r="F830" s="49" t="n">
        <v>-1.530789885169357</v>
      </c>
      <c r="G830" s="49" t="n">
        <v>-0.05701358060495329</v>
      </c>
      <c r="H830" s="49" t="n">
        <v>-1.485179919584215</v>
      </c>
      <c r="I830" s="49" t="n">
        <v>-6.213659981504666</v>
      </c>
      <c r="J830" s="49" t="n">
        <v>1.550190056695617</v>
      </c>
      <c r="K830" s="49" t="n">
        <v>-1.713691761928262</v>
      </c>
      <c r="L830" s="49" t="n">
        <v>-1.530797631147917</v>
      </c>
      <c r="M830" s="49" t="n">
        <v>-0.05700630961735795</v>
      </c>
      <c r="N830" s="49" t="n">
        <v>-1.485184781823849</v>
      </c>
      <c r="O830" s="49" t="n">
        <v>-6.213633952927989</v>
      </c>
      <c r="P830" s="49" t="n">
        <v>1.550209399120791</v>
      </c>
      <c r="Q830" s="49" t="n">
        <v>1.168245922356093e-05</v>
      </c>
      <c r="R830" s="49" t="n">
        <v>7.745978559681177e-06</v>
      </c>
      <c r="S830" s="49" t="n">
        <v>-7.270987595342504e-06</v>
      </c>
      <c r="T830" s="49" t="n">
        <v>4.862239633363075e-06</v>
      </c>
      <c r="U830" s="49" t="n">
        <v>-2.602857667710623e-05</v>
      </c>
      <c r="V830" s="49" t="n">
        <v>-1.934242517398488e-05</v>
      </c>
      <c r="W830" s="49" t="n">
        <v>1.771469620151869e-06</v>
      </c>
      <c r="X830" s="49" t="n">
        <v>-2.559726375085366e-06</v>
      </c>
      <c r="Y830" s="49" t="n">
        <v>-2.661472964388622e-06</v>
      </c>
      <c r="Z830" s="49" t="n">
        <v>-1.792573807643516e-06</v>
      </c>
      <c r="AA830" s="49" t="n">
        <v>-4.122854944559658e-07</v>
      </c>
      <c r="AB830" s="49" t="n">
        <v>-1.263820010111508e-06</v>
      </c>
      <c r="AC830" s="49" t="n">
        <v>-1.312340824664865e-05</v>
      </c>
      <c r="AD830" s="49" t="n">
        <v>3.925380250511711e-05</v>
      </c>
      <c r="AE830" s="49" t="n">
        <v>2.908473138725425e-05</v>
      </c>
      <c r="AF830" s="49" t="n">
        <v>2.843396464330644e-05</v>
      </c>
      <c r="AG830" s="49" t="n">
        <v>-1.941582650297246e-05</v>
      </c>
      <c r="AH830" s="49" t="n">
        <v>-2.364746113655376e-06</v>
      </c>
      <c r="AI830" s="49" t="n">
        <v>-0.0001593598031858635</v>
      </c>
      <c r="AJ830" s="49" t="n">
        <v>0.002207957337546953</v>
      </c>
      <c r="AK830" s="49" t="n">
        <v>-0.0002404529690382154</v>
      </c>
      <c r="AL830" s="49" t="n">
        <v>-0.0001010377912215379</v>
      </c>
      <c r="AM830" s="49" t="n">
        <v>1.964141419687889e-06</v>
      </c>
      <c r="AN830" s="49" t="n">
        <v>-0.001141065281213138</v>
      </c>
      <c r="AO830" s="49" t="n">
        <v>-0.0002405277101382476</v>
      </c>
      <c r="AP830" s="49" t="n">
        <v>-1.40558094140091</v>
      </c>
      <c r="AQ830" s="49" t="n">
        <v>0.2713239741559132</v>
      </c>
      <c r="AR830" s="49" t="n">
        <v>-0.05517224267175554</v>
      </c>
      <c r="AS830" s="49" t="n">
        <v>0.1035704235057449</v>
      </c>
      <c r="AT830" s="49" t="n">
        <v>-0.000390358414440134</v>
      </c>
      <c r="AU830" s="49" t="n">
        <v>380.0000006549098</v>
      </c>
      <c r="AV830" s="49" t="n">
        <v>900</v>
      </c>
      <c r="AW830" s="49" t="n">
        <v>540.0000006134609</v>
      </c>
      <c r="AX830" s="49" t="n">
        <v>74.99999901132956</v>
      </c>
      <c r="AY830" s="49" t="n">
        <v>84.37500083068076</v>
      </c>
      <c r="AZ830" s="49" t="n">
        <v>40.00000013959865</v>
      </c>
      <c r="BA830" s="49" t="n">
        <v>8.000000040282501</v>
      </c>
      <c r="BB830" s="49" t="n">
        <v>23.90625</v>
      </c>
      <c r="BC830" s="49" t="n">
        <v>15.00000004978661</v>
      </c>
      <c r="BD830" s="49" t="n">
        <v>3.749999857020349</v>
      </c>
      <c r="BE830" s="49" t="n">
        <v>4.687500134555448</v>
      </c>
      <c r="BF830" s="49" t="n">
        <v>3.000000030589401</v>
      </c>
      <c r="BG830" s="49" t="n">
        <v>6.000000948174631</v>
      </c>
      <c r="BH830" s="49" t="n">
        <v>14.00000126575504</v>
      </c>
      <c r="BI830" s="49" t="n">
        <v>5.500001188692306</v>
      </c>
      <c r="BJ830" s="49" t="n">
        <v>0.7000007661573491</v>
      </c>
      <c r="BK830" s="49" t="n">
        <v>0.4000002496640066</v>
      </c>
      <c r="BL830" s="49" t="n">
        <v>0.02000000685085436</v>
      </c>
      <c r="BM830" s="49" t="n">
        <v>0.1877198396635245</v>
      </c>
      <c r="BN830" s="49" t="n">
        <v>-0.03823292938499129</v>
      </c>
      <c r="BO830" s="49" t="n">
        <v>1.000831480922797</v>
      </c>
      <c r="BP830" s="49" t="n">
        <v>0.1877201163234358</v>
      </c>
      <c r="BQ830" s="49" t="n">
        <v>-0.03822904981176546</v>
      </c>
      <c r="BR830" s="49" t="n">
        <v>1.000831760086917</v>
      </c>
      <c r="BS830" s="49" t="n">
        <v>-0.0002766599113135371</v>
      </c>
      <c r="BT830" s="49" t="n">
        <v>-0.003879573225826216</v>
      </c>
      <c r="BU830" s="49" t="n">
        <v>-0.0002791641204868966</v>
      </c>
      <c r="BV830" s="49" t="n">
        <v>0.003899430949156924</v>
      </c>
    </row>
    <row r="831">
      <c r="A831" s="51" t="n">
        <v>74.25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-1.713680062996626</v>
      </c>
      <c r="F831" s="51" t="n">
        <v>-1.530789908971554</v>
      </c>
      <c r="G831" s="51" t="n">
        <v>-0.05701360535326433</v>
      </c>
      <c r="H831" s="51" t="n">
        <v>-1.48517993625287</v>
      </c>
      <c r="I831" s="51" t="n">
        <v>-6.213659985338396</v>
      </c>
      <c r="J831" s="51" t="n">
        <v>1.550190044943699</v>
      </c>
      <c r="K831" s="51" t="n">
        <v>-1.713691897743674</v>
      </c>
      <c r="L831" s="51" t="n">
        <v>-1.530797229420077</v>
      </c>
      <c r="M831" s="51" t="n">
        <v>-0.05700601214530717</v>
      </c>
      <c r="N831" s="51" t="n">
        <v>-1.485184493054616</v>
      </c>
      <c r="O831" s="51" t="n">
        <v>-6.213634147936689</v>
      </c>
      <c r="P831" s="51" t="n">
        <v>1.550209377590611</v>
      </c>
      <c r="Q831" s="51" t="n">
        <v>1.183474704857801e-05</v>
      </c>
      <c r="R831" s="51" t="n">
        <v>7.320448522918355e-06</v>
      </c>
      <c r="S831" s="51" t="n">
        <v>-7.593207957158621e-06</v>
      </c>
      <c r="T831" s="51" t="n">
        <v>4.556801745492223e-06</v>
      </c>
      <c r="U831" s="51" t="n">
        <v>-2.583740170791771e-05</v>
      </c>
      <c r="V831" s="51" t="n">
        <v>-1.933264691200698e-05</v>
      </c>
      <c r="W831" s="51" t="n">
        <v>1.525604572630724e-06</v>
      </c>
      <c r="X831" s="51" t="n">
        <v>-2.204457935957175e-06</v>
      </c>
      <c r="Y831" s="51" t="n">
        <v>-2.292082956518483e-06</v>
      </c>
      <c r="Z831" s="51" t="n">
        <v>-1.543779676587028e-06</v>
      </c>
      <c r="AA831" s="51" t="n">
        <v>-3.550637448741583e-07</v>
      </c>
      <c r="AB831" s="51" t="n">
        <v>-1.088412448092769e-06</v>
      </c>
      <c r="AC831" s="51" t="n">
        <v>-1.385182696319568e-05</v>
      </c>
      <c r="AD831" s="51" t="n">
        <v>4.096350264387586e-05</v>
      </c>
      <c r="AE831" s="51" t="n">
        <v>3.0238138824425e-05</v>
      </c>
      <c r="AF831" s="51" t="n">
        <v>2.940426253776217e-05</v>
      </c>
      <c r="AG831" s="51" t="n">
        <v>-1.966986211530118e-05</v>
      </c>
      <c r="AH831" s="51" t="n">
        <v>-2.171760125372832e-06</v>
      </c>
      <c r="AI831" s="51" t="n">
        <v>-9.734669635656983e-05</v>
      </c>
      <c r="AJ831" s="51" t="n">
        <v>0.001805794604664315</v>
      </c>
      <c r="AK831" s="51" t="n">
        <v>-0.0004204798223853717</v>
      </c>
      <c r="AL831" s="51" t="n">
        <v>-0.0001243522343216314</v>
      </c>
      <c r="AM831" s="51" t="n">
        <v>1.703158800132427e-05</v>
      </c>
      <c r="AN831" s="51" t="n">
        <v>-0.001141254518811441</v>
      </c>
      <c r="AO831" s="51" t="n">
        <v>-0.0001768626424548079</v>
      </c>
      <c r="AP831" s="51" t="n">
        <v>-1.405989231142108</v>
      </c>
      <c r="AQ831" s="51" t="n">
        <v>0.2711414393929704</v>
      </c>
      <c r="AR831" s="51" t="n">
        <v>-0.05519590377546013</v>
      </c>
      <c r="AS831" s="51" t="n">
        <v>0.1035856841787717</v>
      </c>
      <c r="AT831" s="51" t="n">
        <v>-0.0003905511095362797</v>
      </c>
      <c r="AU831" s="51" t="n">
        <v>380.0000006483607</v>
      </c>
      <c r="AV831" s="51" t="n">
        <v>900</v>
      </c>
      <c r="AW831" s="51" t="n">
        <v>540.0000006073262</v>
      </c>
      <c r="AX831" s="51" t="n">
        <v>74.99999902121627</v>
      </c>
      <c r="AY831" s="51" t="n">
        <v>84.37500082237395</v>
      </c>
      <c r="AZ831" s="51" t="n">
        <v>40.00000013820267</v>
      </c>
      <c r="BA831" s="51" t="n">
        <v>8.000000040081089</v>
      </c>
      <c r="BB831" s="51" t="n">
        <v>23.90625</v>
      </c>
      <c r="BC831" s="51" t="n">
        <v>15.00000004953768</v>
      </c>
      <c r="BD831" s="51" t="n">
        <v>3.749999857735248</v>
      </c>
      <c r="BE831" s="51" t="n">
        <v>4.68750013388267</v>
      </c>
      <c r="BF831" s="51" t="n">
        <v>3.000000030436454</v>
      </c>
      <c r="BG831" s="51" t="n">
        <v>6.000000936796535</v>
      </c>
      <c r="BH831" s="51" t="n">
        <v>14.00000125056598</v>
      </c>
      <c r="BI831" s="51" t="n">
        <v>5.500001174427998</v>
      </c>
      <c r="BJ831" s="51" t="n">
        <v>0.7000007569634609</v>
      </c>
      <c r="BK831" s="51" t="n">
        <v>0.4000002466680385</v>
      </c>
      <c r="BL831" s="51" t="n">
        <v>0.0200000067686441</v>
      </c>
      <c r="BM831" s="51" t="n">
        <v>0.1877198453016518</v>
      </c>
      <c r="BN831" s="51" t="n">
        <v>-0.03823289163373374</v>
      </c>
      <c r="BO831" s="51" t="n">
        <v>1.000831481033136</v>
      </c>
      <c r="BP831" s="51" t="n">
        <v>0.1877200332732762</v>
      </c>
      <c r="BQ831" s="51" t="n">
        <v>-0.03822962428527888</v>
      </c>
      <c r="BR831" s="51" t="n">
        <v>1.000831756053333</v>
      </c>
      <c r="BS831" s="51" t="n">
        <v>-0.0001879716243768925</v>
      </c>
      <c r="BT831" s="51" t="n">
        <v>-0.003267348454863428</v>
      </c>
      <c r="BU831" s="51" t="n">
        <v>-0.0002750201970602717</v>
      </c>
      <c r="BV831" s="51" t="n">
        <v>0.003284286127282516</v>
      </c>
    </row>
    <row r="832">
      <c r="A832" s="49" t="n">
        <v>74.26000000000001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-1.713680048904061</v>
      </c>
      <c r="F832" s="49" t="n">
        <v>-1.530789929334934</v>
      </c>
      <c r="G832" s="49" t="n">
        <v>-0.05701362652606834</v>
      </c>
      <c r="H832" s="49" t="n">
        <v>-1.485179950513325</v>
      </c>
      <c r="I832" s="49" t="n">
        <v>-6.213659988618248</v>
      </c>
      <c r="J832" s="49" t="n">
        <v>1.550190034889637</v>
      </c>
      <c r="K832" s="49" t="n">
        <v>-1.713692039624829</v>
      </c>
      <c r="L832" s="49" t="n">
        <v>-1.530796813962222</v>
      </c>
      <c r="M832" s="49" t="n">
        <v>-0.05700570569689214</v>
      </c>
      <c r="N832" s="49" t="n">
        <v>-1.485184196920279</v>
      </c>
      <c r="O832" s="49" t="n">
        <v>-6.213634344061436</v>
      </c>
      <c r="P832" s="49" t="n">
        <v>1.550209357692806</v>
      </c>
      <c r="Q832" s="49" t="n">
        <v>1.199072076807361e-05</v>
      </c>
      <c r="R832" s="49" t="n">
        <v>6.88462728781758e-06</v>
      </c>
      <c r="S832" s="49" t="n">
        <v>-7.92082917620146e-06</v>
      </c>
      <c r="T832" s="49" t="n">
        <v>4.246406954067083e-06</v>
      </c>
      <c r="U832" s="49" t="n">
        <v>-2.564455681230982e-05</v>
      </c>
      <c r="V832" s="49" t="n">
        <v>-1.932280316818691e-05</v>
      </c>
      <c r="W832" s="49" t="n">
        <v>1.295605460632592e-06</v>
      </c>
      <c r="X832" s="49" t="n">
        <v>-1.872115350691115e-06</v>
      </c>
      <c r="Y832" s="49" t="n">
        <v>-1.946530082503456e-06</v>
      </c>
      <c r="Z832" s="49" t="n">
        <v>-1.311040497959249e-06</v>
      </c>
      <c r="AA832" s="49" t="n">
        <v>-3.015345762393364e-07</v>
      </c>
      <c r="AB832" s="49" t="n">
        <v>-9.243241244004082e-07</v>
      </c>
      <c r="AC832" s="49" t="n">
        <v>-1.43548422365296e-05</v>
      </c>
      <c r="AD832" s="49" t="n">
        <v>4.206256221130726e-05</v>
      </c>
      <c r="AE832" s="49" t="n">
        <v>3.092408958005403e-05</v>
      </c>
      <c r="AF832" s="49" t="n">
        <v>2.995643208303866e-05</v>
      </c>
      <c r="AG832" s="49" t="n">
        <v>-1.96705214423735e-05</v>
      </c>
      <c r="AH832" s="49" t="n">
        <v>-2.019991560904587e-06</v>
      </c>
      <c r="AI832" s="49" t="n">
        <v>-3.517321446515458e-05</v>
      </c>
      <c r="AJ832" s="49" t="n">
        <v>0.00140246399555812</v>
      </c>
      <c r="AK832" s="49" t="n">
        <v>-0.0006010479825683774</v>
      </c>
      <c r="AL832" s="49" t="n">
        <v>-0.0001477656961441623</v>
      </c>
      <c r="AM832" s="49" t="n">
        <v>3.214730596525975e-05</v>
      </c>
      <c r="AN832" s="49" t="n">
        <v>-0.001141440331434162</v>
      </c>
      <c r="AO832" s="49" t="n">
        <v>-0.0001121481587376683</v>
      </c>
      <c r="AP832" s="49" t="n">
        <v>-1.406404960320382</v>
      </c>
      <c r="AQ832" s="49" t="n">
        <v>0.2709555410236402</v>
      </c>
      <c r="AR832" s="49" t="n">
        <v>-0.05521997788181399</v>
      </c>
      <c r="AS832" s="49" t="n">
        <v>0.1036012249130412</v>
      </c>
      <c r="AT832" s="49" t="n">
        <v>-0.0003907431018242802</v>
      </c>
      <c r="AU832" s="49" t="n">
        <v>380.0000006418771</v>
      </c>
      <c r="AV832" s="49" t="n">
        <v>900</v>
      </c>
      <c r="AW832" s="49" t="n">
        <v>540.000000601253</v>
      </c>
      <c r="AX832" s="49" t="n">
        <v>74.99999903100411</v>
      </c>
      <c r="AY832" s="49" t="n">
        <v>84.37500081415021</v>
      </c>
      <c r="AZ832" s="49" t="n">
        <v>40.00000013682064</v>
      </c>
      <c r="BA832" s="49" t="n">
        <v>8.000000039880684</v>
      </c>
      <c r="BB832" s="49" t="n">
        <v>23.90625</v>
      </c>
      <c r="BC832" s="49" t="n">
        <v>15.00000004928999</v>
      </c>
      <c r="BD832" s="49" t="n">
        <v>3.749999858446571</v>
      </c>
      <c r="BE832" s="49" t="n">
        <v>4.687500133213257</v>
      </c>
      <c r="BF832" s="49" t="n">
        <v>3.000000030284272</v>
      </c>
      <c r="BG832" s="49" t="n">
        <v>6.000000925554977</v>
      </c>
      <c r="BH832" s="49" t="n">
        <v>14.00000123555919</v>
      </c>
      <c r="BI832" s="49" t="n">
        <v>5.500001160334863</v>
      </c>
      <c r="BJ832" s="49" t="n">
        <v>0.7000007478798993</v>
      </c>
      <c r="BK832" s="49" t="n">
        <v>0.4000002437080221</v>
      </c>
      <c r="BL832" s="49" t="n">
        <v>0.02000000668742037</v>
      </c>
      <c r="BM832" s="49" t="n">
        <v>0.1877198501252109</v>
      </c>
      <c r="BN832" s="49" t="n">
        <v>-0.03823285933658084</v>
      </c>
      <c r="BO832" s="49" t="n">
        <v>1.000831481127532</v>
      </c>
      <c r="BP832" s="49" t="n">
        <v>0.1877199474797695</v>
      </c>
      <c r="BQ832" s="49" t="n">
        <v>-0.03823021739680534</v>
      </c>
      <c r="BR832" s="49" t="n">
        <v>1.000831751907666</v>
      </c>
      <c r="BS832" s="49" t="n">
        <v>-9.73545585813973e-05</v>
      </c>
      <c r="BT832" s="49" t="n">
        <v>-0.002641939775505087</v>
      </c>
      <c r="BU832" s="49" t="n">
        <v>-0.0002707801340928739</v>
      </c>
      <c r="BV832" s="49" t="n">
        <v>0.002657563840906141</v>
      </c>
    </row>
    <row r="833">
      <c r="A833" s="51" t="n">
        <v>74.27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-1.713680037029508</v>
      </c>
      <c r="F833" s="51" t="n">
        <v>-1.530789946493347</v>
      </c>
      <c r="G833" s="51" t="n">
        <v>-0.05701364436651039</v>
      </c>
      <c r="H833" s="51" t="n">
        <v>-1.485179962529344</v>
      </c>
      <c r="I833" s="51" t="n">
        <v>-6.213659991381889</v>
      </c>
      <c r="J833" s="51" t="n">
        <v>1.550190026417972</v>
      </c>
      <c r="K833" s="51" t="n">
        <v>-1.71369218529857</v>
      </c>
      <c r="L833" s="51" t="n">
        <v>-1.530796390852852</v>
      </c>
      <c r="M833" s="51" t="n">
        <v>-0.05700539496909315</v>
      </c>
      <c r="N833" s="51" t="n">
        <v>-1.485183897599777</v>
      </c>
      <c r="O833" s="51" t="n">
        <v>-6.213634538881642</v>
      </c>
      <c r="P833" s="51" t="n">
        <v>1.550209339150602</v>
      </c>
      <c r="Q833" s="51" t="n">
        <v>1.214826906204003e-05</v>
      </c>
      <c r="R833" s="51" t="n">
        <v>6.444359504920172e-06</v>
      </c>
      <c r="S833" s="51" t="n">
        <v>-8.249397417239845e-06</v>
      </c>
      <c r="T833" s="51" t="n">
        <v>3.93507043305874e-06</v>
      </c>
      <c r="U833" s="51" t="n">
        <v>-2.545250024699186e-05</v>
      </c>
      <c r="V833" s="51" t="n">
        <v>-1.931273263000577e-05</v>
      </c>
      <c r="W833" s="51" t="n">
        <v>1.082108959899874e-06</v>
      </c>
      <c r="X833" s="51" t="n">
        <v>-1.563618598762273e-06</v>
      </c>
      <c r="Y833" s="51" t="n">
        <v>-1.625770890092103e-06</v>
      </c>
      <c r="Z833" s="51" t="n">
        <v>-1.09500053246226e-06</v>
      </c>
      <c r="AA833" s="51" t="n">
        <v>-2.518461661810226e-07</v>
      </c>
      <c r="AB833" s="51" t="n">
        <v>-7.720092627678111e-07</v>
      </c>
      <c r="AC833" s="51" t="n">
        <v>-1.462690673399903e-05</v>
      </c>
      <c r="AD833" s="51" t="n">
        <v>4.255423436495211e-05</v>
      </c>
      <c r="AE833" s="51" t="n">
        <v>3.113692473972007e-05</v>
      </c>
      <c r="AF833" s="51" t="n">
        <v>3.008985721745898e-05</v>
      </c>
      <c r="AG833" s="51" t="n">
        <v>-1.943892584672555e-05</v>
      </c>
      <c r="AH833" s="51" t="n">
        <v>-1.875237330399614e-06</v>
      </c>
      <c r="AI833" s="51" t="n">
        <v>2.633118648886031e-05</v>
      </c>
      <c r="AJ833" s="51" t="n">
        <v>0.001003201481796888</v>
      </c>
      <c r="AK833" s="51" t="n">
        <v>-0.0007797191926650795</v>
      </c>
      <c r="AL833" s="51" t="n">
        <v>-0.0001709794502246829</v>
      </c>
      <c r="AM833" s="51" t="n">
        <v>4.710965313386105e-05</v>
      </c>
      <c r="AN833" s="51" t="n">
        <v>-0.001141616746432521</v>
      </c>
      <c r="AO833" s="51" t="n">
        <v>-4.718588398356163e-05</v>
      </c>
      <c r="AP833" s="51" t="n">
        <v>-1.406822732821951</v>
      </c>
      <c r="AQ833" s="51" t="n">
        <v>0.270768708905324</v>
      </c>
      <c r="AR833" s="51" t="n">
        <v>-0.05524416762119969</v>
      </c>
      <c r="AS833" s="51" t="n">
        <v>0.1036168275825342</v>
      </c>
      <c r="AT833" s="51" t="n">
        <v>-0.000390934255244622</v>
      </c>
      <c r="AU833" s="51" t="n">
        <v>380.0000006291037</v>
      </c>
      <c r="AV833" s="51" t="n">
        <v>900</v>
      </c>
      <c r="AW833" s="51" t="n">
        <v>540.000000589288</v>
      </c>
      <c r="AX833" s="51" t="n">
        <v>74.99999905028713</v>
      </c>
      <c r="AY833" s="51" t="n">
        <v>84.37500079794863</v>
      </c>
      <c r="AZ833" s="51" t="n">
        <v>40.00000013409791</v>
      </c>
      <c r="BA833" s="51" t="n">
        <v>8.000000039482874</v>
      </c>
      <c r="BB833" s="51" t="n">
        <v>23.90625</v>
      </c>
      <c r="BC833" s="51" t="n">
        <v>15.00000004879832</v>
      </c>
      <c r="BD833" s="51" t="n">
        <v>3.749999859858567</v>
      </c>
      <c r="BE833" s="51" t="n">
        <v>4.687500131884455</v>
      </c>
      <c r="BF833" s="51" t="n">
        <v>3.000000029982186</v>
      </c>
      <c r="BG833" s="51" t="n">
        <v>6.000000903474938</v>
      </c>
      <c r="BH833" s="51" t="n">
        <v>14.00000120608369</v>
      </c>
      <c r="BI833" s="51" t="n">
        <v>5.500001132653915</v>
      </c>
      <c r="BJ833" s="51" t="n">
        <v>0.7000007300384764</v>
      </c>
      <c r="BK833" s="51" t="n">
        <v>0.4000002378941235</v>
      </c>
      <c r="BL833" s="51" t="n">
        <v>0.02000000652788527</v>
      </c>
      <c r="BM833" s="51" t="n">
        <v>0.1877198541895953</v>
      </c>
      <c r="BN833" s="51" t="n">
        <v>-0.03823283212263735</v>
      </c>
      <c r="BO833" s="51" t="n">
        <v>1.000831481207071</v>
      </c>
      <c r="BP833" s="51" t="n">
        <v>0.1877198602157045</v>
      </c>
      <c r="BQ833" s="51" t="n">
        <v>-0.03823082037990717</v>
      </c>
      <c r="BR833" s="51" t="n">
        <v>1.000831747706642</v>
      </c>
      <c r="BS833" s="51" t="n">
        <v>-6.026109222734277e-06</v>
      </c>
      <c r="BT833" s="51" t="n">
        <v>-0.002011742730179122</v>
      </c>
      <c r="BU833" s="51" t="n">
        <v>-0.0002664995715218055</v>
      </c>
      <c r="BV833" s="51" t="n">
        <v>0.002029326772119813</v>
      </c>
    </row>
    <row r="834">
      <c r="A834" s="49" t="n">
        <v>74.28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-1.713680027204728</v>
      </c>
      <c r="F834" s="49" t="n">
        <v>-1.530789960689893</v>
      </c>
      <c r="G834" s="49" t="n">
        <v>-0.05701365912735507</v>
      </c>
      <c r="H834" s="49" t="n">
        <v>-1.485179972471171</v>
      </c>
      <c r="I834" s="49" t="n">
        <v>-6.213659993668474</v>
      </c>
      <c r="J834" s="49" t="n">
        <v>1.550190019408677</v>
      </c>
      <c r="K834" s="49" t="n">
        <v>-1.713692332409865</v>
      </c>
      <c r="L834" s="49" t="n">
        <v>-1.530795966160812</v>
      </c>
      <c r="M834" s="49" t="n">
        <v>-0.0570050846531345</v>
      </c>
      <c r="N834" s="49" t="n">
        <v>-1.485183599365127</v>
      </c>
      <c r="O834" s="49" t="n">
        <v>-6.213634730221586</v>
      </c>
      <c r="P834" s="49" t="n">
        <v>1.55020932215192</v>
      </c>
      <c r="Q834" s="49" t="n">
        <v>1.230520513706423e-05</v>
      </c>
      <c r="R834" s="49" t="n">
        <v>6.005470919667744e-06</v>
      </c>
      <c r="S834" s="49" t="n">
        <v>-8.5744742205629e-06</v>
      </c>
      <c r="T834" s="49" t="n">
        <v>3.626893956498733e-06</v>
      </c>
      <c r="U834" s="49" t="n">
        <v>-2.526344688735804e-05</v>
      </c>
      <c r="V834" s="49" t="n">
        <v>-1.930274324335457e-05</v>
      </c>
      <c r="W834" s="49" t="n">
        <v>8.857589402513043e-07</v>
      </c>
      <c r="X834" s="49" t="n">
        <v>-1.279898054893226e-06</v>
      </c>
      <c r="Y834" s="49" t="n">
        <v>-1.330772735481304e-06</v>
      </c>
      <c r="Z834" s="49" t="n">
        <v>-8.963113205800598e-07</v>
      </c>
      <c r="AA834" s="49" t="n">
        <v>-2.061483666522204e-07</v>
      </c>
      <c r="AB834" s="49" t="n">
        <v>-6.319272193995281e-07</v>
      </c>
      <c r="AC834" s="49" t="n">
        <v>-1.466517578217286e-05</v>
      </c>
      <c r="AD834" s="49" t="n">
        <v>4.243998609990771e-05</v>
      </c>
      <c r="AE834" s="49" t="n">
        <v>3.088651052084222e-05</v>
      </c>
      <c r="AF834" s="49" t="n">
        <v>2.978885241804066e-05</v>
      </c>
      <c r="AG834" s="49" t="n">
        <v>-1.899602084074262e-05</v>
      </c>
      <c r="AH834" s="49" t="n">
        <v>-1.721739492569927e-06</v>
      </c>
      <c r="AI834" s="49" t="n">
        <v>8.631950718928101e-05</v>
      </c>
      <c r="AJ834" s="49" t="n">
        <v>0.0006132190454547246</v>
      </c>
      <c r="AK834" s="49" t="n">
        <v>-0.0009541375000850001</v>
      </c>
      <c r="AL834" s="49" t="n">
        <v>-0.0001936777544166244</v>
      </c>
      <c r="AM834" s="49" t="n">
        <v>6.173943437580006e-05</v>
      </c>
      <c r="AN834" s="49" t="n">
        <v>-0.001141796440295672</v>
      </c>
      <c r="AO834" s="49" t="n">
        <v>1.719573809878805e-05</v>
      </c>
      <c r="AP834" s="49" t="n">
        <v>-1.407237299714163</v>
      </c>
      <c r="AQ834" s="49" t="n">
        <v>0.2705833876057752</v>
      </c>
      <c r="AR834" s="49" t="n">
        <v>-0.05526817174085577</v>
      </c>
      <c r="AS834" s="49" t="n">
        <v>0.1036322919211515</v>
      </c>
      <c r="AT834" s="49" t="n">
        <v>-0.0003911266526266649</v>
      </c>
      <c r="AU834" s="49" t="n">
        <v>380.0000006291037</v>
      </c>
      <c r="AV834" s="49" t="n">
        <v>900</v>
      </c>
      <c r="AW834" s="49" t="n">
        <v>540.000000589288</v>
      </c>
      <c r="AX834" s="49" t="n">
        <v>74.99999905028713</v>
      </c>
      <c r="AY834" s="49" t="n">
        <v>84.37500079794863</v>
      </c>
      <c r="AZ834" s="49" t="n">
        <v>40.00000013409791</v>
      </c>
      <c r="BA834" s="49" t="n">
        <v>8.000000039482874</v>
      </c>
      <c r="BB834" s="49" t="n">
        <v>23.90625</v>
      </c>
      <c r="BC834" s="49" t="n">
        <v>15.00000004879832</v>
      </c>
      <c r="BD834" s="49" t="n">
        <v>3.749999859858567</v>
      </c>
      <c r="BE834" s="49" t="n">
        <v>4.687500131884455</v>
      </c>
      <c r="BF834" s="49" t="n">
        <v>3.000000029982186</v>
      </c>
      <c r="BG834" s="49" t="n">
        <v>6.000000903474938</v>
      </c>
      <c r="BH834" s="49" t="n">
        <v>14.00000120608369</v>
      </c>
      <c r="BI834" s="49" t="n">
        <v>5.500001132653915</v>
      </c>
      <c r="BJ834" s="49" t="n">
        <v>0.7000007300384764</v>
      </c>
      <c r="BK834" s="49" t="n">
        <v>0.4000002378941235</v>
      </c>
      <c r="BL834" s="49" t="n">
        <v>0.02000000652788527</v>
      </c>
      <c r="BM834" s="49" t="n">
        <v>0.1877198575523897</v>
      </c>
      <c r="BN834" s="49" t="n">
        <v>-0.03823280960633497</v>
      </c>
      <c r="BO834" s="49" t="n">
        <v>1.000831481272879</v>
      </c>
      <c r="BP834" s="49" t="n">
        <v>0.1877197727551445</v>
      </c>
      <c r="BQ834" s="49" t="n">
        <v>-0.03823142447558085</v>
      </c>
      <c r="BR834" s="49" t="n">
        <v>1.000831743505629</v>
      </c>
      <c r="BS834" s="49" t="n">
        <v>8.47972451145651e-05</v>
      </c>
      <c r="BT834" s="49" t="n">
        <v>-0.001385130754115449</v>
      </c>
      <c r="BU834" s="49" t="n">
        <v>-0.0002622327504031574</v>
      </c>
      <c r="BV834" s="49" t="n">
        <v>0.001412283184832085</v>
      </c>
    </row>
    <row r="835">
      <c r="A835" s="51" t="n">
        <v>74.29000000000001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-1.713680019255005</v>
      </c>
      <c r="F835" s="51" t="n">
        <v>-1.53078997217703</v>
      </c>
      <c r="G835" s="51" t="n">
        <v>-0.05701367107109457</v>
      </c>
      <c r="H835" s="51" t="n">
        <v>-1.485179980515601</v>
      </c>
      <c r="I835" s="51" t="n">
        <v>-6.213659995518664</v>
      </c>
      <c r="J835" s="51" t="n">
        <v>1.550190013737104</v>
      </c>
      <c r="K835" s="51" t="n">
        <v>-1.713692478682783</v>
      </c>
      <c r="L835" s="51" t="n">
        <v>-1.530795545902091</v>
      </c>
      <c r="M835" s="51" t="n">
        <v>-0.05700477926230999</v>
      </c>
      <c r="N835" s="51" t="n">
        <v>-1.485183306507589</v>
      </c>
      <c r="O835" s="51" t="n">
        <v>-6.213634915923744</v>
      </c>
      <c r="P835" s="51" t="n">
        <v>1.550209306500568</v>
      </c>
      <c r="Q835" s="51" t="n">
        <v>1.245942777727826e-05</v>
      </c>
      <c r="R835" s="51" t="n">
        <v>5.573725061269741e-06</v>
      </c>
      <c r="S835" s="51" t="n">
        <v>-8.891808784577959e-06</v>
      </c>
      <c r="T835" s="51" t="n">
        <v>3.32599198760164e-06</v>
      </c>
      <c r="U835" s="51" t="n">
        <v>-2.507959491993006e-05</v>
      </c>
      <c r="V835" s="51" t="n">
        <v>-1.929276346390729e-05</v>
      </c>
      <c r="W835" s="51" t="n">
        <v>7.072064655819547e-07</v>
      </c>
      <c r="X835" s="51" t="n">
        <v>-1.021894489055771e-06</v>
      </c>
      <c r="Y835" s="51" t="n">
        <v>-1.062513783317998e-06</v>
      </c>
      <c r="Z835" s="51" t="n">
        <v>-7.156316825785141e-07</v>
      </c>
      <c r="AA835" s="51" t="n">
        <v>-1.645927039295225e-07</v>
      </c>
      <c r="AB835" s="51" t="n">
        <v>-5.045424829725181e-07</v>
      </c>
      <c r="AC835" s="51" t="n">
        <v>-1.448250295738127e-05</v>
      </c>
      <c r="AD835" s="51" t="n">
        <v>4.172708474813839e-05</v>
      </c>
      <c r="AE835" s="51" t="n">
        <v>3.019545943426708e-05</v>
      </c>
      <c r="AF835" s="51" t="n">
        <v>2.905868500730933e-05</v>
      </c>
      <c r="AG835" s="51" t="n">
        <v>-1.833304937445953e-05</v>
      </c>
      <c r="AH835" s="51" t="n">
        <v>-1.593919019641024e-06</v>
      </c>
      <c r="AI835" s="51" t="n">
        <v>0.0001440550490857661</v>
      </c>
      <c r="AJ835" s="51" t="n">
        <v>0.0002376070332316566</v>
      </c>
      <c r="AK835" s="51" t="n">
        <v>-0.00112211869838019</v>
      </c>
      <c r="AL835" s="51" t="n">
        <v>-0.0002155535157776174</v>
      </c>
      <c r="AM835" s="51" t="n">
        <v>7.5849606957813e-05</v>
      </c>
      <c r="AN835" s="51" t="n">
        <v>-0.001141976075720999</v>
      </c>
      <c r="AO835" s="51" t="n">
        <v>8.01522911729885e-05</v>
      </c>
      <c r="AP835" s="51" t="n">
        <v>-1.407643435827689</v>
      </c>
      <c r="AQ835" s="51" t="n">
        <v>0.2704019385316171</v>
      </c>
      <c r="AR835" s="51" t="n">
        <v>-0.05529167401179982</v>
      </c>
      <c r="AS835" s="51" t="n">
        <v>0.1036474371001965</v>
      </c>
      <c r="AT835" s="51" t="n">
        <v>-0.0003913159364619643</v>
      </c>
      <c r="AU835" s="51" t="n">
        <v>380.0000006228127</v>
      </c>
      <c r="AV835" s="51" t="n">
        <v>900</v>
      </c>
      <c r="AW835" s="51" t="n">
        <v>540.0000005833951</v>
      </c>
      <c r="AX835" s="51" t="n">
        <v>74.99999905978426</v>
      </c>
      <c r="AY835" s="51" t="n">
        <v>84.37500078996915</v>
      </c>
      <c r="AZ835" s="51" t="n">
        <v>40.00000013275693</v>
      </c>
      <c r="BA835" s="51" t="n">
        <v>8.00000003928546</v>
      </c>
      <c r="BB835" s="51" t="n">
        <v>23.90625</v>
      </c>
      <c r="BC835" s="51" t="n">
        <v>15.00000004855433</v>
      </c>
      <c r="BD835" s="51" t="n">
        <v>3.749999860559274</v>
      </c>
      <c r="BE835" s="51" t="n">
        <v>4.687500131225034</v>
      </c>
      <c r="BF835" s="51" t="n">
        <v>3.000000029832275</v>
      </c>
      <c r="BG835" s="51" t="n">
        <v>6.000000892633238</v>
      </c>
      <c r="BH835" s="51" t="n">
        <v>14.00000119161068</v>
      </c>
      <c r="BI835" s="51" t="n">
        <v>5.500001119062068</v>
      </c>
      <c r="BJ835" s="51" t="n">
        <v>0.7000007212780147</v>
      </c>
      <c r="BK835" s="51" t="n">
        <v>0.400000235039394</v>
      </c>
      <c r="BL835" s="51" t="n">
        <v>0.02000000644955065</v>
      </c>
      <c r="BM835" s="51" t="n">
        <v>0.1877198602733948</v>
      </c>
      <c r="BN835" s="51" t="n">
        <v>-0.03823279138726583</v>
      </c>
      <c r="BO835" s="51" t="n">
        <v>1.000831481326127</v>
      </c>
      <c r="BP835" s="51" t="n">
        <v>0.1877196863500865</v>
      </c>
      <c r="BQ835" s="51" t="n">
        <v>-0.0382320210728285</v>
      </c>
      <c r="BR835" s="51" t="n">
        <v>1.000831739360393</v>
      </c>
      <c r="BS835" s="51" t="n">
        <v>0.0001739233083664082</v>
      </c>
      <c r="BT835" s="51" t="n">
        <v>-0.0007703144373275017</v>
      </c>
      <c r="BU835" s="51" t="n">
        <v>-0.0002580342659541657</v>
      </c>
      <c r="BV835" s="51" t="n">
        <v>0.0008307919907863865</v>
      </c>
    </row>
    <row r="836">
      <c r="A836" s="49" t="n">
        <v>74.3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-1.71368001299908</v>
      </c>
      <c r="F836" s="49" t="n">
        <v>-1.530789981216675</v>
      </c>
      <c r="G836" s="49" t="n">
        <v>-0.05701368047005678</v>
      </c>
      <c r="H836" s="49" t="n">
        <v>-1.485179986846056</v>
      </c>
      <c r="I836" s="49" t="n">
        <v>-6.213659996974646</v>
      </c>
      <c r="J836" s="49" t="n">
        <v>1.550190009273938</v>
      </c>
      <c r="K836" s="49" t="n">
        <v>-1.713692621882405</v>
      </c>
      <c r="L836" s="49" t="n">
        <v>-1.530795135957952</v>
      </c>
      <c r="M836" s="49" t="n">
        <v>-0.05700448318206717</v>
      </c>
      <c r="N836" s="49" t="n">
        <v>-1.485183023065364</v>
      </c>
      <c r="O836" s="49" t="n">
        <v>-6.213635093836837</v>
      </c>
      <c r="P836" s="49" t="n">
        <v>1.550209291995525</v>
      </c>
      <c r="Q836" s="49" t="n">
        <v>1.260888332477172e-05</v>
      </c>
      <c r="R836" s="49" t="n">
        <v>5.154741276713892e-06</v>
      </c>
      <c r="S836" s="49" t="n">
        <v>-9.197287989613778e-06</v>
      </c>
      <c r="T836" s="49" t="n">
        <v>3.036219308416577e-06</v>
      </c>
      <c r="U836" s="49" t="n">
        <v>-2.490313780878495e-05</v>
      </c>
      <c r="V836" s="49" t="n">
        <v>-1.928272158679967e-05</v>
      </c>
      <c r="W836" s="49" t="n">
        <v>5.471097938624715e-07</v>
      </c>
      <c r="X836" s="49" t="n">
        <v>-7.905590664693046e-07</v>
      </c>
      <c r="Y836" s="49" t="n">
        <v>-8.219830066971169e-07</v>
      </c>
      <c r="Z836" s="49" t="n">
        <v>-5.536277185056262e-07</v>
      </c>
      <c r="AA836" s="49" t="n">
        <v>-1.273323786129215e-07</v>
      </c>
      <c r="AB836" s="49" t="n">
        <v>-3.90324674634469e-07</v>
      </c>
      <c r="AC836" s="49" t="n">
        <v>-1.407848234840964e-05</v>
      </c>
      <c r="AD836" s="49" t="n">
        <v>4.043588842864137e-05</v>
      </c>
      <c r="AE836" s="49" t="n">
        <v>2.907066266425872e-05</v>
      </c>
      <c r="AF836" s="49" t="n">
        <v>2.794371322305408e-05</v>
      </c>
      <c r="AG836" s="49" t="n">
        <v>-1.745597021846589e-05</v>
      </c>
      <c r="AH836" s="49" t="n">
        <v>-1.496067978967426e-06</v>
      </c>
      <c r="AI836" s="49" t="n">
        <v>0.0001987704287302647</v>
      </c>
      <c r="AJ836" s="49" t="n">
        <v>-0.0001188331882208131</v>
      </c>
      <c r="AK836" s="49" t="n">
        <v>-0.001281496824288762</v>
      </c>
      <c r="AL836" s="49" t="n">
        <v>-0.000236342882871856</v>
      </c>
      <c r="AM836" s="49" t="n">
        <v>8.925635635626604e-05</v>
      </c>
      <c r="AN836" s="49" t="n">
        <v>-0.001142152627777732</v>
      </c>
      <c r="AO836" s="49" t="n">
        <v>0.00014094833428566</v>
      </c>
      <c r="AP836" s="49" t="n">
        <v>-1.408036038122406</v>
      </c>
      <c r="AQ836" s="49" t="n">
        <v>0.2702265533382022</v>
      </c>
      <c r="AR836" s="49" t="n">
        <v>-0.05531437070529132</v>
      </c>
      <c r="AS836" s="49" t="n">
        <v>0.1036620758771066</v>
      </c>
      <c r="AT836" s="49" t="n">
        <v>-0.0003914968086642898</v>
      </c>
      <c r="AU836" s="49" t="n">
        <v>380.0000006165846</v>
      </c>
      <c r="AV836" s="49" t="n">
        <v>900</v>
      </c>
      <c r="AW836" s="49" t="n">
        <v>540.0000005775612</v>
      </c>
      <c r="AX836" s="49" t="n">
        <v>74.99999906918642</v>
      </c>
      <c r="AY836" s="49" t="n">
        <v>84.37500078206946</v>
      </c>
      <c r="AZ836" s="49" t="n">
        <v>40.00000013142936</v>
      </c>
      <c r="BA836" s="49" t="n">
        <v>8.000000039089032</v>
      </c>
      <c r="BB836" s="49" t="n">
        <v>23.90625</v>
      </c>
      <c r="BC836" s="49" t="n">
        <v>15.00000004831156</v>
      </c>
      <c r="BD836" s="49" t="n">
        <v>3.749999861256478</v>
      </c>
      <c r="BE836" s="49" t="n">
        <v>4.687500130568909</v>
      </c>
      <c r="BF836" s="49" t="n">
        <v>3.000000029683114</v>
      </c>
      <c r="BG836" s="49" t="n">
        <v>6.00000088192164</v>
      </c>
      <c r="BH836" s="49" t="n">
        <v>14.00000117731135</v>
      </c>
      <c r="BI836" s="49" t="n">
        <v>5.500001105633323</v>
      </c>
      <c r="BJ836" s="49" t="n">
        <v>0.7000007126226785</v>
      </c>
      <c r="BK836" s="49" t="n">
        <v>0.4000002322189212</v>
      </c>
      <c r="BL836" s="49" t="n">
        <v>0.02000000637215604</v>
      </c>
      <c r="BM836" s="49" t="n">
        <v>0.1877198624146524</v>
      </c>
      <c r="BN836" s="49" t="n">
        <v>-0.03823277705001877</v>
      </c>
      <c r="BO836" s="49" t="n">
        <v>1.00083148136803</v>
      </c>
      <c r="BP836" s="49" t="n">
        <v>0.1877196022211568</v>
      </c>
      <c r="BQ836" s="49" t="n">
        <v>-0.03823260177581324</v>
      </c>
      <c r="BR836" s="49" t="n">
        <v>1.000831735325746</v>
      </c>
      <c r="BS836" s="49" t="n">
        <v>0.0002601934955825946</v>
      </c>
      <c r="BT836" s="49" t="n">
        <v>-0.0001752742055244338</v>
      </c>
      <c r="BU836" s="49" t="n">
        <v>-0.0002539577157456563</v>
      </c>
      <c r="BV836" s="49" t="n">
        <v>0.0004036288191550038</v>
      </c>
    </row>
    <row r="837">
      <c r="A837" s="51" t="n">
        <v>74.31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-1.713680008249073</v>
      </c>
      <c r="F837" s="51" t="n">
        <v>-1.530789988080309</v>
      </c>
      <c r="G837" s="51" t="n">
        <v>-0.05701368760651336</v>
      </c>
      <c r="H837" s="51" t="n">
        <v>-1.485179991652652</v>
      </c>
      <c r="I837" s="51" t="n">
        <v>-6.213659998080145</v>
      </c>
      <c r="J837" s="51" t="n">
        <v>1.550190005885139</v>
      </c>
      <c r="K837" s="51" t="n">
        <v>-1.713692759887691</v>
      </c>
      <c r="L837" s="51" t="n">
        <v>-1.53079474194373</v>
      </c>
      <c r="M837" s="51" t="n">
        <v>-0.05700420059627557</v>
      </c>
      <c r="N837" s="51" t="n">
        <v>-1.485182752773067</v>
      </c>
      <c r="O837" s="51" t="n">
        <v>-6.21363526186584</v>
      </c>
      <c r="P837" s="51" t="n">
        <v>1.550209278249468</v>
      </c>
      <c r="Q837" s="51" t="n">
        <v>1.275163861835793e-05</v>
      </c>
      <c r="R837" s="51" t="n">
        <v>4.753863420692284e-06</v>
      </c>
      <c r="S837" s="51" t="n">
        <v>-9.487010237792248e-06</v>
      </c>
      <c r="T837" s="51" t="n">
        <v>2.761120415417651e-06</v>
      </c>
      <c r="U837" s="51" t="n">
        <v>-2.473621430443274e-05</v>
      </c>
      <c r="V837" s="51" t="n">
        <v>-1.927236432885948e-05</v>
      </c>
      <c r="W837" s="51" t="n">
        <v>4.061343771404871e-07</v>
      </c>
      <c r="X837" s="51" t="n">
        <v>-5.868533476020106e-07</v>
      </c>
      <c r="Y837" s="51" t="n">
        <v>-6.101801871636475e-07</v>
      </c>
      <c r="Z837" s="51" t="n">
        <v>-4.109728081909945e-07</v>
      </c>
      <c r="AA837" s="51" t="n">
        <v>-9.452226562597205e-08</v>
      </c>
      <c r="AB837" s="51" t="n">
        <v>-2.897485480048818e-07</v>
      </c>
      <c r="AC837" s="51" t="n">
        <v>-1.346841571191925e-05</v>
      </c>
      <c r="AD837" s="51" t="n">
        <v>3.859469347314584e-05</v>
      </c>
      <c r="AE837" s="51" t="n">
        <v>2.753857467779138e-05</v>
      </c>
      <c r="AF837" s="51" t="n">
        <v>2.646115218204559e-05</v>
      </c>
      <c r="AG837" s="51" t="n">
        <v>-1.637378681246357e-05</v>
      </c>
      <c r="AH837" s="51" t="n">
        <v>-1.424224208960295e-06</v>
      </c>
      <c r="AI837" s="51" t="n">
        <v>0.0002498101281680327</v>
      </c>
      <c r="AJ837" s="51" t="n">
        <v>-0.0004516678752514417</v>
      </c>
      <c r="AK837" s="51" t="n">
        <v>-0.001430295171591575</v>
      </c>
      <c r="AL837" s="51" t="n">
        <v>-0.0002557945729519649</v>
      </c>
      <c r="AM837" s="51" t="n">
        <v>0.0001017819382983972</v>
      </c>
      <c r="AN837" s="51" t="n">
        <v>-0.001142315996577689</v>
      </c>
      <c r="AO837" s="51" t="n">
        <v>0.0001988193133930193</v>
      </c>
      <c r="AP837" s="51" t="n">
        <v>-1.408410292507634</v>
      </c>
      <c r="AQ837" s="51" t="n">
        <v>0.2700594039084723</v>
      </c>
      <c r="AR837" s="51" t="n">
        <v>-0.05533599856182014</v>
      </c>
      <c r="AS837" s="51" t="n">
        <v>0.1036760245021028</v>
      </c>
      <c r="AT837" s="51" t="n">
        <v>-0.0003916684148340701</v>
      </c>
      <c r="AU837" s="51" t="n">
        <v>380.0000006104187</v>
      </c>
      <c r="AV837" s="51" t="n">
        <v>900</v>
      </c>
      <c r="AW837" s="51" t="n">
        <v>540.0000005717856</v>
      </c>
      <c r="AX837" s="51" t="n">
        <v>74.99999907849455</v>
      </c>
      <c r="AY837" s="51" t="n">
        <v>84.37500077424878</v>
      </c>
      <c r="AZ837" s="51" t="n">
        <v>40.00000013011507</v>
      </c>
      <c r="BA837" s="51" t="n">
        <v>8.000000038893587</v>
      </c>
      <c r="BB837" s="51" t="n">
        <v>23.90625</v>
      </c>
      <c r="BC837" s="51" t="n">
        <v>15.00000004807</v>
      </c>
      <c r="BD837" s="51" t="n">
        <v>3.749999861950195</v>
      </c>
      <c r="BE837" s="51" t="n">
        <v>4.687500129916064</v>
      </c>
      <c r="BF837" s="51" t="n">
        <v>3.000000029534698</v>
      </c>
      <c r="BG837" s="51" t="n">
        <v>6.00000087133858</v>
      </c>
      <c r="BH837" s="51" t="n">
        <v>14.00000116318362</v>
      </c>
      <c r="BI837" s="51" t="n">
        <v>5.500001092365723</v>
      </c>
      <c r="BJ837" s="51" t="n">
        <v>0.7000007040712063</v>
      </c>
      <c r="BK837" s="51" t="n">
        <v>0.4000002294322942</v>
      </c>
      <c r="BL837" s="51" t="n">
        <v>0.02000000629569017</v>
      </c>
      <c r="BM837" s="51" t="n">
        <v>0.1877198640404692</v>
      </c>
      <c r="BN837" s="51" t="n">
        <v>-0.03823276616401444</v>
      </c>
      <c r="BO837" s="51" t="n">
        <v>1.000831481399846</v>
      </c>
      <c r="BP837" s="51" t="n">
        <v>0.1877195215316941</v>
      </c>
      <c r="BQ837" s="51" t="n">
        <v>-0.03823315858031555</v>
      </c>
      <c r="BR837" s="51" t="n">
        <v>1.000831731454199</v>
      </c>
      <c r="BS837" s="51" t="n">
        <v>0.0003425087751474098</v>
      </c>
      <c r="BT837" s="51" t="n">
        <v>0.000392416301113474</v>
      </c>
      <c r="BU837" s="51" t="n">
        <v>-0.0002500543525574273</v>
      </c>
      <c r="BV837" s="51" t="n">
        <v>0.0005777802295557315</v>
      </c>
    </row>
    <row r="838">
      <c r="A838" s="49" t="n">
        <v>74.31999999999999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-1.713680004810414</v>
      </c>
      <c r="F838" s="49" t="n">
        <v>-1.53078999304908</v>
      </c>
      <c r="G838" s="49" t="n">
        <v>-0.05701369277278781</v>
      </c>
      <c r="H838" s="49" t="n">
        <v>-1.485179995132277</v>
      </c>
      <c r="I838" s="49" t="n">
        <v>-6.213659998880447</v>
      </c>
      <c r="J838" s="49" t="n">
        <v>1.550190003431896</v>
      </c>
      <c r="K838" s="49" t="n">
        <v>-1.713692890683733</v>
      </c>
      <c r="L838" s="49" t="n">
        <v>-1.530794369168152</v>
      </c>
      <c r="M838" s="49" t="n">
        <v>-0.0570039354363106</v>
      </c>
      <c r="N838" s="49" t="n">
        <v>-1.485182499226217</v>
      </c>
      <c r="O838" s="49" t="n">
        <v>-6.213635418132094</v>
      </c>
      <c r="P838" s="49" t="n">
        <v>1.550209265145692</v>
      </c>
      <c r="Q838" s="49" t="n">
        <v>1.288587331904623e-05</v>
      </c>
      <c r="R838" s="49" t="n">
        <v>4.376119072224682e-06</v>
      </c>
      <c r="S838" s="49" t="n">
        <v>-9.757336477206335e-06</v>
      </c>
      <c r="T838" s="49" t="n">
        <v>2.504093940203234e-06</v>
      </c>
      <c r="U838" s="49" t="n">
        <v>-2.458074835232082e-05</v>
      </c>
      <c r="V838" s="49" t="n">
        <v>-1.926171379595942e-05</v>
      </c>
      <c r="W838" s="49" t="n">
        <v>2.849528615393184e-07</v>
      </c>
      <c r="X838" s="49" t="n">
        <v>-4.117492881706465e-07</v>
      </c>
      <c r="Y838" s="49" t="n">
        <v>-4.281159147113316e-07</v>
      </c>
      <c r="Z838" s="49" t="n">
        <v>-2.883476112465174e-07</v>
      </c>
      <c r="AA838" s="49" t="n">
        <v>-6.631891421569642e-08</v>
      </c>
      <c r="AB838" s="49" t="n">
        <v>-2.03293989175287e-07</v>
      </c>
      <c r="AC838" s="49" t="n">
        <v>-1.266193775087599e-05</v>
      </c>
      <c r="AD838" s="49" t="n">
        <v>3.623777894679712e-05</v>
      </c>
      <c r="AE838" s="49" t="n">
        <v>2.562547950803973e-05</v>
      </c>
      <c r="AF838" s="49" t="n">
        <v>2.462471105471186e-05</v>
      </c>
      <c r="AG838" s="49" t="n">
        <v>-1.511579511935448e-05</v>
      </c>
      <c r="AH838" s="49" t="n">
        <v>-1.359528282068737e-06</v>
      </c>
      <c r="AI838" s="49" t="n">
        <v>0.0002965470715722629</v>
      </c>
      <c r="AJ838" s="49" t="n">
        <v>-0.0007568379104622761</v>
      </c>
      <c r="AK838" s="49" t="n">
        <v>-0.001566692407145915</v>
      </c>
      <c r="AL838" s="49" t="n">
        <v>-0.0002736640719424099</v>
      </c>
      <c r="AM838" s="49" t="n">
        <v>0.000113273470205441</v>
      </c>
      <c r="AN838" s="49" t="n">
        <v>-0.001142467376422025</v>
      </c>
      <c r="AO838" s="49" t="n">
        <v>0.0002531119740902393</v>
      </c>
      <c r="AP838" s="49" t="n">
        <v>-1.408761752280539</v>
      </c>
      <c r="AQ838" s="49" t="n">
        <v>0.2699024733173088</v>
      </c>
      <c r="AR838" s="49" t="n">
        <v>-0.05535630648063826</v>
      </c>
      <c r="AS838" s="49" t="n">
        <v>0.1036891072859332</v>
      </c>
      <c r="AT838" s="49" t="n">
        <v>-0.0003918302822055065</v>
      </c>
      <c r="AU838" s="49" t="n">
        <v>380.0000005982714</v>
      </c>
      <c r="AV838" s="49" t="n">
        <v>900</v>
      </c>
      <c r="AW838" s="49" t="n">
        <v>540.000000560407</v>
      </c>
      <c r="AX838" s="49" t="n">
        <v>74.99999909683251</v>
      </c>
      <c r="AY838" s="49" t="n">
        <v>84.37500075884122</v>
      </c>
      <c r="AZ838" s="49" t="n">
        <v>40.00000012752578</v>
      </c>
      <c r="BA838" s="49" t="n">
        <v>8.000000038505624</v>
      </c>
      <c r="BB838" s="49" t="n">
        <v>23.90625</v>
      </c>
      <c r="BC838" s="49" t="n">
        <v>15.0000000475905</v>
      </c>
      <c r="BD838" s="49" t="n">
        <v>3.749999863327242</v>
      </c>
      <c r="BE838" s="49" t="n">
        <v>4.687500128620151</v>
      </c>
      <c r="BF838" s="49" t="n">
        <v>3.00000002924009</v>
      </c>
      <c r="BG838" s="49" t="n">
        <v>6.000000850551927</v>
      </c>
      <c r="BH838" s="49" t="n">
        <v>14.00000113543471</v>
      </c>
      <c r="BI838" s="49" t="n">
        <v>5.500001066306246</v>
      </c>
      <c r="BJ838" s="49" t="n">
        <v>0.7000006872748835</v>
      </c>
      <c r="BK838" s="49" t="n">
        <v>0.4000002239589574</v>
      </c>
      <c r="BL838" s="49" t="n">
        <v>0.02000000614550019</v>
      </c>
      <c r="BM838" s="49" t="n">
        <v>0.187719865217442</v>
      </c>
      <c r="BN838" s="49" t="n">
        <v>-0.03823275828334093</v>
      </c>
      <c r="BO838" s="49" t="n">
        <v>1.000831481422878</v>
      </c>
      <c r="BP838" s="49" t="n">
        <v>0.1877194453804905</v>
      </c>
      <c r="BQ838" s="49" t="n">
        <v>-0.03823368393120436</v>
      </c>
      <c r="BR838" s="49" t="n">
        <v>1.000831727795034</v>
      </c>
      <c r="BS838" s="49" t="n">
        <v>0.0004198369514540889</v>
      </c>
      <c r="BT838" s="49" t="n">
        <v>0.0009256478634353527</v>
      </c>
      <c r="BU838" s="49" t="n">
        <v>-0.0002463721555656662</v>
      </c>
      <c r="BV838" s="49" t="n">
        <v>0.001045842374321661</v>
      </c>
    </row>
    <row r="839">
      <c r="A839" s="51" t="n">
        <v>74.33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-1.713680002481771</v>
      </c>
      <c r="F839" s="51" t="n">
        <v>-1.530789996413907</v>
      </c>
      <c r="G839" s="51" t="n">
        <v>-0.0570136962713636</v>
      </c>
      <c r="H839" s="51" t="n">
        <v>-1.485179997488662</v>
      </c>
      <c r="I839" s="51" t="n">
        <v>-6.213659999422407</v>
      </c>
      <c r="J839" s="51" t="n">
        <v>1.550190001770571</v>
      </c>
      <c r="K839" s="51" t="n">
        <v>-1.713693012415401</v>
      </c>
      <c r="L839" s="51" t="n">
        <v>-1.530794022512911</v>
      </c>
      <c r="M839" s="51" t="n">
        <v>-0.05700369129493785</v>
      </c>
      <c r="N839" s="51" t="n">
        <v>-1.485182265764061</v>
      </c>
      <c r="O839" s="51" t="n">
        <v>-6.213635561014563</v>
      </c>
      <c r="P839" s="51" t="n">
        <v>1.550209252397887</v>
      </c>
      <c r="Q839" s="51" t="n">
        <v>1.300993363040348e-05</v>
      </c>
      <c r="R839" s="51" t="n">
        <v>4.026099004184047e-06</v>
      </c>
      <c r="S839" s="51" t="n">
        <v>-1.000497642574677e-05</v>
      </c>
      <c r="T839" s="51" t="n">
        <v>2.268275399508468e-06</v>
      </c>
      <c r="U839" s="51" t="n">
        <v>-2.443840784405182e-05</v>
      </c>
      <c r="V839" s="51" t="n">
        <v>-1.925062731600313e-05</v>
      </c>
      <c r="W839" s="51" t="n">
        <v>1.842450872587258e-07</v>
      </c>
      <c r="X839" s="51" t="n">
        <v>-2.662292391392412e-07</v>
      </c>
      <c r="Y839" s="51" t="n">
        <v>-2.768115877830983e-07</v>
      </c>
      <c r="Z839" s="51" t="n">
        <v>-1.864400670658511e-07</v>
      </c>
      <c r="AA839" s="51" t="n">
        <v>-4.288054795262481e-08</v>
      </c>
      <c r="AB839" s="51" t="n">
        <v>-1.31446016708107e-07</v>
      </c>
      <c r="AC839" s="51" t="n">
        <v>-1.167652685250353e-05</v>
      </c>
      <c r="AD839" s="51" t="n">
        <v>3.34106801993797e-05</v>
      </c>
      <c r="AE839" s="51" t="n">
        <v>2.336748292169406e-05</v>
      </c>
      <c r="AF839" s="51" t="n">
        <v>2.246411746476039e-05</v>
      </c>
      <c r="AG839" s="51" t="n">
        <v>-1.370718550831049e-05</v>
      </c>
      <c r="AH839" s="51" t="n">
        <v>-1.311573133729212e-06</v>
      </c>
      <c r="AI839" s="51" t="n">
        <v>0.0003384523870752909</v>
      </c>
      <c r="AJ839" s="51" t="n">
        <v>-0.00103082086888567</v>
      </c>
      <c r="AK839" s="51" t="n">
        <v>-0.001689101276909114</v>
      </c>
      <c r="AL839" s="51" t="n">
        <v>-0.0002897347028602561</v>
      </c>
      <c r="AM839" s="51" t="n">
        <v>0.0001235996163302826</v>
      </c>
      <c r="AN839" s="51" t="n">
        <v>-0.001142600963576246</v>
      </c>
      <c r="AO839" s="51" t="n">
        <v>0.0003032022896527867</v>
      </c>
      <c r="AP839" s="51" t="n">
        <v>-1.409086345647576</v>
      </c>
      <c r="AQ839" s="51" t="n">
        <v>0.2697575887207503</v>
      </c>
      <c r="AR839" s="51" t="n">
        <v>-0.05537505167214508</v>
      </c>
      <c r="AS839" s="51" t="n">
        <v>0.1037011729495257</v>
      </c>
      <c r="AT839" s="51" t="n">
        <v>-0.000391979010246203</v>
      </c>
      <c r="AU839" s="51" t="n">
        <v>380.0000005982714</v>
      </c>
      <c r="AV839" s="51" t="n">
        <v>900</v>
      </c>
      <c r="AW839" s="51" t="n">
        <v>540.000000560407</v>
      </c>
      <c r="AX839" s="51" t="n">
        <v>74.99999909683251</v>
      </c>
      <c r="AY839" s="51" t="n">
        <v>84.37500075884122</v>
      </c>
      <c r="AZ839" s="51" t="n">
        <v>40.00000012752578</v>
      </c>
      <c r="BA839" s="51" t="n">
        <v>8.000000038505624</v>
      </c>
      <c r="BB839" s="51" t="n">
        <v>23.90625</v>
      </c>
      <c r="BC839" s="51" t="n">
        <v>15.0000000475905</v>
      </c>
      <c r="BD839" s="51" t="n">
        <v>3.749999863327242</v>
      </c>
      <c r="BE839" s="51" t="n">
        <v>4.687500128620151</v>
      </c>
      <c r="BF839" s="51" t="n">
        <v>3.00000002924009</v>
      </c>
      <c r="BG839" s="51" t="n">
        <v>6.000000850551927</v>
      </c>
      <c r="BH839" s="51" t="n">
        <v>14.00000113543471</v>
      </c>
      <c r="BI839" s="51" t="n">
        <v>5.500001066306246</v>
      </c>
      <c r="BJ839" s="51" t="n">
        <v>0.7000006872748835</v>
      </c>
      <c r="BK839" s="51" t="n">
        <v>0.4000002239589574</v>
      </c>
      <c r="BL839" s="51" t="n">
        <v>0.02000000614550019</v>
      </c>
      <c r="BM839" s="51" t="n">
        <v>0.1877198660144822</v>
      </c>
      <c r="BN839" s="51" t="n">
        <v>-0.03823275294658748</v>
      </c>
      <c r="BO839" s="51" t="n">
        <v>1.000831481438476</v>
      </c>
      <c r="BP839" s="51" t="n">
        <v>0.187719374776302</v>
      </c>
      <c r="BQ839" s="51" t="n">
        <v>-0.03823417089706529</v>
      </c>
      <c r="BR839" s="51" t="n">
        <v>1.000831724393146</v>
      </c>
      <c r="BS839" s="51" t="n">
        <v>0.0004912381801891463</v>
      </c>
      <c r="BT839" s="51" t="n">
        <v>0.001417950477804186</v>
      </c>
      <c r="BU839" s="51" t="n">
        <v>-0.0002429546706039787</v>
      </c>
      <c r="BV839" s="51" t="n">
        <v>0.001520172845155758</v>
      </c>
    </row>
    <row r="840">
      <c r="A840" s="49" t="n">
        <v>74.34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-1.713680001054977</v>
      </c>
      <c r="F840" s="49" t="n">
        <v>-1.530789998475586</v>
      </c>
      <c r="G840" s="49" t="n">
        <v>-0.05701369841499221</v>
      </c>
      <c r="H840" s="49" t="n">
        <v>-1.485179998932453</v>
      </c>
      <c r="I840" s="49" t="n">
        <v>-6.213659999754474</v>
      </c>
      <c r="J840" s="49" t="n">
        <v>1.550190000752653</v>
      </c>
      <c r="K840" s="49" t="n">
        <v>-1.713693123287742</v>
      </c>
      <c r="L840" s="49" t="n">
        <v>-1.530793706504704</v>
      </c>
      <c r="M840" s="49" t="n">
        <v>-0.05700347152529243</v>
      </c>
      <c r="N840" s="49" t="n">
        <v>-1.48518205543645</v>
      </c>
      <c r="O840" s="49" t="n">
        <v>-6.213635689164068</v>
      </c>
      <c r="P840" s="49" t="n">
        <v>1.550209240123169</v>
      </c>
      <c r="Q840" s="49" t="n">
        <v>1.312223276506153e-05</v>
      </c>
      <c r="R840" s="49" t="n">
        <v>3.708029117976963e-06</v>
      </c>
      <c r="S840" s="49" t="n">
        <v>-1.022688969977426e-05</v>
      </c>
      <c r="T840" s="49" t="n">
        <v>2.056503997094339e-06</v>
      </c>
      <c r="U840" s="49" t="n">
        <v>-2.431059040564065e-05</v>
      </c>
      <c r="V840" s="49" t="n">
        <v>-1.923937051517832e-05</v>
      </c>
      <c r="W840" s="49" t="n">
        <v>1.046980885742628e-07</v>
      </c>
      <c r="X840" s="49" t="n">
        <v>-1.512859467210463e-07</v>
      </c>
      <c r="Y840" s="49" t="n">
        <v>-1.572994132710646e-07</v>
      </c>
      <c r="Z840" s="49" t="n">
        <v>-1.059453948246266e-07</v>
      </c>
      <c r="AA840" s="49" t="n">
        <v>-2.436706473079556e-08</v>
      </c>
      <c r="AB840" s="49" t="n">
        <v>-7.469478163768528e-08</v>
      </c>
      <c r="AC840" s="49" t="n">
        <v>-1.051776261825715e-05</v>
      </c>
      <c r="AD840" s="49" t="n">
        <v>3.015048551862118e-05</v>
      </c>
      <c r="AE840" s="49" t="n">
        <v>2.078849701348337e-05</v>
      </c>
      <c r="AF840" s="49" t="n">
        <v>2.001823472506004e-05</v>
      </c>
      <c r="AG840" s="49" t="n">
        <v>-1.217247596199157e-05</v>
      </c>
      <c r="AH840" s="49" t="n">
        <v>-1.269510242461053e-06</v>
      </c>
      <c r="AI840" s="49" t="n">
        <v>0.0003749720835185977</v>
      </c>
      <c r="AJ840" s="49" t="n">
        <v>-0.001270355188103408</v>
      </c>
      <c r="AK840" s="49" t="n">
        <v>-0.001796024247735859</v>
      </c>
      <c r="AL840" s="49" t="n">
        <v>-0.000303818663394727</v>
      </c>
      <c r="AM840" s="49" t="n">
        <v>0.0001326515664127406</v>
      </c>
      <c r="AN840" s="49" t="n">
        <v>-0.001142727543769722</v>
      </c>
      <c r="AO840" s="49" t="n">
        <v>0.0003485632484603561</v>
      </c>
      <c r="AP840" s="49" t="n">
        <v>-1.409380535811253</v>
      </c>
      <c r="AQ840" s="49" t="n">
        <v>0.2696263448563349</v>
      </c>
      <c r="AR840" s="49" t="n">
        <v>-0.05539202003665904</v>
      </c>
      <c r="AS840" s="49" t="n">
        <v>0.1037120916533928</v>
      </c>
      <c r="AT840" s="49" t="n">
        <v>-0.0003921144292102507</v>
      </c>
      <c r="AU840" s="49" t="n">
        <v>380.0000005922887</v>
      </c>
      <c r="AV840" s="49" t="n">
        <v>900</v>
      </c>
      <c r="AW840" s="49" t="n">
        <v>540.0000005548029</v>
      </c>
      <c r="AX840" s="49" t="n">
        <v>74.99999910586419</v>
      </c>
      <c r="AY840" s="49" t="n">
        <v>84.37500075125281</v>
      </c>
      <c r="AZ840" s="49" t="n">
        <v>40.00000012625052</v>
      </c>
      <c r="BA840" s="49" t="n">
        <v>8.000000038313095</v>
      </c>
      <c r="BB840" s="49" t="n">
        <v>23.90625</v>
      </c>
      <c r="BC840" s="49" t="n">
        <v>15.00000004735255</v>
      </c>
      <c r="BD840" s="49" t="n">
        <v>3.749999864010606</v>
      </c>
      <c r="BE840" s="49" t="n">
        <v>4.68750012797705</v>
      </c>
      <c r="BF840" s="49" t="n">
        <v>3.00000002909389</v>
      </c>
      <c r="BG840" s="49" t="n">
        <v>6.000000840345304</v>
      </c>
      <c r="BH840" s="49" t="n">
        <v>14.00000112180949</v>
      </c>
      <c r="BI840" s="49" t="n">
        <v>5.500001053510571</v>
      </c>
      <c r="BJ840" s="49" t="n">
        <v>0.7000006790275849</v>
      </c>
      <c r="BK840" s="49" t="n">
        <v>0.4000002212714499</v>
      </c>
      <c r="BL840" s="49" t="n">
        <v>0.02000000607175418</v>
      </c>
      <c r="BM840" s="49" t="n">
        <v>0.1877198665028403</v>
      </c>
      <c r="BN840" s="49" t="n">
        <v>-0.03823274967668044</v>
      </c>
      <c r="BO840" s="49" t="n">
        <v>1.000831481448032</v>
      </c>
      <c r="BP840" s="49" t="n">
        <v>0.1877193106573385</v>
      </c>
      <c r="BQ840" s="49" t="n">
        <v>-0.03823461304305825</v>
      </c>
      <c r="BR840" s="49" t="n">
        <v>1.00083172128915</v>
      </c>
      <c r="BS840" s="49" t="n">
        <v>0.0005558455017928843</v>
      </c>
      <c r="BT840" s="49" t="n">
        <v>0.001863366377800879</v>
      </c>
      <c r="BU840" s="49" t="n">
        <v>-0.0002398411180770665</v>
      </c>
      <c r="BV840" s="49" t="n">
        <v>0.001959240220519834</v>
      </c>
    </row>
    <row r="841">
      <c r="A841" s="51" t="n">
        <v>74.34999999999999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-1.713680000314959</v>
      </c>
      <c r="F841" s="51" t="n">
        <v>-1.530789999544891</v>
      </c>
      <c r="G841" s="51" t="n">
        <v>-0.05701369952680122</v>
      </c>
      <c r="H841" s="51" t="n">
        <v>-1.485179999681287</v>
      </c>
      <c r="I841" s="51" t="n">
        <v>-6.213659999926702</v>
      </c>
      <c r="J841" s="51" t="n">
        <v>1.550190000224703</v>
      </c>
      <c r="K841" s="51" t="n">
        <v>-1.713693221733802</v>
      </c>
      <c r="L841" s="51" t="n">
        <v>-1.53079342520295</v>
      </c>
      <c r="M841" s="51" t="n">
        <v>-0.05700327905084263</v>
      </c>
      <c r="N841" s="51" t="n">
        <v>-1.485181870881504</v>
      </c>
      <c r="O841" s="51" t="n">
        <v>-6.213635801316913</v>
      </c>
      <c r="P841" s="51" t="n">
        <v>1.550209227978962</v>
      </c>
      <c r="Q841" s="51" t="n">
        <v>1.322141884285699e-05</v>
      </c>
      <c r="R841" s="51" t="n">
        <v>3.425658059441616e-06</v>
      </c>
      <c r="S841" s="51" t="n">
        <v>-1.042047595858908e-05</v>
      </c>
      <c r="T841" s="51" t="n">
        <v>1.871200217440361e-06</v>
      </c>
      <c r="U841" s="51" t="n">
        <v>-2.419860978886135e-05</v>
      </c>
      <c r="V841" s="51" t="n">
        <v>-1.922775425922119e-05</v>
      </c>
      <c r="W841" s="51" t="n">
        <v>4.700609383819724e-08</v>
      </c>
      <c r="X841" s="51" t="n">
        <v>-6.792255237745258e-08</v>
      </c>
      <c r="Y841" s="51" t="n">
        <v>-7.062240651610138e-08</v>
      </c>
      <c r="Z841" s="51" t="n">
        <v>-4.756609348061233e-08</v>
      </c>
      <c r="AA841" s="51" t="n">
        <v>-1.094003676774149e-08</v>
      </c>
      <c r="AB841" s="51" t="n">
        <v>-3.353556747001576e-08</v>
      </c>
      <c r="AC841" s="51" t="n">
        <v>-9.215383802759999e-06</v>
      </c>
      <c r="AD841" s="51" t="n">
        <v>2.65043828559768e-05</v>
      </c>
      <c r="AE841" s="51" t="n">
        <v>1.793950605688405e-05</v>
      </c>
      <c r="AF841" s="51" t="n">
        <v>1.732079718573705e-05</v>
      </c>
      <c r="AG841" s="51" t="n">
        <v>-1.051164633970999e-05</v>
      </c>
      <c r="AH841" s="51" t="n">
        <v>-1.26008585198188e-06</v>
      </c>
      <c r="AI841" s="51" t="n">
        <v>0.0004057479430266045</v>
      </c>
      <c r="AJ841" s="51" t="n">
        <v>-0.001472708625008283</v>
      </c>
      <c r="AK841" s="51" t="n">
        <v>-0.001886311934233909</v>
      </c>
      <c r="AL841" s="51" t="n">
        <v>-0.0003157579102622345</v>
      </c>
      <c r="AM841" s="51" t="n">
        <v>0.000140319595374602</v>
      </c>
      <c r="AN841" s="51" t="n">
        <v>-0.001142839151483823</v>
      </c>
      <c r="AO841" s="51" t="n">
        <v>0.0003886451367381798</v>
      </c>
      <c r="AP841" s="51" t="n">
        <v>-1.409641046985809</v>
      </c>
      <c r="AQ841" s="51" t="n">
        <v>0.2695102444793301</v>
      </c>
      <c r="AR841" s="51" t="n">
        <v>-0.05540702577571823</v>
      </c>
      <c r="AS841" s="51" t="n">
        <v>0.1037217535875149</v>
      </c>
      <c r="AT841" s="51" t="n">
        <v>-0.000392234165466191</v>
      </c>
      <c r="AU841" s="51" t="n">
        <v>380.0000005863658</v>
      </c>
      <c r="AV841" s="51" t="n">
        <v>900</v>
      </c>
      <c r="AW841" s="51" t="n">
        <v>540.0000005492549</v>
      </c>
      <c r="AX841" s="51" t="n">
        <v>74.99999911480555</v>
      </c>
      <c r="AY841" s="51" t="n">
        <v>84.37500074374029</v>
      </c>
      <c r="AZ841" s="51" t="n">
        <v>40.00000012498801</v>
      </c>
      <c r="BA841" s="51" t="n">
        <v>8.000000038121529</v>
      </c>
      <c r="BB841" s="51" t="n">
        <v>23.90625</v>
      </c>
      <c r="BC841" s="51" t="n">
        <v>15.00000004711579</v>
      </c>
      <c r="BD841" s="51" t="n">
        <v>3.749999864690552</v>
      </c>
      <c r="BE841" s="51" t="n">
        <v>4.687500127337165</v>
      </c>
      <c r="BF841" s="51" t="n">
        <v>3.00000002894842</v>
      </c>
      <c r="BG841" s="51" t="n">
        <v>6.00000083026116</v>
      </c>
      <c r="BH841" s="51" t="n">
        <v>14.00000110834778</v>
      </c>
      <c r="BI841" s="51" t="n">
        <v>5.500001040868445</v>
      </c>
      <c r="BJ841" s="51" t="n">
        <v>0.7000006708792539</v>
      </c>
      <c r="BK841" s="51" t="n">
        <v>0.4000002186161925</v>
      </c>
      <c r="BL841" s="51" t="n">
        <v>0.02000000599889313</v>
      </c>
      <c r="BM841" s="51" t="n">
        <v>0.1877198667561309</v>
      </c>
      <c r="BN841" s="51" t="n">
        <v>-0.03823274798071873</v>
      </c>
      <c r="BO841" s="51" t="n">
        <v>1.000831481452989</v>
      </c>
      <c r="BP841" s="51" t="n">
        <v>0.1877192538565559</v>
      </c>
      <c r="BQ841" s="51" t="n">
        <v>-0.0382350046515675</v>
      </c>
      <c r="BR841" s="51" t="n">
        <v>1.000831718520199</v>
      </c>
      <c r="BS841" s="51" t="n">
        <v>0.0006128995750087629</v>
      </c>
      <c r="BT841" s="51" t="n">
        <v>0.002256670848771458</v>
      </c>
      <c r="BU841" s="51" t="n">
        <v>-0.0002370672096407844</v>
      </c>
      <c r="BV841" s="51" t="n">
        <v>0.002350406362871681</v>
      </c>
    </row>
    <row r="842">
      <c r="A842" s="49" t="n">
        <v>74.36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-1.713680000039667</v>
      </c>
      <c r="F842" s="49" t="n">
        <v>-1.53078999994268</v>
      </c>
      <c r="G842" s="49" t="n">
        <v>-0.05701369994040245</v>
      </c>
      <c r="H842" s="49" t="n">
        <v>-1.485179999959858</v>
      </c>
      <c r="I842" s="49" t="n">
        <v>-6.213659999990773</v>
      </c>
      <c r="J842" s="49" t="n">
        <v>1.550190000028301</v>
      </c>
      <c r="K842" s="49" t="n">
        <v>-1.713693306399158</v>
      </c>
      <c r="L842" s="49" t="n">
        <v>-1.530793182161311</v>
      </c>
      <c r="M842" s="49" t="n">
        <v>-0.05700311637187488</v>
      </c>
      <c r="N842" s="49" t="n">
        <v>-1.485181714357216</v>
      </c>
      <c r="O842" s="49" t="n">
        <v>-6.213635896359144</v>
      </c>
      <c r="P842" s="49" t="n">
        <v>1.550209215724226</v>
      </c>
      <c r="Q842" s="49" t="n">
        <v>1.330635949003955e-05</v>
      </c>
      <c r="R842" s="49" t="n">
        <v>3.182218630382039e-06</v>
      </c>
      <c r="S842" s="49" t="n">
        <v>-1.058356852756681e-05</v>
      </c>
      <c r="T842" s="49" t="n">
        <v>1.714397357410746e-06</v>
      </c>
      <c r="U842" s="49" t="n">
        <v>-2.410363162841378e-05</v>
      </c>
      <c r="V842" s="49" t="n">
        <v>-1.921569592511219e-05</v>
      </c>
      <c r="W842" s="49" t="n">
        <v>1.187052547869851e-08</v>
      </c>
      <c r="X842" s="49" t="n">
        <v>-1.715259281777261e-08</v>
      </c>
      <c r="Y842" s="49" t="n">
        <v>-1.783439130902641e-08</v>
      </c>
      <c r="Z842" s="49" t="n">
        <v>-1.201194177306332e-08</v>
      </c>
      <c r="AA842" s="49" t="n">
        <v>-2.762710604435766e-09</v>
      </c>
      <c r="AB842" s="49" t="n">
        <v>-8.468790182363309e-09</v>
      </c>
      <c r="AC842" s="49" t="n">
        <v>-7.785157395545932e-06</v>
      </c>
      <c r="AD842" s="49" t="n">
        <v>2.252754762950719e-05</v>
      </c>
      <c r="AE842" s="49" t="n">
        <v>1.485732104873839e-05</v>
      </c>
      <c r="AF842" s="49" t="n">
        <v>1.441741562652958e-05</v>
      </c>
      <c r="AG842" s="49" t="n">
        <v>-8.750267550762872e-06</v>
      </c>
      <c r="AH842" s="49" t="n">
        <v>-1.271836162795859e-06</v>
      </c>
      <c r="AI842" s="49" t="n">
        <v>0.0004304586719148742</v>
      </c>
      <c r="AJ842" s="49" t="n">
        <v>-0.00163572217738737</v>
      </c>
      <c r="AK842" s="49" t="n">
        <v>-0.001959007988488275</v>
      </c>
      <c r="AL842" s="49" t="n">
        <v>-0.0003254297428854672</v>
      </c>
      <c r="AM842" s="49" t="n">
        <v>0.0001465130893867788</v>
      </c>
      <c r="AN842" s="49" t="n">
        <v>-0.001142932584371629</v>
      </c>
      <c r="AO842" s="49" t="n">
        <v>0.0004230926175927684</v>
      </c>
      <c r="AP842" s="49" t="n">
        <v>-1.409865132633914</v>
      </c>
      <c r="AQ842" s="49" t="n">
        <v>0.2694104440654181</v>
      </c>
      <c r="AR842" s="49" t="n">
        <v>-0.05541991397479643</v>
      </c>
      <c r="AS842" s="49" t="n">
        <v>0.1037300505459923</v>
      </c>
      <c r="AT842" s="49" t="n">
        <v>-0.0003923362117740536</v>
      </c>
      <c r="AU842" s="49" t="n">
        <v>380.0000005805021</v>
      </c>
      <c r="AV842" s="49" t="n">
        <v>900</v>
      </c>
      <c r="AW842" s="49" t="n">
        <v>540.0000005437623</v>
      </c>
      <c r="AX842" s="49" t="n">
        <v>74.99999912365749</v>
      </c>
      <c r="AY842" s="49" t="n">
        <v>84.37500073630288</v>
      </c>
      <c r="AZ842" s="49" t="n">
        <v>40.00000012373813</v>
      </c>
      <c r="BA842" s="49" t="n">
        <v>8.000000037930921</v>
      </c>
      <c r="BB842" s="49" t="n">
        <v>23.90625</v>
      </c>
      <c r="BC842" s="49" t="n">
        <v>15.00000004688021</v>
      </c>
      <c r="BD842" s="49" t="n">
        <v>3.7499998653671</v>
      </c>
      <c r="BE842" s="49" t="n">
        <v>4.687500126700479</v>
      </c>
      <c r="BF842" s="49" t="n">
        <v>3.000000028803678</v>
      </c>
      <c r="BG842" s="49" t="n">
        <v>6.000000820298026</v>
      </c>
      <c r="BH842" s="49" t="n">
        <v>14.00000109504761</v>
      </c>
      <c r="BI842" s="49" t="n">
        <v>5.500001028378024</v>
      </c>
      <c r="BJ842" s="49" t="n">
        <v>0.7000006628287029</v>
      </c>
      <c r="BK842" s="49" t="n">
        <v>0.4000002159927982</v>
      </c>
      <c r="BL842" s="49" t="n">
        <v>0.02000000592690641</v>
      </c>
      <c r="BM842" s="49" t="n">
        <v>0.187719866850357</v>
      </c>
      <c r="BN842" s="49" t="n">
        <v>-0.03823274734980824</v>
      </c>
      <c r="BO842" s="49" t="n">
        <v>1.000831481454833</v>
      </c>
      <c r="BP842" s="49" t="n">
        <v>0.1877192050977385</v>
      </c>
      <c r="BQ842" s="49" t="n">
        <v>-0.03823534075319358</v>
      </c>
      <c r="BR842" s="49" t="n">
        <v>1.000831716119177</v>
      </c>
      <c r="BS842" s="49" t="n">
        <v>0.0006617526184526934</v>
      </c>
      <c r="BT842" s="49" t="n">
        <v>0.002593403385348081</v>
      </c>
      <c r="BU842" s="49" t="n">
        <v>-0.0002346643437345364</v>
      </c>
      <c r="BV842" s="49" t="n">
        <v>0.002686768505358109</v>
      </c>
    </row>
    <row r="843">
      <c r="A843" s="51" t="n">
        <v>74.37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-1.713693376084451</v>
      </c>
      <c r="L843" s="51" t="n">
        <v>-1.530792980360925</v>
      </c>
      <c r="M843" s="51" t="n">
        <v>-0.05700298561365152</v>
      </c>
      <c r="N843" s="51" t="n">
        <v>-1.485181587690052</v>
      </c>
      <c r="O843" s="51" t="n">
        <v>-6.213635973492987</v>
      </c>
      <c r="P843" s="51" t="n">
        <v>1.550209203189832</v>
      </c>
      <c r="Q843" s="51" t="n">
        <v>1.337608445139971e-05</v>
      </c>
      <c r="R843" s="51" t="n">
        <v>2.980360924720316e-06</v>
      </c>
      <c r="S843" s="51" t="n">
        <v>-1.071438634847599e-05</v>
      </c>
      <c r="T843" s="51" t="n">
        <v>1.58769005231818e-06</v>
      </c>
      <c r="U843" s="51" t="n">
        <v>-2.402650701327502e-05</v>
      </c>
      <c r="V843" s="51" t="n">
        <v>-1.920318983184011e-05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-6.242261801138167e-06</v>
      </c>
      <c r="AD843" s="51" t="n">
        <v>1.827897724821211e-05</v>
      </c>
      <c r="AE843" s="51" t="n">
        <v>1.157996852228094e-05</v>
      </c>
      <c r="AF843" s="51" t="n">
        <v>1.1349303084733e-05</v>
      </c>
      <c r="AG843" s="51" t="n">
        <v>-6.924972071690235e-06</v>
      </c>
      <c r="AH843" s="51" t="n">
        <v>-1.298826402742082e-06</v>
      </c>
      <c r="AI843" s="51" t="n">
        <v>0.000448832589448652</v>
      </c>
      <c r="AJ843" s="51" t="n">
        <v>-0.001757825316521121</v>
      </c>
      <c r="AK843" s="51" t="n">
        <v>-0.002013361433374085</v>
      </c>
      <c r="AL843" s="51" t="n">
        <v>-0.0003327430835103609</v>
      </c>
      <c r="AM843" s="51" t="n">
        <v>0.0001511727992463761</v>
      </c>
      <c r="AN843" s="51" t="n">
        <v>-0.00114300772801942</v>
      </c>
      <c r="AO843" s="51" t="n">
        <v>0.0004515872207499945</v>
      </c>
      <c r="AP843" s="51" t="n">
        <v>-1.410050618962378</v>
      </c>
      <c r="AQ843" s="51" t="n">
        <v>0.2693279073864209</v>
      </c>
      <c r="AR843" s="51" t="n">
        <v>-0.05543056455972108</v>
      </c>
      <c r="AS843" s="51" t="n">
        <v>0.1037368944981118</v>
      </c>
      <c r="AT843" s="51" t="n">
        <v>-0.00039242056687983</v>
      </c>
      <c r="AU843" s="51" t="n">
        <v>380.0000005689501</v>
      </c>
      <c r="AV843" s="51" t="n">
        <v>900</v>
      </c>
      <c r="AW843" s="51" t="n">
        <v>540.0000005329414</v>
      </c>
      <c r="AX843" s="51" t="n">
        <v>74.99999914109671</v>
      </c>
      <c r="AY843" s="51" t="n">
        <v>84.37500072165045</v>
      </c>
      <c r="AZ843" s="51" t="n">
        <v>40.00000012127575</v>
      </c>
      <c r="BA843" s="51" t="n">
        <v>8.00000003755256</v>
      </c>
      <c r="BB843" s="51" t="n">
        <v>23.90625</v>
      </c>
      <c r="BC843" s="51" t="n">
        <v>15.00000004641258</v>
      </c>
      <c r="BD843" s="51" t="n">
        <v>3.749999866710063</v>
      </c>
      <c r="BE843" s="51" t="n">
        <v>4.687500125436642</v>
      </c>
      <c r="BF843" s="51" t="n">
        <v>3.000000028516361</v>
      </c>
      <c r="BG843" s="51" t="n">
        <v>6.000000800728996</v>
      </c>
      <c r="BH843" s="51" t="n">
        <v>14.00000106892415</v>
      </c>
      <c r="BI843" s="51" t="n">
        <v>5.500001003845037</v>
      </c>
      <c r="BJ843" s="51" t="n">
        <v>0.7000006470162614</v>
      </c>
      <c r="BK843" s="51" t="n">
        <v>0.400000210840074</v>
      </c>
      <c r="BL843" s="51" t="n">
        <v>0.02000000578551413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0.1877191649906735</v>
      </c>
      <c r="BQ843" s="51" t="n">
        <v>-0.03823561717144892</v>
      </c>
      <c r="BR843" s="51" t="n">
        <v>1.000831714112692</v>
      </c>
      <c r="BS843" s="51" t="n">
        <v>0.0007018732610108991</v>
      </c>
      <c r="BT843" s="51" t="n">
        <v>0.002869912552105891</v>
      </c>
      <c r="BU843" s="51" t="n">
        <v>-0.0002326575936351105</v>
      </c>
      <c r="BV843" s="51" t="n">
        <v>0.002963638589155753</v>
      </c>
    </row>
    <row r="844">
      <c r="A844" s="49" t="n">
        <v>74.38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-1.713693429794494</v>
      </c>
      <c r="L844" s="49" t="n">
        <v>-1.53079282220686</v>
      </c>
      <c r="M844" s="49" t="n">
        <v>-0.05700288845467948</v>
      </c>
      <c r="N844" s="49" t="n">
        <v>-1.485181492374846</v>
      </c>
      <c r="O844" s="49" t="n">
        <v>-6.213636032228802</v>
      </c>
      <c r="P844" s="49" t="n">
        <v>1.550209190229216</v>
      </c>
      <c r="Q844" s="49" t="n">
        <v>1.342979449425741e-05</v>
      </c>
      <c r="R844" s="49" t="n">
        <v>2.822206860209064e-06</v>
      </c>
      <c r="S844" s="49" t="n">
        <v>-1.081154532051737e-05</v>
      </c>
      <c r="T844" s="49" t="n">
        <v>1.492374845923905e-06</v>
      </c>
      <c r="U844" s="49" t="n">
        <v>-2.396777119795246e-05</v>
      </c>
      <c r="V844" s="49" t="n">
        <v>-1.919022921614832e-05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-4.611195885460048e-06</v>
      </c>
      <c r="AD844" s="49" t="n">
        <v>1.381522566010104e-05</v>
      </c>
      <c r="AE844" s="49" t="n">
        <v>8.15743039307747e-06</v>
      </c>
      <c r="AF844" s="49" t="n">
        <v>8.14326346131565e-06</v>
      </c>
      <c r="AG844" s="49" t="n">
        <v>-5.062156213961593e-06</v>
      </c>
      <c r="AH844" s="49" t="n">
        <v>-1.33993543054026e-06</v>
      </c>
      <c r="AI844" s="49" t="n">
        <v>0.0004606471824364633</v>
      </c>
      <c r="AJ844" s="49" t="n">
        <v>-0.001837710811187706</v>
      </c>
      <c r="AK844" s="49" t="n">
        <v>-0.002048807401942461</v>
      </c>
      <c r="AL844" s="49" t="n">
        <v>-0.0003376139282895314</v>
      </c>
      <c r="AM844" s="49" t="n">
        <v>0.0001542646695199602</v>
      </c>
      <c r="AN844" s="49" t="n">
        <v>-0.0011430642104173</v>
      </c>
      <c r="AO844" s="49" t="n">
        <v>0.0004738610222437718</v>
      </c>
      <c r="AP844" s="49" t="n">
        <v>-1.41019591951911</v>
      </c>
      <c r="AQ844" s="49" t="n">
        <v>0.2692633921077321</v>
      </c>
      <c r="AR844" s="49" t="n">
        <v>-0.05543888757523906</v>
      </c>
      <c r="AS844" s="49" t="n">
        <v>0.1037422277112597</v>
      </c>
      <c r="AT844" s="49" t="n">
        <v>-0.0003924879166586059</v>
      </c>
      <c r="AU844" s="49" t="n">
        <v>380.0000005689501</v>
      </c>
      <c r="AV844" s="49" t="n">
        <v>900</v>
      </c>
      <c r="AW844" s="49" t="n">
        <v>540.0000005329414</v>
      </c>
      <c r="AX844" s="49" t="n">
        <v>74.99999914109671</v>
      </c>
      <c r="AY844" s="49" t="n">
        <v>84.37500072165045</v>
      </c>
      <c r="AZ844" s="49" t="n">
        <v>40.00000012127575</v>
      </c>
      <c r="BA844" s="49" t="n">
        <v>8.00000003755256</v>
      </c>
      <c r="BB844" s="49" t="n">
        <v>23.90625</v>
      </c>
      <c r="BC844" s="49" t="n">
        <v>15.00000004641258</v>
      </c>
      <c r="BD844" s="49" t="n">
        <v>3.749999866710063</v>
      </c>
      <c r="BE844" s="49" t="n">
        <v>4.687500125436642</v>
      </c>
      <c r="BF844" s="49" t="n">
        <v>3.000000028516361</v>
      </c>
      <c r="BG844" s="49" t="n">
        <v>6.000000800728996</v>
      </c>
      <c r="BH844" s="49" t="n">
        <v>14.00000106892415</v>
      </c>
      <c r="BI844" s="49" t="n">
        <v>5.500001003845037</v>
      </c>
      <c r="BJ844" s="49" t="n">
        <v>0.7000006470162614</v>
      </c>
      <c r="BK844" s="49" t="n">
        <v>0.400000210840074</v>
      </c>
      <c r="BL844" s="49" t="n">
        <v>0.02000000578551413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0.1877191340252328</v>
      </c>
      <c r="BQ844" s="49" t="n">
        <v>-0.03823583055972261</v>
      </c>
      <c r="BR844" s="49" t="n">
        <v>1.000831712521579</v>
      </c>
      <c r="BS844" s="49" t="n">
        <v>0.0007328387016669602</v>
      </c>
      <c r="BT844" s="49" t="n">
        <v>0.003083300825795776</v>
      </c>
      <c r="BU844" s="49" t="n">
        <v>-0.000231066480838038</v>
      </c>
      <c r="BV844" s="49" t="n">
        <v>0.003177607317397904</v>
      </c>
    </row>
    <row r="845">
      <c r="A845" s="51" t="n">
        <v>74.39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-1.713693466911275</v>
      </c>
      <c r="L845" s="51" t="n">
        <v>-1.530792709371511</v>
      </c>
      <c r="M845" s="51" t="n">
        <v>-0.0570028259083217</v>
      </c>
      <c r="N845" s="51" t="n">
        <v>-1.485181429441601</v>
      </c>
      <c r="O845" s="51" t="n">
        <v>-6.213636072226629</v>
      </c>
      <c r="P845" s="51" t="n">
        <v>1.550209176772731</v>
      </c>
      <c r="Q845" s="51" t="n">
        <v>1.346691127523947e-05</v>
      </c>
      <c r="R845" s="51" t="n">
        <v>2.709371511144809e-06</v>
      </c>
      <c r="S845" s="51" t="n">
        <v>-1.087409167830483e-05</v>
      </c>
      <c r="T845" s="51" t="n">
        <v>1.429441600642178e-06</v>
      </c>
      <c r="U845" s="51" t="n">
        <v>-2.392777337067997e-05</v>
      </c>
      <c r="V845" s="51" t="n">
        <v>-1.917677273088891e-05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-2.942234606916278e-06</v>
      </c>
      <c r="AD845" s="51" t="n">
        <v>9.226194873292873e-06</v>
      </c>
      <c r="AE845" s="51" t="n">
        <v>4.672630738809596e-06</v>
      </c>
      <c r="AF845" s="51" t="n">
        <v>4.863933583622001e-06</v>
      </c>
      <c r="AG845" s="51" t="n">
        <v>-3.167718067363916e-06</v>
      </c>
      <c r="AH845" s="51" t="n">
        <v>-1.383901200093483e-06</v>
      </c>
      <c r="AI845" s="51" t="n">
        <v>0.0004658827264867356</v>
      </c>
      <c r="AJ845" s="51" t="n">
        <v>-0.00187485311444473</v>
      </c>
      <c r="AK845" s="51" t="n">
        <v>-0.00206515020135957</v>
      </c>
      <c r="AL845" s="51" t="n">
        <v>-0.0003399992573922894</v>
      </c>
      <c r="AM845" s="51" t="n">
        <v>0.0001557634934278295</v>
      </c>
      <c r="AN845" s="51" t="n">
        <v>-0.001143100390448148</v>
      </c>
      <c r="AO845" s="51" t="n">
        <v>0.0004855088016589015</v>
      </c>
      <c r="AP845" s="51" t="n">
        <v>-1.410275346086817</v>
      </c>
      <c r="AQ845" s="51" t="n">
        <v>0.2692282945637539</v>
      </c>
      <c r="AR845" s="51" t="n">
        <v>-0.05544343027289724</v>
      </c>
      <c r="AS845" s="51" t="n">
        <v>0.1037451300907437</v>
      </c>
      <c r="AT845" s="51" t="n">
        <v>-0.0003925233315548203</v>
      </c>
      <c r="AU845" s="51" t="n">
        <v>380.0000005632606</v>
      </c>
      <c r="AV845" s="51" t="n">
        <v>900</v>
      </c>
      <c r="AW845" s="51" t="n">
        <v>540.000000527612</v>
      </c>
      <c r="AX845" s="51" t="n">
        <v>74.99999914968573</v>
      </c>
      <c r="AY845" s="51" t="n">
        <v>84.37500071443395</v>
      </c>
      <c r="AZ845" s="51" t="n">
        <v>40.00000012006299</v>
      </c>
      <c r="BA845" s="51" t="n">
        <v>8.000000037364797</v>
      </c>
      <c r="BB845" s="51" t="n">
        <v>23.90625</v>
      </c>
      <c r="BC845" s="51" t="n">
        <v>15.00000004618052</v>
      </c>
      <c r="BD845" s="51" t="n">
        <v>3.749999867376513</v>
      </c>
      <c r="BE845" s="51" t="n">
        <v>4.687500124809458</v>
      </c>
      <c r="BF845" s="51" t="n">
        <v>3.000000028373779</v>
      </c>
      <c r="BG845" s="51" t="n">
        <v>6.000000791120248</v>
      </c>
      <c r="BH845" s="51" t="n">
        <v>14.00000105609706</v>
      </c>
      <c r="BI845" s="51" t="n">
        <v>5.500000991798897</v>
      </c>
      <c r="BJ845" s="51" t="n">
        <v>0.7000006392520662</v>
      </c>
      <c r="BK845" s="51" t="n">
        <v>0.4000002083099931</v>
      </c>
      <c r="BL845" s="51" t="n">
        <v>0.02000000571608796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0.1877191125284305</v>
      </c>
      <c r="BQ845" s="51" t="n">
        <v>-0.03823597867987154</v>
      </c>
      <c r="BR845" s="51" t="n">
        <v>1.000831711361227</v>
      </c>
      <c r="BS845" s="51" t="n">
        <v>0.0007543355040051658</v>
      </c>
      <c r="BT845" s="51" t="n">
        <v>0.003231420974726673</v>
      </c>
      <c r="BU845" s="51" t="n">
        <v>-0.000229906129023405</v>
      </c>
      <c r="BV845" s="51" t="n">
        <v>0.003326253206938512</v>
      </c>
    </row>
    <row r="846">
      <c r="A846" s="49" t="n">
        <v>74.40000000000001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-1.713693487179316</v>
      </c>
      <c r="L846" s="49" t="n">
        <v>-1.530792642713949</v>
      </c>
      <c r="M846" s="49" t="n">
        <v>-0.05700279834256775</v>
      </c>
      <c r="N846" s="49" t="n">
        <v>-1.485181399239421</v>
      </c>
      <c r="O846" s="49" t="n">
        <v>-6.21363609329011</v>
      </c>
      <c r="P846" s="49" t="n">
        <v>1.550209162795277</v>
      </c>
      <c r="Q846" s="49" t="n">
        <v>1.348717931559662e-05</v>
      </c>
      <c r="R846" s="49" t="n">
        <v>2.642713948564079e-06</v>
      </c>
      <c r="S846" s="49" t="n">
        <v>-1.090165743224819e-05</v>
      </c>
      <c r="T846" s="49" t="n">
        <v>1.399239420774023e-06</v>
      </c>
      <c r="U846" s="49" t="n">
        <v>-2.390670988994259e-05</v>
      </c>
      <c r="V846" s="49" t="n">
        <v>-1.916279527680587e-05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-1.256232783072755e-06</v>
      </c>
      <c r="AD846" s="49" t="n">
        <v>4.580517517471314e-06</v>
      </c>
      <c r="AE846" s="49" t="n">
        <v>1.169345072968682e-06</v>
      </c>
      <c r="AF846" s="49" t="n">
        <v>1.577759103149265e-06</v>
      </c>
      <c r="AG846" s="49" t="n">
        <v>-1.263470011996599e-06</v>
      </c>
      <c r="AH846" s="49" t="n">
        <v>-1.429589630413128e-06</v>
      </c>
      <c r="AI846" s="49" t="n">
        <v>0.0004645808929046089</v>
      </c>
      <c r="AJ846" s="49" t="n">
        <v>-0.001869424559135747</v>
      </c>
      <c r="AK846" s="49" t="n">
        <v>-0.00206244308490337</v>
      </c>
      <c r="AL846" s="49" t="n">
        <v>-0.0003399154081073421</v>
      </c>
      <c r="AM846" s="49" t="n">
        <v>0.0001556598355366041</v>
      </c>
      <c r="AN846" s="49" t="n">
        <v>-0.001143115272168917</v>
      </c>
      <c r="AO846" s="49" t="n">
        <v>0.0004905757920229992</v>
      </c>
      <c r="AP846" s="49" t="n">
        <v>-1.410312023808445</v>
      </c>
      <c r="AQ846" s="49" t="n">
        <v>0.2692123020612902</v>
      </c>
      <c r="AR846" s="49" t="n">
        <v>-0.05544548687290226</v>
      </c>
      <c r="AS846" s="49" t="n">
        <v>0.1037464384508377</v>
      </c>
      <c r="AT846" s="49" t="n">
        <v>-0.0003925371378003962</v>
      </c>
      <c r="AU846" s="49" t="n">
        <v>380.000000557628</v>
      </c>
      <c r="AV846" s="49" t="n">
        <v>900</v>
      </c>
      <c r="AW846" s="49" t="n">
        <v>540.0000005223359</v>
      </c>
      <c r="AX846" s="49" t="n">
        <v>74.99999915818887</v>
      </c>
      <c r="AY846" s="49" t="n">
        <v>84.37500070728962</v>
      </c>
      <c r="AZ846" s="49" t="n">
        <v>40.00000011886236</v>
      </c>
      <c r="BA846" s="49" t="n">
        <v>8.000000037177973</v>
      </c>
      <c r="BB846" s="49" t="n">
        <v>23.90625</v>
      </c>
      <c r="BC846" s="49" t="n">
        <v>15.00000004594961</v>
      </c>
      <c r="BD846" s="49" t="n">
        <v>3.74999986803963</v>
      </c>
      <c r="BE846" s="49" t="n">
        <v>4.68750012418541</v>
      </c>
      <c r="BF846" s="49" t="n">
        <v>3.000000028231911</v>
      </c>
      <c r="BG846" s="49" t="n">
        <v>6.000000781626805</v>
      </c>
      <c r="BH846" s="49" t="n">
        <v>14.0000010434239</v>
      </c>
      <c r="BI846" s="49" t="n">
        <v>5.500000979897311</v>
      </c>
      <c r="BJ846" s="49" t="n">
        <v>0.7000006315810414</v>
      </c>
      <c r="BK846" s="49" t="n">
        <v>0.4000002058102732</v>
      </c>
      <c r="BL846" s="49" t="n">
        <v>0.02000000564749491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0.187719100653</v>
      </c>
      <c r="BQ846" s="49" t="n">
        <v>-0.03823606048249804</v>
      </c>
      <c r="BR846" s="49" t="n">
        <v>1.00083171064043</v>
      </c>
      <c r="BS846" s="49" t="n">
        <v>0.0007662109344774848</v>
      </c>
      <c r="BT846" s="49" t="n">
        <v>0.003313223601225657</v>
      </c>
      <c r="BU846" s="49" t="n">
        <v>-0.0002291853318237003</v>
      </c>
      <c r="BV846" s="49" t="n">
        <v>0.003408380222943842</v>
      </c>
    </row>
    <row r="847">
      <c r="A847" s="51" t="n">
        <v>74.41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-1.713693490528735</v>
      </c>
      <c r="L847" s="51" t="n">
        <v>-1.530792622450004</v>
      </c>
      <c r="M847" s="51" t="n">
        <v>-0.0570028056992215</v>
      </c>
      <c r="N847" s="51" t="n">
        <v>-1.485181401609913</v>
      </c>
      <c r="O847" s="51" t="n">
        <v>-6.213636095524985</v>
      </c>
      <c r="P847" s="51" t="n">
        <v>1.550209148330978</v>
      </c>
      <c r="Q847" s="51" t="n">
        <v>1.349052873456102e-05</v>
      </c>
      <c r="R847" s="51" t="n">
        <v>2.622450004263754e-06</v>
      </c>
      <c r="S847" s="51" t="n">
        <v>-1.089430077850367e-05</v>
      </c>
      <c r="T847" s="51" t="n">
        <v>1.401609913020962e-06</v>
      </c>
      <c r="U847" s="51" t="n">
        <v>-2.390447501454673e-05</v>
      </c>
      <c r="V847" s="51" t="n">
        <v>-1.914833097771407e-05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4.284158736268394e-07</v>
      </c>
      <c r="AD847" s="51" t="n">
        <v>-5.811341794416326e-08</v>
      </c>
      <c r="AE847" s="51" t="n">
        <v>-2.308109834891201e-06</v>
      </c>
      <c r="AF847" s="51" t="n">
        <v>-1.674116798994641e-06</v>
      </c>
      <c r="AG847" s="51" t="n">
        <v>6.13990528788768e-07</v>
      </c>
      <c r="AH847" s="51" t="n">
        <v>-1.470396351631147e-06</v>
      </c>
      <c r="AI847" s="51" t="n">
        <v>0.0004568299756326562</v>
      </c>
      <c r="AJ847" s="51" t="n">
        <v>-0.001822124239126683</v>
      </c>
      <c r="AK847" s="51" t="n">
        <v>-0.002040958628009789</v>
      </c>
      <c r="AL847" s="51" t="n">
        <v>-0.0003374047739133522</v>
      </c>
      <c r="AM847" s="51" t="n">
        <v>0.0001539750743456711</v>
      </c>
      <c r="AN847" s="51" t="n">
        <v>-0.001143110316721594</v>
      </c>
      <c r="AO847" s="51" t="n">
        <v>0.0004891055038639611</v>
      </c>
      <c r="AP847" s="51" t="n">
        <v>-1.410306131386194</v>
      </c>
      <c r="AQ847" s="51" t="n">
        <v>0.2692153569154404</v>
      </c>
      <c r="AR847" s="51" t="n">
        <v>-0.05544507782623476</v>
      </c>
      <c r="AS847" s="51" t="n">
        <v>0.1037461470164679</v>
      </c>
      <c r="AT847" s="51" t="n">
        <v>-0.0003925316449580317</v>
      </c>
      <c r="AU847" s="51" t="n">
        <v>380.0000005520517</v>
      </c>
      <c r="AV847" s="51" t="n">
        <v>900</v>
      </c>
      <c r="AW847" s="51" t="n">
        <v>540.0000005171125</v>
      </c>
      <c r="AX847" s="51" t="n">
        <v>74.99999916660698</v>
      </c>
      <c r="AY847" s="51" t="n">
        <v>84.37500070021672</v>
      </c>
      <c r="AZ847" s="51" t="n">
        <v>40.00000011767374</v>
      </c>
      <c r="BA847" s="51" t="n">
        <v>8.000000036992082</v>
      </c>
      <c r="BB847" s="51" t="n">
        <v>23.90625</v>
      </c>
      <c r="BC847" s="51" t="n">
        <v>15.00000004571987</v>
      </c>
      <c r="BD847" s="51" t="n">
        <v>3.749999868699432</v>
      </c>
      <c r="BE847" s="51" t="n">
        <v>4.687500123564483</v>
      </c>
      <c r="BF847" s="51" t="n">
        <v>3.000000028090751</v>
      </c>
      <c r="BG847" s="51" t="n">
        <v>6.000000772247283</v>
      </c>
      <c r="BH847" s="51" t="n">
        <v>14.00000103090281</v>
      </c>
      <c r="BI847" s="51" t="n">
        <v>5.500000968138544</v>
      </c>
      <c r="BJ847" s="51" t="n">
        <v>0.700000624002069</v>
      </c>
      <c r="BK847" s="51" t="n">
        <v>0.4000002033405499</v>
      </c>
      <c r="BL847" s="51" t="n">
        <v>0.02000000557972497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0.1877190984228335</v>
      </c>
      <c r="BQ847" s="51" t="n">
        <v>-0.03823607581130094</v>
      </c>
      <c r="BR847" s="51" t="n">
        <v>1.000831710361227</v>
      </c>
      <c r="BS847" s="51" t="n">
        <v>0.0007684411009456493</v>
      </c>
      <c r="BT847" s="51" t="n">
        <v>0.003328552404119334</v>
      </c>
      <c r="BU847" s="51" t="n">
        <v>-0.0002289061291627092</v>
      </c>
      <c r="BV847" s="51" t="n">
        <v>0.003423764134481143</v>
      </c>
    </row>
    <row r="848">
      <c r="A848" s="49" t="n">
        <v>74.42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-1.713693477106961</v>
      </c>
      <c r="L848" s="49" t="n">
        <v>-1.530792648185153</v>
      </c>
      <c r="M848" s="49" t="n">
        <v>-0.05700284743470765</v>
      </c>
      <c r="N848" s="49" t="n">
        <v>-1.485181436078427</v>
      </c>
      <c r="O848" s="49" t="n">
        <v>-6.213636079373277</v>
      </c>
      <c r="P848" s="49" t="n">
        <v>1.55020913343609</v>
      </c>
      <c r="Q848" s="49" t="n">
        <v>1.347710696086857e-05</v>
      </c>
      <c r="R848" s="49" t="n">
        <v>2.648185153164562e-06</v>
      </c>
      <c r="S848" s="49" t="n">
        <v>-1.085256529235329e-05</v>
      </c>
      <c r="T848" s="49" t="n">
        <v>1.436078427285992e-06</v>
      </c>
      <c r="U848" s="49" t="n">
        <v>-2.392062672296191e-05</v>
      </c>
      <c r="V848" s="49" t="n">
        <v>-1.913343609039053e-05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2.087439589583873e-06</v>
      </c>
      <c r="AD848" s="49" t="n">
        <v>-4.630758768809531e-06</v>
      </c>
      <c r="AE848" s="49" t="n">
        <v>-5.707859117753342e-06</v>
      </c>
      <c r="AF848" s="49" t="n">
        <v>-4.867626198447675e-06</v>
      </c>
      <c r="AG848" s="49" t="n">
        <v>2.433200418994804e-06</v>
      </c>
      <c r="AH848" s="49" t="n">
        <v>-1.505452707445051e-06</v>
      </c>
      <c r="AI848" s="49" t="n">
        <v>0.0004428245076542065</v>
      </c>
      <c r="AJ848" s="49" t="n">
        <v>-0.001734136947952228</v>
      </c>
      <c r="AK848" s="49" t="n">
        <v>-0.002001262872802382</v>
      </c>
      <c r="AL848" s="49" t="n">
        <v>-0.000332521520996614</v>
      </c>
      <c r="AM848" s="49" t="n">
        <v>0.0001507583768585316</v>
      </c>
      <c r="AN848" s="49" t="n">
        <v>-0.001143087797178007</v>
      </c>
      <c r="AO848" s="49" t="n">
        <v>0.0004811886587500133</v>
      </c>
      <c r="AP848" s="49" t="n">
        <v>-1.410258373807718</v>
      </c>
      <c r="AQ848" s="49" t="n">
        <v>0.2692371813629386</v>
      </c>
      <c r="AR848" s="49" t="n">
        <v>-0.05544224793148454</v>
      </c>
      <c r="AS848" s="49" t="n">
        <v>0.1037442803125204</v>
      </c>
      <c r="AT848" s="49" t="n">
        <v>-0.0003925087558112251</v>
      </c>
      <c r="AU848" s="49" t="n">
        <v>380.0000005465312</v>
      </c>
      <c r="AV848" s="49" t="n">
        <v>900</v>
      </c>
      <c r="AW848" s="49" t="n">
        <v>540.0000005119414</v>
      </c>
      <c r="AX848" s="49" t="n">
        <v>74.99999917494091</v>
      </c>
      <c r="AY848" s="49" t="n">
        <v>84.37500069321455</v>
      </c>
      <c r="AZ848" s="49" t="n">
        <v>40.000000116497</v>
      </c>
      <c r="BA848" s="49" t="n">
        <v>8.000000036807123</v>
      </c>
      <c r="BB848" s="49" t="n">
        <v>23.90625</v>
      </c>
      <c r="BC848" s="49" t="n">
        <v>15.00000004549127</v>
      </c>
      <c r="BD848" s="49" t="n">
        <v>3.749999869355935</v>
      </c>
      <c r="BE848" s="49" t="n">
        <v>4.687500122946661</v>
      </c>
      <c r="BF848" s="49" t="n">
        <v>3.000000027950297</v>
      </c>
      <c r="BG848" s="49" t="n">
        <v>6.000000762980315</v>
      </c>
      <c r="BH848" s="49" t="n">
        <v>14.00000101853198</v>
      </c>
      <c r="BI848" s="49" t="n">
        <v>5.500000956520881</v>
      </c>
      <c r="BJ848" s="49" t="n">
        <v>0.7000006165140441</v>
      </c>
      <c r="BK848" s="49" t="n">
        <v>0.4000002009004633</v>
      </c>
      <c r="BL848" s="49" t="n">
        <v>0.02000000551276827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0.1877191057343098</v>
      </c>
      <c r="BQ848" s="49" t="n">
        <v>-0.03823602539274062</v>
      </c>
      <c r="BR848" s="49" t="n">
        <v>1.000831710519575</v>
      </c>
      <c r="BS848" s="49" t="n">
        <v>0.0007611296246601285</v>
      </c>
      <c r="BT848" s="49" t="n">
        <v>0.003278133843799547</v>
      </c>
      <c r="BU848" s="49" t="n">
        <v>-0.0002290644771640871</v>
      </c>
      <c r="BV848" s="49" t="n">
        <v>0.003373121749670136</v>
      </c>
    </row>
    <row r="849">
      <c r="A849" s="51" t="n">
        <v>74.43000000000001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-1.713693447283065</v>
      </c>
      <c r="L849" s="51" t="n">
        <v>-1.530792718930443</v>
      </c>
      <c r="M849" s="51" t="n">
        <v>-0.05700292253701314</v>
      </c>
      <c r="N849" s="51" t="n">
        <v>-1.485181501793389</v>
      </c>
      <c r="O849" s="51" t="n">
        <v>-6.213636045550308</v>
      </c>
      <c r="P849" s="51" t="n">
        <v>1.550209118103527</v>
      </c>
      <c r="Q849" s="51" t="n">
        <v>1.344728306507115e-05</v>
      </c>
      <c r="R849" s="51" t="n">
        <v>2.718930443235124e-06</v>
      </c>
      <c r="S849" s="51" t="n">
        <v>-1.077746298686066e-05</v>
      </c>
      <c r="T849" s="51" t="n">
        <v>1.501793389424577e-06</v>
      </c>
      <c r="U849" s="51" t="n">
        <v>-2.395444969227611e-05</v>
      </c>
      <c r="V849" s="51" t="n">
        <v>-1.911810352694943e-05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3.700482867746962e-06</v>
      </c>
      <c r="AD849" s="51" t="n">
        <v>-9.077550863996367e-06</v>
      </c>
      <c r="AE849" s="51" t="n">
        <v>-8.987072887006693e-06</v>
      </c>
      <c r="AF849" s="51" t="n">
        <v>-7.954778121072687e-06</v>
      </c>
      <c r="AG849" s="51" t="n">
        <v>4.169711056765816e-06</v>
      </c>
      <c r="AH849" s="51" t="n">
        <v>-1.542778669504953e-06</v>
      </c>
      <c r="AI849" s="51" t="n">
        <v>0.0004228290360506829</v>
      </c>
      <c r="AJ849" s="51" t="n">
        <v>-0.001607180634360568</v>
      </c>
      <c r="AK849" s="51" t="n">
        <v>-0.001944141133701301</v>
      </c>
      <c r="AL849" s="51" t="n">
        <v>-0.0003253592250299341</v>
      </c>
      <c r="AM849" s="51" t="n">
        <v>0.00014607962960318</v>
      </c>
      <c r="AN849" s="51" t="n">
        <v>-0.001143047295004753</v>
      </c>
      <c r="AO849" s="51" t="n">
        <v>0.0004670218260987776</v>
      </c>
      <c r="AP849" s="51" t="n">
        <v>-1.410169941853075</v>
      </c>
      <c r="AQ849" s="51" t="n">
        <v>0.2692772050780446</v>
      </c>
      <c r="AR849" s="51" t="n">
        <v>-0.05543705615098096</v>
      </c>
      <c r="AS849" s="51" t="n">
        <v>0.1037408899507703</v>
      </c>
      <c r="AT849" s="51" t="n">
        <v>-0.0003924667461980186</v>
      </c>
      <c r="AU849" s="51" t="n">
        <v>380.0000005410658</v>
      </c>
      <c r="AV849" s="51" t="n">
        <v>900</v>
      </c>
      <c r="AW849" s="51" t="n">
        <v>540.0000005068219</v>
      </c>
      <c r="AX849" s="51" t="n">
        <v>74.99999918319151</v>
      </c>
      <c r="AY849" s="51" t="n">
        <v>84.37500068628241</v>
      </c>
      <c r="AZ849" s="51" t="n">
        <v>40.00000011533203</v>
      </c>
      <c r="BA849" s="51" t="n">
        <v>8.000000036623087</v>
      </c>
      <c r="BB849" s="51" t="n">
        <v>23.90625</v>
      </c>
      <c r="BC849" s="51" t="n">
        <v>15.00000004526381</v>
      </c>
      <c r="BD849" s="51" t="n">
        <v>3.749999870009155</v>
      </c>
      <c r="BE849" s="51" t="n">
        <v>4.687500122331928</v>
      </c>
      <c r="BF849" s="51" t="n">
        <v>3.000000027810546</v>
      </c>
      <c r="BG849" s="51" t="n">
        <v>6.000000753824551</v>
      </c>
      <c r="BH849" s="51" t="n">
        <v>14.00000100630959</v>
      </c>
      <c r="BI849" s="51" t="n">
        <v>5.500000945042631</v>
      </c>
      <c r="BJ849" s="51" t="n">
        <v>0.7000006091158756</v>
      </c>
      <c r="BK849" s="51" t="n">
        <v>0.4000001984896578</v>
      </c>
      <c r="BL849" s="51" t="n">
        <v>0.02000000544661505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0.187719122358931</v>
      </c>
      <c r="BQ849" s="51" t="n">
        <v>-0.03823591081484752</v>
      </c>
      <c r="BR849" s="51" t="n">
        <v>1.000831711105733</v>
      </c>
      <c r="BS849" s="51" t="n">
        <v>0.0007445050035359557</v>
      </c>
      <c r="BT849" s="51" t="n">
        <v>0.003163555950702612</v>
      </c>
      <c r="BU849" s="51" t="n">
        <v>-0.0002296506351751049</v>
      </c>
      <c r="BV849" s="51" t="n">
        <v>0.003258084309491133</v>
      </c>
    </row>
    <row r="850">
      <c r="A850" s="49" t="n">
        <v>74.44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-1.71369340162902</v>
      </c>
      <c r="L850" s="49" t="n">
        <v>-1.53079283311053</v>
      </c>
      <c r="M850" s="49" t="n">
        <v>-0.05700302958381412</v>
      </c>
      <c r="N850" s="49" t="n">
        <v>-1.485181597404963</v>
      </c>
      <c r="O850" s="49" t="n">
        <v>-6.213635994974112</v>
      </c>
      <c r="P850" s="49" t="n">
        <v>1.550209102316013</v>
      </c>
      <c r="Q850" s="49" t="n">
        <v>1.340162902030428e-05</v>
      </c>
      <c r="R850" s="49" t="n">
        <v>2.833110529509852e-06</v>
      </c>
      <c r="S850" s="49" t="n">
        <v>-1.067041618588171e-05</v>
      </c>
      <c r="T850" s="49" t="n">
        <v>1.597404963193938e-06</v>
      </c>
      <c r="U850" s="49" t="n">
        <v>-2.400502588795206e-05</v>
      </c>
      <c r="V850" s="49" t="n">
        <v>-1.910231601320866e-05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5.247500879496949e-06</v>
      </c>
      <c r="AD850" s="49" t="n">
        <v>-1.334078321166689e-05</v>
      </c>
      <c r="AE850" s="49" t="n">
        <v>-1.21063315367636e-05</v>
      </c>
      <c r="AF850" s="49" t="n">
        <v>-1.088359505051965e-05</v>
      </c>
      <c r="AG850" s="49" t="n">
        <v>5.806547736749096e-06</v>
      </c>
      <c r="AH850" s="49" t="n">
        <v>-1.581697933672726e-06</v>
      </c>
      <c r="AI850" s="49" t="n">
        <v>0.0003971809624848418</v>
      </c>
      <c r="AJ850" s="49" t="n">
        <v>-0.00144347665672635</v>
      </c>
      <c r="AK850" s="49" t="n">
        <v>-0.001870578788602115</v>
      </c>
      <c r="AL850" s="49" t="n">
        <v>-0.0003160533058884983</v>
      </c>
      <c r="AM850" s="49" t="n">
        <v>0.000140022997288889</v>
      </c>
      <c r="AN850" s="49" t="n">
        <v>-0.001142988092520831</v>
      </c>
      <c r="AO850" s="49" t="n">
        <v>0.0004468715588400556</v>
      </c>
      <c r="AP850" s="49" t="n">
        <v>-1.41004255924128</v>
      </c>
      <c r="AQ850" s="49" t="n">
        <v>0.269334638803427</v>
      </c>
      <c r="AR850" s="49" t="n">
        <v>-0.05542960125388948</v>
      </c>
      <c r="AS850" s="49" t="n">
        <v>0.1037360475149511</v>
      </c>
      <c r="AT850" s="49" t="n">
        <v>-0.0003924055541502279</v>
      </c>
      <c r="AU850" s="49" t="n">
        <v>380.0000005356552</v>
      </c>
      <c r="AV850" s="49" t="n">
        <v>900</v>
      </c>
      <c r="AW850" s="49" t="n">
        <v>540.0000005017537</v>
      </c>
      <c r="AX850" s="49" t="n">
        <v>74.99999919135959</v>
      </c>
      <c r="AY850" s="49" t="n">
        <v>84.37500067941959</v>
      </c>
      <c r="AZ850" s="49" t="n">
        <v>40.00000011417871</v>
      </c>
      <c r="BA850" s="49" t="n">
        <v>8.000000036439971</v>
      </c>
      <c r="BB850" s="49" t="n">
        <v>23.90625</v>
      </c>
      <c r="BC850" s="49" t="n">
        <v>15.00000004503749</v>
      </c>
      <c r="BD850" s="49" t="n">
        <v>3.74999987065911</v>
      </c>
      <c r="BE850" s="49" t="n">
        <v>4.687500121720268</v>
      </c>
      <c r="BF850" s="49" t="n">
        <v>3.000000027671493</v>
      </c>
      <c r="BG850" s="49" t="n">
        <v>6.000000744778657</v>
      </c>
      <c r="BH850" s="49" t="n">
        <v>14.00000099423388</v>
      </c>
      <c r="BI850" s="49" t="n">
        <v>5.500000933702119</v>
      </c>
      <c r="BJ850" s="49" t="n">
        <v>0.700000601806485</v>
      </c>
      <c r="BK850" s="49" t="n">
        <v>0.4000001961077819</v>
      </c>
      <c r="BL850" s="49" t="n">
        <v>0.02000000538125567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0.1877191479478993</v>
      </c>
      <c r="BQ850" s="49" t="n">
        <v>-0.03823573449404222</v>
      </c>
      <c r="BR850" s="49" t="n">
        <v>1.000831712104314</v>
      </c>
      <c r="BS850" s="49" t="n">
        <v>0.000718916035202799</v>
      </c>
      <c r="BT850" s="49" t="n">
        <v>0.002987235145399114</v>
      </c>
      <c r="BU850" s="49" t="n">
        <v>-0.0002306492152825967</v>
      </c>
      <c r="BV850" s="49" t="n">
        <v>0.003081170741794401</v>
      </c>
    </row>
    <row r="851">
      <c r="A851" s="51" t="n">
        <v>74.45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-1.713693340929297</v>
      </c>
      <c r="L851" s="51" t="n">
        <v>-1.530792988600897</v>
      </c>
      <c r="M851" s="51" t="n">
        <v>-0.05700316674612396</v>
      </c>
      <c r="N851" s="51" t="n">
        <v>-1.485181721145286</v>
      </c>
      <c r="O851" s="51" t="n">
        <v>-6.213635928717735</v>
      </c>
      <c r="P851" s="51" t="n">
        <v>1.55020908610881</v>
      </c>
      <c r="Q851" s="51" t="n">
        <v>1.334092929727859e-05</v>
      </c>
      <c r="R851" s="51" t="n">
        <v>2.988600896758342e-06</v>
      </c>
      <c r="S851" s="51" t="n">
        <v>-1.053325387603832e-05</v>
      </c>
      <c r="T851" s="51" t="n">
        <v>1.721145286515124e-06</v>
      </c>
      <c r="U851" s="51" t="n">
        <v>-2.407128226522559e-05</v>
      </c>
      <c r="V851" s="51" t="n">
        <v>-1.908610881051764e-05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6.706457740506943e-06</v>
      </c>
      <c r="AD851" s="51" t="n">
        <v>-1.736773648350008e-05</v>
      </c>
      <c r="AE851" s="51" t="n">
        <v>-1.50241375866718e-05</v>
      </c>
      <c r="AF851" s="51" t="n">
        <v>-1.361971370487935e-05</v>
      </c>
      <c r="AG851" s="51" t="n">
        <v>7.329399959762721e-06</v>
      </c>
      <c r="AH851" s="51" t="n">
        <v>-1.61604808491091e-06</v>
      </c>
      <c r="AI851" s="51" t="n">
        <v>0.0003663072576345851</v>
      </c>
      <c r="AJ851" s="51" t="n">
        <v>-0.001245680170510397</v>
      </c>
      <c r="AK851" s="51" t="n">
        <v>-0.001781786007048436</v>
      </c>
      <c r="AL851" s="51" t="n">
        <v>-0.0003047615616785013</v>
      </c>
      <c r="AM851" s="51" t="n">
        <v>0.0001326843541799473</v>
      </c>
      <c r="AN851" s="51" t="n">
        <v>-0.00114291168406991</v>
      </c>
      <c r="AO851" s="51" t="n">
        <v>0.0004210774639942169</v>
      </c>
      <c r="AP851" s="51" t="n">
        <v>-1.409878452602154</v>
      </c>
      <c r="AQ851" s="51" t="n">
        <v>0.2694084930102338</v>
      </c>
      <c r="AR851" s="51" t="n">
        <v>-0.05542002209089696</v>
      </c>
      <c r="AS851" s="51" t="n">
        <v>0.1037298386006223</v>
      </c>
      <c r="AT851" s="51" t="n">
        <v>-0.0003923275672836002</v>
      </c>
      <c r="AU851" s="51" t="n">
        <v>380.0000005302987</v>
      </c>
      <c r="AV851" s="51" t="n">
        <v>900</v>
      </c>
      <c r="AW851" s="51" t="n">
        <v>540.0000004967361</v>
      </c>
      <c r="AX851" s="51" t="n">
        <v>74.99999919944599</v>
      </c>
      <c r="AY851" s="51" t="n">
        <v>84.37500067262539</v>
      </c>
      <c r="AZ851" s="51" t="n">
        <v>40.00000011303693</v>
      </c>
      <c r="BA851" s="51" t="n">
        <v>8.000000036257772</v>
      </c>
      <c r="BB851" s="51" t="n">
        <v>23.90625</v>
      </c>
      <c r="BC851" s="51" t="n">
        <v>15.0000000448123</v>
      </c>
      <c r="BD851" s="51" t="n">
        <v>3.749999871305814</v>
      </c>
      <c r="BE851" s="51" t="n">
        <v>4.687500121111666</v>
      </c>
      <c r="BF851" s="51" t="n">
        <v>3.000000027533136</v>
      </c>
      <c r="BG851" s="51" t="n">
        <v>6.000000735841312</v>
      </c>
      <c r="BH851" s="51" t="n">
        <v>14.00000098230307</v>
      </c>
      <c r="BI851" s="51" t="n">
        <v>5.500000922497693</v>
      </c>
      <c r="BJ851" s="51" t="n">
        <v>0.7000005945848072</v>
      </c>
      <c r="BK851" s="51" t="n">
        <v>0.4000001937544885</v>
      </c>
      <c r="BL851" s="51" t="n">
        <v>0.0200000053166806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0.1877191820382073</v>
      </c>
      <c r="BQ851" s="51" t="n">
        <v>-0.0382354996301526</v>
      </c>
      <c r="BR851" s="51" t="n">
        <v>1.000831713495006</v>
      </c>
      <c r="BS851" s="51" t="n">
        <v>0.0006848257271818703</v>
      </c>
      <c r="BT851" s="51" t="n">
        <v>0.002752371255784758</v>
      </c>
      <c r="BU851" s="51" t="n">
        <v>-0.0002320399075106394</v>
      </c>
      <c r="BV851" s="51" t="n">
        <v>0.00284576462922672</v>
      </c>
    </row>
    <row r="852">
      <c r="A852" s="49" t="n">
        <v>74.45999999999999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-1.713693266165389</v>
      </c>
      <c r="L852" s="49" t="n">
        <v>-1.530793182762913</v>
      </c>
      <c r="M852" s="49" t="n">
        <v>-0.05700333181267114</v>
      </c>
      <c r="N852" s="49" t="n">
        <v>-1.485181870927331</v>
      </c>
      <c r="O852" s="49" t="n">
        <v>-6.213635848028786</v>
      </c>
      <c r="P852" s="49" t="n">
        <v>1.550209069534278</v>
      </c>
      <c r="Q852" s="49" t="n">
        <v>1.326616538910308e-05</v>
      </c>
      <c r="R852" s="49" t="n">
        <v>3.182762913223058e-06</v>
      </c>
      <c r="S852" s="49" t="n">
        <v>-1.036818732886441e-05</v>
      </c>
      <c r="T852" s="49" t="n">
        <v>1.870927331282246e-06</v>
      </c>
      <c r="U852" s="49" t="n">
        <v>-2.415197121408141e-05</v>
      </c>
      <c r="V852" s="49" t="n">
        <v>-1.906953427788238e-05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8.059653136056454e-06</v>
      </c>
      <c r="AD852" s="49" t="n">
        <v>-2.110803664931514e-05</v>
      </c>
      <c r="AE852" s="49" t="n">
        <v>-1.770494485622614e-05</v>
      </c>
      <c r="AF852" s="49" t="n">
        <v>-1.61332904507934e-05</v>
      </c>
      <c r="AG852" s="49" t="n">
        <v>8.718121015841235e-06</v>
      </c>
      <c r="AH852" s="49" t="n">
        <v>-1.645363745925946e-06</v>
      </c>
      <c r="AI852" s="49" t="n">
        <v>0.0003306906537124837</v>
      </c>
      <c r="AJ852" s="49" t="n">
        <v>-0.001016871308787525</v>
      </c>
      <c r="AK852" s="49" t="n">
        <v>-0.001679154385632691</v>
      </c>
      <c r="AL852" s="49" t="n">
        <v>-0.0002916614885422849</v>
      </c>
      <c r="AM852" s="49" t="n">
        <v>0.0001241759592327597</v>
      </c>
      <c r="AN852" s="49" t="n">
        <v>-0.001142820179418063</v>
      </c>
      <c r="AO852" s="49" t="n">
        <v>0.0003900682843576038</v>
      </c>
      <c r="AP852" s="49" t="n">
        <v>-1.409680282127996</v>
      </c>
      <c r="AQ852" s="49" t="n">
        <v>0.2694975539728995</v>
      </c>
      <c r="AR852" s="49" t="n">
        <v>-0.05540847943777125</v>
      </c>
      <c r="AS852" s="49" t="n">
        <v>0.1037223610966794</v>
      </c>
      <c r="AT852" s="49" t="n">
        <v>-0.0003922345421296546</v>
      </c>
      <c r="AU852" s="49" t="n">
        <v>380.0000005249957</v>
      </c>
      <c r="AV852" s="49" t="n">
        <v>900</v>
      </c>
      <c r="AW852" s="49" t="n">
        <v>540.0000004917688</v>
      </c>
      <c r="AX852" s="49" t="n">
        <v>74.99999920745154</v>
      </c>
      <c r="AY852" s="49" t="n">
        <v>84.37500066589914</v>
      </c>
      <c r="AZ852" s="49" t="n">
        <v>40.00000011190656</v>
      </c>
      <c r="BA852" s="49" t="n">
        <v>8.000000036076482</v>
      </c>
      <c r="BB852" s="49" t="n">
        <v>23.90625</v>
      </c>
      <c r="BC852" s="49" t="n">
        <v>15.00000004458824</v>
      </c>
      <c r="BD852" s="49" t="n">
        <v>3.749999871949285</v>
      </c>
      <c r="BE852" s="49" t="n">
        <v>4.687500120506108</v>
      </c>
      <c r="BF852" s="49" t="n">
        <v>3.00000002739547</v>
      </c>
      <c r="BG852" s="49" t="n">
        <v>6.000000727011217</v>
      </c>
      <c r="BH852" s="49" t="n">
        <v>14.00000097051544</v>
      </c>
      <c r="BI852" s="49" t="n">
        <v>5.500000911427721</v>
      </c>
      <c r="BJ852" s="49" t="n">
        <v>0.7000005874497895</v>
      </c>
      <c r="BK852" s="49" t="n">
        <v>0.4000001914294346</v>
      </c>
      <c r="BL852" s="49" t="n">
        <v>0.02000000525288044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0.1877192240606897</v>
      </c>
      <c r="BQ852" s="49" t="n">
        <v>-0.03823521015244909</v>
      </c>
      <c r="BR852" s="49" t="n">
        <v>1.000831715252797</v>
      </c>
      <c r="BS852" s="49" t="n">
        <v>0.0006428032448269061</v>
      </c>
      <c r="BT852" s="49" t="n">
        <v>0.002462893552268586</v>
      </c>
      <c r="BU852" s="49" t="n">
        <v>-0.0002337976989785773</v>
      </c>
      <c r="BV852" s="49" t="n">
        <v>0.002556110722448041</v>
      </c>
    </row>
    <row r="853">
      <c r="A853" s="51" t="n">
        <v>74.47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-1.713693178479911</v>
      </c>
      <c r="L853" s="51" t="n">
        <v>-1.530793412474617</v>
      </c>
      <c r="M853" s="51" t="n">
        <v>-0.05700352224626738</v>
      </c>
      <c r="N853" s="51" t="n">
        <v>-1.485182044375995</v>
      </c>
      <c r="O853" s="51" t="n">
        <v>-6.213635754362837</v>
      </c>
      <c r="P853" s="51" t="n">
        <v>1.550209052634844</v>
      </c>
      <c r="Q853" s="51" t="n">
        <v>1.317847991133547e-05</v>
      </c>
      <c r="R853" s="51" t="n">
        <v>3.412474617103811e-06</v>
      </c>
      <c r="S853" s="51" t="n">
        <v>-1.017775373261809e-05</v>
      </c>
      <c r="T853" s="51" t="n">
        <v>2.044375994714187e-06</v>
      </c>
      <c r="U853" s="51" t="n">
        <v>-2.424563716285633e-05</v>
      </c>
      <c r="V853" s="51" t="n">
        <v>-1.905263484358599e-05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9.292382033875988e-06</v>
      </c>
      <c r="AD853" s="51" t="n">
        <v>-2.451498044204419e-05</v>
      </c>
      <c r="AE853" s="51" t="n">
        <v>-2.011861955980004e-05</v>
      </c>
      <c r="AF853" s="51" t="n">
        <v>-1.839627725454436e-05</v>
      </c>
      <c r="AG853" s="51" t="n">
        <v>9.951266675741182e-06</v>
      </c>
      <c r="AH853" s="51" t="n">
        <v>-1.671098582950144e-06</v>
      </c>
      <c r="AI853" s="51" t="n">
        <v>0.0002908569908190873</v>
      </c>
      <c r="AJ853" s="51" t="n">
        <v>-0.0007605171165519218</v>
      </c>
      <c r="AK853" s="51" t="n">
        <v>-0.0015642229982385</v>
      </c>
      <c r="AL853" s="51" t="n">
        <v>-0.0002769504193245762</v>
      </c>
      <c r="AM853" s="51" t="n">
        <v>0.0001146284171440885</v>
      </c>
      <c r="AN853" s="51" t="n">
        <v>-0.001142715247774621</v>
      </c>
      <c r="AO853" s="51" t="n">
        <v>0.0003543282251293155</v>
      </c>
      <c r="AP853" s="51" t="n">
        <v>-1.409451132621524</v>
      </c>
      <c r="AQ853" s="51" t="n">
        <v>0.2696004270797858</v>
      </c>
      <c r="AR853" s="51" t="n">
        <v>-0.05539515358786493</v>
      </c>
      <c r="AS853" s="51" t="n">
        <v>0.1037137294062067</v>
      </c>
      <c r="AT853" s="51" t="n">
        <v>-0.0003921278947867931</v>
      </c>
      <c r="AU853" s="51" t="n">
        <v>380.0000005197458</v>
      </c>
      <c r="AV853" s="51" t="n">
        <v>900</v>
      </c>
      <c r="AW853" s="51" t="n">
        <v>540.0000004868511</v>
      </c>
      <c r="AX853" s="51" t="n">
        <v>74.99999921537702</v>
      </c>
      <c r="AY853" s="51" t="n">
        <v>84.37500065924014</v>
      </c>
      <c r="AZ853" s="51" t="n">
        <v>40.0000001107875</v>
      </c>
      <c r="BA853" s="51" t="n">
        <v>8.0000000358961</v>
      </c>
      <c r="BB853" s="51" t="n">
        <v>23.90625</v>
      </c>
      <c r="BC853" s="51" t="n">
        <v>15.0000000443653</v>
      </c>
      <c r="BD853" s="51" t="n">
        <v>3.749999872589539</v>
      </c>
      <c r="BE853" s="51" t="n">
        <v>4.687500119903578</v>
      </c>
      <c r="BF853" s="51" t="n">
        <v>3.000000027258492</v>
      </c>
      <c r="BG853" s="51" t="n">
        <v>6.000000718287082</v>
      </c>
      <c r="BH853" s="51" t="n">
        <v>14.00000095886925</v>
      </c>
      <c r="BI853" s="51" t="n">
        <v>5.500000900490588</v>
      </c>
      <c r="BJ853" s="51" t="n">
        <v>0.700000580400392</v>
      </c>
      <c r="BK853" s="51" t="n">
        <v>0.4000001891322814</v>
      </c>
      <c r="BL853" s="51" t="n">
        <v>0.02000000518984587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0.1877192733495236</v>
      </c>
      <c r="BQ853" s="51" t="n">
        <v>-0.038234870657769</v>
      </c>
      <c r="BR853" s="51" t="n">
        <v>1.000831717347819</v>
      </c>
      <c r="BS853" s="51" t="n">
        <v>0.0005935144108959456</v>
      </c>
      <c r="BT853" s="51" t="n">
        <v>0.002123398872184989</v>
      </c>
      <c r="BU853" s="51" t="n">
        <v>-0.0002358927204682004</v>
      </c>
      <c r="BV853" s="51" t="n">
        <v>0.002217369500536059</v>
      </c>
    </row>
    <row r="854">
      <c r="A854" s="49" t="n">
        <v>74.48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-1.713693079168228</v>
      </c>
      <c r="L854" s="49" t="n">
        <v>-1.530793674182805</v>
      </c>
      <c r="M854" s="49" t="n">
        <v>-0.05700373521450681</v>
      </c>
      <c r="N854" s="49" t="n">
        <v>-1.485182238865532</v>
      </c>
      <c r="O854" s="49" t="n">
        <v>-6.213635649346819</v>
      </c>
      <c r="P854" s="49" t="n">
        <v>1.550209035448725</v>
      </c>
      <c r="Q854" s="49" t="n">
        <v>1.307916822779198e-05</v>
      </c>
      <c r="R854" s="49" t="n">
        <v>3.674182805113446e-06</v>
      </c>
      <c r="S854" s="49" t="n">
        <v>-9.964785493192518e-06</v>
      </c>
      <c r="T854" s="49" t="n">
        <v>2.238865531634104e-06</v>
      </c>
      <c r="U854" s="49" t="n">
        <v>-2.435065318096008e-05</v>
      </c>
      <c r="V854" s="49" t="n">
        <v>-1.903544872483565e-05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1.038904417982427e-05</v>
      </c>
      <c r="AD854" s="49" t="n">
        <v>-2.754831570733053e-05</v>
      </c>
      <c r="AE854" s="49" t="n">
        <v>-2.223623754233381e-05</v>
      </c>
      <c r="AF854" s="49" t="n">
        <v>-2.038575494965264e-05</v>
      </c>
      <c r="AG854" s="49" t="n">
        <v>1.101504933223064e-05</v>
      </c>
      <c r="AH854" s="49" t="n">
        <v>-1.693509674518178e-06</v>
      </c>
      <c r="AI854" s="49" t="n">
        <v>0.000247390997662314</v>
      </c>
      <c r="AJ854" s="49" t="n">
        <v>-0.0004803914362518305</v>
      </c>
      <c r="AK854" s="49" t="n">
        <v>-0.001438679739829812</v>
      </c>
      <c r="AL854" s="49" t="n">
        <v>-0.0002608413334667943</v>
      </c>
      <c r="AM854" s="49" t="n">
        <v>0.0001041845495439718</v>
      </c>
      <c r="AN854" s="49" t="n">
        <v>-0.001142598401526396</v>
      </c>
      <c r="AO854" s="49" t="n">
        <v>0.0003143846893046351</v>
      </c>
      <c r="AP854" s="49" t="n">
        <v>-1.409194475152151</v>
      </c>
      <c r="AQ854" s="49" t="n">
        <v>0.2697155703626746</v>
      </c>
      <c r="AR854" s="49" t="n">
        <v>-0.05538024415766649</v>
      </c>
      <c r="AS854" s="49" t="n">
        <v>0.1037040755120075</v>
      </c>
      <c r="AT854" s="49" t="n">
        <v>-0.0003920092017221492</v>
      </c>
      <c r="AU854" s="49" t="n">
        <v>380.0000005145483</v>
      </c>
      <c r="AV854" s="49" t="n">
        <v>900</v>
      </c>
      <c r="AW854" s="49" t="n">
        <v>540.0000004819826</v>
      </c>
      <c r="AX854" s="49" t="n">
        <v>74.99999922322324</v>
      </c>
      <c r="AY854" s="49" t="n">
        <v>84.37500065264774</v>
      </c>
      <c r="AZ854" s="49" t="n">
        <v>40.00000010967962</v>
      </c>
      <c r="BA854" s="49" t="n">
        <v>8.000000035716619</v>
      </c>
      <c r="BB854" s="49" t="n">
        <v>23.90625</v>
      </c>
      <c r="BC854" s="49" t="n">
        <v>15.00000004414347</v>
      </c>
      <c r="BD854" s="49" t="n">
        <v>3.749999873226591</v>
      </c>
      <c r="BE854" s="49" t="n">
        <v>4.68750011930406</v>
      </c>
      <c r="BF854" s="49" t="n">
        <v>3.0000000271222</v>
      </c>
      <c r="BG854" s="49" t="n">
        <v>6.000000709667638</v>
      </c>
      <c r="BH854" s="49" t="n">
        <v>14.00000094736282</v>
      </c>
      <c r="BI854" s="49" t="n">
        <v>5.500000889684701</v>
      </c>
      <c r="BJ854" s="49" t="n">
        <v>0.7000005734355873</v>
      </c>
      <c r="BK854" s="49" t="n">
        <v>0.4000001868626941</v>
      </c>
      <c r="BL854" s="49" t="n">
        <v>0.02000000512756772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0.1877193291521677</v>
      </c>
      <c r="BQ854" s="49" t="n">
        <v>-0.03823448634063235</v>
      </c>
      <c r="BR854" s="49" t="n">
        <v>1.000831719745985</v>
      </c>
      <c r="BS854" s="49" t="n">
        <v>0.000537711766779303</v>
      </c>
      <c r="BT854" s="49" t="n">
        <v>0.001739081735535608</v>
      </c>
      <c r="BU854" s="49" t="n">
        <v>-0.0002382908870224298</v>
      </c>
      <c r="BV854" s="49" t="n">
        <v>0.001835843613667678</v>
      </c>
    </row>
    <row r="855">
      <c r="A855" s="51" t="n">
        <v>74.48999999999999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-1.713692969672072</v>
      </c>
      <c r="L855" s="51" t="n">
        <v>-1.530793963962428</v>
      </c>
      <c r="M855" s="51" t="n">
        <v>-0.057003967620994</v>
      </c>
      <c r="N855" s="51" t="n">
        <v>-1.485182451534931</v>
      </c>
      <c r="O855" s="51" t="n">
        <v>-6.213635534712415</v>
      </c>
      <c r="P855" s="51" t="n">
        <v>1.550209018007722</v>
      </c>
      <c r="Q855" s="51" t="n">
        <v>1.296967207231603e-05</v>
      </c>
      <c r="R855" s="51" t="n">
        <v>3.963962428299439e-06</v>
      </c>
      <c r="S855" s="51" t="n">
        <v>-9.732379005998604e-06</v>
      </c>
      <c r="T855" s="51" t="n">
        <v>2.451534930836274e-06</v>
      </c>
      <c r="U855" s="51" t="n">
        <v>-2.446528758515143e-05</v>
      </c>
      <c r="V855" s="51" t="n">
        <v>-1.901800772241558e-05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1.133588902222396e-05</v>
      </c>
      <c r="AD855" s="51" t="n">
        <v>-3.017333255939353e-05</v>
      </c>
      <c r="AE855" s="51" t="n">
        <v>-2.403350391867132e-05</v>
      </c>
      <c r="AF855" s="51" t="n">
        <v>-2.207766519723899e-05</v>
      </c>
      <c r="AG855" s="51" t="n">
        <v>1.190151479795159e-05</v>
      </c>
      <c r="AH855" s="51" t="n">
        <v>-1.713365395178933e-06</v>
      </c>
      <c r="AI855" s="51" t="n">
        <v>0.0002009243654865511</v>
      </c>
      <c r="AJ855" s="51" t="n">
        <v>-0.000180525219102196</v>
      </c>
      <c r="AK855" s="51" t="n">
        <v>-0.001304332898710495</v>
      </c>
      <c r="AL855" s="51" t="n">
        <v>-0.0002435649652670606</v>
      </c>
      <c r="AM855" s="51" t="n">
        <v>9.299376744031249e-05</v>
      </c>
      <c r="AN855" s="51" t="n">
        <v>-0.001142470891196239</v>
      </c>
      <c r="AO855" s="51" t="n">
        <v>0.0002708237837723248</v>
      </c>
      <c r="AP855" s="51" t="n">
        <v>-1.408914087032445</v>
      </c>
      <c r="AQ855" s="51" t="n">
        <v>0.269841293495036</v>
      </c>
      <c r="AR855" s="51" t="n">
        <v>-0.0553639665234584</v>
      </c>
      <c r="AS855" s="51" t="n">
        <v>0.103693543030429</v>
      </c>
      <c r="AT855" s="51" t="n">
        <v>-0.0003918796300994942</v>
      </c>
      <c r="AU855" s="51" t="n">
        <v>380.0000005094028</v>
      </c>
      <c r="AV855" s="51" t="n">
        <v>900</v>
      </c>
      <c r="AW855" s="51" t="n">
        <v>540.0000004771628</v>
      </c>
      <c r="AX855" s="51" t="n">
        <v>74.99999923099101</v>
      </c>
      <c r="AY855" s="51" t="n">
        <v>84.37500064612126</v>
      </c>
      <c r="AZ855" s="51" t="n">
        <v>40.00000010858282</v>
      </c>
      <c r="BA855" s="51" t="n">
        <v>8.000000035538037</v>
      </c>
      <c r="BB855" s="51" t="n">
        <v>23.90625</v>
      </c>
      <c r="BC855" s="51" t="n">
        <v>15.00000004392276</v>
      </c>
      <c r="BD855" s="51" t="n">
        <v>3.749999873860458</v>
      </c>
      <c r="BE855" s="51" t="n">
        <v>4.68750011870754</v>
      </c>
      <c r="BF855" s="51" t="n">
        <v>3.000000026986589</v>
      </c>
      <c r="BG855" s="51" t="n">
        <v>6.000000701151626</v>
      </c>
      <c r="BH855" s="51" t="n">
        <v>14.00000093599447</v>
      </c>
      <c r="BI855" s="51" t="n">
        <v>5.500000879008485</v>
      </c>
      <c r="BJ855" s="51" t="n">
        <v>0.7000005665543603</v>
      </c>
      <c r="BK855" s="51" t="n">
        <v>0.4000001846203418</v>
      </c>
      <c r="BL855" s="51" t="n">
        <v>0.02000000506603691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0.1877193906400925</v>
      </c>
      <c r="BQ855" s="51" t="n">
        <v>-0.03823406291649625</v>
      </c>
      <c r="BR855" s="51" t="n">
        <v>1.000831722409861</v>
      </c>
      <c r="BS855" s="51" t="n">
        <v>0.0004762238419442344</v>
      </c>
      <c r="BT855" s="51" t="n">
        <v>0.001315657599428033</v>
      </c>
      <c r="BU855" s="51" t="n">
        <v>-0.0002409547630310982</v>
      </c>
      <c r="BV855" s="51" t="n">
        <v>0.001419789866281709</v>
      </c>
    </row>
    <row r="856">
      <c r="A856" s="49" t="n">
        <v>74.5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-1.713692851551583</v>
      </c>
      <c r="L856" s="49" t="n">
        <v>-1.530794277570533</v>
      </c>
      <c r="M856" s="49" t="n">
        <v>-0.05700421615842382</v>
      </c>
      <c r="N856" s="49" t="n">
        <v>-1.485182679294128</v>
      </c>
      <c r="O856" s="49" t="n">
        <v>-6.213635412268577</v>
      </c>
      <c r="P856" s="49" t="n">
        <v>1.55020900034769</v>
      </c>
      <c r="Q856" s="49" t="n">
        <v>1.285155158292639e-05</v>
      </c>
      <c r="R856" s="49" t="n">
        <v>4.27757053333977e-06</v>
      </c>
      <c r="S856" s="49" t="n">
        <v>-9.483841576181373e-06</v>
      </c>
      <c r="T856" s="49" t="n">
        <v>2.679294128338228e-06</v>
      </c>
      <c r="U856" s="49" t="n">
        <v>-2.458773142333115e-05</v>
      </c>
      <c r="V856" s="49" t="n">
        <v>-1.900034769031222e-05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1.212272025912539e-05</v>
      </c>
      <c r="AD856" s="49" t="n">
        <v>-3.236059821789756e-05</v>
      </c>
      <c r="AE856" s="49" t="n">
        <v>-2.549199782126864e-05</v>
      </c>
      <c r="AF856" s="49" t="n">
        <v>-2.344983024364687e-05</v>
      </c>
      <c r="AG856" s="49" t="n">
        <v>1.260307509947886e-05</v>
      </c>
      <c r="AH856" s="49" t="n">
        <v>-1.730027285222393e-06</v>
      </c>
      <c r="AI856" s="49" t="n">
        <v>0.0001521150432944561</v>
      </c>
      <c r="AJ856" s="49" t="n">
        <v>0.0001348382404014744</v>
      </c>
      <c r="AK856" s="49" t="n">
        <v>-0.001163074744624582</v>
      </c>
      <c r="AL856" s="49" t="n">
        <v>-0.0002253682864662339</v>
      </c>
      <c r="AM856" s="49" t="n">
        <v>8.121151087288301e-05</v>
      </c>
      <c r="AN856" s="49" t="n">
        <v>-0.001142334151912328</v>
      </c>
      <c r="AO856" s="49" t="n">
        <v>0.0002242782227356542</v>
      </c>
      <c r="AP856" s="49" t="n">
        <v>-1.408614002155982</v>
      </c>
      <c r="AQ856" s="49" t="n">
        <v>0.2699757863442757</v>
      </c>
      <c r="AR856" s="49" t="n">
        <v>-0.05534655362762246</v>
      </c>
      <c r="AS856" s="49" t="n">
        <v>0.1036822821306331</v>
      </c>
      <c r="AT856" s="49" t="n">
        <v>-0.0003917407918351245</v>
      </c>
      <c r="AU856" s="49" t="n">
        <v>380.0000005043088</v>
      </c>
      <c r="AV856" s="49" t="n">
        <v>900</v>
      </c>
      <c r="AW856" s="49" t="n">
        <v>540.0000004723911</v>
      </c>
      <c r="AX856" s="49" t="n">
        <v>74.9999992386811</v>
      </c>
      <c r="AY856" s="49" t="n">
        <v>84.37500063966006</v>
      </c>
      <c r="AZ856" s="49" t="n">
        <v>40.00000010749699</v>
      </c>
      <c r="BA856" s="49" t="n">
        <v>8.000000035360346</v>
      </c>
      <c r="BB856" s="49" t="n">
        <v>23.90625</v>
      </c>
      <c r="BC856" s="49" t="n">
        <v>15.00000004370314</v>
      </c>
      <c r="BD856" s="49" t="n">
        <v>3.749999874491156</v>
      </c>
      <c r="BE856" s="49" t="n">
        <v>4.687500118114002</v>
      </c>
      <c r="BF856" s="49" t="n">
        <v>3.000000026851656</v>
      </c>
      <c r="BG856" s="49" t="n">
        <v>6.000000692737806</v>
      </c>
      <c r="BH856" s="49" t="n">
        <v>14.00000092476253</v>
      </c>
      <c r="BI856" s="49" t="n">
        <v>5.500000868460383</v>
      </c>
      <c r="BJ856" s="49" t="n">
        <v>0.700000559755708</v>
      </c>
      <c r="BK856" s="49" t="n">
        <v>0.4000001824048977</v>
      </c>
      <c r="BL856" s="49" t="n">
        <v>0.02000000500524447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0.187719456920785</v>
      </c>
      <c r="BQ856" s="49" t="n">
        <v>-0.03823360653940911</v>
      </c>
      <c r="BR856" s="49" t="n">
        <v>1.000831725299113</v>
      </c>
      <c r="BS856" s="49" t="n">
        <v>0.000409943149454195</v>
      </c>
      <c r="BT856" s="49" t="n">
        <v>0.0008592805122928371</v>
      </c>
      <c r="BU856" s="49" t="n">
        <v>-0.0002438440143137655</v>
      </c>
      <c r="BV856" s="49" t="n">
        <v>0.0009827900528125611</v>
      </c>
    </row>
    <row r="857">
      <c r="A857" s="51" t="n">
        <v>74.51000000000001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-1.71369272645766</v>
      </c>
      <c r="L857" s="51" t="n">
        <v>-1.530794610506286</v>
      </c>
      <c r="M857" s="51" t="n">
        <v>-0.05700447735415839</v>
      </c>
      <c r="N857" s="51" t="n">
        <v>-1.485182918885857</v>
      </c>
      <c r="O857" s="51" t="n">
        <v>-6.213635283902432</v>
      </c>
      <c r="P857" s="51" t="n">
        <v>1.550208982522137</v>
      </c>
      <c r="Q857" s="51" t="n">
        <v>1.272645766015046e-05</v>
      </c>
      <c r="R857" s="51" t="n">
        <v>4.610506285418481e-06</v>
      </c>
      <c r="S857" s="51" t="n">
        <v>-9.222645841605592e-06</v>
      </c>
      <c r="T857" s="51" t="n">
        <v>2.918885857017273e-06</v>
      </c>
      <c r="U857" s="51" t="n">
        <v>-2.471609756771187e-05</v>
      </c>
      <c r="V857" s="51" t="n">
        <v>-1.898252213705653e-05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1.274145773490551e-05</v>
      </c>
      <c r="AD857" s="51" t="n">
        <v>-3.408727159363922e-05</v>
      </c>
      <c r="AE857" s="51" t="n">
        <v>-2.659680483797433e-05</v>
      </c>
      <c r="AF857" s="51" t="n">
        <v>-2.448964240154379e-05</v>
      </c>
      <c r="AG857" s="51" t="n">
        <v>1.311173584125675e-05</v>
      </c>
      <c r="AH857" s="51" t="n">
        <v>-1.741566378162234e-06</v>
      </c>
      <c r="AI857" s="51" t="n">
        <v>0.000101641694652898</v>
      </c>
      <c r="AJ857" s="51" t="n">
        <v>0.000461311325890082</v>
      </c>
      <c r="AK857" s="51" t="n">
        <v>-0.001016865878651442</v>
      </c>
      <c r="AL857" s="51" t="n">
        <v>-0.000206505339992357</v>
      </c>
      <c r="AM857" s="51" t="n">
        <v>6.899992208291237e-05</v>
      </c>
      <c r="AN857" s="51" t="n">
        <v>-0.001142190351534318</v>
      </c>
      <c r="AO857" s="51" t="n">
        <v>0.0001754067667345088</v>
      </c>
      <c r="AP857" s="51" t="n">
        <v>-1.408298466100395</v>
      </c>
      <c r="AQ857" s="51" t="n">
        <v>0.2701171551468807</v>
      </c>
      <c r="AR857" s="51" t="n">
        <v>-0.0553282536924599</v>
      </c>
      <c r="AS857" s="51" t="n">
        <v>0.103670449051425</v>
      </c>
      <c r="AT857" s="51" t="n">
        <v>-0.0003915951309725691</v>
      </c>
      <c r="AU857" s="51" t="n">
        <v>380.0000004992657</v>
      </c>
      <c r="AV857" s="51" t="n">
        <v>900</v>
      </c>
      <c r="AW857" s="51" t="n">
        <v>540.0000004676672</v>
      </c>
      <c r="AX857" s="51" t="n">
        <v>74.99999924629429</v>
      </c>
      <c r="AY857" s="51" t="n">
        <v>84.37500063326345</v>
      </c>
      <c r="AZ857" s="51" t="n">
        <v>40.00000010642202</v>
      </c>
      <c r="BA857" s="51" t="n">
        <v>8.000000035183543</v>
      </c>
      <c r="BB857" s="51" t="n">
        <v>23.90625</v>
      </c>
      <c r="BC857" s="51" t="n">
        <v>15.00000004348463</v>
      </c>
      <c r="BD857" s="51" t="n">
        <v>3.7499998751187</v>
      </c>
      <c r="BE857" s="51" t="n">
        <v>4.687500117523432</v>
      </c>
      <c r="BF857" s="51" t="n">
        <v>3.000000026717398</v>
      </c>
      <c r="BG857" s="51" t="n">
        <v>6.000000684424952</v>
      </c>
      <c r="BH857" s="51" t="n">
        <v>14.00000091366538</v>
      </c>
      <c r="BI857" s="51" t="n">
        <v>5.500000858038858</v>
      </c>
      <c r="BJ857" s="51" t="n">
        <v>0.7000005530386395</v>
      </c>
      <c r="BK857" s="51" t="n">
        <v>0.4000001802160389</v>
      </c>
      <c r="BL857" s="51" t="n">
        <v>0.02000000494518153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0.1877195270505907</v>
      </c>
      <c r="BQ857" s="51" t="n">
        <v>-0.03823312371495776</v>
      </c>
      <c r="BR857" s="51" t="n">
        <v>1.00083172837095</v>
      </c>
      <c r="BS857" s="51" t="n">
        <v>0.0003398133437693129</v>
      </c>
      <c r="BT857" s="51" t="n">
        <v>0.0003764560609423317</v>
      </c>
      <c r="BU857" s="51" t="n">
        <v>-0.0002469158513207503</v>
      </c>
      <c r="BV857" s="51" t="n">
        <v>0.0005640564794923896</v>
      </c>
    </row>
    <row r="858">
      <c r="A858" s="49" t="n">
        <v>74.52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-1.713692596109222</v>
      </c>
      <c r="L858" s="49" t="n">
        <v>-1.530794958076502</v>
      </c>
      <c r="M858" s="49" t="n">
        <v>-0.05700474761119839</v>
      </c>
      <c r="N858" s="49" t="n">
        <v>-1.485183166958601</v>
      </c>
      <c r="O858" s="49" t="n">
        <v>-6.213635151573303</v>
      </c>
      <c r="P858" s="49" t="n">
        <v>1.550208964588624</v>
      </c>
      <c r="Q858" s="49" t="n">
        <v>1.259610922232923e-05</v>
      </c>
      <c r="R858" s="49" t="n">
        <v>4.958076501804243e-06</v>
      </c>
      <c r="S858" s="49" t="n">
        <v>-8.952388801608535e-06</v>
      </c>
      <c r="T858" s="49" t="n">
        <v>3.166958600919756e-06</v>
      </c>
      <c r="U858" s="49" t="n">
        <v>-2.484842669669973e-05</v>
      </c>
      <c r="V858" s="49" t="n">
        <v>-1.896458862415962e-05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1.318639324262763e-05</v>
      </c>
      <c r="AD858" s="49" t="n">
        <v>-3.533704901746252e-05</v>
      </c>
      <c r="AE858" s="49" t="n">
        <v>-2.733754114617672e-05</v>
      </c>
      <c r="AF858" s="49" t="n">
        <v>-2.519024101362705e-05</v>
      </c>
      <c r="AG858" s="49" t="n">
        <v>1.342084079249215e-05</v>
      </c>
      <c r="AH858" s="49" t="n">
        <v>-1.748027972153223e-06</v>
      </c>
      <c r="AI858" s="49" t="n">
        <v>5.019479942658984e-05</v>
      </c>
      <c r="AJ858" s="49" t="n">
        <v>0.000794423184220465</v>
      </c>
      <c r="AK858" s="49" t="n">
        <v>-0.0008677103556546972</v>
      </c>
      <c r="AL858" s="49" t="n">
        <v>-0.0001872330322308972</v>
      </c>
      <c r="AM858" s="49" t="n">
        <v>5.652689982123705e-05</v>
      </c>
      <c r="AN858" s="49" t="n">
        <v>-0.00114204179493472</v>
      </c>
      <c r="AO858" s="49" t="n">
        <v>0.0001248886538263924</v>
      </c>
      <c r="AP858" s="49" t="n">
        <v>-1.407971868111405</v>
      </c>
      <c r="AQ858" s="49" t="n">
        <v>0.2702634382609668</v>
      </c>
      <c r="AR858" s="49" t="n">
        <v>-0.05530932143642417</v>
      </c>
      <c r="AS858" s="49" t="n">
        <v>0.1036582065999173</v>
      </c>
      <c r="AT858" s="49" t="n">
        <v>-0.0003914448385329527</v>
      </c>
      <c r="AU858" s="49" t="n">
        <v>380.000000494273</v>
      </c>
      <c r="AV858" s="49" t="n">
        <v>900</v>
      </c>
      <c r="AW858" s="49" t="n">
        <v>540.0000004629906</v>
      </c>
      <c r="AX858" s="49" t="n">
        <v>74.99999925383135</v>
      </c>
      <c r="AY858" s="49" t="n">
        <v>84.37500062693081</v>
      </c>
      <c r="AZ858" s="49" t="n">
        <v>40.0000001053578</v>
      </c>
      <c r="BA858" s="49" t="n">
        <v>8.000000035007625</v>
      </c>
      <c r="BB858" s="49" t="n">
        <v>23.90625</v>
      </c>
      <c r="BC858" s="49" t="n">
        <v>15.0000000432672</v>
      </c>
      <c r="BD858" s="49" t="n">
        <v>3.749999875743106</v>
      </c>
      <c r="BE858" s="49" t="n">
        <v>4.687500116935815</v>
      </c>
      <c r="BF858" s="49" t="n">
        <v>3.000000026583811</v>
      </c>
      <c r="BG858" s="49" t="n">
        <v>6.000000676211853</v>
      </c>
      <c r="BH858" s="49" t="n">
        <v>14.0000009027014</v>
      </c>
      <c r="BI858" s="49" t="n">
        <v>5.500000847742392</v>
      </c>
      <c r="BJ858" s="49" t="n">
        <v>0.7000005464021758</v>
      </c>
      <c r="BK858" s="49" t="n">
        <v>0.4000001780534464</v>
      </c>
      <c r="BL858" s="49" t="n">
        <v>0.02000000488583936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0.1877196000479556</v>
      </c>
      <c r="BQ858" s="49" t="n">
        <v>-0.03823262120977463</v>
      </c>
      <c r="BR858" s="49" t="n">
        <v>1.00083173158071</v>
      </c>
      <c r="BS858" s="49" t="n">
        <v>0.0002668159789220859</v>
      </c>
      <c r="BT858" s="49" t="n">
        <v>-0.000126049122188554</v>
      </c>
      <c r="BU858" s="49" t="n">
        <v>-0.0002501256117781736</v>
      </c>
      <c r="BV858" s="49" t="n">
        <v>0.0003868358430653261</v>
      </c>
    </row>
    <row r="859">
      <c r="A859" s="51" t="n">
        <v>74.53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-1.713692462267816</v>
      </c>
      <c r="L859" s="51" t="n">
        <v>-1.530795315459599</v>
      </c>
      <c r="M859" s="51" t="n">
        <v>-0.05700502326023626</v>
      </c>
      <c r="N859" s="51" t="n">
        <v>-1.485183420098711</v>
      </c>
      <c r="O859" s="51" t="n">
        <v>-6.213635017285902</v>
      </c>
      <c r="P859" s="51" t="n">
        <v>1.550208946594837</v>
      </c>
      <c r="Q859" s="51" t="n">
        <v>1.246226781637105e-05</v>
      </c>
      <c r="R859" s="51" t="n">
        <v>5.315459598476124e-06</v>
      </c>
      <c r="S859" s="51" t="n">
        <v>-8.676739763735508e-06</v>
      </c>
      <c r="T859" s="51" t="n">
        <v>3.420098710682495e-06</v>
      </c>
      <c r="U859" s="51" t="n">
        <v>-2.498271409834274e-05</v>
      </c>
      <c r="V859" s="51" t="n">
        <v>-1.894659483747674e-05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1.345447740764432e-05</v>
      </c>
      <c r="AD859" s="51" t="n">
        <v>-3.609991293622603e-05</v>
      </c>
      <c r="AE859" s="51" t="n">
        <v>-2.770956404652921e-05</v>
      </c>
      <c r="AF859" s="51" t="n">
        <v>-2.554598115058968e-05</v>
      </c>
      <c r="AG859" s="51" t="n">
        <v>1.352748891324512e-05</v>
      </c>
      <c r="AH859" s="51" t="n">
        <v>-1.750649533686184e-06</v>
      </c>
      <c r="AI859" s="51" t="n">
        <v>-1.534425212275833e-06</v>
      </c>
      <c r="AJ859" s="51" t="n">
        <v>0.001129674841734175</v>
      </c>
      <c r="AK859" s="51" t="n">
        <v>-0.0007176216915658472</v>
      </c>
      <c r="AL859" s="51" t="n">
        <v>-0.0001678115232290919</v>
      </c>
      <c r="AM859" s="51" t="n">
        <v>4.396297571922301e-05</v>
      </c>
      <c r="AN859" s="51" t="n">
        <v>-0.001141890368959903</v>
      </c>
      <c r="AO859" s="51" t="n">
        <v>7.341467258779869e-05</v>
      </c>
      <c r="AP859" s="51" t="n">
        <v>-1.407638680042864</v>
      </c>
      <c r="AQ859" s="51" t="n">
        <v>0.2704126311649102</v>
      </c>
      <c r="AR859" s="51" t="n">
        <v>-0.055290014319672</v>
      </c>
      <c r="AS859" s="51" t="n">
        <v>0.1036457229641084</v>
      </c>
      <c r="AT859" s="51" t="n">
        <v>-0.0003912916471594829</v>
      </c>
      <c r="AU859" s="51" t="n">
        <v>380.0000004893303</v>
      </c>
      <c r="AV859" s="51" t="n">
        <v>900</v>
      </c>
      <c r="AW859" s="51" t="n">
        <v>540.0000004583607</v>
      </c>
      <c r="AX859" s="51" t="n">
        <v>74.99999926129304</v>
      </c>
      <c r="AY859" s="51" t="n">
        <v>84.37500062066151</v>
      </c>
      <c r="AZ859" s="51" t="n">
        <v>40.00000010430422</v>
      </c>
      <c r="BA859" s="51" t="n">
        <v>8.000000034832587</v>
      </c>
      <c r="BB859" s="51" t="n">
        <v>23.90625</v>
      </c>
      <c r="BC859" s="51" t="n">
        <v>15.00000004305087</v>
      </c>
      <c r="BD859" s="51" t="n">
        <v>3.749999876364391</v>
      </c>
      <c r="BE859" s="51" t="n">
        <v>4.687500116351136</v>
      </c>
      <c r="BF859" s="51" t="n">
        <v>3.000000026450892</v>
      </c>
      <c r="BG859" s="51" t="n">
        <v>6.000000668097311</v>
      </c>
      <c r="BH859" s="51" t="n">
        <v>14.00000089186898</v>
      </c>
      <c r="BI859" s="51" t="n">
        <v>5.500000837569483</v>
      </c>
      <c r="BJ859" s="51" t="n">
        <v>0.7000005398453497</v>
      </c>
      <c r="BK859" s="51" t="n">
        <v>0.400000175916805</v>
      </c>
      <c r="BL859" s="51" t="n">
        <v>0.02000000482720928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0.1877196749069047</v>
      </c>
      <c r="BQ859" s="51" t="n">
        <v>-0.03823210595876667</v>
      </c>
      <c r="BR859" s="51" t="n">
        <v>1.000831734882441</v>
      </c>
      <c r="BS859" s="51" t="n">
        <v>0.0001919570297714834</v>
      </c>
      <c r="BT859" s="51" t="n">
        <v>-0.0006413001301455723</v>
      </c>
      <c r="BU859" s="51" t="n">
        <v>-0.0002534273426668676</v>
      </c>
      <c r="BV859" s="51" t="n">
        <v>0.0007157784407305155</v>
      </c>
    </row>
    <row r="860">
      <c r="A860" s="49" t="n">
        <v>74.54000000000001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-1.713692326715816</v>
      </c>
      <c r="L860" s="49" t="n">
        <v>-1.53079567777114</v>
      </c>
      <c r="M860" s="49" t="n">
        <v>-0.05700530061083885</v>
      </c>
      <c r="N860" s="49" t="n">
        <v>-1.485183674857884</v>
      </c>
      <c r="O860" s="49" t="n">
        <v>-6.21363488304567</v>
      </c>
      <c r="P860" s="49" t="n">
        <v>1.550208928585904</v>
      </c>
      <c r="Q860" s="49" t="n">
        <v>1.232671581630207e-05</v>
      </c>
      <c r="R860" s="49" t="n">
        <v>5.677771140355503e-06</v>
      </c>
      <c r="S860" s="49" t="n">
        <v>-8.399389161153903e-06</v>
      </c>
      <c r="T860" s="49" t="n">
        <v>3.674857883995131e-06</v>
      </c>
      <c r="U860" s="49" t="n">
        <v>-2.511695432971806e-05</v>
      </c>
      <c r="V860" s="49" t="n">
        <v>-1.892858590446522e-05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1.354445101656604e-05</v>
      </c>
      <c r="AD860" s="49" t="n">
        <v>-3.637261792793668e-05</v>
      </c>
      <c r="AE860" s="49" t="n">
        <v>-2.771286607875463e-05</v>
      </c>
      <c r="AF860" s="49" t="n">
        <v>-2.555504927764123e-05</v>
      </c>
      <c r="AG860" s="49" t="n">
        <v>1.343387429662184e-05</v>
      </c>
      <c r="AH860" s="49" t="n">
        <v>-1.749462791940729e-06</v>
      </c>
      <c r="AI860" s="49" t="n">
        <v>-5.285840082205637e-05</v>
      </c>
      <c r="AJ860" s="49" t="n">
        <v>0.001462603180232253</v>
      </c>
      <c r="AK860" s="49" t="n">
        <v>-0.0005685989583575186</v>
      </c>
      <c r="AL860" s="49" t="n">
        <v>-0.0001485012446978012</v>
      </c>
      <c r="AM860" s="49" t="n">
        <v>3.147694575368334e-05</v>
      </c>
      <c r="AN860" s="49" t="n">
        <v>-0.001141737874056035</v>
      </c>
      <c r="AO860" s="49" t="n">
        <v>2.167616993887719e-05</v>
      </c>
      <c r="AP860" s="49" t="n">
        <v>-1.407303401191911</v>
      </c>
      <c r="AQ860" s="49" t="n">
        <v>0.2705627203395116</v>
      </c>
      <c r="AR860" s="49" t="n">
        <v>-0.05527059267283244</v>
      </c>
      <c r="AS860" s="49" t="n">
        <v>0.1036331684552947</v>
      </c>
      <c r="AT860" s="49" t="n">
        <v>-0.0003911374745069513</v>
      </c>
      <c r="AU860" s="49" t="n">
        <v>380.000000484437</v>
      </c>
      <c r="AV860" s="49" t="n">
        <v>900</v>
      </c>
      <c r="AW860" s="49" t="n">
        <v>540.000000453777</v>
      </c>
      <c r="AX860" s="49" t="n">
        <v>74.99999926868011</v>
      </c>
      <c r="AY860" s="49" t="n">
        <v>84.37500061445489</v>
      </c>
      <c r="AZ860" s="49" t="n">
        <v>40.00000010326118</v>
      </c>
      <c r="BA860" s="49" t="n">
        <v>8.000000034658424</v>
      </c>
      <c r="BB860" s="49" t="n">
        <v>23.90625</v>
      </c>
      <c r="BC860" s="49" t="n">
        <v>15.00000004283562</v>
      </c>
      <c r="BD860" s="49" t="n">
        <v>3.749999876982569</v>
      </c>
      <c r="BE860" s="49" t="n">
        <v>4.68750011576938</v>
      </c>
      <c r="BF860" s="49" t="n">
        <v>3.000000026318637</v>
      </c>
      <c r="BG860" s="49" t="n">
        <v>6.000000660080143</v>
      </c>
      <c r="BH860" s="49" t="n">
        <v>14.00000088116655</v>
      </c>
      <c r="BI860" s="49" t="n">
        <v>5.500000827518649</v>
      </c>
      <c r="BJ860" s="49" t="n">
        <v>0.7000005333672055</v>
      </c>
      <c r="BK860" s="49" t="n">
        <v>0.4000001738058034</v>
      </c>
      <c r="BL860" s="49" t="n">
        <v>0.02000000476928277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0.1877197506105766</v>
      </c>
      <c r="BQ860" s="49" t="n">
        <v>-0.03823158497096282</v>
      </c>
      <c r="BR860" s="49" t="n">
        <v>1.0008317382296</v>
      </c>
      <c r="BS860" s="49" t="n">
        <v>0.0001162533578846769</v>
      </c>
      <c r="BT860" s="49" t="n">
        <v>-0.001162287933995088</v>
      </c>
      <c r="BU860" s="49" t="n">
        <v>-0.0002567745016612832</v>
      </c>
      <c r="BV860" s="49" t="n">
        <v>0.001195977102386761</v>
      </c>
    </row>
    <row r="861">
      <c r="A861" s="51" t="n">
        <v>74.55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-1.71369219123631</v>
      </c>
      <c r="L861" s="51" t="n">
        <v>-1.530796040130424</v>
      </c>
      <c r="M861" s="51" t="n">
        <v>-0.05700557599804381</v>
      </c>
      <c r="N861" s="51" t="n">
        <v>-1.485183927801255</v>
      </c>
      <c r="O861" s="51" t="n">
        <v>-6.213634750817947</v>
      </c>
      <c r="P861" s="51" t="n">
        <v>1.550208910611812</v>
      </c>
      <c r="Q861" s="51" t="n">
        <v>1.219123631024388e-05</v>
      </c>
      <c r="R861" s="51" t="n">
        <v>6.040130424045387e-06</v>
      </c>
      <c r="S861" s="51" t="n">
        <v>-8.124001956190396e-06</v>
      </c>
      <c r="T861" s="51" t="n">
        <v>3.92780125468839e-06</v>
      </c>
      <c r="U861" s="51" t="n">
        <v>-2.524918205271121e-05</v>
      </c>
      <c r="V861" s="51" t="n">
        <v>-1.891061181158449e-05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1.34572248842593e-05</v>
      </c>
      <c r="AD861" s="51" t="n">
        <v>-3.615849142266679e-05</v>
      </c>
      <c r="AE861" s="51" t="n">
        <v>-2.735210874625459e-05</v>
      </c>
      <c r="AF861" s="51" t="n">
        <v>-2.522126342343559e-05</v>
      </c>
      <c r="AG861" s="51" t="n">
        <v>1.314548668760298e-05</v>
      </c>
      <c r="AH861" s="51" t="n">
        <v>-1.743879463743598e-06</v>
      </c>
      <c r="AI861" s="51" t="n">
        <v>-0.0001031018950268035</v>
      </c>
      <c r="AJ861" s="51" t="n">
        <v>0.001788839601307789</v>
      </c>
      <c r="AK861" s="51" t="n">
        <v>-0.000422602201612817</v>
      </c>
      <c r="AL861" s="51" t="n">
        <v>-0.0001295580990520206</v>
      </c>
      <c r="AM861" s="51" t="n">
        <v>1.923288338719855e-05</v>
      </c>
      <c r="AN861" s="51" t="n">
        <v>-0.001141586319357618</v>
      </c>
      <c r="AO861" s="51" t="n">
        <v>-2.9639362956628e-05</v>
      </c>
      <c r="AP861" s="51" t="n">
        <v>-1.406970494342946</v>
      </c>
      <c r="AQ861" s="51" t="n">
        <v>0.2707117071764474</v>
      </c>
      <c r="AR861" s="51" t="n">
        <v>-0.0552513165351018</v>
      </c>
      <c r="AS861" s="51" t="n">
        <v>0.1036207113195868</v>
      </c>
      <c r="AT861" s="51" t="n">
        <v>-0.0003909844616317428</v>
      </c>
      <c r="AU861" s="51" t="n">
        <v>380.0000004795926</v>
      </c>
      <c r="AV861" s="51" t="n">
        <v>900</v>
      </c>
      <c r="AW861" s="51" t="n">
        <v>540.0000004492392</v>
      </c>
      <c r="AX861" s="51" t="n">
        <v>74.99999927599332</v>
      </c>
      <c r="AY861" s="51" t="n">
        <v>84.37500060831034</v>
      </c>
      <c r="AZ861" s="51" t="n">
        <v>40.00000010222857</v>
      </c>
      <c r="BA861" s="51" t="n">
        <v>8.000000034485131</v>
      </c>
      <c r="BB861" s="51" t="n">
        <v>23.90625</v>
      </c>
      <c r="BC861" s="51" t="n">
        <v>15.00000004262144</v>
      </c>
      <c r="BD861" s="51" t="n">
        <v>3.749999877597656</v>
      </c>
      <c r="BE861" s="51" t="n">
        <v>4.687500115190533</v>
      </c>
      <c r="BF861" s="51" t="n">
        <v>3.000000026187044</v>
      </c>
      <c r="BG861" s="51" t="n">
        <v>6.000000652159182</v>
      </c>
      <c r="BH861" s="51" t="n">
        <v>14.00000087059255</v>
      </c>
      <c r="BI861" s="51" t="n">
        <v>5.500000817588425</v>
      </c>
      <c r="BJ861" s="51" t="n">
        <v>0.700000526966799</v>
      </c>
      <c r="BK861" s="51" t="n">
        <v>0.4000001717201337</v>
      </c>
      <c r="BL861" s="51" t="n">
        <v>0.02000000471205138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0.1877198261447628</v>
      </c>
      <c r="BQ861" s="51" t="n">
        <v>-0.0382310652353365</v>
      </c>
      <c r="BR861" s="51" t="n">
        <v>1.000831741575789</v>
      </c>
      <c r="BS861" s="51" t="n">
        <v>4.071917170112016e-05</v>
      </c>
      <c r="BT861" s="51" t="n">
        <v>-0.00168202356031627</v>
      </c>
      <c r="BU861" s="51" t="n">
        <v>-0.0002601206903207753</v>
      </c>
      <c r="BV861" s="51" t="n">
        <v>0.001702505236977556</v>
      </c>
    </row>
    <row r="862">
      <c r="A862" s="49" t="n">
        <v>74.56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-1.713692057587409</v>
      </c>
      <c r="L862" s="49" t="n">
        <v>-1.530796397723385</v>
      </c>
      <c r="M862" s="49" t="n">
        <v>-0.0570058458325205</v>
      </c>
      <c r="N862" s="49" t="n">
        <v>-1.485184175561739</v>
      </c>
      <c r="O862" s="49" t="n">
        <v>-6.213634622507081</v>
      </c>
      <c r="P862" s="49" t="n">
        <v>1.550208892725408</v>
      </c>
      <c r="Q862" s="49" t="n">
        <v>1.205758740852048e-05</v>
      </c>
      <c r="R862" s="49" t="n">
        <v>6.397723384843346e-06</v>
      </c>
      <c r="S862" s="49" t="n">
        <v>-7.854167479504071e-06</v>
      </c>
      <c r="T862" s="49" t="n">
        <v>4.175561739261369e-06</v>
      </c>
      <c r="U862" s="49" t="n">
        <v>-2.537749291864344e-05</v>
      </c>
      <c r="V862" s="49" t="n">
        <v>-1.889272540767095e-05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1.319657921696805e-05</v>
      </c>
      <c r="AD862" s="49" t="n">
        <v>-3.546693080910201e-05</v>
      </c>
      <c r="AE862" s="49" t="n">
        <v>-2.663723144207331e-05</v>
      </c>
      <c r="AF862" s="49" t="n">
        <v>-2.455380108946329e-05</v>
      </c>
      <c r="AG862" s="49" t="n">
        <v>1.266894773799222e-05</v>
      </c>
      <c r="AH862" s="49" t="n">
        <v>-1.733706062125506e-06</v>
      </c>
      <c r="AI862" s="49" t="n">
        <v>-0.0001516153676320656</v>
      </c>
      <c r="AJ862" s="49" t="n">
        <v>0.002104160753000311</v>
      </c>
      <c r="AK862" s="49" t="n">
        <v>-0.0002815227654828622</v>
      </c>
      <c r="AL862" s="49" t="n">
        <v>-0.0001112292995195949</v>
      </c>
      <c r="AM862" s="49" t="n">
        <v>7.389160545093624e-06</v>
      </c>
      <c r="AN862" s="49" t="n">
        <v>-0.001141437826253478</v>
      </c>
      <c r="AO862" s="49" t="n">
        <v>-7.985706801599823e-05</v>
      </c>
      <c r="AP862" s="49" t="n">
        <v>-1.406644327153606</v>
      </c>
      <c r="AQ862" s="49" t="n">
        <v>0.2708576326216295</v>
      </c>
      <c r="AR862" s="49" t="n">
        <v>-0.05523244088063835</v>
      </c>
      <c r="AS862" s="49" t="n">
        <v>0.1036085149674385</v>
      </c>
      <c r="AT862" s="49" t="n">
        <v>-0.0003908347600436359</v>
      </c>
      <c r="AU862" s="49" t="n">
        <v>380.0000004747967</v>
      </c>
      <c r="AV862" s="49" t="n">
        <v>900</v>
      </c>
      <c r="AW862" s="49" t="n">
        <v>540.0000004447468</v>
      </c>
      <c r="AX862" s="49" t="n">
        <v>74.99999928323338</v>
      </c>
      <c r="AY862" s="49" t="n">
        <v>84.37500060222725</v>
      </c>
      <c r="AZ862" s="49" t="n">
        <v>40.00000010120628</v>
      </c>
      <c r="BA862" s="49" t="n">
        <v>8.000000034312706</v>
      </c>
      <c r="BB862" s="49" t="n">
        <v>23.90625</v>
      </c>
      <c r="BC862" s="49" t="n">
        <v>15.00000004240833</v>
      </c>
      <c r="BD862" s="49" t="n">
        <v>3.749999878209668</v>
      </c>
      <c r="BE862" s="49" t="n">
        <v>4.68750011461458</v>
      </c>
      <c r="BF862" s="49" t="n">
        <v>3.000000026056108</v>
      </c>
      <c r="BG862" s="49" t="n">
        <v>6.000000644333271</v>
      </c>
      <c r="BH862" s="49" t="n">
        <v>14.00000086014544</v>
      </c>
      <c r="BI862" s="49" t="n">
        <v>5.500000807777364</v>
      </c>
      <c r="BJ862" s="49" t="n">
        <v>0.7000005206431974</v>
      </c>
      <c r="BK862" s="49" t="n">
        <v>0.4000001696594921</v>
      </c>
      <c r="BL862" s="49" t="n">
        <v>0.02000000465550676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0.1877199005113957</v>
      </c>
      <c r="BQ862" s="49" t="n">
        <v>-0.03823055362822589</v>
      </c>
      <c r="BR862" s="49" t="n">
        <v>1.000831744875317</v>
      </c>
      <c r="BS862" s="49" t="n">
        <v>-3.364746120615436e-05</v>
      </c>
      <c r="BT862" s="49" t="n">
        <v>-0.002193630670929703</v>
      </c>
      <c r="BU862" s="49" t="n">
        <v>-0.0002634202185269885</v>
      </c>
      <c r="BV862" s="49" t="n">
        <v>0.002209646551740328</v>
      </c>
    </row>
    <row r="863">
      <c r="A863" s="51" t="n">
        <v>74.56999999999999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-1.713691927476618</v>
      </c>
      <c r="L863" s="51" t="n">
        <v>-1.530796745863596</v>
      </c>
      <c r="M863" s="51" t="n">
        <v>-0.05700610664948424</v>
      </c>
      <c r="N863" s="51" t="n">
        <v>-1.48518441489412</v>
      </c>
      <c r="O863" s="51" t="n">
        <v>-6.213634499942472</v>
      </c>
      <c r="P863" s="51" t="n">
        <v>1.550208874978703</v>
      </c>
      <c r="Q863" s="51" t="n">
        <v>1.192747661793447e-05</v>
      </c>
      <c r="R863" s="51" t="n">
        <v>6.745863595947199e-06</v>
      </c>
      <c r="S863" s="51" t="n">
        <v>-7.593350515762431e-06</v>
      </c>
      <c r="T863" s="51" t="n">
        <v>4.41489412028595e-06</v>
      </c>
      <c r="U863" s="51" t="n">
        <v>-2.550005752777196e-05</v>
      </c>
      <c r="V863" s="51" t="n">
        <v>-1.887497870289856e-05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1.276859254149696e-05</v>
      </c>
      <c r="AD863" s="51" t="n">
        <v>-3.431346274886502e-05</v>
      </c>
      <c r="AE863" s="51" t="n">
        <v>-2.558274509740059e-05</v>
      </c>
      <c r="AF863" s="51" t="n">
        <v>-2.356730622071713e-05</v>
      </c>
      <c r="AG863" s="51" t="n">
        <v>1.201250066627411e-05</v>
      </c>
      <c r="AH863" s="51" t="n">
        <v>-1.719102563367374e-06</v>
      </c>
      <c r="AI863" s="51" t="n">
        <v>-0.0001977826621144104</v>
      </c>
      <c r="AJ863" s="51" t="n">
        <v>0.002404542967244253</v>
      </c>
      <c r="AK863" s="51" t="n">
        <v>-0.0001471594762990253</v>
      </c>
      <c r="AL863" s="51" t="n">
        <v>-9.374923316398889e-05</v>
      </c>
      <c r="AM863" s="51" t="n">
        <v>-3.902736790031853e-06</v>
      </c>
      <c r="AN863" s="51" t="n">
        <v>-0.001141294477713817</v>
      </c>
      <c r="AO863" s="51" t="n">
        <v>-0.0001283280092751853</v>
      </c>
      <c r="AP863" s="51" t="n">
        <v>-1.406329121422182</v>
      </c>
      <c r="AQ863" s="51" t="n">
        <v>0.2709986067796287</v>
      </c>
      <c r="AR863" s="51" t="n">
        <v>-0.05521421144816165</v>
      </c>
      <c r="AS863" s="51" t="n">
        <v>0.1035967369455887</v>
      </c>
      <c r="AT863" s="51" t="n">
        <v>-0.0003906904550280912</v>
      </c>
      <c r="AU863" s="51" t="n">
        <v>380.0000004700487</v>
      </c>
      <c r="AV863" s="51" t="n">
        <v>900</v>
      </c>
      <c r="AW863" s="51" t="n">
        <v>540.0000004402993</v>
      </c>
      <c r="AX863" s="51" t="n">
        <v>74.99999929040105</v>
      </c>
      <c r="AY863" s="51" t="n">
        <v>84.37500059620497</v>
      </c>
      <c r="AZ863" s="51" t="n">
        <v>40.00000010019422</v>
      </c>
      <c r="BA863" s="51" t="n">
        <v>8.000000034141141</v>
      </c>
      <c r="BB863" s="51" t="n">
        <v>23.90625</v>
      </c>
      <c r="BC863" s="51" t="n">
        <v>15.00000004219629</v>
      </c>
      <c r="BD863" s="51" t="n">
        <v>3.749999878818619</v>
      </c>
      <c r="BE863" s="51" t="n">
        <v>4.687500114041507</v>
      </c>
      <c r="BF863" s="51" t="n">
        <v>3.000000025925828</v>
      </c>
      <c r="BG863" s="51" t="n">
        <v>6.000000636601272</v>
      </c>
      <c r="BH863" s="51" t="n">
        <v>14.0000008498237</v>
      </c>
      <c r="BI863" s="51" t="n">
        <v>5.500000798084035</v>
      </c>
      <c r="BJ863" s="51" t="n">
        <v>0.7000005143954791</v>
      </c>
      <c r="BK863" s="51" t="n">
        <v>0.4000001676235783</v>
      </c>
      <c r="BL863" s="51" t="n">
        <v>0.02000000459964068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0.1877199727416544</v>
      </c>
      <c r="BQ863" s="51" t="n">
        <v>-0.03823005682368091</v>
      </c>
      <c r="BR863" s="51" t="n">
        <v>1.000831748083711</v>
      </c>
      <c r="BS863" s="51" t="n">
        <v>-0.0001058777198692518</v>
      </c>
      <c r="BT863" s="51" t="n">
        <v>-0.002690435215911557</v>
      </c>
      <c r="BU863" s="51" t="n">
        <v>-0.0002666286129660023</v>
      </c>
      <c r="BV863" s="51" t="n">
        <v>0.00270568707721975</v>
      </c>
    </row>
    <row r="864">
      <c r="A864" s="49" t="n">
        <v>74.58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-1.713691802540495</v>
      </c>
      <c r="L864" s="49" t="n">
        <v>-1.530797080052969</v>
      </c>
      <c r="M864" s="49" t="n">
        <v>-0.05700635515172509</v>
      </c>
      <c r="N864" s="49" t="n">
        <v>-1.485184642721395</v>
      </c>
      <c r="O864" s="49" t="n">
        <v>-6.213634384855166</v>
      </c>
      <c r="P864" s="49" t="n">
        <v>1.550208857418593</v>
      </c>
      <c r="Q864" s="49" t="n">
        <v>1.18025404944877e-05</v>
      </c>
      <c r="R864" s="49" t="n">
        <v>7.080052968788664e-06</v>
      </c>
      <c r="S864" s="49" t="n">
        <v>-7.344848274908056e-06</v>
      </c>
      <c r="T864" s="49" t="n">
        <v>4.642721395331506e-06</v>
      </c>
      <c r="U864" s="49" t="n">
        <v>-2.561514483367944e-05</v>
      </c>
      <c r="V864" s="49" t="n">
        <v>-1.885741859330992e-05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1.21811484401998e-05</v>
      </c>
      <c r="AD864" s="49" t="n">
        <v>-3.27196408563504e-05</v>
      </c>
      <c r="AE864" s="49" t="n">
        <v>-2.420723327692853e-05</v>
      </c>
      <c r="AF864" s="49" t="n">
        <v>-2.228043896261101e-05</v>
      </c>
      <c r="AG864" s="49" t="n">
        <v>1.118730468275056e-05</v>
      </c>
      <c r="AH864" s="49" t="n">
        <v>-1.700649057181144e-06</v>
      </c>
      <c r="AI864" s="49" t="n">
        <v>-0.0002410259622245291</v>
      </c>
      <c r="AJ864" s="49" t="n">
        <v>0.002686215687325595</v>
      </c>
      <c r="AK864" s="49" t="n">
        <v>-2.119810077178468e-05</v>
      </c>
      <c r="AL864" s="49" t="n">
        <v>-7.733677927413892e-05</v>
      </c>
      <c r="AM864" s="49" t="n">
        <v>-1.450060463014015e-05</v>
      </c>
      <c r="AN864" s="49" t="n">
        <v>-0.001141158145535011</v>
      </c>
      <c r="AO864" s="49" t="n">
        <v>-0.0001744368150954669</v>
      </c>
      <c r="AP864" s="49" t="n">
        <v>-1.406028898660413</v>
      </c>
      <c r="AQ864" s="49" t="n">
        <v>0.2711328326802023</v>
      </c>
      <c r="AR864" s="49" t="n">
        <v>-0.05519686074915288</v>
      </c>
      <c r="AS864" s="49" t="n">
        <v>0.1035855276231987</v>
      </c>
      <c r="AT864" s="49" t="n">
        <v>-0.000390553380953547</v>
      </c>
      <c r="AU864" s="49" t="n">
        <v>380.0000004653483</v>
      </c>
      <c r="AV864" s="49" t="n">
        <v>900</v>
      </c>
      <c r="AW864" s="49" t="n">
        <v>540.0000004358964</v>
      </c>
      <c r="AX864" s="49" t="n">
        <v>74.99999929749704</v>
      </c>
      <c r="AY864" s="49" t="n">
        <v>84.37500059024292</v>
      </c>
      <c r="AZ864" s="49" t="n">
        <v>40.00000009919228</v>
      </c>
      <c r="BA864" s="49" t="n">
        <v>8.000000033970435</v>
      </c>
      <c r="BB864" s="49" t="n">
        <v>23.90625</v>
      </c>
      <c r="BC864" s="49" t="n">
        <v>15.00000004198531</v>
      </c>
      <c r="BD864" s="49" t="n">
        <v>3.749999879424526</v>
      </c>
      <c r="BE864" s="49" t="n">
        <v>4.687500113471299</v>
      </c>
      <c r="BF864" s="49" t="n">
        <v>3.000000025796199</v>
      </c>
      <c r="BG864" s="49" t="n">
        <v>6.000000628962057</v>
      </c>
      <c r="BH864" s="49" t="n">
        <v>14.00000083962581</v>
      </c>
      <c r="BI864" s="49" t="n">
        <v>5.500000788507027</v>
      </c>
      <c r="BJ864" s="49" t="n">
        <v>0.7000005082227333</v>
      </c>
      <c r="BK864" s="49" t="n">
        <v>0.4000001656120953</v>
      </c>
      <c r="BL864" s="49" t="n">
        <v>0.02000000454444499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0.187720041908373</v>
      </c>
      <c r="BQ864" s="49" t="n">
        <v>-0.03822958120786005</v>
      </c>
      <c r="BR864" s="49" t="n">
        <v>1.000831751158304</v>
      </c>
      <c r="BS864" s="49" t="n">
        <v>-0.0001750444384995831</v>
      </c>
      <c r="BT864" s="49" t="n">
        <v>-0.003166051036770923</v>
      </c>
      <c r="BU864" s="49" t="n">
        <v>-0.0002697032062126681</v>
      </c>
      <c r="BV864" s="49" t="n">
        <v>0.00318233554835584</v>
      </c>
    </row>
    <row r="865">
      <c r="A865" s="51" t="n">
        <v>74.59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-1.713691684325731</v>
      </c>
      <c r="L865" s="51" t="n">
        <v>-1.530797396039197</v>
      </c>
      <c r="M865" s="51" t="n">
        <v>-0.05700658825080693</v>
      </c>
      <c r="N865" s="51" t="n">
        <v>-1.485184856165605</v>
      </c>
      <c r="O865" s="51" t="n">
        <v>-6.213634278849383</v>
      </c>
      <c r="P865" s="51" t="n">
        <v>1.550208840084955</v>
      </c>
      <c r="Q865" s="51" t="n">
        <v>1.168432573050993e-05</v>
      </c>
      <c r="R865" s="51" t="n">
        <v>7.396039196416737e-06</v>
      </c>
      <c r="S865" s="51" t="n">
        <v>-7.111749193065842e-06</v>
      </c>
      <c r="T865" s="51" t="n">
        <v>4.856165604971707e-06</v>
      </c>
      <c r="U865" s="51" t="n">
        <v>-2.5721150617386e-05</v>
      </c>
      <c r="V865" s="51" t="n">
        <v>-1.88400849547854e-05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1.144407581635883e-05</v>
      </c>
      <c r="AD865" s="51" t="n">
        <v>-3.07125387251407e-05</v>
      </c>
      <c r="AE865" s="51" t="n">
        <v>-2.253342675418991e-05</v>
      </c>
      <c r="AF865" s="51" t="n">
        <v>-2.071421343812071e-05</v>
      </c>
      <c r="AG865" s="51" t="n">
        <v>1.020732477910805e-05</v>
      </c>
      <c r="AH865" s="51" t="n">
        <v>-1.679035174568643e-06</v>
      </c>
      <c r="AI865" s="51" t="n">
        <v>-0.000280813116281247</v>
      </c>
      <c r="AJ865" s="51" t="n">
        <v>0.002945707276774887</v>
      </c>
      <c r="AK865" s="51" t="n">
        <v>9.481072855293919e-05</v>
      </c>
      <c r="AL865" s="51" t="n">
        <v>-6.219408213516543e-05</v>
      </c>
      <c r="AM865" s="51" t="n">
        <v>-2.427397582952592e-05</v>
      </c>
      <c r="AN865" s="51" t="n">
        <v>-0.001141030418568614</v>
      </c>
      <c r="AO865" s="51" t="n">
        <v>-0.0002176066488466902</v>
      </c>
      <c r="AP865" s="51" t="n">
        <v>-1.405747426716745</v>
      </c>
      <c r="AQ865" s="51" t="n">
        <v>0.2712586268275873</v>
      </c>
      <c r="AR865" s="51" t="n">
        <v>-0.05518060555256445</v>
      </c>
      <c r="AS865" s="51" t="n">
        <v>0.1035750278068687</v>
      </c>
      <c r="AT865" s="51" t="n">
        <v>-0.0003904251034272322</v>
      </c>
      <c r="AU865" s="51" t="n">
        <v>380.0000004606948</v>
      </c>
      <c r="AV865" s="51" t="n">
        <v>900</v>
      </c>
      <c r="AW865" s="51" t="n">
        <v>540.0000004315374</v>
      </c>
      <c r="AX865" s="51" t="n">
        <v>74.99999930452208</v>
      </c>
      <c r="AY865" s="51" t="n">
        <v>84.37500058434048</v>
      </c>
      <c r="AZ865" s="51" t="n">
        <v>40.00000009820035</v>
      </c>
      <c r="BA865" s="51" t="n">
        <v>8.000000033800584</v>
      </c>
      <c r="BB865" s="51" t="n">
        <v>23.90625</v>
      </c>
      <c r="BC865" s="51" t="n">
        <v>15.00000004177538</v>
      </c>
      <c r="BD865" s="51" t="n">
        <v>3.749999880027403</v>
      </c>
      <c r="BE865" s="51" t="n">
        <v>4.687500112903942</v>
      </c>
      <c r="BF865" s="51" t="n">
        <v>3.000000025667218</v>
      </c>
      <c r="BG865" s="51" t="n">
        <v>6.000000621414512</v>
      </c>
      <c r="BH865" s="51" t="n">
        <v>14.0000008295503</v>
      </c>
      <c r="BI865" s="51" t="n">
        <v>5.500000779044942</v>
      </c>
      <c r="BJ865" s="51" t="n">
        <v>0.7000005021240605</v>
      </c>
      <c r="BK865" s="51" t="n">
        <v>0.4000001636247502</v>
      </c>
      <c r="BL865" s="51" t="n">
        <v>0.02000000448991165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0.1877201071376656</v>
      </c>
      <c r="BQ865" s="51" t="n">
        <v>-0.03822913279855938</v>
      </c>
      <c r="BR865" s="51" t="n">
        <v>1.000831754058811</v>
      </c>
      <c r="BS865" s="51" t="n">
        <v>-0.0002402737311335557</v>
      </c>
      <c r="BT865" s="51" t="n">
        <v>-0.003614460337433845</v>
      </c>
      <c r="BU865" s="51" t="n">
        <v>-0.0002726037124922698</v>
      </c>
      <c r="BV865" s="51" t="n">
        <v>0.003632680522812293</v>
      </c>
    </row>
    <row r="866">
      <c r="A866" s="49" t="n">
        <v>74.59999999999999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-1.713691574270009</v>
      </c>
      <c r="L866" s="49" t="n">
        <v>-1.530797689868656</v>
      </c>
      <c r="M866" s="49" t="n">
        <v>-0.05700680310583409</v>
      </c>
      <c r="N866" s="49" t="n">
        <v>-1.485185052575136</v>
      </c>
      <c r="O866" s="49" t="n">
        <v>-6.213634183380283</v>
      </c>
      <c r="P866" s="49" t="n">
        <v>1.550208823014199</v>
      </c>
      <c r="Q866" s="49" t="n">
        <v>1.157427000841871e-05</v>
      </c>
      <c r="R866" s="49" t="n">
        <v>7.68986865606891e-06</v>
      </c>
      <c r="S866" s="49" t="n">
        <v>-6.896894165907275e-06</v>
      </c>
      <c r="T866" s="49" t="n">
        <v>5.052575135833237e-06</v>
      </c>
      <c r="U866" s="49" t="n">
        <v>-2.58166197166787e-05</v>
      </c>
      <c r="V866" s="49" t="n">
        <v>-1.882301419953158e-05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1.056908082236056e-05</v>
      </c>
      <c r="AD866" s="49" t="n">
        <v>-2.832433639794411e-05</v>
      </c>
      <c r="AE866" s="49" t="n">
        <v>-2.058771180470364e-05</v>
      </c>
      <c r="AF866" s="49" t="n">
        <v>-1.889264672766964e-05</v>
      </c>
      <c r="AG866" s="49" t="n">
        <v>9.088312067662271e-06</v>
      </c>
      <c r="AH866" s="49" t="n">
        <v>-1.654478525528686e-06</v>
      </c>
      <c r="AI866" s="49" t="n">
        <v>-0.0003166646188065775</v>
      </c>
      <c r="AJ866" s="49" t="n">
        <v>0.00317988688234536</v>
      </c>
      <c r="AK866" s="49" t="n">
        <v>0.0001994702709672954</v>
      </c>
      <c r="AL866" s="49" t="n">
        <v>-4.850434423662957e-05</v>
      </c>
      <c r="AM866" s="49" t="n">
        <v>-3.31056840111605e-05</v>
      </c>
      <c r="AN866" s="49" t="n">
        <v>-0.001140912755143373</v>
      </c>
      <c r="AO866" s="49" t="n">
        <v>-0.0002573065264378574</v>
      </c>
      <c r="AP866" s="49" t="n">
        <v>-1.405488174008803</v>
      </c>
      <c r="AQ866" s="49" t="n">
        <v>0.2713744412259027</v>
      </c>
      <c r="AR866" s="49" t="n">
        <v>-0.0551656455927764</v>
      </c>
      <c r="AS866" s="49" t="n">
        <v>0.1035653663877948</v>
      </c>
      <c r="AT866" s="49" t="n">
        <v>-0.0003903071379783294</v>
      </c>
      <c r="AU866" s="49" t="n">
        <v>380.0000004560878</v>
      </c>
      <c r="AV866" s="49" t="n">
        <v>900</v>
      </c>
      <c r="AW866" s="49" t="n">
        <v>540.0000004272221</v>
      </c>
      <c r="AX866" s="49" t="n">
        <v>74.99999931147686</v>
      </c>
      <c r="AY866" s="49" t="n">
        <v>84.37500057849708</v>
      </c>
      <c r="AZ866" s="49" t="n">
        <v>40.00000009721835</v>
      </c>
      <c r="BA866" s="49" t="n">
        <v>8.000000033631581</v>
      </c>
      <c r="BB866" s="49" t="n">
        <v>23.90625</v>
      </c>
      <c r="BC866" s="49" t="n">
        <v>15.0000000415665</v>
      </c>
      <c r="BD866" s="49" t="n">
        <v>3.749999880627266</v>
      </c>
      <c r="BE866" s="49" t="n">
        <v>4.687500112339422</v>
      </c>
      <c r="BF866" s="49" t="n">
        <v>3.000000025538882</v>
      </c>
      <c r="BG866" s="49" t="n">
        <v>6.000000613957538</v>
      </c>
      <c r="BH866" s="49" t="n">
        <v>14.0000008195957</v>
      </c>
      <c r="BI866" s="49" t="n">
        <v>5.500000769696403</v>
      </c>
      <c r="BJ866" s="49" t="n">
        <v>0.7000004960985717</v>
      </c>
      <c r="BK866" s="49" t="n">
        <v>0.4000001616612532</v>
      </c>
      <c r="BL866" s="49" t="n">
        <v>0.02000000443603271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0.1877201676197159</v>
      </c>
      <c r="BQ866" s="49" t="n">
        <v>-0.03822871717080959</v>
      </c>
      <c r="BR866" s="49" t="n">
        <v>1.00083175674783</v>
      </c>
      <c r="BS866" s="49" t="n">
        <v>-0.0003007557814183048</v>
      </c>
      <c r="BT866" s="49" t="n">
        <v>-0.004030088087227102</v>
      </c>
      <c r="BU866" s="49" t="n">
        <v>-0.0002752927312776876</v>
      </c>
      <c r="BV866" s="49" t="n">
        <v>0.004050660454637079</v>
      </c>
    </row>
    <row r="867">
      <c r="A867" s="51" t="n">
        <v>74.61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-1.71369147368416</v>
      </c>
      <c r="L867" s="51" t="n">
        <v>-1.530797957935029</v>
      </c>
      <c r="M867" s="51" t="n">
        <v>-0.05700699715671628</v>
      </c>
      <c r="N867" s="51" t="n">
        <v>-1.485185229558473</v>
      </c>
      <c r="O867" s="51" t="n">
        <v>-6.213634099741094</v>
      </c>
      <c r="P867" s="51" t="n">
        <v>1.550208806241759</v>
      </c>
      <c r="Q867" s="51" t="n">
        <v>1.147368416032357e-05</v>
      </c>
      <c r="R867" s="51" t="n">
        <v>7.957935029390129e-06</v>
      </c>
      <c r="S867" s="51" t="n">
        <v>-6.702843283724891e-06</v>
      </c>
      <c r="T867" s="51" t="n">
        <v>5.229558473374141e-06</v>
      </c>
      <c r="U867" s="51" t="n">
        <v>-2.590025890558678e-05</v>
      </c>
      <c r="V867" s="51" t="n">
        <v>-1.8806241758762e-05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9.569563807452239e-06</v>
      </c>
      <c r="AD867" s="51" t="n">
        <v>-2.55918806037194e-05</v>
      </c>
      <c r="AE867" s="51" t="n">
        <v>-1.839952591234413e-05</v>
      </c>
      <c r="AF867" s="51" t="n">
        <v>-1.684345052889815e-05</v>
      </c>
      <c r="AG867" s="51" t="n">
        <v>7.84692145515322e-06</v>
      </c>
      <c r="AH867" s="51" t="n">
        <v>-1.627004812261405e-06</v>
      </c>
      <c r="AI867" s="51" t="n">
        <v>-0.0003481594579541359</v>
      </c>
      <c r="AJ867" s="51" t="n">
        <v>0.003386002184525525</v>
      </c>
      <c r="AK867" s="51" t="n">
        <v>0.0002915525771722655</v>
      </c>
      <c r="AL867" s="51" t="n">
        <v>-3.642886640505185e-05</v>
      </c>
      <c r="AM867" s="51" t="n">
        <v>-4.089261166221929e-05</v>
      </c>
      <c r="AN867" s="51" t="n">
        <v>-0.001140806579856902</v>
      </c>
      <c r="AO867" s="51" t="n">
        <v>-0.0002930582796825017</v>
      </c>
      <c r="AP867" s="51" t="n">
        <v>-1.405254267704398</v>
      </c>
      <c r="AQ867" s="51" t="n">
        <v>0.2714788820764147</v>
      </c>
      <c r="AR867" s="51" t="n">
        <v>-0.05515216129372835</v>
      </c>
      <c r="AS867" s="51" t="n">
        <v>0.1035566588660913</v>
      </c>
      <c r="AT867" s="51" t="n">
        <v>-0.0003902009620353308</v>
      </c>
      <c r="AU867" s="51" t="n">
        <v>380.0000004515269</v>
      </c>
      <c r="AV867" s="51" t="n">
        <v>900</v>
      </c>
      <c r="AW867" s="51" t="n">
        <v>540.0000004229498</v>
      </c>
      <c r="AX867" s="51" t="n">
        <v>74.99999931836209</v>
      </c>
      <c r="AY867" s="51" t="n">
        <v>84.37500057271211</v>
      </c>
      <c r="AZ867" s="51" t="n">
        <v>40.00000009624616</v>
      </c>
      <c r="BA867" s="51" t="n">
        <v>8.000000033463424</v>
      </c>
      <c r="BB867" s="51" t="n">
        <v>23.90625</v>
      </c>
      <c r="BC867" s="51" t="n">
        <v>15.00000004135867</v>
      </c>
      <c r="BD867" s="51" t="n">
        <v>3.74999988122413</v>
      </c>
      <c r="BE867" s="51" t="n">
        <v>4.687500111777725</v>
      </c>
      <c r="BF867" s="51" t="n">
        <v>3.000000025411187</v>
      </c>
      <c r="BG867" s="51" t="n">
        <v>6.000000606590048</v>
      </c>
      <c r="BH867" s="51" t="n">
        <v>14.00000080976055</v>
      </c>
      <c r="BI867" s="51" t="n">
        <v>5.500000760460046</v>
      </c>
      <c r="BJ867" s="51" t="n">
        <v>0.7000004901453889</v>
      </c>
      <c r="BK867" s="51" t="n">
        <v>0.4000001597213182</v>
      </c>
      <c r="BL867" s="51" t="n">
        <v>0.02000000438280032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0.1877202226186107</v>
      </c>
      <c r="BQ867" s="51" t="n">
        <v>-0.03822833938939511</v>
      </c>
      <c r="BR867" s="51" t="n">
        <v>1.000831759191286</v>
      </c>
      <c r="BS867" s="51" t="n">
        <v>-0.0003557546762178454</v>
      </c>
      <c r="BT867" s="51" t="n">
        <v>-0.004407869501704686</v>
      </c>
      <c r="BU867" s="51" t="n">
        <v>-0.000277736188047939</v>
      </c>
      <c r="BV867" s="51" t="n">
        <v>0.004430915517572027</v>
      </c>
    </row>
    <row r="868">
      <c r="A868" s="49" t="n">
        <v>74.62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-1.71369138373573</v>
      </c>
      <c r="L868" s="49" t="n">
        <v>-1.530798197022526</v>
      </c>
      <c r="M868" s="49" t="n">
        <v>-0.05700716815334926</v>
      </c>
      <c r="N868" s="49" t="n">
        <v>-1.485185385015715</v>
      </c>
      <c r="O868" s="49" t="n">
        <v>-6.213634029055033</v>
      </c>
      <c r="P868" s="49" t="n">
        <v>1.550208789799593</v>
      </c>
      <c r="Q868" s="49" t="n">
        <v>1.13837357300639e-05</v>
      </c>
      <c r="R868" s="49" t="n">
        <v>8.197022525635589e-06</v>
      </c>
      <c r="S868" s="49" t="n">
        <v>-6.531846650739692e-06</v>
      </c>
      <c r="T868" s="49" t="n">
        <v>5.385015715120289e-06</v>
      </c>
      <c r="U868" s="49" t="n">
        <v>-2.597094496703534e-05</v>
      </c>
      <c r="V868" s="49" t="n">
        <v>-1.878979959291094e-05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8.460513292408262e-06</v>
      </c>
      <c r="AD868" s="49" t="n">
        <v>-2.255606465366643e-05</v>
      </c>
      <c r="AE868" s="49" t="n">
        <v>-1.600110246242339e-05</v>
      </c>
      <c r="AF868" s="49" t="n">
        <v>-1.459710753493005e-05</v>
      </c>
      <c r="AG868" s="49" t="n">
        <v>6.500535894928038e-06</v>
      </c>
      <c r="AH868" s="49" t="n">
        <v>-1.59698545462955e-06</v>
      </c>
      <c r="AI868" s="49" t="n">
        <v>-0.0003749406771723975</v>
      </c>
      <c r="AJ868" s="49" t="n">
        <v>0.00356171021907164</v>
      </c>
      <c r="AK868" s="49" t="n">
        <v>0.0003700125550520008</v>
      </c>
      <c r="AL868" s="49" t="n">
        <v>-2.610511073920588e-05</v>
      </c>
      <c r="AM868" s="49" t="n">
        <v>-4.754625475523115e-05</v>
      </c>
      <c r="AN868" s="49" t="n">
        <v>-0.001140713174750876</v>
      </c>
      <c r="AO868" s="49" t="n">
        <v>-0.0003244423931532716</v>
      </c>
      <c r="AP868" s="49" t="n">
        <v>-1.405048456033035</v>
      </c>
      <c r="AQ868" s="49" t="n">
        <v>0.2715707246515949</v>
      </c>
      <c r="AR868" s="49" t="n">
        <v>-0.05514031090150375</v>
      </c>
      <c r="AS868" s="49" t="n">
        <v>0.1035490066202645</v>
      </c>
      <c r="AT868" s="49" t="n">
        <v>-0.0003901078424942685</v>
      </c>
      <c r="AU868" s="49" t="n">
        <v>380.0000004470117</v>
      </c>
      <c r="AV868" s="49" t="n">
        <v>900</v>
      </c>
      <c r="AW868" s="49" t="n">
        <v>540.0000004187203</v>
      </c>
      <c r="AX868" s="49" t="n">
        <v>74.99999932517846</v>
      </c>
      <c r="AY868" s="49" t="n">
        <v>84.37500056698499</v>
      </c>
      <c r="AZ868" s="49" t="n">
        <v>40.0000000952837</v>
      </c>
      <c r="BA868" s="49" t="n">
        <v>8.000000033296107</v>
      </c>
      <c r="BB868" s="49" t="n">
        <v>23.90625</v>
      </c>
      <c r="BC868" s="49" t="n">
        <v>15.00000004115188</v>
      </c>
      <c r="BD868" s="49" t="n">
        <v>3.749999881818009</v>
      </c>
      <c r="BE868" s="49" t="n">
        <v>4.687500111218836</v>
      </c>
      <c r="BF868" s="49" t="n">
        <v>3.000000025284131</v>
      </c>
      <c r="BG868" s="49" t="n">
        <v>6.000000599310967</v>
      </c>
      <c r="BH868" s="49" t="n">
        <v>14.00000080004343</v>
      </c>
      <c r="BI868" s="49" t="n">
        <v>5.500000751334525</v>
      </c>
      <c r="BJ868" s="49" t="n">
        <v>0.7000004842636443</v>
      </c>
      <c r="BK868" s="49" t="n">
        <v>0.4000001578046624</v>
      </c>
      <c r="BL868" s="49" t="n">
        <v>0.02000000433020671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0.1877202714810761</v>
      </c>
      <c r="BQ868" s="49" t="n">
        <v>-0.03822800394907915</v>
      </c>
      <c r="BR868" s="49" t="n">
        <v>1.000831761358806</v>
      </c>
      <c r="BS868" s="49" t="n">
        <v>-0.0004046171416249855</v>
      </c>
      <c r="BT868" s="49" t="n">
        <v>-0.004743309817666075</v>
      </c>
      <c r="BU868" s="49" t="n">
        <v>-0.000279903707767204</v>
      </c>
      <c r="BV868" s="49" t="n">
        <v>0.004768757610037018</v>
      </c>
    </row>
    <row r="869">
      <c r="A869" s="51" t="n">
        <v>74.63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-1.713691305434863</v>
      </c>
      <c r="L869" s="51" t="n">
        <v>-1.53079840434311</v>
      </c>
      <c r="M869" s="51" t="n">
        <v>-0.05700731418116869</v>
      </c>
      <c r="N869" s="51" t="n">
        <v>-1.485185517160833</v>
      </c>
      <c r="O869" s="51" t="n">
        <v>-6.213633972265331</v>
      </c>
      <c r="P869" s="51" t="n">
        <v>1.550208773713665</v>
      </c>
      <c r="Q869" s="51" t="n">
        <v>1.130543486316249e-05</v>
      </c>
      <c r="R869" s="51" t="n">
        <v>8.404343109891244e-06</v>
      </c>
      <c r="S869" s="51" t="n">
        <v>-6.385818831305956e-06</v>
      </c>
      <c r="T869" s="51" t="n">
        <v>5.517160833079515e-06</v>
      </c>
      <c r="U869" s="51" t="n">
        <v>-2.602773466886532e-05</v>
      </c>
      <c r="V869" s="51" t="n">
        <v>-1.877371366543201e-05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7.258175230107013e-06</v>
      </c>
      <c r="AD869" s="51" t="n">
        <v>-1.926124333395055e-05</v>
      </c>
      <c r="AE869" s="51" t="n">
        <v>-1.342702791033327e-05</v>
      </c>
      <c r="AF869" s="51" t="n">
        <v>-1.218590548303128e-05</v>
      </c>
      <c r="AG869" s="51" t="n">
        <v>5.067756018262625e-06</v>
      </c>
      <c r="AH869" s="51" t="n">
        <v>-1.565006437506157e-06</v>
      </c>
      <c r="AI869" s="51" t="n">
        <v>-0.0003967190181443398</v>
      </c>
      <c r="AJ869" s="51" t="n">
        <v>0.003705102796854258</v>
      </c>
      <c r="AK869" s="51" t="n">
        <v>0.0004339995204057256</v>
      </c>
      <c r="AL869" s="51" t="n">
        <v>-1.764564843132498e-05</v>
      </c>
      <c r="AM869" s="51" t="n">
        <v>-5.299370586059817e-05</v>
      </c>
      <c r="AN869" s="51" t="n">
        <v>-0.001140633578398315</v>
      </c>
      <c r="AO869" s="51" t="n">
        <v>-0.0003511035327941475</v>
      </c>
      <c r="AP869" s="51" t="n">
        <v>-1.404873077522894</v>
      </c>
      <c r="AQ869" s="51" t="n">
        <v>0.2716489273166251</v>
      </c>
      <c r="AR869" s="51" t="n">
        <v>-0.05513022864393971</v>
      </c>
      <c r="AS869" s="51" t="n">
        <v>0.1035424962936179</v>
      </c>
      <c r="AT869" s="51" t="n">
        <v>-0.000390028792106244</v>
      </c>
      <c r="AU869" s="51" t="n">
        <v>380.0000004425416</v>
      </c>
      <c r="AV869" s="51" t="n">
        <v>900</v>
      </c>
      <c r="AW869" s="51" t="n">
        <v>540.0000004145331</v>
      </c>
      <c r="AX869" s="51" t="n">
        <v>74.99999933192667</v>
      </c>
      <c r="AY869" s="51" t="n">
        <v>84.37500056131515</v>
      </c>
      <c r="AZ869" s="51" t="n">
        <v>40.00000009433086</v>
      </c>
      <c r="BA869" s="51" t="n">
        <v>8.000000033129627</v>
      </c>
      <c r="BB869" s="51" t="n">
        <v>23.90625</v>
      </c>
      <c r="BC869" s="51" t="n">
        <v>15.00000004094612</v>
      </c>
      <c r="BD869" s="51" t="n">
        <v>3.749999882408919</v>
      </c>
      <c r="BE869" s="51" t="n">
        <v>4.687500110662742</v>
      </c>
      <c r="BF869" s="51" t="n">
        <v>3.000000025157711</v>
      </c>
      <c r="BG869" s="51" t="n">
        <v>6.000000592119235</v>
      </c>
      <c r="BH869" s="51" t="n">
        <v>14.0000007904429</v>
      </c>
      <c r="BI869" s="51" t="n">
        <v>5.500000742318511</v>
      </c>
      <c r="BJ869" s="51" t="n">
        <v>0.7000004784524805</v>
      </c>
      <c r="BK869" s="51" t="n">
        <v>0.4000001559110064</v>
      </c>
      <c r="BL869" s="51" t="n">
        <v>0.02000000427824423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0.187720313643982</v>
      </c>
      <c r="BQ869" s="51" t="n">
        <v>-0.03822771472313624</v>
      </c>
      <c r="BR869" s="51" t="n">
        <v>1.000831763224048</v>
      </c>
      <c r="BS869" s="51" t="n">
        <v>-0.0004467800475138617</v>
      </c>
      <c r="BT869" s="51" t="n">
        <v>-0.005032535760576828</v>
      </c>
      <c r="BU869" s="51" t="n">
        <v>-0.0002817689492840003</v>
      </c>
      <c r="BV869" s="51" t="n">
        <v>0.005060180069238811</v>
      </c>
    </row>
    <row r="870">
      <c r="A870" s="49" t="n">
        <v>74.64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-1.713691239623675</v>
      </c>
      <c r="L870" s="49" t="n">
        <v>-1.530798577567823</v>
      </c>
      <c r="M870" s="49" t="n">
        <v>-0.05700743368149554</v>
      </c>
      <c r="N870" s="49" t="n">
        <v>-1.485185624537767</v>
      </c>
      <c r="O870" s="49" t="n">
        <v>-6.21363393012172</v>
      </c>
      <c r="P870" s="49" t="n">
        <v>1.550208758004177</v>
      </c>
      <c r="Q870" s="49" t="n">
        <v>1.123962367466369e-05</v>
      </c>
      <c r="R870" s="49" t="n">
        <v>8.577567822465326e-06</v>
      </c>
      <c r="S870" s="49" t="n">
        <v>-6.266318504463686e-06</v>
      </c>
      <c r="T870" s="49" t="n">
        <v>5.624537767090487e-06</v>
      </c>
      <c r="U870" s="49" t="n">
        <v>-2.606987828013274e-05</v>
      </c>
      <c r="V870" s="49" t="n">
        <v>-1.875800417661111e-05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5.979693706099215e-06</v>
      </c>
      <c r="AD870" s="49" t="n">
        <v>-1.575463628023129e-05</v>
      </c>
      <c r="AE870" s="49" t="n">
        <v>-1.071366119206188e-05</v>
      </c>
      <c r="AF870" s="49" t="n">
        <v>-9.643580293444308e-06</v>
      </c>
      <c r="AG870" s="49" t="n">
        <v>3.56865132093427e-06</v>
      </c>
      <c r="AH870" s="49" t="n">
        <v>-1.531563172975413e-06</v>
      </c>
      <c r="AI870" s="49" t="n">
        <v>-0.0004132749019799062</v>
      </c>
      <c r="AJ870" s="49" t="n">
        <v>0.003814726480691439</v>
      </c>
      <c r="AK870" s="49" t="n">
        <v>0.0004828652193016013</v>
      </c>
      <c r="AL870" s="49" t="n">
        <v>-1.113726471183185e-05</v>
      </c>
      <c r="AM870" s="49" t="n">
        <v>-5.71789105063858e-05</v>
      </c>
      <c r="AN870" s="49" t="n">
        <v>-0.00114056860004946</v>
      </c>
      <c r="AO870" s="49" t="n">
        <v>-0.0003727541529545027</v>
      </c>
      <c r="AP870" s="49" t="n">
        <v>-1.404730035640654</v>
      </c>
      <c r="AQ870" s="49" t="n">
        <v>0.2717126430220864</v>
      </c>
      <c r="AR870" s="49" t="n">
        <v>-0.05512202371419077</v>
      </c>
      <c r="AS870" s="49" t="n">
        <v>0.1035371987860342</v>
      </c>
      <c r="AT870" s="49" t="n">
        <v>-0.0003899646208994452</v>
      </c>
      <c r="AU870" s="49" t="n">
        <v>380.000000433735</v>
      </c>
      <c r="AV870" s="49" t="n">
        <v>900</v>
      </c>
      <c r="AW870" s="49" t="n">
        <v>540.0000004062839</v>
      </c>
      <c r="AX870" s="49" t="n">
        <v>74.99999934522134</v>
      </c>
      <c r="AY870" s="49" t="n">
        <v>84.37500055014497</v>
      </c>
      <c r="AZ870" s="49" t="n">
        <v>40.00000009245368</v>
      </c>
      <c r="BA870" s="49" t="n">
        <v>8.000000032799159</v>
      </c>
      <c r="BB870" s="49" t="n">
        <v>23.90625</v>
      </c>
      <c r="BC870" s="49" t="n">
        <v>15.00000004053768</v>
      </c>
      <c r="BD870" s="49" t="n">
        <v>3.74999988358189</v>
      </c>
      <c r="BE870" s="49" t="n">
        <v>4.687500109558881</v>
      </c>
      <c r="BF870" s="49" t="n">
        <v>3.000000024906762</v>
      </c>
      <c r="BG870" s="49" t="n">
        <v>6.000000577993639</v>
      </c>
      <c r="BH870" s="49" t="n">
        <v>14.0000007715861</v>
      </c>
      <c r="BI870" s="49" t="n">
        <v>5.500000724609761</v>
      </c>
      <c r="BJ870" s="49" t="n">
        <v>0.7000004670385181</v>
      </c>
      <c r="BK870" s="49" t="n">
        <v>0.4000001521915935</v>
      </c>
      <c r="BL870" s="49" t="n">
        <v>0.02000000417618244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0.1877203486405226</v>
      </c>
      <c r="BQ870" s="49" t="n">
        <v>-0.03822747492066932</v>
      </c>
      <c r="BR870" s="49" t="n">
        <v>1.000831764765016</v>
      </c>
      <c r="BS870" s="49" t="n">
        <v>-0.0004817765880960057</v>
      </c>
      <c r="BT870" s="49" t="n">
        <v>-0.005272338227495232</v>
      </c>
      <c r="BU870" s="49" t="n">
        <v>-0.000283309917525898</v>
      </c>
      <c r="BV870" s="49" t="n">
        <v>0.00530187924940898</v>
      </c>
    </row>
    <row r="871">
      <c r="A871" s="51" t="n">
        <v>74.65000000000001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-1.713691186967936</v>
      </c>
      <c r="L871" s="51" t="n">
        <v>-1.53079871485139</v>
      </c>
      <c r="M871" s="51" t="n">
        <v>-0.05700752546704949</v>
      </c>
      <c r="N871" s="51" t="n">
        <v>-1.485185706033656</v>
      </c>
      <c r="O871" s="51" t="n">
        <v>-6.213633903168744</v>
      </c>
      <c r="P871" s="51" t="n">
        <v>1.55020874268667</v>
      </c>
      <c r="Q871" s="51" t="n">
        <v>1.118696793622753e-05</v>
      </c>
      <c r="R871" s="51" t="n">
        <v>8.714851390090317e-06</v>
      </c>
      <c r="S871" s="51" t="n">
        <v>-6.174532950514733e-06</v>
      </c>
      <c r="T871" s="51" t="n">
        <v>5.706033656460718e-06</v>
      </c>
      <c r="U871" s="51" t="n">
        <v>-2.609683125598394e-05</v>
      </c>
      <c r="V871" s="51" t="n">
        <v>-1.874268667023671e-05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4.642982126702407e-06</v>
      </c>
      <c r="AD871" s="51" t="n">
        <v>-1.20855966025716e-05</v>
      </c>
      <c r="AE871" s="51" t="n">
        <v>-7.898727386015648e-06</v>
      </c>
      <c r="AF871" s="51" t="n">
        <v>-7.005097312951132e-06</v>
      </c>
      <c r="AG871" s="51" t="n">
        <v>2.024226263474963e-06</v>
      </c>
      <c r="AH871" s="51" t="n">
        <v>-1.497030769405296e-06</v>
      </c>
      <c r="AI871" s="51" t="n">
        <v>-0.0004244605741529174</v>
      </c>
      <c r="AJ871" s="51" t="n">
        <v>0.003889594988622598</v>
      </c>
      <c r="AK871" s="51" t="n">
        <v>0.0005161698724737993</v>
      </c>
      <c r="AL871" s="51" t="n">
        <v>-6.640140352832154e-06</v>
      </c>
      <c r="AM871" s="51" t="n">
        <v>-6.006351206723253e-05</v>
      </c>
      <c r="AN871" s="51" t="n">
        <v>-0.001140518865211981</v>
      </c>
      <c r="AO871" s="51" t="n">
        <v>-0.0003891764647238685</v>
      </c>
      <c r="AP871" s="51" t="n">
        <v>-1.404620778887806</v>
      </c>
      <c r="AQ871" s="51" t="n">
        <v>0.2717612272856944</v>
      </c>
      <c r="AR871" s="51" t="n">
        <v>-0.055115779397586</v>
      </c>
      <c r="AS871" s="51" t="n">
        <v>0.1035331680510329</v>
      </c>
      <c r="AT871" s="51" t="n">
        <v>-0.0003899159650580868</v>
      </c>
      <c r="AU871" s="51" t="n">
        <v>380.000000433735</v>
      </c>
      <c r="AV871" s="51" t="n">
        <v>900</v>
      </c>
      <c r="AW871" s="51" t="n">
        <v>540.0000004062839</v>
      </c>
      <c r="AX871" s="51" t="n">
        <v>74.99999934522134</v>
      </c>
      <c r="AY871" s="51" t="n">
        <v>84.37500055014497</v>
      </c>
      <c r="AZ871" s="51" t="n">
        <v>40.00000009245368</v>
      </c>
      <c r="BA871" s="51" t="n">
        <v>8.000000032799159</v>
      </c>
      <c r="BB871" s="51" t="n">
        <v>23.90625</v>
      </c>
      <c r="BC871" s="51" t="n">
        <v>15.00000004053768</v>
      </c>
      <c r="BD871" s="51" t="n">
        <v>3.74999988358189</v>
      </c>
      <c r="BE871" s="51" t="n">
        <v>4.687500109558881</v>
      </c>
      <c r="BF871" s="51" t="n">
        <v>3.000000024906762</v>
      </c>
      <c r="BG871" s="51" t="n">
        <v>6.000000577993639</v>
      </c>
      <c r="BH871" s="51" t="n">
        <v>14.0000007715861</v>
      </c>
      <c r="BI871" s="51" t="n">
        <v>5.500000724609761</v>
      </c>
      <c r="BJ871" s="51" t="n">
        <v>0.7000004670385181</v>
      </c>
      <c r="BK871" s="51" t="n">
        <v>0.4000001521915935</v>
      </c>
      <c r="BL871" s="51" t="n">
        <v>0.02000000417618244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0.1877203761050529</v>
      </c>
      <c r="BQ871" s="51" t="n">
        <v>-0.0382272870531636</v>
      </c>
      <c r="BR871" s="51" t="n">
        <v>1.000831765964319</v>
      </c>
      <c r="BS871" s="51" t="n">
        <v>-0.0005092411183849066</v>
      </c>
      <c r="BT871" s="51" t="n">
        <v>-0.005460205733220924</v>
      </c>
      <c r="BU871" s="51" t="n">
        <v>-0.0002845092210712608</v>
      </c>
      <c r="BV871" s="51" t="n">
        <v>0.005491276596805804</v>
      </c>
    </row>
    <row r="872">
      <c r="A872" s="49" t="n">
        <v>74.66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-1.713691147950229</v>
      </c>
      <c r="L872" s="49" t="n">
        <v>-1.53079881484956</v>
      </c>
      <c r="M872" s="49" t="n">
        <v>-0.05700758873308188</v>
      </c>
      <c r="N872" s="49" t="n">
        <v>-1.48518576089044</v>
      </c>
      <c r="O872" s="49" t="n">
        <v>-6.213633891740492</v>
      </c>
      <c r="P872" s="49" t="n">
        <v>1.55020872777263</v>
      </c>
      <c r="Q872" s="49" t="n">
        <v>1.114795022916226e-05</v>
      </c>
      <c r="R872" s="49" t="n">
        <v>8.814849559835025e-06</v>
      </c>
      <c r="S872" s="49" t="n">
        <v>-6.111266918115699e-06</v>
      </c>
      <c r="T872" s="49" t="n">
        <v>5.760890440464905e-06</v>
      </c>
      <c r="U872" s="49" t="n">
        <v>-2.610825950810636e-05</v>
      </c>
      <c r="V872" s="49" t="n">
        <v>-1.872777263001169e-05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3.26656334397068e-06</v>
      </c>
      <c r="AD872" s="49" t="n">
        <v>-8.304885761013344e-06</v>
      </c>
      <c r="AE872" s="49" t="n">
        <v>-5.020854132018967e-06</v>
      </c>
      <c r="AF872" s="49" t="n">
        <v>-4.306533589558967e-06</v>
      </c>
      <c r="AG872" s="49" t="n">
        <v>4.556917976633254e-07</v>
      </c>
      <c r="AH872" s="49" t="n">
        <v>-1.46173831483431e-06</v>
      </c>
      <c r="AI872" s="49" t="n">
        <v>-0.0004302017482385319</v>
      </c>
      <c r="AJ872" s="49" t="n">
        <v>0.003929194819272707</v>
      </c>
      <c r="AK872" s="49" t="n">
        <v>0.0005336857264182512</v>
      </c>
      <c r="AL872" s="49" t="n">
        <v>-4.187071222546758e-06</v>
      </c>
      <c r="AM872" s="49" t="n">
        <v>-6.162704257323045e-05</v>
      </c>
      <c r="AN872" s="49" t="n">
        <v>-0.001140484838477056</v>
      </c>
      <c r="AO872" s="49" t="n">
        <v>-0.0004002245648951769</v>
      </c>
      <c r="AP872" s="49" t="n">
        <v>-1.404546288469893</v>
      </c>
      <c r="AQ872" s="49" t="n">
        <v>0.2717942441903486</v>
      </c>
      <c r="AR872" s="49" t="n">
        <v>-0.05511155226493689</v>
      </c>
      <c r="AS872" s="49" t="n">
        <v>0.1035304403237368</v>
      </c>
      <c r="AT872" s="49" t="n">
        <v>-0.0003898832952272345</v>
      </c>
      <c r="AU872" s="49" t="n">
        <v>380.0000004293977</v>
      </c>
      <c r="AV872" s="49" t="n">
        <v>900</v>
      </c>
      <c r="AW872" s="49" t="n">
        <v>540.0000004022211</v>
      </c>
      <c r="AX872" s="49" t="n">
        <v>74.99999935176913</v>
      </c>
      <c r="AY872" s="49" t="n">
        <v>84.37500054464353</v>
      </c>
      <c r="AZ872" s="49" t="n">
        <v>40.00000009152915</v>
      </c>
      <c r="BA872" s="49" t="n">
        <v>8.000000032635164</v>
      </c>
      <c r="BB872" s="49" t="n">
        <v>23.90625</v>
      </c>
      <c r="BC872" s="49" t="n">
        <v>15.00000004033499</v>
      </c>
      <c r="BD872" s="49" t="n">
        <v>3.749999884163981</v>
      </c>
      <c r="BE872" s="49" t="n">
        <v>4.687500109011086</v>
      </c>
      <c r="BF872" s="49" t="n">
        <v>3.000000024782229</v>
      </c>
      <c r="BG872" s="49" t="n">
        <v>6.000000571057715</v>
      </c>
      <c r="BH872" s="49" t="n">
        <v>14.00000076232707</v>
      </c>
      <c r="BI872" s="49" t="n">
        <v>5.500000715914443</v>
      </c>
      <c r="BJ872" s="49" t="n">
        <v>0.7000004614340559</v>
      </c>
      <c r="BK872" s="49" t="n">
        <v>0.4000001503652943</v>
      </c>
      <c r="BL872" s="49" t="n">
        <v>0.02000000412606825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0.1877203957765604</v>
      </c>
      <c r="BQ872" s="49" t="n">
        <v>-0.03822715291067216</v>
      </c>
      <c r="BR872" s="49" t="n">
        <v>1.000831766809331</v>
      </c>
      <c r="BS872" s="49" t="n">
        <v>-0.0005289126259189203</v>
      </c>
      <c r="BT872" s="49" t="n">
        <v>-0.005594348224655099</v>
      </c>
      <c r="BU872" s="49" t="n">
        <v>-0.0002853542322434066</v>
      </c>
      <c r="BV872" s="49" t="n">
        <v>0.005626536026936762</v>
      </c>
    </row>
    <row r="873">
      <c r="A873" s="51" t="n">
        <v>74.67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-1.713691122865573</v>
      </c>
      <c r="L873" s="51" t="n">
        <v>-1.530798876729566</v>
      </c>
      <c r="M873" s="51" t="n">
        <v>-0.05700762306317386</v>
      </c>
      <c r="N873" s="51" t="n">
        <v>-1.485185788713897</v>
      </c>
      <c r="O873" s="51" t="n">
        <v>-6.213633895960346</v>
      </c>
      <c r="P873" s="51" t="n">
        <v>1.550208713268965</v>
      </c>
      <c r="Q873" s="51" t="n">
        <v>1.112286557303221e-05</v>
      </c>
      <c r="R873" s="51" t="n">
        <v>8.876729566287267e-06</v>
      </c>
      <c r="S873" s="51" t="n">
        <v>-6.07693682614513e-06</v>
      </c>
      <c r="T873" s="51" t="n">
        <v>5.788713896670572e-06</v>
      </c>
      <c r="U873" s="51" t="n">
        <v>-2.610403965430663e-05</v>
      </c>
      <c r="V873" s="51" t="n">
        <v>-1.871326896507597e-05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1.869252652311553e-06</v>
      </c>
      <c r="AD873" s="51" t="n">
        <v>-4.464017689732942e-06</v>
      </c>
      <c r="AE873" s="51" t="n">
        <v>-2.118981567058057e-06</v>
      </c>
      <c r="AF873" s="51" t="n">
        <v>-1.58471503735008e-06</v>
      </c>
      <c r="AG873" s="51" t="n">
        <v>-1.115861988772128e-06</v>
      </c>
      <c r="AH873" s="51" t="n">
        <v>-1.42608767130935e-06</v>
      </c>
      <c r="AI873" s="51" t="n">
        <v>-0.0004304975625051323</v>
      </c>
      <c r="AJ873" s="51" t="n">
        <v>0.003933485433110362</v>
      </c>
      <c r="AK873" s="51" t="n">
        <v>0.0005353971401003858</v>
      </c>
      <c r="AL873" s="51" t="n">
        <v>-3.783001082480156e-06</v>
      </c>
      <c r="AM873" s="51" t="n">
        <v>-6.186679662309184e-05</v>
      </c>
      <c r="AN873" s="51" t="n">
        <v>-0.001140466800715292</v>
      </c>
      <c r="AO873" s="51" t="n">
        <v>-0.0004058260480067909</v>
      </c>
      <c r="AP873" s="51" t="n">
        <v>-1.404507072736736</v>
      </c>
      <c r="AQ873" s="51" t="n">
        <v>0.2718114698762229</v>
      </c>
      <c r="AR873" s="51" t="n">
        <v>-0.05510937142840257</v>
      </c>
      <c r="AS873" s="51" t="n">
        <v>0.1035290339627891</v>
      </c>
      <c r="AT873" s="51" t="n">
        <v>-0.0003898668798087147</v>
      </c>
      <c r="AU873" s="51" t="n">
        <v>380.0000004251037</v>
      </c>
      <c r="AV873" s="51" t="n">
        <v>900</v>
      </c>
      <c r="AW873" s="51" t="n">
        <v>540.0000003981988</v>
      </c>
      <c r="AX873" s="51" t="n">
        <v>74.99999935825144</v>
      </c>
      <c r="AY873" s="51" t="n">
        <v>84.37500053919709</v>
      </c>
      <c r="AZ873" s="51" t="n">
        <v>40.00000009061385</v>
      </c>
      <c r="BA873" s="51" t="n">
        <v>8.000000032471988</v>
      </c>
      <c r="BB873" s="51" t="n">
        <v>23.90625</v>
      </c>
      <c r="BC873" s="51" t="n">
        <v>15.00000004013332</v>
      </c>
      <c r="BD873" s="51" t="n">
        <v>3.749999884743161</v>
      </c>
      <c r="BE873" s="51" t="n">
        <v>4.687500108466031</v>
      </c>
      <c r="BF873" s="51" t="n">
        <v>3.000000024658318</v>
      </c>
      <c r="BG873" s="51" t="n">
        <v>6.000000564205022</v>
      </c>
      <c r="BH873" s="51" t="n">
        <v>14.00000075317914</v>
      </c>
      <c r="BI873" s="51" t="n">
        <v>5.50000070732347</v>
      </c>
      <c r="BJ873" s="51" t="n">
        <v>0.7000004558968472</v>
      </c>
      <c r="BK873" s="51" t="n">
        <v>0.4000001485609108</v>
      </c>
      <c r="BL873" s="51" t="n">
        <v>0.02000000407655543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0.1877204075007161</v>
      </c>
      <c r="BQ873" s="51" t="n">
        <v>-0.03822707354788631</v>
      </c>
      <c r="BR873" s="51" t="n">
        <v>1.000831767292276</v>
      </c>
      <c r="BS873" s="51" t="n">
        <v>-0.0005406367815652402</v>
      </c>
      <c r="BT873" s="51" t="n">
        <v>-0.005673711010512061</v>
      </c>
      <c r="BU873" s="51" t="n">
        <v>-0.0002858371781488955</v>
      </c>
      <c r="BV873" s="51" t="n">
        <v>0.005706574073189547</v>
      </c>
    </row>
    <row r="874">
      <c r="A874" s="49" t="n">
        <v>74.68000000000001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-1.713691111820165</v>
      </c>
      <c r="L874" s="49" t="n">
        <v>-1.530798900173963</v>
      </c>
      <c r="M874" s="49" t="n">
        <v>-0.05700762842954049</v>
      </c>
      <c r="N874" s="49" t="n">
        <v>-1.485185789476228</v>
      </c>
      <c r="O874" s="49" t="n">
        <v>-6.213633915742579</v>
      </c>
      <c r="P874" s="49" t="n">
        <v>1.550208699176671</v>
      </c>
      <c r="Q874" s="49" t="n">
        <v>1.111182016444445e-05</v>
      </c>
      <c r="R874" s="49" t="n">
        <v>8.900173962489433e-06</v>
      </c>
      <c r="S874" s="49" t="n">
        <v>-6.071570459509346e-06</v>
      </c>
      <c r="T874" s="49" t="n">
        <v>5.789476228201806e-06</v>
      </c>
      <c r="U874" s="49" t="n">
        <v>-2.608425742067766e-05</v>
      </c>
      <c r="V874" s="49" t="n">
        <v>-1.869917667107757e-05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4.698536566363851e-07</v>
      </c>
      <c r="AD874" s="49" t="n">
        <v>-6.145880973626829e-07</v>
      </c>
      <c r="AE874" s="49" t="n">
        <v>7.681542498725355e-07</v>
      </c>
      <c r="AF874" s="49" t="n">
        <v>1.123654342075758e-06</v>
      </c>
      <c r="AG874" s="49" t="n">
        <v>-2.669540241824215e-06</v>
      </c>
      <c r="AH874" s="49" t="n">
        <v>-1.390622867323025e-06</v>
      </c>
      <c r="AI874" s="49" t="n">
        <v>-0.0004254192701578275</v>
      </c>
      <c r="AJ874" s="49" t="n">
        <v>0.003902893439246827</v>
      </c>
      <c r="AK874" s="49" t="n">
        <v>0.0005214979150260397</v>
      </c>
      <c r="AL874" s="49" t="n">
        <v>-5.405347699212792e-06</v>
      </c>
      <c r="AM874" s="49" t="n">
        <v>-6.079765162819259e-05</v>
      </c>
      <c r="AN874" s="49" t="n">
        <v>-0.001140464793816868</v>
      </c>
      <c r="AO874" s="49" t="n">
        <v>-0.0004059819325222015</v>
      </c>
      <c r="AP874" s="49" t="n">
        <v>-1.404503167068248</v>
      </c>
      <c r="AQ874" s="49" t="n">
        <v>0.2718128925758174</v>
      </c>
      <c r="AR874" s="49" t="n">
        <v>-0.05510923816137318</v>
      </c>
      <c r="AS874" s="49" t="n">
        <v>0.1035289495838709</v>
      </c>
      <c r="AT874" s="49" t="n">
        <v>-0.0003898667274149167</v>
      </c>
      <c r="AU874" s="49" t="n">
        <v>380.0000004166442</v>
      </c>
      <c r="AV874" s="49" t="n">
        <v>900</v>
      </c>
      <c r="AW874" s="49" t="n">
        <v>540.0000003902746</v>
      </c>
      <c r="AX874" s="49" t="n">
        <v>74.99999937102223</v>
      </c>
      <c r="AY874" s="49" t="n">
        <v>84.37500052846707</v>
      </c>
      <c r="AZ874" s="49" t="n">
        <v>40.00000008881064</v>
      </c>
      <c r="BA874" s="49" t="n">
        <v>8.000000032148078</v>
      </c>
      <c r="BB874" s="49" t="n">
        <v>23.90625</v>
      </c>
      <c r="BC874" s="49" t="n">
        <v>15.00000003973299</v>
      </c>
      <c r="BD874" s="49" t="n">
        <v>3.749999885892848</v>
      </c>
      <c r="BE874" s="49" t="n">
        <v>4.687500107384083</v>
      </c>
      <c r="BF874" s="49" t="n">
        <v>3.000000024412351</v>
      </c>
      <c r="BG874" s="49" t="n">
        <v>6.000000550745347</v>
      </c>
      <c r="BH874" s="49" t="n">
        <v>14.0000007352113</v>
      </c>
      <c r="BI874" s="49" t="n">
        <v>5.500000690449562</v>
      </c>
      <c r="BJ874" s="49" t="n">
        <v>0.700000445020972</v>
      </c>
      <c r="BK874" s="49" t="n">
        <v>0.4000001450168418</v>
      </c>
      <c r="BL874" s="49" t="n">
        <v>0.02000000397930513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0.1877204112304654</v>
      </c>
      <c r="BQ874" s="49" t="n">
        <v>-0.03822704928018311</v>
      </c>
      <c r="BR874" s="49" t="n">
        <v>1.00083176741027</v>
      </c>
      <c r="BS874" s="49" t="n">
        <v>-0.0005443665309079471</v>
      </c>
      <c r="BT874" s="49" t="n">
        <v>-0.005697978713706253</v>
      </c>
      <c r="BU874" s="49" t="n">
        <v>-0.0002859551722078635</v>
      </c>
      <c r="BV874" s="49" t="n">
        <v>0.005731061568534642</v>
      </c>
    </row>
    <row r="875">
      <c r="A875" s="51" t="n">
        <v>74.69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-1.713691114732898</v>
      </c>
      <c r="L875" s="51" t="n">
        <v>-1.53079888537771</v>
      </c>
      <c r="M875" s="51" t="n">
        <v>-0.05700760518830109</v>
      </c>
      <c r="N875" s="51" t="n">
        <v>-1.485185763510456</v>
      </c>
      <c r="O875" s="51" t="n">
        <v>-6.213633950795285</v>
      </c>
      <c r="P875" s="51" t="n">
        <v>1.550208685490355</v>
      </c>
      <c r="Q875" s="51" t="n">
        <v>1.111473289827636e-05</v>
      </c>
      <c r="R875" s="51" t="n">
        <v>8.885377710265985e-06</v>
      </c>
      <c r="S875" s="51" t="n">
        <v>-6.094811698907632e-06</v>
      </c>
      <c r="T875" s="51" t="n">
        <v>5.763510456446852e-06</v>
      </c>
      <c r="U875" s="51" t="n">
        <v>-2.604920471505068e-05</v>
      </c>
      <c r="V875" s="51" t="n">
        <v>-1.86854903554412e-05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-9.130970531812024e-07</v>
      </c>
      <c r="AD875" s="51" t="n">
        <v>3.192402644612672e-06</v>
      </c>
      <c r="AE875" s="51" t="n">
        <v>3.602511417466952e-06</v>
      </c>
      <c r="AF875" s="51" t="n">
        <v>3.782786583025844e-06</v>
      </c>
      <c r="AG875" s="51" t="n">
        <v>-4.184820582697237e-06</v>
      </c>
      <c r="AH875" s="51" t="n">
        <v>-1.355907709100785e-06</v>
      </c>
      <c r="AI875" s="51" t="n">
        <v>-0.0004151080908565272</v>
      </c>
      <c r="AJ875" s="51" t="n">
        <v>0.00383830063838496</v>
      </c>
      <c r="AK875" s="51" t="n">
        <v>0.0004923860646203452</v>
      </c>
      <c r="AL875" s="51" t="n">
        <v>-9.004961429321678e-06</v>
      </c>
      <c r="AM875" s="51" t="n">
        <v>-5.845176282578222e-05</v>
      </c>
      <c r="AN875" s="51" t="n">
        <v>-0.001140478603178221</v>
      </c>
      <c r="AO875" s="51" t="n">
        <v>-0.0004007653255384408</v>
      </c>
      <c r="AP875" s="51" t="n">
        <v>-1.404534139755339</v>
      </c>
      <c r="AQ875" s="51" t="n">
        <v>0.2717987098950188</v>
      </c>
      <c r="AR875" s="51" t="n">
        <v>-0.05511112630397748</v>
      </c>
      <c r="AS875" s="51" t="n">
        <v>0.103530170257185</v>
      </c>
      <c r="AT875" s="51" t="n">
        <v>-0.0003898825928795136</v>
      </c>
      <c r="AU875" s="51" t="n">
        <v>380.0000004166442</v>
      </c>
      <c r="AV875" s="51" t="n">
        <v>900</v>
      </c>
      <c r="AW875" s="51" t="n">
        <v>540.0000003902746</v>
      </c>
      <c r="AX875" s="51" t="n">
        <v>74.99999937102223</v>
      </c>
      <c r="AY875" s="51" t="n">
        <v>84.37500052846707</v>
      </c>
      <c r="AZ875" s="51" t="n">
        <v>40.00000008881064</v>
      </c>
      <c r="BA875" s="51" t="n">
        <v>8.000000032148078</v>
      </c>
      <c r="BB875" s="51" t="n">
        <v>23.90625</v>
      </c>
      <c r="BC875" s="51" t="n">
        <v>15.00000003973299</v>
      </c>
      <c r="BD875" s="51" t="n">
        <v>3.749999885892848</v>
      </c>
      <c r="BE875" s="51" t="n">
        <v>4.687500107384083</v>
      </c>
      <c r="BF875" s="51" t="n">
        <v>3.000000024412351</v>
      </c>
      <c r="BG875" s="51" t="n">
        <v>6.000000550745347</v>
      </c>
      <c r="BH875" s="51" t="n">
        <v>14.0000007352113</v>
      </c>
      <c r="BI875" s="51" t="n">
        <v>5.500000690449562</v>
      </c>
      <c r="BJ875" s="51" t="n">
        <v>0.700000445020972</v>
      </c>
      <c r="BK875" s="51" t="n">
        <v>0.4000001450168418</v>
      </c>
      <c r="BL875" s="51" t="n">
        <v>0.02000000397930513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0.1877204070251714</v>
      </c>
      <c r="BQ875" s="51" t="n">
        <v>-0.03822707968958236</v>
      </c>
      <c r="BR875" s="51" t="n">
        <v>1.000831767165287</v>
      </c>
      <c r="BS875" s="51" t="n">
        <v>-0.0005401612368782782</v>
      </c>
      <c r="BT875" s="51" t="n">
        <v>-0.005667569314457555</v>
      </c>
      <c r="BU875" s="51" t="n">
        <v>-0.0002857101890629821</v>
      </c>
      <c r="BV875" s="51" t="n">
        <v>0.005700416336386418</v>
      </c>
    </row>
    <row r="876">
      <c r="A876" s="49" t="n">
        <v>74.7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-1.713691131339358</v>
      </c>
      <c r="L876" s="49" t="n">
        <v>-1.530798833038662</v>
      </c>
      <c r="M876" s="49" t="n">
        <v>-0.05700755406958943</v>
      </c>
      <c r="N876" s="49" t="n">
        <v>-1.485185711499317</v>
      </c>
      <c r="O876" s="49" t="n">
        <v>-6.213634000626278</v>
      </c>
      <c r="P876" s="49" t="n">
        <v>1.55020867219913</v>
      </c>
      <c r="Q876" s="49" t="n">
        <v>1.113133935759514e-05</v>
      </c>
      <c r="R876" s="49" t="n">
        <v>8.833038662281467e-06</v>
      </c>
      <c r="S876" s="49" t="n">
        <v>-6.145930410567102e-06</v>
      </c>
      <c r="T876" s="49" t="n">
        <v>5.711499317495594e-06</v>
      </c>
      <c r="U876" s="49" t="n">
        <v>-2.599937372238514e-05</v>
      </c>
      <c r="V876" s="49" t="n">
        <v>-1.867219912976559e-05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-2.261567376806491e-06</v>
      </c>
      <c r="AD876" s="49" t="n">
        <v>6.907199099634234e-06</v>
      </c>
      <c r="AE876" s="49" t="n">
        <v>6.347277100372242e-06</v>
      </c>
      <c r="AF876" s="49" t="n">
        <v>6.358172645448646e-06</v>
      </c>
      <c r="AG876" s="49" t="n">
        <v>-5.641945385587111e-06</v>
      </c>
      <c r="AH876" s="49" t="n">
        <v>-1.322390051270144e-06</v>
      </c>
      <c r="AI876" s="49" t="n">
        <v>-0.0003997722528365677</v>
      </c>
      <c r="AJ876" s="49" t="n">
        <v>0.003741026410559698</v>
      </c>
      <c r="AK876" s="49" t="n">
        <v>0.0004486556286953523</v>
      </c>
      <c r="AL876" s="49" t="n">
        <v>-1.450725732442705e-05</v>
      </c>
      <c r="AM876" s="49" t="n">
        <v>-5.487793506804903e-05</v>
      </c>
      <c r="AN876" s="49" t="n">
        <v>-0.001140507795742041</v>
      </c>
      <c r="AO876" s="49" t="n">
        <v>-0.0003903192505493418</v>
      </c>
      <c r="AP876" s="49" t="n">
        <v>-1.404599104021934</v>
      </c>
      <c r="AQ876" s="49" t="n">
        <v>0.271769323528983</v>
      </c>
      <c r="AR876" s="49" t="n">
        <v>-0.05511498325792006</v>
      </c>
      <c r="AS876" s="49" t="n">
        <v>0.103532661851678</v>
      </c>
      <c r="AT876" s="49" t="n">
        <v>-0.0003899140277794728</v>
      </c>
      <c r="AU876" s="49" t="n">
        <v>380.0000004124777</v>
      </c>
      <c r="AV876" s="49" t="n">
        <v>900</v>
      </c>
      <c r="AW876" s="49" t="n">
        <v>540.0000003863719</v>
      </c>
      <c r="AX876" s="49" t="n">
        <v>74.99999937731201</v>
      </c>
      <c r="AY876" s="49" t="n">
        <v>84.37500052318239</v>
      </c>
      <c r="AZ876" s="49" t="n">
        <v>40.00000008792253</v>
      </c>
      <c r="BA876" s="49" t="n">
        <v>8.000000031987337</v>
      </c>
      <c r="BB876" s="49" t="n">
        <v>23.90625</v>
      </c>
      <c r="BC876" s="49" t="n">
        <v>15.00000003953433</v>
      </c>
      <c r="BD876" s="49" t="n">
        <v>3.749999886463383</v>
      </c>
      <c r="BE876" s="49" t="n">
        <v>4.687500106847162</v>
      </c>
      <c r="BF876" s="49" t="n">
        <v>3.000000024290289</v>
      </c>
      <c r="BG876" s="49" t="n">
        <v>6.000000544136403</v>
      </c>
      <c r="BH876" s="49" t="n">
        <v>14.00000072638876</v>
      </c>
      <c r="BI876" s="49" t="n">
        <v>5.500000682164167</v>
      </c>
      <c r="BJ876" s="49" t="n">
        <v>0.7000004396807203</v>
      </c>
      <c r="BK876" s="49" t="n">
        <v>0.4000001432766397</v>
      </c>
      <c r="BL876" s="49" t="n">
        <v>0.02000000393155347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0.1877203950483548</v>
      </c>
      <c r="BQ876" s="49" t="n">
        <v>-0.03822716364037745</v>
      </c>
      <c r="BR876" s="49" t="n">
        <v>1.000831766564073</v>
      </c>
      <c r="BS876" s="49" t="n">
        <v>-0.0005281844203119945</v>
      </c>
      <c r="BT876" s="49" t="n">
        <v>-0.005583618519364175</v>
      </c>
      <c r="BU876" s="49" t="n">
        <v>-0.0002851089750954827</v>
      </c>
      <c r="BV876" s="49" t="n">
        <v>0.005615786826378553</v>
      </c>
    </row>
    <row r="877">
      <c r="A877" s="51" t="n">
        <v>74.70999999999999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-1.713691161197952</v>
      </c>
      <c r="L877" s="51" t="n">
        <v>-1.530798744341587</v>
      </c>
      <c r="M877" s="51" t="n">
        <v>-0.05700747616259216</v>
      </c>
      <c r="N877" s="51" t="n">
        <v>-1.485185634460905</v>
      </c>
      <c r="O877" s="51" t="n">
        <v>-6.213634064553259</v>
      </c>
      <c r="P877" s="51" t="n">
        <v>1.550208659287519</v>
      </c>
      <c r="Q877" s="51" t="n">
        <v>1.116119795163684e-05</v>
      </c>
      <c r="R877" s="51" t="n">
        <v>8.744341586597315e-06</v>
      </c>
      <c r="S877" s="51" t="n">
        <v>-6.223837407844102e-06</v>
      </c>
      <c r="T877" s="51" t="n">
        <v>5.634460905179495e-06</v>
      </c>
      <c r="U877" s="51" t="n">
        <v>-2.593544674134307e-05</v>
      </c>
      <c r="V877" s="51" t="n">
        <v>-1.865928751909607e-05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-3.558225062486357e-06</v>
      </c>
      <c r="AD877" s="51" t="n">
        <v>1.048193222973497e-05</v>
      </c>
      <c r="AE877" s="51" t="n">
        <v>8.967352622909304e-06</v>
      </c>
      <c r="AF877" s="51" t="n">
        <v>8.816870706377907e-06</v>
      </c>
      <c r="AG877" s="51" t="n">
        <v>-7.022380850522751e-06</v>
      </c>
      <c r="AH877" s="51" t="n">
        <v>-1.290436149105475e-06</v>
      </c>
      <c r="AI877" s="51" t="n">
        <v>-0.0003796834466836771</v>
      </c>
      <c r="AJ877" s="51" t="n">
        <v>0.003612804436656731</v>
      </c>
      <c r="AK877" s="51" t="n">
        <v>0.0003910859342413175</v>
      </c>
      <c r="AL877" s="51" t="n">
        <v>-2.181350285937942e-05</v>
      </c>
      <c r="AM877" s="51" t="n">
        <v>-5.014059925127889e-05</v>
      </c>
      <c r="AN877" s="51" t="n">
        <v>-0.00114055175617115</v>
      </c>
      <c r="AO877" s="51" t="n">
        <v>-0.0003748536700171126</v>
      </c>
      <c r="AP877" s="51" t="n">
        <v>-1.404696735701368</v>
      </c>
      <c r="AQ877" s="51" t="n">
        <v>0.2717253310280843</v>
      </c>
      <c r="AR877" s="51" t="n">
        <v>-0.05512073114736476</v>
      </c>
      <c r="AS877" s="51" t="n">
        <v>0.103536373709163</v>
      </c>
      <c r="AT877" s="51" t="n">
        <v>-0.0003899604015245252</v>
      </c>
      <c r="AU877" s="51" t="n">
        <v>380.0000004083529</v>
      </c>
      <c r="AV877" s="51" t="n">
        <v>900</v>
      </c>
      <c r="AW877" s="51" t="n">
        <v>540.0000003825081</v>
      </c>
      <c r="AX877" s="51" t="n">
        <v>74.99999938353889</v>
      </c>
      <c r="AY877" s="51" t="n">
        <v>84.37500051795057</v>
      </c>
      <c r="AZ877" s="51" t="n">
        <v>40.0000000870433</v>
      </c>
      <c r="BA877" s="51" t="n">
        <v>8.000000031827401</v>
      </c>
      <c r="BB877" s="51" t="n">
        <v>23.90625</v>
      </c>
      <c r="BC877" s="51" t="n">
        <v>15.00000003933665</v>
      </c>
      <c r="BD877" s="51" t="n">
        <v>3.749999887031067</v>
      </c>
      <c r="BE877" s="51" t="n">
        <v>4.687500106312926</v>
      </c>
      <c r="BF877" s="51" t="n">
        <v>3.000000024168838</v>
      </c>
      <c r="BG877" s="51" t="n">
        <v>6.000000537606766</v>
      </c>
      <c r="BH877" s="51" t="n">
        <v>14.0000007176721</v>
      </c>
      <c r="BI877" s="51" t="n">
        <v>5.500000673978197</v>
      </c>
      <c r="BJ877" s="51" t="n">
        <v>0.7000004344045517</v>
      </c>
      <c r="BK877" s="51" t="n">
        <v>0.40000014155732</v>
      </c>
      <c r="BL877" s="51" t="n">
        <v>0.02000000388437483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0.1877203755640934</v>
      </c>
      <c r="BQ877" s="51" t="n">
        <v>-0.03822729930409546</v>
      </c>
      <c r="BR877" s="51" t="n">
        <v>1.000831765617989</v>
      </c>
      <c r="BS877" s="51" t="n">
        <v>-0.0005087001588854889</v>
      </c>
      <c r="BT877" s="51" t="n">
        <v>-0.005447954801361676</v>
      </c>
      <c r="BU877" s="51" t="n">
        <v>-0.0002841628905514426</v>
      </c>
      <c r="BV877" s="51" t="n">
        <v>0.005479026913394058</v>
      </c>
    </row>
    <row r="878">
      <c r="A878" s="49" t="n">
        <v>74.72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-1.713691203698019</v>
      </c>
      <c r="L878" s="49" t="n">
        <v>-1.530798620935932</v>
      </c>
      <c r="M878" s="49" t="n">
        <v>-0.05700737289604618</v>
      </c>
      <c r="N878" s="49" t="n">
        <v>-1.485185533730666</v>
      </c>
      <c r="O878" s="49" t="n">
        <v>-6.213634141717534</v>
      </c>
      <c r="P878" s="49" t="n">
        <v>1.550208646735636</v>
      </c>
      <c r="Q878" s="49" t="n">
        <v>1.120369801910215e-05</v>
      </c>
      <c r="R878" s="49" t="n">
        <v>8.620935931791252e-06</v>
      </c>
      <c r="S878" s="49" t="n">
        <v>-6.327103953818192e-06</v>
      </c>
      <c r="T878" s="49" t="n">
        <v>5.533730666362757e-06</v>
      </c>
      <c r="U878" s="49" t="n">
        <v>-2.585828246637334e-05</v>
      </c>
      <c r="V878" s="49" t="n">
        <v>-1.864673563645169e-05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-4.786633951317824e-06</v>
      </c>
      <c r="AD878" s="49" t="n">
        <v>1.387123410399157e-05</v>
      </c>
      <c r="AE878" s="49" t="n">
        <v>1.142978211974806e-05</v>
      </c>
      <c r="AF878" s="49" t="n">
        <v>1.112792975583796e-05</v>
      </c>
      <c r="AG878" s="49" t="n">
        <v>-8.309089918925351e-06</v>
      </c>
      <c r="AH878" s="49" t="n">
        <v>-1.260413577235716e-06</v>
      </c>
      <c r="AI878" s="49" t="n">
        <v>-0.0003551725722245681</v>
      </c>
      <c r="AJ878" s="49" t="n">
        <v>0.003455754111467527</v>
      </c>
      <c r="AK878" s="49" t="n">
        <v>0.0003206286874278491</v>
      </c>
      <c r="AL878" s="49" t="n">
        <v>-3.080243856977732e-05</v>
      </c>
      <c r="AM878" s="49" t="n">
        <v>-4.431854105231779e-05</v>
      </c>
      <c r="AN878" s="49" t="n">
        <v>-0.001140609692352828</v>
      </c>
      <c r="AO878" s="49" t="n">
        <v>-0.0003546419195033305</v>
      </c>
      <c r="AP878" s="49" t="n">
        <v>-1.404825296576337</v>
      </c>
      <c r="AQ878" s="49" t="n">
        <v>0.2716675150158275</v>
      </c>
      <c r="AR878" s="49" t="n">
        <v>-0.05512826814896242</v>
      </c>
      <c r="AS878" s="49" t="n">
        <v>0.1035412396951784</v>
      </c>
      <c r="AT878" s="49" t="n">
        <v>-0.0003900208963294747</v>
      </c>
      <c r="AU878" s="49" t="n">
        <v>380.0000004042694</v>
      </c>
      <c r="AV878" s="49" t="n">
        <v>900</v>
      </c>
      <c r="AW878" s="49" t="n">
        <v>540.000000378683</v>
      </c>
      <c r="AX878" s="49" t="n">
        <v>74.9999993897035</v>
      </c>
      <c r="AY878" s="49" t="n">
        <v>84.37500051277107</v>
      </c>
      <c r="AZ878" s="49" t="n">
        <v>40.00000008617287</v>
      </c>
      <c r="BA878" s="49" t="n">
        <v>8.000000031668264</v>
      </c>
      <c r="BB878" s="49" t="n">
        <v>23.90625</v>
      </c>
      <c r="BC878" s="49" t="n">
        <v>15.00000003913997</v>
      </c>
      <c r="BD878" s="49" t="n">
        <v>3.749999887595911</v>
      </c>
      <c r="BE878" s="49" t="n">
        <v>4.687500105781361</v>
      </c>
      <c r="BF878" s="49" t="n">
        <v>3.000000024047993</v>
      </c>
      <c r="BG878" s="49" t="n">
        <v>6.000000531155485</v>
      </c>
      <c r="BH878" s="49" t="n">
        <v>14.00000070906003</v>
      </c>
      <c r="BI878" s="49" t="n">
        <v>5.500000665890458</v>
      </c>
      <c r="BJ878" s="49" t="n">
        <v>0.7000004291916971</v>
      </c>
      <c r="BK878" s="49" t="n">
        <v>0.4000001398586321</v>
      </c>
      <c r="BL878" s="49" t="n">
        <v>0.02000000383776233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0.1877203489321476</v>
      </c>
      <c r="BQ878" s="49" t="n">
        <v>-0.03822748419329702</v>
      </c>
      <c r="BR878" s="49" t="n">
        <v>1.000831764342788</v>
      </c>
      <c r="BS878" s="49" t="n">
        <v>-0.0004820682130701748</v>
      </c>
      <c r="BT878" s="49" t="n">
        <v>-0.005263065599794836</v>
      </c>
      <c r="BU878" s="49" t="n">
        <v>-0.000282887690161715</v>
      </c>
      <c r="BV878" s="49" t="n">
        <v>0.005292662346592827</v>
      </c>
    </row>
    <row r="879">
      <c r="A879" s="51" t="n">
        <v>74.73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-1.713691258070092</v>
      </c>
      <c r="L879" s="51" t="n">
        <v>-1.530798464907751</v>
      </c>
      <c r="M879" s="51" t="n">
        <v>-0.05700724601450901</v>
      </c>
      <c r="N879" s="51" t="n">
        <v>-1.485185410939038</v>
      </c>
      <c r="O879" s="51" t="n">
        <v>-6.213634231099128</v>
      </c>
      <c r="P879" s="51" t="n">
        <v>1.550208634519144</v>
      </c>
      <c r="Q879" s="51" t="n">
        <v>1.125807009150215e-05</v>
      </c>
      <c r="R879" s="51" t="n">
        <v>8.464907750749262e-06</v>
      </c>
      <c r="S879" s="51" t="n">
        <v>-6.45398549099091e-06</v>
      </c>
      <c r="T879" s="51" t="n">
        <v>5.410939037719942e-06</v>
      </c>
      <c r="U879" s="51" t="n">
        <v>-2.576890087180317e-05</v>
      </c>
      <c r="V879" s="51" t="n">
        <v>-1.863451914418945e-05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-5.931483642917579e-06</v>
      </c>
      <c r="AD879" s="51" t="n">
        <v>1.703279772051768e-05</v>
      </c>
      <c r="AE879" s="51" t="n">
        <v>1.370416876504866e-05</v>
      </c>
      <c r="AF879" s="51" t="n">
        <v>1.326284040039163e-05</v>
      </c>
      <c r="AG879" s="51" t="n">
        <v>-9.486569189836062e-06</v>
      </c>
      <c r="AH879" s="51" t="n">
        <v>-1.232696861104077e-06</v>
      </c>
      <c r="AI879" s="51" t="n">
        <v>-0.0003266245105965325</v>
      </c>
      <c r="AJ879" s="51" t="n">
        <v>0.003272347375225085</v>
      </c>
      <c r="AK879" s="51" t="n">
        <v>0.0002383928905270123</v>
      </c>
      <c r="AL879" s="51" t="n">
        <v>-4.133225323974924e-05</v>
      </c>
      <c r="AM879" s="51" t="n">
        <v>-3.750359724348813e-05</v>
      </c>
      <c r="AN879" s="51" t="n">
        <v>-0.001140680633365352</v>
      </c>
      <c r="AO879" s="51" t="n">
        <v>-0.0003300164315685195</v>
      </c>
      <c r="AP879" s="51" t="n">
        <v>-1.404982663021815</v>
      </c>
      <c r="AQ879" s="51" t="n">
        <v>0.2715968302392097</v>
      </c>
      <c r="AR879" s="51" t="n">
        <v>-0.05513747015749886</v>
      </c>
      <c r="AS879" s="51" t="n">
        <v>0.1035471794739349</v>
      </c>
      <c r="AT879" s="51" t="n">
        <v>-0.0003900945102017237</v>
      </c>
      <c r="AU879" s="51" t="n">
        <v>380.0000004002267</v>
      </c>
      <c r="AV879" s="51" t="n">
        <v>900</v>
      </c>
      <c r="AW879" s="51" t="n">
        <v>540.0000003748962</v>
      </c>
      <c r="AX879" s="51" t="n">
        <v>74.99999939580647</v>
      </c>
      <c r="AY879" s="51" t="n">
        <v>84.37500050764335</v>
      </c>
      <c r="AZ879" s="51" t="n">
        <v>40.00000008531114</v>
      </c>
      <c r="BA879" s="51" t="n">
        <v>8.000000031509924</v>
      </c>
      <c r="BB879" s="51" t="n">
        <v>23.90625</v>
      </c>
      <c r="BC879" s="51" t="n">
        <v>15.00000003894427</v>
      </c>
      <c r="BD879" s="51" t="n">
        <v>3.749999888157932</v>
      </c>
      <c r="BE879" s="51" t="n">
        <v>4.687500105252455</v>
      </c>
      <c r="BF879" s="51" t="n">
        <v>3.000000023927754</v>
      </c>
      <c r="BG879" s="51" t="n">
        <v>6.000000524781619</v>
      </c>
      <c r="BH879" s="51" t="n">
        <v>14.00000070055131</v>
      </c>
      <c r="BI879" s="51" t="n">
        <v>5.500000657899773</v>
      </c>
      <c r="BJ879" s="51" t="n">
        <v>0.7000004240413967</v>
      </c>
      <c r="BK879" s="51" t="n">
        <v>0.4000001381803285</v>
      </c>
      <c r="BL879" s="51" t="n">
        <v>0.02000000379170918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0.1877203156018857</v>
      </c>
      <c r="BQ879" s="51" t="n">
        <v>-0.03822771520361417</v>
      </c>
      <c r="BR879" s="51" t="n">
        <v>1.000831762758347</v>
      </c>
      <c r="BS879" s="51" t="n">
        <v>-0.0004487379511863843</v>
      </c>
      <c r="BT879" s="51" t="n">
        <v>-0.005032055282648551</v>
      </c>
      <c r="BU879" s="51" t="n">
        <v>-0.0002813032484727529</v>
      </c>
      <c r="BV879" s="51" t="n">
        <v>0.005059849566347548</v>
      </c>
    </row>
    <row r="880">
      <c r="A880" s="49" t="n">
        <v>74.73999999999999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-1.713691323398317</v>
      </c>
      <c r="L880" s="49" t="n">
        <v>-1.530798278746248</v>
      </c>
      <c r="M880" s="49" t="n">
        <v>-0.05700709755073923</v>
      </c>
      <c r="N880" s="49" t="n">
        <v>-1.485185267984987</v>
      </c>
      <c r="O880" s="49" t="n">
        <v>-6.213634331532155</v>
      </c>
      <c r="P880" s="49" t="n">
        <v>1.550208622609544</v>
      </c>
      <c r="Q880" s="49" t="n">
        <v>1.132339831655393e-05</v>
      </c>
      <c r="R880" s="49" t="n">
        <v>8.278746247647462e-06</v>
      </c>
      <c r="S880" s="49" t="n">
        <v>-6.602449260768861e-06</v>
      </c>
      <c r="T880" s="49" t="n">
        <v>5.267984987344931e-06</v>
      </c>
      <c r="U880" s="49" t="n">
        <v>-2.56684678445751e-05</v>
      </c>
      <c r="V880" s="49" t="n">
        <v>-1.862260954399453e-05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-6.978792744377833e-06</v>
      </c>
      <c r="AD880" s="49" t="n">
        <v>1.992789671146752e-05</v>
      </c>
      <c r="AE880" s="49" t="n">
        <v>1.576304029464706e-05</v>
      </c>
      <c r="AF880" s="49" t="n">
        <v>1.519591619597018e-05</v>
      </c>
      <c r="AG880" s="49" t="n">
        <v>-1.054086493687328e-05</v>
      </c>
      <c r="AH880" s="49" t="n">
        <v>-1.207626562372763e-06</v>
      </c>
      <c r="AI880" s="49" t="n">
        <v>-0.0002944721717994391</v>
      </c>
      <c r="AJ880" s="49" t="n">
        <v>0.003065371283362803</v>
      </c>
      <c r="AK880" s="49" t="n">
        <v>0.0001456279001531084</v>
      </c>
      <c r="AL880" s="49" t="n">
        <v>-5.324283340671996e-05</v>
      </c>
      <c r="AM880" s="49" t="n">
        <v>-2.979935373276666e-05</v>
      </c>
      <c r="AN880" s="49" t="n">
        <v>-0.001140763441540776</v>
      </c>
      <c r="AO880" s="49" t="n">
        <v>-0.0003013634874898147</v>
      </c>
      <c r="AP880" s="49" t="n">
        <v>-1.405166359225483</v>
      </c>
      <c r="AQ880" s="49" t="n">
        <v>0.2715143884490723</v>
      </c>
      <c r="AR880" s="49" t="n">
        <v>-0.05514819279913379</v>
      </c>
      <c r="AS880" s="49" t="n">
        <v>0.1035540998135984</v>
      </c>
      <c r="AT880" s="49" t="n">
        <v>-0.0003901800757236974</v>
      </c>
      <c r="AU880" s="49" t="n">
        <v>380.0000003962244</v>
      </c>
      <c r="AV880" s="49" t="n">
        <v>900</v>
      </c>
      <c r="AW880" s="49" t="n">
        <v>540.0000003711473</v>
      </c>
      <c r="AX880" s="49" t="n">
        <v>74.9999994018484</v>
      </c>
      <c r="AY880" s="49" t="n">
        <v>84.37500050256692</v>
      </c>
      <c r="AZ880" s="49" t="n">
        <v>40.00000008445802</v>
      </c>
      <c r="BA880" s="49" t="n">
        <v>8.000000031352373</v>
      </c>
      <c r="BB880" s="49" t="n">
        <v>23.90625</v>
      </c>
      <c r="BC880" s="49" t="n">
        <v>15.00000003874955</v>
      </c>
      <c r="BD880" s="49" t="n">
        <v>3.749999888717142</v>
      </c>
      <c r="BE880" s="49" t="n">
        <v>4.687500104726192</v>
      </c>
      <c r="BF880" s="49" t="n">
        <v>3.000000023808115</v>
      </c>
      <c r="BG880" s="49" t="n">
        <v>6.00000051848424</v>
      </c>
      <c r="BH880" s="49" t="n">
        <v>14.0000006921447</v>
      </c>
      <c r="BI880" s="49" t="n">
        <v>5.500000650004975</v>
      </c>
      <c r="BJ880" s="49" t="n">
        <v>0.7000004189529</v>
      </c>
      <c r="BK880" s="49" t="n">
        <v>0.4000001365221646</v>
      </c>
      <c r="BL880" s="49" t="n">
        <v>0.02000000374620867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0.1877202761051015</v>
      </c>
      <c r="BQ880" s="49" t="n">
        <v>-0.03822798866332539</v>
      </c>
      <c r="BR880" s="49" t="n">
        <v>1.000831760888344</v>
      </c>
      <c r="BS880" s="49" t="n">
        <v>-0.0004092411670375551</v>
      </c>
      <c r="BT880" s="49" t="n">
        <v>-0.00475859557142605</v>
      </c>
      <c r="BU880" s="49" t="n">
        <v>-0.0002794332456534931</v>
      </c>
      <c r="BV880" s="49" t="n">
        <v>0.0047843278612539</v>
      </c>
    </row>
    <row r="881">
      <c r="A881" s="51" t="n">
        <v>74.75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-1.713691398634622</v>
      </c>
      <c r="L881" s="51" t="n">
        <v>-1.530798065305353</v>
      </c>
      <c r="M881" s="51" t="n">
        <v>-0.05700692979477262</v>
      </c>
      <c r="N881" s="51" t="n">
        <v>-1.485185107006525</v>
      </c>
      <c r="O881" s="51" t="n">
        <v>-6.213634441721096</v>
      </c>
      <c r="P881" s="51" t="n">
        <v>1.55020861097485</v>
      </c>
      <c r="Q881" s="51" t="n">
        <v>1.139863462173984e-05</v>
      </c>
      <c r="R881" s="51" t="n">
        <v>8.065305353355257e-06</v>
      </c>
      <c r="S881" s="51" t="n">
        <v>-6.770205227379922e-06</v>
      </c>
      <c r="T881" s="51" t="n">
        <v>5.107006524784907e-06</v>
      </c>
      <c r="U881" s="51" t="n">
        <v>-2.555827890393658e-05</v>
      </c>
      <c r="V881" s="51" t="n">
        <v>-1.861097484989749e-05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-7.916058099967664e-06</v>
      </c>
      <c r="AD881" s="51" t="n">
        <v>2.252186508702285e-05</v>
      </c>
      <c r="AE881" s="51" t="n">
        <v>1.758215002480674e-05</v>
      </c>
      <c r="AF881" s="51" t="n">
        <v>1.690453755918823e-05</v>
      </c>
      <c r="AG881" s="51" t="n">
        <v>-1.145972210850571e-05</v>
      </c>
      <c r="AH881" s="51" t="n">
        <v>-1.185473529271468e-06</v>
      </c>
      <c r="AI881" s="51" t="n">
        <v>-0.0002591901594272033</v>
      </c>
      <c r="AJ881" s="51" t="n">
        <v>0.002837886657205964</v>
      </c>
      <c r="AK881" s="51" t="n">
        <v>4.37050298687387e-05</v>
      </c>
      <c r="AL881" s="51" t="n">
        <v>-6.635815739509562e-05</v>
      </c>
      <c r="AM881" s="51" t="n">
        <v>-2.131972769959657e-05</v>
      </c>
      <c r="AN881" s="51" t="n">
        <v>-0.001140856839971042</v>
      </c>
      <c r="AO881" s="51" t="n">
        <v>-0.000269117249860288</v>
      </c>
      <c r="AP881" s="51" t="n">
        <v>-1.40537359466594</v>
      </c>
      <c r="AQ881" s="51" t="n">
        <v>0.2714214414282202</v>
      </c>
      <c r="AR881" s="51" t="n">
        <v>-0.05516027370520396</v>
      </c>
      <c r="AS881" s="51" t="n">
        <v>0.1035618959031488</v>
      </c>
      <c r="AT881" s="51" t="n">
        <v>-0.0003902762903987412</v>
      </c>
      <c r="AU881" s="51" t="n">
        <v>380.0000003922622</v>
      </c>
      <c r="AV881" s="51" t="n">
        <v>900</v>
      </c>
      <c r="AW881" s="51" t="n">
        <v>540.0000003674359</v>
      </c>
      <c r="AX881" s="51" t="n">
        <v>74.99999940782992</v>
      </c>
      <c r="AY881" s="51" t="n">
        <v>84.37500049754125</v>
      </c>
      <c r="AZ881" s="51" t="n">
        <v>40.00000008361344</v>
      </c>
      <c r="BA881" s="51" t="n">
        <v>8.000000031195611</v>
      </c>
      <c r="BB881" s="51" t="n">
        <v>23.90625</v>
      </c>
      <c r="BC881" s="51" t="n">
        <v>15.0000000385558</v>
      </c>
      <c r="BD881" s="51" t="n">
        <v>3.749999889273557</v>
      </c>
      <c r="BE881" s="51" t="n">
        <v>4.687500104202561</v>
      </c>
      <c r="BF881" s="51" t="n">
        <v>3.000000023689074</v>
      </c>
      <c r="BG881" s="51" t="n">
        <v>6.000000512262429</v>
      </c>
      <c r="BH881" s="51" t="n">
        <v>14.00000068383896</v>
      </c>
      <c r="BI881" s="51" t="n">
        <v>5.500000642204916</v>
      </c>
      <c r="BJ881" s="51" t="n">
        <v>0.7000004139254652</v>
      </c>
      <c r="BK881" s="51" t="n">
        <v>0.4000001348838986</v>
      </c>
      <c r="BL881" s="51" t="n">
        <v>0.02000000370125416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0.1877202310478447</v>
      </c>
      <c r="BQ881" s="51" t="n">
        <v>-0.03822830038969604</v>
      </c>
      <c r="BR881" s="51" t="n">
        <v>1.000831758759912</v>
      </c>
      <c r="BS881" s="51" t="n">
        <v>-0.0003641839101953259</v>
      </c>
      <c r="BT881" s="51" t="n">
        <v>-0.004446869200779024</v>
      </c>
      <c r="BU881" s="51" t="n">
        <v>-0.0002773048135562561</v>
      </c>
      <c r="BV881" s="51" t="n">
        <v>0.004470366156021642</v>
      </c>
    </row>
    <row r="882">
      <c r="A882" s="49" t="n">
        <v>74.76000000000001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-1.713691482614277</v>
      </c>
      <c r="L882" s="49" t="n">
        <v>-1.530797827760869</v>
      </c>
      <c r="M882" s="49" t="n">
        <v>-0.05700674526016611</v>
      </c>
      <c r="N882" s="49" t="n">
        <v>-1.485184930349413</v>
      </c>
      <c r="O882" s="49" t="n">
        <v>-6.213634560258901</v>
      </c>
      <c r="P882" s="49" t="n">
        <v>1.550208599580347</v>
      </c>
      <c r="Q882" s="49" t="n">
        <v>1.148261427696973e-05</v>
      </c>
      <c r="R882" s="49" t="n">
        <v>7.827760869050238e-06</v>
      </c>
      <c r="S882" s="49" t="n">
        <v>-6.954739833892054e-06</v>
      </c>
      <c r="T882" s="49" t="n">
        <v>4.930349413179158e-06</v>
      </c>
      <c r="U882" s="49" t="n">
        <v>-2.543974109858738e-05</v>
      </c>
      <c r="V882" s="49" t="n">
        <v>-1.85995803474448e-05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-8.73238572071753e-06</v>
      </c>
      <c r="AD882" s="49" t="n">
        <v>2.47845106327385e-05</v>
      </c>
      <c r="AE882" s="49" t="n">
        <v>1.914074492557403e-05</v>
      </c>
      <c r="AF882" s="49" t="n">
        <v>1.836928027206734e-05</v>
      </c>
      <c r="AG882" s="49" t="n">
        <v>-1.223279808179318e-05</v>
      </c>
      <c r="AH882" s="49" t="n">
        <v>-1.166438937160201e-06</v>
      </c>
      <c r="AI882" s="49" t="n">
        <v>-0.0002212880456344339</v>
      </c>
      <c r="AJ882" s="49" t="n">
        <v>0.002593183593120976</v>
      </c>
      <c r="AK882" s="49" t="n">
        <v>-6.590217052081907e-05</v>
      </c>
      <c r="AL882" s="49" t="n">
        <v>-8.048874396010464e-05</v>
      </c>
      <c r="AM882" s="49" t="n">
        <v>-1.218736680772936e-05</v>
      </c>
      <c r="AN882" s="49" t="n">
        <v>-0.001140959442927798</v>
      </c>
      <c r="AO882" s="49" t="n">
        <v>-0.0002337534141940399</v>
      </c>
      <c r="AP882" s="49" t="n">
        <v>-1.405601305503333</v>
      </c>
      <c r="AQ882" s="49" t="n">
        <v>0.2713193625671979</v>
      </c>
      <c r="AR882" s="49" t="n">
        <v>-0.0551735349190088</v>
      </c>
      <c r="AS882" s="49" t="n">
        <v>0.1035704527916143</v>
      </c>
      <c r="AT882" s="49" t="n">
        <v>-0.0003903817445680198</v>
      </c>
      <c r="AU882" s="49" t="n">
        <v>380.0000003883396</v>
      </c>
      <c r="AV882" s="49" t="n">
        <v>900</v>
      </c>
      <c r="AW882" s="49" t="n">
        <v>540.0000003637615</v>
      </c>
      <c r="AX882" s="49" t="n">
        <v>74.99999941375162</v>
      </c>
      <c r="AY882" s="49" t="n">
        <v>84.37500049256583</v>
      </c>
      <c r="AZ882" s="49" t="n">
        <v>40.00000008277731</v>
      </c>
      <c r="BA882" s="49" t="n">
        <v>8.000000031039633</v>
      </c>
      <c r="BB882" s="49" t="n">
        <v>23.90625</v>
      </c>
      <c r="BC882" s="49" t="n">
        <v>15.00000003836302</v>
      </c>
      <c r="BD882" s="49" t="n">
        <v>3.749999889827189</v>
      </c>
      <c r="BE882" s="49" t="n">
        <v>4.687500103681549</v>
      </c>
      <c r="BF882" s="49" t="n">
        <v>3.000000023570629</v>
      </c>
      <c r="BG882" s="49" t="n">
        <v>6.000000506115279</v>
      </c>
      <c r="BH882" s="49" t="n">
        <v>14.00000067563289</v>
      </c>
      <c r="BI882" s="49" t="n">
        <v>5.500000634498457</v>
      </c>
      <c r="BJ882" s="49" t="n">
        <v>0.7000004089583596</v>
      </c>
      <c r="BK882" s="49" t="n">
        <v>0.4000001332652918</v>
      </c>
      <c r="BL882" s="49" t="n">
        <v>0.02000000365683911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0.1877201811013905</v>
      </c>
      <c r="BQ882" s="49" t="n">
        <v>-0.03822864575126357</v>
      </c>
      <c r="BR882" s="49" t="n">
        <v>1.000831756403231</v>
      </c>
      <c r="BS882" s="49" t="n">
        <v>-0.0003142374560005656</v>
      </c>
      <c r="BT882" s="49" t="n">
        <v>-0.004101507633247348</v>
      </c>
      <c r="BU882" s="49" t="n">
        <v>-0.0002749481327057879</v>
      </c>
      <c r="BV882" s="49" t="n">
        <v>0.004122706213158823</v>
      </c>
    </row>
    <row r="883">
      <c r="A883" s="51" t="n">
        <v>74.77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-1.713691574072741</v>
      </c>
      <c r="L883" s="51" t="n">
        <v>-1.53079756956389</v>
      </c>
      <c r="M883" s="51" t="n">
        <v>-0.05700654664778496</v>
      </c>
      <c r="N883" s="51" t="n">
        <v>-1.48518474053442</v>
      </c>
      <c r="O883" s="51" t="n">
        <v>-6.213634685646925</v>
      </c>
      <c r="P883" s="51" t="n">
        <v>1.550208588389052</v>
      </c>
      <c r="Q883" s="51" t="n">
        <v>1.157407274066102e-05</v>
      </c>
      <c r="R883" s="51" t="n">
        <v>7.569563890363895e-06</v>
      </c>
      <c r="S883" s="51" t="n">
        <v>-7.15335221504465e-06</v>
      </c>
      <c r="T883" s="51" t="n">
        <v>4.740534419678255e-06</v>
      </c>
      <c r="U883" s="51" t="n">
        <v>-2.531435307506769e-05</v>
      </c>
      <c r="V883" s="51" t="n">
        <v>-1.858838905177684e-05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-9.418616554434539e-06</v>
      </c>
      <c r="AD883" s="51" t="n">
        <v>2.669045319695557e-05</v>
      </c>
      <c r="AE883" s="51" t="n">
        <v>2.042179290210903e-05</v>
      </c>
      <c r="AF883" s="51" t="n">
        <v>1.957407457457401e-05</v>
      </c>
      <c r="AG883" s="51" t="n">
        <v>-1.285181982136046e-05</v>
      </c>
      <c r="AH883" s="51" t="n">
        <v>-1.150691950786925e-06</v>
      </c>
      <c r="AI883" s="51" t="n">
        <v>-0.0001813032100432653</v>
      </c>
      <c r="AJ883" s="51" t="n">
        <v>0.002334734626406504</v>
      </c>
      <c r="AK883" s="51" t="n">
        <v>-0.0001816387460334052</v>
      </c>
      <c r="AL883" s="51" t="n">
        <v>-9.543421301000885e-05</v>
      </c>
      <c r="AM883" s="51" t="n">
        <v>-2.531905817916991e-06</v>
      </c>
      <c r="AN883" s="51" t="n">
        <v>-0.001141069773538563</v>
      </c>
      <c r="AO883" s="51" t="n">
        <v>-0.0001957824712790074</v>
      </c>
      <c r="AP883" s="51" t="n">
        <v>-1.405846199104037</v>
      </c>
      <c r="AQ883" s="51" t="n">
        <v>0.2712096271208315</v>
      </c>
      <c r="AR883" s="51" t="n">
        <v>-0.05518778536026023</v>
      </c>
      <c r="AS883" s="51" t="n">
        <v>0.1035796470045651</v>
      </c>
      <c r="AT883" s="51" t="n">
        <v>-0.0003904949334453172</v>
      </c>
      <c r="AU883" s="51" t="n">
        <v>380.0000003844562</v>
      </c>
      <c r="AV883" s="51" t="n">
        <v>900</v>
      </c>
      <c r="AW883" s="51" t="n">
        <v>540.0000003601239</v>
      </c>
      <c r="AX883" s="51" t="n">
        <v>74.99999941961411</v>
      </c>
      <c r="AY883" s="51" t="n">
        <v>84.37500048764018</v>
      </c>
      <c r="AZ883" s="51" t="n">
        <v>40.00000008194954</v>
      </c>
      <c r="BA883" s="51" t="n">
        <v>8.000000030884435</v>
      </c>
      <c r="BB883" s="51" t="n">
        <v>23.90625</v>
      </c>
      <c r="BC883" s="51" t="n">
        <v>15.00000003817121</v>
      </c>
      <c r="BD883" s="51" t="n">
        <v>3.749999890378053</v>
      </c>
      <c r="BE883" s="51" t="n">
        <v>4.687500103163141</v>
      </c>
      <c r="BF883" s="51" t="n">
        <v>3.000000023452775</v>
      </c>
      <c r="BG883" s="51" t="n">
        <v>6.000000500041896</v>
      </c>
      <c r="BH883" s="51" t="n">
        <v>14.0000006675253</v>
      </c>
      <c r="BI883" s="51" t="n">
        <v>5.500000626884476</v>
      </c>
      <c r="BJ883" s="51" t="n">
        <v>0.7000004040508593</v>
      </c>
      <c r="BK883" s="51" t="n">
        <v>0.4000001316661083</v>
      </c>
      <c r="BL883" s="51" t="n">
        <v>0.02000000361295705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0.1877201269924767</v>
      </c>
      <c r="BQ883" s="51" t="n">
        <v>-0.03822901973519136</v>
      </c>
      <c r="BR883" s="51" t="n">
        <v>1.000831753851092</v>
      </c>
      <c r="BS883" s="51" t="n">
        <v>-0.0002601285422065835</v>
      </c>
      <c r="BT883" s="51" t="n">
        <v>-0.003727523705455982</v>
      </c>
      <c r="BU883" s="51" t="n">
        <v>-0.0002723959935391207</v>
      </c>
      <c r="BV883" s="51" t="n">
        <v>0.003746504959359186</v>
      </c>
    </row>
    <row r="884">
      <c r="A884" s="49" t="n">
        <v>74.78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-1.713691671663681</v>
      </c>
      <c r="L884" s="49" t="n">
        <v>-1.530797294391252</v>
      </c>
      <c r="M884" s="49" t="n">
        <v>-0.05700633680762652</v>
      </c>
      <c r="N884" s="49" t="n">
        <v>-1.485184540222551</v>
      </c>
      <c r="O884" s="49" t="n">
        <v>-6.213634816315919</v>
      </c>
      <c r="P884" s="49" t="n">
        <v>1.550208577361904</v>
      </c>
      <c r="Q884" s="49" t="n">
        <v>1.167166368065686e-05</v>
      </c>
      <c r="R884" s="49" t="n">
        <v>7.294391251466692e-06</v>
      </c>
      <c r="S884" s="49" t="n">
        <v>-7.363192373481542e-06</v>
      </c>
      <c r="T884" s="49" t="n">
        <v>4.540222550586392e-06</v>
      </c>
      <c r="U884" s="49" t="n">
        <v>-2.518368408122029e-05</v>
      </c>
      <c r="V884" s="49" t="n">
        <v>-1.85773619036933e-05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-9.967436297517803e-06</v>
      </c>
      <c r="AD884" s="49" t="n">
        <v>2.821939034598819e-05</v>
      </c>
      <c r="AE884" s="49" t="n">
        <v>2.141215350164478e-05</v>
      </c>
      <c r="AF884" s="49" t="n">
        <v>2.050644109620275e-05</v>
      </c>
      <c r="AG884" s="49" t="n">
        <v>-1.331065138725695e-05</v>
      </c>
      <c r="AH884" s="49" t="n">
        <v>-1.13839292725619e-06</v>
      </c>
      <c r="AI884" s="49" t="n">
        <v>-0.0001397933181219875</v>
      </c>
      <c r="AJ884" s="49" t="n">
        <v>0.002066146217456334</v>
      </c>
      <c r="AK884" s="49" t="n">
        <v>-0.0003018899399372351</v>
      </c>
      <c r="AL884" s="49" t="n">
        <v>-0.000110986042242687</v>
      </c>
      <c r="AM884" s="49" t="n">
        <v>7.511836336931897e-06</v>
      </c>
      <c r="AN884" s="49" t="n">
        <v>-0.001141186271080504</v>
      </c>
      <c r="AO884" s="49" t="n">
        <v>-0.0001557425350634314</v>
      </c>
      <c r="AP884" s="49" t="n">
        <v>-1.406104800903309</v>
      </c>
      <c r="AQ884" s="49" t="n">
        <v>0.2710937913600665</v>
      </c>
      <c r="AR884" s="49" t="n">
        <v>-0.05520282340928948</v>
      </c>
      <c r="AS884" s="49" t="n">
        <v>0.1035893482942408</v>
      </c>
      <c r="AT884" s="49" t="n">
        <v>-0.0003906142636603641</v>
      </c>
      <c r="AU884" s="49" t="n">
        <v>380.0000003806117</v>
      </c>
      <c r="AV884" s="49" t="n">
        <v>900</v>
      </c>
      <c r="AW884" s="49" t="n">
        <v>540.0000003565226</v>
      </c>
      <c r="AX884" s="49" t="n">
        <v>74.99999942541797</v>
      </c>
      <c r="AY884" s="49" t="n">
        <v>84.37500048276378</v>
      </c>
      <c r="AZ884" s="49" t="n">
        <v>40.00000008113004</v>
      </c>
      <c r="BA884" s="49" t="n">
        <v>8.000000030730012</v>
      </c>
      <c r="BB884" s="49" t="n">
        <v>23.90625</v>
      </c>
      <c r="BC884" s="49" t="n">
        <v>15.00000003798035</v>
      </c>
      <c r="BD884" s="49" t="n">
        <v>3.749999890926163</v>
      </c>
      <c r="BE884" s="49" t="n">
        <v>4.687500102647325</v>
      </c>
      <c r="BF884" s="49" t="n">
        <v>3.000000023335511</v>
      </c>
      <c r="BG884" s="49" t="n">
        <v>6.000000494041394</v>
      </c>
      <c r="BH884" s="49" t="n">
        <v>14.00000065951499</v>
      </c>
      <c r="BI884" s="49" t="n">
        <v>5.500000619361862</v>
      </c>
      <c r="BJ884" s="49" t="n">
        <v>0.700000399202249</v>
      </c>
      <c r="BK884" s="49" t="n">
        <v>0.400000130086115</v>
      </c>
      <c r="BL884" s="49" t="n">
        <v>0.02000000356960156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0.1877200694929386</v>
      </c>
      <c r="BQ884" s="49" t="n">
        <v>-0.03822941701875515</v>
      </c>
      <c r="BR884" s="49" t="n">
        <v>1.000831751138427</v>
      </c>
      <c r="BS884" s="49" t="n">
        <v>-0.0002026290040757495</v>
      </c>
      <c r="BT884" s="49" t="n">
        <v>-0.003330240141666274</v>
      </c>
      <c r="BU884" s="49" t="n">
        <v>-0.000269683328335546</v>
      </c>
      <c r="BV884" s="49" t="n">
        <v>0.003347280539787526</v>
      </c>
    </row>
    <row r="885">
      <c r="A885" s="51" t="n">
        <v>74.79000000000001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-1.713691773977962</v>
      </c>
      <c r="L885" s="51" t="n">
        <v>-1.53079700609372</v>
      </c>
      <c r="M885" s="51" t="n">
        <v>-0.05700611869919388</v>
      </c>
      <c r="N885" s="51" t="n">
        <v>-1.485184332178154</v>
      </c>
      <c r="O885" s="51" t="n">
        <v>-6.213634950647505</v>
      </c>
      <c r="P885" s="51" t="n">
        <v>1.550208566458098</v>
      </c>
      <c r="Q885" s="51" t="n">
        <v>1.177397796170432e-05</v>
      </c>
      <c r="R885" s="51" t="n">
        <v>7.006093720285378e-06</v>
      </c>
      <c r="S885" s="51" t="n">
        <v>-7.581300806115687e-06</v>
      </c>
      <c r="T885" s="51" t="n">
        <v>4.332178154209387e-06</v>
      </c>
      <c r="U885" s="51" t="n">
        <v>-2.504935249536544e-05</v>
      </c>
      <c r="V885" s="51" t="n">
        <v>-1.856645809850122e-05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-1.037346009664025e-05</v>
      </c>
      <c r="AD885" s="51" t="n">
        <v>2.935628870826489e-05</v>
      </c>
      <c r="AE885" s="51" t="n">
        <v>2.210270111825552e-05</v>
      </c>
      <c r="AF885" s="51" t="n">
        <v>2.115768974344785e-05</v>
      </c>
      <c r="AG885" s="51" t="n">
        <v>-1.360532607396457e-05</v>
      </c>
      <c r="AH885" s="51" t="n">
        <v>-1.129671179060134e-06</v>
      </c>
      <c r="AI885" s="51" t="n">
        <v>-9.732856898060471e-05</v>
      </c>
      <c r="AJ885" s="51" t="n">
        <v>0.001791109237162834</v>
      </c>
      <c r="AK885" s="51" t="n">
        <v>-0.00042500331858056</v>
      </c>
      <c r="AL885" s="51" t="n">
        <v>-0.0001269304727843426</v>
      </c>
      <c r="AM885" s="51" t="n">
        <v>1.780568298528752e-05</v>
      </c>
      <c r="AN885" s="51" t="n">
        <v>-0.001141307304343852</v>
      </c>
      <c r="AO885" s="51" t="n">
        <v>-0.0001141918125237111</v>
      </c>
      <c r="AP885" s="51" t="n">
        <v>-1.406373502938255</v>
      </c>
      <c r="AQ885" s="51" t="n">
        <v>0.2709734709561935</v>
      </c>
      <c r="AR885" s="51" t="n">
        <v>-0.05521843968345738</v>
      </c>
      <c r="AS885" s="51" t="n">
        <v>0.103599421445679</v>
      </c>
      <c r="AT885" s="51" t="n">
        <v>-0.0003907380721694027</v>
      </c>
      <c r="AU885" s="51" t="n">
        <v>380.0000003768055</v>
      </c>
      <c r="AV885" s="51" t="n">
        <v>900</v>
      </c>
      <c r="AW885" s="51" t="n">
        <v>540.0000003529574</v>
      </c>
      <c r="AX885" s="51" t="n">
        <v>74.99999943116379</v>
      </c>
      <c r="AY885" s="51" t="n">
        <v>84.37500047793614</v>
      </c>
      <c r="AZ885" s="51" t="n">
        <v>40.00000008031874</v>
      </c>
      <c r="BA885" s="51" t="n">
        <v>8.000000030576363</v>
      </c>
      <c r="BB885" s="51" t="n">
        <v>23.90625</v>
      </c>
      <c r="BC885" s="51" t="n">
        <v>15.00000003779045</v>
      </c>
      <c r="BD885" s="51" t="n">
        <v>3.749999891471532</v>
      </c>
      <c r="BE885" s="51" t="n">
        <v>4.687500102134089</v>
      </c>
      <c r="BF885" s="51" t="n">
        <v>3.000000023218834</v>
      </c>
      <c r="BG885" s="51" t="n">
        <v>6.000000488112897</v>
      </c>
      <c r="BH885" s="51" t="n">
        <v>14.00000065160081</v>
      </c>
      <c r="BI885" s="51" t="n">
        <v>5.50000061192952</v>
      </c>
      <c r="BJ885" s="51" t="n">
        <v>0.700000394411822</v>
      </c>
      <c r="BK885" s="51" t="n">
        <v>0.4000001285250817</v>
      </c>
      <c r="BL885" s="51" t="n">
        <v>0.02000000352676634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0.1877200094088827</v>
      </c>
      <c r="BQ885" s="51" t="n">
        <v>-0.038229832043978</v>
      </c>
      <c r="BR885" s="51" t="n">
        <v>1.00083174830182</v>
      </c>
      <c r="BS885" s="51" t="n">
        <v>-0.000142544948233958</v>
      </c>
      <c r="BT885" s="51" t="n">
        <v>-0.002915214918818021</v>
      </c>
      <c r="BU885" s="51" t="n">
        <v>-0.0002668467216082604</v>
      </c>
      <c r="BV885" s="51" t="n">
        <v>0.002930870904355779</v>
      </c>
    </row>
    <row r="886">
      <c r="A886" s="49" t="n">
        <v>74.8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-1.713691879563279</v>
      </c>
      <c r="L886" s="49" t="n">
        <v>-1.530796708642678</v>
      </c>
      <c r="M886" s="49" t="n">
        <v>-0.05700589535090314</v>
      </c>
      <c r="N886" s="49" t="n">
        <v>-1.485184119230675</v>
      </c>
      <c r="O886" s="49" t="n">
        <v>-6.213635086996074</v>
      </c>
      <c r="P886" s="49" t="n">
        <v>1.550208555635719</v>
      </c>
      <c r="Q886" s="49" t="n">
        <v>1.187956327841633e-05</v>
      </c>
      <c r="R886" s="49" t="n">
        <v>6.708642677599741e-06</v>
      </c>
      <c r="S886" s="49" t="n">
        <v>-7.804649096859739e-06</v>
      </c>
      <c r="T886" s="49" t="n">
        <v>4.119230675447838e-06</v>
      </c>
      <c r="U886" s="49" t="n">
        <v>-2.491300392559737e-05</v>
      </c>
      <c r="V886" s="49" t="n">
        <v>-1.855563571884211e-05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-1.063328039760657e-05</v>
      </c>
      <c r="AD886" s="49" t="n">
        <v>3.00915037531971e-05</v>
      </c>
      <c r="AE886" s="49" t="n">
        <v>2.248839927965185e-05</v>
      </c>
      <c r="AF886" s="49" t="n">
        <v>2.152300564596792e-05</v>
      </c>
      <c r="AG886" s="49" t="n">
        <v>-1.373409700803686e-05</v>
      </c>
      <c r="AH886" s="49" t="n">
        <v>-1.124594220584547e-06</v>
      </c>
      <c r="AI886" s="49" t="n">
        <v>-5.448390115214383e-05</v>
      </c>
      <c r="AJ886" s="49" t="n">
        <v>0.001513349083594912</v>
      </c>
      <c r="AK886" s="49" t="n">
        <v>-0.0005493111553809523</v>
      </c>
      <c r="AL886" s="49" t="n">
        <v>-0.0001430514514313636</v>
      </c>
      <c r="AM886" s="49" t="n">
        <v>2.820996594209651e-05</v>
      </c>
      <c r="AN886" s="49" t="n">
        <v>-0.001141431197457311</v>
      </c>
      <c r="AO886" s="49" t="n">
        <v>-7.17008466336426e-05</v>
      </c>
      <c r="AP886" s="49" t="n">
        <v>-1.406648613374391</v>
      </c>
      <c r="AQ886" s="49" t="n">
        <v>0.2708503188485621</v>
      </c>
      <c r="AR886" s="49" t="n">
        <v>-0.05523441995126779</v>
      </c>
      <c r="AS886" s="49" t="n">
        <v>0.1036097281082011</v>
      </c>
      <c r="AT886" s="49" t="n">
        <v>-0.0003908646555180864</v>
      </c>
      <c r="AU886" s="49" t="n">
        <v>380.0000003730375</v>
      </c>
      <c r="AV886" s="49" t="n">
        <v>900</v>
      </c>
      <c r="AW886" s="49" t="n">
        <v>540.0000003494279</v>
      </c>
      <c r="AX886" s="49" t="n">
        <v>74.99999943685215</v>
      </c>
      <c r="AY886" s="49" t="n">
        <v>84.37500047315677</v>
      </c>
      <c r="AZ886" s="49" t="n">
        <v>40.00000007951555</v>
      </c>
      <c r="BA886" s="49" t="n">
        <v>8.000000030423481</v>
      </c>
      <c r="BB886" s="49" t="n">
        <v>23.90625</v>
      </c>
      <c r="BC886" s="49" t="n">
        <v>15.0000000376015</v>
      </c>
      <c r="BD886" s="49" t="n">
        <v>3.749999892014174</v>
      </c>
      <c r="BE886" s="49" t="n">
        <v>4.687500101623418</v>
      </c>
      <c r="BF886" s="49" t="n">
        <v>3.00000002310274</v>
      </c>
      <c r="BG886" s="49" t="n">
        <v>6.000000482255542</v>
      </c>
      <c r="BH886" s="49" t="n">
        <v>14.0000006437816</v>
      </c>
      <c r="BI886" s="49" t="n">
        <v>5.500000604586365</v>
      </c>
      <c r="BJ886" s="49" t="n">
        <v>0.7000003896788802</v>
      </c>
      <c r="BK886" s="49" t="n">
        <v>0.4000001269827807</v>
      </c>
      <c r="BL886" s="49" t="n">
        <v>0.02000000348444515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0.1877199475695514</v>
      </c>
      <c r="BQ886" s="49" t="n">
        <v>-0.03823025909438223</v>
      </c>
      <c r="BR886" s="49" t="n">
        <v>1.000831745379003</v>
      </c>
      <c r="BS886" s="49" t="n">
        <v>-8.070561691164713e-05</v>
      </c>
      <c r="BT886" s="49" t="n">
        <v>-0.002488164514591329</v>
      </c>
      <c r="BU886" s="49" t="n">
        <v>-0.0002639239051749342</v>
      </c>
      <c r="BV886" s="49" t="n">
        <v>0.002503424030402237</v>
      </c>
    </row>
    <row r="887">
      <c r="A887" s="51" t="n">
        <v>74.81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-1.713691986944053</v>
      </c>
      <c r="L887" s="51" t="n">
        <v>-1.530796406075974</v>
      </c>
      <c r="M887" s="51" t="n">
        <v>-0.05700566981907285</v>
      </c>
      <c r="N887" s="51" t="n">
        <v>-1.485183904236028</v>
      </c>
      <c r="O887" s="51" t="n">
        <v>-6.213635223711198</v>
      </c>
      <c r="P887" s="51" t="n">
        <v>1.550208544852458</v>
      </c>
      <c r="Q887" s="51" t="n">
        <v>1.198694405313283e-05</v>
      </c>
      <c r="R887" s="51" t="n">
        <v>6.406075973464098e-06</v>
      </c>
      <c r="S887" s="51" t="n">
        <v>-8.030180927147412e-06</v>
      </c>
      <c r="T887" s="51" t="n">
        <v>3.904236028251518e-06</v>
      </c>
      <c r="U887" s="51" t="n">
        <v>-2.477628880193095e-05</v>
      </c>
      <c r="V887" s="51" t="n">
        <v>-1.854485245833537e-05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-1.074547605691258e-05</v>
      </c>
      <c r="AD887" s="51" t="n">
        <v>3.04208313716756e-05</v>
      </c>
      <c r="AE887" s="51" t="n">
        <v>2.256831571799693e-05</v>
      </c>
      <c r="AF887" s="51" t="n">
        <v>2.160144807649778e-05</v>
      </c>
      <c r="AG887" s="51" t="n">
        <v>-1.369748809769617e-05</v>
      </c>
      <c r="AH887" s="51" t="n">
        <v>-1.12316444878446e-06</v>
      </c>
      <c r="AI887" s="51" t="n">
        <v>-1.183132312759994e-05</v>
      </c>
      <c r="AJ887" s="51" t="n">
        <v>0.00123657601065728</v>
      </c>
      <c r="AK887" s="51" t="n">
        <v>-0.0006731527320629173</v>
      </c>
      <c r="AL887" s="51" t="n">
        <v>-0.0001591335410946231</v>
      </c>
      <c r="AM887" s="51" t="n">
        <v>3.858543617790164e-05</v>
      </c>
      <c r="AN887" s="51" t="n">
        <v>-0.001141556258982636</v>
      </c>
      <c r="AO887" s="51" t="n">
        <v>-2.884472119246348e-05</v>
      </c>
      <c r="AP887" s="51" t="n">
        <v>-1.40692640639411</v>
      </c>
      <c r="AQ887" s="51" t="n">
        <v>0.2707260028590571</v>
      </c>
      <c r="AR887" s="51" t="n">
        <v>-0.0552505480743794</v>
      </c>
      <c r="AS887" s="51" t="n">
        <v>0.1036201286667244</v>
      </c>
      <c r="AT887" s="51" t="n">
        <v>-0.0003909922978574323</v>
      </c>
      <c r="AU887" s="51" t="n">
        <v>380.0000003693071</v>
      </c>
      <c r="AV887" s="51" t="n">
        <v>900</v>
      </c>
      <c r="AW887" s="51" t="n">
        <v>540.0000003459336</v>
      </c>
      <c r="AX887" s="51" t="n">
        <v>74.99999944248363</v>
      </c>
      <c r="AY887" s="51" t="n">
        <v>84.37500046842521</v>
      </c>
      <c r="AZ887" s="51" t="n">
        <v>40.0000000787204</v>
      </c>
      <c r="BA887" s="51" t="n">
        <v>8.000000030271364</v>
      </c>
      <c r="BB887" s="51" t="n">
        <v>23.90625</v>
      </c>
      <c r="BC887" s="51" t="n">
        <v>15.00000003741349</v>
      </c>
      <c r="BD887" s="51" t="n">
        <v>3.749999892554103</v>
      </c>
      <c r="BE887" s="51" t="n">
        <v>4.687500101115301</v>
      </c>
      <c r="BF887" s="51" t="n">
        <v>3.000000022987226</v>
      </c>
      <c r="BG887" s="51" t="n">
        <v>6.000000476468475</v>
      </c>
      <c r="BH887" s="51" t="n">
        <v>14.00000063605622</v>
      </c>
      <c r="BI887" s="51" t="n">
        <v>5.500000597331328</v>
      </c>
      <c r="BJ887" s="51" t="n">
        <v>0.7000003850027336</v>
      </c>
      <c r="BK887" s="51" t="n">
        <v>0.4000001254589873</v>
      </c>
      <c r="BL887" s="51" t="n">
        <v>0.02000000344263181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0.1877198848160325</v>
      </c>
      <c r="BQ887" s="51" t="n">
        <v>-0.03823069237281222</v>
      </c>
      <c r="BR887" s="51" t="n">
        <v>1.000831742408342</v>
      </c>
      <c r="BS887" s="51" t="n">
        <v>-1.795209797483821e-05</v>
      </c>
      <c r="BT887" s="51" t="n">
        <v>-0.002054886084595919</v>
      </c>
      <c r="BU887" s="51" t="n">
        <v>-0.0002609532436803619</v>
      </c>
      <c r="BV887" s="51" t="n">
        <v>0.002071467039051056</v>
      </c>
    </row>
    <row r="888">
      <c r="A888" s="49" t="n">
        <v>74.81999999999999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-1.713692094641297</v>
      </c>
      <c r="L888" s="49" t="n">
        <v>-1.530796102443661</v>
      </c>
      <c r="M888" s="49" t="n">
        <v>-0.05700544514706698</v>
      </c>
      <c r="N888" s="49" t="n">
        <v>-1.485183690038241</v>
      </c>
      <c r="O888" s="49" t="n">
        <v>-6.213635359160182</v>
      </c>
      <c r="P888" s="49" t="n">
        <v>1.550208534066249</v>
      </c>
      <c r="Q888" s="49" t="n">
        <v>1.209464129670046e-05</v>
      </c>
      <c r="R888" s="49" t="n">
        <v>6.102443660838119e-06</v>
      </c>
      <c r="S888" s="49" t="n">
        <v>-8.254852933022028e-06</v>
      </c>
      <c r="T888" s="49" t="n">
        <v>3.690038240966587e-06</v>
      </c>
      <c r="U888" s="49" t="n">
        <v>-2.464083981834619e-05</v>
      </c>
      <c r="V888" s="49" t="n">
        <v>-1.853406624907628e-05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-1.071059749918802e-05</v>
      </c>
      <c r="AD888" s="49" t="n">
        <v>3.034548784034201e-05</v>
      </c>
      <c r="AE888" s="49" t="n">
        <v>2.234558206066988e-05</v>
      </c>
      <c r="AF888" s="49" t="n">
        <v>2.139590158539641e-05</v>
      </c>
      <c r="AG888" s="49" t="n">
        <v>-1.34982809046186e-05</v>
      </c>
      <c r="AH888" s="49" t="n">
        <v>-1.125332593400561e-06</v>
      </c>
      <c r="AI888" s="49" t="n">
        <v>3.006758352806674e-05</v>
      </c>
      <c r="AJ888" s="49" t="n">
        <v>0.0009644363285687031</v>
      </c>
      <c r="AK888" s="49" t="n">
        <v>-0.000794896256632034</v>
      </c>
      <c r="AL888" s="49" t="n">
        <v>-0.0001749647731772854</v>
      </c>
      <c r="AM888" s="49" t="n">
        <v>4.879516773069551e-05</v>
      </c>
      <c r="AN888" s="49" t="n">
        <v>-0.001141680806837049</v>
      </c>
      <c r="AO888" s="49" t="n">
        <v>1.380460719853024e-05</v>
      </c>
      <c r="AP888" s="49" t="n">
        <v>-1.407203171866008</v>
      </c>
      <c r="AQ888" s="49" t="n">
        <v>0.2706021833948631</v>
      </c>
      <c r="AR888" s="49" t="n">
        <v>-0.05526660891304286</v>
      </c>
      <c r="AS888" s="49" t="n">
        <v>0.1036304841511089</v>
      </c>
      <c r="AT888" s="49" t="n">
        <v>-0.0003911192938368066</v>
      </c>
      <c r="AU888" s="49" t="n">
        <v>380.0000003656141</v>
      </c>
      <c r="AV888" s="49" t="n">
        <v>900</v>
      </c>
      <c r="AW888" s="49" t="n">
        <v>540.0000003424742</v>
      </c>
      <c r="AX888" s="49" t="n">
        <v>74.99999944805879</v>
      </c>
      <c r="AY888" s="49" t="n">
        <v>84.37500046374096</v>
      </c>
      <c r="AZ888" s="49" t="n">
        <v>40.00000007793319</v>
      </c>
      <c r="BA888" s="49" t="n">
        <v>8.000000030120008</v>
      </c>
      <c r="BB888" s="49" t="n">
        <v>23.90625</v>
      </c>
      <c r="BC888" s="49" t="n">
        <v>15.00000003722642</v>
      </c>
      <c r="BD888" s="49" t="n">
        <v>3.749999893091333</v>
      </c>
      <c r="BE888" s="49" t="n">
        <v>4.687500100609724</v>
      </c>
      <c r="BF888" s="49" t="n">
        <v>3.00000002287229</v>
      </c>
      <c r="BG888" s="49" t="n">
        <v>6.000000470750853</v>
      </c>
      <c r="BH888" s="49" t="n">
        <v>14.00000062842355</v>
      </c>
      <c r="BI888" s="49" t="n">
        <v>5.500000590163353</v>
      </c>
      <c r="BJ888" s="49" t="n">
        <v>0.7000003803827008</v>
      </c>
      <c r="BK888" s="49" t="n">
        <v>0.4000001239534795</v>
      </c>
      <c r="BL888" s="49" t="n">
        <v>0.02000000340132022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0.1877198219899679</v>
      </c>
      <c r="BQ888" s="49" t="n">
        <v>-0.03823112607927361</v>
      </c>
      <c r="BR888" s="49" t="n">
        <v>1.000831739428314</v>
      </c>
      <c r="BS888" s="49" t="n">
        <v>4.487396654262454e-05</v>
      </c>
      <c r="BT888" s="49" t="n">
        <v>-0.001621179623212399</v>
      </c>
      <c r="BU888" s="49" t="n">
        <v>-0.0002579732161223092</v>
      </c>
      <c r="BV888" s="49" t="n">
        <v>0.001642189764865453</v>
      </c>
    </row>
    <row r="889">
      <c r="A889" s="51" t="n">
        <v>74.83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-1.71369220119222</v>
      </c>
      <c r="L889" s="51" t="n">
        <v>-1.530795801754324</v>
      </c>
      <c r="M889" s="51" t="n">
        <v>-0.05700522432513416</v>
      </c>
      <c r="N889" s="51" t="n">
        <v>-1.485183479431765</v>
      </c>
      <c r="O889" s="51" t="n">
        <v>-6.213635491750011</v>
      </c>
      <c r="P889" s="51" t="n">
        <v>1.550208523235774</v>
      </c>
      <c r="Q889" s="51" t="n">
        <v>1.220119222011817e-05</v>
      </c>
      <c r="R889" s="51" t="n">
        <v>5.801754323631059e-06</v>
      </c>
      <c r="S889" s="51" t="n">
        <v>-8.475674865844607e-06</v>
      </c>
      <c r="T889" s="51" t="n">
        <v>3.479431764707996e-06</v>
      </c>
      <c r="U889" s="51" t="n">
        <v>-2.450824998945222e-05</v>
      </c>
      <c r="V889" s="51" t="n">
        <v>-1.852323577433701e-05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-1.053113355202489e-05</v>
      </c>
      <c r="AD889" s="51" t="n">
        <v>2.987201831268306e-05</v>
      </c>
      <c r="AE889" s="51" t="n">
        <v>2.182730008167883e-05</v>
      </c>
      <c r="AF889" s="51" t="n">
        <v>2.091299507948419e-05</v>
      </c>
      <c r="AG889" s="51" t="n">
        <v>-1.314141433952183e-05</v>
      </c>
      <c r="AH889" s="51" t="n">
        <v>-1.13100820139044e-06</v>
      </c>
      <c r="AI889" s="51" t="n">
        <v>7.066894817558494e-05</v>
      </c>
      <c r="AJ889" s="51" t="n">
        <v>0.000700465126061017</v>
      </c>
      <c r="AK889" s="51" t="n">
        <v>-0.0009129601149327355</v>
      </c>
      <c r="AL889" s="51" t="n">
        <v>-0.0001903394259406319</v>
      </c>
      <c r="AM889" s="51" t="n">
        <v>5.870637874331316e-05</v>
      </c>
      <c r="AN889" s="51" t="n">
        <v>-0.001141803188619037</v>
      </c>
      <c r="AO889" s="51" t="n">
        <v>5.568580274558158e-05</v>
      </c>
      <c r="AP889" s="51" t="n">
        <v>-1.407475264135245</v>
      </c>
      <c r="AQ889" s="51" t="n">
        <v>0.2704804915398384</v>
      </c>
      <c r="AR889" s="51" t="n">
        <v>-0.05528239117026854</v>
      </c>
      <c r="AS889" s="51" t="n">
        <v>0.1036406581300275</v>
      </c>
      <c r="AT889" s="51" t="n">
        <v>-0.000391243968793788</v>
      </c>
      <c r="AU889" s="51" t="n">
        <v>380.0000003619579</v>
      </c>
      <c r="AV889" s="51" t="n">
        <v>900</v>
      </c>
      <c r="AW889" s="51" t="n">
        <v>540.0000003390495</v>
      </c>
      <c r="AX889" s="51" t="n">
        <v>74.9999994535782</v>
      </c>
      <c r="AY889" s="51" t="n">
        <v>84.37500045910355</v>
      </c>
      <c r="AZ889" s="51" t="n">
        <v>40.00000007715386</v>
      </c>
      <c r="BA889" s="51" t="n">
        <v>8.000000029969408</v>
      </c>
      <c r="BB889" s="51" t="n">
        <v>23.90625</v>
      </c>
      <c r="BC889" s="51" t="n">
        <v>15.00000003704029</v>
      </c>
      <c r="BD889" s="51" t="n">
        <v>3.749999893625876</v>
      </c>
      <c r="BE889" s="51" t="n">
        <v>4.687500100106676</v>
      </c>
      <c r="BF889" s="51" t="n">
        <v>3.000000022757928</v>
      </c>
      <c r="BG889" s="51" t="n">
        <v>6.000000465101843</v>
      </c>
      <c r="BH889" s="51" t="n">
        <v>14.00000062088247</v>
      </c>
      <c r="BI889" s="51" t="n">
        <v>5.500000583081393</v>
      </c>
      <c r="BJ889" s="51" t="n">
        <v>0.7000003758181085</v>
      </c>
      <c r="BK889" s="51" t="n">
        <v>0.4000001224660377</v>
      </c>
      <c r="BL889" s="51" t="n">
        <v>0.02000000336050438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0.1877197599224099</v>
      </c>
      <c r="BQ889" s="51" t="n">
        <v>-0.03823155448774122</v>
      </c>
      <c r="BR889" s="51" t="n">
        <v>1.000831736477</v>
      </c>
      <c r="BS889" s="51" t="n">
        <v>0.0001069415245524841</v>
      </c>
      <c r="BT889" s="51" t="n">
        <v>-0.001192771155594796</v>
      </c>
      <c r="BU889" s="51" t="n">
        <v>-0.0002550219018182531</v>
      </c>
      <c r="BV889" s="51" t="n">
        <v>0.001224408301874646</v>
      </c>
    </row>
    <row r="890">
      <c r="A890" s="49" t="n">
        <v>74.84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-1.713692305169369</v>
      </c>
      <c r="L890" s="49" t="n">
        <v>-1.530795507922685</v>
      </c>
      <c r="M890" s="49" t="n">
        <v>-0.05700501025149327</v>
      </c>
      <c r="N890" s="49" t="n">
        <v>-1.48518327512486</v>
      </c>
      <c r="O890" s="49" t="n">
        <v>-6.213635619948036</v>
      </c>
      <c r="P890" s="49" t="n">
        <v>1.550208512320974</v>
      </c>
      <c r="Q890" s="49" t="n">
        <v>1.230516936900905e-05</v>
      </c>
      <c r="R890" s="49" t="n">
        <v>5.507922685055178e-06</v>
      </c>
      <c r="S890" s="49" t="n">
        <v>-8.689748506734984e-06</v>
      </c>
      <c r="T890" s="49" t="n">
        <v>3.275124860424583e-06</v>
      </c>
      <c r="U890" s="49" t="n">
        <v>-2.438005196392368e-05</v>
      </c>
      <c r="V890" s="49" t="n">
        <v>-1.851232097371813e-05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-1.021145267869844e-05</v>
      </c>
      <c r="AD890" s="49" t="n">
        <v>2.90121390714921e-05</v>
      </c>
      <c r="AE890" s="49" t="n">
        <v>2.102439169009824e-05</v>
      </c>
      <c r="AF890" s="49" t="n">
        <v>2.016297280296969e-05</v>
      </c>
      <c r="AG890" s="49" t="n">
        <v>-1.263383766435299e-05</v>
      </c>
      <c r="AH890" s="49" t="n">
        <v>-1.140058005714767e-06</v>
      </c>
      <c r="AI890" s="49" t="n">
        <v>0.000109453568336336</v>
      </c>
      <c r="AJ890" s="49" t="n">
        <v>0.0004480410738580043</v>
      </c>
      <c r="AK890" s="49" t="n">
        <v>-0.001025833148175613</v>
      </c>
      <c r="AL890" s="49" t="n">
        <v>-0.0002050606912374511</v>
      </c>
      <c r="AM890" s="49" t="n">
        <v>6.8192126128056e-05</v>
      </c>
      <c r="AN890" s="49" t="n">
        <v>-0.001141921801838112</v>
      </c>
      <c r="AO890" s="49" t="n">
        <v>9.625542862613801e-05</v>
      </c>
      <c r="AP890" s="49" t="n">
        <v>-1.407739149285558</v>
      </c>
      <c r="AQ890" s="49" t="n">
        <v>0.2703625078179307</v>
      </c>
      <c r="AR890" s="49" t="n">
        <v>-0.05529769015717679</v>
      </c>
      <c r="AS890" s="49" t="n">
        <v>0.1036505185172941</v>
      </c>
      <c r="AT890" s="49" t="n">
        <v>-0.0003913647003886953</v>
      </c>
      <c r="AU890" s="49" t="n">
        <v>380.0000003583384</v>
      </c>
      <c r="AV890" s="49" t="n">
        <v>900</v>
      </c>
      <c r="AW890" s="49" t="n">
        <v>540.000000335659</v>
      </c>
      <c r="AX890" s="49" t="n">
        <v>74.99999945904241</v>
      </c>
      <c r="AY890" s="49" t="n">
        <v>84.37500045451252</v>
      </c>
      <c r="AZ890" s="49" t="n">
        <v>40.00000007638233</v>
      </c>
      <c r="BA890" s="49" t="n">
        <v>8.000000029819562</v>
      </c>
      <c r="BB890" s="49" t="n">
        <v>23.90625</v>
      </c>
      <c r="BC890" s="49" t="n">
        <v>15.00000003685509</v>
      </c>
      <c r="BD890" s="49" t="n">
        <v>3.749999894157747</v>
      </c>
      <c r="BE890" s="49" t="n">
        <v>4.687500099606143</v>
      </c>
      <c r="BF890" s="49" t="n">
        <v>3.000000022644139</v>
      </c>
      <c r="BG890" s="49" t="n">
        <v>6.000000459520622</v>
      </c>
      <c r="BH890" s="49" t="n">
        <v>14.00000061343188</v>
      </c>
      <c r="BI890" s="49" t="n">
        <v>5.500000576084417</v>
      </c>
      <c r="BJ890" s="49" t="n">
        <v>0.7000003713082912</v>
      </c>
      <c r="BK890" s="49" t="n">
        <v>0.4000001209964453</v>
      </c>
      <c r="BL890" s="49" t="n">
        <v>0.02000000332017833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0.1877196994229695</v>
      </c>
      <c r="BQ890" s="49" t="n">
        <v>-0.03823197202091695</v>
      </c>
      <c r="BR890" s="49" t="n">
        <v>1.000831733591583</v>
      </c>
      <c r="BS890" s="49" t="n">
        <v>0.0001674409650376241</v>
      </c>
      <c r="BT890" s="49" t="n">
        <v>-0.0007752379798664499</v>
      </c>
      <c r="BU890" s="49" t="n">
        <v>-0.0002521364843577345</v>
      </c>
      <c r="BV890" s="49" t="n">
        <v>0.0008322278587889396</v>
      </c>
    </row>
    <row r="891">
      <c r="A891" s="51" t="n">
        <v>74.84999999999999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-1.713692405199016</v>
      </c>
      <c r="L891" s="51" t="n">
        <v>-1.530795224719139</v>
      </c>
      <c r="M891" s="51" t="n">
        <v>-0.05700480569520346</v>
      </c>
      <c r="N891" s="51" t="n">
        <v>-1.48518307970468</v>
      </c>
      <c r="O891" s="51" t="n">
        <v>-6.213635742301187</v>
      </c>
      <c r="P891" s="51" t="n">
        <v>1.550208501283606</v>
      </c>
      <c r="Q891" s="51" t="n">
        <v>1.240519901624104e-05</v>
      </c>
      <c r="R891" s="51" t="n">
        <v>5.224719138885447e-06</v>
      </c>
      <c r="S891" s="51" t="n">
        <v>-8.894304796537578e-06</v>
      </c>
      <c r="T891" s="51" t="n">
        <v>3.079704679720408e-06</v>
      </c>
      <c r="U891" s="51" t="n">
        <v>-2.42576988132015e-05</v>
      </c>
      <c r="V891" s="51" t="n">
        <v>-1.850128360558756e-05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-9.757716109865357e-06</v>
      </c>
      <c r="AD891" s="51" t="n">
        <v>2.778251625729356e-05</v>
      </c>
      <c r="AE891" s="51" t="n">
        <v>1.995139725391551e-05</v>
      </c>
      <c r="AF891" s="51" t="n">
        <v>1.915949208303874e-05</v>
      </c>
      <c r="AG891" s="51" t="n">
        <v>-1.198436305023553e-05</v>
      </c>
      <c r="AH891" s="51" t="n">
        <v>-1.152299262596832e-06</v>
      </c>
      <c r="AI891" s="51" t="n">
        <v>0.0001459334221380177</v>
      </c>
      <c r="AJ891" s="51" t="n">
        <v>0.0002103438462898489</v>
      </c>
      <c r="AK891" s="51" t="n">
        <v>-0.001132093683799103</v>
      </c>
      <c r="AL891" s="51" t="n">
        <v>-0.0002189431680211376</v>
      </c>
      <c r="AM891" s="51" t="n">
        <v>7.713287233046057e-05</v>
      </c>
      <c r="AN891" s="51" t="n">
        <v>-0.00114203511657127</v>
      </c>
      <c r="AO891" s="51" t="n">
        <v>0.0001349948955758282</v>
      </c>
      <c r="AP891" s="51" t="n">
        <v>-1.407991450313643</v>
      </c>
      <c r="AQ891" s="51" t="n">
        <v>0.2702497419357926</v>
      </c>
      <c r="AR891" s="51" t="n">
        <v>-0.05531231043939768</v>
      </c>
      <c r="AS891" s="51" t="n">
        <v>0.1036599392517748</v>
      </c>
      <c r="AT891" s="51" t="n">
        <v>-0.0003914799426355696</v>
      </c>
      <c r="AU891" s="51" t="n">
        <v>380.0000003547549</v>
      </c>
      <c r="AV891" s="51" t="n">
        <v>900</v>
      </c>
      <c r="AW891" s="51" t="n">
        <v>540.0000003323024</v>
      </c>
      <c r="AX891" s="51" t="n">
        <v>74.99999946445199</v>
      </c>
      <c r="AY891" s="51" t="n">
        <v>84.37500044996739</v>
      </c>
      <c r="AZ891" s="51" t="n">
        <v>40.0000000756185</v>
      </c>
      <c r="BA891" s="51" t="n">
        <v>8.000000029670463</v>
      </c>
      <c r="BB891" s="51" t="n">
        <v>23.90625</v>
      </c>
      <c r="BC891" s="51" t="n">
        <v>15.00000003667082</v>
      </c>
      <c r="BD891" s="51" t="n">
        <v>3.749999894686958</v>
      </c>
      <c r="BE891" s="51" t="n">
        <v>4.687500099108112</v>
      </c>
      <c r="BF891" s="51" t="n">
        <v>3.000000022530918</v>
      </c>
      <c r="BG891" s="51" t="n">
        <v>6.000000454006374</v>
      </c>
      <c r="BH891" s="51" t="n">
        <v>14.0000006060707</v>
      </c>
      <c r="BI891" s="51" t="n">
        <v>5.500000569171403</v>
      </c>
      <c r="BJ891" s="51" t="n">
        <v>0.7000003668525917</v>
      </c>
      <c r="BK891" s="51" t="n">
        <v>0.4000001195444879</v>
      </c>
      <c r="BL891" s="51" t="n">
        <v>0.02000000328033619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0.1877196412693983</v>
      </c>
      <c r="BQ891" s="51" t="n">
        <v>-0.03823237332197336</v>
      </c>
      <c r="BR891" s="51" t="n">
        <v>1.000831730807869</v>
      </c>
      <c r="BS891" s="51" t="n">
        <v>0.0002255945361628875</v>
      </c>
      <c r="BT891" s="51" t="n">
        <v>-0.000373936923453444</v>
      </c>
      <c r="BU891" s="51" t="n">
        <v>-0.0002493527710978327</v>
      </c>
      <c r="BV891" s="51" t="n">
        <v>0.0005028901688465816</v>
      </c>
    </row>
    <row r="892">
      <c r="A892" s="49" t="n">
        <v>74.86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-1.713692499978554</v>
      </c>
      <c r="L892" s="49" t="n">
        <v>-1.530794955721841</v>
      </c>
      <c r="M892" s="49" t="n">
        <v>-0.05700461326129534</v>
      </c>
      <c r="N892" s="49" t="n">
        <v>-1.485182895604721</v>
      </c>
      <c r="O892" s="49" t="n">
        <v>-6.213635857453776</v>
      </c>
      <c r="P892" s="49" t="n">
        <v>1.550208490087805</v>
      </c>
      <c r="Q892" s="49" t="n">
        <v>1.249997855423679e-05</v>
      </c>
      <c r="R892" s="49" t="n">
        <v>4.95572184111559e-06</v>
      </c>
      <c r="S892" s="49" t="n">
        <v>-9.086738704665309e-06</v>
      </c>
      <c r="T892" s="49" t="n">
        <v>2.89560472066519e-06</v>
      </c>
      <c r="U892" s="49" t="n">
        <v>-2.414254622351564e-05</v>
      </c>
      <c r="V892" s="49" t="n">
        <v>-1.849008780552275e-05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-9.177767706654944e-06</v>
      </c>
      <c r="AD892" s="49" t="n">
        <v>2.620448192211527e-05</v>
      </c>
      <c r="AE892" s="49" t="n">
        <v>1.862622969192479e-05</v>
      </c>
      <c r="AF892" s="49" t="n">
        <v>1.791935711281971e-05</v>
      </c>
      <c r="AG892" s="49" t="n">
        <v>-1.120352693965748e-05</v>
      </c>
      <c r="AH892" s="49" t="n">
        <v>-1.167501502585171e-06</v>
      </c>
      <c r="AI892" s="49" t="n">
        <v>0.000179657657562569</v>
      </c>
      <c r="AJ892" s="49" t="n">
        <v>-9.685282396007999e-06</v>
      </c>
      <c r="AK892" s="49" t="n">
        <v>-0.001230427098375977</v>
      </c>
      <c r="AL892" s="49" t="n">
        <v>-0.0002318151336414315</v>
      </c>
      <c r="AM892" s="49" t="n">
        <v>8.541793650319411e-05</v>
      </c>
      <c r="AN892" s="49" t="n">
        <v>-0.00114214169786434</v>
      </c>
      <c r="AO892" s="49" t="n">
        <v>0.0001714169633570372</v>
      </c>
      <c r="AP892" s="49" t="n">
        <v>-1.408228989679139</v>
      </c>
      <c r="AQ892" s="49" t="n">
        <v>0.2701436137764864</v>
      </c>
      <c r="AR892" s="49" t="n">
        <v>-0.05532606830385754</v>
      </c>
      <c r="AS892" s="49" t="n">
        <v>0.1036688018502784</v>
      </c>
      <c r="AT892" s="49" t="n">
        <v>-0.0003915882481207385</v>
      </c>
      <c r="AU892" s="49" t="n">
        <v>380.0000003512074</v>
      </c>
      <c r="AV892" s="49" t="n">
        <v>900</v>
      </c>
      <c r="AW892" s="49" t="n">
        <v>540.0000003289794</v>
      </c>
      <c r="AX892" s="49" t="n">
        <v>74.99999946980746</v>
      </c>
      <c r="AY892" s="49" t="n">
        <v>84.37500044546772</v>
      </c>
      <c r="AZ892" s="49" t="n">
        <v>40.00000007486231</v>
      </c>
      <c r="BA892" s="49" t="n">
        <v>8.000000029522111</v>
      </c>
      <c r="BB892" s="49" t="n">
        <v>23.90625</v>
      </c>
      <c r="BC892" s="49" t="n">
        <v>15.00000003648746</v>
      </c>
      <c r="BD892" s="49" t="n">
        <v>3.749999895213523</v>
      </c>
      <c r="BE892" s="49" t="n">
        <v>4.687500098612571</v>
      </c>
      <c r="BF892" s="49" t="n">
        <v>3.000000022418264</v>
      </c>
      <c r="BG892" s="49" t="n">
        <v>6.000000448558297</v>
      </c>
      <c r="BH892" s="49" t="n">
        <v>14.00000059879785</v>
      </c>
      <c r="BI892" s="49" t="n">
        <v>5.500000562341347</v>
      </c>
      <c r="BJ892" s="49" t="n">
        <v>0.7000003624503606</v>
      </c>
      <c r="BK892" s="49" t="n">
        <v>0.4000001181099541</v>
      </c>
      <c r="BL892" s="49" t="n">
        <v>0.02000000324097215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0.1877195861977389</v>
      </c>
      <c r="BQ892" s="49" t="n">
        <v>-0.03823275332237106</v>
      </c>
      <c r="BR892" s="49" t="n">
        <v>1.000831728159839</v>
      </c>
      <c r="BS892" s="49" t="n">
        <v>0.0002806661955623291</v>
      </c>
      <c r="BT892" s="49" t="n">
        <v>6.063474243533928e-06</v>
      </c>
      <c r="BU892" s="49" t="n">
        <v>-0.0002467047404142164</v>
      </c>
      <c r="BV892" s="49" t="n">
        <v>0.0003737291907172618</v>
      </c>
    </row>
    <row r="893">
      <c r="A893" s="51" t="n">
        <v>74.87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-1.713692588292682</v>
      </c>
      <c r="L893" s="51" t="n">
        <v>-1.530794704271963</v>
      </c>
      <c r="M893" s="51" t="n">
        <v>-0.05700443535858735</v>
      </c>
      <c r="N893" s="51" t="n">
        <v>-1.485182725075056</v>
      </c>
      <c r="O893" s="51" t="n">
        <v>-6.213635964163833</v>
      </c>
      <c r="P893" s="51" t="n">
        <v>1.550208478700539</v>
      </c>
      <c r="Q893" s="51" t="n">
        <v>1.258829268224737e-05</v>
      </c>
      <c r="R893" s="51" t="n">
        <v>4.70427196286316e-06</v>
      </c>
      <c r="S893" s="51" t="n">
        <v>-9.264641412647101e-06</v>
      </c>
      <c r="T893" s="51" t="n">
        <v>2.725075056275728e-06</v>
      </c>
      <c r="U893" s="51" t="n">
        <v>-2.403583616672478e-05</v>
      </c>
      <c r="V893" s="51" t="n">
        <v>-1.847870053905964e-05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-8.48100605070005e-06</v>
      </c>
      <c r="AD893" s="51" t="n">
        <v>2.430369032392045e-05</v>
      </c>
      <c r="AE893" s="51" t="n">
        <v>1.706988787143974e-05</v>
      </c>
      <c r="AF893" s="51" t="n">
        <v>1.646223016488072e-05</v>
      </c>
      <c r="AG893" s="51" t="n">
        <v>-1.030343879442281e-05</v>
      </c>
      <c r="AH893" s="51" t="n">
        <v>-1.185399431568668e-06</v>
      </c>
      <c r="AI893" s="51" t="n">
        <v>0.0002102180110077863</v>
      </c>
      <c r="AJ893" s="51" t="n">
        <v>-0.0002093791617979453</v>
      </c>
      <c r="AK893" s="51" t="n">
        <v>-0.001319641705899881</v>
      </c>
      <c r="AL893" s="51" t="n">
        <v>-0.0002435205867125548</v>
      </c>
      <c r="AM893" s="51" t="n">
        <v>9.294681800424775e-05</v>
      </c>
      <c r="AN893" s="51" t="n">
        <v>-0.001142240223717986</v>
      </c>
      <c r="AO893" s="51" t="n">
        <v>0.0002050717172499966</v>
      </c>
      <c r="AP893" s="51" t="n">
        <v>-1.408448828673937</v>
      </c>
      <c r="AQ893" s="51" t="n">
        <v>0.2700454358652167</v>
      </c>
      <c r="AR893" s="51" t="n">
        <v>-0.05533879400110412</v>
      </c>
      <c r="AS893" s="51" t="n">
        <v>0.103676996843596</v>
      </c>
      <c r="AT893" s="51" t="n">
        <v>-0.0003916882843517738</v>
      </c>
      <c r="AU893" s="51" t="n">
        <v>380.0000003476953</v>
      </c>
      <c r="AV893" s="51" t="n">
        <v>900</v>
      </c>
      <c r="AW893" s="51" t="n">
        <v>540.0000003256896</v>
      </c>
      <c r="AX893" s="51" t="n">
        <v>74.99999947510939</v>
      </c>
      <c r="AY893" s="51" t="n">
        <v>84.37500044101304</v>
      </c>
      <c r="AZ893" s="51" t="n">
        <v>40.00000007411369</v>
      </c>
      <c r="BA893" s="51" t="n">
        <v>8.000000029374501</v>
      </c>
      <c r="BB893" s="51" t="n">
        <v>23.90625</v>
      </c>
      <c r="BC893" s="51" t="n">
        <v>15.00000003630502</v>
      </c>
      <c r="BD893" s="51" t="n">
        <v>3.749999895737456</v>
      </c>
      <c r="BE893" s="51" t="n">
        <v>4.687500098119509</v>
      </c>
      <c r="BF893" s="51" t="n">
        <v>3.000000022306172</v>
      </c>
      <c r="BG893" s="51" t="n">
        <v>6.000000443175598</v>
      </c>
      <c r="BH893" s="51" t="n">
        <v>14.00000059161227</v>
      </c>
      <c r="BI893" s="51" t="n">
        <v>5.500000555593251</v>
      </c>
      <c r="BJ893" s="51" t="n">
        <v>0.7000003581009563</v>
      </c>
      <c r="BK893" s="51" t="n">
        <v>0.4000001166926346</v>
      </c>
      <c r="BL893" s="51" t="n">
        <v>0.02000000320208049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0.1877195348931627</v>
      </c>
      <c r="BQ893" s="51" t="n">
        <v>-0.03823310730492158</v>
      </c>
      <c r="BR893" s="51" t="n">
        <v>1.000831725679214</v>
      </c>
      <c r="BS893" s="51" t="n">
        <v>0.0003319707717608367</v>
      </c>
      <c r="BT893" s="51" t="n">
        <v>0.0003600460247651927</v>
      </c>
      <c r="BU893" s="51" t="n">
        <v>-0.0002442241155975466</v>
      </c>
      <c r="BV893" s="51" t="n">
        <v>0.0005472505385032591</v>
      </c>
    </row>
    <row r="894">
      <c r="A894" s="49" t="n">
        <v>74.88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-1.713692669028231</v>
      </c>
      <c r="L894" s="49" t="n">
        <v>-1.530794473432691</v>
      </c>
      <c r="M894" s="49" t="n">
        <v>-0.05700427417056409</v>
      </c>
      <c r="N894" s="49" t="n">
        <v>-1.485182570155471</v>
      </c>
      <c r="O894" s="49" t="n">
        <v>-6.213636061317809</v>
      </c>
      <c r="P894" s="49" t="n">
        <v>1.550208467091924</v>
      </c>
      <c r="Q894" s="49" t="n">
        <v>1.266902823116034e-05</v>
      </c>
      <c r="R894" s="49" t="n">
        <v>4.473432690499379e-06</v>
      </c>
      <c r="S894" s="49" t="n">
        <v>-9.42582943590925e-06</v>
      </c>
      <c r="T894" s="49" t="n">
        <v>2.570155471115498e-06</v>
      </c>
      <c r="U894" s="49" t="n">
        <v>-2.393868219119355e-05</v>
      </c>
      <c r="V894" s="49" t="n">
        <v>-1.846709192410145e-05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-7.678242255324203e-06</v>
      </c>
      <c r="AD894" s="49" t="n">
        <v>2.210971882524935e-05</v>
      </c>
      <c r="AE894" s="49" t="n">
        <v>1.530613482482262e-05</v>
      </c>
      <c r="AF894" s="49" t="n">
        <v>1.481033776373243e-05</v>
      </c>
      <c r="AG894" s="49" t="n">
        <v>-9.297604981706566e-06</v>
      </c>
      <c r="AH894" s="49" t="n">
        <v>-1.205704480497808e-06</v>
      </c>
      <c r="AI894" s="49" t="n">
        <v>0.0002372536180490412</v>
      </c>
      <c r="AJ894" s="49" t="n">
        <v>-0.0003863763371436909</v>
      </c>
      <c r="AK894" s="49" t="n">
        <v>-0.001398682796542008</v>
      </c>
      <c r="AL894" s="49" t="n">
        <v>-0.0002539210658037349</v>
      </c>
      <c r="AM894" s="49" t="n">
        <v>9.963037518219357e-05</v>
      </c>
      <c r="AN894" s="49" t="n">
        <v>-0.00114232949785198</v>
      </c>
      <c r="AO894" s="49" t="n">
        <v>0.0002355519724267298</v>
      </c>
      <c r="AP894" s="49" t="n">
        <v>-1.408648303106019</v>
      </c>
      <c r="AQ894" s="49" t="n">
        <v>0.2699563975132009</v>
      </c>
      <c r="AR894" s="49" t="n">
        <v>-0.05535033375870915</v>
      </c>
      <c r="AS894" s="49" t="n">
        <v>0.1036844250823778</v>
      </c>
      <c r="AT894" s="49" t="n">
        <v>-0.0003917788463259987</v>
      </c>
      <c r="AU894" s="49" t="n">
        <v>380.0000003407762</v>
      </c>
      <c r="AV894" s="49" t="n">
        <v>900</v>
      </c>
      <c r="AW894" s="49" t="n">
        <v>540.0000003192084</v>
      </c>
      <c r="AX894" s="49" t="n">
        <v>74.99999948555471</v>
      </c>
      <c r="AY894" s="49" t="n">
        <v>84.37500043223689</v>
      </c>
      <c r="AZ894" s="49" t="n">
        <v>40.00000007263883</v>
      </c>
      <c r="BA894" s="49" t="n">
        <v>8.000000029081491</v>
      </c>
      <c r="BB894" s="49" t="n">
        <v>23.90625</v>
      </c>
      <c r="BC894" s="49" t="n">
        <v>15.00000003594288</v>
      </c>
      <c r="BD894" s="49" t="n">
        <v>3.749999896777474</v>
      </c>
      <c r="BE894" s="49" t="n">
        <v>4.687500097140767</v>
      </c>
      <c r="BF894" s="49" t="n">
        <v>3.000000022083669</v>
      </c>
      <c r="BG894" s="49" t="n">
        <v>6.000000432603201</v>
      </c>
      <c r="BH894" s="49" t="n">
        <v>14.00000057749877</v>
      </c>
      <c r="BI894" s="49" t="n">
        <v>5.500000542339017</v>
      </c>
      <c r="BJ894" s="49" t="n">
        <v>0.7000003495580999</v>
      </c>
      <c r="BK894" s="49" t="n">
        <v>0.4000001139088152</v>
      </c>
      <c r="BL894" s="49" t="n">
        <v>0.02000000312569166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0.187719487981609</v>
      </c>
      <c r="BQ894" s="49" t="n">
        <v>-0.03823343096133141</v>
      </c>
      <c r="BR894" s="49" t="n">
        <v>1.000831723395074</v>
      </c>
      <c r="BS894" s="49" t="n">
        <v>0.0003788823255135298</v>
      </c>
      <c r="BT894" s="49" t="n">
        <v>0.0006837024345909826</v>
      </c>
      <c r="BU894" s="49" t="n">
        <v>-0.0002419399760533736</v>
      </c>
      <c r="BV894" s="49" t="n">
        <v>0.0008182516652380759</v>
      </c>
    </row>
    <row r="895">
      <c r="A895" s="51" t="n">
        <v>74.89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-1.71369274118748</v>
      </c>
      <c r="L895" s="51" t="n">
        <v>-1.530794265952472</v>
      </c>
      <c r="M895" s="51" t="n">
        <v>-0.05700413162963965</v>
      </c>
      <c r="N895" s="51" t="n">
        <v>-1.485182432651605</v>
      </c>
      <c r="O895" s="51" t="n">
        <v>-6.213636147943407</v>
      </c>
      <c r="P895" s="51" t="n">
        <v>1.550208455235508</v>
      </c>
      <c r="Q895" s="51" t="n">
        <v>1.274118748018083e-05</v>
      </c>
      <c r="R895" s="51" t="n">
        <v>4.26595247238204e-06</v>
      </c>
      <c r="S895" s="51" t="n">
        <v>-9.568370360354961e-06</v>
      </c>
      <c r="T895" s="51" t="n">
        <v>2.432651604822311e-06</v>
      </c>
      <c r="U895" s="51" t="n">
        <v>-2.385205659294343e-05</v>
      </c>
      <c r="V895" s="51" t="n">
        <v>-1.845523550825234e-05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-6.781542831284454e-06</v>
      </c>
      <c r="AD895" s="51" t="n">
        <v>1.965562034098167e-05</v>
      </c>
      <c r="AE895" s="51" t="n">
        <v>1.33611459279891e-05</v>
      </c>
      <c r="AF895" s="51" t="n">
        <v>1.298816366292156e-05</v>
      </c>
      <c r="AG895" s="51" t="n">
        <v>-8.200732646868828e-06</v>
      </c>
      <c r="AH895" s="51" t="n">
        <v>-1.228107307705293e-06</v>
      </c>
      <c r="AI895" s="51" t="n">
        <v>0.0002604551621959065</v>
      </c>
      <c r="AJ895" s="51" t="n">
        <v>-0.0005386481078145276</v>
      </c>
      <c r="AK895" s="51" t="n">
        <v>-0.001466644679111298</v>
      </c>
      <c r="AL895" s="51" t="n">
        <v>-0.0002628972346922511</v>
      </c>
      <c r="AM895" s="51" t="n">
        <v>0.0001053918379706573</v>
      </c>
      <c r="AN895" s="51" t="n">
        <v>-0.001142408460816716</v>
      </c>
      <c r="AO895" s="51" t="n">
        <v>0.0002624980690271797</v>
      </c>
      <c r="AP895" s="51" t="n">
        <v>-1.408825054826485</v>
      </c>
      <c r="AQ895" s="51" t="n">
        <v>0.2698775508140778</v>
      </c>
      <c r="AR895" s="51" t="n">
        <v>-0.05536055156918335</v>
      </c>
      <c r="AS895" s="51" t="n">
        <v>0.1036909988962971</v>
      </c>
      <c r="AT895" s="51" t="n">
        <v>-0.0003918588683597941</v>
      </c>
      <c r="AU895" s="51" t="n">
        <v>380.0000003407762</v>
      </c>
      <c r="AV895" s="51" t="n">
        <v>900</v>
      </c>
      <c r="AW895" s="51" t="n">
        <v>540.0000003192084</v>
      </c>
      <c r="AX895" s="51" t="n">
        <v>74.99999948555471</v>
      </c>
      <c r="AY895" s="51" t="n">
        <v>84.37500043223689</v>
      </c>
      <c r="AZ895" s="51" t="n">
        <v>40.00000007263883</v>
      </c>
      <c r="BA895" s="51" t="n">
        <v>8.000000029081491</v>
      </c>
      <c r="BB895" s="51" t="n">
        <v>23.90625</v>
      </c>
      <c r="BC895" s="51" t="n">
        <v>15.00000003594288</v>
      </c>
      <c r="BD895" s="51" t="n">
        <v>3.749999896777474</v>
      </c>
      <c r="BE895" s="51" t="n">
        <v>4.687500097140767</v>
      </c>
      <c r="BF895" s="51" t="n">
        <v>3.000000022083669</v>
      </c>
      <c r="BG895" s="51" t="n">
        <v>6.000000432603201</v>
      </c>
      <c r="BH895" s="51" t="n">
        <v>14.00000057749877</v>
      </c>
      <c r="BI895" s="51" t="n">
        <v>5.500000542339017</v>
      </c>
      <c r="BJ895" s="51" t="n">
        <v>0.7000003495580999</v>
      </c>
      <c r="BK895" s="51" t="n">
        <v>0.4000001139088152</v>
      </c>
      <c r="BL895" s="51" t="n">
        <v>0.02000000312569166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0.1877194460223182</v>
      </c>
      <c r="BQ895" s="51" t="n">
        <v>-0.03823372044356294</v>
      </c>
      <c r="BR895" s="51" t="n">
        <v>1.000831721333505</v>
      </c>
      <c r="BS895" s="51" t="n">
        <v>0.0004208416162776452</v>
      </c>
      <c r="BT895" s="51" t="n">
        <v>0.0009731846661240051</v>
      </c>
      <c r="BU895" s="51" t="n">
        <v>-0.00023987840691575</v>
      </c>
      <c r="BV895" s="51" t="n">
        <v>0.00108707760094416</v>
      </c>
    </row>
    <row r="896">
      <c r="A896" s="49" t="n">
        <v>74.90000000000001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-1.713692803899801</v>
      </c>
      <c r="L896" s="49" t="n">
        <v>-1.530794084232967</v>
      </c>
      <c r="M896" s="49" t="n">
        <v>-0.05700400939508092</v>
      </c>
      <c r="N896" s="49" t="n">
        <v>-1.485182314114325</v>
      </c>
      <c r="O896" s="49" t="n">
        <v>-6.213636223220437</v>
      </c>
      <c r="P896" s="49" t="n">
        <v>1.550208443108551</v>
      </c>
      <c r="Q896" s="49" t="n">
        <v>1.280389980085062e-05</v>
      </c>
      <c r="R896" s="49" t="n">
        <v>4.084232966938828e-06</v>
      </c>
      <c r="S896" s="49" t="n">
        <v>-9.690604919079804e-06</v>
      </c>
      <c r="T896" s="49" t="n">
        <v>2.314114324830641e-06</v>
      </c>
      <c r="U896" s="49" t="n">
        <v>-2.377677956300062e-05</v>
      </c>
      <c r="V896" s="49" t="n">
        <v>-1.844310855125819e-05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-5.804055865017786e-06</v>
      </c>
      <c r="AD896" s="49" t="n">
        <v>1.697743548680358e-05</v>
      </c>
      <c r="AE896" s="49" t="n">
        <v>1.126313175831893e-05</v>
      </c>
      <c r="AF896" s="49" t="n">
        <v>1.102211157920732e-05</v>
      </c>
      <c r="AG896" s="49" t="n">
        <v>-7.028529210222154e-06</v>
      </c>
      <c r="AH896" s="49" t="n">
        <v>-1.252275704924149e-06</v>
      </c>
      <c r="AI896" s="49" t="n">
        <v>0.0002795682908354953</v>
      </c>
      <c r="AJ896" s="49" t="n">
        <v>-0.000664520771437137</v>
      </c>
      <c r="AK896" s="49" t="n">
        <v>-0.001522780604778713</v>
      </c>
      <c r="AL896" s="49" t="n">
        <v>-0.0002703502074570235</v>
      </c>
      <c r="AM896" s="49" t="n">
        <v>0.0001101676512439563</v>
      </c>
      <c r="AN896" s="49" t="n">
        <v>-0.001142476201419224</v>
      </c>
      <c r="AO896" s="49" t="n">
        <v>0.0002856020035577576</v>
      </c>
      <c r="AP896" s="49" t="n">
        <v>-1.408977058739283</v>
      </c>
      <c r="AQ896" s="49" t="n">
        <v>0.2698097986391454</v>
      </c>
      <c r="AR896" s="49" t="n">
        <v>-0.0553693307414396</v>
      </c>
      <c r="AS896" s="49" t="n">
        <v>0.1036966430865869</v>
      </c>
      <c r="AT896" s="49" t="n">
        <v>-0.0003919274365208353</v>
      </c>
      <c r="AU896" s="49" t="n">
        <v>380.0000003373684</v>
      </c>
      <c r="AV896" s="49" t="n">
        <v>900</v>
      </c>
      <c r="AW896" s="49" t="n">
        <v>540.0000003160163</v>
      </c>
      <c r="AX896" s="49" t="n">
        <v>74.99999949069917</v>
      </c>
      <c r="AY896" s="49" t="n">
        <v>84.37500042791451</v>
      </c>
      <c r="AZ896" s="49" t="n">
        <v>40.00000007191244</v>
      </c>
      <c r="BA896" s="49" t="n">
        <v>8.000000028936084</v>
      </c>
      <c r="BB896" s="49" t="n">
        <v>23.90625</v>
      </c>
      <c r="BC896" s="49" t="n">
        <v>15.00000003576317</v>
      </c>
      <c r="BD896" s="49" t="n">
        <v>3.749999897293587</v>
      </c>
      <c r="BE896" s="49" t="n">
        <v>4.687500096655063</v>
      </c>
      <c r="BF896" s="49" t="n">
        <v>3.00000002197325</v>
      </c>
      <c r="BG896" s="49" t="n">
        <v>6.000000427411963</v>
      </c>
      <c r="BH896" s="49" t="n">
        <v>14.00000057056879</v>
      </c>
      <c r="BI896" s="49" t="n">
        <v>5.500000535830949</v>
      </c>
      <c r="BJ896" s="49" t="n">
        <v>0.7000003453634027</v>
      </c>
      <c r="BK896" s="49" t="n">
        <v>0.4000001125419094</v>
      </c>
      <c r="BL896" s="49" t="n">
        <v>0.02000000308818336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0.1877194095013504</v>
      </c>
      <c r="BQ896" s="49" t="n">
        <v>-0.0382339724084098</v>
      </c>
      <c r="BR896" s="49" t="n">
        <v>1.000831719517292</v>
      </c>
      <c r="BS896" s="49" t="n">
        <v>0.0004573625840831319</v>
      </c>
      <c r="BT896" s="49" t="n">
        <v>0.001225149512978918</v>
      </c>
      <c r="BU896" s="49" t="n">
        <v>-0.0002380621937358995</v>
      </c>
      <c r="BV896" s="49" t="n">
        <v>0.001329227396105734</v>
      </c>
    </row>
    <row r="897">
      <c r="A897" s="51" t="n">
        <v>74.91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-1.713692856431473</v>
      </c>
      <c r="L897" s="51" t="n">
        <v>-1.530793930302041</v>
      </c>
      <c r="M897" s="51" t="n">
        <v>-0.05700390883482479</v>
      </c>
      <c r="N897" s="51" t="n">
        <v>-1.485182215822634</v>
      </c>
      <c r="O897" s="51" t="n">
        <v>-6.213636286489666</v>
      </c>
      <c r="P897" s="51" t="n">
        <v>1.550208430692299</v>
      </c>
      <c r="Q897" s="51" t="n">
        <v>1.285643147319604e-05</v>
      </c>
      <c r="R897" s="51" t="n">
        <v>3.930302041377232e-06</v>
      </c>
      <c r="S897" s="51" t="n">
        <v>-9.791165175208894e-06</v>
      </c>
      <c r="T897" s="51" t="n">
        <v>2.215822634266118e-06</v>
      </c>
      <c r="U897" s="51" t="n">
        <v>-2.371351033403357e-05</v>
      </c>
      <c r="V897" s="51" t="n">
        <v>-1.843069229856553e-05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-4.75982166425233e-06</v>
      </c>
      <c r="AD897" s="51" t="n">
        <v>1.411367282129628e-05</v>
      </c>
      <c r="AE897" s="51" t="n">
        <v>9.041939232779439e-06</v>
      </c>
      <c r="AF897" s="51" t="n">
        <v>8.940136662947702e-06</v>
      </c>
      <c r="AG897" s="51" t="n">
        <v>-5.797499379275439e-06</v>
      </c>
      <c r="AH897" s="51" t="n">
        <v>-1.277855408888737e-06</v>
      </c>
      <c r="AI897" s="51" t="n">
        <v>0.0002943962432046647</v>
      </c>
      <c r="AJ897" s="51" t="n">
        <v>-0.0007626928538624976</v>
      </c>
      <c r="AK897" s="51" t="n">
        <v>-0.001566510466218726</v>
      </c>
      <c r="AL897" s="51" t="n">
        <v>-0.0002762025878074438</v>
      </c>
      <c r="AM897" s="51" t="n">
        <v>0.0001139081485087497</v>
      </c>
      <c r="AN897" s="51" t="n">
        <v>-0.001142531967775395</v>
      </c>
      <c r="AO897" s="51" t="n">
        <v>0.0003046108259193332</v>
      </c>
      <c r="AP897" s="51" t="n">
        <v>-1.409102644993319</v>
      </c>
      <c r="AQ897" s="51" t="n">
        <v>0.2697538847535103</v>
      </c>
      <c r="AR897" s="51" t="n">
        <v>-0.05537657518898104</v>
      </c>
      <c r="AS897" s="51" t="n">
        <v>0.1037012957490909</v>
      </c>
      <c r="AT897" s="51" t="n">
        <v>-0.0003919837998755417</v>
      </c>
      <c r="AU897" s="51" t="n">
        <v>380.0000003306548</v>
      </c>
      <c r="AV897" s="51" t="n">
        <v>900</v>
      </c>
      <c r="AW897" s="51" t="n">
        <v>540.0000003097276</v>
      </c>
      <c r="AX897" s="51" t="n">
        <v>74.99999950083426</v>
      </c>
      <c r="AY897" s="51" t="n">
        <v>84.37500041939902</v>
      </c>
      <c r="AZ897" s="51" t="n">
        <v>40.00000007048138</v>
      </c>
      <c r="BA897" s="51" t="n">
        <v>8.000000028647445</v>
      </c>
      <c r="BB897" s="51" t="n">
        <v>23.90625</v>
      </c>
      <c r="BC897" s="51" t="n">
        <v>15.00000003540643</v>
      </c>
      <c r="BD897" s="51" t="n">
        <v>3.749999898318083</v>
      </c>
      <c r="BE897" s="51" t="n">
        <v>4.687500095690928</v>
      </c>
      <c r="BF897" s="51" t="n">
        <v>3.000000021754067</v>
      </c>
      <c r="BG897" s="51" t="n">
        <v>6.000000417215623</v>
      </c>
      <c r="BH897" s="51" t="n">
        <v>14.0000005569573</v>
      </c>
      <c r="BI897" s="51" t="n">
        <v>5.500000523048167</v>
      </c>
      <c r="BJ897" s="51" t="n">
        <v>0.7000003371244133</v>
      </c>
      <c r="BK897" s="51" t="n">
        <v>0.4000001098571096</v>
      </c>
      <c r="BL897" s="51" t="n">
        <v>0.02000000301451166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0.1877193788261577</v>
      </c>
      <c r="BQ897" s="51" t="n">
        <v>-0.03823418405479898</v>
      </c>
      <c r="BR897" s="51" t="n">
        <v>1.000831717965661</v>
      </c>
      <c r="BS897" s="51" t="n">
        <v>0.0004880377768023969</v>
      </c>
      <c r="BT897" s="51" t="n">
        <v>0.001436795902157173</v>
      </c>
      <c r="BU897" s="51" t="n">
        <v>-0.0002365105624679842</v>
      </c>
      <c r="BV897" s="51" t="n">
        <v>0.001535741053107845</v>
      </c>
    </row>
    <row r="898">
      <c r="A898" s="49" t="n">
        <v>74.92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-1.713692898193543</v>
      </c>
      <c r="L898" s="49" t="n">
        <v>-1.5307938057921</v>
      </c>
      <c r="M898" s="49" t="n">
        <v>-0.05700383101137504</v>
      </c>
      <c r="N898" s="49" t="n">
        <v>-1.48518213877037</v>
      </c>
      <c r="O898" s="49" t="n">
        <v>-6.213636337259545</v>
      </c>
      <c r="P898" s="49" t="n">
        <v>1.550208417972204</v>
      </c>
      <c r="Q898" s="49" t="n">
        <v>1.289819354322042e-05</v>
      </c>
      <c r="R898" s="49" t="n">
        <v>3.805792099687011e-06</v>
      </c>
      <c r="S898" s="49" t="n">
        <v>-9.868988624962827e-06</v>
      </c>
      <c r="T898" s="49" t="n">
        <v>2.138770369919385e-06</v>
      </c>
      <c r="U898" s="49" t="n">
        <v>-2.3662740455066e-05</v>
      </c>
      <c r="V898" s="49" t="n">
        <v>-1.841797220358821e-05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-3.663573302384239e-06</v>
      </c>
      <c r="AD898" s="49" t="n">
        <v>1.110476423328224e-05</v>
      </c>
      <c r="AE898" s="49" t="n">
        <v>6.728636771491663e-06</v>
      </c>
      <c r="AF898" s="49" t="n">
        <v>6.771356267956143e-06</v>
      </c>
      <c r="AG898" s="49" t="n">
        <v>-4.52472690994337e-06</v>
      </c>
      <c r="AH898" s="49" t="n">
        <v>-1.30447580934845e-06</v>
      </c>
      <c r="AI898" s="49" t="n">
        <v>0.0003048016675045422</v>
      </c>
      <c r="AJ898" s="49" t="n">
        <v>-0.0008322471750496151</v>
      </c>
      <c r="AK898" s="49" t="n">
        <v>-0.001597426200711989</v>
      </c>
      <c r="AL898" s="49" t="n">
        <v>-0.0002803992088338268</v>
      </c>
      <c r="AM898" s="49" t="n">
        <v>0.0001165780411793407</v>
      </c>
      <c r="AN898" s="49" t="n">
        <v>-0.001142575176233237</v>
      </c>
      <c r="AO898" s="49" t="n">
        <v>0.0003193292474499808</v>
      </c>
      <c r="AP898" s="49" t="n">
        <v>-1.409200516157968</v>
      </c>
      <c r="AQ898" s="49" t="n">
        <v>0.2697103861584197</v>
      </c>
      <c r="AR898" s="49" t="n">
        <v>-0.05538221043026617</v>
      </c>
      <c r="AS898" s="49" t="n">
        <v>0.1037049089261252</v>
      </c>
      <c r="AT898" s="49" t="n">
        <v>-0.0003920273788624651</v>
      </c>
      <c r="AU898" s="49" t="n">
        <v>380.0000003306548</v>
      </c>
      <c r="AV898" s="49" t="n">
        <v>900</v>
      </c>
      <c r="AW898" s="49" t="n">
        <v>540.0000003097276</v>
      </c>
      <c r="AX898" s="49" t="n">
        <v>74.99999950083426</v>
      </c>
      <c r="AY898" s="49" t="n">
        <v>84.37500041939902</v>
      </c>
      <c r="AZ898" s="49" t="n">
        <v>40.00000007048138</v>
      </c>
      <c r="BA898" s="49" t="n">
        <v>8.000000028647445</v>
      </c>
      <c r="BB898" s="49" t="n">
        <v>23.90625</v>
      </c>
      <c r="BC898" s="49" t="n">
        <v>15.00000003540643</v>
      </c>
      <c r="BD898" s="49" t="n">
        <v>3.749999898318083</v>
      </c>
      <c r="BE898" s="49" t="n">
        <v>4.687500095690928</v>
      </c>
      <c r="BF898" s="49" t="n">
        <v>3.000000021754067</v>
      </c>
      <c r="BG898" s="49" t="n">
        <v>6.000000417215623</v>
      </c>
      <c r="BH898" s="49" t="n">
        <v>14.0000005569573</v>
      </c>
      <c r="BI898" s="49" t="n">
        <v>5.500000523048167</v>
      </c>
      <c r="BJ898" s="49" t="n">
        <v>0.7000003371244133</v>
      </c>
      <c r="BK898" s="49" t="n">
        <v>0.4000001098571096</v>
      </c>
      <c r="BL898" s="49" t="n">
        <v>0.02000000301451166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0.1877193543212712</v>
      </c>
      <c r="BQ898" s="49" t="n">
        <v>-0.03823435315341962</v>
      </c>
      <c r="BR898" s="49" t="n">
        <v>1.000831716694071</v>
      </c>
      <c r="BS898" s="49" t="n">
        <v>0.000512542663311244</v>
      </c>
      <c r="BT898" s="49" t="n">
        <v>0.001605894522804796</v>
      </c>
      <c r="BU898" s="49" t="n">
        <v>-0.0002352389731896665</v>
      </c>
      <c r="BV898" s="49" t="n">
        <v>0.001702038358732245</v>
      </c>
    </row>
    <row r="899">
      <c r="A899" s="51" t="n">
        <v>74.93000000000001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-1.713692928747648</v>
      </c>
      <c r="L899" s="51" t="n">
        <v>-1.53079371192395</v>
      </c>
      <c r="M899" s="51" t="n">
        <v>-0.05700377667191264</v>
      </c>
      <c r="N899" s="51" t="n">
        <v>-1.485182083656833</v>
      </c>
      <c r="O899" s="51" t="n">
        <v>-6.213636375210668</v>
      </c>
      <c r="P899" s="51" t="n">
        <v>1.550208404938068</v>
      </c>
      <c r="Q899" s="51" t="n">
        <v>1.292874764802221e-05</v>
      </c>
      <c r="R899" s="51" t="n">
        <v>3.711923949545337e-06</v>
      </c>
      <c r="S899" s="51" t="n">
        <v>-9.923328087364791e-06</v>
      </c>
      <c r="T899" s="51" t="n">
        <v>2.083656832629899e-06</v>
      </c>
      <c r="U899" s="51" t="n">
        <v>-2.362478933193302e-05</v>
      </c>
      <c r="V899" s="51" t="n">
        <v>-1.840493806848364e-05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-2.530531287147026e-06</v>
      </c>
      <c r="AD899" s="51" t="n">
        <v>7.992503125690904e-06</v>
      </c>
      <c r="AE899" s="51" t="n">
        <v>4.355088311628702e-06</v>
      </c>
      <c r="AF899" s="51" t="n">
        <v>4.545651013007071e-06</v>
      </c>
      <c r="AG899" s="51" t="n">
        <v>-3.227636591415393e-06</v>
      </c>
      <c r="AH899" s="51" t="n">
        <v>-1.331757389132779e-06</v>
      </c>
      <c r="AI899" s="51" t="n">
        <v>0.0003107076246519353</v>
      </c>
      <c r="AJ899" s="51" t="n">
        <v>-0.0008726576670114233</v>
      </c>
      <c r="AK899" s="51" t="n">
        <v>-0.001615294851566093</v>
      </c>
      <c r="AL899" s="51" t="n">
        <v>-0.0002829075696103121</v>
      </c>
      <c r="AM899" s="51" t="n">
        <v>0.0001181567095165475</v>
      </c>
      <c r="AN899" s="51" t="n">
        <v>-0.001142605416996418</v>
      </c>
      <c r="AO899" s="51" t="n">
        <v>0.0003296214375181315</v>
      </c>
      <c r="AP899" s="51" t="n">
        <v>-1.409269759232778</v>
      </c>
      <c r="AQ899" s="51" t="n">
        <v>0.2696797077307495</v>
      </c>
      <c r="AR899" s="51" t="n">
        <v>-0.05538618428853723</v>
      </c>
      <c r="AS899" s="51" t="n">
        <v>0.1037074490719478</v>
      </c>
      <c r="AT899" s="51" t="n">
        <v>-0.0003920577706166911</v>
      </c>
      <c r="AU899" s="51" t="n">
        <v>380.0000003273483</v>
      </c>
      <c r="AV899" s="51" t="n">
        <v>900</v>
      </c>
      <c r="AW899" s="51" t="n">
        <v>540.0000003066303</v>
      </c>
      <c r="AX899" s="51" t="n">
        <v>74.99999950582593</v>
      </c>
      <c r="AY899" s="51" t="n">
        <v>84.37500041520502</v>
      </c>
      <c r="AZ899" s="51" t="n">
        <v>40.00000006977656</v>
      </c>
      <c r="BA899" s="51" t="n">
        <v>8.000000028504209</v>
      </c>
      <c r="BB899" s="51" t="n">
        <v>23.90625</v>
      </c>
      <c r="BC899" s="51" t="n">
        <v>15.0000000352294</v>
      </c>
      <c r="BD899" s="51" t="n">
        <v>3.749999898826493</v>
      </c>
      <c r="BE899" s="51" t="n">
        <v>4.687500095212473</v>
      </c>
      <c r="BF899" s="51" t="n">
        <v>3.000000021645297</v>
      </c>
      <c r="BG899" s="51" t="n">
        <v>6.000000412209036</v>
      </c>
      <c r="BH899" s="51" t="n">
        <v>14.00000055027381</v>
      </c>
      <c r="BI899" s="51" t="n">
        <v>5.500000516771588</v>
      </c>
      <c r="BJ899" s="51" t="n">
        <v>0.7000003330789204</v>
      </c>
      <c r="BK899" s="51" t="n">
        <v>0.4000001085388243</v>
      </c>
      <c r="BL899" s="51" t="n">
        <v>0.02000000297833752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0.187719336225144</v>
      </c>
      <c r="BQ899" s="51" t="n">
        <v>-0.03823447806838642</v>
      </c>
      <c r="BR899" s="51" t="n">
        <v>1.000831715714062</v>
      </c>
      <c r="BS899" s="51" t="n">
        <v>0.0005306387904635557</v>
      </c>
      <c r="BT899" s="51" t="n">
        <v>0.001730809489605689</v>
      </c>
      <c r="BU899" s="51" t="n">
        <v>-0.0002342589642267967</v>
      </c>
      <c r="BV899" s="51" t="n">
        <v>0.001825419479893414</v>
      </c>
    </row>
    <row r="900">
      <c r="A900" s="49" t="n">
        <v>74.94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-1.713692947809758</v>
      </c>
      <c r="L900" s="49" t="n">
        <v>-1.530793649496335</v>
      </c>
      <c r="M900" s="49" t="n">
        <v>-0.05700374624270373</v>
      </c>
      <c r="N900" s="49" t="n">
        <v>-1.485182050881424</v>
      </c>
      <c r="O900" s="49" t="n">
        <v>-6.213636400197776</v>
      </c>
      <c r="P900" s="49" t="n">
        <v>1.55020839158412</v>
      </c>
      <c r="Q900" s="49" t="n">
        <v>1.294780975813481e-05</v>
      </c>
      <c r="R900" s="49" t="n">
        <v>3.649496335356162e-06</v>
      </c>
      <c r="S900" s="49" t="n">
        <v>-9.953757296267407e-06</v>
      </c>
      <c r="T900" s="49" t="n">
        <v>2.050881424020545e-06</v>
      </c>
      <c r="U900" s="49" t="n">
        <v>-2.359980222355063e-05</v>
      </c>
      <c r="V900" s="49" t="n">
        <v>-1.839158411964803e-05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-1.376194700107472e-06</v>
      </c>
      <c r="AD900" s="49" t="n">
        <v>4.819473457781982e-06</v>
      </c>
      <c r="AE900" s="49" t="n">
        <v>1.953521058487034e-06</v>
      </c>
      <c r="AF900" s="49" t="n">
        <v>2.293260534810522e-06</v>
      </c>
      <c r="AG900" s="49" t="n">
        <v>-1.923743349194294e-06</v>
      </c>
      <c r="AH900" s="49" t="n">
        <v>-1.359317094669354e-06</v>
      </c>
      <c r="AI900" s="49" t="n">
        <v>0.0003120977757027964</v>
      </c>
      <c r="AJ900" s="49" t="n">
        <v>-0.0008837909395030724</v>
      </c>
      <c r="AK900" s="49" t="n">
        <v>-0.001620059268602637</v>
      </c>
      <c r="AL900" s="49" t="n">
        <v>-0.0002837179668537859</v>
      </c>
      <c r="AM900" s="49" t="n">
        <v>0.0001186382808624393</v>
      </c>
      <c r="AN900" s="49" t="n">
        <v>-0.001142622457163392</v>
      </c>
      <c r="AO900" s="49" t="n">
        <v>0.0003354120063953046</v>
      </c>
      <c r="AP900" s="49" t="n">
        <v>-1.409309852408314</v>
      </c>
      <c r="AQ900" s="49" t="n">
        <v>0.2696620792048046</v>
      </c>
      <c r="AR900" s="49" t="n">
        <v>-0.05538846728798294</v>
      </c>
      <c r="AS900" s="49" t="n">
        <v>0.1037088973186036</v>
      </c>
      <c r="AT900" s="49" t="n">
        <v>-0.0003920747519737761</v>
      </c>
      <c r="AU900" s="49" t="n">
        <v>380.0000003240748</v>
      </c>
      <c r="AV900" s="49" t="n">
        <v>900</v>
      </c>
      <c r="AW900" s="49" t="n">
        <v>540.0000003035641</v>
      </c>
      <c r="AX900" s="49" t="n">
        <v>74.99999951076767</v>
      </c>
      <c r="AY900" s="49" t="n">
        <v>84.37500041105297</v>
      </c>
      <c r="AZ900" s="49" t="n">
        <v>40.00000006907879</v>
      </c>
      <c r="BA900" s="49" t="n">
        <v>8.000000028361688</v>
      </c>
      <c r="BB900" s="49" t="n">
        <v>23.90625</v>
      </c>
      <c r="BC900" s="49" t="n">
        <v>15.00000003505325</v>
      </c>
      <c r="BD900" s="49" t="n">
        <v>3.74999989933236</v>
      </c>
      <c r="BE900" s="49" t="n">
        <v>4.687500094736411</v>
      </c>
      <c r="BF900" s="49" t="n">
        <v>3.00000002153707</v>
      </c>
      <c r="BG900" s="49" t="n">
        <v>6.000000407262528</v>
      </c>
      <c r="BH900" s="49" t="n">
        <v>14.00000054367052</v>
      </c>
      <c r="BI900" s="49" t="n">
        <v>5.500000510570329</v>
      </c>
      <c r="BJ900" s="49" t="n">
        <v>0.7000003290819734</v>
      </c>
      <c r="BK900" s="49" t="n">
        <v>0.4000001072363584</v>
      </c>
      <c r="BL900" s="49" t="n">
        <v>0.02000000294259747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0.1877193246881761</v>
      </c>
      <c r="BQ900" s="49" t="n">
        <v>-0.03823455777075035</v>
      </c>
      <c r="BR900" s="49" t="n">
        <v>1.00083171503315</v>
      </c>
      <c r="BS900" s="49" t="n">
        <v>0.0005421757584000986</v>
      </c>
      <c r="BT900" s="49" t="n">
        <v>0.001810511853536645</v>
      </c>
      <c r="BU900" s="49" t="n">
        <v>-0.000233578051567207</v>
      </c>
      <c r="BV900" s="49" t="n">
        <v>0.001904328341165817</v>
      </c>
    </row>
    <row r="901">
      <c r="A901" s="51" t="n">
        <v>74.95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-1.713692955251818</v>
      </c>
      <c r="L901" s="51" t="n">
        <v>-1.530793618881187</v>
      </c>
      <c r="M901" s="51" t="n">
        <v>-0.05700373982783528</v>
      </c>
      <c r="N901" s="51" t="n">
        <v>-1.485182040542351</v>
      </c>
      <c r="O901" s="51" t="n">
        <v>-6.213636412249294</v>
      </c>
      <c r="P901" s="51" t="n">
        <v>1.550208377909039</v>
      </c>
      <c r="Q901" s="51" t="n">
        <v>1.295525181754797e-05</v>
      </c>
      <c r="R901" s="51" t="n">
        <v>3.618881186717715e-06</v>
      </c>
      <c r="S901" s="51" t="n">
        <v>-9.960172164716341e-06</v>
      </c>
      <c r="T901" s="51" t="n">
        <v>2.040542351311458e-06</v>
      </c>
      <c r="U901" s="51" t="n">
        <v>-2.358775070643304e-05</v>
      </c>
      <c r="V901" s="51" t="n">
        <v>-1.837790903880254e-05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-2.161308719880912e-07</v>
      </c>
      <c r="AD901" s="51" t="n">
        <v>1.628477228930302e-06</v>
      </c>
      <c r="AE901" s="51" t="n">
        <v>-4.439069973919145e-07</v>
      </c>
      <c r="AF901" s="51" t="n">
        <v>4.437269584536482e-08</v>
      </c>
      <c r="AG901" s="51" t="n">
        <v>-6.304051896359117e-07</v>
      </c>
      <c r="AH901" s="51" t="n">
        <v>-1.386771655697595e-06</v>
      </c>
      <c r="AI901" s="51" t="n">
        <v>0.0003090157585230525</v>
      </c>
      <c r="AJ901" s="51" t="n">
        <v>-0.0008659026549427275</v>
      </c>
      <c r="AK901" s="51" t="n">
        <v>-0.00161183646280566</v>
      </c>
      <c r="AL901" s="51" t="n">
        <v>-0.0002828433169267184</v>
      </c>
      <c r="AM901" s="51" t="n">
        <v>0.0001180314997322706</v>
      </c>
      <c r="AN901" s="51" t="n">
        <v>-0.001142626242028875</v>
      </c>
      <c r="AO901" s="51" t="n">
        <v>0.0003366861716498463</v>
      </c>
      <c r="AP901" s="51" t="n">
        <v>-1.409320666574594</v>
      </c>
      <c r="AQ901" s="51" t="n">
        <v>0.2696575545150776</v>
      </c>
      <c r="AR901" s="51" t="n">
        <v>-0.05538905274431555</v>
      </c>
      <c r="AS901" s="51" t="n">
        <v>0.1037092495294508</v>
      </c>
      <c r="AT901" s="51" t="n">
        <v>-0.0003920782808594493</v>
      </c>
      <c r="AU901" s="51" t="n">
        <v>380.0000003176257</v>
      </c>
      <c r="AV901" s="51" t="n">
        <v>900</v>
      </c>
      <c r="AW901" s="51" t="n">
        <v>540.0000002975231</v>
      </c>
      <c r="AX901" s="51" t="n">
        <v>74.99999952050339</v>
      </c>
      <c r="AY901" s="51" t="n">
        <v>84.37500040287301</v>
      </c>
      <c r="AZ901" s="51" t="n">
        <v>40.00000006770412</v>
      </c>
      <c r="BA901" s="51" t="n">
        <v>8.00000002807878</v>
      </c>
      <c r="BB901" s="51" t="n">
        <v>23.90625</v>
      </c>
      <c r="BC901" s="51" t="n">
        <v>15.00000003470359</v>
      </c>
      <c r="BD901" s="51" t="n">
        <v>3.74999990033652</v>
      </c>
      <c r="BE901" s="51" t="n">
        <v>4.687500093791415</v>
      </c>
      <c r="BF901" s="51" t="n">
        <v>3.000000021322238</v>
      </c>
      <c r="BG901" s="51" t="n">
        <v>6.000000397546873</v>
      </c>
      <c r="BH901" s="51" t="n">
        <v>14.00000053070072</v>
      </c>
      <c r="BI901" s="51" t="n">
        <v>5.500000498390164</v>
      </c>
      <c r="BJ901" s="51" t="n">
        <v>0.7000003212313939</v>
      </c>
      <c r="BK901" s="51" t="n">
        <v>0.4000001046781278</v>
      </c>
      <c r="BL901" s="51" t="n">
        <v>0.02000000287239886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0.1877193197719317</v>
      </c>
      <c r="BQ901" s="51" t="n">
        <v>-0.03823459184378706</v>
      </c>
      <c r="BR901" s="51" t="n">
        <v>1.000831714654783</v>
      </c>
      <c r="BS901" s="51" t="n">
        <v>0.0005470920028116666</v>
      </c>
      <c r="BT901" s="51" t="n">
        <v>0.001844584890241252</v>
      </c>
      <c r="BU901" s="51" t="n">
        <v>-0.0002331996848958795</v>
      </c>
      <c r="BV901" s="51" t="n">
        <v>0.001938088019126672</v>
      </c>
    </row>
    <row r="902">
      <c r="A902" s="49" t="n">
        <v>74.95999999999999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-1.713692951101279</v>
      </c>
      <c r="L902" s="49" t="n">
        <v>-1.530793620024559</v>
      </c>
      <c r="M902" s="49" t="n">
        <v>-0.05700375721224438</v>
      </c>
      <c r="N902" s="49" t="n">
        <v>-1.485182052439428</v>
      </c>
      <c r="O902" s="49" t="n">
        <v>-6.213636411564453</v>
      </c>
      <c r="P902" s="49" t="n">
        <v>1.55020836391594</v>
      </c>
      <c r="Q902" s="49" t="n">
        <v>1.295110127919052e-05</v>
      </c>
      <c r="R902" s="49" t="n">
        <v>3.620024558781409e-06</v>
      </c>
      <c r="S902" s="49" t="n">
        <v>-9.942787755623517e-06</v>
      </c>
      <c r="T902" s="49" t="n">
        <v>2.052439427746577e-06</v>
      </c>
      <c r="U902" s="49" t="n">
        <v>-2.358843554706169e-05</v>
      </c>
      <c r="V902" s="49" t="n">
        <v>-1.836391594034481e-05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9.342331270409615e-07</v>
      </c>
      <c r="AD902" s="49" t="n">
        <v>-1.538032747779123e-06</v>
      </c>
      <c r="AE902" s="49" t="n">
        <v>-2.805533198227904e-06</v>
      </c>
      <c r="AF902" s="49" t="n">
        <v>-2.171287267577595e-06</v>
      </c>
      <c r="AG902" s="49" t="n">
        <v>6.354108753779068e-07</v>
      </c>
      <c r="AH902" s="49" t="n">
        <v>-1.413742237046803e-06</v>
      </c>
      <c r="AI902" s="49" t="n">
        <v>0.0003015637710919305</v>
      </c>
      <c r="AJ902" s="49" t="n">
        <v>-0.0008196288304906425</v>
      </c>
      <c r="AK902" s="49" t="n">
        <v>-0.001590913668270296</v>
      </c>
      <c r="AL902" s="49" t="n">
        <v>-0.0002803186696273635</v>
      </c>
      <c r="AM902" s="49" t="n">
        <v>0.0001163593988087496</v>
      </c>
      <c r="AN902" s="49" t="n">
        <v>-0.001142616894221272</v>
      </c>
      <c r="AO902" s="49" t="n">
        <v>0.0003334891139651561</v>
      </c>
      <c r="AP902" s="49" t="n">
        <v>-1.409302461639292</v>
      </c>
      <c r="AQ902" s="49" t="n">
        <v>0.2696660134842154</v>
      </c>
      <c r="AR902" s="49" t="n">
        <v>-0.05538795654569869</v>
      </c>
      <c r="AS902" s="49" t="n">
        <v>0.1037085161458443</v>
      </c>
      <c r="AT902" s="49" t="n">
        <v>-0.000392068495219829</v>
      </c>
      <c r="AU902" s="49" t="n">
        <v>380.0000003176257</v>
      </c>
      <c r="AV902" s="49" t="n">
        <v>900</v>
      </c>
      <c r="AW902" s="49" t="n">
        <v>540.0000002975231</v>
      </c>
      <c r="AX902" s="49" t="n">
        <v>74.99999952050339</v>
      </c>
      <c r="AY902" s="49" t="n">
        <v>84.37500040287301</v>
      </c>
      <c r="AZ902" s="49" t="n">
        <v>40.00000006770412</v>
      </c>
      <c r="BA902" s="49" t="n">
        <v>8.00000002807878</v>
      </c>
      <c r="BB902" s="49" t="n">
        <v>23.90625</v>
      </c>
      <c r="BC902" s="49" t="n">
        <v>15.00000003470359</v>
      </c>
      <c r="BD902" s="49" t="n">
        <v>3.74999990033652</v>
      </c>
      <c r="BE902" s="49" t="n">
        <v>4.687500093791415</v>
      </c>
      <c r="BF902" s="49" t="n">
        <v>3.000000021322238</v>
      </c>
      <c r="BG902" s="49" t="n">
        <v>6.000000397546873</v>
      </c>
      <c r="BH902" s="49" t="n">
        <v>14.00000053070072</v>
      </c>
      <c r="BI902" s="49" t="n">
        <v>5.500000498390164</v>
      </c>
      <c r="BJ902" s="49" t="n">
        <v>0.7000003212313939</v>
      </c>
      <c r="BK902" s="49" t="n">
        <v>0.4000001046781278</v>
      </c>
      <c r="BL902" s="49" t="n">
        <v>0.02000000287239886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0.1877193214495445</v>
      </c>
      <c r="BQ902" s="49" t="n">
        <v>-0.03823458048010284</v>
      </c>
      <c r="BR902" s="49" t="n">
        <v>1.000831714578355</v>
      </c>
      <c r="BS902" s="49" t="n">
        <v>0.0005454143900407438</v>
      </c>
      <c r="BT902" s="49" t="n">
        <v>0.001833221206025415</v>
      </c>
      <c r="BU902" s="49" t="n">
        <v>-0.0002331232566987751</v>
      </c>
      <c r="BV902" s="49" t="n">
        <v>0.001926790933105779</v>
      </c>
    </row>
    <row r="903">
      <c r="A903" s="51" t="n">
        <v>74.97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-1.71369293553858</v>
      </c>
      <c r="L903" s="51" t="n">
        <v>-1.530793652453175</v>
      </c>
      <c r="M903" s="51" t="n">
        <v>-0.05700379786894468</v>
      </c>
      <c r="N903" s="51" t="n">
        <v>-1.485182086080899</v>
      </c>
      <c r="O903" s="51" t="n">
        <v>-6.213636398508201</v>
      </c>
      <c r="P903" s="51" t="n">
        <v>1.550208349612278</v>
      </c>
      <c r="Q903" s="51" t="n">
        <v>1.293553858028318e-05</v>
      </c>
      <c r="R903" s="51" t="n">
        <v>3.652453175240211e-06</v>
      </c>
      <c r="S903" s="51" t="n">
        <v>-9.902131055318508e-06</v>
      </c>
      <c r="T903" s="51" t="n">
        <v>2.086080898910936e-06</v>
      </c>
      <c r="U903" s="51" t="n">
        <v>-2.360149179914117e-05</v>
      </c>
      <c r="V903" s="51" t="n">
        <v>-1.834961227786813e-05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2.059813464458772e-06</v>
      </c>
      <c r="AD903" s="51" t="n">
        <v>-4.638508144353396e-06</v>
      </c>
      <c r="AE903" s="51" t="n">
        <v>-5.100603935488684e-06</v>
      </c>
      <c r="AF903" s="51" t="n">
        <v>-4.324854835118918e-06</v>
      </c>
      <c r="AG903" s="51" t="n">
        <v>1.857347157507242e-06</v>
      </c>
      <c r="AH903" s="51" t="n">
        <v>-1.439861116303044e-06</v>
      </c>
      <c r="AI903" s="51" t="n">
        <v>0.0002899003996866337</v>
      </c>
      <c r="AJ903" s="51" t="n">
        <v>-0.0007459722402280359</v>
      </c>
      <c r="AK903" s="51" t="n">
        <v>-0.001557742196609808</v>
      </c>
      <c r="AL903" s="51" t="n">
        <v>-0.0002762004267774616</v>
      </c>
      <c r="AM903" s="51" t="n">
        <v>0.0001136587878588554</v>
      </c>
      <c r="AN903" s="51" t="n">
        <v>-0.001142594709968692</v>
      </c>
      <c r="AO903" s="51" t="n">
        <v>0.0003259245401392024</v>
      </c>
      <c r="AP903" s="51" t="n">
        <v>-1.409255877774281</v>
      </c>
      <c r="AQ903" s="51" t="n">
        <v>0.2696871658024449</v>
      </c>
      <c r="AR903" s="51" t="n">
        <v>-0.05538521662675122</v>
      </c>
      <c r="AS903" s="51" t="n">
        <v>0.1037067218362954</v>
      </c>
      <c r="AT903" s="51" t="n">
        <v>-0.0003920457087203332</v>
      </c>
      <c r="AU903" s="51" t="n">
        <v>380.0000003144494</v>
      </c>
      <c r="AV903" s="51" t="n">
        <v>900</v>
      </c>
      <c r="AW903" s="51" t="n">
        <v>540.0000002945479</v>
      </c>
      <c r="AX903" s="51" t="n">
        <v>74.99999952529836</v>
      </c>
      <c r="AY903" s="51" t="n">
        <v>84.37500039884428</v>
      </c>
      <c r="AZ903" s="51" t="n">
        <v>40.00000006702708</v>
      </c>
      <c r="BA903" s="51" t="n">
        <v>8.000000027938386</v>
      </c>
      <c r="BB903" s="51" t="n">
        <v>23.90625</v>
      </c>
      <c r="BC903" s="51" t="n">
        <v>15.00000003453008</v>
      </c>
      <c r="BD903" s="51" t="n">
        <v>3.749999900834838</v>
      </c>
      <c r="BE903" s="51" t="n">
        <v>4.687500093322457</v>
      </c>
      <c r="BF903" s="51" t="n">
        <v>3.000000021215627</v>
      </c>
      <c r="BG903" s="51" t="n">
        <v>6.00000039277631</v>
      </c>
      <c r="BH903" s="51" t="n">
        <v>14.00000052433231</v>
      </c>
      <c r="BI903" s="51" t="n">
        <v>5.500000492409482</v>
      </c>
      <c r="BJ903" s="51" t="n">
        <v>0.7000003173766172</v>
      </c>
      <c r="BK903" s="51" t="n">
        <v>0.4000001034219903</v>
      </c>
      <c r="BL903" s="51" t="n">
        <v>0.02000000283793008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0.1877193296072872</v>
      </c>
      <c r="BQ903" s="51" t="n">
        <v>-0.03823452447071483</v>
      </c>
      <c r="BR903" s="51" t="n">
        <v>1.000831714799267</v>
      </c>
      <c r="BS903" s="51" t="n">
        <v>0.0005372566473094142</v>
      </c>
      <c r="BT903" s="51" t="n">
        <v>0.001777211818008995</v>
      </c>
      <c r="BU903" s="51" t="n">
        <v>-0.0002333441684321258</v>
      </c>
      <c r="BV903" s="51" t="n">
        <v>0.001871249863617969</v>
      </c>
    </row>
    <row r="904">
      <c r="A904" s="49" t="n">
        <v>74.98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-1.713692908892629</v>
      </c>
      <c r="L904" s="49" t="n">
        <v>-1.530793715286425</v>
      </c>
      <c r="M904" s="49" t="n">
        <v>-0.05700386097029385</v>
      </c>
      <c r="N904" s="49" t="n">
        <v>-1.485182140694092</v>
      </c>
      <c r="O904" s="49" t="n">
        <v>-6.213636373603975</v>
      </c>
      <c r="P904" s="49" t="n">
        <v>1.55020833500967</v>
      </c>
      <c r="Q904" s="49" t="n">
        <v>1.290889262905992e-05</v>
      </c>
      <c r="R904" s="49" t="n">
        <v>3.715286424510467e-06</v>
      </c>
      <c r="S904" s="49" t="n">
        <v>-9.839029706151803e-06</v>
      </c>
      <c r="T904" s="49" t="n">
        <v>2.14069409176787e-06</v>
      </c>
      <c r="U904" s="49" t="n">
        <v>-2.362639602448979e-05</v>
      </c>
      <c r="V904" s="49" t="n">
        <v>-1.833500967007851e-05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3.146063537508845e-06</v>
      </c>
      <c r="AD904" s="49" t="n">
        <v>-7.632841903289296e-06</v>
      </c>
      <c r="AE904" s="49" t="n">
        <v>-7.299670105679603e-06</v>
      </c>
      <c r="AF904" s="49" t="n">
        <v>-6.388698518275957e-06</v>
      </c>
      <c r="AG904" s="49" t="n">
        <v>3.019861715055153e-06</v>
      </c>
      <c r="AH904" s="49" t="n">
        <v>-1.464779074134915e-06</v>
      </c>
      <c r="AI904" s="49" t="n">
        <v>0.0002742377398347514</v>
      </c>
      <c r="AJ904" s="49" t="n">
        <v>-0.0006462841431682261</v>
      </c>
      <c r="AK904" s="49" t="n">
        <v>-0.001512929200052034</v>
      </c>
      <c r="AL904" s="49" t="n">
        <v>-0.0002705652895791809</v>
      </c>
      <c r="AM904" s="49" t="n">
        <v>0.0001099795681135993</v>
      </c>
      <c r="AN904" s="49" t="n">
        <v>-0.001142560152117274</v>
      </c>
      <c r="AO904" s="49" t="n">
        <v>0.0003141524918597594</v>
      </c>
      <c r="AP904" s="49" t="n">
        <v>-1.409181921764143</v>
      </c>
      <c r="AQ904" s="49" t="n">
        <v>0.26972055721272</v>
      </c>
      <c r="AR904" s="49" t="n">
        <v>-0.05538089214993813</v>
      </c>
      <c r="AS904" s="49" t="n">
        <v>0.103703904964747</v>
      </c>
      <c r="AT904" s="49" t="n">
        <v>-0.0003920104031646322</v>
      </c>
      <c r="AU904" s="49" t="n">
        <v>380.0000003113049</v>
      </c>
      <c r="AV904" s="49" t="n">
        <v>900</v>
      </c>
      <c r="AW904" s="49" t="n">
        <v>540.0000002916024</v>
      </c>
      <c r="AX904" s="49" t="n">
        <v>74.99999953004539</v>
      </c>
      <c r="AY904" s="49" t="n">
        <v>84.37500039485583</v>
      </c>
      <c r="AZ904" s="49" t="n">
        <v>40.00000006635681</v>
      </c>
      <c r="BA904" s="49" t="n">
        <v>8.000000027798693</v>
      </c>
      <c r="BB904" s="49" t="n">
        <v>23.90625</v>
      </c>
      <c r="BC904" s="49" t="n">
        <v>15.00000003435743</v>
      </c>
      <c r="BD904" s="49" t="n">
        <v>3.749999901330663</v>
      </c>
      <c r="BE904" s="49" t="n">
        <v>4.687500092855845</v>
      </c>
      <c r="BF904" s="49" t="n">
        <v>3.000000021109549</v>
      </c>
      <c r="BG904" s="49" t="n">
        <v>6.000000388062994</v>
      </c>
      <c r="BH904" s="49" t="n">
        <v>14.00000051804032</v>
      </c>
      <c r="BI904" s="49" t="n">
        <v>5.500000486500569</v>
      </c>
      <c r="BJ904" s="49" t="n">
        <v>0.7000003135680978</v>
      </c>
      <c r="BK904" s="49" t="n">
        <v>0.4000001021809264</v>
      </c>
      <c r="BL904" s="49" t="n">
        <v>0.02000000280387492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0.1877193440472708</v>
      </c>
      <c r="BQ904" s="49" t="n">
        <v>-0.03823442518635646</v>
      </c>
      <c r="BR904" s="49" t="n">
        <v>1.000831715309044</v>
      </c>
      <c r="BS904" s="49" t="n">
        <v>0.0005228166637394338</v>
      </c>
      <c r="BT904" s="49" t="n">
        <v>0.001677927459642348</v>
      </c>
      <c r="BU904" s="49" t="n">
        <v>-0.0002338539457635846</v>
      </c>
      <c r="BV904" s="49" t="n">
        <v>0.001772982090054677</v>
      </c>
    </row>
    <row r="905">
      <c r="A905" s="51" t="n">
        <v>74.98999999999999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-1.713692871634399</v>
      </c>
      <c r="L905" s="51" t="n">
        <v>-1.530793807253574</v>
      </c>
      <c r="M905" s="51" t="n">
        <v>-0.05700394540309162</v>
      </c>
      <c r="N905" s="51" t="n">
        <v>-1.485182215239618</v>
      </c>
      <c r="O905" s="51" t="n">
        <v>-6.213636337524519</v>
      </c>
      <c r="P905" s="51" t="n">
        <v>1.550208320123664</v>
      </c>
      <c r="Q905" s="51" t="n">
        <v>1.287163439922523e-05</v>
      </c>
      <c r="R905" s="51" t="n">
        <v>3.807253573739899e-06</v>
      </c>
      <c r="S905" s="51" t="n">
        <v>-9.7545969083776e-06</v>
      </c>
      <c r="T905" s="51" t="n">
        <v>2.215239617964215e-06</v>
      </c>
      <c r="U905" s="51" t="n">
        <v>-2.366247548124534e-05</v>
      </c>
      <c r="V905" s="51" t="n">
        <v>-1.832012366387303e-05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4.179157479446518e-06</v>
      </c>
      <c r="AD905" s="51" t="n">
        <v>-1.048287942083722e-05</v>
      </c>
      <c r="AE905" s="51" t="n">
        <v>-9.374959352504889e-06</v>
      </c>
      <c r="AF905" s="51" t="n">
        <v>-8.336763415370046e-06</v>
      </c>
      <c r="AG905" s="51" t="n">
        <v>4.108419459287029e-06</v>
      </c>
      <c r="AH905" s="51" t="n">
        <v>-1.488170282505988e-06</v>
      </c>
      <c r="AI905" s="51" t="n">
        <v>0.0002548378578389637</v>
      </c>
      <c r="AJ905" s="51" t="n">
        <v>-0.0005222416456100136</v>
      </c>
      <c r="AK905" s="51" t="n">
        <v>-0.001457227484448023</v>
      </c>
      <c r="AL905" s="51" t="n">
        <v>-0.0002635089581654148</v>
      </c>
      <c r="AM905" s="51" t="n">
        <v>0.0001053838861270168</v>
      </c>
      <c r="AN905" s="51" t="n">
        <v>-0.001142513840665453</v>
      </c>
      <c r="AO905" s="51" t="n">
        <v>0.0002983864482919359</v>
      </c>
      <c r="AP905" s="51" t="n">
        <v>-1.409081948683064</v>
      </c>
      <c r="AQ905" s="51" t="n">
        <v>0.2697655777848581</v>
      </c>
      <c r="AR905" s="51" t="n">
        <v>-0.0553750624186175</v>
      </c>
      <c r="AS905" s="51" t="n">
        <v>0.1037001168858435</v>
      </c>
      <c r="AT905" s="51" t="n">
        <v>-0.000391963218869503</v>
      </c>
      <c r="AU905" s="51" t="n">
        <v>380.0000003081919</v>
      </c>
      <c r="AV905" s="51" t="n">
        <v>900</v>
      </c>
      <c r="AW905" s="51" t="n">
        <v>540.0000002886864</v>
      </c>
      <c r="AX905" s="51" t="n">
        <v>74.99999953474493</v>
      </c>
      <c r="AY905" s="51" t="n">
        <v>84.37500039090727</v>
      </c>
      <c r="AZ905" s="51" t="n">
        <v>40.00000006569324</v>
      </c>
      <c r="BA905" s="51" t="n">
        <v>8.0000000276597</v>
      </c>
      <c r="BB905" s="51" t="n">
        <v>23.90625</v>
      </c>
      <c r="BC905" s="51" t="n">
        <v>15.00000003418564</v>
      </c>
      <c r="BD905" s="51" t="n">
        <v>3.74999990182401</v>
      </c>
      <c r="BE905" s="51" t="n">
        <v>4.687500092391566</v>
      </c>
      <c r="BF905" s="51" t="n">
        <v>3.000000021004001</v>
      </c>
      <c r="BG905" s="51" t="n">
        <v>6.000000383406238</v>
      </c>
      <c r="BH905" s="51" t="n">
        <v>14.00000051182384</v>
      </c>
      <c r="BI905" s="51" t="n">
        <v>5.500000480662562</v>
      </c>
      <c r="BJ905" s="51" t="n">
        <v>0.7000003098052806</v>
      </c>
      <c r="BK905" s="51" t="n">
        <v>0.4000001009547553</v>
      </c>
      <c r="BL905" s="51" t="n">
        <v>0.02000000277022842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0.1877193644912185</v>
      </c>
      <c r="BQ905" s="51" t="n">
        <v>-0.03823428455137815</v>
      </c>
      <c r="BR905" s="51" t="n">
        <v>1.000831716095502</v>
      </c>
      <c r="BS905" s="51" t="n">
        <v>0.0005023727160102798</v>
      </c>
      <c r="BT905" s="51" t="n">
        <v>0.001537292481333663</v>
      </c>
      <c r="BU905" s="51" t="n">
        <v>-0.000234640404217501</v>
      </c>
      <c r="BV905" s="51" t="n">
        <v>0.001634228453505785</v>
      </c>
    </row>
    <row r="906">
      <c r="A906" s="49" t="n">
        <v>75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-1.713692824368753</v>
      </c>
      <c r="L906" s="49" t="n">
        <v>-1.53079392671592</v>
      </c>
      <c r="M906" s="49" t="n">
        <v>-0.05700404978724567</v>
      </c>
      <c r="N906" s="49" t="n">
        <v>-1.485182308428855</v>
      </c>
      <c r="O906" s="49" t="n">
        <v>-6.213636291080879</v>
      </c>
      <c r="P906" s="49" t="n">
        <v>1.550208304973458</v>
      </c>
      <c r="Q906" s="49" t="n">
        <v>1.282436875316151e-05</v>
      </c>
      <c r="R906" s="49" t="n">
        <v>3.926715919533308e-06</v>
      </c>
      <c r="S906" s="49" t="n">
        <v>-9.65021275432798e-06</v>
      </c>
      <c r="T906" s="49" t="n">
        <v>2.308428854957967e-06</v>
      </c>
      <c r="U906" s="49" t="n">
        <v>-2.370891912129025e-05</v>
      </c>
      <c r="V906" s="49" t="n">
        <v>-1.830497345833848e-05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5.146161190835562e-06</v>
      </c>
      <c r="AD906" s="49" t="n">
        <v>-1.315289775888897e-05</v>
      </c>
      <c r="AE906" s="49" t="n">
        <v>-1.130071950914473e-05</v>
      </c>
      <c r="AF906" s="49" t="n">
        <v>-1.014488801155461e-05</v>
      </c>
      <c r="AG906" s="49" t="n">
        <v>5.109665659653369e-06</v>
      </c>
      <c r="AH906" s="49" t="n">
        <v>-1.50973476757861e-06</v>
      </c>
      <c r="AI906" s="49" t="n">
        <v>0.0002320086505348302</v>
      </c>
      <c r="AJ906" s="49" t="n">
        <v>-0.0003758210405398361</v>
      </c>
      <c r="AK906" s="49" t="n">
        <v>-0.00139152354392744</v>
      </c>
      <c r="AL906" s="49" t="n">
        <v>-0.0002551446034978107</v>
      </c>
      <c r="AM906" s="49" t="n">
        <v>9.99451412836671e-05</v>
      </c>
      <c r="AN906" s="49" t="n">
        <v>-0.001142456541772936</v>
      </c>
      <c r="AO906" s="49" t="n">
        <v>0.0002788897704817002</v>
      </c>
      <c r="AP906" s="49" t="n">
        <v>-1.408957639209269</v>
      </c>
      <c r="AQ906" s="49" t="n">
        <v>0.2698214721368892</v>
      </c>
      <c r="AR906" s="49" t="n">
        <v>-0.05536782554496661</v>
      </c>
      <c r="AS906" s="49" t="n">
        <v>0.1036954210814413</v>
      </c>
      <c r="AT906" s="49" t="n">
        <v>-0.0003919049437245694</v>
      </c>
      <c r="AU906" s="49" t="n">
        <v>380.0000003020588</v>
      </c>
      <c r="AV906" s="49" t="n">
        <v>900</v>
      </c>
      <c r="AW906" s="49" t="n">
        <v>540.0000002829415</v>
      </c>
      <c r="AX906" s="49" t="n">
        <v>74.9999995440035</v>
      </c>
      <c r="AY906" s="49" t="n">
        <v>84.37500038312821</v>
      </c>
      <c r="AZ906" s="49" t="n">
        <v>40.00000006438595</v>
      </c>
      <c r="BA906" s="49" t="n">
        <v>8.000000027383795</v>
      </c>
      <c r="BB906" s="49" t="n">
        <v>23.90625</v>
      </c>
      <c r="BC906" s="49" t="n">
        <v>15.00000003384464</v>
      </c>
      <c r="BD906" s="49" t="n">
        <v>3.749999902803316</v>
      </c>
      <c r="BE906" s="49" t="n">
        <v>4.68750009146996</v>
      </c>
      <c r="BF906" s="49" t="n">
        <v>3.000000020794486</v>
      </c>
      <c r="BG906" s="49" t="n">
        <v>6.000000374259699</v>
      </c>
      <c r="BH906" s="49" t="n">
        <v>14.00000049961377</v>
      </c>
      <c r="BI906" s="49" t="n">
        <v>5.500000469195876</v>
      </c>
      <c r="BJ906" s="49" t="n">
        <v>0.7000003024145658</v>
      </c>
      <c r="BK906" s="49" t="n">
        <v>0.4000000985463787</v>
      </c>
      <c r="BL906" s="49" t="n">
        <v>0.02000000270414185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0.1877193905852517</v>
      </c>
      <c r="BQ906" s="49" t="n">
        <v>-0.03823410501068491</v>
      </c>
      <c r="BR906" s="49" t="n">
        <v>1.000831717142961</v>
      </c>
      <c r="BS906" s="49" t="n">
        <v>0.0004762786828260701</v>
      </c>
      <c r="BT906" s="49" t="n">
        <v>0.001357751788090555</v>
      </c>
      <c r="BU906" s="49" t="n">
        <v>-0.0002356878632259196</v>
      </c>
      <c r="BV906" s="49" t="n">
        <v>0.001458039804206194</v>
      </c>
    </row>
    <row r="907">
      <c r="A907" s="51" t="n">
        <v>75.01000000000001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-1.713692767824618</v>
      </c>
      <c r="L907" s="51" t="n">
        <v>-1.530794071693515</v>
      </c>
      <c r="M907" s="51" t="n">
        <v>-0.0570041724977039</v>
      </c>
      <c r="N907" s="51" t="n">
        <v>-1.48518241874442</v>
      </c>
      <c r="O907" s="51" t="n">
        <v>-6.2136362352098</v>
      </c>
      <c r="P907" s="51" t="n">
        <v>1.550208289581599</v>
      </c>
      <c r="Q907" s="51" t="n">
        <v>1.276782461800963e-05</v>
      </c>
      <c r="R907" s="51" t="n">
        <v>4.071693514795527e-06</v>
      </c>
      <c r="S907" s="51" t="n">
        <v>-9.527502296095836e-06</v>
      </c>
      <c r="T907" s="51" t="n">
        <v>2.418744420307206e-06</v>
      </c>
      <c r="U907" s="51" t="n">
        <v>-2.376479019972066e-05</v>
      </c>
      <c r="V907" s="51" t="n">
        <v>-1.828958159899585e-05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6.035190695307302e-06</v>
      </c>
      <c r="AD907" s="51" t="n">
        <v>-1.561004583011949e-05</v>
      </c>
      <c r="AE907" s="51" t="n">
        <v>-1.305353085457705e-05</v>
      </c>
      <c r="AF907" s="51" t="n">
        <v>-1.179109167604646e-05</v>
      </c>
      <c r="AG907" s="51" t="n">
        <v>6.01157896507748e-06</v>
      </c>
      <c r="AH907" s="51" t="n">
        <v>-1.529200748532928e-06</v>
      </c>
      <c r="AI907" s="51" t="n">
        <v>0.0002060991536043305</v>
      </c>
      <c r="AJ907" s="51" t="n">
        <v>-0.0002092675447557064</v>
      </c>
      <c r="AK907" s="51" t="n">
        <v>-0.001316823995853379</v>
      </c>
      <c r="AL907" s="51" t="n">
        <v>-0.0002456011341935426</v>
      </c>
      <c r="AM907" s="51" t="n">
        <v>9.374686462211603e-05</v>
      </c>
      <c r="AN907" s="51" t="n">
        <v>-0.001142389155581393</v>
      </c>
      <c r="AO907" s="51" t="n">
        <v>0.0002559715452565767</v>
      </c>
      <c r="AP907" s="51" t="n">
        <v>-1.408810972920414</v>
      </c>
      <c r="AQ907" s="51" t="n">
        <v>0.269887351431639</v>
      </c>
      <c r="AR907" s="51" t="n">
        <v>-0.05535929689319505</v>
      </c>
      <c r="AS907" s="51" t="n">
        <v>0.1036898921528183</v>
      </c>
      <c r="AT907" s="51" t="n">
        <v>-0.0003918365007495007</v>
      </c>
      <c r="AU907" s="51" t="n">
        <v>380.0000003020588</v>
      </c>
      <c r="AV907" s="51" t="n">
        <v>900</v>
      </c>
      <c r="AW907" s="51" t="n">
        <v>540.0000002829415</v>
      </c>
      <c r="AX907" s="51" t="n">
        <v>74.9999995440035</v>
      </c>
      <c r="AY907" s="51" t="n">
        <v>84.37500038312821</v>
      </c>
      <c r="AZ907" s="51" t="n">
        <v>40.00000006438595</v>
      </c>
      <c r="BA907" s="51" t="n">
        <v>8.000000027383795</v>
      </c>
      <c r="BB907" s="51" t="n">
        <v>23.90625</v>
      </c>
      <c r="BC907" s="51" t="n">
        <v>15.00000003384464</v>
      </c>
      <c r="BD907" s="51" t="n">
        <v>3.749999902803316</v>
      </c>
      <c r="BE907" s="51" t="n">
        <v>4.68750009146996</v>
      </c>
      <c r="BF907" s="51" t="n">
        <v>3.000000020794486</v>
      </c>
      <c r="BG907" s="51" t="n">
        <v>6.000000374259699</v>
      </c>
      <c r="BH907" s="51" t="n">
        <v>14.00000049961377</v>
      </c>
      <c r="BI907" s="51" t="n">
        <v>5.500000469195876</v>
      </c>
      <c r="BJ907" s="51" t="n">
        <v>0.7000003024145658</v>
      </c>
      <c r="BK907" s="51" t="n">
        <v>0.4000000985463787</v>
      </c>
      <c r="BL907" s="51" t="n">
        <v>0.02000000270414185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0.1877194219056094</v>
      </c>
      <c r="BQ907" s="51" t="n">
        <v>-0.03823388949024796</v>
      </c>
      <c r="BR907" s="51" t="n">
        <v>1.000831718432502</v>
      </c>
      <c r="BS907" s="51" t="n">
        <v>0.0004449583251020517</v>
      </c>
      <c r="BT907" s="51" t="n">
        <v>0.00114223135114222</v>
      </c>
      <c r="BU907" s="51" t="n">
        <v>-0.0002369774034782779</v>
      </c>
      <c r="BV907" s="51" t="n">
        <v>0.00124853460519487</v>
      </c>
    </row>
    <row r="908">
      <c r="A908" s="49" t="n">
        <v>75.02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-1.713692702843656</v>
      </c>
      <c r="L908" s="49" t="n">
        <v>-1.530794239896048</v>
      </c>
      <c r="M908" s="49" t="n">
        <v>-0.0570043116893177</v>
      </c>
      <c r="N908" s="49" t="n">
        <v>-1.485182544463346</v>
      </c>
      <c r="O908" s="49" t="n">
        <v>-6.213636170959687</v>
      </c>
      <c r="P908" s="49" t="n">
        <v>1.55020827397364</v>
      </c>
      <c r="Q908" s="49" t="n">
        <v>1.2702843656065e-05</v>
      </c>
      <c r="R908" s="49" t="n">
        <v>4.2398960478085e-06</v>
      </c>
      <c r="S908" s="49" t="n">
        <v>-9.388310682298395e-06</v>
      </c>
      <c r="T908" s="49" t="n">
        <v>2.544463346021431e-06</v>
      </c>
      <c r="U908" s="49" t="n">
        <v>-2.38290403133945e-05</v>
      </c>
      <c r="V908" s="49" t="n">
        <v>-1.827397363984851e-05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6.835555090826235e-06</v>
      </c>
      <c r="AD908" s="49" t="n">
        <v>-1.782474034949473e-05</v>
      </c>
      <c r="AE908" s="49" t="n">
        <v>-1.461258293658017e-05</v>
      </c>
      <c r="AF908" s="49" t="n">
        <v>-1.3255831895279e-05</v>
      </c>
      <c r="AG908" s="49" t="n">
        <v>6.803606509169597e-06</v>
      </c>
      <c r="AH908" s="49" t="n">
        <v>-1.54632723365104e-06</v>
      </c>
      <c r="AI908" s="49" t="n">
        <v>0.0001774943658768241</v>
      </c>
      <c r="AJ908" s="49" t="n">
        <v>-2.506189188927247e-05</v>
      </c>
      <c r="AK908" s="49" t="n">
        <v>-0.001234240618856143</v>
      </c>
      <c r="AL908" s="49" t="n">
        <v>-0.0002350212809666224</v>
      </c>
      <c r="AM908" s="49" t="n">
        <v>8.68814837368531e-05</v>
      </c>
      <c r="AN908" s="49" t="n">
        <v>-0.001142312702735198</v>
      </c>
      <c r="AO908" s="49" t="n">
        <v>0.0002299818792194167</v>
      </c>
      <c r="AP908" s="49" t="n">
        <v>-1.40864419799112</v>
      </c>
      <c r="AQ908" s="49" t="n">
        <v>0.2699622069694745</v>
      </c>
      <c r="AR908" s="49" t="n">
        <v>-0.05534960732072139</v>
      </c>
      <c r="AS908" s="49" t="n">
        <v>0.10368361468599</v>
      </c>
      <c r="AT908" s="49" t="n">
        <v>-0.0003917589342983887</v>
      </c>
      <c r="AU908" s="49" t="n">
        <v>380.0000002990382</v>
      </c>
      <c r="AV908" s="49" t="n">
        <v>900</v>
      </c>
      <c r="AW908" s="49" t="n">
        <v>540.0000002801121</v>
      </c>
      <c r="AX908" s="49" t="n">
        <v>74.99999954856347</v>
      </c>
      <c r="AY908" s="49" t="n">
        <v>84.37500037929692</v>
      </c>
      <c r="AZ908" s="49" t="n">
        <v>40.00000006374209</v>
      </c>
      <c r="BA908" s="49" t="n">
        <v>8.000000027246875</v>
      </c>
      <c r="BB908" s="49" t="n">
        <v>23.90625</v>
      </c>
      <c r="BC908" s="49" t="n">
        <v>15.00000003367541</v>
      </c>
      <c r="BD908" s="49" t="n">
        <v>3.749999903289299</v>
      </c>
      <c r="BE908" s="49" t="n">
        <v>4.68750009101261</v>
      </c>
      <c r="BF908" s="49" t="n">
        <v>3.000000020690514</v>
      </c>
      <c r="BG908" s="49" t="n">
        <v>6.000000369768582</v>
      </c>
      <c r="BH908" s="49" t="n">
        <v>14.0000004936184</v>
      </c>
      <c r="BI908" s="49" t="n">
        <v>5.500000463565526</v>
      </c>
      <c r="BJ908" s="49" t="n">
        <v>0.700000298785591</v>
      </c>
      <c r="BK908" s="49" t="n">
        <v>0.4000000973638221</v>
      </c>
      <c r="BL908" s="49" t="n">
        <v>0.02000000267169215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0.187719457965213</v>
      </c>
      <c r="BQ908" s="49" t="n">
        <v>-0.03823364135180354</v>
      </c>
      <c r="BR908" s="49" t="n">
        <v>1.000831719942258</v>
      </c>
      <c r="BS908" s="49" t="n">
        <v>0.0004088987214934114</v>
      </c>
      <c r="BT908" s="49" t="n">
        <v>0.0008940929067183245</v>
      </c>
      <c r="BU908" s="49" t="n">
        <v>-0.0002384871597982396</v>
      </c>
      <c r="BV908" s="49" t="n">
        <v>0.001011670112077845</v>
      </c>
    </row>
    <row r="909">
      <c r="A909" s="51" t="n">
        <v>75.03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-1.713692630367597</v>
      </c>
      <c r="L909" s="51" t="n">
        <v>-1.530794428757414</v>
      </c>
      <c r="M909" s="51" t="n">
        <v>-0.05700446532426369</v>
      </c>
      <c r="N909" s="51" t="n">
        <v>-1.48518268368263</v>
      </c>
      <c r="O909" s="51" t="n">
        <v>-6.213636099475309</v>
      </c>
      <c r="P909" s="51" t="n">
        <v>1.550208258177771</v>
      </c>
      <c r="Q909" s="51" t="n">
        <v>1.263036759713287e-05</v>
      </c>
      <c r="R909" s="51" t="n">
        <v>4.428757414354223e-06</v>
      </c>
      <c r="S909" s="51" t="n">
        <v>-9.234675736310982e-06</v>
      </c>
      <c r="T909" s="51" t="n">
        <v>2.683682629900375e-06</v>
      </c>
      <c r="U909" s="51" t="n">
        <v>-2.390052469092296e-05</v>
      </c>
      <c r="V909" s="51" t="n">
        <v>-1.825817777056926e-05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7.537881642613305e-06</v>
      </c>
      <c r="AD909" s="51" t="n">
        <v>-1.977101298610653e-05</v>
      </c>
      <c r="AE909" s="51" t="n">
        <v>-1.59599126873461e-05</v>
      </c>
      <c r="AF909" s="51" t="n">
        <v>-1.452222797958583e-05</v>
      </c>
      <c r="AG909" s="51" t="n">
        <v>7.476783145861279e-06</v>
      </c>
      <c r="AH909" s="51" t="n">
        <v>-1.560906849144231e-06</v>
      </c>
      <c r="AI909" s="51" t="n">
        <v>0.0001466096677576031</v>
      </c>
      <c r="AJ909" s="51" t="n">
        <v>0.0001741157396628696</v>
      </c>
      <c r="AK909" s="51" t="n">
        <v>-0.001144974213446087</v>
      </c>
      <c r="AL909" s="51" t="n">
        <v>-0.0002235595248184576</v>
      </c>
      <c r="AM909" s="51" t="n">
        <v>7.944898791072904e-05</v>
      </c>
      <c r="AN909" s="51" t="n">
        <v>-0.001142228309492412</v>
      </c>
      <c r="AO909" s="51" t="n">
        <v>0.0002013067105126262</v>
      </c>
      <c r="AP909" s="51" t="n">
        <v>-1.408459797751288</v>
      </c>
      <c r="AQ909" s="51" t="n">
        <v>0.2700449251740988</v>
      </c>
      <c r="AR909" s="51" t="n">
        <v>-0.05533890124032424</v>
      </c>
      <c r="AS909" s="51" t="n">
        <v>0.103676682004694</v>
      </c>
      <c r="AT909" s="51" t="n">
        <v>-0.0003916733948160727</v>
      </c>
      <c r="AU909" s="51" t="n">
        <v>380.0000002960479</v>
      </c>
      <c r="AV909" s="51" t="n">
        <v>900</v>
      </c>
      <c r="AW909" s="51" t="n">
        <v>540.000000277311</v>
      </c>
      <c r="AX909" s="51" t="n">
        <v>74.99999955307783</v>
      </c>
      <c r="AY909" s="51" t="n">
        <v>84.37500037550396</v>
      </c>
      <c r="AZ909" s="51" t="n">
        <v>40.00000006310467</v>
      </c>
      <c r="BA909" s="51" t="n">
        <v>8.000000027110641</v>
      </c>
      <c r="BB909" s="51" t="n">
        <v>23.90625</v>
      </c>
      <c r="BC909" s="51" t="n">
        <v>15.00000003350704</v>
      </c>
      <c r="BD909" s="51" t="n">
        <v>3.749999903772852</v>
      </c>
      <c r="BE909" s="51" t="n">
        <v>4.687500090557547</v>
      </c>
      <c r="BF909" s="51" t="n">
        <v>3.000000020587061</v>
      </c>
      <c r="BG909" s="51" t="n">
        <v>6.000000365331359</v>
      </c>
      <c r="BH909" s="51" t="n">
        <v>14.00000048769498</v>
      </c>
      <c r="BI909" s="51" t="n">
        <v>5.500000458002739</v>
      </c>
      <c r="BJ909" s="51" t="n">
        <v>0.7000002952001639</v>
      </c>
      <c r="BK909" s="51" t="n">
        <v>0.4000000961954563</v>
      </c>
      <c r="BL909" s="51" t="n">
        <v>0.02000000263963184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0.1877194982209786</v>
      </c>
      <c r="BQ909" s="51" t="n">
        <v>-0.03823336434240908</v>
      </c>
      <c r="BR909" s="51" t="n">
        <v>1.000831721647753</v>
      </c>
      <c r="BS909" s="51" t="n">
        <v>0.0003686429558835691</v>
      </c>
      <c r="BT909" s="51" t="n">
        <v>0.0006170835122609741</v>
      </c>
      <c r="BU909" s="51" t="n">
        <v>-0.0002401926546546918</v>
      </c>
      <c r="BV909" s="51" t="n">
        <v>0.0007578800705764619</v>
      </c>
    </row>
    <row r="910">
      <c r="A910" s="49" t="n">
        <v>75.04000000000001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-1.71369255142442</v>
      </c>
      <c r="L910" s="49" t="n">
        <v>-1.530794635473464</v>
      </c>
      <c r="M910" s="49" t="n">
        <v>-0.05700463120163028</v>
      </c>
      <c r="N910" s="49" t="n">
        <v>-1.485182834346803</v>
      </c>
      <c r="O910" s="49" t="n">
        <v>-6.213636021981417</v>
      </c>
      <c r="P910" s="49" t="n">
        <v>1.550208242224411</v>
      </c>
      <c r="Q910" s="49" t="n">
        <v>1.255142442024848e-05</v>
      </c>
      <c r="R910" s="49" t="n">
        <v>4.635473463521222e-06</v>
      </c>
      <c r="S910" s="49" t="n">
        <v>-9.068798369718523e-06</v>
      </c>
      <c r="T910" s="49" t="n">
        <v>2.834346802815801e-06</v>
      </c>
      <c r="U910" s="49" t="n">
        <v>-2.39780185831151e-05</v>
      </c>
      <c r="V910" s="49" t="n">
        <v>-1.824222441060286e-05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8.134222289353889e-06</v>
      </c>
      <c r="AD910" s="49" t="n">
        <v>-2.142680414016042e-05</v>
      </c>
      <c r="AE910" s="49" t="n">
        <v>-1.708060273168731e-05</v>
      </c>
      <c r="AF910" s="49" t="n">
        <v>-1.557624666945071e-05</v>
      </c>
      <c r="AG910" s="49" t="n">
        <v>8.02383282842256e-06</v>
      </c>
      <c r="AH910" s="49" t="n">
        <v>-1.572768493866665e-06</v>
      </c>
      <c r="AI910" s="49" t="n">
        <v>0.0001138849112739324</v>
      </c>
      <c r="AJ910" s="49" t="n">
        <v>0.0003854239326737034</v>
      </c>
      <c r="AK910" s="49" t="n">
        <v>-0.001050297506056967</v>
      </c>
      <c r="AL910" s="49" t="n">
        <v>-0.0002113798989448549</v>
      </c>
      <c r="AM910" s="49" t="n">
        <v>7.155550665222341e-05</v>
      </c>
      <c r="AN910" s="49" t="n">
        <v>-0.001142137191502196</v>
      </c>
      <c r="AO910" s="49" t="n">
        <v>0.0001703622165663485</v>
      </c>
      <c r="AP910" s="49" t="n">
        <v>-1.408260454584662</v>
      </c>
      <c r="AQ910" s="49" t="n">
        <v>0.2701343037517893</v>
      </c>
      <c r="AR910" s="49" t="n">
        <v>-0.05532733452985893</v>
      </c>
      <c r="AS910" s="49" t="n">
        <v>0.1036691948253894</v>
      </c>
      <c r="AT910" s="49" t="n">
        <v>-0.0003915811222447442</v>
      </c>
      <c r="AU910" s="49" t="n">
        <v>380.0000002930874</v>
      </c>
      <c r="AV910" s="49" t="n">
        <v>900</v>
      </c>
      <c r="AW910" s="49" t="n">
        <v>540.0000002745378</v>
      </c>
      <c r="AX910" s="49" t="n">
        <v>74.99999955754706</v>
      </c>
      <c r="AY910" s="49" t="n">
        <v>84.37500037174892</v>
      </c>
      <c r="AZ910" s="49" t="n">
        <v>40.00000006247362</v>
      </c>
      <c r="BA910" s="49" t="n">
        <v>8.000000026975087</v>
      </c>
      <c r="BB910" s="49" t="n">
        <v>23.90625</v>
      </c>
      <c r="BC910" s="49" t="n">
        <v>15.0000000333395</v>
      </c>
      <c r="BD910" s="49" t="n">
        <v>3.749999904253988</v>
      </c>
      <c r="BE910" s="49" t="n">
        <v>4.687500090104759</v>
      </c>
      <c r="BF910" s="49" t="n">
        <v>3.000000020484126</v>
      </c>
      <c r="BG910" s="49" t="n">
        <v>6.000000360947382</v>
      </c>
      <c r="BH910" s="49" t="n">
        <v>14.00000048184265</v>
      </c>
      <c r="BI910" s="49" t="n">
        <v>5.500000452506706</v>
      </c>
      <c r="BJ910" s="49" t="n">
        <v>0.700000291657762</v>
      </c>
      <c r="BK910" s="49" t="n">
        <v>0.4000000950411108</v>
      </c>
      <c r="BL910" s="49" t="n">
        <v>0.02000000260795626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0.1877195420817694</v>
      </c>
      <c r="BQ910" s="49" t="n">
        <v>-0.03823306253959668</v>
      </c>
      <c r="BR910" s="49" t="n">
        <v>1.000831723522255</v>
      </c>
      <c r="BS910" s="49" t="n">
        <v>0.000324782165106452</v>
      </c>
      <c r="BT910" s="49" t="n">
        <v>0.0003152806998599211</v>
      </c>
      <c r="BU910" s="49" t="n">
        <v>-0.0002420671572078703</v>
      </c>
      <c r="BV910" s="49" t="n">
        <v>0.000513304863676642</v>
      </c>
    </row>
    <row r="911">
      <c r="A911" s="51" t="n">
        <v>75.05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-1.713692467113574</v>
      </c>
      <c r="L911" s="51" t="n">
        <v>-1.530794857042371</v>
      </c>
      <c r="M911" s="51" t="n">
        <v>-0.05700480698875662</v>
      </c>
      <c r="N911" s="51" t="n">
        <v>-1.485182994277147</v>
      </c>
      <c r="O911" s="51" t="n">
        <v>-6.213635939765477</v>
      </c>
      <c r="P911" s="51" t="n">
        <v>1.550208226145784</v>
      </c>
      <c r="Q911" s="51" t="n">
        <v>1.246711357394403e-05</v>
      </c>
      <c r="R911" s="51" t="n">
        <v>4.857042371186893e-06</v>
      </c>
      <c r="S911" s="51" t="n">
        <v>-8.893011243384097e-06</v>
      </c>
      <c r="T911" s="51" t="n">
        <v>2.99427714733902e-06</v>
      </c>
      <c r="U911" s="51" t="n">
        <v>-2.406023452294903e-05</v>
      </c>
      <c r="V911" s="51" t="n">
        <v>-1.822614578395054e-05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8.618140213952541e-06</v>
      </c>
      <c r="AD911" s="51" t="n">
        <v>-2.277420044251112e-05</v>
      </c>
      <c r="AE911" s="51" t="n">
        <v>-1.796293728610328e-05</v>
      </c>
      <c r="AF911" s="51" t="n">
        <v>-1.640685092127491e-05</v>
      </c>
      <c r="AG911" s="51" t="n">
        <v>8.439246813858039e-06</v>
      </c>
      <c r="AH911" s="51" t="n">
        <v>-1.581778540563896e-06</v>
      </c>
      <c r="AI911" s="51" t="n">
        <v>7.977826130457574e-05</v>
      </c>
      <c r="AJ911" s="51" t="n">
        <v>0.0006058998347735534</v>
      </c>
      <c r="AK911" s="51" t="n">
        <v>-0.0009515373321315861</v>
      </c>
      <c r="AL911" s="51" t="n">
        <v>-0.0001986536915044401</v>
      </c>
      <c r="AM911" s="51" t="n">
        <v>6.331182288614771e-05</v>
      </c>
      <c r="AN911" s="51" t="n">
        <v>-0.001142040636820503</v>
      </c>
      <c r="AO911" s="51" t="n">
        <v>0.00013758889545561</v>
      </c>
      <c r="AP911" s="51" t="n">
        <v>-1.408049011699152</v>
      </c>
      <c r="AQ911" s="51" t="n">
        <v>0.2702290688029653</v>
      </c>
      <c r="AR911" s="51" t="n">
        <v>-0.05531507231937773</v>
      </c>
      <c r="AS911" s="51" t="n">
        <v>0.103661259827981</v>
      </c>
      <c r="AT911" s="51" t="n">
        <v>-0.0003914834288019877</v>
      </c>
      <c r="AU911" s="51" t="n">
        <v>380.0000002901565</v>
      </c>
      <c r="AV911" s="51" t="n">
        <v>900</v>
      </c>
      <c r="AW911" s="51" t="n">
        <v>540.0000002717924</v>
      </c>
      <c r="AX911" s="51" t="n">
        <v>74.99999956197159</v>
      </c>
      <c r="AY911" s="51" t="n">
        <v>84.37500036803144</v>
      </c>
      <c r="AZ911" s="51" t="n">
        <v>40.00000006184889</v>
      </c>
      <c r="BA911" s="51" t="n">
        <v>8.000000026840212</v>
      </c>
      <c r="BB911" s="51" t="n">
        <v>23.90625</v>
      </c>
      <c r="BC911" s="51" t="n">
        <v>15.0000000331728</v>
      </c>
      <c r="BD911" s="51" t="n">
        <v>3.749999904732718</v>
      </c>
      <c r="BE911" s="51" t="n">
        <v>4.687500089654235</v>
      </c>
      <c r="BF911" s="51" t="n">
        <v>3.000000020381705</v>
      </c>
      <c r="BG911" s="51" t="n">
        <v>6.000000356616014</v>
      </c>
      <c r="BH911" s="51" t="n">
        <v>14.00000047606053</v>
      </c>
      <c r="BI911" s="51" t="n">
        <v>5.500000447076625</v>
      </c>
      <c r="BJ911" s="51" t="n">
        <v>0.7000002881578689</v>
      </c>
      <c r="BK911" s="51" t="n">
        <v>0.4000000939006175</v>
      </c>
      <c r="BL911" s="51" t="n">
        <v>0.02000000257666078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0.1877195889168748</v>
      </c>
      <c r="BQ911" s="51" t="n">
        <v>-0.03823274029290401</v>
      </c>
      <c r="BR911" s="51" t="n">
        <v>1.000831725537169</v>
      </c>
      <c r="BS911" s="51" t="n">
        <v>0.0002779470597014111</v>
      </c>
      <c r="BT911" s="51" t="n">
        <v>-6.965992803420473e-06</v>
      </c>
      <c r="BU911" s="51" t="n">
        <v>-0.000244082070333107</v>
      </c>
      <c r="BV911" s="51" t="n">
        <v>0.0003699718234007732</v>
      </c>
    </row>
    <row r="912">
      <c r="A912" s="49" t="n">
        <v>75.06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-1.713692378590447</v>
      </c>
      <c r="L912" s="49" t="n">
        <v>-1.530795090307066</v>
      </c>
      <c r="M912" s="49" t="n">
        <v>-0.05700499025388776</v>
      </c>
      <c r="N912" s="49" t="n">
        <v>-1.485183161202176</v>
      </c>
      <c r="O912" s="49" t="n">
        <v>-6.213635854159757</v>
      </c>
      <c r="P912" s="49" t="n">
        <v>1.550208209975475</v>
      </c>
      <c r="Q912" s="49" t="n">
        <v>1.237859044689316e-05</v>
      </c>
      <c r="R912" s="49" t="n">
        <v>5.090307065636068e-06</v>
      </c>
      <c r="S912" s="49" t="n">
        <v>-8.70974611224401e-06</v>
      </c>
      <c r="T912" s="49" t="n">
        <v>3.161202176027444e-06</v>
      </c>
      <c r="U912" s="49" t="n">
        <v>-2.41458402427952e-05</v>
      </c>
      <c r="V912" s="49" t="n">
        <v>-1.820997547552494e-05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8.98477485008429e-06</v>
      </c>
      <c r="AD912" s="49" t="n">
        <v>-2.379961409002608e-05</v>
      </c>
      <c r="AE912" s="49" t="n">
        <v>-1.859851355692684e-05</v>
      </c>
      <c r="AF912" s="49" t="n">
        <v>-1.700610948147377e-05</v>
      </c>
      <c r="AG912" s="49" t="n">
        <v>8.719337173186204e-06</v>
      </c>
      <c r="AH912" s="49" t="n">
        <v>-1.587842097923453e-06</v>
      </c>
      <c r="AI912" s="49" t="n">
        <v>4.475987780453282e-05</v>
      </c>
      <c r="AJ912" s="49" t="n">
        <v>0.0008325000122666522</v>
      </c>
      <c r="AK912" s="49" t="n">
        <v>-0.0008500563453849885</v>
      </c>
      <c r="AL912" s="49" t="n">
        <v>-0.0001855570798958207</v>
      </c>
      <c r="AM912" s="49" t="n">
        <v>5.48318395205275e-05</v>
      </c>
      <c r="AN912" s="49" t="n">
        <v>-0.001141939988178958</v>
      </c>
      <c r="AO912" s="49" t="n">
        <v>0.0001034454005958904</v>
      </c>
      <c r="AP912" s="49" t="n">
        <v>-1.40782843330522</v>
      </c>
      <c r="AQ912" s="49" t="n">
        <v>0.2703278926502644</v>
      </c>
      <c r="AR912" s="49" t="n">
        <v>-0.05530228668303652</v>
      </c>
      <c r="AS912" s="49" t="n">
        <v>0.1036529881636654</v>
      </c>
      <c r="AT912" s="49" t="n">
        <v>-0.000391381680949825</v>
      </c>
      <c r="AU912" s="49" t="n">
        <v>380.000000287255</v>
      </c>
      <c r="AV912" s="49" t="n">
        <v>900</v>
      </c>
      <c r="AW912" s="49" t="n">
        <v>540.0000002690745</v>
      </c>
      <c r="AX912" s="49" t="n">
        <v>74.99999956635187</v>
      </c>
      <c r="AY912" s="49" t="n">
        <v>84.37500036435112</v>
      </c>
      <c r="AZ912" s="49" t="n">
        <v>40.00000006123039</v>
      </c>
      <c r="BA912" s="49" t="n">
        <v>8.000000026706012</v>
      </c>
      <c r="BB912" s="49" t="n">
        <v>23.90625</v>
      </c>
      <c r="BC912" s="49" t="n">
        <v>15.00000003300694</v>
      </c>
      <c r="BD912" s="49" t="n">
        <v>3.749999905209054</v>
      </c>
      <c r="BE912" s="49" t="n">
        <v>4.687500089205964</v>
      </c>
      <c r="BF912" s="49" t="n">
        <v>3.000000020279797</v>
      </c>
      <c r="BG912" s="49" t="n">
        <v>6.000000352336622</v>
      </c>
      <c r="BH912" s="49" t="n">
        <v>14.00000047034781</v>
      </c>
      <c r="BI912" s="49" t="n">
        <v>5.500000441711706</v>
      </c>
      <c r="BJ912" s="49" t="n">
        <v>0.7000002846999744</v>
      </c>
      <c r="BK912" s="49" t="n">
        <v>0.4000000927738101</v>
      </c>
      <c r="BL912" s="49" t="n">
        <v>0.02000000254574085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0.1877196380648974</v>
      </c>
      <c r="BQ912" s="49" t="n">
        <v>-0.0382324021626061</v>
      </c>
      <c r="BR912" s="49" t="n">
        <v>1.000831727662434</v>
      </c>
      <c r="BS912" s="49" t="n">
        <v>0.0002287990370497539</v>
      </c>
      <c r="BT912" s="49" t="n">
        <v>-0.0003450962907172728</v>
      </c>
      <c r="BU912" s="49" t="n">
        <v>-0.000246207335408144</v>
      </c>
      <c r="BV912" s="49" t="n">
        <v>0.0004817245076083356</v>
      </c>
    </row>
    <row r="913">
      <c r="A913" s="51" t="n">
        <v>75.06999999999999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-1.713692287050306</v>
      </c>
      <c r="L913" s="51" t="n">
        <v>-1.530795331999121</v>
      </c>
      <c r="M913" s="51" t="n">
        <v>-0.05700517849969797</v>
      </c>
      <c r="N913" s="51" t="n">
        <v>-1.485183332788971</v>
      </c>
      <c r="O913" s="51" t="n">
        <v>-6.213635766523047</v>
      </c>
      <c r="P913" s="51" t="n">
        <v>1.550208193747974</v>
      </c>
      <c r="Q913" s="51" t="n">
        <v>1.22870503058703e-05</v>
      </c>
      <c r="R913" s="51" t="n">
        <v>5.331999121116482e-06</v>
      </c>
      <c r="S913" s="51" t="n">
        <v>-8.521500302026419e-06</v>
      </c>
      <c r="T913" s="51" t="n">
        <v>3.332788971466272e-06</v>
      </c>
      <c r="U913" s="51" t="n">
        <v>-2.423347695312827e-05</v>
      </c>
      <c r="V913" s="51" t="n">
        <v>-1.819374797396023e-05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9.230885058884354e-06</v>
      </c>
      <c r="AD913" s="51" t="n">
        <v>-2.449390247668567e-05</v>
      </c>
      <c r="AE913" s="51" t="n">
        <v>-1.898230811514274e-05</v>
      </c>
      <c r="AF913" s="51" t="n">
        <v>-1.736926419793018e-05</v>
      </c>
      <c r="AG913" s="51" t="n">
        <v>8.862262209791746e-06</v>
      </c>
      <c r="AH913" s="51" t="n">
        <v>-1.590904153351462e-06</v>
      </c>
      <c r="AI913" s="51" t="n">
        <v>9.305524540773257e-06</v>
      </c>
      <c r="AJ913" s="51" t="n">
        <v>0.001062141805404223</v>
      </c>
      <c r="AK913" s="51" t="n">
        <v>-0.000747234499774144</v>
      </c>
      <c r="AL913" s="51" t="n">
        <v>-0.0001722687283290949</v>
      </c>
      <c r="AM913" s="51" t="n">
        <v>4.623102558549962e-05</v>
      </c>
      <c r="AN913" s="51" t="n">
        <v>-0.001141836624700874</v>
      </c>
      <c r="AO913" s="51" t="n">
        <v>6.840221861580475e-05</v>
      </c>
      <c r="AP913" s="51" t="n">
        <v>-1.407601763750116</v>
      </c>
      <c r="AQ913" s="51" t="n">
        <v>0.2704294121359392</v>
      </c>
      <c r="AR913" s="51" t="n">
        <v>-0.05528915426673918</v>
      </c>
      <c r="AS913" s="51" t="n">
        <v>0.1036444939189637</v>
      </c>
      <c r="AT913" s="51" t="n">
        <v>-0.0003912772806658092</v>
      </c>
      <c r="AU913" s="51" t="n">
        <v>380.0000002843825</v>
      </c>
      <c r="AV913" s="51" t="n">
        <v>900</v>
      </c>
      <c r="AW913" s="51" t="n">
        <v>540.0000002663837</v>
      </c>
      <c r="AX913" s="51" t="n">
        <v>74.99999957068836</v>
      </c>
      <c r="AY913" s="51" t="n">
        <v>84.37500036070762</v>
      </c>
      <c r="AZ913" s="51" t="n">
        <v>40.00000006061809</v>
      </c>
      <c r="BA913" s="51" t="n">
        <v>8.000000026572481</v>
      </c>
      <c r="BB913" s="51" t="n">
        <v>23.90625</v>
      </c>
      <c r="BC913" s="51" t="n">
        <v>15.00000003284191</v>
      </c>
      <c r="BD913" s="51" t="n">
        <v>3.749999905683009</v>
      </c>
      <c r="BE913" s="51" t="n">
        <v>4.687500088759935</v>
      </c>
      <c r="BF913" s="51" t="n">
        <v>3.000000020178398</v>
      </c>
      <c r="BG913" s="51" t="n">
        <v>6.000000348108583</v>
      </c>
      <c r="BH913" s="51" t="n">
        <v>14.00000046470363</v>
      </c>
      <c r="BI913" s="51" t="n">
        <v>5.500000436411166</v>
      </c>
      <c r="BJ913" s="51" t="n">
        <v>0.7000002812835747</v>
      </c>
      <c r="BK913" s="51" t="n">
        <v>0.4000000916605244</v>
      </c>
      <c r="BL913" s="51" t="n">
        <v>0.02000000251519196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0.1877196888429241</v>
      </c>
      <c r="BQ913" s="51" t="n">
        <v>-0.03823205285649355</v>
      </c>
      <c r="BR913" s="51" t="n">
        <v>1.000831729866949</v>
      </c>
      <c r="BS913" s="51" t="n">
        <v>0.0001780210103774493</v>
      </c>
      <c r="BT913" s="51" t="n">
        <v>-0.0006944024032728979</v>
      </c>
      <c r="BU913" s="51" t="n">
        <v>-0.0002484118510892586</v>
      </c>
      <c r="BV913" s="51" t="n">
        <v>0.0007586795275797128</v>
      </c>
    </row>
    <row r="914">
      <c r="A914" s="49" t="n">
        <v>75.08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-1.713692193711924</v>
      </c>
      <c r="L914" s="49" t="n">
        <v>-1.530795578783512</v>
      </c>
      <c r="M914" s="49" t="n">
        <v>-0.05700536919722999</v>
      </c>
      <c r="N914" s="49" t="n">
        <v>-1.485183506674935</v>
      </c>
      <c r="O914" s="49" t="n">
        <v>-6.213635678222259</v>
      </c>
      <c r="P914" s="49" t="n">
        <v>1.550208177498197</v>
      </c>
      <c r="Q914" s="49" t="n">
        <v>1.2193711924402e-05</v>
      </c>
      <c r="R914" s="49" t="n">
        <v>5.57878351159502e-06</v>
      </c>
      <c r="S914" s="49" t="n">
        <v>-8.330802770011025e-06</v>
      </c>
      <c r="T914" s="49" t="n">
        <v>3.506674935316312e-06</v>
      </c>
      <c r="U914" s="49" t="n">
        <v>-2.432177774114308e-05</v>
      </c>
      <c r="V914" s="49" t="n">
        <v>-1.817749819732484e-05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9.354869901351411e-06</v>
      </c>
      <c r="AD914" s="49" t="n">
        <v>-2.485242756071701e-05</v>
      </c>
      <c r="AE914" s="49" t="n">
        <v>-1.911269794609204e-05</v>
      </c>
      <c r="AF914" s="49" t="n">
        <v>-1.749475093943114e-05</v>
      </c>
      <c r="AG914" s="49" t="n">
        <v>8.868025884191692e-06</v>
      </c>
      <c r="AH914" s="49" t="n">
        <v>-1.590950917014933e-06</v>
      </c>
      <c r="AI914" s="49" t="n">
        <v>-2.610980741970581e-05</v>
      </c>
      <c r="AJ914" s="49" t="n">
        <v>0.00129174462749573</v>
      </c>
      <c r="AK914" s="49" t="n">
        <v>-0.0006444505504988443</v>
      </c>
      <c r="AL914" s="49" t="n">
        <v>-0.0001589673853433349</v>
      </c>
      <c r="AM914" s="49" t="n">
        <v>3.762486189477769e-05</v>
      </c>
      <c r="AN914" s="49" t="n">
        <v>-0.001141731942916426</v>
      </c>
      <c r="AO914" s="49" t="n">
        <v>3.293527598067017e-05</v>
      </c>
      <c r="AP914" s="49" t="n">
        <v>-1.40737208615667</v>
      </c>
      <c r="AQ914" s="49" t="n">
        <v>0.2705322471420155</v>
      </c>
      <c r="AR914" s="49" t="n">
        <v>-0.05527585388371627</v>
      </c>
      <c r="AS914" s="49" t="n">
        <v>0.1036358925619259</v>
      </c>
      <c r="AT914" s="49" t="n">
        <v>-0.0003911716460554688</v>
      </c>
      <c r="AU914" s="49" t="n">
        <v>380.0000002815386</v>
      </c>
      <c r="AV914" s="49" t="n">
        <v>900</v>
      </c>
      <c r="AW914" s="49" t="n">
        <v>540.0000002637199</v>
      </c>
      <c r="AX914" s="49" t="n">
        <v>74.99999957498147</v>
      </c>
      <c r="AY914" s="49" t="n">
        <v>84.37500035710055</v>
      </c>
      <c r="AZ914" s="49" t="n">
        <v>40.00000006001191</v>
      </c>
      <c r="BA914" s="49" t="n">
        <v>8.000000026439618</v>
      </c>
      <c r="BB914" s="49" t="n">
        <v>23.90625</v>
      </c>
      <c r="BC914" s="49" t="n">
        <v>15.0000000326777</v>
      </c>
      <c r="BD914" s="49" t="n">
        <v>3.749999906154594</v>
      </c>
      <c r="BE914" s="49" t="n">
        <v>4.687500088316135</v>
      </c>
      <c r="BF914" s="49" t="n">
        <v>3.000000020077505</v>
      </c>
      <c r="BG914" s="49" t="n">
        <v>6.00000034393128</v>
      </c>
      <c r="BH914" s="49" t="n">
        <v>14.00000045912719</v>
      </c>
      <c r="BI914" s="49" t="n">
        <v>5.500000431174232</v>
      </c>
      <c r="BJ914" s="49" t="n">
        <v>0.7000002779081719</v>
      </c>
      <c r="BK914" s="49" t="n">
        <v>0.400000090560598</v>
      </c>
      <c r="BL914" s="49" t="n">
        <v>0.02000000248500966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0.1877197405558559</v>
      </c>
      <c r="BQ914" s="49" t="n">
        <v>-0.03823169716556769</v>
      </c>
      <c r="BR914" s="49" t="n">
        <v>1.000831732118999</v>
      </c>
      <c r="BS914" s="49" t="n">
        <v>0.0001263080786351178</v>
      </c>
      <c r="BT914" s="49" t="n">
        <v>-0.001050093329124646</v>
      </c>
      <c r="BU914" s="49" t="n">
        <v>-0.0002506639011912171</v>
      </c>
      <c r="BV914" s="49" t="n">
        <v>0.001086960036965931</v>
      </c>
    </row>
    <row r="915">
      <c r="A915" s="51" t="n">
        <v>75.09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-1.713692099801127</v>
      </c>
      <c r="L915" s="51" t="n">
        <v>-1.53079582730363</v>
      </c>
      <c r="M915" s="51" t="n">
        <v>-0.05700555981979134</v>
      </c>
      <c r="N915" s="51" t="n">
        <v>-1.485183680499508</v>
      </c>
      <c r="O915" s="51" t="n">
        <v>-6.213635590614182</v>
      </c>
      <c r="P915" s="51" t="n">
        <v>1.550208161261019</v>
      </c>
      <c r="Q915" s="51" t="n">
        <v>1.209980112726328e-05</v>
      </c>
      <c r="R915" s="51" t="n">
        <v>5.827303630079328e-06</v>
      </c>
      <c r="S915" s="51" t="n">
        <v>-8.140180208664194e-06</v>
      </c>
      <c r="T915" s="51" t="n">
        <v>3.680499507829893e-06</v>
      </c>
      <c r="U915" s="51" t="n">
        <v>-2.440938581749208e-05</v>
      </c>
      <c r="V915" s="51" t="n">
        <v>-1.816126101950033e-05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9.356766554860572e-06</v>
      </c>
      <c r="AD915" s="51" t="n">
        <v>-2.487505552150925e-05</v>
      </c>
      <c r="AE915" s="51" t="n">
        <v>-1.899143528226251e-05</v>
      </c>
      <c r="AF915" s="51" t="n">
        <v>-1.738417684746881e-05</v>
      </c>
      <c r="AG915" s="51" t="n">
        <v>8.738451368441426e-06</v>
      </c>
      <c r="AH915" s="51" t="n">
        <v>-1.588009372462292e-06</v>
      </c>
      <c r="AI915" s="51" t="n">
        <v>-6.101817307619659e-05</v>
      </c>
      <c r="AJ915" s="51" t="n">
        <v>0.001518270676847114</v>
      </c>
      <c r="AK915" s="51" t="n">
        <v>-0.0005430638261930747</v>
      </c>
      <c r="AL915" s="51" t="n">
        <v>-0.0001458295131612576</v>
      </c>
      <c r="AM915" s="51" t="n">
        <v>2.912730904488943e-05</v>
      </c>
      <c r="AN915" s="51" t="n">
        <v>-0.001141627337818559</v>
      </c>
      <c r="AO915" s="51" t="n">
        <v>-2.480437346220887e-06</v>
      </c>
      <c r="AP915" s="51" t="n">
        <v>-1.40714248112423</v>
      </c>
      <c r="AQ915" s="51" t="n">
        <v>0.2706350190867984</v>
      </c>
      <c r="AR915" s="51" t="n">
        <v>-0.05526256411441686</v>
      </c>
      <c r="AS915" s="51" t="n">
        <v>0.1036272993904446</v>
      </c>
      <c r="AT915" s="51" t="n">
        <v>-0.0003910661921617707</v>
      </c>
      <c r="AU915" s="51" t="n">
        <v>380.0000002787232</v>
      </c>
      <c r="AV915" s="51" t="n">
        <v>900</v>
      </c>
      <c r="AW915" s="51" t="n">
        <v>540.0000002610827</v>
      </c>
      <c r="AX915" s="51" t="n">
        <v>74.99999957923166</v>
      </c>
      <c r="AY915" s="51" t="n">
        <v>84.37500035352954</v>
      </c>
      <c r="AZ915" s="51" t="n">
        <v>40.0000000594118</v>
      </c>
      <c r="BA915" s="51" t="n">
        <v>8.00000002630742</v>
      </c>
      <c r="BB915" s="51" t="n">
        <v>23.90625</v>
      </c>
      <c r="BC915" s="51" t="n">
        <v>15.00000003251431</v>
      </c>
      <c r="BD915" s="51" t="n">
        <v>3.749999906623821</v>
      </c>
      <c r="BE915" s="51" t="n">
        <v>4.687500087874554</v>
      </c>
      <c r="BF915" s="51" t="n">
        <v>3.000000019977118</v>
      </c>
      <c r="BG915" s="51" t="n">
        <v>6.000000339804105</v>
      </c>
      <c r="BH915" s="51" t="n">
        <v>14.00000045361766</v>
      </c>
      <c r="BI915" s="51" t="n">
        <v>5.500000426000142</v>
      </c>
      <c r="BJ915" s="51" t="n">
        <v>0.7000002745732739</v>
      </c>
      <c r="BK915" s="51" t="n">
        <v>0.4000000894738709</v>
      </c>
      <c r="BL915" s="51" t="n">
        <v>0.02000000245518954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0.187719792505771</v>
      </c>
      <c r="BQ915" s="51" t="n">
        <v>-0.03823133989951633</v>
      </c>
      <c r="BR915" s="51" t="n">
        <v>1.000831734386679</v>
      </c>
      <c r="BS915" s="51" t="n">
        <v>7.435816345990887e-05</v>
      </c>
      <c r="BT915" s="51" t="n">
        <v>-0.001407359380492523</v>
      </c>
      <c r="BU915" s="51" t="n">
        <v>-0.0002529315812349608</v>
      </c>
      <c r="BV915" s="51" t="n">
        <v>0.001431839358000557</v>
      </c>
    </row>
    <row r="916">
      <c r="A916" s="49" t="n">
        <v>75.09999999999999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-1.713692006534477</v>
      </c>
      <c r="L916" s="49" t="n">
        <v>-1.530796074225981</v>
      </c>
      <c r="M916" s="49" t="n">
        <v>-0.05700574787635562</v>
      </c>
      <c r="N916" s="49" t="n">
        <v>-1.48518385193541</v>
      </c>
      <c r="O916" s="49" t="n">
        <v>-6.213635505027641</v>
      </c>
      <c r="P916" s="49" t="n">
        <v>1.550208145070799</v>
      </c>
      <c r="Q916" s="49" t="n">
        <v>1.200653447663846e-05</v>
      </c>
      <c r="R916" s="49" t="n">
        <v>6.07422598042362e-06</v>
      </c>
      <c r="S916" s="49" t="n">
        <v>-7.952123644378029e-06</v>
      </c>
      <c r="T916" s="49" t="n">
        <v>3.851935409970864e-06</v>
      </c>
      <c r="U916" s="49" t="n">
        <v>-2.449497235890163e-05</v>
      </c>
      <c r="V916" s="49" t="n">
        <v>-1.814507079900274e-05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9.238226633367247e-06</v>
      </c>
      <c r="AD916" s="49" t="n">
        <v>-2.45660970580774e-05</v>
      </c>
      <c r="AE916" s="49" t="n">
        <v>-1.862357807891785e-05</v>
      </c>
      <c r="AF916" s="49" t="n">
        <v>-1.70422532685757e-05</v>
      </c>
      <c r="AG916" s="49" t="n">
        <v>8.477129483983655e-06</v>
      </c>
      <c r="AH916" s="49" t="n">
        <v>-1.582146517066247e-06</v>
      </c>
      <c r="AI916" s="49" t="n">
        <v>-9.496476340763938e-05</v>
      </c>
      <c r="AJ916" s="49" t="n">
        <v>0.001738764532436929</v>
      </c>
      <c r="AK916" s="49" t="n">
        <v>-0.0004443965092250576</v>
      </c>
      <c r="AL916" s="49" t="n">
        <v>-0.0001330269826590354</v>
      </c>
      <c r="AM916" s="49" t="n">
        <v>2.084931878753065e-05</v>
      </c>
      <c r="AN916" s="49" t="n">
        <v>-0.001141524184012991</v>
      </c>
      <c r="AO916" s="49" t="n">
        <v>-3.737713893661732e-05</v>
      </c>
      <c r="AP916" s="49" t="n">
        <v>-1.406915986022704</v>
      </c>
      <c r="AQ916" s="49" t="n">
        <v>0.2707363691457504</v>
      </c>
      <c r="AR916" s="49" t="n">
        <v>-0.0552494609426672</v>
      </c>
      <c r="AS916" s="49" t="n">
        <v>0.1036188280054189</v>
      </c>
      <c r="AT916" s="49" t="n">
        <v>-0.0003909623119778575</v>
      </c>
      <c r="AU916" s="49" t="n">
        <v>380.000000275936</v>
      </c>
      <c r="AV916" s="49" t="n">
        <v>900</v>
      </c>
      <c r="AW916" s="49" t="n">
        <v>540.0000002584719</v>
      </c>
      <c r="AX916" s="49" t="n">
        <v>74.99999958343933</v>
      </c>
      <c r="AY916" s="49" t="n">
        <v>84.37500034999425</v>
      </c>
      <c r="AZ916" s="49" t="n">
        <v>40.00000005881768</v>
      </c>
      <c r="BA916" s="49" t="n">
        <v>8.000000026175883</v>
      </c>
      <c r="BB916" s="49" t="n">
        <v>23.90625</v>
      </c>
      <c r="BC916" s="49" t="n">
        <v>15.00000003235173</v>
      </c>
      <c r="BD916" s="49" t="n">
        <v>3.749999907090702</v>
      </c>
      <c r="BE916" s="49" t="n">
        <v>4.687500087435181</v>
      </c>
      <c r="BF916" s="49" t="n">
        <v>3.000000019877232</v>
      </c>
      <c r="BG916" s="49" t="n">
        <v>6.000000335726456</v>
      </c>
      <c r="BH916" s="49" t="n">
        <v>14.00000044817425</v>
      </c>
      <c r="BI916" s="49" t="n">
        <v>5.50000042088814</v>
      </c>
      <c r="BJ916" s="49" t="n">
        <v>0.7000002712783946</v>
      </c>
      <c r="BK916" s="49" t="n">
        <v>0.4000000884001844</v>
      </c>
      <c r="BL916" s="49" t="n">
        <v>0.02000000242572727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0.187719844001197</v>
      </c>
      <c r="BQ916" s="49" t="n">
        <v>-0.03823098582282771</v>
      </c>
      <c r="BR916" s="49" t="n">
        <v>1.000831736638325</v>
      </c>
      <c r="BS916" s="49" t="n">
        <v>2.286273748097756e-05</v>
      </c>
      <c r="BT916" s="49" t="n">
        <v>-0.001761436069107336</v>
      </c>
      <c r="BU916" s="49" t="n">
        <v>-0.0002551832269936938</v>
      </c>
      <c r="BV916" s="49" t="n">
        <v>0.001779971406977186</v>
      </c>
    </row>
    <row r="917">
      <c r="A917" s="51" t="n">
        <v>75.11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-1.713691915103308</v>
      </c>
      <c r="L917" s="51" t="n">
        <v>-1.530796316283951</v>
      </c>
      <c r="M917" s="51" t="n">
        <v>-0.05700593094403337</v>
      </c>
      <c r="N917" s="51" t="n">
        <v>-1.485184018718992</v>
      </c>
      <c r="O917" s="51" t="n">
        <v>-6.213635422746287</v>
      </c>
      <c r="P917" s="51" t="n">
        <v>1.550208128960929</v>
      </c>
      <c r="Q917" s="51" t="n">
        <v>1.191510330778023e-05</v>
      </c>
      <c r="R917" s="51" t="n">
        <v>6.316283951202095e-06</v>
      </c>
      <c r="S917" s="51" t="n">
        <v>-7.769055966631855e-06</v>
      </c>
      <c r="T917" s="51" t="n">
        <v>4.018718992471193e-06</v>
      </c>
      <c r="U917" s="51" t="n">
        <v>-2.457725371307617e-05</v>
      </c>
      <c r="V917" s="51" t="n">
        <v>-1.812896092867611e-05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9.002471888619142e-06</v>
      </c>
      <c r="AD917" s="51" t="n">
        <v>-2.393418972621502e-05</v>
      </c>
      <c r="AE917" s="51" t="n">
        <v>-1.801737770039613e-05</v>
      </c>
      <c r="AF917" s="51" t="n">
        <v>-1.647668783129113e-05</v>
      </c>
      <c r="AG917" s="51" t="n">
        <v>8.089343401941184e-06</v>
      </c>
      <c r="AH917" s="51" t="n">
        <v>-1.573467319517441e-06</v>
      </c>
      <c r="AI917" s="51" t="n">
        <v>-0.0001275137386237152</v>
      </c>
      <c r="AJ917" s="51" t="n">
        <v>0.001950391118390127</v>
      </c>
      <c r="AK917" s="51" t="n">
        <v>-0.0003497166509425641</v>
      </c>
      <c r="AL917" s="51" t="n">
        <v>-0.0001207248632445444</v>
      </c>
      <c r="AM917" s="51" t="n">
        <v>1.289740801852896e-05</v>
      </c>
      <c r="AN917" s="51" t="n">
        <v>-0.001141423817712293</v>
      </c>
      <c r="AO917" s="51" t="n">
        <v>-7.130033941471492e-05</v>
      </c>
      <c r="AP917" s="51" t="n">
        <v>-1.406695555408656</v>
      </c>
      <c r="AQ917" s="51" t="n">
        <v>0.270834975959983</v>
      </c>
      <c r="AR917" s="51" t="n">
        <v>-0.05523671546152752</v>
      </c>
      <c r="AS917" s="51" t="n">
        <v>0.1036105888296649</v>
      </c>
      <c r="AT917" s="51" t="n">
        <v>-0.0003908613582083247</v>
      </c>
      <c r="AU917" s="51" t="n">
        <v>380.0000002731766</v>
      </c>
      <c r="AV917" s="51" t="n">
        <v>900</v>
      </c>
      <c r="AW917" s="51" t="n">
        <v>540.0000002558872</v>
      </c>
      <c r="AX917" s="51" t="n">
        <v>74.99999958760495</v>
      </c>
      <c r="AY917" s="51" t="n">
        <v>84.3750003464943</v>
      </c>
      <c r="AZ917" s="51" t="n">
        <v>40.0000000582295</v>
      </c>
      <c r="BA917" s="51" t="n">
        <v>8.000000026045003</v>
      </c>
      <c r="BB917" s="51" t="n">
        <v>23.90625</v>
      </c>
      <c r="BC917" s="51" t="n">
        <v>15.00000003218998</v>
      </c>
      <c r="BD917" s="51" t="n">
        <v>3.749999907555248</v>
      </c>
      <c r="BE917" s="51" t="n">
        <v>4.687500086998005</v>
      </c>
      <c r="BF917" s="51" t="n">
        <v>3.000000019777846</v>
      </c>
      <c r="BG917" s="51" t="n">
        <v>6.000000331697738</v>
      </c>
      <c r="BH917" s="51" t="n">
        <v>14.00000044279616</v>
      </c>
      <c r="BI917" s="51" t="n">
        <v>5.500000415837483</v>
      </c>
      <c r="BJ917" s="51" t="n">
        <v>0.7000002680230538</v>
      </c>
      <c r="BK917" s="51" t="n">
        <v>0.4000000873393822</v>
      </c>
      <c r="BL917" s="51" t="n">
        <v>0.02000000239661854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0.1877198943661688</v>
      </c>
      <c r="BQ917" s="51" t="n">
        <v>-0.03823063959238358</v>
      </c>
      <c r="BR917" s="51" t="n">
        <v>1.000831738842924</v>
      </c>
      <c r="BS917" s="51" t="n">
        <v>-2.750223432324006e-05</v>
      </c>
      <c r="BT917" s="51" t="n">
        <v>-0.002107666513234685</v>
      </c>
      <c r="BU917" s="51" t="n">
        <v>-0.0002573878261635798</v>
      </c>
      <c r="BV917" s="51" t="n">
        <v>0.002123502530481383</v>
      </c>
    </row>
    <row r="918">
      <c r="A918" s="49" t="n">
        <v>75.12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-1.713691826658322</v>
      </c>
      <c r="L918" s="49" t="n">
        <v>-1.530796550320109</v>
      </c>
      <c r="M918" s="49" t="n">
        <v>-0.05700610669919184</v>
      </c>
      <c r="N918" s="49" t="n">
        <v>-1.485184178679303</v>
      </c>
      <c r="O918" s="49" t="n">
        <v>-6.21363534499228</v>
      </c>
      <c r="P918" s="49" t="n">
        <v>1.550208112963409</v>
      </c>
      <c r="Q918" s="49" t="n">
        <v>1.182665832222263e-05</v>
      </c>
      <c r="R918" s="49" t="n">
        <v>6.550320108988927e-06</v>
      </c>
      <c r="S918" s="49" t="n">
        <v>-7.593300808163284e-06</v>
      </c>
      <c r="T918" s="49" t="n">
        <v>4.178679303246113e-06</v>
      </c>
      <c r="U918" s="49" t="n">
        <v>-2.465500771986484e-05</v>
      </c>
      <c r="V918" s="49" t="n">
        <v>-1.811296340870072e-05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8.654229663128659e-06</v>
      </c>
      <c r="AD918" s="49" t="n">
        <v>-2.29921248568e-05</v>
      </c>
      <c r="AE918" s="49" t="n">
        <v>-1.71841252686889e-05</v>
      </c>
      <c r="AF918" s="49" t="n">
        <v>-1.56980396333981e-05</v>
      </c>
      <c r="AG918" s="49" t="n">
        <v>7.581972534312625e-06</v>
      </c>
      <c r="AH918" s="49" t="n">
        <v>-1.562112395997982e-06</v>
      </c>
      <c r="AI918" s="49" t="n">
        <v>-0.0001582537285735791</v>
      </c>
      <c r="AJ918" s="49" t="n">
        <v>0.002150471562375764</v>
      </c>
      <c r="AK918" s="49" t="n">
        <v>-0.0002602221411225466</v>
      </c>
      <c r="AL918" s="49" t="n">
        <v>-0.0001090793342285236</v>
      </c>
      <c r="AM918" s="49" t="n">
        <v>5.372315144561282e-06</v>
      </c>
      <c r="AN918" s="49" t="n">
        <v>-0.001141327519658719</v>
      </c>
      <c r="AO918" s="49" t="n">
        <v>-0.000103814669286207</v>
      </c>
      <c r="AP918" s="49" t="n">
        <v>-1.40648402307815</v>
      </c>
      <c r="AQ918" s="49" t="n">
        <v>0.2709295726056672</v>
      </c>
      <c r="AR918" s="49" t="n">
        <v>-0.05522449167774189</v>
      </c>
      <c r="AS918" s="49" t="n">
        <v>0.1036026876915237</v>
      </c>
      <c r="AT918" s="49" t="n">
        <v>-0.0003907646260335648</v>
      </c>
      <c r="AU918" s="49" t="n">
        <v>380.0000002704448</v>
      </c>
      <c r="AV918" s="49" t="n">
        <v>900</v>
      </c>
      <c r="AW918" s="49" t="n">
        <v>540.0000002533284</v>
      </c>
      <c r="AX918" s="49" t="n">
        <v>74.99999959172889</v>
      </c>
      <c r="AY918" s="49" t="n">
        <v>84.37500034302936</v>
      </c>
      <c r="AZ918" s="49" t="n">
        <v>40.0000000576472</v>
      </c>
      <c r="BA918" s="49" t="n">
        <v>8.000000025914778</v>
      </c>
      <c r="BB918" s="49" t="n">
        <v>23.90625</v>
      </c>
      <c r="BC918" s="49" t="n">
        <v>15.00000003202902</v>
      </c>
      <c r="BD918" s="49" t="n">
        <v>3.749999908017472</v>
      </c>
      <c r="BE918" s="49" t="n">
        <v>4.687500086563015</v>
      </c>
      <c r="BF918" s="49" t="n">
        <v>3.000000019678957</v>
      </c>
      <c r="BG918" s="49" t="n">
        <v>6.000000327717365</v>
      </c>
      <c r="BH918" s="49" t="n">
        <v>14.0000004374826</v>
      </c>
      <c r="BI918" s="49" t="n">
        <v>5.500000410847433</v>
      </c>
      <c r="BJ918" s="49" t="n">
        <v>0.7000002648067771</v>
      </c>
      <c r="BK918" s="49" t="n">
        <v>0.4000000862913096</v>
      </c>
      <c r="BL918" s="49" t="n">
        <v>0.02000000236785912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0.1877199429489576</v>
      </c>
      <c r="BQ918" s="49" t="n">
        <v>-0.03823030569733622</v>
      </c>
      <c r="BR918" s="49" t="n">
        <v>1.000831740970519</v>
      </c>
      <c r="BS918" s="49" t="n">
        <v>-7.608502311517995e-05</v>
      </c>
      <c r="BT918" s="49" t="n">
        <v>-0.002441561560595495</v>
      </c>
      <c r="BU918" s="49" t="n">
        <v>-0.0002595154204865224</v>
      </c>
      <c r="BV918" s="49" t="n">
        <v>0.002456493443587881</v>
      </c>
    </row>
    <row r="919">
      <c r="A919" s="51" t="n">
        <v>75.13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-1.713691742294931</v>
      </c>
      <c r="L919" s="51" t="n">
        <v>-1.530796773326474</v>
      </c>
      <c r="M919" s="51" t="n">
        <v>-0.05700627294682827</v>
      </c>
      <c r="N919" s="51" t="n">
        <v>-1.485184329765511</v>
      </c>
      <c r="O919" s="51" t="n">
        <v>-6.213635272910997</v>
      </c>
      <c r="P919" s="51" t="n">
        <v>1.550208097108442</v>
      </c>
      <c r="Q919" s="51" t="n">
        <v>1.174229493061674e-05</v>
      </c>
      <c r="R919" s="51" t="n">
        <v>6.773326473474839e-06</v>
      </c>
      <c r="S919" s="51" t="n">
        <v>-7.42705317172826e-06</v>
      </c>
      <c r="T919" s="51" t="n">
        <v>4.329765511235095e-06</v>
      </c>
      <c r="U919" s="51" t="n">
        <v>-2.472708900302933e-05</v>
      </c>
      <c r="V919" s="51" t="n">
        <v>-1.809710844180579e-05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8.199649473484563e-06</v>
      </c>
      <c r="AD919" s="51" t="n">
        <v>-2.175662176377405e-05</v>
      </c>
      <c r="AE919" s="51" t="n">
        <v>-1.613795993961827e-05</v>
      </c>
      <c r="AF919" s="51" t="n">
        <v>-1.471953844667229e-05</v>
      </c>
      <c r="AG919" s="51" t="n">
        <v>6.963379614429973e-06</v>
      </c>
      <c r="AH919" s="51" t="n">
        <v>-1.548255855384276e-06</v>
      </c>
      <c r="AI919" s="51" t="n">
        <v>-0.0001868029344879699</v>
      </c>
      <c r="AJ919" s="51" t="n">
        <v>0.002336516500365605</v>
      </c>
      <c r="AK919" s="51" t="n">
        <v>-0.0001770258294845172</v>
      </c>
      <c r="AL919" s="51" t="n">
        <v>-9.823574387295013e-05</v>
      </c>
      <c r="AM919" s="51" t="n">
        <v>-1.63225032321137e-06</v>
      </c>
      <c r="AN919" s="51" t="n">
        <v>-0.001141236498922122</v>
      </c>
      <c r="AO919" s="51" t="n">
        <v>-0.0001345093710363315</v>
      </c>
      <c r="AP919" s="51" t="n">
        <v>-1.406284066230945</v>
      </c>
      <c r="AQ919" s="51" t="n">
        <v>0.2710189626054317</v>
      </c>
      <c r="AR919" s="51" t="n">
        <v>-0.055212944441274</v>
      </c>
      <c r="AS919" s="51" t="n">
        <v>0.1035952244925286</v>
      </c>
      <c r="AT919" s="51" t="n">
        <v>-0.000390673336740998</v>
      </c>
      <c r="AU919" s="51" t="n">
        <v>380.0000002677404</v>
      </c>
      <c r="AV919" s="51" t="n">
        <v>900</v>
      </c>
      <c r="AW919" s="51" t="n">
        <v>540.0000002507951</v>
      </c>
      <c r="AX919" s="51" t="n">
        <v>74.9999995958116</v>
      </c>
      <c r="AY919" s="51" t="n">
        <v>84.37500033959907</v>
      </c>
      <c r="AZ919" s="51" t="n">
        <v>40.00000005707073</v>
      </c>
      <c r="BA919" s="51" t="n">
        <v>8.000000025785203</v>
      </c>
      <c r="BB919" s="51" t="n">
        <v>23.90625</v>
      </c>
      <c r="BC919" s="51" t="n">
        <v>15.00000003186888</v>
      </c>
      <c r="BD919" s="51" t="n">
        <v>3.749999908477384</v>
      </c>
      <c r="BE919" s="51" t="n">
        <v>4.687500086130201</v>
      </c>
      <c r="BF919" s="51" t="n">
        <v>3.000000019580562</v>
      </c>
      <c r="BG919" s="51" t="n">
        <v>6.000000323784757</v>
      </c>
      <c r="BH919" s="51" t="n">
        <v>14.00000043223281</v>
      </c>
      <c r="BI919" s="51" t="n">
        <v>5.500000405917263</v>
      </c>
      <c r="BJ919" s="51" t="n">
        <v>0.7000002616290958</v>
      </c>
      <c r="BK919" s="51" t="n">
        <v>0.4000000852558139</v>
      </c>
      <c r="BL919" s="51" t="n">
        <v>0.02000000233944481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0.1877199891303591</v>
      </c>
      <c r="BQ919" s="51" t="n">
        <v>-0.0382299884020283</v>
      </c>
      <c r="BR919" s="51" t="n">
        <v>1.000831742992586</v>
      </c>
      <c r="BS919" s="51" t="n">
        <v>-0.0001222664246514071</v>
      </c>
      <c r="BT919" s="51" t="n">
        <v>-0.002758856868519122</v>
      </c>
      <c r="BU919" s="51" t="n">
        <v>-0.0002615374874448406</v>
      </c>
      <c r="BV919" s="51" t="n">
        <v>0.002773921800792361</v>
      </c>
    </row>
    <row r="920">
      <c r="A920" s="49" t="n">
        <v>75.14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-1.71369166303953</v>
      </c>
      <c r="L920" s="49" t="n">
        <v>-1.530796982482262</v>
      </c>
      <c r="M920" s="49" t="n">
        <v>-0.05700642764783587</v>
      </c>
      <c r="N920" s="49" t="n">
        <v>-1.485184470072348</v>
      </c>
      <c r="O920" s="49" t="n">
        <v>-6.213635207556983</v>
      </c>
      <c r="P920" s="49" t="n">
        <v>1.550208081424059</v>
      </c>
      <c r="Q920" s="49" t="n">
        <v>1.166303953015202e-05</v>
      </c>
      <c r="R920" s="49" t="n">
        <v>6.982482261941314e-06</v>
      </c>
      <c r="S920" s="49" t="n">
        <v>-7.272352164126861e-06</v>
      </c>
      <c r="T920" s="49" t="n">
        <v>4.470072347828591e-06</v>
      </c>
      <c r="U920" s="49" t="n">
        <v>-2.479244301678563e-05</v>
      </c>
      <c r="V920" s="49" t="n">
        <v>-1.808142405934632e-05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7.64620261098001e-06</v>
      </c>
      <c r="AD920" s="49" t="n">
        <v>-2.02480525952284e-05</v>
      </c>
      <c r="AE920" s="49" t="n">
        <v>-1.489564283574545e-05</v>
      </c>
      <c r="AF920" s="49" t="n">
        <v>-1.355687200704759e-05</v>
      </c>
      <c r="AG920" s="49" t="n">
        <v>6.243280014314864e-06</v>
      </c>
      <c r="AH920" s="49" t="n">
        <v>-1.532102239929466e-06</v>
      </c>
      <c r="AI920" s="49" t="n">
        <v>-0.0002128137722106211</v>
      </c>
      <c r="AJ920" s="49" t="n">
        <v>0.002506256410859558</v>
      </c>
      <c r="AK920" s="49" t="n">
        <v>-0.000101141974721607</v>
      </c>
      <c r="AL920" s="49" t="n">
        <v>-8.832683911486296e-05</v>
      </c>
      <c r="AM920" s="49" t="n">
        <v>-8.030746666089268e-06</v>
      </c>
      <c r="AN920" s="49" t="n">
        <v>-0.001141151877935563</v>
      </c>
      <c r="AO920" s="49" t="n">
        <v>-0.0001630033908609774</v>
      </c>
      <c r="AP920" s="49" t="n">
        <v>-1.406098172193252</v>
      </c>
      <c r="AQ920" s="49" t="n">
        <v>0.2711020347842616</v>
      </c>
      <c r="AR920" s="49" t="n">
        <v>-0.05520221752570541</v>
      </c>
      <c r="AS920" s="49" t="n">
        <v>0.103588291970074</v>
      </c>
      <c r="AT920" s="49" t="n">
        <v>-0.000390588622711464</v>
      </c>
      <c r="AU920" s="49" t="n">
        <v>380.000000265063</v>
      </c>
      <c r="AV920" s="49" t="n">
        <v>900</v>
      </c>
      <c r="AW920" s="49" t="n">
        <v>540.0000002482872</v>
      </c>
      <c r="AX920" s="49" t="n">
        <v>74.99999959985348</v>
      </c>
      <c r="AY920" s="49" t="n">
        <v>84.37500033620307</v>
      </c>
      <c r="AZ920" s="49" t="n">
        <v>40.00000005650002</v>
      </c>
      <c r="BA920" s="49" t="n">
        <v>8.000000025656277</v>
      </c>
      <c r="BB920" s="49" t="n">
        <v>23.90625</v>
      </c>
      <c r="BC920" s="49" t="n">
        <v>15.00000003170953</v>
      </c>
      <c r="BD920" s="49" t="n">
        <v>3.749999908934997</v>
      </c>
      <c r="BE920" s="49" t="n">
        <v>4.68750008569955</v>
      </c>
      <c r="BF920" s="49" t="n">
        <v>3.000000019482659</v>
      </c>
      <c r="BG920" s="49" t="n">
        <v>6.00000031989934</v>
      </c>
      <c r="BH920" s="49" t="n">
        <v>14.00000042704602</v>
      </c>
      <c r="BI920" s="49" t="n">
        <v>5.500000401046256</v>
      </c>
      <c r="BJ920" s="49" t="n">
        <v>0.7000002584895466</v>
      </c>
      <c r="BK920" s="49" t="n">
        <v>0.4000000842327442</v>
      </c>
      <c r="BL920" s="49" t="n">
        <v>0.02000000231137147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0.187720032331437</v>
      </c>
      <c r="BQ920" s="49" t="n">
        <v>-0.03822969169267523</v>
      </c>
      <c r="BR920" s="49" t="n">
        <v>1.000831744882395</v>
      </c>
      <c r="BS920" s="49" t="n">
        <v>-0.0001654675024775898</v>
      </c>
      <c r="BT920" s="49" t="n">
        <v>-0.003055566221585315</v>
      </c>
      <c r="BU920" s="49" t="n">
        <v>-0.0002634272964208151</v>
      </c>
      <c r="BV920" s="49" t="n">
        <v>0.003071360996263531</v>
      </c>
    </row>
    <row r="921">
      <c r="A921" s="51" t="n">
        <v>75.15000000000001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-1.713691589836878</v>
      </c>
      <c r="L921" s="51" t="n">
        <v>-1.53079717518864</v>
      </c>
      <c r="M921" s="51" t="n">
        <v>-0.05700656894383178</v>
      </c>
      <c r="N921" s="51" t="n">
        <v>-1.48518459786328</v>
      </c>
      <c r="O921" s="51" t="n">
        <v>-6.213635149881261</v>
      </c>
      <c r="P921" s="51" t="n">
        <v>1.550208065935789</v>
      </c>
      <c r="Q921" s="51" t="n">
        <v>1.158983687798987e-05</v>
      </c>
      <c r="R921" s="51" t="n">
        <v>7.175188640351493e-06</v>
      </c>
      <c r="S921" s="51" t="n">
        <v>-7.13105616821641e-06</v>
      </c>
      <c r="T921" s="51" t="n">
        <v>4.597863279887093e-06</v>
      </c>
      <c r="U921" s="51" t="n">
        <v>-2.485011873876175e-05</v>
      </c>
      <c r="V921" s="51" t="n">
        <v>-1.806593578868032e-05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7.002565372273776e-06</v>
      </c>
      <c r="AD921" s="51" t="n">
        <v>-1.84901226464496e-05</v>
      </c>
      <c r="AE921" s="51" t="n">
        <v>-1.347629903225624e-05</v>
      </c>
      <c r="AF921" s="51" t="n">
        <v>-1.222794591815637e-05</v>
      </c>
      <c r="AG921" s="51" t="n">
        <v>5.432597123882985e-06</v>
      </c>
      <c r="AH921" s="51" t="n">
        <v>-1.513883029525013e-06</v>
      </c>
      <c r="AI921" s="51" t="n">
        <v>-0.0002359770005088183</v>
      </c>
      <c r="AJ921" s="51" t="n">
        <v>0.002657668624436801</v>
      </c>
      <c r="AK921" s="51" t="n">
        <v>-3.347418555906495e-05</v>
      </c>
      <c r="AL921" s="51" t="n">
        <v>-7.947118446426237e-05</v>
      </c>
      <c r="AM921" s="51" t="n">
        <v>-1.374681936606701e-05</v>
      </c>
      <c r="AN921" s="51" t="n">
        <v>-0.001141074679182798</v>
      </c>
      <c r="AO921" s="51" t="n">
        <v>-0.0001889500102477196</v>
      </c>
      <c r="AP921" s="51" t="n">
        <v>-1.40592860811549</v>
      </c>
      <c r="AQ921" s="51" t="n">
        <v>0.2711777767946831</v>
      </c>
      <c r="AR921" s="51" t="n">
        <v>-0.05519244188204061</v>
      </c>
      <c r="AS921" s="51" t="n">
        <v>0.1035819745729888</v>
      </c>
      <c r="AT921" s="51" t="n">
        <v>-0.0003905115138922355</v>
      </c>
      <c r="AU921" s="51" t="n">
        <v>380.0000002624124</v>
      </c>
      <c r="AV921" s="51" t="n">
        <v>900</v>
      </c>
      <c r="AW921" s="51" t="n">
        <v>540.0000002458042</v>
      </c>
      <c r="AX921" s="51" t="n">
        <v>74.99999960385495</v>
      </c>
      <c r="AY921" s="51" t="n">
        <v>84.37500033284104</v>
      </c>
      <c r="AZ921" s="51" t="n">
        <v>40.00000005593502</v>
      </c>
      <c r="BA921" s="51" t="n">
        <v>8.000000025527996</v>
      </c>
      <c r="BB921" s="51" t="n">
        <v>23.90625</v>
      </c>
      <c r="BC921" s="51" t="n">
        <v>15.00000003155099</v>
      </c>
      <c r="BD921" s="51" t="n">
        <v>3.749999909390322</v>
      </c>
      <c r="BE921" s="51" t="n">
        <v>4.687500085271052</v>
      </c>
      <c r="BF921" s="51" t="n">
        <v>3.000000019385246</v>
      </c>
      <c r="BG921" s="51" t="n">
        <v>6.000000316060548</v>
      </c>
      <c r="BH921" s="51" t="n">
        <v>14.00000042192147</v>
      </c>
      <c r="BI921" s="51" t="n">
        <v>5.500000396233701</v>
      </c>
      <c r="BJ921" s="51" t="n">
        <v>0.7000002553876721</v>
      </c>
      <c r="BK921" s="51" t="n">
        <v>0.4000000832219512</v>
      </c>
      <c r="BL921" s="51" t="n">
        <v>0.02000000228363501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0.1877200720206276</v>
      </c>
      <c r="BQ921" s="51" t="n">
        <v>-0.03822941922845366</v>
      </c>
      <c r="BR921" s="51" t="n">
        <v>1.000831746615334</v>
      </c>
      <c r="BS921" s="51" t="n">
        <v>-0.0002051566930783011</v>
      </c>
      <c r="BT921" s="51" t="n">
        <v>-0.003328030443158769</v>
      </c>
      <c r="BU921" s="51" t="n">
        <v>-0.0002651602359904359</v>
      </c>
      <c r="BV921" s="51" t="n">
        <v>0.003344874564173802</v>
      </c>
    </row>
    <row r="922">
      <c r="A922" s="49" t="n">
        <v>75.16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-1.713691523538713</v>
      </c>
      <c r="L922" s="49" t="n">
        <v>-1.53079734910006</v>
      </c>
      <c r="M922" s="49" t="n">
        <v>-0.05700669517925412</v>
      </c>
      <c r="N922" s="49" t="n">
        <v>-1.485184711591144</v>
      </c>
      <c r="O922" s="49" t="n">
        <v>-6.213635100720188</v>
      </c>
      <c r="P922" s="49" t="n">
        <v>1.550208050666352</v>
      </c>
      <c r="Q922" s="49" t="n">
        <v>1.152353871280987e-05</v>
      </c>
      <c r="R922" s="49" t="n">
        <v>7.349100060061176e-06</v>
      </c>
      <c r="S922" s="49" t="n">
        <v>-7.004820745878937e-06</v>
      </c>
      <c r="T922" s="49" t="n">
        <v>4.711591143680138e-06</v>
      </c>
      <c r="U922" s="49" t="n">
        <v>-2.489927981219608e-05</v>
      </c>
      <c r="V922" s="49" t="n">
        <v>-1.805066635185426e-05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6.278488363075318e-06</v>
      </c>
      <c r="AD922" s="49" t="n">
        <v>-1.650951062719735e-05</v>
      </c>
      <c r="AE922" s="49" t="n">
        <v>-1.190113244147508e-05</v>
      </c>
      <c r="AF922" s="49" t="n">
        <v>-1.075261821632378e-05</v>
      </c>
      <c r="AG922" s="49" t="n">
        <v>4.54330246379411e-06</v>
      </c>
      <c r="AH922" s="49" t="n">
        <v>-1.493853612243154e-06</v>
      </c>
      <c r="AI922" s="49" t="n">
        <v>-0.0002560252893302882</v>
      </c>
      <c r="AJ922" s="49" t="n">
        <v>0.00278900069184061</v>
      </c>
      <c r="AK922" s="49" t="n">
        <v>2.519501180226029e-05</v>
      </c>
      <c r="AL922" s="49" t="n">
        <v>-7.177178872342728e-05</v>
      </c>
      <c r="AM922" s="49" t="n">
        <v>-1.871418412994552e-05</v>
      </c>
      <c r="AN922" s="49" t="n">
        <v>-0.001141005813123476</v>
      </c>
      <c r="AO922" s="49" t="n">
        <v>-0.000212040961240563</v>
      </c>
      <c r="AP922" s="49" t="n">
        <v>-1.405777393998713</v>
      </c>
      <c r="AQ922" s="49" t="n">
        <v>0.2712452871472092</v>
      </c>
      <c r="AR922" s="49" t="n">
        <v>-0.05518373408421226</v>
      </c>
      <c r="AS922" s="49" t="n">
        <v>0.1035763474581232</v>
      </c>
      <c r="AT922" s="49" t="n">
        <v>-0.0003904429257240733</v>
      </c>
      <c r="AU922" s="49" t="n">
        <v>380.0000002597883</v>
      </c>
      <c r="AV922" s="49" t="n">
        <v>900</v>
      </c>
      <c r="AW922" s="49" t="n">
        <v>540.0000002433462</v>
      </c>
      <c r="AX922" s="49" t="n">
        <v>74.99999960781639</v>
      </c>
      <c r="AY922" s="49" t="n">
        <v>84.37500032951263</v>
      </c>
      <c r="AZ922" s="49" t="n">
        <v>40.00000005537566</v>
      </c>
      <c r="BA922" s="49" t="n">
        <v>8.000000025400356</v>
      </c>
      <c r="BB922" s="49" t="n">
        <v>23.90625</v>
      </c>
      <c r="BC922" s="49" t="n">
        <v>15.00000003139323</v>
      </c>
      <c r="BD922" s="49" t="n">
        <v>3.749999909843371</v>
      </c>
      <c r="BE922" s="49" t="n">
        <v>4.687500084844697</v>
      </c>
      <c r="BF922" s="49" t="n">
        <v>3.00000001928832</v>
      </c>
      <c r="BG922" s="49" t="n">
        <v>6.000000312267821</v>
      </c>
      <c r="BH922" s="49" t="n">
        <v>14.00000041685841</v>
      </c>
      <c r="BI922" s="49" t="n">
        <v>5.500000391478896</v>
      </c>
      <c r="BJ922" s="49" t="n">
        <v>0.70000025232302</v>
      </c>
      <c r="BK922" s="49" t="n">
        <v>0.4000000822232878</v>
      </c>
      <c r="BL922" s="49" t="n">
        <v>0.02000000225623139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0.1877201077201209</v>
      </c>
      <c r="BQ922" s="49" t="n">
        <v>-0.03822917429758683</v>
      </c>
      <c r="BR922" s="49" t="n">
        <v>1.000831748169208</v>
      </c>
      <c r="BS922" s="49" t="n">
        <v>-0.0002408561863842529</v>
      </c>
      <c r="BT922" s="49" t="n">
        <v>-0.003572961309983302</v>
      </c>
      <c r="BU922" s="49" t="n">
        <v>-0.000266714109908861</v>
      </c>
      <c r="BV922" s="49" t="n">
        <v>0.00359098881111897</v>
      </c>
    </row>
    <row r="923">
      <c r="A923" s="51" t="n">
        <v>75.17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-1.71369146489376</v>
      </c>
      <c r="L923" s="51" t="n">
        <v>-1.530797502151806</v>
      </c>
      <c r="M923" s="51" t="n">
        <v>-0.05700680492047516</v>
      </c>
      <c r="N923" s="51" t="n">
        <v>-1.485184809916012</v>
      </c>
      <c r="O923" s="51" t="n">
        <v>-6.213635060785957</v>
      </c>
      <c r="P923" s="51" t="n">
        <v>1.550208035635403</v>
      </c>
      <c r="Q923" s="51" t="n">
        <v>1.146489376036008e-05</v>
      </c>
      <c r="R923" s="51" t="n">
        <v>7.502151806004775e-06</v>
      </c>
      <c r="S923" s="51" t="n">
        <v>-6.89507952484486e-06</v>
      </c>
      <c r="T923" s="51" t="n">
        <v>4.809916012149529e-06</v>
      </c>
      <c r="U923" s="51" t="n">
        <v>-2.493921404322919e-05</v>
      </c>
      <c r="V923" s="51" t="n">
        <v>-1.803563540270225e-05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5.484652895009639e-06</v>
      </c>
      <c r="AD923" s="51" t="n">
        <v>-1.43354746396694e-05</v>
      </c>
      <c r="AE923" s="51" t="n">
        <v>-1.019311697448877e-05</v>
      </c>
      <c r="AF923" s="51" t="n">
        <v>-9.152411790846332e-06</v>
      </c>
      <c r="AG923" s="51" t="n">
        <v>3.588245103828842e-06</v>
      </c>
      <c r="AH923" s="51" t="n">
        <v>-1.472289740372511e-06</v>
      </c>
      <c r="AI923" s="51" t="n">
        <v>-0.0002727361836826948</v>
      </c>
      <c r="AJ923" s="51" t="n">
        <v>0.002898789850081181</v>
      </c>
      <c r="AK923" s="51" t="n">
        <v>7.421286253844818e-05</v>
      </c>
      <c r="AL923" s="51" t="n">
        <v>-6.531495456110635e-05</v>
      </c>
      <c r="AM923" s="51" t="n">
        <v>-2.287736694166844e-05</v>
      </c>
      <c r="AN923" s="51" t="n">
        <v>-0.001140946067654195</v>
      </c>
      <c r="AO923" s="51" t="n">
        <v>-0.0002320099803573596</v>
      </c>
      <c r="AP923" s="51" t="n">
        <v>-1.405646279365934</v>
      </c>
      <c r="AQ923" s="51" t="n">
        <v>0.2713037856120253</v>
      </c>
      <c r="AR923" s="51" t="n">
        <v>-0.05517619498461319</v>
      </c>
      <c r="AS923" s="51" t="n">
        <v>0.1035714756243896</v>
      </c>
      <c r="AT923" s="51" t="n">
        <v>-0.0003903836486008129</v>
      </c>
      <c r="AU923" s="51" t="n">
        <v>380.0000002571904</v>
      </c>
      <c r="AV923" s="51" t="n">
        <v>900</v>
      </c>
      <c r="AW923" s="51" t="n">
        <v>540.0000002409128</v>
      </c>
      <c r="AX923" s="51" t="n">
        <v>74.99999961173823</v>
      </c>
      <c r="AY923" s="51" t="n">
        <v>84.3750003262175</v>
      </c>
      <c r="AZ923" s="51" t="n">
        <v>40.00000005482191</v>
      </c>
      <c r="BA923" s="51" t="n">
        <v>8.000000025273353</v>
      </c>
      <c r="BB923" s="51" t="n">
        <v>23.90625</v>
      </c>
      <c r="BC923" s="51" t="n">
        <v>15.00000003123627</v>
      </c>
      <c r="BD923" s="51" t="n">
        <v>3.749999910294154</v>
      </c>
      <c r="BE923" s="51" t="n">
        <v>4.687500084420473</v>
      </c>
      <c r="BF923" s="51" t="n">
        <v>3.000000019191878</v>
      </c>
      <c r="BG923" s="51" t="n">
        <v>6.000000308520607</v>
      </c>
      <c r="BH923" s="51" t="n">
        <v>14.00000041185611</v>
      </c>
      <c r="BI923" s="51" t="n">
        <v>5.500000386781149</v>
      </c>
      <c r="BJ923" s="51" t="n">
        <v>0.7000002492951437</v>
      </c>
      <c r="BK923" s="51" t="n">
        <v>0.4000000812366084</v>
      </c>
      <c r="BL923" s="51" t="n">
        <v>0.02000000222915662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0.1877201390114427</v>
      </c>
      <c r="BQ923" s="51" t="n">
        <v>-0.03822895977894138</v>
      </c>
      <c r="BR923" s="51" t="n">
        <v>1.000831749524494</v>
      </c>
      <c r="BS923" s="51" t="n">
        <v>-0.0002721475082234637</v>
      </c>
      <c r="BT923" s="51" t="n">
        <v>-0.003787479955441597</v>
      </c>
      <c r="BU923" s="51" t="n">
        <v>-0.0002680693957923808</v>
      </c>
      <c r="BV923" s="51" t="n">
        <v>0.003806695401534593</v>
      </c>
    </row>
    <row r="924">
      <c r="A924" s="49" t="n">
        <v>75.18000000000001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-1.713691414539241</v>
      </c>
      <c r="L924" s="49" t="n">
        <v>-1.530797632583456</v>
      </c>
      <c r="M924" s="49" t="n">
        <v>-0.05700689697171801</v>
      </c>
      <c r="N924" s="49" t="n">
        <v>-1.485184891720089</v>
      </c>
      <c r="O924" s="49" t="n">
        <v>-6.213635030658845</v>
      </c>
      <c r="P924" s="49" t="n">
        <v>1.550208020859313</v>
      </c>
      <c r="Q924" s="49" t="n">
        <v>1.141453924069502e-05</v>
      </c>
      <c r="R924" s="49" t="n">
        <v>7.632583455707831e-06</v>
      </c>
      <c r="S924" s="49" t="n">
        <v>-6.803028281994472e-06</v>
      </c>
      <c r="T924" s="49" t="n">
        <v>4.891720088995299e-06</v>
      </c>
      <c r="U924" s="49" t="n">
        <v>-2.49693411547014e-05</v>
      </c>
      <c r="V924" s="49" t="n">
        <v>-1.802085931301711e-05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4.632516779921555e-06</v>
      </c>
      <c r="AD924" s="49" t="n">
        <v>-1.199942957617253e-05</v>
      </c>
      <c r="AE924" s="49" t="n">
        <v>-8.376668485888703e-06</v>
      </c>
      <c r="AF924" s="49" t="n">
        <v>-7.450207969727368e-06</v>
      </c>
      <c r="AG924" s="49" t="n">
        <v>2.580971282828979e-06</v>
      </c>
      <c r="AH924" s="49" t="n">
        <v>-1.449483703829533e-06</v>
      </c>
      <c r="AI924" s="49" t="n">
        <v>-0.0002859344308646314</v>
      </c>
      <c r="AJ924" s="49" t="n">
        <v>0.002985878394370687</v>
      </c>
      <c r="AK924" s="49" t="n">
        <v>0.0001130632368399324</v>
      </c>
      <c r="AL924" s="49" t="n">
        <v>-6.016936425835067e-05</v>
      </c>
      <c r="AM924" s="49" t="n">
        <v>-2.619229331226656e-05</v>
      </c>
      <c r="AN924" s="49" t="n">
        <v>-0.001140896099531956</v>
      </c>
      <c r="AO924" s="49" t="n">
        <v>-0.0002486357570663546</v>
      </c>
      <c r="AP924" s="49" t="n">
        <v>-1.405536723838283</v>
      </c>
      <c r="AQ924" s="49" t="n">
        <v>0.2713526218750478</v>
      </c>
      <c r="AR924" s="49" t="n">
        <v>-0.05516990859435789</v>
      </c>
      <c r="AS924" s="49" t="n">
        <v>0.1035674131907534</v>
      </c>
      <c r="AT924" s="49" t="n">
        <v>-0.0003903343390464714</v>
      </c>
      <c r="AU924" s="49" t="n">
        <v>380.0000002546186</v>
      </c>
      <c r="AV924" s="49" t="n">
        <v>900</v>
      </c>
      <c r="AW924" s="49" t="n">
        <v>540.0000002385036</v>
      </c>
      <c r="AX924" s="49" t="n">
        <v>74.99999961562085</v>
      </c>
      <c r="AY924" s="49" t="n">
        <v>84.37500032295533</v>
      </c>
      <c r="AZ924" s="49" t="n">
        <v>40.00000005427369</v>
      </c>
      <c r="BA924" s="49" t="n">
        <v>8.000000025146987</v>
      </c>
      <c r="BB924" s="49" t="n">
        <v>23.90625</v>
      </c>
      <c r="BC924" s="49" t="n">
        <v>15.00000003108009</v>
      </c>
      <c r="BD924" s="49" t="n">
        <v>3.749999910742683</v>
      </c>
      <c r="BE924" s="49" t="n">
        <v>4.687500083998371</v>
      </c>
      <c r="BF924" s="49" t="n">
        <v>3.000000019095919</v>
      </c>
      <c r="BG924" s="49" t="n">
        <v>6.00000030481836</v>
      </c>
      <c r="BH924" s="49" t="n">
        <v>14.00000040691384</v>
      </c>
      <c r="BI924" s="49" t="n">
        <v>5.500000382139776</v>
      </c>
      <c r="BJ924" s="49" t="n">
        <v>0.700000246303602</v>
      </c>
      <c r="BK924" s="49" t="n">
        <v>0.400000080261769</v>
      </c>
      <c r="BL924" s="49" t="n">
        <v>0.02000000220240674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0.1877201655401754</v>
      </c>
      <c r="BQ924" s="49" t="n">
        <v>-0.03822877810955849</v>
      </c>
      <c r="BR924" s="49" t="n">
        <v>1.000831750664565</v>
      </c>
      <c r="BS924" s="49" t="n">
        <v>-0.0002986762409340482</v>
      </c>
      <c r="BT924" s="49" t="n">
        <v>-0.003969149338332867</v>
      </c>
      <c r="BU924" s="49" t="n">
        <v>-0.0002692094662748445</v>
      </c>
      <c r="BV924" s="49" t="n">
        <v>0.003989464588590644</v>
      </c>
    </row>
    <row r="925">
      <c r="A925" s="51" t="n">
        <v>75.19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-1.713691372993962</v>
      </c>
      <c r="L925" s="51" t="n">
        <v>-1.530797738957982</v>
      </c>
      <c r="M925" s="51" t="n">
        <v>-0.05700697038761361</v>
      </c>
      <c r="N925" s="51" t="n">
        <v>-1.485184956119465</v>
      </c>
      <c r="O925" s="51" t="n">
        <v>-6.213635010781324</v>
      </c>
      <c r="P925" s="51" t="n">
        <v>1.550208006350993</v>
      </c>
      <c r="Q925" s="51" t="n">
        <v>1.137299396214431e-05</v>
      </c>
      <c r="R925" s="51" t="n">
        <v>7.738957982006411e-06</v>
      </c>
      <c r="S925" s="51" t="n">
        <v>-6.729612386388584e-06</v>
      </c>
      <c r="T925" s="51" t="n">
        <v>4.956119465493458e-06</v>
      </c>
      <c r="U925" s="51" t="n">
        <v>-2.498921867566395e-05</v>
      </c>
      <c r="V925" s="51" t="n">
        <v>-1.800635099291625e-05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3.734152509708558e-06</v>
      </c>
      <c r="AD925" s="51" t="n">
        <v>-9.534501576692202e-06</v>
      </c>
      <c r="AE925" s="51" t="n">
        <v>-6.477302794736915e-06</v>
      </c>
      <c r="AF925" s="51" t="n">
        <v>-5.669925203983118e-06</v>
      </c>
      <c r="AG925" s="51" t="n">
        <v>1.53553434912722e-06</v>
      </c>
      <c r="AH925" s="51" t="n">
        <v>-1.425740721146306e-06</v>
      </c>
      <c r="AI925" s="51" t="n">
        <v>-0.0002954936554808394</v>
      </c>
      <c r="AJ925" s="51" t="n">
        <v>0.003049424793485158</v>
      </c>
      <c r="AK925" s="51" t="n">
        <v>0.0001413715877399602</v>
      </c>
      <c r="AL925" s="51" t="n">
        <v>-5.638541138974069e-05</v>
      </c>
      <c r="AM925" s="51" t="n">
        <v>-2.862671659823508e-05</v>
      </c>
      <c r="AN925" s="51" t="n">
        <v>-0.001140856427157698</v>
      </c>
      <c r="AO925" s="51" t="n">
        <v>-0.0002617442448493156</v>
      </c>
      <c r="AP925" s="51" t="n">
        <v>-1.405449881807639</v>
      </c>
      <c r="AQ925" s="51" t="n">
        <v>0.2713912823573724</v>
      </c>
      <c r="AR925" s="51" t="n">
        <v>-0.0551649412011955</v>
      </c>
      <c r="AS925" s="51" t="n">
        <v>0.1035642028259944</v>
      </c>
      <c r="AT925" s="51" t="n">
        <v>-0.0003902955127893238</v>
      </c>
      <c r="AU925" s="51" t="n">
        <v>380.0000002520724</v>
      </c>
      <c r="AV925" s="51" t="n">
        <v>900</v>
      </c>
      <c r="AW925" s="51" t="n">
        <v>540.0000002361186</v>
      </c>
      <c r="AX925" s="51" t="n">
        <v>74.99999961946465</v>
      </c>
      <c r="AY925" s="51" t="n">
        <v>84.37500031972577</v>
      </c>
      <c r="AZ925" s="51" t="n">
        <v>40.00000005373096</v>
      </c>
      <c r="BA925" s="51" t="n">
        <v>8.000000025021253</v>
      </c>
      <c r="BB925" s="51" t="n">
        <v>23.90625</v>
      </c>
      <c r="BC925" s="51" t="n">
        <v>15.00000003092469</v>
      </c>
      <c r="BD925" s="51" t="n">
        <v>3.749999911188969</v>
      </c>
      <c r="BE925" s="51" t="n">
        <v>4.687500083578379</v>
      </c>
      <c r="BF925" s="51" t="n">
        <v>3.000000019000439</v>
      </c>
      <c r="BG925" s="51" t="n">
        <v>6.000000301160539</v>
      </c>
      <c r="BH925" s="51" t="n">
        <v>14.00000040203087</v>
      </c>
      <c r="BI925" s="51" t="n">
        <v>5.500000377554098</v>
      </c>
      <c r="BJ925" s="51" t="n">
        <v>0.7000002433479589</v>
      </c>
      <c r="BK925" s="51" t="n">
        <v>0.4000000792986278</v>
      </c>
      <c r="BL925" s="51" t="n">
        <v>0.02000000217597786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0.1877201870197669</v>
      </c>
      <c r="BQ925" s="51" t="n">
        <v>-0.03822863125848072</v>
      </c>
      <c r="BR925" s="51" t="n">
        <v>1.000831751575866</v>
      </c>
      <c r="BS925" s="51" t="n">
        <v>-0.0003201558324006371</v>
      </c>
      <c r="BT925" s="51" t="n">
        <v>-0.004116000416096166</v>
      </c>
      <c r="BU925" s="51" t="n">
        <v>-0.0002701207677535677</v>
      </c>
      <c r="BV925" s="51" t="n">
        <v>0.004137260495967801</v>
      </c>
    </row>
    <row r="926">
      <c r="A926" s="49" t="n">
        <v>75.2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-1.713691340653082</v>
      </c>
      <c r="L926" s="49" t="n">
        <v>-1.530797820176322</v>
      </c>
      <c r="M926" s="49" t="n">
        <v>-0.05700702448227327</v>
      </c>
      <c r="N926" s="49" t="n">
        <v>-1.485185002472629</v>
      </c>
      <c r="O926" s="49" t="n">
        <v>-6.213635001454078</v>
      </c>
      <c r="P926" s="49" t="n">
        <v>1.55020799211977</v>
      </c>
      <c r="Q926" s="49" t="n">
        <v>1.134065308239229e-05</v>
      </c>
      <c r="R926" s="49" t="n">
        <v>7.820176322281824e-06</v>
      </c>
      <c r="S926" s="49" t="n">
        <v>-6.675517726734137e-06</v>
      </c>
      <c r="T926" s="49" t="n">
        <v>5.002472628579113e-06</v>
      </c>
      <c r="U926" s="49" t="n">
        <v>-2.499854592219464e-05</v>
      </c>
      <c r="V926" s="49" t="n">
        <v>-1.799211977049353e-05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2.802078404976188e-06</v>
      </c>
      <c r="AD926" s="49" t="n">
        <v>-6.975066688123983e-06</v>
      </c>
      <c r="AE926" s="49" t="n">
        <v>-4.521282496569221e-06</v>
      </c>
      <c r="AF926" s="49" t="n">
        <v>-3.836189402486e-06</v>
      </c>
      <c r="AG926" s="49" t="n">
        <v>4.66301142826352e-07</v>
      </c>
      <c r="AH926" s="49" t="n">
        <v>-1.401374051723239e-06</v>
      </c>
      <c r="AI926" s="49" t="n">
        <v>-0.0003013373576903148</v>
      </c>
      <c r="AJ926" s="49" t="n">
        <v>0.003088910483869459</v>
      </c>
      <c r="AK926" s="49" t="n">
        <v>0.0001589079627809308</v>
      </c>
      <c r="AL926" s="49" t="n">
        <v>-5.399478271357613e-05</v>
      </c>
      <c r="AM926" s="49" t="n">
        <v>-3.016048354904735e-05</v>
      </c>
      <c r="AN926" s="49" t="n">
        <v>-0.001140827425747755</v>
      </c>
      <c r="AO926" s="49" t="n">
        <v>-0.0002712103193422619</v>
      </c>
      <c r="AP926" s="49" t="n">
        <v>-1.405386591367395</v>
      </c>
      <c r="AQ926" s="49" t="n">
        <v>0.2714193951377908</v>
      </c>
      <c r="AR926" s="49" t="n">
        <v>-0.05516134073418328</v>
      </c>
      <c r="AS926" s="49" t="n">
        <v>0.1035618753397544</v>
      </c>
      <c r="AT926" s="49" t="n">
        <v>-0.0003902675398792642</v>
      </c>
      <c r="AU926" s="49" t="n">
        <v>380.0000002495516</v>
      </c>
      <c r="AV926" s="49" t="n">
        <v>900</v>
      </c>
      <c r="AW926" s="49" t="n">
        <v>540.0000002337574</v>
      </c>
      <c r="AX926" s="49" t="n">
        <v>74.99999962327</v>
      </c>
      <c r="AY926" s="49" t="n">
        <v>84.37500031652851</v>
      </c>
      <c r="AZ926" s="49" t="n">
        <v>40.00000005319365</v>
      </c>
      <c r="BA926" s="49" t="n">
        <v>8.000000024896146</v>
      </c>
      <c r="BB926" s="49" t="n">
        <v>23.90625</v>
      </c>
      <c r="BC926" s="49" t="n">
        <v>15.00000003077006</v>
      </c>
      <c r="BD926" s="49" t="n">
        <v>3.749999911633024</v>
      </c>
      <c r="BE926" s="49" t="n">
        <v>4.687500083160487</v>
      </c>
      <c r="BF926" s="49" t="n">
        <v>3.000000018905437</v>
      </c>
      <c r="BG926" s="49" t="n">
        <v>6.000000297546613</v>
      </c>
      <c r="BH926" s="49" t="n">
        <v>14.0000003972065</v>
      </c>
      <c r="BI926" s="49" t="n">
        <v>5.500000373023449</v>
      </c>
      <c r="BJ926" s="49" t="n">
        <v>0.7000002404277833</v>
      </c>
      <c r="BK926" s="49" t="n">
        <v>0.4000000783470443</v>
      </c>
      <c r="BL926" s="49" t="n">
        <v>0.02000000214986612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0.1877202032343894</v>
      </c>
      <c r="BQ926" s="49" t="n">
        <v>-0.03822852070712369</v>
      </c>
      <c r="BR926" s="49" t="n">
        <v>1.000831752248055</v>
      </c>
      <c r="BS926" s="49" t="n">
        <v>-0.000336370454878665</v>
      </c>
      <c r="BT926" s="49" t="n">
        <v>-0.004226551773130194</v>
      </c>
      <c r="BU926" s="49" t="n">
        <v>-0.0002707929569467638</v>
      </c>
      <c r="BV926" s="49" t="n">
        <v>0.004248554318753291</v>
      </c>
    </row>
    <row r="927">
      <c r="A927" s="51" t="n">
        <v>75.20999999999999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-1.713691317784575</v>
      </c>
      <c r="L927" s="51" t="n">
        <v>-1.530797875487273</v>
      </c>
      <c r="M927" s="51" t="n">
        <v>-0.05700705883480365</v>
      </c>
      <c r="N927" s="51" t="n">
        <v>-1.485185030385636</v>
      </c>
      <c r="O927" s="51" t="n">
        <v>-6.213635002833962</v>
      </c>
      <c r="P927" s="51" t="n">
        <v>1.550207978171312</v>
      </c>
      <c r="Q927" s="51" t="n">
        <v>1.131778457441612e-05</v>
      </c>
      <c r="R927" s="51" t="n">
        <v>7.875487272546167e-06</v>
      </c>
      <c r="S927" s="51" t="n">
        <v>-6.641165196351329e-06</v>
      </c>
      <c r="T927" s="51" t="n">
        <v>5.030385635818035e-06</v>
      </c>
      <c r="U927" s="51" t="n">
        <v>-2.499716603843183e-05</v>
      </c>
      <c r="V927" s="51" t="n">
        <v>-1.797817131210522e-05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1.849086947761655e-06</v>
      </c>
      <c r="AD927" s="51" t="n">
        <v>-4.356278977735875e-06</v>
      </c>
      <c r="AE927" s="51" t="n">
        <v>-2.535259659310697e-06</v>
      </c>
      <c r="AF927" s="51" t="n">
        <v>-1.973996454916792e-06</v>
      </c>
      <c r="AG927" s="51" t="n">
        <v>-6.122439333059414e-07</v>
      </c>
      <c r="AH927" s="51" t="n">
        <v>-1.376701520469734e-06</v>
      </c>
      <c r="AI927" s="51" t="n">
        <v>-0.0003034392417348441</v>
      </c>
      <c r="AJ927" s="51" t="n">
        <v>0.003104142291791916</v>
      </c>
      <c r="AK927" s="51" t="n">
        <v>0.0001655880643178927</v>
      </c>
      <c r="AL927" s="51" t="n">
        <v>-5.301029559551245e-05</v>
      </c>
      <c r="AM927" s="51" t="n">
        <v>-3.078563516294647e-05</v>
      </c>
      <c r="AN927" s="51" t="n">
        <v>-0.001140809324109536</v>
      </c>
      <c r="AO927" s="51" t="n">
        <v>-0.0002769587594238267</v>
      </c>
      <c r="AP927" s="51" t="n">
        <v>-1.405347367565551</v>
      </c>
      <c r="AQ927" s="51" t="n">
        <v>0.2714367329287302</v>
      </c>
      <c r="AR927" s="51" t="n">
        <v>-0.05515913637933949</v>
      </c>
      <c r="AS927" s="51" t="n">
        <v>0.1035604494365857</v>
      </c>
      <c r="AT927" s="51" t="n">
        <v>-0.0003902506415325836</v>
      </c>
      <c r="AU927" s="51" t="n">
        <v>380.0000002470561</v>
      </c>
      <c r="AV927" s="51" t="n">
        <v>900</v>
      </c>
      <c r="AW927" s="51" t="n">
        <v>540.0000002314198</v>
      </c>
      <c r="AX927" s="51" t="n">
        <v>74.9999996270373</v>
      </c>
      <c r="AY927" s="51" t="n">
        <v>84.37500031336323</v>
      </c>
      <c r="AZ927" s="51" t="n">
        <v>40.00000005266171</v>
      </c>
      <c r="BA927" s="51" t="n">
        <v>8.000000024771666</v>
      </c>
      <c r="BB927" s="51" t="n">
        <v>23.90625</v>
      </c>
      <c r="BC927" s="51" t="n">
        <v>15.00000003061621</v>
      </c>
      <c r="BD927" s="51" t="n">
        <v>3.749999912074859</v>
      </c>
      <c r="BE927" s="51" t="n">
        <v>4.687500082744685</v>
      </c>
      <c r="BF927" s="51" t="n">
        <v>3.00000001881091</v>
      </c>
      <c r="BG927" s="51" t="n">
        <v>6.000000293976054</v>
      </c>
      <c r="BH927" s="51" t="n">
        <v>14.00000039244002</v>
      </c>
      <c r="BI927" s="51" t="n">
        <v>5.500000368547168</v>
      </c>
      <c r="BJ927" s="51" t="n">
        <v>0.70000023754265</v>
      </c>
      <c r="BK927" s="51" t="n">
        <v>0.4000000774068797</v>
      </c>
      <c r="BL927" s="51" t="n">
        <v>0.02000000212406773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0.1877202140408237</v>
      </c>
      <c r="BQ927" s="51" t="n">
        <v>-0.0382284474363728</v>
      </c>
      <c r="BR927" s="51" t="n">
        <v>1.00083175267409</v>
      </c>
      <c r="BS927" s="51" t="n">
        <v>-0.0003471768891816218</v>
      </c>
      <c r="BT927" s="51" t="n">
        <v>-0.004299822524020391</v>
      </c>
      <c r="BU927" s="51" t="n">
        <v>-0.0002712189921538766</v>
      </c>
      <c r="BV927" s="51" t="n">
        <v>0.004322333313403755</v>
      </c>
    </row>
    <row r="928">
      <c r="A928" s="49" t="n">
        <v>75.22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-1.713691304527433</v>
      </c>
      <c r="L928" s="49" t="n">
        <v>-1.53079790449265</v>
      </c>
      <c r="M928" s="49" t="n">
        <v>-0.0570070732912399</v>
      </c>
      <c r="N928" s="49" t="n">
        <v>-1.485185039713935</v>
      </c>
      <c r="O928" s="49" t="n">
        <v>-6.213635014933914</v>
      </c>
      <c r="P928" s="49" t="n">
        <v>1.550207964507595</v>
      </c>
      <c r="Q928" s="49" t="n">
        <v>1.130452743303145e-05</v>
      </c>
      <c r="R928" s="49" t="n">
        <v>7.904492650201433e-06</v>
      </c>
      <c r="S928" s="49" t="n">
        <v>-6.626708760101852e-06</v>
      </c>
      <c r="T928" s="49" t="n">
        <v>5.039713934618106e-06</v>
      </c>
      <c r="U928" s="49" t="n">
        <v>-2.498506608628048e-05</v>
      </c>
      <c r="V928" s="49" t="n">
        <v>-1.796450759528057e-05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8.880713053311014e-07</v>
      </c>
      <c r="AD928" s="49" t="n">
        <v>-1.713595196689517e-06</v>
      </c>
      <c r="AE928" s="49" t="n">
        <v>-5.459174686460206e-07</v>
      </c>
      <c r="AF928" s="49" t="n">
        <v>-1.08375691138321e-07</v>
      </c>
      <c r="AG928" s="49" t="n">
        <v>-1.685693205370894e-06</v>
      </c>
      <c r="AH928" s="49" t="n">
        <v>-1.352040688630454e-06</v>
      </c>
      <c r="AI928" s="49" t="n">
        <v>-0.000301822870107065</v>
      </c>
      <c r="AJ928" s="49" t="n">
        <v>0.003095250526993404</v>
      </c>
      <c r="AK928" s="49" t="n">
        <v>0.0001614723650947914</v>
      </c>
      <c r="AL928" s="49" t="n">
        <v>-5.34259876471859e-05</v>
      </c>
      <c r="AM928" s="49" t="n">
        <v>-3.050634321044134e-05</v>
      </c>
      <c r="AN928" s="49" t="n">
        <v>-0.001140802203539444</v>
      </c>
      <c r="AO928" s="49" t="n">
        <v>-0.0002789645583994061</v>
      </c>
      <c r="AP928" s="49" t="n">
        <v>-1.405332400030092</v>
      </c>
      <c r="AQ928" s="49" t="n">
        <v>0.2714432141007239</v>
      </c>
      <c r="AR928" s="49" t="n">
        <v>-0.05515833845072572</v>
      </c>
      <c r="AS928" s="49" t="n">
        <v>0.1035599316345276</v>
      </c>
      <c r="AT928" s="49" t="n">
        <v>-0.0003902448893033528</v>
      </c>
      <c r="AU928" s="49" t="n">
        <v>380.0000002421397</v>
      </c>
      <c r="AV928" s="49" t="n">
        <v>900</v>
      </c>
      <c r="AW928" s="49" t="n">
        <v>540.0000002268146</v>
      </c>
      <c r="AX928" s="49" t="n">
        <v>74.99999963445926</v>
      </c>
      <c r="AY928" s="49" t="n">
        <v>84.37500030712729</v>
      </c>
      <c r="AZ928" s="49" t="n">
        <v>40.00000005161374</v>
      </c>
      <c r="BA928" s="49" t="n">
        <v>8.000000024524569</v>
      </c>
      <c r="BB928" s="49" t="n">
        <v>23.90625</v>
      </c>
      <c r="BC928" s="49" t="n">
        <v>15.00000003031082</v>
      </c>
      <c r="BD928" s="49" t="n">
        <v>3.749999912951913</v>
      </c>
      <c r="BE928" s="49" t="n">
        <v>4.687500081919307</v>
      </c>
      <c r="BF928" s="49" t="n">
        <v>3.000000018623271</v>
      </c>
      <c r="BG928" s="49" t="n">
        <v>6.000000286962962</v>
      </c>
      <c r="BH928" s="49" t="n">
        <v>14.00000038307797</v>
      </c>
      <c r="BI928" s="49" t="n">
        <v>5.500000359755107</v>
      </c>
      <c r="BJ928" s="49" t="n">
        <v>0.7000002318758325</v>
      </c>
      <c r="BK928" s="49" t="n">
        <v>0.4000000755602612</v>
      </c>
      <c r="BL928" s="49" t="n">
        <v>0.02000000207339597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0.1877202193693566</v>
      </c>
      <c r="BQ928" s="49" t="n">
        <v>-0.03822841192047802</v>
      </c>
      <c r="BR928" s="49" t="n">
        <v>1.00083175285028</v>
      </c>
      <c r="BS928" s="49" t="n">
        <v>-0.000352505422129834</v>
      </c>
      <c r="BT928" s="49" t="n">
        <v>-0.004335338418801071</v>
      </c>
      <c r="BU928" s="49" t="n">
        <v>-0.0002713951818833493</v>
      </c>
      <c r="BV928" s="49" t="n">
        <v>0.004358104475906125</v>
      </c>
    </row>
    <row r="929">
      <c r="A929" s="51" t="n">
        <v>75.23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-1.713691300891609</v>
      </c>
      <c r="L929" s="51" t="n">
        <v>-1.530797907147716</v>
      </c>
      <c r="M929" s="51" t="n">
        <v>-0.057007067962919</v>
      </c>
      <c r="N929" s="51" t="n">
        <v>-1.485185030560842</v>
      </c>
      <c r="O929" s="51" t="n">
        <v>-6.213635037624766</v>
      </c>
      <c r="P929" s="51" t="n">
        <v>1.550207951126934</v>
      </c>
      <c r="Q929" s="51" t="n">
        <v>1.130089160916725e-05</v>
      </c>
      <c r="R929" s="51" t="n">
        <v>7.907147716146312e-06</v>
      </c>
      <c r="S929" s="51" t="n">
        <v>-6.632037081004405e-06</v>
      </c>
      <c r="T929" s="51" t="n">
        <v>5.030560841889908e-06</v>
      </c>
      <c r="U929" s="51" t="n">
        <v>-2.496237523441636e-05</v>
      </c>
      <c r="V929" s="51" t="n">
        <v>-1.795112693447898e-05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-6.814651791096308e-08</v>
      </c>
      <c r="AD929" s="51" t="n">
        <v>9.176983051441961e-07</v>
      </c>
      <c r="AE929" s="51" t="n">
        <v>1.420383175255682e-06</v>
      </c>
      <c r="AF929" s="51" t="n">
        <v>1.735943309059008e-06</v>
      </c>
      <c r="AG929" s="51" t="n">
        <v>-2.739905865503786e-06</v>
      </c>
      <c r="AH929" s="51" t="n">
        <v>-1.327704619412265e-06</v>
      </c>
      <c r="AI929" s="51" t="n">
        <v>-0.0002965606664699968</v>
      </c>
      <c r="AJ929" s="51" t="n">
        <v>0.003062682821129631</v>
      </c>
      <c r="AK929" s="51" t="n">
        <v>0.0001467633211178118</v>
      </c>
      <c r="AL929" s="51" t="n">
        <v>-5.521745512149792e-05</v>
      </c>
      <c r="AM929" s="51" t="n">
        <v>-2.933868769686942e-05</v>
      </c>
      <c r="AN929" s="51" t="n">
        <v>-0.001140805998829433</v>
      </c>
      <c r="AO929" s="51" t="n">
        <v>-0.0002772525609839628</v>
      </c>
      <c r="AP929" s="51" t="n">
        <v>-1.405341554922646</v>
      </c>
      <c r="AQ929" s="51" t="n">
        <v>0.2714389017626462</v>
      </c>
      <c r="AR929" s="51" t="n">
        <v>-0.05515893851339873</v>
      </c>
      <c r="AS929" s="51" t="n">
        <v>0.1035603163475975</v>
      </c>
      <c r="AT929" s="51" t="n">
        <v>-0.000390250206124988</v>
      </c>
      <c r="AU929" s="51" t="n">
        <v>380.0000002421397</v>
      </c>
      <c r="AV929" s="51" t="n">
        <v>900</v>
      </c>
      <c r="AW929" s="51" t="n">
        <v>540.0000002268146</v>
      </c>
      <c r="AX929" s="51" t="n">
        <v>74.99999963445926</v>
      </c>
      <c r="AY929" s="51" t="n">
        <v>84.37500030712729</v>
      </c>
      <c r="AZ929" s="51" t="n">
        <v>40.00000005161374</v>
      </c>
      <c r="BA929" s="51" t="n">
        <v>8.000000024524569</v>
      </c>
      <c r="BB929" s="51" t="n">
        <v>23.90625</v>
      </c>
      <c r="BC929" s="51" t="n">
        <v>15.00000003031082</v>
      </c>
      <c r="BD929" s="51" t="n">
        <v>3.749999912951913</v>
      </c>
      <c r="BE929" s="51" t="n">
        <v>4.687500081919307</v>
      </c>
      <c r="BF929" s="51" t="n">
        <v>3.000000018623271</v>
      </c>
      <c r="BG929" s="51" t="n">
        <v>6.000000286962962</v>
      </c>
      <c r="BH929" s="51" t="n">
        <v>14.00000038307797</v>
      </c>
      <c r="BI929" s="51" t="n">
        <v>5.500000359755107</v>
      </c>
      <c r="BJ929" s="51" t="n">
        <v>0.7000002318758325</v>
      </c>
      <c r="BK929" s="51" t="n">
        <v>0.4000000755602612</v>
      </c>
      <c r="BL929" s="51" t="n">
        <v>0.02000000207339597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0.1877202192236941</v>
      </c>
      <c r="BQ929" s="51" t="n">
        <v>-0.0382284141277356</v>
      </c>
      <c r="BR929" s="51" t="n">
        <v>1.000831752776283</v>
      </c>
      <c r="BS929" s="51" t="n">
        <v>-0.0003523597596477579</v>
      </c>
      <c r="BT929" s="51" t="n">
        <v>-0.004333131161216031</v>
      </c>
      <c r="BU929" s="51" t="n">
        <v>-0.0002713211850746688</v>
      </c>
      <c r="BV929" s="51" t="n">
        <v>0.004355892359320962</v>
      </c>
    </row>
    <row r="930">
      <c r="A930" s="49" t="n">
        <v>75.23999999999999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-1.713691306759652</v>
      </c>
      <c r="L930" s="49" t="n">
        <v>-1.530797883756918</v>
      </c>
      <c r="M930" s="49" t="n">
        <v>-0.05700704322136459</v>
      </c>
      <c r="N930" s="49" t="n">
        <v>-1.485185003272762</v>
      </c>
      <c r="O930" s="49" t="n">
        <v>-6.213635070638934</v>
      </c>
      <c r="P930" s="49" t="n">
        <v>1.550207938024054</v>
      </c>
      <c r="Q930" s="49" t="n">
        <v>1.13067596521077e-05</v>
      </c>
      <c r="R930" s="49" t="n">
        <v>7.883756918403151e-06</v>
      </c>
      <c r="S930" s="49" t="n">
        <v>-6.656778635406868e-06</v>
      </c>
      <c r="T930" s="49" t="n">
        <v>5.003272761650024e-06</v>
      </c>
      <c r="U930" s="49" t="n">
        <v>-2.492936106612831e-05</v>
      </c>
      <c r="V930" s="49" t="n">
        <v>-1.79380240536986e-05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-1.00698426702911e-06</v>
      </c>
      <c r="AD930" s="49" t="n">
        <v>3.502949892589846e-06</v>
      </c>
      <c r="AE930" s="49" t="n">
        <v>3.337948207734971e-06</v>
      </c>
      <c r="AF930" s="49" t="n">
        <v>3.534853687590586e-06</v>
      </c>
      <c r="AG930" s="49" t="n">
        <v>-3.761191874530933e-06</v>
      </c>
      <c r="AH930" s="49" t="n">
        <v>-1.303997568018016e-06</v>
      </c>
      <c r="AI930" s="49" t="n">
        <v>-0.0002877722861812825</v>
      </c>
      <c r="AJ930" s="49" t="n">
        <v>0.003007193855468627</v>
      </c>
      <c r="AK930" s="49" t="n">
        <v>0.0001218007429546856</v>
      </c>
      <c r="AL930" s="49" t="n">
        <v>-5.834243004621753e-05</v>
      </c>
      <c r="AM930" s="49" t="n">
        <v>-2.731027770701965e-05</v>
      </c>
      <c r="AN930" s="49" t="n">
        <v>-0.001140820501149822</v>
      </c>
      <c r="AO930" s="49" t="n">
        <v>-0.0002718964493588772</v>
      </c>
      <c r="AP930" s="49" t="n">
        <v>-1.405374381146471</v>
      </c>
      <c r="AQ930" s="49" t="n">
        <v>0.2714240009401274</v>
      </c>
      <c r="AR930" s="49" t="n">
        <v>-0.05516090975408677</v>
      </c>
      <c r="AS930" s="49" t="n">
        <v>0.1035615861267204</v>
      </c>
      <c r="AT930" s="49" t="n">
        <v>-0.0003902663695425856</v>
      </c>
      <c r="AU930" s="49" t="n">
        <v>380.0000002397182</v>
      </c>
      <c r="AV930" s="49" t="n">
        <v>900</v>
      </c>
      <c r="AW930" s="49" t="n">
        <v>540.0000002245464</v>
      </c>
      <c r="AX930" s="49" t="n">
        <v>74.99999963811466</v>
      </c>
      <c r="AY930" s="49" t="n">
        <v>84.37500030405602</v>
      </c>
      <c r="AZ930" s="49" t="n">
        <v>40.0000000510976</v>
      </c>
      <c r="BA930" s="49" t="n">
        <v>8.000000024401945</v>
      </c>
      <c r="BB930" s="49" t="n">
        <v>23.90625</v>
      </c>
      <c r="BC930" s="49" t="n">
        <v>15.00000003015926</v>
      </c>
      <c r="BD930" s="49" t="n">
        <v>3.749999913387153</v>
      </c>
      <c r="BE930" s="49" t="n">
        <v>4.68750008150971</v>
      </c>
      <c r="BF930" s="49" t="n">
        <v>3.000000018530155</v>
      </c>
      <c r="BG930" s="49" t="n">
        <v>6.000000283519406</v>
      </c>
      <c r="BH930" s="49" t="n">
        <v>14.00000037848104</v>
      </c>
      <c r="BI930" s="49" t="n">
        <v>5.500000355438045</v>
      </c>
      <c r="BJ930" s="49" t="n">
        <v>0.7000002290933225</v>
      </c>
      <c r="BK930" s="49" t="n">
        <v>0.400000074653538</v>
      </c>
      <c r="BL930" s="49" t="n">
        <v>0.02000000204851522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0.1877202136799041</v>
      </c>
      <c r="BQ930" s="49" t="n">
        <v>-0.03822845352785422</v>
      </c>
      <c r="BR930" s="49" t="n">
        <v>1.000831752455069</v>
      </c>
      <c r="BS930" s="49" t="n">
        <v>-0.0003468159696096151</v>
      </c>
      <c r="BT930" s="49" t="n">
        <v>-0.004293731042596949</v>
      </c>
      <c r="BU930" s="49" t="n">
        <v>-0.0002709999709082922</v>
      </c>
      <c r="BV930" s="49" t="n">
        <v>0.004316230828763591</v>
      </c>
    </row>
    <row r="931">
      <c r="A931" s="51" t="n">
        <v>75.25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-1.713691321890015</v>
      </c>
      <c r="L931" s="51" t="n">
        <v>-1.530797834965076</v>
      </c>
      <c r="M931" s="51" t="n">
        <v>-0.05700699968979784</v>
      </c>
      <c r="N931" s="51" t="n">
        <v>-1.485184958431249</v>
      </c>
      <c r="O931" s="51" t="n">
        <v>-6.213635113575856</v>
      </c>
      <c r="P931" s="51" t="n">
        <v>1.550207925190209</v>
      </c>
      <c r="Q931" s="51" t="n">
        <v>1.132189001484818e-05</v>
      </c>
      <c r="R931" s="51" t="n">
        <v>7.834965075836919e-06</v>
      </c>
      <c r="S931" s="51" t="n">
        <v>-6.700310202160942e-06</v>
      </c>
      <c r="T931" s="51" t="n">
        <v>4.958431248924811e-06</v>
      </c>
      <c r="U931" s="51" t="n">
        <v>-2.488642414366637e-05</v>
      </c>
      <c r="V931" s="51" t="n">
        <v>-1.792519020882288e-05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-1.91626262010825e-06</v>
      </c>
      <c r="AD931" s="51" t="n">
        <v>6.008592263110694e-06</v>
      </c>
      <c r="AE931" s="51" t="n">
        <v>5.182081349643851e-06</v>
      </c>
      <c r="AF931" s="51" t="n">
        <v>5.265181779670267e-06</v>
      </c>
      <c r="AG931" s="51" t="n">
        <v>-4.736485370400749e-06</v>
      </c>
      <c r="AH931" s="51" t="n">
        <v>-1.281211121954883e-06</v>
      </c>
      <c r="AI931" s="51" t="n">
        <v>-0.000275622383913875</v>
      </c>
      <c r="AJ931" s="51" t="n">
        <v>0.002929831167713961</v>
      </c>
      <c r="AK931" s="51" t="n">
        <v>8.705541235742308e-05</v>
      </c>
      <c r="AL931" s="51" t="n">
        <v>-6.274158595392552e-05</v>
      </c>
      <c r="AM931" s="51" t="n">
        <v>-2.445972870838434e-05</v>
      </c>
      <c r="AN931" s="51" t="n">
        <v>-0.001140845362918081</v>
      </c>
      <c r="AO931" s="51" t="n">
        <v>-0.0002630170973701856</v>
      </c>
      <c r="AP931" s="51" t="n">
        <v>-1.405430120663722</v>
      </c>
      <c r="AQ931" s="51" t="n">
        <v>0.2713988539137535</v>
      </c>
      <c r="AR931" s="51" t="n">
        <v>-0.05516420758934468</v>
      </c>
      <c r="AS931" s="51" t="n">
        <v>0.1035637120562245</v>
      </c>
      <c r="AT931" s="51" t="n">
        <v>-0.0003902930166383979</v>
      </c>
      <c r="AU931" s="51" t="n">
        <v>380.0000002349478</v>
      </c>
      <c r="AV931" s="51" t="n">
        <v>900</v>
      </c>
      <c r="AW931" s="51" t="n">
        <v>540.0000002200779</v>
      </c>
      <c r="AX931" s="51" t="n">
        <v>74.99999964531618</v>
      </c>
      <c r="AY931" s="51" t="n">
        <v>84.3750002980053</v>
      </c>
      <c r="AZ931" s="51" t="n">
        <v>40.00000005008076</v>
      </c>
      <c r="BA931" s="51" t="n">
        <v>8.000000024158537</v>
      </c>
      <c r="BB931" s="51" t="n">
        <v>23.90625</v>
      </c>
      <c r="BC931" s="51" t="n">
        <v>15.00000002985842</v>
      </c>
      <c r="BD931" s="51" t="n">
        <v>3.749999914251116</v>
      </c>
      <c r="BE931" s="51" t="n">
        <v>4.68750008069665</v>
      </c>
      <c r="BF931" s="51" t="n">
        <v>3.000000018345317</v>
      </c>
      <c r="BG931" s="51" t="n">
        <v>6.000000276755767</v>
      </c>
      <c r="BH931" s="51" t="n">
        <v>14.00000036945199</v>
      </c>
      <c r="BI931" s="51" t="n">
        <v>5.500000346958715</v>
      </c>
      <c r="BJ931" s="51" t="n">
        <v>0.7000002236280722</v>
      </c>
      <c r="BK931" s="51" t="n">
        <v>0.4000000728726033</v>
      </c>
      <c r="BL931" s="51" t="n">
        <v>0.02000000199964584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0.1877202028844169</v>
      </c>
      <c r="BQ931" s="51" t="n">
        <v>-0.03822852910581324</v>
      </c>
      <c r="BR931" s="51" t="n">
        <v>1.000831751892833</v>
      </c>
      <c r="BS931" s="51" t="n">
        <v>-0.0003360204823832369</v>
      </c>
      <c r="BT931" s="51" t="n">
        <v>-0.004218153083580811</v>
      </c>
      <c r="BU931" s="51" t="n">
        <v>-0.0002704377346507414</v>
      </c>
      <c r="BV931" s="51" t="n">
        <v>0.004240148790953731</v>
      </c>
    </row>
    <row r="932">
      <c r="A932" s="49" t="n">
        <v>75.26000000000001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-1.713691345921954</v>
      </c>
      <c r="L932" s="49" t="n">
        <v>-1.530797761744176</v>
      </c>
      <c r="M932" s="49" t="n">
        <v>-0.05700693823143611</v>
      </c>
      <c r="N932" s="49" t="n">
        <v>-1.485184896842077</v>
      </c>
      <c r="O932" s="49" t="n">
        <v>-6.213635165909142</v>
      </c>
      <c r="P932" s="49" t="n">
        <v>1.550207912613351</v>
      </c>
      <c r="Q932" s="49" t="n">
        <v>1.134592195395356e-05</v>
      </c>
      <c r="R932" s="49" t="n">
        <v>7.761744176271179e-06</v>
      </c>
      <c r="S932" s="49" t="n">
        <v>-6.761768563894044e-06</v>
      </c>
      <c r="T932" s="49" t="n">
        <v>4.896842077162233e-06</v>
      </c>
      <c r="U932" s="49" t="n">
        <v>-2.483409085840549e-05</v>
      </c>
      <c r="V932" s="49" t="n">
        <v>-1.791261335104544e-05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-2.784360255676777e-06</v>
      </c>
      <c r="AD932" s="49" t="n">
        <v>8.402571873480447e-06</v>
      </c>
      <c r="AE932" s="49" t="n">
        <v>6.929396752019368e-06</v>
      </c>
      <c r="AF932" s="49" t="n">
        <v>6.904980152237219e-06</v>
      </c>
      <c r="AG932" s="49" t="n">
        <v>-5.653509260172655e-06</v>
      </c>
      <c r="AH932" s="49" t="n">
        <v>-1.259620528811694e-06</v>
      </c>
      <c r="AI932" s="49" t="n">
        <v>-0.000260317819870357</v>
      </c>
      <c r="AJ932" s="49" t="n">
        <v>0.002831917272155509</v>
      </c>
      <c r="AK932" s="49" t="n">
        <v>4.312105696896258e-05</v>
      </c>
      <c r="AL932" s="49" t="n">
        <v>-6.833955733607391e-05</v>
      </c>
      <c r="AM932" s="49" t="n">
        <v>-2.083599846930657e-05</v>
      </c>
      <c r="AN932" s="49" t="n">
        <v>-0.001140880104311209</v>
      </c>
      <c r="AO932" s="49" t="n">
        <v>-0.0002507803226315733</v>
      </c>
      <c r="AP932" s="49" t="n">
        <v>-1.405507722731563</v>
      </c>
      <c r="AQ932" s="49" t="n">
        <v>0.2713639338044164</v>
      </c>
      <c r="AR932" s="49" t="n">
        <v>-0.0551687705005523</v>
      </c>
      <c r="AS932" s="49" t="n">
        <v>0.1035666542929965</v>
      </c>
      <c r="AT932" s="49" t="n">
        <v>-0.0003903296508906392</v>
      </c>
      <c r="AU932" s="49" t="n">
        <v>380.0000002349478</v>
      </c>
      <c r="AV932" s="49" t="n">
        <v>900</v>
      </c>
      <c r="AW932" s="49" t="n">
        <v>540.0000002200779</v>
      </c>
      <c r="AX932" s="49" t="n">
        <v>74.99999964531618</v>
      </c>
      <c r="AY932" s="49" t="n">
        <v>84.3750002980053</v>
      </c>
      <c r="AZ932" s="49" t="n">
        <v>40.00000005008076</v>
      </c>
      <c r="BA932" s="49" t="n">
        <v>8.000000024158537</v>
      </c>
      <c r="BB932" s="49" t="n">
        <v>23.90625</v>
      </c>
      <c r="BC932" s="49" t="n">
        <v>15.00000002985842</v>
      </c>
      <c r="BD932" s="49" t="n">
        <v>3.749999914251116</v>
      </c>
      <c r="BE932" s="49" t="n">
        <v>4.68750008069665</v>
      </c>
      <c r="BF932" s="49" t="n">
        <v>3.000000018345317</v>
      </c>
      <c r="BG932" s="49" t="n">
        <v>6.000000276755767</v>
      </c>
      <c r="BH932" s="49" t="n">
        <v>14.00000036945199</v>
      </c>
      <c r="BI932" s="49" t="n">
        <v>5.500000346958715</v>
      </c>
      <c r="BJ932" s="49" t="n">
        <v>0.7000002236280722</v>
      </c>
      <c r="BK932" s="49" t="n">
        <v>0.4000000728726033</v>
      </c>
      <c r="BL932" s="49" t="n">
        <v>0.02000000199964584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0.1877201870511225</v>
      </c>
      <c r="BQ932" s="49" t="n">
        <v>-0.03822863938194781</v>
      </c>
      <c r="BR932" s="49" t="n">
        <v>1.000831751098869</v>
      </c>
      <c r="BS932" s="49" t="n">
        <v>-0.0003201871879854323</v>
      </c>
      <c r="BT932" s="49" t="n">
        <v>-0.004107876949009659</v>
      </c>
      <c r="BU932" s="49" t="n">
        <v>-0.000269643770867134</v>
      </c>
      <c r="BV932" s="49" t="n">
        <v>0.004129150109492555</v>
      </c>
    </row>
    <row r="933">
      <c r="A933" s="51" t="n">
        <v>75.27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-1.713691378381936</v>
      </c>
      <c r="L933" s="51" t="n">
        <v>-1.53079766537603</v>
      </c>
      <c r="M933" s="51" t="n">
        <v>-0.0570068599347777</v>
      </c>
      <c r="N933" s="51" t="n">
        <v>-1.485184819521498</v>
      </c>
      <c r="O933" s="51" t="n">
        <v>-6.213635226995248</v>
      </c>
      <c r="P933" s="51" t="n">
        <v>1.550207900278334</v>
      </c>
      <c r="Q933" s="51" t="n">
        <v>1.137838193621121e-05</v>
      </c>
      <c r="R933" s="51" t="n">
        <v>7.665376030363547e-06</v>
      </c>
      <c r="S933" s="51" t="n">
        <v>-6.840065222300795e-06</v>
      </c>
      <c r="T933" s="51" t="n">
        <v>4.819521498333756e-06</v>
      </c>
      <c r="U933" s="51" t="n">
        <v>-2.477300475245414e-05</v>
      </c>
      <c r="V933" s="51" t="n">
        <v>-1.790027833403762e-05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-3.600360110019257e-06</v>
      </c>
      <c r="AD933" s="51" t="n">
        <v>1.065475214871097e-05</v>
      </c>
      <c r="AE933" s="51" t="n">
        <v>8.558110633047681e-06</v>
      </c>
      <c r="AF933" s="51" t="n">
        <v>8.433800142951644e-06</v>
      </c>
      <c r="AG933" s="51" t="n">
        <v>-6.500924817194175e-06</v>
      </c>
      <c r="AH933" s="51" t="n">
        <v>-1.239481306766895e-06</v>
      </c>
      <c r="AI933" s="51" t="n">
        <v>-0.0002421043441994824</v>
      </c>
      <c r="AJ933" s="51" t="n">
        <v>0.002715028392576698</v>
      </c>
      <c r="AK933" s="51" t="n">
        <v>-9.295193362926729e-06</v>
      </c>
      <c r="AL933" s="51" t="n">
        <v>-7.504615638567718e-05</v>
      </c>
      <c r="AM933" s="51" t="n">
        <v>-1.649759912246224e-05</v>
      </c>
      <c r="AN933" s="51" t="n">
        <v>-0.001140924121528623</v>
      </c>
      <c r="AO933" s="51" t="n">
        <v>-0.0002353940780987705</v>
      </c>
      <c r="AP933" s="51" t="n">
        <v>-1.405605861822333</v>
      </c>
      <c r="AQ933" s="51" t="n">
        <v>0.2713198365188473</v>
      </c>
      <c r="AR933" s="51" t="n">
        <v>-0.05517452108057883</v>
      </c>
      <c r="AS933" s="51" t="n">
        <v>0.1035703627455216</v>
      </c>
      <c r="AT933" s="51" t="n">
        <v>-0.0003903756505715333</v>
      </c>
      <c r="AU933" s="51" t="n">
        <v>380.0000002325984</v>
      </c>
      <c r="AV933" s="51" t="n">
        <v>900</v>
      </c>
      <c r="AW933" s="51" t="n">
        <v>540.0000002178772</v>
      </c>
      <c r="AX933" s="51" t="n">
        <v>74.99999964886302</v>
      </c>
      <c r="AY933" s="51" t="n">
        <v>84.37500029502525</v>
      </c>
      <c r="AZ933" s="51" t="n">
        <v>40.00000004957996</v>
      </c>
      <c r="BA933" s="51" t="n">
        <v>8.000000024037744</v>
      </c>
      <c r="BB933" s="51" t="n">
        <v>23.90625</v>
      </c>
      <c r="BC933" s="51" t="n">
        <v>15.00000002970913</v>
      </c>
      <c r="BD933" s="51" t="n">
        <v>3.749999914679861</v>
      </c>
      <c r="BE933" s="51" t="n">
        <v>4.687500080293167</v>
      </c>
      <c r="BF933" s="51" t="n">
        <v>3.00000001825359</v>
      </c>
      <c r="BG933" s="51" t="n">
        <v>6.000000273434697</v>
      </c>
      <c r="BH933" s="51" t="n">
        <v>14.00000036501857</v>
      </c>
      <c r="BI933" s="51" t="n">
        <v>5.500000342795211</v>
      </c>
      <c r="BJ933" s="51" t="n">
        <v>0.7000002209445354</v>
      </c>
      <c r="BK933" s="51" t="n">
        <v>0.400000071998132</v>
      </c>
      <c r="BL933" s="51" t="n">
        <v>0.02000000197565009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0.1877201664576152</v>
      </c>
      <c r="BQ933" s="51" t="n">
        <v>-0.03822878243789801</v>
      </c>
      <c r="BR933" s="51" t="n">
        <v>1.000831750085407</v>
      </c>
      <c r="BS933" s="51" t="n">
        <v>-0.0002995936807526078</v>
      </c>
      <c r="BT933" s="51" t="n">
        <v>-0.003964820998805796</v>
      </c>
      <c r="BU933" s="51" t="n">
        <v>-0.0002686303091081754</v>
      </c>
      <c r="BV933" s="51" t="n">
        <v>0.003985188097077708</v>
      </c>
    </row>
    <row r="934">
      <c r="A934" s="49" t="n">
        <v>75.28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-1.713691418691449</v>
      </c>
      <c r="L934" s="49" t="n">
        <v>-1.530797547431063</v>
      </c>
      <c r="M934" s="49" t="n">
        <v>-0.0570067660961095</v>
      </c>
      <c r="N934" s="49" t="n">
        <v>-1.485184727679912</v>
      </c>
      <c r="O934" s="49" t="n">
        <v>-6.213635296083596</v>
      </c>
      <c r="P934" s="49" t="n">
        <v>1.550207888167157</v>
      </c>
      <c r="Q934" s="49" t="n">
        <v>1.141869144904994e-05</v>
      </c>
      <c r="R934" s="49" t="n">
        <v>7.547431063015253e-06</v>
      </c>
      <c r="S934" s="49" t="n">
        <v>-6.933903890497806e-06</v>
      </c>
      <c r="T934" s="49" t="n">
        <v>4.727679912219784e-06</v>
      </c>
      <c r="U934" s="49" t="n">
        <v>-2.470391640407854e-05</v>
      </c>
      <c r="V934" s="49" t="n">
        <v>-1.788816715664332e-05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-4.354183834299216e-06</v>
      </c>
      <c r="AD934" s="49" t="n">
        <v>1.273728607706236e-05</v>
      </c>
      <c r="AE934" s="49" t="n">
        <v>1.004830705193205e-05</v>
      </c>
      <c r="AF934" s="49" t="n">
        <v>9.832941424081035e-06</v>
      </c>
      <c r="AG934" s="49" t="n">
        <v>-7.268468628171152e-06</v>
      </c>
      <c r="AH934" s="49" t="n">
        <v>-1.221026376156068e-06</v>
      </c>
      <c r="AI934" s="49" t="n">
        <v>-0.0002212628143278543</v>
      </c>
      <c r="AJ934" s="49" t="n">
        <v>0.002580970126389259</v>
      </c>
      <c r="AK934" s="49" t="n">
        <v>-6.938371632312793e-05</v>
      </c>
      <c r="AL934" s="49" t="n">
        <v>-8.275776903422199e-05</v>
      </c>
      <c r="AM934" s="49" t="n">
        <v>-1.151169272729689e-05</v>
      </c>
      <c r="AN934" s="49" t="n">
        <v>-0.001140976696473983</v>
      </c>
      <c r="AO934" s="49" t="n">
        <v>-0.0002171051230233055</v>
      </c>
      <c r="AP934" s="49" t="n">
        <v>-1.405722958927899</v>
      </c>
      <c r="AQ934" s="49" t="n">
        <v>0.2712672711793421</v>
      </c>
      <c r="AR934" s="49" t="n">
        <v>-0.05518136727542981</v>
      </c>
      <c r="AS934" s="49" t="n">
        <v>0.1035747778755118</v>
      </c>
      <c r="AT934" s="49" t="n">
        <v>-0.0003904302786704428</v>
      </c>
      <c r="AU934" s="49" t="n">
        <v>380.0000002302724</v>
      </c>
      <c r="AV934" s="49" t="n">
        <v>900</v>
      </c>
      <c r="AW934" s="49" t="n">
        <v>540.0000002156984</v>
      </c>
      <c r="AX934" s="49" t="n">
        <v>74.9999996523744</v>
      </c>
      <c r="AY934" s="49" t="n">
        <v>84.37500029207499</v>
      </c>
      <c r="AZ934" s="49" t="n">
        <v>40.00000004908416</v>
      </c>
      <c r="BA934" s="49" t="n">
        <v>8.000000023917556</v>
      </c>
      <c r="BB934" s="49" t="n">
        <v>23.90625</v>
      </c>
      <c r="BC934" s="49" t="n">
        <v>15.00000002956059</v>
      </c>
      <c r="BD934" s="49" t="n">
        <v>3.749999915106461</v>
      </c>
      <c r="BE934" s="49" t="n">
        <v>4.687500079891701</v>
      </c>
      <c r="BF934" s="49" t="n">
        <v>3.000000018162322</v>
      </c>
      <c r="BG934" s="49" t="n">
        <v>6.000000270153481</v>
      </c>
      <c r="BH934" s="49" t="n">
        <v>14.00000036063835</v>
      </c>
      <c r="BI934" s="49" t="n">
        <v>5.500000338681668</v>
      </c>
      <c r="BJ934" s="49" t="n">
        <v>0.700000218293201</v>
      </c>
      <c r="BK934" s="49" t="n">
        <v>0.4000000711341544</v>
      </c>
      <c r="BL934" s="49" t="n">
        <v>0.02000000195194229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0.1877201414406481</v>
      </c>
      <c r="BQ934" s="49" t="n">
        <v>-0.03822895594800654</v>
      </c>
      <c r="BR934" s="49" t="n">
        <v>1.00083174886741</v>
      </c>
      <c r="BS934" s="49" t="n">
        <v>-0.0002745767135603483</v>
      </c>
      <c r="BT934" s="49" t="n">
        <v>-0.003791310890274846</v>
      </c>
      <c r="BU934" s="49" t="n">
        <v>-0.0002674123114054794</v>
      </c>
      <c r="BV934" s="49" t="n">
        <v>0.003810635115389227</v>
      </c>
    </row>
    <row r="935">
      <c r="A935" s="51" t="n">
        <v>75.29000000000001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-1.713691466176092</v>
      </c>
      <c r="L935" s="51" t="n">
        <v>-1.530797409743575</v>
      </c>
      <c r="M935" s="51" t="n">
        <v>-0.05700665819950847</v>
      </c>
      <c r="N935" s="51" t="n">
        <v>-1.485184622703197</v>
      </c>
      <c r="O935" s="51" t="n">
        <v>-6.21363537232796</v>
      </c>
      <c r="P935" s="51" t="n">
        <v>1.550207876259238</v>
      </c>
      <c r="Q935" s="51" t="n">
        <v>1.146617609193434e-05</v>
      </c>
      <c r="R935" s="51" t="n">
        <v>7.409743574715577e-06</v>
      </c>
      <c r="S935" s="51" t="n">
        <v>-7.041800491533468e-06</v>
      </c>
      <c r="T935" s="51" t="n">
        <v>4.62270319689928e-06</v>
      </c>
      <c r="U935" s="51" t="n">
        <v>-2.462767204036709e-05</v>
      </c>
      <c r="V935" s="51" t="n">
        <v>-1.787625923777014e-05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-5.036713607299321e-06</v>
      </c>
      <c r="AD935" s="51" t="n">
        <v>1.462495324008671e-05</v>
      </c>
      <c r="AE935" s="51" t="n">
        <v>1.138217559801808e-05</v>
      </c>
      <c r="AF935" s="51" t="n">
        <v>1.108567481637084e-05</v>
      </c>
      <c r="AG935" s="51" t="n">
        <v>-7.947073523906049e-06</v>
      </c>
      <c r="AH935" s="51" t="n">
        <v>-1.204463266866584e-06</v>
      </c>
      <c r="AI935" s="51" t="n">
        <v>-0.0001981049989132158</v>
      </c>
      <c r="AJ935" s="51" t="n">
        <v>0.002431750406936222</v>
      </c>
      <c r="AK935" s="51" t="n">
        <v>-0.0001362445123135841</v>
      </c>
      <c r="AL935" s="51" t="n">
        <v>-9.135890898123622e-05</v>
      </c>
      <c r="AM935" s="51" t="n">
        <v>-5.953085069603761e-06</v>
      </c>
      <c r="AN935" s="51" t="n">
        <v>-0.001141037007730044</v>
      </c>
      <c r="AO935" s="51" t="n">
        <v>-0.0001961952280830279</v>
      </c>
      <c r="AP935" s="51" t="n">
        <v>-1.405857205929211</v>
      </c>
      <c r="AQ935" s="51" t="n">
        <v>0.2712070491902409</v>
      </c>
      <c r="AR935" s="51" t="n">
        <v>-0.05518920380250654</v>
      </c>
      <c r="AS935" s="51" t="n">
        <v>0.1035798316144335</v>
      </c>
      <c r="AT935" s="51" t="n">
        <v>-0.0003904926942291739</v>
      </c>
      <c r="AU935" s="51" t="n">
        <v>380.0000002279697</v>
      </c>
      <c r="AV935" s="51" t="n">
        <v>900</v>
      </c>
      <c r="AW935" s="51" t="n">
        <v>540.0000002135414</v>
      </c>
      <c r="AX935" s="51" t="n">
        <v>74.99999965585066</v>
      </c>
      <c r="AY935" s="51" t="n">
        <v>84.37500028915423</v>
      </c>
      <c r="AZ935" s="51" t="n">
        <v>40.00000004859331</v>
      </c>
      <c r="BA935" s="51" t="n">
        <v>8.000000023797968</v>
      </c>
      <c r="BB935" s="51" t="n">
        <v>23.90625</v>
      </c>
      <c r="BC935" s="51" t="n">
        <v>15.00000002941278</v>
      </c>
      <c r="BD935" s="51" t="n">
        <v>3.749999915530929</v>
      </c>
      <c r="BE935" s="51" t="n">
        <v>4.687500079492243</v>
      </c>
      <c r="BF935" s="51" t="n">
        <v>3.000000018071511</v>
      </c>
      <c r="BG935" s="51" t="n">
        <v>6.000000266911639</v>
      </c>
      <c r="BH935" s="51" t="n">
        <v>14.00000035631069</v>
      </c>
      <c r="BI935" s="51" t="n">
        <v>5.500000334617488</v>
      </c>
      <c r="BJ935" s="51" t="n">
        <v>0.7000002156736826</v>
      </c>
      <c r="BK935" s="51" t="n">
        <v>0.4000000702805446</v>
      </c>
      <c r="BL935" s="51" t="n">
        <v>0.02000000192851898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0.1877201123908658</v>
      </c>
      <c r="BQ935" s="51" t="n">
        <v>-0.03822915721567392</v>
      </c>
      <c r="BR935" s="51" t="n">
        <v>1.000831747462338</v>
      </c>
      <c r="BS935" s="51" t="n">
        <v>-0.0002455269313417219</v>
      </c>
      <c r="BT935" s="51" t="n">
        <v>-0.003590043222902184</v>
      </c>
      <c r="BU935" s="51" t="n">
        <v>-0.000266007240012911</v>
      </c>
      <c r="BV935" s="51" t="n">
        <v>0.003608248005342658</v>
      </c>
    </row>
    <row r="936">
      <c r="A936" s="49" t="n">
        <v>75.3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-1.713691520075811</v>
      </c>
      <c r="L936" s="49" t="n">
        <v>-1.530797254383854</v>
      </c>
      <c r="M936" s="49" t="n">
        <v>-0.05700653789463328</v>
      </c>
      <c r="N936" s="49" t="n">
        <v>-1.485184506131981</v>
      </c>
      <c r="O936" s="49" t="n">
        <v>-6.213635454798956</v>
      </c>
      <c r="P936" s="49" t="n">
        <v>1.550207864531725</v>
      </c>
      <c r="Q936" s="49" t="n">
        <v>1.152007581084469e-05</v>
      </c>
      <c r="R936" s="49" t="n">
        <v>7.254383854071733e-06</v>
      </c>
      <c r="S936" s="49" t="n">
        <v>-7.16210536672035e-06</v>
      </c>
      <c r="T936" s="49" t="n">
        <v>4.506131981107941e-06</v>
      </c>
      <c r="U936" s="49" t="n">
        <v>-2.454520104411273e-05</v>
      </c>
      <c r="V936" s="49" t="n">
        <v>-1.786453172525349e-05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-5.639899788932644e-06</v>
      </c>
      <c r="AD936" s="49" t="n">
        <v>1.629545729847768e-05</v>
      </c>
      <c r="AE936" s="49" t="n">
        <v>1.254421823252295e-05</v>
      </c>
      <c r="AF936" s="49" t="n">
        <v>1.217743610879333e-05</v>
      </c>
      <c r="AG936" s="49" t="n">
        <v>-8.528972200064428e-06</v>
      </c>
      <c r="AH936" s="49" t="n">
        <v>-1.189971599176295e-06</v>
      </c>
      <c r="AI936" s="49" t="n">
        <v>-0.0001729690294339651</v>
      </c>
      <c r="AJ936" s="49" t="n">
        <v>0.002269550164581224</v>
      </c>
      <c r="AK936" s="49" t="n">
        <v>-0.0002089003503011178</v>
      </c>
      <c r="AL936" s="49" t="n">
        <v>-0.0001007239069929536</v>
      </c>
      <c r="AM936" s="49" t="n">
        <v>9.686765092581764e-08</v>
      </c>
      <c r="AN936" s="49" t="n">
        <v>-0.001141104142896688</v>
      </c>
      <c r="AO936" s="49" t="n">
        <v>-0.0001729769685479415</v>
      </c>
      <c r="AP936" s="49" t="n">
        <v>-1.406006592663749</v>
      </c>
      <c r="AQ936" s="49" t="n">
        <v>0.2711400721020457</v>
      </c>
      <c r="AR936" s="49" t="n">
        <v>-0.05519791372395199</v>
      </c>
      <c r="AS936" s="49" t="n">
        <v>0.1035854483800659</v>
      </c>
      <c r="AT936" s="49" t="n">
        <v>-0.0003905619648610126</v>
      </c>
      <c r="AU936" s="49" t="n">
        <v>380.00000022569</v>
      </c>
      <c r="AV936" s="49" t="n">
        <v>900</v>
      </c>
      <c r="AW936" s="49" t="n">
        <v>540.000000211406</v>
      </c>
      <c r="AX936" s="49" t="n">
        <v>74.99999965929216</v>
      </c>
      <c r="AY936" s="49" t="n">
        <v>84.37500028626269</v>
      </c>
      <c r="AZ936" s="49" t="n">
        <v>40.00000004810738</v>
      </c>
      <c r="BA936" s="49" t="n">
        <v>8.000000023678979</v>
      </c>
      <c r="BB936" s="49" t="n">
        <v>23.90625</v>
      </c>
      <c r="BC936" s="49" t="n">
        <v>15.00000002926572</v>
      </c>
      <c r="BD936" s="49" t="n">
        <v>3.749999915953274</v>
      </c>
      <c r="BE936" s="49" t="n">
        <v>4.687500079094781</v>
      </c>
      <c r="BF936" s="49" t="n">
        <v>3.000000017981153</v>
      </c>
      <c r="BG936" s="49" t="n">
        <v>6.0000002637087</v>
      </c>
      <c r="BH936" s="49" t="n">
        <v>14.00000035203496</v>
      </c>
      <c r="BI936" s="49" t="n">
        <v>5.500000330602078</v>
      </c>
      <c r="BJ936" s="49" t="n">
        <v>0.7000002130855985</v>
      </c>
      <c r="BK936" s="49" t="n">
        <v>0.400000069437178</v>
      </c>
      <c r="BL936" s="49" t="n">
        <v>0.02000000190537675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0.1877200797468992</v>
      </c>
      <c r="BQ936" s="49" t="n">
        <v>-0.03822938321411893</v>
      </c>
      <c r="BR936" s="49" t="n">
        <v>1.00083174588989</v>
      </c>
      <c r="BS936" s="49" t="n">
        <v>-0.0002128829647563002</v>
      </c>
      <c r="BT936" s="49" t="n">
        <v>-0.003364044777888486</v>
      </c>
      <c r="BU936" s="49" t="n">
        <v>-0.0002644347916191947</v>
      </c>
      <c r="BV936" s="49" t="n">
        <v>0.003381130311499531</v>
      </c>
    </row>
    <row r="937">
      <c r="A937" s="51" t="n">
        <v>75.31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-1.713691579556129</v>
      </c>
      <c r="L937" s="51" t="n">
        <v>-1.53079708362755</v>
      </c>
      <c r="M937" s="51" t="n">
        <v>-0.05700640697263119</v>
      </c>
      <c r="N937" s="51" t="n">
        <v>-1.485184379639146</v>
      </c>
      <c r="O937" s="51" t="n">
        <v>-6.213635542497476</v>
      </c>
      <c r="P937" s="51" t="n">
        <v>1.550207852959827</v>
      </c>
      <c r="Q937" s="51" t="n">
        <v>1.157955612884898e-05</v>
      </c>
      <c r="R937" s="51" t="n">
        <v>7.083627549420157e-06</v>
      </c>
      <c r="S937" s="51" t="n">
        <v>-7.293027368814042e-06</v>
      </c>
      <c r="T937" s="51" t="n">
        <v>4.379639146234737e-06</v>
      </c>
      <c r="U937" s="51" t="n">
        <v>-2.445750252366707e-05</v>
      </c>
      <c r="V937" s="51" t="n">
        <v>-1.785295982736912e-05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-6.156852721256832e-06</v>
      </c>
      <c r="AD937" s="51" t="n">
        <v>1.772968082739195e-05</v>
      </c>
      <c r="AE937" s="51" t="n">
        <v>1.352142233161955e-05</v>
      </c>
      <c r="AF937" s="51" t="n">
        <v>1.309598983915495e-05</v>
      </c>
      <c r="AG937" s="51" t="n">
        <v>-9.007782878187737e-06</v>
      </c>
      <c r="AH937" s="51" t="n">
        <v>-1.177701424537369e-06</v>
      </c>
      <c r="AI937" s="51" t="n">
        <v>-0.0001462145650673374</v>
      </c>
      <c r="AJ937" s="51" t="n">
        <v>0.002096692099421619</v>
      </c>
      <c r="AK937" s="51" t="n">
        <v>-0.0002863107531155555</v>
      </c>
      <c r="AL937" s="51" t="n">
        <v>-0.0001107187130220318</v>
      </c>
      <c r="AM937" s="51" t="n">
        <v>6.551424721027132e-06</v>
      </c>
      <c r="AN937" s="51" t="n">
        <v>-0.001141177111830044</v>
      </c>
      <c r="AO937" s="51" t="n">
        <v>-0.0001477891666652499</v>
      </c>
      <c r="AP937" s="51" t="n">
        <v>-1.406168936289903</v>
      </c>
      <c r="AQ937" s="51" t="n">
        <v>0.271067318448251</v>
      </c>
      <c r="AR937" s="51" t="n">
        <v>-0.05520737015225678</v>
      </c>
      <c r="AS937" s="51" t="n">
        <v>0.1035915461783751</v>
      </c>
      <c r="AT937" s="51" t="n">
        <v>-0.0003906370802265303</v>
      </c>
      <c r="AU937" s="51" t="n">
        <v>380.0000002211987</v>
      </c>
      <c r="AV937" s="51" t="n">
        <v>900</v>
      </c>
      <c r="AW937" s="51" t="n">
        <v>540.000000207199</v>
      </c>
      <c r="AX937" s="51" t="n">
        <v>74.99999966607224</v>
      </c>
      <c r="AY937" s="51" t="n">
        <v>84.37500028056607</v>
      </c>
      <c r="AZ937" s="51" t="n">
        <v>40.00000004715005</v>
      </c>
      <c r="BA937" s="51" t="n">
        <v>8.000000023442782</v>
      </c>
      <c r="BB937" s="51" t="n">
        <v>23.90625</v>
      </c>
      <c r="BC937" s="51" t="n">
        <v>15.00000002897379</v>
      </c>
      <c r="BD937" s="51" t="n">
        <v>3.74999991679164</v>
      </c>
      <c r="BE937" s="51" t="n">
        <v>4.687500078305811</v>
      </c>
      <c r="BF937" s="51" t="n">
        <v>3.000000017801791</v>
      </c>
      <c r="BG937" s="51" t="n">
        <v>6.000000257417666</v>
      </c>
      <c r="BH937" s="51" t="n">
        <v>14.00000034363681</v>
      </c>
      <c r="BI937" s="51" t="n">
        <v>5.500000322715235</v>
      </c>
      <c r="BJ937" s="51" t="n">
        <v>0.7000002080022285</v>
      </c>
      <c r="BK937" s="51" t="n">
        <v>0.4000000677806847</v>
      </c>
      <c r="BL937" s="51" t="n">
        <v>0.02000000185992208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0.1877200439889037</v>
      </c>
      <c r="BQ937" s="51" t="n">
        <v>-0.03822963063095063</v>
      </c>
      <c r="BR937" s="51" t="n">
        <v>1.000831744171706</v>
      </c>
      <c r="BS937" s="51" t="n">
        <v>-0.0001771249691639998</v>
      </c>
      <c r="BT937" s="51" t="n">
        <v>-0.003116627946192496</v>
      </c>
      <c r="BU937" s="51" t="n">
        <v>-0.0002627166078017495</v>
      </c>
      <c r="BV937" s="51" t="n">
        <v>0.003132692615898384</v>
      </c>
    </row>
    <row r="938">
      <c r="A938" s="49" t="n">
        <v>75.31999999999999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-1.713691643720205</v>
      </c>
      <c r="L938" s="49" t="n">
        <v>-1.530796899922747</v>
      </c>
      <c r="M938" s="49" t="n">
        <v>-0.05700626734050381</v>
      </c>
      <c r="N938" s="49" t="n">
        <v>-1.485184245005889</v>
      </c>
      <c r="O938" s="49" t="n">
        <v>-6.213635634368857</v>
      </c>
      <c r="P938" s="49" t="n">
        <v>1.550207841517166</v>
      </c>
      <c r="Q938" s="49" t="n">
        <v>1.164372020512339e-05</v>
      </c>
      <c r="R938" s="49" t="n">
        <v>6.89992274649498e-06</v>
      </c>
      <c r="S938" s="49" t="n">
        <v>-7.432659496195426e-06</v>
      </c>
      <c r="T938" s="49" t="n">
        <v>4.245005888803277e-06</v>
      </c>
      <c r="U938" s="49" t="n">
        <v>-2.436563114294188e-05</v>
      </c>
      <c r="V938" s="49" t="n">
        <v>-1.784151716566207e-05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-6.581918106055018e-06</v>
      </c>
      <c r="AD938" s="49" t="n">
        <v>1.891189442834455e-05</v>
      </c>
      <c r="AE938" s="49" t="n">
        <v>1.430339888638656e-05</v>
      </c>
      <c r="AF938" s="49" t="n">
        <v>1.383155935265443e-05</v>
      </c>
      <c r="AG938" s="49" t="n">
        <v>-9.378575369751617e-06</v>
      </c>
      <c r="AH938" s="49" t="n">
        <v>-1.167771413112259e-06</v>
      </c>
      <c r="AI938" s="49" t="n">
        <v>-0.0001182177391865445</v>
      </c>
      <c r="AJ938" s="49" t="n">
        <v>0.001915608011036776</v>
      </c>
      <c r="AK938" s="49" t="n">
        <v>-0.0003673866289938364</v>
      </c>
      <c r="AL938" s="49" t="n">
        <v>-0.0001212027841340811</v>
      </c>
      <c r="AM938" s="49" t="n">
        <v>1.331968220910808e-05</v>
      </c>
      <c r="AN938" s="49" t="n">
        <v>-0.001141254860744401</v>
      </c>
      <c r="AO938" s="49" t="n">
        <v>-0.0001209920489738635</v>
      </c>
      <c r="AP938" s="49" t="n">
        <v>-1.406341912535172</v>
      </c>
      <c r="AQ938" s="49" t="n">
        <v>0.2709898297462098</v>
      </c>
      <c r="AR938" s="49" t="n">
        <v>-0.0552174380653094</v>
      </c>
      <c r="AS938" s="49" t="n">
        <v>0.1035980377760152</v>
      </c>
      <c r="AT938" s="49" t="n">
        <v>-0.0003907169665060237</v>
      </c>
      <c r="AU938" s="49" t="n">
        <v>380.0000002211987</v>
      </c>
      <c r="AV938" s="49" t="n">
        <v>900</v>
      </c>
      <c r="AW938" s="49" t="n">
        <v>540.000000207199</v>
      </c>
      <c r="AX938" s="49" t="n">
        <v>74.99999966607224</v>
      </c>
      <c r="AY938" s="49" t="n">
        <v>84.37500028056607</v>
      </c>
      <c r="AZ938" s="49" t="n">
        <v>40.00000004715005</v>
      </c>
      <c r="BA938" s="49" t="n">
        <v>8.000000023442782</v>
      </c>
      <c r="BB938" s="49" t="n">
        <v>23.90625</v>
      </c>
      <c r="BC938" s="49" t="n">
        <v>15.00000002897379</v>
      </c>
      <c r="BD938" s="49" t="n">
        <v>3.74999991679164</v>
      </c>
      <c r="BE938" s="49" t="n">
        <v>4.687500078305811</v>
      </c>
      <c r="BF938" s="49" t="n">
        <v>3.000000017801791</v>
      </c>
      <c r="BG938" s="49" t="n">
        <v>6.000000257417666</v>
      </c>
      <c r="BH938" s="49" t="n">
        <v>14.00000034363681</v>
      </c>
      <c r="BI938" s="49" t="n">
        <v>5.500000322715235</v>
      </c>
      <c r="BJ938" s="49" t="n">
        <v>0.7000002080022285</v>
      </c>
      <c r="BK938" s="49" t="n">
        <v>0.4000000677806847</v>
      </c>
      <c r="BL938" s="49" t="n">
        <v>0.02000000185992208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0.1877200056316384</v>
      </c>
      <c r="BQ938" s="49" t="n">
        <v>-0.03822989591590455</v>
      </c>
      <c r="BR938" s="49" t="n">
        <v>1.00083174233106</v>
      </c>
      <c r="BS938" s="49" t="n">
        <v>-0.0001387677039388358</v>
      </c>
      <c r="BT938" s="49" t="n">
        <v>-0.002851342992264694</v>
      </c>
      <c r="BU938" s="49" t="n">
        <v>-0.0002608759619437961</v>
      </c>
      <c r="BV938" s="49" t="n">
        <v>0.00286661291469803</v>
      </c>
    </row>
    <row r="939">
      <c r="A939" s="51" t="n">
        <v>75.33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-1.713691711621556</v>
      </c>
      <c r="L939" s="51" t="n">
        <v>-1.530796705855219</v>
      </c>
      <c r="M939" s="51" t="n">
        <v>-0.05700612099429118</v>
      </c>
      <c r="N939" s="51" t="n">
        <v>-1.485184104096671</v>
      </c>
      <c r="O939" s="51" t="n">
        <v>-6.213635729317606</v>
      </c>
      <c r="P939" s="51" t="n">
        <v>1.550207830176145</v>
      </c>
      <c r="Q939" s="51" t="n">
        <v>1.171162155633176e-05</v>
      </c>
      <c r="R939" s="51" t="n">
        <v>6.705855218891443e-06</v>
      </c>
      <c r="S939" s="51" t="n">
        <v>-7.579005708822917e-06</v>
      </c>
      <c r="T939" s="51" t="n">
        <v>4.104096671175839e-06</v>
      </c>
      <c r="U939" s="51" t="n">
        <v>-2.42706823936345e-05</v>
      </c>
      <c r="V939" s="51" t="n">
        <v>-1.783017614465088e-05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-6.910734913370502e-06</v>
      </c>
      <c r="AD939" s="51" t="n">
        <v>1.982991819912112e-05</v>
      </c>
      <c r="AE939" s="51" t="n">
        <v>1.488248398548491e-05</v>
      </c>
      <c r="AF939" s="51" t="n">
        <v>1.437692298259527e-05</v>
      </c>
      <c r="AG939" s="51" t="n">
        <v>-9.637916981067307e-06</v>
      </c>
      <c r="AH939" s="51" t="n">
        <v>-1.160267671034909e-06</v>
      </c>
      <c r="AI939" s="51" t="n">
        <v>-8.936595650094249e-05</v>
      </c>
      <c r="AJ939" s="51" t="n">
        <v>0.0017288051350618</v>
      </c>
      <c r="AK939" s="51" t="n">
        <v>-0.0004510053457537818</v>
      </c>
      <c r="AL939" s="51" t="n">
        <v>-0.0001320310331719485</v>
      </c>
      <c r="AM939" s="51" t="n">
        <v>2.030783402205982e-05</v>
      </c>
      <c r="AN939" s="51" t="n">
        <v>-0.001141336286990014</v>
      </c>
      <c r="AO939" s="51" t="n">
        <v>-9.296218698334399e-05</v>
      </c>
      <c r="AP939" s="51" t="n">
        <v>-1.406523088382549</v>
      </c>
      <c r="AQ939" s="51" t="n">
        <v>0.2709086958554214</v>
      </c>
      <c r="AR939" s="51" t="n">
        <v>-0.0552279762038622</v>
      </c>
      <c r="AS939" s="51" t="n">
        <v>0.1036048319262087</v>
      </c>
      <c r="AT939" s="51" t="n">
        <v>-0.0003908005014345465</v>
      </c>
      <c r="AU939" s="51" t="n">
        <v>380.0000002189867</v>
      </c>
      <c r="AV939" s="51" t="n">
        <v>900</v>
      </c>
      <c r="AW939" s="51" t="n">
        <v>540.0000002051271</v>
      </c>
      <c r="AX939" s="51" t="n">
        <v>74.99999966941152</v>
      </c>
      <c r="AY939" s="51" t="n">
        <v>84.37500027776041</v>
      </c>
      <c r="AZ939" s="51" t="n">
        <v>40.00000004667854</v>
      </c>
      <c r="BA939" s="51" t="n">
        <v>8.000000023325567</v>
      </c>
      <c r="BB939" s="51" t="n">
        <v>23.90625</v>
      </c>
      <c r="BC939" s="51" t="n">
        <v>15.00000002882892</v>
      </c>
      <c r="BD939" s="51" t="n">
        <v>3.749999917207682</v>
      </c>
      <c r="BE939" s="51" t="n">
        <v>4.687500077914281</v>
      </c>
      <c r="BF939" s="51" t="n">
        <v>3.000000017712782</v>
      </c>
      <c r="BG939" s="51" t="n">
        <v>6.000000254328654</v>
      </c>
      <c r="BH939" s="51" t="n">
        <v>14.00000033951317</v>
      </c>
      <c r="BI939" s="51" t="n">
        <v>5.500000318842652</v>
      </c>
      <c r="BJ939" s="51" t="n">
        <v>0.7000002055062018</v>
      </c>
      <c r="BK939" s="51" t="n">
        <v>0.4000000669673165</v>
      </c>
      <c r="BL939" s="51" t="n">
        <v>0.02000000183760302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0.1877199652171829</v>
      </c>
      <c r="BQ939" s="51" t="n">
        <v>-0.03823017533107182</v>
      </c>
      <c r="BR939" s="51" t="n">
        <v>1.00083174039253</v>
      </c>
      <c r="BS939" s="51" t="n">
        <v>-9.835324843443516e-05</v>
      </c>
      <c r="BT939" s="51" t="n">
        <v>-0.002571927824997211</v>
      </c>
      <c r="BU939" s="51" t="n">
        <v>-0.000258937431940609</v>
      </c>
      <c r="BV939" s="51" t="n">
        <v>0.002586800087392238</v>
      </c>
    </row>
    <row r="940">
      <c r="A940" s="49" t="n">
        <v>75.34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-1.71369178227726</v>
      </c>
      <c r="L940" s="49" t="n">
        <v>-1.530796504112332</v>
      </c>
      <c r="M940" s="49" t="n">
        <v>-0.05700596999144539</v>
      </c>
      <c r="N940" s="49" t="n">
        <v>-1.485183958833408</v>
      </c>
      <c r="O940" s="49" t="n">
        <v>-6.21363582622246</v>
      </c>
      <c r="P940" s="49" t="n">
        <v>1.550207818908335</v>
      </c>
      <c r="Q940" s="49" t="n">
        <v>1.178227725961989e-05</v>
      </c>
      <c r="R940" s="49" t="n">
        <v>6.504112331828793e-06</v>
      </c>
      <c r="S940" s="49" t="n">
        <v>-7.730008554612811e-06</v>
      </c>
      <c r="T940" s="49" t="n">
        <v>3.958833408423956e-06</v>
      </c>
      <c r="U940" s="49" t="n">
        <v>-2.41737775397155e-05</v>
      </c>
      <c r="V940" s="49" t="n">
        <v>-1.781890833485456e-05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-7.140275357958809e-06</v>
      </c>
      <c r="AD940" s="49" t="n">
        <v>2.047523407380192e-05</v>
      </c>
      <c r="AE940" s="49" t="n">
        <v>1.525380284526194e-05</v>
      </c>
      <c r="AF940" s="49" t="n">
        <v>1.472747522869339e-05</v>
      </c>
      <c r="AG940" s="49" t="n">
        <v>-9.783897028901216e-06</v>
      </c>
      <c r="AH940" s="49" t="n">
        <v>-1.155243011294977e-06</v>
      </c>
      <c r="AI940" s="49" t="n">
        <v>-6.005261288717048e-05</v>
      </c>
      <c r="AJ940" s="49" t="n">
        <v>0.001538831941382085</v>
      </c>
      <c r="AK940" s="49" t="n">
        <v>-0.0005360260420186053</v>
      </c>
      <c r="AL940" s="49" t="n">
        <v>-0.000143055811353845</v>
      </c>
      <c r="AM940" s="49" t="n">
        <v>2.742045287582525e-05</v>
      </c>
      <c r="AN940" s="49" t="n">
        <v>-0.001141420254366017</v>
      </c>
      <c r="AO940" s="49" t="n">
        <v>-6.408729028809651e-05</v>
      </c>
      <c r="AP940" s="49" t="n">
        <v>-1.406709955745173</v>
      </c>
      <c r="AQ940" s="49" t="n">
        <v>0.2708250398969378</v>
      </c>
      <c r="AR940" s="49" t="n">
        <v>-0.05523883902623252</v>
      </c>
      <c r="AS940" s="49" t="n">
        <v>0.1036118346322488</v>
      </c>
      <c r="AT940" s="49" t="n">
        <v>-0.0003908865297955815</v>
      </c>
      <c r="AU940" s="49" t="n">
        <v>380.0000002167968</v>
      </c>
      <c r="AV940" s="49" t="n">
        <v>900</v>
      </c>
      <c r="AW940" s="49" t="n">
        <v>540.0000002030758</v>
      </c>
      <c r="AX940" s="49" t="n">
        <v>74.99999967271741</v>
      </c>
      <c r="AY940" s="49" t="n">
        <v>84.3750002749828</v>
      </c>
      <c r="AZ940" s="49" t="n">
        <v>40.00000004621176</v>
      </c>
      <c r="BA940" s="49" t="n">
        <v>8.000000023208939</v>
      </c>
      <c r="BB940" s="49" t="n">
        <v>23.90625</v>
      </c>
      <c r="BC940" s="49" t="n">
        <v>15.00000002868478</v>
      </c>
      <c r="BD940" s="49" t="n">
        <v>3.749999917621644</v>
      </c>
      <c r="BE940" s="49" t="n">
        <v>4.68750007752471</v>
      </c>
      <c r="BF940" s="49" t="n">
        <v>3.000000017624218</v>
      </c>
      <c r="BG940" s="49" t="n">
        <v>6.000000251276711</v>
      </c>
      <c r="BH940" s="49" t="n">
        <v>14.00000033543901</v>
      </c>
      <c r="BI940" s="49" t="n">
        <v>5.50000031501654</v>
      </c>
      <c r="BJ940" s="49" t="n">
        <v>0.7000002030401273</v>
      </c>
      <c r="BK940" s="49" t="n">
        <v>0.4000000661637087</v>
      </c>
      <c r="BL940" s="49" t="n">
        <v>0.02000000181555178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0.1877199233073908</v>
      </c>
      <c r="BQ940" s="49" t="n">
        <v>-0.03823046500292283</v>
      </c>
      <c r="BR940" s="49" t="n">
        <v>1.000831738381654</v>
      </c>
      <c r="BS940" s="49" t="n">
        <v>-5.644345632549452e-05</v>
      </c>
      <c r="BT940" s="49" t="n">
        <v>-0.002282255973984348</v>
      </c>
      <c r="BU940" s="49" t="n">
        <v>-0.0002569265553642452</v>
      </c>
      <c r="BV940" s="49" t="n">
        <v>0.002297365763086181</v>
      </c>
    </row>
    <row r="941">
      <c r="A941" s="51" t="n">
        <v>75.34999999999999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-1.713691854681458</v>
      </c>
      <c r="L941" s="51" t="n">
        <v>-1.530796297446103</v>
      </c>
      <c r="M941" s="51" t="n">
        <v>-0.05700581642276982</v>
      </c>
      <c r="N941" s="51" t="n">
        <v>-1.485183811169248</v>
      </c>
      <c r="O941" s="51" t="n">
        <v>-6.213635923951573</v>
      </c>
      <c r="P941" s="51" t="n">
        <v>1.550207807684861</v>
      </c>
      <c r="Q941" s="51" t="n">
        <v>1.185468145759039e-05</v>
      </c>
      <c r="R941" s="51" t="n">
        <v>6.297446102587756e-06</v>
      </c>
      <c r="S941" s="51" t="n">
        <v>-7.883577230180516e-06</v>
      </c>
      <c r="T941" s="51" t="n">
        <v>3.811169248191248e-06</v>
      </c>
      <c r="U941" s="51" t="n">
        <v>-2.407604842691313e-05</v>
      </c>
      <c r="V941" s="51" t="n">
        <v>-1.780768486114859e-05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-7.268866676281196e-06</v>
      </c>
      <c r="AD941" s="51" t="n">
        <v>2.084304817147715e-05</v>
      </c>
      <c r="AE941" s="51" t="n">
        <v>1.541529619300322e-05</v>
      </c>
      <c r="AF941" s="51" t="n">
        <v>1.488125152107394e-05</v>
      </c>
      <c r="AG941" s="51" t="n">
        <v>-9.816131096429884e-06</v>
      </c>
      <c r="AH941" s="51" t="n">
        <v>-1.152716616499138e-06</v>
      </c>
      <c r="AI941" s="51" t="n">
        <v>-3.067180810562596e-05</v>
      </c>
      <c r="AJ941" s="51" t="n">
        <v>0.001348243860926793</v>
      </c>
      <c r="AK941" s="51" t="n">
        <v>-0.0006213049706058929</v>
      </c>
      <c r="AL941" s="51" t="n">
        <v>-0.0001541288971197186</v>
      </c>
      <c r="AM941" s="51" t="n">
        <v>3.45617751980864e-05</v>
      </c>
      <c r="AN941" s="51" t="n">
        <v>-0.001141505608650025</v>
      </c>
      <c r="AO941" s="51" t="n">
        <v>-3.476092419197468e-05</v>
      </c>
      <c r="AP941" s="51" t="n">
        <v>-1.406899965674369</v>
      </c>
      <c r="AQ941" s="51" t="n">
        <v>0.2707400029394803</v>
      </c>
      <c r="AR941" s="51" t="n">
        <v>-0.0552498786932952</v>
      </c>
      <c r="AS941" s="51" t="n">
        <v>0.1036189504288887</v>
      </c>
      <c r="AT941" s="51" t="n">
        <v>-0.0003909738792588621</v>
      </c>
      <c r="AU941" s="51" t="n">
        <v>380.0000002146289</v>
      </c>
      <c r="AV941" s="51" t="n">
        <v>900</v>
      </c>
      <c r="AW941" s="51" t="n">
        <v>540.0000002010451</v>
      </c>
      <c r="AX941" s="51" t="n">
        <v>74.99999967599024</v>
      </c>
      <c r="AY941" s="51" t="n">
        <v>84.37500027223297</v>
      </c>
      <c r="AZ941" s="51" t="n">
        <v>40.00000004574964</v>
      </c>
      <c r="BA941" s="51" t="n">
        <v>8.000000023092895</v>
      </c>
      <c r="BB941" s="51" t="n">
        <v>23.90625</v>
      </c>
      <c r="BC941" s="51" t="n">
        <v>15.00000002854135</v>
      </c>
      <c r="BD941" s="51" t="n">
        <v>3.749999918033536</v>
      </c>
      <c r="BE941" s="51" t="n">
        <v>4.687500077137087</v>
      </c>
      <c r="BF941" s="51" t="n">
        <v>3.000000017536097</v>
      </c>
      <c r="BG941" s="51" t="n">
        <v>6.00000024826139</v>
      </c>
      <c r="BH941" s="51" t="n">
        <v>14.00000033141374</v>
      </c>
      <c r="BI941" s="51" t="n">
        <v>5.500000311236342</v>
      </c>
      <c r="BJ941" s="51" t="n">
        <v>0.7000002006036458</v>
      </c>
      <c r="BK941" s="51" t="n">
        <v>0.4000000653697442</v>
      </c>
      <c r="BL941" s="51" t="n">
        <v>0.02000000179376516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0.1877198804761868</v>
      </c>
      <c r="BQ941" s="51" t="n">
        <v>-0.03823076097540756</v>
      </c>
      <c r="BR941" s="51" t="n">
        <v>1.000831736324579</v>
      </c>
      <c r="BS941" s="51" t="n">
        <v>-1.361225226981233e-05</v>
      </c>
      <c r="BT941" s="51" t="n">
        <v>-0.001986283489255336</v>
      </c>
      <c r="BU941" s="51" t="n">
        <v>-0.0002548694808535146</v>
      </c>
      <c r="BV941" s="51" t="n">
        <v>0.002002614752110538</v>
      </c>
    </row>
    <row r="942">
      <c r="A942" s="49" t="n">
        <v>75.36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-1.713691927818979</v>
      </c>
      <c r="L942" s="49" t="n">
        <v>-1.530796088635908</v>
      </c>
      <c r="M942" s="49" t="n">
        <v>-0.05700566238430287</v>
      </c>
      <c r="N942" s="49" t="n">
        <v>-1.485183663062299</v>
      </c>
      <c r="O942" s="49" t="n">
        <v>-6.21363602137764</v>
      </c>
      <c r="P942" s="49" t="n">
        <v>1.55020779647679</v>
      </c>
      <c r="Q942" s="49" t="n">
        <v>1.192781897918493e-05</v>
      </c>
      <c r="R942" s="49" t="n">
        <v>6.088635907675055e-06</v>
      </c>
      <c r="S942" s="49" t="n">
        <v>-8.037615697127631e-06</v>
      </c>
      <c r="T942" s="49" t="n">
        <v>3.663062299263942e-06</v>
      </c>
      <c r="U942" s="49" t="n">
        <v>-2.397862235969939e-05</v>
      </c>
      <c r="V942" s="49" t="n">
        <v>-1.779647679001073e-05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-7.296194327662475e-06</v>
      </c>
      <c r="AD942" s="49" t="n">
        <v>2.093230325785113e-05</v>
      </c>
      <c r="AE942" s="49" t="n">
        <v>1.536770861001088e-05</v>
      </c>
      <c r="AF942" s="49" t="n">
        <v>1.483891788962009e-05</v>
      </c>
      <c r="AG942" s="49" t="n">
        <v>-9.735745385843625e-06</v>
      </c>
      <c r="AH942" s="49" t="n">
        <v>-1.152674310777929e-06</v>
      </c>
      <c r="AI942" s="49" t="n">
        <v>-1.613124300157779e-06</v>
      </c>
      <c r="AJ942" s="49" t="n">
        <v>0.001159569383628784</v>
      </c>
      <c r="AK942" s="49" t="n">
        <v>-0.0007057106674225977</v>
      </c>
      <c r="AL942" s="49" t="n">
        <v>-0.0001651034651071233</v>
      </c>
      <c r="AM942" s="49" t="n">
        <v>4.163697304192046e-05</v>
      </c>
      <c r="AN942" s="49" t="n">
        <v>-0.001141591193083554</v>
      </c>
      <c r="AO942" s="49" t="n">
        <v>-5.377222075539367e-06</v>
      </c>
      <c r="AP942" s="49" t="n">
        <v>-1.407090562634084</v>
      </c>
      <c r="AQ942" s="49" t="n">
        <v>0.2706547286571976</v>
      </c>
      <c r="AR942" s="49" t="n">
        <v>-0.05526094705621371</v>
      </c>
      <c r="AS942" s="49" t="n">
        <v>0.1036260836656732</v>
      </c>
      <c r="AT942" s="49" t="n">
        <v>-0.0003910613761304518</v>
      </c>
      <c r="AU942" s="49" t="n">
        <v>380.0000002124826</v>
      </c>
      <c r="AV942" s="49" t="n">
        <v>900</v>
      </c>
      <c r="AW942" s="49" t="n">
        <v>540.0000001990346</v>
      </c>
      <c r="AX942" s="49" t="n">
        <v>74.99999967923034</v>
      </c>
      <c r="AY942" s="49" t="n">
        <v>84.37500026951064</v>
      </c>
      <c r="AZ942" s="49" t="n">
        <v>40.00000004529215</v>
      </c>
      <c r="BA942" s="49" t="n">
        <v>8.00000002297743</v>
      </c>
      <c r="BB942" s="49" t="n">
        <v>23.90625</v>
      </c>
      <c r="BC942" s="49" t="n">
        <v>15.00000002839865</v>
      </c>
      <c r="BD942" s="49" t="n">
        <v>3.749999918443368</v>
      </c>
      <c r="BE942" s="49" t="n">
        <v>4.687500076751402</v>
      </c>
      <c r="BF942" s="49" t="n">
        <v>3.000000017448416</v>
      </c>
      <c r="BG942" s="49" t="n">
        <v>6.000000245282253</v>
      </c>
      <c r="BH942" s="49" t="n">
        <v>14.00000032743678</v>
      </c>
      <c r="BI942" s="49" t="n">
        <v>5.500000307501505</v>
      </c>
      <c r="BJ942" s="49" t="n">
        <v>0.700000198196402</v>
      </c>
      <c r="BK942" s="49" t="n">
        <v>0.4000000645853073</v>
      </c>
      <c r="BL942" s="49" t="n">
        <v>0.02000000177223998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0.1877198373018086</v>
      </c>
      <c r="BQ942" s="49" t="n">
        <v>-0.03823105926342222</v>
      </c>
      <c r="BR942" s="49" t="n">
        <v>1.000831734247712</v>
      </c>
      <c r="BS942" s="49" t="n">
        <v>2.956212585836226e-05</v>
      </c>
      <c r="BT942" s="49" t="n">
        <v>-0.001687995474598802</v>
      </c>
      <c r="BU942" s="49" t="n">
        <v>-0.0002527926141748793</v>
      </c>
      <c r="BV942" s="49" t="n">
        <v>0.001707075495498858</v>
      </c>
    </row>
    <row r="943">
      <c r="A943" s="51" t="n">
        <v>75.37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-1.713692000678895</v>
      </c>
      <c r="L943" s="51" t="n">
        <v>-1.530795880451342</v>
      </c>
      <c r="M943" s="51" t="n">
        <v>-0.05700550994951847</v>
      </c>
      <c r="N943" s="51" t="n">
        <v>-1.485183516449658</v>
      </c>
      <c r="O943" s="51" t="n">
        <v>-6.213636117392756</v>
      </c>
      <c r="P943" s="51" t="n">
        <v>1.550207785255517</v>
      </c>
      <c r="Q943" s="51" t="n">
        <v>1.200067889528533e-05</v>
      </c>
      <c r="R943" s="51" t="n">
        <v>5.880451341644388e-06</v>
      </c>
      <c r="S943" s="51" t="n">
        <v>-8.190050481533817e-06</v>
      </c>
      <c r="T943" s="51" t="n">
        <v>3.516449658125254e-06</v>
      </c>
      <c r="U943" s="51" t="n">
        <v>-2.388260724384139e-05</v>
      </c>
      <c r="V943" s="51" t="n">
        <v>-1.778525551654475e-05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-7.223287604766495e-06</v>
      </c>
      <c r="AD943" s="51" t="n">
        <v>2.07456413953448e-05</v>
      </c>
      <c r="AE943" s="51" t="n">
        <v>1.511454039894265e-05</v>
      </c>
      <c r="AF943" s="51" t="n">
        <v>1.460372529616901e-05</v>
      </c>
      <c r="AG943" s="51" t="n">
        <v>-9.545340578234578e-06</v>
      </c>
      <c r="AH943" s="51" t="n">
        <v>-1.15506904795927e-06</v>
      </c>
      <c r="AI943" s="51" t="n">
        <v>2.674346518058777e-05</v>
      </c>
      <c r="AJ943" s="51" t="n">
        <v>0.0009752769814881878</v>
      </c>
      <c r="AK943" s="51" t="n">
        <v>-0.00078813875125542</v>
      </c>
      <c r="AL943" s="51" t="n">
        <v>-0.0001758360090228502</v>
      </c>
      <c r="AM943" s="51" t="n">
        <v>4.855339612995068e-05</v>
      </c>
      <c r="AN943" s="51" t="n">
        <v>-0.001141675863854468</v>
      </c>
      <c r="AO943" s="51" t="n">
        <v>2.367433469414176e-05</v>
      </c>
      <c r="AP943" s="51" t="n">
        <v>-1.407279218399186</v>
      </c>
      <c r="AQ943" s="51" t="n">
        <v>0.2705703481655662</v>
      </c>
      <c r="AR943" s="51" t="n">
        <v>-0.05527189762076823</v>
      </c>
      <c r="AS943" s="51" t="n">
        <v>0.1036331397752316</v>
      </c>
      <c r="AT943" s="51" t="n">
        <v>-0.000391147860945772</v>
      </c>
      <c r="AU943" s="51" t="n">
        <v>380.0000002103578</v>
      </c>
      <c r="AV943" s="51" t="n">
        <v>900</v>
      </c>
      <c r="AW943" s="51" t="n">
        <v>540.0000001970443</v>
      </c>
      <c r="AX943" s="51" t="n">
        <v>74.99999968243804</v>
      </c>
      <c r="AY943" s="51" t="n">
        <v>84.37500026681553</v>
      </c>
      <c r="AZ943" s="51" t="n">
        <v>40.00000004483923</v>
      </c>
      <c r="BA943" s="51" t="n">
        <v>8.000000022862542</v>
      </c>
      <c r="BB943" s="51" t="n">
        <v>23.90625</v>
      </c>
      <c r="BC943" s="51" t="n">
        <v>15.00000002825665</v>
      </c>
      <c r="BD943" s="51" t="n">
        <v>3.749999918851151</v>
      </c>
      <c r="BE943" s="51" t="n">
        <v>4.687500076367645</v>
      </c>
      <c r="BF943" s="51" t="n">
        <v>3.000000017361174</v>
      </c>
      <c r="BG943" s="51" t="n">
        <v>6.000000242338866</v>
      </c>
      <c r="BH943" s="51" t="n">
        <v>14.00000032350754</v>
      </c>
      <c r="BI943" s="51" t="n">
        <v>5.500000303811487</v>
      </c>
      <c r="BJ943" s="51" t="n">
        <v>0.7000001958180452</v>
      </c>
      <c r="BK943" s="51" t="n">
        <v>0.4000000638102836</v>
      </c>
      <c r="BL943" s="51" t="n">
        <v>0.0200000017509731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0.1877197943590992</v>
      </c>
      <c r="BQ943" s="51" t="n">
        <v>-0.03823135590592452</v>
      </c>
      <c r="BR943" s="51" t="n">
        <v>1.000831732177362</v>
      </c>
      <c r="BS943" s="51" t="n">
        <v>7.250483524678941e-05</v>
      </c>
      <c r="BT943" s="51" t="n">
        <v>-0.001391352972300586</v>
      </c>
      <c r="BU943" s="51" t="n">
        <v>-0.0002507222638392648</v>
      </c>
      <c r="BV943" s="51" t="n">
        <v>0.001415620605334821</v>
      </c>
    </row>
    <row r="944">
      <c r="A944" s="49" t="n">
        <v>75.38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-1.713692072267833</v>
      </c>
      <c r="L944" s="49" t="n">
        <v>-1.530795675615716</v>
      </c>
      <c r="M944" s="49" t="n">
        <v>-0.05700536114220566</v>
      </c>
      <c r="N944" s="49" t="n">
        <v>-1.485183373222075</v>
      </c>
      <c r="O944" s="49" t="n">
        <v>-6.213636210922796</v>
      </c>
      <c r="P944" s="49" t="n">
        <v>1.550207773993137</v>
      </c>
      <c r="Q944" s="49" t="n">
        <v>1.207226783339621e-05</v>
      </c>
      <c r="R944" s="49" t="n">
        <v>5.675615715849958e-06</v>
      </c>
      <c r="S944" s="49" t="n">
        <v>-8.338857794339127e-06</v>
      </c>
      <c r="T944" s="49" t="n">
        <v>3.373222075220284e-06</v>
      </c>
      <c r="U944" s="49" t="n">
        <v>-2.378907720412826e-05</v>
      </c>
      <c r="V944" s="49" t="n">
        <v>-1.77739931366272e-05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-7.052487627143592e-06</v>
      </c>
      <c r="AD944" s="49" t="n">
        <v>2.028931824222478e-05</v>
      </c>
      <c r="AE944" s="49" t="n">
        <v>1.46619634495152e-05</v>
      </c>
      <c r="AF944" s="49" t="n">
        <v>1.418143114227926e-05</v>
      </c>
      <c r="AG944" s="49" t="n">
        <v>-9.248936302021487e-06</v>
      </c>
      <c r="AH944" s="49" t="n">
        <v>-1.159822391703057e-06</v>
      </c>
      <c r="AI944" s="49" t="n">
        <v>5.403249060014155e-05</v>
      </c>
      <c r="AJ944" s="49" t="n">
        <v>0.0007977432798038113</v>
      </c>
      <c r="AK944" s="49" t="n">
        <v>-0.0008675261620770752</v>
      </c>
      <c r="AL944" s="49" t="n">
        <v>-0.0001861881941650729</v>
      </c>
      <c r="AM944" s="49" t="n">
        <v>5.522176664415067e-05</v>
      </c>
      <c r="AN944" s="49" t="n">
        <v>-0.001141758504978435</v>
      </c>
      <c r="AO944" s="49" t="n">
        <v>5.201400476980214e-05</v>
      </c>
      <c r="AP944" s="49" t="n">
        <v>-1.407463465123828</v>
      </c>
      <c r="AQ944" s="49" t="n">
        <v>0.2704879652299928</v>
      </c>
      <c r="AR944" s="49" t="n">
        <v>-0.05528258746229902</v>
      </c>
      <c r="AS944" s="49" t="n">
        <v>0.1036400265097617</v>
      </c>
      <c r="AT944" s="49" t="n">
        <v>-0.0003912322035542413</v>
      </c>
      <c r="AU944" s="49" t="n">
        <v>380.0000002061716</v>
      </c>
      <c r="AV944" s="49" t="n">
        <v>900</v>
      </c>
      <c r="AW944" s="49" t="n">
        <v>540.0000001931231</v>
      </c>
      <c r="AX944" s="49" t="n">
        <v>74.99999968875753</v>
      </c>
      <c r="AY944" s="49" t="n">
        <v>84.3750002615059</v>
      </c>
      <c r="AZ944" s="49" t="n">
        <v>40.00000004394692</v>
      </c>
      <c r="BA944" s="49" t="n">
        <v>8.000000022634488</v>
      </c>
      <c r="BB944" s="49" t="n">
        <v>23.90625</v>
      </c>
      <c r="BC944" s="49" t="n">
        <v>15.00000002797479</v>
      </c>
      <c r="BD944" s="49" t="n">
        <v>3.749999919660611</v>
      </c>
      <c r="BE944" s="49" t="n">
        <v>4.687500075605877</v>
      </c>
      <c r="BF944" s="49" t="n">
        <v>3.000000017187997</v>
      </c>
      <c r="BG944" s="49" t="n">
        <v>6.00000023655763</v>
      </c>
      <c r="BH944" s="49" t="n">
        <v>14.00000031578994</v>
      </c>
      <c r="BI944" s="49" t="n">
        <v>5.50000029656376</v>
      </c>
      <c r="BJ944" s="49" t="n">
        <v>0.7000001911466098</v>
      </c>
      <c r="BK944" s="49" t="n">
        <v>0.4000000622880254</v>
      </c>
      <c r="BL944" s="49" t="n">
        <v>0.02000000170920188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0.187719752211949</v>
      </c>
      <c r="BQ944" s="49" t="n">
        <v>-0.03823164701799976</v>
      </c>
      <c r="BR944" s="49" t="n">
        <v>1.000831730139395</v>
      </c>
      <c r="BS944" s="49" t="n">
        <v>0.0001146519855166339</v>
      </c>
      <c r="BT944" s="49" t="n">
        <v>-0.001100240897056182</v>
      </c>
      <c r="BU944" s="49" t="n">
        <v>-0.0002486842969329217</v>
      </c>
      <c r="BV944" s="49" t="n">
        <v>0.001133807297947459</v>
      </c>
    </row>
    <row r="945">
      <c r="A945" s="51" t="n">
        <v>75.39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-1.713692141622877</v>
      </c>
      <c r="L945" s="51" t="n">
        <v>-1.530795476770667</v>
      </c>
      <c r="M945" s="51" t="n">
        <v>-0.05700521791037994</v>
      </c>
      <c r="N945" s="51" t="n">
        <v>-1.485183235199578</v>
      </c>
      <c r="O945" s="51" t="n">
        <v>-6.213636300941154</v>
      </c>
      <c r="P945" s="51" t="n">
        <v>1.550207762662805</v>
      </c>
      <c r="Q945" s="51" t="n">
        <v>1.214162287732634e-05</v>
      </c>
      <c r="R945" s="51" t="n">
        <v>5.476770666978936e-06</v>
      </c>
      <c r="S945" s="51" t="n">
        <v>-8.482089620065469e-06</v>
      </c>
      <c r="T945" s="51" t="n">
        <v>3.235199577789061e-06</v>
      </c>
      <c r="U945" s="51" t="n">
        <v>-2.36990588460273e-05</v>
      </c>
      <c r="V945" s="51" t="n">
        <v>-1.776266280506533e-05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-6.787398124551299e-06</v>
      </c>
      <c r="AD945" s="51" t="n">
        <v>1.957307088521657e-05</v>
      </c>
      <c r="AE945" s="51" t="n">
        <v>1.401870255791229e-05</v>
      </c>
      <c r="AF945" s="51" t="n">
        <v>1.358018894473899e-05</v>
      </c>
      <c r="AG945" s="51" t="n">
        <v>-8.851898644766931e-06</v>
      </c>
      <c r="AH945" s="51" t="n">
        <v>-1.166825882647788e-06</v>
      </c>
      <c r="AI945" s="51" t="n">
        <v>7.990762020745368e-05</v>
      </c>
      <c r="AJ945" s="51" t="n">
        <v>0.0006292228752502925</v>
      </c>
      <c r="AK945" s="51" t="n">
        <v>-0.0009428646544307451</v>
      </c>
      <c r="AL945" s="51" t="n">
        <v>-0.0001960286166304842</v>
      </c>
      <c r="AM945" s="51" t="n">
        <v>6.155731333868911e-05</v>
      </c>
      <c r="AN945" s="51" t="n">
        <v>-0.001141838042630045</v>
      </c>
      <c r="AO945" s="51" t="n">
        <v>7.92766767466202e-05</v>
      </c>
      <c r="AP945" s="51" t="n">
        <v>-1.407640927156985</v>
      </c>
      <c r="AQ945" s="51" t="n">
        <v>0.2704086420393602</v>
      </c>
      <c r="AR945" s="51" t="n">
        <v>-0.05529287906712036</v>
      </c>
      <c r="AS945" s="51" t="n">
        <v>0.1036466551285638</v>
      </c>
      <c r="AT945" s="51" t="n">
        <v>-0.0003913133176460622</v>
      </c>
      <c r="AU945" s="51" t="n">
        <v>380.0000002041099</v>
      </c>
      <c r="AV945" s="51" t="n">
        <v>900</v>
      </c>
      <c r="AW945" s="51" t="n">
        <v>540.0000001911919</v>
      </c>
      <c r="AX945" s="51" t="n">
        <v>74.99999969186995</v>
      </c>
      <c r="AY945" s="51" t="n">
        <v>84.37500025889085</v>
      </c>
      <c r="AZ945" s="51" t="n">
        <v>40.00000004350745</v>
      </c>
      <c r="BA945" s="51" t="n">
        <v>8.000000022521316</v>
      </c>
      <c r="BB945" s="51" t="n">
        <v>23.90625</v>
      </c>
      <c r="BC945" s="51" t="n">
        <v>15.00000002783492</v>
      </c>
      <c r="BD945" s="51" t="n">
        <v>3.749999920062308</v>
      </c>
      <c r="BE945" s="51" t="n">
        <v>4.687500075227848</v>
      </c>
      <c r="BF945" s="51" t="n">
        <v>3.000000017102057</v>
      </c>
      <c r="BG945" s="51" t="n">
        <v>6.000000233718938</v>
      </c>
      <c r="BH945" s="51" t="n">
        <v>14.00000031200046</v>
      </c>
      <c r="BI945" s="51" t="n">
        <v>5.500000293004995</v>
      </c>
      <c r="BJ945" s="51" t="n">
        <v>0.7000001888528505</v>
      </c>
      <c r="BK945" s="51" t="n">
        <v>0.4000000615405691</v>
      </c>
      <c r="BL945" s="51" t="n">
        <v>0.02000000168869146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0.1877197114059865</v>
      </c>
      <c r="BQ945" s="51" t="n">
        <v>-0.03823192884120795</v>
      </c>
      <c r="BR945" s="51" t="n">
        <v>1.0008317281589</v>
      </c>
      <c r="BS945" s="51" t="n">
        <v>0.0001554579479590146</v>
      </c>
      <c r="BT945" s="51" t="n">
        <v>-0.0008184176888692551</v>
      </c>
      <c r="BU945" s="51" t="n">
        <v>-0.0002467038016096268</v>
      </c>
      <c r="BV945" s="51" t="n">
        <v>0.0008688138193919125</v>
      </c>
    </row>
    <row r="946">
      <c r="A946" s="49" t="n">
        <v>75.40000000000001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-1.713692207823883</v>
      </c>
      <c r="L946" s="49" t="n">
        <v>-1.530795286442335</v>
      </c>
      <c r="M946" s="49" t="n">
        <v>-0.05700508210155516</v>
      </c>
      <c r="N946" s="49" t="n">
        <v>-1.485183104108371</v>
      </c>
      <c r="O946" s="49" t="n">
        <v>-6.213636386481675</v>
      </c>
      <c r="P946" s="49" t="n">
        <v>1.550207751239078</v>
      </c>
      <c r="Q946" s="49" t="n">
        <v>1.22078238831147e-05</v>
      </c>
      <c r="R946" s="49" t="n">
        <v>5.286442335217245e-06</v>
      </c>
      <c r="S946" s="49" t="n">
        <v>-8.617898444841787e-06</v>
      </c>
      <c r="T946" s="49" t="n">
        <v>3.104108370788339e-06</v>
      </c>
      <c r="U946" s="49" t="n">
        <v>-2.361351832469438e-05</v>
      </c>
      <c r="V946" s="49" t="n">
        <v>-1.775123907754583e-05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-6.432820572490824e-06</v>
      </c>
      <c r="AD946" s="49" t="n">
        <v>1.860994116746387e-05</v>
      </c>
      <c r="AE946" s="49" t="n">
        <v>1.319588519185574e-05</v>
      </c>
      <c r="AF946" s="49" t="n">
        <v>1.281040665014415e-05</v>
      </c>
      <c r="AG946" s="49" t="n">
        <v>-8.360850950437076e-06</v>
      </c>
      <c r="AH946" s="49" t="n">
        <v>-1.175942585494643e-06</v>
      </c>
      <c r="AI946" s="49" t="n">
        <v>0.0001040459779399331</v>
      </c>
      <c r="AJ946" s="49" t="n">
        <v>0.0004718201881715788</v>
      </c>
      <c r="AK946" s="49" t="n">
        <v>-0.001013213382627017</v>
      </c>
      <c r="AL946" s="49" t="n">
        <v>-0.0002052344454734973</v>
      </c>
      <c r="AM946" s="49" t="n">
        <v>6.748083139295972e-05</v>
      </c>
      <c r="AN946" s="49" t="n">
        <v>-0.001141913458832625</v>
      </c>
      <c r="AO946" s="49" t="n">
        <v>0.0001051164970750535</v>
      </c>
      <c r="AP946" s="49" t="n">
        <v>-1.407809351206707</v>
      </c>
      <c r="AQ946" s="49" t="n">
        <v>0.2703333857276481</v>
      </c>
      <c r="AR946" s="49" t="n">
        <v>-0.0553026420774873</v>
      </c>
      <c r="AS946" s="49" t="n">
        <v>0.1036529415232267</v>
      </c>
      <c r="AT946" s="49" t="n">
        <v>-0.0003913901746208175</v>
      </c>
      <c r="AU946" s="49" t="n">
        <v>380.0000002041099</v>
      </c>
      <c r="AV946" s="49" t="n">
        <v>900</v>
      </c>
      <c r="AW946" s="49" t="n">
        <v>540.0000001911919</v>
      </c>
      <c r="AX946" s="49" t="n">
        <v>74.99999969186995</v>
      </c>
      <c r="AY946" s="49" t="n">
        <v>84.37500025889085</v>
      </c>
      <c r="AZ946" s="49" t="n">
        <v>40.00000004350745</v>
      </c>
      <c r="BA946" s="49" t="n">
        <v>8.000000022521316</v>
      </c>
      <c r="BB946" s="49" t="n">
        <v>23.90625</v>
      </c>
      <c r="BC946" s="49" t="n">
        <v>15.00000002783492</v>
      </c>
      <c r="BD946" s="49" t="n">
        <v>3.749999920062308</v>
      </c>
      <c r="BE946" s="49" t="n">
        <v>4.687500075227848</v>
      </c>
      <c r="BF946" s="49" t="n">
        <v>3.000000017102057</v>
      </c>
      <c r="BG946" s="49" t="n">
        <v>6.000000233718938</v>
      </c>
      <c r="BH946" s="49" t="n">
        <v>14.00000031200046</v>
      </c>
      <c r="BI946" s="49" t="n">
        <v>5.500000293004995</v>
      </c>
      <c r="BJ946" s="49" t="n">
        <v>0.7000001888528505</v>
      </c>
      <c r="BK946" s="49" t="n">
        <v>0.4000000615405691</v>
      </c>
      <c r="BL946" s="49" t="n">
        <v>0.02000000168869146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0.187719672461612</v>
      </c>
      <c r="BQ946" s="49" t="n">
        <v>-0.03823219779156268</v>
      </c>
      <c r="BR946" s="49" t="n">
        <v>1.000831726259862</v>
      </c>
      <c r="BS946" s="49" t="n">
        <v>0.0001944023224620395</v>
      </c>
      <c r="BT946" s="49" t="n">
        <v>-0.000549467334139131</v>
      </c>
      <c r="BU946" s="49" t="n">
        <v>-0.0002448047635716932</v>
      </c>
      <c r="BV946" s="49" t="n">
        <v>0.0006321676886174987</v>
      </c>
    </row>
    <row r="947">
      <c r="A947" s="51" t="n">
        <v>75.41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-1.713692270005067</v>
      </c>
      <c r="L947" s="51" t="n">
        <v>-1.53079510700953</v>
      </c>
      <c r="M947" s="51" t="n">
        <v>-0.05700495543968389</v>
      </c>
      <c r="N947" s="51" t="n">
        <v>-1.485182981559296</v>
      </c>
      <c r="O947" s="51" t="n">
        <v>-6.213636466650589</v>
      </c>
      <c r="P947" s="51" t="n">
        <v>1.550207739698226</v>
      </c>
      <c r="Q947" s="51" t="n">
        <v>1.227000506687226e-05</v>
      </c>
      <c r="R947" s="51" t="n">
        <v>5.107009529714546e-06</v>
      </c>
      <c r="S947" s="51" t="n">
        <v>-8.744560316110983e-06</v>
      </c>
      <c r="T947" s="51" t="n">
        <v>2.981559295678338e-06</v>
      </c>
      <c r="U947" s="51" t="n">
        <v>-2.353334941052054e-05</v>
      </c>
      <c r="V947" s="51" t="n">
        <v>-1.773969822616017e-05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-5.994674366886386e-06</v>
      </c>
      <c r="AD947" s="51" t="n">
        <v>1.741605779332732e-05</v>
      </c>
      <c r="AE947" s="51" t="n">
        <v>1.220686127019331e-05</v>
      </c>
      <c r="AF947" s="51" t="n">
        <v>1.188457846005263e-05</v>
      </c>
      <c r="AG947" s="51" t="n">
        <v>-7.783568574681182e-06</v>
      </c>
      <c r="AH947" s="51" t="n">
        <v>-1.187009672831913e-06</v>
      </c>
      <c r="AI947" s="51" t="n">
        <v>0.0001261520944256497</v>
      </c>
      <c r="AJ947" s="51" t="n">
        <v>0.0003274636832684425</v>
      </c>
      <c r="AK947" s="51" t="n">
        <v>-0.001077710421191925</v>
      </c>
      <c r="AL947" s="51" t="n">
        <v>-0.0002136929296005539</v>
      </c>
      <c r="AM947" s="51" t="n">
        <v>7.291965225997605e-05</v>
      </c>
      <c r="AN947" s="51" t="n">
        <v>-0.001141983804083295</v>
      </c>
      <c r="AO947" s="51" t="n">
        <v>0.0001292111798057715</v>
      </c>
      <c r="AP947" s="51" t="n">
        <v>-1.407966634466028</v>
      </c>
      <c r="AQ947" s="51" t="n">
        <v>0.2702631358067428</v>
      </c>
      <c r="AR947" s="51" t="n">
        <v>-0.05531175491687064</v>
      </c>
      <c r="AS947" s="51" t="n">
        <v>0.10365880726695</v>
      </c>
      <c r="AT947" s="51" t="n">
        <v>-0.0003914618162744807</v>
      </c>
      <c r="AU947" s="51" t="n">
        <v>380.0000002020689</v>
      </c>
      <c r="AV947" s="51" t="n">
        <v>900</v>
      </c>
      <c r="AW947" s="51" t="n">
        <v>540.0000001892801</v>
      </c>
      <c r="AX947" s="51" t="n">
        <v>74.99999969495124</v>
      </c>
      <c r="AY947" s="51" t="n">
        <v>84.37500025630195</v>
      </c>
      <c r="AZ947" s="51" t="n">
        <v>40.00000004307238</v>
      </c>
      <c r="BA947" s="51" t="n">
        <v>8.00000002240871</v>
      </c>
      <c r="BB947" s="51" t="n">
        <v>23.90625</v>
      </c>
      <c r="BC947" s="51" t="n">
        <v>15.00000002769575</v>
      </c>
      <c r="BD947" s="51" t="n">
        <v>3.749999920461996</v>
      </c>
      <c r="BE947" s="51" t="n">
        <v>4.687500074851709</v>
      </c>
      <c r="BF947" s="51" t="n">
        <v>3.000000017016546</v>
      </c>
      <c r="BG947" s="51" t="n">
        <v>6.000000230914311</v>
      </c>
      <c r="BH947" s="51" t="n">
        <v>14.00000030825646</v>
      </c>
      <c r="BI947" s="51" t="n">
        <v>5.500000289488935</v>
      </c>
      <c r="BJ947" s="51" t="n">
        <v>0.7000001865866163</v>
      </c>
      <c r="BK947" s="51" t="n">
        <v>0.4000000608020823</v>
      </c>
      <c r="BL947" s="51" t="n">
        <v>0.02000000166842716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0.1877196358674589</v>
      </c>
      <c r="BQ947" s="51" t="n">
        <v>-0.03823245050454818</v>
      </c>
      <c r="BR947" s="51" t="n">
        <v>1.000831724464866</v>
      </c>
      <c r="BS947" s="51" t="n">
        <v>0.0002309964755864424</v>
      </c>
      <c r="BT947" s="51" t="n">
        <v>-0.0002967543486359636</v>
      </c>
      <c r="BU947" s="51" t="n">
        <v>-0.0002430097678640664</v>
      </c>
      <c r="BV947" s="51" t="n">
        <v>0.000447745756479121</v>
      </c>
    </row>
    <row r="948">
      <c r="A948" s="49" t="n">
        <v>75.42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-1.713692327365708</v>
      </c>
      <c r="L948" s="49" t="n">
        <v>-1.530794940674285</v>
      </c>
      <c r="M948" s="49" t="n">
        <v>-0.05700483950404972</v>
      </c>
      <c r="N948" s="49" t="n">
        <v>-1.485182869028106</v>
      </c>
      <c r="O948" s="49" t="n">
        <v>-6.21363654063735</v>
      </c>
      <c r="P948" s="49" t="n">
        <v>1.550207728018531</v>
      </c>
      <c r="Q948" s="49" t="n">
        <v>1.232736570799808e-05</v>
      </c>
      <c r="R948" s="49" t="n">
        <v>4.940674285247582e-06</v>
      </c>
      <c r="S948" s="49" t="n">
        <v>-8.860495950280267e-06</v>
      </c>
      <c r="T948" s="49" t="n">
        <v>2.869028106422533e-06</v>
      </c>
      <c r="U948" s="49" t="n">
        <v>-2.345936264980253e-05</v>
      </c>
      <c r="V948" s="49" t="n">
        <v>-1.772801853139327e-05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-5.47990298760745e-06</v>
      </c>
      <c r="AD948" s="49" t="n">
        <v>1.60103806517554e-05</v>
      </c>
      <c r="AE948" s="49" t="n">
        <v>1.106699589986765e-05</v>
      </c>
      <c r="AF948" s="49" t="n">
        <v>1.081709113463e-05</v>
      </c>
      <c r="AG948" s="49" t="n">
        <v>-7.12886129188104e-06</v>
      </c>
      <c r="AH948" s="49" t="n">
        <v>-1.199840751874926e-06</v>
      </c>
      <c r="AI948" s="49" t="n">
        <v>0.0001459614372643356</v>
      </c>
      <c r="AJ948" s="49" t="n">
        <v>0.0001978827757524704</v>
      </c>
      <c r="AK948" s="49" t="n">
        <v>-0.001135583081987297</v>
      </c>
      <c r="AL948" s="49" t="n">
        <v>-0.0002213027509794557</v>
      </c>
      <c r="AM948" s="49" t="n">
        <v>7.780851637966175e-05</v>
      </c>
      <c r="AN948" s="49" t="n">
        <v>-0.001142048209046049</v>
      </c>
      <c r="AO948" s="49" t="n">
        <v>0.0001512659482307485</v>
      </c>
      <c r="AP948" s="49" t="n">
        <v>-1.408110850366703</v>
      </c>
      <c r="AQ948" s="49" t="n">
        <v>0.2701987526667007</v>
      </c>
      <c r="AR948" s="49" t="n">
        <v>-0.0553201062774205</v>
      </c>
      <c r="AS948" s="49" t="n">
        <v>0.1036641805726265</v>
      </c>
      <c r="AT948" s="49" t="n">
        <v>-0.0003915273665256332</v>
      </c>
      <c r="AU948" s="49" t="n">
        <v>380.0000002000482</v>
      </c>
      <c r="AV948" s="49" t="n">
        <v>900</v>
      </c>
      <c r="AW948" s="49" t="n">
        <v>540.0000001873873</v>
      </c>
      <c r="AX948" s="49" t="n">
        <v>74.99999969800173</v>
      </c>
      <c r="AY948" s="49" t="n">
        <v>84.37500025373893</v>
      </c>
      <c r="AZ948" s="49" t="n">
        <v>40.00000004264165</v>
      </c>
      <c r="BA948" s="49" t="n">
        <v>8.000000022296666</v>
      </c>
      <c r="BB948" s="49" t="n">
        <v>23.90625</v>
      </c>
      <c r="BC948" s="49" t="n">
        <v>15.00000002755727</v>
      </c>
      <c r="BD948" s="49" t="n">
        <v>3.749999920859686</v>
      </c>
      <c r="BE948" s="49" t="n">
        <v>4.68750007447745</v>
      </c>
      <c r="BF948" s="49" t="n">
        <v>3.000000016931464</v>
      </c>
      <c r="BG948" s="49" t="n">
        <v>6.000000228143339</v>
      </c>
      <c r="BH948" s="49" t="n">
        <v>14.00000030455738</v>
      </c>
      <c r="BI948" s="49" t="n">
        <v>5.500000286015068</v>
      </c>
      <c r="BJ948" s="49" t="n">
        <v>0.7000001843475769</v>
      </c>
      <c r="BK948" s="49" t="n">
        <v>0.4000000600724573</v>
      </c>
      <c r="BL948" s="49" t="n">
        <v>0.02000000164840604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0.187719602074366</v>
      </c>
      <c r="BQ948" s="49" t="n">
        <v>-0.03823268387661127</v>
      </c>
      <c r="BR948" s="49" t="n">
        <v>1.000831722794812</v>
      </c>
      <c r="BS948" s="49" t="n">
        <v>0.000264789568465984</v>
      </c>
      <c r="BT948" s="49" t="n">
        <v>-6.338228554503278e-05</v>
      </c>
      <c r="BU948" s="49" t="n">
        <v>-0.0002413397142131402</v>
      </c>
      <c r="BV948" s="49" t="n">
        <v>0.0003638346978310264</v>
      </c>
    </row>
    <row r="949">
      <c r="A949" s="51" t="n">
        <v>75.43000000000001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-1.713692379179851</v>
      </c>
      <c r="L949" s="51" t="n">
        <v>-1.530794789435157</v>
      </c>
      <c r="M949" s="51" t="n">
        <v>-0.05700473571036246</v>
      </c>
      <c r="N949" s="51" t="n">
        <v>-1.485182767837804</v>
      </c>
      <c r="O949" s="51" t="n">
        <v>-6.213636607724212</v>
      </c>
      <c r="P949" s="51" t="n">
        <v>1.550207716180539</v>
      </c>
      <c r="Q949" s="51" t="n">
        <v>1.237917985053016e-05</v>
      </c>
      <c r="R949" s="51" t="n">
        <v>4.789435156915545e-06</v>
      </c>
      <c r="S949" s="51" t="n">
        <v>-8.96428963754331e-06</v>
      </c>
      <c r="T949" s="51" t="n">
        <v>2.767837804062978e-06</v>
      </c>
      <c r="U949" s="51" t="n">
        <v>-2.33922757875149e-05</v>
      </c>
      <c r="V949" s="51" t="n">
        <v>-1.771618053902912e-05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-4.896368376324997e-06</v>
      </c>
      <c r="AD949" s="51" t="n">
        <v>1.441441100704761e-05</v>
      </c>
      <c r="AE949" s="51" t="n">
        <v>9.793438697551152e-06</v>
      </c>
      <c r="AF949" s="51" t="n">
        <v>9.62400778668185e-06</v>
      </c>
      <c r="AG949" s="51" t="n">
        <v>-6.406442153619523e-06</v>
      </c>
      <c r="AH949" s="51" t="n">
        <v>-1.214228794891269e-06</v>
      </c>
      <c r="AI949" s="51" t="n">
        <v>0.0001632434877739122</v>
      </c>
      <c r="AJ949" s="51" t="n">
        <v>8.458768548809064e-05</v>
      </c>
      <c r="AK949" s="51" t="n">
        <v>-0.001186156911221134</v>
      </c>
      <c r="AL949" s="51" t="n">
        <v>-0.0002279752078945006</v>
      </c>
      <c r="AM949" s="51" t="n">
        <v>8.20903344666537e-05</v>
      </c>
      <c r="AN949" s="51" t="n">
        <v>-0.001142105894839667</v>
      </c>
      <c r="AO949" s="51" t="n">
        <v>0.0001710170546223508</v>
      </c>
      <c r="AP949" s="51" t="n">
        <v>-1.408240271644072</v>
      </c>
      <c r="AQ949" s="51" t="n">
        <v>0.2701410072816831</v>
      </c>
      <c r="AR949" s="51" t="n">
        <v>-0.05532759645150062</v>
      </c>
      <c r="AS949" s="51" t="n">
        <v>0.103668997152436</v>
      </c>
      <c r="AT949" s="51" t="n">
        <v>-0.0003915860418790349</v>
      </c>
      <c r="AU949" s="51" t="n">
        <v>380.0000001960672</v>
      </c>
      <c r="AV949" s="51" t="n">
        <v>900</v>
      </c>
      <c r="AW949" s="51" t="n">
        <v>540.0000001836582</v>
      </c>
      <c r="AX949" s="51" t="n">
        <v>74.99999970401149</v>
      </c>
      <c r="AY949" s="51" t="n">
        <v>84.37500024868953</v>
      </c>
      <c r="AZ949" s="51" t="n">
        <v>40.00000004179308</v>
      </c>
      <c r="BA949" s="51" t="n">
        <v>8.000000022074255</v>
      </c>
      <c r="BB949" s="51" t="n">
        <v>23.90625</v>
      </c>
      <c r="BC949" s="51" t="n">
        <v>15.00000002728238</v>
      </c>
      <c r="BD949" s="51" t="n">
        <v>3.749999921649111</v>
      </c>
      <c r="BE949" s="51" t="n">
        <v>4.687500073734538</v>
      </c>
      <c r="BF949" s="51" t="n">
        <v>3.000000016762573</v>
      </c>
      <c r="BG949" s="51" t="n">
        <v>6.000000222700751</v>
      </c>
      <c r="BH949" s="51" t="n">
        <v>14.00000029729186</v>
      </c>
      <c r="BI949" s="51" t="n">
        <v>5.500000279191892</v>
      </c>
      <c r="BJ949" s="51" t="n">
        <v>0.7000001799497811</v>
      </c>
      <c r="BK949" s="51" t="n">
        <v>0.4000000586393688</v>
      </c>
      <c r="BL949" s="51" t="n">
        <v>0.02000000160908166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0.1877195714899322</v>
      </c>
      <c r="BQ949" s="51" t="n">
        <v>-0.03823289510263594</v>
      </c>
      <c r="BR949" s="51" t="n">
        <v>1.000831721268663</v>
      </c>
      <c r="BS949" s="51" t="n">
        <v>0.0002953740023126095</v>
      </c>
      <c r="BT949" s="51" t="n">
        <v>0.0001478437391191911</v>
      </c>
      <c r="BU949" s="51" t="n">
        <v>-0.0002398135650061306</v>
      </c>
      <c r="BV949" s="51" t="n">
        <v>0.0004081839271699248</v>
      </c>
    </row>
    <row r="950">
      <c r="A950" s="49" t="n">
        <v>75.44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-1.713692424804881</v>
      </c>
      <c r="L950" s="49" t="n">
        <v>-1.530794655063578</v>
      </c>
      <c r="M950" s="49" t="n">
        <v>-0.05700464529427537</v>
      </c>
      <c r="N950" s="49" t="n">
        <v>-1.485182679143233</v>
      </c>
      <c r="O950" s="49" t="n">
        <v>-6.213636667294454</v>
      </c>
      <c r="P950" s="49" t="n">
        <v>1.550207704167287</v>
      </c>
      <c r="Q950" s="49" t="n">
        <v>1.24248048807285e-05</v>
      </c>
      <c r="R950" s="49" t="n">
        <v>4.655063577718721e-06</v>
      </c>
      <c r="S950" s="49" t="n">
        <v>-9.054705724625967e-06</v>
      </c>
      <c r="T950" s="49" t="n">
        <v>2.67914323259788e-06</v>
      </c>
      <c r="U950" s="49" t="n">
        <v>-2.33327055463306e-05</v>
      </c>
      <c r="V950" s="49" t="n">
        <v>-1.770416728685831e-05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-4.252734301836566e-06</v>
      </c>
      <c r="AD950" s="49" t="n">
        <v>1.265187216242396e-05</v>
      </c>
      <c r="AE950" s="49" t="n">
        <v>8.404872456832416e-06</v>
      </c>
      <c r="AF950" s="49" t="n">
        <v>8.322832661151027e-06</v>
      </c>
      <c r="AG950" s="49" t="n">
        <v>-5.626786779883109e-06</v>
      </c>
      <c r="AH950" s="49" t="n">
        <v>-1.229948981054489e-06</v>
      </c>
      <c r="AI950" s="49" t="n">
        <v>0.000177804323838301</v>
      </c>
      <c r="AJ950" s="49" t="n">
        <v>-1.114752946779264e-05</v>
      </c>
      <c r="AK950" s="49" t="n">
        <v>-0.001228863263517772</v>
      </c>
      <c r="AL950" s="49" t="n">
        <v>-0.0002336352152993407</v>
      </c>
      <c r="AM950" s="49" t="n">
        <v>8.571683061719718e-05</v>
      </c>
      <c r="AN950" s="49" t="n">
        <v>-0.00114215618212405</v>
      </c>
      <c r="AO950" s="49" t="n">
        <v>0.0001882348453342634</v>
      </c>
      <c r="AP950" s="49" t="n">
        <v>-1.408353390450971</v>
      </c>
      <c r="AQ950" s="49" t="n">
        <v>0.2700905722380667</v>
      </c>
      <c r="AR950" s="49" t="n">
        <v>-0.05533413849137395</v>
      </c>
      <c r="AS950" s="49" t="n">
        <v>0.1036732009650567</v>
      </c>
      <c r="AT950" s="49" t="n">
        <v>-0.0003916371604976291</v>
      </c>
      <c r="AU950" s="49" t="n">
        <v>380.0000001960672</v>
      </c>
      <c r="AV950" s="49" t="n">
        <v>900</v>
      </c>
      <c r="AW950" s="49" t="n">
        <v>540.0000001836582</v>
      </c>
      <c r="AX950" s="49" t="n">
        <v>74.99999970401149</v>
      </c>
      <c r="AY950" s="49" t="n">
        <v>84.37500024868953</v>
      </c>
      <c r="AZ950" s="49" t="n">
        <v>40.00000004179308</v>
      </c>
      <c r="BA950" s="49" t="n">
        <v>8.000000022074255</v>
      </c>
      <c r="BB950" s="49" t="n">
        <v>23.90625</v>
      </c>
      <c r="BC950" s="49" t="n">
        <v>15.00000002728238</v>
      </c>
      <c r="BD950" s="49" t="n">
        <v>3.749999921649111</v>
      </c>
      <c r="BE950" s="49" t="n">
        <v>4.687500073734538</v>
      </c>
      <c r="BF950" s="49" t="n">
        <v>3.000000016762573</v>
      </c>
      <c r="BG950" s="49" t="n">
        <v>6.000000222700751</v>
      </c>
      <c r="BH950" s="49" t="n">
        <v>14.00000029729186</v>
      </c>
      <c r="BI950" s="49" t="n">
        <v>5.500000279191892</v>
      </c>
      <c r="BJ950" s="49" t="n">
        <v>0.7000001799497811</v>
      </c>
      <c r="BK950" s="49" t="n">
        <v>0.4000000586393688</v>
      </c>
      <c r="BL950" s="49" t="n">
        <v>0.02000000160908166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0.1877195444737175</v>
      </c>
      <c r="BQ950" s="49" t="n">
        <v>-0.03823308170895237</v>
      </c>
      <c r="BR950" s="49" t="n">
        <v>1.000831719903219</v>
      </c>
      <c r="BS950" s="49" t="n">
        <v>0.0003223902169668946</v>
      </c>
      <c r="BT950" s="49" t="n">
        <v>0.0003344500555529928</v>
      </c>
      <c r="BU950" s="49" t="n">
        <v>-0.0002384481208039801</v>
      </c>
      <c r="BV950" s="49" t="n">
        <v>0.0005221587861659621</v>
      </c>
    </row>
    <row r="951">
      <c r="A951" s="51" t="n">
        <v>75.45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-1.713692463688884</v>
      </c>
      <c r="L951" s="51" t="n">
        <v>-1.530794539083545</v>
      </c>
      <c r="M951" s="51" t="n">
        <v>-0.05700456929751167</v>
      </c>
      <c r="N951" s="51" t="n">
        <v>-1.485182603918104</v>
      </c>
      <c r="O951" s="51" t="n">
        <v>-6.213636718839148</v>
      </c>
      <c r="P951" s="51" t="n">
        <v>1.550207691964494</v>
      </c>
      <c r="Q951" s="51" t="n">
        <v>1.246368888341287e-05</v>
      </c>
      <c r="R951" s="51" t="n">
        <v>4.539083544807809e-06</v>
      </c>
      <c r="S951" s="51" t="n">
        <v>-9.130702488334419e-06</v>
      </c>
      <c r="T951" s="51" t="n">
        <v>2.603918103805114e-06</v>
      </c>
      <c r="U951" s="51" t="n">
        <v>-2.328116085159593e-05</v>
      </c>
      <c r="V951" s="51" t="n">
        <v>-1.769196449452615e-05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-3.558340560656684e-06</v>
      </c>
      <c r="AD951" s="51" t="n">
        <v>1.074836522182991e-05</v>
      </c>
      <c r="AE951" s="51" t="n">
        <v>6.921244774856888e-06</v>
      </c>
      <c r="AF951" s="51" t="n">
        <v>6.932260209395556e-06</v>
      </c>
      <c r="AG951" s="51" t="n">
        <v>-4.800984666371994e-06</v>
      </c>
      <c r="AH951" s="51" t="n">
        <v>-1.246761958384511e-06</v>
      </c>
      <c r="AI951" s="51" t="n">
        <v>0.0001894886818147522</v>
      </c>
      <c r="AJ951" s="51" t="n">
        <v>-8.829858407785948e-05</v>
      </c>
      <c r="AK951" s="51" t="n">
        <v>-0.001263245370711997</v>
      </c>
      <c r="AL951" s="51" t="n">
        <v>-0.0002382221119245747</v>
      </c>
      <c r="AM951" s="51" t="n">
        <v>8.864906035322917e-05</v>
      </c>
      <c r="AN951" s="51" t="n">
        <v>-0.001142198498711035</v>
      </c>
      <c r="AO951" s="51" t="n">
        <v>0.0002027263310846772</v>
      </c>
      <c r="AP951" s="51" t="n">
        <v>-1.408448935289775</v>
      </c>
      <c r="AQ951" s="51" t="n">
        <v>0.2700480141872018</v>
      </c>
      <c r="AR951" s="51" t="n">
        <v>-0.05533965918442327</v>
      </c>
      <c r="AS951" s="51" t="n">
        <v>0.1036767448438977</v>
      </c>
      <c r="AT951" s="51" t="n">
        <v>-0.0003916801498295354</v>
      </c>
      <c r="AU951" s="51" t="n">
        <v>380.0000001941065</v>
      </c>
      <c r="AV951" s="51" t="n">
        <v>900</v>
      </c>
      <c r="AW951" s="51" t="n">
        <v>540.0000001818216</v>
      </c>
      <c r="AX951" s="51" t="n">
        <v>74.99999970697137</v>
      </c>
      <c r="AY951" s="51" t="n">
        <v>84.37500024620263</v>
      </c>
      <c r="AZ951" s="51" t="n">
        <v>40.00000004137515</v>
      </c>
      <c r="BA951" s="51" t="n">
        <v>8.000000021963883</v>
      </c>
      <c r="BB951" s="51" t="n">
        <v>23.90625</v>
      </c>
      <c r="BC951" s="51" t="n">
        <v>15.00000002714597</v>
      </c>
      <c r="BD951" s="51" t="n">
        <v>3.749999922040866</v>
      </c>
      <c r="BE951" s="51" t="n">
        <v>4.687500073365864</v>
      </c>
      <c r="BF951" s="51" t="n">
        <v>3.00000001667876</v>
      </c>
      <c r="BG951" s="51" t="n">
        <v>6.000000220028342</v>
      </c>
      <c r="BH951" s="51" t="n">
        <v>14.00000029372436</v>
      </c>
      <c r="BI951" s="51" t="n">
        <v>5.50000027584159</v>
      </c>
      <c r="BJ951" s="51" t="n">
        <v>0.7000001777903838</v>
      </c>
      <c r="BK951" s="51" t="n">
        <v>0.4000000579356964</v>
      </c>
      <c r="BL951" s="51" t="n">
        <v>0.02000000158977268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0.1877195213331464</v>
      </c>
      <c r="BQ951" s="51" t="n">
        <v>-0.03823324158150887</v>
      </c>
      <c r="BR951" s="51" t="n">
        <v>1.000831718712923</v>
      </c>
      <c r="BS951" s="51" t="n">
        <v>0.0003455307881206071</v>
      </c>
      <c r="BT951" s="51" t="n">
        <v>0.0004943226120518451</v>
      </c>
      <c r="BU951" s="51" t="n">
        <v>-0.0002372578247200607</v>
      </c>
      <c r="BV951" s="51" t="n">
        <v>0.0006481031134903626</v>
      </c>
    </row>
    <row r="952">
      <c r="A952" s="49" t="n">
        <v>75.45999999999999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-1.713692495376699</v>
      </c>
      <c r="L952" s="49" t="n">
        <v>-1.530794442754853</v>
      </c>
      <c r="M952" s="49" t="n">
        <v>-0.0570045085567462</v>
      </c>
      <c r="N952" s="49" t="n">
        <v>-1.485182542944604</v>
      </c>
      <c r="O952" s="49" t="n">
        <v>-6.213636761962431</v>
      </c>
      <c r="P952" s="49" t="n">
        <v>1.550207679560718</v>
      </c>
      <c r="Q952" s="49" t="n">
        <v>1.24953766991176e-05</v>
      </c>
      <c r="R952" s="49" t="n">
        <v>4.442754852673758e-06</v>
      </c>
      <c r="S952" s="49" t="n">
        <v>-9.191443253800391e-06</v>
      </c>
      <c r="T952" s="49" t="n">
        <v>2.542944603778352e-06</v>
      </c>
      <c r="U952" s="49" t="n">
        <v>-2.323803756887344e-05</v>
      </c>
      <c r="V952" s="49" t="n">
        <v>-1.767956071807575e-05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-2.823070252085396e-06</v>
      </c>
      <c r="AD952" s="49" t="n">
        <v>8.731004593497181e-06</v>
      </c>
      <c r="AE952" s="49" t="n">
        <v>5.363487016347886e-06</v>
      </c>
      <c r="AF952" s="49" t="n">
        <v>5.471910789775795e-06</v>
      </c>
      <c r="AG952" s="49" t="n">
        <v>-3.940584022370632e-06</v>
      </c>
      <c r="AH952" s="49" t="n">
        <v>-1.264416998787016e-06</v>
      </c>
      <c r="AI952" s="49" t="n">
        <v>0.0001981814805602774</v>
      </c>
      <c r="AJ952" s="49" t="n">
        <v>-0.000146101089838585</v>
      </c>
      <c r="AK952" s="49" t="n">
        <v>-0.00128896284915802</v>
      </c>
      <c r="AL952" s="49" t="n">
        <v>-0.0002416902643531873</v>
      </c>
      <c r="AM952" s="49" t="n">
        <v>9.085779854726064e-05</v>
      </c>
      <c r="AN952" s="49" t="n">
        <v>-0.001142232385768012</v>
      </c>
      <c r="AO952" s="49" t="n">
        <v>0.0002143372356034831</v>
      </c>
      <c r="AP952" s="49" t="n">
        <v>-1.408525884587148</v>
      </c>
      <c r="AQ952" s="49" t="n">
        <v>0.2700137878047137</v>
      </c>
      <c r="AR952" s="49" t="n">
        <v>-0.05534409983379705</v>
      </c>
      <c r="AS952" s="49" t="n">
        <v>0.1036795909996232</v>
      </c>
      <c r="AT952" s="49" t="n">
        <v>-0.0003917145527779114</v>
      </c>
      <c r="AU952" s="49" t="n">
        <v>380.0000001921654</v>
      </c>
      <c r="AV952" s="49" t="n">
        <v>900</v>
      </c>
      <c r="AW952" s="49" t="n">
        <v>540.0000001800034</v>
      </c>
      <c r="AX952" s="49" t="n">
        <v>74.99999970990166</v>
      </c>
      <c r="AY952" s="49" t="n">
        <v>84.3750002437406</v>
      </c>
      <c r="AZ952" s="49" t="n">
        <v>40.0000000409614</v>
      </c>
      <c r="BA952" s="49" t="n">
        <v>8.000000021854063</v>
      </c>
      <c r="BB952" s="49" t="n">
        <v>23.90625</v>
      </c>
      <c r="BC952" s="49" t="n">
        <v>15.00000002701024</v>
      </c>
      <c r="BD952" s="49" t="n">
        <v>3.749999922430661</v>
      </c>
      <c r="BE952" s="49" t="n">
        <v>4.687500072999035</v>
      </c>
      <c r="BF952" s="49" t="n">
        <v>3.000000016595366</v>
      </c>
      <c r="BG952" s="49" t="n">
        <v>6.000000217388002</v>
      </c>
      <c r="BH952" s="49" t="n">
        <v>14.00000029019966</v>
      </c>
      <c r="BI952" s="49" t="n">
        <v>5.500000272531491</v>
      </c>
      <c r="BJ952" s="49" t="n">
        <v>0.7000001756568992</v>
      </c>
      <c r="BK952" s="49" t="n">
        <v>0.400000057240468</v>
      </c>
      <c r="BL952" s="49" t="n">
        <v>0.02000000157069541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0.1877195023201553</v>
      </c>
      <c r="BQ952" s="49" t="n">
        <v>-0.03823337298890478</v>
      </c>
      <c r="BR952" s="49" t="n">
        <v>1.000831717709703</v>
      </c>
      <c r="BS952" s="49" t="n">
        <v>0.0003645437792187955</v>
      </c>
      <c r="BT952" s="49" t="n">
        <v>0.0006257300079609562</v>
      </c>
      <c r="BU952" s="49" t="n">
        <v>-0.0002362546047685044</v>
      </c>
      <c r="BV952" s="49" t="n">
        <v>0.0007617390945095719</v>
      </c>
    </row>
    <row r="953">
      <c r="A953" s="51" t="n">
        <v>75.47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-1.713692519514617</v>
      </c>
      <c r="L953" s="51" t="n">
        <v>-1.530794367060058</v>
      </c>
      <c r="M953" s="51" t="n">
        <v>-0.05700446369535078</v>
      </c>
      <c r="N953" s="51" t="n">
        <v>-1.485182496805671</v>
      </c>
      <c r="O953" s="51" t="n">
        <v>-6.213636796385171</v>
      </c>
      <c r="P953" s="51" t="n">
        <v>1.550207666947461</v>
      </c>
      <c r="Q953" s="51" t="n">
        <v>1.251951461678225e-05</v>
      </c>
      <c r="R953" s="51" t="n">
        <v>4.36706005779719e-06</v>
      </c>
      <c r="S953" s="51" t="n">
        <v>-9.236304649218319e-06</v>
      </c>
      <c r="T953" s="51" t="n">
        <v>2.49680567132593e-06</v>
      </c>
      <c r="U953" s="51" t="n">
        <v>-2.320361482865962e-05</v>
      </c>
      <c r="V953" s="51" t="n">
        <v>-1.766694746074826e-05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-2.057211708000764e-06</v>
      </c>
      <c r="AD953" s="51" t="n">
        <v>6.628038469098991e-06</v>
      </c>
      <c r="AE953" s="51" t="n">
        <v>3.753224081554313e-06</v>
      </c>
      <c r="AF953" s="51" t="n">
        <v>3.962058621540063e-06</v>
      </c>
      <c r="AG953" s="51" t="n">
        <v>-3.057431841665612e-06</v>
      </c>
      <c r="AH953" s="51" t="n">
        <v>-1.282655849817183e-06</v>
      </c>
      <c r="AI953" s="51" t="n">
        <v>0.0002038087927903582</v>
      </c>
      <c r="AJ953" s="51" t="n">
        <v>-0.0001840570952552589</v>
      </c>
      <c r="AK953" s="51" t="n">
        <v>-0.001305794606551438</v>
      </c>
      <c r="AL953" s="51" t="n">
        <v>-0.000244009464714865</v>
      </c>
      <c r="AM953" s="51" t="n">
        <v>9.232379153069445e-05</v>
      </c>
      <c r="AN953" s="51" t="n">
        <v>-0.001142257502264042</v>
      </c>
      <c r="AO953" s="51" t="n">
        <v>0.0002229535058613612</v>
      </c>
      <c r="AP953" s="51" t="n">
        <v>-1.408583476779607</v>
      </c>
      <c r="AQ953" s="51" t="n">
        <v>0.2699882313122099</v>
      </c>
      <c r="AR953" s="51" t="n">
        <v>-0.05534741683525732</v>
      </c>
      <c r="AS953" s="51" t="n">
        <v>0.1036817113920801</v>
      </c>
      <c r="AT953" s="51" t="n">
        <v>-0.0003917400320784729</v>
      </c>
      <c r="AU953" s="51" t="n">
        <v>380.0000001902438</v>
      </c>
      <c r="AV953" s="51" t="n">
        <v>900</v>
      </c>
      <c r="AW953" s="51" t="n">
        <v>540.0000001782034</v>
      </c>
      <c r="AX953" s="51" t="n">
        <v>74.99999971280265</v>
      </c>
      <c r="AY953" s="51" t="n">
        <v>84.3750002413032</v>
      </c>
      <c r="AZ953" s="51" t="n">
        <v>40.00000004055178</v>
      </c>
      <c r="BA953" s="51" t="n">
        <v>8.000000021744793</v>
      </c>
      <c r="BB953" s="51" t="n">
        <v>23.90625</v>
      </c>
      <c r="BC953" s="51" t="n">
        <v>15.00000002687519</v>
      </c>
      <c r="BD953" s="51" t="n">
        <v>3.749999922818508</v>
      </c>
      <c r="BE953" s="51" t="n">
        <v>4.68750007263404</v>
      </c>
      <c r="BF953" s="51" t="n">
        <v>3.000000016512389</v>
      </c>
      <c r="BG953" s="51" t="n">
        <v>6.000000214779345</v>
      </c>
      <c r="BH953" s="51" t="n">
        <v>14.00000028671727</v>
      </c>
      <c r="BI953" s="51" t="n">
        <v>5.500000269261113</v>
      </c>
      <c r="BJ953" s="51" t="n">
        <v>0.7000001735490164</v>
      </c>
      <c r="BK953" s="51" t="n">
        <v>0.4000000565535824</v>
      </c>
      <c r="BL953" s="51" t="n">
        <v>0.02000000155184706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0.187719487628622</v>
      </c>
      <c r="BQ953" s="51" t="n">
        <v>-0.03823347460003891</v>
      </c>
      <c r="BR953" s="51" t="n">
        <v>1.000831716902848</v>
      </c>
      <c r="BS953" s="51" t="n">
        <v>0.0003792353124587589</v>
      </c>
      <c r="BT953" s="51" t="n">
        <v>0.0007273411420927189</v>
      </c>
      <c r="BU953" s="51" t="n">
        <v>-0.0002354477497412688</v>
      </c>
      <c r="BV953" s="51" t="n">
        <v>0.0008533933454478422</v>
      </c>
    </row>
    <row r="954">
      <c r="A954" s="49" t="n">
        <v>75.48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-1.713692535853661</v>
      </c>
      <c r="L954" s="49" t="n">
        <v>-1.530794312695288</v>
      </c>
      <c r="M954" s="49" t="n">
        <v>-0.05700443511807547</v>
      </c>
      <c r="N954" s="49" t="n">
        <v>-1.485182465880022</v>
      </c>
      <c r="O954" s="49" t="n">
        <v>-6.213636821947073</v>
      </c>
      <c r="P954" s="49" t="n">
        <v>1.550207654119246</v>
      </c>
      <c r="Q954" s="49" t="n">
        <v>1.253585366067789e-05</v>
      </c>
      <c r="R954" s="49" t="n">
        <v>4.312695287556068e-06</v>
      </c>
      <c r="S954" s="49" t="n">
        <v>-9.264881924535284e-06</v>
      </c>
      <c r="T954" s="49" t="n">
        <v>2.46588002195125e-06</v>
      </c>
      <c r="U954" s="49" t="n">
        <v>-2.317805292673114e-05</v>
      </c>
      <c r="V954" s="49" t="n">
        <v>-1.765411924625759e-05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-1.271316502125407e-06</v>
      </c>
      <c r="AD954" s="49" t="n">
        <v>4.468459777204806e-06</v>
      </c>
      <c r="AE954" s="49" t="n">
        <v>2.112478463221838e-06</v>
      </c>
      <c r="AF954" s="49" t="n">
        <v>2.423354674338388e-06</v>
      </c>
      <c r="AG954" s="49" t="n">
        <v>-2.163513768187403e-06</v>
      </c>
      <c r="AH954" s="49" t="n">
        <v>-1.30121605418582e-06</v>
      </c>
      <c r="AI954" s="49" t="n">
        <v>0.0002063382568222969</v>
      </c>
      <c r="AJ954" s="49" t="n">
        <v>-0.0002019380167685254</v>
      </c>
      <c r="AK954" s="49" t="n">
        <v>-0.001313640127956204</v>
      </c>
      <c r="AL954" s="49" t="n">
        <v>-0.0002451651185659836</v>
      </c>
      <c r="AM954" s="49" t="n">
        <v>9.303787588423082e-05</v>
      </c>
      <c r="AN954" s="49" t="n">
        <v>-0.001142273627923504</v>
      </c>
      <c r="AO954" s="49" t="n">
        <v>0.0002285022692358023</v>
      </c>
      <c r="AP954" s="49" t="n">
        <v>-1.408621216815089</v>
      </c>
      <c r="AQ954" s="49" t="n">
        <v>0.2699715636000505</v>
      </c>
      <c r="AR954" s="49" t="n">
        <v>-0.0553495820471479</v>
      </c>
      <c r="AS954" s="49" t="n">
        <v>0.1036830879663905</v>
      </c>
      <c r="AT954" s="49" t="n">
        <v>-0.0003917563731488373</v>
      </c>
      <c r="AU954" s="49" t="n">
        <v>380.0000001883413</v>
      </c>
      <c r="AV954" s="49" t="n">
        <v>900</v>
      </c>
      <c r="AW954" s="49" t="n">
        <v>540.0000001764214</v>
      </c>
      <c r="AX954" s="49" t="n">
        <v>74.99999971567462</v>
      </c>
      <c r="AY954" s="49" t="n">
        <v>84.37500023889017</v>
      </c>
      <c r="AZ954" s="49" t="n">
        <v>40.00000004014626</v>
      </c>
      <c r="BA954" s="49" t="n">
        <v>8.000000021636069</v>
      </c>
      <c r="BB954" s="49" t="n">
        <v>23.90625</v>
      </c>
      <c r="BC954" s="49" t="n">
        <v>15.00000002674081</v>
      </c>
      <c r="BD954" s="49" t="n">
        <v>3.749999923204415</v>
      </c>
      <c r="BE954" s="49" t="n">
        <v>4.68750007227087</v>
      </c>
      <c r="BF954" s="49" t="n">
        <v>3.000000016429827</v>
      </c>
      <c r="BG954" s="49" t="n">
        <v>6.000000212201993</v>
      </c>
      <c r="BH954" s="49" t="n">
        <v>14.00000028327666</v>
      </c>
      <c r="BI954" s="49" t="n">
        <v>5.500000266029979</v>
      </c>
      <c r="BJ954" s="49" t="n">
        <v>0.7000001714664282</v>
      </c>
      <c r="BK954" s="49" t="n">
        <v>0.4000000558749394</v>
      </c>
      <c r="BL954" s="49" t="n">
        <v>0.0200000015332249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0.1877194773925976</v>
      </c>
      <c r="BQ954" s="49" t="n">
        <v>-0.03823354549622338</v>
      </c>
      <c r="BR954" s="49" t="n">
        <v>1.000831716298919</v>
      </c>
      <c r="BS954" s="49" t="n">
        <v>0.0003894713369034797</v>
      </c>
      <c r="BT954" s="49" t="n">
        <v>0.0007982373265644216</v>
      </c>
      <c r="BU954" s="49" t="n">
        <v>-0.0002348438206123404</v>
      </c>
      <c r="BV954" s="49" t="n">
        <v>0.0009187069020476007</v>
      </c>
    </row>
    <row r="955">
      <c r="A955" s="51" t="n">
        <v>75.48999999999999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-1.713692544251445</v>
      </c>
      <c r="L955" s="51" t="n">
        <v>-1.530794280064961</v>
      </c>
      <c r="M955" s="51" t="n">
        <v>-0.05700442300869628</v>
      </c>
      <c r="N955" s="51" t="n">
        <v>-1.485182450339939</v>
      </c>
      <c r="O955" s="51" t="n">
        <v>-6.213636838607163</v>
      </c>
      <c r="P955" s="51" t="n">
        <v>1.550207641073646</v>
      </c>
      <c r="Q955" s="51" t="n">
        <v>1.254425144536775e-05</v>
      </c>
      <c r="R955" s="51" t="n">
        <v>4.280064960449081e-06</v>
      </c>
      <c r="S955" s="51" t="n">
        <v>-9.276991303722171e-06</v>
      </c>
      <c r="T955" s="51" t="n">
        <v>2.450339939175095e-06</v>
      </c>
      <c r="U955" s="51" t="n">
        <v>-2.316139283742302e-05</v>
      </c>
      <c r="V955" s="51" t="n">
        <v>-1.764107364587986e-05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-4.760563542570494e-07</v>
      </c>
      <c r="AD955" s="51" t="n">
        <v>2.281612419083776e-06</v>
      </c>
      <c r="AE955" s="51" t="n">
        <v>4.633735326517755e-07</v>
      </c>
      <c r="AF955" s="51" t="n">
        <v>8.765482270550306e-07</v>
      </c>
      <c r="AG955" s="51" t="n">
        <v>-1.270793047392126e-06</v>
      </c>
      <c r="AH955" s="51" t="n">
        <v>-1.319834594877209e-06</v>
      </c>
      <c r="AI955" s="51" t="n">
        <v>0.000205778933947405</v>
      </c>
      <c r="AJ955" s="51" t="n">
        <v>-0.0001997839678502677</v>
      </c>
      <c r="AK955" s="51" t="n">
        <v>-0.001312519149816546</v>
      </c>
      <c r="AL955" s="51" t="n">
        <v>-0.0002451582237515753</v>
      </c>
      <c r="AM955" s="51" t="n">
        <v>9.300096077324998e-05</v>
      </c>
      <c r="AN955" s="51" t="n">
        <v>-0.001142280664329176</v>
      </c>
      <c r="AO955" s="51" t="n">
        <v>0.0002309522309484474</v>
      </c>
      <c r="AP955" s="51" t="n">
        <v>-1.408638879044502</v>
      </c>
      <c r="AQ955" s="51" t="n">
        <v>0.2699638829709888</v>
      </c>
      <c r="AR955" s="51" t="n">
        <v>-0.05535058295042459</v>
      </c>
      <c r="AS955" s="51" t="n">
        <v>0.1036837127556347</v>
      </c>
      <c r="AT955" s="51" t="n">
        <v>-0.000391763485244553</v>
      </c>
      <c r="AU955" s="51" t="n">
        <v>380.000000186458</v>
      </c>
      <c r="AV955" s="51" t="n">
        <v>900</v>
      </c>
      <c r="AW955" s="51" t="n">
        <v>540.0000001746572</v>
      </c>
      <c r="AX955" s="51" t="n">
        <v>74.99999971851787</v>
      </c>
      <c r="AY955" s="51" t="n">
        <v>84.37500023650126</v>
      </c>
      <c r="AZ955" s="51" t="n">
        <v>40.0000000397448</v>
      </c>
      <c r="BA955" s="51" t="n">
        <v>8.000000021527889</v>
      </c>
      <c r="BB955" s="51" t="n">
        <v>23.90625</v>
      </c>
      <c r="BC955" s="51" t="n">
        <v>15.00000002660711</v>
      </c>
      <c r="BD955" s="51" t="n">
        <v>3.749999923588393</v>
      </c>
      <c r="BE955" s="51" t="n">
        <v>4.687500071909516</v>
      </c>
      <c r="BF955" s="51" t="n">
        <v>3.000000016347678</v>
      </c>
      <c r="BG955" s="51" t="n">
        <v>6.000000209655569</v>
      </c>
      <c r="BH955" s="51" t="n">
        <v>14.00000027987734</v>
      </c>
      <c r="BI955" s="51" t="n">
        <v>5.500000262837619</v>
      </c>
      <c r="BJ955" s="51" t="n">
        <v>0.7000001694088311</v>
      </c>
      <c r="BK955" s="51" t="n">
        <v>0.4000000552044402</v>
      </c>
      <c r="BL955" s="51" t="n">
        <v>0.0200000015148262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0.1877194716853537</v>
      </c>
      <c r="BQ955" s="51" t="n">
        <v>-0.03823358517767707</v>
      </c>
      <c r="BR955" s="51" t="n">
        <v>1.000831715901701</v>
      </c>
      <c r="BS955" s="51" t="n">
        <v>0.0003951785808031794</v>
      </c>
      <c r="BT955" s="51" t="n">
        <v>0.0008379187802498578</v>
      </c>
      <c r="BU955" s="51" t="n">
        <v>-0.0002344466023540548</v>
      </c>
      <c r="BV955" s="51" t="n">
        <v>0.0009556354966075636</v>
      </c>
    </row>
    <row r="956">
      <c r="A956" s="49" t="n">
        <v>75.5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-1.713692544672595</v>
      </c>
      <c r="L956" s="49" t="n">
        <v>-1.530794269280443</v>
      </c>
      <c r="M956" s="49" t="n">
        <v>-0.05700442733061637</v>
      </c>
      <c r="N956" s="49" t="n">
        <v>-1.485182450151832</v>
      </c>
      <c r="O956" s="49" t="n">
        <v>-6.213636846442681</v>
      </c>
      <c r="P956" s="49" t="n">
        <v>1.550207627811274</v>
      </c>
      <c r="Q956" s="49" t="n">
        <v>1.254467259492742e-05</v>
      </c>
      <c r="R956" s="49" t="n">
        <v>4.269280442725787e-06</v>
      </c>
      <c r="S956" s="49" t="n">
        <v>-9.272669383629528e-06</v>
      </c>
      <c r="T956" s="49" t="n">
        <v>2.450151831867586e-06</v>
      </c>
      <c r="U956" s="49" t="n">
        <v>-2.315355731941082e-05</v>
      </c>
      <c r="V956" s="49" t="n">
        <v>-1.762781127445656e-05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3.179194657707777e-07</v>
      </c>
      <c r="AD956" s="49" t="n">
        <v>9.679815885099024e-08</v>
      </c>
      <c r="AE956" s="49" t="n">
        <v>-1.172160198295244e-06</v>
      </c>
      <c r="AF956" s="49" t="n">
        <v>-6.57789615742194e-07</v>
      </c>
      <c r="AG956" s="49" t="n">
        <v>-3.910522355528821e-07</v>
      </c>
      <c r="AH956" s="49" t="n">
        <v>-1.338250995644441e-06</v>
      </c>
      <c r="AI956" s="49" t="n">
        <v>0.0002021806206281146</v>
      </c>
      <c r="AJ956" s="49" t="n">
        <v>-0.0001778995367356177</v>
      </c>
      <c r="AK956" s="49" t="n">
        <v>-0.001302569750125798</v>
      </c>
      <c r="AL956" s="49" t="n">
        <v>-0.0002440051425924981</v>
      </c>
      <c r="AM956" s="49" t="n">
        <v>9.222387667443648e-05</v>
      </c>
      <c r="AN956" s="49" t="n">
        <v>-0.00114227863478971</v>
      </c>
      <c r="AO956" s="49" t="n">
        <v>0.0002303135171780359</v>
      </c>
      <c r="AP956" s="49" t="n">
        <v>-1.408636506511506</v>
      </c>
      <c r="AQ956" s="49" t="n">
        <v>0.2699651674955338</v>
      </c>
      <c r="AR956" s="49" t="n">
        <v>-0.05535042259987126</v>
      </c>
      <c r="AS956" s="49" t="n">
        <v>0.1036835878473556</v>
      </c>
      <c r="AT956" s="49" t="n">
        <v>-0.0003917614009994767</v>
      </c>
      <c r="AU956" s="49" t="n">
        <v>380.0000001845934</v>
      </c>
      <c r="AV956" s="49" t="n">
        <v>900</v>
      </c>
      <c r="AW956" s="49" t="n">
        <v>540.0000001729106</v>
      </c>
      <c r="AX956" s="49" t="n">
        <v>74.99999972133268</v>
      </c>
      <c r="AY956" s="49" t="n">
        <v>84.37500023413625</v>
      </c>
      <c r="AZ956" s="49" t="n">
        <v>40.00000003934735</v>
      </c>
      <c r="BA956" s="49" t="n">
        <v>8.000000021420249</v>
      </c>
      <c r="BB956" s="49" t="n">
        <v>23.90625</v>
      </c>
      <c r="BC956" s="49" t="n">
        <v>15.00000002647407</v>
      </c>
      <c r="BD956" s="49" t="n">
        <v>3.749999923970451</v>
      </c>
      <c r="BE956" s="49" t="n">
        <v>4.687500071549968</v>
      </c>
      <c r="BF956" s="49" t="n">
        <v>3.00000001626594</v>
      </c>
      <c r="BG956" s="49" t="n">
        <v>6.000000207139703</v>
      </c>
      <c r="BH956" s="49" t="n">
        <v>14.00000027651881</v>
      </c>
      <c r="BI956" s="49" t="n">
        <v>5.500000259683568</v>
      </c>
      <c r="BJ956" s="49" t="n">
        <v>0.7000001673759252</v>
      </c>
      <c r="BK956" s="49" t="n">
        <v>0.4000000545419869</v>
      </c>
      <c r="BL956" s="49" t="n">
        <v>0.02000000149664828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0.1877194705192479</v>
      </c>
      <c r="BQ956" s="49" t="n">
        <v>-0.03823359356438398</v>
      </c>
      <c r="BR956" s="49" t="n">
        <v>1.000831715712189</v>
      </c>
      <c r="BS956" s="49" t="n">
        <v>0.0003963446866261933</v>
      </c>
      <c r="BT956" s="49" t="n">
        <v>0.0008463054871621356</v>
      </c>
      <c r="BU956" s="49" t="n">
        <v>-0.000234257090836465</v>
      </c>
      <c r="BV956" s="49" t="n">
        <v>0.0009634305749895624</v>
      </c>
    </row>
    <row r="957">
      <c r="A957" s="51" t="n">
        <v>75.51000000000001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-1.713692537187746</v>
      </c>
      <c r="L957" s="51" t="n">
        <v>-1.530794280162596</v>
      </c>
      <c r="M957" s="51" t="n">
        <v>-0.05700444783037516</v>
      </c>
      <c r="N957" s="51" t="n">
        <v>-1.485182465079506</v>
      </c>
      <c r="O957" s="51" t="n">
        <v>-6.213636845646441</v>
      </c>
      <c r="P957" s="51" t="n">
        <v>1.550207614335737</v>
      </c>
      <c r="Q957" s="51" t="n">
        <v>1.253718774574253e-05</v>
      </c>
      <c r="R957" s="51" t="n">
        <v>4.280162596126402e-06</v>
      </c>
      <c r="S957" s="51" t="n">
        <v>-9.252169624836271e-06</v>
      </c>
      <c r="T957" s="51" t="n">
        <v>2.465079505631351e-06</v>
      </c>
      <c r="U957" s="51" t="n">
        <v>-2.315435355892959e-05</v>
      </c>
      <c r="V957" s="51" t="n">
        <v>-1.761433573710391e-05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1.100125020826075e-06</v>
      </c>
      <c r="AD957" s="51" t="n">
        <v>-2.057110210682673e-06</v>
      </c>
      <c r="AE957" s="51" t="n">
        <v>-2.772672988815913e-06</v>
      </c>
      <c r="AF957" s="51" t="n">
        <v>-2.159535045532894e-06</v>
      </c>
      <c r="AG957" s="51" t="n">
        <v>4.642593885815106e-07</v>
      </c>
      <c r="AH957" s="51" t="n">
        <v>-1.356211346411609e-06</v>
      </c>
      <c r="AI957" s="51" t="n">
        <v>0.0001956326307090939</v>
      </c>
      <c r="AJ957" s="51" t="n">
        <v>-0.0001368461304025499</v>
      </c>
      <c r="AK957" s="51" t="n">
        <v>-0.001284044895675372</v>
      </c>
      <c r="AL957" s="51" t="n">
        <v>-0.0002417371746938888</v>
      </c>
      <c r="AM957" s="51" t="n">
        <v>9.072709624948313e-05</v>
      </c>
      <c r="AN957" s="51" t="n">
        <v>-0.001142267682220452</v>
      </c>
      <c r="AO957" s="51" t="n">
        <v>0.0002266369731666572</v>
      </c>
      <c r="AP957" s="51" t="n">
        <v>-1.408614406691567</v>
      </c>
      <c r="AQ957" s="51" t="n">
        <v>0.2699752769505749</v>
      </c>
      <c r="AR957" s="51" t="n">
        <v>-0.05534911936938597</v>
      </c>
      <c r="AS957" s="51" t="n">
        <v>0.1036827252170262</v>
      </c>
      <c r="AT957" s="51" t="n">
        <v>-0.000391750274231646</v>
      </c>
      <c r="AU957" s="51" t="n">
        <v>380.0000001827474</v>
      </c>
      <c r="AV957" s="51" t="n">
        <v>900</v>
      </c>
      <c r="AW957" s="51" t="n">
        <v>540.0000001711816</v>
      </c>
      <c r="AX957" s="51" t="n">
        <v>74.99999972411936</v>
      </c>
      <c r="AY957" s="51" t="n">
        <v>84.37500023179489</v>
      </c>
      <c r="AZ957" s="51" t="n">
        <v>40.00000003895388</v>
      </c>
      <c r="BA957" s="51" t="n">
        <v>8.000000021313147</v>
      </c>
      <c r="BB957" s="51" t="n">
        <v>23.90625</v>
      </c>
      <c r="BC957" s="51" t="n">
        <v>15.0000000263417</v>
      </c>
      <c r="BD957" s="51" t="n">
        <v>3.749999924350599</v>
      </c>
      <c r="BE957" s="51" t="n">
        <v>4.687500071192217</v>
      </c>
      <c r="BF957" s="51" t="n">
        <v>3.000000016184611</v>
      </c>
      <c r="BG957" s="51" t="n">
        <v>6.000000204654026</v>
      </c>
      <c r="BH957" s="51" t="n">
        <v>14.00000027320059</v>
      </c>
      <c r="BI957" s="51" t="n">
        <v>5.500000256567366</v>
      </c>
      <c r="BJ957" s="51" t="n">
        <v>0.7000001653674141</v>
      </c>
      <c r="BK957" s="51" t="n">
        <v>0.4000000538874831</v>
      </c>
      <c r="BL957" s="51" t="n">
        <v>0.02000000147868851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0.187719473846396</v>
      </c>
      <c r="BQ957" s="51" t="n">
        <v>-0.03823357099139185</v>
      </c>
      <c r="BR957" s="51" t="n">
        <v>1.000831715728616</v>
      </c>
      <c r="BS957" s="51" t="n">
        <v>0.0003930175384858625</v>
      </c>
      <c r="BT957" s="51" t="n">
        <v>0.0008237324950269298</v>
      </c>
      <c r="BU957" s="51" t="n">
        <v>-0.0002342735179183819</v>
      </c>
      <c r="BV957" s="51" t="n">
        <v>0.0009422749546276987</v>
      </c>
    </row>
    <row r="958">
      <c r="A958" s="49" t="n">
        <v>75.52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-1.713692521971151</v>
      </c>
      <c r="L958" s="49" t="n">
        <v>-1.530794312248134</v>
      </c>
      <c r="M958" s="49" t="n">
        <v>-0.05700448404397965</v>
      </c>
      <c r="N958" s="49" t="n">
        <v>-1.485182494690071</v>
      </c>
      <c r="O958" s="49" t="n">
        <v>-6.2136368365227</v>
      </c>
      <c r="P958" s="49" t="n">
        <v>1.550207600653539</v>
      </c>
      <c r="Q958" s="49" t="n">
        <v>1.25219711508695e-05</v>
      </c>
      <c r="R958" s="49" t="n">
        <v>4.312248133908625e-06</v>
      </c>
      <c r="S958" s="49" t="n">
        <v>-9.215956020353078e-06</v>
      </c>
      <c r="T958" s="49" t="n">
        <v>2.494690071408456e-06</v>
      </c>
      <c r="U958" s="49" t="n">
        <v>-2.31634772998035e-05</v>
      </c>
      <c r="V958" s="49" t="n">
        <v>-1.760065353950679e-05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1.860374156875308e-06</v>
      </c>
      <c r="AD958" s="49" t="n">
        <v>-4.152044960054611e-06</v>
      </c>
      <c r="AE958" s="49" t="n">
        <v>-4.31747290957659e-06</v>
      </c>
      <c r="AF958" s="49" t="n">
        <v>-3.609271870348837e-06</v>
      </c>
      <c r="AG958" s="49" t="n">
        <v>1.284172512090601e-06</v>
      </c>
      <c r="AH958" s="49" t="n">
        <v>-1.373471224413916e-06</v>
      </c>
      <c r="AI958" s="49" t="n">
        <v>0.0001862620690390491</v>
      </c>
      <c r="AJ958" s="49" t="n">
        <v>-7.743102395225022e-05</v>
      </c>
      <c r="AK958" s="49" t="n">
        <v>-0.001257307517930609</v>
      </c>
      <c r="AL958" s="49" t="n">
        <v>-0.0002383999375352713</v>
      </c>
      <c r="AM958" s="49" t="n">
        <v>8.854033186334405e-05</v>
      </c>
      <c r="AN958" s="49" t="n">
        <v>-0.001142248065580104</v>
      </c>
      <c r="AO958" s="49" t="n">
        <v>0.0002200129317802488</v>
      </c>
      <c r="AP958" s="49" t="n">
        <v>-1.408573143798324</v>
      </c>
      <c r="AQ958" s="49" t="n">
        <v>0.2699939562998402</v>
      </c>
      <c r="AR958" s="49" t="n">
        <v>-0.05534670649877671</v>
      </c>
      <c r="AS958" s="49" t="n">
        <v>0.1036811464342536</v>
      </c>
      <c r="AT958" s="49" t="n">
        <v>-0.0003917303762788189</v>
      </c>
      <c r="AU958" s="49" t="n">
        <v>380.00000018092</v>
      </c>
      <c r="AV958" s="49" t="n">
        <v>900</v>
      </c>
      <c r="AW958" s="49" t="n">
        <v>540.0000001694698</v>
      </c>
      <c r="AX958" s="49" t="n">
        <v>74.99999972687817</v>
      </c>
      <c r="AY958" s="49" t="n">
        <v>84.37500022947694</v>
      </c>
      <c r="AZ958" s="49" t="n">
        <v>40.00000003856434</v>
      </c>
      <c r="BA958" s="49" t="n">
        <v>8.000000021206581</v>
      </c>
      <c r="BB958" s="49" t="n">
        <v>23.90625</v>
      </c>
      <c r="BC958" s="49" t="n">
        <v>15.00000002621</v>
      </c>
      <c r="BD958" s="49" t="n">
        <v>3.749999924728846</v>
      </c>
      <c r="BE958" s="49" t="n">
        <v>4.687500070836256</v>
      </c>
      <c r="BF958" s="49" t="n">
        <v>3.000000016103687</v>
      </c>
      <c r="BG958" s="49" t="n">
        <v>6.000000202198178</v>
      </c>
      <c r="BH958" s="49" t="n">
        <v>14.00000026992218</v>
      </c>
      <c r="BI958" s="49" t="n">
        <v>5.500000253488557</v>
      </c>
      <c r="BJ958" s="49" t="n">
        <v>0.7000001633830051</v>
      </c>
      <c r="BK958" s="49" t="n">
        <v>0.4000000532408333</v>
      </c>
      <c r="BL958" s="49" t="n">
        <v>0.02000000146094424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0.1877194815601327</v>
      </c>
      <c r="BQ958" s="49" t="n">
        <v>-0.03823351819868227</v>
      </c>
      <c r="BR958" s="49" t="n">
        <v>1.000831715946511</v>
      </c>
      <c r="BS958" s="49" t="n">
        <v>0.0003853038017531674</v>
      </c>
      <c r="BT958" s="49" t="n">
        <v>0.0007709397854480105</v>
      </c>
      <c r="BU958" s="49" t="n">
        <v>-0.0002344914129537301</v>
      </c>
      <c r="BV958" s="49" t="n">
        <v>0.0008931928096335669</v>
      </c>
    </row>
    <row r="959">
      <c r="A959" s="51" t="n">
        <v>75.53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-1.713692499296957</v>
      </c>
      <c r="L959" s="51" t="n">
        <v>-1.530794364799651</v>
      </c>
      <c r="M959" s="51" t="n">
        <v>-0.05700453530593085</v>
      </c>
      <c r="N959" s="51" t="n">
        <v>-1.485182538362372</v>
      </c>
      <c r="O959" s="51" t="n">
        <v>-6.213636819481596</v>
      </c>
      <c r="P959" s="51" t="n">
        <v>1.550207586773963</v>
      </c>
      <c r="Q959" s="51" t="n">
        <v>1.249929695656959e-05</v>
      </c>
      <c r="R959" s="51" t="n">
        <v>4.364799651046525e-06</v>
      </c>
      <c r="S959" s="51" t="n">
        <v>-9.164694069148382e-06</v>
      </c>
      <c r="T959" s="51" t="n">
        <v>2.538362372517255e-06</v>
      </c>
      <c r="U959" s="51" t="n">
        <v>-2.3180518404331e-05</v>
      </c>
      <c r="V959" s="51" t="n">
        <v>-1.75867739626856e-05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2.588910654783443e-06</v>
      </c>
      <c r="AD959" s="51" t="n">
        <v>-6.161103890631907e-06</v>
      </c>
      <c r="AE959" s="51" t="n">
        <v>-5.786888735651317e-06</v>
      </c>
      <c r="AF959" s="51" t="n">
        <v>-4.988538687281672e-06</v>
      </c>
      <c r="AG959" s="51" t="n">
        <v>2.058337292922853e-06</v>
      </c>
      <c r="AH959" s="51" t="n">
        <v>-1.389798798927255e-06</v>
      </c>
      <c r="AI959" s="51" t="n">
        <v>0.0001742316351091065</v>
      </c>
      <c r="AJ959" s="51" t="n">
        <v>-6.933030137927022e-07</v>
      </c>
      <c r="AK959" s="51" t="n">
        <v>-0.001222824205200839</v>
      </c>
      <c r="AL959" s="51" t="n">
        <v>-0.0002340525663966657</v>
      </c>
      <c r="AM959" s="51" t="n">
        <v>8.570201487171437e-05</v>
      </c>
      <c r="AN959" s="51" t="n">
        <v>-0.001142220154882549</v>
      </c>
      <c r="AO959" s="51" t="n">
        <v>0.0002105694741068656</v>
      </c>
      <c r="AP959" s="51" t="n">
        <v>-1.40851352779693</v>
      </c>
      <c r="AQ959" s="51" t="n">
        <v>0.2700208406443165</v>
      </c>
      <c r="AR959" s="51" t="n">
        <v>-0.05534323144966145</v>
      </c>
      <c r="AS959" s="51" t="n">
        <v>0.103678882246348</v>
      </c>
      <c r="AT959" s="51" t="n">
        <v>-0.0003917020907639838</v>
      </c>
      <c r="AU959" s="51" t="n">
        <v>380.0000001791108</v>
      </c>
      <c r="AV959" s="51" t="n">
        <v>900</v>
      </c>
      <c r="AW959" s="51" t="n">
        <v>540.0000001677751</v>
      </c>
      <c r="AX959" s="51" t="n">
        <v>74.99999972960939</v>
      </c>
      <c r="AY959" s="51" t="n">
        <v>84.37500022718217</v>
      </c>
      <c r="AZ959" s="51" t="n">
        <v>40.0000000381787</v>
      </c>
      <c r="BA959" s="51" t="n">
        <v>8.000000021100549</v>
      </c>
      <c r="BB959" s="51" t="n">
        <v>23.90625</v>
      </c>
      <c r="BC959" s="51" t="n">
        <v>15.00000002607895</v>
      </c>
      <c r="BD959" s="51" t="n">
        <v>3.749999925105202</v>
      </c>
      <c r="BE959" s="51" t="n">
        <v>4.687500070482074</v>
      </c>
      <c r="BF959" s="51" t="n">
        <v>3.000000016023169</v>
      </c>
      <c r="BG959" s="51" t="n">
        <v>6.0000001997718</v>
      </c>
      <c r="BH959" s="51" t="n">
        <v>14.00000026668311</v>
      </c>
      <c r="BI959" s="51" t="n">
        <v>5.500000250446694</v>
      </c>
      <c r="BJ959" s="51" t="n">
        <v>0.7000001614224091</v>
      </c>
      <c r="BK959" s="51" t="n">
        <v>0.4000000526019433</v>
      </c>
      <c r="BL959" s="51" t="n">
        <v>0.02000000144341291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0.1877194934972294</v>
      </c>
      <c r="BQ959" s="51" t="n">
        <v>-0.03823343631582308</v>
      </c>
      <c r="BR959" s="51" t="n">
        <v>1.000831716358798</v>
      </c>
      <c r="BS959" s="51" t="n">
        <v>0.0003733667050531686</v>
      </c>
      <c r="BT959" s="51" t="n">
        <v>0.0006890569262604784</v>
      </c>
      <c r="BU959" s="51" t="n">
        <v>-0.0002349036998250398</v>
      </c>
      <c r="BV959" s="51" t="n">
        <v>0.0008181576206705469</v>
      </c>
    </row>
    <row r="960">
      <c r="A960" s="49" t="n">
        <v>75.54000000000001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-1.713692469534204</v>
      </c>
      <c r="L960" s="49" t="n">
        <v>-1.530794436819142</v>
      </c>
      <c r="M960" s="49" t="n">
        <v>-0.05700460076079308</v>
      </c>
      <c r="N960" s="49" t="n">
        <v>-1.485182595297786</v>
      </c>
      <c r="O960" s="49" t="n">
        <v>-6.213636795032262</v>
      </c>
      <c r="P960" s="49" t="n">
        <v>1.550207572708902</v>
      </c>
      <c r="Q960" s="49" t="n">
        <v>1.246953420430685e-05</v>
      </c>
      <c r="R960" s="49" t="n">
        <v>4.436819141417914e-06</v>
      </c>
      <c r="S960" s="49" t="n">
        <v>-9.099239206923626e-06</v>
      </c>
      <c r="T960" s="49" t="n">
        <v>2.595297786012196e-06</v>
      </c>
      <c r="U960" s="49" t="n">
        <v>-2.320496773755565e-05</v>
      </c>
      <c r="V960" s="49" t="n">
        <v>-1.757270890245799e-05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3.276531840573237e-06</v>
      </c>
      <c r="AD960" s="49" t="n">
        <v>-8.058889968767081e-06</v>
      </c>
      <c r="AE960" s="49" t="n">
        <v>-7.162516682774755e-06</v>
      </c>
      <c r="AF960" s="49" t="n">
        <v>-6.280059108245643e-06</v>
      </c>
      <c r="AG960" s="49" t="n">
        <v>2.777151037331978e-06</v>
      </c>
      <c r="AH960" s="49" t="n">
        <v>-1.404977886717554e-06</v>
      </c>
      <c r="AI960" s="49" t="n">
        <v>0.0001597369803605806</v>
      </c>
      <c r="AJ960" s="49" t="n">
        <v>9.211306127882117e-05</v>
      </c>
      <c r="AK960" s="49" t="n">
        <v>-0.001181157605744311</v>
      </c>
      <c r="AL960" s="49" t="n">
        <v>-0.0002287667470145358</v>
      </c>
      <c r="AM960" s="49" t="n">
        <v>8.225866726879162e-05</v>
      </c>
      <c r="AN960" s="49" t="n">
        <v>-0.001142184424792466</v>
      </c>
      <c r="AO960" s="49" t="n">
        <v>0.0001984702207229392</v>
      </c>
      <c r="AP960" s="49" t="n">
        <v>-1.408436600312491</v>
      </c>
      <c r="AQ960" s="49" t="n">
        <v>0.2700554615547597</v>
      </c>
      <c r="AR960" s="49" t="n">
        <v>-0.05533875508240607</v>
      </c>
      <c r="AS960" s="49" t="n">
        <v>0.1036759720448432</v>
      </c>
      <c r="AT960" s="49" t="n">
        <v>-0.0003916659069290118</v>
      </c>
      <c r="AU960" s="49" t="n">
        <v>380.0000001773196</v>
      </c>
      <c r="AV960" s="49" t="n">
        <v>900</v>
      </c>
      <c r="AW960" s="49" t="n">
        <v>540.0000001660973</v>
      </c>
      <c r="AX960" s="49" t="n">
        <v>74.99999973231328</v>
      </c>
      <c r="AY960" s="49" t="n">
        <v>84.37500022491035</v>
      </c>
      <c r="AZ960" s="49" t="n">
        <v>40.00000003779691</v>
      </c>
      <c r="BA960" s="49" t="n">
        <v>8.000000020995046</v>
      </c>
      <c r="BB960" s="49" t="n">
        <v>23.90625</v>
      </c>
      <c r="BC960" s="49" t="n">
        <v>15.00000002594855</v>
      </c>
      <c r="BD960" s="49" t="n">
        <v>3.749999925479676</v>
      </c>
      <c r="BE960" s="49" t="n">
        <v>4.687500070129664</v>
      </c>
      <c r="BF960" s="49" t="n">
        <v>3.000000015943053</v>
      </c>
      <c r="BG960" s="49" t="n">
        <v>6.000000197374538</v>
      </c>
      <c r="BH960" s="49" t="n">
        <v>14.00000026348292</v>
      </c>
      <c r="BI960" s="49" t="n">
        <v>5.500000247441334</v>
      </c>
      <c r="BJ960" s="49" t="n">
        <v>0.7000001594853401</v>
      </c>
      <c r="BK960" s="49" t="n">
        <v>0.40000005197072</v>
      </c>
      <c r="BL960" s="49" t="n">
        <v>0.02000000142609196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0.1877195094408299</v>
      </c>
      <c r="BQ960" s="49" t="n">
        <v>-0.03823332684167827</v>
      </c>
      <c r="BR960" s="49" t="n">
        <v>1.000831716955924</v>
      </c>
      <c r="BS960" s="49" t="n">
        <v>0.0003574231046132859</v>
      </c>
      <c r="BT960" s="49" t="n">
        <v>0.0005795827814555898</v>
      </c>
      <c r="BU960" s="49" t="n">
        <v>-0.0002355008252852286</v>
      </c>
      <c r="BV960" s="49" t="n">
        <v>0.0007205054579815629</v>
      </c>
    </row>
    <row r="961">
      <c r="A961" s="51" t="n">
        <v>75.55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-1.713692433140646</v>
      </c>
      <c r="L961" s="51" t="n">
        <v>-1.530794527064775</v>
      </c>
      <c r="M961" s="51" t="n">
        <v>-0.05700467937711869</v>
      </c>
      <c r="N961" s="51" t="n">
        <v>-1.485182664533217</v>
      </c>
      <c r="O961" s="51" t="n">
        <v>-6.213636763774749</v>
      </c>
      <c r="P961" s="51" t="n">
        <v>1.550207558472674</v>
      </c>
      <c r="Q961" s="51" t="n">
        <v>1.243314064613976e-05</v>
      </c>
      <c r="R961" s="51" t="n">
        <v>4.527064775050604e-06</v>
      </c>
      <c r="S961" s="51" t="n">
        <v>-9.020622881314444e-06</v>
      </c>
      <c r="T961" s="51" t="n">
        <v>2.664533217400233e-06</v>
      </c>
      <c r="U961" s="51" t="n">
        <v>-2.3236225250578e-05</v>
      </c>
      <c r="V961" s="51" t="n">
        <v>-1.755847267403965e-05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3.914702700402793e-06</v>
      </c>
      <c r="AD961" s="51" t="n">
        <v>-9.8218266653193e-06</v>
      </c>
      <c r="AE961" s="51" t="n">
        <v>-8.427446358403207e-06</v>
      </c>
      <c r="AF961" s="51" t="n">
        <v>-7.46795452518257e-06</v>
      </c>
      <c r="AG961" s="51" t="n">
        <v>3.431874416113222e-06</v>
      </c>
      <c r="AH961" s="51" t="n">
        <v>-1.418810396373047e-06</v>
      </c>
      <c r="AI961" s="51" t="n">
        <v>0.0001430036674109435</v>
      </c>
      <c r="AJ961" s="51" t="n">
        <v>0.0001995387482151717</v>
      </c>
      <c r="AK961" s="51" t="n">
        <v>-0.001132957665484029</v>
      </c>
      <c r="AL961" s="51" t="n">
        <v>-0.0002226255952721063</v>
      </c>
      <c r="AM961" s="51" t="n">
        <v>7.826417632425325e-05</v>
      </c>
      <c r="AN961" s="51" t="n">
        <v>-0.001142141446830617</v>
      </c>
      <c r="AO961" s="51" t="n">
        <v>0.0001839116775760007</v>
      </c>
      <c r="AP961" s="51" t="n">
        <v>-1.408343617673519</v>
      </c>
      <c r="AQ961" s="51" t="n">
        <v>0.2700972546911943</v>
      </c>
      <c r="AR961" s="51" t="n">
        <v>-0.05533335066754521</v>
      </c>
      <c r="AS961" s="51" t="n">
        <v>0.103672463225525</v>
      </c>
      <c r="AT961" s="51" t="n">
        <v>-0.0003916224118281892</v>
      </c>
      <c r="AU961" s="51" t="n">
        <v>380.000000173791</v>
      </c>
      <c r="AV961" s="51" t="n">
        <v>900</v>
      </c>
      <c r="AW961" s="51" t="n">
        <v>540.0000001627919</v>
      </c>
      <c r="AX961" s="51" t="n">
        <v>74.99999973764025</v>
      </c>
      <c r="AY961" s="51" t="n">
        <v>84.37500022043463</v>
      </c>
      <c r="AZ961" s="51" t="n">
        <v>40.00000003704476</v>
      </c>
      <c r="BA961" s="51" t="n">
        <v>8.00000002078562</v>
      </c>
      <c r="BB961" s="51" t="n">
        <v>23.90625</v>
      </c>
      <c r="BC961" s="51" t="n">
        <v>15.00000002568971</v>
      </c>
      <c r="BD961" s="51" t="n">
        <v>3.749999926223016</v>
      </c>
      <c r="BE961" s="51" t="n">
        <v>4.68750006943012</v>
      </c>
      <c r="BF961" s="51" t="n">
        <v>3.000000015784021</v>
      </c>
      <c r="BG961" s="51" t="n">
        <v>6.000000192665971</v>
      </c>
      <c r="BH961" s="51" t="n">
        <v>14.00000025719727</v>
      </c>
      <c r="BI961" s="51" t="n">
        <v>5.500000241538373</v>
      </c>
      <c r="BJ961" s="51" t="n">
        <v>0.7000001556806578</v>
      </c>
      <c r="BK961" s="51" t="n">
        <v>0.4000000507309065</v>
      </c>
      <c r="BL961" s="51" t="n">
        <v>0.02000000139207111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0.1877195291240553</v>
      </c>
      <c r="BQ961" s="51" t="n">
        <v>-0.03823319161951353</v>
      </c>
      <c r="BR961" s="51" t="n">
        <v>1.000831717726019</v>
      </c>
      <c r="BS961" s="51" t="n">
        <v>0.0003377398791748476</v>
      </c>
      <c r="BT961" s="51" t="n">
        <v>0.0004443606167123249</v>
      </c>
      <c r="BU961" s="51" t="n">
        <v>-0.0002362709210501635</v>
      </c>
      <c r="BV961" s="51" t="n">
        <v>0.0006060928409112674</v>
      </c>
    </row>
    <row r="962">
      <c r="A962" s="49" t="n">
        <v>75.56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-1.713692390655472</v>
      </c>
      <c r="L962" s="49" t="n">
        <v>-1.530794634070674</v>
      </c>
      <c r="M962" s="49" t="n">
        <v>-0.05700476996350691</v>
      </c>
      <c r="N962" s="49" t="n">
        <v>-1.485182744956104</v>
      </c>
      <c r="O962" s="49" t="n">
        <v>-6.213636726390832</v>
      </c>
      <c r="P962" s="49" t="n">
        <v>1.550207544081794</v>
      </c>
      <c r="Q962" s="49" t="n">
        <v>1.239065547187224e-05</v>
      </c>
      <c r="R962" s="49" t="n">
        <v>4.634070673414925e-06</v>
      </c>
      <c r="S962" s="49" t="n">
        <v>-8.930036493090543e-06</v>
      </c>
      <c r="T962" s="49" t="n">
        <v>2.744956103750695e-06</v>
      </c>
      <c r="U962" s="49" t="n">
        <v>-2.327360916787313e-05</v>
      </c>
      <c r="V962" s="49" t="n">
        <v>-1.754408179421851e-05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4.495659272832212e-06</v>
      </c>
      <c r="AD962" s="49" t="n">
        <v>-1.142844505459539e-05</v>
      </c>
      <c r="AE962" s="49" t="n">
        <v>-9.566463477384289e-06</v>
      </c>
      <c r="AF962" s="49" t="n">
        <v>-8.537935670564116e-06</v>
      </c>
      <c r="AG962" s="49" t="n">
        <v>4.014735851900347e-06</v>
      </c>
      <c r="AH962" s="49" t="n">
        <v>-1.431118536617459e-06</v>
      </c>
      <c r="AI962" s="49" t="n">
        <v>0.0001242837773401882</v>
      </c>
      <c r="AJ962" s="49" t="n">
        <v>0.0003199609444323738</v>
      </c>
      <c r="AK962" s="49" t="n">
        <v>-0.001078951835000998</v>
      </c>
      <c r="AL962" s="49" t="n">
        <v>-0.0002157223999871108</v>
      </c>
      <c r="AM962" s="49" t="n">
        <v>7.377898033249029e-05</v>
      </c>
      <c r="AN962" s="49" t="n">
        <v>-0.001142091880681291</v>
      </c>
      <c r="AO962" s="49" t="n">
        <v>0.0001671201848555438</v>
      </c>
      <c r="AP962" s="49" t="n">
        <v>-1.408236031347291</v>
      </c>
      <c r="AQ962" s="49" t="n">
        <v>0.2701455685854804</v>
      </c>
      <c r="AR962" s="49" t="n">
        <v>-0.05532710274636402</v>
      </c>
      <c r="AS962" s="49" t="n">
        <v>0.1036684104526314</v>
      </c>
      <c r="AT962" s="49" t="n">
        <v>-0.0003915722812223626</v>
      </c>
      <c r="AU962" s="49" t="n">
        <v>380.000000173791</v>
      </c>
      <c r="AV962" s="49" t="n">
        <v>900</v>
      </c>
      <c r="AW962" s="49" t="n">
        <v>540.0000001627919</v>
      </c>
      <c r="AX962" s="49" t="n">
        <v>74.99999973764025</v>
      </c>
      <c r="AY962" s="49" t="n">
        <v>84.37500022043463</v>
      </c>
      <c r="AZ962" s="49" t="n">
        <v>40.00000003704476</v>
      </c>
      <c r="BA962" s="49" t="n">
        <v>8.00000002078562</v>
      </c>
      <c r="BB962" s="49" t="n">
        <v>23.90625</v>
      </c>
      <c r="BC962" s="49" t="n">
        <v>15.00000002568971</v>
      </c>
      <c r="BD962" s="49" t="n">
        <v>3.749999926223016</v>
      </c>
      <c r="BE962" s="49" t="n">
        <v>4.68750006943012</v>
      </c>
      <c r="BF962" s="49" t="n">
        <v>3.000000015784021</v>
      </c>
      <c r="BG962" s="49" t="n">
        <v>6.000000192665971</v>
      </c>
      <c r="BH962" s="49" t="n">
        <v>14.00000025719727</v>
      </c>
      <c r="BI962" s="49" t="n">
        <v>5.500000241538373</v>
      </c>
      <c r="BJ962" s="49" t="n">
        <v>0.7000001556806578</v>
      </c>
      <c r="BK962" s="49" t="n">
        <v>0.4000000507309065</v>
      </c>
      <c r="BL962" s="49" t="n">
        <v>0.02000000139207111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0.1877195522342215</v>
      </c>
      <c r="BQ962" s="49" t="n">
        <v>-0.03823303280788469</v>
      </c>
      <c r="BR962" s="49" t="n">
        <v>1.000831718655091</v>
      </c>
      <c r="BS962" s="49" t="n">
        <v>0.0003146297129774656</v>
      </c>
      <c r="BT962" s="49" t="n">
        <v>0.0002855489878716977</v>
      </c>
      <c r="BU962" s="49" t="n">
        <v>-0.000237199993202708</v>
      </c>
      <c r="BV962" s="49" t="n">
        <v>0.0004866147526927211</v>
      </c>
    </row>
    <row r="963">
      <c r="A963" s="51" t="n">
        <v>75.56999999999999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-1.71369234269106</v>
      </c>
      <c r="L963" s="51" t="n">
        <v>-1.530794756169377</v>
      </c>
      <c r="M963" s="51" t="n">
        <v>-0.0570048711865588</v>
      </c>
      <c r="N963" s="51" t="n">
        <v>-1.485182835321179</v>
      </c>
      <c r="O963" s="51" t="n">
        <v>-6.213636683633873</v>
      </c>
      <c r="P963" s="51" t="n">
        <v>1.550207529554726</v>
      </c>
      <c r="Q963" s="51" t="n">
        <v>1.234269105943042e-05</v>
      </c>
      <c r="R963" s="51" t="n">
        <v>4.756169377007069e-06</v>
      </c>
      <c r="S963" s="51" t="n">
        <v>-8.828813441198735e-06</v>
      </c>
      <c r="T963" s="51" t="n">
        <v>2.835321179395223e-06</v>
      </c>
      <c r="U963" s="51" t="n">
        <v>-2.331636612673549e-05</v>
      </c>
      <c r="V963" s="51" t="n">
        <v>-1.752955472622553e-05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5.012501102815477e-06</v>
      </c>
      <c r="AD963" s="51" t="n">
        <v>-1.285963867906334e-05</v>
      </c>
      <c r="AE963" s="51" t="n">
        <v>-1.056622833412105e-05</v>
      </c>
      <c r="AF963" s="51" t="n">
        <v>-9.477468557473993e-06</v>
      </c>
      <c r="AG963" s="51" t="n">
        <v>4.519020942207307e-06</v>
      </c>
      <c r="AH963" s="51" t="n">
        <v>-1.441747584503446e-06</v>
      </c>
      <c r="AI963" s="51" t="n">
        <v>0.0001038522100940165</v>
      </c>
      <c r="AJ963" s="51" t="n">
        <v>0.000451607191602308</v>
      </c>
      <c r="AK963" s="51" t="n">
        <v>-0.001019934381424072</v>
      </c>
      <c r="AL963" s="51" t="n">
        <v>-0.0002081592500951481</v>
      </c>
      <c r="AM963" s="51" t="n">
        <v>6.886917928275225e-05</v>
      </c>
      <c r="AN963" s="51" t="n">
        <v>-0.001142036463992086</v>
      </c>
      <c r="AO963" s="51" t="n">
        <v>0.0001483485150161265</v>
      </c>
      <c r="AP963" s="51" t="n">
        <v>-1.40811546605745</v>
      </c>
      <c r="AQ963" s="51" t="n">
        <v>0.2701996744521785</v>
      </c>
      <c r="AR963" s="51" t="n">
        <v>-0.05532010585714477</v>
      </c>
      <c r="AS963" s="51" t="n">
        <v>0.1036638748356636</v>
      </c>
      <c r="AT963" s="51" t="n">
        <v>-0.0003915162692719704</v>
      </c>
      <c r="AU963" s="51" t="n">
        <v>380.0000001720531</v>
      </c>
      <c r="AV963" s="51" t="n">
        <v>900</v>
      </c>
      <c r="AW963" s="51" t="n">
        <v>540.0000001611641</v>
      </c>
      <c r="AX963" s="51" t="n">
        <v>74.99999974026385</v>
      </c>
      <c r="AY963" s="51" t="n">
        <v>84.37500021823028</v>
      </c>
      <c r="AZ963" s="51" t="n">
        <v>40.00000003667431</v>
      </c>
      <c r="BA963" s="51" t="n">
        <v>8.000000020681693</v>
      </c>
      <c r="BB963" s="51" t="n">
        <v>23.90625</v>
      </c>
      <c r="BC963" s="51" t="n">
        <v>15.00000002556127</v>
      </c>
      <c r="BD963" s="51" t="n">
        <v>3.749999926591901</v>
      </c>
      <c r="BE963" s="51" t="n">
        <v>4.68750006908297</v>
      </c>
      <c r="BF963" s="51" t="n">
        <v>3.000000015705101</v>
      </c>
      <c r="BG963" s="51" t="n">
        <v>6.00000019035398</v>
      </c>
      <c r="BH963" s="51" t="n">
        <v>14.0000002541109</v>
      </c>
      <c r="BI963" s="51" t="n">
        <v>5.500000238639913</v>
      </c>
      <c r="BJ963" s="51" t="n">
        <v>0.7000001538124899</v>
      </c>
      <c r="BK963" s="51" t="n">
        <v>0.4000000501221356</v>
      </c>
      <c r="BL963" s="51" t="n">
        <v>0.02000000137536626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0.1877195784176043</v>
      </c>
      <c r="BQ963" s="51" t="n">
        <v>-0.0382328528477559</v>
      </c>
      <c r="BR963" s="51" t="n">
        <v>1.000831719727235</v>
      </c>
      <c r="BS963" s="51" t="n">
        <v>0.0002884463301544571</v>
      </c>
      <c r="BT963" s="51" t="n">
        <v>0.0001055888590797971</v>
      </c>
      <c r="BU963" s="51" t="n">
        <v>-0.0002382721362437223</v>
      </c>
      <c r="BV963" s="51" t="n">
        <v>0.0003887465799868782</v>
      </c>
    </row>
    <row r="964">
      <c r="A964" s="49" t="n">
        <v>75.58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-1.71369228992387</v>
      </c>
      <c r="L964" s="49" t="n">
        <v>-1.530794891516669</v>
      </c>
      <c r="M964" s="49" t="n">
        <v>-0.05700498159046596</v>
      </c>
      <c r="N964" s="49" t="n">
        <v>-1.485182934268767</v>
      </c>
      <c r="O964" s="49" t="n">
        <v>-6.213636636317882</v>
      </c>
      <c r="P964" s="49" t="n">
        <v>1.550207514911614</v>
      </c>
      <c r="Q964" s="49" t="n">
        <v>1.228992386970162e-05</v>
      </c>
      <c r="R964" s="49" t="n">
        <v>4.891516669047746e-06</v>
      </c>
      <c r="S964" s="49" t="n">
        <v>-8.718409534036464e-06</v>
      </c>
      <c r="T964" s="49" t="n">
        <v>2.934268767518233e-06</v>
      </c>
      <c r="U964" s="49" t="n">
        <v>-2.336368211786066e-05</v>
      </c>
      <c r="V964" s="49" t="n">
        <v>-1.751491161394725e-05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5.459270649266429e-06</v>
      </c>
      <c r="AD964" s="49" t="n">
        <v>-1.409888387181353e-05</v>
      </c>
      <c r="AE964" s="49" t="n">
        <v>-1.141542647793023e-05</v>
      </c>
      <c r="AF964" s="49" t="n">
        <v>-1.027591660482581e-05</v>
      </c>
      <c r="AG964" s="49" t="n">
        <v>4.939146747824641e-06</v>
      </c>
      <c r="AH964" s="49" t="n">
        <v>-1.45056684147226e-06</v>
      </c>
      <c r="AI964" s="49" t="n">
        <v>8.200273471564143e-05</v>
      </c>
      <c r="AJ964" s="49" t="n">
        <v>0.0005925808859832024</v>
      </c>
      <c r="AK964" s="49" t="n">
        <v>-0.000956754963832362</v>
      </c>
      <c r="AL964" s="49" t="n">
        <v>-0.0002000455634833698</v>
      </c>
      <c r="AM964" s="49" t="n">
        <v>6.360558341116722e-05</v>
      </c>
      <c r="AN964" s="49" t="n">
        <v>-0.001141976001766971</v>
      </c>
      <c r="AO964" s="49" t="n">
        <v>0.0001278721652201061</v>
      </c>
      <c r="AP964" s="49" t="n">
        <v>-1.407983695914285</v>
      </c>
      <c r="AQ964" s="49" t="n">
        <v>0.2702587768917412</v>
      </c>
      <c r="AR964" s="49" t="n">
        <v>-0.05531246314819549</v>
      </c>
      <c r="AS964" s="49" t="n">
        <v>0.1036589230326301</v>
      </c>
      <c r="AT964" s="49" t="n">
        <v>-0.000391455197608286</v>
      </c>
      <c r="AU964" s="49" t="n">
        <v>380.0000001703326</v>
      </c>
      <c r="AV964" s="49" t="n">
        <v>900</v>
      </c>
      <c r="AW964" s="49" t="n">
        <v>540.0000001595524</v>
      </c>
      <c r="AX964" s="49" t="n">
        <v>74.99999974286121</v>
      </c>
      <c r="AY964" s="49" t="n">
        <v>84.37500021604798</v>
      </c>
      <c r="AZ964" s="49" t="n">
        <v>40.00000003630757</v>
      </c>
      <c r="BA964" s="49" t="n">
        <v>8.000000020578284</v>
      </c>
      <c r="BB964" s="49" t="n">
        <v>23.90625</v>
      </c>
      <c r="BC964" s="49" t="n">
        <v>15.00000002543346</v>
      </c>
      <c r="BD964" s="49" t="n">
        <v>3.749999926958941</v>
      </c>
      <c r="BE964" s="49" t="n">
        <v>4.687500068737554</v>
      </c>
      <c r="BF964" s="49" t="n">
        <v>3.000000015626576</v>
      </c>
      <c r="BG964" s="49" t="n">
        <v>6.000000188069732</v>
      </c>
      <c r="BH964" s="49" t="n">
        <v>14.00000025106157</v>
      </c>
      <c r="BI964" s="49" t="n">
        <v>5.500000235776234</v>
      </c>
      <c r="BJ964" s="49" t="n">
        <v>0.70000015196674</v>
      </c>
      <c r="BK964" s="49" t="n">
        <v>0.40000004952067</v>
      </c>
      <c r="BL964" s="49" t="n">
        <v>0.02000000135886186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0.1877196072846822</v>
      </c>
      <c r="BQ964" s="49" t="n">
        <v>-0.03823265442633469</v>
      </c>
      <c r="BR964" s="49" t="n">
        <v>1.000831720924869</v>
      </c>
      <c r="BS964" s="49" t="n">
        <v>0.000259579252315234</v>
      </c>
      <c r="BT964" s="49" t="n">
        <v>-9.283256212355706e-05</v>
      </c>
      <c r="BU964" s="49" t="n">
        <v>-0.0002394697711238791</v>
      </c>
      <c r="BV964" s="49" t="n">
        <v>0.0003651644069526534</v>
      </c>
    </row>
    <row r="965">
      <c r="A965" s="51" t="n">
        <v>75.59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-1.713692233084618</v>
      </c>
      <c r="L965" s="51" t="n">
        <v>-1.530795038118398</v>
      </c>
      <c r="M965" s="51" t="n">
        <v>-0.05700509961794789</v>
      </c>
      <c r="N965" s="51" t="n">
        <v>-1.485183040344336</v>
      </c>
      <c r="O965" s="51" t="n">
        <v>-6.213636585305901</v>
      </c>
      <c r="P965" s="51" t="n">
        <v>1.550207500173988</v>
      </c>
      <c r="Q965" s="51" t="n">
        <v>1.223308461750783e-05</v>
      </c>
      <c r="R965" s="51" t="n">
        <v>5.038118397804325e-06</v>
      </c>
      <c r="S965" s="51" t="n">
        <v>-8.600382052109667e-06</v>
      </c>
      <c r="T965" s="51" t="n">
        <v>3.040344335625278e-06</v>
      </c>
      <c r="U965" s="51" t="n">
        <v>-2.341469409916641e-05</v>
      </c>
      <c r="V965" s="51" t="n">
        <v>-1.750017398838288e-05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5.831018950652115e-06</v>
      </c>
      <c r="AD965" s="51" t="n">
        <v>-1.513242299133418e-05</v>
      </c>
      <c r="AE965" s="51" t="n">
        <v>-1.210489031497932e-05</v>
      </c>
      <c r="AF965" s="51" t="n">
        <v>-1.09246556479392e-05</v>
      </c>
      <c r="AG965" s="51" t="n">
        <v>5.270720840536494e-06</v>
      </c>
      <c r="AH965" s="51" t="n">
        <v>-1.457471446172096e-06</v>
      </c>
      <c r="AI965" s="51" t="n">
        <v>5.904384484080833e-05</v>
      </c>
      <c r="AJ965" s="51" t="n">
        <v>0.0007408880726856542</v>
      </c>
      <c r="AK965" s="51" t="n">
        <v>-0.0008903066349656419</v>
      </c>
      <c r="AL965" s="51" t="n">
        <v>-0.0001914965388478018</v>
      </c>
      <c r="AM965" s="51" t="n">
        <v>5.806271047933057e-05</v>
      </c>
      <c r="AN965" s="51" t="n">
        <v>-0.00114191135463197</v>
      </c>
      <c r="AO965" s="51" t="n">
        <v>0.0001059854009817125</v>
      </c>
      <c r="AP965" s="51" t="n">
        <v>-1.407842618896868</v>
      </c>
      <c r="AQ965" s="51" t="n">
        <v>0.2703220253272844</v>
      </c>
      <c r="AR965" s="51" t="n">
        <v>-0.055304284895244</v>
      </c>
      <c r="AS965" s="51" t="n">
        <v>0.1036536262926988</v>
      </c>
      <c r="AT965" s="51" t="n">
        <v>-0.0003913899435524315</v>
      </c>
      <c r="AU965" s="51" t="n">
        <v>380.0000001686292</v>
      </c>
      <c r="AV965" s="51" t="n">
        <v>900</v>
      </c>
      <c r="AW965" s="51" t="n">
        <v>540.0000001579569</v>
      </c>
      <c r="AX965" s="51" t="n">
        <v>74.99999974543259</v>
      </c>
      <c r="AY965" s="51" t="n">
        <v>84.3750002138875</v>
      </c>
      <c r="AZ965" s="51" t="n">
        <v>40.0000000359445</v>
      </c>
      <c r="BA965" s="51" t="n">
        <v>8.000000020475392</v>
      </c>
      <c r="BB965" s="51" t="n">
        <v>23.90625</v>
      </c>
      <c r="BC965" s="51" t="n">
        <v>15.00000002530629</v>
      </c>
      <c r="BD965" s="51" t="n">
        <v>3.749999927324147</v>
      </c>
      <c r="BE965" s="51" t="n">
        <v>4.687500068393867</v>
      </c>
      <c r="BF965" s="51" t="n">
        <v>3.000000015548443</v>
      </c>
      <c r="BG965" s="51" t="n">
        <v>6.000000185812896</v>
      </c>
      <c r="BH965" s="51" t="n">
        <v>14.00000024804883</v>
      </c>
      <c r="BI965" s="51" t="n">
        <v>5.50000023294692</v>
      </c>
      <c r="BJ965" s="51" t="n">
        <v>0.7000001501431392</v>
      </c>
      <c r="BK965" s="51" t="n">
        <v>0.400000048926422</v>
      </c>
      <c r="BL965" s="51" t="n">
        <v>0.02000000134255552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0.1877196384157807</v>
      </c>
      <c r="BQ965" s="51" t="n">
        <v>-0.03823244043814381</v>
      </c>
      <c r="BR965" s="51" t="n">
        <v>1.000831722229</v>
      </c>
      <c r="BS965" s="51" t="n">
        <v>0.0002284481538106231</v>
      </c>
      <c r="BT965" s="51" t="n">
        <v>-0.0003068207530126932</v>
      </c>
      <c r="BU965" s="51" t="n">
        <v>-0.0002407739017051824</v>
      </c>
      <c r="BV965" s="51" t="n">
        <v>0.0004519951384706422</v>
      </c>
    </row>
    <row r="966">
      <c r="A966" s="49" t="n">
        <v>75.59999999999999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-1.713692172947862</v>
      </c>
      <c r="L966" s="49" t="n">
        <v>-1.530795193858913</v>
      </c>
      <c r="M966" s="49" t="n">
        <v>-0.05700522363224447</v>
      </c>
      <c r="N966" s="49" t="n">
        <v>-1.485183152019041</v>
      </c>
      <c r="O966" s="49" t="n">
        <v>-6.213636531497922</v>
      </c>
      <c r="P966" s="49" t="n">
        <v>1.550207485364469</v>
      </c>
      <c r="Q966" s="49" t="n">
        <v>1.217294786148848e-05</v>
      </c>
      <c r="R966" s="49" t="n">
        <v>5.193858912955207e-06</v>
      </c>
      <c r="S966" s="49" t="n">
        <v>-8.476367755527736e-06</v>
      </c>
      <c r="T966" s="49" t="n">
        <v>3.152019040886245e-06</v>
      </c>
      <c r="U966" s="49" t="n">
        <v>-2.34685020776837e-05</v>
      </c>
      <c r="V966" s="49" t="n">
        <v>-1.748536446877225e-05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6.123857478036461e-06</v>
      </c>
      <c r="AD966" s="49" t="n">
        <v>-1.594940832283028e-05</v>
      </c>
      <c r="AE966" s="49" t="n">
        <v>-1.262769114439399e-05</v>
      </c>
      <c r="AF966" s="49" t="n">
        <v>-1.141716056795444e-05</v>
      </c>
      <c r="AG966" s="49" t="n">
        <v>5.510582217307805e-06</v>
      </c>
      <c r="AH966" s="49" t="n">
        <v>-1.462383107305246e-06</v>
      </c>
      <c r="AI966" s="49" t="n">
        <v>3.529447507583607e-05</v>
      </c>
      <c r="AJ966" s="49" t="n">
        <v>0.0008944651566022813</v>
      </c>
      <c r="AK966" s="49" t="n">
        <v>-0.0008215134314956125</v>
      </c>
      <c r="AL966" s="49" t="n">
        <v>-0.0001826315521474049</v>
      </c>
      <c r="AM966" s="49" t="n">
        <v>5.231775001525926e-05</v>
      </c>
      <c r="AN966" s="49" t="n">
        <v>-0.001141843426894426</v>
      </c>
      <c r="AO966" s="49" t="n">
        <v>8.299710645439523e-05</v>
      </c>
      <c r="AP966" s="49" t="n">
        <v>-1.4076942300444</v>
      </c>
      <c r="AQ966" s="49" t="n">
        <v>0.2703885260120963</v>
      </c>
      <c r="AR966" s="49" t="n">
        <v>-0.05529568694469679</v>
      </c>
      <c r="AS966" s="49" t="n">
        <v>0.1036480594493885</v>
      </c>
      <c r="AT966" s="49" t="n">
        <v>-0.0003913214277347313</v>
      </c>
      <c r="AU966" s="49" t="n">
        <v>380.0000001669429</v>
      </c>
      <c r="AV966" s="49" t="n">
        <v>900</v>
      </c>
      <c r="AW966" s="49" t="n">
        <v>540.0000001563774</v>
      </c>
      <c r="AX966" s="49" t="n">
        <v>74.99999974797826</v>
      </c>
      <c r="AY966" s="49" t="n">
        <v>84.37500021174863</v>
      </c>
      <c r="AZ966" s="49" t="n">
        <v>40.00000003558505</v>
      </c>
      <c r="BA966" s="49" t="n">
        <v>8.000000020373015</v>
      </c>
      <c r="BB966" s="49" t="n">
        <v>23.90625</v>
      </c>
      <c r="BC966" s="49" t="n">
        <v>15.00000002517976</v>
      </c>
      <c r="BD966" s="49" t="n">
        <v>3.749999927687526</v>
      </c>
      <c r="BE966" s="49" t="n">
        <v>4.687500068051897</v>
      </c>
      <c r="BF966" s="49" t="n">
        <v>3.0000000154707</v>
      </c>
      <c r="BG966" s="49" t="n">
        <v>6.000000183583141</v>
      </c>
      <c r="BH966" s="49" t="n">
        <v>14.00000024507225</v>
      </c>
      <c r="BI966" s="49" t="n">
        <v>5.500000230151556</v>
      </c>
      <c r="BJ966" s="49" t="n">
        <v>0.7000001483414215</v>
      </c>
      <c r="BK966" s="49" t="n">
        <v>0.4000000483393049</v>
      </c>
      <c r="BL966" s="49" t="n">
        <v>0.02000000132644486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0.187719671367038</v>
      </c>
      <c r="BQ966" s="49" t="n">
        <v>-0.03823221394388755</v>
      </c>
      <c r="BR966" s="49" t="n">
        <v>1.000831723619483</v>
      </c>
      <c r="BS966" s="49" t="n">
        <v>0.0001954968965045545</v>
      </c>
      <c r="BT966" s="49" t="n">
        <v>-0.0005333150092726169</v>
      </c>
      <c r="BU966" s="49" t="n">
        <v>-0.0002421643849892519</v>
      </c>
      <c r="BV966" s="49" t="n">
        <v>0.0006174848378831553</v>
      </c>
    </row>
    <row r="967">
      <c r="A967" s="51" t="n">
        <v>75.61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-1.713692110321156</v>
      </c>
      <c r="L967" s="51" t="n">
        <v>-1.53079535653072</v>
      </c>
      <c r="M967" s="51" t="n">
        <v>-0.05700535193985878</v>
      </c>
      <c r="N967" s="51" t="n">
        <v>-1.485183267710975</v>
      </c>
      <c r="O967" s="51" t="n">
        <v>-6.213636475818474</v>
      </c>
      <c r="P967" s="51" t="n">
        <v>1.550207470506444</v>
      </c>
      <c r="Q967" s="51" t="n">
        <v>1.211032115544519e-05</v>
      </c>
      <c r="R967" s="51" t="n">
        <v>5.356530720312946e-06</v>
      </c>
      <c r="S967" s="51" t="n">
        <v>-8.348060141216695e-06</v>
      </c>
      <c r="T967" s="51" t="n">
        <v>3.267710974697025e-06</v>
      </c>
      <c r="U967" s="51" t="n">
        <v>-2.352418152629099e-05</v>
      </c>
      <c r="V967" s="51" t="n">
        <v>-1.74705064441838e-05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6.334994954313475e-06</v>
      </c>
      <c r="AD967" s="51" t="n">
        <v>-1.654200565275224e-05</v>
      </c>
      <c r="AE967" s="51" t="n">
        <v>-1.297920006615135e-05</v>
      </c>
      <c r="AF967" s="51" t="n">
        <v>-1.174906253095017e-05</v>
      </c>
      <c r="AG967" s="51" t="n">
        <v>5.656826570990189e-06</v>
      </c>
      <c r="AH967" s="51" t="n">
        <v>-1.465251275632219e-06</v>
      </c>
      <c r="AI967" s="51" t="n">
        <v>1.107963855947637e-05</v>
      </c>
      <c r="AJ967" s="51" t="n">
        <v>0.001051207156655908</v>
      </c>
      <c r="AK967" s="51" t="n">
        <v>-0.000751317725061943</v>
      </c>
      <c r="AL967" s="51" t="n">
        <v>-0.0001735725202037139</v>
      </c>
      <c r="AM967" s="51" t="n">
        <v>4.644950512747215e-05</v>
      </c>
      <c r="AN967" s="51" t="n">
        <v>-0.001141773153807149</v>
      </c>
      <c r="AO967" s="51" t="n">
        <v>5.92264971036767e-05</v>
      </c>
      <c r="AP967" s="51" t="n">
        <v>-1.407540593734928</v>
      </c>
      <c r="AQ967" s="51" t="n">
        <v>0.2704573544454708</v>
      </c>
      <c r="AR967" s="51" t="n">
        <v>-0.05528678910443587</v>
      </c>
      <c r="AS967" s="51" t="n">
        <v>0.1036422998822875</v>
      </c>
      <c r="AT967" s="51" t="n">
        <v>-0.0003912506012784756</v>
      </c>
      <c r="AU967" s="51" t="n">
        <v>380.0000001652735</v>
      </c>
      <c r="AV967" s="51" t="n">
        <v>900</v>
      </c>
      <c r="AW967" s="51" t="n">
        <v>540.0000001548136</v>
      </c>
      <c r="AX967" s="51" t="n">
        <v>74.99999975049849</v>
      </c>
      <c r="AY967" s="51" t="n">
        <v>84.37500020963114</v>
      </c>
      <c r="AZ967" s="51" t="n">
        <v>40.0000000352292</v>
      </c>
      <c r="BA967" s="51" t="n">
        <v>8.00000002027115</v>
      </c>
      <c r="BB967" s="51" t="n">
        <v>23.90625</v>
      </c>
      <c r="BC967" s="51" t="n">
        <v>15.00000002505386</v>
      </c>
      <c r="BD967" s="51" t="n">
        <v>3.749999928049088</v>
      </c>
      <c r="BE967" s="51" t="n">
        <v>4.687500067711638</v>
      </c>
      <c r="BF967" s="51" t="n">
        <v>3.000000015393347</v>
      </c>
      <c r="BG967" s="51" t="n">
        <v>6.000000181380143</v>
      </c>
      <c r="BH967" s="51" t="n">
        <v>14.00000024213138</v>
      </c>
      <c r="BI967" s="51" t="n">
        <v>5.500000227389738</v>
      </c>
      <c r="BJ967" s="51" t="n">
        <v>0.7000001465613245</v>
      </c>
      <c r="BK967" s="51" t="n">
        <v>0.4000000477592333</v>
      </c>
      <c r="BL967" s="51" t="n">
        <v>0.02000000131052752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0.187719705676609</v>
      </c>
      <c r="BQ967" s="51" t="n">
        <v>-0.0382319781276817</v>
      </c>
      <c r="BR967" s="51" t="n">
        <v>1.000831725075313</v>
      </c>
      <c r="BS967" s="51" t="n">
        <v>0.0001611873255424889</v>
      </c>
      <c r="BT967" s="51" t="n">
        <v>-0.0007691312151197893</v>
      </c>
      <c r="BU967" s="51" t="n">
        <v>-0.0002436202148903277</v>
      </c>
      <c r="BV967" s="51" t="n">
        <v>0.0008227362816178665</v>
      </c>
    </row>
    <row r="968">
      <c r="A968" s="49" t="n">
        <v>75.62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-1.713692046033914</v>
      </c>
      <c r="L968" s="49" t="n">
        <v>-1.530795523864944</v>
      </c>
      <c r="M968" s="49" t="n">
        <v>-0.05700548281373807</v>
      </c>
      <c r="N968" s="49" t="n">
        <v>-1.485183385806818</v>
      </c>
      <c r="O968" s="49" t="n">
        <v>-6.213636419204049</v>
      </c>
      <c r="P968" s="49" t="n">
        <v>1.550207455623754</v>
      </c>
      <c r="Q968" s="49" t="n">
        <v>1.204603391369297e-05</v>
      </c>
      <c r="R968" s="49" t="n">
        <v>5.523864944123602e-06</v>
      </c>
      <c r="S968" s="49" t="n">
        <v>-8.217186261927356e-06</v>
      </c>
      <c r="T968" s="49" t="n">
        <v>3.385806817579606e-06</v>
      </c>
      <c r="U968" s="49" t="n">
        <v>-2.358079595143892e-05</v>
      </c>
      <c r="V968" s="49" t="n">
        <v>-1.745562375354837e-05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6.462759182273084e-06</v>
      </c>
      <c r="AD968" s="49" t="n">
        <v>-1.690545655204145e-05</v>
      </c>
      <c r="AE968" s="49" t="n">
        <v>-1.315711762079697e-05</v>
      </c>
      <c r="AF968" s="49" t="n">
        <v>-1.191817730157975e-05</v>
      </c>
      <c r="AG968" s="49" t="n">
        <v>5.708814132173237e-06</v>
      </c>
      <c r="AH968" s="49" t="n">
        <v>-1.466053043200789e-06</v>
      </c>
      <c r="AI968" s="49" t="n">
        <v>-1.327395534212159e-05</v>
      </c>
      <c r="AJ968" s="49" t="n">
        <v>0.001208996119563086</v>
      </c>
      <c r="AK968" s="49" t="n">
        <v>-0.0006806675046557283</v>
      </c>
      <c r="AL968" s="49" t="n">
        <v>-0.0001644422529875422</v>
      </c>
      <c r="AM968" s="49" t="n">
        <v>4.053732785094403e-05</v>
      </c>
      <c r="AN968" s="49" t="n">
        <v>-0.001141701488780468</v>
      </c>
      <c r="AO968" s="49" t="n">
        <v>3.499875506241673e-05</v>
      </c>
      <c r="AP968" s="49" t="n">
        <v>-1.407383815424882</v>
      </c>
      <c r="AQ968" s="49" t="n">
        <v>0.2705275680246526</v>
      </c>
      <c r="AR968" s="49" t="n">
        <v>-0.05527771350465475</v>
      </c>
      <c r="AS968" s="49" t="n">
        <v>0.1036364264580895</v>
      </c>
      <c r="AT968" s="49" t="n">
        <v>-0.0003911784328201689</v>
      </c>
      <c r="AU968" s="49" t="n">
        <v>380.0000001636208</v>
      </c>
      <c r="AV968" s="49" t="n">
        <v>900</v>
      </c>
      <c r="AW968" s="49" t="n">
        <v>540.0000001532654</v>
      </c>
      <c r="AX968" s="49" t="n">
        <v>74.9999997529935</v>
      </c>
      <c r="AY968" s="49" t="n">
        <v>84.37500020753482</v>
      </c>
      <c r="AZ968" s="49" t="n">
        <v>40.0000000348769</v>
      </c>
      <c r="BA968" s="49" t="n">
        <v>8.000000020169795</v>
      </c>
      <c r="BB968" s="49" t="n">
        <v>23.90625</v>
      </c>
      <c r="BC968" s="49" t="n">
        <v>15.00000002492859</v>
      </c>
      <c r="BD968" s="49" t="n">
        <v>3.749999928408843</v>
      </c>
      <c r="BE968" s="49" t="n">
        <v>4.68750006737308</v>
      </c>
      <c r="BF968" s="49" t="n">
        <v>3.00000001531638</v>
      </c>
      <c r="BG968" s="49" t="n">
        <v>6.000000179203581</v>
      </c>
      <c r="BH968" s="49" t="n">
        <v>14.0000002392258</v>
      </c>
      <c r="BI968" s="49" t="n">
        <v>5.500000224661061</v>
      </c>
      <c r="BJ968" s="49" t="n">
        <v>0.7000001448025885</v>
      </c>
      <c r="BK968" s="49" t="n">
        <v>0.4000000471861225</v>
      </c>
      <c r="BL968" s="49" t="n">
        <v>0.02000000129480119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0.1877197408710214</v>
      </c>
      <c r="BQ968" s="49" t="n">
        <v>-0.03823173625323896</v>
      </c>
      <c r="BR968" s="49" t="n">
        <v>1.000831726574911</v>
      </c>
      <c r="BS968" s="49" t="n">
        <v>0.0001259929130748016</v>
      </c>
      <c r="BT968" s="49" t="n">
        <v>-0.001011005657858277</v>
      </c>
      <c r="BU968" s="49" t="n">
        <v>-0.0002451198126696141</v>
      </c>
      <c r="BV968" s="49" t="n">
        <v>0.001047898075639854</v>
      </c>
    </row>
    <row r="969">
      <c r="A969" s="51" t="n">
        <v>75.63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-1.713691980926138</v>
      </c>
      <c r="L969" s="51" t="n">
        <v>-1.53079569356218</v>
      </c>
      <c r="M969" s="51" t="n">
        <v>-0.05700561451658079</v>
      </c>
      <c r="N969" s="51" t="n">
        <v>-1.485183504683613</v>
      </c>
      <c r="O969" s="51" t="n">
        <v>-6.213636362590561</v>
      </c>
      <c r="P969" s="51" t="n">
        <v>1.550207440740365</v>
      </c>
      <c r="Q969" s="51" t="n">
        <v>1.198092613741153e-05</v>
      </c>
      <c r="R969" s="51" t="n">
        <v>5.693562180386635e-06</v>
      </c>
      <c r="S969" s="51" t="n">
        <v>-8.085483419212336e-06</v>
      </c>
      <c r="T969" s="51" t="n">
        <v>3.50468361354217e-06</v>
      </c>
      <c r="U969" s="51" t="n">
        <v>-2.363740943867043e-05</v>
      </c>
      <c r="V969" s="51" t="n">
        <v>-1.744074036547083e-05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6.506603871338657e-06</v>
      </c>
      <c r="AD969" s="51" t="n">
        <v>-1.703809907305534e-05</v>
      </c>
      <c r="AE969" s="51" t="n">
        <v>-1.316147230296744e-05</v>
      </c>
      <c r="AF969" s="51" t="n">
        <v>-1.192450404614853e-05</v>
      </c>
      <c r="AG969" s="51" t="n">
        <v>5.667160574887153e-06</v>
      </c>
      <c r="AH969" s="51" t="n">
        <v>-1.464793105434908e-06</v>
      </c>
      <c r="AI969" s="51" t="n">
        <v>-3.744224711454029e-05</v>
      </c>
      <c r="AJ969" s="51" t="n">
        <v>0.001365729312180387</v>
      </c>
      <c r="AK969" s="51" t="n">
        <v>-0.0006105037586954264</v>
      </c>
      <c r="AL969" s="51" t="n">
        <v>-0.0001553628167118536</v>
      </c>
      <c r="AM969" s="51" t="n">
        <v>3.46600625699006e-05</v>
      </c>
      <c r="AN969" s="51" t="n">
        <v>-0.001141629390578652</v>
      </c>
      <c r="AO969" s="51" t="n">
        <v>1.064064611901866e-05</v>
      </c>
      <c r="AP969" s="51" t="n">
        <v>-1.407226013233244</v>
      </c>
      <c r="AQ969" s="51" t="n">
        <v>0.2705982187623199</v>
      </c>
      <c r="AR969" s="51" t="n">
        <v>-0.05526858295033299</v>
      </c>
      <c r="AS969" s="51" t="n">
        <v>0.1036305184668535</v>
      </c>
      <c r="AT969" s="51" t="n">
        <v>-0.000391105895445279</v>
      </c>
      <c r="AU969" s="51" t="n">
        <v>380.0000001619846</v>
      </c>
      <c r="AV969" s="51" t="n">
        <v>900</v>
      </c>
      <c r="AW969" s="51" t="n">
        <v>540.0000001517328</v>
      </c>
      <c r="AX969" s="51" t="n">
        <v>74.99999975546356</v>
      </c>
      <c r="AY969" s="51" t="n">
        <v>84.37500020545947</v>
      </c>
      <c r="AZ969" s="51" t="n">
        <v>40.00000003452814</v>
      </c>
      <c r="BA969" s="51" t="n">
        <v>8.000000020068946</v>
      </c>
      <c r="BB969" s="51" t="n">
        <v>23.90625</v>
      </c>
      <c r="BC969" s="51" t="n">
        <v>15.00000002480395</v>
      </c>
      <c r="BD969" s="51" t="n">
        <v>3.749999928766798</v>
      </c>
      <c r="BE969" s="51" t="n">
        <v>4.687500067036214</v>
      </c>
      <c r="BF969" s="51" t="n">
        <v>3.000000015239798</v>
      </c>
      <c r="BG969" s="51" t="n">
        <v>6.000000177053137</v>
      </c>
      <c r="BH969" s="51" t="n">
        <v>14.00000023635509</v>
      </c>
      <c r="BI969" s="51" t="n">
        <v>5.500000221965129</v>
      </c>
      <c r="BJ969" s="51" t="n">
        <v>0.7000001430649575</v>
      </c>
      <c r="BK969" s="51" t="n">
        <v>0.400000046619889</v>
      </c>
      <c r="BL969" s="51" t="n">
        <v>0.02000000127926358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0.1877197764715992</v>
      </c>
      <c r="BQ969" s="51" t="n">
        <v>-0.03823149161960511</v>
      </c>
      <c r="BR969" s="51" t="n">
        <v>1.000831728096417</v>
      </c>
      <c r="BS969" s="51" t="n">
        <v>9.039233528351787e-05</v>
      </c>
      <c r="BT969" s="51" t="n">
        <v>-0.001255639291708466</v>
      </c>
      <c r="BU969" s="51" t="n">
        <v>-0.0002466413191459793</v>
      </c>
      <c r="BV969" s="51" t="n">
        <v>0.001282822179988409</v>
      </c>
    </row>
    <row r="970">
      <c r="A970" s="49" t="n">
        <v>75.64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-1.713691915837159</v>
      </c>
      <c r="L970" s="49" t="n">
        <v>-1.530795863323337</v>
      </c>
      <c r="M970" s="49" t="n">
        <v>-0.05700574532395797</v>
      </c>
      <c r="N970" s="49" t="n">
        <v>-1.485183622730371</v>
      </c>
      <c r="O970" s="49" t="n">
        <v>-6.213636306900965</v>
      </c>
      <c r="P970" s="49" t="n">
        <v>1.55020742588006</v>
      </c>
      <c r="Q970" s="49" t="n">
        <v>1.191583715876021e-05</v>
      </c>
      <c r="R970" s="49" t="n">
        <v>5.863323336630089e-06</v>
      </c>
      <c r="S970" s="49" t="n">
        <v>-7.954676042032371e-06</v>
      </c>
      <c r="T970" s="49" t="n">
        <v>3.622730371244387e-06</v>
      </c>
      <c r="U970" s="49" t="n">
        <v>-2.369309903471617e-05</v>
      </c>
      <c r="V970" s="49" t="n">
        <v>-1.74258800600402e-05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6.467100126651996e-06</v>
      </c>
      <c r="AD970" s="49" t="n">
        <v>-1.694134737890812e-05</v>
      </c>
      <c r="AE970" s="49" t="n">
        <v>-1.299458795359651e-05</v>
      </c>
      <c r="AF970" s="49" t="n">
        <v>-1.177019535990352e-05</v>
      </c>
      <c r="AG970" s="49" t="n">
        <v>5.533712358969829e-06</v>
      </c>
      <c r="AH970" s="49" t="n">
        <v>-1.461503445412005e-06</v>
      </c>
      <c r="AI970" s="49" t="n">
        <v>-6.11080757067025e-05</v>
      </c>
      <c r="AJ970" s="49" t="n">
        <v>0.001519346832954737</v>
      </c>
      <c r="AK970" s="49" t="n">
        <v>-0.0005417481250570158</v>
      </c>
      <c r="AL970" s="49" t="n">
        <v>-0.0001464539293334935</v>
      </c>
      <c r="AM970" s="49" t="n">
        <v>2.889500898566996e-05</v>
      </c>
      <c r="AN970" s="49" t="n">
        <v>-0.001141557810591739</v>
      </c>
      <c r="AO970" s="49" t="n">
        <v>-1.352382553456918e-05</v>
      </c>
      <c r="AP970" s="49" t="n">
        <v>-1.407069289751245</v>
      </c>
      <c r="AQ970" s="49" t="n">
        <v>0.270668365901264</v>
      </c>
      <c r="AR970" s="49" t="n">
        <v>-0.05525951928739371</v>
      </c>
      <c r="AS970" s="49" t="n">
        <v>0.1036246545678989</v>
      </c>
      <c r="AT970" s="49" t="n">
        <v>-0.0003910339537495858</v>
      </c>
      <c r="AU970" s="49" t="n">
        <v>380.0000001603647</v>
      </c>
      <c r="AV970" s="49" t="n">
        <v>900</v>
      </c>
      <c r="AW970" s="49" t="n">
        <v>540.0000001502154</v>
      </c>
      <c r="AX970" s="49" t="n">
        <v>74.99999975790892</v>
      </c>
      <c r="AY970" s="49" t="n">
        <v>84.37500020340488</v>
      </c>
      <c r="AZ970" s="49" t="n">
        <v>40.00000003418285</v>
      </c>
      <c r="BA970" s="49" t="n">
        <v>8.000000019968601</v>
      </c>
      <c r="BB970" s="49" t="n">
        <v>23.90625</v>
      </c>
      <c r="BC970" s="49" t="n">
        <v>15.00000002467993</v>
      </c>
      <c r="BD970" s="49" t="n">
        <v>3.749999929122965</v>
      </c>
      <c r="BE970" s="49" t="n">
        <v>4.687500066701033</v>
      </c>
      <c r="BF970" s="49" t="n">
        <v>3.000000015163599</v>
      </c>
      <c r="BG970" s="49" t="n">
        <v>6.0000001749285</v>
      </c>
      <c r="BH970" s="49" t="n">
        <v>14.00000023351883</v>
      </c>
      <c r="BI970" s="49" t="n">
        <v>5.500000219301548</v>
      </c>
      <c r="BJ970" s="49" t="n">
        <v>0.700000141348178</v>
      </c>
      <c r="BK970" s="49" t="n">
        <v>0.4000000460604504</v>
      </c>
      <c r="BL970" s="49" t="n">
        <v>0.02000000126391242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0.1877198120008657</v>
      </c>
      <c r="BQ970" s="49" t="n">
        <v>-0.03823124751702997</v>
      </c>
      <c r="BR970" s="49" t="n">
        <v>1.000831729617987</v>
      </c>
      <c r="BS970" s="49" t="n">
        <v>5.486306881019587e-05</v>
      </c>
      <c r="BT970" s="49" t="n">
        <v>-0.001499741866847759</v>
      </c>
      <c r="BU970" s="49" t="n">
        <v>-0.0002481628891271015</v>
      </c>
      <c r="BV970" s="49" t="n">
        <v>0.001521124729611344</v>
      </c>
    </row>
    <row r="971">
      <c r="A971" s="51" t="n">
        <v>75.65000000000001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-1.713691851594548</v>
      </c>
      <c r="L971" s="51" t="n">
        <v>-1.530796030880038</v>
      </c>
      <c r="M971" s="51" t="n">
        <v>-0.0570058735469483</v>
      </c>
      <c r="N971" s="51" t="n">
        <v>-1.485183738369207</v>
      </c>
      <c r="O971" s="51" t="n">
        <v>-6.213636253033227</v>
      </c>
      <c r="P971" s="51" t="n">
        <v>1.550207411066112</v>
      </c>
      <c r="Q971" s="51" t="n">
        <v>1.185159454797358e-05</v>
      </c>
      <c r="R971" s="51" t="n">
        <v>6.03088003758856e-06</v>
      </c>
      <c r="S971" s="51" t="n">
        <v>-7.826453051695825e-06</v>
      </c>
      <c r="T971" s="51" t="n">
        <v>3.738369207528791e-06</v>
      </c>
      <c r="U971" s="51" t="n">
        <v>-2.374696677343024e-05</v>
      </c>
      <c r="V971" s="51" t="n">
        <v>-1.741106611219401e-05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6.345913944232084e-06</v>
      </c>
      <c r="AD971" s="51" t="n">
        <v>-1.661963060081111e-05</v>
      </c>
      <c r="AE971" s="51" t="n">
        <v>-1.266102196708721e-05</v>
      </c>
      <c r="AF971" s="51" t="n">
        <v>-1.145949877981466e-05</v>
      </c>
      <c r="AG971" s="51" t="n">
        <v>5.311504537455682e-06</v>
      </c>
      <c r="AH971" s="51" t="n">
        <v>-1.456242617519114e-06</v>
      </c>
      <c r="AI971" s="51" t="n">
        <v>-8.396528063060938e-05</v>
      </c>
      <c r="AJ971" s="51" t="n">
        <v>0.001667858268112177</v>
      </c>
      <c r="AK971" s="51" t="n">
        <v>-0.0004752909629407561</v>
      </c>
      <c r="AL971" s="51" t="n">
        <v>-0.0001378314095975876</v>
      </c>
      <c r="AM971" s="51" t="n">
        <v>2.331692145273428e-05</v>
      </c>
      <c r="AN971" s="51" t="n">
        <v>-0.001141487680167473</v>
      </c>
      <c r="AO971" s="51" t="n">
        <v>-3.717766368757639e-05</v>
      </c>
      <c r="AP971" s="51" t="n">
        <v>-1.406915704437038</v>
      </c>
      <c r="AQ971" s="51" t="n">
        <v>0.2707370882581949</v>
      </c>
      <c r="AR971" s="51" t="n">
        <v>-0.05525064180412005</v>
      </c>
      <c r="AS971" s="51" t="n">
        <v>0.1036189117569977</v>
      </c>
      <c r="AT971" s="51" t="n">
        <v>-0.0003909635511836262</v>
      </c>
      <c r="AU971" s="51" t="n">
        <v>380.0000001587611</v>
      </c>
      <c r="AV971" s="51" t="n">
        <v>900</v>
      </c>
      <c r="AW971" s="51" t="n">
        <v>540.0000001487133</v>
      </c>
      <c r="AX971" s="51" t="n">
        <v>74.99999976032983</v>
      </c>
      <c r="AY971" s="51" t="n">
        <v>84.37500020137084</v>
      </c>
      <c r="AZ971" s="51" t="n">
        <v>40.00000003384103</v>
      </c>
      <c r="BA971" s="51" t="n">
        <v>8.000000019868757</v>
      </c>
      <c r="BB971" s="51" t="n">
        <v>23.90625</v>
      </c>
      <c r="BC971" s="51" t="n">
        <v>15.00000002455653</v>
      </c>
      <c r="BD971" s="51" t="n">
        <v>3.74999992947735</v>
      </c>
      <c r="BE971" s="51" t="n">
        <v>4.687500066367528</v>
      </c>
      <c r="BF971" s="51" t="n">
        <v>3.000000015087781</v>
      </c>
      <c r="BG971" s="51" t="n">
        <v>6.000000172829358</v>
      </c>
      <c r="BH971" s="51" t="n">
        <v>14.0000002307166</v>
      </c>
      <c r="BI971" s="51" t="n">
        <v>5.500000216669929</v>
      </c>
      <c r="BJ971" s="51" t="n">
        <v>0.7000001396519999</v>
      </c>
      <c r="BK971" s="51" t="n">
        <v>0.4000000455077249</v>
      </c>
      <c r="BL971" s="51" t="n">
        <v>0.02000000124874547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0.1877198469888435</v>
      </c>
      <c r="BQ971" s="51" t="n">
        <v>-0.03823100718356723</v>
      </c>
      <c r="BR971" s="51" t="n">
        <v>1.000831731118079</v>
      </c>
      <c r="BS971" s="51" t="n">
        <v>1.987509101741836e-05</v>
      </c>
      <c r="BT971" s="51" t="n">
        <v>-0.001740075329589863</v>
      </c>
      <c r="BU971" s="51" t="n">
        <v>-0.0002496629805115447</v>
      </c>
      <c r="BV971" s="51" t="n">
        <v>0.001758007046552467</v>
      </c>
    </row>
    <row r="972">
      <c r="A972" s="49" t="n">
        <v>75.66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-1.713691789003327</v>
      </c>
      <c r="L972" s="49" t="n">
        <v>-1.530796194024212</v>
      </c>
      <c r="M972" s="49" t="n">
        <v>-0.05700599755399255</v>
      </c>
      <c r="N972" s="49" t="n">
        <v>-1.485183850075766</v>
      </c>
      <c r="O972" s="49" t="n">
        <v>-6.213636201848786</v>
      </c>
      <c r="P972" s="49" t="n">
        <v>1.550207396320996</v>
      </c>
      <c r="Q972" s="49" t="n">
        <v>1.178900332665656e-05</v>
      </c>
      <c r="R972" s="49" t="n">
        <v>6.194024211758631e-06</v>
      </c>
      <c r="S972" s="49" t="n">
        <v>-7.702446007451513e-06</v>
      </c>
      <c r="T972" s="49" t="n">
        <v>3.850075765976513e-06</v>
      </c>
      <c r="U972" s="49" t="n">
        <v>-2.37981512141161e-05</v>
      </c>
      <c r="V972" s="49" t="n">
        <v>-1.739632099595489e-05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6.14576888368219e-06</v>
      </c>
      <c r="AD972" s="49" t="n">
        <v>-1.608029303580005e-05</v>
      </c>
      <c r="AE972" s="49" t="n">
        <v>-1.216747394285062e-05</v>
      </c>
      <c r="AF972" s="49" t="n">
        <v>-1.0998672652268e-05</v>
      </c>
      <c r="AG972" s="49" t="n">
        <v>5.004704533055236e-06</v>
      </c>
      <c r="AH972" s="49" t="n">
        <v>-1.449094074990791e-06</v>
      </c>
      <c r="AI972" s="49" t="n">
        <v>-0.0001057226003145101</v>
      </c>
      <c r="AJ972" s="49" t="n">
        <v>0.001809368070464181</v>
      </c>
      <c r="AK972" s="49" t="n">
        <v>-0.0004119800055795818</v>
      </c>
      <c r="AL972" s="49" t="n">
        <v>-0.0001296056980457907</v>
      </c>
      <c r="AM972" s="49" t="n">
        <v>1.799705477748482e-05</v>
      </c>
      <c r="AN972" s="49" t="n">
        <v>-0.001141419898786079</v>
      </c>
      <c r="AO972" s="49" t="n">
        <v>-6.001497850027099e-05</v>
      </c>
      <c r="AP972" s="49" t="n">
        <v>-1.406767246969493</v>
      </c>
      <c r="AQ972" s="49" t="n">
        <v>0.2708034961427553</v>
      </c>
      <c r="AR972" s="49" t="n">
        <v>-0.0552420656886763</v>
      </c>
      <c r="AS972" s="49" t="n">
        <v>0.1036133643713387</v>
      </c>
      <c r="AT972" s="49" t="n">
        <v>-0.0003908955979450196</v>
      </c>
      <c r="AU972" s="49" t="n">
        <v>380.0000001556017</v>
      </c>
      <c r="AV972" s="49" t="n">
        <v>900</v>
      </c>
      <c r="AW972" s="49" t="n">
        <v>540.0000001457539</v>
      </c>
      <c r="AX972" s="49" t="n">
        <v>74.99999976509926</v>
      </c>
      <c r="AY972" s="49" t="n">
        <v>84.37500019736356</v>
      </c>
      <c r="AZ972" s="49" t="n">
        <v>40.00000003316759</v>
      </c>
      <c r="BA972" s="49" t="n">
        <v>8.000000019670566</v>
      </c>
      <c r="BB972" s="49" t="n">
        <v>23.90625</v>
      </c>
      <c r="BC972" s="49" t="n">
        <v>15.00000002431158</v>
      </c>
      <c r="BD972" s="49" t="n">
        <v>3.749999930180813</v>
      </c>
      <c r="BE972" s="49" t="n">
        <v>4.687500065705512</v>
      </c>
      <c r="BF972" s="49" t="n">
        <v>3.00000001493728</v>
      </c>
      <c r="BG972" s="49" t="n">
        <v>6.00000016870634</v>
      </c>
      <c r="BH972" s="49" t="n">
        <v>14.00000022521263</v>
      </c>
      <c r="BI972" s="49" t="n">
        <v>5.500000211501051</v>
      </c>
      <c r="BJ972" s="49" t="n">
        <v>0.7000001363204618</v>
      </c>
      <c r="BK972" s="49" t="n">
        <v>0.4000000444220926</v>
      </c>
      <c r="BL972" s="49" t="n">
        <v>0.0200000012189554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0.1877198809791686</v>
      </c>
      <c r="BQ972" s="49" t="n">
        <v>-0.03823077376295504</v>
      </c>
      <c r="BR972" s="49" t="n">
        <v>1.000831732575731</v>
      </c>
      <c r="BS972" s="49" t="n">
        <v>-1.411523412042648e-05</v>
      </c>
      <c r="BT972" s="49" t="n">
        <v>-0.001973495941776093</v>
      </c>
      <c r="BU972" s="49" t="n">
        <v>-0.0002511206325106485</v>
      </c>
      <c r="BV972" s="49" t="n">
        <v>0.001989458982767308</v>
      </c>
    </row>
    <row r="973">
      <c r="A973" s="51" t="n">
        <v>75.67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-1.713691728835628</v>
      </c>
      <c r="L973" s="51" t="n">
        <v>-1.530796350636472</v>
      </c>
      <c r="M973" s="51" t="n">
        <v>-0.05700611579168818</v>
      </c>
      <c r="N973" s="51" t="n">
        <v>-1.485183956398649</v>
      </c>
      <c r="O973" s="51" t="n">
        <v>-6.213636154161672</v>
      </c>
      <c r="P973" s="51" t="n">
        <v>1.550207381666097</v>
      </c>
      <c r="Q973" s="51" t="n">
        <v>1.172883562783333e-05</v>
      </c>
      <c r="R973" s="51" t="n">
        <v>6.350636471808002e-06</v>
      </c>
      <c r="S973" s="51" t="n">
        <v>-7.584208311817164e-06</v>
      </c>
      <c r="T973" s="51" t="n">
        <v>3.956398648918835e-06</v>
      </c>
      <c r="U973" s="51" t="n">
        <v>-2.384583832792941e-05</v>
      </c>
      <c r="V973" s="51" t="n">
        <v>-1.73816660971049e-05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5.87039563475656e-06</v>
      </c>
      <c r="AD973" s="51" t="n">
        <v>-1.533345691999113e-05</v>
      </c>
      <c r="AE973" s="51" t="n">
        <v>-1.152266780206734e-05</v>
      </c>
      <c r="AF973" s="51" t="n">
        <v>-1.039587543651718e-05</v>
      </c>
      <c r="AG973" s="51" t="n">
        <v>4.618541285057428e-06</v>
      </c>
      <c r="AH973" s="51" t="n">
        <v>-1.440165301847202e-06</v>
      </c>
      <c r="AI973" s="51" t="n">
        <v>-0.0001261073209915341</v>
      </c>
      <c r="AJ973" s="51" t="n">
        <v>0.001942099330948474</v>
      </c>
      <c r="AK973" s="51" t="n">
        <v>-0.0003526097312916032</v>
      </c>
      <c r="AL973" s="51" t="n">
        <v>-0.0001218804698347628</v>
      </c>
      <c r="AM973" s="51" t="n">
        <v>1.300227036640724e-05</v>
      </c>
      <c r="AN973" s="51" t="n">
        <v>-0.001141355322554296</v>
      </c>
      <c r="AO973" s="51" t="n">
        <v>-8.174487983571288e-05</v>
      </c>
      <c r="AP973" s="51" t="n">
        <v>-1.40662581188312</v>
      </c>
      <c r="AQ973" s="51" t="n">
        <v>0.2708667426930373</v>
      </c>
      <c r="AR973" s="51" t="n">
        <v>-0.05523390056124625</v>
      </c>
      <c r="AS973" s="51" t="n">
        <v>0.1036080831424174</v>
      </c>
      <c r="AT973" s="51" t="n">
        <v>-0.0003908309593256709</v>
      </c>
      <c r="AU973" s="51" t="n">
        <v>380.0000001556017</v>
      </c>
      <c r="AV973" s="51" t="n">
        <v>900</v>
      </c>
      <c r="AW973" s="51" t="n">
        <v>540.0000001457539</v>
      </c>
      <c r="AX973" s="51" t="n">
        <v>74.99999976509926</v>
      </c>
      <c r="AY973" s="51" t="n">
        <v>84.37500019736356</v>
      </c>
      <c r="AZ973" s="51" t="n">
        <v>40.00000003316759</v>
      </c>
      <c r="BA973" s="51" t="n">
        <v>8.000000019670566</v>
      </c>
      <c r="BB973" s="51" t="n">
        <v>23.90625</v>
      </c>
      <c r="BC973" s="51" t="n">
        <v>15.00000002431158</v>
      </c>
      <c r="BD973" s="51" t="n">
        <v>3.749999930180813</v>
      </c>
      <c r="BE973" s="51" t="n">
        <v>4.687500065705512</v>
      </c>
      <c r="BF973" s="51" t="n">
        <v>3.00000001493728</v>
      </c>
      <c r="BG973" s="51" t="n">
        <v>6.00000016870634</v>
      </c>
      <c r="BH973" s="51" t="n">
        <v>14.00000022521263</v>
      </c>
      <c r="BI973" s="51" t="n">
        <v>5.500000211501051</v>
      </c>
      <c r="BJ973" s="51" t="n">
        <v>0.7000001363204618</v>
      </c>
      <c r="BK973" s="51" t="n">
        <v>0.4000000444220926</v>
      </c>
      <c r="BL973" s="51" t="n">
        <v>0.0200000012189554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0.1877199135349402</v>
      </c>
      <c r="BQ973" s="51" t="n">
        <v>-0.03823055026432588</v>
      </c>
      <c r="BR973" s="51" t="n">
        <v>1.000831733970837</v>
      </c>
      <c r="BS973" s="51" t="n">
        <v>-4.667100567123939e-05</v>
      </c>
      <c r="BT973" s="51" t="n">
        <v>-0.002196994570935473</v>
      </c>
      <c r="BU973" s="51" t="n">
        <v>-0.0002525157385413479</v>
      </c>
      <c r="BV973" s="51" t="n">
        <v>0.002211951067655293</v>
      </c>
    </row>
    <row r="974">
      <c r="A974" s="49" t="n">
        <v>75.68000000000001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-1.713691671820936</v>
      </c>
      <c r="L974" s="49" t="n">
        <v>-1.530796498712934</v>
      </c>
      <c r="M974" s="49" t="n">
        <v>-0.05700622680426529</v>
      </c>
      <c r="N974" s="49" t="n">
        <v>-1.485184055977613</v>
      </c>
      <c r="O974" s="49" t="n">
        <v>-6.213636110728376</v>
      </c>
      <c r="P974" s="49" t="n">
        <v>1.550207367121442</v>
      </c>
      <c r="Q974" s="49" t="n">
        <v>1.167182093553265e-05</v>
      </c>
      <c r="R974" s="49" t="n">
        <v>6.498712934233097e-06</v>
      </c>
      <c r="S974" s="49" t="n">
        <v>-7.473195734714055e-06</v>
      </c>
      <c r="T974" s="49" t="n">
        <v>4.055977613548478e-06</v>
      </c>
      <c r="U974" s="49" t="n">
        <v>-2.388927162400023e-05</v>
      </c>
      <c r="V974" s="49" t="n">
        <v>-1.736712144206898e-05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5.524468750962277e-06</v>
      </c>
      <c r="AD974" s="49" t="n">
        <v>-1.439185042382316e-05</v>
      </c>
      <c r="AE974" s="49" t="n">
        <v>-1.073720857577821e-05</v>
      </c>
      <c r="AF974" s="49" t="n">
        <v>-9.66103135842172e-06</v>
      </c>
      <c r="AG974" s="49" t="n">
        <v>4.159222068405655e-06</v>
      </c>
      <c r="AH974" s="49" t="n">
        <v>-1.429586032442682e-06</v>
      </c>
      <c r="AI974" s="49" t="n">
        <v>-0.0001448686284548338</v>
      </c>
      <c r="AJ974" s="49" t="n">
        <v>0.002064415656838653</v>
      </c>
      <c r="AK974" s="49" t="n">
        <v>-0.0002979115850180141</v>
      </c>
      <c r="AL974" s="49" t="n">
        <v>-0.0001147513565110426</v>
      </c>
      <c r="AM974" s="49" t="n">
        <v>8.394211160589991e-06</v>
      </c>
      <c r="AN974" s="49" t="n">
        <v>-0.00114129475335243</v>
      </c>
      <c r="AO974" s="49" t="n">
        <v>-0.0001020951198423062</v>
      </c>
      <c r="AP974" s="49" t="n">
        <v>-1.40649317481374</v>
      </c>
      <c r="AQ974" s="49" t="n">
        <v>0.2709260344902228</v>
      </c>
      <c r="AR974" s="49" t="n">
        <v>-0.05522624910034275</v>
      </c>
      <c r="AS974" s="49" t="n">
        <v>0.1036031343105074</v>
      </c>
      <c r="AT974" s="49" t="n">
        <v>-0.0003907704448512166</v>
      </c>
      <c r="AU974" s="49" t="n">
        <v>380.0000001540457</v>
      </c>
      <c r="AV974" s="49" t="n">
        <v>900</v>
      </c>
      <c r="AW974" s="49" t="n">
        <v>540.0000001442963</v>
      </c>
      <c r="AX974" s="49" t="n">
        <v>74.99999976744827</v>
      </c>
      <c r="AY974" s="49" t="n">
        <v>84.37500019538993</v>
      </c>
      <c r="AZ974" s="49" t="n">
        <v>40.00000003283591</v>
      </c>
      <c r="BA974" s="49" t="n">
        <v>8.000000019572212</v>
      </c>
      <c r="BB974" s="49" t="n">
        <v>23.90625</v>
      </c>
      <c r="BC974" s="49" t="n">
        <v>15.00000002419002</v>
      </c>
      <c r="BD974" s="49" t="n">
        <v>3.749999930529909</v>
      </c>
      <c r="BE974" s="49" t="n">
        <v>4.687500065376985</v>
      </c>
      <c r="BF974" s="49" t="n">
        <v>3.000000014862594</v>
      </c>
      <c r="BG974" s="49" t="n">
        <v>6.000000166681865</v>
      </c>
      <c r="BH974" s="49" t="n">
        <v>14.00000022251008</v>
      </c>
      <c r="BI974" s="49" t="n">
        <v>5.500000208963039</v>
      </c>
      <c r="BJ974" s="49" t="n">
        <v>0.7000001346846162</v>
      </c>
      <c r="BK974" s="49" t="n">
        <v>0.4000000438890275</v>
      </c>
      <c r="BL974" s="49" t="n">
        <v>0.02000000120432793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0.1877199442442326</v>
      </c>
      <c r="BQ974" s="49" t="n">
        <v>-0.03823033952424739</v>
      </c>
      <c r="BR974" s="49" t="n">
        <v>1.000831735284395</v>
      </c>
      <c r="BS974" s="49" t="n">
        <v>-7.738029811354963e-05</v>
      </c>
      <c r="BT974" s="49" t="n">
        <v>-0.002407734649427506</v>
      </c>
      <c r="BU974" s="49" t="n">
        <v>-0.0002538292966924871</v>
      </c>
      <c r="BV974" s="49" t="n">
        <v>0.00242231359746201</v>
      </c>
    </row>
    <row r="975">
      <c r="A975" s="51" t="n">
        <v>75.69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-1.713691618637017</v>
      </c>
      <c r="L975" s="51" t="n">
        <v>-1.530796636390142</v>
      </c>
      <c r="M975" s="51" t="n">
        <v>-0.0570063292515043</v>
      </c>
      <c r="N975" s="51" t="n">
        <v>-1.485184147560313</v>
      </c>
      <c r="O975" s="51" t="n">
        <v>-6.213636072238647</v>
      </c>
      <c r="P975" s="51" t="n">
        <v>1.550207352705454</v>
      </c>
      <c r="Q975" s="51" t="n">
        <v>1.161863701737431e-05</v>
      </c>
      <c r="R975" s="51" t="n">
        <v>6.636390141423476e-06</v>
      </c>
      <c r="S975" s="51" t="n">
        <v>-7.370748495702517e-06</v>
      </c>
      <c r="T975" s="51" t="n">
        <v>4.147560313416676e-06</v>
      </c>
      <c r="U975" s="51" t="n">
        <v>-2.392776135273778e-05</v>
      </c>
      <c r="V975" s="51" t="n">
        <v>-1.735270545366596e-05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5.113532064875072e-06</v>
      </c>
      <c r="AD975" s="51" t="n">
        <v>-1.327060342177004e-05</v>
      </c>
      <c r="AE975" s="51" t="n">
        <v>-9.823416450183018e-06</v>
      </c>
      <c r="AF975" s="51" t="n">
        <v>-8.805675070104168e-06</v>
      </c>
      <c r="AG975" s="51" t="n">
        <v>3.633836310743162e-06</v>
      </c>
      <c r="AH975" s="51" t="n">
        <v>-1.417505861598571e-06</v>
      </c>
      <c r="AI975" s="51" t="n">
        <v>-0.0001617806273672806</v>
      </c>
      <c r="AJ975" s="51" t="n">
        <v>0.002174840888298003</v>
      </c>
      <c r="AK975" s="51" t="n">
        <v>-0.0002485451668076997</v>
      </c>
      <c r="AL975" s="51" t="n">
        <v>-0.0001083047913919434</v>
      </c>
      <c r="AM975" s="51" t="n">
        <v>4.228559184978028e-06</v>
      </c>
      <c r="AN975" s="51" t="n">
        <v>-0.001141238929061069</v>
      </c>
      <c r="AO975" s="51" t="n">
        <v>-0.0001208154372695919</v>
      </c>
      <c r="AP975" s="51" t="n">
        <v>-1.406370970640692</v>
      </c>
      <c r="AQ975" s="51" t="n">
        <v>0.2709806413204626</v>
      </c>
      <c r="AR975" s="51" t="n">
        <v>-0.05521920578016846</v>
      </c>
      <c r="AS975" s="51" t="n">
        <v>0.1035985788092186</v>
      </c>
      <c r="AT975" s="51" t="n">
        <v>-0.0003907147983988074</v>
      </c>
      <c r="AU975" s="51" t="n">
        <v>380.0000001525052</v>
      </c>
      <c r="AV975" s="51" t="n">
        <v>900</v>
      </c>
      <c r="AW975" s="51" t="n">
        <v>540.0000001428534</v>
      </c>
      <c r="AX975" s="51" t="n">
        <v>74.99999976977379</v>
      </c>
      <c r="AY975" s="51" t="n">
        <v>84.37500019343604</v>
      </c>
      <c r="AZ975" s="51" t="n">
        <v>40.00000003250756</v>
      </c>
      <c r="BA975" s="51" t="n">
        <v>8.000000019474351</v>
      </c>
      <c r="BB975" s="51" t="n">
        <v>23.90625</v>
      </c>
      <c r="BC975" s="51" t="n">
        <v>15.00000002406907</v>
      </c>
      <c r="BD975" s="51" t="n">
        <v>3.749999930877259</v>
      </c>
      <c r="BE975" s="51" t="n">
        <v>4.6875000650501</v>
      </c>
      <c r="BF975" s="51" t="n">
        <v>3.000000014788281</v>
      </c>
      <c r="BG975" s="51" t="n">
        <v>6.000000164681683</v>
      </c>
      <c r="BH975" s="51" t="n">
        <v>14.00000021983996</v>
      </c>
      <c r="BI975" s="51" t="n">
        <v>5.500000206455482</v>
      </c>
      <c r="BJ975" s="51" t="n">
        <v>0.7000001330684008</v>
      </c>
      <c r="BK975" s="51" t="n">
        <v>0.4000000433623592</v>
      </c>
      <c r="BL975" s="51" t="n">
        <v>0.02000000118987599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0.1877199727252018</v>
      </c>
      <c r="BQ975" s="51" t="n">
        <v>-0.03823014417156896</v>
      </c>
      <c r="BR975" s="51" t="n">
        <v>1.000831736498746</v>
      </c>
      <c r="BS975" s="51" t="n">
        <v>-0.0001058612673077164</v>
      </c>
      <c r="BT975" s="51" t="n">
        <v>-0.002603087327857079</v>
      </c>
      <c r="BU975" s="51" t="n">
        <v>-0.0002550436473125473</v>
      </c>
      <c r="BV975" s="51" t="n">
        <v>0.002617693165059761</v>
      </c>
    </row>
    <row r="976">
      <c r="A976" s="49" t="n">
        <v>75.7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-1.713691569901671</v>
      </c>
      <c r="L976" s="49" t="n">
        <v>-1.530796761967785</v>
      </c>
      <c r="M976" s="49" t="n">
        <v>-0.05700642192487817</v>
      </c>
      <c r="N976" s="49" t="n">
        <v>-1.485184230017383</v>
      </c>
      <c r="O976" s="49" t="n">
        <v>-6.213636039307273</v>
      </c>
      <c r="P976" s="49" t="n">
        <v>1.55020733843473</v>
      </c>
      <c r="Q976" s="49" t="n">
        <v>1.156990167139327e-05</v>
      </c>
      <c r="R976" s="49" t="n">
        <v>6.761967784818523e-06</v>
      </c>
      <c r="S976" s="49" t="n">
        <v>-7.278075121831817e-06</v>
      </c>
      <c r="T976" s="49" t="n">
        <v>4.230017383477502e-06</v>
      </c>
      <c r="U976" s="49" t="n">
        <v>-2.39606927268099e-05</v>
      </c>
      <c r="V976" s="49" t="n">
        <v>-1.733843473017416e-05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4.643913067391256e-06</v>
      </c>
      <c r="AD976" s="49" t="n">
        <v>-1.198701453912925e-05</v>
      </c>
      <c r="AE976" s="49" t="n">
        <v>-8.795139921178268e-06</v>
      </c>
      <c r="AF976" s="49" t="n">
        <v>-7.842777154746031e-06</v>
      </c>
      <c r="AG976" s="49" t="n">
        <v>3.050250782674459e-06</v>
      </c>
      <c r="AH976" s="49" t="n">
        <v>-1.404092190848043e-06</v>
      </c>
      <c r="AI976" s="49" t="n">
        <v>-0.0001766449848950672</v>
      </c>
      <c r="AJ976" s="49" t="n">
        <v>0.002272076427905175</v>
      </c>
      <c r="AK976" s="49" t="n">
        <v>-0.0002050904942351359</v>
      </c>
      <c r="AL976" s="49" t="n">
        <v>-0.000102616992362715</v>
      </c>
      <c r="AM976" s="49" t="n">
        <v>5.543793869314278e-07</v>
      </c>
      <c r="AN976" s="49" t="n">
        <v>-0.001141188514710782</v>
      </c>
      <c r="AO976" s="49" t="n">
        <v>-0.0001376805682331839</v>
      </c>
      <c r="AP976" s="49" t="n">
        <v>-1.406260673793593</v>
      </c>
      <c r="AQ976" s="49" t="n">
        <v>0.2710299049677173</v>
      </c>
      <c r="AR976" s="49" t="n">
        <v>-0.05521285573349288</v>
      </c>
      <c r="AS976" s="49" t="n">
        <v>0.1035944715335323</v>
      </c>
      <c r="AT976" s="49" t="n">
        <v>-0.0003906646892486727</v>
      </c>
      <c r="AU976" s="49" t="n">
        <v>380.0000001509802</v>
      </c>
      <c r="AV976" s="49" t="n">
        <v>900</v>
      </c>
      <c r="AW976" s="49" t="n">
        <v>540.0000001414248</v>
      </c>
      <c r="AX976" s="49" t="n">
        <v>74.99999977207605</v>
      </c>
      <c r="AY976" s="49" t="n">
        <v>84.37500019150167</v>
      </c>
      <c r="AZ976" s="49" t="n">
        <v>40.00000003218248</v>
      </c>
      <c r="BA976" s="49" t="n">
        <v>8.00000001937698</v>
      </c>
      <c r="BB976" s="49" t="n">
        <v>23.90625</v>
      </c>
      <c r="BC976" s="49" t="n">
        <v>15.00000002394872</v>
      </c>
      <c r="BD976" s="49" t="n">
        <v>3.749999931222873</v>
      </c>
      <c r="BE976" s="49" t="n">
        <v>4.687500064724849</v>
      </c>
      <c r="BF976" s="49" t="n">
        <v>3.00000001471434</v>
      </c>
      <c r="BG976" s="49" t="n">
        <v>6.000000162705502</v>
      </c>
      <c r="BH976" s="49" t="n">
        <v>14.00000021720188</v>
      </c>
      <c r="BI976" s="49" t="n">
        <v>5.500000203978017</v>
      </c>
      <c r="BJ976" s="49" t="n">
        <v>0.70000013147158</v>
      </c>
      <c r="BK976" s="49" t="n">
        <v>0.4000000428420109</v>
      </c>
      <c r="BL976" s="49" t="n">
        <v>0.02000000117559748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0.1877199986307231</v>
      </c>
      <c r="BQ976" s="49" t="n">
        <v>-0.03822996659549713</v>
      </c>
      <c r="BR976" s="49" t="n">
        <v>1.000831737597785</v>
      </c>
      <c r="BS976" s="49" t="n">
        <v>-0.000131766788591392</v>
      </c>
      <c r="BT976" s="49" t="n">
        <v>-0.002780663399690186</v>
      </c>
      <c r="BU976" s="49" t="n">
        <v>-0.0002561426866165561</v>
      </c>
      <c r="BV976" s="49" t="n">
        <v>0.002795542971384883</v>
      </c>
    </row>
    <row r="977">
      <c r="A977" s="51" t="n">
        <v>75.70999999999999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-1.713691526165376</v>
      </c>
      <c r="L977" s="51" t="n">
        <v>-1.530796873928957</v>
      </c>
      <c r="M977" s="51" t="n">
        <v>-0.05700650376173137</v>
      </c>
      <c r="N977" s="51" t="n">
        <v>-1.485184302355691</v>
      </c>
      <c r="O977" s="51" t="n">
        <v>-6.213636012466975</v>
      </c>
      <c r="P977" s="51" t="n">
        <v>1.550207324323849</v>
      </c>
      <c r="Q977" s="51" t="n">
        <v>1.152616537547502e-05</v>
      </c>
      <c r="R977" s="51" t="n">
        <v>6.873928956707687e-06</v>
      </c>
      <c r="S977" s="51" t="n">
        <v>-7.19623826862803e-06</v>
      </c>
      <c r="T977" s="51" t="n">
        <v>4.302355691043758e-06</v>
      </c>
      <c r="U977" s="51" t="n">
        <v>-2.398753302479406e-05</v>
      </c>
      <c r="V977" s="51" t="n">
        <v>-1.732432384948801e-05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4.122628808184625e-06</v>
      </c>
      <c r="AD977" s="51" t="n">
        <v>-1.056029237603479e-05</v>
      </c>
      <c r="AE977" s="51" t="n">
        <v>-7.667551977296274e-06</v>
      </c>
      <c r="AF977" s="51" t="n">
        <v>-6.7865526525452e-06</v>
      </c>
      <c r="AG977" s="51" t="n">
        <v>2.416994027015524e-06</v>
      </c>
      <c r="AH977" s="51" t="n">
        <v>-1.389527850945973e-06</v>
      </c>
      <c r="AI977" s="51" t="n">
        <v>-0.0001892931779119039</v>
      </c>
      <c r="AJ977" s="51" t="n">
        <v>0.002355015979085173</v>
      </c>
      <c r="AK977" s="51" t="n">
        <v>-0.0001680414208777814</v>
      </c>
      <c r="AL977" s="51" t="n">
        <v>-9.775309398441594e-05</v>
      </c>
      <c r="AM977" s="51" t="n">
        <v>-2.586438380020388e-06</v>
      </c>
      <c r="AN977" s="51" t="n">
        <v>-0.00114114409463419</v>
      </c>
      <c r="AO977" s="51" t="n">
        <v>-0.0001524928804537798</v>
      </c>
      <c r="AP977" s="51" t="n">
        <v>-1.406163580948682</v>
      </c>
      <c r="AQ977" s="51" t="n">
        <v>0.2710732469309697</v>
      </c>
      <c r="AR977" s="51" t="n">
        <v>-0.05520727375363774</v>
      </c>
      <c r="AS977" s="51" t="n">
        <v>0.1035908606952013</v>
      </c>
      <c r="AT977" s="51" t="n">
        <v>-0.0003906207042462516</v>
      </c>
      <c r="AU977" s="51" t="n">
        <v>380.0000001494703</v>
      </c>
      <c r="AV977" s="51" t="n">
        <v>900</v>
      </c>
      <c r="AW977" s="51" t="n">
        <v>540.0000001400106</v>
      </c>
      <c r="AX977" s="51" t="n">
        <v>74.99999977435529</v>
      </c>
      <c r="AY977" s="51" t="n">
        <v>84.37500018958666</v>
      </c>
      <c r="AZ977" s="51" t="n">
        <v>40.00000003186066</v>
      </c>
      <c r="BA977" s="51" t="n">
        <v>8.000000019280096</v>
      </c>
      <c r="BB977" s="51" t="n">
        <v>23.90625</v>
      </c>
      <c r="BC977" s="51" t="n">
        <v>15.00000002382898</v>
      </c>
      <c r="BD977" s="51" t="n">
        <v>3.749999931566759</v>
      </c>
      <c r="BE977" s="51" t="n">
        <v>4.687500064401224</v>
      </c>
      <c r="BF977" s="51" t="n">
        <v>3.000000014640768</v>
      </c>
      <c r="BG977" s="51" t="n">
        <v>6.000000160753037</v>
      </c>
      <c r="BH977" s="51" t="n">
        <v>14.00000021459546</v>
      </c>
      <c r="BI977" s="51" t="n">
        <v>5.50000020153028</v>
      </c>
      <c r="BJ977" s="51" t="n">
        <v>0.700000129893921</v>
      </c>
      <c r="BK977" s="51" t="n">
        <v>0.4000000423279068</v>
      </c>
      <c r="BL977" s="51" t="n">
        <v>0.02000000116149031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0.1877200216525061</v>
      </c>
      <c r="BQ977" s="51" t="n">
        <v>-0.03822980891728052</v>
      </c>
      <c r="BR977" s="51" t="n">
        <v>1.000831738567158</v>
      </c>
      <c r="BS977" s="51" t="n">
        <v>-0.0001547885715713626</v>
      </c>
      <c r="BT977" s="51" t="n">
        <v>-0.00293834161629869</v>
      </c>
      <c r="BU977" s="51" t="n">
        <v>-0.0002571120594208054</v>
      </c>
      <c r="BV977" s="51" t="n">
        <v>0.002953627865365153</v>
      </c>
    </row>
    <row r="978">
      <c r="A978" s="49" t="n">
        <v>75.72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-1.71369148790493</v>
      </c>
      <c r="L978" s="49" t="n">
        <v>-1.530796970957699</v>
      </c>
      <c r="M978" s="49" t="n">
        <v>-0.05700657385733526</v>
      </c>
      <c r="N978" s="49" t="n">
        <v>-1.485184363729605</v>
      </c>
      <c r="O978" s="49" t="n">
        <v>-6.213635992162489</v>
      </c>
      <c r="P978" s="49" t="n">
        <v>1.550207310385204</v>
      </c>
      <c r="Q978" s="49" t="n">
        <v>1.148790492977447e-05</v>
      </c>
      <c r="R978" s="49" t="n">
        <v>6.970957699081737e-06</v>
      </c>
      <c r="S978" s="49" t="n">
        <v>-7.126142664744262e-06</v>
      </c>
      <c r="T978" s="49" t="n">
        <v>4.363729605438849e-06</v>
      </c>
      <c r="U978" s="49" t="n">
        <v>-2.400783751088653e-05</v>
      </c>
      <c r="V978" s="49" t="n">
        <v>-1.731038520436101e-05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3.557283479740448e-06</v>
      </c>
      <c r="AD978" s="49" t="n">
        <v>-9.011275270204972e-06</v>
      </c>
      <c r="AE978" s="49" t="n">
        <v>-6.456931036864392e-06</v>
      </c>
      <c r="AF978" s="49" t="n">
        <v>-5.652256430368997e-06</v>
      </c>
      <c r="AG978" s="49" t="n">
        <v>1.743134318517043e-06</v>
      </c>
      <c r="AH978" s="49" t="n">
        <v>-1.374008284006894e-06</v>
      </c>
      <c r="AI978" s="49" t="n">
        <v>-0.0001995883126692019</v>
      </c>
      <c r="AJ978" s="49" t="n">
        <v>0.002422757541630919</v>
      </c>
      <c r="AK978" s="49" t="n">
        <v>-0.0001378002864109784</v>
      </c>
      <c r="AL978" s="49" t="n">
        <v>-9.37664375836629e-05</v>
      </c>
      <c r="AM978" s="49" t="n">
        <v>-5.159634849731544e-06</v>
      </c>
      <c r="AN978" s="49" t="n">
        <v>-0.001141106165864539</v>
      </c>
      <c r="AO978" s="49" t="n">
        <v>-0.0001650846102329746</v>
      </c>
      <c r="AP978" s="49" t="n">
        <v>-1.406080796318424</v>
      </c>
      <c r="AQ978" s="49" t="n">
        <v>0.2711101749838472</v>
      </c>
      <c r="AR978" s="49" t="n">
        <v>-0.05520252344708253</v>
      </c>
      <c r="AS978" s="49" t="n">
        <v>0.103587787276942</v>
      </c>
      <c r="AT978" s="49" t="n">
        <v>-0.0003905833412137463</v>
      </c>
      <c r="AU978" s="49" t="n">
        <v>380.0000001479756</v>
      </c>
      <c r="AV978" s="49" t="n">
        <v>900</v>
      </c>
      <c r="AW978" s="49" t="n">
        <v>540.0000001386105</v>
      </c>
      <c r="AX978" s="49" t="n">
        <v>74.99999977661173</v>
      </c>
      <c r="AY978" s="49" t="n">
        <v>84.37500018769079</v>
      </c>
      <c r="AZ978" s="49" t="n">
        <v>40.00000003154205</v>
      </c>
      <c r="BA978" s="49" t="n">
        <v>8.000000019183695</v>
      </c>
      <c r="BB978" s="49" t="n">
        <v>23.90625</v>
      </c>
      <c r="BC978" s="49" t="n">
        <v>15.00000002370983</v>
      </c>
      <c r="BD978" s="49" t="n">
        <v>3.749999931908925</v>
      </c>
      <c r="BE978" s="49" t="n">
        <v>4.687500064079217</v>
      </c>
      <c r="BF978" s="49" t="n">
        <v>3.000000014567564</v>
      </c>
      <c r="BG978" s="49" t="n">
        <v>6.000000158824</v>
      </c>
      <c r="BH978" s="49" t="n">
        <v>14.00000021202031</v>
      </c>
      <c r="BI978" s="49" t="n">
        <v>5.500000199111917</v>
      </c>
      <c r="BJ978" s="49" t="n">
        <v>0.700000128335194</v>
      </c>
      <c r="BK978" s="49" t="n">
        <v>0.4000000418199719</v>
      </c>
      <c r="BL978" s="49" t="n">
        <v>0.02000000114755243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0.1877200415246397</v>
      </c>
      <c r="BQ978" s="49" t="n">
        <v>-0.03822967296582694</v>
      </c>
      <c r="BR978" s="49" t="n">
        <v>1.000831739394421</v>
      </c>
      <c r="BS978" s="49" t="n">
        <v>-0.0001746607052044435</v>
      </c>
      <c r="BT978" s="49" t="n">
        <v>-0.003074293069879608</v>
      </c>
      <c r="BU978" s="49" t="n">
        <v>-0.0002579393227897242</v>
      </c>
      <c r="BV978" s="49" t="n">
        <v>0.003090035102663644</v>
      </c>
    </row>
    <row r="979">
      <c r="A979" s="51" t="n">
        <v>75.73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-1.713691455518161</v>
      </c>
      <c r="L979" s="51" t="n">
        <v>-1.530797051953653</v>
      </c>
      <c r="M979" s="51" t="n">
        <v>-0.05700663147468828</v>
      </c>
      <c r="N979" s="51" t="n">
        <v>-1.485184413450163</v>
      </c>
      <c r="O979" s="51" t="n">
        <v>-6.213635978745898</v>
      </c>
      <c r="P979" s="51" t="n">
        <v>1.550207296628868</v>
      </c>
      <c r="Q979" s="51" t="n">
        <v>1.145551816117418e-05</v>
      </c>
      <c r="R979" s="51" t="n">
        <v>7.051953653247622e-06</v>
      </c>
      <c r="S979" s="51" t="n">
        <v>-7.068525311723639e-06</v>
      </c>
      <c r="T979" s="51" t="n">
        <v>4.413450162887855e-06</v>
      </c>
      <c r="U979" s="51" t="n">
        <v>-2.402125410227995e-05</v>
      </c>
      <c r="V979" s="51" t="n">
        <v>-1.729662886829075e-05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2.955959760223459e-06</v>
      </c>
      <c r="AD979" s="51" t="n">
        <v>-7.362133274957776e-06</v>
      </c>
      <c r="AE979" s="51" t="n">
        <v>-5.180430464155804e-06</v>
      </c>
      <c r="AF979" s="51" t="n">
        <v>-4.455966859398097e-06</v>
      </c>
      <c r="AG979" s="51" t="n">
        <v>1.038152332726158e-06</v>
      </c>
      <c r="AH979" s="51" t="n">
        <v>-1.357738959928845e-06</v>
      </c>
      <c r="AI979" s="51" t="n">
        <v>-0.0002074265012637112</v>
      </c>
      <c r="AJ979" s="51" t="n">
        <v>0.002474612539572688</v>
      </c>
      <c r="AK979" s="51" t="n">
        <v>-0.0001146738504892547</v>
      </c>
      <c r="AL979" s="51" t="n">
        <v>-9.06980273587312e-05</v>
      </c>
      <c r="AM979" s="51" t="n">
        <v>-7.138929119051881e-06</v>
      </c>
      <c r="AN979" s="51" t="n">
        <v>-0.001141075132753728</v>
      </c>
      <c r="AO979" s="51" t="n">
        <v>-0.0001753196712687005</v>
      </c>
      <c r="AP979" s="51" t="n">
        <v>-1.406013219685794</v>
      </c>
      <c r="AQ979" s="51" t="n">
        <v>0.2711402885014875</v>
      </c>
      <c r="AR979" s="51" t="n">
        <v>-0.05519865654521432</v>
      </c>
      <c r="AS979" s="51" t="n">
        <v>0.1035852845896775</v>
      </c>
      <c r="AT979" s="51" t="n">
        <v>-0.0003905530035199107</v>
      </c>
      <c r="AU979" s="51" t="n">
        <v>380.0000001464959</v>
      </c>
      <c r="AV979" s="51" t="n">
        <v>900</v>
      </c>
      <c r="AW979" s="51" t="n">
        <v>540.0000001372244</v>
      </c>
      <c r="AX979" s="51" t="n">
        <v>74.99999977884562</v>
      </c>
      <c r="AY979" s="51" t="n">
        <v>84.37500018581387</v>
      </c>
      <c r="AZ979" s="51" t="n">
        <v>40.00000003122663</v>
      </c>
      <c r="BA979" s="51" t="n">
        <v>8.000000019087777</v>
      </c>
      <c r="BB979" s="51" t="n">
        <v>23.90625</v>
      </c>
      <c r="BC979" s="51" t="n">
        <v>15.00000002359129</v>
      </c>
      <c r="BD979" s="51" t="n">
        <v>3.74999993224938</v>
      </c>
      <c r="BE979" s="51" t="n">
        <v>4.687500063758821</v>
      </c>
      <c r="BF979" s="51" t="n">
        <v>3.000000014494726</v>
      </c>
      <c r="BG979" s="51" t="n">
        <v>6.000000156918112</v>
      </c>
      <c r="BH979" s="51" t="n">
        <v>14.00000020947607</v>
      </c>
      <c r="BI979" s="51" t="n">
        <v>5.500000196722574</v>
      </c>
      <c r="BJ979" s="51" t="n">
        <v>0.7000001267951717</v>
      </c>
      <c r="BK979" s="51" t="n">
        <v>0.4000000413181322</v>
      </c>
      <c r="BL979" s="51" t="n">
        <v>0.0200000011337818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0.1877200580265277</v>
      </c>
      <c r="BQ979" s="51" t="n">
        <v>-0.03822956025752314</v>
      </c>
      <c r="BR979" s="51" t="n">
        <v>1.000831740069182</v>
      </c>
      <c r="BS979" s="51" t="n">
        <v>-0.0001911625932549121</v>
      </c>
      <c r="BT979" s="51" t="n">
        <v>-0.003187001373680665</v>
      </c>
      <c r="BU979" s="51" t="n">
        <v>-0.0002586140834814898</v>
      </c>
      <c r="BV979" s="51" t="n">
        <v>0.003203186247641144</v>
      </c>
    </row>
    <row r="980">
      <c r="A980" s="49" t="n">
        <v>75.73999999999999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-1.713691429319743</v>
      </c>
      <c r="L980" s="49" t="n">
        <v>-1.530797116043657</v>
      </c>
      <c r="M980" s="49" t="n">
        <v>-0.05700667605196305</v>
      </c>
      <c r="N980" s="49" t="n">
        <v>-1.485184450992026</v>
      </c>
      <c r="O980" s="49" t="n">
        <v>-6.213635972473238</v>
      </c>
      <c r="P980" s="49" t="n">
        <v>1.550207283062494</v>
      </c>
      <c r="Q980" s="49" t="n">
        <v>1.142931974285055e-05</v>
      </c>
      <c r="R980" s="49" t="n">
        <v>7.116043656552051e-06</v>
      </c>
      <c r="S980" s="49" t="n">
        <v>-7.02394803694939e-06</v>
      </c>
      <c r="T980" s="49" t="n">
        <v>4.45099202583954e-06</v>
      </c>
      <c r="U980" s="49" t="n">
        <v>-2.402752676200492e-05</v>
      </c>
      <c r="V980" s="49" t="n">
        <v>-1.728306249448863e-05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2.327105275319109e-06</v>
      </c>
      <c r="AD980" s="49" t="n">
        <v>-5.636056621228998e-06</v>
      </c>
      <c r="AE980" s="49" t="n">
        <v>-3.855839662285132e-06</v>
      </c>
      <c r="AF980" s="49" t="n">
        <v>-3.214361244903213e-06</v>
      </c>
      <c r="AG980" s="49" t="n">
        <v>3.118107084838697e-07</v>
      </c>
      <c r="AH980" s="49" t="n">
        <v>-1.3409325961178e-06</v>
      </c>
      <c r="AI980" s="49" t="n">
        <v>-0.0002127377832984458</v>
      </c>
      <c r="AJ980" s="49" t="n">
        <v>0.002510112000733832</v>
      </c>
      <c r="AK980" s="49" t="n">
        <v>-9.887054671621845e-05</v>
      </c>
      <c r="AL980" s="49" t="n">
        <v>-8.857615795185299e-05</v>
      </c>
      <c r="AM980" s="49" t="n">
        <v>-8.506257598963939e-06</v>
      </c>
      <c r="AN980" s="49" t="n">
        <v>-0.001141051302913433</v>
      </c>
      <c r="AO980" s="49" t="n">
        <v>-0.0001830950197775142</v>
      </c>
      <c r="AP980" s="49" t="n">
        <v>-1.405961537307557</v>
      </c>
      <c r="AQ980" s="49" t="n">
        <v>0.2711632825027706</v>
      </c>
      <c r="AR980" s="49" t="n">
        <v>-0.05519571238291211</v>
      </c>
      <c r="AS980" s="49" t="n">
        <v>0.1035833779378089</v>
      </c>
      <c r="AT980" s="49" t="n">
        <v>-0.0003905299959974822</v>
      </c>
      <c r="AU980" s="49" t="n">
        <v>380.0000001450309</v>
      </c>
      <c r="AV980" s="49" t="n">
        <v>900</v>
      </c>
      <c r="AW980" s="49" t="n">
        <v>540.0000001358522</v>
      </c>
      <c r="AX980" s="49" t="n">
        <v>74.99999978105717</v>
      </c>
      <c r="AY980" s="49" t="n">
        <v>84.37500018395573</v>
      </c>
      <c r="AZ980" s="49" t="n">
        <v>40.00000003091436</v>
      </c>
      <c r="BA980" s="49" t="n">
        <v>8.000000018992338</v>
      </c>
      <c r="BB980" s="49" t="n">
        <v>23.90625</v>
      </c>
      <c r="BC980" s="49" t="n">
        <v>15.00000002347333</v>
      </c>
      <c r="BD980" s="49" t="n">
        <v>3.749999932588133</v>
      </c>
      <c r="BE980" s="49" t="n">
        <v>4.687500063440027</v>
      </c>
      <c r="BF980" s="49" t="n">
        <v>3.000000014422253</v>
      </c>
      <c r="BG980" s="49" t="n">
        <v>6.000000155035095</v>
      </c>
      <c r="BH980" s="49" t="n">
        <v>14.00000020696235</v>
      </c>
      <c r="BI980" s="49" t="n">
        <v>5.500000194361903</v>
      </c>
      <c r="BJ980" s="49" t="n">
        <v>0.7000001252736295</v>
      </c>
      <c r="BK980" s="49" t="n">
        <v>0.4000000408223146</v>
      </c>
      <c r="BL980" s="49" t="n">
        <v>0.02000000112017642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0.1877200709851849</v>
      </c>
      <c r="BQ980" s="49" t="n">
        <v>-0.03822947198046455</v>
      </c>
      <c r="BR980" s="49" t="n">
        <v>1.000831740583208</v>
      </c>
      <c r="BS980" s="49" t="n">
        <v>-0.0002041212504300116</v>
      </c>
      <c r="BT980" s="49" t="n">
        <v>-0.003275278432267326</v>
      </c>
      <c r="BU980" s="49" t="n">
        <v>-0.0002591281096364639</v>
      </c>
      <c r="BV980" s="49" t="n">
        <v>0.00329184775938323</v>
      </c>
    </row>
    <row r="981">
      <c r="A981" s="51" t="n">
        <v>75.75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-1.713691409538175</v>
      </c>
      <c r="L981" s="51" t="n">
        <v>-1.530797162590174</v>
      </c>
      <c r="M981" s="51" t="n">
        <v>-0.05700670720753371</v>
      </c>
      <c r="N981" s="51" t="n">
        <v>-1.485184475998187</v>
      </c>
      <c r="O981" s="51" t="n">
        <v>-6.213635973502433</v>
      </c>
      <c r="P981" s="51" t="n">
        <v>1.550207269691245</v>
      </c>
      <c r="Q981" s="51" t="n">
        <v>1.140953817513335e-05</v>
      </c>
      <c r="R981" s="51" t="n">
        <v>7.162590174081274e-06</v>
      </c>
      <c r="S981" s="51" t="n">
        <v>-6.992792466291309e-06</v>
      </c>
      <c r="T981" s="51" t="n">
        <v>4.4759981869813e-06</v>
      </c>
      <c r="U981" s="51" t="n">
        <v>-2.402649756660935e-05</v>
      </c>
      <c r="V981" s="51" t="n">
        <v>-1.726969124482558e-05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1.679415805431734e-06</v>
      </c>
      <c r="AD981" s="51" t="n">
        <v>-3.856934968554372e-06</v>
      </c>
      <c r="AE981" s="51" t="n">
        <v>-2.501339949208562e-06</v>
      </c>
      <c r="AF981" s="51" t="n">
        <v>-1.944487478640171e-06</v>
      </c>
      <c r="AG981" s="51" t="n">
        <v>-4.259792664475237e-07</v>
      </c>
      <c r="AH981" s="51" t="n">
        <v>-1.323806050592931e-06</v>
      </c>
      <c r="AI981" s="51" t="n">
        <v>-0.0002154865846344691</v>
      </c>
      <c r="AJ981" s="51" t="n">
        <v>0.00252900974619089</v>
      </c>
      <c r="AK981" s="51" t="n">
        <v>-9.049907546856403e-05</v>
      </c>
      <c r="AL981" s="51" t="n">
        <v>-8.741621435707158e-05</v>
      </c>
      <c r="AM981" s="51" t="n">
        <v>-9.251900043627732e-06</v>
      </c>
      <c r="AN981" s="51" t="n">
        <v>-0.001141034884358915</v>
      </c>
      <c r="AO981" s="51" t="n">
        <v>-0.0001883415644823756</v>
      </c>
      <c r="AP981" s="51" t="n">
        <v>-1.405926215766796</v>
      </c>
      <c r="AQ981" s="51" t="n">
        <v>0.2711789503719412</v>
      </c>
      <c r="AR981" s="51" t="n">
        <v>-0.05519371754896769</v>
      </c>
      <c r="AS981" s="51" t="n">
        <v>0.1035820843935983</v>
      </c>
      <c r="AT981" s="51" t="n">
        <v>-0.0003905145223780151</v>
      </c>
      <c r="AU981" s="51" t="n">
        <v>380.0000001435806</v>
      </c>
      <c r="AV981" s="51" t="n">
        <v>900</v>
      </c>
      <c r="AW981" s="51" t="n">
        <v>540.0000001344937</v>
      </c>
      <c r="AX981" s="51" t="n">
        <v>74.99999978324659</v>
      </c>
      <c r="AY981" s="51" t="n">
        <v>84.37500018211618</v>
      </c>
      <c r="AZ981" s="51" t="n">
        <v>40.00000003060522</v>
      </c>
      <c r="BA981" s="51" t="n">
        <v>8.000000018897376</v>
      </c>
      <c r="BB981" s="51" t="n">
        <v>23.90625</v>
      </c>
      <c r="BC981" s="51" t="n">
        <v>15.00000002335596</v>
      </c>
      <c r="BD981" s="51" t="n">
        <v>3.749999932925193</v>
      </c>
      <c r="BE981" s="51" t="n">
        <v>4.687500063122827</v>
      </c>
      <c r="BF981" s="51" t="n">
        <v>3.000000014350142</v>
      </c>
      <c r="BG981" s="51" t="n">
        <v>6.000000153174674</v>
      </c>
      <c r="BH981" s="51" t="n">
        <v>14.00000020447881</v>
      </c>
      <c r="BI981" s="51" t="n">
        <v>5.50000019202956</v>
      </c>
      <c r="BJ981" s="51" t="n">
        <v>0.7000001237703459</v>
      </c>
      <c r="BK981" s="51" t="n">
        <v>0.4000000403324468</v>
      </c>
      <c r="BL981" s="51" t="n">
        <v>0.0200000011067343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0.1877200802768711</v>
      </c>
      <c r="BQ981" s="51" t="n">
        <v>-0.03822940898324562</v>
      </c>
      <c r="BR981" s="51" t="n">
        <v>1.000831740930505</v>
      </c>
      <c r="BS981" s="51" t="n">
        <v>-0.0002134129366004878</v>
      </c>
      <c r="BT981" s="51" t="n">
        <v>-0.003338275651201816</v>
      </c>
      <c r="BU981" s="51" t="n">
        <v>-0.0002594754062723581</v>
      </c>
      <c r="BV981" s="51" t="n">
        <v>0.003355138878105578</v>
      </c>
    </row>
    <row r="982">
      <c r="A982" s="49" t="n">
        <v>75.76000000000001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-1.713691396313946</v>
      </c>
      <c r="L982" s="49" t="n">
        <v>-1.530797191196498</v>
      </c>
      <c r="M982" s="49" t="n">
        <v>-0.05700672474255067</v>
      </c>
      <c r="N982" s="49" t="n">
        <v>-1.485184488282381</v>
      </c>
      <c r="O982" s="49" t="n">
        <v>-6.213635981892553</v>
      </c>
      <c r="P982" s="49" t="n">
        <v>1.550207256517759</v>
      </c>
      <c r="Q982" s="49" t="n">
        <v>1.139631394586615e-05</v>
      </c>
      <c r="R982" s="49" t="n">
        <v>7.191196498279595e-06</v>
      </c>
      <c r="S982" s="49" t="n">
        <v>-6.975257449332029e-06</v>
      </c>
      <c r="T982" s="49" t="n">
        <v>4.488282381087672e-06</v>
      </c>
      <c r="U982" s="49" t="n">
        <v>-2.401810744689925e-05</v>
      </c>
      <c r="V982" s="49" t="n">
        <v>-1.725651775896786e-05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1.021716971065013e-06</v>
      </c>
      <c r="AD982" s="49" t="n">
        <v>-2.049031731100705e-06</v>
      </c>
      <c r="AE982" s="49" t="n">
        <v>-1.135258777825376e-06</v>
      </c>
      <c r="AF982" s="49" t="n">
        <v>-6.6353336756011e-07</v>
      </c>
      <c r="AG982" s="49" t="n">
        <v>-1.165291050776165e-06</v>
      </c>
      <c r="AH982" s="49" t="n">
        <v>-1.306577275488659e-06</v>
      </c>
      <c r="AI982" s="49" t="n">
        <v>-0.0002156717164491305</v>
      </c>
      <c r="AJ982" s="49" t="n">
        <v>0.002531282588497059</v>
      </c>
      <c r="AK982" s="49" t="n">
        <v>-8.95683345207297e-05</v>
      </c>
      <c r="AL982" s="49" t="n">
        <v>-8.722064561787806e-05</v>
      </c>
      <c r="AM982" s="49" t="n">
        <v>-9.374493390372156e-06</v>
      </c>
      <c r="AN982" s="49" t="n">
        <v>-0.001141025984259677</v>
      </c>
      <c r="AO982" s="49" t="n">
        <v>-0.0001910246135364385</v>
      </c>
      <c r="AP982" s="49" t="n">
        <v>-1.405907498816016</v>
      </c>
      <c r="AQ982" s="49" t="n">
        <v>0.2711871852412081</v>
      </c>
      <c r="AR982" s="49" t="n">
        <v>-0.05519268570906759</v>
      </c>
      <c r="AS982" s="49" t="n">
        <v>0.1035814126844814</v>
      </c>
      <c r="AT982" s="49" t="n">
        <v>-0.0003905066839302031</v>
      </c>
      <c r="AU982" s="49" t="n">
        <v>380.0000001407234</v>
      </c>
      <c r="AV982" s="49" t="n">
        <v>900</v>
      </c>
      <c r="AW982" s="49" t="n">
        <v>540.0000001318173</v>
      </c>
      <c r="AX982" s="49" t="n">
        <v>74.99999978755999</v>
      </c>
      <c r="AY982" s="49" t="n">
        <v>84.37500017849207</v>
      </c>
      <c r="AZ982" s="49" t="n">
        <v>40.00000002999618</v>
      </c>
      <c r="BA982" s="49" t="n">
        <v>8.000000018708876</v>
      </c>
      <c r="BB982" s="49" t="n">
        <v>23.90625</v>
      </c>
      <c r="BC982" s="49" t="n">
        <v>15.00000002312299</v>
      </c>
      <c r="BD982" s="49" t="n">
        <v>3.749999933594264</v>
      </c>
      <c r="BE982" s="49" t="n">
        <v>4.687500062493177</v>
      </c>
      <c r="BF982" s="49" t="n">
        <v>3.000000014206999</v>
      </c>
      <c r="BG982" s="49" t="n">
        <v>6.000000149520539</v>
      </c>
      <c r="BH982" s="49" t="n">
        <v>14.00000019960076</v>
      </c>
      <c r="BI982" s="49" t="n">
        <v>5.500000187448503</v>
      </c>
      <c r="BJ982" s="49" t="n">
        <v>0.7000001208176806</v>
      </c>
      <c r="BK982" s="49" t="n">
        <v>0.400000039370276</v>
      </c>
      <c r="BL982" s="49" t="n">
        <v>0.02000000108033205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0.1877200858280523</v>
      </c>
      <c r="BQ982" s="49" t="n">
        <v>-0.03822937176839423</v>
      </c>
      <c r="BR982" s="49" t="n">
        <v>1.000831741107363</v>
      </c>
      <c r="BS982" s="49" t="n">
        <v>-0.0002189641177818835</v>
      </c>
      <c r="BT982" s="49" t="n">
        <v>-0.00337549050258984</v>
      </c>
      <c r="BU982" s="49" t="n">
        <v>-0.0002596522650222255</v>
      </c>
      <c r="BV982" s="49" t="n">
        <v>0.003392536030270184</v>
      </c>
    </row>
    <row r="983">
      <c r="A983" s="51" t="n">
        <v>75.77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-1.713691389698879</v>
      </c>
      <c r="L983" s="51" t="n">
        <v>-1.530797201708689</v>
      </c>
      <c r="M983" s="51" t="n">
        <v>-0.05700672864106269</v>
      </c>
      <c r="N983" s="51" t="n">
        <v>-1.485184487829203</v>
      </c>
      <c r="O983" s="51" t="n">
        <v>-6.213635997604382</v>
      </c>
      <c r="P983" s="51" t="n">
        <v>1.550207243542154</v>
      </c>
      <c r="Q983" s="51" t="n">
        <v>1.138969887892749e-05</v>
      </c>
      <c r="R983" s="51" t="n">
        <v>7.201708689397179e-06</v>
      </c>
      <c r="S983" s="51" t="n">
        <v>-6.971358937311878e-06</v>
      </c>
      <c r="T983" s="51" t="n">
        <v>4.487829203148053e-06</v>
      </c>
      <c r="U983" s="51" t="n">
        <v>-2.400239561772821e-05</v>
      </c>
      <c r="V983" s="51" t="n">
        <v>-1.724354215371093e-05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3.628457006375112e-07</v>
      </c>
      <c r="AD983" s="51" t="n">
        <v>-2.366579893280785e-07</v>
      </c>
      <c r="AE983" s="51" t="n">
        <v>2.241747262361955e-07</v>
      </c>
      <c r="AF983" s="51" t="n">
        <v>6.114026685425777e-07</v>
      </c>
      <c r="AG983" s="51" t="n">
        <v>-1.896314282026764e-06</v>
      </c>
      <c r="AH983" s="51" t="n">
        <v>-1.289462669683836e-06</v>
      </c>
      <c r="AI983" s="51" t="n">
        <v>-0.0002133259195124326</v>
      </c>
      <c r="AJ983" s="51" t="n">
        <v>0.002517127576036075</v>
      </c>
      <c r="AK983" s="51" t="n">
        <v>-9.598867100385869e-05</v>
      </c>
      <c r="AL983" s="51" t="n">
        <v>-8.797911016579679e-05</v>
      </c>
      <c r="AM983" s="51" t="n">
        <v>-8.880935540740122e-06</v>
      </c>
      <c r="AN983" s="51" t="n">
        <v>-0.001141024608891642</v>
      </c>
      <c r="AO983" s="51" t="n">
        <v>-0.000191143861729106</v>
      </c>
      <c r="AP983" s="51" t="n">
        <v>-1.405905407211533</v>
      </c>
      <c r="AQ983" s="51" t="n">
        <v>0.2711879800356741</v>
      </c>
      <c r="AR983" s="51" t="n">
        <v>-0.05519261760242038</v>
      </c>
      <c r="AS983" s="51" t="n">
        <v>0.1035813631923723</v>
      </c>
      <c r="AT983" s="51" t="n">
        <v>-0.0003905064795364525</v>
      </c>
      <c r="AU983" s="51" t="n">
        <v>380.0000001407234</v>
      </c>
      <c r="AV983" s="51" t="n">
        <v>900</v>
      </c>
      <c r="AW983" s="51" t="n">
        <v>540.0000001318173</v>
      </c>
      <c r="AX983" s="51" t="n">
        <v>74.99999978755999</v>
      </c>
      <c r="AY983" s="51" t="n">
        <v>84.37500017849207</v>
      </c>
      <c r="AZ983" s="51" t="n">
        <v>40.00000002999618</v>
      </c>
      <c r="BA983" s="51" t="n">
        <v>8.000000018708876</v>
      </c>
      <c r="BB983" s="51" t="n">
        <v>23.90625</v>
      </c>
      <c r="BC983" s="51" t="n">
        <v>15.00000002312299</v>
      </c>
      <c r="BD983" s="51" t="n">
        <v>3.749999933594264</v>
      </c>
      <c r="BE983" s="51" t="n">
        <v>4.687500062493177</v>
      </c>
      <c r="BF983" s="51" t="n">
        <v>3.000000014206999</v>
      </c>
      <c r="BG983" s="51" t="n">
        <v>6.000000149520539</v>
      </c>
      <c r="BH983" s="51" t="n">
        <v>14.00000019960076</v>
      </c>
      <c r="BI983" s="51" t="n">
        <v>5.500000187448503</v>
      </c>
      <c r="BJ983" s="51" t="n">
        <v>0.7000001208176806</v>
      </c>
      <c r="BK983" s="51" t="n">
        <v>0.400000039370276</v>
      </c>
      <c r="BL983" s="51" t="n">
        <v>0.02000000108033205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0.1877200876156841</v>
      </c>
      <c r="BQ983" s="51" t="n">
        <v>-0.03822936049047522</v>
      </c>
      <c r="BR983" s="51" t="n">
        <v>1.000831741112381</v>
      </c>
      <c r="BS983" s="51" t="n">
        <v>-0.0002207517495744771</v>
      </c>
      <c r="BT983" s="51" t="n">
        <v>-0.003386768421598241</v>
      </c>
      <c r="BU983" s="51" t="n">
        <v>-0.000259657282564163</v>
      </c>
      <c r="BV983" s="51" t="n">
        <v>0.003403873320331389</v>
      </c>
    </row>
    <row r="984">
      <c r="A984" s="49" t="n">
        <v>75.78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-1.713691389656667</v>
      </c>
      <c r="L984" s="49" t="n">
        <v>-1.530797194214283</v>
      </c>
      <c r="M984" s="49" t="n">
        <v>-0.05700671906771677</v>
      </c>
      <c r="N984" s="49" t="n">
        <v>-1.485184474791972</v>
      </c>
      <c r="O984" s="49" t="n">
        <v>-6.213636020502299</v>
      </c>
      <c r="P984" s="49" t="n">
        <v>1.550207230762056</v>
      </c>
      <c r="Q984" s="49" t="n">
        <v>1.138965666669378e-05</v>
      </c>
      <c r="R984" s="49" t="n">
        <v>7.194214282524314e-06</v>
      </c>
      <c r="S984" s="49" t="n">
        <v>-6.980932283233432e-06</v>
      </c>
      <c r="T984" s="49" t="n">
        <v>4.47479197185352e-06</v>
      </c>
      <c r="U984" s="49" t="n">
        <v>-2.397949770127639e-05</v>
      </c>
      <c r="V984" s="49" t="n">
        <v>-1.723076205606411e-05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-2.884669277175545e-07</v>
      </c>
      <c r="AD984" s="49" t="n">
        <v>1.556149680348543e-06</v>
      </c>
      <c r="AE984" s="49" t="n">
        <v>1.559069730732761e-06</v>
      </c>
      <c r="AF984" s="49" t="n">
        <v>1.863536039040581e-06</v>
      </c>
      <c r="AG984" s="49" t="n">
        <v>-2.609483188517397e-06</v>
      </c>
      <c r="AH984" s="49" t="n">
        <v>-1.272674121212706e-06</v>
      </c>
      <c r="AI984" s="49" t="n">
        <v>-0.0002085149644934826</v>
      </c>
      <c r="AJ984" s="49" t="n">
        <v>0.002486956366936</v>
      </c>
      <c r="AK984" s="49" t="n">
        <v>-0.0001095744211916385</v>
      </c>
      <c r="AL984" s="49" t="n">
        <v>-8.96687875276742e-05</v>
      </c>
      <c r="AM984" s="49" t="n">
        <v>-7.786179901410603e-06</v>
      </c>
      <c r="AN984" s="49" t="n">
        <v>-0.00114103066494408</v>
      </c>
      <c r="AO984" s="49" t="n">
        <v>-0.0001887329230449986</v>
      </c>
      <c r="AP984" s="49" t="n">
        <v>-1.405919741501332</v>
      </c>
      <c r="AQ984" s="49" t="n">
        <v>0.2711814261973791</v>
      </c>
      <c r="AR984" s="49" t="n">
        <v>-0.0551935012095322</v>
      </c>
      <c r="AS984" s="49" t="n">
        <v>0.1035819280627243</v>
      </c>
      <c r="AT984" s="49" t="n">
        <v>-0.0003905138071569415</v>
      </c>
      <c r="AU984" s="49" t="n">
        <v>380.000000137923</v>
      </c>
      <c r="AV984" s="49" t="n">
        <v>900</v>
      </c>
      <c r="AW984" s="49" t="n">
        <v>540.0000001291941</v>
      </c>
      <c r="AX984" s="49" t="n">
        <v>74.99999979178753</v>
      </c>
      <c r="AY984" s="49" t="n">
        <v>84.37500017494007</v>
      </c>
      <c r="AZ984" s="49" t="n">
        <v>40.00000002939925</v>
      </c>
      <c r="BA984" s="49" t="n">
        <v>8.000000018522254</v>
      </c>
      <c r="BB984" s="49" t="n">
        <v>23.90625</v>
      </c>
      <c r="BC984" s="49" t="n">
        <v>15.00000002289234</v>
      </c>
      <c r="BD984" s="49" t="n">
        <v>3.749999934256661</v>
      </c>
      <c r="BE984" s="49" t="n">
        <v>4.687500061869808</v>
      </c>
      <c r="BF984" s="49" t="n">
        <v>3.000000014065284</v>
      </c>
      <c r="BG984" s="49" t="n">
        <v>6.000000145953577</v>
      </c>
      <c r="BH984" s="49" t="n">
        <v>14.00000019483908</v>
      </c>
      <c r="BI984" s="49" t="n">
        <v>5.500000182976732</v>
      </c>
      <c r="BJ984" s="49" t="n">
        <v>0.700000117935454</v>
      </c>
      <c r="BK984" s="49" t="n">
        <v>0.4000000384310587</v>
      </c>
      <c r="BL984" s="49" t="n">
        <v>0.02000000105455965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0.1877200856668235</v>
      </c>
      <c r="BQ984" s="49" t="n">
        <v>-0.03822937495881988</v>
      </c>
      <c r="BR984" s="49" t="n">
        <v>1.000831740946443</v>
      </c>
      <c r="BS984" s="49" t="n">
        <v>-0.0002188028889738014</v>
      </c>
      <c r="BT984" s="49" t="n">
        <v>-0.003372300076937007</v>
      </c>
      <c r="BU984" s="49" t="n">
        <v>-0.0002594913448561442</v>
      </c>
      <c r="BV984" s="49" t="n">
        <v>0.003389338913591835</v>
      </c>
    </row>
    <row r="985">
      <c r="A985" s="51" t="n">
        <v>75.79000000000001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-1.713691396064558</v>
      </c>
      <c r="L985" s="51" t="n">
        <v>-1.530797169037813</v>
      </c>
      <c r="M985" s="51" t="n">
        <v>-0.05700669636310163</v>
      </c>
      <c r="N985" s="51" t="n">
        <v>-1.485184449488382</v>
      </c>
      <c r="O985" s="51" t="n">
        <v>-6.213636050357384</v>
      </c>
      <c r="P985" s="51" t="n">
        <v>1.550207218172666</v>
      </c>
      <c r="Q985" s="51" t="n">
        <v>1.139606455824449e-05</v>
      </c>
      <c r="R985" s="51" t="n">
        <v>7.169037812504442e-06</v>
      </c>
      <c r="S985" s="51" t="n">
        <v>-7.003636898365861e-06</v>
      </c>
      <c r="T985" s="51" t="n">
        <v>4.449488382407552e-06</v>
      </c>
      <c r="U985" s="51" t="n">
        <v>-2.394964261576149e-05</v>
      </c>
      <c r="V985" s="51" t="n">
        <v>-1.721817266653325e-05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-9.23709557391092e-07</v>
      </c>
      <c r="AD985" s="51" t="n">
        <v>3.305943529945793e-06</v>
      </c>
      <c r="AE985" s="51" t="n">
        <v>2.852105395415722e-06</v>
      </c>
      <c r="AF985" s="51" t="n">
        <v>3.076614734957243e-06</v>
      </c>
      <c r="AG985" s="51" t="n">
        <v>-3.295599416943112e-06</v>
      </c>
      <c r="AH985" s="51" t="n">
        <v>-1.256416561394146e-06</v>
      </c>
      <c r="AI985" s="51" t="n">
        <v>-0.0002013363299712862</v>
      </c>
      <c r="AJ985" s="51" t="n">
        <v>0.002441386834120704</v>
      </c>
      <c r="AK985" s="51" t="n">
        <v>-0.0001300476828759289</v>
      </c>
      <c r="AL985" s="51" t="n">
        <v>-9.225485224440176e-05</v>
      </c>
      <c r="AM985" s="51" t="n">
        <v>-6.112927620710901e-06</v>
      </c>
      <c r="AN985" s="51" t="n">
        <v>-0.001141043962028874</v>
      </c>
      <c r="AO985" s="51" t="n">
        <v>-0.000183858419579349</v>
      </c>
      <c r="AP985" s="51" t="n">
        <v>-1.40595008768259</v>
      </c>
      <c r="AQ985" s="51" t="n">
        <v>0.2711677111223416</v>
      </c>
      <c r="AR985" s="51" t="n">
        <v>-0.05519531208577502</v>
      </c>
      <c r="AS985" s="51" t="n">
        <v>0.1035830914222721</v>
      </c>
      <c r="AT985" s="51" t="n">
        <v>-0.0003905284664220983</v>
      </c>
      <c r="AU985" s="51" t="n">
        <v>380.000000137923</v>
      </c>
      <c r="AV985" s="51" t="n">
        <v>900</v>
      </c>
      <c r="AW985" s="51" t="n">
        <v>540.0000001291941</v>
      </c>
      <c r="AX985" s="51" t="n">
        <v>74.99999979178753</v>
      </c>
      <c r="AY985" s="51" t="n">
        <v>84.37500017494007</v>
      </c>
      <c r="AZ985" s="51" t="n">
        <v>40.00000002939925</v>
      </c>
      <c r="BA985" s="51" t="n">
        <v>8.000000018522254</v>
      </c>
      <c r="BB985" s="51" t="n">
        <v>23.90625</v>
      </c>
      <c r="BC985" s="51" t="n">
        <v>15.00000002289234</v>
      </c>
      <c r="BD985" s="51" t="n">
        <v>3.749999934256661</v>
      </c>
      <c r="BE985" s="51" t="n">
        <v>4.687500061869808</v>
      </c>
      <c r="BF985" s="51" t="n">
        <v>3.000000014065284</v>
      </c>
      <c r="BG985" s="51" t="n">
        <v>6.000000145953577</v>
      </c>
      <c r="BH985" s="51" t="n">
        <v>14.00000019483908</v>
      </c>
      <c r="BI985" s="51" t="n">
        <v>5.500000182976732</v>
      </c>
      <c r="BJ985" s="51" t="n">
        <v>0.700000117935454</v>
      </c>
      <c r="BK985" s="51" t="n">
        <v>0.4000000384310587</v>
      </c>
      <c r="BL985" s="51" t="n">
        <v>0.02000000105455965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0.1877200800575831</v>
      </c>
      <c r="BQ985" s="51" t="n">
        <v>-0.03822941464478868</v>
      </c>
      <c r="BR985" s="51" t="n">
        <v>1.000831740612685</v>
      </c>
      <c r="BS985" s="51" t="n">
        <v>-0.0002131936486515773</v>
      </c>
      <c r="BT985" s="51" t="n">
        <v>-0.003332614108134124</v>
      </c>
      <c r="BU985" s="51" t="n">
        <v>-0.0002591575869459462</v>
      </c>
      <c r="BV985" s="51" t="n">
        <v>0.003349467268153493</v>
      </c>
    </row>
    <row r="986">
      <c r="A986" s="49" t="n">
        <v>75.8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-1.713691408716172</v>
      </c>
      <c r="L986" s="49" t="n">
        <v>-1.530797126733269</v>
      </c>
      <c r="M986" s="49" t="n">
        <v>-0.05700666103682728</v>
      </c>
      <c r="N986" s="49" t="n">
        <v>-1.485184412394048</v>
      </c>
      <c r="O986" s="49" t="n">
        <v>-6.213636086851743</v>
      </c>
      <c r="P986" s="49" t="n">
        <v>1.550207205766856</v>
      </c>
      <c r="Q986" s="49" t="n">
        <v>1.140871617200112e-05</v>
      </c>
      <c r="R986" s="49" t="n">
        <v>7.126733268414398e-06</v>
      </c>
      <c r="S986" s="49" t="n">
        <v>-7.038963172723012e-06</v>
      </c>
      <c r="T986" s="49" t="n">
        <v>4.412394048136647e-06</v>
      </c>
      <c r="U986" s="49" t="n">
        <v>-2.391314825711532e-05</v>
      </c>
      <c r="V986" s="49" t="n">
        <v>-1.720576685637631e-05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-1.534700372828556e-06</v>
      </c>
      <c r="AD986" s="49" t="n">
        <v>4.990166586440095e-06</v>
      </c>
      <c r="AE986" s="49" t="n">
        <v>4.086752503879427e-06</v>
      </c>
      <c r="AF986" s="49" t="n">
        <v>4.235126196932898e-06</v>
      </c>
      <c r="AG986" s="49" t="n">
        <v>-3.945948661991184e-06</v>
      </c>
      <c r="AH986" s="49" t="n">
        <v>-1.240884851311371e-06</v>
      </c>
      <c r="AI986" s="49" t="n">
        <v>-0.000191917475814606</v>
      </c>
      <c r="AJ986" s="49" t="n">
        <v>0.002381232063303398</v>
      </c>
      <c r="AK986" s="49" t="n">
        <v>-0.0001570432588658763</v>
      </c>
      <c r="AL986" s="49" t="n">
        <v>-9.569109894947129e-05</v>
      </c>
      <c r="AM986" s="49" t="n">
        <v>-3.891220165855333e-06</v>
      </c>
      <c r="AN986" s="49" t="n">
        <v>-0.00114106421656087</v>
      </c>
      <c r="AO986" s="49" t="n">
        <v>-0.0001766186485604482</v>
      </c>
      <c r="AP986" s="49" t="n">
        <v>-1.405995825626813</v>
      </c>
      <c r="AQ986" s="49" t="n">
        <v>0.2711471143660152</v>
      </c>
      <c r="AR986" s="49" t="n">
        <v>-0.0551980138559711</v>
      </c>
      <c r="AS986" s="49" t="n">
        <v>0.1035848296984583</v>
      </c>
      <c r="AT986" s="49" t="n">
        <v>-0.0003905501627900086</v>
      </c>
      <c r="AU986" s="49" t="n">
        <v>380.0000001365437</v>
      </c>
      <c r="AV986" s="49" t="n">
        <v>900</v>
      </c>
      <c r="AW986" s="49" t="n">
        <v>540.0000001279021</v>
      </c>
      <c r="AX986" s="49" t="n">
        <v>74.99999979386965</v>
      </c>
      <c r="AY986" s="49" t="n">
        <v>84.37500017319067</v>
      </c>
      <c r="AZ986" s="49" t="n">
        <v>40.00000002910526</v>
      </c>
      <c r="BA986" s="49" t="n">
        <v>8.000000018429642</v>
      </c>
      <c r="BB986" s="49" t="n">
        <v>23.90625</v>
      </c>
      <c r="BC986" s="49" t="n">
        <v>15.00000002277787</v>
      </c>
      <c r="BD986" s="49" t="n">
        <v>3.749999934585377</v>
      </c>
      <c r="BE986" s="49" t="n">
        <v>4.687500061560459</v>
      </c>
      <c r="BF986" s="49" t="n">
        <v>3.000000013994958</v>
      </c>
      <c r="BG986" s="49" t="n">
        <v>6.000000144202135</v>
      </c>
      <c r="BH986" s="49" t="n">
        <v>14.00000019250101</v>
      </c>
      <c r="BI986" s="49" t="n">
        <v>5.500000180781011</v>
      </c>
      <c r="BJ986" s="49" t="n">
        <v>0.7000001165202285</v>
      </c>
      <c r="BK986" s="49" t="n">
        <v>0.400000037969886</v>
      </c>
      <c r="BL986" s="49" t="n">
        <v>0.02000000104190493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0.1877200709114513</v>
      </c>
      <c r="BQ986" s="49" t="n">
        <v>-0.03822947869340389</v>
      </c>
      <c r="BR986" s="49" t="n">
        <v>1.000831740116416</v>
      </c>
      <c r="BS986" s="49" t="n">
        <v>-0.0002040475168274547</v>
      </c>
      <c r="BT986" s="49" t="n">
        <v>-0.003268565492930975</v>
      </c>
      <c r="BU986" s="49" t="n">
        <v>-0.0002586613181421171</v>
      </c>
      <c r="BV986" s="49" t="n">
        <v>0.003285127310806321</v>
      </c>
    </row>
    <row r="987">
      <c r="A987" s="51" t="n">
        <v>75.81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-1.713691427325373</v>
      </c>
      <c r="L987" s="51" t="n">
        <v>-1.530797068073617</v>
      </c>
      <c r="M987" s="51" t="n">
        <v>-0.05700661375846298</v>
      </c>
      <c r="N987" s="51" t="n">
        <v>-1.485184364134041</v>
      </c>
      <c r="O987" s="51" t="n">
        <v>-6.213636129583915</v>
      </c>
      <c r="P987" s="51" t="n">
        <v>1.550207193535296</v>
      </c>
      <c r="Q987" s="51" t="n">
        <v>1.142732537284807e-05</v>
      </c>
      <c r="R987" s="51" t="n">
        <v>7.068073617277904e-06</v>
      </c>
      <c r="S987" s="51" t="n">
        <v>-7.086241537022919e-06</v>
      </c>
      <c r="T987" s="51" t="n">
        <v>4.364134041034973e-06</v>
      </c>
      <c r="U987" s="51" t="n">
        <v>-2.387041608464813e-05</v>
      </c>
      <c r="V987" s="51" t="n">
        <v>-1.719353529616718e-05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-2.113690705855722e-06</v>
      </c>
      <c r="AD987" s="51" t="n">
        <v>6.587438873056247e-06</v>
      </c>
      <c r="AE987" s="51" t="n">
        <v>5.247481122496199e-06</v>
      </c>
      <c r="AF987" s="51" t="n">
        <v>5.324492891691131e-06</v>
      </c>
      <c r="AG987" s="51" t="n">
        <v>-4.552408894335606e-06</v>
      </c>
      <c r="AH987" s="51" t="n">
        <v>-1.226261620012551e-06</v>
      </c>
      <c r="AI987" s="51" t="n">
        <v>-0.0001804137461999775</v>
      </c>
      <c r="AJ987" s="51" t="n">
        <v>0.002307486918760468</v>
      </c>
      <c r="AK987" s="51" t="n">
        <v>-0.0001901146861848779</v>
      </c>
      <c r="AL987" s="51" t="n">
        <v>-9.99207100352429e-05</v>
      </c>
      <c r="AM987" s="51" t="n">
        <v>-1.157942339753079e-06</v>
      </c>
      <c r="AN987" s="51" t="n">
        <v>-0.001141091056880937</v>
      </c>
      <c r="AO987" s="51" t="n">
        <v>-0.0001671418453602254</v>
      </c>
      <c r="AP987" s="51" t="n">
        <v>-1.406056140110467</v>
      </c>
      <c r="AQ987" s="51" t="n">
        <v>0.2711200026790183</v>
      </c>
      <c r="AR987" s="51" t="n">
        <v>-0.05520155885900238</v>
      </c>
      <c r="AS987" s="51" t="n">
        <v>0.1035871120376774</v>
      </c>
      <c r="AT987" s="51" t="n">
        <v>-0.0003905785126256955</v>
      </c>
      <c r="AU987" s="51" t="n">
        <v>380.0000001351783</v>
      </c>
      <c r="AV987" s="51" t="n">
        <v>900</v>
      </c>
      <c r="AW987" s="51" t="n">
        <v>540.0000001266231</v>
      </c>
      <c r="AX987" s="51" t="n">
        <v>74.99999979593095</v>
      </c>
      <c r="AY987" s="51" t="n">
        <v>84.37500017145877</v>
      </c>
      <c r="AZ987" s="51" t="n">
        <v>40.00000002881421</v>
      </c>
      <c r="BA987" s="51" t="n">
        <v>8.000000018337493</v>
      </c>
      <c r="BB987" s="51" t="n">
        <v>23.90625</v>
      </c>
      <c r="BC987" s="51" t="n">
        <v>15.00000002266398</v>
      </c>
      <c r="BD987" s="51" t="n">
        <v>3.74999993491245</v>
      </c>
      <c r="BE987" s="51" t="n">
        <v>4.687500061252656</v>
      </c>
      <c r="BF987" s="51" t="n">
        <v>3.000000013924983</v>
      </c>
      <c r="BG987" s="51" t="n">
        <v>6.000000142471709</v>
      </c>
      <c r="BH987" s="51" t="n">
        <v>14.000000190191</v>
      </c>
      <c r="BI987" s="51" t="n">
        <v>5.500000178611638</v>
      </c>
      <c r="BJ987" s="51" t="n">
        <v>0.7000001151219858</v>
      </c>
      <c r="BK987" s="51" t="n">
        <v>0.4000000375142473</v>
      </c>
      <c r="BL987" s="51" t="n">
        <v>0.02000000102940207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0.1877200583970082</v>
      </c>
      <c r="BQ987" s="51" t="n">
        <v>-0.03822956593913661</v>
      </c>
      <c r="BR987" s="51" t="n">
        <v>1.000831739465023</v>
      </c>
      <c r="BS987" s="51" t="n">
        <v>-0.0001915330736790288</v>
      </c>
      <c r="BT987" s="51" t="n">
        <v>-0.0031813197602093</v>
      </c>
      <c r="BU987" s="51" t="n">
        <v>-0.0002580099245363954</v>
      </c>
      <c r="BV987" s="51" t="n">
        <v>0.003197506756235297</v>
      </c>
    </row>
    <row r="988">
      <c r="A988" s="49" t="n">
        <v>75.81999999999999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-1.713691451531151</v>
      </c>
      <c r="L988" s="49" t="n">
        <v>-1.530796994037572</v>
      </c>
      <c r="M988" s="49" t="n">
        <v>-0.05700655534648524</v>
      </c>
      <c r="N988" s="49" t="n">
        <v>-1.485184305472568</v>
      </c>
      <c r="O988" s="49" t="n">
        <v>-6.213636178075337</v>
      </c>
      <c r="P988" s="49" t="n">
        <v>1.550207181466606</v>
      </c>
      <c r="Q988" s="49" t="n">
        <v>1.145153115111874e-05</v>
      </c>
      <c r="R988" s="49" t="n">
        <v>6.99403757153938e-06</v>
      </c>
      <c r="S988" s="49" t="n">
        <v>-7.144653514756794e-06</v>
      </c>
      <c r="T988" s="49" t="n">
        <v>4.305472567578406e-06</v>
      </c>
      <c r="U988" s="49" t="n">
        <v>-2.382192466310329e-05</v>
      </c>
      <c r="V988" s="49" t="n">
        <v>-1.718146660611986e-05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-2.653461393390321e-06</v>
      </c>
      <c r="AD988" s="49" t="n">
        <v>8.07782417596845e-06</v>
      </c>
      <c r="AE988" s="49" t="n">
        <v>6.31995212292368e-06</v>
      </c>
      <c r="AF988" s="49" t="n">
        <v>6.331252169773172e-06</v>
      </c>
      <c r="AG988" s="49" t="n">
        <v>-5.107550417374727e-06</v>
      </c>
      <c r="AH988" s="49" t="n">
        <v>-1.212715048061128e-06</v>
      </c>
      <c r="AI988" s="49" t="n">
        <v>-0.0001670059332470731</v>
      </c>
      <c r="AJ988" s="49" t="n">
        <v>0.002221312385046257</v>
      </c>
      <c r="AK988" s="49" t="n">
        <v>-0.0002287412561113261</v>
      </c>
      <c r="AL988" s="49" t="n">
        <v>-0.00010487715318519</v>
      </c>
      <c r="AM988" s="49" t="n">
        <v>2.043759810428617e-06</v>
      </c>
      <c r="AN988" s="49" t="n">
        <v>-0.00114112402925219</v>
      </c>
      <c r="AO988" s="49" t="n">
        <v>-0.000155584076865823</v>
      </c>
      <c r="AP988" s="49" t="n">
        <v>-1.406130034275871</v>
      </c>
      <c r="AQ988" s="49" t="n">
        <v>0.2710868239587769</v>
      </c>
      <c r="AR988" s="49" t="n">
        <v>-0.0552058889334294</v>
      </c>
      <c r="AS988" s="49" t="n">
        <v>0.1035899008122638</v>
      </c>
      <c r="AT988" s="49" t="n">
        <v>-0.0003906130495757438</v>
      </c>
      <c r="AU988" s="49" t="n">
        <v>380.0000001338265</v>
      </c>
      <c r="AV988" s="49" t="n">
        <v>900</v>
      </c>
      <c r="AW988" s="49" t="n">
        <v>540.0000001253569</v>
      </c>
      <c r="AX988" s="49" t="n">
        <v>74.99999979797164</v>
      </c>
      <c r="AY988" s="49" t="n">
        <v>84.37500016974418</v>
      </c>
      <c r="AZ988" s="49" t="n">
        <v>40.00000002852607</v>
      </c>
      <c r="BA988" s="49" t="n">
        <v>8.000000018245807</v>
      </c>
      <c r="BB988" s="49" t="n">
        <v>23.90625</v>
      </c>
      <c r="BC988" s="49" t="n">
        <v>15.00000002255067</v>
      </c>
      <c r="BD988" s="49" t="n">
        <v>3.749999935237888</v>
      </c>
      <c r="BE988" s="49" t="n">
        <v>4.687500060946393</v>
      </c>
      <c r="BF988" s="49" t="n">
        <v>3.000000013855358</v>
      </c>
      <c r="BG988" s="49" t="n">
        <v>6.000000140762048</v>
      </c>
      <c r="BH988" s="49" t="n">
        <v>14.00000018790871</v>
      </c>
      <c r="BI988" s="49" t="n">
        <v>5.500000176468299</v>
      </c>
      <c r="BJ988" s="49" t="n">
        <v>0.700000113740522</v>
      </c>
      <c r="BK988" s="49" t="n">
        <v>0.4000000370640764</v>
      </c>
      <c r="BL988" s="49" t="n">
        <v>0.02000000101704925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0.1877200427250769</v>
      </c>
      <c r="BQ988" s="49" t="n">
        <v>-0.03822967492558899</v>
      </c>
      <c r="BR988" s="49" t="n">
        <v>1.00083173866784</v>
      </c>
      <c r="BS988" s="49" t="n">
        <v>-0.0001758611423707812</v>
      </c>
      <c r="BT988" s="49" t="n">
        <v>-0.00307233330783252</v>
      </c>
      <c r="BU988" s="49" t="n">
        <v>-0.0002572127417721504</v>
      </c>
      <c r="BV988" s="49" t="n">
        <v>0.003088092856496225</v>
      </c>
    </row>
    <row r="989">
      <c r="A989" s="51" t="n">
        <v>75.83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-1.713691480903427</v>
      </c>
      <c r="L989" s="51" t="n">
        <v>-1.530796905793819</v>
      </c>
      <c r="M989" s="51" t="n">
        <v>-0.05700648675540674</v>
      </c>
      <c r="N989" s="51" t="n">
        <v>-1.485184237300958</v>
      </c>
      <c r="O989" s="51" t="n">
        <v>-6.213636231777736</v>
      </c>
      <c r="P989" s="51" t="n">
        <v>1.55020716954754</v>
      </c>
      <c r="Q989" s="51" t="n">
        <v>1.148090342661945e-05</v>
      </c>
      <c r="R989" s="51" t="n">
        <v>6.905793819012018e-06</v>
      </c>
      <c r="S989" s="51" t="n">
        <v>-7.213244593261281e-06</v>
      </c>
      <c r="T989" s="51" t="n">
        <v>4.237300958109813e-06</v>
      </c>
      <c r="U989" s="51" t="n">
        <v>-2.376822226413111e-05</v>
      </c>
      <c r="V989" s="51" t="n">
        <v>-1.716954753994138e-05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-3.147411244345383e-06</v>
      </c>
      <c r="AD989" s="51" t="n">
        <v>9.443073803554411e-06</v>
      </c>
      <c r="AE989" s="51" t="n">
        <v>7.291190859714896e-06</v>
      </c>
      <c r="AF989" s="51" t="n">
        <v>7.243218123576152e-06</v>
      </c>
      <c r="AG989" s="51" t="n">
        <v>-5.604724760778067e-06</v>
      </c>
      <c r="AH989" s="51" t="n">
        <v>-1.200396481599751e-06</v>
      </c>
      <c r="AI989" s="51" t="n">
        <v>-0.000151897534914951</v>
      </c>
      <c r="AJ989" s="51" t="n">
        <v>0.00212401793101848</v>
      </c>
      <c r="AK989" s="51" t="n">
        <v>-0.0002723359227536119</v>
      </c>
      <c r="AL989" s="51" t="n">
        <v>-0.0001104851936756008</v>
      </c>
      <c r="AM989" s="51" t="n">
        <v>5.66513656657551e-06</v>
      </c>
      <c r="AN989" s="51" t="n">
        <v>-0.001141162605205246</v>
      </c>
      <c r="AO989" s="51" t="n">
        <v>-0.0001421267962555435</v>
      </c>
      <c r="AP989" s="51" t="n">
        <v>-1.406216345313861</v>
      </c>
      <c r="AQ989" s="51" t="n">
        <v>0.2710481002121081</v>
      </c>
      <c r="AR989" s="51" t="n">
        <v>-0.0552109363311714</v>
      </c>
      <c r="AS989" s="51" t="n">
        <v>0.1035931522114704</v>
      </c>
      <c r="AT989" s="51" t="n">
        <v>-0.0003906532319234192</v>
      </c>
      <c r="AU989" s="51" t="n">
        <v>380.0000001311633</v>
      </c>
      <c r="AV989" s="51" t="n">
        <v>900</v>
      </c>
      <c r="AW989" s="51" t="n">
        <v>540.0000001228623</v>
      </c>
      <c r="AX989" s="51" t="n">
        <v>74.999999801992</v>
      </c>
      <c r="AY989" s="51" t="n">
        <v>84.37500016636628</v>
      </c>
      <c r="AZ989" s="51" t="n">
        <v>40.0000000279584</v>
      </c>
      <c r="BA989" s="51" t="n">
        <v>8.000000018063805</v>
      </c>
      <c r="BB989" s="51" t="n">
        <v>23.90625</v>
      </c>
      <c r="BC989" s="51" t="n">
        <v>15.00000002232572</v>
      </c>
      <c r="BD989" s="51" t="n">
        <v>3.749999935883891</v>
      </c>
      <c r="BE989" s="51" t="n">
        <v>4.687500060338452</v>
      </c>
      <c r="BF989" s="51" t="n">
        <v>3.000000013717151</v>
      </c>
      <c r="BG989" s="51" t="n">
        <v>6.000000137404029</v>
      </c>
      <c r="BH989" s="51" t="n">
        <v>14.00000018342596</v>
      </c>
      <c r="BI989" s="51" t="n">
        <v>5.500000172258471</v>
      </c>
      <c r="BJ989" s="51" t="n">
        <v>0.700000111027128</v>
      </c>
      <c r="BK989" s="51" t="n">
        <v>0.4000000361798757</v>
      </c>
      <c r="BL989" s="51" t="n">
        <v>0.02000000099278652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0.1877200241453552</v>
      </c>
      <c r="BQ989" s="51" t="n">
        <v>-0.03822980392875183</v>
      </c>
      <c r="BR989" s="51" t="n">
        <v>1.000831737736003</v>
      </c>
      <c r="BS989" s="51" t="n">
        <v>-0.0001572814206651785</v>
      </c>
      <c r="BT989" s="51" t="n">
        <v>-0.002943330144992984</v>
      </c>
      <c r="BU989" s="51" t="n">
        <v>-0.0002562809047201853</v>
      </c>
      <c r="BV989" s="51" t="n">
        <v>0.002958649977580159</v>
      </c>
    </row>
    <row r="990">
      <c r="A990" s="49" t="n">
        <v>75.84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-1.713691514949687</v>
      </c>
      <c r="L990" s="49" t="n">
        <v>-1.530796804682955</v>
      </c>
      <c r="M990" s="49" t="n">
        <v>-0.05700640906128226</v>
      </c>
      <c r="N990" s="49" t="n">
        <v>-1.485184160624126</v>
      </c>
      <c r="O990" s="49" t="n">
        <v>-6.213636290081337</v>
      </c>
      <c r="P990" s="49" t="n">
        <v>1.550207157763179</v>
      </c>
      <c r="Q990" s="49" t="n">
        <v>1.151494968643085e-05</v>
      </c>
      <c r="R990" s="49" t="n">
        <v>6.804682955108277e-06</v>
      </c>
      <c r="S990" s="49" t="n">
        <v>-7.290938717742501e-06</v>
      </c>
      <c r="T990" s="49" t="n">
        <v>4.160624125892909e-06</v>
      </c>
      <c r="U990" s="49" t="n">
        <v>-2.370991866307293e-05</v>
      </c>
      <c r="V990" s="49" t="n">
        <v>-1.715776317889883e-05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-3.589635792451749e-06</v>
      </c>
      <c r="AD990" s="49" t="n">
        <v>1.066684490002048e-05</v>
      </c>
      <c r="AE990" s="49" t="n">
        <v>8.149739819005963e-06</v>
      </c>
      <c r="AF990" s="49" t="n">
        <v>8.049626589123676e-06</v>
      </c>
      <c r="AG990" s="49" t="n">
        <v>-6.038141236759144e-06</v>
      </c>
      <c r="AH990" s="49" t="n">
        <v>-1.189439492141646e-06</v>
      </c>
      <c r="AI990" s="49" t="n">
        <v>-0.0001353117514510685</v>
      </c>
      <c r="AJ990" s="49" t="n">
        <v>0.002017042148728654</v>
      </c>
      <c r="AK990" s="49" t="n">
        <v>-0.0003202539784616933</v>
      </c>
      <c r="AL990" s="49" t="n">
        <v>-0.0001166620100891093</v>
      </c>
      <c r="AM990" s="49" t="n">
        <v>9.652555597366222e-06</v>
      </c>
      <c r="AN990" s="49" t="n">
        <v>-0.0011412061892751</v>
      </c>
      <c r="AO990" s="49" t="n">
        <v>-0.0001269740930053831</v>
      </c>
      <c r="AP990" s="49" t="n">
        <v>-1.40631376212159</v>
      </c>
      <c r="AQ990" s="49" t="n">
        <v>0.2710044196313705</v>
      </c>
      <c r="AR990" s="49" t="n">
        <v>-0.05521662474426538</v>
      </c>
      <c r="AS990" s="49" t="n">
        <v>0.1035968169066949</v>
      </c>
      <c r="AT990" s="49" t="n">
        <v>-0.0003906984505900197</v>
      </c>
      <c r="AU990" s="49" t="n">
        <v>380.0000001311633</v>
      </c>
      <c r="AV990" s="49" t="n">
        <v>900</v>
      </c>
      <c r="AW990" s="49" t="n">
        <v>540.0000001228623</v>
      </c>
      <c r="AX990" s="49" t="n">
        <v>74.999999801992</v>
      </c>
      <c r="AY990" s="49" t="n">
        <v>84.37500016636628</v>
      </c>
      <c r="AZ990" s="49" t="n">
        <v>40.0000000279584</v>
      </c>
      <c r="BA990" s="49" t="n">
        <v>8.000000018063805</v>
      </c>
      <c r="BB990" s="49" t="n">
        <v>23.90625</v>
      </c>
      <c r="BC990" s="49" t="n">
        <v>15.00000002232572</v>
      </c>
      <c r="BD990" s="49" t="n">
        <v>3.749999935883891</v>
      </c>
      <c r="BE990" s="49" t="n">
        <v>4.687500060338452</v>
      </c>
      <c r="BF990" s="49" t="n">
        <v>3.000000013717151</v>
      </c>
      <c r="BG990" s="49" t="n">
        <v>6.000000137404029</v>
      </c>
      <c r="BH990" s="49" t="n">
        <v>14.00000018342596</v>
      </c>
      <c r="BI990" s="49" t="n">
        <v>5.500000172258471</v>
      </c>
      <c r="BJ990" s="49" t="n">
        <v>0.700000111027128</v>
      </c>
      <c r="BK990" s="49" t="n">
        <v>0.4000000361798757</v>
      </c>
      <c r="BL990" s="49" t="n">
        <v>0.02000000099278652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0.1877200029425788</v>
      </c>
      <c r="BQ990" s="49" t="n">
        <v>-0.03822995098348417</v>
      </c>
      <c r="BR990" s="49" t="n">
        <v>1.000831736682275</v>
      </c>
      <c r="BS990" s="49" t="n">
        <v>-0.0001360786443249662</v>
      </c>
      <c r="BT990" s="49" t="n">
        <v>-0.002796275412643434</v>
      </c>
      <c r="BU990" s="49" t="n">
        <v>-0.000255227177170525</v>
      </c>
      <c r="BV990" s="49" t="n">
        <v>0.002811194495719207</v>
      </c>
    </row>
    <row r="991">
      <c r="A991" s="51" t="n">
        <v>75.84999999999999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-1.713691553122355</v>
      </c>
      <c r="L991" s="51" t="n">
        <v>-1.53079669219739</v>
      </c>
      <c r="M991" s="51" t="n">
        <v>-0.05700632344580631</v>
      </c>
      <c r="N991" s="51" t="n">
        <v>-1.485184076545718</v>
      </c>
      <c r="O991" s="51" t="n">
        <v>-6.213636352323771</v>
      </c>
      <c r="P991" s="51" t="n">
        <v>1.550207146097155</v>
      </c>
      <c r="Q991" s="51" t="n">
        <v>1.155312235479045e-05</v>
      </c>
      <c r="R991" s="51" t="n">
        <v>6.69219739002358e-06</v>
      </c>
      <c r="S991" s="51" t="n">
        <v>-7.376554193687379e-06</v>
      </c>
      <c r="T991" s="51" t="n">
        <v>4.076545717879299e-06</v>
      </c>
      <c r="U991" s="51" t="n">
        <v>-2.364767622875519e-05</v>
      </c>
      <c r="V991" s="51" t="n">
        <v>-1.714609715475213e-05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-3.974995848624822e-06</v>
      </c>
      <c r="AD991" s="51" t="n">
        <v>1.173489044514994e-05</v>
      </c>
      <c r="AE991" s="51" t="n">
        <v>8.885789465797863e-06</v>
      </c>
      <c r="AF991" s="51" t="n">
        <v>8.741257417962424e-06</v>
      </c>
      <c r="AG991" s="51" t="n">
        <v>-6.402932061032708e-06</v>
      </c>
      <c r="AH991" s="51" t="n">
        <v>-1.179957477209521e-06</v>
      </c>
      <c r="AI991" s="51" t="n">
        <v>-0.0001174882632251118</v>
      </c>
      <c r="AJ991" s="51" t="n">
        <v>0.001901931951687244</v>
      </c>
      <c r="AK991" s="51" t="n">
        <v>-0.0003718023738510079</v>
      </c>
      <c r="AL991" s="51" t="n">
        <v>-0.0001233183935890267</v>
      </c>
      <c r="AM991" s="51" t="n">
        <v>1.394827846830742e-05</v>
      </c>
      <c r="AN991" s="51" t="n">
        <v>-0.001141254127918299</v>
      </c>
      <c r="AO991" s="51" t="n">
        <v>-0.0001103496824668912</v>
      </c>
      <c r="AP991" s="51" t="n">
        <v>-1.406420844682631</v>
      </c>
      <c r="AQ991" s="51" t="n">
        <v>0.2709564279059573</v>
      </c>
      <c r="AR991" s="51" t="n">
        <v>-0.05522287043275991</v>
      </c>
      <c r="AS991" s="51" t="n">
        <v>0.1036008407790468</v>
      </c>
      <c r="AT991" s="51" t="n">
        <v>-0.0003907480382753168</v>
      </c>
      <c r="AU991" s="51" t="n">
        <v>380.0000001298517</v>
      </c>
      <c r="AV991" s="51" t="n">
        <v>900</v>
      </c>
      <c r="AW991" s="51" t="n">
        <v>540.0000001216337</v>
      </c>
      <c r="AX991" s="51" t="n">
        <v>74.99999980397209</v>
      </c>
      <c r="AY991" s="51" t="n">
        <v>84.37500016470261</v>
      </c>
      <c r="AZ991" s="51" t="n">
        <v>40.00000002767882</v>
      </c>
      <c r="BA991" s="51" t="n">
        <v>8.000000017973486</v>
      </c>
      <c r="BB991" s="51" t="n">
        <v>23.90625</v>
      </c>
      <c r="BC991" s="51" t="n">
        <v>15.0000000222141</v>
      </c>
      <c r="BD991" s="51" t="n">
        <v>3.749999936204471</v>
      </c>
      <c r="BE991" s="51" t="n">
        <v>4.68750006003676</v>
      </c>
      <c r="BF991" s="51" t="n">
        <v>3.000000013648566</v>
      </c>
      <c r="BG991" s="51" t="n">
        <v>6.00000013575518</v>
      </c>
      <c r="BH991" s="51" t="n">
        <v>14.00000018122485</v>
      </c>
      <c r="BI991" s="51" t="n">
        <v>5.500000170191369</v>
      </c>
      <c r="BJ991" s="51" t="n">
        <v>0.7000001096948024</v>
      </c>
      <c r="BK991" s="51" t="n">
        <v>0.4000000357457172</v>
      </c>
      <c r="BL991" s="51" t="n">
        <v>0.02000000098087308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0.1877199794322746</v>
      </c>
      <c r="BQ991" s="51" t="n">
        <v>-0.03823011391281724</v>
      </c>
      <c r="BR991" s="51" t="n">
        <v>1.000831735520859</v>
      </c>
      <c r="BS991" s="51" t="n">
        <v>-0.0001125683401215216</v>
      </c>
      <c r="BT991" s="51" t="n">
        <v>-0.002633346079576604</v>
      </c>
      <c r="BU991" s="51" t="n">
        <v>-0.0002540657606520114</v>
      </c>
      <c r="BV991" s="51" t="n">
        <v>0.002647967638917604</v>
      </c>
    </row>
    <row r="992">
      <c r="A992" s="49" t="n">
        <v>75.86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-1.713691594826794</v>
      </c>
      <c r="L992" s="49" t="n">
        <v>-1.530796569959522</v>
      </c>
      <c r="M992" s="49" t="n">
        <v>-0.05700623117923127</v>
      </c>
      <c r="N992" s="49" t="n">
        <v>-1.485183986252158</v>
      </c>
      <c r="O992" s="49" t="n">
        <v>-6.213636417799567</v>
      </c>
      <c r="P992" s="49" t="n">
        <v>1.550207134531888</v>
      </c>
      <c r="Q992" s="49" t="n">
        <v>1.159482679424784e-05</v>
      </c>
      <c r="R992" s="49" t="n">
        <v>6.569959521973701e-06</v>
      </c>
      <c r="S992" s="49" t="n">
        <v>-7.468820768727347e-06</v>
      </c>
      <c r="T992" s="49" t="n">
        <v>3.986252157694992e-06</v>
      </c>
      <c r="U992" s="49" t="n">
        <v>-2.358220043330306e-05</v>
      </c>
      <c r="V992" s="49" t="n">
        <v>-1.71345318877858e-05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-4.299175008405751e-06</v>
      </c>
      <c r="AD992" s="49" t="n">
        <v>1.263521894795485e-05</v>
      </c>
      <c r="AE992" s="49" t="n">
        <v>9.491285363341797e-06</v>
      </c>
      <c r="AF992" s="49" t="n">
        <v>9.310535393615947e-06</v>
      </c>
      <c r="AG992" s="49" t="n">
        <v>-6.695204088775532e-06</v>
      </c>
      <c r="AH992" s="49" t="n">
        <v>-1.172042769224816e-06</v>
      </c>
      <c r="AI992" s="49" t="n">
        <v>-9.867983310989351e-05</v>
      </c>
      <c r="AJ992" s="49" t="n">
        <v>0.001780320624267821</v>
      </c>
      <c r="AK992" s="49" t="n">
        <v>-0.0004262495491854828</v>
      </c>
      <c r="AL992" s="49" t="n">
        <v>-0.000130360015893651</v>
      </c>
      <c r="AM992" s="49" t="n">
        <v>1.849128132307289e-05</v>
      </c>
      <c r="AN992" s="49" t="n">
        <v>-0.001141305719020706</v>
      </c>
      <c r="AO992" s="49" t="n">
        <v>-9.249367793296923e-05</v>
      </c>
      <c r="AP992" s="49" t="n">
        <v>-1.406536044884679</v>
      </c>
      <c r="AQ992" s="49" t="n">
        <v>0.2709048188915485</v>
      </c>
      <c r="AR992" s="49" t="n">
        <v>-0.05522958343403103</v>
      </c>
      <c r="AS992" s="49" t="n">
        <v>0.1036051657010277</v>
      </c>
      <c r="AT992" s="49" t="n">
        <v>-0.0003908012790385429</v>
      </c>
      <c r="AU992" s="49" t="n">
        <v>380.0000001285532</v>
      </c>
      <c r="AV992" s="49" t="n">
        <v>900</v>
      </c>
      <c r="AW992" s="49" t="n">
        <v>540.0000001204173</v>
      </c>
      <c r="AX992" s="49" t="n">
        <v>74.99999980593236</v>
      </c>
      <c r="AY992" s="49" t="n">
        <v>84.37500016305559</v>
      </c>
      <c r="AZ992" s="49" t="n">
        <v>40.00000002740203</v>
      </c>
      <c r="BA992" s="49" t="n">
        <v>8.000000017883618</v>
      </c>
      <c r="BB992" s="49" t="n">
        <v>23.90625</v>
      </c>
      <c r="BC992" s="49" t="n">
        <v>15.00000002210303</v>
      </c>
      <c r="BD992" s="49" t="n">
        <v>3.749999936523449</v>
      </c>
      <c r="BE992" s="49" t="n">
        <v>4.687500059736577</v>
      </c>
      <c r="BF992" s="49" t="n">
        <v>3.000000013580323</v>
      </c>
      <c r="BG992" s="49" t="n">
        <v>6.000000134126118</v>
      </c>
      <c r="BH992" s="49" t="n">
        <v>14.00000017905015</v>
      </c>
      <c r="BI992" s="49" t="n">
        <v>5.500000168149072</v>
      </c>
      <c r="BJ992" s="49" t="n">
        <v>0.7000001083784648</v>
      </c>
      <c r="BK992" s="49" t="n">
        <v>0.4000000353167686</v>
      </c>
      <c r="BL992" s="49" t="n">
        <v>0.02000000096910261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0.1877199539561636</v>
      </c>
      <c r="BQ992" s="49" t="n">
        <v>-0.03823029035966143</v>
      </c>
      <c r="BR992" s="49" t="n">
        <v>1.000831734267186</v>
      </c>
      <c r="BS992" s="49" t="n">
        <v>-8.709222909519809e-05</v>
      </c>
      <c r="BT992" s="49" t="n">
        <v>-0.002456899235385446</v>
      </c>
      <c r="BU992" s="49" t="n">
        <v>-0.0002528120872646866</v>
      </c>
      <c r="BV992" s="49" t="n">
        <v>0.002471407060901439</v>
      </c>
    </row>
    <row r="993">
      <c r="A993" s="51" t="n">
        <v>75.87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-1.713691639429818</v>
      </c>
      <c r="L993" s="51" t="n">
        <v>-1.530796439698493</v>
      </c>
      <c r="M993" s="51" t="n">
        <v>-0.05700613360234821</v>
      </c>
      <c r="N993" s="51" t="n">
        <v>-1.485183890995815</v>
      </c>
      <c r="O993" s="51" t="n">
        <v>-6.213636485770062</v>
      </c>
      <c r="P993" s="51" t="n">
        <v>1.550207123048833</v>
      </c>
      <c r="Q993" s="51" t="n">
        <v>1.163942981818877e-05</v>
      </c>
      <c r="R993" s="51" t="n">
        <v>6.439698492677337e-06</v>
      </c>
      <c r="S993" s="51" t="n">
        <v>-7.566397651787016e-06</v>
      </c>
      <c r="T993" s="51" t="n">
        <v>3.890995815103437e-06</v>
      </c>
      <c r="U993" s="51" t="n">
        <v>-2.351422993829289e-05</v>
      </c>
      <c r="V993" s="51" t="n">
        <v>-1.712304883327853e-05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-4.558725501582251e-06</v>
      </c>
      <c r="AD993" s="51" t="n">
        <v>1.335822208581849e-05</v>
      </c>
      <c r="AE993" s="51" t="n">
        <v>9.960010697753819e-06</v>
      </c>
      <c r="AF993" s="51" t="n">
        <v>9.751607865800998e-06</v>
      </c>
      <c r="AG993" s="51" t="n">
        <v>-6.912076602985651e-06</v>
      </c>
      <c r="AH993" s="51" t="n">
        <v>-1.165765826574268e-06</v>
      </c>
      <c r="AI993" s="51" t="n">
        <v>-7.914878285055156e-05</v>
      </c>
      <c r="AJ993" s="51" t="n">
        <v>0.00165390503208287</v>
      </c>
      <c r="AK993" s="51" t="n">
        <v>-0.000482835640732811</v>
      </c>
      <c r="AL993" s="51" t="n">
        <v>-0.0001376887473567631</v>
      </c>
      <c r="AM993" s="51" t="n">
        <v>2.321810626950672e-05</v>
      </c>
      <c r="AN993" s="51" t="n">
        <v>-0.001141360221744817</v>
      </c>
      <c r="AO993" s="51" t="n">
        <v>-7.365918841548136e-05</v>
      </c>
      <c r="AP993" s="51" t="n">
        <v>-1.406657728482906</v>
      </c>
      <c r="AQ993" s="51" t="n">
        <v>0.2708503247704643</v>
      </c>
      <c r="AR993" s="51" t="n">
        <v>-0.05523666883846692</v>
      </c>
      <c r="AS993" s="51" t="n">
        <v>0.1036097303609877</v>
      </c>
      <c r="AT993" s="51" t="n">
        <v>-0.0003908574184402495</v>
      </c>
      <c r="AU993" s="51" t="n">
        <v>380.0000001272677</v>
      </c>
      <c r="AV993" s="51" t="n">
        <v>900</v>
      </c>
      <c r="AW993" s="51" t="n">
        <v>540.0000001192132</v>
      </c>
      <c r="AX993" s="51" t="n">
        <v>74.99999980787304</v>
      </c>
      <c r="AY993" s="51" t="n">
        <v>84.37500016142504</v>
      </c>
      <c r="AZ993" s="51" t="n">
        <v>40.00000002712801</v>
      </c>
      <c r="BA993" s="51" t="n">
        <v>8.0000000177942</v>
      </c>
      <c r="BB993" s="51" t="n">
        <v>23.90625</v>
      </c>
      <c r="BC993" s="51" t="n">
        <v>15.00000002199251</v>
      </c>
      <c r="BD993" s="51" t="n">
        <v>3.749999936840831</v>
      </c>
      <c r="BE993" s="51" t="n">
        <v>4.687500059437894</v>
      </c>
      <c r="BF993" s="51" t="n">
        <v>3.000000013512421</v>
      </c>
      <c r="BG993" s="51" t="n">
        <v>6.000000132516605</v>
      </c>
      <c r="BH993" s="51" t="n">
        <v>14.00000017690155</v>
      </c>
      <c r="BI993" s="51" t="n">
        <v>5.500000166131284</v>
      </c>
      <c r="BJ993" s="51" t="n">
        <v>0.7000001070779233</v>
      </c>
      <c r="BK993" s="51" t="n">
        <v>0.4000000348929674</v>
      </c>
      <c r="BL993" s="51" t="n">
        <v>0.02000000095747338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0.1877199268772816</v>
      </c>
      <c r="BQ993" s="51" t="n">
        <v>-0.0382304778204574</v>
      </c>
      <c r="BR993" s="51" t="n">
        <v>1.000831732937697</v>
      </c>
      <c r="BS993" s="51" t="n">
        <v>-6.001334715288742e-05</v>
      </c>
      <c r="BT993" s="51" t="n">
        <v>-0.002269438439422844</v>
      </c>
      <c r="BU993" s="51" t="n">
        <v>-0.0002514825987454117</v>
      </c>
      <c r="BV993" s="51" t="n">
        <v>0.002284118195198802</v>
      </c>
    </row>
    <row r="994">
      <c r="A994" s="49" t="n">
        <v>75.88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-1.713691686268594</v>
      </c>
      <c r="L994" s="49" t="n">
        <v>-1.530796303225847</v>
      </c>
      <c r="M994" s="49" t="n">
        <v>-0.0570060321077828</v>
      </c>
      <c r="N994" s="49" t="n">
        <v>-1.485183792077534</v>
      </c>
      <c r="O994" s="49" t="n">
        <v>-6.213636555473636</v>
      </c>
      <c r="P994" s="49" t="n">
        <v>1.550207111628743</v>
      </c>
      <c r="Q994" s="49" t="n">
        <v>1.168626859415767e-05</v>
      </c>
      <c r="R994" s="49" t="n">
        <v>6.303225847048566e-06</v>
      </c>
      <c r="S994" s="49" t="n">
        <v>-7.667892217198824e-06</v>
      </c>
      <c r="T994" s="49" t="n">
        <v>3.792077534203742e-06</v>
      </c>
      <c r="U994" s="49" t="n">
        <v>-2.344452636382499e-05</v>
      </c>
      <c r="V994" s="49" t="n">
        <v>-1.711162874284966e-05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-4.751101649185484e-06</v>
      </c>
      <c r="AD994" s="49" t="n">
        <v>1.389676919897576e-05</v>
      </c>
      <c r="AE994" s="49" t="n">
        <v>1.028764309314633e-05</v>
      </c>
      <c r="AF994" s="49" t="n">
        <v>1.006039844541023e-05</v>
      </c>
      <c r="AG994" s="49" t="n">
        <v>-7.051706266010408e-06</v>
      </c>
      <c r="AH994" s="49" t="n">
        <v>-1.161174355241573e-06</v>
      </c>
      <c r="AI994" s="49" t="n">
        <v>-5.916339351999482e-05</v>
      </c>
      <c r="AJ994" s="49" t="n">
        <v>0.001524422300129515</v>
      </c>
      <c r="AK994" s="49" t="n">
        <v>-0.0005407829198849843</v>
      </c>
      <c r="AL994" s="49" t="n">
        <v>-0.0001452040071817527</v>
      </c>
      <c r="AM994" s="49" t="n">
        <v>2.806373479106979e-05</v>
      </c>
      <c r="AN994" s="49" t="n">
        <v>-0.001141416866980062</v>
      </c>
      <c r="AO994" s="49" t="n">
        <v>-5.410879164970128e-05</v>
      </c>
      <c r="AP994" s="49" t="n">
        <v>-1.406784197899027</v>
      </c>
      <c r="AQ994" s="49" t="n">
        <v>0.2707937058396144</v>
      </c>
      <c r="AR994" s="49" t="n">
        <v>-0.05524402811286322</v>
      </c>
      <c r="AS994" s="49" t="n">
        <v>0.1036144711170024</v>
      </c>
      <c r="AT994" s="49" t="n">
        <v>-0.0003909156740669894</v>
      </c>
      <c r="AU994" s="49" t="n">
        <v>380.000000125995</v>
      </c>
      <c r="AV994" s="49" t="n">
        <v>900</v>
      </c>
      <c r="AW994" s="49" t="n">
        <v>540.000000118021</v>
      </c>
      <c r="AX994" s="49" t="n">
        <v>74.9999998097943</v>
      </c>
      <c r="AY994" s="49" t="n">
        <v>84.37500015981078</v>
      </c>
      <c r="AZ994" s="49" t="n">
        <v>40.00000002685673</v>
      </c>
      <c r="BA994" s="49" t="n">
        <v>8.000000017705229</v>
      </c>
      <c r="BB994" s="49" t="n">
        <v>23.90625</v>
      </c>
      <c r="BC994" s="49" t="n">
        <v>15.00000002188255</v>
      </c>
      <c r="BD994" s="49" t="n">
        <v>3.749999937156627</v>
      </c>
      <c r="BE994" s="49" t="n">
        <v>4.687500059140704</v>
      </c>
      <c r="BF994" s="49" t="n">
        <v>3.000000013444859</v>
      </c>
      <c r="BG994" s="49" t="n">
        <v>6.000000130926406</v>
      </c>
      <c r="BH994" s="49" t="n">
        <v>14.00000017477873</v>
      </c>
      <c r="BI994" s="49" t="n">
        <v>5.500000164137709</v>
      </c>
      <c r="BJ994" s="49" t="n">
        <v>0.7000001057929882</v>
      </c>
      <c r="BK994" s="49" t="n">
        <v>0.4000000344742518</v>
      </c>
      <c r="BL994" s="49" t="n">
        <v>0.02000000094598369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0.1877198985748847</v>
      </c>
      <c r="BQ994" s="49" t="n">
        <v>-0.03823067368030538</v>
      </c>
      <c r="BR994" s="49" t="n">
        <v>1.000831731549615</v>
      </c>
      <c r="BS994" s="49" t="n">
        <v>-3.171095017129311e-05</v>
      </c>
      <c r="BT994" s="49" t="n">
        <v>-0.00207357859143692</v>
      </c>
      <c r="BU994" s="49" t="n">
        <v>-0.0002500945164296553</v>
      </c>
      <c r="BV994" s="49" t="n">
        <v>0.002088846817355086</v>
      </c>
    </row>
    <row r="995">
      <c r="A995" s="51" t="n">
        <v>75.89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-1.71369173465982</v>
      </c>
      <c r="L995" s="51" t="n">
        <v>-1.530796162410442</v>
      </c>
      <c r="M995" s="51" t="n">
        <v>-0.0570059281208616</v>
      </c>
      <c r="N995" s="51" t="n">
        <v>-1.485183690828761</v>
      </c>
      <c r="O995" s="51" t="n">
        <v>-6.21363662613611</v>
      </c>
      <c r="P995" s="51" t="n">
        <v>1.550207100251925</v>
      </c>
      <c r="Q995" s="51" t="n">
        <v>1.173465981985089e-05</v>
      </c>
      <c r="R995" s="51" t="n">
        <v>6.162410441490351e-06</v>
      </c>
      <c r="S995" s="51" t="n">
        <v>-7.771879138397664e-06</v>
      </c>
      <c r="T995" s="51" t="n">
        <v>3.690828760616327e-06</v>
      </c>
      <c r="U995" s="51" t="n">
        <v>-2.337386388973073e-05</v>
      </c>
      <c r="V995" s="51" t="n">
        <v>-1.710025192536158e-05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-4.874681398543473e-06</v>
      </c>
      <c r="AD995" s="51" t="n">
        <v>1.424626747728744e-05</v>
      </c>
      <c r="AE995" s="51" t="n">
        <v>1.047178604729278e-05</v>
      </c>
      <c r="AF995" s="51" t="n">
        <v>1.02346362547542e-05</v>
      </c>
      <c r="AG995" s="51" t="n">
        <v>-7.113296955155342e-06</v>
      </c>
      <c r="AH995" s="51" t="n">
        <v>-1.158293204953607e-06</v>
      </c>
      <c r="AI995" s="51" t="n">
        <v>-3.899427350467884e-05</v>
      </c>
      <c r="AJ995" s="51" t="n">
        <v>0.001393626284958425</v>
      </c>
      <c r="AK995" s="51" t="n">
        <v>-0.0005993063274692392</v>
      </c>
      <c r="AL995" s="51" t="n">
        <v>-0.000152804127367779</v>
      </c>
      <c r="AM995" s="51" t="n">
        <v>3.29624699277177e-05</v>
      </c>
      <c r="AN995" s="51" t="n">
        <v>-0.001141474867770735</v>
      </c>
      <c r="AO995" s="51" t="n">
        <v>-3.411093237653401e-05</v>
      </c>
      <c r="AP995" s="51" t="n">
        <v>-1.406913715549167</v>
      </c>
      <c r="AQ995" s="51" t="n">
        <v>0.2707357400682224</v>
      </c>
      <c r="AR995" s="51" t="n">
        <v>-0.05525156045350607</v>
      </c>
      <c r="AS995" s="51" t="n">
        <v>0.1036193228712635</v>
      </c>
      <c r="AT995" s="51" t="n">
        <v>-0.000390975246276605</v>
      </c>
      <c r="AU995" s="51" t="n">
        <v>380.0000001234877</v>
      </c>
      <c r="AV995" s="51" t="n">
        <v>900</v>
      </c>
      <c r="AW995" s="51" t="n">
        <v>540.0000001156725</v>
      </c>
      <c r="AX995" s="51" t="n">
        <v>74.99999981357939</v>
      </c>
      <c r="AY995" s="51" t="n">
        <v>84.37500015663055</v>
      </c>
      <c r="AZ995" s="51" t="n">
        <v>40.00000002632228</v>
      </c>
      <c r="BA995" s="51" t="n">
        <v>8.000000017528619</v>
      </c>
      <c r="BB995" s="51" t="n">
        <v>23.90625</v>
      </c>
      <c r="BC995" s="51" t="n">
        <v>15.00000002166427</v>
      </c>
      <c r="BD995" s="51" t="n">
        <v>3.74999993778349</v>
      </c>
      <c r="BE995" s="51" t="n">
        <v>4.687500058550775</v>
      </c>
      <c r="BF995" s="51" t="n">
        <v>3.000000013310747</v>
      </c>
      <c r="BG995" s="51" t="n">
        <v>6.000000127803026</v>
      </c>
      <c r="BH995" s="51" t="n">
        <v>14.00000017060921</v>
      </c>
      <c r="BI995" s="51" t="n">
        <v>5.500000160222039</v>
      </c>
      <c r="BJ995" s="51" t="n">
        <v>0.7000001032691907</v>
      </c>
      <c r="BK995" s="51" t="n">
        <v>0.4000000336518341</v>
      </c>
      <c r="BL995" s="51" t="n">
        <v>0.02000000092341631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0.1877198694392093</v>
      </c>
      <c r="BQ995" s="51" t="n">
        <v>-0.03823087524908243</v>
      </c>
      <c r="BR995" s="51" t="n">
        <v>1.0008317301207</v>
      </c>
      <c r="BS995" s="51" t="n">
        <v>-2.575274798966021e-06</v>
      </c>
      <c r="BT995" s="51" t="n">
        <v>-0.001872009814392339</v>
      </c>
      <c r="BU995" s="51" t="n">
        <v>-0.00024866560188741</v>
      </c>
      <c r="BV995" s="51" t="n">
        <v>0.001888454913092595</v>
      </c>
    </row>
    <row r="996">
      <c r="A996" s="49" t="n">
        <v>75.90000000000001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-1.713691783909042</v>
      </c>
      <c r="L996" s="49" t="n">
        <v>-1.530796019152932</v>
      </c>
      <c r="M996" s="49" t="n">
        <v>-0.05700582308030853</v>
      </c>
      <c r="N996" s="49" t="n">
        <v>-1.48518358859351</v>
      </c>
      <c r="O996" s="49" t="n">
        <v>-6.213636696981141</v>
      </c>
      <c r="P996" s="49" t="n">
        <v>1.550207088898516</v>
      </c>
      <c r="Q996" s="49" t="n">
        <v>1.178390904232884e-05</v>
      </c>
      <c r="R996" s="49" t="n">
        <v>6.019152931857619e-06</v>
      </c>
      <c r="S996" s="49" t="n">
        <v>-7.876919691472695e-06</v>
      </c>
      <c r="T996" s="49" t="n">
        <v>3.588593510128746e-06</v>
      </c>
      <c r="U996" s="49" t="n">
        <v>-2.33030188585559e-05</v>
      </c>
      <c r="V996" s="49" t="n">
        <v>-1.708889851648188e-05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-4.928775006520186e-06</v>
      </c>
      <c r="AD996" s="49" t="n">
        <v>1.440468797068179e-05</v>
      </c>
      <c r="AE996" s="49" t="n">
        <v>1.051197399660924e-05</v>
      </c>
      <c r="AF996" s="49" t="n">
        <v>1.02738618202394e-05</v>
      </c>
      <c r="AG996" s="49" t="n">
        <v>-7.097095430634278e-06</v>
      </c>
      <c r="AH996" s="49" t="n">
        <v>-1.157124269416266e-06</v>
      </c>
      <c r="AI996" s="49" t="n">
        <v>-1.891074740525539e-05</v>
      </c>
      <c r="AJ996" s="49" t="n">
        <v>0.001263264140485377</v>
      </c>
      <c r="AK996" s="49" t="n">
        <v>-0.0006576239586962835</v>
      </c>
      <c r="AL996" s="49" t="n">
        <v>-0.0001603877127419402</v>
      </c>
      <c r="AM996" s="49" t="n">
        <v>3.784881308504845e-05</v>
      </c>
      <c r="AN996" s="49" t="n">
        <v>-0.001141533430095889</v>
      </c>
      <c r="AO996" s="49" t="n">
        <v>-1.393628944012376e-05</v>
      </c>
      <c r="AP996" s="49" t="n">
        <v>-1.407044527374294</v>
      </c>
      <c r="AQ996" s="49" t="n">
        <v>0.2706772125629937</v>
      </c>
      <c r="AR996" s="49" t="n">
        <v>-0.05525916415065132</v>
      </c>
      <c r="AS996" s="49" t="n">
        <v>0.1036242199518224</v>
      </c>
      <c r="AT996" s="49" t="n">
        <v>-0.0003910353289206206</v>
      </c>
      <c r="AU996" s="49" t="n">
        <v>380.0000001234877</v>
      </c>
      <c r="AV996" s="49" t="n">
        <v>900</v>
      </c>
      <c r="AW996" s="49" t="n">
        <v>540.0000001156725</v>
      </c>
      <c r="AX996" s="49" t="n">
        <v>74.99999981357939</v>
      </c>
      <c r="AY996" s="49" t="n">
        <v>84.37500015663055</v>
      </c>
      <c r="AZ996" s="49" t="n">
        <v>40.00000002632228</v>
      </c>
      <c r="BA996" s="49" t="n">
        <v>8.000000017528619</v>
      </c>
      <c r="BB996" s="49" t="n">
        <v>23.90625</v>
      </c>
      <c r="BC996" s="49" t="n">
        <v>15.00000002166427</v>
      </c>
      <c r="BD996" s="49" t="n">
        <v>3.74999993778349</v>
      </c>
      <c r="BE996" s="49" t="n">
        <v>4.687500058550775</v>
      </c>
      <c r="BF996" s="49" t="n">
        <v>3.000000013310747</v>
      </c>
      <c r="BG996" s="49" t="n">
        <v>6.000000127803026</v>
      </c>
      <c r="BH996" s="49" t="n">
        <v>14.00000017060921</v>
      </c>
      <c r="BI996" s="49" t="n">
        <v>5.500000160222039</v>
      </c>
      <c r="BJ996" s="49" t="n">
        <v>0.7000001032691907</v>
      </c>
      <c r="BK996" s="49" t="n">
        <v>0.4000000336518341</v>
      </c>
      <c r="BL996" s="49" t="n">
        <v>0.02000000092341631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0.18771983986616</v>
      </c>
      <c r="BQ996" s="49" t="n">
        <v>-0.03823107979806233</v>
      </c>
      <c r="BR996" s="49" t="n">
        <v>1.000831728669014</v>
      </c>
      <c r="BS996" s="49" t="n">
        <v>2.699777448822438e-05</v>
      </c>
      <c r="BT996" s="49" t="n">
        <v>-0.001667460834492429</v>
      </c>
      <c r="BU996" s="49" t="n">
        <v>-0.0002472139155607067</v>
      </c>
      <c r="BV996" s="49" t="n">
        <v>0.001685903091651581</v>
      </c>
    </row>
    <row r="997">
      <c r="A997" s="51" t="n">
        <v>75.91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-1.713691833319998</v>
      </c>
      <c r="L997" s="51" t="n">
        <v>-1.530795875360197</v>
      </c>
      <c r="M997" s="51" t="n">
        <v>-0.0570057184190294</v>
      </c>
      <c r="N997" s="51" t="n">
        <v>-1.485183486710415</v>
      </c>
      <c r="O997" s="51" t="n">
        <v>-6.213636767240543</v>
      </c>
      <c r="P997" s="51" t="n">
        <v>1.550207077548741</v>
      </c>
      <c r="Q997" s="51" t="n">
        <v>1.183331999810022e-05</v>
      </c>
      <c r="R997" s="51" t="n">
        <v>5.875360197027391e-06</v>
      </c>
      <c r="S997" s="51" t="n">
        <v>-7.981580970602142e-06</v>
      </c>
      <c r="T997" s="51" t="n">
        <v>3.486710414613015e-06</v>
      </c>
      <c r="U997" s="51" t="n">
        <v>-2.323275945670389e-05</v>
      </c>
      <c r="V997" s="51" t="n">
        <v>-1.707754874091805e-05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-4.913621362017664e-06</v>
      </c>
      <c r="AD997" s="51" t="n">
        <v>1.437255720226976e-05</v>
      </c>
      <c r="AE997" s="51" t="n">
        <v>1.040965204270343e-05</v>
      </c>
      <c r="AF997" s="51" t="n">
        <v>1.017940783200571e-05</v>
      </c>
      <c r="AG997" s="51" t="n">
        <v>-7.004374479063552e-06</v>
      </c>
      <c r="AH997" s="51" t="n">
        <v>-1.157646792927704e-06</v>
      </c>
      <c r="AI997" s="51" t="n">
        <v>8.226892001184402e-07</v>
      </c>
      <c r="AJ997" s="51" t="n">
        <v>0.001135053300605462</v>
      </c>
      <c r="AK997" s="51" t="n">
        <v>-0.000714967363139095</v>
      </c>
      <c r="AL997" s="51" t="n">
        <v>-0.0001678549784946844</v>
      </c>
      <c r="AM997" s="51" t="n">
        <v>4.265832958529488e-05</v>
      </c>
      <c r="AN997" s="51" t="n">
        <v>-0.001141591763356982</v>
      </c>
      <c r="AO997" s="51" t="n">
        <v>6.145834963687617e-06</v>
      </c>
      <c r="AP997" s="51" t="n">
        <v>-1.407174886273553</v>
      </c>
      <c r="AQ997" s="51" t="n">
        <v>0.2706189050851828</v>
      </c>
      <c r="AR997" s="51" t="n">
        <v>-0.0552667379465764</v>
      </c>
      <c r="AS997" s="51" t="n">
        <v>0.1036290969877087</v>
      </c>
      <c r="AT997" s="51" t="n">
        <v>-0.0003910951202144587</v>
      </c>
      <c r="AU997" s="51" t="n">
        <v>380.0000001222529</v>
      </c>
      <c r="AV997" s="51" t="n">
        <v>900</v>
      </c>
      <c r="AW997" s="51" t="n">
        <v>540.0000001145157</v>
      </c>
      <c r="AX997" s="51" t="n">
        <v>74.9999998154436</v>
      </c>
      <c r="AY997" s="51" t="n">
        <v>84.37500015506424</v>
      </c>
      <c r="AZ997" s="51" t="n">
        <v>40.00000002605906</v>
      </c>
      <c r="BA997" s="51" t="n">
        <v>8.000000017440975</v>
      </c>
      <c r="BB997" s="51" t="n">
        <v>23.90625</v>
      </c>
      <c r="BC997" s="51" t="n">
        <v>15.00000002155595</v>
      </c>
      <c r="BD997" s="51" t="n">
        <v>3.749999938094573</v>
      </c>
      <c r="BE997" s="51" t="n">
        <v>4.687500058258021</v>
      </c>
      <c r="BF997" s="51" t="n">
        <v>3.000000013244193</v>
      </c>
      <c r="BG997" s="51" t="n">
        <v>6.00000012626939</v>
      </c>
      <c r="BH997" s="51" t="n">
        <v>14.0000001685619</v>
      </c>
      <c r="BI997" s="51" t="n">
        <v>5.500000158299374</v>
      </c>
      <c r="BJ997" s="51" t="n">
        <v>0.7000001020299604</v>
      </c>
      <c r="BK997" s="51" t="n">
        <v>0.400000033248012</v>
      </c>
      <c r="BL997" s="51" t="n">
        <v>0.02000000091233531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0.1877198102519943</v>
      </c>
      <c r="BQ997" s="51" t="n">
        <v>-0.03823128459654138</v>
      </c>
      <c r="BR997" s="51" t="n">
        <v>1.000831727212673</v>
      </c>
      <c r="BS997" s="51" t="n">
        <v>5.661194019124238e-05</v>
      </c>
      <c r="BT997" s="51" t="n">
        <v>-0.001462662355435074</v>
      </c>
      <c r="BU997" s="51" t="n">
        <v>-0.0002457575745129503</v>
      </c>
      <c r="BV997" s="51" t="n">
        <v>0.001484244879799012</v>
      </c>
    </row>
    <row r="998">
      <c r="A998" s="49" t="n">
        <v>75.92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-1.713691882203849</v>
      </c>
      <c r="L998" s="49" t="n">
        <v>-1.530795732920028</v>
      </c>
      <c r="M998" s="49" t="n">
        <v>-0.05700561554523647</v>
      </c>
      <c r="N998" s="49" t="n">
        <v>-1.485183386495088</v>
      </c>
      <c r="O998" s="49" t="n">
        <v>-6.213636836164321</v>
      </c>
      <c r="P998" s="49" t="n">
        <v>1.550207066183175</v>
      </c>
      <c r="Q998" s="49" t="n">
        <v>1.18822038492894e-05</v>
      </c>
      <c r="R998" s="49" t="n">
        <v>5.732920027590183e-06</v>
      </c>
      <c r="S998" s="49" t="n">
        <v>-8.084454763530868e-06</v>
      </c>
      <c r="T998" s="49" t="n">
        <v>3.386495087909225e-06</v>
      </c>
      <c r="U998" s="49" t="n">
        <v>-2.316383567890767e-05</v>
      </c>
      <c r="V998" s="49" t="n">
        <v>-1.706618317509623e-05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-4.830372193764571e-06</v>
      </c>
      <c r="AD998" s="49" t="n">
        <v>1.415291509211913e-05</v>
      </c>
      <c r="AE998" s="49" t="n">
        <v>1.016813069042559e-05</v>
      </c>
      <c r="AF998" s="49" t="n">
        <v>9.954357135854696e-06</v>
      </c>
      <c r="AG998" s="49" t="n">
        <v>-6.837401109662401e-06</v>
      </c>
      <c r="AH998" s="49" t="n">
        <v>-1.159817898369617e-06</v>
      </c>
      <c r="AI998" s="49" t="n">
        <v>1.994980319080679e-05</v>
      </c>
      <c r="AJ998" s="49" t="n">
        <v>0.00101065916782673</v>
      </c>
      <c r="AK998" s="49" t="n">
        <v>-0.0007705915259732995</v>
      </c>
      <c r="AL998" s="49" t="n">
        <v>-0.0001751090481593916</v>
      </c>
      <c r="AM998" s="49" t="n">
        <v>4.732848496727237e-05</v>
      </c>
      <c r="AN998" s="49" t="n">
        <v>-0.001141649090886227</v>
      </c>
      <c r="AO998" s="49" t="n">
        <v>2.58710589644725e-05</v>
      </c>
      <c r="AP998" s="49" t="n">
        <v>-1.407303075117449</v>
      </c>
      <c r="AQ998" s="49" t="n">
        <v>0.2705615857551271</v>
      </c>
      <c r="AR998" s="49" t="n">
        <v>-0.05527418236886001</v>
      </c>
      <c r="AS998" s="49" t="n">
        <v>0.1036338897712961</v>
      </c>
      <c r="AT998" s="49" t="n">
        <v>-0.000391153833199341</v>
      </c>
      <c r="AU998" s="49" t="n">
        <v>380.0000001210303</v>
      </c>
      <c r="AV998" s="49" t="n">
        <v>900</v>
      </c>
      <c r="AW998" s="49" t="n">
        <v>540.0000001133706</v>
      </c>
      <c r="AX998" s="49" t="n">
        <v>74.99999981728917</v>
      </c>
      <c r="AY998" s="49" t="n">
        <v>84.3750001535136</v>
      </c>
      <c r="AZ998" s="49" t="n">
        <v>40.00000002579847</v>
      </c>
      <c r="BA998" s="49" t="n">
        <v>8.00000001735377</v>
      </c>
      <c r="BB998" s="49" t="n">
        <v>23.90625</v>
      </c>
      <c r="BC998" s="49" t="n">
        <v>15.00000002144817</v>
      </c>
      <c r="BD998" s="49" t="n">
        <v>3.7499999384041</v>
      </c>
      <c r="BE998" s="49" t="n">
        <v>4.68750005796673</v>
      </c>
      <c r="BF998" s="49" t="n">
        <v>3.000000013177972</v>
      </c>
      <c r="BG998" s="49" t="n">
        <v>6.000000124754157</v>
      </c>
      <c r="BH998" s="49" t="n">
        <v>14.00000016653916</v>
      </c>
      <c r="BI998" s="49" t="n">
        <v>5.500000156399782</v>
      </c>
      <c r="BJ998" s="49" t="n">
        <v>0.7000001008056009</v>
      </c>
      <c r="BK998" s="49" t="n">
        <v>0.4000000328490359</v>
      </c>
      <c r="BL998" s="49" t="n">
        <v>0.02000000090138728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0.1877197809880759</v>
      </c>
      <c r="BQ998" s="49" t="n">
        <v>-0.03823148694798841</v>
      </c>
      <c r="BR998" s="49" t="n">
        <v>1.000831725769608</v>
      </c>
      <c r="BS998" s="49" t="n">
        <v>8.587585861863367e-05</v>
      </c>
      <c r="BT998" s="49" t="n">
        <v>-0.001260310908413054</v>
      </c>
      <c r="BU998" s="49" t="n">
        <v>-0.0002443145099562116</v>
      </c>
      <c r="BV998" s="49" t="n">
        <v>0.001286642074834166</v>
      </c>
    </row>
    <row r="999">
      <c r="A999" s="51" t="n">
        <v>75.93000000000001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-1.713691929888192</v>
      </c>
      <c r="L999" s="51" t="n">
        <v>-1.530795593676416</v>
      </c>
      <c r="M999" s="51" t="n">
        <v>-0.05700551582415931</v>
      </c>
      <c r="N999" s="51" t="n">
        <v>-1.48518328922304</v>
      </c>
      <c r="O999" s="51" t="n">
        <v>-6.213636903030342</v>
      </c>
      <c r="P999" s="51" t="n">
        <v>1.550207054782996</v>
      </c>
      <c r="Q999" s="51" t="n">
        <v>1.192988819176399e-05</v>
      </c>
      <c r="R999" s="51" t="n">
        <v>5.593676416060234e-06</v>
      </c>
      <c r="S999" s="51" t="n">
        <v>-8.184175840690588e-06</v>
      </c>
      <c r="T999" s="51" t="n">
        <v>3.289223040159328e-06</v>
      </c>
      <c r="U999" s="51" t="n">
        <v>-2.309696965774322e-05</v>
      </c>
      <c r="V999" s="51" t="n">
        <v>-1.705478299629526e-05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-4.681064101098593e-06</v>
      </c>
      <c r="AD999" s="51" t="n">
        <v>1.375124032801614e-05</v>
      </c>
      <c r="AE999" s="51" t="n">
        <v>9.792516298777742e-06</v>
      </c>
      <c r="AF999" s="51" t="n">
        <v>9.603477797403811e-06</v>
      </c>
      <c r="AG999" s="51" t="n">
        <v>-6.599393609914338e-06</v>
      </c>
      <c r="AH999" s="51" t="n">
        <v>-1.163573530909385e-06</v>
      </c>
      <c r="AI999" s="51" t="n">
        <v>3.822589834413443e-05</v>
      </c>
      <c r="AJ999" s="51" t="n">
        <v>0.0008916737965852883</v>
      </c>
      <c r="AK999" s="51" t="n">
        <v>-0.000823784400881979</v>
      </c>
      <c r="AL999" s="51" t="n">
        <v>-0.0001820571950160422</v>
      </c>
      <c r="AM999" s="51" t="n">
        <v>5.1799446216115e-05</v>
      </c>
      <c r="AN999" s="51" t="n">
        <v>-0.001141704659912969</v>
      </c>
      <c r="AO999" s="51" t="n">
        <v>4.498335167443099e-05</v>
      </c>
      <c r="AP999" s="51" t="n">
        <v>-1.407427429051738</v>
      </c>
      <c r="AQ999" s="51" t="n">
        <v>0.2705059990779493</v>
      </c>
      <c r="AR999" s="51" t="n">
        <v>-0.05528140102181494</v>
      </c>
      <c r="AS999" s="51" t="n">
        <v>0.1036385360903033</v>
      </c>
      <c r="AT999" s="51" t="n">
        <v>-0.0003912107060096111</v>
      </c>
      <c r="AU999" s="51" t="n">
        <v>380.00000011982</v>
      </c>
      <c r="AV999" s="51" t="n">
        <v>900</v>
      </c>
      <c r="AW999" s="51" t="n">
        <v>540.0000001122369</v>
      </c>
      <c r="AX999" s="51" t="n">
        <v>74.99999981911627</v>
      </c>
      <c r="AY999" s="51" t="n">
        <v>84.37500015197845</v>
      </c>
      <c r="AZ999" s="51" t="n">
        <v>40.00000002554049</v>
      </c>
      <c r="BA999" s="51" t="n">
        <v>8.000000017267</v>
      </c>
      <c r="BB999" s="51" t="n">
        <v>23.90625</v>
      </c>
      <c r="BC999" s="51" t="n">
        <v>15.00000002134093</v>
      </c>
      <c r="BD999" s="51" t="n">
        <v>3.749999938712079</v>
      </c>
      <c r="BE999" s="51" t="n">
        <v>4.687500057676896</v>
      </c>
      <c r="BF999" s="51" t="n">
        <v>3.000000013112082</v>
      </c>
      <c r="BG999" s="51" t="n">
        <v>6.000000123257108</v>
      </c>
      <c r="BH999" s="51" t="n">
        <v>14.00000016454069</v>
      </c>
      <c r="BI999" s="51" t="n">
        <v>5.500000154522985</v>
      </c>
      <c r="BJ999" s="51" t="n">
        <v>0.7000000995959337</v>
      </c>
      <c r="BK999" s="51" t="n">
        <v>0.4000000324548475</v>
      </c>
      <c r="BL999" s="51" t="n">
        <v>0.02000000089057064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0.1877197524557651</v>
      </c>
      <c r="BQ999" s="51" t="n">
        <v>-0.03823168422524506</v>
      </c>
      <c r="BR999" s="51" t="n">
        <v>1.000831724357333</v>
      </c>
      <c r="BS999" s="51" t="n">
        <v>0.0001144081693826848</v>
      </c>
      <c r="BT999" s="51" t="n">
        <v>-0.001063033651757528</v>
      </c>
      <c r="BU999" s="51" t="n">
        <v>-0.0002429022343264364</v>
      </c>
      <c r="BV999" s="51" t="n">
        <v>0.001096417470414995</v>
      </c>
    </row>
    <row r="1000">
      <c r="A1000" s="49" t="n">
        <v>75.94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-1.713691975725725</v>
      </c>
      <c r="L1000" s="49" t="n">
        <v>-1.530795459405766</v>
      </c>
      <c r="M1000" s="49" t="n">
        <v>-0.05700542056057543</v>
      </c>
      <c r="N1000" s="49" t="n">
        <v>-1.485183196113356</v>
      </c>
      <c r="O1000" s="49" t="n">
        <v>-6.213636967153515</v>
      </c>
      <c r="P1000" s="49" t="n">
        <v>1.550207043330228</v>
      </c>
      <c r="Q1000" s="49" t="n">
        <v>1.197572572486649e-05</v>
      </c>
      <c r="R1000" s="49" t="n">
        <v>5.459405765684266e-06</v>
      </c>
      <c r="S1000" s="49" t="n">
        <v>-8.279439424573043e-06</v>
      </c>
      <c r="T1000" s="49" t="n">
        <v>3.196113356196406e-06</v>
      </c>
      <c r="U1000" s="49" t="n">
        <v>-2.303284648519366e-05</v>
      </c>
      <c r="V1000" s="49" t="n">
        <v>-1.704333022778393e-05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-4.468579544590742e-06</v>
      </c>
      <c r="AD1000" s="49" t="n">
        <v>1.317534437971577e-05</v>
      </c>
      <c r="AE1000" s="49" t="n">
        <v>9.289618945212844e-06</v>
      </c>
      <c r="AF1000" s="49" t="n">
        <v>9.133136699586908e-06</v>
      </c>
      <c r="AG1000" s="49" t="n">
        <v>-6.294466121458059e-06</v>
      </c>
      <c r="AH1000" s="49" t="n">
        <v>-1.168829388005499e-06</v>
      </c>
      <c r="AI1000" s="49" t="n">
        <v>5.542089429891806e-05</v>
      </c>
      <c r="AJ1000" s="49" t="n">
        <v>0.0007795958405753513</v>
      </c>
      <c r="AK1000" s="49" t="n">
        <v>-0.0008738758766842919</v>
      </c>
      <c r="AL1000" s="49" t="n">
        <v>-0.0001886120115687174</v>
      </c>
      <c r="AM1000" s="49" t="n">
        <v>5.601483696732818e-05</v>
      </c>
      <c r="AN1000" s="49" t="n">
        <v>-0.001141757751376275</v>
      </c>
      <c r="AO1000" s="49" t="n">
        <v>6.323830374622627e-05</v>
      </c>
      <c r="AP1000" s="49" t="n">
        <v>-1.40754635680351</v>
      </c>
      <c r="AQ1000" s="49" t="n">
        <v>0.2704528564198539</v>
      </c>
      <c r="AR1000" s="49" t="n">
        <v>-0.05528830181920061</v>
      </c>
      <c r="AS1000" s="49" t="n">
        <v>0.1036429765234768</v>
      </c>
      <c r="AT1000" s="49" t="n">
        <v>-0.0003912650115942201</v>
      </c>
      <c r="AU1000" s="49" t="n">
        <v>380.0000001186218</v>
      </c>
      <c r="AV1000" s="49" t="n">
        <v>900</v>
      </c>
      <c r="AW1000" s="49" t="n">
        <v>540.0000001111146</v>
      </c>
      <c r="AX1000" s="49" t="n">
        <v>74.99999982092511</v>
      </c>
      <c r="AY1000" s="49" t="n">
        <v>84.37500015045867</v>
      </c>
      <c r="AZ1000" s="49" t="n">
        <v>40.00000002528508</v>
      </c>
      <c r="BA1000" s="49" t="n">
        <v>8.000000017180666</v>
      </c>
      <c r="BB1000" s="49" t="n">
        <v>23.90625</v>
      </c>
      <c r="BC1000" s="49" t="n">
        <v>15.00000002123422</v>
      </c>
      <c r="BD1000" s="49" t="n">
        <v>3.749999939018519</v>
      </c>
      <c r="BE1000" s="49" t="n">
        <v>4.687500057388512</v>
      </c>
      <c r="BF1000" s="49" t="n">
        <v>3.000000013046522</v>
      </c>
      <c r="BG1000" s="49" t="n">
        <v>6.000000121778022</v>
      </c>
      <c r="BH1000" s="49" t="n">
        <v>14.0000001625662</v>
      </c>
      <c r="BI1000" s="49" t="n">
        <v>5.500000152668709</v>
      </c>
      <c r="BJ1000" s="49" t="n">
        <v>0.7000000984007825</v>
      </c>
      <c r="BK1000" s="49" t="n">
        <v>0.4000000320653893</v>
      </c>
      <c r="BL1000" s="49" t="n">
        <v>0.02000000087988379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0.1877197250215115</v>
      </c>
      <c r="BQ1000" s="49" t="n">
        <v>-0.03823187390432646</v>
      </c>
      <c r="BR1000" s="49" t="n">
        <v>1.000831722992714</v>
      </c>
      <c r="BS1000" s="49" t="n">
        <v>0.0001418424230292814</v>
      </c>
      <c r="BT1000" s="49" t="n">
        <v>-0.0008733545703576429</v>
      </c>
      <c r="BU1000" s="49" t="n">
        <v>-0.0002415376156861271</v>
      </c>
      <c r="BV1000" s="49" t="n">
        <v>0.0009171738648297496</v>
      </c>
    </row>
    <row r="1001">
      <c r="A1001" s="51" t="n">
        <v>75.95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-1.713692019102471</v>
      </c>
      <c r="L1001" s="51" t="n">
        <v>-1.530795331794319</v>
      </c>
      <c r="M1001" s="51" t="n">
        <v>-0.05700533098238017</v>
      </c>
      <c r="N1001" s="51" t="n">
        <v>-1.485183108313342</v>
      </c>
      <c r="O1001" s="51" t="n">
        <v>-6.21363702789434</v>
      </c>
      <c r="P1001" s="51" t="n">
        <v>1.550207031807961</v>
      </c>
      <c r="Q1001" s="51" t="n">
        <v>1.201910247061733e-05</v>
      </c>
      <c r="R1001" s="51" t="n">
        <v>5.331794319163308e-06</v>
      </c>
      <c r="S1001" s="51" t="n">
        <v>-8.369017619830332e-06</v>
      </c>
      <c r="T1001" s="51" t="n">
        <v>3.108313342048419e-06</v>
      </c>
      <c r="U1001" s="51" t="n">
        <v>-2.297210565949115e-05</v>
      </c>
      <c r="V1001" s="51" t="n">
        <v>-1.703180796108761e-05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-4.196597187795185e-06</v>
      </c>
      <c r="AD1001" s="51" t="n">
        <v>1.243523612361533e-05</v>
      </c>
      <c r="AE1001" s="51" t="n">
        <v>8.667838971342882e-06</v>
      </c>
      <c r="AF1001" s="51" t="n">
        <v>8.551193762221633e-06</v>
      </c>
      <c r="AG1001" s="51" t="n">
        <v>-5.927561393025138e-06</v>
      </c>
      <c r="AH1001" s="51" t="n">
        <v>-1.175482774849572e-06</v>
      </c>
      <c r="AI1001" s="51" t="n">
        <v>7.132217035845955e-05</v>
      </c>
      <c r="AJ1001" s="51" t="n">
        <v>0.0006758120102467583</v>
      </c>
      <c r="AK1001" s="51" t="n">
        <v>-0.0009202460662054283</v>
      </c>
      <c r="AL1001" s="51" t="n">
        <v>-0.0001946924930978732</v>
      </c>
      <c r="AM1001" s="51" t="n">
        <v>5.992243558356274e-05</v>
      </c>
      <c r="AN1001" s="51" t="n">
        <v>-0.001141807688814231</v>
      </c>
      <c r="AO1001" s="51" t="n">
        <v>8.040620138810572e-05</v>
      </c>
      <c r="AP1001" s="51" t="n">
        <v>-1.407658360720321</v>
      </c>
      <c r="AQ1001" s="51" t="n">
        <v>0.2704028270528328</v>
      </c>
      <c r="AR1001" s="51" t="n">
        <v>-0.055294798143075</v>
      </c>
      <c r="AS1001" s="51" t="n">
        <v>0.1036471551890654</v>
      </c>
      <c r="AT1001" s="51" t="n">
        <v>-0.0003913160668078653</v>
      </c>
      <c r="AU1001" s="51" t="n">
        <v>380.0000001174356</v>
      </c>
      <c r="AV1001" s="51" t="n">
        <v>900</v>
      </c>
      <c r="AW1001" s="51" t="n">
        <v>540.0000001100034</v>
      </c>
      <c r="AX1001" s="51" t="n">
        <v>74.99999982271586</v>
      </c>
      <c r="AY1001" s="51" t="n">
        <v>84.37500014895409</v>
      </c>
      <c r="AZ1001" s="51" t="n">
        <v>40.00000002503223</v>
      </c>
      <c r="BA1001" s="51" t="n">
        <v>8.000000017094763</v>
      </c>
      <c r="BB1001" s="51" t="n">
        <v>23.90625</v>
      </c>
      <c r="BC1001" s="51" t="n">
        <v>15.00000002112805</v>
      </c>
      <c r="BD1001" s="51" t="n">
        <v>3.749999939323426</v>
      </c>
      <c r="BE1001" s="51" t="n">
        <v>4.687500057101569</v>
      </c>
      <c r="BF1001" s="51" t="n">
        <v>3.000000012981289</v>
      </c>
      <c r="BG1001" s="51" t="n">
        <v>6.000000120316686</v>
      </c>
      <c r="BH1001" s="51" t="n">
        <v>14.0000001606154</v>
      </c>
      <c r="BI1001" s="51" t="n">
        <v>5.500000150836684</v>
      </c>
      <c r="BJ1001" s="51" t="n">
        <v>0.7000000972199731</v>
      </c>
      <c r="BK1001" s="51" t="n">
        <v>0.4000000316806047</v>
      </c>
      <c r="BL1001" s="51" t="n">
        <v>0.02000000086932519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0.1877196990322103</v>
      </c>
      <c r="BQ1001" s="51" t="n">
        <v>-0.03823205359639358</v>
      </c>
      <c r="BR1001" s="51" t="n">
        <v>1.000831721691759</v>
      </c>
      <c r="BS1001" s="51" t="n">
        <v>0.0001678317242126415</v>
      </c>
      <c r="BT1001" s="51" t="n">
        <v>-0.0006936625032427646</v>
      </c>
      <c r="BU1001" s="51" t="n">
        <v>-0.0002402366607867634</v>
      </c>
      <c r="BV1001" s="51" t="n">
        <v>0.0007530264332964554</v>
      </c>
    </row>
    <row r="1002">
      <c r="A1002" s="49" t="n">
        <v>75.95999999999999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-1.713692059445436</v>
      </c>
      <c r="L1002" s="49" t="n">
        <v>-1.530795212417089</v>
      </c>
      <c r="M1002" s="49" t="n">
        <v>-0.05700524822539903</v>
      </c>
      <c r="N1002" s="49" t="n">
        <v>-1.485183026884335</v>
      </c>
      <c r="O1002" s="49" t="n">
        <v>-6.213637084666742</v>
      </c>
      <c r="P1002" s="49" t="n">
        <v>1.550207020200566</v>
      </c>
      <c r="Q1002" s="49" t="n">
        <v>1.205944543625215e-05</v>
      </c>
      <c r="R1002" s="49" t="n">
        <v>5.212417089284216e-06</v>
      </c>
      <c r="S1002" s="49" t="n">
        <v>-8.4517746009663e-06</v>
      </c>
      <c r="T1002" s="49" t="n">
        <v>3.026884335177726e-06</v>
      </c>
      <c r="U1002" s="49" t="n">
        <v>-2.291533325760042e-05</v>
      </c>
      <c r="V1002" s="49" t="n">
        <v>-1.702020056559839e-05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-3.86953226902615e-06</v>
      </c>
      <c r="AD1002" s="49" t="n">
        <v>1.154295929137915e-05</v>
      </c>
      <c r="AE1002" s="49" t="n">
        <v>7.937034037477849e-06</v>
      </c>
      <c r="AF1002" s="49" t="n">
        <v>7.866877365672988e-06</v>
      </c>
      <c r="AG1002" s="49" t="n">
        <v>-5.504374005656665e-06</v>
      </c>
      <c r="AH1002" s="49" t="n">
        <v>-1.183413825997645e-06</v>
      </c>
      <c r="AI1002" s="49" t="n">
        <v>8.573713761164564e-05</v>
      </c>
      <c r="AJ1002" s="49" t="n">
        <v>0.000581580264749494</v>
      </c>
      <c r="AK1002" s="49" t="n">
        <v>-0.0009623328170024488</v>
      </c>
      <c r="AL1002" s="49" t="n">
        <v>-0.0002002250211630298</v>
      </c>
      <c r="AM1002" s="49" t="n">
        <v>6.347480837280627e-05</v>
      </c>
      <c r="AN1002" s="49" t="n">
        <v>-0.001141853846760484</v>
      </c>
      <c r="AO1002" s="49" t="n">
        <v>9.627486422016107e-05</v>
      </c>
      <c r="AP1002" s="49" t="n">
        <v>-1.407762055296427</v>
      </c>
      <c r="AQ1002" s="49" t="n">
        <v>0.2703565298790797</v>
      </c>
      <c r="AR1002" s="49" t="n">
        <v>-0.05530080991484528</v>
      </c>
      <c r="AS1002" s="49" t="n">
        <v>0.1036510204352156</v>
      </c>
      <c r="AT1002" s="49" t="n">
        <v>-0.0003913632408799416</v>
      </c>
      <c r="AU1002" s="49" t="n">
        <v>380.0000001162613</v>
      </c>
      <c r="AV1002" s="49" t="n">
        <v>900</v>
      </c>
      <c r="AW1002" s="49" t="n">
        <v>540.0000001089034</v>
      </c>
      <c r="AX1002" s="49" t="n">
        <v>74.99999982448871</v>
      </c>
      <c r="AY1002" s="49" t="n">
        <v>84.37500014746455</v>
      </c>
      <c r="AZ1002" s="49" t="n">
        <v>40.0000000247819</v>
      </c>
      <c r="BA1002" s="49" t="n">
        <v>8.00000001700929</v>
      </c>
      <c r="BB1002" s="49" t="n">
        <v>23.90625</v>
      </c>
      <c r="BC1002" s="49" t="n">
        <v>15.00000002102241</v>
      </c>
      <c r="BD1002" s="49" t="n">
        <v>3.749999939626809</v>
      </c>
      <c r="BE1002" s="49" t="n">
        <v>4.687500056816061</v>
      </c>
      <c r="BF1002" s="49" t="n">
        <v>3.000000012916383</v>
      </c>
      <c r="BG1002" s="49" t="n">
        <v>6.000000118872886</v>
      </c>
      <c r="BH1002" s="49" t="n">
        <v>14.00000015868802</v>
      </c>
      <c r="BI1002" s="49" t="n">
        <v>5.500000149026644</v>
      </c>
      <c r="BJ1002" s="49" t="n">
        <v>0.7000000960533335</v>
      </c>
      <c r="BK1002" s="49" t="n">
        <v>0.4000000313004374</v>
      </c>
      <c r="BL1002" s="49" t="n">
        <v>0.02000000085889328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0.1877196748108826</v>
      </c>
      <c r="BQ1002" s="49" t="n">
        <v>-0.03823222107749802</v>
      </c>
      <c r="BR1002" s="49" t="n">
        <v>1.000831720469415</v>
      </c>
      <c r="BS1002" s="49" t="n">
        <v>0.0001920530519061714</v>
      </c>
      <c r="BT1002" s="49" t="n">
        <v>-0.0005261813987994524</v>
      </c>
      <c r="BU1002" s="49" t="n">
        <v>-0.0002390143172270598</v>
      </c>
      <c r="BV1002" s="49" t="n">
        <v>0.0006089984261297729</v>
      </c>
    </row>
    <row r="1003">
      <c r="A1003" s="51" t="n">
        <v>75.97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-1.713692096229634</v>
      </c>
      <c r="L1003" s="51" t="n">
        <v>-1.530795102718552</v>
      </c>
      <c r="M1003" s="51" t="n">
        <v>-0.05700517331962619</v>
      </c>
      <c r="N1003" s="51" t="n">
        <v>-1.485182952788843</v>
      </c>
      <c r="O1003" s="51" t="n">
        <v>-6.213637136945089</v>
      </c>
      <c r="P1003" s="51" t="n">
        <v>1.550207008493878</v>
      </c>
      <c r="Q1003" s="51" t="n">
        <v>1.209622963371793e-05</v>
      </c>
      <c r="R1003" s="51" t="n">
        <v>5.102718552363328e-06</v>
      </c>
      <c r="S1003" s="51" t="n">
        <v>-8.52668037380766e-06</v>
      </c>
      <c r="T1003" s="51" t="n">
        <v>2.952788842769394e-06</v>
      </c>
      <c r="U1003" s="51" t="n">
        <v>-2.286305491061569e-05</v>
      </c>
      <c r="V1003" s="51" t="n">
        <v>-1.700849387775705e-05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-3.492468092729034e-06</v>
      </c>
      <c r="AD1003" s="51" t="n">
        <v>1.05124052125427e-05</v>
      </c>
      <c r="AE1003" s="51" t="n">
        <v>7.108368723284002e-06</v>
      </c>
      <c r="AF1003" s="51" t="n">
        <v>7.090643400782699e-06</v>
      </c>
      <c r="AG1003" s="51" t="n">
        <v>-5.031265011670337e-06</v>
      </c>
      <c r="AH1003" s="51" t="n">
        <v>-1.192487369256834e-06</v>
      </c>
      <c r="AI1003" s="51" t="n">
        <v>9.849551250876148e-05</v>
      </c>
      <c r="AJ1003" s="51" t="n">
        <v>0.0004980149399020929</v>
      </c>
      <c r="AK1003" s="51" t="n">
        <v>-0.0009996383553431362</v>
      </c>
      <c r="AL1003" s="51" t="n">
        <v>-0.0002051442361611997</v>
      </c>
      <c r="AM1003" s="51" t="n">
        <v>6.662987184460151e-05</v>
      </c>
      <c r="AN1003" s="51" t="n">
        <v>-0.001141895658320438</v>
      </c>
      <c r="AO1003" s="51" t="n">
        <v>0.0001106522105593159</v>
      </c>
      <c r="AP1003" s="51" t="n">
        <v>-1.407856183962119</v>
      </c>
      <c r="AQ1003" s="51" t="n">
        <v>0.2703145259352938</v>
      </c>
      <c r="AR1003" s="51" t="n">
        <v>-0.0553062645646357</v>
      </c>
      <c r="AS1003" s="51" t="n">
        <v>0.1036545254646488</v>
      </c>
      <c r="AT1003" s="51" t="n">
        <v>-0.0003914059630512085</v>
      </c>
      <c r="AU1003" s="51" t="n">
        <v>380.0000001150987</v>
      </c>
      <c r="AV1003" s="51" t="n">
        <v>900</v>
      </c>
      <c r="AW1003" s="51" t="n">
        <v>540.0000001078143</v>
      </c>
      <c r="AX1003" s="51" t="n">
        <v>74.99999982624382</v>
      </c>
      <c r="AY1003" s="51" t="n">
        <v>84.3750001459899</v>
      </c>
      <c r="AZ1003" s="51" t="n">
        <v>40.00000002453409</v>
      </c>
      <c r="BA1003" s="51" t="n">
        <v>8.000000016924243</v>
      </c>
      <c r="BB1003" s="51" t="n">
        <v>23.90625</v>
      </c>
      <c r="BC1003" s="51" t="n">
        <v>15.0000000209173</v>
      </c>
      <c r="BD1003" s="51" t="n">
        <v>3.749999939928675</v>
      </c>
      <c r="BE1003" s="51" t="n">
        <v>4.687500056531981</v>
      </c>
      <c r="BF1003" s="51" t="n">
        <v>3.000000012851801</v>
      </c>
      <c r="BG1003" s="51" t="n">
        <v>6.000000117446411</v>
      </c>
      <c r="BH1003" s="51" t="n">
        <v>14.00000015678376</v>
      </c>
      <c r="BI1003" s="51" t="n">
        <v>5.500000147238325</v>
      </c>
      <c r="BJ1003" s="51" t="n">
        <v>0.7000000949006935</v>
      </c>
      <c r="BK1003" s="51" t="n">
        <v>0.4000000309248322</v>
      </c>
      <c r="BL1003" s="51" t="n">
        <v>0.02000000084858656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0.1877196526527295</v>
      </c>
      <c r="BQ1003" s="51" t="n">
        <v>-0.03823237431573769</v>
      </c>
      <c r="BR1003" s="51" t="n">
        <v>1.000831719339387</v>
      </c>
      <c r="BS1003" s="51" t="n">
        <v>0.0002142112049963174</v>
      </c>
      <c r="BT1003" s="51" t="n">
        <v>-0.0003729431591326104</v>
      </c>
      <c r="BU1003" s="51" t="n">
        <v>-0.000237884289155943</v>
      </c>
      <c r="BV1003" s="51" t="n">
        <v>0.0004914895475155237</v>
      </c>
    </row>
    <row r="1004">
      <c r="A1004" s="49" t="n">
        <v>75.98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-1.713692128984365</v>
      </c>
      <c r="L1004" s="49" t="n">
        <v>-1.530795003995331</v>
      </c>
      <c r="M1004" s="49" t="n">
        <v>-0.05700510717705246</v>
      </c>
      <c r="N1004" s="49" t="n">
        <v>-1.485182886879166</v>
      </c>
      <c r="O1004" s="49" t="n">
        <v>-6.213637184270321</v>
      </c>
      <c r="P1004" s="49" t="n">
        <v>1.55020699667537</v>
      </c>
      <c r="Q1004" s="49" t="n">
        <v>1.212898436442345e-05</v>
      </c>
      <c r="R1004" s="49" t="n">
        <v>5.003995331209765e-06</v>
      </c>
      <c r="S1004" s="49" t="n">
        <v>-8.592822947538215e-06</v>
      </c>
      <c r="T1004" s="49" t="n">
        <v>2.886879165941991e-06</v>
      </c>
      <c r="U1004" s="49" t="n">
        <v>-2.281572967888224e-05</v>
      </c>
      <c r="V1004" s="49" t="n">
        <v>-1.699667536980698e-05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-3.071079520325652e-06</v>
      </c>
      <c r="AD1004" s="49" t="n">
        <v>9.35910374525516e-06</v>
      </c>
      <c r="AE1004" s="49" t="n">
        <v>6.194148810083859e-06</v>
      </c>
      <c r="AF1004" s="49" t="n">
        <v>6.234020234395466e-06</v>
      </c>
      <c r="AG1004" s="49" t="n">
        <v>-4.515168653204758e-06</v>
      </c>
      <c r="AH1004" s="49" t="n">
        <v>-1.202554972389068e-06</v>
      </c>
      <c r="AI1004" s="49" t="n">
        <v>0.0001094512624084925</v>
      </c>
      <c r="AJ1004" s="49" t="n">
        <v>0.0004260739775255405</v>
      </c>
      <c r="AK1004" s="49" t="n">
        <v>-0.001031734986635744</v>
      </c>
      <c r="AL1004" s="49" t="n">
        <v>-0.0002093937886229992</v>
      </c>
      <c r="AM1004" s="49" t="n">
        <v>6.935137609683942e-05</v>
      </c>
      <c r="AN1004" s="49" t="n">
        <v>-0.00114193262193069</v>
      </c>
      <c r="AO1004" s="49" t="n">
        <v>0.0001233685233573701</v>
      </c>
      <c r="AP1004" s="49" t="n">
        <v>-1.407939633934837</v>
      </c>
      <c r="AQ1004" s="49" t="n">
        <v>0.2702773117652653</v>
      </c>
      <c r="AR1004" s="49" t="n">
        <v>-0.05531109788830755</v>
      </c>
      <c r="AS1004" s="49" t="n">
        <v>0.1036576288875864</v>
      </c>
      <c r="AT1004" s="49" t="n">
        <v>-0.000391443729278336</v>
      </c>
      <c r="AU1004" s="49" t="n">
        <v>380.0000001139477</v>
      </c>
      <c r="AV1004" s="49" t="n">
        <v>900</v>
      </c>
      <c r="AW1004" s="49" t="n">
        <v>540.0000001067363</v>
      </c>
      <c r="AX1004" s="49" t="n">
        <v>74.99999982798138</v>
      </c>
      <c r="AY1004" s="49" t="n">
        <v>84.37500014453001</v>
      </c>
      <c r="AZ1004" s="49" t="n">
        <v>40.00000002428875</v>
      </c>
      <c r="BA1004" s="49" t="n">
        <v>8.000000016839621</v>
      </c>
      <c r="BB1004" s="49" t="n">
        <v>23.90625</v>
      </c>
      <c r="BC1004" s="49" t="n">
        <v>15.00000002081271</v>
      </c>
      <c r="BD1004" s="49" t="n">
        <v>3.749999940229031</v>
      </c>
      <c r="BE1004" s="49" t="n">
        <v>4.687500056249321</v>
      </c>
      <c r="BF1004" s="49" t="n">
        <v>3.000000012787542</v>
      </c>
      <c r="BG1004" s="49" t="n">
        <v>6.000000116037054</v>
      </c>
      <c r="BH1004" s="49" t="n">
        <v>14.00000015490236</v>
      </c>
      <c r="BI1004" s="49" t="n">
        <v>5.500000145471465</v>
      </c>
      <c r="BJ1004" s="49" t="n">
        <v>0.7000000937618852</v>
      </c>
      <c r="BK1004" s="49" t="n">
        <v>0.4000000305537342</v>
      </c>
      <c r="BL1004" s="49" t="n">
        <v>0.02000000083840352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0.1877196328216088</v>
      </c>
      <c r="BQ1004" s="49" t="n">
        <v>-0.03823251149549978</v>
      </c>
      <c r="BR1004" s="49" t="n">
        <v>1.00083171831397</v>
      </c>
      <c r="BS1004" s="49" t="n">
        <v>0.0002340423257418678</v>
      </c>
      <c r="BT1004" s="49" t="n">
        <v>-0.0002357633970412332</v>
      </c>
      <c r="BU1004" s="49" t="n">
        <v>-0.0002368588718493214</v>
      </c>
      <c r="BV1004" s="49" t="n">
        <v>0.0004079979347947952</v>
      </c>
    </row>
    <row r="1005">
      <c r="A1005" s="51" t="n">
        <v>75.98999999999999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-1.7136921572987</v>
      </c>
      <c r="L1005" s="51" t="n">
        <v>-1.530794917381072</v>
      </c>
      <c r="M1005" s="51" t="n">
        <v>-0.05700505058122096</v>
      </c>
      <c r="N1005" s="51" t="n">
        <v>-1.485182829887639</v>
      </c>
      <c r="O1005" s="51" t="n">
        <v>-6.213637226255101</v>
      </c>
      <c r="P1005" s="51" t="n">
        <v>1.550206984734292</v>
      </c>
      <c r="Q1005" s="51" t="n">
        <v>1.215729869974425e-05</v>
      </c>
      <c r="R1005" s="51" t="n">
        <v>4.917381072333527e-06</v>
      </c>
      <c r="S1005" s="51" t="n">
        <v>-8.649418779038687e-06</v>
      </c>
      <c r="T1005" s="51" t="n">
        <v>2.829887639332895e-06</v>
      </c>
      <c r="U1005" s="51" t="n">
        <v>-2.277374489878525e-05</v>
      </c>
      <c r="V1005" s="51" t="n">
        <v>-1.698473429168068e-05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-2.611549910841926e-06</v>
      </c>
      <c r="AD1005" s="51" t="n">
        <v>8.099995282506006e-06</v>
      </c>
      <c r="AE1005" s="51" t="n">
        <v>5.207642989545145e-06</v>
      </c>
      <c r="AF1005" s="51" t="n">
        <v>5.309441297860667e-06</v>
      </c>
      <c r="AG1005" s="51" t="n">
        <v>-3.963492453395827e-06</v>
      </c>
      <c r="AH1005" s="51" t="n">
        <v>-1.213457167086648e-06</v>
      </c>
      <c r="AI1005" s="51" t="n">
        <v>0.000118484204679752</v>
      </c>
      <c r="AJ1005" s="51" t="n">
        <v>0.0003665484007428282</v>
      </c>
      <c r="AK1005" s="51" t="n">
        <v>-0.001058269791795821</v>
      </c>
      <c r="AL1005" s="51" t="n">
        <v>-0.0002129269607473473</v>
      </c>
      <c r="AM1005" s="51" t="n">
        <v>7.160930369262529e-05</v>
      </c>
      <c r="AN1005" s="51" t="n">
        <v>-0.001141964307044264</v>
      </c>
      <c r="AO1005" s="51" t="n">
        <v>0.0001342783874534598</v>
      </c>
      <c r="AP1005" s="51" t="n">
        <v>-1.408011448967039</v>
      </c>
      <c r="AQ1005" s="51" t="n">
        <v>0.2702453137372667</v>
      </c>
      <c r="AR1005" s="51" t="n">
        <v>-0.05531525478198414</v>
      </c>
      <c r="AS1005" s="51" t="n">
        <v>0.1036602951951418</v>
      </c>
      <c r="AT1005" s="51" t="n">
        <v>-0.0003914761080107384</v>
      </c>
      <c r="AU1005" s="51" t="n">
        <v>380.0000001128082</v>
      </c>
      <c r="AV1005" s="51" t="n">
        <v>900</v>
      </c>
      <c r="AW1005" s="51" t="n">
        <v>540.0000001056688</v>
      </c>
      <c r="AX1005" s="51" t="n">
        <v>74.99999982970157</v>
      </c>
      <c r="AY1005" s="51" t="n">
        <v>84.3750001430847</v>
      </c>
      <c r="AZ1005" s="51" t="n">
        <v>40.00000002404586</v>
      </c>
      <c r="BA1005" s="51" t="n">
        <v>8.000000016755424</v>
      </c>
      <c r="BB1005" s="51" t="n">
        <v>23.90625</v>
      </c>
      <c r="BC1005" s="51" t="n">
        <v>15.00000002070865</v>
      </c>
      <c r="BD1005" s="51" t="n">
        <v>3.749999940527886</v>
      </c>
      <c r="BE1005" s="51" t="n">
        <v>4.687500055968074</v>
      </c>
      <c r="BF1005" s="51" t="n">
        <v>3.000000012723604</v>
      </c>
      <c r="BG1005" s="51" t="n">
        <v>6.000000114644609</v>
      </c>
      <c r="BH1005" s="51" t="n">
        <v>14.00000015304353</v>
      </c>
      <c r="BI1005" s="51" t="n">
        <v>5.500000143725807</v>
      </c>
      <c r="BJ1005" s="51" t="n">
        <v>0.7000000926367426</v>
      </c>
      <c r="BK1005" s="51" t="n">
        <v>0.4000000301870894</v>
      </c>
      <c r="BL1005" s="51" t="n">
        <v>0.02000000082834268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0.1877196155469746</v>
      </c>
      <c r="BQ1005" s="51" t="n">
        <v>-0.03823263103850873</v>
      </c>
      <c r="BR1005" s="51" t="n">
        <v>1.000831717403908</v>
      </c>
      <c r="BS1005" s="51" t="n">
        <v>0.00025131695985392</v>
      </c>
      <c r="BT1005" s="51" t="n">
        <v>-0.0001162203880841761</v>
      </c>
      <c r="BU1005" s="51" t="n">
        <v>-0.0002359488093794937</v>
      </c>
      <c r="BV1005" s="51" t="n">
        <v>0.0003637845977556691</v>
      </c>
    </row>
    <row r="1006">
      <c r="A1006" s="49" t="n">
        <v>76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-1.713692180826098</v>
      </c>
      <c r="L1006" s="49" t="n">
        <v>-1.530794843833688</v>
      </c>
      <c r="M1006" s="49" t="n">
        <v>-0.05700500417862477</v>
      </c>
      <c r="N1006" s="49" t="n">
        <v>-1.485182782418589</v>
      </c>
      <c r="O1006" s="49" t="n">
        <v>-6.213637262587963</v>
      </c>
      <c r="P1006" s="49" t="n">
        <v>1.550206972661787</v>
      </c>
      <c r="Q1006" s="49" t="n">
        <v>1.218082609821813e-05</v>
      </c>
      <c r="R1006" s="49" t="n">
        <v>4.843833688372712e-06</v>
      </c>
      <c r="S1006" s="49" t="n">
        <v>-8.695821375227786e-06</v>
      </c>
      <c r="T1006" s="49" t="n">
        <v>2.782418589530877e-06</v>
      </c>
      <c r="U1006" s="49" t="n">
        <v>-2.273741203673296e-05</v>
      </c>
      <c r="V1006" s="49" t="n">
        <v>-1.697266178735113e-05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-2.120482288204043e-06</v>
      </c>
      <c r="AD1006" s="49" t="n">
        <v>6.753187329000288e-06</v>
      </c>
      <c r="AE1006" s="49" t="n">
        <v>4.162894046160691e-06</v>
      </c>
      <c r="AF1006" s="49" t="n">
        <v>4.330068254137891e-06</v>
      </c>
      <c r="AG1006" s="49" t="n">
        <v>-3.384013029365503e-06</v>
      </c>
      <c r="AH1006" s="49" t="n">
        <v>-1.225025644482512e-06</v>
      </c>
      <c r="AI1006" s="49" t="n">
        <v>0.0001255012421733073</v>
      </c>
      <c r="AJ1006" s="49" t="n">
        <v>0.0003200541424735276</v>
      </c>
      <c r="AK1006" s="49" t="n">
        <v>-0.001078968269427425</v>
      </c>
      <c r="AL1006" s="49" t="n">
        <v>-0.0002157071522619636</v>
      </c>
      <c r="AM1006" s="49" t="n">
        <v>7.338018183086718e-05</v>
      </c>
      <c r="AN1006" s="49" t="n">
        <v>-0.00114199035879765</v>
      </c>
      <c r="AO1006" s="49" t="n">
        <v>0.0001432622798021518</v>
      </c>
      <c r="AP1006" s="49" t="n">
        <v>-1.40807083984655</v>
      </c>
      <c r="AQ1006" s="49" t="n">
        <v>0.2702188833665619</v>
      </c>
      <c r="AR1006" s="49" t="n">
        <v>-0.05531868984587758</v>
      </c>
      <c r="AS1006" s="49" t="n">
        <v>0.1036624951477753</v>
      </c>
      <c r="AT1006" s="49" t="n">
        <v>-0.0003915027448842429</v>
      </c>
      <c r="AU1006" s="49" t="n">
        <v>380.0000001116802</v>
      </c>
      <c r="AV1006" s="49" t="n">
        <v>900</v>
      </c>
      <c r="AW1006" s="49" t="n">
        <v>540.0000001046121</v>
      </c>
      <c r="AX1006" s="49" t="n">
        <v>74.99999983140455</v>
      </c>
      <c r="AY1006" s="49" t="n">
        <v>84.37500014165386</v>
      </c>
      <c r="AZ1006" s="49" t="n">
        <v>40.0000000238054</v>
      </c>
      <c r="BA1006" s="49" t="n">
        <v>8.000000016671647</v>
      </c>
      <c r="BB1006" s="49" t="n">
        <v>23.90625</v>
      </c>
      <c r="BC1006" s="49" t="n">
        <v>15.00000002060511</v>
      </c>
      <c r="BD1006" s="49" t="n">
        <v>3.749999940825246</v>
      </c>
      <c r="BE1006" s="49" t="n">
        <v>4.687500055688234</v>
      </c>
      <c r="BF1006" s="49" t="n">
        <v>3.000000012659986</v>
      </c>
      <c r="BG1006" s="49" t="n">
        <v>6.000000113268874</v>
      </c>
      <c r="BH1006" s="49" t="n">
        <v>14.00000015120701</v>
      </c>
      <c r="BI1006" s="49" t="n">
        <v>5.500000142001098</v>
      </c>
      <c r="BJ1006" s="49" t="n">
        <v>0.7000000915251017</v>
      </c>
      <c r="BK1006" s="49" t="n">
        <v>0.4000000298248443</v>
      </c>
      <c r="BL1006" s="49" t="n">
        <v>0.02000000081840257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0.1877196010213146</v>
      </c>
      <c r="BQ1006" s="49" t="n">
        <v>-0.03823273162144612</v>
      </c>
      <c r="BR1006" s="49" t="n">
        <v>1.00083171661827</v>
      </c>
      <c r="BS1006" s="49" t="n">
        <v>0.0002658426198620667</v>
      </c>
      <c r="BT1006" s="49" t="n">
        <v>-1.56374506954382e-05</v>
      </c>
      <c r="BU1006" s="49" t="n">
        <v>-0.0002351631718244818</v>
      </c>
      <c r="BV1006" s="49" t="n">
        <v>0.0003552724951103453</v>
      </c>
    </row>
    <row r="1007">
      <c r="A1007" s="51" t="n">
        <v>76.01000000000001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-1.713692199288104</v>
      </c>
      <c r="L1007" s="51" t="n">
        <v>-1.530794784125098</v>
      </c>
      <c r="M1007" s="51" t="n">
        <v>-0.05700496847203679</v>
      </c>
      <c r="N1007" s="51" t="n">
        <v>-1.485182744942099</v>
      </c>
      <c r="O1007" s="51" t="n">
        <v>-6.21363729303638</v>
      </c>
      <c r="P1007" s="51" t="n">
        <v>1.55020696045099</v>
      </c>
      <c r="Q1007" s="51" t="n">
        <v>1.219928810347604e-05</v>
      </c>
      <c r="R1007" s="51" t="n">
        <v>4.784125097412328e-06</v>
      </c>
      <c r="S1007" s="51" t="n">
        <v>-8.731527963212748e-06</v>
      </c>
      <c r="T1007" s="51" t="n">
        <v>2.744942098953373e-06</v>
      </c>
      <c r="U1007" s="51" t="n">
        <v>-2.2706963619612e-05</v>
      </c>
      <c r="V1007" s="51" t="n">
        <v>-1.696045098964483e-05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-1.604806158287525e-06</v>
      </c>
      <c r="AD1007" s="51" t="n">
        <v>5.337699004491963e-06</v>
      </c>
      <c r="AE1007" s="51" t="n">
        <v>3.074522361264315e-06</v>
      </c>
      <c r="AF1007" s="51" t="n">
        <v>3.309607149836e-06</v>
      </c>
      <c r="AG1007" s="51" t="n">
        <v>-2.784767982229059e-06</v>
      </c>
      <c r="AH1007" s="51" t="n">
        <v>-1.237085538254284e-06</v>
      </c>
      <c r="AI1007" s="51" t="n">
        <v>0.0001304372216348016</v>
      </c>
      <c r="AJ1007" s="51" t="n">
        <v>0.0002870262991986507</v>
      </c>
      <c r="AK1007" s="51" t="n">
        <v>-0.001093636889744816</v>
      </c>
      <c r="AL1007" s="51" t="n">
        <v>-0.0002177082257762992</v>
      </c>
      <c r="AM1007" s="51" t="n">
        <v>7.464730219559966e-05</v>
      </c>
      <c r="AN1007" s="51" t="n">
        <v>-0.001142010501817678</v>
      </c>
      <c r="AO1007" s="51" t="n">
        <v>0.0001502277956343667</v>
      </c>
      <c r="AP1007" s="51" t="n">
        <v>-1.408117192542524</v>
      </c>
      <c r="AQ1007" s="51" t="n">
        <v>0.2701982936928699</v>
      </c>
      <c r="AR1007" s="51" t="n">
        <v>-0.05532136785174577</v>
      </c>
      <c r="AS1007" s="51" t="n">
        <v>0.103664206076651</v>
      </c>
      <c r="AT1007" s="51" t="n">
        <v>-0.0003915233663278324</v>
      </c>
      <c r="AU1007" s="51" t="n">
        <v>380.0000001105633</v>
      </c>
      <c r="AV1007" s="51" t="n">
        <v>900</v>
      </c>
      <c r="AW1007" s="51" t="n">
        <v>540.000000103566</v>
      </c>
      <c r="AX1007" s="51" t="n">
        <v>74.9999998330905</v>
      </c>
      <c r="AY1007" s="51" t="n">
        <v>84.37500014023732</v>
      </c>
      <c r="AZ1007" s="51" t="n">
        <v>40.00000002356735</v>
      </c>
      <c r="BA1007" s="51" t="n">
        <v>8.000000016588288</v>
      </c>
      <c r="BB1007" s="51" t="n">
        <v>23.90625</v>
      </c>
      <c r="BC1007" s="51" t="n">
        <v>15.00000002050208</v>
      </c>
      <c r="BD1007" s="51" t="n">
        <v>3.74999994112112</v>
      </c>
      <c r="BE1007" s="51" t="n">
        <v>4.687500055409792</v>
      </c>
      <c r="BF1007" s="51" t="n">
        <v>3.000000012596686</v>
      </c>
      <c r="BG1007" s="51" t="n">
        <v>6.000000111909648</v>
      </c>
      <c r="BH1007" s="51" t="n">
        <v>14.00000014939252</v>
      </c>
      <c r="BI1007" s="51" t="n">
        <v>5.500000140297085</v>
      </c>
      <c r="BJ1007" s="51" t="n">
        <v>0.7000000904268004</v>
      </c>
      <c r="BK1007" s="51" t="n">
        <v>0.4000000294669461</v>
      </c>
      <c r="BL1007" s="51" t="n">
        <v>0.02000000080858174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0.1877195893981106</v>
      </c>
      <c r="BQ1007" s="51" t="n">
        <v>-0.03823281218995588</v>
      </c>
      <c r="BR1007" s="51" t="n">
        <v>1.000831715964358</v>
      </c>
      <c r="BS1007" s="51" t="n">
        <v>0.000277465823872447</v>
      </c>
      <c r="BT1007" s="51" t="n">
        <v>6.493105906418828e-05</v>
      </c>
      <c r="BU1007" s="51" t="n">
        <v>-0.0002345092595668063</v>
      </c>
      <c r="BV1007" s="51" t="n">
        <v>0.000369050021908934</v>
      </c>
    </row>
    <row r="1008">
      <c r="A1008" s="49" t="n">
        <v>76.02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-1.713692212477095</v>
      </c>
      <c r="L1008" s="49" t="n">
        <v>-1.530794738833563</v>
      </c>
      <c r="M1008" s="49" t="n">
        <v>-0.05700494381583179</v>
      </c>
      <c r="N1008" s="49" t="n">
        <v>-1.485182717789628</v>
      </c>
      <c r="O1008" s="49" t="n">
        <v>-6.21363731744877</v>
      </c>
      <c r="P1008" s="49" t="n">
        <v>1.550206948097079</v>
      </c>
      <c r="Q1008" s="49" t="n">
        <v>1.221247709493056e-05</v>
      </c>
      <c r="R1008" s="49" t="n">
        <v>4.7388335633336e-06</v>
      </c>
      <c r="S1008" s="49" t="n">
        <v>-8.756184168207115e-06</v>
      </c>
      <c r="T1008" s="49" t="n">
        <v>2.717789628237099e-06</v>
      </c>
      <c r="U1008" s="49" t="n">
        <v>-2.268255123016871e-05</v>
      </c>
      <c r="V1008" s="49" t="n">
        <v>-1.694809707908362e-05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-1.071681481474012e-06</v>
      </c>
      <c r="AD1008" s="49" t="n">
        <v>3.873196868521263e-06</v>
      </c>
      <c r="AE1008" s="49" t="n">
        <v>1.957524731677456e-06</v>
      </c>
      <c r="AF1008" s="49" t="n">
        <v>2.262119218038707e-06</v>
      </c>
      <c r="AG1008" s="49" t="n">
        <v>-2.173946264039843e-06</v>
      </c>
      <c r="AH1008" s="49" t="n">
        <v>-1.249457987901551e-06</v>
      </c>
      <c r="AI1008" s="49" t="n">
        <v>0.0001332554131652281</v>
      </c>
      <c r="AJ1008" s="49" t="n">
        <v>0.0002677158569120613</v>
      </c>
      <c r="AK1008" s="49" t="n">
        <v>-0.001102164543672047</v>
      </c>
      <c r="AL1008" s="49" t="n">
        <v>-0.0002189147088537201</v>
      </c>
      <c r="AM1008" s="49" t="n">
        <v>7.540085023493903e-05</v>
      </c>
      <c r="AN1008" s="49" t="n">
        <v>-0.001142024542586537</v>
      </c>
      <c r="AO1008" s="49" t="n">
        <v>0.0001551104972731636</v>
      </c>
      <c r="AP1008" s="49" t="n">
        <v>-1.408150073925252</v>
      </c>
      <c r="AQ1008" s="49" t="n">
        <v>0.2701837367465575</v>
      </c>
      <c r="AR1008" s="49" t="n">
        <v>-0.05532326406931229</v>
      </c>
      <c r="AS1008" s="49" t="n">
        <v>0.1036654120925207</v>
      </c>
      <c r="AT1008" s="49" t="n">
        <v>-0.0003915377821451569</v>
      </c>
      <c r="AU1008" s="49" t="n">
        <v>380.0000001094577</v>
      </c>
      <c r="AV1008" s="49" t="n">
        <v>900</v>
      </c>
      <c r="AW1008" s="49" t="n">
        <v>540.0000001025303</v>
      </c>
      <c r="AX1008" s="49" t="n">
        <v>74.99999983475959</v>
      </c>
      <c r="AY1008" s="49" t="n">
        <v>84.37500013883495</v>
      </c>
      <c r="AZ1008" s="49" t="n">
        <v>40.00000002333167</v>
      </c>
      <c r="BA1008" s="49" t="n">
        <v>8.000000016505346</v>
      </c>
      <c r="BB1008" s="49" t="n">
        <v>23.90625</v>
      </c>
      <c r="BC1008" s="49" t="n">
        <v>15.00000002039957</v>
      </c>
      <c r="BD1008" s="49" t="n">
        <v>3.749999941415514</v>
      </c>
      <c r="BE1008" s="49" t="n">
        <v>4.687500055132744</v>
      </c>
      <c r="BF1008" s="49" t="n">
        <v>3.000000012533703</v>
      </c>
      <c r="BG1008" s="49" t="n">
        <v>6.000000110566732</v>
      </c>
      <c r="BH1008" s="49" t="n">
        <v>14.00000014759981</v>
      </c>
      <c r="BI1008" s="49" t="n">
        <v>5.50000013861352</v>
      </c>
      <c r="BJ1008" s="49" t="n">
        <v>0.7000000893416788</v>
      </c>
      <c r="BK1008" s="49" t="n">
        <v>0.4000000291133428</v>
      </c>
      <c r="BL1008" s="49" t="n">
        <v>0.02000000079887876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0.1877195807903433</v>
      </c>
      <c r="BQ1008" s="49" t="n">
        <v>-0.03823287196890245</v>
      </c>
      <c r="BR1008" s="49" t="n">
        <v>1.000831715447628</v>
      </c>
      <c r="BS1008" s="49" t="n">
        <v>0.0002860735912046941</v>
      </c>
      <c r="BT1008" s="49" t="n">
        <v>0.0001247100056278594</v>
      </c>
      <c r="BU1008" s="49" t="n">
        <v>-0.0002339925297967227</v>
      </c>
      <c r="BV1008" s="49" t="n">
        <v>0.0003900553666969874</v>
      </c>
    </row>
    <row r="1009">
      <c r="A1009" s="51" t="n">
        <v>76.03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-1.713692220258062</v>
      </c>
      <c r="L1009" s="51" t="n">
        <v>-1.530794708338709</v>
      </c>
      <c r="M1009" s="51" t="n">
        <v>-0.05700493041333451</v>
      </c>
      <c r="N1009" s="51" t="n">
        <v>-1.485182701151536</v>
      </c>
      <c r="O1009" s="51" t="n">
        <v>-6.213637335755378</v>
      </c>
      <c r="P1009" s="51" t="n">
        <v>1.550206935597322</v>
      </c>
      <c r="Q1009" s="51" t="n">
        <v>1.222025806235649e-05</v>
      </c>
      <c r="R1009" s="51" t="n">
        <v>4.708338708470095e-06</v>
      </c>
      <c r="S1009" s="51" t="n">
        <v>-8.769586665492712e-06</v>
      </c>
      <c r="T1009" s="51" t="n">
        <v>2.701151535777768e-06</v>
      </c>
      <c r="U1009" s="51" t="n">
        <v>-2.266424462238348e-05</v>
      </c>
      <c r="V1009" s="51" t="n">
        <v>-1.693559732252048e-05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-5.284009058416925e-07</v>
      </c>
      <c r="AD1009" s="51" t="n">
        <v>2.379725816437157e-06</v>
      </c>
      <c r="AE1009" s="51" t="n">
        <v>8.270709521777378e-07</v>
      </c>
      <c r="AF1009" s="51" t="n">
        <v>1.201830094350832e-06</v>
      </c>
      <c r="AG1009" s="51" t="n">
        <v>-1.559777171254804e-06</v>
      </c>
      <c r="AH1009" s="51" t="n">
        <v>-1.261962330174329e-06</v>
      </c>
      <c r="AI1009" s="51" t="n">
        <v>0.0001339476067411203</v>
      </c>
      <c r="AJ1009" s="51" t="n">
        <v>0.0002621889025427872</v>
      </c>
      <c r="AK1009" s="51" t="n">
        <v>-0.001104522882604652</v>
      </c>
      <c r="AL1009" s="51" t="n">
        <v>-0.0002193218522013399</v>
      </c>
      <c r="AM1009" s="51" t="n">
        <v>7.563793938129185e-05</v>
      </c>
      <c r="AN1009" s="51" t="n">
        <v>-0.001142032371004728</v>
      </c>
      <c r="AO1009" s="51" t="n">
        <v>0.0001578743838210328</v>
      </c>
      <c r="AP1009" s="51" t="n">
        <v>-1.408169235013304</v>
      </c>
      <c r="AQ1009" s="51" t="n">
        <v>0.2701753221198795</v>
      </c>
      <c r="AR1009" s="51" t="n">
        <v>-0.05532436444925322</v>
      </c>
      <c r="AS1009" s="51" t="n">
        <v>0.1036661042039004</v>
      </c>
      <c r="AT1009" s="51" t="n">
        <v>-0.0003915458868139875</v>
      </c>
      <c r="AU1009" s="51" t="n">
        <v>380.0000001072795</v>
      </c>
      <c r="AV1009" s="51" t="n">
        <v>900</v>
      </c>
      <c r="AW1009" s="51" t="n">
        <v>540.00000010049</v>
      </c>
      <c r="AX1009" s="51" t="n">
        <v>74.99999983804788</v>
      </c>
      <c r="AY1009" s="51" t="n">
        <v>84.37500013607215</v>
      </c>
      <c r="AZ1009" s="51" t="n">
        <v>40.00000002286738</v>
      </c>
      <c r="BA1009" s="51" t="n">
        <v>8.000000016340707</v>
      </c>
      <c r="BB1009" s="51" t="n">
        <v>23.90625</v>
      </c>
      <c r="BC1009" s="51" t="n">
        <v>15.00000002019608</v>
      </c>
      <c r="BD1009" s="51" t="n">
        <v>3.749999941999895</v>
      </c>
      <c r="BE1009" s="51" t="n">
        <v>4.687500054582794</v>
      </c>
      <c r="BF1009" s="51" t="n">
        <v>3.000000012408679</v>
      </c>
      <c r="BG1009" s="51" t="n">
        <v>6.000000107929051</v>
      </c>
      <c r="BH1009" s="51" t="n">
        <v>14.00000014407867</v>
      </c>
      <c r="BI1009" s="51" t="n">
        <v>5.500000135306756</v>
      </c>
      <c r="BJ1009" s="51" t="n">
        <v>0.7000000872103437</v>
      </c>
      <c r="BK1009" s="51" t="n">
        <v>0.4000000284188149</v>
      </c>
      <c r="BL1009" s="51" t="n">
        <v>0.0200000007798207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0.1877195752695541</v>
      </c>
      <c r="BQ1009" s="51" t="n">
        <v>-0.03823291046878802</v>
      </c>
      <c r="BR1009" s="51" t="n">
        <v>1.000831715071648</v>
      </c>
      <c r="BS1009" s="51" t="n">
        <v>0.0002915943803638577</v>
      </c>
      <c r="BT1009" s="51" t="n">
        <v>0.000163209891199112</v>
      </c>
      <c r="BU1009" s="51" t="n">
        <v>-0.0002336165494387643</v>
      </c>
      <c r="BV1009" s="51" t="n">
        <v>0.0004077271678668012</v>
      </c>
    </row>
    <row r="1010">
      <c r="A1010" s="49" t="n">
        <v>76.04000000000001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-1.713692222569394</v>
      </c>
      <c r="L1010" s="49" t="n">
        <v>-1.530794692819216</v>
      </c>
      <c r="M1010" s="49" t="n">
        <v>-0.0570049283162042</v>
      </c>
      <c r="N1010" s="49" t="n">
        <v>-1.485182695076497</v>
      </c>
      <c r="O1010" s="49" t="n">
        <v>-6.213637347968081</v>
      </c>
      <c r="P1010" s="49" t="n">
        <v>1.55020692295108</v>
      </c>
      <c r="Q1010" s="49" t="n">
        <v>1.222256939414912e-05</v>
      </c>
      <c r="R1010" s="49" t="n">
        <v>4.692819215446065e-06</v>
      </c>
      <c r="S1010" s="49" t="n">
        <v>-8.771683795802399e-06</v>
      </c>
      <c r="T1010" s="49" t="n">
        <v>2.695076497527538e-06</v>
      </c>
      <c r="U1010" s="49" t="n">
        <v>-2.265203191864629e-05</v>
      </c>
      <c r="V1010" s="49" t="n">
        <v>-1.692295108002284e-05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1.77089235199818e-08</v>
      </c>
      <c r="AD1010" s="49" t="n">
        <v>8.774389563094776e-07</v>
      </c>
      <c r="AE1010" s="49" t="n">
        <v>-3.016997152207376e-07</v>
      </c>
      <c r="AF1010" s="49" t="n">
        <v>1.429399308951196e-07</v>
      </c>
      <c r="AG1010" s="49" t="n">
        <v>-9.504216516575958e-07</v>
      </c>
      <c r="AH1010" s="49" t="n">
        <v>-1.274418773514674e-06</v>
      </c>
      <c r="AI1010" s="49" t="n">
        <v>0.0001325338271525635</v>
      </c>
      <c r="AJ1010" s="49" t="n">
        <v>0.0002703282825790342</v>
      </c>
      <c r="AK1010" s="49" t="n">
        <v>-0.001100765554923696</v>
      </c>
      <c r="AL1010" s="49" t="n">
        <v>-0.000218935545535708</v>
      </c>
      <c r="AM1010" s="49" t="n">
        <v>7.536255461102262e-05</v>
      </c>
      <c r="AN1010" s="49" t="n">
        <v>-0.001142033960677367</v>
      </c>
      <c r="AO1010" s="49" t="n">
        <v>0.0001585119778122965</v>
      </c>
      <c r="AP1010" s="49" t="n">
        <v>-1.408174611735094</v>
      </c>
      <c r="AQ1010" s="49" t="n">
        <v>0.2701730766475698</v>
      </c>
      <c r="AR1010" s="49" t="n">
        <v>-0.0553246656623971</v>
      </c>
      <c r="AS1010" s="49" t="n">
        <v>0.1036662803404196</v>
      </c>
      <c r="AT1010" s="49" t="n">
        <v>-0.0003915476597167189</v>
      </c>
      <c r="AU1010" s="49" t="n">
        <v>380.0000001072795</v>
      </c>
      <c r="AV1010" s="49" t="n">
        <v>900</v>
      </c>
      <c r="AW1010" s="49" t="n">
        <v>540.00000010049</v>
      </c>
      <c r="AX1010" s="49" t="n">
        <v>74.99999983804788</v>
      </c>
      <c r="AY1010" s="49" t="n">
        <v>84.37500013607215</v>
      </c>
      <c r="AZ1010" s="49" t="n">
        <v>40.00000002286738</v>
      </c>
      <c r="BA1010" s="49" t="n">
        <v>8.000000016340707</v>
      </c>
      <c r="BB1010" s="49" t="n">
        <v>23.90625</v>
      </c>
      <c r="BC1010" s="49" t="n">
        <v>15.00000002019608</v>
      </c>
      <c r="BD1010" s="49" t="n">
        <v>3.749999941999895</v>
      </c>
      <c r="BE1010" s="49" t="n">
        <v>4.687500054582794</v>
      </c>
      <c r="BF1010" s="49" t="n">
        <v>3.000000012408679</v>
      </c>
      <c r="BG1010" s="49" t="n">
        <v>6.000000107929051</v>
      </c>
      <c r="BH1010" s="49" t="n">
        <v>14.00000014407867</v>
      </c>
      <c r="BI1010" s="49" t="n">
        <v>5.500000135306756</v>
      </c>
      <c r="BJ1010" s="49" t="n">
        <v>0.7000000872103437</v>
      </c>
      <c r="BK1010" s="49" t="n">
        <v>0.4000000284188149</v>
      </c>
      <c r="BL1010" s="49" t="n">
        <v>0.0200000007798207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0.1877195728654671</v>
      </c>
      <c r="BQ1010" s="49" t="n">
        <v>-0.03823292748830927</v>
      </c>
      <c r="BR1010" s="49" t="n">
        <v>1.000831714838071</v>
      </c>
      <c r="BS1010" s="49" t="n">
        <v>0.0002939984673488993</v>
      </c>
      <c r="BT1010" s="49" t="n">
        <v>0.0001802294124497728</v>
      </c>
      <c r="BU1010" s="49" t="n">
        <v>-0.0002333829729472825</v>
      </c>
      <c r="BV1010" s="49" t="n">
        <v>0.0004163956675773706</v>
      </c>
    </row>
    <row r="1011">
      <c r="A1011" s="51" t="n">
        <v>76.05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-1.713692219422684</v>
      </c>
      <c r="L1011" s="51" t="n">
        <v>-1.530794692253223</v>
      </c>
      <c r="M1011" s="51" t="n">
        <v>-0.05700493742583383</v>
      </c>
      <c r="N1011" s="51" t="n">
        <v>-1.485182699472803</v>
      </c>
      <c r="O1011" s="51" t="n">
        <v>-6.213637354179113</v>
      </c>
      <c r="P1011" s="51" t="n">
        <v>1.550206910159784</v>
      </c>
      <c r="Q1011" s="51" t="n">
        <v>1.221942268436749e-05</v>
      </c>
      <c r="R1011" s="51" t="n">
        <v>4.692253222415843e-06</v>
      </c>
      <c r="S1011" s="51" t="n">
        <v>-8.762574166175374e-06</v>
      </c>
      <c r="T1011" s="51" t="n">
        <v>2.69947280262528e-06</v>
      </c>
      <c r="U1011" s="51" t="n">
        <v>-2.264582088695732e-05</v>
      </c>
      <c r="V1011" s="51" t="n">
        <v>-1.691015978444455e-05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5.593843974255309e-07</v>
      </c>
      <c r="AD1011" s="51" t="n">
        <v>-6.136706701409533e-07</v>
      </c>
      <c r="AE1011" s="51" t="n">
        <v>-1.413877949414471e-06</v>
      </c>
      <c r="AF1011" s="51" t="n">
        <v>-9.005647550596341e-07</v>
      </c>
      <c r="AG1011" s="51" t="n">
        <v>-3.538648581657977e-07</v>
      </c>
      <c r="AH1011" s="51" t="n">
        <v>-1.286650562772138e-06</v>
      </c>
      <c r="AI1011" s="51" t="n">
        <v>0.0001290616827137018</v>
      </c>
      <c r="AJ1011" s="51" t="n">
        <v>0.0002918376704986094</v>
      </c>
      <c r="AK1011" s="51" t="n">
        <v>-0.00109102637197234</v>
      </c>
      <c r="AL1011" s="51" t="n">
        <v>-0.0002177720937223083</v>
      </c>
      <c r="AM1011" s="51" t="n">
        <v>7.458540534082214e-05</v>
      </c>
      <c r="AN1011" s="51" t="n">
        <v>-0.001142029368114272</v>
      </c>
      <c r="AO1011" s="51" t="n">
        <v>0.0001570440304471676</v>
      </c>
      <c r="AP1011" s="51" t="n">
        <v>-1.408166323243423</v>
      </c>
      <c r="AQ1011" s="51" t="n">
        <v>0.2701769451902682</v>
      </c>
      <c r="AR1011" s="51" t="n">
        <v>-0.05532417499678024</v>
      </c>
      <c r="AS1011" s="51" t="n">
        <v>0.1036659452856356</v>
      </c>
      <c r="AT1011" s="51" t="n">
        <v>-0.0003915431643232839</v>
      </c>
      <c r="AU1011" s="51" t="n">
        <v>380.0000001062067</v>
      </c>
      <c r="AV1011" s="51" t="n">
        <v>900</v>
      </c>
      <c r="AW1011" s="51" t="n">
        <v>540.0000000994851</v>
      </c>
      <c r="AX1011" s="51" t="n">
        <v>74.99999983966741</v>
      </c>
      <c r="AY1011" s="51" t="n">
        <v>84.37500013471143</v>
      </c>
      <c r="AZ1011" s="51" t="n">
        <v>40.0000000226387</v>
      </c>
      <c r="BA1011" s="51" t="n">
        <v>8.000000016259003</v>
      </c>
      <c r="BB1011" s="51" t="n">
        <v>23.90625</v>
      </c>
      <c r="BC1011" s="51" t="n">
        <v>15.0000000200951</v>
      </c>
      <c r="BD1011" s="51" t="n">
        <v>3.749999942289895</v>
      </c>
      <c r="BE1011" s="51" t="n">
        <v>4.68750005430988</v>
      </c>
      <c r="BF1011" s="51" t="n">
        <v>3.000000012346636</v>
      </c>
      <c r="BG1011" s="51" t="n">
        <v>6.000000106633903</v>
      </c>
      <c r="BH1011" s="51" t="n">
        <v>14.00000014234972</v>
      </c>
      <c r="BI1011" s="51" t="n">
        <v>5.500000133683075</v>
      </c>
      <c r="BJ1011" s="51" t="n">
        <v>0.7000000861638196</v>
      </c>
      <c r="BK1011" s="51" t="n">
        <v>0.4000000280777891</v>
      </c>
      <c r="BL1011" s="51" t="n">
        <v>0.02000000077046286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0.1877195735661703</v>
      </c>
      <c r="BQ1011" s="51" t="n">
        <v>-0.03823292311306383</v>
      </c>
      <c r="BR1011" s="51" t="n">
        <v>1.000831714746647</v>
      </c>
      <c r="BS1011" s="51" t="n">
        <v>0.0002932977642422507</v>
      </c>
      <c r="BT1011" s="51" t="n">
        <v>0.0001758541670129898</v>
      </c>
      <c r="BU1011" s="51" t="n">
        <v>-0.0002332915483016507</v>
      </c>
      <c r="BV1011" s="51" t="n">
        <v>0.000413972478643589</v>
      </c>
    </row>
    <row r="1012">
      <c r="A1012" s="49" t="n">
        <v>76.06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-1.713692210901576</v>
      </c>
      <c r="L1012" s="49" t="n">
        <v>-1.530794706421365</v>
      </c>
      <c r="M1012" s="49" t="n">
        <v>-0.05700495749671554</v>
      </c>
      <c r="N1012" s="49" t="n">
        <v>-1.4851827141115</v>
      </c>
      <c r="O1012" s="49" t="n">
        <v>-6.213637354558734</v>
      </c>
      <c r="P1012" s="49" t="n">
        <v>1.550206897226893</v>
      </c>
      <c r="Q1012" s="49" t="n">
        <v>1.2210901575882e-05</v>
      </c>
      <c r="R1012" s="49" t="n">
        <v>4.706421364408797e-06</v>
      </c>
      <c r="S1012" s="49" t="n">
        <v>-8.7425032844618e-06</v>
      </c>
      <c r="T1012" s="49" t="n">
        <v>2.714111500434768e-06</v>
      </c>
      <c r="U1012" s="49" t="n">
        <v>-2.264544126617807e-05</v>
      </c>
      <c r="V1012" s="49" t="n">
        <v>-1.689722689346418e-05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1.089520157420299e-06</v>
      </c>
      <c r="AD1012" s="49" t="n">
        <v>-2.074032367683424e-06</v>
      </c>
      <c r="AE1012" s="49" t="n">
        <v>-2.494978408090786e-06</v>
      </c>
      <c r="AF1012" s="49" t="n">
        <v>-1.915093364613469e-06</v>
      </c>
      <c r="AG1012" s="49" t="n">
        <v>2.221870243573985e-07</v>
      </c>
      <c r="AH1012" s="49" t="n">
        <v>-1.298486321457768e-06</v>
      </c>
      <c r="AI1012" s="49" t="n">
        <v>0.0001236053576725696</v>
      </c>
      <c r="AJ1012" s="49" t="n">
        <v>0.0003262479459144872</v>
      </c>
      <c r="AK1012" s="49" t="n">
        <v>-0.001075516438874462</v>
      </c>
      <c r="AL1012" s="49" t="n">
        <v>-0.0002158578574406661</v>
      </c>
      <c r="AM1012" s="49" t="n">
        <v>7.332369126221799e-05</v>
      </c>
      <c r="AN1012" s="49" t="n">
        <v>-0.001142018730825765</v>
      </c>
      <c r="AO1012" s="49" t="n">
        <v>0.0001535188607779125</v>
      </c>
      <c r="AP1012" s="49" t="n">
        <v>-1.40814466782183</v>
      </c>
      <c r="AQ1012" s="49" t="n">
        <v>0.2701867924879499</v>
      </c>
      <c r="AR1012" s="49" t="n">
        <v>-0.05532291011556813</v>
      </c>
      <c r="AS1012" s="49" t="n">
        <v>0.1036651105196121</v>
      </c>
      <c r="AT1012" s="49" t="n">
        <v>-0.0003915325461743266</v>
      </c>
      <c r="AU1012" s="49" t="n">
        <v>380.0000001051446</v>
      </c>
      <c r="AV1012" s="49" t="n">
        <v>900</v>
      </c>
      <c r="AW1012" s="49" t="n">
        <v>540.0000000984902</v>
      </c>
      <c r="AX1012" s="49" t="n">
        <v>74.99999984127074</v>
      </c>
      <c r="AY1012" s="49" t="n">
        <v>84.37500013336431</v>
      </c>
      <c r="AZ1012" s="49" t="n">
        <v>40.00000002241232</v>
      </c>
      <c r="BA1012" s="49" t="n">
        <v>8.000000016177708</v>
      </c>
      <c r="BB1012" s="49" t="n">
        <v>23.90625</v>
      </c>
      <c r="BC1012" s="49" t="n">
        <v>15.00000001999463</v>
      </c>
      <c r="BD1012" s="49" t="n">
        <v>3.749999942578446</v>
      </c>
      <c r="BE1012" s="49" t="n">
        <v>4.687500054038331</v>
      </c>
      <c r="BF1012" s="49" t="n">
        <v>3.000000012284902</v>
      </c>
      <c r="BG1012" s="49" t="n">
        <v>6.000000105354296</v>
      </c>
      <c r="BH1012" s="49" t="n">
        <v>14.00000014064153</v>
      </c>
      <c r="BI1012" s="49" t="n">
        <v>5.500000132078879</v>
      </c>
      <c r="BJ1012" s="49" t="n">
        <v>0.7000000851298538</v>
      </c>
      <c r="BK1012" s="49" t="n">
        <v>0.4000000277408556</v>
      </c>
      <c r="BL1012" s="49" t="n">
        <v>0.0200000007612173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0.1877195773188436</v>
      </c>
      <c r="BQ1012" s="49" t="n">
        <v>-0.03823289771048053</v>
      </c>
      <c r="BR1012" s="49" t="n">
        <v>1.000831714795244</v>
      </c>
      <c r="BS1012" s="49" t="n">
        <v>0.0002895450908757535</v>
      </c>
      <c r="BT1012" s="49" t="n">
        <v>0.0001504515837122411</v>
      </c>
      <c r="BU1012" s="49" t="n">
        <v>-0.0002333401460941076</v>
      </c>
      <c r="BV1012" s="49" t="n">
        <v>0.0004011479309070275</v>
      </c>
    </row>
    <row r="1013">
      <c r="A1013" s="51" t="n">
        <v>76.06999999999999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-1.713692197159666</v>
      </c>
      <c r="L1013" s="51" t="n">
        <v>-1.530794734912388</v>
      </c>
      <c r="M1013" s="51" t="n">
        <v>-0.05700498814170515</v>
      </c>
      <c r="N1013" s="51" t="n">
        <v>-1.485182738631311</v>
      </c>
      <c r="O1013" s="51" t="n">
        <v>-6.213637349351917</v>
      </c>
      <c r="P1013" s="51" t="n">
        <v>1.550206884157816</v>
      </c>
      <c r="Q1013" s="51" t="n">
        <v>1.219715966604973e-05</v>
      </c>
      <c r="R1013" s="51" t="n">
        <v>4.734912387505119e-06</v>
      </c>
      <c r="S1013" s="51" t="n">
        <v>-8.711858294853381e-06</v>
      </c>
      <c r="T1013" s="51" t="n">
        <v>2.738631310839068e-06</v>
      </c>
      <c r="U1013" s="51" t="n">
        <v>-2.265064808337769e-05</v>
      </c>
      <c r="V1013" s="51" t="n">
        <v>-1.688415781564423e-05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1.601261169133304e-06</v>
      </c>
      <c r="AD1013" s="51" t="n">
        <v>-3.484750733530513e-06</v>
      </c>
      <c r="AE1013" s="51" t="n">
        <v>-3.531125882105633e-06</v>
      </c>
      <c r="AF1013" s="51" t="n">
        <v>-2.887624687775278e-06</v>
      </c>
      <c r="AG1013" s="51" t="n">
        <v>7.704046447840236e-07</v>
      </c>
      <c r="AH1013" s="51" t="n">
        <v>-1.309762409787115e-06</v>
      </c>
      <c r="AI1013" s="51" t="n">
        <v>0.0001162642653392671</v>
      </c>
      <c r="AJ1013" s="51" t="n">
        <v>0.0003729257717476035</v>
      </c>
      <c r="AK1013" s="51" t="n">
        <v>-0.001054520299299</v>
      </c>
      <c r="AL1013" s="51" t="n">
        <v>-0.0002132287670659029</v>
      </c>
      <c r="AM1013" s="51" t="n">
        <v>7.160078630857407e-05</v>
      </c>
      <c r="AN1013" s="51" t="n">
        <v>-0.001142002264376537</v>
      </c>
      <c r="AO1013" s="51" t="n">
        <v>0.000148011338906625</v>
      </c>
      <c r="AP1013" s="51" t="n">
        <v>-1.408110116480147</v>
      </c>
      <c r="AQ1013" s="51" t="n">
        <v>0.2702024060477259</v>
      </c>
      <c r="AR1013" s="51" t="n">
        <v>-0.05532089868038957</v>
      </c>
      <c r="AS1013" s="51" t="n">
        <v>0.1036637939749677</v>
      </c>
      <c r="AT1013" s="51" t="n">
        <v>-0.0003915160297284616</v>
      </c>
      <c r="AU1013" s="51" t="n">
        <v>380.0000001040932</v>
      </c>
      <c r="AV1013" s="51" t="n">
        <v>900</v>
      </c>
      <c r="AW1013" s="51" t="n">
        <v>540.0000000975053</v>
      </c>
      <c r="AX1013" s="51" t="n">
        <v>74.99999984285803</v>
      </c>
      <c r="AY1013" s="51" t="n">
        <v>84.37500013203066</v>
      </c>
      <c r="AZ1013" s="51" t="n">
        <v>40.00000002218819</v>
      </c>
      <c r="BA1013" s="51" t="n">
        <v>8.00000001609682</v>
      </c>
      <c r="BB1013" s="51" t="n">
        <v>23.90625</v>
      </c>
      <c r="BC1013" s="51" t="n">
        <v>15.00000001989465</v>
      </c>
      <c r="BD1013" s="51" t="n">
        <v>3.749999942865553</v>
      </c>
      <c r="BE1013" s="51" t="n">
        <v>4.687500053768139</v>
      </c>
      <c r="BF1013" s="51" t="n">
        <v>3.000000012223478</v>
      </c>
      <c r="BG1013" s="51" t="n">
        <v>6.000000104090044</v>
      </c>
      <c r="BH1013" s="51" t="n">
        <v>14.00000013895383</v>
      </c>
      <c r="BI1013" s="51" t="n">
        <v>5.500000130493932</v>
      </c>
      <c r="BJ1013" s="51" t="n">
        <v>0.7000000841082955</v>
      </c>
      <c r="BK1013" s="51" t="n">
        <v>0.4000000274079654</v>
      </c>
      <c r="BL1013" s="51" t="n">
        <v>0.0200000007520827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0.1877195840310205</v>
      </c>
      <c r="BQ1013" s="51" t="n">
        <v>-0.03823285192108997</v>
      </c>
      <c r="BR1013" s="51" t="n">
        <v>1.00083171497991</v>
      </c>
      <c r="BS1013" s="51" t="n">
        <v>0.000282832913978126</v>
      </c>
      <c r="BT1013" s="51" t="n">
        <v>0.0001046621931552472</v>
      </c>
      <c r="BU1013" s="51" t="n">
        <v>-0.0002335248117102395</v>
      </c>
      <c r="BV1013" s="51" t="n">
        <v>0.0003814216427914482</v>
      </c>
    </row>
    <row r="1014">
      <c r="A1014" s="49" t="n">
        <v>76.08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-1.71369217841751</v>
      </c>
      <c r="L1014" s="49" t="n">
        <v>-1.530794777131222</v>
      </c>
      <c r="M1014" s="49" t="n">
        <v>-0.0570050288390885</v>
      </c>
      <c r="N1014" s="49" t="n">
        <v>-1.485182772545216</v>
      </c>
      <c r="O1014" s="49" t="n">
        <v>-6.21363733887407</v>
      </c>
      <c r="P1014" s="49" t="n">
        <v>1.550206870959813</v>
      </c>
      <c r="Q1014" s="49" t="n">
        <v>1.217841750955628e-05</v>
      </c>
      <c r="R1014" s="49" t="n">
        <v>4.777131221711528e-06</v>
      </c>
      <c r="S1014" s="49" t="n">
        <v>-8.671160911501163e-06</v>
      </c>
      <c r="T1014" s="49" t="n">
        <v>2.772545215634636e-06</v>
      </c>
      <c r="U1014" s="49" t="n">
        <v>-2.266112593041214e-05</v>
      </c>
      <c r="V1014" s="49" t="n">
        <v>-1.687095981317555e-05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2.088089857993738e-06</v>
      </c>
      <c r="AD1014" s="49" t="n">
        <v>-4.827846406201095e-06</v>
      </c>
      <c r="AE1014" s="49" t="n">
        <v>-4.509230297471909e-06</v>
      </c>
      <c r="AF1014" s="49" t="n">
        <v>-3.805871587963866e-06</v>
      </c>
      <c r="AG1014" s="49" t="n">
        <v>1.283927647557871e-06</v>
      </c>
      <c r="AH1014" s="49" t="n">
        <v>-1.320324770813725e-06</v>
      </c>
      <c r="AI1014" s="49" t="n">
        <v>0.000107161385068787</v>
      </c>
      <c r="AJ1014" s="49" t="n">
        <v>0.0004310842255911872</v>
      </c>
      <c r="AK1014" s="49" t="n">
        <v>-0.001028391163315036</v>
      </c>
      <c r="AL1014" s="49" t="n">
        <v>-0.0002099297162716149</v>
      </c>
      <c r="AM1014" s="49" t="n">
        <v>6.94458437118397e-05</v>
      </c>
      <c r="AN1014" s="49" t="n">
        <v>-0.001141980258512132</v>
      </c>
      <c r="AO1014" s="49" t="n">
        <v>0.0001406215303931328</v>
      </c>
      <c r="AP1014" s="49" t="n">
        <v>-1.408063304353252</v>
      </c>
      <c r="AQ1014" s="49" t="n">
        <v>0.2702235000165829</v>
      </c>
      <c r="AR1014" s="49" t="n">
        <v>-0.0553181778487708</v>
      </c>
      <c r="AS1014" s="49" t="n">
        <v>0.1036620197116266</v>
      </c>
      <c r="AT1014" s="49" t="n">
        <v>-0.0003914939144004595</v>
      </c>
      <c r="AU1014" s="49" t="n">
        <v>380.0000001030523</v>
      </c>
      <c r="AV1014" s="49" t="n">
        <v>900</v>
      </c>
      <c r="AW1014" s="49" t="n">
        <v>540.0000000965302</v>
      </c>
      <c r="AX1014" s="49" t="n">
        <v>74.99999984442945</v>
      </c>
      <c r="AY1014" s="49" t="n">
        <v>84.37500013071036</v>
      </c>
      <c r="AZ1014" s="49" t="n">
        <v>40.00000002196631</v>
      </c>
      <c r="BA1014" s="49" t="n">
        <v>8.000000016016335</v>
      </c>
      <c r="BB1014" s="49" t="n">
        <v>23.90625</v>
      </c>
      <c r="BC1014" s="49" t="n">
        <v>15.00000001979518</v>
      </c>
      <c r="BD1014" s="49" t="n">
        <v>3.749999943151226</v>
      </c>
      <c r="BE1014" s="49" t="n">
        <v>4.687500053499298</v>
      </c>
      <c r="BF1014" s="49" t="n">
        <v>3.00000001216236</v>
      </c>
      <c r="BG1014" s="49" t="n">
        <v>6.000000102840963</v>
      </c>
      <c r="BH1014" s="49" t="n">
        <v>14.00000013728638</v>
      </c>
      <c r="BI1014" s="49" t="n">
        <v>5.500000128928005</v>
      </c>
      <c r="BJ1014" s="49" t="n">
        <v>0.700000083098996</v>
      </c>
      <c r="BK1014" s="49" t="n">
        <v>0.4000000270790698</v>
      </c>
      <c r="BL1014" s="49" t="n">
        <v>0.0200000007430577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0.1877195935723546</v>
      </c>
      <c r="BQ1014" s="49" t="n">
        <v>-0.03823278664630193</v>
      </c>
      <c r="BR1014" s="49" t="n">
        <v>1.000831715294944</v>
      </c>
      <c r="BS1014" s="49" t="n">
        <v>0.0002732915799219526</v>
      </c>
      <c r="BT1014" s="49" t="n">
        <v>3.938740510828209e-05</v>
      </c>
      <c r="BU1014" s="49" t="n">
        <v>-0.0002338398452650381</v>
      </c>
      <c r="BV1014" s="49" t="n">
        <v>0.0003618296955350375</v>
      </c>
    </row>
    <row r="1015">
      <c r="A1015" s="51" t="n">
        <v>76.09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-1.713692154958788</v>
      </c>
      <c r="L1015" s="51" t="n">
        <v>-1.530794832309376</v>
      </c>
      <c r="M1015" s="51" t="n">
        <v>-0.05700507894132885</v>
      </c>
      <c r="N1015" s="51" t="n">
        <v>-1.485182815248631</v>
      </c>
      <c r="O1015" s="51" t="n">
        <v>-6.213637323505909</v>
      </c>
      <c r="P1015" s="51" t="n">
        <v>1.550206857641881</v>
      </c>
      <c r="Q1015" s="51" t="n">
        <v>1.215495878836848e-05</v>
      </c>
      <c r="R1015" s="51" t="n">
        <v>4.832309375757404e-06</v>
      </c>
      <c r="S1015" s="51" t="n">
        <v>-8.621058671151594e-06</v>
      </c>
      <c r="T1015" s="51" t="n">
        <v>2.815248631327094e-06</v>
      </c>
      <c r="U1015" s="51" t="n">
        <v>-2.267649409049e-05</v>
      </c>
      <c r="V1015" s="51" t="n">
        <v>-1.685764188064098e-05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2.543907466481875e-06</v>
      </c>
      <c r="AD1015" s="51" t="n">
        <v>-6.086481448232107e-06</v>
      </c>
      <c r="AE1015" s="51" t="n">
        <v>-5.417148822728764e-06</v>
      </c>
      <c r="AF1015" s="51" t="n">
        <v>-4.658434388736402e-06</v>
      </c>
      <c r="AG1015" s="51" t="n">
        <v>1.756448624744885e-06</v>
      </c>
      <c r="AH1015" s="51" t="n">
        <v>-1.330030775364369e-06</v>
      </c>
      <c r="AI1015" s="51" t="n">
        <v>9.644131563757068e-05</v>
      </c>
      <c r="AJ1015" s="51" t="n">
        <v>0.0004997953188759218</v>
      </c>
      <c r="AK1015" s="51" t="n">
        <v>-0.0009975452944275143</v>
      </c>
      <c r="AL1015" s="51" t="n">
        <v>-0.0002060138442648363</v>
      </c>
      <c r="AM1015" s="51" t="n">
        <v>6.689333217742149e-05</v>
      </c>
      <c r="AN1015" s="51" t="n">
        <v>-0.001141953072324165</v>
      </c>
      <c r="AO1015" s="51" t="n">
        <v>0.0001314730250936391</v>
      </c>
      <c r="AP1015" s="51" t="n">
        <v>-1.408005020047175</v>
      </c>
      <c r="AQ1015" s="51" t="n">
        <v>0.2702497199697453</v>
      </c>
      <c r="AR1015" s="51" t="n">
        <v>-0.05531479365242585</v>
      </c>
      <c r="AS1015" s="51" t="n">
        <v>0.1036598175134819</v>
      </c>
      <c r="AT1015" s="51" t="n">
        <v>-0.0003914665696520985</v>
      </c>
      <c r="AU1015" s="51" t="n">
        <v>380.0000001020218</v>
      </c>
      <c r="AV1015" s="51" t="n">
        <v>900</v>
      </c>
      <c r="AW1015" s="51" t="n">
        <v>540.0000000955649</v>
      </c>
      <c r="AX1015" s="51" t="n">
        <v>74.99999984598516</v>
      </c>
      <c r="AY1015" s="51" t="n">
        <v>84.37500012940326</v>
      </c>
      <c r="AZ1015" s="51" t="n">
        <v>40.00000002174664</v>
      </c>
      <c r="BA1015" s="51" t="n">
        <v>8.000000015936253</v>
      </c>
      <c r="BB1015" s="51" t="n">
        <v>23.90625</v>
      </c>
      <c r="BC1015" s="51" t="n">
        <v>15.00000001969621</v>
      </c>
      <c r="BD1015" s="51" t="n">
        <v>3.74999994343547</v>
      </c>
      <c r="BE1015" s="51" t="n">
        <v>4.687500053231802</v>
      </c>
      <c r="BF1015" s="51" t="n">
        <v>3.000000012101549</v>
      </c>
      <c r="BG1015" s="51" t="n">
        <v>6.000000101606871</v>
      </c>
      <c r="BH1015" s="51" t="n">
        <v>14.00000013563895</v>
      </c>
      <c r="BI1015" s="51" t="n">
        <v>5.500000127380869</v>
      </c>
      <c r="BJ1015" s="51" t="n">
        <v>0.700000082101808</v>
      </c>
      <c r="BK1015" s="51" t="n">
        <v>0.4000000267541209</v>
      </c>
      <c r="BL1015" s="51" t="n">
        <v>0.02000000073414101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0.1877196057768639</v>
      </c>
      <c r="BQ1015" s="51" t="n">
        <v>-0.03823270303290273</v>
      </c>
      <c r="BR1015" s="51" t="n">
        <v>1.000831715732998</v>
      </c>
      <c r="BS1015" s="51" t="n">
        <v>0.000261087070629884</v>
      </c>
      <c r="BT1015" s="51" t="n">
        <v>-4.422599408915318e-05</v>
      </c>
      <c r="BU1015" s="51" t="n">
        <v>-0.0002342778999686601</v>
      </c>
      <c r="BV1015" s="51" t="n">
        <v>0.0003535654556330318</v>
      </c>
    </row>
    <row r="1016">
      <c r="A1016" s="49" t="n">
        <v>76.09999999999999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-1.713692127125688</v>
      </c>
      <c r="L1016" s="49" t="n">
        <v>-1.530794899517485</v>
      </c>
      <c r="M1016" s="49" t="n">
        <v>-0.05700513768535959</v>
      </c>
      <c r="N1016" s="49" t="n">
        <v>-1.48518286602902</v>
      </c>
      <c r="O1016" s="49" t="n">
        <v>-6.213637303687518</v>
      </c>
      <c r="P1016" s="49" t="n">
        <v>1.550206844214598</v>
      </c>
      <c r="Q1016" s="49" t="n">
        <v>1.212712568809948e-05</v>
      </c>
      <c r="R1016" s="49" t="n">
        <v>4.899517485057459e-06</v>
      </c>
      <c r="S1016" s="49" t="n">
        <v>-8.562314640407631e-06</v>
      </c>
      <c r="T1016" s="49" t="n">
        <v>2.866029020109906e-06</v>
      </c>
      <c r="U1016" s="49" t="n">
        <v>-2.269631248186244e-05</v>
      </c>
      <c r="V1016" s="49" t="n">
        <v>-1.684421459846597e-05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2.9631093246171e-06</v>
      </c>
      <c r="AD1016" s="49" t="n">
        <v>-7.245166232452353e-06</v>
      </c>
      <c r="AE1016" s="49" t="n">
        <v>-6.243833919063456e-06</v>
      </c>
      <c r="AF1016" s="49" t="n">
        <v>-5.43493821805025e-06</v>
      </c>
      <c r="AG1016" s="49" t="n">
        <v>2.182289220867403e-06</v>
      </c>
      <c r="AH1016" s="49" t="n">
        <v>-1.3387513997543e-06</v>
      </c>
      <c r="AI1016" s="49" t="n">
        <v>8.426806255508467e-05</v>
      </c>
      <c r="AJ1016" s="49" t="n">
        <v>0.0005780042086441758</v>
      </c>
      <c r="AK1016" s="49" t="n">
        <v>-0.0009624556360960641</v>
      </c>
      <c r="AL1016" s="49" t="n">
        <v>-0.0002015417203027724</v>
      </c>
      <c r="AM1016" s="49" t="n">
        <v>6.398250596215505e-05</v>
      </c>
      <c r="AN1016" s="49" t="n">
        <v>-0.001141921128393604</v>
      </c>
      <c r="AO1016" s="49" t="n">
        <v>0.0001207109830001635</v>
      </c>
      <c r="AP1016" s="49" t="n">
        <v>-1.40793619309924</v>
      </c>
      <c r="AQ1016" s="49" t="n">
        <v>0.270280648538451</v>
      </c>
      <c r="AR1016" s="49" t="n">
        <v>-0.05531080026578749</v>
      </c>
      <c r="AS1016" s="49" t="n">
        <v>0.103657222416961</v>
      </c>
      <c r="AT1016" s="49" t="n">
        <v>-0.0003914344289354558</v>
      </c>
      <c r="AU1016" s="49" t="n">
        <v>380.0000000999916</v>
      </c>
      <c r="AV1016" s="49" t="n">
        <v>900</v>
      </c>
      <c r="AW1016" s="49" t="n">
        <v>540.0000000936632</v>
      </c>
      <c r="AX1016" s="49" t="n">
        <v>74.99999984905006</v>
      </c>
      <c r="AY1016" s="49" t="n">
        <v>84.37500012682814</v>
      </c>
      <c r="AZ1016" s="49" t="n">
        <v>40.00000002131388</v>
      </c>
      <c r="BA1016" s="49" t="n">
        <v>8.000000015777289</v>
      </c>
      <c r="BB1016" s="49" t="n">
        <v>23.90625</v>
      </c>
      <c r="BC1016" s="49" t="n">
        <v>15.00000001949974</v>
      </c>
      <c r="BD1016" s="49" t="n">
        <v>3.749999943999701</v>
      </c>
      <c r="BE1016" s="49" t="n">
        <v>4.687500052700815</v>
      </c>
      <c r="BF1016" s="49" t="n">
        <v>3.000000011980836</v>
      </c>
      <c r="BG1016" s="49" t="n">
        <v>6.000000099182937</v>
      </c>
      <c r="BH1016" s="49" t="n">
        <v>14.00000013240314</v>
      </c>
      <c r="BI1016" s="49" t="n">
        <v>5.500000124342072</v>
      </c>
      <c r="BJ1016" s="49" t="n">
        <v>0.7000000801431873</v>
      </c>
      <c r="BK1016" s="49" t="n">
        <v>0.4000000261158746</v>
      </c>
      <c r="BL1016" s="49" t="n">
        <v>0.02000000071662734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0.1877196204456162</v>
      </c>
      <c r="BQ1016" s="49" t="n">
        <v>-0.03823260245451415</v>
      </c>
      <c r="BR1016" s="49" t="n">
        <v>1.0008317162852</v>
      </c>
      <c r="BS1016" s="49" t="n">
        <v>0.0002464183182782076</v>
      </c>
      <c r="BT1016" s="49" t="n">
        <v>-0.0001448043826651757</v>
      </c>
      <c r="BU1016" s="49" t="n">
        <v>-0.0002348301013643805</v>
      </c>
      <c r="BV1016" s="49" t="n">
        <v>0.000369912791518363</v>
      </c>
    </row>
    <row r="1017">
      <c r="A1017" s="51" t="n">
        <v>76.11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-1.713692095313569</v>
      </c>
      <c r="L1017" s="51" t="n">
        <v>-1.53079497767981</v>
      </c>
      <c r="M1017" s="51" t="n">
        <v>-0.05700520420426527</v>
      </c>
      <c r="N1017" s="51" t="n">
        <v>-1.485182924076795</v>
      </c>
      <c r="O1017" s="51" t="n">
        <v>-6.213637279911717</v>
      </c>
      <c r="P1017" s="51" t="n">
        <v>1.550206830689976</v>
      </c>
      <c r="Q1017" s="51" t="n">
        <v>1.209531356938243e-05</v>
      </c>
      <c r="R1017" s="51" t="n">
        <v>4.977679810336255e-06</v>
      </c>
      <c r="S1017" s="51" t="n">
        <v>-8.495795734732303e-06</v>
      </c>
      <c r="T1017" s="51" t="n">
        <v>2.924076794696973e-06</v>
      </c>
      <c r="U1017" s="51" t="n">
        <v>-2.272008828274608e-05</v>
      </c>
      <c r="V1017" s="51" t="n">
        <v>-1.683068997637704e-05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3.340652107000565e-06</v>
      </c>
      <c r="AD1017" s="51" t="n">
        <v>-8.28994587858447e-06</v>
      </c>
      <c r="AE1017" s="51" t="n">
        <v>-6.979464340509188e-06</v>
      </c>
      <c r="AF1017" s="51" t="n">
        <v>-6.126156743367162e-06</v>
      </c>
      <c r="AG1017" s="51" t="n">
        <v>2.556466276016191e-06</v>
      </c>
      <c r="AH1017" s="51" t="n">
        <v>-1.346372121287286e-06</v>
      </c>
      <c r="AI1017" s="51" t="n">
        <v>7.08226027347961e-05</v>
      </c>
      <c r="AJ1017" s="51" t="n">
        <v>0.0006645448895634274</v>
      </c>
      <c r="AK1017" s="51" t="n">
        <v>-0.0009236447770343563</v>
      </c>
      <c r="AL1017" s="51" t="n">
        <v>-0.0001965804404803131</v>
      </c>
      <c r="AM1017" s="51" t="n">
        <v>6.075682097887897e-05</v>
      </c>
      <c r="AN1017" s="51" t="n">
        <v>-0.001141884906549278</v>
      </c>
      <c r="AO1017" s="51" t="n">
        <v>0.0001084999148147567</v>
      </c>
      <c r="AP1017" s="51" t="n">
        <v>-1.407857879747658</v>
      </c>
      <c r="AQ1017" s="51" t="n">
        <v>0.27031581179654</v>
      </c>
      <c r="AR1017" s="51" t="n">
        <v>-0.05530625917818498</v>
      </c>
      <c r="AS1017" s="51" t="n">
        <v>0.1036542741744918</v>
      </c>
      <c r="AT1017" s="51" t="n">
        <v>-0.0003913979832385243</v>
      </c>
      <c r="AU1017" s="51" t="n">
        <v>380.0000000999916</v>
      </c>
      <c r="AV1017" s="51" t="n">
        <v>900</v>
      </c>
      <c r="AW1017" s="51" t="n">
        <v>540.0000000936632</v>
      </c>
      <c r="AX1017" s="51" t="n">
        <v>74.99999984905006</v>
      </c>
      <c r="AY1017" s="51" t="n">
        <v>84.37500012682814</v>
      </c>
      <c r="AZ1017" s="51" t="n">
        <v>40.00000002131388</v>
      </c>
      <c r="BA1017" s="51" t="n">
        <v>8.000000015777289</v>
      </c>
      <c r="BB1017" s="51" t="n">
        <v>23.90625</v>
      </c>
      <c r="BC1017" s="51" t="n">
        <v>15.00000001949974</v>
      </c>
      <c r="BD1017" s="51" t="n">
        <v>3.749999943999701</v>
      </c>
      <c r="BE1017" s="51" t="n">
        <v>4.687500052700815</v>
      </c>
      <c r="BF1017" s="51" t="n">
        <v>3.000000011980836</v>
      </c>
      <c r="BG1017" s="51" t="n">
        <v>6.000000099182937</v>
      </c>
      <c r="BH1017" s="51" t="n">
        <v>14.00000013240314</v>
      </c>
      <c r="BI1017" s="51" t="n">
        <v>5.500000124342072</v>
      </c>
      <c r="BJ1017" s="51" t="n">
        <v>0.7000000801431873</v>
      </c>
      <c r="BK1017" s="51" t="n">
        <v>0.4000000261158746</v>
      </c>
      <c r="BL1017" s="51" t="n">
        <v>0.02000000071662734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0.1877196373498126</v>
      </c>
      <c r="BQ1017" s="51" t="n">
        <v>-0.03823248649031291</v>
      </c>
      <c r="BR1017" s="51" t="n">
        <v>1.000831716941287</v>
      </c>
      <c r="BS1017" s="51" t="n">
        <v>0.0002295141218466856</v>
      </c>
      <c r="BT1017" s="51" t="n">
        <v>-0.0002607685839067786</v>
      </c>
      <c r="BU1017" s="51" t="n">
        <v>-0.0002354861885489612</v>
      </c>
      <c r="BV1017" s="51" t="n">
        <v>0.0004196793198111134</v>
      </c>
    </row>
    <row r="1018">
      <c r="A1018" s="49" t="n">
        <v>76.12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-1.71369205996501</v>
      </c>
      <c r="L1018" s="49" t="n">
        <v>-1.530795065590481</v>
      </c>
      <c r="M1018" s="49" t="n">
        <v>-0.05700527754017351</v>
      </c>
      <c r="N1018" s="49" t="n">
        <v>-1.485182988497361</v>
      </c>
      <c r="O1018" s="49" t="n">
        <v>-6.213637252716815</v>
      </c>
      <c r="P1018" s="49" t="n">
        <v>1.550206817081271</v>
      </c>
      <c r="Q1018" s="49" t="n">
        <v>1.205996500952544e-05</v>
      </c>
      <c r="R1018" s="49" t="n">
        <v>5.065590480635151e-06</v>
      </c>
      <c r="S1018" s="49" t="n">
        <v>-8.422459826490369e-06</v>
      </c>
      <c r="T1018" s="49" t="n">
        <v>2.988497361355869e-06</v>
      </c>
      <c r="U1018" s="49" t="n">
        <v>-2.274728318507613e-05</v>
      </c>
      <c r="V1018" s="49" t="n">
        <v>-1.681708127132531e-05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3.672112530008289e-06</v>
      </c>
      <c r="AD1018" s="49" t="n">
        <v>-9.208563963667389e-06</v>
      </c>
      <c r="AE1018" s="49" t="n">
        <v>-7.615557840099946e-06</v>
      </c>
      <c r="AF1018" s="49" t="n">
        <v>-6.724118750607274e-06</v>
      </c>
      <c r="AG1018" s="49" t="n">
        <v>2.874749008832753e-06</v>
      </c>
      <c r="AH1018" s="49" t="n">
        <v>-1.352794708403505e-06</v>
      </c>
      <c r="AI1018" s="49" t="n">
        <v>5.630025963981368e-05</v>
      </c>
      <c r="AJ1018" s="49" t="n">
        <v>0.0007581571493264368</v>
      </c>
      <c r="AK1018" s="49" t="n">
        <v>-0.0008816773592262454</v>
      </c>
      <c r="AL1018" s="49" t="n">
        <v>-0.0001912026502603927</v>
      </c>
      <c r="AM1018" s="49" t="n">
        <v>5.726330113307198e-05</v>
      </c>
      <c r="AN1018" s="49" t="n">
        <v>-0.001141844936589005</v>
      </c>
      <c r="AO1018" s="49" t="n">
        <v>9.502124073793722e-05</v>
      </c>
      <c r="AP1018" s="49" t="n">
        <v>-1.407771247223136</v>
      </c>
      <c r="AQ1018" s="49" t="n">
        <v>0.2703546863064346</v>
      </c>
      <c r="AR1018" s="49" t="n">
        <v>-0.05530123828001166</v>
      </c>
      <c r="AS1018" s="49" t="n">
        <v>0.1036510166648908</v>
      </c>
      <c r="AT1018" s="49" t="n">
        <v>-0.0003913577737831669</v>
      </c>
      <c r="AU1018" s="49" t="n">
        <v>380.0000000989916</v>
      </c>
      <c r="AV1018" s="49" t="n">
        <v>900</v>
      </c>
      <c r="AW1018" s="49" t="n">
        <v>540.0000000927265</v>
      </c>
      <c r="AX1018" s="49" t="n">
        <v>74.99999985055956</v>
      </c>
      <c r="AY1018" s="49" t="n">
        <v>84.37500012555986</v>
      </c>
      <c r="AZ1018" s="49" t="n">
        <v>40.00000002110074</v>
      </c>
      <c r="BA1018" s="49" t="n">
        <v>8.000000015698403</v>
      </c>
      <c r="BB1018" s="49" t="n">
        <v>23.90625</v>
      </c>
      <c r="BC1018" s="49" t="n">
        <v>15.00000001940224</v>
      </c>
      <c r="BD1018" s="49" t="n">
        <v>3.749999944279702</v>
      </c>
      <c r="BE1018" s="49" t="n">
        <v>4.687500052437311</v>
      </c>
      <c r="BF1018" s="49" t="n">
        <v>3.000000011920932</v>
      </c>
      <c r="BG1018" s="49" t="n">
        <v>6.000000097992742</v>
      </c>
      <c r="BH1018" s="49" t="n">
        <v>14.00000013081431</v>
      </c>
      <c r="BI1018" s="49" t="n">
        <v>5.500000122849967</v>
      </c>
      <c r="BJ1018" s="49" t="n">
        <v>0.700000079181469</v>
      </c>
      <c r="BK1018" s="49" t="n">
        <v>0.4000000258024841</v>
      </c>
      <c r="BL1018" s="49" t="n">
        <v>0.02000000070802781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0.1877196562342245</v>
      </c>
      <c r="BQ1018" s="49" t="n">
        <v>-0.03823235690131614</v>
      </c>
      <c r="BR1018" s="49" t="n">
        <v>1.000831717689765</v>
      </c>
      <c r="BS1018" s="49" t="n">
        <v>0.0002106297100068488</v>
      </c>
      <c r="BT1018" s="49" t="n">
        <v>-0.0003903575806762927</v>
      </c>
      <c r="BU1018" s="49" t="n">
        <v>-0.0002362346664952497</v>
      </c>
      <c r="BV1018" s="49" t="n">
        <v>0.0005025442599245756</v>
      </c>
    </row>
    <row r="1019">
      <c r="A1019" s="51" t="n">
        <v>76.13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-1.713692021563299</v>
      </c>
      <c r="L1019" s="51" t="n">
        <v>-1.53079516193123</v>
      </c>
      <c r="M1019" s="51" t="n">
        <v>-0.05700535665817479</v>
      </c>
      <c r="N1019" s="51" t="n">
        <v>-1.485183058324121</v>
      </c>
      <c r="O1019" s="51" t="n">
        <v>-6.213637222678864</v>
      </c>
      <c r="P1019" s="51" t="n">
        <v>1.550206803402796</v>
      </c>
      <c r="Q1019" s="51" t="n">
        <v>1.20215632988252e-05</v>
      </c>
      <c r="R1019" s="51" t="n">
        <v>5.16193122979125e-06</v>
      </c>
      <c r="S1019" s="51" t="n">
        <v>-8.343341825207962e-06</v>
      </c>
      <c r="T1019" s="51" t="n">
        <v>3.05832412061946e-06</v>
      </c>
      <c r="U1019" s="51" t="n">
        <v>-2.27773211358695e-05</v>
      </c>
      <c r="V1019" s="51" t="n">
        <v>-1.680340279563985e-05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3.953737870031359e-06</v>
      </c>
      <c r="AD1019" s="51" t="n">
        <v>-9.990601058898661e-06</v>
      </c>
      <c r="AE1019" s="51" t="n">
        <v>-8.145065590683774e-06</v>
      </c>
      <c r="AF1019" s="51" t="n">
        <v>-7.222195706372203e-06</v>
      </c>
      <c r="AG1019" s="51" t="n">
        <v>3.133703679270234e-06</v>
      </c>
      <c r="AH1019" s="51" t="n">
        <v>-1.357938150597796e-06</v>
      </c>
      <c r="AI1019" s="51" t="n">
        <v>4.090791998205665e-05</v>
      </c>
      <c r="AJ1019" s="51" t="n">
        <v>0.000857504528231762</v>
      </c>
      <c r="AK1019" s="51" t="n">
        <v>-0.0008371520290284033</v>
      </c>
      <c r="AL1019" s="51" t="n">
        <v>-0.0001854855076585784</v>
      </c>
      <c r="AM1019" s="51" t="n">
        <v>5.355186789191998e-05</v>
      </c>
      <c r="AN1019" s="51" t="n">
        <v>-0.00114180179061592</v>
      </c>
      <c r="AO1019" s="51" t="n">
        <v>8.047066054841026e-05</v>
      </c>
      <c r="AP1019" s="51" t="n">
        <v>-1.407677556779637</v>
      </c>
      <c r="AQ1019" s="51" t="n">
        <v>0.2703967067205751</v>
      </c>
      <c r="AR1019" s="51" t="n">
        <v>-0.05529581087654009</v>
      </c>
      <c r="AS1019" s="51" t="n">
        <v>0.1036474972552362</v>
      </c>
      <c r="AT1019" s="51" t="n">
        <v>-0.0003913143841036075</v>
      </c>
      <c r="AU1019" s="51" t="n">
        <v>380.0000000980017</v>
      </c>
      <c r="AV1019" s="51" t="n">
        <v>900</v>
      </c>
      <c r="AW1019" s="51" t="n">
        <v>540.0000000917993</v>
      </c>
      <c r="AX1019" s="51" t="n">
        <v>74.99999985205396</v>
      </c>
      <c r="AY1019" s="51" t="n">
        <v>84.37500012430426</v>
      </c>
      <c r="AZ1019" s="51" t="n">
        <v>40.00000002088973</v>
      </c>
      <c r="BA1019" s="51" t="n">
        <v>8.000000015619911</v>
      </c>
      <c r="BB1019" s="51" t="n">
        <v>23.90625</v>
      </c>
      <c r="BC1019" s="51" t="n">
        <v>15.00000001930523</v>
      </c>
      <c r="BD1019" s="51" t="n">
        <v>3.749999944558304</v>
      </c>
      <c r="BE1019" s="51" t="n">
        <v>4.687500052175125</v>
      </c>
      <c r="BF1019" s="51" t="n">
        <v>3.000000011861327</v>
      </c>
      <c r="BG1019" s="51" t="n">
        <v>6.000000096816829</v>
      </c>
      <c r="BH1019" s="51" t="n">
        <v>14.00000012924454</v>
      </c>
      <c r="BI1019" s="51" t="n">
        <v>5.500000121375767</v>
      </c>
      <c r="BJ1019" s="51" t="n">
        <v>0.7000000782312914</v>
      </c>
      <c r="BK1019" s="51" t="n">
        <v>0.4000000254928543</v>
      </c>
      <c r="BL1019" s="51" t="n">
        <v>0.02000000069953148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0.1877196768209325</v>
      </c>
      <c r="BQ1019" s="51" t="n">
        <v>-0.03823221560459138</v>
      </c>
      <c r="BR1019" s="51" t="n">
        <v>1.000831718518075</v>
      </c>
      <c r="BS1019" s="51" t="n">
        <v>0.0001900430019463606</v>
      </c>
      <c r="BT1019" s="51" t="n">
        <v>-0.0005316543054412204</v>
      </c>
      <c r="BU1019" s="51" t="n">
        <v>-0.0002370629765824361</v>
      </c>
      <c r="BV1019" s="51" t="n">
        <v>0.0006123491634264683</v>
      </c>
    </row>
    <row r="1020">
      <c r="A1020" s="49" t="n">
        <v>76.14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-1.713691980625488</v>
      </c>
      <c r="L1020" s="49" t="n">
        <v>-1.530795265290377</v>
      </c>
      <c r="M1020" s="49" t="n">
        <v>-0.05700544046107102</v>
      </c>
      <c r="N1020" s="49" t="n">
        <v>-1.48518313253224</v>
      </c>
      <c r="O1020" s="49" t="n">
        <v>-6.213637190403527</v>
      </c>
      <c r="P1020" s="49" t="n">
        <v>1.550206789669714</v>
      </c>
      <c r="Q1020" s="49" t="n">
        <v>1.198062548790624e-05</v>
      </c>
      <c r="R1020" s="49" t="n">
        <v>5.265290376810228e-06</v>
      </c>
      <c r="S1020" s="49" t="n">
        <v>-8.259538928981347e-06</v>
      </c>
      <c r="T1020" s="49" t="n">
        <v>3.13253224026866e-06</v>
      </c>
      <c r="U1020" s="49" t="n">
        <v>-2.280959647293912e-05</v>
      </c>
      <c r="V1020" s="49" t="n">
        <v>-1.678966971430107e-05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4.182486141768641e-06</v>
      </c>
      <c r="AD1020" s="49" t="n">
        <v>-1.062758748661185e-05</v>
      </c>
      <c r="AE1020" s="49" t="n">
        <v>-8.5624454430931e-06</v>
      </c>
      <c r="AF1020" s="49" t="n">
        <v>-7.615171547811208e-06</v>
      </c>
      <c r="AG1020" s="49" t="n">
        <v>3.330728363983666e-06</v>
      </c>
      <c r="AH1020" s="49" t="n">
        <v>-1.361739377521301e-06</v>
      </c>
      <c r="AI1020" s="49" t="n">
        <v>2.486113879370384e-05</v>
      </c>
      <c r="AJ1020" s="49" t="n">
        <v>0.0009611930451741099</v>
      </c>
      <c r="AK1020" s="49" t="n">
        <v>-0.0007906930516910407</v>
      </c>
      <c r="AL1020" s="49" t="n">
        <v>-0.0001795096005349702</v>
      </c>
      <c r="AM1020" s="49" t="n">
        <v>4.967464030724151e-05</v>
      </c>
      <c r="AN1020" s="49" t="n">
        <v>-0.001141756074939207</v>
      </c>
      <c r="AO1020" s="49" t="n">
        <v>6.505536626948485e-05</v>
      </c>
      <c r="AP1020" s="49" t="n">
        <v>-1.407578145723523</v>
      </c>
      <c r="AQ1020" s="49" t="n">
        <v>0.2704412738376519</v>
      </c>
      <c r="AR1020" s="49" t="n">
        <v>-0.05529005464417085</v>
      </c>
      <c r="AS1020" s="49" t="n">
        <v>0.103643766126963</v>
      </c>
      <c r="AT1020" s="49" t="n">
        <v>-0.00039126843183499</v>
      </c>
      <c r="AU1020" s="49" t="n">
        <v>380.0000000970217</v>
      </c>
      <c r="AV1020" s="49" t="n">
        <v>900</v>
      </c>
      <c r="AW1020" s="49" t="n">
        <v>540.0000000908813</v>
      </c>
      <c r="AX1020" s="49" t="n">
        <v>74.99999985353342</v>
      </c>
      <c r="AY1020" s="49" t="n">
        <v>84.37500012306123</v>
      </c>
      <c r="AZ1020" s="49" t="n">
        <v>40.00000002068083</v>
      </c>
      <c r="BA1020" s="49" t="n">
        <v>8.000000015541811</v>
      </c>
      <c r="BB1020" s="49" t="n">
        <v>23.90625</v>
      </c>
      <c r="BC1020" s="49" t="n">
        <v>15.0000000192087</v>
      </c>
      <c r="BD1020" s="49" t="n">
        <v>3.749999944835512</v>
      </c>
      <c r="BE1020" s="49" t="n">
        <v>4.687500051914249</v>
      </c>
      <c r="BF1020" s="49" t="n">
        <v>3.00000001180202</v>
      </c>
      <c r="BG1020" s="49" t="n">
        <v>6.000000095655027</v>
      </c>
      <c r="BH1020" s="49" t="n">
        <v>14.0000001276936</v>
      </c>
      <c r="BI1020" s="49" t="n">
        <v>5.500000119919258</v>
      </c>
      <c r="BJ1020" s="49" t="n">
        <v>0.7000000772925159</v>
      </c>
      <c r="BK1020" s="49" t="n">
        <v>0.4000000251869401</v>
      </c>
      <c r="BL1020" s="49" t="n">
        <v>0.0200000006911371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0.1877196988133147</v>
      </c>
      <c r="BQ1020" s="49" t="n">
        <v>-0.03823206464575545</v>
      </c>
      <c r="BR1020" s="49" t="n">
        <v>1.000831719412777</v>
      </c>
      <c r="BS1020" s="49" t="n">
        <v>0.000168050619808735</v>
      </c>
      <c r="BT1020" s="49" t="n">
        <v>-0.0006826131413659176</v>
      </c>
      <c r="BU1020" s="49" t="n">
        <v>-0.000237957678672629</v>
      </c>
      <c r="BV1020" s="49" t="n">
        <v>0.000742176238115188</v>
      </c>
    </row>
    <row r="1021">
      <c r="A1021" s="51" t="n">
        <v>76.15000000000001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-1.713691937695086</v>
      </c>
      <c r="L1021" s="51" t="n">
        <v>-1.530795374182782</v>
      </c>
      <c r="M1021" s="51" t="n">
        <v>-0.0570055278047434</v>
      </c>
      <c r="N1021" s="51" t="n">
        <v>-1.485183210053016</v>
      </c>
      <c r="O1021" s="51" t="n">
        <v>-6.213637156517656</v>
      </c>
      <c r="P1021" s="51" t="n">
        <v>1.550206775897831</v>
      </c>
      <c r="Q1021" s="51" t="n">
        <v>1.193769508556208e-05</v>
      </c>
      <c r="R1021" s="51" t="n">
        <v>5.374182781681114e-06</v>
      </c>
      <c r="S1021" s="51" t="n">
        <v>-8.172195256596348e-06</v>
      </c>
      <c r="T1021" s="51" t="n">
        <v>3.210053016289294e-06</v>
      </c>
      <c r="U1021" s="51" t="n">
        <v>-2.284348234393718e-05</v>
      </c>
      <c r="V1021" s="51" t="n">
        <v>-1.677589783088962e-05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4.356056430489144e-06</v>
      </c>
      <c r="AD1021" s="51" t="n">
        <v>-1.111308867921069e-05</v>
      </c>
      <c r="AE1021" s="51" t="n">
        <v>-8.863714382165822e-06</v>
      </c>
      <c r="AF1021" s="51" t="n">
        <v>-7.899292450890775e-06</v>
      </c>
      <c r="AG1021" s="51" t="n">
        <v>3.464076304175549e-06</v>
      </c>
      <c r="AH1021" s="51" t="n">
        <v>-1.364154003479683e-06</v>
      </c>
      <c r="AI1021" s="51" t="n">
        <v>8.381170272166575e-06</v>
      </c>
      <c r="AJ1021" s="51" t="n">
        <v>0.001067790427824473</v>
      </c>
      <c r="AK1021" s="51" t="n">
        <v>-0.000742941703332989</v>
      </c>
      <c r="AL1021" s="51" t="n">
        <v>-0.000173357832975768</v>
      </c>
      <c r="AM1021" s="51" t="n">
        <v>4.568521521810093e-05</v>
      </c>
      <c r="AN1021" s="51" t="n">
        <v>-0.001141708421516159</v>
      </c>
      <c r="AO1021" s="51" t="n">
        <v>4.89911441916048e-05</v>
      </c>
      <c r="AP1021" s="51" t="n">
        <v>-1.407474408679033</v>
      </c>
      <c r="AQ1021" s="51" t="n">
        <v>0.2704877629933417</v>
      </c>
      <c r="AR1021" s="51" t="n">
        <v>-0.05528405054279271</v>
      </c>
      <c r="AS1021" s="51" t="n">
        <v>0.1036398755735537</v>
      </c>
      <c r="AT1021" s="51" t="n">
        <v>-0.0003912205600461706</v>
      </c>
      <c r="AU1021" s="51" t="n">
        <v>380.0000000960515</v>
      </c>
      <c r="AV1021" s="51" t="n">
        <v>900</v>
      </c>
      <c r="AW1021" s="51" t="n">
        <v>540.0000000899724</v>
      </c>
      <c r="AX1021" s="51" t="n">
        <v>74.99999985499809</v>
      </c>
      <c r="AY1021" s="51" t="n">
        <v>84.37500012183061</v>
      </c>
      <c r="AZ1021" s="51" t="n">
        <v>40.00000002047402</v>
      </c>
      <c r="BA1021" s="51" t="n">
        <v>8.000000015464103</v>
      </c>
      <c r="BB1021" s="51" t="n">
        <v>23.90625</v>
      </c>
      <c r="BC1021" s="51" t="n">
        <v>15.00000001911266</v>
      </c>
      <c r="BD1021" s="51" t="n">
        <v>3.749999945111335</v>
      </c>
      <c r="BE1021" s="51" t="n">
        <v>4.687500051654678</v>
      </c>
      <c r="BF1021" s="51" t="n">
        <v>3.00000001174301</v>
      </c>
      <c r="BG1021" s="51" t="n">
        <v>6.000000094507167</v>
      </c>
      <c r="BH1021" s="51" t="n">
        <v>14.00000012616128</v>
      </c>
      <c r="BI1021" s="51" t="n">
        <v>5.500000118480227</v>
      </c>
      <c r="BJ1021" s="51" t="n">
        <v>0.7000000763650057</v>
      </c>
      <c r="BK1021" s="51" t="n">
        <v>0.4000000248846968</v>
      </c>
      <c r="BL1021" s="51" t="n">
        <v>0.02000000068284346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0.1877197219002268</v>
      </c>
      <c r="BQ1021" s="51" t="n">
        <v>-0.03823190617015083</v>
      </c>
      <c r="BR1021" s="51" t="n">
        <v>1.000831720359737</v>
      </c>
      <c r="BS1021" s="51" t="n">
        <v>0.0001449637077044486</v>
      </c>
      <c r="BT1021" s="51" t="n">
        <v>-0.0008410887459842087</v>
      </c>
      <c r="BU1021" s="51" t="n">
        <v>-0.0002389046385165017</v>
      </c>
      <c r="BV1021" s="51" t="n">
        <v>0.0008862957641089174</v>
      </c>
    </row>
    <row r="1022">
      <c r="A1022" s="49" t="n">
        <v>76.16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-1.713691893334506</v>
      </c>
      <c r="L1022" s="49" t="n">
        <v>-1.530795487070502</v>
      </c>
      <c r="M1022" s="49" t="n">
        <v>-0.05700561751393089</v>
      </c>
      <c r="N1022" s="49" t="n">
        <v>-1.485183289788608</v>
      </c>
      <c r="O1022" s="49" t="n">
        <v>-6.213637121660705</v>
      </c>
      <c r="P1022" s="49" t="n">
        <v>1.55020676210337</v>
      </c>
      <c r="Q1022" s="49" t="n">
        <v>1.18933345063521e-05</v>
      </c>
      <c r="R1022" s="49" t="n">
        <v>5.487070501741798e-06</v>
      </c>
      <c r="S1022" s="49" t="n">
        <v>-8.082486069108108e-06</v>
      </c>
      <c r="T1022" s="49" t="n">
        <v>3.28978860841822e-06</v>
      </c>
      <c r="U1022" s="49" t="n">
        <v>-2.287833929504046e-05</v>
      </c>
      <c r="V1022" s="49" t="n">
        <v>-1.676210336976069e-05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4.47290936383439e-06</v>
      </c>
      <c r="AD1022" s="49" t="n">
        <v>-1.144276224536332e-05</v>
      </c>
      <c r="AE1022" s="49" t="n">
        <v>-9.046480111149345e-06</v>
      </c>
      <c r="AF1022" s="49" t="n">
        <v>-8.072295607609815e-06</v>
      </c>
      <c r="AG1022" s="49" t="n">
        <v>3.532867204004454e-06</v>
      </c>
      <c r="AH1022" s="49" t="n">
        <v>-1.365156701690386e-06</v>
      </c>
      <c r="AI1022" s="49" t="n">
        <v>-8.308037908368087e-06</v>
      </c>
      <c r="AJ1022" s="49" t="n">
        <v>0.001175845585605712</v>
      </c>
      <c r="AK1022" s="49" t="n">
        <v>-0.0006945475535311259</v>
      </c>
      <c r="AL1022" s="49" t="n">
        <v>-0.0001671142975318174</v>
      </c>
      <c r="AM1022" s="49" t="n">
        <v>4.163793749037391e-05</v>
      </c>
      <c r="AN1022" s="49" t="n">
        <v>-0.001141659479242796</v>
      </c>
      <c r="AO1022" s="49" t="n">
        <v>3.249940365397663e-05</v>
      </c>
      <c r="AP1022" s="49" t="n">
        <v>-1.407367778352401</v>
      </c>
      <c r="AQ1022" s="49" t="n">
        <v>0.2705355326715007</v>
      </c>
      <c r="AR1022" s="49" t="n">
        <v>-0.05527788169933268</v>
      </c>
      <c r="AS1022" s="49" t="n">
        <v>0.1036358792796151</v>
      </c>
      <c r="AT1022" s="49" t="n">
        <v>-0.0003911714282941317</v>
      </c>
      <c r="AU1022" s="49" t="n">
        <v>380.0000000950909</v>
      </c>
      <c r="AV1022" s="49" t="n">
        <v>900</v>
      </c>
      <c r="AW1022" s="49" t="n">
        <v>540.0000000890727</v>
      </c>
      <c r="AX1022" s="49" t="n">
        <v>74.99999985644811</v>
      </c>
      <c r="AY1022" s="49" t="n">
        <v>84.3750001206123</v>
      </c>
      <c r="AZ1022" s="49" t="n">
        <v>40.00000002026928</v>
      </c>
      <c r="BA1022" s="49" t="n">
        <v>8.000000015386782</v>
      </c>
      <c r="BB1022" s="49" t="n">
        <v>23.90625</v>
      </c>
      <c r="BC1022" s="49" t="n">
        <v>15.00000001901709</v>
      </c>
      <c r="BD1022" s="49" t="n">
        <v>3.749999945385778</v>
      </c>
      <c r="BE1022" s="49" t="n">
        <v>4.687500051396404</v>
      </c>
      <c r="BF1022" s="49" t="n">
        <v>3.000000011684295</v>
      </c>
      <c r="BG1022" s="49" t="n">
        <v>6.000000093373081</v>
      </c>
      <c r="BH1022" s="49" t="n">
        <v>14.00000012464734</v>
      </c>
      <c r="BI1022" s="49" t="n">
        <v>5.500000117058463</v>
      </c>
      <c r="BJ1022" s="49" t="n">
        <v>0.7000000754486256</v>
      </c>
      <c r="BK1022" s="49" t="n">
        <v>0.4000000245860804</v>
      </c>
      <c r="BL1022" s="49" t="n">
        <v>0.02000000067464934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0.1877197457603181</v>
      </c>
      <c r="BQ1022" s="49" t="n">
        <v>-0.03823174239309565</v>
      </c>
      <c r="BR1022" s="49" t="n">
        <v>1.000831721344326</v>
      </c>
      <c r="BS1022" s="49" t="n">
        <v>0.0001211036163573098</v>
      </c>
      <c r="BT1022" s="49" t="n">
        <v>-0.001004865801165766</v>
      </c>
      <c r="BU1022" s="49" t="n">
        <v>-0.0002398892278154818</v>
      </c>
      <c r="BV1022" s="49" t="n">
        <v>0.001040177006989312</v>
      </c>
    </row>
    <row r="1023">
      <c r="A1023" s="51" t="n">
        <v>76.17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-1.71369184811737</v>
      </c>
      <c r="L1023" s="51" t="n">
        <v>-1.530795602383859</v>
      </c>
      <c r="M1023" s="51" t="n">
        <v>-0.05700570839820555</v>
      </c>
      <c r="N1023" s="51" t="n">
        <v>-1.485183370626962</v>
      </c>
      <c r="O1023" s="51" t="n">
        <v>-6.213637086476105</v>
      </c>
      <c r="P1023" s="51" t="n">
        <v>1.550206748302757</v>
      </c>
      <c r="Q1023" s="51" t="n">
        <v>1.184811736942848e-05</v>
      </c>
      <c r="R1023" s="51" t="n">
        <v>5.602383859049098e-06</v>
      </c>
      <c r="S1023" s="51" t="n">
        <v>-7.991601794446468e-06</v>
      </c>
      <c r="T1023" s="51" t="n">
        <v>3.370626961762824e-06</v>
      </c>
      <c r="U1023" s="51" t="n">
        <v>-2.291352389516277e-05</v>
      </c>
      <c r="V1023" s="51" t="n">
        <v>-1.674830275710804e-05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4.532277113673822e-06</v>
      </c>
      <c r="AD1023" s="51" t="n">
        <v>-1.161438665567982e-05</v>
      </c>
      <c r="AE1023" s="51" t="n">
        <v>-9.109950906526247e-06</v>
      </c>
      <c r="AF1023" s="51" t="n">
        <v>-8.133419121506393e-06</v>
      </c>
      <c r="AG1023" s="51" t="n">
        <v>3.537086411229589e-06</v>
      </c>
      <c r="AH1023" s="51" t="n">
        <v>-1.364741036166683e-06</v>
      </c>
      <c r="AI1023" s="51" t="n">
        <v>-2.498284533229962e-05</v>
      </c>
      <c r="AJ1023" s="51" t="n">
        <v>0.001283908061202174</v>
      </c>
      <c r="AK1023" s="51" t="n">
        <v>-0.0006461597577095366</v>
      </c>
      <c r="AL1023" s="51" t="n">
        <v>-0.0001608631464119308</v>
      </c>
      <c r="AM1023" s="51" t="n">
        <v>3.758717168309926e-05</v>
      </c>
      <c r="AN1023" s="51" t="n">
        <v>-0.001141609905203417</v>
      </c>
      <c r="AO1023" s="51" t="n">
        <v>1.580417033946943e-05</v>
      </c>
      <c r="AP1023" s="51" t="n">
        <v>-1.407259706056018</v>
      </c>
      <c r="AQ1023" s="51" t="n">
        <v>0.2705839332225725</v>
      </c>
      <c r="AR1023" s="51" t="n">
        <v>-0.05527163227905164</v>
      </c>
      <c r="AS1023" s="51" t="n">
        <v>0.1036318315912035</v>
      </c>
      <c r="AT1023" s="51" t="n">
        <v>-0.0003911217037961539</v>
      </c>
      <c r="AU1023" s="51" t="n">
        <v>380.00000009414</v>
      </c>
      <c r="AV1023" s="51" t="n">
        <v>900</v>
      </c>
      <c r="AW1023" s="51" t="n">
        <v>540.000000088182</v>
      </c>
      <c r="AX1023" s="51" t="n">
        <v>74.99999985788364</v>
      </c>
      <c r="AY1023" s="51" t="n">
        <v>84.37500011940618</v>
      </c>
      <c r="AZ1023" s="51" t="n">
        <v>40.00000002006659</v>
      </c>
      <c r="BA1023" s="51" t="n">
        <v>8.000000015309848</v>
      </c>
      <c r="BB1023" s="51" t="n">
        <v>23.90625</v>
      </c>
      <c r="BC1023" s="51" t="n">
        <v>15.00000001892201</v>
      </c>
      <c r="BD1023" s="51" t="n">
        <v>3.749999945658849</v>
      </c>
      <c r="BE1023" s="51" t="n">
        <v>4.687500051139422</v>
      </c>
      <c r="BF1023" s="51" t="n">
        <v>3.000000011625874</v>
      </c>
      <c r="BG1023" s="51" t="n">
        <v>6.000000092252604</v>
      </c>
      <c r="BH1023" s="51" t="n">
        <v>14.00000012315157</v>
      </c>
      <c r="BI1023" s="51" t="n">
        <v>5.500000115653762</v>
      </c>
      <c r="BJ1023" s="51" t="n">
        <v>0.7000000745432421</v>
      </c>
      <c r="BK1023" s="51" t="n">
        <v>0.4000000242910475</v>
      </c>
      <c r="BL1023" s="51" t="n">
        <v>0.02000000066655355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0.1877197700664222</v>
      </c>
      <c r="BQ1023" s="51" t="n">
        <v>-0.03823157556961976</v>
      </c>
      <c r="BR1023" s="51" t="n">
        <v>1.00083172235162</v>
      </c>
      <c r="BS1023" s="51" t="n">
        <v>9.679751228341971e-05</v>
      </c>
      <c r="BT1023" s="51" t="n">
        <v>-0.001171689277060239</v>
      </c>
      <c r="BU1023" s="51" t="n">
        <v>-0.0002408965218414494</v>
      </c>
      <c r="BV1023" s="51" t="n">
        <v>0.001200106934651039</v>
      </c>
    </row>
    <row r="1024">
      <c r="A1024" s="49" t="n">
        <v>76.18000000000001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-1.713691802620759</v>
      </c>
      <c r="L1024" s="49" t="n">
        <v>-1.530795718542641</v>
      </c>
      <c r="M1024" s="49" t="n">
        <v>-0.05700579926792741</v>
      </c>
      <c r="N1024" s="49" t="n">
        <v>-1.485183451456715</v>
      </c>
      <c r="O1024" s="49" t="n">
        <v>-6.213637051602696</v>
      </c>
      <c r="P1024" s="49" t="n">
        <v>1.550206734512399</v>
      </c>
      <c r="Q1024" s="49" t="n">
        <v>1.180262075894944e-05</v>
      </c>
      <c r="R1024" s="49" t="n">
        <v>5.71854264053151e-06</v>
      </c>
      <c r="S1024" s="49" t="n">
        <v>-7.900732072595174e-06</v>
      </c>
      <c r="T1024" s="49" t="n">
        <v>3.451456714653744e-06</v>
      </c>
      <c r="U1024" s="49" t="n">
        <v>-2.294839730421216e-05</v>
      </c>
      <c r="V1024" s="49" t="n">
        <v>-1.673451239891932e-05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4.534162625699251e-06</v>
      </c>
      <c r="AD1024" s="49" t="n">
        <v>-1.162786169371337e-05</v>
      </c>
      <c r="AE1024" s="49" t="n">
        <v>-9.05492374469937e-06</v>
      </c>
      <c r="AF1024" s="49" t="n">
        <v>-8.083391939951506e-06</v>
      </c>
      <c r="AG1024" s="49" t="n">
        <v>3.47757387263864e-06</v>
      </c>
      <c r="AH1024" s="49" t="n">
        <v>-1.362919439405665e-06</v>
      </c>
      <c r="AI1024" s="49" t="n">
        <v>-4.142287065797707e-05</v>
      </c>
      <c r="AJ1024" s="49" t="n">
        <v>0.001390547211136287</v>
      </c>
      <c r="AK1024" s="49" t="n">
        <v>-0.0005984184775650056</v>
      </c>
      <c r="AL1024" s="49" t="n">
        <v>-0.0001546874770248699</v>
      </c>
      <c r="AM1024" s="49" t="n">
        <v>3.358658226952623e-05</v>
      </c>
      <c r="AN1024" s="49" t="n">
        <v>-0.001141560355788758</v>
      </c>
      <c r="AO1024" s="49" t="n">
        <v>-8.709144002083669e-07</v>
      </c>
      <c r="AP1024" s="49" t="n">
        <v>-1.40715164225688</v>
      </c>
      <c r="AQ1024" s="49" t="n">
        <v>0.2706323155700212</v>
      </c>
      <c r="AR1024" s="49" t="n">
        <v>-0.05526538635779099</v>
      </c>
      <c r="AS1024" s="49" t="n">
        <v>0.1036277867885989</v>
      </c>
      <c r="AT1024" s="49" t="n">
        <v>-0.000391072052488304</v>
      </c>
      <c r="AU1024" s="49" t="n">
        <v>380.0000000931986</v>
      </c>
      <c r="AV1024" s="49" t="n">
        <v>900</v>
      </c>
      <c r="AW1024" s="49" t="n">
        <v>540.0000000873001</v>
      </c>
      <c r="AX1024" s="49" t="n">
        <v>74.99999985930481</v>
      </c>
      <c r="AY1024" s="49" t="n">
        <v>84.37500011821211</v>
      </c>
      <c r="AZ1024" s="49" t="n">
        <v>40.00000001986592</v>
      </c>
      <c r="BA1024" s="49" t="n">
        <v>8.000000015233299</v>
      </c>
      <c r="BB1024" s="49" t="n">
        <v>23.90625</v>
      </c>
      <c r="BC1024" s="49" t="n">
        <v>15.0000000188274</v>
      </c>
      <c r="BD1024" s="49" t="n">
        <v>3.749999945930555</v>
      </c>
      <c r="BE1024" s="49" t="n">
        <v>4.687500050883726</v>
      </c>
      <c r="BF1024" s="49" t="n">
        <v>3.000000011567744</v>
      </c>
      <c r="BG1024" s="49" t="n">
        <v>6.000000091145573</v>
      </c>
      <c r="BH1024" s="49" t="n">
        <v>14.00000012167376</v>
      </c>
      <c r="BI1024" s="49" t="n">
        <v>5.500000114265917</v>
      </c>
      <c r="BJ1024" s="49" t="n">
        <v>0.7000000736487232</v>
      </c>
      <c r="BK1024" s="49" t="n">
        <v>0.4000000239995549</v>
      </c>
      <c r="BL1024" s="49" t="n">
        <v>0.0200000006585549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0.1877197944899648</v>
      </c>
      <c r="BQ1024" s="49" t="n">
        <v>-0.03823140796408939</v>
      </c>
      <c r="BR1024" s="49" t="n">
        <v>1.000831723366602</v>
      </c>
      <c r="BS1024" s="49" t="n">
        <v>7.237396970616317e-05</v>
      </c>
      <c r="BT1024" s="49" t="n">
        <v>-0.001339294807424507</v>
      </c>
      <c r="BU1024" s="49" t="n">
        <v>-0.0002419115034957287</v>
      </c>
      <c r="BV1024" s="49" t="n">
        <v>0.001362890218692922</v>
      </c>
    </row>
    <row r="1025">
      <c r="A1025" s="51" t="n">
        <v>76.19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-1.713691757417542</v>
      </c>
      <c r="L1025" s="51" t="n">
        <v>-1.530795833977146</v>
      </c>
      <c r="M1025" s="51" t="n">
        <v>-0.05700588894996998</v>
      </c>
      <c r="N1025" s="51" t="n">
        <v>-1.485183531181891</v>
      </c>
      <c r="O1025" s="51" t="n">
        <v>-6.213637017666337</v>
      </c>
      <c r="P1025" s="51" t="n">
        <v>1.550206720748467</v>
      </c>
      <c r="Q1025" s="51" t="n">
        <v>1.175741754178006e-05</v>
      </c>
      <c r="R1025" s="51" t="n">
        <v>5.833977146263436e-06</v>
      </c>
      <c r="S1025" s="51" t="n">
        <v>-7.811050030018252e-06</v>
      </c>
      <c r="T1025" s="51" t="n">
        <v>3.531181890892299e-06</v>
      </c>
      <c r="U1025" s="51" t="n">
        <v>-2.298233366282432e-05</v>
      </c>
      <c r="V1025" s="51" t="n">
        <v>-1.672074846692517e-05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4.479329276259683e-06</v>
      </c>
      <c r="AD1025" s="51" t="n">
        <v>-1.148518051607121e-05</v>
      </c>
      <c r="AE1025" s="51" t="n">
        <v>-8.883752285658521e-06</v>
      </c>
      <c r="AF1025" s="51" t="n">
        <v>-7.924403054764559e-06</v>
      </c>
      <c r="AG1025" s="51" t="n">
        <v>3.356001086500396e-06</v>
      </c>
      <c r="AH1025" s="51" t="n">
        <v>-1.359722829746184e-06</v>
      </c>
      <c r="AI1025" s="51" t="n">
        <v>-5.741386352617751e-05</v>
      </c>
      <c r="AJ1025" s="51" t="n">
        <v>0.001494370857600106</v>
      </c>
      <c r="AK1025" s="51" t="n">
        <v>-0.0005519465353893951</v>
      </c>
      <c r="AL1025" s="51" t="n">
        <v>-0.000148668247527859</v>
      </c>
      <c r="AM1025" s="51" t="n">
        <v>2.968843321788673e-05</v>
      </c>
      <c r="AN1025" s="51" t="n">
        <v>-0.001141511478133179</v>
      </c>
      <c r="AO1025" s="51" t="n">
        <v>-1.730554434190013e-05</v>
      </c>
      <c r="AP1025" s="51" t="n">
        <v>-1.407045017398812</v>
      </c>
      <c r="AQ1025" s="51" t="n">
        <v>0.2706800397867162</v>
      </c>
      <c r="AR1025" s="51" t="n">
        <v>-0.0552592268106405</v>
      </c>
      <c r="AS1025" s="51" t="n">
        <v>0.1036237983688349</v>
      </c>
      <c r="AT1025" s="51" t="n">
        <v>-0.0003910231301361149</v>
      </c>
      <c r="AU1025" s="51" t="n">
        <v>380.0000000922666</v>
      </c>
      <c r="AV1025" s="51" t="n">
        <v>900</v>
      </c>
      <c r="AW1025" s="51" t="n">
        <v>540.0000000864271</v>
      </c>
      <c r="AX1025" s="51" t="n">
        <v>74.99999986071175</v>
      </c>
      <c r="AY1025" s="51" t="n">
        <v>84.37500011703</v>
      </c>
      <c r="AZ1025" s="51" t="n">
        <v>40.00000001966726</v>
      </c>
      <c r="BA1025" s="51" t="n">
        <v>8.000000015157132</v>
      </c>
      <c r="BB1025" s="51" t="n">
        <v>23.90625</v>
      </c>
      <c r="BC1025" s="51" t="n">
        <v>15.00000001873326</v>
      </c>
      <c r="BD1025" s="51" t="n">
        <v>3.749999946200902</v>
      </c>
      <c r="BE1025" s="51" t="n">
        <v>4.687500050629307</v>
      </c>
      <c r="BF1025" s="51" t="n">
        <v>3.000000011509905</v>
      </c>
      <c r="BG1025" s="51" t="n">
        <v>6.000000090051826</v>
      </c>
      <c r="BH1025" s="51" t="n">
        <v>14.00000012021367</v>
      </c>
      <c r="BI1025" s="51" t="n">
        <v>5.500000112894726</v>
      </c>
      <c r="BJ1025" s="51" t="n">
        <v>0.7000000727649385</v>
      </c>
      <c r="BK1025" s="51" t="n">
        <v>0.4000000237115602</v>
      </c>
      <c r="BL1025" s="51" t="n">
        <v>0.02000000065065224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0.1877198187053294</v>
      </c>
      <c r="BQ1025" s="51" t="n">
        <v>-0.03823124182012513</v>
      </c>
      <c r="BR1025" s="51" t="n">
        <v>1.000831724374359</v>
      </c>
      <c r="BS1025" s="51" t="n">
        <v>4.815860510376524e-05</v>
      </c>
      <c r="BT1025" s="51" t="n">
        <v>-0.00150543877168452</v>
      </c>
      <c r="BU1025" s="51" t="n">
        <v>-0.0002429192604846975</v>
      </c>
      <c r="BV1025" s="51" t="n">
        <v>0.001525671954795974</v>
      </c>
    </row>
    <row r="1026">
      <c r="A1026" s="49" t="n">
        <v>76.2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-1.713691713068847</v>
      </c>
      <c r="L1026" s="49" t="n">
        <v>-1.53079594714881</v>
      </c>
      <c r="M1026" s="49" t="n">
        <v>-0.057005976303013</v>
      </c>
      <c r="N1026" s="49" t="n">
        <v>-1.485183608736182</v>
      </c>
      <c r="O1026" s="49" t="n">
        <v>-6.213636985271807</v>
      </c>
      <c r="P1026" s="49" t="n">
        <v>1.550206707026684</v>
      </c>
      <c r="Q1026" s="49" t="n">
        <v>1.171306884728551e-05</v>
      </c>
      <c r="R1026" s="49" t="n">
        <v>5.947148809415381e-06</v>
      </c>
      <c r="S1026" s="49" t="n">
        <v>-7.723696986997042e-06</v>
      </c>
      <c r="T1026" s="49" t="n">
        <v>3.608736182547645e-06</v>
      </c>
      <c r="U1026" s="49" t="n">
        <v>-2.301472819254968e-05</v>
      </c>
      <c r="V1026" s="49" t="n">
        <v>-1.670702668365998e-05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4.369280313877739e-06</v>
      </c>
      <c r="AD1026" s="49" t="n">
        <v>-1.119037456444232e-05</v>
      </c>
      <c r="AE1026" s="49" t="n">
        <v>-8.600294345728501e-06</v>
      </c>
      <c r="AF1026" s="49" t="n">
        <v>-7.660052617557492e-06</v>
      </c>
      <c r="AG1026" s="49" t="n">
        <v>3.174837486061071e-06</v>
      </c>
      <c r="AH1026" s="49" t="n">
        <v>-1.355200018648105e-06</v>
      </c>
      <c r="AI1026" s="49" t="n">
        <v>-7.275045468184328e-05</v>
      </c>
      <c r="AJ1026" s="49" t="n">
        <v>0.001594043176310647</v>
      </c>
      <c r="AK1026" s="49" t="n">
        <v>-0.0005073414126116297</v>
      </c>
      <c r="AL1026" s="49" t="n">
        <v>-0.0001428832355471652</v>
      </c>
      <c r="AM1026" s="49" t="n">
        <v>2.594291594131005e-05</v>
      </c>
      <c r="AN1026" s="49" t="n">
        <v>-0.001141463901514374</v>
      </c>
      <c r="AO1026" s="49" t="n">
        <v>-3.328561825960072e-05</v>
      </c>
      <c r="AP1026" s="49" t="n">
        <v>-1.406941223256146</v>
      </c>
      <c r="AQ1026" s="49" t="n">
        <v>0.270726483435367</v>
      </c>
      <c r="AR1026" s="49" t="n">
        <v>-0.05525323423241973</v>
      </c>
      <c r="AS1026" s="49" t="n">
        <v>0.1036199183486455</v>
      </c>
      <c r="AT1026" s="49" t="n">
        <v>-0.0003909755738751416</v>
      </c>
      <c r="AU1026" s="49" t="n">
        <v>380.0000000913439</v>
      </c>
      <c r="AV1026" s="49" t="n">
        <v>900</v>
      </c>
      <c r="AW1026" s="49" t="n">
        <v>540.0000000855629</v>
      </c>
      <c r="AX1026" s="49" t="n">
        <v>74.99999986210463</v>
      </c>
      <c r="AY1026" s="49" t="n">
        <v>84.37500011585969</v>
      </c>
      <c r="AZ1026" s="49" t="n">
        <v>40.00000001947059</v>
      </c>
      <c r="BA1026" s="49" t="n">
        <v>8.000000015081346</v>
      </c>
      <c r="BB1026" s="49" t="n">
        <v>23.90625</v>
      </c>
      <c r="BC1026" s="49" t="n">
        <v>15.0000000186396</v>
      </c>
      <c r="BD1026" s="49" t="n">
        <v>3.749999946469897</v>
      </c>
      <c r="BE1026" s="49" t="n">
        <v>4.68750005037616</v>
      </c>
      <c r="BF1026" s="49" t="n">
        <v>3.000000011452356</v>
      </c>
      <c r="BG1026" s="49" t="n">
        <v>6.000000088971204</v>
      </c>
      <c r="BH1026" s="49" t="n">
        <v>14.00000011877111</v>
      </c>
      <c r="BI1026" s="49" t="n">
        <v>5.500000111539989</v>
      </c>
      <c r="BJ1026" s="49" t="n">
        <v>0.7000000718917592</v>
      </c>
      <c r="BK1026" s="49" t="n">
        <v>0.4000000234270215</v>
      </c>
      <c r="BL1026" s="49" t="n">
        <v>0.02000000064284442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0.1877198423941243</v>
      </c>
      <c r="BQ1026" s="49" t="n">
        <v>-0.03823107933120757</v>
      </c>
      <c r="BR1026" s="49" t="n">
        <v>1.000831725360282</v>
      </c>
      <c r="BS1026" s="49" t="n">
        <v>2.44698102058738e-05</v>
      </c>
      <c r="BT1026" s="49" t="n">
        <v>-0.001667927689248672</v>
      </c>
      <c r="BU1026" s="49" t="n">
        <v>-0.000243905183827664</v>
      </c>
      <c r="BV1026" s="49" t="n">
        <v>0.001685844383942934</v>
      </c>
    </row>
    <row r="1027">
      <c r="A1027" s="51" t="n">
        <v>76.20999999999999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-1.713691670116805</v>
      </c>
      <c r="L1027" s="51" t="n">
        <v>-1.530796056570121</v>
      </c>
      <c r="M1027" s="51" t="n">
        <v>-0.05700606023220302</v>
      </c>
      <c r="N1027" s="51" t="n">
        <v>-1.485183683096652</v>
      </c>
      <c r="O1027" s="51" t="n">
        <v>-6.213636954995096</v>
      </c>
      <c r="P1027" s="51" t="n">
        <v>1.550206693362124</v>
      </c>
      <c r="Q1027" s="51" t="n">
        <v>1.16701168051403e-05</v>
      </c>
      <c r="R1027" s="51" t="n">
        <v>6.056570120982485e-06</v>
      </c>
      <c r="S1027" s="51" t="n">
        <v>-7.639767796975561e-06</v>
      </c>
      <c r="T1027" s="51" t="n">
        <v>3.683096652107309e-06</v>
      </c>
      <c r="U1027" s="51" t="n">
        <v>-2.304500490435402e-05</v>
      </c>
      <c r="V1027" s="51" t="n">
        <v>-1.6693362123954e-05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4.206228693602392e-06</v>
      </c>
      <c r="AD1027" s="51" t="n">
        <v>-1.074943233789593e-05</v>
      </c>
      <c r="AE1027" s="51" t="n">
        <v>-8.209840012342713e-06</v>
      </c>
      <c r="AF1027" s="51" t="n">
        <v>-7.295285556750599e-06</v>
      </c>
      <c r="AG1027" s="51" t="n">
        <v>2.937306809287126e-06</v>
      </c>
      <c r="AH1027" s="51" t="n">
        <v>-1.349416416581654e-06</v>
      </c>
      <c r="AI1027" s="51" t="n">
        <v>-8.723875036918399e-05</v>
      </c>
      <c r="AJ1027" s="51" t="n">
        <v>0.001688301594044568</v>
      </c>
      <c r="AK1027" s="51" t="n">
        <v>-0.0004651676951257614</v>
      </c>
      <c r="AL1027" s="51" t="n">
        <v>-0.0001374060523294673</v>
      </c>
      <c r="AM1027" s="51" t="n">
        <v>2.239751400191932e-05</v>
      </c>
      <c r="AN1027" s="51" t="n">
        <v>-0.001141418229416541</v>
      </c>
      <c r="AO1027" s="51" t="n">
        <v>-4.860598704502575e-05</v>
      </c>
      <c r="AP1027" s="51" t="n">
        <v>-1.406841595053997</v>
      </c>
      <c r="AQ1027" s="51" t="n">
        <v>0.2707710495628024</v>
      </c>
      <c r="AR1027" s="51" t="n">
        <v>-0.05524748590307954</v>
      </c>
      <c r="AS1027" s="51" t="n">
        <v>0.103616196596781</v>
      </c>
      <c r="AT1027" s="51" t="n">
        <v>-0.000390929994073004</v>
      </c>
      <c r="AU1027" s="51" t="n">
        <v>380.0000000904305</v>
      </c>
      <c r="AV1027" s="51" t="n">
        <v>900</v>
      </c>
      <c r="AW1027" s="51" t="n">
        <v>540.0000000847073</v>
      </c>
      <c r="AX1027" s="51" t="n">
        <v>74.99999986348358</v>
      </c>
      <c r="AY1027" s="51" t="n">
        <v>84.37500011470109</v>
      </c>
      <c r="AZ1027" s="51" t="n">
        <v>40.00000001927589</v>
      </c>
      <c r="BA1027" s="51" t="n">
        <v>8.00000001500594</v>
      </c>
      <c r="BB1027" s="51" t="n">
        <v>23.90625</v>
      </c>
      <c r="BC1027" s="51" t="n">
        <v>15.0000000185464</v>
      </c>
      <c r="BD1027" s="51" t="n">
        <v>3.749999946737548</v>
      </c>
      <c r="BE1027" s="51" t="n">
        <v>4.687500050124279</v>
      </c>
      <c r="BF1027" s="51" t="n">
        <v>3.000000011395094</v>
      </c>
      <c r="BG1027" s="51" t="n">
        <v>6.000000087903549</v>
      </c>
      <c r="BH1027" s="51" t="n">
        <v>14.00000011734585</v>
      </c>
      <c r="BI1027" s="51" t="n">
        <v>5.500000110201509</v>
      </c>
      <c r="BJ1027" s="51" t="n">
        <v>0.700000071029058</v>
      </c>
      <c r="BK1027" s="51" t="n">
        <v>0.4000000231458973</v>
      </c>
      <c r="BL1027" s="51" t="n">
        <v>0.02000000063513029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0.1877198652492948</v>
      </c>
      <c r="BQ1027" s="51" t="n">
        <v>-0.03823092261234996</v>
      </c>
      <c r="BR1027" s="51" t="n">
        <v>1.000831726310254</v>
      </c>
      <c r="BS1027" s="51" t="n">
        <v>1.614639644209603e-06</v>
      </c>
      <c r="BT1027" s="51" t="n">
        <v>-0.001824646546862152</v>
      </c>
      <c r="BU1027" s="51" t="n">
        <v>-0.0002448551559286472</v>
      </c>
      <c r="BV1027" s="51" t="n">
        <v>0.001841002899351872</v>
      </c>
    </row>
    <row r="1028">
      <c r="A1028" s="49" t="n">
        <v>76.22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-1.713691629077635</v>
      </c>
      <c r="L1028" s="49" t="n">
        <v>-1.530796160823608</v>
      </c>
      <c r="M1028" s="49" t="n">
        <v>-0.05700613970299824</v>
      </c>
      <c r="N1028" s="49" t="n">
        <v>-1.485183753296669</v>
      </c>
      <c r="O1028" s="49" t="n">
        <v>-6.213636927376176</v>
      </c>
      <c r="P1028" s="49" t="n">
        <v>1.550206679769024</v>
      </c>
      <c r="Q1028" s="49" t="n">
        <v>1.162907763507803e-05</v>
      </c>
      <c r="R1028" s="49" t="n">
        <v>6.160823607492816e-06</v>
      </c>
      <c r="S1028" s="49" t="n">
        <v>-7.560297001760197e-06</v>
      </c>
      <c r="T1028" s="49" t="n">
        <v>3.753296668573824e-06</v>
      </c>
      <c r="U1028" s="49" t="n">
        <v>-2.307262382394981e-05</v>
      </c>
      <c r="V1028" s="49" t="n">
        <v>-1.667976902397506e-05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3.993058116757325e-06</v>
      </c>
      <c r="AD1028" s="49" t="n">
        <v>-1.017019326497455e-05</v>
      </c>
      <c r="AE1028" s="49" t="n">
        <v>-7.719022155085816e-06</v>
      </c>
      <c r="AF1028" s="49" t="n">
        <v>-6.836307072170507e-06</v>
      </c>
      <c r="AG1028" s="49" t="n">
        <v>2.647334308330954e-06</v>
      </c>
      <c r="AH1028" s="49" t="n">
        <v>-1.342453425576045e-06</v>
      </c>
      <c r="AI1028" s="49" t="n">
        <v>-0.0001006987396956574</v>
      </c>
      <c r="AJ1028" s="49" t="n">
        <v>0.00177597248570773</v>
      </c>
      <c r="AK1028" s="49" t="n">
        <v>-0.0004259500560607133</v>
      </c>
      <c r="AL1028" s="49" t="n">
        <v>-0.0001323052264909929</v>
      </c>
      <c r="AM1028" s="49" t="n">
        <v>1.909641198684058e-05</v>
      </c>
      <c r="AN1028" s="49" t="n">
        <v>-0.001141375031881147</v>
      </c>
      <c r="AO1028" s="49" t="n">
        <v>-6.30730442212831e-05</v>
      </c>
      <c r="AP1028" s="49" t="n">
        <v>-1.406747394581343</v>
      </c>
      <c r="AQ1028" s="49" t="n">
        <v>0.2708131742457038</v>
      </c>
      <c r="AR1028" s="49" t="n">
        <v>-0.05524205481034416</v>
      </c>
      <c r="AS1028" s="49" t="n">
        <v>0.1036126802039958</v>
      </c>
      <c r="AT1028" s="49" t="n">
        <v>-0.0003908869665221589</v>
      </c>
      <c r="AU1028" s="49" t="n">
        <v>380.0000000895262</v>
      </c>
      <c r="AV1028" s="49" t="n">
        <v>900</v>
      </c>
      <c r="AW1028" s="49" t="n">
        <v>540.0000000838602</v>
      </c>
      <c r="AX1028" s="49" t="n">
        <v>74.99999986484875</v>
      </c>
      <c r="AY1028" s="49" t="n">
        <v>84.37500011355408</v>
      </c>
      <c r="AZ1028" s="49" t="n">
        <v>40.00000001908313</v>
      </c>
      <c r="BA1028" s="49" t="n">
        <v>8.00000001493091</v>
      </c>
      <c r="BB1028" s="49" t="n">
        <v>23.90625</v>
      </c>
      <c r="BC1028" s="49" t="n">
        <v>15.00000001845367</v>
      </c>
      <c r="BD1028" s="49" t="n">
        <v>3.74999994700386</v>
      </c>
      <c r="BE1028" s="49" t="n">
        <v>4.687500049873657</v>
      </c>
      <c r="BF1028" s="49" t="n">
        <v>3.000000011338119</v>
      </c>
      <c r="BG1028" s="49" t="n">
        <v>6.000000086848707</v>
      </c>
      <c r="BH1028" s="49" t="n">
        <v>14.0000001159377</v>
      </c>
      <c r="BI1028" s="49" t="n">
        <v>5.500000108879092</v>
      </c>
      <c r="BJ1028" s="49" t="n">
        <v>0.7000000701767093</v>
      </c>
      <c r="BK1028" s="49" t="n">
        <v>0.4000000228681465</v>
      </c>
      <c r="BL1028" s="49" t="n">
        <v>0.02000000062750872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0.1877198869790301</v>
      </c>
      <c r="BQ1028" s="49" t="n">
        <v>-0.03823077367319624</v>
      </c>
      <c r="BR1028" s="49" t="n">
        <v>1.000831727210828</v>
      </c>
      <c r="BS1028" s="49" t="n">
        <v>-2.011509558919045e-05</v>
      </c>
      <c r="BT1028" s="49" t="n">
        <v>-0.00197358570057371</v>
      </c>
      <c r="BU1028" s="49" t="n">
        <v>-0.0002457557293222834</v>
      </c>
      <c r="BV1028" s="49" t="n">
        <v>0.00198892961491208</v>
      </c>
    </row>
    <row r="1029">
      <c r="A1029" s="51" t="n">
        <v>76.23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-1.713691590435175</v>
      </c>
      <c r="L1029" s="51" t="n">
        <v>-1.530796258579619</v>
      </c>
      <c r="M1029" s="51" t="n">
        <v>-0.05700621375402642</v>
      </c>
      <c r="N1029" s="51" t="n">
        <v>-1.48518381843792</v>
      </c>
      <c r="O1029" s="51" t="n">
        <v>-6.213636902912357</v>
      </c>
      <c r="P1029" s="51" t="n">
        <v>1.550206666260602</v>
      </c>
      <c r="Q1029" s="51" t="n">
        <v>1.15904351745133e-05</v>
      </c>
      <c r="R1029" s="51" t="n">
        <v>6.258579618556581e-06</v>
      </c>
      <c r="S1029" s="51" t="n">
        <v>-7.486245973582772e-06</v>
      </c>
      <c r="T1029" s="51" t="n">
        <v>3.818437919633766e-06</v>
      </c>
      <c r="U1029" s="51" t="n">
        <v>-2.309708764336449e-05</v>
      </c>
      <c r="V1029" s="51" t="n">
        <v>-1.666626060181642e-05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3.733275735892791e-06</v>
      </c>
      <c r="AD1029" s="51" t="n">
        <v>-9.462218553296431e-06</v>
      </c>
      <c r="AE1029" s="51" t="n">
        <v>-7.13571034029439e-06</v>
      </c>
      <c r="AF1029" s="51" t="n">
        <v>-6.290483183203676e-06</v>
      </c>
      <c r="AG1029" s="51" t="n">
        <v>2.309485105201053e-06</v>
      </c>
      <c r="AH1029" s="51" t="n">
        <v>-1.334407011468986e-06</v>
      </c>
      <c r="AI1029" s="51" t="n">
        <v>-0.0001129664853600004</v>
      </c>
      <c r="AJ1029" s="51" t="n">
        <v>0.001855985476235497</v>
      </c>
      <c r="AK1029" s="51" t="n">
        <v>-0.0003901668623154465</v>
      </c>
      <c r="AL1029" s="51" t="n">
        <v>-0.0001276433674986821</v>
      </c>
      <c r="AM1029" s="51" t="n">
        <v>1.607995606482511e-05</v>
      </c>
      <c r="AN1029" s="51" t="n">
        <v>-0.001141334838325653</v>
      </c>
      <c r="AO1029" s="51" t="n">
        <v>-7.650712859099545e-05</v>
      </c>
      <c r="AP1029" s="51" t="n">
        <v>-1.406659794506873</v>
      </c>
      <c r="AQ1029" s="51" t="n">
        <v>0.2708523335972353</v>
      </c>
      <c r="AR1029" s="51" t="n">
        <v>-0.05523700874344284</v>
      </c>
      <c r="AS1029" s="51" t="n">
        <v>0.1036094128980919</v>
      </c>
      <c r="AT1029" s="51" t="n">
        <v>-0.0003908470253432199</v>
      </c>
      <c r="AU1029" s="51" t="n">
        <v>380.0000000886309</v>
      </c>
      <c r="AV1029" s="51" t="n">
        <v>900</v>
      </c>
      <c r="AW1029" s="51" t="n">
        <v>540.0000000830216</v>
      </c>
      <c r="AX1029" s="51" t="n">
        <v>74.99999986620026</v>
      </c>
      <c r="AY1029" s="51" t="n">
        <v>84.37500011241853</v>
      </c>
      <c r="AZ1029" s="51" t="n">
        <v>40.0000000188923</v>
      </c>
      <c r="BA1029" s="51" t="n">
        <v>8.000000014856255</v>
      </c>
      <c r="BB1029" s="51" t="n">
        <v>23.90625</v>
      </c>
      <c r="BC1029" s="51" t="n">
        <v>15.0000000183614</v>
      </c>
      <c r="BD1029" s="51" t="n">
        <v>3.749999947268841</v>
      </c>
      <c r="BE1029" s="51" t="n">
        <v>4.687500049624289</v>
      </c>
      <c r="BF1029" s="51" t="n">
        <v>3.000000011281428</v>
      </c>
      <c r="BG1029" s="51" t="n">
        <v>6.000000085806523</v>
      </c>
      <c r="BH1029" s="51" t="n">
        <v>14.00000011454645</v>
      </c>
      <c r="BI1029" s="51" t="n">
        <v>5.500000107572542</v>
      </c>
      <c r="BJ1029" s="51" t="n">
        <v>0.7000000693345888</v>
      </c>
      <c r="BK1029" s="51" t="n">
        <v>0.4000000225937287</v>
      </c>
      <c r="BL1029" s="51" t="n">
        <v>0.02000000061997862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0.1877199073104127</v>
      </c>
      <c r="BQ1029" s="51" t="n">
        <v>-0.03823063439288472</v>
      </c>
      <c r="BR1029" s="51" t="n">
        <v>1.000831728049395</v>
      </c>
      <c r="BS1029" s="51" t="n">
        <v>-4.044647822221137e-05</v>
      </c>
      <c r="BT1029" s="51" t="n">
        <v>-0.002112866012093928</v>
      </c>
      <c r="BU1029" s="51" t="n">
        <v>-0.0002465942963159051</v>
      </c>
      <c r="BV1029" s="51" t="n">
        <v>0.002127591936823839</v>
      </c>
    </row>
    <row r="1030">
      <c r="A1030" s="49" t="n">
        <v>76.23999999999999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-1.713691554634922</v>
      </c>
      <c r="L1030" s="49" t="n">
        <v>-1.530796348612712</v>
      </c>
      <c r="M1030" s="49" t="n">
        <v>-0.05700628150879788</v>
      </c>
      <c r="N1030" s="49" t="n">
        <v>-1.485183877701356</v>
      </c>
      <c r="O1030" s="49" t="n">
        <v>-6.213636882052291</v>
      </c>
      <c r="P1030" s="49" t="n">
        <v>1.550206652848899</v>
      </c>
      <c r="Q1030" s="49" t="n">
        <v>1.155463492219511e-05</v>
      </c>
      <c r="R1030" s="49" t="n">
        <v>6.348612711759571e-06</v>
      </c>
      <c r="S1030" s="49" t="n">
        <v>-7.418491202115796e-06</v>
      </c>
      <c r="T1030" s="49" t="n">
        <v>3.877701356236329e-06</v>
      </c>
      <c r="U1030" s="49" t="n">
        <v>-2.31179477090393e-05</v>
      </c>
      <c r="V1030" s="49" t="n">
        <v>-1.665284889873497e-05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3.430957123628576e-06</v>
      </c>
      <c r="AD1030" s="49" t="n">
        <v>-8.636641151580547e-06</v>
      </c>
      <c r="AE1030" s="49" t="n">
        <v>-6.468889569146948e-06</v>
      </c>
      <c r="AF1030" s="49" t="n">
        <v>-5.66622790635447e-06</v>
      </c>
      <c r="AG1030" s="49" t="n">
        <v>1.928894830982965e-06</v>
      </c>
      <c r="AH1030" s="49" t="n">
        <v>-1.325385931735725e-06</v>
      </c>
      <c r="AI1030" s="49" t="n">
        <v>-0.0001238960714947122</v>
      </c>
      <c r="AJ1030" s="49" t="n">
        <v>0.001927386184553416</v>
      </c>
      <c r="AK1030" s="49" t="n">
        <v>-0.0003582444829117784</v>
      </c>
      <c r="AL1030" s="49" t="n">
        <v>-0.0001234764184697817</v>
      </c>
      <c r="AM1030" s="49" t="n">
        <v>1.338417342608588e-05</v>
      </c>
      <c r="AN1030" s="49" t="n">
        <v>-0.001141298131191273</v>
      </c>
      <c r="AO1030" s="49" t="n">
        <v>-8.874470947374543e-05</v>
      </c>
      <c r="AP1030" s="49" t="n">
        <v>-1.406579864092098</v>
      </c>
      <c r="AQ1030" s="49" t="n">
        <v>0.2708880501483906</v>
      </c>
      <c r="AR1030" s="49" t="n">
        <v>-0.05523240946790698</v>
      </c>
      <c r="AS1030" s="49" t="n">
        <v>0.1036064345114154</v>
      </c>
      <c r="AT1030" s="49" t="n">
        <v>-0.0003908106565432753</v>
      </c>
      <c r="AU1030" s="49" t="n">
        <v>380.0000000877446</v>
      </c>
      <c r="AV1030" s="49" t="n">
        <v>900</v>
      </c>
      <c r="AW1030" s="49" t="n">
        <v>540.0000000821914</v>
      </c>
      <c r="AX1030" s="49" t="n">
        <v>74.99999986753825</v>
      </c>
      <c r="AY1030" s="49" t="n">
        <v>84.37500011129434</v>
      </c>
      <c r="AZ1030" s="49" t="n">
        <v>40.00000001870337</v>
      </c>
      <c r="BA1030" s="49" t="n">
        <v>8.000000014781973</v>
      </c>
      <c r="BB1030" s="49" t="n">
        <v>23.90625</v>
      </c>
      <c r="BC1030" s="49" t="n">
        <v>15.00000001826959</v>
      </c>
      <c r="BD1030" s="49" t="n">
        <v>3.749999947532496</v>
      </c>
      <c r="BE1030" s="49" t="n">
        <v>4.687500049376167</v>
      </c>
      <c r="BF1030" s="49" t="n">
        <v>3.000000011225021</v>
      </c>
      <c r="BG1030" s="49" t="n">
        <v>6.000000084776844</v>
      </c>
      <c r="BH1030" s="49" t="n">
        <v>14.00000011317189</v>
      </c>
      <c r="BI1030" s="49" t="n">
        <v>5.500000106281671</v>
      </c>
      <c r="BJ1030" s="49" t="n">
        <v>0.7000000685025738</v>
      </c>
      <c r="BK1030" s="49" t="n">
        <v>0.400000022322604</v>
      </c>
      <c r="BL1030" s="49" t="n">
        <v>0.02000000061253887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0.1877199259927708</v>
      </c>
      <c r="BQ1030" s="49" t="n">
        <v>-0.03823050649698071</v>
      </c>
      <c r="BR1030" s="49" t="n">
        <v>1.000831728814342</v>
      </c>
      <c r="BS1030" s="49" t="n">
        <v>-5.912883627168242e-05</v>
      </c>
      <c r="BT1030" s="49" t="n">
        <v>-0.00224076191610717</v>
      </c>
      <c r="BU1030" s="49" t="n">
        <v>-0.0002473592439766747</v>
      </c>
      <c r="BV1030" s="49" t="n">
        <v>0.002255148948414679</v>
      </c>
    </row>
    <row r="1031">
      <c r="A1031" s="51" t="n">
        <v>76.25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-1.713691522078671</v>
      </c>
      <c r="L1031" s="51" t="n">
        <v>-1.530796429816432</v>
      </c>
      <c r="M1031" s="51" t="n">
        <v>-0.05700634218613444</v>
      </c>
      <c r="N1031" s="51" t="n">
        <v>-1.485183930356942</v>
      </c>
      <c r="O1031" s="51" t="n">
        <v>-6.213636865190711</v>
      </c>
      <c r="P1031" s="51" t="n">
        <v>1.550206639544637</v>
      </c>
      <c r="Q1031" s="51" t="n">
        <v>1.152207867138877e-05</v>
      </c>
      <c r="R1031" s="51" t="n">
        <v>6.429816432396152e-06</v>
      </c>
      <c r="S1031" s="51" t="n">
        <v>-7.357813865564722e-06</v>
      </c>
      <c r="T1031" s="51" t="n">
        <v>3.930356941905799e-06</v>
      </c>
      <c r="U1031" s="51" t="n">
        <v>-2.313480928872735e-05</v>
      </c>
      <c r="V1031" s="51" t="n">
        <v>-1.663954463748674e-05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3.090684587721986e-06</v>
      </c>
      <c r="AD1031" s="51" t="n">
        <v>-7.705996877826538e-06</v>
      </c>
      <c r="AE1031" s="51" t="n">
        <v>-5.728526176221527e-06</v>
      </c>
      <c r="AF1031" s="51" t="n">
        <v>-4.972877337685363e-06</v>
      </c>
      <c r="AG1031" s="51" t="n">
        <v>1.511194031412078e-06</v>
      </c>
      <c r="AH1031" s="51" t="n">
        <v>-1.315510428191898e-06</v>
      </c>
      <c r="AI1031" s="51" t="n">
        <v>-0.0001333612865516143</v>
      </c>
      <c r="AJ1031" s="51" t="n">
        <v>0.001989347255724328</v>
      </c>
      <c r="AK1031" s="51" t="n">
        <v>-0.0003305523626851791</v>
      </c>
      <c r="AL1031" s="51" t="n">
        <v>-0.0001198530075141903</v>
      </c>
      <c r="AM1031" s="51" t="n">
        <v>1.104035495558559e-05</v>
      </c>
      <c r="AN1031" s="51" t="n">
        <v>-0.001141265340264439</v>
      </c>
      <c r="AO1031" s="51" t="n">
        <v>-9.964032839131923e-05</v>
      </c>
      <c r="AP1031" s="51" t="n">
        <v>-1.406508556464275</v>
      </c>
      <c r="AQ1031" s="51" t="n">
        <v>0.2709198985262374</v>
      </c>
      <c r="AR1031" s="51" t="n">
        <v>-0.05522831199099172</v>
      </c>
      <c r="AS1031" s="51" t="n">
        <v>0.103603780507859</v>
      </c>
      <c r="AT1031" s="51" t="n">
        <v>-0.0003907782921871593</v>
      </c>
      <c r="AU1031" s="51" t="n">
        <v>380.0000000868671</v>
      </c>
      <c r="AV1031" s="51" t="n">
        <v>900</v>
      </c>
      <c r="AW1031" s="51" t="n">
        <v>540.0000000813694</v>
      </c>
      <c r="AX1031" s="51" t="n">
        <v>74.99999986886287</v>
      </c>
      <c r="AY1031" s="51" t="n">
        <v>84.3750001101814</v>
      </c>
      <c r="AZ1031" s="51" t="n">
        <v>40.00000001851634</v>
      </c>
      <c r="BA1031" s="51" t="n">
        <v>8.000000014708062</v>
      </c>
      <c r="BB1031" s="51" t="n">
        <v>23.90625</v>
      </c>
      <c r="BC1031" s="51" t="n">
        <v>15.00000001817824</v>
      </c>
      <c r="BD1031" s="51" t="n">
        <v>3.749999947794834</v>
      </c>
      <c r="BE1031" s="51" t="n">
        <v>4.687500049129286</v>
      </c>
      <c r="BF1031" s="51" t="n">
        <v>3.000000011168896</v>
      </c>
      <c r="BG1031" s="51" t="n">
        <v>6.000000083759522</v>
      </c>
      <c r="BH1031" s="51" t="n">
        <v>14.00000011181383</v>
      </c>
      <c r="BI1031" s="51" t="n">
        <v>5.500000105006292</v>
      </c>
      <c r="BJ1031" s="51" t="n">
        <v>0.7000000676805429</v>
      </c>
      <c r="BK1031" s="51" t="n">
        <v>0.4000000220547328</v>
      </c>
      <c r="BL1031" s="51" t="n">
        <v>0.02000000060518841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0.1877199428006876</v>
      </c>
      <c r="BQ1031" s="51" t="n">
        <v>-0.03823039153675858</v>
      </c>
      <c r="BR1031" s="51" t="n">
        <v>1.000831729495193</v>
      </c>
      <c r="BS1031" s="51" t="n">
        <v>-7.593675310779702e-05</v>
      </c>
      <c r="BT1031" s="51" t="n">
        <v>-0.002355722138233651</v>
      </c>
      <c r="BU1031" s="51" t="n">
        <v>-0.0002480400944637751</v>
      </c>
      <c r="BV1031" s="51" t="n">
        <v>0.002369961407174868</v>
      </c>
    </row>
    <row r="1032">
      <c r="A1032" s="49" t="n">
        <v>76.26000000000001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-1.713691493119794</v>
      </c>
      <c r="L1032" s="49" t="n">
        <v>-1.530796501216316</v>
      </c>
      <c r="M1032" s="49" t="n">
        <v>-0.05700639510919491</v>
      </c>
      <c r="N1032" s="49" t="n">
        <v>-1.485183975772088</v>
      </c>
      <c r="O1032" s="49" t="n">
        <v>-6.213636852663941</v>
      </c>
      <c r="P1032" s="49" t="n">
        <v>1.550206626357093</v>
      </c>
      <c r="Q1032" s="49" t="n">
        <v>1.149311979431467e-05</v>
      </c>
      <c r="R1032" s="49" t="n">
        <v>6.501216315957237e-06</v>
      </c>
      <c r="S1032" s="49" t="n">
        <v>-7.304890805089059e-06</v>
      </c>
      <c r="T1032" s="49" t="n">
        <v>3.97577208821609e-06</v>
      </c>
      <c r="U1032" s="49" t="n">
        <v>-2.3147336058571e-05</v>
      </c>
      <c r="V1032" s="49" t="n">
        <v>-1.66263570930969e-05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2.717479623131421e-06</v>
      </c>
      <c r="AD1032" s="49" t="n">
        <v>-6.684039312572477e-06</v>
      </c>
      <c r="AE1032" s="49" t="n">
        <v>-4.925422590240061e-06</v>
      </c>
      <c r="AF1032" s="49" t="n">
        <v>-4.220553196789033e-06</v>
      </c>
      <c r="AG1032" s="49" t="n">
        <v>1.062427058227131e-06</v>
      </c>
      <c r="AH1032" s="49" t="n">
        <v>-1.304910620660189e-06</v>
      </c>
      <c r="AI1032" s="49" t="n">
        <v>-0.0001412570226940134</v>
      </c>
      <c r="AJ1032" s="49" t="n">
        <v>0.002041177560869318</v>
      </c>
      <c r="AK1032" s="49" t="n">
        <v>-0.0003073989160814073</v>
      </c>
      <c r="AL1032" s="49" t="n">
        <v>-0.0001168139050456893</v>
      </c>
      <c r="AM1032" s="49" t="n">
        <v>9.074705782162821e-06</v>
      </c>
      <c r="AN1032" s="49" t="n">
        <v>-0.001141236837495406</v>
      </c>
      <c r="AO1032" s="49" t="n">
        <v>-0.0001090682752082593</v>
      </c>
      <c r="AP1032" s="49" t="n">
        <v>-1.40644669760278</v>
      </c>
      <c r="AQ1032" s="49" t="n">
        <v>0.2709475103657087</v>
      </c>
      <c r="AR1032" s="49" t="n">
        <v>-0.05522476392668962</v>
      </c>
      <c r="AS1032" s="49" t="n">
        <v>0.1036014815736489</v>
      </c>
      <c r="AT1032" s="49" t="n">
        <v>-0.0003907503054099408</v>
      </c>
      <c r="AU1032" s="49" t="n">
        <v>380.0000000859985</v>
      </c>
      <c r="AV1032" s="49" t="n">
        <v>900</v>
      </c>
      <c r="AW1032" s="49" t="n">
        <v>540.0000000805558</v>
      </c>
      <c r="AX1032" s="49" t="n">
        <v>74.99999987017425</v>
      </c>
      <c r="AY1032" s="49" t="n">
        <v>84.37500010907959</v>
      </c>
      <c r="AZ1032" s="49" t="n">
        <v>40.00000001833118</v>
      </c>
      <c r="BA1032" s="49" t="n">
        <v>8.000000014634521</v>
      </c>
      <c r="BB1032" s="49" t="n">
        <v>23.90625</v>
      </c>
      <c r="BC1032" s="49" t="n">
        <v>15.00000001808735</v>
      </c>
      <c r="BD1032" s="49" t="n">
        <v>3.74999994805586</v>
      </c>
      <c r="BE1032" s="49" t="n">
        <v>4.68750004888364</v>
      </c>
      <c r="BF1032" s="49" t="n">
        <v>3.000000011113051</v>
      </c>
      <c r="BG1032" s="49" t="n">
        <v>6.000000082754408</v>
      </c>
      <c r="BH1032" s="49" t="n">
        <v>14.00000011047207</v>
      </c>
      <c r="BI1032" s="49" t="n">
        <v>5.500000103746216</v>
      </c>
      <c r="BJ1032" s="49" t="n">
        <v>0.7000000668683763</v>
      </c>
      <c r="BK1032" s="49" t="n">
        <v>0.400000021790076</v>
      </c>
      <c r="BL1032" s="49" t="n">
        <v>0.02000000059792615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0.187719957536637</v>
      </c>
      <c r="BQ1032" s="49" t="n">
        <v>-0.03823029087107345</v>
      </c>
      <c r="BR1032" s="49" t="n">
        <v>1.000831730082723</v>
      </c>
      <c r="BS1032" s="49" t="n">
        <v>-9.067270251295056e-05</v>
      </c>
      <c r="BT1032" s="49" t="n">
        <v>-0.002456387823368544</v>
      </c>
      <c r="BU1032" s="49" t="n">
        <v>-0.0002486276249324959</v>
      </c>
      <c r="BV1032" s="49" t="n">
        <v>0.002470602836081476</v>
      </c>
    </row>
    <row r="1033">
      <c r="A1033" s="51" t="n">
        <v>76.27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-1.713691468059233</v>
      </c>
      <c r="L1033" s="51" t="n">
        <v>-1.530796561980968</v>
      </c>
      <c r="M1033" s="51" t="n">
        <v>-0.05700643971299661</v>
      </c>
      <c r="N1033" s="51" t="n">
        <v>-1.485184013418682</v>
      </c>
      <c r="O1033" s="51" t="n">
        <v>-6.213636844746251</v>
      </c>
      <c r="P1033" s="51" t="n">
        <v>1.550206613293995</v>
      </c>
      <c r="Q1033" s="51" t="n">
        <v>1.146805923268879e-05</v>
      </c>
      <c r="R1033" s="51" t="n">
        <v>6.561980967934034e-06</v>
      </c>
      <c r="S1033" s="51" t="n">
        <v>-7.260287003388322e-06</v>
      </c>
      <c r="T1033" s="51" t="n">
        <v>4.013418682058401e-06</v>
      </c>
      <c r="U1033" s="51" t="n">
        <v>-2.315525374907423e-05</v>
      </c>
      <c r="V1033" s="51" t="n">
        <v>-1.661329399538225e-05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2.316730425968932e-06</v>
      </c>
      <c r="AD1033" s="51" t="n">
        <v>-5.585541178926116e-06</v>
      </c>
      <c r="AE1033" s="51" t="n">
        <v>-4.071062888753689e-06</v>
      </c>
      <c r="AF1033" s="51" t="n">
        <v>-3.420018461006017e-06</v>
      </c>
      <c r="AG1033" s="51" t="n">
        <v>5.889661440891449e-07</v>
      </c>
      <c r="AH1033" s="51" t="n">
        <v>-1.2937241211557e-06</v>
      </c>
      <c r="AI1033" s="51" t="n">
        <v>-0.0001475003762339162</v>
      </c>
      <c r="AJ1033" s="51" t="n">
        <v>0.002082329470979906</v>
      </c>
      <c r="AK1033" s="51" t="n">
        <v>-0.0002890282852657366</v>
      </c>
      <c r="AL1033" s="51" t="n">
        <v>-0.0001143915924160828</v>
      </c>
      <c r="AM1033" s="51" t="n">
        <v>7.508068622698635e-06</v>
      </c>
      <c r="AN1033" s="51" t="n">
        <v>-0.001141212933097279</v>
      </c>
      <c r="AO1033" s="51" t="n">
        <v>-0.0001169239802837722</v>
      </c>
      <c r="AP1033" s="51" t="n">
        <v>-1.406394977159044</v>
      </c>
      <c r="AQ1033" s="51" t="n">
        <v>0.2709705784003674</v>
      </c>
      <c r="AR1033" s="51" t="n">
        <v>-0.05522180496750027</v>
      </c>
      <c r="AS1033" s="51" t="n">
        <v>0.1035995632764895</v>
      </c>
      <c r="AT1033" s="51" t="n">
        <v>-0.000390727006335512</v>
      </c>
      <c r="AU1033" s="51" t="n">
        <v>380.0000000851385</v>
      </c>
      <c r="AV1033" s="51" t="n">
        <v>900</v>
      </c>
      <c r="AW1033" s="51" t="n">
        <v>540.0000000797502</v>
      </c>
      <c r="AX1033" s="51" t="n">
        <v>74.99999987147251</v>
      </c>
      <c r="AY1033" s="51" t="n">
        <v>84.3750001079888</v>
      </c>
      <c r="AZ1033" s="51" t="n">
        <v>40.00000001814787</v>
      </c>
      <c r="BA1033" s="51" t="n">
        <v>8.000000014561348</v>
      </c>
      <c r="BB1033" s="51" t="n">
        <v>23.90625</v>
      </c>
      <c r="BC1033" s="51" t="n">
        <v>15.00000001799692</v>
      </c>
      <c r="BD1033" s="51" t="n">
        <v>3.749999948315581</v>
      </c>
      <c r="BE1033" s="51" t="n">
        <v>4.687500048639222</v>
      </c>
      <c r="BF1033" s="51" t="n">
        <v>3.000000011057486</v>
      </c>
      <c r="BG1033" s="51" t="n">
        <v>6.000000081761355</v>
      </c>
      <c r="BH1033" s="51" t="n">
        <v>14.0000001091464</v>
      </c>
      <c r="BI1033" s="51" t="n">
        <v>5.500000102501262</v>
      </c>
      <c r="BJ1033" s="51" t="n">
        <v>0.7000000660659559</v>
      </c>
      <c r="BK1033" s="51" t="n">
        <v>0.4000000215285951</v>
      </c>
      <c r="BL1033" s="51" t="n">
        <v>0.02000000059075103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0.1877199700332135</v>
      </c>
      <c r="BQ1033" s="51" t="n">
        <v>-0.03823020565102647</v>
      </c>
      <c r="BR1033" s="51" t="n">
        <v>1.000831730569074</v>
      </c>
      <c r="BS1033" s="51" t="n">
        <v>-0.0001031692790087746</v>
      </c>
      <c r="BT1033" s="51" t="n">
        <v>-0.002541607870346074</v>
      </c>
      <c r="BU1033" s="51" t="n">
        <v>-0.0002491139756699567</v>
      </c>
      <c r="BV1033" s="51" t="n">
        <v>0.002555870153120144</v>
      </c>
    </row>
    <row r="1034">
      <c r="A1034" s="49" t="n">
        <v>76.28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-1.713691447142236</v>
      </c>
      <c r="L1034" s="49" t="n">
        <v>-1.530796611431098</v>
      </c>
      <c r="M1034" s="49" t="n">
        <v>-0.0570064755503536</v>
      </c>
      <c r="N1034" s="49" t="n">
        <v>-1.48518404287864</v>
      </c>
      <c r="O1034" s="49" t="n">
        <v>-6.213636841647085</v>
      </c>
      <c r="P1034" s="49" t="n">
        <v>1.550206600361446</v>
      </c>
      <c r="Q1034" s="49" t="n">
        <v>1.144714223610954e-05</v>
      </c>
      <c r="R1034" s="49" t="n">
        <v>6.61143109814688e-06</v>
      </c>
      <c r="S1034" s="49" t="n">
        <v>-7.224449646403563e-06</v>
      </c>
      <c r="T1034" s="49" t="n">
        <v>4.042878639864966e-06</v>
      </c>
      <c r="U1034" s="49" t="n">
        <v>-2.315835291533119e-05</v>
      </c>
      <c r="V1034" s="49" t="n">
        <v>-1.660036144612853e-05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1.894115623127235e-06</v>
      </c>
      <c r="AD1034" s="49" t="n">
        <v>-4.426084918276256e-06</v>
      </c>
      <c r="AE1034" s="49" t="n">
        <v>-3.177451554771046e-06</v>
      </c>
      <c r="AF1034" s="49" t="n">
        <v>-2.582526275632987e-06</v>
      </c>
      <c r="AG1034" s="49" t="n">
        <v>9.742242447030418e-08</v>
      </c>
      <c r="AH1034" s="49" t="n">
        <v>-1.282094550079807e-06</v>
      </c>
      <c r="AI1034" s="49" t="n">
        <v>-0.0001520314398224056</v>
      </c>
      <c r="AJ1034" s="49" t="n">
        <v>0.002112404131456737</v>
      </c>
      <c r="AK1034" s="49" t="n">
        <v>-0.0002756179927163058</v>
      </c>
      <c r="AL1034" s="49" t="n">
        <v>-0.0001126099457743869</v>
      </c>
      <c r="AM1034" s="49" t="n">
        <v>6.355722261012697e-06</v>
      </c>
      <c r="AN1034" s="49" t="n">
        <v>-0.00114119387221684</v>
      </c>
      <c r="AO1034" s="49" t="n">
        <v>-0.0001231251072885965</v>
      </c>
      <c r="AP1034" s="49" t="n">
        <v>-1.406353941203692</v>
      </c>
      <c r="AQ1034" s="49" t="n">
        <v>0.2709888596881765</v>
      </c>
      <c r="AR1034" s="49" t="n">
        <v>-0.05521946646818995</v>
      </c>
      <c r="AS1034" s="49" t="n">
        <v>0.1035980457978075</v>
      </c>
      <c r="AT1034" s="49" t="n">
        <v>-0.0003907086388449573</v>
      </c>
      <c r="AU1034" s="49" t="n">
        <v>380.0000000842871</v>
      </c>
      <c r="AV1034" s="49" t="n">
        <v>900</v>
      </c>
      <c r="AW1034" s="49" t="n">
        <v>540.0000000789527</v>
      </c>
      <c r="AX1034" s="49" t="n">
        <v>74.99999987275778</v>
      </c>
      <c r="AY1034" s="49" t="n">
        <v>84.37500010690891</v>
      </c>
      <c r="AZ1034" s="49" t="n">
        <v>40.00000001796639</v>
      </c>
      <c r="BA1034" s="49" t="n">
        <v>8.00000001448854</v>
      </c>
      <c r="BB1034" s="49" t="n">
        <v>23.90625</v>
      </c>
      <c r="BC1034" s="49" t="n">
        <v>15.00000001790693</v>
      </c>
      <c r="BD1034" s="49" t="n">
        <v>3.749999948574003</v>
      </c>
      <c r="BE1034" s="49" t="n">
        <v>4.687500048396027</v>
      </c>
      <c r="BF1034" s="49" t="n">
        <v>3.000000011002199</v>
      </c>
      <c r="BG1034" s="49" t="n">
        <v>6.000000080780219</v>
      </c>
      <c r="BH1034" s="49" t="n">
        <v>14.00000010783664</v>
      </c>
      <c r="BI1034" s="49" t="n">
        <v>5.500000101271246</v>
      </c>
      <c r="BJ1034" s="49" t="n">
        <v>0.7000000652731644</v>
      </c>
      <c r="BK1034" s="49" t="n">
        <v>0.400000021270252</v>
      </c>
      <c r="BL1034" s="49" t="n">
        <v>0.02000000058366202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0.187719980154933</v>
      </c>
      <c r="BQ1034" s="49" t="n">
        <v>-0.03823013680758949</v>
      </c>
      <c r="BR1034" s="49" t="n">
        <v>1.000831730947831</v>
      </c>
      <c r="BS1034" s="49" t="n">
        <v>-0.0001132909984713493</v>
      </c>
      <c r="BT1034" s="49" t="n">
        <v>-0.002610451307324957</v>
      </c>
      <c r="BU1034" s="49" t="n">
        <v>-0.0002494927331397889</v>
      </c>
      <c r="BV1034" s="49" t="n">
        <v>0.002624792849376646</v>
      </c>
    </row>
    <row r="1035">
      <c r="A1035" s="51" t="n">
        <v>76.29000000000001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-1.713691430555884</v>
      </c>
      <c r="L1035" s="51" t="n">
        <v>-1.530796649046417</v>
      </c>
      <c r="M1035" s="51" t="n">
        <v>-0.05700650229617538</v>
      </c>
      <c r="N1035" s="51" t="n">
        <v>-1.485184063847929</v>
      </c>
      <c r="O1035" s="51" t="n">
        <v>-6.213636843509182</v>
      </c>
      <c r="P1035" s="51" t="n">
        <v>1.550206587563859</v>
      </c>
      <c r="Q1035" s="51" t="n">
        <v>1.143055588359587e-05</v>
      </c>
      <c r="R1035" s="51" t="n">
        <v>6.649046416784543e-06</v>
      </c>
      <c r="S1035" s="51" t="n">
        <v>-7.197703824617097e-06</v>
      </c>
      <c r="T1035" s="51" t="n">
        <v>4.06384792883685e-06</v>
      </c>
      <c r="U1035" s="51" t="n">
        <v>-2.315649081818805e-05</v>
      </c>
      <c r="V1035" s="51" t="n">
        <v>-1.65875638591384e-05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1.455525109868923e-06</v>
      </c>
      <c r="AD1035" s="51" t="n">
        <v>-3.221845456260789e-06</v>
      </c>
      <c r="AE1035" s="51" t="n">
        <v>-2.256947531498047e-06</v>
      </c>
      <c r="AF1035" s="51" t="n">
        <v>-1.71966409610912e-06</v>
      </c>
      <c r="AG1035" s="51" t="n">
        <v>-4.054443445266481e-07</v>
      </c>
      <c r="AH1035" s="51" t="n">
        <v>-1.270169522628187e-06</v>
      </c>
      <c r="AI1035" s="51" t="n">
        <v>-0.000154813778519057</v>
      </c>
      <c r="AJ1035" s="51" t="n">
        <v>0.002131154694451695</v>
      </c>
      <c r="AK1035" s="51" t="n">
        <v>-0.0002672775072893896</v>
      </c>
      <c r="AL1035" s="51" t="n">
        <v>-0.0001114840384051481</v>
      </c>
      <c r="AM1035" s="51" t="n">
        <v>5.627255642524833e-06</v>
      </c>
      <c r="AN1035" s="51" t="n">
        <v>-0.001141179832524596</v>
      </c>
      <c r="AO1035" s="51" t="n">
        <v>-0.0001276123374841648</v>
      </c>
      <c r="AP1035" s="51" t="n">
        <v>-1.406323986973723</v>
      </c>
      <c r="AQ1035" s="51" t="n">
        <v>0.271002177942315</v>
      </c>
      <c r="AR1035" s="51" t="n">
        <v>-0.05521777114524895</v>
      </c>
      <c r="AS1035" s="51" t="n">
        <v>0.1035969437402609</v>
      </c>
      <c r="AT1035" s="51" t="n">
        <v>-0.0003906953782021654</v>
      </c>
      <c r="AU1035" s="51" t="n">
        <v>380.0000000834442</v>
      </c>
      <c r="AV1035" s="51" t="n">
        <v>900</v>
      </c>
      <c r="AW1035" s="51" t="n">
        <v>540.0000000781631</v>
      </c>
      <c r="AX1035" s="51" t="n">
        <v>74.99999987403021</v>
      </c>
      <c r="AY1035" s="51" t="n">
        <v>84.37500010583983</v>
      </c>
      <c r="AZ1035" s="51" t="n">
        <v>40.00000001778672</v>
      </c>
      <c r="BA1035" s="51" t="n">
        <v>8.000000014416097</v>
      </c>
      <c r="BB1035" s="51" t="n">
        <v>23.90625</v>
      </c>
      <c r="BC1035" s="51" t="n">
        <v>15.0000000178174</v>
      </c>
      <c r="BD1035" s="51" t="n">
        <v>3.749999948831133</v>
      </c>
      <c r="BE1035" s="51" t="n">
        <v>4.687500048154047</v>
      </c>
      <c r="BF1035" s="51" t="n">
        <v>3.000000010947188</v>
      </c>
      <c r="BG1035" s="51" t="n">
        <v>6.000000079810857</v>
      </c>
      <c r="BH1035" s="51" t="n">
        <v>14.0000001065426</v>
      </c>
      <c r="BI1035" s="51" t="n">
        <v>5.500000100055992</v>
      </c>
      <c r="BJ1035" s="51" t="n">
        <v>0.7000000644898864</v>
      </c>
      <c r="BK1035" s="51" t="n">
        <v>0.4000000210150089</v>
      </c>
      <c r="BL1035" s="51" t="n">
        <v>0.02000000057665808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0.1877199877995866</v>
      </c>
      <c r="BQ1035" s="51" t="n">
        <v>-0.0382300850423133</v>
      </c>
      <c r="BR1035" s="51" t="n">
        <v>1.000831731214093</v>
      </c>
      <c r="BS1035" s="51" t="n">
        <v>-0.0001209356521314486</v>
      </c>
      <c r="BT1035" s="51" t="n">
        <v>-0.002662216583522448</v>
      </c>
      <c r="BU1035" s="51" t="n">
        <v>-0.0002497589943750711</v>
      </c>
      <c r="BV1035" s="51" t="n">
        <v>0.002676640081297752</v>
      </c>
    </row>
    <row r="1036">
      <c r="A1036" s="49" t="n">
        <v>76.3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-1.713691418427405</v>
      </c>
      <c r="L1036" s="49" t="n">
        <v>-1.530796674470337</v>
      </c>
      <c r="M1036" s="49" t="n">
        <v>-0.05700651975009106</v>
      </c>
      <c r="N1036" s="49" t="n">
        <v>-1.48518407613902</v>
      </c>
      <c r="O1036" s="49" t="n">
        <v>-6.213636850407595</v>
      </c>
      <c r="P1036" s="49" t="n">
        <v>1.550206574903926</v>
      </c>
      <c r="Q1036" s="49" t="n">
        <v>1.1418427404708e-05</v>
      </c>
      <c r="R1036" s="49" t="n">
        <v>6.674470336642813e-06</v>
      </c>
      <c r="S1036" s="49" t="n">
        <v>-7.180249908943226e-06</v>
      </c>
      <c r="T1036" s="49" t="n">
        <v>4.076139019870695e-06</v>
      </c>
      <c r="U1036" s="49" t="n">
        <v>-2.314959240479197e-05</v>
      </c>
      <c r="V1036" s="49" t="n">
        <v>-1.657490392603655e-05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1.006979217810472e-06</v>
      </c>
      <c r="AD1036" s="49" t="n">
        <v>-1.989368132324006e-06</v>
      </c>
      <c r="AE1036" s="49" t="n">
        <v>-1.322095806784271e-06</v>
      </c>
      <c r="AF1036" s="49" t="n">
        <v>-8.431957661790297e-07</v>
      </c>
      <c r="AG1036" s="49" t="n">
        <v>-9.128170314362614e-07</v>
      </c>
      <c r="AH1036" s="49" t="n">
        <v>-1.258098484040225e-06</v>
      </c>
      <c r="AI1036" s="49" t="n">
        <v>-0.0001558345904274333</v>
      </c>
      <c r="AJ1036" s="49" t="n">
        <v>0.002138487500056339</v>
      </c>
      <c r="AK1036" s="49" t="n">
        <v>-0.0002640477307312419</v>
      </c>
      <c r="AL1036" s="49" t="n">
        <v>-0.000111020062476232</v>
      </c>
      <c r="AM1036" s="49" t="n">
        <v>5.326518357037796e-06</v>
      </c>
      <c r="AN1036" s="49" t="n">
        <v>-0.001141170922837723</v>
      </c>
      <c r="AO1036" s="49" t="n">
        <v>-0.000130349837712103</v>
      </c>
      <c r="AP1036" s="49" t="n">
        <v>-1.406305359662383</v>
      </c>
      <c r="AQ1036" s="49" t="n">
        <v>0.2710104249482722</v>
      </c>
      <c r="AR1036" s="49" t="n">
        <v>-0.05521673289502908</v>
      </c>
      <c r="AS1036" s="49" t="n">
        <v>0.1035962660109603</v>
      </c>
      <c r="AT1036" s="49" t="n">
        <v>-0.0003906873296956222</v>
      </c>
      <c r="AU1036" s="49" t="n">
        <v>380.0000000826097</v>
      </c>
      <c r="AV1036" s="49" t="n">
        <v>900</v>
      </c>
      <c r="AW1036" s="49" t="n">
        <v>540.0000000773815</v>
      </c>
      <c r="AX1036" s="49" t="n">
        <v>74.9999998752899</v>
      </c>
      <c r="AY1036" s="49" t="n">
        <v>84.37500010478144</v>
      </c>
      <c r="AZ1036" s="49" t="n">
        <v>40.00000001760885</v>
      </c>
      <c r="BA1036" s="49" t="n">
        <v>8.000000014344016</v>
      </c>
      <c r="BB1036" s="49" t="n">
        <v>23.90625</v>
      </c>
      <c r="BC1036" s="49" t="n">
        <v>15.00000001772831</v>
      </c>
      <c r="BD1036" s="49" t="n">
        <v>3.749999949086977</v>
      </c>
      <c r="BE1036" s="49" t="n">
        <v>4.687500047913277</v>
      </c>
      <c r="BF1036" s="49" t="n">
        <v>3.000000010892452</v>
      </c>
      <c r="BG1036" s="49" t="n">
        <v>6.000000078853127</v>
      </c>
      <c r="BH1036" s="49" t="n">
        <v>14.00000010526409</v>
      </c>
      <c r="BI1036" s="49" t="n">
        <v>5.50000009885532</v>
      </c>
      <c r="BJ1036" s="49" t="n">
        <v>0.7000000637160078</v>
      </c>
      <c r="BK1036" s="49" t="n">
        <v>0.4000000207628288</v>
      </c>
      <c r="BL1036" s="49" t="n">
        <v>0.02000000056973818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0.1877199928991364</v>
      </c>
      <c r="BQ1036" s="49" t="n">
        <v>-0.03823005082119376</v>
      </c>
      <c r="BR1036" s="49" t="n">
        <v>1.000831731364511</v>
      </c>
      <c r="BS1036" s="49" t="n">
        <v>-0.0001260352018861433</v>
      </c>
      <c r="BT1036" s="49" t="n">
        <v>-0.002696437703057775</v>
      </c>
      <c r="BU1036" s="49" t="n">
        <v>-0.0002499094124974732</v>
      </c>
      <c r="BV1036" s="49" t="n">
        <v>0.002710925279870473</v>
      </c>
    </row>
    <row r="1037">
      <c r="A1037" s="51" t="n">
        <v>76.31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-1.713691410823321</v>
      </c>
      <c r="L1037" s="51" t="n">
        <v>-1.530796687512442</v>
      </c>
      <c r="M1037" s="51" t="n">
        <v>-0.05700652783738794</v>
      </c>
      <c r="N1037" s="51" t="n">
        <v>-1.485184079681773</v>
      </c>
      <c r="O1037" s="51" t="n">
        <v>-6.213636862349629</v>
      </c>
      <c r="P1037" s="51" t="n">
        <v>1.550206562382604</v>
      </c>
      <c r="Q1037" s="51" t="n">
        <v>1.141082332134502e-05</v>
      </c>
      <c r="R1037" s="51" t="n">
        <v>6.687512442038468e-06</v>
      </c>
      <c r="S1037" s="51" t="n">
        <v>-7.172162612062438e-06</v>
      </c>
      <c r="T1037" s="51" t="n">
        <v>4.079681772628518e-06</v>
      </c>
      <c r="U1037" s="51" t="n">
        <v>-2.313765037076365e-05</v>
      </c>
      <c r="V1037" s="51" t="n">
        <v>-1.656238260427934e-05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5.545473649316954e-07</v>
      </c>
      <c r="AD1037" s="51" t="n">
        <v>-7.453446971064637e-07</v>
      </c>
      <c r="AE1037" s="51" t="n">
        <v>-3.854590038161201e-07</v>
      </c>
      <c r="AF1037" s="51" t="n">
        <v>3.50961867861925e-08</v>
      </c>
      <c r="AG1037" s="51" t="n">
        <v>-1.4179127104017e-06</v>
      </c>
      <c r="AH1037" s="51" t="n">
        <v>-1.246030680820617e-06</v>
      </c>
      <c r="AI1037" s="51" t="n">
        <v>-0.0001551045507416496</v>
      </c>
      <c r="AJ1037" s="51" t="n">
        <v>0.002134461211061084</v>
      </c>
      <c r="AK1037" s="51" t="n">
        <v>-0.0002659013974131134</v>
      </c>
      <c r="AL1037" s="51" t="n">
        <v>-0.0001112153685894886</v>
      </c>
      <c r="AM1037" s="51" t="n">
        <v>5.45164880190362e-06</v>
      </c>
      <c r="AN1037" s="51" t="n">
        <v>-0.001141167182629356</v>
      </c>
      <c r="AO1037" s="51" t="n">
        <v>-0.0001313254128963333</v>
      </c>
      <c r="AP1037" s="51" t="n">
        <v>-1.406298151260368</v>
      </c>
      <c r="AQ1037" s="51" t="n">
        <v>0.2710135610604966</v>
      </c>
      <c r="AR1037" s="51" t="n">
        <v>-0.05521635673126425</v>
      </c>
      <c r="AS1037" s="51" t="n">
        <v>0.1035960157811102</v>
      </c>
      <c r="AT1037" s="51" t="n">
        <v>-0.0003906845282666249</v>
      </c>
      <c r="AU1037" s="51" t="n">
        <v>380.0000000817836</v>
      </c>
      <c r="AV1037" s="51" t="n">
        <v>900</v>
      </c>
      <c r="AW1037" s="51" t="n">
        <v>540.0000000766076</v>
      </c>
      <c r="AX1037" s="51" t="n">
        <v>74.999999876537</v>
      </c>
      <c r="AY1037" s="51" t="n">
        <v>84.37500010373363</v>
      </c>
      <c r="AZ1037" s="51" t="n">
        <v>40.00000001743277</v>
      </c>
      <c r="BA1037" s="51" t="n">
        <v>8.000000014272295</v>
      </c>
      <c r="BB1037" s="51" t="n">
        <v>23.90625</v>
      </c>
      <c r="BC1037" s="51" t="n">
        <v>15.00000001763967</v>
      </c>
      <c r="BD1037" s="51" t="n">
        <v>3.749999949341542</v>
      </c>
      <c r="BE1037" s="51" t="n">
        <v>4.68750004767371</v>
      </c>
      <c r="BF1037" s="51" t="n">
        <v>3.00000001083799</v>
      </c>
      <c r="BG1037" s="51" t="n">
        <v>6.000000077906889</v>
      </c>
      <c r="BH1037" s="51" t="n">
        <v>14.00000010400092</v>
      </c>
      <c r="BI1037" s="51" t="n">
        <v>5.500000097669057</v>
      </c>
      <c r="BJ1037" s="51" t="n">
        <v>0.7000000629514157</v>
      </c>
      <c r="BK1037" s="51" t="n">
        <v>0.4000000205136749</v>
      </c>
      <c r="BL1037" s="51" t="n">
        <v>0.02000000056290132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0.1877199954201458</v>
      </c>
      <c r="BQ1037" s="51" t="n">
        <v>-0.03823003437174219</v>
      </c>
      <c r="BR1037" s="51" t="n">
        <v>1.000831731397317</v>
      </c>
      <c r="BS1037" s="51" t="n">
        <v>-0.0001285562112873784</v>
      </c>
      <c r="BT1037" s="51" t="n">
        <v>-0.002712887154629473</v>
      </c>
      <c r="BU1037" s="51" t="n">
        <v>-0.0002499422184776279</v>
      </c>
      <c r="BV1037" s="51" t="n">
        <v>0.00272740802334225</v>
      </c>
    </row>
    <row r="1038">
      <c r="A1038" s="49" t="n">
        <v>76.31999999999999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-1.713691407749399</v>
      </c>
      <c r="L1038" s="49" t="n">
        <v>-1.530796688148727</v>
      </c>
      <c r="M1038" s="49" t="n">
        <v>-0.05700652660827576</v>
      </c>
      <c r="N1038" s="49" t="n">
        <v>-1.485184074522749</v>
      </c>
      <c r="O1038" s="49" t="n">
        <v>-6.213636879275681</v>
      </c>
      <c r="P1038" s="49" t="n">
        <v>1.550206549999128</v>
      </c>
      <c r="Q1038" s="49" t="n">
        <v>1.140774939867306e-05</v>
      </c>
      <c r="R1038" s="49" t="n">
        <v>6.688148726841092e-06</v>
      </c>
      <c r="S1038" s="49" t="n">
        <v>-7.173391724235589e-06</v>
      </c>
      <c r="T1038" s="49" t="n">
        <v>4.07452274919784e-06</v>
      </c>
      <c r="U1038" s="49" t="n">
        <v>-2.312072431909229e-05</v>
      </c>
      <c r="V1038" s="49" t="n">
        <v>-1.654999912825694e-05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1.042671901350456e-07</v>
      </c>
      <c r="AD1038" s="49" t="n">
        <v>4.936095316295257e-07</v>
      </c>
      <c r="AE1038" s="49" t="n">
        <v>5.405489643366807e-07</v>
      </c>
      <c r="AF1038" s="49" t="n">
        <v>9.035668986868625e-07</v>
      </c>
      <c r="AG1038" s="49" t="n">
        <v>-1.914072087627746e-06</v>
      </c>
      <c r="AH1038" s="49" t="n">
        <v>-1.234113326294877e-06</v>
      </c>
      <c r="AI1038" s="49" t="n">
        <v>-0.0001526573497209955</v>
      </c>
      <c r="AJ1038" s="49" t="n">
        <v>0.002119283945740744</v>
      </c>
      <c r="AK1038" s="49" t="n">
        <v>-0.0002727443699068694</v>
      </c>
      <c r="AL1038" s="49" t="n">
        <v>-0.0001120586224975353</v>
      </c>
      <c r="AM1038" s="49" t="n">
        <v>5.995177944414767e-06</v>
      </c>
      <c r="AN1038" s="49" t="n">
        <v>-0.001141168582458513</v>
      </c>
      <c r="AO1038" s="49" t="n">
        <v>-0.0001305503420028775</v>
      </c>
      <c r="AP1038" s="49" t="n">
        <v>-1.406302301443358</v>
      </c>
      <c r="AQ1038" s="49" t="n">
        <v>0.2710116147860258</v>
      </c>
      <c r="AR1038" s="49" t="n">
        <v>-0.05521663884025315</v>
      </c>
      <c r="AS1038" s="49" t="n">
        <v>0.1035961905231166</v>
      </c>
      <c r="AT1038" s="49" t="n">
        <v>-0.000390686938947795</v>
      </c>
      <c r="AU1038" s="49" t="n">
        <v>380.0000000809658</v>
      </c>
      <c r="AV1038" s="49" t="n">
        <v>900</v>
      </c>
      <c r="AW1038" s="49" t="n">
        <v>540.0000000758416</v>
      </c>
      <c r="AX1038" s="49" t="n">
        <v>74.99999987777163</v>
      </c>
      <c r="AY1038" s="49" t="n">
        <v>84.37500010269629</v>
      </c>
      <c r="AZ1038" s="49" t="n">
        <v>40.00000001725844</v>
      </c>
      <c r="BA1038" s="49" t="n">
        <v>8.000000014200934</v>
      </c>
      <c r="BB1038" s="49" t="n">
        <v>23.90625</v>
      </c>
      <c r="BC1038" s="49" t="n">
        <v>15.00000001755147</v>
      </c>
      <c r="BD1038" s="49" t="n">
        <v>3.749999949594835</v>
      </c>
      <c r="BE1038" s="49" t="n">
        <v>4.687500047435342</v>
      </c>
      <c r="BF1038" s="49" t="n">
        <v>3.0000000107838</v>
      </c>
      <c r="BG1038" s="49" t="n">
        <v>6.000000076972007</v>
      </c>
      <c r="BH1038" s="49" t="n">
        <v>14.00000010275291</v>
      </c>
      <c r="BI1038" s="49" t="n">
        <v>5.500000096497028</v>
      </c>
      <c r="BJ1038" s="49" t="n">
        <v>0.7000000621959988</v>
      </c>
      <c r="BK1038" s="49" t="n">
        <v>0.4000000202675108</v>
      </c>
      <c r="BL1038" s="49" t="n">
        <v>0.02000000055614651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0.1877199953637471</v>
      </c>
      <c r="BQ1038" s="49" t="n">
        <v>-0.03823003568324926</v>
      </c>
      <c r="BR1038" s="49" t="n">
        <v>1.000831731312321</v>
      </c>
      <c r="BS1038" s="49" t="n">
        <v>-0.0001284998125683501</v>
      </c>
      <c r="BT1038" s="49" t="n">
        <v>-0.002711575647559861</v>
      </c>
      <c r="BU1038" s="49" t="n">
        <v>-0.0002498572226894424</v>
      </c>
      <c r="BV1038" s="49" t="n">
        <v>0.002726093051603313</v>
      </c>
    </row>
    <row r="1039">
      <c r="A1039" s="51" t="n">
        <v>76.33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-1.713691409151403</v>
      </c>
      <c r="L1039" s="51" t="n">
        <v>-1.530796676519628</v>
      </c>
      <c r="M1039" s="51" t="n">
        <v>-0.05700651623550741</v>
      </c>
      <c r="N1039" s="51" t="n">
        <v>-1.485184060822998</v>
      </c>
      <c r="O1039" s="51" t="n">
        <v>-6.213636901060943</v>
      </c>
      <c r="P1039" s="51" t="n">
        <v>1.550206537751044</v>
      </c>
      <c r="Q1039" s="51" t="n">
        <v>1.14091514029635e-05</v>
      </c>
      <c r="R1039" s="51" t="n">
        <v>6.676519628268096e-06</v>
      </c>
      <c r="S1039" s="51" t="n">
        <v>-7.183764492588174e-06</v>
      </c>
      <c r="T1039" s="51" t="n">
        <v>4.060822998308566e-06</v>
      </c>
      <c r="U1039" s="51" t="n">
        <v>-2.309893905660942e-05</v>
      </c>
      <c r="V1039" s="51" t="n">
        <v>-1.653775104415445e-05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-3.379351580910404e-07</v>
      </c>
      <c r="AD1039" s="51" t="n">
        <v>1.711174273933091e-06</v>
      </c>
      <c r="AE1039" s="51" t="n">
        <v>1.443825363609712e-06</v>
      </c>
      <c r="AF1039" s="51" t="n">
        <v>1.750861049896113e-06</v>
      </c>
      <c r="AG1039" s="51" t="n">
        <v>-2.394845187881668e-06</v>
      </c>
      <c r="AH1039" s="51" t="n">
        <v>-1.222489617458498e-06</v>
      </c>
      <c r="AI1039" s="51" t="n">
        <v>-0.0001485489298166308</v>
      </c>
      <c r="AJ1039" s="51" t="n">
        <v>0.002093308475182454</v>
      </c>
      <c r="AK1039" s="51" t="n">
        <v>-0.0002844178035901044</v>
      </c>
      <c r="AL1039" s="51" t="n">
        <v>-0.0001135300739592675</v>
      </c>
      <c r="AM1039" s="51" t="n">
        <v>6.944204600159982e-06</v>
      </c>
      <c r="AN1039" s="51" t="n">
        <v>-0.001141175025353129</v>
      </c>
      <c r="AO1039" s="51" t="n">
        <v>-0.0001280589080414861</v>
      </c>
      <c r="AP1039" s="51" t="n">
        <v>-1.406317600461088</v>
      </c>
      <c r="AQ1039" s="51" t="n">
        <v>0.2710046814726622</v>
      </c>
      <c r="AR1039" s="51" t="n">
        <v>-0.05521756675275671</v>
      </c>
      <c r="AS1039" s="51" t="n">
        <v>0.1035967821229176</v>
      </c>
      <c r="AT1039" s="51" t="n">
        <v>-0.0003906944583172103</v>
      </c>
      <c r="AU1039" s="51" t="n">
        <v>380.0000000801561</v>
      </c>
      <c r="AV1039" s="51" t="n">
        <v>900</v>
      </c>
      <c r="AW1039" s="51" t="n">
        <v>540.0000000750832</v>
      </c>
      <c r="AX1039" s="51" t="n">
        <v>74.99999987899392</v>
      </c>
      <c r="AY1039" s="51" t="n">
        <v>84.37500010166933</v>
      </c>
      <c r="AZ1039" s="51" t="n">
        <v>40.00000001708586</v>
      </c>
      <c r="BA1039" s="51" t="n">
        <v>8.000000014129929</v>
      </c>
      <c r="BB1039" s="51" t="n">
        <v>23.90625</v>
      </c>
      <c r="BC1039" s="51" t="n">
        <v>15.00000001746371</v>
      </c>
      <c r="BD1039" s="51" t="n">
        <v>3.749999949846861</v>
      </c>
      <c r="BE1039" s="51" t="n">
        <v>4.687500047198165</v>
      </c>
      <c r="BF1039" s="51" t="n">
        <v>3.000000010729881</v>
      </c>
      <c r="BG1039" s="51" t="n">
        <v>6.000000076048343</v>
      </c>
      <c r="BH1039" s="51" t="n">
        <v>14.00000010151988</v>
      </c>
      <c r="BI1039" s="51" t="n">
        <v>5.500000095339064</v>
      </c>
      <c r="BJ1039" s="51" t="n">
        <v>0.7000000614496468</v>
      </c>
      <c r="BK1039" s="51" t="n">
        <v>0.4000000200243007</v>
      </c>
      <c r="BL1039" s="51" t="n">
        <v>0.02000000054947275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0.1877199927651521</v>
      </c>
      <c r="BQ1039" s="51" t="n">
        <v>-0.03823005451019602</v>
      </c>
      <c r="BR1039" s="51" t="n">
        <v>1.000831731110895</v>
      </c>
      <c r="BS1039" s="51" t="n">
        <v>-0.0001259012175625074</v>
      </c>
      <c r="BT1039" s="51" t="n">
        <v>-0.002692748700801328</v>
      </c>
      <c r="BU1039" s="51" t="n">
        <v>-0.0002496557967024415</v>
      </c>
      <c r="BV1039" s="51" t="n">
        <v>0.00270722638489619</v>
      </c>
    </row>
    <row r="1040">
      <c r="A1040" s="49" t="n">
        <v>76.34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-1.713691414916644</v>
      </c>
      <c r="L1040" s="49" t="n">
        <v>-1.530796652925912</v>
      </c>
      <c r="M1040" s="49" t="n">
        <v>-0.05700649701041098</v>
      </c>
      <c r="N1040" s="49" t="n">
        <v>-1.485184038854354</v>
      </c>
      <c r="O1040" s="49" t="n">
        <v>-6.213636927517949</v>
      </c>
      <c r="P1040" s="49" t="n">
        <v>1.550206525634262</v>
      </c>
      <c r="Q1040" s="49" t="n">
        <v>1.141491664347072e-05</v>
      </c>
      <c r="R1040" s="49" t="n">
        <v>6.652925911732055e-06</v>
      </c>
      <c r="S1040" s="49" t="n">
        <v>-7.202989589019659e-06</v>
      </c>
      <c r="T1040" s="49" t="n">
        <v>4.03885435384943e-06</v>
      </c>
      <c r="U1040" s="49" t="n">
        <v>-2.30724820511341e-05</v>
      </c>
      <c r="V1040" s="49" t="n">
        <v>-1.652563426213227e-05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-7.663217259054373e-07</v>
      </c>
      <c r="AD1040" s="49" t="n">
        <v>2.891536225920922e-06</v>
      </c>
      <c r="AE1040" s="49" t="n">
        <v>2.312734237254683e-06</v>
      </c>
      <c r="AF1040" s="49" t="n">
        <v>2.566059570419414e-06</v>
      </c>
      <c r="AG1040" s="49" t="n">
        <v>-2.85407390572469e-06</v>
      </c>
      <c r="AH1040" s="49" t="n">
        <v>-1.211297088921917e-06</v>
      </c>
      <c r="AI1040" s="49" t="n">
        <v>-0.0001428564403859954</v>
      </c>
      <c r="AJ1040" s="49" t="n">
        <v>0.002057025570170328</v>
      </c>
      <c r="AK1040" s="49" t="n">
        <v>-0.0003007011356442684</v>
      </c>
      <c r="AL1040" s="49" t="n">
        <v>-0.0001156019337290777</v>
      </c>
      <c r="AM1040" s="49" t="n">
        <v>8.280640379784087e-06</v>
      </c>
      <c r="AN1040" s="49" t="n">
        <v>-0.001141186348882357</v>
      </c>
      <c r="AO1040" s="49" t="n">
        <v>-0.0001239076275183632</v>
      </c>
      <c r="AP1040" s="49" t="n">
        <v>-1.406343693961209</v>
      </c>
      <c r="AQ1040" s="49" t="n">
        <v>0.2709929211288064</v>
      </c>
      <c r="AR1040" s="49" t="n">
        <v>-0.05521911962751214</v>
      </c>
      <c r="AS1040" s="49" t="n">
        <v>0.1035977770635174</v>
      </c>
      <c r="AT1040" s="49" t="n">
        <v>-0.0003907069167572448</v>
      </c>
      <c r="AU1040" s="49" t="n">
        <v>380.0000000793545</v>
      </c>
      <c r="AV1040" s="49" t="n">
        <v>900</v>
      </c>
      <c r="AW1040" s="49" t="n">
        <v>540.0000000743324</v>
      </c>
      <c r="AX1040" s="49" t="n">
        <v>74.99999988020397</v>
      </c>
      <c r="AY1040" s="49" t="n">
        <v>84.37500010065264</v>
      </c>
      <c r="AZ1040" s="49" t="n">
        <v>40.000000016915</v>
      </c>
      <c r="BA1040" s="49" t="n">
        <v>8.00000001405928</v>
      </c>
      <c r="BB1040" s="49" t="n">
        <v>23.90625</v>
      </c>
      <c r="BC1040" s="49" t="n">
        <v>15.00000001737639</v>
      </c>
      <c r="BD1040" s="49" t="n">
        <v>3.749999950097626</v>
      </c>
      <c r="BE1040" s="49" t="n">
        <v>4.687500046962175</v>
      </c>
      <c r="BF1040" s="49" t="n">
        <v>3.000000010676231</v>
      </c>
      <c r="BG1040" s="49" t="n">
        <v>6.000000075135763</v>
      </c>
      <c r="BH1040" s="49" t="n">
        <v>14.00000010030164</v>
      </c>
      <c r="BI1040" s="49" t="n">
        <v>5.500000094194995</v>
      </c>
      <c r="BJ1040" s="49" t="n">
        <v>0.700000060712251</v>
      </c>
      <c r="BK1040" s="49" t="n">
        <v>0.4000000197840091</v>
      </c>
      <c r="BL1040" s="49" t="n">
        <v>0.02000000054287908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0.1877199876927183</v>
      </c>
      <c r="BQ1040" s="49" t="n">
        <v>-0.03823009037872506</v>
      </c>
      <c r="BR1040" s="49" t="n">
        <v>1.00083173079593</v>
      </c>
      <c r="BS1040" s="49" t="n">
        <v>-0.0001208287838394551</v>
      </c>
      <c r="BT1040" s="49" t="n">
        <v>-0.00265688017175858</v>
      </c>
      <c r="BU1040" s="49" t="n">
        <v>-0.0002493408315373813</v>
      </c>
      <c r="BV1040" s="49" t="n">
        <v>0.002671288582755479</v>
      </c>
    </row>
    <row r="1041">
      <c r="A1041" s="51" t="n">
        <v>76.34999999999999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-1.713691424876265</v>
      </c>
      <c r="L1041" s="51" t="n">
        <v>-1.530796617822491</v>
      </c>
      <c r="M1041" s="51" t="n">
        <v>-0.05700646933740922</v>
      </c>
      <c r="N1041" s="51" t="n">
        <v>-1.485184008994315</v>
      </c>
      <c r="O1041" s="51" t="n">
        <v>-6.213636958399908</v>
      </c>
      <c r="P1041" s="51" t="n">
        <v>1.550206513643135</v>
      </c>
      <c r="Q1041" s="51" t="n">
        <v>1.142487626526467e-05</v>
      </c>
      <c r="R1041" s="51" t="n">
        <v>6.61782249067322e-06</v>
      </c>
      <c r="S1041" s="51" t="n">
        <v>-7.230662590777814e-06</v>
      </c>
      <c r="T1041" s="51" t="n">
        <v>4.008994314741443e-06</v>
      </c>
      <c r="U1041" s="51" t="n">
        <v>-2.304160009192202e-05</v>
      </c>
      <c r="V1041" s="51" t="n">
        <v>-1.651364313492998e-05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-1.175416001694858e-06</v>
      </c>
      <c r="AD1041" s="51" t="n">
        <v>4.019591314263752e-06</v>
      </c>
      <c r="AE1041" s="51" t="n">
        <v>3.1362538670698e-06</v>
      </c>
      <c r="AF1041" s="51" t="n">
        <v>3.338817981220817e-06</v>
      </c>
      <c r="AG1041" s="51" t="n">
        <v>-3.285969778515745e-06</v>
      </c>
      <c r="AH1041" s="51" t="n">
        <v>-1.200665511921642e-06</v>
      </c>
      <c r="AI1041" s="51" t="n">
        <v>-0.0001356769266006027</v>
      </c>
      <c r="AJ1041" s="51" t="n">
        <v>0.002011055613641248</v>
      </c>
      <c r="AK1041" s="51" t="n">
        <v>-0.0003213158490600687</v>
      </c>
      <c r="AL1041" s="51" t="n">
        <v>-0.0001182388517572412</v>
      </c>
      <c r="AM1041" s="51" t="n">
        <v>9.981520228320564e-06</v>
      </c>
      <c r="AN1041" s="51" t="n">
        <v>-0.001141202328294476</v>
      </c>
      <c r="AO1041" s="51" t="n">
        <v>-0.0001181741978206786</v>
      </c>
      <c r="AP1041" s="51" t="n">
        <v>-1.406380089662634</v>
      </c>
      <c r="AQ1041" s="51" t="n">
        <v>0.2709765554197084</v>
      </c>
      <c r="AR1041" s="51" t="n">
        <v>-0.0552212686420398</v>
      </c>
      <c r="AS1041" s="51" t="n">
        <v>0.1035991566777097</v>
      </c>
      <c r="AT1041" s="51" t="n">
        <v>-0.000390724081649299</v>
      </c>
      <c r="AU1041" s="51" t="n">
        <v>380.000000078561</v>
      </c>
      <c r="AV1041" s="51" t="n">
        <v>900</v>
      </c>
      <c r="AW1041" s="51" t="n">
        <v>540.0000000735891</v>
      </c>
      <c r="AX1041" s="51" t="n">
        <v>74.99999988140193</v>
      </c>
      <c r="AY1041" s="51" t="n">
        <v>84.37500009964612</v>
      </c>
      <c r="AZ1041" s="51" t="n">
        <v>40.00000001674585</v>
      </c>
      <c r="BA1041" s="51" t="n">
        <v>8.000000013988984</v>
      </c>
      <c r="BB1041" s="51" t="n">
        <v>23.90625</v>
      </c>
      <c r="BC1041" s="51" t="n">
        <v>15.00000001728951</v>
      </c>
      <c r="BD1041" s="51" t="n">
        <v>3.749999950347138</v>
      </c>
      <c r="BE1041" s="51" t="n">
        <v>4.687500046727363</v>
      </c>
      <c r="BF1041" s="51" t="n">
        <v>3.00000001062285</v>
      </c>
      <c r="BG1041" s="51" t="n">
        <v>6.000000074234134</v>
      </c>
      <c r="BH1041" s="51" t="n">
        <v>14.00000009909802</v>
      </c>
      <c r="BI1041" s="51" t="n">
        <v>5.500000093064655</v>
      </c>
      <c r="BJ1041" s="51" t="n">
        <v>0.700000059983704</v>
      </c>
      <c r="BK1041" s="51" t="n">
        <v>0.400000019546601</v>
      </c>
      <c r="BL1041" s="51" t="n">
        <v>0.02000000053636453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0.18771998024659</v>
      </c>
      <c r="BQ1041" s="51" t="n">
        <v>-0.03823014259604365</v>
      </c>
      <c r="BR1041" s="51" t="n">
        <v>1.00083173037178</v>
      </c>
      <c r="BS1041" s="51" t="n">
        <v>-0.0001133826555421713</v>
      </c>
      <c r="BT1041" s="51" t="n">
        <v>-0.002604662853164519</v>
      </c>
      <c r="BU1041" s="51" t="n">
        <v>-0.0002489166817110089</v>
      </c>
      <c r="BV1041" s="51" t="n">
        <v>0.002618985246172064</v>
      </c>
    </row>
    <row r="1042">
      <c r="A1042" s="49" t="n">
        <v>76.36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-1.713691438808254</v>
      </c>
      <c r="L1042" s="49" t="n">
        <v>-1.530796571810296</v>
      </c>
      <c r="M1042" s="49" t="n">
        <v>-0.05700643372711717</v>
      </c>
      <c r="N1042" s="49" t="n">
        <v>-1.485183971719605</v>
      </c>
      <c r="O1042" s="49" t="n">
        <v>-6.213636993404795</v>
      </c>
      <c r="P1042" s="49" t="n">
        <v>1.550206501770555</v>
      </c>
      <c r="Q1042" s="49" t="n">
        <v>1.14388082539385e-05</v>
      </c>
      <c r="R1042" s="49" t="n">
        <v>6.571810295730174e-06</v>
      </c>
      <c r="S1042" s="49" t="n">
        <v>-7.266272882826275e-06</v>
      </c>
      <c r="T1042" s="49" t="n">
        <v>3.971719604978219e-06</v>
      </c>
      <c r="U1042" s="49" t="n">
        <v>-2.300659520493298e-05</v>
      </c>
      <c r="V1042" s="49" t="n">
        <v>-1.650177055512181e-05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-1.560071905251886e-06</v>
      </c>
      <c r="AD1042" s="49" t="n">
        <v>5.081134668118956e-06</v>
      </c>
      <c r="AE1042" s="49" t="n">
        <v>3.904114366232002e-06</v>
      </c>
      <c r="AF1042" s="49" t="n">
        <v>4.059494759139741e-06</v>
      </c>
      <c r="AG1042" s="49" t="n">
        <v>-3.685185556154876e-06</v>
      </c>
      <c r="AH1042" s="49" t="n">
        <v>-1.190715360493153e-06</v>
      </c>
      <c r="AI1042" s="49" t="n">
        <v>-0.0001271257720102982</v>
      </c>
      <c r="AJ1042" s="49" t="n">
        <v>0.00195613861844659</v>
      </c>
      <c r="AK1042" s="49" t="n">
        <v>-0.0003459299534526609</v>
      </c>
      <c r="AL1042" s="49" t="n">
        <v>-0.0001213984879508576</v>
      </c>
      <c r="AM1042" s="49" t="n">
        <v>1.201937368609489e-05</v>
      </c>
      <c r="AN1042" s="49" t="n">
        <v>-0.001141222680395906</v>
      </c>
      <c r="AO1042" s="49" t="n">
        <v>-0.0001109561792188053</v>
      </c>
      <c r="AP1042" s="49" t="n">
        <v>-1.406426165762076</v>
      </c>
      <c r="AQ1042" s="49" t="n">
        <v>0.2709558638896996</v>
      </c>
      <c r="AR1042" s="49" t="n">
        <v>-0.05522397748365946</v>
      </c>
      <c r="AS1042" s="49" t="n">
        <v>0.1036008974657734</v>
      </c>
      <c r="AT1042" s="49" t="n">
        <v>-0.0003907456613682656</v>
      </c>
      <c r="AU1042" s="49" t="n">
        <v>380.0000000777754</v>
      </c>
      <c r="AV1042" s="49" t="n">
        <v>900</v>
      </c>
      <c r="AW1042" s="49" t="n">
        <v>540.0000000728533</v>
      </c>
      <c r="AX1042" s="49" t="n">
        <v>74.99999988258791</v>
      </c>
      <c r="AY1042" s="49" t="n">
        <v>84.37500009864965</v>
      </c>
      <c r="AZ1042" s="49" t="n">
        <v>40.00000001657839</v>
      </c>
      <c r="BA1042" s="49" t="n">
        <v>8.00000001391904</v>
      </c>
      <c r="BB1042" s="49" t="n">
        <v>23.90625</v>
      </c>
      <c r="BC1042" s="49" t="n">
        <v>15.00000001720306</v>
      </c>
      <c r="BD1042" s="49" t="n">
        <v>3.749999950595403</v>
      </c>
      <c r="BE1042" s="49" t="n">
        <v>4.687500046493726</v>
      </c>
      <c r="BF1042" s="49" t="n">
        <v>3.000000010569735</v>
      </c>
      <c r="BG1042" s="49" t="n">
        <v>6.000000073343324</v>
      </c>
      <c r="BH1042" s="49" t="n">
        <v>14.00000009790884</v>
      </c>
      <c r="BI1042" s="49" t="n">
        <v>5.500000091947879</v>
      </c>
      <c r="BJ1042" s="49" t="n">
        <v>0.7000000592638995</v>
      </c>
      <c r="BK1042" s="49" t="n">
        <v>0.4000000193120418</v>
      </c>
      <c r="BL1042" s="49" t="n">
        <v>0.02000000052992815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0.1877199705569371</v>
      </c>
      <c r="BQ1042" s="49" t="n">
        <v>-0.03823021026259123</v>
      </c>
      <c r="BR1042" s="49" t="n">
        <v>1.000831729844184</v>
      </c>
      <c r="BS1042" s="49" t="n">
        <v>-0.0001036930026288019</v>
      </c>
      <c r="BT1042" s="49" t="n">
        <v>-0.002536996305591011</v>
      </c>
      <c r="BU1042" s="49" t="n">
        <v>-0.000248389085744094</v>
      </c>
      <c r="BV1042" s="49" t="n">
        <v>0.0025512349227959</v>
      </c>
    </row>
    <row r="1043">
      <c r="A1043" s="51" t="n">
        <v>76.37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-1.713691456441102</v>
      </c>
      <c r="L1043" s="51" t="n">
        <v>-1.530796515626317</v>
      </c>
      <c r="M1043" s="51" t="n">
        <v>-0.05700639078813018</v>
      </c>
      <c r="N1043" s="51" t="n">
        <v>-1.485183927598503</v>
      </c>
      <c r="O1043" s="51" t="n">
        <v>-6.213637032180094</v>
      </c>
      <c r="P1043" s="51" t="n">
        <v>1.550206490008067</v>
      </c>
      <c r="Q1043" s="51" t="n">
        <v>1.145644110156496e-05</v>
      </c>
      <c r="R1043" s="51" t="n">
        <v>6.51562631737157e-06</v>
      </c>
      <c r="S1043" s="51" t="n">
        <v>-7.30921186982425e-06</v>
      </c>
      <c r="T1043" s="51" t="n">
        <v>3.927598503095098e-06</v>
      </c>
      <c r="U1043" s="51" t="n">
        <v>-2.296781990551722e-05</v>
      </c>
      <c r="V1043" s="51" t="n">
        <v>-1.649000806724921e-05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-1.915537182848399e-06</v>
      </c>
      <c r="AD1043" s="51" t="n">
        <v>6.063036291298349e-06</v>
      </c>
      <c r="AE1043" s="51" t="n">
        <v>4.606922947283205e-06</v>
      </c>
      <c r="AF1043" s="51" t="n">
        <v>4.719270047602803e-06</v>
      </c>
      <c r="AG1043" s="51" t="n">
        <v>-4.046879603268648e-06</v>
      </c>
      <c r="AH1043" s="51" t="n">
        <v>-1.18155670733892e-06</v>
      </c>
      <c r="AI1043" s="51" t="n">
        <v>-0.0001173349213064904</v>
      </c>
      <c r="AJ1043" s="51" t="n">
        <v>0.001893122791710482</v>
      </c>
      <c r="AK1043" s="51" t="n">
        <v>-0.0003741631096137629</v>
      </c>
      <c r="AL1043" s="51" t="n">
        <v>-0.0001250321687749121</v>
      </c>
      <c r="AM1043" s="51" t="n">
        <v>1.436264951300325e-05</v>
      </c>
      <c r="AN1043" s="51" t="n">
        <v>-0.001141247068020218</v>
      </c>
      <c r="AO1043" s="51" t="n">
        <v>-0.0001023694310830145</v>
      </c>
      <c r="AP1043" s="51" t="n">
        <v>-1.406481180933846</v>
      </c>
      <c r="AQ1043" s="51" t="n">
        <v>0.270931179468844</v>
      </c>
      <c r="AR1043" s="51" t="n">
        <v>-0.05522720293209807</v>
      </c>
      <c r="AS1043" s="51" t="n">
        <v>0.1036029714731723</v>
      </c>
      <c r="AT1043" s="51" t="n">
        <v>-0.0003907713098196725</v>
      </c>
      <c r="AU1043" s="51" t="n">
        <v>380.0000000769977</v>
      </c>
      <c r="AV1043" s="51" t="n">
        <v>900</v>
      </c>
      <c r="AW1043" s="51" t="n">
        <v>540.0000000721247</v>
      </c>
      <c r="AX1043" s="51" t="n">
        <v>74.99999988376203</v>
      </c>
      <c r="AY1043" s="51" t="n">
        <v>84.37500009766315</v>
      </c>
      <c r="AZ1043" s="51" t="n">
        <v>40.00000001641261</v>
      </c>
      <c r="BA1043" s="51" t="n">
        <v>8.000000013849444</v>
      </c>
      <c r="BB1043" s="51" t="n">
        <v>23.90625</v>
      </c>
      <c r="BC1043" s="51" t="n">
        <v>15.00000001711705</v>
      </c>
      <c r="BD1043" s="51" t="n">
        <v>3.749999950842426</v>
      </c>
      <c r="BE1043" s="51" t="n">
        <v>4.687500046261258</v>
      </c>
      <c r="BF1043" s="51" t="n">
        <v>3.000000010516886</v>
      </c>
      <c r="BG1043" s="51" t="n">
        <v>6.000000072463204</v>
      </c>
      <c r="BH1043" s="51" t="n">
        <v>14.00000009673394</v>
      </c>
      <c r="BI1043" s="51" t="n">
        <v>5.500000090844504</v>
      </c>
      <c r="BJ1043" s="51" t="n">
        <v>0.7000000585527327</v>
      </c>
      <c r="BK1043" s="51" t="n">
        <v>0.4000000190802973</v>
      </c>
      <c r="BL1043" s="51" t="n">
        <v>0.02000000052356901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0.1877199587818211</v>
      </c>
      <c r="BQ1043" s="51" t="n">
        <v>-0.03823029228677999</v>
      </c>
      <c r="BR1043" s="51" t="n">
        <v>1.000831729220169</v>
      </c>
      <c r="BS1043" s="51" t="n">
        <v>-9.191788663542866e-05</v>
      </c>
      <c r="BT1043" s="51" t="n">
        <v>-0.002454972116823495</v>
      </c>
      <c r="BU1043" s="51" t="n">
        <v>-0.0002477650709042933</v>
      </c>
      <c r="BV1043" s="51" t="n">
        <v>0.00246915461699436</v>
      </c>
    </row>
    <row r="1044">
      <c r="A1044" s="49" t="n">
        <v>76.38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-1.713691477458077</v>
      </c>
      <c r="L1044" s="49" t="n">
        <v>-1.530796450131992</v>
      </c>
      <c r="M1044" s="49" t="n">
        <v>-0.05700634121762811</v>
      </c>
      <c r="N1044" s="49" t="n">
        <v>-1.48518387728207</v>
      </c>
      <c r="O1044" s="49" t="n">
        <v>-6.213637074328163</v>
      </c>
      <c r="P1044" s="49" t="n">
        <v>1.550206478345998</v>
      </c>
      <c r="Q1044" s="49" t="n">
        <v>1.147745807728029e-05</v>
      </c>
      <c r="R1044" s="49" t="n">
        <v>6.450131992075114e-06</v>
      </c>
      <c r="S1044" s="49" t="n">
        <v>-7.358782371895412e-06</v>
      </c>
      <c r="T1044" s="49" t="n">
        <v>3.877282070074983e-06</v>
      </c>
      <c r="U1044" s="49" t="n">
        <v>-2.292567183648231e-05</v>
      </c>
      <c r="V1044" s="49" t="n">
        <v>-1.647834599793896e-05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-2.237511059251923e-06</v>
      </c>
      <c r="AD1044" s="49" t="n">
        <v>6.953399862887687e-06</v>
      </c>
      <c r="AE1044" s="49" t="n">
        <v>5.236276433487932e-06</v>
      </c>
      <c r="AF1044" s="49" t="n">
        <v>5.310250345622177e-06</v>
      </c>
      <c r="AG1044" s="49" t="n">
        <v>-4.366773087653144e-06</v>
      </c>
      <c r="AH1044" s="49" t="n">
        <v>-1.173287499363004e-06</v>
      </c>
      <c r="AI1044" s="49" t="n">
        <v>-0.0001064509069150937</v>
      </c>
      <c r="AJ1044" s="49" t="n">
        <v>0.001822951833295198</v>
      </c>
      <c r="AK1044" s="49" t="n">
        <v>-0.0004055923256331699</v>
      </c>
      <c r="AL1044" s="49" t="n">
        <v>-0.0001290856175881436</v>
      </c>
      <c r="AM1044" s="49" t="n">
        <v>1.697618956092432e-05</v>
      </c>
      <c r="AN1044" s="49" t="n">
        <v>-0.001141275105228779</v>
      </c>
      <c r="AO1044" s="49" t="n">
        <v>-9.254632887224085e-05</v>
      </c>
      <c r="AP1044" s="49" t="n">
        <v>-1.406544285781378</v>
      </c>
      <c r="AQ1044" s="49" t="n">
        <v>0.2709028833371302</v>
      </c>
      <c r="AR1044" s="49" t="n">
        <v>-0.05523089552653174</v>
      </c>
      <c r="AS1044" s="49" t="n">
        <v>0.1036053467208968</v>
      </c>
      <c r="AT1044" s="49" t="n">
        <v>-0.0003908006318918811</v>
      </c>
      <c r="AU1044" s="49" t="n">
        <v>380.0000000762276</v>
      </c>
      <c r="AV1044" s="49" t="n">
        <v>900</v>
      </c>
      <c r="AW1044" s="49" t="n">
        <v>540.0000000714035</v>
      </c>
      <c r="AX1044" s="49" t="n">
        <v>74.99999988492441</v>
      </c>
      <c r="AY1044" s="49" t="n">
        <v>84.37500009668652</v>
      </c>
      <c r="AZ1044" s="49" t="n">
        <v>40.00000001624848</v>
      </c>
      <c r="BA1044" s="49" t="n">
        <v>8.000000013780197</v>
      </c>
      <c r="BB1044" s="49" t="n">
        <v>23.90625</v>
      </c>
      <c r="BC1044" s="49" t="n">
        <v>15.00000001703146</v>
      </c>
      <c r="BD1044" s="49" t="n">
        <v>3.749999951088213</v>
      </c>
      <c r="BE1044" s="49" t="n">
        <v>4.687500046029951</v>
      </c>
      <c r="BF1044" s="49" t="n">
        <v>3.000000010464302</v>
      </c>
      <c r="BG1044" s="49" t="n">
        <v>6.000000071593646</v>
      </c>
      <c r="BH1044" s="49" t="n">
        <v>14.00000009557313</v>
      </c>
      <c r="BI1044" s="49" t="n">
        <v>5.50000008975437</v>
      </c>
      <c r="BJ1044" s="49" t="n">
        <v>0.7000000578500999</v>
      </c>
      <c r="BK1044" s="49" t="n">
        <v>0.4000000188513337</v>
      </c>
      <c r="BL1044" s="49" t="n">
        <v>0.02000000051728618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0.1877199451047218</v>
      </c>
      <c r="BQ1044" s="49" t="n">
        <v>-0.03823038740206838</v>
      </c>
      <c r="BR1044" s="49" t="n">
        <v>1.000831728507943</v>
      </c>
      <c r="BS1044" s="49" t="n">
        <v>-7.824078726570427e-05</v>
      </c>
      <c r="BT1044" s="49" t="n">
        <v>-0.00235985682844192</v>
      </c>
      <c r="BU1044" s="49" t="n">
        <v>-0.0002470528450704279</v>
      </c>
      <c r="BV1044" s="49" t="n">
        <v>0.002374043171425765</v>
      </c>
    </row>
    <row r="1045">
      <c r="A1045" s="51" t="n">
        <v>76.39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-1.71369150150204</v>
      </c>
      <c r="L1045" s="51" t="n">
        <v>-1.530796376300098</v>
      </c>
      <c r="M1045" s="51" t="n">
        <v>-0.05700628579093658</v>
      </c>
      <c r="N1045" s="51" t="n">
        <v>-1.485183821494399</v>
      </c>
      <c r="O1045" s="51" t="n">
        <v>-6.213637119412107</v>
      </c>
      <c r="P1045" s="51" t="n">
        <v>1.550206466773602</v>
      </c>
      <c r="Q1045" s="51" t="n">
        <v>1.150150203965694e-05</v>
      </c>
      <c r="R1045" s="51" t="n">
        <v>6.376300097699072e-06</v>
      </c>
      <c r="S1045" s="51" t="n">
        <v>-7.41420906341661e-06</v>
      </c>
      <c r="T1045" s="51" t="n">
        <v>3.821494398925651e-06</v>
      </c>
      <c r="U1045" s="51" t="n">
        <v>-2.28805878927929e-05</v>
      </c>
      <c r="V1045" s="51" t="n">
        <v>-1.64667736017865e-05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-2.522194810973099e-06</v>
      </c>
      <c r="AD1045" s="51" t="n">
        <v>7.741703265698558e-06</v>
      </c>
      <c r="AE1045" s="51" t="n">
        <v>5.784858605128453e-06</v>
      </c>
      <c r="AF1045" s="51" t="n">
        <v>5.825560838779165e-06</v>
      </c>
      <c r="AG1045" s="51" t="n">
        <v>-4.641198706468921e-06</v>
      </c>
      <c r="AH1045" s="51" t="n">
        <v>-1.165992646132846e-06</v>
      </c>
      <c r="AI1045" s="51" t="n">
        <v>-9.463271011979223e-05</v>
      </c>
      <c r="AJ1045" s="51" t="n">
        <v>0.001746651139695545</v>
      </c>
      <c r="AK1045" s="51" t="n">
        <v>-0.000439758137221318</v>
      </c>
      <c r="AL1045" s="51" t="n">
        <v>-0.0001334997499584599</v>
      </c>
      <c r="AM1045" s="51" t="n">
        <v>1.982174295472319e-05</v>
      </c>
      <c r="AN1045" s="51" t="n">
        <v>-0.001141306363134951</v>
      </c>
      <c r="AO1045" s="51" t="n">
        <v>-8.16337856592228e-05</v>
      </c>
      <c r="AP1045" s="51" t="n">
        <v>-1.406614535552814</v>
      </c>
      <c r="AQ1045" s="51" t="n">
        <v>0.2708713992186068</v>
      </c>
      <c r="AR1045" s="51" t="n">
        <v>-0.05523500030512426</v>
      </c>
      <c r="AS1045" s="51" t="n">
        <v>0.1036079876842072</v>
      </c>
      <c r="AT1045" s="51" t="n">
        <v>-0.0003908331892463455</v>
      </c>
      <c r="AU1045" s="51" t="n">
        <v>380.0000000754654</v>
      </c>
      <c r="AV1045" s="51" t="n">
        <v>900</v>
      </c>
      <c r="AW1045" s="51" t="n">
        <v>540.0000000706895</v>
      </c>
      <c r="AX1045" s="51" t="n">
        <v>74.99999988607516</v>
      </c>
      <c r="AY1045" s="51" t="n">
        <v>84.37500009571966</v>
      </c>
      <c r="AZ1045" s="51" t="n">
        <v>40.00000001608599</v>
      </c>
      <c r="BA1045" s="51" t="n">
        <v>8.000000013711295</v>
      </c>
      <c r="BB1045" s="51" t="n">
        <v>23.90625</v>
      </c>
      <c r="BC1045" s="51" t="n">
        <v>15.00000001694631</v>
      </c>
      <c r="BD1045" s="51" t="n">
        <v>3.749999951332772</v>
      </c>
      <c r="BE1045" s="51" t="n">
        <v>4.687500045799801</v>
      </c>
      <c r="BF1045" s="51" t="n">
        <v>3.00000001041198</v>
      </c>
      <c r="BG1045" s="51" t="n">
        <v>6.000000070734522</v>
      </c>
      <c r="BH1045" s="51" t="n">
        <v>14.00000009442625</v>
      </c>
      <c r="BI1045" s="51" t="n">
        <v>5.500000088677318</v>
      </c>
      <c r="BJ1045" s="51" t="n">
        <v>0.7000000571558986</v>
      </c>
      <c r="BK1045" s="51" t="n">
        <v>0.4000000186251177</v>
      </c>
      <c r="BL1045" s="51" t="n">
        <v>0.02000000051107875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0.1877199297317606</v>
      </c>
      <c r="BQ1045" s="51" t="n">
        <v>-0.03823049418611799</v>
      </c>
      <c r="BR1045" s="51" t="n">
        <v>1.000831727716768</v>
      </c>
      <c r="BS1045" s="51" t="n">
        <v>-6.286782611164554e-05</v>
      </c>
      <c r="BT1045" s="51" t="n">
        <v>-0.002253072778832244</v>
      </c>
      <c r="BU1045" s="51" t="n">
        <v>-0.0002462616699450138</v>
      </c>
      <c r="BV1045" s="51" t="n">
        <v>0.002267362811805592</v>
      </c>
    </row>
    <row r="1046">
      <c r="A1046" s="49" t="n">
        <v>76.40000000000001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-1.713691528180715</v>
      </c>
      <c r="L1046" s="49" t="n">
        <v>-1.530796295200358</v>
      </c>
      <c r="M1046" s="49" t="n">
        <v>-0.05700622535019881</v>
      </c>
      <c r="N1046" s="49" t="n">
        <v>-1.485183761022032</v>
      </c>
      <c r="O1046" s="49" t="n">
        <v>-6.2136371669621</v>
      </c>
      <c r="P1046" s="49" t="n">
        <v>1.550206455279217</v>
      </c>
      <c r="Q1046" s="49" t="n">
        <v>1.152818071448181e-05</v>
      </c>
      <c r="R1046" s="49" t="n">
        <v>6.295200357664399e-06</v>
      </c>
      <c r="S1046" s="49" t="n">
        <v>-7.47464980119239e-06</v>
      </c>
      <c r="T1046" s="49" t="n">
        <v>3.761022032255923e-06</v>
      </c>
      <c r="U1046" s="49" t="n">
        <v>-2.283303789951674e-05</v>
      </c>
      <c r="V1046" s="49" t="n">
        <v>-1.645527921700918e-05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-2.766335073721665e-06</v>
      </c>
      <c r="AD1046" s="49" t="n">
        <v>8.418918919792147e-06</v>
      </c>
      <c r="AE1046" s="49" t="n">
        <v>6.246522073207156e-06</v>
      </c>
      <c r="AF1046" s="49" t="n">
        <v>6.259422103998234e-06</v>
      </c>
      <c r="AG1046" s="49" t="n">
        <v>-4.867141068152581e-06</v>
      </c>
      <c r="AH1046" s="49" t="n">
        <v>-1.159743011840781e-06</v>
      </c>
      <c r="AI1046" s="49" t="n">
        <v>-8.204948795395826e-05</v>
      </c>
      <c r="AJ1046" s="49" t="n">
        <v>0.00166531311877994</v>
      </c>
      <c r="AK1046" s="49" t="n">
        <v>-0.0004761711857845415</v>
      </c>
      <c r="AL1046" s="49" t="n">
        <v>-0.0001382115212645523</v>
      </c>
      <c r="AM1046" s="49" t="n">
        <v>2.28585149376441e-05</v>
      </c>
      <c r="AN1046" s="49" t="n">
        <v>-0.001141340376123056</v>
      </c>
      <c r="AO1046" s="49" t="n">
        <v>-6.979110891165022e-05</v>
      </c>
      <c r="AP1046" s="49" t="n">
        <v>-1.406690903949133</v>
      </c>
      <c r="AQ1046" s="49" t="n">
        <v>0.2708371871928664</v>
      </c>
      <c r="AR1046" s="49" t="n">
        <v>-0.05523945760797925</v>
      </c>
      <c r="AS1046" s="49" t="n">
        <v>0.1036108558108504</v>
      </c>
      <c r="AT1046" s="49" t="n">
        <v>-0.0003908685067908536</v>
      </c>
      <c r="AU1046" s="49" t="n">
        <v>380.0000000747107</v>
      </c>
      <c r="AV1046" s="49" t="n">
        <v>900</v>
      </c>
      <c r="AW1046" s="49" t="n">
        <v>540.0000000699825</v>
      </c>
      <c r="AX1046" s="49" t="n">
        <v>74.9999998872144</v>
      </c>
      <c r="AY1046" s="49" t="n">
        <v>84.37500009476246</v>
      </c>
      <c r="AZ1046" s="49" t="n">
        <v>40.00000001592513</v>
      </c>
      <c r="BA1046" s="49" t="n">
        <v>8.000000013642738</v>
      </c>
      <c r="BB1046" s="49" t="n">
        <v>23.90625</v>
      </c>
      <c r="BC1046" s="49" t="n">
        <v>15.00000001686158</v>
      </c>
      <c r="BD1046" s="49" t="n">
        <v>3.749999951576108</v>
      </c>
      <c r="BE1046" s="49" t="n">
        <v>4.687500045570802</v>
      </c>
      <c r="BF1046" s="49" t="n">
        <v>3.00000001035992</v>
      </c>
      <c r="BG1046" s="49" t="n">
        <v>6.000000069885708</v>
      </c>
      <c r="BH1046" s="49" t="n">
        <v>14.00000009329314</v>
      </c>
      <c r="BI1046" s="49" t="n">
        <v>5.50000008761319</v>
      </c>
      <c r="BJ1046" s="49" t="n">
        <v>0.7000000564700278</v>
      </c>
      <c r="BK1046" s="49" t="n">
        <v>0.4000000184016163</v>
      </c>
      <c r="BL1046" s="49" t="n">
        <v>0.0200000005049458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0.1877199128886643</v>
      </c>
      <c r="BQ1046" s="49" t="n">
        <v>-0.0382306110817465</v>
      </c>
      <c r="BR1046" s="49" t="n">
        <v>1.000831726856824</v>
      </c>
      <c r="BS1046" s="49" t="n">
        <v>-4.60247298050831e-05</v>
      </c>
      <c r="BT1046" s="49" t="n">
        <v>-0.002136177150321994</v>
      </c>
      <c r="BU1046" s="49" t="n">
        <v>-0.0002454017253850083</v>
      </c>
      <c r="BV1046" s="49" t="n">
        <v>0.002150719205320249</v>
      </c>
    </row>
    <row r="1047">
      <c r="A1047" s="51" t="n">
        <v>76.41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-1.713691557072366</v>
      </c>
      <c r="L1047" s="51" t="n">
        <v>-1.530796207983959</v>
      </c>
      <c r="M1047" s="51" t="n">
        <v>-0.05700616079231798</v>
      </c>
      <c r="N1047" s="51" t="n">
        <v>-1.485183696702704</v>
      </c>
      <c r="O1047" s="51" t="n">
        <v>-6.213637216482043</v>
      </c>
      <c r="P1047" s="51" t="n">
        <v>1.550206443850432</v>
      </c>
      <c r="Q1047" s="51" t="n">
        <v>1.155707236555337e-05</v>
      </c>
      <c r="R1047" s="51" t="n">
        <v>6.207983958894658e-06</v>
      </c>
      <c r="S1047" s="51" t="n">
        <v>-7.539207682018267e-06</v>
      </c>
      <c r="T1047" s="51" t="n">
        <v>3.696702704170107e-06</v>
      </c>
      <c r="U1047" s="51" t="n">
        <v>-2.278351795670375e-05</v>
      </c>
      <c r="V1047" s="51" t="n">
        <v>-1.644385043197971e-05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-2.967259515035208e-06</v>
      </c>
      <c r="AD1047" s="51" t="n">
        <v>8.977612625206917e-06</v>
      </c>
      <c r="AE1047" s="51" t="n">
        <v>6.616353708927876e-06</v>
      </c>
      <c r="AF1047" s="51" t="n">
        <v>6.607211223637376e-06</v>
      </c>
      <c r="AG1047" s="51" t="n">
        <v>-5.04226737755957e-06</v>
      </c>
      <c r="AH1047" s="51" t="n">
        <v>-1.154594586568304e-06</v>
      </c>
      <c r="AI1047" s="51" t="n">
        <v>-6.887819555790574e-05</v>
      </c>
      <c r="AJ1047" s="51" t="n">
        <v>0.001580081819269944</v>
      </c>
      <c r="AK1047" s="51" t="n">
        <v>-0.0005143191029587642</v>
      </c>
      <c r="AL1047" s="51" t="n">
        <v>-0.0001431548145614269</v>
      </c>
      <c r="AM1047" s="51" t="n">
        <v>2.604374036085347e-05</v>
      </c>
      <c r="AN1047" s="51" t="n">
        <v>-0.001141376648504537</v>
      </c>
      <c r="AO1047" s="51" t="n">
        <v>-5.718772380459286e-05</v>
      </c>
      <c r="AP1047" s="51" t="n">
        <v>-1.406772297819299</v>
      </c>
      <c r="AQ1047" s="51" t="n">
        <v>0.270800737110418</v>
      </c>
      <c r="AR1047" s="51" t="n">
        <v>-0.05524420393081807</v>
      </c>
      <c r="AS1047" s="51" t="n">
        <v>0.1036139100729718</v>
      </c>
      <c r="AT1047" s="51" t="n">
        <v>-0.0003909060794665561</v>
      </c>
      <c r="AU1047" s="51" t="n">
        <v>380.0000000739636</v>
      </c>
      <c r="AV1047" s="51" t="n">
        <v>900</v>
      </c>
      <c r="AW1047" s="51" t="n">
        <v>540.0000000692827</v>
      </c>
      <c r="AX1047" s="51" t="n">
        <v>74.99999988834226</v>
      </c>
      <c r="AY1047" s="51" t="n">
        <v>84.37500009381483</v>
      </c>
      <c r="AZ1047" s="51" t="n">
        <v>40.00000001576588</v>
      </c>
      <c r="BA1047" s="51" t="n">
        <v>8.000000013574525</v>
      </c>
      <c r="BB1047" s="51" t="n">
        <v>23.90625</v>
      </c>
      <c r="BC1047" s="51" t="n">
        <v>15.00000001677727</v>
      </c>
      <c r="BD1047" s="51" t="n">
        <v>3.749999951818228</v>
      </c>
      <c r="BE1047" s="51" t="n">
        <v>4.687500045342948</v>
      </c>
      <c r="BF1047" s="51" t="n">
        <v>3.000000010308121</v>
      </c>
      <c r="BG1047" s="51" t="n">
        <v>6.000000069047079</v>
      </c>
      <c r="BH1047" s="51" t="n">
        <v>14.00000009217362</v>
      </c>
      <c r="BI1047" s="51" t="n">
        <v>5.500000086561832</v>
      </c>
      <c r="BJ1047" s="51" t="n">
        <v>0.7000000557923874</v>
      </c>
      <c r="BK1047" s="51" t="n">
        <v>0.4000000181807968</v>
      </c>
      <c r="BL1047" s="51" t="n">
        <v>0.02000000049888645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0.1877198948175092</v>
      </c>
      <c r="BQ1047" s="51" t="n">
        <v>-0.03823073641937686</v>
      </c>
      <c r="BR1047" s="51" t="n">
        <v>1.00083172593906</v>
      </c>
      <c r="BS1047" s="51" t="n">
        <v>-2.795357470497528e-05</v>
      </c>
      <c r="BT1047" s="51" t="n">
        <v>-0.00201083951995723</v>
      </c>
      <c r="BU1047" s="51" t="n">
        <v>-0.0002444839617421479</v>
      </c>
      <c r="BV1047" s="51" t="n">
        <v>0.00202584041447241</v>
      </c>
    </row>
    <row r="1048">
      <c r="A1048" s="49" t="n">
        <v>76.42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-1.713691587731779</v>
      </c>
      <c r="L1048" s="49" t="n">
        <v>-1.530796115867206</v>
      </c>
      <c r="M1048" s="49" t="n">
        <v>-0.05700609305634135</v>
      </c>
      <c r="N1048" s="49" t="n">
        <v>-1.485183629413554</v>
      </c>
      <c r="O1048" s="49" t="n">
        <v>-6.213637267456501</v>
      </c>
      <c r="P1048" s="49" t="n">
        <v>1.550206432474263</v>
      </c>
      <c r="Q1048" s="49" t="n">
        <v>1.158773177856176e-05</v>
      </c>
      <c r="R1048" s="49" t="n">
        <v>6.115867205558345e-06</v>
      </c>
      <c r="S1048" s="49" t="n">
        <v>-7.606943658651499e-06</v>
      </c>
      <c r="T1048" s="49" t="n">
        <v>3.629413553696281e-06</v>
      </c>
      <c r="U1048" s="49" t="n">
        <v>-2.273254349915987e-05</v>
      </c>
      <c r="V1048" s="49" t="n">
        <v>-1.643247426308392e-05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-3.12290405423668e-06</v>
      </c>
      <c r="AD1048" s="49" t="n">
        <v>9.412020106227702e-06</v>
      </c>
      <c r="AE1048" s="49" t="n">
        <v>6.890722502804448e-06</v>
      </c>
      <c r="AF1048" s="49" t="n">
        <v>6.865507260378229e-06</v>
      </c>
      <c r="AG1048" s="49" t="n">
        <v>-5.164949653094003e-06</v>
      </c>
      <c r="AH1048" s="49" t="n">
        <v>-1.150588004170203e-06</v>
      </c>
      <c r="AI1048" s="49" t="n">
        <v>-5.53011387317763e-05</v>
      </c>
      <c r="AJ1048" s="49" t="n">
        <v>0.001492137087546938</v>
      </c>
      <c r="AK1048" s="49" t="n">
        <v>-0.0005536736033950237</v>
      </c>
      <c r="AL1048" s="49" t="n">
        <v>-0.0001482613575976528</v>
      </c>
      <c r="AM1048" s="49" t="n">
        <v>2.933327809161976e-05</v>
      </c>
      <c r="AN1048" s="49" t="n">
        <v>-0.001141414661626251</v>
      </c>
      <c r="AO1048" s="49" t="n">
        <v>-4.400079284288755e-05</v>
      </c>
      <c r="AP1048" s="49" t="n">
        <v>-1.406857572538428</v>
      </c>
      <c r="AQ1048" s="49" t="n">
        <v>0.2707625617033597</v>
      </c>
      <c r="AR1048" s="49" t="n">
        <v>-0.05524917281735577</v>
      </c>
      <c r="AS1048" s="49" t="n">
        <v>0.1036171075428232</v>
      </c>
      <c r="AT1048" s="49" t="n">
        <v>-0.0003909453793061365</v>
      </c>
      <c r="AU1048" s="49" t="n">
        <v>380.000000073224</v>
      </c>
      <c r="AV1048" s="49" t="n">
        <v>900</v>
      </c>
      <c r="AW1048" s="49" t="n">
        <v>540.0000000685899</v>
      </c>
      <c r="AX1048" s="49" t="n">
        <v>74.99999988945883</v>
      </c>
      <c r="AY1048" s="49" t="n">
        <v>84.37500009287669</v>
      </c>
      <c r="AZ1048" s="49" t="n">
        <v>40.00000001560822</v>
      </c>
      <c r="BA1048" s="49" t="n">
        <v>8.000000013506652</v>
      </c>
      <c r="BB1048" s="49" t="n">
        <v>23.90625</v>
      </c>
      <c r="BC1048" s="49" t="n">
        <v>15.00000001669338</v>
      </c>
      <c r="BD1048" s="49" t="n">
        <v>3.749999952059137</v>
      </c>
      <c r="BE1048" s="49" t="n">
        <v>4.687500045116233</v>
      </c>
      <c r="BF1048" s="49" t="n">
        <v>3.00000001025658</v>
      </c>
      <c r="BG1048" s="49" t="n">
        <v>6.000000068218514</v>
      </c>
      <c r="BH1048" s="49" t="n">
        <v>14.00000009106754</v>
      </c>
      <c r="BI1048" s="49" t="n">
        <v>5.50000008552309</v>
      </c>
      <c r="BJ1048" s="49" t="n">
        <v>0.7000000551228788</v>
      </c>
      <c r="BK1048" s="49" t="n">
        <v>0.4000000179626273</v>
      </c>
      <c r="BL1048" s="49" t="n">
        <v>0.02000000049289982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0.1877198757732949</v>
      </c>
      <c r="BQ1048" s="49" t="n">
        <v>-0.03823086844066714</v>
      </c>
      <c r="BR1048" s="49" t="n">
        <v>1.000831724975044</v>
      </c>
      <c r="BS1048" s="49" t="n">
        <v>-8.909360360576102e-06</v>
      </c>
      <c r="BT1048" s="49" t="n">
        <v>-0.001878818229675283</v>
      </c>
      <c r="BU1048" s="49" t="n">
        <v>-0.0002435199455419479</v>
      </c>
      <c r="BV1048" s="49" t="n">
        <v>0.0018945551669822</v>
      </c>
    </row>
    <row r="1049">
      <c r="A1049" s="51" t="n">
        <v>76.43000000000001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-1.713691619696473</v>
      </c>
      <c r="L1049" s="51" t="n">
        <v>-1.530796020114536</v>
      </c>
      <c r="M1049" s="51" t="n">
        <v>-0.05700602311045957</v>
      </c>
      <c r="N1049" s="51" t="n">
        <v>-1.485183560058982</v>
      </c>
      <c r="O1049" s="51" t="n">
        <v>-6.213637319357781</v>
      </c>
      <c r="P1049" s="51" t="n">
        <v>1.550206421137328</v>
      </c>
      <c r="Q1049" s="51" t="n">
        <v>1.161969647300864e-05</v>
      </c>
      <c r="R1049" s="51" t="n">
        <v>6.020114535987275e-06</v>
      </c>
      <c r="S1049" s="51" t="n">
        <v>-7.676889540432497e-06</v>
      </c>
      <c r="T1049" s="51" t="n">
        <v>3.56005898227707e-06</v>
      </c>
      <c r="U1049" s="51" t="n">
        <v>-2.268064221855326e-05</v>
      </c>
      <c r="V1049" s="51" t="n">
        <v>-1.642113732769346e-05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-3.231832033883601e-06</v>
      </c>
      <c r="AD1049" s="51" t="n">
        <v>9.718100243813783e-06</v>
      </c>
      <c r="AE1049" s="51" t="n">
        <v>7.067310191679964e-06</v>
      </c>
      <c r="AF1049" s="51" t="n">
        <v>7.032120164536006e-06</v>
      </c>
      <c r="AG1049" s="51" t="n">
        <v>-5.23427564759764e-06</v>
      </c>
      <c r="AH1049" s="51" t="n">
        <v>-1.147748516056382e-06</v>
      </c>
      <c r="AI1049" s="51" t="n">
        <v>-4.150348789343626e-05</v>
      </c>
      <c r="AJ1049" s="51" t="n">
        <v>0.001402678470215407</v>
      </c>
      <c r="AK1049" s="51" t="n">
        <v>-0.0005936976923506079</v>
      </c>
      <c r="AL1049" s="51" t="n">
        <v>-0.0001534616555179354</v>
      </c>
      <c r="AM1049" s="51" t="n">
        <v>3.268221305786507e-05</v>
      </c>
      <c r="AN1049" s="51" t="n">
        <v>-0.00114145388078002</v>
      </c>
      <c r="AO1049" s="51" t="n">
        <v>-3.041276648359237e-05</v>
      </c>
      <c r="AP1049" s="51" t="n">
        <v>-1.406945547856301</v>
      </c>
      <c r="AQ1049" s="51" t="n">
        <v>0.2707231894895212</v>
      </c>
      <c r="AR1049" s="51" t="n">
        <v>-0.0552542957791709</v>
      </c>
      <c r="AS1049" s="51" t="n">
        <v>0.103620403988261</v>
      </c>
      <c r="AT1049" s="51" t="n">
        <v>-0.0003909858627203198</v>
      </c>
      <c r="AU1049" s="51" t="n">
        <v>380.0000000724917</v>
      </c>
      <c r="AV1049" s="51" t="n">
        <v>900</v>
      </c>
      <c r="AW1049" s="51" t="n">
        <v>540.000000067904</v>
      </c>
      <c r="AX1049" s="51" t="n">
        <v>74.99999989056424</v>
      </c>
      <c r="AY1049" s="51" t="n">
        <v>84.37500009194792</v>
      </c>
      <c r="AZ1049" s="51" t="n">
        <v>40.00000001545214</v>
      </c>
      <c r="BA1049" s="51" t="n">
        <v>8.000000013439118</v>
      </c>
      <c r="BB1049" s="51" t="n">
        <v>23.90625</v>
      </c>
      <c r="BC1049" s="51" t="n">
        <v>15.00000001660991</v>
      </c>
      <c r="BD1049" s="51" t="n">
        <v>3.749999952298841</v>
      </c>
      <c r="BE1049" s="51" t="n">
        <v>4.687500044890652</v>
      </c>
      <c r="BF1049" s="51" t="n">
        <v>3.000000010205297</v>
      </c>
      <c r="BG1049" s="51" t="n">
        <v>6.000000067399892</v>
      </c>
      <c r="BH1049" s="51" t="n">
        <v>14.00000008997472</v>
      </c>
      <c r="BI1049" s="51" t="n">
        <v>5.500000084496813</v>
      </c>
      <c r="BJ1049" s="51" t="n">
        <v>0.7000000544614042</v>
      </c>
      <c r="BK1049" s="51" t="n">
        <v>0.4000000177470758</v>
      </c>
      <c r="BL1049" s="51" t="n">
        <v>0.02000000048698502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0.1877198560203936</v>
      </c>
      <c r="BQ1049" s="51" t="n">
        <v>-0.03823100532298807</v>
      </c>
      <c r="BR1049" s="51" t="n">
        <v>1.000831723976796</v>
      </c>
      <c r="BS1049" s="51" t="n">
        <v>1.084354084301964e-05</v>
      </c>
      <c r="BT1049" s="51" t="n">
        <v>-0.001741935908752823</v>
      </c>
      <c r="BU1049" s="51" t="n">
        <v>-0.000242521697613185</v>
      </c>
      <c r="BV1049" s="51" t="n">
        <v>0.001758770896505204</v>
      </c>
    </row>
    <row r="1050">
      <c r="A1050" s="49" t="n">
        <v>76.44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-1.713691652493057</v>
      </c>
      <c r="L1050" s="49" t="n">
        <v>-1.530795922021136</v>
      </c>
      <c r="M1050" s="49" t="n">
        <v>-0.05700595193879898</v>
      </c>
      <c r="N1050" s="49" t="n">
        <v>-1.485183489558315</v>
      </c>
      <c r="O1050" s="49" t="n">
        <v>-6.213637371653082</v>
      </c>
      <c r="P1050" s="49" t="n">
        <v>1.550206409826033</v>
      </c>
      <c r="Q1050" s="49" t="n">
        <v>1.165249305645766e-05</v>
      </c>
      <c r="R1050" s="49" t="n">
        <v>5.922021136361977e-06</v>
      </c>
      <c r="S1050" s="49" t="n">
        <v>-7.74806120102528e-06</v>
      </c>
      <c r="T1050" s="49" t="n">
        <v>3.489558314972996e-06</v>
      </c>
      <c r="U1050" s="49" t="n">
        <v>-2.262834691801885e-05</v>
      </c>
      <c r="V1050" s="49" t="n">
        <v>-1.640982603268171e-05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-3.293244489271626e-06</v>
      </c>
      <c r="AD1050" s="49" t="n">
        <v>9.893564946023253e-06</v>
      </c>
      <c r="AE1050" s="49" t="n">
        <v>7.145123776617929e-06</v>
      </c>
      <c r="AF1050" s="49" t="n">
        <v>7.106102986893749e-06</v>
      </c>
      <c r="AG1050" s="49" t="n">
        <v>-5.250051220776581e-06</v>
      </c>
      <c r="AH1050" s="49" t="n">
        <v>-1.146085340260729e-06</v>
      </c>
      <c r="AI1050" s="49" t="n">
        <v>-2.767078990077962e-05</v>
      </c>
      <c r="AJ1050" s="49" t="n">
        <v>0.001312909075861088</v>
      </c>
      <c r="AK1050" s="49" t="n">
        <v>-0.0006338528884370703</v>
      </c>
      <c r="AL1050" s="49" t="n">
        <v>-0.0001586859271071752</v>
      </c>
      <c r="AM1050" s="49" t="n">
        <v>3.604546072860235e-05</v>
      </c>
      <c r="AN1050" s="49" t="n">
        <v>-0.001141493762747929</v>
      </c>
      <c r="AO1050" s="49" t="n">
        <v>-1.66088960533127e-05</v>
      </c>
      <c r="AP1050" s="49" t="n">
        <v>-1.407035023997783</v>
      </c>
      <c r="AQ1050" s="49" t="n">
        <v>0.2706831575636123</v>
      </c>
      <c r="AR1050" s="49" t="n">
        <v>-0.05525950322959088</v>
      </c>
      <c r="AS1050" s="49" t="n">
        <v>0.1036237544750244</v>
      </c>
      <c r="AT1050" s="49" t="n">
        <v>-0.000391026977900579</v>
      </c>
      <c r="AU1050" s="49" t="n">
        <v>380.0000000717668</v>
      </c>
      <c r="AV1050" s="49" t="n">
        <v>900</v>
      </c>
      <c r="AW1050" s="49" t="n">
        <v>540.000000067225</v>
      </c>
      <c r="AX1050" s="49" t="n">
        <v>74.9999998916586</v>
      </c>
      <c r="AY1050" s="49" t="n">
        <v>84.37500009102844</v>
      </c>
      <c r="AZ1050" s="49" t="n">
        <v>40.00000001529762</v>
      </c>
      <c r="BA1050" s="49" t="n">
        <v>8.000000013371922</v>
      </c>
      <c r="BB1050" s="49" t="n">
        <v>23.90625</v>
      </c>
      <c r="BC1050" s="49" t="n">
        <v>15.00000001652686</v>
      </c>
      <c r="BD1050" s="49" t="n">
        <v>3.749999952537347</v>
      </c>
      <c r="BE1050" s="49" t="n">
        <v>4.687500044666199</v>
      </c>
      <c r="BF1050" s="49" t="n">
        <v>3.000000010154271</v>
      </c>
      <c r="BG1050" s="49" t="n">
        <v>6.000000066591094</v>
      </c>
      <c r="BH1050" s="49" t="n">
        <v>14.00000008889503</v>
      </c>
      <c r="BI1050" s="49" t="n">
        <v>5.500000083482852</v>
      </c>
      <c r="BJ1050" s="49" t="n">
        <v>0.7000000538078673</v>
      </c>
      <c r="BK1050" s="49" t="n">
        <v>0.4000000175341109</v>
      </c>
      <c r="BL1050" s="49" t="n">
        <v>0.0200000004811412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0.1877198358289249</v>
      </c>
      <c r="BQ1050" s="49" t="n">
        <v>-0.03823114520441476</v>
      </c>
      <c r="BR1050" s="49" t="n">
        <v>1.000831722956626</v>
      </c>
      <c r="BS1050" s="49" t="n">
        <v>3.103500956225247e-05</v>
      </c>
      <c r="BT1050" s="49" t="n">
        <v>-0.001602054482061077</v>
      </c>
      <c r="BU1050" s="49" t="n">
        <v>-0.0002415015274426224</v>
      </c>
      <c r="BV1050" s="49" t="n">
        <v>0.001620452011960748</v>
      </c>
    </row>
    <row r="1051">
      <c r="A1051" s="51" t="n">
        <v>76.45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-1.713691685643637</v>
      </c>
      <c r="L1051" s="51" t="n">
        <v>-1.530795822895383</v>
      </c>
      <c r="M1051" s="51" t="n">
        <v>-0.05700588052818512</v>
      </c>
      <c r="N1051" s="51" t="n">
        <v>-1.485183418833432</v>
      </c>
      <c r="O1051" s="51" t="n">
        <v>-6.213637423811607</v>
      </c>
      <c r="P1051" s="51" t="n">
        <v>1.550206398526753</v>
      </c>
      <c r="Q1051" s="51" t="n">
        <v>1.168564363651647e-05</v>
      </c>
      <c r="R1051" s="51" t="n">
        <v>5.822895382978643e-06</v>
      </c>
      <c r="S1051" s="51" t="n">
        <v>-7.819471814878021e-06</v>
      </c>
      <c r="T1051" s="51" t="n">
        <v>3.418833432133894e-06</v>
      </c>
      <c r="U1051" s="51" t="n">
        <v>-2.257618839340836e-05</v>
      </c>
      <c r="V1051" s="51" t="n">
        <v>-1.639852675294762e-05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-3.306981912064039e-06</v>
      </c>
      <c r="AD1051" s="51" t="n">
        <v>9.937885381530593e-06</v>
      </c>
      <c r="AE1051" s="51" t="n">
        <v>7.124490419056691e-06</v>
      </c>
      <c r="AF1051" s="51" t="n">
        <v>7.087747213581179e-06</v>
      </c>
      <c r="AG1051" s="51" t="n">
        <v>-5.212793333214975e-06</v>
      </c>
      <c r="AH1051" s="51" t="n">
        <v>-1.145592156086457e-06</v>
      </c>
      <c r="AI1051" s="51" t="n">
        <v>-1.398650873778222e-05</v>
      </c>
      <c r="AJ1051" s="51" t="n">
        <v>0.001224019608337596</v>
      </c>
      <c r="AK1051" s="51" t="n">
        <v>-0.0006736063665995621</v>
      </c>
      <c r="AL1051" s="51" t="n">
        <v>-0.0001638650319324009</v>
      </c>
      <c r="AM1051" s="51" t="n">
        <v>3.937836595930107e-05</v>
      </c>
      <c r="AN1051" s="51" t="n">
        <v>-0.001141533762936522</v>
      </c>
      <c r="AO1051" s="51" t="n">
        <v>-2.774745380497434e-06</v>
      </c>
      <c r="AP1051" s="51" t="n">
        <v>-1.40712479780169</v>
      </c>
      <c r="AQ1051" s="51" t="n">
        <v>0.270643004374976</v>
      </c>
      <c r="AR1051" s="51" t="n">
        <v>-0.05526472541943084</v>
      </c>
      <c r="AS1051" s="51" t="n">
        <v>0.1036271139705123</v>
      </c>
      <c r="AT1051" s="51" t="n">
        <v>-0.0003910681722848873</v>
      </c>
      <c r="AU1051" s="51" t="n">
        <v>380.0000000710492</v>
      </c>
      <c r="AV1051" s="51" t="n">
        <v>900</v>
      </c>
      <c r="AW1051" s="51" t="n">
        <v>540.0000000665527</v>
      </c>
      <c r="AX1051" s="51" t="n">
        <v>74.99999989274201</v>
      </c>
      <c r="AY1051" s="51" t="n">
        <v>84.37500009011815</v>
      </c>
      <c r="AZ1051" s="51" t="n">
        <v>40.00000001514464</v>
      </c>
      <c r="BA1051" s="51" t="n">
        <v>8.000000013305062</v>
      </c>
      <c r="BB1051" s="51" t="n">
        <v>23.90625</v>
      </c>
      <c r="BC1051" s="51" t="n">
        <v>15.00000001644423</v>
      </c>
      <c r="BD1051" s="51" t="n">
        <v>3.74999995277466</v>
      </c>
      <c r="BE1051" s="51" t="n">
        <v>4.687500044442868</v>
      </c>
      <c r="BF1051" s="51" t="n">
        <v>3.0000000101035</v>
      </c>
      <c r="BG1051" s="51" t="n">
        <v>6.000000065792</v>
      </c>
      <c r="BH1051" s="51" t="n">
        <v>14.00000008782829</v>
      </c>
      <c r="BI1051" s="51" t="n">
        <v>5.500000082481058</v>
      </c>
      <c r="BJ1051" s="51" t="n">
        <v>0.700000053162173</v>
      </c>
      <c r="BK1051" s="51" t="n">
        <v>0.4000000173237015</v>
      </c>
      <c r="BL1051" s="51" t="n">
        <v>0.02000000047536751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0.1877198154711027</v>
      </c>
      <c r="BQ1051" s="51" t="n">
        <v>-0.03823128620889858</v>
      </c>
      <c r="BR1051" s="51" t="n">
        <v>1.000831721926966</v>
      </c>
      <c r="BS1051" s="51" t="n">
        <v>5.139283182353793e-05</v>
      </c>
      <c r="BT1051" s="51" t="n">
        <v>-0.00146104999823593</v>
      </c>
      <c r="BU1051" s="51" t="n">
        <v>-0.00024047186730769</v>
      </c>
      <c r="BV1051" s="51" t="n">
        <v>0.001481598811917215</v>
      </c>
    </row>
    <row r="1052">
      <c r="A1052" s="49" t="n">
        <v>76.45999999999999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-1.713691718672206</v>
      </c>
      <c r="L1052" s="49" t="n">
        <v>-1.530795724041358</v>
      </c>
      <c r="M1052" s="49" t="n">
        <v>-0.05700580985505105</v>
      </c>
      <c r="N1052" s="49" t="n">
        <v>-1.485183348796542</v>
      </c>
      <c r="O1052" s="49" t="n">
        <v>-6.21363747531156</v>
      </c>
      <c r="P1052" s="49" t="n">
        <v>1.550206387226015</v>
      </c>
      <c r="Q1052" s="49" t="n">
        <v>1.171867220595146e-05</v>
      </c>
      <c r="R1052" s="49" t="n">
        <v>5.724041358234899e-06</v>
      </c>
      <c r="S1052" s="49" t="n">
        <v>-7.890144948952127e-06</v>
      </c>
      <c r="T1052" s="49" t="n">
        <v>3.348796542068655e-06</v>
      </c>
      <c r="U1052" s="49" t="n">
        <v>-2.25246884397734e-05</v>
      </c>
      <c r="V1052" s="49" t="n">
        <v>-1.638722601526865e-05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-3.2735177588128e-06</v>
      </c>
      <c r="AD1052" s="49" t="n">
        <v>9.852274709481887e-06</v>
      </c>
      <c r="AE1052" s="49" t="n">
        <v>7.007035262942451e-06</v>
      </c>
      <c r="AF1052" s="49" t="n">
        <v>6.97856130139592e-06</v>
      </c>
      <c r="AG1052" s="49" t="n">
        <v>-5.123713426612381e-06</v>
      </c>
      <c r="AH1052" s="49" t="n">
        <v>-1.146247030458418e-06</v>
      </c>
      <c r="AI1052" s="49" t="n">
        <v>-6.29625780331664e-07</v>
      </c>
      <c r="AJ1052" s="49" t="n">
        <v>0.001137172791458254</v>
      </c>
      <c r="AK1052" s="49" t="n">
        <v>-0.0007124379303388168</v>
      </c>
      <c r="AL1052" s="49" t="n">
        <v>-0.00016893137560451</v>
      </c>
      <c r="AM1052" s="49" t="n">
        <v>4.263728777755766e-05</v>
      </c>
      <c r="AN1052" s="49" t="n">
        <v>-0.001141573342735525</v>
      </c>
      <c r="AO1052" s="49" t="n">
        <v>1.090626788298465e-05</v>
      </c>
      <c r="AP1052" s="49" t="n">
        <v>-1.407213678685763</v>
      </c>
      <c r="AQ1052" s="49" t="n">
        <v>0.2706032625868182</v>
      </c>
      <c r="AR1052" s="49" t="n">
        <v>-0.05526989336195086</v>
      </c>
      <c r="AS1052" s="49" t="n">
        <v>0.1036304379409634</v>
      </c>
      <c r="AT1052" s="49" t="n">
        <v>-0.0003911088998942871</v>
      </c>
      <c r="AU1052" s="49" t="n">
        <v>380.0000000703387</v>
      </c>
      <c r="AV1052" s="49" t="n">
        <v>900</v>
      </c>
      <c r="AW1052" s="49" t="n">
        <v>540.0000000658872</v>
      </c>
      <c r="AX1052" s="49" t="n">
        <v>74.99999989381459</v>
      </c>
      <c r="AY1052" s="49" t="n">
        <v>84.37500008921697</v>
      </c>
      <c r="AZ1052" s="49" t="n">
        <v>40.0000000149932</v>
      </c>
      <c r="BA1052" s="49" t="n">
        <v>8.000000013238537</v>
      </c>
      <c r="BB1052" s="49" t="n">
        <v>23.90625</v>
      </c>
      <c r="BC1052" s="49" t="n">
        <v>15.00000001636201</v>
      </c>
      <c r="BD1052" s="49" t="n">
        <v>3.749999953010787</v>
      </c>
      <c r="BE1052" s="49" t="n">
        <v>4.687500044220654</v>
      </c>
      <c r="BF1052" s="49" t="n">
        <v>3.000000010052982</v>
      </c>
      <c r="BG1052" s="49" t="n">
        <v>6.000000065002497</v>
      </c>
      <c r="BH1052" s="49" t="n">
        <v>14.00000008677435</v>
      </c>
      <c r="BI1052" s="49" t="n">
        <v>5.500000081491285</v>
      </c>
      <c r="BJ1052" s="49" t="n">
        <v>0.7000000525242269</v>
      </c>
      <c r="BK1052" s="49" t="n">
        <v>0.4000000171158171</v>
      </c>
      <c r="BL1052" s="49" t="n">
        <v>0.0200000004696631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0.1877197952176065</v>
      </c>
      <c r="BQ1052" s="49" t="n">
        <v>-0.03823142647127413</v>
      </c>
      <c r="BR1052" s="49" t="n">
        <v>1.000831720900205</v>
      </c>
      <c r="BS1052" s="49" t="n">
        <v>7.164632795375603e-05</v>
      </c>
      <c r="BT1052" s="49" t="n">
        <v>-0.001320787622688391</v>
      </c>
      <c r="BU1052" s="49" t="n">
        <v>-0.0002394451068532533</v>
      </c>
      <c r="BV1052" s="49" t="n">
        <v>0.001344227324432915</v>
      </c>
    </row>
    <row r="1053">
      <c r="A1053" s="51" t="n">
        <v>76.47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-1.713691751110911</v>
      </c>
      <c r="L1053" s="51" t="n">
        <v>-1.530795626741654</v>
      </c>
      <c r="M1053" s="51" t="n">
        <v>-0.05700574087266423</v>
      </c>
      <c r="N1053" s="51" t="n">
        <v>-1.485183280338247</v>
      </c>
      <c r="O1053" s="51" t="n">
        <v>-6.213637525646931</v>
      </c>
      <c r="P1053" s="51" t="n">
        <v>1.550206375910672</v>
      </c>
      <c r="Q1053" s="51" t="n">
        <v>1.175111091122893e-05</v>
      </c>
      <c r="R1053" s="51" t="n">
        <v>5.626741654163325e-06</v>
      </c>
      <c r="S1053" s="51" t="n">
        <v>-7.959127335768756e-06</v>
      </c>
      <c r="T1053" s="51" t="n">
        <v>3.280338246591796e-06</v>
      </c>
      <c r="U1053" s="51" t="n">
        <v>-2.247435306923506e-05</v>
      </c>
      <c r="V1053" s="51" t="n">
        <v>-1.637591067238375e-05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-3.193943117851849e-06</v>
      </c>
      <c r="AD1053" s="51" t="n">
        <v>9.639648346399822e-06</v>
      </c>
      <c r="AE1053" s="51" t="n">
        <v>6.795641622859422e-06</v>
      </c>
      <c r="AF1053" s="51" t="n">
        <v>6.781234899199025e-06</v>
      </c>
      <c r="AG1053" s="51" t="n">
        <v>-4.984692251625141e-06</v>
      </c>
      <c r="AH1053" s="51" t="n">
        <v>-1.148013409921905e-06</v>
      </c>
      <c r="AI1053" s="51" t="n">
        <v>1.222766371400371e-05</v>
      </c>
      <c r="AJ1053" s="51" t="n">
        <v>0.001053488365748978</v>
      </c>
      <c r="AK1053" s="51" t="n">
        <v>-0.0007498467172488855</v>
      </c>
      <c r="AL1053" s="51" t="n">
        <v>-0.0001738197831595511</v>
      </c>
      <c r="AM1053" s="51" t="n">
        <v>4.57801631514286e-05</v>
      </c>
      <c r="AN1053" s="51" t="n">
        <v>-0.001141611976475003</v>
      </c>
      <c r="AO1053" s="51" t="n">
        <v>2.425527047598963e-05</v>
      </c>
      <c r="AP1053" s="51" t="n">
        <v>-1.407300504218007</v>
      </c>
      <c r="AQ1053" s="51" t="n">
        <v>0.2705644521079581</v>
      </c>
      <c r="AR1053" s="51" t="n">
        <v>-0.05527493973450275</v>
      </c>
      <c r="AS1053" s="51" t="n">
        <v>0.1036336829337217</v>
      </c>
      <c r="AT1053" s="51" t="n">
        <v>-0.0003911486283569261</v>
      </c>
      <c r="AU1053" s="51" t="n">
        <v>380.0000000696353</v>
      </c>
      <c r="AV1053" s="51" t="n">
        <v>900</v>
      </c>
      <c r="AW1053" s="51" t="n">
        <v>540.0000000652283</v>
      </c>
      <c r="AX1053" s="51" t="n">
        <v>74.99999989487644</v>
      </c>
      <c r="AY1053" s="51" t="n">
        <v>84.3750000883248</v>
      </c>
      <c r="AZ1053" s="51" t="n">
        <v>40.00000001484327</v>
      </c>
      <c r="BA1053" s="51" t="n">
        <v>8.000000013172345</v>
      </c>
      <c r="BB1053" s="51" t="n">
        <v>23.90625</v>
      </c>
      <c r="BC1053" s="51" t="n">
        <v>15.0000000162802</v>
      </c>
      <c r="BD1053" s="51" t="n">
        <v>3.749999953245733</v>
      </c>
      <c r="BE1053" s="51" t="n">
        <v>4.687500043999551</v>
      </c>
      <c r="BF1053" s="51" t="n">
        <v>3.000000010002717</v>
      </c>
      <c r="BG1053" s="51" t="n">
        <v>6.000000064222466</v>
      </c>
      <c r="BH1053" s="51" t="n">
        <v>14.00000008573306</v>
      </c>
      <c r="BI1053" s="51" t="n">
        <v>5.50000008051339</v>
      </c>
      <c r="BJ1053" s="51" t="n">
        <v>0.7000000518939362</v>
      </c>
      <c r="BK1053" s="51" t="n">
        <v>0.4000000169104272</v>
      </c>
      <c r="BL1053" s="51" t="n">
        <v>0.02000000046402714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0.1877197753340215</v>
      </c>
      <c r="BQ1053" s="51" t="n">
        <v>-0.03823156416178634</v>
      </c>
      <c r="BR1053" s="51" t="n">
        <v>1.000831719888525</v>
      </c>
      <c r="BS1053" s="51" t="n">
        <v>9.152991295446888e-05</v>
      </c>
      <c r="BT1053" s="51" t="n">
        <v>-0.001183097110474263</v>
      </c>
      <c r="BU1053" s="51" t="n">
        <v>-0.0002384334267802046</v>
      </c>
      <c r="BV1053" s="51" t="n">
        <v>0.001210349948066324</v>
      </c>
    </row>
    <row r="1054">
      <c r="A1054" s="49" t="n">
        <v>76.48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-1.71369178250613</v>
      </c>
      <c r="L1054" s="49" t="n">
        <v>-1.530795532240703</v>
      </c>
      <c r="M1054" s="49" t="n">
        <v>-0.05700567449883448</v>
      </c>
      <c r="N1054" s="49" t="n">
        <v>-1.485183214316057</v>
      </c>
      <c r="O1054" s="49" t="n">
        <v>-6.213637574333965</v>
      </c>
      <c r="P1054" s="49" t="n">
        <v>1.550206364568073</v>
      </c>
      <c r="Q1054" s="49" t="n">
        <v>1.178250612965392e-05</v>
      </c>
      <c r="R1054" s="49" t="n">
        <v>5.532240702876834e-06</v>
      </c>
      <c r="S1054" s="49" t="n">
        <v>-8.025501165520588e-06</v>
      </c>
      <c r="T1054" s="49" t="n">
        <v>3.214316057542632e-06</v>
      </c>
      <c r="U1054" s="49" t="n">
        <v>-2.242566603527507e-05</v>
      </c>
      <c r="V1054" s="49" t="n">
        <v>-1.636456807263542e-05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-3.069944273398589e-06</v>
      </c>
      <c r="AD1054" s="49" t="n">
        <v>9.304561768342691e-06</v>
      </c>
      <c r="AE1054" s="49" t="n">
        <v>6.494396139237145e-06</v>
      </c>
      <c r="AF1054" s="49" t="n">
        <v>6.49958629494584e-06</v>
      </c>
      <c r="AG1054" s="49" t="n">
        <v>-4.798245109351737e-06</v>
      </c>
      <c r="AH1054" s="49" t="n">
        <v>-1.150840417812925e-06</v>
      </c>
      <c r="AI1054" s="49" t="n">
        <v>2.4422137326153e-05</v>
      </c>
      <c r="AJ1054" s="49" t="n">
        <v>0.0009740288705073204</v>
      </c>
      <c r="AK1054" s="49" t="n">
        <v>-0.0007853575612969307</v>
      </c>
      <c r="AL1054" s="49" t="n">
        <v>-0.0001784683275765925</v>
      </c>
      <c r="AM1054" s="49" t="n">
        <v>4.876704143824595e-05</v>
      </c>
      <c r="AN1054" s="49" t="n">
        <v>-0.001141649158218014</v>
      </c>
      <c r="AO1054" s="49" t="n">
        <v>3.710023480767849e-05</v>
      </c>
      <c r="AP1054" s="49" t="n">
        <v>-1.407384155113711</v>
      </c>
      <c r="AQ1054" s="49" t="n">
        <v>0.2705270733927664</v>
      </c>
      <c r="AR1054" s="49" t="n">
        <v>-0.05527979974662025</v>
      </c>
      <c r="AS1054" s="49" t="n">
        <v>0.1036368071375251</v>
      </c>
      <c r="AT1054" s="49" t="n">
        <v>-0.0003911868458715389</v>
      </c>
      <c r="AU1054" s="49" t="n">
        <v>380.000000068939</v>
      </c>
      <c r="AV1054" s="49" t="n">
        <v>900</v>
      </c>
      <c r="AW1054" s="49" t="n">
        <v>540.0000000645759</v>
      </c>
      <c r="AX1054" s="49" t="n">
        <v>74.99999989592767</v>
      </c>
      <c r="AY1054" s="49" t="n">
        <v>84.37500008744155</v>
      </c>
      <c r="AZ1054" s="49" t="n">
        <v>40.00000001469483</v>
      </c>
      <c r="BA1054" s="49" t="n">
        <v>8.000000013106483</v>
      </c>
      <c r="BB1054" s="49" t="n">
        <v>23.90625</v>
      </c>
      <c r="BC1054" s="49" t="n">
        <v>15.0000000161988</v>
      </c>
      <c r="BD1054" s="49" t="n">
        <v>3.749999953479505</v>
      </c>
      <c r="BE1054" s="49" t="n">
        <v>4.687500043779553</v>
      </c>
      <c r="BF1054" s="49" t="n">
        <v>3.000000009952704</v>
      </c>
      <c r="BG1054" s="49" t="n">
        <v>6.000000063451797</v>
      </c>
      <c r="BH1054" s="49" t="n">
        <v>14.00000008470426</v>
      </c>
      <c r="BI1054" s="49" t="n">
        <v>5.500000079547229</v>
      </c>
      <c r="BJ1054" s="49" t="n">
        <v>0.700000051271209</v>
      </c>
      <c r="BK1054" s="49" t="n">
        <v>0.4000000167075021</v>
      </c>
      <c r="BL1054" s="49" t="n">
        <v>0.02000000045845881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0.1877197560773952</v>
      </c>
      <c r="BQ1054" s="49" t="n">
        <v>-0.03823169750980705</v>
      </c>
      <c r="BR1054" s="49" t="n">
        <v>1.000831718903743</v>
      </c>
      <c r="BS1054" s="49" t="n">
        <v>0.0001107865392757645</v>
      </c>
      <c r="BT1054" s="49" t="n">
        <v>-0.001049749089765406</v>
      </c>
      <c r="BU1054" s="49" t="n">
        <v>-0.000237448644968552</v>
      </c>
      <c r="BV1054" s="49" t="n">
        <v>0.00108195594538105</v>
      </c>
    </row>
    <row r="1055">
      <c r="A1055" s="51" t="n">
        <v>76.48999999999999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-1.713691812424276</v>
      </c>
      <c r="L1055" s="51" t="n">
        <v>-1.530795441728839</v>
      </c>
      <c r="M1055" s="51" t="n">
        <v>-0.0570056116042585</v>
      </c>
      <c r="N1055" s="51" t="n">
        <v>-1.485183151543507</v>
      </c>
      <c r="O1055" s="51" t="n">
        <v>-6.213637620917263</v>
      </c>
      <c r="P1055" s="51" t="n">
        <v>1.550206353186221</v>
      </c>
      <c r="Q1055" s="51" t="n">
        <v>1.181242427628071e-05</v>
      </c>
      <c r="R1055" s="51" t="n">
        <v>5.441728839095106e-06</v>
      </c>
      <c r="S1055" s="51" t="n">
        <v>-8.088395741505383e-06</v>
      </c>
      <c r="T1055" s="51" t="n">
        <v>3.151543507051713e-06</v>
      </c>
      <c r="U1055" s="51" t="n">
        <v>-2.237908273716727e-05</v>
      </c>
      <c r="V1055" s="51" t="n">
        <v>-1.635318622139614e-05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-2.903772034424897e-06</v>
      </c>
      <c r="AD1055" s="51" t="n">
        <v>8.853127854946917e-06</v>
      </c>
      <c r="AE1055" s="51" t="n">
        <v>6.108517924412047e-06</v>
      </c>
      <c r="AF1055" s="51" t="n">
        <v>6.138497025062317e-06</v>
      </c>
      <c r="AG1055" s="51" t="n">
        <v>-4.567480031020818e-06</v>
      </c>
      <c r="AH1055" s="51" t="n">
        <v>-1.154663947939769e-06</v>
      </c>
      <c r="AI1055" s="51" t="n">
        <v>3.58015815180989e-05</v>
      </c>
      <c r="AJ1055" s="51" t="n">
        <v>0.0008997863729654082</v>
      </c>
      <c r="AK1055" s="51" t="n">
        <v>-0.0008185269255158369</v>
      </c>
      <c r="AL1055" s="51" t="n">
        <v>-0.0001828191046986224</v>
      </c>
      <c r="AM1055" s="51" t="n">
        <v>5.156058403471946e-05</v>
      </c>
      <c r="AN1055" s="51" t="n">
        <v>-0.001141684408218239</v>
      </c>
      <c r="AO1055" s="51" t="n">
        <v>4.927816262279691e-05</v>
      </c>
      <c r="AP1055" s="51" t="n">
        <v>-1.407463569445119</v>
      </c>
      <c r="AQ1055" s="51" t="n">
        <v>0.2704916010859631</v>
      </c>
      <c r="AR1055" s="51" t="n">
        <v>-0.05528441196196401</v>
      </c>
      <c r="AS1055" s="51" t="n">
        <v>0.1036397709127699</v>
      </c>
      <c r="AT1055" s="51" t="n">
        <v>-0.0003912230675998935</v>
      </c>
      <c r="AU1055" s="51" t="n">
        <v>380.0000000682496</v>
      </c>
      <c r="AV1055" s="51" t="n">
        <v>900</v>
      </c>
      <c r="AW1055" s="51" t="n">
        <v>540.0000000639302</v>
      </c>
      <c r="AX1055" s="51" t="n">
        <v>74.99999989696839</v>
      </c>
      <c r="AY1055" s="51" t="n">
        <v>84.37500008656713</v>
      </c>
      <c r="AZ1055" s="51" t="n">
        <v>40.00000001454789</v>
      </c>
      <c r="BA1055" s="51" t="n">
        <v>8.000000013040951</v>
      </c>
      <c r="BB1055" s="51" t="n">
        <v>23.90625</v>
      </c>
      <c r="BC1055" s="51" t="n">
        <v>15.0000000161178</v>
      </c>
      <c r="BD1055" s="51" t="n">
        <v>3.749999953712107</v>
      </c>
      <c r="BE1055" s="51" t="n">
        <v>4.687500043560656</v>
      </c>
      <c r="BF1055" s="51" t="n">
        <v>3.00000000990294</v>
      </c>
      <c r="BG1055" s="51" t="n">
        <v>6.000000062690376</v>
      </c>
      <c r="BH1055" s="51" t="n">
        <v>14.00000008368781</v>
      </c>
      <c r="BI1055" s="51" t="n">
        <v>5.500000078592662</v>
      </c>
      <c r="BJ1055" s="51" t="n">
        <v>0.7000000506559545</v>
      </c>
      <c r="BK1055" s="51" t="n">
        <v>0.4000000165070121</v>
      </c>
      <c r="BL1055" s="51" t="n">
        <v>0.02000000045295731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0.1877197376929543</v>
      </c>
      <c r="BQ1055" s="51" t="n">
        <v>-0.03823182482644642</v>
      </c>
      <c r="BR1055" s="51" t="n">
        <v>1.000831717957159</v>
      </c>
      <c r="BS1055" s="51" t="n">
        <v>0.00012917098018983</v>
      </c>
      <c r="BT1055" s="51" t="n">
        <v>-0.0009224324503953607</v>
      </c>
      <c r="BU1055" s="51" t="n">
        <v>-0.0002365020606021062</v>
      </c>
      <c r="BV1055" s="51" t="n">
        <v>0.000960989069830991</v>
      </c>
    </row>
    <row r="1056">
      <c r="A1056" s="49" t="n">
        <v>76.5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-1.713691840457263</v>
      </c>
      <c r="L1056" s="49" t="n">
        <v>-1.530795356327296</v>
      </c>
      <c r="M1056" s="49" t="n">
        <v>-0.0570055530016496</v>
      </c>
      <c r="N1056" s="49" t="n">
        <v>-1.485183092779988</v>
      </c>
      <c r="O1056" s="49" t="n">
        <v>-6.213637664975413</v>
      </c>
      <c r="P1056" s="49" t="n">
        <v>1.550206341753927</v>
      </c>
      <c r="Q1056" s="49" t="n">
        <v>1.184045726310146e-05</v>
      </c>
      <c r="R1056" s="49" t="n">
        <v>5.356327295924501e-06</v>
      </c>
      <c r="S1056" s="49" t="n">
        <v>-8.146998350395951e-06</v>
      </c>
      <c r="T1056" s="49" t="n">
        <v>3.092779988111971e-06</v>
      </c>
      <c r="U1056" s="49" t="n">
        <v>-2.233502458715009e-05</v>
      </c>
      <c r="V1056" s="49" t="n">
        <v>-1.634175392672965e-05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-2.698204101633469e-06</v>
      </c>
      <c r="AD1056" s="49" t="n">
        <v>8.29291471186686e-06</v>
      </c>
      <c r="AE1056" s="49" t="n">
        <v>5.644273857595959e-06</v>
      </c>
      <c r="AF1056" s="49" t="n">
        <v>5.703832835518346e-06</v>
      </c>
      <c r="AG1056" s="49" t="n">
        <v>-4.296048592987694e-06</v>
      </c>
      <c r="AH1056" s="49" t="n">
        <v>-1.159407685564703e-06</v>
      </c>
      <c r="AI1056" s="49" t="n">
        <v>4.622665289393221e-05</v>
      </c>
      <c r="AJ1056" s="49" t="n">
        <v>0.0008316703107762247</v>
      </c>
      <c r="AK1056" s="49" t="n">
        <v>-0.0008489483339295427</v>
      </c>
      <c r="AL1056" s="49" t="n">
        <v>-0.0001868189442233774</v>
      </c>
      <c r="AM1056" s="49" t="n">
        <v>5.412652228881889e-05</v>
      </c>
      <c r="AN1056" s="49" t="n">
        <v>-0.00114171727875035</v>
      </c>
      <c r="AO1056" s="49" t="n">
        <v>6.063711729248009e-05</v>
      </c>
      <c r="AP1056" s="49" t="n">
        <v>-1.407537755902048</v>
      </c>
      <c r="AQ1056" s="49" t="n">
        <v>0.270458478098388</v>
      </c>
      <c r="AR1056" s="49" t="n">
        <v>-0.05528871906530703</v>
      </c>
      <c r="AS1056" s="49" t="n">
        <v>0.1036425372862386</v>
      </c>
      <c r="AT1056" s="49" t="n">
        <v>-0.0003912568417503917</v>
      </c>
      <c r="AU1056" s="49" t="n">
        <v>380.000000067567</v>
      </c>
      <c r="AV1056" s="49" t="n">
        <v>900</v>
      </c>
      <c r="AW1056" s="49" t="n">
        <v>540.0000000632909</v>
      </c>
      <c r="AX1056" s="49" t="n">
        <v>74.99999989799871</v>
      </c>
      <c r="AY1056" s="49" t="n">
        <v>84.37500008570146</v>
      </c>
      <c r="AZ1056" s="49" t="n">
        <v>40.00000001440241</v>
      </c>
      <c r="BA1056" s="49" t="n">
        <v>8.000000012975747</v>
      </c>
      <c r="BB1056" s="49" t="n">
        <v>23.90625</v>
      </c>
      <c r="BC1056" s="49" t="n">
        <v>15.00000001603721</v>
      </c>
      <c r="BD1056" s="49" t="n">
        <v>3.749999953943546</v>
      </c>
      <c r="BE1056" s="49" t="n">
        <v>4.687500043342852</v>
      </c>
      <c r="BF1056" s="49" t="n">
        <v>3.000000009853426</v>
      </c>
      <c r="BG1056" s="49" t="n">
        <v>6.000000061938091</v>
      </c>
      <c r="BH1056" s="49" t="n">
        <v>14.00000008268356</v>
      </c>
      <c r="BI1056" s="49" t="n">
        <v>5.50000007764955</v>
      </c>
      <c r="BJ1056" s="49" t="n">
        <v>0.7000000500480831</v>
      </c>
      <c r="BK1056" s="49" t="n">
        <v>0.400000016308928</v>
      </c>
      <c r="BL1056" s="49" t="n">
        <v>0.02000000044752182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0.1877197204110229</v>
      </c>
      <c r="BQ1056" s="49" t="n">
        <v>-0.03823194452577194</v>
      </c>
      <c r="BR1056" s="49" t="n">
        <v>1.000831717059414</v>
      </c>
      <c r="BS1056" s="49" t="n">
        <v>0.0001464529115480229</v>
      </c>
      <c r="BT1056" s="49" t="n">
        <v>-0.0008027331248813829</v>
      </c>
      <c r="BU1056" s="49" t="n">
        <v>-0.0002356043153906029</v>
      </c>
      <c r="BV1056" s="49" t="n">
        <v>0.0008493163830478002</v>
      </c>
    </row>
    <row r="1057">
      <c r="A1057" s="51" t="n">
        <v>76.51000000000001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-1.713691866227548</v>
      </c>
      <c r="L1057" s="51" t="n">
        <v>-1.530795277074323</v>
      </c>
      <c r="M1057" s="51" t="n">
        <v>-0.05700549943578287</v>
      </c>
      <c r="N1057" s="51" t="n">
        <v>-1.485183038721452</v>
      </c>
      <c r="O1057" s="51" t="n">
        <v>-6.213637706126093</v>
      </c>
      <c r="P1057" s="51" t="n">
        <v>1.550206330260941</v>
      </c>
      <c r="Q1057" s="51" t="n">
        <v>1.186622754834055e-05</v>
      </c>
      <c r="R1057" s="51" t="n">
        <v>5.277074322407316e-06</v>
      </c>
      <c r="S1057" s="51" t="n">
        <v>-8.200564217131223e-06</v>
      </c>
      <c r="T1057" s="51" t="n">
        <v>3.038721451797954e-06</v>
      </c>
      <c r="U1057" s="51" t="n">
        <v>-2.229387390695337e-05</v>
      </c>
      <c r="V1057" s="51" t="n">
        <v>-1.633026094149947e-05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-2.456501266888313e-06</v>
      </c>
      <c r="AD1057" s="51" t="n">
        <v>7.632825478627345e-06</v>
      </c>
      <c r="AE1057" s="51" t="n">
        <v>5.108881554320488e-06</v>
      </c>
      <c r="AF1057" s="51" t="n">
        <v>5.202351941602755e-06</v>
      </c>
      <c r="AG1057" s="51" t="n">
        <v>-3.988090108173652e-06</v>
      </c>
      <c r="AH1057" s="51" t="n">
        <v>-1.164983855947346e-06</v>
      </c>
      <c r="AI1057" s="51" t="n">
        <v>5.557254590606338e-05</v>
      </c>
      <c r="AJ1057" s="51" t="n">
        <v>0.0007704965978433913</v>
      </c>
      <c r="AK1057" s="51" t="n">
        <v>-0.0008762572407913421</v>
      </c>
      <c r="AL1057" s="51" t="n">
        <v>-0.0001904200477764026</v>
      </c>
      <c r="AM1057" s="51" t="n">
        <v>5.643406827649982e-05</v>
      </c>
      <c r="AN1057" s="51" t="n">
        <v>-0.001141747359806706</v>
      </c>
      <c r="AO1057" s="51" t="n">
        <v>7.10380807058853e-05</v>
      </c>
      <c r="AP1057" s="51" t="n">
        <v>-1.407605805937381</v>
      </c>
      <c r="AQ1057" s="51" t="n">
        <v>0.2704281101847708</v>
      </c>
      <c r="AR1057" s="51" t="n">
        <v>-0.0552926685643228</v>
      </c>
      <c r="AS1057" s="51" t="n">
        <v>0.1036450724034286</v>
      </c>
      <c r="AT1057" s="51" t="n">
        <v>-0.0003912877551587964</v>
      </c>
      <c r="AU1057" s="51" t="n">
        <v>380.0000000668913</v>
      </c>
      <c r="AV1057" s="51" t="n">
        <v>900</v>
      </c>
      <c r="AW1057" s="51" t="n">
        <v>540.000000062658</v>
      </c>
      <c r="AX1057" s="51" t="n">
        <v>74.99999989901872</v>
      </c>
      <c r="AY1057" s="51" t="n">
        <v>84.37500008484444</v>
      </c>
      <c r="AZ1057" s="51" t="n">
        <v>40.00000001425838</v>
      </c>
      <c r="BA1057" s="51" t="n">
        <v>8.000000012910869</v>
      </c>
      <c r="BB1057" s="51" t="n">
        <v>23.90625</v>
      </c>
      <c r="BC1057" s="51" t="n">
        <v>15.00000001595703</v>
      </c>
      <c r="BD1057" s="51" t="n">
        <v>3.749999954173829</v>
      </c>
      <c r="BE1057" s="51" t="n">
        <v>4.687500043126137</v>
      </c>
      <c r="BF1057" s="51" t="n">
        <v>3.000000009804158</v>
      </c>
      <c r="BG1057" s="51" t="n">
        <v>6.000000061194834</v>
      </c>
      <c r="BH1057" s="51" t="n">
        <v>14.00000008169135</v>
      </c>
      <c r="BI1057" s="51" t="n">
        <v>5.500000076717756</v>
      </c>
      <c r="BJ1057" s="51" t="n">
        <v>0.700000049447506</v>
      </c>
      <c r="BK1057" s="51" t="n">
        <v>0.4000000161132208</v>
      </c>
      <c r="BL1057" s="51" t="n">
        <v>0.02000000044215156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0.1877197044441807</v>
      </c>
      <c r="BQ1057" s="51" t="n">
        <v>-0.03823205514437333</v>
      </c>
      <c r="BR1057" s="51" t="n">
        <v>1.000831716220357</v>
      </c>
      <c r="BS1057" s="51" t="n">
        <v>0.0001624197537575256</v>
      </c>
      <c r="BT1057" s="51" t="n">
        <v>-0.0006921145234914383</v>
      </c>
      <c r="BU1057" s="51" t="n">
        <v>-0.0002347652585665827</v>
      </c>
      <c r="BV1057" s="51" t="n">
        <v>0.0007486771110887994</v>
      </c>
    </row>
    <row r="1058">
      <c r="A1058" s="49" t="n">
        <v>76.52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-1.713691889392711</v>
      </c>
      <c r="L1058" s="49" t="n">
        <v>-1.530795204912587</v>
      </c>
      <c r="M1058" s="49" t="n">
        <v>-0.0570054515745755</v>
      </c>
      <c r="N1058" s="49" t="n">
        <v>-1.485182989992073</v>
      </c>
      <c r="O1058" s="49" t="n">
        <v>-6.2136377440306</v>
      </c>
      <c r="P1058" s="49" t="n">
        <v>1.550206318698085</v>
      </c>
      <c r="Q1058" s="49" t="n">
        <v>1.188939271057343e-05</v>
      </c>
      <c r="R1058" s="49" t="n">
        <v>5.204912586709298e-06</v>
      </c>
      <c r="S1058" s="49" t="n">
        <v>-8.248425424503547e-06</v>
      </c>
      <c r="T1058" s="49" t="n">
        <v>2.989992072821579e-06</v>
      </c>
      <c r="U1058" s="49" t="n">
        <v>-2.225596939986474e-05</v>
      </c>
      <c r="V1058" s="49" t="n">
        <v>-1.631869808527142e-05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-2.182357453944794e-06</v>
      </c>
      <c r="AD1058" s="49" t="n">
        <v>6.882962326070698e-06</v>
      </c>
      <c r="AE1058" s="49" t="n">
        <v>4.510400638603398e-06</v>
      </c>
      <c r="AF1058" s="49" t="n">
        <v>4.641603540443424e-06</v>
      </c>
      <c r="AG1058" s="49" t="n">
        <v>-3.648170694388504e-06</v>
      </c>
      <c r="AH1058" s="49" t="n">
        <v>-1.171295053376811e-06</v>
      </c>
      <c r="AI1058" s="49" t="n">
        <v>6.373044316366726e-05</v>
      </c>
      <c r="AJ1058" s="49" t="n">
        <v>0.0007169781125748314</v>
      </c>
      <c r="AK1058" s="49" t="n">
        <v>-0.0009001352766730389</v>
      </c>
      <c r="AL1058" s="49" t="n">
        <v>-0.0001935805474173137</v>
      </c>
      <c r="AM1058" s="49" t="n">
        <v>5.845627505049336e-05</v>
      </c>
      <c r="AN1058" s="49" t="n">
        <v>-0.001141774283972912</v>
      </c>
      <c r="AO1058" s="49" t="n">
        <v>8.035661598998836e-05</v>
      </c>
      <c r="AP1058" s="49" t="n">
        <v>-1.407666904647631</v>
      </c>
      <c r="AQ1058" s="49" t="n">
        <v>0.2704008610853605</v>
      </c>
      <c r="AR1058" s="49" t="n">
        <v>-0.05529621341748376</v>
      </c>
      <c r="AS1058" s="49" t="n">
        <v>0.1036473459332323</v>
      </c>
      <c r="AT1058" s="49" t="n">
        <v>-0.0003913154381817915</v>
      </c>
      <c r="AU1058" s="49" t="n">
        <v>380.0000000655602</v>
      </c>
      <c r="AV1058" s="49" t="n">
        <v>900</v>
      </c>
      <c r="AW1058" s="49" t="n">
        <v>540.0000000614112</v>
      </c>
      <c r="AX1058" s="49" t="n">
        <v>74.99999990102825</v>
      </c>
      <c r="AY1058" s="49" t="n">
        <v>84.37500008315604</v>
      </c>
      <c r="AZ1058" s="49" t="n">
        <v>40.00000001397464</v>
      </c>
      <c r="BA1058" s="49" t="n">
        <v>8.000000012782083</v>
      </c>
      <c r="BB1058" s="49" t="n">
        <v>23.90625</v>
      </c>
      <c r="BC1058" s="49" t="n">
        <v>15.00000001579786</v>
      </c>
      <c r="BD1058" s="49" t="n">
        <v>3.749999954630945</v>
      </c>
      <c r="BE1058" s="49" t="n">
        <v>4.687500042695953</v>
      </c>
      <c r="BF1058" s="49" t="n">
        <v>3.000000009706362</v>
      </c>
      <c r="BG1058" s="49" t="n">
        <v>6.00000005973497</v>
      </c>
      <c r="BH1058" s="49" t="n">
        <v>14.00000007974253</v>
      </c>
      <c r="BI1058" s="49" t="n">
        <v>5.500000074887577</v>
      </c>
      <c r="BJ1058" s="49" t="n">
        <v>0.7000000482678864</v>
      </c>
      <c r="BK1058" s="49" t="n">
        <v>0.4000000157288238</v>
      </c>
      <c r="BL1058" s="49" t="n">
        <v>0.02000000043160359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0.1877196899846937</v>
      </c>
      <c r="BQ1058" s="49" t="n">
        <v>-0.03823215535904094</v>
      </c>
      <c r="BR1058" s="49" t="n">
        <v>1.000831715448928</v>
      </c>
      <c r="BS1058" s="49" t="n">
        <v>0.0001768792408374242</v>
      </c>
      <c r="BT1058" s="49" t="n">
        <v>-0.000591899855878486</v>
      </c>
      <c r="BU1058" s="49" t="n">
        <v>-0.0002339938300899291</v>
      </c>
      <c r="BV1058" s="49" t="n">
        <v>0.0006605942913379972</v>
      </c>
    </row>
    <row r="1059">
      <c r="A1059" s="51" t="n">
        <v>76.53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-1.713691909649497</v>
      </c>
      <c r="L1059" s="51" t="n">
        <v>-1.53079514067802</v>
      </c>
      <c r="M1059" s="51" t="n">
        <v>-0.05700541000130635</v>
      </c>
      <c r="N1059" s="51" t="n">
        <v>-1.485182947136981</v>
      </c>
      <c r="O1059" s="51" t="n">
        <v>-6.213637778397731</v>
      </c>
      <c r="P1059" s="51" t="n">
        <v>1.550206307057348</v>
      </c>
      <c r="Q1059" s="51" t="n">
        <v>1.190964949704387e-05</v>
      </c>
      <c r="R1059" s="51" t="n">
        <v>5.140678019710521e-06</v>
      </c>
      <c r="S1059" s="51" t="n">
        <v>-8.289998693650213e-06</v>
      </c>
      <c r="T1059" s="51" t="n">
        <v>2.947136980901988e-06</v>
      </c>
      <c r="U1059" s="51" t="n">
        <v>-2.222160226938996e-05</v>
      </c>
      <c r="V1059" s="51" t="n">
        <v>-1.630705734778637e-05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-1.879845101774354e-06</v>
      </c>
      <c r="AD1059" s="51" t="n">
        <v>6.054476268029822e-06</v>
      </c>
      <c r="AE1059" s="51" t="n">
        <v>3.857614754270832e-06</v>
      </c>
      <c r="AF1059" s="51" t="n">
        <v>4.029817080983831e-06</v>
      </c>
      <c r="AG1059" s="51" t="n">
        <v>-3.281216499453291e-06</v>
      </c>
      <c r="AH1059" s="51" t="n">
        <v>-1.178235635395861e-06</v>
      </c>
      <c r="AI1059" s="51" t="n">
        <v>7.060873649899636e-05</v>
      </c>
      <c r="AJ1059" s="51" t="n">
        <v>0.0006717166842772002</v>
      </c>
      <c r="AK1059" s="51" t="n">
        <v>-0.0009203138268297169</v>
      </c>
      <c r="AL1059" s="51" t="n">
        <v>-0.0001962649778587779</v>
      </c>
      <c r="AM1059" s="51" t="n">
        <v>6.017034020847532e-05</v>
      </c>
      <c r="AN1059" s="51" t="n">
        <v>-0.00114179773057304</v>
      </c>
      <c r="AO1059" s="51" t="n">
        <v>8.848431236491497e-05</v>
      </c>
      <c r="AP1059" s="51" t="n">
        <v>-1.407720340269667</v>
      </c>
      <c r="AQ1059" s="51" t="n">
        <v>0.2703770482916288</v>
      </c>
      <c r="AR1059" s="51" t="n">
        <v>-0.05529931258147227</v>
      </c>
      <c r="AS1059" s="51" t="n">
        <v>0.1036493314215069</v>
      </c>
      <c r="AT1059" s="51" t="n">
        <v>-0.0003913395689721105</v>
      </c>
      <c r="AU1059" s="51" t="n">
        <v>380.0000000655602</v>
      </c>
      <c r="AV1059" s="51" t="n">
        <v>900</v>
      </c>
      <c r="AW1059" s="51" t="n">
        <v>540.0000000614112</v>
      </c>
      <c r="AX1059" s="51" t="n">
        <v>74.99999990102825</v>
      </c>
      <c r="AY1059" s="51" t="n">
        <v>84.37500008315604</v>
      </c>
      <c r="AZ1059" s="51" t="n">
        <v>40.00000001397464</v>
      </c>
      <c r="BA1059" s="51" t="n">
        <v>8.000000012782083</v>
      </c>
      <c r="BB1059" s="51" t="n">
        <v>23.90625</v>
      </c>
      <c r="BC1059" s="51" t="n">
        <v>15.00000001579786</v>
      </c>
      <c r="BD1059" s="51" t="n">
        <v>3.749999954630945</v>
      </c>
      <c r="BE1059" s="51" t="n">
        <v>4.687500042695953</v>
      </c>
      <c r="BF1059" s="51" t="n">
        <v>3.000000009706362</v>
      </c>
      <c r="BG1059" s="51" t="n">
        <v>6.00000005973497</v>
      </c>
      <c r="BH1059" s="51" t="n">
        <v>14.00000007974253</v>
      </c>
      <c r="BI1059" s="51" t="n">
        <v>5.500000074887577</v>
      </c>
      <c r="BJ1059" s="51" t="n">
        <v>0.7000000482678864</v>
      </c>
      <c r="BK1059" s="51" t="n">
        <v>0.4000000157288238</v>
      </c>
      <c r="BL1059" s="51" t="n">
        <v>0.02000000043160359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0.1877196772022499</v>
      </c>
      <c r="BQ1059" s="51" t="n">
        <v>-0.03823224400234361</v>
      </c>
      <c r="BR1059" s="51" t="n">
        <v>1.000831714753051</v>
      </c>
      <c r="BS1059" s="51" t="n">
        <v>0.0001896616846353005</v>
      </c>
      <c r="BT1059" s="51" t="n">
        <v>-0.0005032565532081534</v>
      </c>
      <c r="BU1059" s="51" t="n">
        <v>-0.0002332979527341905</v>
      </c>
      <c r="BV1059" s="51" t="n">
        <v>0.0005862308826013994</v>
      </c>
    </row>
    <row r="1060">
      <c r="A1060" s="49" t="n">
        <v>76.54000000000001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-1.713691926737296</v>
      </c>
      <c r="L1060" s="49" t="n">
        <v>-1.530795085090221</v>
      </c>
      <c r="M1060" s="49" t="n">
        <v>-0.05700537520806197</v>
      </c>
      <c r="N1060" s="49" t="n">
        <v>-1.485182910616132</v>
      </c>
      <c r="O1060" s="49" t="n">
        <v>-6.213637808986977</v>
      </c>
      <c r="P1060" s="49" t="n">
        <v>1.55020629533198</v>
      </c>
      <c r="Q1060" s="49" t="n">
        <v>1.192673729599747e-05</v>
      </c>
      <c r="R1060" s="49" t="n">
        <v>5.085090220458e-06</v>
      </c>
      <c r="S1060" s="49" t="n">
        <v>-8.324791938033038e-06</v>
      </c>
      <c r="T1060" s="49" t="n">
        <v>2.91061613166832e-06</v>
      </c>
      <c r="U1060" s="49" t="n">
        <v>-2.219101302269877e-05</v>
      </c>
      <c r="V1060" s="49" t="n">
        <v>-1.629533197977651e-05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-1.553355970497006e-06</v>
      </c>
      <c r="AD1060" s="49" t="n">
        <v>5.159405335026417e-06</v>
      </c>
      <c r="AE1060" s="49" t="n">
        <v>3.159905247579562e-06</v>
      </c>
      <c r="AF1060" s="49" t="n">
        <v>3.375784577283039e-06</v>
      </c>
      <c r="AG1060" s="49" t="n">
        <v>-2.892443537559544e-06</v>
      </c>
      <c r="AH1060" s="49" t="n">
        <v>-1.185693061624051e-06</v>
      </c>
      <c r="AI1060" s="49" t="n">
        <v>7.613400152226391e-05</v>
      </c>
      <c r="AJ1060" s="49" t="n">
        <v>0.00063519665401581</v>
      </c>
      <c r="AK1060" s="49" t="n">
        <v>-0.0009365769008578626</v>
      </c>
      <c r="AL1060" s="49" t="n">
        <v>-0.0001984446582362349</v>
      </c>
      <c r="AM1060" s="49" t="n">
        <v>6.155785029009852e-05</v>
      </c>
      <c r="AN1060" s="49" t="n">
        <v>-0.001141817429312938</v>
      </c>
      <c r="AO1060" s="49" t="n">
        <v>9.533000029795382e-05</v>
      </c>
      <c r="AP1060" s="49" t="n">
        <v>-1.407765512178136</v>
      </c>
      <c r="AQ1060" s="49" t="n">
        <v>0.270356939480533</v>
      </c>
      <c r="AR1060" s="49" t="n">
        <v>-0.0553019314716121</v>
      </c>
      <c r="AS1060" s="49" t="n">
        <v>0.1036510065876226</v>
      </c>
      <c r="AT1060" s="49" t="n">
        <v>-0.0003913598770353687</v>
      </c>
      <c r="AU1060" s="49" t="n">
        <v>380.0000000649046</v>
      </c>
      <c r="AV1060" s="49" t="n">
        <v>900</v>
      </c>
      <c r="AW1060" s="49" t="n">
        <v>540.0000000607971</v>
      </c>
      <c r="AX1060" s="49" t="n">
        <v>74.99999990201796</v>
      </c>
      <c r="AY1060" s="49" t="n">
        <v>84.37500008232448</v>
      </c>
      <c r="AZ1060" s="49" t="n">
        <v>40.00000001383489</v>
      </c>
      <c r="BA1060" s="49" t="n">
        <v>8.000000012718173</v>
      </c>
      <c r="BB1060" s="49" t="n">
        <v>23.90625</v>
      </c>
      <c r="BC1060" s="49" t="n">
        <v>15.00000001571887</v>
      </c>
      <c r="BD1060" s="49" t="n">
        <v>3.74999995485779</v>
      </c>
      <c r="BE1060" s="49" t="n">
        <v>4.687500042482474</v>
      </c>
      <c r="BF1060" s="49" t="n">
        <v>3.00000000965783</v>
      </c>
      <c r="BG1060" s="49" t="n">
        <v>6.00000005901815</v>
      </c>
      <c r="BH1060" s="49" t="n">
        <v>14.00000007878561</v>
      </c>
      <c r="BI1060" s="49" t="n">
        <v>5.500000073988926</v>
      </c>
      <c r="BJ1060" s="49" t="n">
        <v>0.7000000476886717</v>
      </c>
      <c r="BK1060" s="49" t="n">
        <v>0.4000000155400779</v>
      </c>
      <c r="BL1060" s="49" t="n">
        <v>0.02000000042642434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0.1877196662420247</v>
      </c>
      <c r="BQ1060" s="49" t="n">
        <v>-0.03823232007593477</v>
      </c>
      <c r="BR1060" s="49" t="n">
        <v>1.000831714139539</v>
      </c>
      <c r="BS1060" s="49" t="n">
        <v>0.000200621909807186</v>
      </c>
      <c r="BT1060" s="49" t="n">
        <v>-0.0004271829620525192</v>
      </c>
      <c r="BU1060" s="49" t="n">
        <v>-0.000232684441048292</v>
      </c>
      <c r="BV1060" s="49" t="n">
        <v>0.0005261905385586126</v>
      </c>
    </row>
    <row r="1061">
      <c r="A1061" s="51" t="n">
        <v>76.55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-1.713691940441</v>
      </c>
      <c r="L1061" s="51" t="n">
        <v>-1.530795038744536</v>
      </c>
      <c r="M1061" s="51" t="n">
        <v>-0.0570053475904787</v>
      </c>
      <c r="N1061" s="51" t="n">
        <v>-1.485182880799391</v>
      </c>
      <c r="O1061" s="51" t="n">
        <v>-6.21363783561102</v>
      </c>
      <c r="P1061" s="51" t="n">
        <v>1.550206283516567</v>
      </c>
      <c r="Q1061" s="51" t="n">
        <v>1.194044100016889e-05</v>
      </c>
      <c r="R1061" s="51" t="n">
        <v>5.038744536278728e-06</v>
      </c>
      <c r="S1061" s="51" t="n">
        <v>-8.352409521301951e-06</v>
      </c>
      <c r="T1061" s="51" t="n">
        <v>2.880799391480338e-06</v>
      </c>
      <c r="U1061" s="51" t="n">
        <v>-2.216438898017259e-05</v>
      </c>
      <c r="V1061" s="51" t="n">
        <v>-1.628351656712823e-05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-1.207538807839088e-06</v>
      </c>
      <c r="AD1061" s="51" t="n">
        <v>4.210503068438376e-06</v>
      </c>
      <c r="AE1061" s="51" t="n">
        <v>2.427119065254206e-06</v>
      </c>
      <c r="AF1061" s="51" t="n">
        <v>2.688736035929727e-06</v>
      </c>
      <c r="AG1061" s="51" t="n">
        <v>-2.487284812174514e-06</v>
      </c>
      <c r="AH1061" s="51" t="n">
        <v>-1.193549353608638e-06</v>
      </c>
      <c r="AI1061" s="51" t="n">
        <v>8.025172042438992e-05</v>
      </c>
      <c r="AJ1061" s="51" t="n">
        <v>0.0006077800832739532</v>
      </c>
      <c r="AK1061" s="51" t="n">
        <v>-0.000948763268369168</v>
      </c>
      <c r="AL1061" s="51" t="n">
        <v>-0.0002000979781206067</v>
      </c>
      <c r="AM1061" s="51" t="n">
        <v>6.260496453833154e-05</v>
      </c>
      <c r="AN1061" s="51" t="n">
        <v>-0.001141833163257994</v>
      </c>
      <c r="AO1061" s="51" t="n">
        <v>0.0001008207198310504</v>
      </c>
      <c r="AP1061" s="51" t="n">
        <v>-1.40780193730745</v>
      </c>
      <c r="AQ1061" s="51" t="n">
        <v>0.2703407496580637</v>
      </c>
      <c r="AR1061" s="51" t="n">
        <v>-0.05530404233116593</v>
      </c>
      <c r="AS1061" s="51" t="n">
        <v>0.1036523535615713</v>
      </c>
      <c r="AT1061" s="51" t="n">
        <v>-0.0003913761462081224</v>
      </c>
      <c r="AU1061" s="51" t="n">
        <v>380.0000000642556</v>
      </c>
      <c r="AV1061" s="51" t="n">
        <v>900</v>
      </c>
      <c r="AW1061" s="51" t="n">
        <v>540.0000000601891</v>
      </c>
      <c r="AX1061" s="51" t="n">
        <v>74.99999990299779</v>
      </c>
      <c r="AY1061" s="51" t="n">
        <v>84.37500008150123</v>
      </c>
      <c r="AZ1061" s="51" t="n">
        <v>40.00000001369654</v>
      </c>
      <c r="BA1061" s="51" t="n">
        <v>8.000000012654583</v>
      </c>
      <c r="BB1061" s="51" t="n">
        <v>23.90625</v>
      </c>
      <c r="BC1061" s="51" t="n">
        <v>15.00000001564027</v>
      </c>
      <c r="BD1061" s="51" t="n">
        <v>3.749999955083501</v>
      </c>
      <c r="BE1061" s="51" t="n">
        <v>4.687500042270061</v>
      </c>
      <c r="BF1061" s="51" t="n">
        <v>3.000000009609541</v>
      </c>
      <c r="BG1061" s="51" t="n">
        <v>6.000000058309933</v>
      </c>
      <c r="BH1061" s="51" t="n">
        <v>14.00000007784019</v>
      </c>
      <c r="BI1061" s="51" t="n">
        <v>5.500000073101059</v>
      </c>
      <c r="BJ1061" s="51" t="n">
        <v>0.7000000471164077</v>
      </c>
      <c r="BK1061" s="51" t="n">
        <v>0.400000015353597</v>
      </c>
      <c r="BL1061" s="51" t="n">
        <v>0.02000000042130725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0.1877196572230966</v>
      </c>
      <c r="BQ1061" s="51" t="n">
        <v>-0.03823238276143644</v>
      </c>
      <c r="BR1061" s="51" t="n">
        <v>1.000831713614027</v>
      </c>
      <c r="BS1061" s="51" t="n">
        <v>0.0002096408379115289</v>
      </c>
      <c r="BT1061" s="51" t="n">
        <v>-0.0003644974603742024</v>
      </c>
      <c r="BU1061" s="51" t="n">
        <v>-0.0002321589285259051</v>
      </c>
      <c r="BV1061" s="51" t="n">
        <v>0.0004803180692351554</v>
      </c>
    </row>
    <row r="1062">
      <c r="A1062" s="49" t="n">
        <v>76.56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-1.713691950593229</v>
      </c>
      <c r="L1062" s="49" t="n">
        <v>-1.530795002105892</v>
      </c>
      <c r="M1062" s="49" t="n">
        <v>-0.05700532744383302</v>
      </c>
      <c r="N1062" s="49" t="n">
        <v>-1.48518285796288</v>
      </c>
      <c r="O1062" s="49" t="n">
        <v>-6.213637858137467</v>
      </c>
      <c r="P1062" s="49" t="n">
        <v>1.55020627160708</v>
      </c>
      <c r="Q1062" s="49" t="n">
        <v>1.195059322900427e-05</v>
      </c>
      <c r="R1062" s="49" t="n">
        <v>5.002105891493969e-06</v>
      </c>
      <c r="S1062" s="49" t="n">
        <v>-8.372556166980072e-06</v>
      </c>
      <c r="T1062" s="49" t="n">
        <v>2.857962880353782e-06</v>
      </c>
      <c r="U1062" s="49" t="n">
        <v>-2.214186253279848e-05</v>
      </c>
      <c r="V1062" s="49" t="n">
        <v>-1.627160708017605e-05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-8.472341780153044e-07</v>
      </c>
      <c r="AD1062" s="49" t="n">
        <v>3.221060088250106e-06</v>
      </c>
      <c r="AE1062" s="49" t="n">
        <v>1.669431903075221e-06</v>
      </c>
      <c r="AF1062" s="49" t="n">
        <v>1.978211738499049e-06</v>
      </c>
      <c r="AG1062" s="49" t="n">
        <v>-2.071315436021895e-06</v>
      </c>
      <c r="AH1062" s="49" t="n">
        <v>-1.201683068508376e-06</v>
      </c>
      <c r="AI1062" s="49" t="n">
        <v>8.292674354565334e-05</v>
      </c>
      <c r="AJ1062" s="49" t="n">
        <v>0.0005897036407883431</v>
      </c>
      <c r="AK1062" s="49" t="n">
        <v>-0.0009567678393944816</v>
      </c>
      <c r="AL1062" s="49" t="n">
        <v>-0.0002012105865794021</v>
      </c>
      <c r="AM1062" s="49" t="n">
        <v>6.330253476836587e-05</v>
      </c>
      <c r="AN1062" s="49" t="n">
        <v>-0.001141844770809053</v>
      </c>
      <c r="AO1062" s="49" t="n">
        <v>0.0001049024368709045</v>
      </c>
      <c r="AP1062" s="49" t="n">
        <v>-1.407829254925283</v>
      </c>
      <c r="AQ1062" s="49" t="n">
        <v>0.2703286390372537</v>
      </c>
      <c r="AR1062" s="49" t="n">
        <v>-0.05530562450456532</v>
      </c>
      <c r="AS1062" s="49" t="n">
        <v>0.1036533590602372</v>
      </c>
      <c r="AT1062" s="49" t="n">
        <v>-0.0003913882166960697</v>
      </c>
      <c r="AU1062" s="49" t="n">
        <v>380.000000063613</v>
      </c>
      <c r="AV1062" s="49" t="n">
        <v>900</v>
      </c>
      <c r="AW1062" s="49" t="n">
        <v>540.0000000595873</v>
      </c>
      <c r="AX1062" s="49" t="n">
        <v>74.9999999039678</v>
      </c>
      <c r="AY1062" s="49" t="n">
        <v>84.37500008068622</v>
      </c>
      <c r="AZ1062" s="49" t="n">
        <v>40.00000001355958</v>
      </c>
      <c r="BA1062" s="49" t="n">
        <v>8.000000012591311</v>
      </c>
      <c r="BB1062" s="49" t="n">
        <v>23.90625</v>
      </c>
      <c r="BC1062" s="49" t="n">
        <v>15.00000001556207</v>
      </c>
      <c r="BD1062" s="49" t="n">
        <v>3.749999955308084</v>
      </c>
      <c r="BE1062" s="49" t="n">
        <v>4.687500042058711</v>
      </c>
      <c r="BF1062" s="49" t="n">
        <v>3.000000009561493</v>
      </c>
      <c r="BG1062" s="49" t="n">
        <v>6.000000057610213</v>
      </c>
      <c r="BH1062" s="49" t="n">
        <v>14.0000000769061</v>
      </c>
      <c r="BI1062" s="49" t="n">
        <v>5.500000072223846</v>
      </c>
      <c r="BJ1062" s="49" t="n">
        <v>0.7000000465510109</v>
      </c>
      <c r="BK1062" s="49" t="n">
        <v>0.4000000151693538</v>
      </c>
      <c r="BL1062" s="49" t="n">
        <v>0.02000000041625156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0.1877196502372301</v>
      </c>
      <c r="BQ1062" s="49" t="n">
        <v>-0.03823243142879586</v>
      </c>
      <c r="BR1062" s="49" t="n">
        <v>1.000831713180904</v>
      </c>
      <c r="BS1062" s="49" t="n">
        <v>0.0002166267043524073</v>
      </c>
      <c r="BT1062" s="49" t="n">
        <v>-0.0003158301009539843</v>
      </c>
      <c r="BU1062" s="49" t="n">
        <v>-0.0002317258056550031</v>
      </c>
      <c r="BV1062" s="49" t="n">
        <v>0.0004476300154297626</v>
      </c>
    </row>
    <row r="1063">
      <c r="A1063" s="51" t="n">
        <v>76.56999999999999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-1.713691957075885</v>
      </c>
      <c r="L1063" s="51" t="n">
        <v>-1.530794975504427</v>
      </c>
      <c r="M1063" s="51" t="n">
        <v>-0.0570053149605136</v>
      </c>
      <c r="N1063" s="51" t="n">
        <v>-1.485182842286607</v>
      </c>
      <c r="O1063" s="51" t="n">
        <v>-6.213637876489856</v>
      </c>
      <c r="P1063" s="51" t="n">
        <v>1.550206259600913</v>
      </c>
      <c r="Q1063" s="51" t="n">
        <v>1.195707588452777e-05</v>
      </c>
      <c r="R1063" s="51" t="n">
        <v>4.975504427129351e-06</v>
      </c>
      <c r="S1063" s="51" t="n">
        <v>-8.385039486399903e-06</v>
      </c>
      <c r="T1063" s="51" t="n">
        <v>2.842286606963285e-06</v>
      </c>
      <c r="U1063" s="51" t="n">
        <v>-2.212351014385661e-05</v>
      </c>
      <c r="V1063" s="51" t="n">
        <v>-1.625960091278245e-05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-4.774077711524856e-07</v>
      </c>
      <c r="AD1063" s="51" t="n">
        <v>2.204720894257464e-06</v>
      </c>
      <c r="AE1063" s="51" t="n">
        <v>8.972091549350452e-07</v>
      </c>
      <c r="AF1063" s="51" t="n">
        <v>1.253931369346551e-06</v>
      </c>
      <c r="AG1063" s="51" t="n">
        <v>-1.650177231065286e-06</v>
      </c>
      <c r="AH1063" s="51" t="n">
        <v>-1.209970515776313e-06</v>
      </c>
      <c r="AI1063" s="51" t="n">
        <v>8.414348704520111e-05</v>
      </c>
      <c r="AJ1063" s="51" t="n">
        <v>0.0005810771926635654</v>
      </c>
      <c r="AK1063" s="51" t="n">
        <v>-0.0009605422838337787</v>
      </c>
      <c r="AL1063" s="51" t="n">
        <v>-0.0002017754821098016</v>
      </c>
      <c r="AM1063" s="51" t="n">
        <v>6.364616214464846e-05</v>
      </c>
      <c r="AN1063" s="51" t="n">
        <v>-0.001141852147281421</v>
      </c>
      <c r="AO1063" s="51" t="n">
        <v>0.0001075404980916926</v>
      </c>
      <c r="AP1063" s="51" t="n">
        <v>-1.407847229727416</v>
      </c>
      <c r="AQ1063" s="51" t="n">
        <v>0.2703207116716776</v>
      </c>
      <c r="AR1063" s="51" t="n">
        <v>-0.05530666461337762</v>
      </c>
      <c r="AS1063" s="51" t="n">
        <v>0.1036540144997245</v>
      </c>
      <c r="AT1063" s="51" t="n">
        <v>-0.000391395986471518</v>
      </c>
      <c r="AU1063" s="51" t="n">
        <v>380.0000000629769</v>
      </c>
      <c r="AV1063" s="51" t="n">
        <v>900</v>
      </c>
      <c r="AW1063" s="51" t="n">
        <v>540.0000000589914</v>
      </c>
      <c r="AX1063" s="51" t="n">
        <v>74.99999990492813</v>
      </c>
      <c r="AY1063" s="51" t="n">
        <v>84.37500007987936</v>
      </c>
      <c r="AZ1063" s="51" t="n">
        <v>40.00000001342399</v>
      </c>
      <c r="BA1063" s="51" t="n">
        <v>8.000000012528355</v>
      </c>
      <c r="BB1063" s="51" t="n">
        <v>23.90625</v>
      </c>
      <c r="BC1063" s="51" t="n">
        <v>15.00000001548426</v>
      </c>
      <c r="BD1063" s="51" t="n">
        <v>3.749999955531543</v>
      </c>
      <c r="BE1063" s="51" t="n">
        <v>4.687500041848418</v>
      </c>
      <c r="BF1063" s="51" t="n">
        <v>3.000000009513685</v>
      </c>
      <c r="BG1063" s="51" t="n">
        <v>6.000000056918891</v>
      </c>
      <c r="BH1063" s="51" t="n">
        <v>14.00000007598323</v>
      </c>
      <c r="BI1063" s="51" t="n">
        <v>5.50000007135716</v>
      </c>
      <c r="BJ1063" s="51" t="n">
        <v>0.7000000459923987</v>
      </c>
      <c r="BK1063" s="51" t="n">
        <v>0.4000000149873216</v>
      </c>
      <c r="BL1063" s="51" t="n">
        <v>0.02000000041125655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0.1877196453480371</v>
      </c>
      <c r="BQ1063" s="51" t="n">
        <v>-0.03823246564203451</v>
      </c>
      <c r="BR1063" s="51" t="n">
        <v>1.00083171284328</v>
      </c>
      <c r="BS1063" s="51" t="n">
        <v>0.0002215158974028242</v>
      </c>
      <c r="BT1063" s="51" t="n">
        <v>-0.000281616862309042</v>
      </c>
      <c r="BU1063" s="51" t="n">
        <v>-0.0002313881815041441</v>
      </c>
      <c r="BV1063" s="51" t="n">
        <v>0.0004265182768402348</v>
      </c>
    </row>
    <row r="1064">
      <c r="A1064" s="49" t="n">
        <v>76.58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-1.713691959821039</v>
      </c>
      <c r="L1064" s="49" t="n">
        <v>-1.530794959132984</v>
      </c>
      <c r="M1064" s="49" t="n">
        <v>-0.05700531022888817</v>
      </c>
      <c r="N1064" s="49" t="n">
        <v>-1.485182833853407</v>
      </c>
      <c r="O1064" s="49" t="n">
        <v>-6.213637890647899</v>
      </c>
      <c r="P1064" s="49" t="n">
        <v>1.550206247496894</v>
      </c>
      <c r="Q1064" s="49" t="n">
        <v>1.195982103907589e-05</v>
      </c>
      <c r="R1064" s="49" t="n">
        <v>4.959132984039272e-06</v>
      </c>
      <c r="S1064" s="49" t="n">
        <v>-8.389771111831645e-06</v>
      </c>
      <c r="T1064" s="49" t="n">
        <v>2.83385340726916e-06</v>
      </c>
      <c r="U1064" s="49" t="n">
        <v>-2.210935210111842e-05</v>
      </c>
      <c r="V1064" s="49" t="n">
        <v>-1.624749689410621e-05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-1.03083169102243e-07</v>
      </c>
      <c r="AD1064" s="49" t="n">
        <v>1.175298435626961e-06</v>
      </c>
      <c r="AE1064" s="49" t="n">
        <v>1.208663349553448e-07</v>
      </c>
      <c r="AF1064" s="49" t="n">
        <v>5.256629013812748e-07</v>
      </c>
      <c r="AG1064" s="49" t="n">
        <v>-1.229502979830039e-06</v>
      </c>
      <c r="AH1064" s="49" t="n">
        <v>-1.218287861568228e-06</v>
      </c>
      <c r="AI1064" s="49" t="n">
        <v>8.390587200772616e-05</v>
      </c>
      <c r="AJ1064" s="49" t="n">
        <v>0.000581884090680464</v>
      </c>
      <c r="AK1064" s="49" t="n">
        <v>-0.0009600948925681611</v>
      </c>
      <c r="AL1064" s="49" t="n">
        <v>-0.0002017930042498144</v>
      </c>
      <c r="AM1064" s="49" t="n">
        <v>6.363619046656347e-05</v>
      </c>
      <c r="AN1064" s="49" t="n">
        <v>-0.001141855245379554</v>
      </c>
      <c r="AO1064" s="49" t="n">
        <v>0.0001087198218828189</v>
      </c>
      <c r="AP1064" s="49" t="n">
        <v>-1.407855753229074</v>
      </c>
      <c r="AQ1064" s="49" t="n">
        <v>0.270317014849958</v>
      </c>
      <c r="AR1064" s="49" t="n">
        <v>-0.05530715663312465</v>
      </c>
      <c r="AS1064" s="49" t="n">
        <v>0.1036543160445587</v>
      </c>
      <c r="AT1064" s="49" t="n">
        <v>-0.0003913994118122599</v>
      </c>
      <c r="AU1064" s="49" t="n">
        <v>380.0000000623471</v>
      </c>
      <c r="AV1064" s="49" t="n">
        <v>900</v>
      </c>
      <c r="AW1064" s="49" t="n">
        <v>540.0000000584015</v>
      </c>
      <c r="AX1064" s="49" t="n">
        <v>74.99999990587885</v>
      </c>
      <c r="AY1064" s="49" t="n">
        <v>84.37500007908056</v>
      </c>
      <c r="AZ1064" s="49" t="n">
        <v>40.00000001328974</v>
      </c>
      <c r="BA1064" s="49" t="n">
        <v>8.000000012465714</v>
      </c>
      <c r="BB1064" s="49" t="n">
        <v>23.90625</v>
      </c>
      <c r="BC1064" s="49" t="n">
        <v>15.00000001540684</v>
      </c>
      <c r="BD1064" s="49" t="n">
        <v>3.749999955753885</v>
      </c>
      <c r="BE1064" s="49" t="n">
        <v>4.687500041639176</v>
      </c>
      <c r="BF1064" s="49" t="n">
        <v>3.000000009466117</v>
      </c>
      <c r="BG1064" s="49" t="n">
        <v>6.000000056235864</v>
      </c>
      <c r="BH1064" s="49" t="n">
        <v>14.00000007507143</v>
      </c>
      <c r="BI1064" s="49" t="n">
        <v>5.500000070500874</v>
      </c>
      <c r="BJ1064" s="49" t="n">
        <v>0.70000004544049</v>
      </c>
      <c r="BK1064" s="49" t="n">
        <v>0.4000000148074737</v>
      </c>
      <c r="BL1064" s="49" t="n">
        <v>0.02000000040632147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0.1877196425905209</v>
      </c>
      <c r="BQ1064" s="49" t="n">
        <v>-0.03823248516235194</v>
      </c>
      <c r="BR1064" s="49" t="n">
        <v>1.000831712602958</v>
      </c>
      <c r="BS1064" s="49" t="n">
        <v>0.0002242734136181923</v>
      </c>
      <c r="BT1064" s="49" t="n">
        <v>-0.0002620965448771329</v>
      </c>
      <c r="BU1064" s="49" t="n">
        <v>-0.0002311478595196093</v>
      </c>
      <c r="BV1064" s="49" t="n">
        <v>0.0004152378786346264</v>
      </c>
    </row>
    <row r="1065">
      <c r="A1065" s="51" t="n">
        <v>76.59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-1.713691958811146</v>
      </c>
      <c r="L1065" s="51" t="n">
        <v>-1.530794953046438</v>
      </c>
      <c r="M1065" s="51" t="n">
        <v>-0.05700531323356194</v>
      </c>
      <c r="N1065" s="51" t="n">
        <v>-1.485182832649185</v>
      </c>
      <c r="O1065" s="51" t="n">
        <v>-6.213637900646977</v>
      </c>
      <c r="P1065" s="51" t="n">
        <v>1.550206235295283</v>
      </c>
      <c r="Q1065" s="51" t="n">
        <v>1.195881114623987e-05</v>
      </c>
      <c r="R1065" s="51" t="n">
        <v>4.953046437883302e-06</v>
      </c>
      <c r="S1065" s="51" t="n">
        <v>-8.386766438057969e-06</v>
      </c>
      <c r="T1065" s="51" t="n">
        <v>2.832649185435798e-06</v>
      </c>
      <c r="U1065" s="51" t="n">
        <v>-2.209935302310839e-05</v>
      </c>
      <c r="V1065" s="51" t="n">
        <v>-1.623529528349543e-05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2.707255005082168e-07</v>
      </c>
      <c r="AD1065" s="51" t="n">
        <v>1.465891390297919e-07</v>
      </c>
      <c r="AE1065" s="51" t="n">
        <v>-6.492695376870646e-07</v>
      </c>
      <c r="AF1065" s="51" t="n">
        <v>-1.969068349023592e-07</v>
      </c>
      <c r="AG1065" s="51" t="n">
        <v>-8.148419077542556e-07</v>
      </c>
      <c r="AH1065" s="51" t="n">
        <v>-1.226512634633315e-06</v>
      </c>
      <c r="AI1065" s="51" t="n">
        <v>8.22370049156567e-05</v>
      </c>
      <c r="AJ1065" s="51" t="n">
        <v>0.0005919831297533908</v>
      </c>
      <c r="AK1065" s="51" t="n">
        <v>-0.0009554896903062548</v>
      </c>
      <c r="AL1065" s="51" t="n">
        <v>-0.0002012707283395867</v>
      </c>
      <c r="AM1065" s="51" t="n">
        <v>6.327763616691025e-05</v>
      </c>
      <c r="AN1065" s="51" t="n">
        <v>-0.001141854075003796</v>
      </c>
      <c r="AO1065" s="51" t="n">
        <v>0.0001084448307211994</v>
      </c>
      <c r="AP1065" s="51" t="n">
        <v>-1.407854843458126</v>
      </c>
      <c r="AQ1065" s="51" t="n">
        <v>0.270317539248515</v>
      </c>
      <c r="AR1065" s="51" t="n">
        <v>-0.05530710187195209</v>
      </c>
      <c r="AS1065" s="51" t="n">
        <v>0.1036542645935198</v>
      </c>
      <c r="AT1065" s="51" t="n">
        <v>-0.0003913985070178366</v>
      </c>
      <c r="AU1065" s="51" t="n">
        <v>380.0000000617237</v>
      </c>
      <c r="AV1065" s="51" t="n">
        <v>900</v>
      </c>
      <c r="AW1065" s="51" t="n">
        <v>540.0000000578175</v>
      </c>
      <c r="AX1065" s="51" t="n">
        <v>74.99999990682007</v>
      </c>
      <c r="AY1065" s="51" t="n">
        <v>84.37500007828976</v>
      </c>
      <c r="AZ1065" s="51" t="n">
        <v>40.00000001315684</v>
      </c>
      <c r="BA1065" s="51" t="n">
        <v>8.000000012403385</v>
      </c>
      <c r="BB1065" s="51" t="n">
        <v>23.90625</v>
      </c>
      <c r="BC1065" s="51" t="n">
        <v>15.00000001532981</v>
      </c>
      <c r="BD1065" s="51" t="n">
        <v>3.749999955975116</v>
      </c>
      <c r="BE1065" s="51" t="n">
        <v>4.68750004143098</v>
      </c>
      <c r="BF1065" s="51" t="n">
        <v>3.000000009418786</v>
      </c>
      <c r="BG1065" s="51" t="n">
        <v>6.000000055561034</v>
      </c>
      <c r="BH1065" s="51" t="n">
        <v>14.00000007417058</v>
      </c>
      <c r="BI1065" s="51" t="n">
        <v>5.500000069654864</v>
      </c>
      <c r="BJ1065" s="51" t="n">
        <v>0.7000000448952041</v>
      </c>
      <c r="BK1065" s="51" t="n">
        <v>0.400000014629784</v>
      </c>
      <c r="BL1065" s="51" t="n">
        <v>0.02000000040144561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0.1877196419710069</v>
      </c>
      <c r="BQ1065" s="51" t="n">
        <v>-0.03823248994857695</v>
      </c>
      <c r="BR1065" s="51" t="n">
        <v>1.000831712460429</v>
      </c>
      <c r="BS1065" s="51" t="n">
        <v>0.0002248929276138512</v>
      </c>
      <c r="BT1065" s="51" t="n">
        <v>-0.0002573103198635907</v>
      </c>
      <c r="BU1065" s="51" t="n">
        <v>-0.0002310053304199755</v>
      </c>
      <c r="BV1065" s="51" t="n">
        <v>0.0004124910814568895</v>
      </c>
    </row>
    <row r="1066">
      <c r="A1066" s="49" t="n">
        <v>76.59999999999999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-1.713691954078578</v>
      </c>
      <c r="L1066" s="49" t="n">
        <v>-1.530794957162865</v>
      </c>
      <c r="M1066" s="49" t="n">
        <v>-0.05700532385700679</v>
      </c>
      <c r="N1066" s="49" t="n">
        <v>-1.485182838564425</v>
      </c>
      <c r="O1066" s="49" t="n">
        <v>-6.213637906576915</v>
      </c>
      <c r="P1066" s="49" t="n">
        <v>1.55020622299775</v>
      </c>
      <c r="Q1066" s="49" t="n">
        <v>1.195407857790265e-05</v>
      </c>
      <c r="R1066" s="49" t="n">
        <v>4.957162865304454e-06</v>
      </c>
      <c r="S1066" s="49" t="n">
        <v>-8.376142993211932e-06</v>
      </c>
      <c r="T1066" s="49" t="n">
        <v>2.838564424845202e-06</v>
      </c>
      <c r="U1066" s="49" t="n">
        <v>-2.209342308479023e-05</v>
      </c>
      <c r="V1066" s="49" t="n">
        <v>-1.622299775005942e-05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6.390799183702937e-07</v>
      </c>
      <c r="AD1066" s="49" t="n">
        <v>-8.678092875875909e-07</v>
      </c>
      <c r="AE1066" s="49" t="n">
        <v>-1.403095502243781e-06</v>
      </c>
      <c r="AF1066" s="49" t="n">
        <v>-9.042989176624629e-07</v>
      </c>
      <c r="AG1066" s="49" t="n">
        <v>-4.115876535602195e-07</v>
      </c>
      <c r="AH1066" s="49" t="n">
        <v>-1.234525219977883e-06</v>
      </c>
      <c r="AI1066" s="49" t="n">
        <v>7.917860649404813e-05</v>
      </c>
      <c r="AJ1066" s="49" t="n">
        <v>0.0006111121230383718</v>
      </c>
      <c r="AK1066" s="49" t="n">
        <v>-0.0009468448221074518</v>
      </c>
      <c r="AL1066" s="49" t="n">
        <v>-0.0002002232666311245</v>
      </c>
      <c r="AM1066" s="49" t="n">
        <v>6.258005842208297e-05</v>
      </c>
      <c r="AN1066" s="49" t="n">
        <v>-0.001141848702445287</v>
      </c>
      <c r="AO1066" s="49" t="n">
        <v>0.0001067391250068675</v>
      </c>
      <c r="AP1066" s="49" t="n">
        <v>-1.407844642979406</v>
      </c>
      <c r="AQ1066" s="49" t="n">
        <v>0.2703222198322779</v>
      </c>
      <c r="AR1066" s="49" t="n">
        <v>-0.05530650885271911</v>
      </c>
      <c r="AS1066" s="49" t="n">
        <v>0.103653865702437</v>
      </c>
      <c r="AT1066" s="49" t="n">
        <v>-0.0003913933434467507</v>
      </c>
      <c r="AU1066" s="49" t="n">
        <v>380.0000000611064</v>
      </c>
      <c r="AV1066" s="49" t="n">
        <v>900</v>
      </c>
      <c r="AW1066" s="49" t="n">
        <v>540.0000000572393</v>
      </c>
      <c r="AX1066" s="49" t="n">
        <v>74.99999990775187</v>
      </c>
      <c r="AY1066" s="49" t="n">
        <v>84.37500007750685</v>
      </c>
      <c r="AZ1066" s="49" t="n">
        <v>40.00000001302527</v>
      </c>
      <c r="BA1066" s="49" t="n">
        <v>8.000000012341369</v>
      </c>
      <c r="BB1066" s="49" t="n">
        <v>23.90625</v>
      </c>
      <c r="BC1066" s="49" t="n">
        <v>15.00000001525316</v>
      </c>
      <c r="BD1066" s="49" t="n">
        <v>3.74999995619524</v>
      </c>
      <c r="BE1066" s="49" t="n">
        <v>4.687500041223824</v>
      </c>
      <c r="BF1066" s="49" t="n">
        <v>3.000000009371692</v>
      </c>
      <c r="BG1066" s="49" t="n">
        <v>6.000000054894302</v>
      </c>
      <c r="BH1066" s="49" t="n">
        <v>14.00000007328053</v>
      </c>
      <c r="BI1066" s="49" t="n">
        <v>5.500000068819006</v>
      </c>
      <c r="BJ1066" s="49" t="n">
        <v>0.7000000443564616</v>
      </c>
      <c r="BK1066" s="49" t="n">
        <v>0.4000000144542266</v>
      </c>
      <c r="BL1066" s="49" t="n">
        <v>0.02000000039662826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0.187719643467452</v>
      </c>
      <c r="BQ1066" s="49" t="n">
        <v>-0.03823248015500078</v>
      </c>
      <c r="BR1066" s="49" t="n">
        <v>1.000831712414883</v>
      </c>
      <c r="BS1066" s="49" t="n">
        <v>0.0002233964825348878</v>
      </c>
      <c r="BT1066" s="49" t="n">
        <v>-0.0002671038960358474</v>
      </c>
      <c r="BU1066" s="49" t="n">
        <v>-0.0002309597850747025</v>
      </c>
      <c r="BV1066" s="49" t="n">
        <v>0.000417843154794047</v>
      </c>
    </row>
    <row r="1067">
      <c r="A1067" s="51" t="n">
        <v>76.61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-1.713691945704515</v>
      </c>
      <c r="L1067" s="51" t="n">
        <v>-1.530794971266505</v>
      </c>
      <c r="M1067" s="51" t="n">
        <v>-0.05700534188251692</v>
      </c>
      <c r="N1067" s="51" t="n">
        <v>-1.485182851396948</v>
      </c>
      <c r="O1067" s="51" t="n">
        <v>-6.213637908580035</v>
      </c>
      <c r="P1067" s="51" t="n">
        <v>1.550206210607328</v>
      </c>
      <c r="Q1067" s="51" t="n">
        <v>1.194570451445998e-05</v>
      </c>
      <c r="R1067" s="51" t="n">
        <v>4.971266505338079e-06</v>
      </c>
      <c r="S1067" s="51" t="n">
        <v>-8.358117483078797e-06</v>
      </c>
      <c r="T1067" s="51" t="n">
        <v>2.851396948333473e-06</v>
      </c>
      <c r="U1067" s="51" t="n">
        <v>-2.209141996534214e-05</v>
      </c>
      <c r="V1067" s="51" t="n">
        <v>-1.621060732825974e-05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9.971814074953393e-07</v>
      </c>
      <c r="AD1067" s="51" t="n">
        <v>-1.854675235978594e-06</v>
      </c>
      <c r="AE1067" s="51" t="n">
        <v>-2.13086269446771e-06</v>
      </c>
      <c r="AF1067" s="51" t="n">
        <v>-1.587365795063019e-06</v>
      </c>
      <c r="AG1067" s="51" t="n">
        <v>-2.490834848773403e-08</v>
      </c>
      <c r="AH1067" s="51" t="n">
        <v>-1.24221041510747e-06</v>
      </c>
      <c r="AI1067" s="51" t="n">
        <v>7.479020771039532e-05</v>
      </c>
      <c r="AJ1067" s="51" t="n">
        <v>0.0006388930332508394</v>
      </c>
      <c r="AK1067" s="51" t="n">
        <v>-0.0009343302503269793</v>
      </c>
      <c r="AL1067" s="51" t="n">
        <v>-0.0001986719777883302</v>
      </c>
      <c r="AM1067" s="51" t="n">
        <v>6.155736909354359e-05</v>
      </c>
      <c r="AN1067" s="51" t="n">
        <v>-0.001141839248619604</v>
      </c>
      <c r="AO1067" s="51" t="n">
        <v>0.0001036449055218554</v>
      </c>
      <c r="AP1067" s="51" t="n">
        <v>-1.407825415301867</v>
      </c>
      <c r="AQ1067" s="51" t="n">
        <v>0.2703309374811667</v>
      </c>
      <c r="AR1067" s="51" t="n">
        <v>-0.05530539310177121</v>
      </c>
      <c r="AS1067" s="51" t="n">
        <v>0.1036531294473068</v>
      </c>
      <c r="AT1067" s="51" t="n">
        <v>-0.0003913840478935092</v>
      </c>
      <c r="AU1067" s="51" t="n">
        <v>380.0000000604953</v>
      </c>
      <c r="AV1067" s="51" t="n">
        <v>900</v>
      </c>
      <c r="AW1067" s="51" t="n">
        <v>540.0000000566669</v>
      </c>
      <c r="AX1067" s="51" t="n">
        <v>74.99999990867435</v>
      </c>
      <c r="AY1067" s="51" t="n">
        <v>84.37500007673178</v>
      </c>
      <c r="AZ1067" s="51" t="n">
        <v>40.00000001289502</v>
      </c>
      <c r="BA1067" s="51" t="n">
        <v>8.000000012279662</v>
      </c>
      <c r="BB1067" s="51" t="n">
        <v>23.90625</v>
      </c>
      <c r="BC1067" s="51" t="n">
        <v>15.00000001517689</v>
      </c>
      <c r="BD1067" s="51" t="n">
        <v>3.749999956414264</v>
      </c>
      <c r="BE1067" s="51" t="n">
        <v>4.687500041017705</v>
      </c>
      <c r="BF1067" s="51" t="n">
        <v>3.000000009324834</v>
      </c>
      <c r="BG1067" s="51" t="n">
        <v>6.00000005423557</v>
      </c>
      <c r="BH1067" s="51" t="n">
        <v>14.00000007240116</v>
      </c>
      <c r="BI1067" s="51" t="n">
        <v>5.500000067993177</v>
      </c>
      <c r="BJ1067" s="51" t="n">
        <v>0.700000043824184</v>
      </c>
      <c r="BK1067" s="51" t="n">
        <v>0.4000000142807759</v>
      </c>
      <c r="BL1067" s="51" t="n">
        <v>0.02000000039186872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0.1877196470301253</v>
      </c>
      <c r="BQ1067" s="51" t="n">
        <v>-0.0382324561266531</v>
      </c>
      <c r="BR1067" s="51" t="n">
        <v>1.00083171246424</v>
      </c>
      <c r="BS1067" s="51" t="n">
        <v>0.0002198338091563556</v>
      </c>
      <c r="BT1067" s="51" t="n">
        <v>-0.000291132243715464</v>
      </c>
      <c r="BU1067" s="51" t="n">
        <v>-0.0002310091415935744</v>
      </c>
      <c r="BV1067" s="51" t="n">
        <v>0.0004317986920762885</v>
      </c>
    </row>
    <row r="1068">
      <c r="A1068" s="49" t="n">
        <v>76.62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-1.7136919338172</v>
      </c>
      <c r="L1068" s="49" t="n">
        <v>-1.530794995012453</v>
      </c>
      <c r="M1068" s="49" t="n">
        <v>-0.05700536699843625</v>
      </c>
      <c r="N1068" s="49" t="n">
        <v>-1.485182870855869</v>
      </c>
      <c r="O1068" s="49" t="n">
        <v>-6.213637906848556</v>
      </c>
      <c r="P1068" s="49" t="n">
        <v>1.550206198128362</v>
      </c>
      <c r="Q1068" s="49" t="n">
        <v>1.193381719999387e-05</v>
      </c>
      <c r="R1068" s="49" t="n">
        <v>4.995012452546632e-06</v>
      </c>
      <c r="S1068" s="49" t="n">
        <v>-8.333001563755327e-06</v>
      </c>
      <c r="T1068" s="49" t="n">
        <v>2.87085586880842e-06</v>
      </c>
      <c r="U1068" s="49" t="n">
        <v>-2.209315144430235e-05</v>
      </c>
      <c r="V1068" s="49" t="n">
        <v>-1.619812836217704e-05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1.340432978125098e-06</v>
      </c>
      <c r="AD1068" s="49" t="n">
        <v>-2.801332702487944e-06</v>
      </c>
      <c r="AE1068" s="49" t="n">
        <v>-2.823300938153652e-06</v>
      </c>
      <c r="AF1068" s="49" t="n">
        <v>-2.237407267370855e-06</v>
      </c>
      <c r="AG1068" s="49" t="n">
        <v>3.403175373865083e-07</v>
      </c>
      <c r="AH1068" s="49" t="n">
        <v>-1.249458876766705e-06</v>
      </c>
      <c r="AI1068" s="49" t="n">
        <v>6.914811550282116e-05</v>
      </c>
      <c r="AJ1068" s="49" t="n">
        <v>0.0006748385632235829</v>
      </c>
      <c r="AK1068" s="49" t="n">
        <v>-0.0009181647936536106</v>
      </c>
      <c r="AL1068" s="49" t="n">
        <v>-0.000196644591596867</v>
      </c>
      <c r="AM1068" s="49" t="n">
        <v>6.022758986188778e-05</v>
      </c>
      <c r="AN1068" s="49" t="n">
        <v>-0.001141825886847393</v>
      </c>
      <c r="AO1068" s="49" t="n">
        <v>9.92221632215782e-05</v>
      </c>
      <c r="AP1068" s="49" t="n">
        <v>-1.407797539730314</v>
      </c>
      <c r="AQ1068" s="49" t="n">
        <v>0.2703435213056092</v>
      </c>
      <c r="AR1068" s="49" t="n">
        <v>-0.05530377684685454</v>
      </c>
      <c r="AS1068" s="49" t="n">
        <v>0.10365207022782</v>
      </c>
      <c r="AT1068" s="49" t="n">
        <v>-0.0003913708000434983</v>
      </c>
      <c r="AU1068" s="49" t="n">
        <v>380.0000000598904</v>
      </c>
      <c r="AV1068" s="49" t="n">
        <v>900</v>
      </c>
      <c r="AW1068" s="49" t="n">
        <v>540.0000000561002</v>
      </c>
      <c r="AX1068" s="49" t="n">
        <v>74.99999990958761</v>
      </c>
      <c r="AY1068" s="49" t="n">
        <v>84.37500007596446</v>
      </c>
      <c r="AZ1068" s="49" t="n">
        <v>40.00000001276607</v>
      </c>
      <c r="BA1068" s="49" t="n">
        <v>8.000000012218264</v>
      </c>
      <c r="BB1068" s="49" t="n">
        <v>23.90625</v>
      </c>
      <c r="BC1068" s="49" t="n">
        <v>15.00000001510101</v>
      </c>
      <c r="BD1068" s="49" t="n">
        <v>3.749999956632193</v>
      </c>
      <c r="BE1068" s="49" t="n">
        <v>4.687500040812616</v>
      </c>
      <c r="BF1068" s="49" t="n">
        <v>3.00000000927821</v>
      </c>
      <c r="BG1068" s="49" t="n">
        <v>6.000000053584743</v>
      </c>
      <c r="BH1068" s="49" t="n">
        <v>14.00000007153235</v>
      </c>
      <c r="BI1068" s="49" t="n">
        <v>5.500000067177259</v>
      </c>
      <c r="BJ1068" s="49" t="n">
        <v>0.7000000432982938</v>
      </c>
      <c r="BK1068" s="49" t="n">
        <v>0.4000000141094066</v>
      </c>
      <c r="BL1068" s="49" t="n">
        <v>0.0200000003871663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0.187719652582647</v>
      </c>
      <c r="BQ1068" s="49" t="n">
        <v>-0.03823241839211836</v>
      </c>
      <c r="BR1068" s="49" t="n">
        <v>1.000831712605191</v>
      </c>
      <c r="BS1068" s="49" t="n">
        <v>0.00021428128749168</v>
      </c>
      <c r="BT1068" s="49" t="n">
        <v>-0.0003288667784553945</v>
      </c>
      <c r="BU1068" s="49" t="n">
        <v>-0.000231150092622201</v>
      </c>
      <c r="BV1068" s="49" t="n">
        <v>0.0004555218913070738</v>
      </c>
    </row>
    <row r="1069">
      <c r="A1069" s="51" t="n">
        <v>76.63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-1.713691918589598</v>
      </c>
      <c r="L1069" s="51" t="n">
        <v>-1.530795027932989</v>
      </c>
      <c r="M1069" s="51" t="n">
        <v>-0.05700539880358622</v>
      </c>
      <c r="N1069" s="51" t="n">
        <v>-1.485182896566649</v>
      </c>
      <c r="O1069" s="51" t="n">
        <v>-6.213637901621373</v>
      </c>
      <c r="P1069" s="51" t="n">
        <v>1.550206185566426</v>
      </c>
      <c r="Q1069" s="51" t="n">
        <v>1.19185895974816e-05</v>
      </c>
      <c r="R1069" s="51" t="n">
        <v>5.027932989065675e-06</v>
      </c>
      <c r="S1069" s="51" t="n">
        <v>-8.301196413783296e-06</v>
      </c>
      <c r="T1069" s="51" t="n">
        <v>2.89656664897997e-06</v>
      </c>
      <c r="U1069" s="51" t="n">
        <v>-2.209837862654496e-05</v>
      </c>
      <c r="V1069" s="51" t="n">
        <v>-1.618556642646318e-05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1.664497323954712e-06</v>
      </c>
      <c r="AD1069" s="51" t="n">
        <v>-3.695811481148713e-06</v>
      </c>
      <c r="AE1069" s="51" t="n">
        <v>-3.471734839300935e-06</v>
      </c>
      <c r="AF1069" s="51" t="n">
        <v>-2.846279045140001e-06</v>
      </c>
      <c r="AG1069" s="51" t="n">
        <v>6.795620585817088e-07</v>
      </c>
      <c r="AH1069" s="51" t="n">
        <v>-1.256168764314849e-06</v>
      </c>
      <c r="AI1069" s="51" t="n">
        <v>6.234417205265005e-05</v>
      </c>
      <c r="AJ1069" s="51" t="n">
        <v>0.0007183600985108389</v>
      </c>
      <c r="AK1069" s="51" t="n">
        <v>-0.0008986125603833409</v>
      </c>
      <c r="AL1069" s="51" t="n">
        <v>-0.0001941747553875613</v>
      </c>
      <c r="AM1069" s="51" t="n">
        <v>5.861255760661562e-05</v>
      </c>
      <c r="AN1069" s="51" t="n">
        <v>-0.001141808839697195</v>
      </c>
      <c r="AO1069" s="51" t="n">
        <v>9.354763915825348e-05</v>
      </c>
      <c r="AP1069" s="51" t="n">
        <v>-1.407761504758829</v>
      </c>
      <c r="AQ1069" s="51" t="n">
        <v>0.2703597516191167</v>
      </c>
      <c r="AR1069" s="51" t="n">
        <v>-0.05530168863098634</v>
      </c>
      <c r="AS1069" s="51" t="n">
        <v>0.103650706518409</v>
      </c>
      <c r="AT1069" s="51" t="n">
        <v>-0.0003913538293612922</v>
      </c>
      <c r="AU1069" s="51" t="n">
        <v>380.0000000586986</v>
      </c>
      <c r="AV1069" s="51" t="n">
        <v>900</v>
      </c>
      <c r="AW1069" s="51" t="n">
        <v>540.0000000549838</v>
      </c>
      <c r="AX1069" s="51" t="n">
        <v>74.99999991138682</v>
      </c>
      <c r="AY1069" s="51" t="n">
        <v>84.37500007445277</v>
      </c>
      <c r="AZ1069" s="51" t="n">
        <v>40.00000001251203</v>
      </c>
      <c r="BA1069" s="51" t="n">
        <v>8.000000012096388</v>
      </c>
      <c r="BB1069" s="51" t="n">
        <v>23.90625</v>
      </c>
      <c r="BC1069" s="51" t="n">
        <v>15.00000001495037</v>
      </c>
      <c r="BD1069" s="51" t="n">
        <v>3.749999957064787</v>
      </c>
      <c r="BE1069" s="51" t="n">
        <v>4.68750004040551</v>
      </c>
      <c r="BF1069" s="51" t="n">
        <v>3.00000000918566</v>
      </c>
      <c r="BG1069" s="51" t="n">
        <v>6.000000052306425</v>
      </c>
      <c r="BH1069" s="51" t="n">
        <v>14.00000006982587</v>
      </c>
      <c r="BI1069" s="51" t="n">
        <v>5.500000065574679</v>
      </c>
      <c r="BJ1069" s="51" t="n">
        <v>0.7000000422653697</v>
      </c>
      <c r="BK1069" s="51" t="n">
        <v>0.4000000137728126</v>
      </c>
      <c r="BL1069" s="51" t="n">
        <v>0.02000000037793006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0.1877196600233633</v>
      </c>
      <c r="BQ1069" s="51" t="n">
        <v>-0.03823236765402624</v>
      </c>
      <c r="BR1069" s="51" t="n">
        <v>1.000831712833262</v>
      </c>
      <c r="BS1069" s="51" t="n">
        <v>0.0002068405712263299</v>
      </c>
      <c r="BT1069" s="51" t="n">
        <v>-0.0003796048705789756</v>
      </c>
      <c r="BU1069" s="51" t="n">
        <v>-0.0002313781632956591</v>
      </c>
      <c r="BV1069" s="51" t="n">
        <v>0.0004903251310330605</v>
      </c>
    </row>
    <row r="1070">
      <c r="A1070" s="49" t="n">
        <v>76.64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-1.713691900236491</v>
      </c>
      <c r="L1070" s="49" t="n">
        <v>-1.53079506944546</v>
      </c>
      <c r="M1070" s="49" t="n">
        <v>-0.05700543681380001</v>
      </c>
      <c r="N1070" s="49" t="n">
        <v>-1.485182928077209</v>
      </c>
      <c r="O1070" s="49" t="n">
        <v>-6.213637893180252</v>
      </c>
      <c r="P1070" s="49" t="n">
        <v>1.55020617292824</v>
      </c>
      <c r="Q1070" s="49" t="n">
        <v>1.190023649044747e-05</v>
      </c>
      <c r="R1070" s="49" t="n">
        <v>5.069445460303967e-06</v>
      </c>
      <c r="S1070" s="49" t="n">
        <v>-8.263186199994332e-06</v>
      </c>
      <c r="T1070" s="49" t="n">
        <v>2.928077209363167e-06</v>
      </c>
      <c r="U1070" s="49" t="n">
        <v>-2.210681974812445e-05</v>
      </c>
      <c r="V1070" s="49" t="n">
        <v>-1.617292823996586e-05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1.965350141187785e-06</v>
      </c>
      <c r="AD1070" s="49" t="n">
        <v>-4.526996095785354e-06</v>
      </c>
      <c r="AE1070" s="49" t="n">
        <v>-4.06818976760929e-06</v>
      </c>
      <c r="AF1070" s="49" t="n">
        <v>-3.406493912822602e-06</v>
      </c>
      <c r="AG1070" s="49" t="n">
        <v>9.887035273159917e-07</v>
      </c>
      <c r="AH1070" s="49" t="n">
        <v>-1.262246469196102e-06</v>
      </c>
      <c r="AI1070" s="49" t="n">
        <v>5.448433029049653e-05</v>
      </c>
      <c r="AJ1070" s="49" t="n">
        <v>0.0007687768900227895</v>
      </c>
      <c r="AK1070" s="49" t="n">
        <v>-0.0008759788365241987</v>
      </c>
      <c r="AL1070" s="49" t="n">
        <v>-0.0001913015067689444</v>
      </c>
      <c r="AM1070" s="49" t="n">
        <v>5.673758253146061e-05</v>
      </c>
      <c r="AN1070" s="49" t="n">
        <v>-0.001141788375546721</v>
      </c>
      <c r="AO1070" s="49" t="n">
        <v>8.671357841514771e-05</v>
      </c>
      <c r="AP1070" s="49" t="n">
        <v>-1.407717900113278</v>
      </c>
      <c r="AQ1070" s="49" t="n">
        <v>0.2703793635156118</v>
      </c>
      <c r="AR1070" s="49" t="n">
        <v>-0.05529916284878118</v>
      </c>
      <c r="AS1070" s="49" t="n">
        <v>0.1036490605680559</v>
      </c>
      <c r="AT1070" s="49" t="n">
        <v>-0.00039133341148399</v>
      </c>
      <c r="AU1070" s="49" t="n">
        <v>380.0000000586986</v>
      </c>
      <c r="AV1070" s="49" t="n">
        <v>900</v>
      </c>
      <c r="AW1070" s="49" t="n">
        <v>540.0000000549838</v>
      </c>
      <c r="AX1070" s="49" t="n">
        <v>74.99999991138682</v>
      </c>
      <c r="AY1070" s="49" t="n">
        <v>84.37500007445277</v>
      </c>
      <c r="AZ1070" s="49" t="n">
        <v>40.00000001251203</v>
      </c>
      <c r="BA1070" s="49" t="n">
        <v>8.000000012096388</v>
      </c>
      <c r="BB1070" s="49" t="n">
        <v>23.90625</v>
      </c>
      <c r="BC1070" s="49" t="n">
        <v>15.00000001495037</v>
      </c>
      <c r="BD1070" s="49" t="n">
        <v>3.749999957064787</v>
      </c>
      <c r="BE1070" s="49" t="n">
        <v>4.68750004040551</v>
      </c>
      <c r="BF1070" s="49" t="n">
        <v>3.00000000918566</v>
      </c>
      <c r="BG1070" s="49" t="n">
        <v>6.000000052306425</v>
      </c>
      <c r="BH1070" s="49" t="n">
        <v>14.00000006982587</v>
      </c>
      <c r="BI1070" s="49" t="n">
        <v>5.500000065574679</v>
      </c>
      <c r="BJ1070" s="49" t="n">
        <v>0.7000000422653697</v>
      </c>
      <c r="BK1070" s="49" t="n">
        <v>0.4000000137728126</v>
      </c>
      <c r="BL1070" s="49" t="n">
        <v>0.02000000037793006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0.1877196692270391</v>
      </c>
      <c r="BQ1070" s="49" t="n">
        <v>-0.03823230477736603</v>
      </c>
      <c r="BR1070" s="49" t="n">
        <v>1.000831713142887</v>
      </c>
      <c r="BS1070" s="49" t="n">
        <v>0.0001976368954048624</v>
      </c>
      <c r="BT1070" s="49" t="n">
        <v>-0.0004424815307838004</v>
      </c>
      <c r="BU1070" s="49" t="n">
        <v>-0.0002316877887320601</v>
      </c>
      <c r="BV1070" s="49" t="n">
        <v>0.0005371494009655037</v>
      </c>
    </row>
    <row r="1071">
      <c r="A1071" s="51" t="n">
        <v>76.65000000000001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-1.713691879011065</v>
      </c>
      <c r="L1071" s="51" t="n">
        <v>-1.53079511886156</v>
      </c>
      <c r="M1071" s="51" t="n">
        <v>-0.05700548046946643</v>
      </c>
      <c r="N1071" s="51" t="n">
        <v>-1.48518296486497</v>
      </c>
      <c r="O1071" s="51" t="n">
        <v>-6.213637881845516</v>
      </c>
      <c r="P1071" s="51" t="n">
        <v>1.550206160221556</v>
      </c>
      <c r="Q1071" s="51" t="n">
        <v>1.187901106480815e-05</v>
      </c>
      <c r="R1071" s="51" t="n">
        <v>5.118861559516574e-06</v>
      </c>
      <c r="S1071" s="51" t="n">
        <v>-8.219530533572217e-06</v>
      </c>
      <c r="T1071" s="51" t="n">
        <v>2.964864969756675e-06</v>
      </c>
      <c r="U1071" s="51" t="n">
        <v>-2.211815448394105e-05</v>
      </c>
      <c r="V1071" s="51" t="n">
        <v>-1.616022155603858e-05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2.239329682190202e-06</v>
      </c>
      <c r="AD1071" s="51" t="n">
        <v>-5.284760769010599e-06</v>
      </c>
      <c r="AE1071" s="51" t="n">
        <v>-4.605488487118865e-06</v>
      </c>
      <c r="AF1071" s="51" t="n">
        <v>-3.911310341727682e-06</v>
      </c>
      <c r="AG1071" s="51" t="n">
        <v>1.264074733914322e-06</v>
      </c>
      <c r="AH1071" s="51" t="n">
        <v>-1.267608461258266e-06</v>
      </c>
      <c r="AI1071" s="51" t="n">
        <v>4.568705502448688e-05</v>
      </c>
      <c r="AJ1071" s="51" t="n">
        <v>0.0008253263200894442</v>
      </c>
      <c r="AK1071" s="51" t="n">
        <v>-0.000850605479265633</v>
      </c>
      <c r="AL1071" s="51" t="n">
        <v>-0.0001880686841583316</v>
      </c>
      <c r="AM1071" s="51" t="n">
        <v>5.463106654157635e-05</v>
      </c>
      <c r="AN1071" s="51" t="n">
        <v>-0.001141764804193062</v>
      </c>
      <c r="AO1071" s="51" t="n">
        <v>7.882630064988405e-05</v>
      </c>
      <c r="AP1071" s="51" t="n">
        <v>-1.407667407555174</v>
      </c>
      <c r="AQ1071" s="51" t="n">
        <v>0.2704020509909925</v>
      </c>
      <c r="AR1071" s="51" t="n">
        <v>-0.05529623921034469</v>
      </c>
      <c r="AS1071" s="51" t="n">
        <v>0.1036471580535967</v>
      </c>
      <c r="AT1071" s="51" t="n">
        <v>-0.0003913098637625373</v>
      </c>
      <c r="AU1071" s="51" t="n">
        <v>380.0000000581116</v>
      </c>
      <c r="AV1071" s="51" t="n">
        <v>900</v>
      </c>
      <c r="AW1071" s="51" t="n">
        <v>540.0000000544341</v>
      </c>
      <c r="AX1071" s="51" t="n">
        <v>74.99999991227295</v>
      </c>
      <c r="AY1071" s="51" t="n">
        <v>84.37500007370825</v>
      </c>
      <c r="AZ1071" s="51" t="n">
        <v>40.00000001238691</v>
      </c>
      <c r="BA1071" s="51" t="n">
        <v>8.000000012035906</v>
      </c>
      <c r="BB1071" s="51" t="n">
        <v>23.90625</v>
      </c>
      <c r="BC1071" s="51" t="n">
        <v>15.00000001487562</v>
      </c>
      <c r="BD1071" s="51" t="n">
        <v>3.749999957279463</v>
      </c>
      <c r="BE1071" s="51" t="n">
        <v>4.687500040203482</v>
      </c>
      <c r="BF1071" s="51" t="n">
        <v>3.000000009139732</v>
      </c>
      <c r="BG1071" s="51" t="n">
        <v>6.000000051678748</v>
      </c>
      <c r="BH1071" s="51" t="n">
        <v>14.00000006898796</v>
      </c>
      <c r="BI1071" s="51" t="n">
        <v>5.500000064787783</v>
      </c>
      <c r="BJ1071" s="51" t="n">
        <v>0.7000000417581853</v>
      </c>
      <c r="BK1071" s="51" t="n">
        <v>0.4000000136075388</v>
      </c>
      <c r="BL1071" s="51" t="n">
        <v>0.0200000003733949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0.1877196800468381</v>
      </c>
      <c r="BQ1071" s="51" t="n">
        <v>-0.03823223077581661</v>
      </c>
      <c r="BR1071" s="51" t="n">
        <v>1.0008317135275</v>
      </c>
      <c r="BS1071" s="51" t="n">
        <v>0.0001868170964036686</v>
      </c>
      <c r="BT1071" s="51" t="n">
        <v>-0.0005164830802067977</v>
      </c>
      <c r="BU1071" s="51" t="n">
        <v>-0.0002320724012960795</v>
      </c>
      <c r="BV1071" s="51" t="n">
        <v>0.0005962491082525218</v>
      </c>
    </row>
    <row r="1072">
      <c r="A1072" s="49" t="n">
        <v>76.66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-1.713691855201035</v>
      </c>
      <c r="L1072" s="49" t="n">
        <v>-1.530795175397881</v>
      </c>
      <c r="M1072" s="49" t="n">
        <v>-0.05700552914396902</v>
      </c>
      <c r="N1072" s="49" t="n">
        <v>-1.485183006344728</v>
      </c>
      <c r="O1072" s="49" t="n">
        <v>-6.213637867971276</v>
      </c>
      <c r="P1072" s="49" t="n">
        <v>1.550206147455048</v>
      </c>
      <c r="Q1072" s="49" t="n">
        <v>1.185520103463844e-05</v>
      </c>
      <c r="R1072" s="49" t="n">
        <v>5.175397881140853e-06</v>
      </c>
      <c r="S1072" s="49" t="n">
        <v>-8.170856030983997e-06</v>
      </c>
      <c r="T1072" s="49" t="n">
        <v>3.006344728051502e-06</v>
      </c>
      <c r="U1072" s="49" t="n">
        <v>-2.213202872436426e-05</v>
      </c>
      <c r="V1072" s="49" t="n">
        <v>-1.614745504774362e-05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2.483179808972192e-06</v>
      </c>
      <c r="AD1072" s="49" t="n">
        <v>-5.960089983448756e-06</v>
      </c>
      <c r="AE1072" s="49" t="n">
        <v>-5.077334696701404e-06</v>
      </c>
      <c r="AF1072" s="49" t="n">
        <v>-4.354812260526884e-06</v>
      </c>
      <c r="AG1072" s="49" t="n">
        <v>1.502505930166481e-06</v>
      </c>
      <c r="AH1072" s="49" t="n">
        <v>-1.272181525058085e-06</v>
      </c>
      <c r="AI1072" s="49" t="n">
        <v>3.608158639005386e-05</v>
      </c>
      <c r="AJ1072" s="49" t="n">
        <v>0.0008871751141575581</v>
      </c>
      <c r="AK1072" s="49" t="n">
        <v>-0.000822865893836985</v>
      </c>
      <c r="AL1072" s="49" t="n">
        <v>-0.0001845242807772682</v>
      </c>
      <c r="AM1072" s="49" t="n">
        <v>5.232408406075325e-05</v>
      </c>
      <c r="AN1072" s="49" t="n">
        <v>-0.001141738472278078</v>
      </c>
      <c r="AO1072" s="49" t="n">
        <v>7.000459690892705e-05</v>
      </c>
      <c r="AP1072" s="49" t="n">
        <v>-1.407610790603567</v>
      </c>
      <c r="AQ1072" s="49" t="n">
        <v>0.2704274715580219</v>
      </c>
      <c r="AR1072" s="49" t="n">
        <v>-0.05529296214385242</v>
      </c>
      <c r="AS1072" s="49" t="n">
        <v>0.1036450276938017</v>
      </c>
      <c r="AT1072" s="49" t="n">
        <v>-0.0003912835406451352</v>
      </c>
      <c r="AU1072" s="49" t="n">
        <v>380.0000000569552</v>
      </c>
      <c r="AV1072" s="49" t="n">
        <v>900</v>
      </c>
      <c r="AW1072" s="49" t="n">
        <v>540.0000000533508</v>
      </c>
      <c r="AX1072" s="49" t="n">
        <v>74.99999991401872</v>
      </c>
      <c r="AY1072" s="49" t="n">
        <v>84.37500007224145</v>
      </c>
      <c r="AZ1072" s="49" t="n">
        <v>40.0000000121404</v>
      </c>
      <c r="BA1072" s="49" t="n">
        <v>8.000000011915848</v>
      </c>
      <c r="BB1072" s="49" t="n">
        <v>23.90625</v>
      </c>
      <c r="BC1072" s="49" t="n">
        <v>15.00000001472724</v>
      </c>
      <c r="BD1072" s="49" t="n">
        <v>3.7499999577056</v>
      </c>
      <c r="BE1072" s="49" t="n">
        <v>4.687500039802453</v>
      </c>
      <c r="BF1072" s="49" t="n">
        <v>3.000000009048563</v>
      </c>
      <c r="BG1072" s="49" t="n">
        <v>6.000000050445899</v>
      </c>
      <c r="BH1072" s="49" t="n">
        <v>14.00000006734218</v>
      </c>
      <c r="BI1072" s="49" t="n">
        <v>5.500000063242205</v>
      </c>
      <c r="BJ1072" s="49" t="n">
        <v>0.700000040762002</v>
      </c>
      <c r="BK1072" s="49" t="n">
        <v>0.4000000132829173</v>
      </c>
      <c r="BL1072" s="49" t="n">
        <v>0.02000000036448719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0.1877196923165614</v>
      </c>
      <c r="BQ1072" s="49" t="n">
        <v>-0.0382321467962974</v>
      </c>
      <c r="BR1072" s="49" t="n">
        <v>1.000831713979631</v>
      </c>
      <c r="BS1072" s="49" t="n">
        <v>0.0001745473730829783</v>
      </c>
      <c r="BT1072" s="49" t="n">
        <v>-0.0006004625994135426</v>
      </c>
      <c r="BU1072" s="49" t="n">
        <v>-0.0002325245331835646</v>
      </c>
      <c r="BV1072" s="49" t="n">
        <v>0.0006671504907266963</v>
      </c>
    </row>
    <row r="1073">
      <c r="A1073" s="51" t="n">
        <v>76.67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-1.713691829124362</v>
      </c>
      <c r="L1073" s="51" t="n">
        <v>-1.530795238187592</v>
      </c>
      <c r="M1073" s="51" t="n">
        <v>-0.05700558215289375</v>
      </c>
      <c r="N1073" s="51" t="n">
        <v>-1.485183051877263</v>
      </c>
      <c r="O1073" s="51" t="n">
        <v>-6.21363785194028</v>
      </c>
      <c r="P1073" s="51" t="n">
        <v>1.550206134638182</v>
      </c>
      <c r="Q1073" s="51" t="n">
        <v>1.182912436226147e-05</v>
      </c>
      <c r="R1073" s="51" t="n">
        <v>5.23818759168293e-06</v>
      </c>
      <c r="S1073" s="51" t="n">
        <v>-8.117847106255127e-06</v>
      </c>
      <c r="T1073" s="51" t="n">
        <v>3.051877262683078e-06</v>
      </c>
      <c r="U1073" s="51" t="n">
        <v>-2.214805971956224e-05</v>
      </c>
      <c r="V1073" s="51" t="n">
        <v>-1.61346381823968e-05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2.69408761803514e-06</v>
      </c>
      <c r="AD1073" s="51" t="n">
        <v>-6.545182480879961e-06</v>
      </c>
      <c r="AE1073" s="51" t="n">
        <v>-5.478384245686705e-06</v>
      </c>
      <c r="AF1073" s="51" t="n">
        <v>-4.731976257469619e-06</v>
      </c>
      <c r="AG1073" s="51" t="n">
        <v>1.701359352282959e-06</v>
      </c>
      <c r="AH1073" s="51" t="n">
        <v>-1.275903795293614e-06</v>
      </c>
      <c r="AI1073" s="51" t="n">
        <v>2.580608203422413e-05</v>
      </c>
      <c r="AJ1073" s="51" t="n">
        <v>0.0009534313357023936</v>
      </c>
      <c r="AK1073" s="51" t="n">
        <v>-0.0007931596617442632</v>
      </c>
      <c r="AL1073" s="51" t="n">
        <v>-0.0001807197524094176</v>
      </c>
      <c r="AM1073" s="51" t="n">
        <v>4.984993474029105e-05</v>
      </c>
      <c r="AN1073" s="51" t="n">
        <v>-0.001141709758275352</v>
      </c>
      <c r="AO1073" s="51" t="n">
        <v>6.037798930557531e-05</v>
      </c>
      <c r="AP1073" s="51" t="n">
        <v>-1.407548883312945</v>
      </c>
      <c r="AQ1073" s="51" t="n">
        <v>0.2704552512765981</v>
      </c>
      <c r="AR1073" s="51" t="n">
        <v>-0.05528938014285217</v>
      </c>
      <c r="AS1073" s="51" t="n">
        <v>0.1036427008267421</v>
      </c>
      <c r="AT1073" s="51" t="n">
        <v>-0.0003912548284673169</v>
      </c>
      <c r="AU1073" s="51" t="n">
        <v>380.0000000563856</v>
      </c>
      <c r="AV1073" s="51" t="n">
        <v>900</v>
      </c>
      <c r="AW1073" s="51" t="n">
        <v>540.0000000528173</v>
      </c>
      <c r="AX1073" s="51" t="n">
        <v>74.99999991487853</v>
      </c>
      <c r="AY1073" s="51" t="n">
        <v>84.37500007151904</v>
      </c>
      <c r="AZ1073" s="51" t="n">
        <v>40.000000012019</v>
      </c>
      <c r="BA1073" s="51" t="n">
        <v>8.000000011856269</v>
      </c>
      <c r="BB1073" s="51" t="n">
        <v>23.90625</v>
      </c>
      <c r="BC1073" s="51" t="n">
        <v>15.0000000146536</v>
      </c>
      <c r="BD1073" s="51" t="n">
        <v>3.749999957917073</v>
      </c>
      <c r="BE1073" s="51" t="n">
        <v>4.687500039603441</v>
      </c>
      <c r="BF1073" s="51" t="n">
        <v>3.00000000900332</v>
      </c>
      <c r="BG1073" s="51" t="n">
        <v>6.000000049840549</v>
      </c>
      <c r="BH1073" s="51" t="n">
        <v>14.00000006653408</v>
      </c>
      <c r="BI1073" s="51" t="n">
        <v>5.500000062483299</v>
      </c>
      <c r="BJ1073" s="51" t="n">
        <v>0.7000000402728579</v>
      </c>
      <c r="BK1073" s="51" t="n">
        <v>0.4000000131235223</v>
      </c>
      <c r="BL1073" s="51" t="n">
        <v>0.02000000036011334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0.1877197058531122</v>
      </c>
      <c r="BQ1073" s="51" t="n">
        <v>-0.03823205410196626</v>
      </c>
      <c r="BR1073" s="51" t="n">
        <v>1.000831714491023</v>
      </c>
      <c r="BS1073" s="51" t="n">
        <v>0.0001610108222582785</v>
      </c>
      <c r="BT1073" s="51" t="n">
        <v>-0.0006931569305618224</v>
      </c>
      <c r="BU1073" s="51" t="n">
        <v>-0.0002330359245572566</v>
      </c>
      <c r="BV1073" s="51" t="n">
        <v>0.0007487968732603185</v>
      </c>
    </row>
    <row r="1074">
      <c r="A1074" s="49" t="n">
        <v>76.68000000000001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-1.713691801124635</v>
      </c>
      <c r="L1074" s="49" t="n">
        <v>-1.530795306293041</v>
      </c>
      <c r="M1074" s="49" t="n">
        <v>-0.05700563876387653</v>
      </c>
      <c r="N1074" s="49" t="n">
        <v>-1.485183100778532</v>
      </c>
      <c r="O1074" s="49" t="n">
        <v>-6.213637834158465</v>
      </c>
      <c r="P1074" s="49" t="n">
        <v>1.550206121781084</v>
      </c>
      <c r="Q1074" s="49" t="n">
        <v>1.180112463461391e-05</v>
      </c>
      <c r="R1074" s="49" t="n">
        <v>5.306293040741039e-06</v>
      </c>
      <c r="S1074" s="49" t="n">
        <v>-8.061236123471649e-06</v>
      </c>
      <c r="T1074" s="49" t="n">
        <v>3.100778532161286e-06</v>
      </c>
      <c r="U1074" s="49" t="n">
        <v>-2.21658415346937e-05</v>
      </c>
      <c r="V1074" s="49" t="n">
        <v>-1.612178108367779e-05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2.869714754225711e-06</v>
      </c>
      <c r="AD1074" s="49" t="n">
        <v>-7.033537675246501e-06</v>
      </c>
      <c r="AE1074" s="49" t="n">
        <v>-5.804303027355257e-06</v>
      </c>
      <c r="AF1074" s="49" t="n">
        <v>-5.038725244167199e-06</v>
      </c>
      <c r="AG1074" s="49" t="n">
        <v>1.858556663753485e-06</v>
      </c>
      <c r="AH1074" s="49" t="n">
        <v>-1.278725730202018e-06</v>
      </c>
      <c r="AI1074" s="49" t="n">
        <v>1.500566527079141e-05</v>
      </c>
      <c r="AJ1074" s="49" t="n">
        <v>0.001023156988162967</v>
      </c>
      <c r="AK1074" s="49" t="n">
        <v>-0.0007619068942562661</v>
      </c>
      <c r="AL1074" s="49" t="n">
        <v>-0.0001767092892898578</v>
      </c>
      <c r="AM1074" s="49" t="n">
        <v>4.724367257917767e-05</v>
      </c>
      <c r="AN1074" s="49" t="n">
        <v>-0.001141679066974978</v>
      </c>
      <c r="AO1074" s="49" t="n">
        <v>5.008487006295109e-05</v>
      </c>
      <c r="AP1074" s="49" t="n">
        <v>-1.407482578269688</v>
      </c>
      <c r="AQ1074" s="49" t="n">
        <v>0.2704849901313128</v>
      </c>
      <c r="AR1074" s="49" t="n">
        <v>-0.05528554506868436</v>
      </c>
      <c r="AS1074" s="49" t="n">
        <v>0.1036402109597567</v>
      </c>
      <c r="AT1074" s="49" t="n">
        <v>-0.0003912241398263529</v>
      </c>
      <c r="AU1074" s="49" t="n">
        <v>380.0000000563856</v>
      </c>
      <c r="AV1074" s="49" t="n">
        <v>900</v>
      </c>
      <c r="AW1074" s="49" t="n">
        <v>540.0000000528173</v>
      </c>
      <c r="AX1074" s="49" t="n">
        <v>74.99999991487853</v>
      </c>
      <c r="AY1074" s="49" t="n">
        <v>84.37500007151904</v>
      </c>
      <c r="AZ1074" s="49" t="n">
        <v>40.000000012019</v>
      </c>
      <c r="BA1074" s="49" t="n">
        <v>8.000000011856269</v>
      </c>
      <c r="BB1074" s="49" t="n">
        <v>23.90625</v>
      </c>
      <c r="BC1074" s="49" t="n">
        <v>15.0000000146536</v>
      </c>
      <c r="BD1074" s="49" t="n">
        <v>3.749999957917073</v>
      </c>
      <c r="BE1074" s="49" t="n">
        <v>4.687500039603441</v>
      </c>
      <c r="BF1074" s="49" t="n">
        <v>3.00000000900332</v>
      </c>
      <c r="BG1074" s="49" t="n">
        <v>6.000000049840549</v>
      </c>
      <c r="BH1074" s="49" t="n">
        <v>14.00000006653408</v>
      </c>
      <c r="BI1074" s="49" t="n">
        <v>5.500000062483299</v>
      </c>
      <c r="BJ1074" s="49" t="n">
        <v>0.7000000402728579</v>
      </c>
      <c r="BK1074" s="49" t="n">
        <v>0.4000000131235223</v>
      </c>
      <c r="BL1074" s="49" t="n">
        <v>0.02000000036011334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0.1877197204591501</v>
      </c>
      <c r="BQ1074" s="49" t="n">
        <v>-0.03823195405391434</v>
      </c>
      <c r="BR1074" s="49" t="n">
        <v>1.000831715052746</v>
      </c>
      <c r="BS1074" s="49" t="n">
        <v>0.0001464047844068617</v>
      </c>
      <c r="BT1074" s="49" t="n">
        <v>-0.0007932049824743714</v>
      </c>
      <c r="BU1074" s="49" t="n">
        <v>-0.0002335976474476809</v>
      </c>
      <c r="BV1074" s="49" t="n">
        <v>0.0008397477990518811</v>
      </c>
    </row>
    <row r="1075">
      <c r="A1075" s="51" t="n">
        <v>76.69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-1.713691771566169</v>
      </c>
      <c r="L1075" s="51" t="n">
        <v>-1.530795378719136</v>
      </c>
      <c r="M1075" s="51" t="n">
        <v>-0.05700569820694969</v>
      </c>
      <c r="N1075" s="51" t="n">
        <v>-1.485183152329337</v>
      </c>
      <c r="O1075" s="51" t="n">
        <v>-6.213637815049267</v>
      </c>
      <c r="P1075" s="51" t="n">
        <v>1.550206108894389</v>
      </c>
      <c r="Q1075" s="51" t="n">
        <v>1.177156616893882e-05</v>
      </c>
      <c r="R1075" s="51" t="n">
        <v>5.378719135862298e-06</v>
      </c>
      <c r="S1075" s="51" t="n">
        <v>-8.001793050306516e-06</v>
      </c>
      <c r="T1075" s="51" t="n">
        <v>3.152329337119397e-06</v>
      </c>
      <c r="U1075" s="51" t="n">
        <v>-2.218495073336157e-05</v>
      </c>
      <c r="V1075" s="51" t="n">
        <v>-1.610889438885543e-05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3.008221565245625e-06</v>
      </c>
      <c r="AD1075" s="51" t="n">
        <v>-7.420023913613176e-06</v>
      </c>
      <c r="AE1075" s="51" t="n">
        <v>-6.051810210447832e-06</v>
      </c>
      <c r="AF1075" s="51" t="n">
        <v>-5.271969600368579e-06</v>
      </c>
      <c r="AG1075" s="51" t="n">
        <v>1.972599191446501e-06</v>
      </c>
      <c r="AH1075" s="51" t="n">
        <v>-1.280610368729722e-06</v>
      </c>
      <c r="AI1075" s="51" t="n">
        <v>3.830411766329359e-06</v>
      </c>
      <c r="AJ1075" s="51" t="n">
        <v>0.001095381055755406</v>
      </c>
      <c r="AK1075" s="51" t="n">
        <v>-0.0007295423938758867</v>
      </c>
      <c r="AL1075" s="51" t="n">
        <v>-0.0001725490618034339</v>
      </c>
      <c r="AM1075" s="51" t="n">
        <v>4.454161840358465e-05</v>
      </c>
      <c r="AN1075" s="51" t="n">
        <v>-0.001141646823780056</v>
      </c>
      <c r="AO1075" s="51" t="n">
        <v>3.927054724320658e-05</v>
      </c>
      <c r="AP1075" s="51" t="n">
        <v>-1.407412813983306</v>
      </c>
      <c r="AQ1075" s="51" t="n">
        <v>0.2705162676822956</v>
      </c>
      <c r="AR1075" s="51" t="n">
        <v>-0.0552815114182874</v>
      </c>
      <c r="AS1075" s="51" t="n">
        <v>0.1036375932965503</v>
      </c>
      <c r="AT1075" s="51" t="n">
        <v>-0.0003911919078055935</v>
      </c>
      <c r="AU1075" s="51" t="n">
        <v>380.0000000558218</v>
      </c>
      <c r="AV1075" s="51" t="n">
        <v>900</v>
      </c>
      <c r="AW1075" s="51" t="n">
        <v>540.0000000522891</v>
      </c>
      <c r="AX1075" s="51" t="n">
        <v>74.99999991572975</v>
      </c>
      <c r="AY1075" s="51" t="n">
        <v>84.37500007080385</v>
      </c>
      <c r="AZ1075" s="51" t="n">
        <v>40.00000001189881</v>
      </c>
      <c r="BA1075" s="51" t="n">
        <v>8.000000011796988</v>
      </c>
      <c r="BB1075" s="51" t="n">
        <v>23.90625</v>
      </c>
      <c r="BC1075" s="51" t="n">
        <v>15.00000001458033</v>
      </c>
      <c r="BD1075" s="51" t="n">
        <v>3.749999958127487</v>
      </c>
      <c r="BE1075" s="51" t="n">
        <v>4.687500039405423</v>
      </c>
      <c r="BF1075" s="51" t="n">
        <v>3.000000008958303</v>
      </c>
      <c r="BG1075" s="51" t="n">
        <v>6.000000049242462</v>
      </c>
      <c r="BH1075" s="51" t="n">
        <v>14.00000006573567</v>
      </c>
      <c r="BI1075" s="51" t="n">
        <v>5.500000061733499</v>
      </c>
      <c r="BJ1075" s="51" t="n">
        <v>0.7000000397895836</v>
      </c>
      <c r="BK1075" s="51" t="n">
        <v>0.4000000129660401</v>
      </c>
      <c r="BL1075" s="51" t="n">
        <v>0.02000000035579198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0.1877197359258964</v>
      </c>
      <c r="BQ1075" s="51" t="n">
        <v>-0.03823184809181861</v>
      </c>
      <c r="BR1075" s="51" t="n">
        <v>1.000831715655329</v>
      </c>
      <c r="BS1075" s="51" t="n">
        <v>0.0001309380380509761</v>
      </c>
      <c r="BT1075" s="51" t="n">
        <v>-0.0008991670782040884</v>
      </c>
      <c r="BU1075" s="51" t="n">
        <v>-0.000234200231208348</v>
      </c>
      <c r="BV1075" s="51" t="n">
        <v>0.0009383474583717695</v>
      </c>
    </row>
    <row r="1076">
      <c r="A1076" s="49" t="n">
        <v>76.7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-1.713691740828908</v>
      </c>
      <c r="L1076" s="49" t="n">
        <v>-1.530795454427294</v>
      </c>
      <c r="M1076" s="49" t="n">
        <v>-0.05700575968524279</v>
      </c>
      <c r="N1076" s="49" t="n">
        <v>-1.485183205785316</v>
      </c>
      <c r="O1076" s="49" t="n">
        <v>-6.213637795047774</v>
      </c>
      <c r="P1076" s="49" t="n">
        <v>1.550206095989099</v>
      </c>
      <c r="Q1076" s="49" t="n">
        <v>1.174082890820216e-05</v>
      </c>
      <c r="R1076" s="49" t="n">
        <v>5.454427294271369e-06</v>
      </c>
      <c r="S1076" s="49" t="n">
        <v>-7.940314757211298e-06</v>
      </c>
      <c r="T1076" s="49" t="n">
        <v>3.205785316318099e-06</v>
      </c>
      <c r="U1076" s="49" t="n">
        <v>-2.220495222626795e-05</v>
      </c>
      <c r="V1076" s="49" t="n">
        <v>-1.609598909912968e-05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3.108284618621082e-06</v>
      </c>
      <c r="AD1076" s="49" t="n">
        <v>-7.700927565561873e-06</v>
      </c>
      <c r="AE1076" s="49" t="n">
        <v>-6.218707177017114e-06</v>
      </c>
      <c r="AF1076" s="49" t="n">
        <v>-5.429634334640308e-06</v>
      </c>
      <c r="AG1076" s="49" t="n">
        <v>2.042580067457668e-06</v>
      </c>
      <c r="AH1076" s="49" t="n">
        <v>-1.281533716274846e-06</v>
      </c>
      <c r="AI1076" s="49" t="n">
        <v>-7.566703878454574e-06</v>
      </c>
      <c r="AJ1076" s="49" t="n">
        <v>0.001169112801670552</v>
      </c>
      <c r="AK1076" s="49" t="n">
        <v>-0.0006965097015531845</v>
      </c>
      <c r="AL1076" s="49" t="n">
        <v>-0.0001682964503681534</v>
      </c>
      <c r="AM1076" s="49" t="n">
        <v>4.178086130186197e-05</v>
      </c>
      <c r="AN1076" s="49" t="n">
        <v>-0.001141613468723535</v>
      </c>
      <c r="AO1076" s="49" t="n">
        <v>2.808522967087313e-05</v>
      </c>
      <c r="AP1076" s="49" t="n">
        <v>-1.407340561840719</v>
      </c>
      <c r="AQ1076" s="49" t="n">
        <v>0.2705486489066433</v>
      </c>
      <c r="AR1076" s="49" t="n">
        <v>-0.0552773355672111</v>
      </c>
      <c r="AS1076" s="49" t="n">
        <v>0.1036348842484619</v>
      </c>
      <c r="AT1076" s="49" t="n">
        <v>-0.000391158579942004</v>
      </c>
      <c r="AU1076" s="49" t="n">
        <v>380.0000000552636</v>
      </c>
      <c r="AV1076" s="49" t="n">
        <v>900</v>
      </c>
      <c r="AW1076" s="49" t="n">
        <v>540.0000000517663</v>
      </c>
      <c r="AX1076" s="49" t="n">
        <v>74.99999991657245</v>
      </c>
      <c r="AY1076" s="49" t="n">
        <v>84.37500007009581</v>
      </c>
      <c r="AZ1076" s="49" t="n">
        <v>40.00000001177983</v>
      </c>
      <c r="BA1076" s="49" t="n">
        <v>8.000000011738003</v>
      </c>
      <c r="BB1076" s="49" t="n">
        <v>23.90625</v>
      </c>
      <c r="BC1076" s="49" t="n">
        <v>15.00000001450743</v>
      </c>
      <c r="BD1076" s="49" t="n">
        <v>3.74999995833685</v>
      </c>
      <c r="BE1076" s="49" t="n">
        <v>4.687500039208396</v>
      </c>
      <c r="BF1076" s="49" t="n">
        <v>3.000000008913512</v>
      </c>
      <c r="BG1076" s="49" t="n">
        <v>6.000000048651552</v>
      </c>
      <c r="BH1076" s="49" t="n">
        <v>14.00000006494684</v>
      </c>
      <c r="BI1076" s="49" t="n">
        <v>5.500000060992697</v>
      </c>
      <c r="BJ1076" s="49" t="n">
        <v>0.7000000393121086</v>
      </c>
      <c r="BK1076" s="49" t="n">
        <v>0.4000000128104476</v>
      </c>
      <c r="BL1076" s="49" t="n">
        <v>0.02000000035152248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0.1877197520360537</v>
      </c>
      <c r="BQ1076" s="49" t="n">
        <v>-0.03823173771381835</v>
      </c>
      <c r="BR1076" s="49" t="n">
        <v>1.000831716288894</v>
      </c>
      <c r="BS1076" s="49" t="n">
        <v>0.0001148278808149605</v>
      </c>
      <c r="BT1076" s="49" t="n">
        <v>-0.001009545078471674</v>
      </c>
      <c r="BU1076" s="49" t="n">
        <v>-0.0002348337957425173</v>
      </c>
      <c r="BV1076" s="49" t="n">
        <v>0.00104283921066561</v>
      </c>
    </row>
    <row r="1077">
      <c r="A1077" s="51" t="n">
        <v>76.70999999999999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-1.71369170930318</v>
      </c>
      <c r="L1077" s="51" t="n">
        <v>-1.530795532349781</v>
      </c>
      <c r="M1077" s="51" t="n">
        <v>-0.05700582238589296</v>
      </c>
      <c r="N1077" s="51" t="n">
        <v>-1.485183260387139</v>
      </c>
      <c r="O1077" s="51" t="n">
        <v>-6.213637774594814</v>
      </c>
      <c r="P1077" s="51" t="n">
        <v>1.550206083076432</v>
      </c>
      <c r="Q1077" s="51" t="n">
        <v>1.170930317950791e-05</v>
      </c>
      <c r="R1077" s="51" t="n">
        <v>5.532349780734691e-06</v>
      </c>
      <c r="S1077" s="51" t="n">
        <v>-7.87761410703941e-06</v>
      </c>
      <c r="T1077" s="51" t="n">
        <v>3.260387138714904e-06</v>
      </c>
      <c r="U1077" s="51" t="n">
        <v>-2.222540518559413e-05</v>
      </c>
      <c r="V1077" s="51" t="n">
        <v>-1.608307643174989e-05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3.169107247744563e-06</v>
      </c>
      <c r="AD1077" s="51" t="n">
        <v>-7.873982629252391e-06</v>
      </c>
      <c r="AE1077" s="51" t="n">
        <v>-6.303891855778855e-06</v>
      </c>
      <c r="AF1077" s="51" t="n">
        <v>-5.510672706767264e-06</v>
      </c>
      <c r="AG1077" s="51" t="n">
        <v>2.068187633664934e-06</v>
      </c>
      <c r="AH1077" s="51" t="n">
        <v>-1.281484676961221e-06</v>
      </c>
      <c r="AI1077" s="51" t="n">
        <v>-1.903187251920364e-05</v>
      </c>
      <c r="AJ1077" s="51" t="n">
        <v>0.001243355145953016</v>
      </c>
      <c r="AK1077" s="51" t="n">
        <v>-0.0006632551090981853</v>
      </c>
      <c r="AL1077" s="51" t="n">
        <v>-0.0001640092697337451</v>
      </c>
      <c r="AM1077" s="51" t="n">
        <v>3.899875766755124e-05</v>
      </c>
      <c r="AN1077" s="51" t="n">
        <v>-0.001141579450558988</v>
      </c>
      <c r="AO1077" s="51" t="n">
        <v>1.668197244839375e-05</v>
      </c>
      <c r="AP1077" s="51" t="n">
        <v>-1.407266812805106</v>
      </c>
      <c r="AQ1077" s="51" t="n">
        <v>0.2705816901526482</v>
      </c>
      <c r="AR1077" s="51" t="n">
        <v>-0.05527307499816983</v>
      </c>
      <c r="AS1077" s="51" t="n">
        <v>0.1036321209355611</v>
      </c>
      <c r="AT1077" s="51" t="n">
        <v>-0.0003911246121383326</v>
      </c>
      <c r="AU1077" s="51" t="n">
        <v>380.0000000547109</v>
      </c>
      <c r="AV1077" s="51" t="n">
        <v>900</v>
      </c>
      <c r="AW1077" s="51" t="n">
        <v>540.0000000512487</v>
      </c>
      <c r="AX1077" s="51" t="n">
        <v>74.99999991740673</v>
      </c>
      <c r="AY1077" s="51" t="n">
        <v>84.37500006939484</v>
      </c>
      <c r="AZ1077" s="51" t="n">
        <v>40.00000001166202</v>
      </c>
      <c r="BA1077" s="51" t="n">
        <v>8.000000011679312</v>
      </c>
      <c r="BB1077" s="51" t="n">
        <v>23.90625</v>
      </c>
      <c r="BC1077" s="51" t="n">
        <v>15.00000001443489</v>
      </c>
      <c r="BD1077" s="51" t="n">
        <v>3.749999958545166</v>
      </c>
      <c r="BE1077" s="51" t="n">
        <v>4.687500039012353</v>
      </c>
      <c r="BF1077" s="51" t="n">
        <v>3.000000008868944</v>
      </c>
      <c r="BG1077" s="51" t="n">
        <v>6.000000048067734</v>
      </c>
      <c r="BH1077" s="51" t="n">
        <v>14.00000006416748</v>
      </c>
      <c r="BI1077" s="51" t="n">
        <v>5.500000060260785</v>
      </c>
      <c r="BJ1077" s="51" t="n">
        <v>0.7000000388403633</v>
      </c>
      <c r="BK1077" s="51" t="n">
        <v>0.4000000126567222</v>
      </c>
      <c r="BL1077" s="51" t="n">
        <v>0.02000000034730421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0.1877197685667968</v>
      </c>
      <c r="BQ1077" s="51" t="n">
        <v>-0.03823162445589273</v>
      </c>
      <c r="BR1077" s="51" t="n">
        <v>1.000831716943285</v>
      </c>
      <c r="BS1077" s="51" t="n">
        <v>9.829713770725945e-05</v>
      </c>
      <c r="BT1077" s="51" t="n">
        <v>-0.00112280300408607</v>
      </c>
      <c r="BU1077" s="51" t="n">
        <v>-0.0002354881869504055</v>
      </c>
      <c r="BV1077" s="51" t="n">
        <v>0.00115143545171205</v>
      </c>
    </row>
    <row r="1078">
      <c r="A1078" s="49" t="n">
        <v>76.72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-1.71369167738439</v>
      </c>
      <c r="L1078" s="49" t="n">
        <v>-1.53079561140423</v>
      </c>
      <c r="M1078" s="49" t="n">
        <v>-0.05700588549101797</v>
      </c>
      <c r="N1078" s="49" t="n">
        <v>-1.485183315370753</v>
      </c>
      <c r="O1078" s="49" t="n">
        <v>-6.213637754131049</v>
      </c>
      <c r="P1078" s="49" t="n">
        <v>1.550206070167667</v>
      </c>
      <c r="Q1078" s="49" t="n">
        <v>1.167738439011856e-05</v>
      </c>
      <c r="R1078" s="49" t="n">
        <v>5.611404229499684e-06</v>
      </c>
      <c r="S1078" s="49" t="n">
        <v>-7.814508982031954e-06</v>
      </c>
      <c r="T1078" s="49" t="n">
        <v>3.315370752821067e-06</v>
      </c>
      <c r="U1078" s="49" t="n">
        <v>-2.224586895138714e-05</v>
      </c>
      <c r="V1078" s="49" t="n">
        <v>-1.607016766658198e-05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3.190422867512031e-06</v>
      </c>
      <c r="AD1078" s="49" t="n">
        <v>-7.93838080831517e-06</v>
      </c>
      <c r="AE1078" s="49" t="n">
        <v>-6.307358313333667e-06</v>
      </c>
      <c r="AF1078" s="49" t="n">
        <v>-5.51506594811328e-06</v>
      </c>
      <c r="AG1078" s="49" t="n">
        <v>2.049701295531257e-06</v>
      </c>
      <c r="AH1078" s="49" t="n">
        <v>-1.280465254862619e-06</v>
      </c>
      <c r="AI1078" s="49" t="n">
        <v>-3.041249597828629e-05</v>
      </c>
      <c r="AJ1078" s="49" t="n">
        <v>0.001317117939531292</v>
      </c>
      <c r="AK1078" s="49" t="n">
        <v>-0.0006302217169934723</v>
      </c>
      <c r="AL1078" s="49" t="n">
        <v>-0.0001597449982857334</v>
      </c>
      <c r="AM1078" s="49" t="n">
        <v>3.623243374091433e-05</v>
      </c>
      <c r="AN1078" s="49" t="n">
        <v>-0.00114154522062186</v>
      </c>
      <c r="AO1078" s="49" t="n">
        <v>5.214612222793208e-06</v>
      </c>
      <c r="AP1078" s="49" t="n">
        <v>-1.407192564037018</v>
      </c>
      <c r="AQ1078" s="49" t="n">
        <v>0.2706149451273513</v>
      </c>
      <c r="AR1078" s="49" t="n">
        <v>-0.0552687875254011</v>
      </c>
      <c r="AS1078" s="49" t="n">
        <v>0.1036293406861089</v>
      </c>
      <c r="AT1078" s="49" t="n">
        <v>-0.0003910904625142887</v>
      </c>
      <c r="AU1078" s="49" t="n">
        <v>380.0000000541638</v>
      </c>
      <c r="AV1078" s="49" t="n">
        <v>900</v>
      </c>
      <c r="AW1078" s="49" t="n">
        <v>540.0000000507362</v>
      </c>
      <c r="AX1078" s="49" t="n">
        <v>74.99999991823266</v>
      </c>
      <c r="AY1078" s="49" t="n">
        <v>84.3750000687009</v>
      </c>
      <c r="AZ1078" s="49" t="n">
        <v>40.0000000115454</v>
      </c>
      <c r="BA1078" s="49" t="n">
        <v>8.000000011620916</v>
      </c>
      <c r="BB1078" s="49" t="n">
        <v>23.90625</v>
      </c>
      <c r="BC1078" s="49" t="n">
        <v>15.00000001436272</v>
      </c>
      <c r="BD1078" s="49" t="n">
        <v>3.74999995875244</v>
      </c>
      <c r="BE1078" s="49" t="n">
        <v>4.687500038817292</v>
      </c>
      <c r="BF1078" s="49" t="n">
        <v>3.0000000088246</v>
      </c>
      <c r="BG1078" s="49" t="n">
        <v>6.000000047490921</v>
      </c>
      <c r="BH1078" s="49" t="n">
        <v>14.00000006339747</v>
      </c>
      <c r="BI1078" s="49" t="n">
        <v>5.500000059537656</v>
      </c>
      <c r="BJ1078" s="49" t="n">
        <v>0.7000000383742789</v>
      </c>
      <c r="BK1078" s="49" t="n">
        <v>0.4000000125048416</v>
      </c>
      <c r="BL1078" s="49" t="n">
        <v>0.02000000034313656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0.1877197852927966</v>
      </c>
      <c r="BQ1078" s="49" t="n">
        <v>-0.03823150987102587</v>
      </c>
      <c r="BR1078" s="49" t="n">
        <v>1.000831717608215</v>
      </c>
      <c r="BS1078" s="49" t="n">
        <v>8.157113784434955e-05</v>
      </c>
      <c r="BT1078" s="49" t="n">
        <v>-0.00123738787094485</v>
      </c>
      <c r="BU1078" s="49" t="n">
        <v>-0.0002361531166172881</v>
      </c>
      <c r="BV1078" s="49" t="n">
        <v>0.001262359254799801</v>
      </c>
    </row>
    <row r="1079">
      <c r="A1079" s="51" t="n">
        <v>76.73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-1.713691645467725</v>
      </c>
      <c r="L1079" s="51" t="n">
        <v>-1.530795690508164</v>
      </c>
      <c r="M1079" s="51" t="n">
        <v>-0.05700594818860395</v>
      </c>
      <c r="N1079" s="51" t="n">
        <v>-1.485183369977559</v>
      </c>
      <c r="O1079" s="51" t="n">
        <v>-6.213637734091132</v>
      </c>
      <c r="P1079" s="51" t="n">
        <v>1.550206057273999</v>
      </c>
      <c r="Q1079" s="51" t="n">
        <v>1.164546772525199e-05</v>
      </c>
      <c r="R1079" s="51" t="n">
        <v>5.690508163791463e-06</v>
      </c>
      <c r="S1079" s="51" t="n">
        <v>-7.751811396054797e-06</v>
      </c>
      <c r="T1079" s="51" t="n">
        <v>3.36997755900903e-06</v>
      </c>
      <c r="U1079" s="51" t="n">
        <v>-2.226590886778013e-05</v>
      </c>
      <c r="V1079" s="51" t="n">
        <v>-1.605727399933699e-05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3.172491086402788e-06</v>
      </c>
      <c r="AD1079" s="51" t="n">
        <v>-7.894762289501123e-06</v>
      </c>
      <c r="AE1079" s="51" t="n">
        <v>-6.230181570000354e-06</v>
      </c>
      <c r="AF1079" s="51" t="n">
        <v>-5.443809670263068e-06</v>
      </c>
      <c r="AG1079" s="51" t="n">
        <v>1.987980041350543e-06</v>
      </c>
      <c r="AH1079" s="51" t="n">
        <v>-1.278490173564455e-06</v>
      </c>
      <c r="AI1079" s="51" t="n">
        <v>-4.155918912362898e-05</v>
      </c>
      <c r="AJ1079" s="51" t="n">
        <v>0.001389430968781701</v>
      </c>
      <c r="AK1079" s="51" t="n">
        <v>-0.000597843617796419</v>
      </c>
      <c r="AL1079" s="51" t="n">
        <v>-0.000155560022137273</v>
      </c>
      <c r="AM1079" s="51" t="n">
        <v>3.351829676378381e-05</v>
      </c>
      <c r="AN1079" s="51" t="n">
        <v>-0.001141511226961544</v>
      </c>
      <c r="AO1079" s="51" t="n">
        <v>-6.164277947248026e-06</v>
      </c>
      <c r="AP1079" s="51" t="n">
        <v>-1.407118805621274</v>
      </c>
      <c r="AQ1079" s="51" t="n">
        <v>0.2706479708372193</v>
      </c>
      <c r="AR1079" s="51" t="n">
        <v>-0.05526453052536053</v>
      </c>
      <c r="AS1079" s="51" t="n">
        <v>0.1036265805402494</v>
      </c>
      <c r="AT1079" s="51" t="n">
        <v>-0.0003910565853200111</v>
      </c>
      <c r="AU1079" s="51" t="n">
        <v>380.0000000536222</v>
      </c>
      <c r="AV1079" s="51" t="n">
        <v>900</v>
      </c>
      <c r="AW1079" s="51" t="n">
        <v>540.0000000502288</v>
      </c>
      <c r="AX1079" s="51" t="n">
        <v>74.99999991905034</v>
      </c>
      <c r="AY1079" s="51" t="n">
        <v>84.37500006801389</v>
      </c>
      <c r="AZ1079" s="51" t="n">
        <v>40.00000001142995</v>
      </c>
      <c r="BA1079" s="51" t="n">
        <v>8.000000011562811</v>
      </c>
      <c r="BB1079" s="51" t="n">
        <v>23.90625</v>
      </c>
      <c r="BC1079" s="51" t="n">
        <v>15.00000001429091</v>
      </c>
      <c r="BD1079" s="51" t="n">
        <v>3.749999958958678</v>
      </c>
      <c r="BE1079" s="51" t="n">
        <v>4.687500038623205</v>
      </c>
      <c r="BF1079" s="51" t="n">
        <v>3.000000008780477</v>
      </c>
      <c r="BG1079" s="51" t="n">
        <v>6.000000046921031</v>
      </c>
      <c r="BH1079" s="51" t="n">
        <v>14.0000000626367</v>
      </c>
      <c r="BI1079" s="51" t="n">
        <v>5.500000058823204</v>
      </c>
      <c r="BJ1079" s="51" t="n">
        <v>0.7000000379137876</v>
      </c>
      <c r="BK1079" s="51" t="n">
        <v>0.4000000123547835</v>
      </c>
      <c r="BL1079" s="51" t="n">
        <v>0.02000000033901892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0.1877198019892352</v>
      </c>
      <c r="BQ1079" s="51" t="n">
        <v>-0.03823139550842827</v>
      </c>
      <c r="BR1079" s="51" t="n">
        <v>1.000831718273398</v>
      </c>
      <c r="BS1079" s="51" t="n">
        <v>6.487469927929368e-05</v>
      </c>
      <c r="BT1079" s="51" t="n">
        <v>-0.001351750468552015</v>
      </c>
      <c r="BU1079" s="51" t="n">
        <v>-0.0002368182998591095</v>
      </c>
      <c r="BV1079" s="51" t="n">
        <v>0.001373870795593724</v>
      </c>
    </row>
    <row r="1080">
      <c r="A1080" s="49" t="n">
        <v>76.73999999999999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-1.713691613942925</v>
      </c>
      <c r="L1080" s="49" t="n">
        <v>-1.530795768593316</v>
      </c>
      <c r="M1080" s="49" t="n">
        <v>-0.05700600968316624</v>
      </c>
      <c r="N1080" s="49" t="n">
        <v>-1.485183423464373</v>
      </c>
      <c r="O1080" s="49" t="n">
        <v>-6.213637714898067</v>
      </c>
      <c r="P1080" s="49" t="n">
        <v>1.550206044406389</v>
      </c>
      <c r="Q1080" s="49" t="n">
        <v>1.161394292514828e-05</v>
      </c>
      <c r="R1080" s="49" t="n">
        <v>5.768593315913506e-06</v>
      </c>
      <c r="S1080" s="49" t="n">
        <v>-7.690316833765254e-06</v>
      </c>
      <c r="T1080" s="49" t="n">
        <v>3.423464372875884e-06</v>
      </c>
      <c r="U1080" s="49" t="n">
        <v>-2.228510193269528e-05</v>
      </c>
      <c r="V1080" s="49" t="n">
        <v>-1.604440638947047e-05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3.116087183346699e-06</v>
      </c>
      <c r="AD1080" s="49" t="n">
        <v>-7.745187321654974e-06</v>
      </c>
      <c r="AE1080" s="49" t="n">
        <v>-6.074488710857762e-06</v>
      </c>
      <c r="AF1080" s="49" t="n">
        <v>-5.298886657201587e-06</v>
      </c>
      <c r="AG1080" s="49" t="n">
        <v>1.884442528658423e-06</v>
      </c>
      <c r="AH1080" s="49" t="n">
        <v>-1.275586798419768e-06</v>
      </c>
      <c r="AI1080" s="49" t="n">
        <v>-5.232771176989175e-05</v>
      </c>
      <c r="AJ1080" s="49" t="n">
        <v>0.001459356514893423</v>
      </c>
      <c r="AK1080" s="49" t="n">
        <v>-0.0005665402770016892</v>
      </c>
      <c r="AL1080" s="49" t="n">
        <v>-0.0001515089040219897</v>
      </c>
      <c r="AM1080" s="49" t="n">
        <v>3.089156490030868e-05</v>
      </c>
      <c r="AN1080" s="49" t="n">
        <v>-0.001141477908252598</v>
      </c>
      <c r="AO1080" s="49" t="n">
        <v>-1.730538962898751e-05</v>
      </c>
      <c r="AP1080" s="49" t="n">
        <v>-1.407046507565244</v>
      </c>
      <c r="AQ1080" s="49" t="n">
        <v>0.2706803334018599</v>
      </c>
      <c r="AR1080" s="49" t="n">
        <v>-0.05526036018356544</v>
      </c>
      <c r="AS1080" s="49" t="n">
        <v>0.1036238767631591</v>
      </c>
      <c r="AT1080" s="49" t="n">
        <v>-0.0003910234249726054</v>
      </c>
      <c r="AU1080" s="49" t="n">
        <v>380.000000053086</v>
      </c>
      <c r="AV1080" s="49" t="n">
        <v>900</v>
      </c>
      <c r="AW1080" s="49" t="n">
        <v>540.0000000497265</v>
      </c>
      <c r="AX1080" s="49" t="n">
        <v>74.99999991985983</v>
      </c>
      <c r="AY1080" s="49" t="n">
        <v>84.37500006733374</v>
      </c>
      <c r="AZ1080" s="49" t="n">
        <v>40.00000001131565</v>
      </c>
      <c r="BA1080" s="49" t="n">
        <v>8.000000011504998</v>
      </c>
      <c r="BB1080" s="49" t="n">
        <v>23.90625</v>
      </c>
      <c r="BC1080" s="49" t="n">
        <v>15.00000001421945</v>
      </c>
      <c r="BD1080" s="49" t="n">
        <v>3.749999959163884</v>
      </c>
      <c r="BE1080" s="49" t="n">
        <v>4.687500038430089</v>
      </c>
      <c r="BF1080" s="49" t="n">
        <v>3.000000008736575</v>
      </c>
      <c r="BG1080" s="49" t="n">
        <v>6.000000046357978</v>
      </c>
      <c r="BH1080" s="49" t="n">
        <v>14.00000006188506</v>
      </c>
      <c r="BI1080" s="49" t="n">
        <v>5.500000058117326</v>
      </c>
      <c r="BJ1080" s="49" t="n">
        <v>0.7000000374588222</v>
      </c>
      <c r="BK1080" s="49" t="n">
        <v>0.4000000122065261</v>
      </c>
      <c r="BL1080" s="49" t="n">
        <v>0.02000000033495069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0.1877198184347722</v>
      </c>
      <c r="BQ1080" s="49" t="n">
        <v>-0.03823128289309738</v>
      </c>
      <c r="BR1080" s="49" t="n">
        <v>1.000831718928689</v>
      </c>
      <c r="BS1080" s="49" t="n">
        <v>4.842916229153005e-05</v>
      </c>
      <c r="BT1080" s="49" t="n">
        <v>-0.001464365799438982</v>
      </c>
      <c r="BU1080" s="49" t="n">
        <v>-0.0002374735905696923</v>
      </c>
      <c r="BV1080" s="49" t="n">
        <v>0.001484286456363761</v>
      </c>
    </row>
    <row r="1081">
      <c r="A1081" s="51" t="n">
        <v>76.75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-1.713691583189203</v>
      </c>
      <c r="L1081" s="51" t="n">
        <v>-1.530795844619564</v>
      </c>
      <c r="M1081" s="51" t="n">
        <v>-0.0570060692060453</v>
      </c>
      <c r="N1081" s="51" t="n">
        <v>-1.485183475113042</v>
      </c>
      <c r="O1081" s="51" t="n">
        <v>-6.213637696957751</v>
      </c>
      <c r="P1081" s="51" t="n">
        <v>1.550206031575422</v>
      </c>
      <c r="Q1081" s="51" t="n">
        <v>1.158318920269075e-05</v>
      </c>
      <c r="R1081" s="51" t="n">
        <v>5.844619564321363e-06</v>
      </c>
      <c r="S1081" s="51" t="n">
        <v>-7.63079395470212e-06</v>
      </c>
      <c r="T1081" s="51" t="n">
        <v>3.475113042217259e-06</v>
      </c>
      <c r="U1081" s="51" t="n">
        <v>-2.230304224859481e-05</v>
      </c>
      <c r="V1081" s="51" t="n">
        <v>-1.60315754216267e-05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3.022484625744143e-06</v>
      </c>
      <c r="AD1081" s="51" t="n">
        <v>-7.493089529306783e-06</v>
      </c>
      <c r="AE1081" s="51" t="n">
        <v>-5.843416211483957e-06</v>
      </c>
      <c r="AF1081" s="51" t="n">
        <v>-5.083226560719748e-06</v>
      </c>
      <c r="AG1081" s="51" t="n">
        <v>1.741041709837606e-06</v>
      </c>
      <c r="AH1081" s="51" t="n">
        <v>-1.271794350153101e-06</v>
      </c>
      <c r="AI1081" s="51" t="n">
        <v>-6.258080607390641e-05</v>
      </c>
      <c r="AJ1081" s="51" t="n">
        <v>0.001526001313484473</v>
      </c>
      <c r="AK1081" s="51" t="n">
        <v>-0.0005367111853742529</v>
      </c>
      <c r="AL1081" s="51" t="n">
        <v>-0.0001476436870391437</v>
      </c>
      <c r="AM1081" s="51" t="n">
        <v>2.838581609086278e-05</v>
      </c>
      <c r="AN1081" s="51" t="n">
        <v>-0.00114144568825436</v>
      </c>
      <c r="AO1081" s="51" t="n">
        <v>-2.806460917937487e-05</v>
      </c>
      <c r="AP1081" s="51" t="n">
        <v>-1.406976607244153</v>
      </c>
      <c r="AQ1081" s="51" t="n">
        <v>0.2707116136688999</v>
      </c>
      <c r="AR1081" s="51" t="n">
        <v>-0.05525633076754828</v>
      </c>
      <c r="AS1081" s="51" t="n">
        <v>0.1036212643775077</v>
      </c>
      <c r="AT1081" s="51" t="n">
        <v>-0.0003909914102304135</v>
      </c>
      <c r="AU1081" s="51" t="n">
        <v>380.0000000525551</v>
      </c>
      <c r="AV1081" s="51" t="n">
        <v>900</v>
      </c>
      <c r="AW1081" s="51" t="n">
        <v>540.0000000492292</v>
      </c>
      <c r="AX1081" s="51" t="n">
        <v>74.99999992066124</v>
      </c>
      <c r="AY1081" s="51" t="n">
        <v>84.37500006666041</v>
      </c>
      <c r="AZ1081" s="51" t="n">
        <v>40.00000001120249</v>
      </c>
      <c r="BA1081" s="51" t="n">
        <v>8.000000011447472</v>
      </c>
      <c r="BB1081" s="51" t="n">
        <v>23.90625</v>
      </c>
      <c r="BC1081" s="51" t="n">
        <v>15.00000001414836</v>
      </c>
      <c r="BD1081" s="51" t="n">
        <v>3.749999959368065</v>
      </c>
      <c r="BE1081" s="51" t="n">
        <v>4.687500038237939</v>
      </c>
      <c r="BF1081" s="51" t="n">
        <v>3.000000008692892</v>
      </c>
      <c r="BG1081" s="51" t="n">
        <v>6.000000045801682</v>
      </c>
      <c r="BH1081" s="51" t="n">
        <v>14.00000006114244</v>
      </c>
      <c r="BI1081" s="51" t="n">
        <v>5.500000057419918</v>
      </c>
      <c r="BJ1081" s="51" t="n">
        <v>0.7000000370093163</v>
      </c>
      <c r="BK1081" s="51" t="n">
        <v>0.4000000120600478</v>
      </c>
      <c r="BL1081" s="51" t="n">
        <v>0.02000000033093128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0.1877198344144256</v>
      </c>
      <c r="BQ1081" s="51" t="n">
        <v>-0.03823117350597493</v>
      </c>
      <c r="BR1081" s="51" t="n">
        <v>1.000831719564212</v>
      </c>
      <c r="BS1081" s="51" t="n">
        <v>3.244950891323484e-05</v>
      </c>
      <c r="BT1081" s="51" t="n">
        <v>-0.001573752921889271</v>
      </c>
      <c r="BU1081" s="51" t="n">
        <v>-0.0002381091133152324</v>
      </c>
      <c r="BV1081" s="51" t="n">
        <v>0.001591994717210925</v>
      </c>
    </row>
    <row r="1082">
      <c r="A1082" s="49" t="n">
        <v>76.76000000000001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-1.713691553570374</v>
      </c>
      <c r="L1082" s="49" t="n">
        <v>-1.530795917588307</v>
      </c>
      <c r="M1082" s="49" t="n">
        <v>-0.05700612602520661</v>
      </c>
      <c r="N1082" s="49" t="n">
        <v>-1.485183524239601</v>
      </c>
      <c r="O1082" s="49" t="n">
        <v>-6.213637680653846</v>
      </c>
      <c r="P1082" s="49" t="n">
        <v>1.550206018791169</v>
      </c>
      <c r="Q1082" s="49" t="n">
        <v>1.155357037396776e-05</v>
      </c>
      <c r="R1082" s="49" t="n">
        <v>5.917588306703081e-06</v>
      </c>
      <c r="S1082" s="49" t="n">
        <v>-7.573974793388671e-06</v>
      </c>
      <c r="T1082" s="49" t="n">
        <v>3.524239601038204e-06</v>
      </c>
      <c r="U1082" s="49" t="n">
        <v>-2.231934615348763e-05</v>
      </c>
      <c r="V1082" s="49" t="n">
        <v>-1.601879116930327e-05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2.893431495841568e-06</v>
      </c>
      <c r="AD1082" s="49" t="n">
        <v>-7.143211592060207e-06</v>
      </c>
      <c r="AE1082" s="49" t="n">
        <v>-5.541054675395172e-06</v>
      </c>
      <c r="AF1082" s="49" t="n">
        <v>-4.80065446519678e-06</v>
      </c>
      <c r="AG1082" s="49" t="n">
        <v>1.56023098135151e-06</v>
      </c>
      <c r="AH1082" s="49" t="n">
        <v>-1.267163251971728e-06</v>
      </c>
      <c r="AI1082" s="49" t="n">
        <v>-7.218991587993416e-05</v>
      </c>
      <c r="AJ1082" s="49" t="n">
        <v>0.001588527760687969</v>
      </c>
      <c r="AK1082" s="49" t="n">
        <v>-0.0005087308482148026</v>
      </c>
      <c r="AL1082" s="49" t="n">
        <v>-0.000144013240852405</v>
      </c>
      <c r="AM1082" s="49" t="n">
        <v>2.603256684029877e-05</v>
      </c>
      <c r="AN1082" s="49" t="n">
        <v>-0.00114141497035526</v>
      </c>
      <c r="AO1082" s="49" t="n">
        <v>-3.830485279345341e-05</v>
      </c>
      <c r="AP1082" s="49" t="n">
        <v>-1.4069099974479</v>
      </c>
      <c r="AQ1082" s="49" t="n">
        <v>0.2707414125561317</v>
      </c>
      <c r="AR1082" s="49" t="n">
        <v>-0.0552524939357736</v>
      </c>
      <c r="AS1082" s="49" t="n">
        <v>0.1036187767156994</v>
      </c>
      <c r="AT1082" s="49" t="n">
        <v>-0.0003909609488559431</v>
      </c>
      <c r="AU1082" s="49" t="n">
        <v>380.0000000520295</v>
      </c>
      <c r="AV1082" s="49" t="n">
        <v>900</v>
      </c>
      <c r="AW1082" s="49" t="n">
        <v>540.000000048737</v>
      </c>
      <c r="AX1082" s="49" t="n">
        <v>74.99999992145463</v>
      </c>
      <c r="AY1082" s="49" t="n">
        <v>84.3750000659938</v>
      </c>
      <c r="AZ1082" s="49" t="n">
        <v>40.00000001109047</v>
      </c>
      <c r="BA1082" s="49" t="n">
        <v>8.000000011390235</v>
      </c>
      <c r="BB1082" s="49" t="n">
        <v>23.90625</v>
      </c>
      <c r="BC1082" s="49" t="n">
        <v>15.00000001407761</v>
      </c>
      <c r="BD1082" s="49" t="n">
        <v>3.749999959571225</v>
      </c>
      <c r="BE1082" s="49" t="n">
        <v>4.68750003804675</v>
      </c>
      <c r="BF1082" s="49" t="n">
        <v>3.000000008649427</v>
      </c>
      <c r="BG1082" s="49" t="n">
        <v>6.000000045252063</v>
      </c>
      <c r="BH1082" s="49" t="n">
        <v>14.00000006040873</v>
      </c>
      <c r="BI1082" s="49" t="n">
        <v>5.500000056730879</v>
      </c>
      <c r="BJ1082" s="49" t="n">
        <v>0.7000000365652046</v>
      </c>
      <c r="BK1082" s="49" t="n">
        <v>0.4000000119153272</v>
      </c>
      <c r="BL1082" s="49" t="n">
        <v>0.02000000032696011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0.1877198497223281</v>
      </c>
      <c r="BQ1082" s="49" t="n">
        <v>-0.03823106876496194</v>
      </c>
      <c r="BR1082" s="49" t="n">
        <v>1.00083172017049</v>
      </c>
      <c r="BS1082" s="49" t="n">
        <v>1.714160641208551e-05</v>
      </c>
      <c r="BT1082" s="49" t="n">
        <v>-0.001678493934877123</v>
      </c>
      <c r="BU1082" s="49" t="n">
        <v>-0.0002387153914540363</v>
      </c>
      <c r="BV1082" s="49" t="n">
        <v>0.001695470660969021</v>
      </c>
    </row>
    <row r="1083">
      <c r="A1083" s="51" t="n">
        <v>76.77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-1.713691525430254</v>
      </c>
      <c r="L1083" s="51" t="n">
        <v>-1.5307959865551</v>
      </c>
      <c r="M1083" s="51" t="n">
        <v>-0.05700617945442185</v>
      </c>
      <c r="N1083" s="51" t="n">
        <v>-1.485183570202849</v>
      </c>
      <c r="O1083" s="51" t="n">
        <v>-6.213637666343012</v>
      </c>
      <c r="P1083" s="51" t="n">
        <v>1.55020600606307</v>
      </c>
      <c r="Q1083" s="51" t="n">
        <v>1.15254302539558e-05</v>
      </c>
      <c r="R1083" s="51" t="n">
        <v>5.986555099424251e-06</v>
      </c>
      <c r="S1083" s="51" t="n">
        <v>-7.520545578149074e-06</v>
      </c>
      <c r="T1083" s="51" t="n">
        <v>3.570202849134674e-06</v>
      </c>
      <c r="U1083" s="51" t="n">
        <v>-2.2333656987783e-05</v>
      </c>
      <c r="V1083" s="51" t="n">
        <v>-1.600606307006203e-05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2.731120927418644e-06</v>
      </c>
      <c r="AD1083" s="51" t="n">
        <v>-6.701524517024068e-06</v>
      </c>
      <c r="AE1083" s="51" t="n">
        <v>-5.172381632921754e-06</v>
      </c>
      <c r="AF1083" s="51" t="n">
        <v>-4.455828266014148e-06</v>
      </c>
      <c r="AG1083" s="51" t="n">
        <v>1.344924608330999e-06</v>
      </c>
      <c r="AH1083" s="51" t="n">
        <v>-1.261754228738723e-06</v>
      </c>
      <c r="AI1083" s="51" t="n">
        <v>-8.103676943796908e-05</v>
      </c>
      <c r="AJ1083" s="51" t="n">
        <v>0.001646164228474249</v>
      </c>
      <c r="AK1083" s="51" t="n">
        <v>-0.0004829441739762273</v>
      </c>
      <c r="AL1083" s="51" t="n">
        <v>-0.0001406626585275119</v>
      </c>
      <c r="AM1083" s="51" t="n">
        <v>2.38608839760679e-05</v>
      </c>
      <c r="AN1083" s="51" t="n">
        <v>-0.001141386132579232</v>
      </c>
      <c r="AO1083" s="51" t="n">
        <v>-4.789778290301486e-05</v>
      </c>
      <c r="AP1083" s="51" t="n">
        <v>-1.406847515183052</v>
      </c>
      <c r="AQ1083" s="51" t="n">
        <v>0.270769356055535</v>
      </c>
      <c r="AR1083" s="51" t="n">
        <v>-0.05524889809012563</v>
      </c>
      <c r="AS1083" s="51" t="n">
        <v>0.1036164450026216</v>
      </c>
      <c r="AT1083" s="51" t="n">
        <v>-0.0003909324224952837</v>
      </c>
      <c r="AU1083" s="51" t="n">
        <v>380.0000000515092</v>
      </c>
      <c r="AV1083" s="51" t="n">
        <v>900</v>
      </c>
      <c r="AW1083" s="51" t="n">
        <v>540.0000000482496</v>
      </c>
      <c r="AX1083" s="51" t="n">
        <v>74.99999992224008</v>
      </c>
      <c r="AY1083" s="51" t="n">
        <v>84.37500006533386</v>
      </c>
      <c r="AZ1083" s="51" t="n">
        <v>40.00000001097957</v>
      </c>
      <c r="BA1083" s="51" t="n">
        <v>8.000000011333283</v>
      </c>
      <c r="BB1083" s="51" t="n">
        <v>23.90625</v>
      </c>
      <c r="BC1083" s="51" t="n">
        <v>15.00000001400723</v>
      </c>
      <c r="BD1083" s="51" t="n">
        <v>3.749999959773369</v>
      </c>
      <c r="BE1083" s="51" t="n">
        <v>4.687500037856516</v>
      </c>
      <c r="BF1083" s="51" t="n">
        <v>3.00000000860618</v>
      </c>
      <c r="BG1083" s="51" t="n">
        <v>6.000000044709037</v>
      </c>
      <c r="BH1083" s="51" t="n">
        <v>14.00000005968382</v>
      </c>
      <c r="BI1083" s="51" t="n">
        <v>5.500000056050109</v>
      </c>
      <c r="BJ1083" s="51" t="n">
        <v>0.7000000361264221</v>
      </c>
      <c r="BK1083" s="51" t="n">
        <v>0.4000000117723433</v>
      </c>
      <c r="BL1083" s="51" t="n">
        <v>0.02000000032303659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0.1877198641643252</v>
      </c>
      <c r="BQ1083" s="51" t="n">
        <v>-0.03823097000702742</v>
      </c>
      <c r="BR1083" s="51" t="n">
        <v>1.000831720738565</v>
      </c>
      <c r="BS1083" s="51" t="n">
        <v>2.69960925836088e-06</v>
      </c>
      <c r="BT1083" s="51" t="n">
        <v>-0.001777251869394814</v>
      </c>
      <c r="BU1083" s="51" t="n">
        <v>-0.0002392834670406074</v>
      </c>
      <c r="BV1083" s="51" t="n">
        <v>0.001793289734749096</v>
      </c>
    </row>
    <row r="1084">
      <c r="A1084" s="49" t="n">
        <v>76.78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-1.713691499088385</v>
      </c>
      <c r="L1084" s="49" t="n">
        <v>-1.530796050641408</v>
      </c>
      <c r="M1084" s="49" t="n">
        <v>-0.05700622886171738</v>
      </c>
      <c r="N1084" s="49" t="n">
        <v>-1.485183612412249</v>
      </c>
      <c r="O1084" s="49" t="n">
        <v>-6.213637654350553</v>
      </c>
      <c r="P1084" s="49" t="n">
        <v>1.550205993399808</v>
      </c>
      <c r="Q1084" s="49" t="n">
        <v>1.149908838504743e-05</v>
      </c>
      <c r="R1084" s="49" t="n">
        <v>6.050641407462365e-06</v>
      </c>
      <c r="S1084" s="49" t="n">
        <v>-7.471138282616474e-06</v>
      </c>
      <c r="T1084" s="49" t="n">
        <v>3.612412248665819e-06</v>
      </c>
      <c r="U1084" s="49" t="n">
        <v>-2.234564944725292e-05</v>
      </c>
      <c r="V1084" s="49" t="n">
        <v>-1.599339980828951e-05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2.53815578810649e-06</v>
      </c>
      <c r="AD1084" s="49" t="n">
        <v>-6.175131875271406e-06</v>
      </c>
      <c r="AE1084" s="49" t="n">
        <v>-4.743183368859381e-06</v>
      </c>
      <c r="AF1084" s="49" t="n">
        <v>-4.054165655209248e-06</v>
      </c>
      <c r="AG1084" s="49" t="n">
        <v>1.098453301947352e-06</v>
      </c>
      <c r="AH1084" s="49" t="n">
        <v>-1.255637544032026e-06</v>
      </c>
      <c r="AI1084" s="49" t="n">
        <v>-8.901480111815514e-05</v>
      </c>
      <c r="AJ1084" s="49" t="n">
        <v>0.001698214367200176</v>
      </c>
      <c r="AK1084" s="49" t="n">
        <v>-0.0004596623188415128</v>
      </c>
      <c r="AL1084" s="49" t="n">
        <v>-0.0001376327116929357</v>
      </c>
      <c r="AM1084" s="49" t="n">
        <v>2.189703316712254e-05</v>
      </c>
      <c r="AN1084" s="49" t="n">
        <v>-0.001141359522889138</v>
      </c>
      <c r="AO1084" s="49" t="n">
        <v>-5.672538737207244e-05</v>
      </c>
      <c r="AP1084" s="49" t="n">
        <v>-1.406789931367092</v>
      </c>
      <c r="AQ1084" s="49" t="n">
        <v>0.2707950998368483</v>
      </c>
      <c r="AR1084" s="49" t="n">
        <v>-0.05524558778007195</v>
      </c>
      <c r="AS1084" s="49" t="n">
        <v>0.1036142979718478</v>
      </c>
      <c r="AT1084" s="49" t="n">
        <v>-0.0003909061819599437</v>
      </c>
      <c r="AU1084" s="49" t="n">
        <v>380.0000000509941</v>
      </c>
      <c r="AV1084" s="49" t="n">
        <v>900</v>
      </c>
      <c r="AW1084" s="49" t="n">
        <v>540.0000000477671</v>
      </c>
      <c r="AX1084" s="49" t="n">
        <v>74.99999992301768</v>
      </c>
      <c r="AY1084" s="49" t="n">
        <v>84.37500006468052</v>
      </c>
      <c r="AZ1084" s="49" t="n">
        <v>40.00000001086978</v>
      </c>
      <c r="BA1084" s="49" t="n">
        <v>8.000000011276617</v>
      </c>
      <c r="BB1084" s="49" t="n">
        <v>23.90625</v>
      </c>
      <c r="BC1084" s="49" t="n">
        <v>15.00000001393719</v>
      </c>
      <c r="BD1084" s="49" t="n">
        <v>3.749999959974502</v>
      </c>
      <c r="BE1084" s="49" t="n">
        <v>4.687500037667234</v>
      </c>
      <c r="BF1084" s="49" t="n">
        <v>3.000000008563149</v>
      </c>
      <c r="BG1084" s="49" t="n">
        <v>6.000000044172529</v>
      </c>
      <c r="BH1084" s="49" t="n">
        <v>14.00000005896762</v>
      </c>
      <c r="BI1084" s="49" t="n">
        <v>5.500000055377507</v>
      </c>
      <c r="BJ1084" s="49" t="n">
        <v>0.700000035692905</v>
      </c>
      <c r="BK1084" s="49" t="n">
        <v>0.4000000116310752</v>
      </c>
      <c r="BL1084" s="49" t="n">
        <v>0.02000000031916015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0.187719877560383</v>
      </c>
      <c r="BQ1084" s="49" t="n">
        <v>-0.03823087847163349</v>
      </c>
      <c r="BR1084" s="49" t="n">
        <v>1.000831721260108</v>
      </c>
      <c r="BS1084" s="49" t="n">
        <v>-1.069644853246565e-05</v>
      </c>
      <c r="BT1084" s="49" t="n">
        <v>-0.001868787263333005</v>
      </c>
      <c r="BU1084" s="49" t="n">
        <v>-0.0002398050100715921</v>
      </c>
      <c r="BV1084" s="49" t="n">
        <v>0.001884140836684537</v>
      </c>
    </row>
    <row r="1085">
      <c r="A1085" s="51" t="n">
        <v>76.79000000000001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-1.713691474836142</v>
      </c>
      <c r="L1085" s="51" t="n">
        <v>-1.53079610904532</v>
      </c>
      <c r="M1085" s="51" t="n">
        <v>-0.05700627367698963</v>
      </c>
      <c r="N1085" s="51" t="n">
        <v>-1.485183650335041</v>
      </c>
      <c r="O1085" s="51" t="n">
        <v>-6.213637644966555</v>
      </c>
      <c r="P1085" s="51" t="n">
        <v>1.550205980809212</v>
      </c>
      <c r="Q1085" s="51" t="n">
        <v>1.147483614216682e-05</v>
      </c>
      <c r="R1085" s="51" t="n">
        <v>6.109045320279449e-06</v>
      </c>
      <c r="S1085" s="51" t="n">
        <v>-7.42632301037327e-06</v>
      </c>
      <c r="T1085" s="51" t="n">
        <v>3.650335041127661e-06</v>
      </c>
      <c r="U1085" s="51" t="n">
        <v>-2.235503344483192e-05</v>
      </c>
      <c r="V1085" s="51" t="n">
        <v>-1.598080921216827e-05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2.317508824812469e-06</v>
      </c>
      <c r="AD1085" s="51" t="n">
        <v>-5.572160188180774e-06</v>
      </c>
      <c r="AE1085" s="51" t="n">
        <v>-4.259967505010218e-06</v>
      </c>
      <c r="AF1085" s="51" t="n">
        <v>-3.601761687579324e-06</v>
      </c>
      <c r="AG1085" s="51" t="n">
        <v>8.245140141081506e-07</v>
      </c>
      <c r="AH1085" s="51" t="n">
        <v>-1.248891908986255e-06</v>
      </c>
      <c r="AI1085" s="51" t="n">
        <v>-9.603040161123128e-05</v>
      </c>
      <c r="AJ1085" s="51" t="n">
        <v>0.001744065282015556</v>
      </c>
      <c r="AK1085" s="51" t="n">
        <v>-0.0004391590330053043</v>
      </c>
      <c r="AL1085" s="51" t="n">
        <v>-0.0001349593706542887</v>
      </c>
      <c r="AM1085" s="51" t="n">
        <v>2.016417096364065e-05</v>
      </c>
      <c r="AN1085" s="51" t="n">
        <v>-0.001141335455060539</v>
      </c>
      <c r="AO1085" s="51" t="n">
        <v>-6.468139723405514e-05</v>
      </c>
      <c r="AP1085" s="51" t="n">
        <v>-1.406737941536844</v>
      </c>
      <c r="AQ1085" s="51" t="n">
        <v>0.2708183333942549</v>
      </c>
      <c r="AR1085" s="51" t="n">
        <v>-0.05524260316608937</v>
      </c>
      <c r="AS1085" s="51" t="n">
        <v>0.1036123615191788</v>
      </c>
      <c r="AT1085" s="51" t="n">
        <v>-0.0003908825429809324</v>
      </c>
      <c r="AU1085" s="51" t="n">
        <v>380.0000000499793</v>
      </c>
      <c r="AV1085" s="51" t="n">
        <v>900</v>
      </c>
      <c r="AW1085" s="51" t="n">
        <v>540.0000000468165</v>
      </c>
      <c r="AX1085" s="51" t="n">
        <v>74.99999992454963</v>
      </c>
      <c r="AY1085" s="51" t="n">
        <v>84.37500006339337</v>
      </c>
      <c r="AZ1085" s="51" t="n">
        <v>40.00000001065347</v>
      </c>
      <c r="BA1085" s="51" t="n">
        <v>8.000000011164133</v>
      </c>
      <c r="BB1085" s="51" t="n">
        <v>23.90625</v>
      </c>
      <c r="BC1085" s="51" t="n">
        <v>15.00000001379816</v>
      </c>
      <c r="BD1085" s="51" t="n">
        <v>3.749999960373756</v>
      </c>
      <c r="BE1085" s="51" t="n">
        <v>4.687500037291503</v>
      </c>
      <c r="BF1085" s="51" t="n">
        <v>3.000000008477732</v>
      </c>
      <c r="BG1085" s="51" t="n">
        <v>6.000000043118749</v>
      </c>
      <c r="BH1085" s="51" t="n">
        <v>14.00000005756089</v>
      </c>
      <c r="BI1085" s="51" t="n">
        <v>5.500000054056422</v>
      </c>
      <c r="BJ1085" s="51" t="n">
        <v>0.7000000348414152</v>
      </c>
      <c r="BK1085" s="51" t="n">
        <v>0.4000000113536042</v>
      </c>
      <c r="BL1085" s="51" t="n">
        <v>0.02000000031154626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0.1877198897467752</v>
      </c>
      <c r="BQ1085" s="51" t="n">
        <v>-0.03823079528567915</v>
      </c>
      <c r="BR1085" s="51" t="n">
        <v>1.00083172172752</v>
      </c>
      <c r="BS1085" s="51" t="n">
        <v>-2.28828406778625e-05</v>
      </c>
      <c r="BT1085" s="51" t="n">
        <v>-0.001951973217666214</v>
      </c>
      <c r="BU1085" s="51" t="n">
        <v>-0.0002402724217365204</v>
      </c>
      <c r="BV1085" s="51" t="n">
        <v>0.001966838555532918</v>
      </c>
    </row>
    <row r="1086">
      <c r="A1086" s="49" t="n">
        <v>76.8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-1.713691452933266</v>
      </c>
      <c r="L1086" s="49" t="n">
        <v>-1.530796161051109</v>
      </c>
      <c r="M1086" s="49" t="n">
        <v>-0.0570063133986972</v>
      </c>
      <c r="N1086" s="49" t="n">
        <v>-1.485183683502499</v>
      </c>
      <c r="O1086" s="49" t="n">
        <v>-6.213637638442527</v>
      </c>
      <c r="P1086" s="49" t="n">
        <v>1.550205968298157</v>
      </c>
      <c r="Q1086" s="49" t="n">
        <v>1.14529332659874e-05</v>
      </c>
      <c r="R1086" s="49" t="n">
        <v>6.161051109065951e-06</v>
      </c>
      <c r="S1086" s="49" t="n">
        <v>-7.386601302804274e-06</v>
      </c>
      <c r="T1086" s="49" t="n">
        <v>3.683502499463032e-06</v>
      </c>
      <c r="U1086" s="49" t="n">
        <v>-2.236155747326052e-05</v>
      </c>
      <c r="V1086" s="49" t="n">
        <v>-1.596829815708745e-05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2.07247801896457e-06</v>
      </c>
      <c r="AD1086" s="49" t="n">
        <v>-4.90163750396322e-06</v>
      </c>
      <c r="AE1086" s="49" t="n">
        <v>-3.729866781353484e-06</v>
      </c>
      <c r="AF1086" s="49" t="n">
        <v>-3.105298814968854e-06</v>
      </c>
      <c r="AG1086" s="49" t="n">
        <v>5.271168468921374e-07</v>
      </c>
      <c r="AH1086" s="49" t="n">
        <v>-1.241603429122124e-06</v>
      </c>
      <c r="AI1086" s="49" t="n">
        <v>-0.0001020039769901713</v>
      </c>
      <c r="AJ1086" s="49" t="n">
        <v>0.001783194497027439</v>
      </c>
      <c r="AK1086" s="49" t="n">
        <v>-0.0004216675537870571</v>
      </c>
      <c r="AL1086" s="49" t="n">
        <v>-0.000132673394701655</v>
      </c>
      <c r="AM1086" s="49" t="n">
        <v>1.868208016670118e-05</v>
      </c>
      <c r="AN1086" s="49" t="n">
        <v>-0.001141314204810513</v>
      </c>
      <c r="AO1086" s="49" t="n">
        <v>-7.167253243498331e-05</v>
      </c>
      <c r="AP1086" s="49" t="n">
        <v>-1.4066921576842</v>
      </c>
      <c r="AQ1086" s="49" t="n">
        <v>0.2708387836904838</v>
      </c>
      <c r="AR1086" s="49" t="n">
        <v>-0.05523997954879431</v>
      </c>
      <c r="AS1086" s="49" t="n">
        <v>0.1036106583999942</v>
      </c>
      <c r="AT1086" s="49" t="n">
        <v>-0.0003908617825255576</v>
      </c>
      <c r="AU1086" s="49" t="n">
        <v>380.0000000499793</v>
      </c>
      <c r="AV1086" s="49" t="n">
        <v>900</v>
      </c>
      <c r="AW1086" s="49" t="n">
        <v>540.0000000468165</v>
      </c>
      <c r="AX1086" s="49" t="n">
        <v>74.99999992454963</v>
      </c>
      <c r="AY1086" s="49" t="n">
        <v>84.37500006339337</v>
      </c>
      <c r="AZ1086" s="49" t="n">
        <v>40.00000001065347</v>
      </c>
      <c r="BA1086" s="49" t="n">
        <v>8.000000011164133</v>
      </c>
      <c r="BB1086" s="49" t="n">
        <v>23.90625</v>
      </c>
      <c r="BC1086" s="49" t="n">
        <v>15.00000001379816</v>
      </c>
      <c r="BD1086" s="49" t="n">
        <v>3.749999960373756</v>
      </c>
      <c r="BE1086" s="49" t="n">
        <v>4.687500037291503</v>
      </c>
      <c r="BF1086" s="49" t="n">
        <v>3.000000008477732</v>
      </c>
      <c r="BG1086" s="49" t="n">
        <v>6.000000043118749</v>
      </c>
      <c r="BH1086" s="49" t="n">
        <v>14.00000005756089</v>
      </c>
      <c r="BI1086" s="49" t="n">
        <v>5.500000054056422</v>
      </c>
      <c r="BJ1086" s="49" t="n">
        <v>0.7000000348414152</v>
      </c>
      <c r="BK1086" s="49" t="n">
        <v>0.4000000113536042</v>
      </c>
      <c r="BL1086" s="49" t="n">
        <v>0.02000000031154626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0.1877199005780255</v>
      </c>
      <c r="BQ1086" s="49" t="n">
        <v>-0.03823072145013732</v>
      </c>
      <c r="BR1086" s="49" t="n">
        <v>1.000831722134023</v>
      </c>
      <c r="BS1086" s="49" t="n">
        <v>-3.371409099117706e-05</v>
      </c>
      <c r="BT1086" s="49" t="n">
        <v>-0.002025808759499592</v>
      </c>
      <c r="BU1086" s="49" t="n">
        <v>-0.0002406789252340502</v>
      </c>
      <c r="BV1086" s="49" t="n">
        <v>0.002040334314529963</v>
      </c>
    </row>
    <row r="1087">
      <c r="A1087" s="51" t="n">
        <v>76.81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-1.713691433604861</v>
      </c>
      <c r="L1087" s="51" t="n">
        <v>-1.530796206037512</v>
      </c>
      <c r="M1087" s="51" t="n">
        <v>-0.05700634759955402</v>
      </c>
      <c r="N1087" s="51" t="n">
        <v>-1.48518371151525</v>
      </c>
      <c r="O1087" s="51" t="n">
        <v>-6.213637634988596</v>
      </c>
      <c r="P1087" s="51" t="n">
        <v>1.550205955872493</v>
      </c>
      <c r="Q1087" s="51" t="n">
        <v>1.143360486044465e-05</v>
      </c>
      <c r="R1087" s="51" t="n">
        <v>6.206037511446993e-06</v>
      </c>
      <c r="S1087" s="51" t="n">
        <v>-7.352400445984064e-06</v>
      </c>
      <c r="T1087" s="51" t="n">
        <v>3.711515250248709e-06</v>
      </c>
      <c r="U1087" s="51" t="n">
        <v>-2.236501140373548e-05</v>
      </c>
      <c r="V1087" s="51" t="n">
        <v>-1.595587249303421e-05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1.806638694979638e-06</v>
      </c>
      <c r="AD1087" s="51" t="n">
        <v>-4.17336150498727e-06</v>
      </c>
      <c r="AE1087" s="51" t="n">
        <v>-3.16053628481288e-06</v>
      </c>
      <c r="AF1087" s="51" t="n">
        <v>-2.57195055815263e-06</v>
      </c>
      <c r="AG1087" s="51" t="n">
        <v>2.105271377848654e-07</v>
      </c>
      <c r="AH1087" s="51" t="n">
        <v>-1.233863927675065e-06</v>
      </c>
      <c r="AI1087" s="51" t="n">
        <v>-0.0001068708102814089</v>
      </c>
      <c r="AJ1087" s="51" t="n">
        <v>0.001815175624645284</v>
      </c>
      <c r="AK1087" s="51" t="n">
        <v>-0.0004073780760112103</v>
      </c>
      <c r="AL1087" s="51" t="n">
        <v>-0.000130799996632991</v>
      </c>
      <c r="AM1087" s="51" t="n">
        <v>1.746695447373541e-05</v>
      </c>
      <c r="AN1087" s="51" t="n">
        <v>-0.00114129600689361</v>
      </c>
      <c r="AO1087" s="51" t="n">
        <v>-7.761955611222332e-05</v>
      </c>
      <c r="AP1087" s="51" t="n">
        <v>-1.406653101305155</v>
      </c>
      <c r="AQ1087" s="51" t="n">
        <v>0.2708562182534236</v>
      </c>
      <c r="AR1087" s="51" t="n">
        <v>-0.05523774696889919</v>
      </c>
      <c r="AS1087" s="51" t="n">
        <v>0.1036092079704154</v>
      </c>
      <c r="AT1087" s="51" t="n">
        <v>-0.0003908441356941993</v>
      </c>
      <c r="AU1087" s="51" t="n">
        <v>380.0000000494796</v>
      </c>
      <c r="AV1087" s="51" t="n">
        <v>900</v>
      </c>
      <c r="AW1087" s="51" t="n">
        <v>540.0000000463483</v>
      </c>
      <c r="AX1087" s="51" t="n">
        <v>74.99999992530412</v>
      </c>
      <c r="AY1087" s="51" t="n">
        <v>84.37500006275944</v>
      </c>
      <c r="AZ1087" s="51" t="n">
        <v>40.00000001054693</v>
      </c>
      <c r="BA1087" s="51" t="n">
        <v>8.000000011108312</v>
      </c>
      <c r="BB1087" s="51" t="n">
        <v>23.90625</v>
      </c>
      <c r="BC1087" s="51" t="n">
        <v>15.00000001372917</v>
      </c>
      <c r="BD1087" s="51" t="n">
        <v>3.749999960571888</v>
      </c>
      <c r="BE1087" s="51" t="n">
        <v>4.687500037105046</v>
      </c>
      <c r="BF1087" s="51" t="n">
        <v>3.000000008435344</v>
      </c>
      <c r="BG1087" s="51" t="n">
        <v>6.000000042601324</v>
      </c>
      <c r="BH1087" s="51" t="n">
        <v>14.00000005687015</v>
      </c>
      <c r="BI1087" s="51" t="n">
        <v>5.500000053407745</v>
      </c>
      <c r="BJ1087" s="51" t="n">
        <v>0.7000000344233182</v>
      </c>
      <c r="BK1087" s="51" t="n">
        <v>0.400000011217361</v>
      </c>
      <c r="BL1087" s="51" t="n">
        <v>0.02000000030780771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0.1877199099285815</v>
      </c>
      <c r="BQ1087" s="51" t="n">
        <v>-0.03823065782854201</v>
      </c>
      <c r="BR1087" s="51" t="n">
        <v>1.000831722473739</v>
      </c>
      <c r="BS1087" s="51" t="n">
        <v>-4.306464695957857e-05</v>
      </c>
      <c r="BT1087" s="51" t="n">
        <v>-0.002089430354804134</v>
      </c>
      <c r="BU1087" s="51" t="n">
        <v>-0.0002410186410450876</v>
      </c>
      <c r="BV1087" s="51" t="n">
        <v>0.002103726160108749</v>
      </c>
    </row>
    <row r="1088">
      <c r="A1088" s="49" t="n">
        <v>76.81999999999999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-1.713691417038891</v>
      </c>
      <c r="L1088" s="49" t="n">
        <v>-1.530796243484654</v>
      </c>
      <c r="M1088" s="49" t="n">
        <v>-0.05700637593116287</v>
      </c>
      <c r="N1088" s="49" t="n">
        <v>-1.485183734047604</v>
      </c>
      <c r="O1088" s="49" t="n">
        <v>-6.213637634771304</v>
      </c>
      <c r="P1088" s="49" t="n">
        <v>1.550205943536979</v>
      </c>
      <c r="Q1088" s="49" t="n">
        <v>1.141703889073753e-05</v>
      </c>
      <c r="R1088" s="49" t="n">
        <v>6.24348465372293e-06</v>
      </c>
      <c r="S1088" s="49" t="n">
        <v>-7.324068837133435e-06</v>
      </c>
      <c r="T1088" s="49" t="n">
        <v>3.734047604009305e-06</v>
      </c>
      <c r="U1088" s="49" t="n">
        <v>-2.236522869569768e-05</v>
      </c>
      <c r="V1088" s="49" t="n">
        <v>-1.594353697931261e-05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1.523792418437581e-06</v>
      </c>
      <c r="AD1088" s="49" t="n">
        <v>-3.397759337248497e-06</v>
      </c>
      <c r="AE1088" s="49" t="n">
        <v>-2.560045020859439e-06</v>
      </c>
      <c r="AF1088" s="49" t="n">
        <v>-2.009279968989046e-06</v>
      </c>
      <c r="AG1088" s="49" t="n">
        <v>-1.207946771495435e-07</v>
      </c>
      <c r="AH1088" s="49" t="n">
        <v>-1.225770071545474e-06</v>
      </c>
      <c r="AI1088" s="49" t="n">
        <v>-0.0001105817133888806</v>
      </c>
      <c r="AJ1088" s="49" t="n">
        <v>0.001839682687475994</v>
      </c>
      <c r="AK1088" s="49" t="n">
        <v>-0.0003964358264523487</v>
      </c>
      <c r="AL1088" s="49" t="n">
        <v>-0.0001293585853536522</v>
      </c>
      <c r="AM1088" s="49" t="n">
        <v>1.653123377733211e-05</v>
      </c>
      <c r="AN1088" s="49" t="n">
        <v>-0.001141281052478038</v>
      </c>
      <c r="AO1088" s="49" t="n">
        <v>-8.245813106068714e-05</v>
      </c>
      <c r="AP1088" s="49" t="n">
        <v>-1.406621197744477</v>
      </c>
      <c r="AQ1088" s="49" t="n">
        <v>0.2708704476949033</v>
      </c>
      <c r="AR1088" s="49" t="n">
        <v>-0.05523592988190283</v>
      </c>
      <c r="AS1088" s="49" t="n">
        <v>0.1036080259779661</v>
      </c>
      <c r="AT1088" s="49" t="n">
        <v>-0.0003908297931962859</v>
      </c>
      <c r="AU1088" s="49" t="n">
        <v>380.0000000489848</v>
      </c>
      <c r="AV1088" s="49" t="n">
        <v>900</v>
      </c>
      <c r="AW1088" s="49" t="n">
        <v>540.0000000458848</v>
      </c>
      <c r="AX1088" s="49" t="n">
        <v>74.99999992605109</v>
      </c>
      <c r="AY1088" s="49" t="n">
        <v>84.37500006213185</v>
      </c>
      <c r="AZ1088" s="49" t="n">
        <v>40.00000001044147</v>
      </c>
      <c r="BA1088" s="49" t="n">
        <v>8.000000011052771</v>
      </c>
      <c r="BB1088" s="49" t="n">
        <v>23.90625</v>
      </c>
      <c r="BC1088" s="49" t="n">
        <v>15.00000001366053</v>
      </c>
      <c r="BD1088" s="49" t="n">
        <v>3.749999960769028</v>
      </c>
      <c r="BE1088" s="49" t="n">
        <v>4.687500036919521</v>
      </c>
      <c r="BF1088" s="49" t="n">
        <v>3.000000008393167</v>
      </c>
      <c r="BG1088" s="49" t="n">
        <v>6.000000042090108</v>
      </c>
      <c r="BH1088" s="49" t="n">
        <v>14.00000005618771</v>
      </c>
      <c r="BI1088" s="49" t="n">
        <v>5.500000052766852</v>
      </c>
      <c r="BJ1088" s="49" t="n">
        <v>0.7000000340102384</v>
      </c>
      <c r="BK1088" s="49" t="n">
        <v>0.4000000110827527</v>
      </c>
      <c r="BL1088" s="49" t="n">
        <v>0.02000000030411402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0.1877199176942018</v>
      </c>
      <c r="BQ1088" s="49" t="n">
        <v>-0.03823060513745132</v>
      </c>
      <c r="BR1088" s="49" t="n">
        <v>1.000831722741756</v>
      </c>
      <c r="BS1088" s="49" t="n">
        <v>-5.083026727303874e-05</v>
      </c>
      <c r="BT1088" s="49" t="n">
        <v>-0.002142121445496137</v>
      </c>
      <c r="BU1088" s="49" t="n">
        <v>-0.0002412866573209271</v>
      </c>
      <c r="BV1088" s="49" t="n">
        <v>0.002156266971950972</v>
      </c>
    </row>
    <row r="1089">
      <c r="A1089" s="51" t="n">
        <v>76.83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-1.713691403384207</v>
      </c>
      <c r="L1089" s="51" t="n">
        <v>-1.530796272979535</v>
      </c>
      <c r="M1089" s="51" t="n">
        <v>-0.05700639812754141</v>
      </c>
      <c r="N1089" s="51" t="n">
        <v>-1.485183750850853</v>
      </c>
      <c r="O1089" s="51" t="n">
        <v>-6.213637637912002</v>
      </c>
      <c r="P1089" s="51" t="n">
        <v>1.550205931295235</v>
      </c>
      <c r="Q1089" s="51" t="n">
        <v>1.140338420646536e-05</v>
      </c>
      <c r="R1089" s="51" t="n">
        <v>6.272979534704959e-06</v>
      </c>
      <c r="S1089" s="51" t="n">
        <v>-7.301872458585768e-06</v>
      </c>
      <c r="T1089" s="51" t="n">
        <v>3.750850853023735e-06</v>
      </c>
      <c r="U1089" s="51" t="n">
        <v>-2.236208799821782e-05</v>
      </c>
      <c r="V1089" s="51" t="n">
        <v>-1.593129523458359e-05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1.227913553171445e-06</v>
      </c>
      <c r="AD1089" s="51" t="n">
        <v>-2.585741061244368e-06</v>
      </c>
      <c r="AE1089" s="51" t="n">
        <v>-1.936763435808701e-06</v>
      </c>
      <c r="AF1089" s="51" t="n">
        <v>-1.425134363096598e-06</v>
      </c>
      <c r="AG1089" s="51" t="n">
        <v>-4.622547004158248e-07</v>
      </c>
      <c r="AH1089" s="51" t="n">
        <v>-1.217421896538944e-06</v>
      </c>
      <c r="AI1089" s="51" t="n">
        <v>-0.0001131034644755704</v>
      </c>
      <c r="AJ1089" s="51" t="n">
        <v>0.001856493051069948</v>
      </c>
      <c r="AK1089" s="51" t="n">
        <v>-0.0003889397601048452</v>
      </c>
      <c r="AL1089" s="51" t="n">
        <v>-0.0001283625886439258</v>
      </c>
      <c r="AM1089" s="51" t="n">
        <v>1.588349141564529e-05</v>
      </c>
      <c r="AN1089" s="51" t="n">
        <v>-0.001141269487140703</v>
      </c>
      <c r="AO1089" s="51" t="n">
        <v>-8.613946631660235e-05</v>
      </c>
      <c r="AP1089" s="51" t="n">
        <v>-1.406596771888469</v>
      </c>
      <c r="AQ1089" s="51" t="n">
        <v>0.2708813276250006</v>
      </c>
      <c r="AR1089" s="51" t="n">
        <v>-0.05523454691122674</v>
      </c>
      <c r="AS1089" s="51" t="n">
        <v>0.1036071244030369</v>
      </c>
      <c r="AT1089" s="51" t="n">
        <v>-0.0003908188994208795</v>
      </c>
      <c r="AU1089" s="51" t="n">
        <v>380.0000000484949</v>
      </c>
      <c r="AV1089" s="51" t="n">
        <v>900</v>
      </c>
      <c r="AW1089" s="51" t="n">
        <v>540.000000045426</v>
      </c>
      <c r="AX1089" s="51" t="n">
        <v>74.99999992679058</v>
      </c>
      <c r="AY1089" s="51" t="n">
        <v>84.37500006151053</v>
      </c>
      <c r="AZ1089" s="51" t="n">
        <v>40.00000001033705</v>
      </c>
      <c r="BA1089" s="51" t="n">
        <v>8.000000010997507</v>
      </c>
      <c r="BB1089" s="51" t="n">
        <v>23.90625</v>
      </c>
      <c r="BC1089" s="51" t="n">
        <v>15.00000001359223</v>
      </c>
      <c r="BD1089" s="51" t="n">
        <v>3.749999960965183</v>
      </c>
      <c r="BE1089" s="51" t="n">
        <v>4.687500036734924</v>
      </c>
      <c r="BF1089" s="51" t="n">
        <v>3.000000008351201</v>
      </c>
      <c r="BG1089" s="51" t="n">
        <v>6.000000041585027</v>
      </c>
      <c r="BH1089" s="51" t="n">
        <v>14.00000005551346</v>
      </c>
      <c r="BI1089" s="51" t="n">
        <v>5.50000005213365</v>
      </c>
      <c r="BJ1089" s="51" t="n">
        <v>0.7000000336021155</v>
      </c>
      <c r="BK1089" s="51" t="n">
        <v>0.4000000109497597</v>
      </c>
      <c r="BL1089" s="51" t="n">
        <v>0.02000000030046465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0.1877199237930424</v>
      </c>
      <c r="BQ1089" s="51" t="n">
        <v>-0.03823056393898738</v>
      </c>
      <c r="BR1089" s="51" t="n">
        <v>1.000831722934174</v>
      </c>
      <c r="BS1089" s="51" t="n">
        <v>-5.69291079000056e-05</v>
      </c>
      <c r="BT1089" s="51" t="n">
        <v>-0.0021833199094351</v>
      </c>
      <c r="BU1089" s="51" t="n">
        <v>-0.0002414790754023954</v>
      </c>
      <c r="BV1089" s="51" t="n">
        <v>0.002197370904995144</v>
      </c>
    </row>
    <row r="1090">
      <c r="A1090" s="49" t="n">
        <v>76.84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-1.71369139274911</v>
      </c>
      <c r="L1090" s="49" t="n">
        <v>-1.530796294220022</v>
      </c>
      <c r="M1090" s="49" t="n">
        <v>-0.05700641400750896</v>
      </c>
      <c r="N1090" s="49" t="n">
        <v>-1.485183761755507</v>
      </c>
      <c r="O1090" s="49" t="n">
        <v>-6.213637644485862</v>
      </c>
      <c r="P1090" s="49" t="n">
        <v>1.550205919149709</v>
      </c>
      <c r="Q1090" s="49" t="n">
        <v>1.139274910988419e-05</v>
      </c>
      <c r="R1090" s="49" t="n">
        <v>6.294220022073915e-06</v>
      </c>
      <c r="S1090" s="49" t="n">
        <v>-7.285992491043447e-06</v>
      </c>
      <c r="T1090" s="49" t="n">
        <v>3.761755507536435e-06</v>
      </c>
      <c r="U1090" s="49" t="n">
        <v>-2.23555141376508e-05</v>
      </c>
      <c r="V1090" s="49" t="n">
        <v>-1.59191497088873e-05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9.230942252665911e-07</v>
      </c>
      <c r="AD1090" s="49" t="n">
        <v>-1.748548749103053e-06</v>
      </c>
      <c r="AE1090" s="49" t="n">
        <v>-1.299248467656025e-06</v>
      </c>
      <c r="AF1090" s="49" t="n">
        <v>-8.275375049000833e-07</v>
      </c>
      <c r="AG1090" s="49" t="n">
        <v>-8.091878188844128e-07</v>
      </c>
      <c r="AH1090" s="49" t="n">
        <v>-1.208921345661595e-06</v>
      </c>
      <c r="AI1090" s="49" t="n">
        <v>-0.0001144190276577991</v>
      </c>
      <c r="AJ1090" s="49" t="n">
        <v>0.001865488951079028</v>
      </c>
      <c r="AK1090" s="49" t="n">
        <v>-0.0003849418870063005</v>
      </c>
      <c r="AL1090" s="49" t="n">
        <v>-0.000127819357455864</v>
      </c>
      <c r="AM1090" s="49" t="n">
        <v>1.552837349176487e-05</v>
      </c>
      <c r="AN1090" s="49" t="n">
        <v>-0.00114126140974197</v>
      </c>
      <c r="AO1090" s="49" t="n">
        <v>-8.863074903835838e-05</v>
      </c>
      <c r="AP1090" s="49" t="n">
        <v>-1.40658004524731</v>
      </c>
      <c r="AQ1090" s="49" t="n">
        <v>0.2708887599442806</v>
      </c>
      <c r="AR1090" s="49" t="n">
        <v>-0.05523361068177074</v>
      </c>
      <c r="AS1090" s="49" t="n">
        <v>0.1036065113523609</v>
      </c>
      <c r="AT1090" s="49" t="n">
        <v>-0.0003908115511341295</v>
      </c>
      <c r="AU1090" s="49" t="n">
        <v>380.00000004801</v>
      </c>
      <c r="AV1090" s="49" t="n">
        <v>900</v>
      </c>
      <c r="AW1090" s="49" t="n">
        <v>540.0000000449717</v>
      </c>
      <c r="AX1090" s="49" t="n">
        <v>74.99999992752268</v>
      </c>
      <c r="AY1090" s="49" t="n">
        <v>84.37500006089543</v>
      </c>
      <c r="AZ1090" s="49" t="n">
        <v>40.00000001023368</v>
      </c>
      <c r="BA1090" s="49" t="n">
        <v>8.00000001094252</v>
      </c>
      <c r="BB1090" s="49" t="n">
        <v>23.90625</v>
      </c>
      <c r="BC1090" s="49" t="n">
        <v>15.00000001352426</v>
      </c>
      <c r="BD1090" s="49" t="n">
        <v>3.749999961160357</v>
      </c>
      <c r="BE1090" s="49" t="n">
        <v>4.687500036551249</v>
      </c>
      <c r="BF1090" s="49" t="n">
        <v>3.000000008309445</v>
      </c>
      <c r="BG1090" s="49" t="n">
        <v>6.000000041086007</v>
      </c>
      <c r="BH1090" s="49" t="n">
        <v>14.0000000548473</v>
      </c>
      <c r="BI1090" s="49" t="n">
        <v>5.500000051508047</v>
      </c>
      <c r="BJ1090" s="49" t="n">
        <v>0.7000000331988901</v>
      </c>
      <c r="BK1090" s="49" t="n">
        <v>0.4000000108183626</v>
      </c>
      <c r="BL1090" s="49" t="n">
        <v>0.02000000029685908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0.187719928166432</v>
      </c>
      <c r="BQ1090" s="49" t="n">
        <v>-0.03823053463552008</v>
      </c>
      <c r="BR1090" s="49" t="n">
        <v>1.000831723048151</v>
      </c>
      <c r="BS1090" s="49" t="n">
        <v>-6.130249746716387e-05</v>
      </c>
      <c r="BT1090" s="49" t="n">
        <v>-0.002212623376740552</v>
      </c>
      <c r="BU1090" s="49" t="n">
        <v>-0.0002415930524524157</v>
      </c>
      <c r="BV1090" s="49" t="n">
        <v>0.002226617930065181</v>
      </c>
    </row>
    <row r="1091">
      <c r="A1091" s="51" t="n">
        <v>76.84999999999999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-1.71369138520048</v>
      </c>
      <c r="L1091" s="51" t="n">
        <v>-1.53079630701733</v>
      </c>
      <c r="M1091" s="51" t="n">
        <v>-0.05700642347591914</v>
      </c>
      <c r="N1091" s="51" t="n">
        <v>-1.485183766672447</v>
      </c>
      <c r="O1091" s="51" t="n">
        <v>-6.213637654521524</v>
      </c>
      <c r="P1091" s="51" t="n">
        <v>1.550205907101662</v>
      </c>
      <c r="Q1091" s="51" t="n">
        <v>1.138520047994085e-05</v>
      </c>
      <c r="R1091" s="51" t="n">
        <v>6.30701732950989e-06</v>
      </c>
      <c r="S1091" s="51" t="n">
        <v>-7.276524080862545e-06</v>
      </c>
      <c r="T1091" s="51" t="n">
        <v>3.76667244661455e-06</v>
      </c>
      <c r="U1091" s="51" t="n">
        <v>-2.234547847557167e-05</v>
      </c>
      <c r="V1091" s="51" t="n">
        <v>-1.590710166210485e-05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6.13488697527489e-07</v>
      </c>
      <c r="AD1091" s="51" t="n">
        <v>-8.976031509071506e-07</v>
      </c>
      <c r="AE1091" s="51" t="n">
        <v>-6.561279588698473e-07</v>
      </c>
      <c r="AF1091" s="51" t="n">
        <v>-2.245805652278943e-07</v>
      </c>
      <c r="AG1091" s="51" t="n">
        <v>-1.15692048951511e-06</v>
      </c>
      <c r="AH1091" s="51" t="n">
        <v>-1.200371275189441e-06</v>
      </c>
      <c r="AI1091" s="51" t="n">
        <v>-0.0001145275566388842</v>
      </c>
      <c r="AJ1091" s="51" t="n">
        <v>0.001866657613035321</v>
      </c>
      <c r="AK1091" s="51" t="n">
        <v>-0.0003844472279535323</v>
      </c>
      <c r="AL1091" s="51" t="n">
        <v>-0.0001277301526504665</v>
      </c>
      <c r="AM1091" s="51" t="n">
        <v>1.546659154750026e-05</v>
      </c>
      <c r="AN1091" s="51" t="n">
        <v>-0.001141256871550081</v>
      </c>
      <c r="AO1091" s="51" t="n">
        <v>-8.991535863989847e-05</v>
      </c>
      <c r="AP1091" s="51" t="n">
        <v>-1.406571134443239</v>
      </c>
      <c r="AQ1091" s="51" t="n">
        <v>0.2708926935054137</v>
      </c>
      <c r="AR1091" s="51" t="n">
        <v>-0.05523312773511728</v>
      </c>
      <c r="AS1091" s="51" t="n">
        <v>0.1036061910046132</v>
      </c>
      <c r="AT1091" s="51" t="n">
        <v>-0.0003908077968371997</v>
      </c>
      <c r="AU1091" s="51" t="n">
        <v>380.0000000475299</v>
      </c>
      <c r="AV1091" s="51" t="n">
        <v>900</v>
      </c>
      <c r="AW1091" s="51" t="n">
        <v>540.0000000445219</v>
      </c>
      <c r="AX1091" s="51" t="n">
        <v>74.99999992824745</v>
      </c>
      <c r="AY1091" s="51" t="n">
        <v>84.37500006028648</v>
      </c>
      <c r="AZ1091" s="51" t="n">
        <v>40.00000001013134</v>
      </c>
      <c r="BA1091" s="51" t="n">
        <v>8.000000010887808</v>
      </c>
      <c r="BB1091" s="51" t="n">
        <v>23.90625</v>
      </c>
      <c r="BC1091" s="51" t="n">
        <v>15.00000001345664</v>
      </c>
      <c r="BD1091" s="51" t="n">
        <v>3.749999961354555</v>
      </c>
      <c r="BE1091" s="51" t="n">
        <v>4.687500036368493</v>
      </c>
      <c r="BF1091" s="51" t="n">
        <v>3.000000008267897</v>
      </c>
      <c r="BG1091" s="51" t="n">
        <v>6.000000040592974</v>
      </c>
      <c r="BH1091" s="51" t="n">
        <v>14.00000005418913</v>
      </c>
      <c r="BI1091" s="51" t="n">
        <v>5.50000005088995</v>
      </c>
      <c r="BJ1091" s="51" t="n">
        <v>0.7000000328005035</v>
      </c>
      <c r="BK1091" s="51" t="n">
        <v>0.4000000106885422</v>
      </c>
      <c r="BL1091" s="51" t="n">
        <v>0.02000000029329677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0.1877199307793297</v>
      </c>
      <c r="BQ1091" s="51" t="n">
        <v>-0.03823051746653579</v>
      </c>
      <c r="BR1091" s="51" t="n">
        <v>1.00083172308192</v>
      </c>
      <c r="BS1091" s="51" t="n">
        <v>-6.391539522643264e-05</v>
      </c>
      <c r="BT1091" s="51" t="n">
        <v>-0.00222979236103038</v>
      </c>
      <c r="BU1091" s="51" t="n">
        <v>-0.0002416268218841111</v>
      </c>
      <c r="BV1091" s="51" t="n">
        <v>0.002243756375391546</v>
      </c>
    </row>
    <row r="1092">
      <c r="A1092" s="49" t="n">
        <v>76.86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-1.713691380763455</v>
      </c>
      <c r="L1092" s="49" t="n">
        <v>-1.530796311296956</v>
      </c>
      <c r="M1092" s="49" t="n">
        <v>-0.05700642652373814</v>
      </c>
      <c r="N1092" s="49" t="n">
        <v>-1.485183765592993</v>
      </c>
      <c r="O1092" s="49" t="n">
        <v>-6.213637668001345</v>
      </c>
      <c r="P1092" s="49" t="n">
        <v>1.550205895151166</v>
      </c>
      <c r="Q1092" s="49" t="n">
        <v>1.138076345474914e-05</v>
      </c>
      <c r="R1092" s="49" t="n">
        <v>6.311296955496815e-06</v>
      </c>
      <c r="S1092" s="49" t="n">
        <v>-7.273476261858425e-06</v>
      </c>
      <c r="T1092" s="49" t="n">
        <v>3.765592993199007e-06</v>
      </c>
      <c r="U1092" s="49" t="n">
        <v>-2.233199865475655e-05</v>
      </c>
      <c r="V1092" s="49" t="n">
        <v>-1.589515116640072e-05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3.032575565641298e-07</v>
      </c>
      <c r="AD1092" s="49" t="n">
        <v>-4.435016273909745e-08</v>
      </c>
      <c r="AE1092" s="49" t="n">
        <v>-1.598551304266569e-08</v>
      </c>
      <c r="AF1092" s="49" t="n">
        <v>3.756854800533033e-07</v>
      </c>
      <c r="AG1092" s="49" t="n">
        <v>-1.500832691862927e-06</v>
      </c>
      <c r="AH1092" s="49" t="n">
        <v>-1.191873543876986e-06</v>
      </c>
      <c r="AI1092" s="49" t="n">
        <v>-0.0001134441842875599</v>
      </c>
      <c r="AJ1092" s="49" t="n">
        <v>0.001860089977645482</v>
      </c>
      <c r="AK1092" s="49" t="n">
        <v>-0.0003874143928453196</v>
      </c>
      <c r="AL1092" s="49" t="n">
        <v>-0.0001280902118193321</v>
      </c>
      <c r="AM1092" s="49" t="n">
        <v>1.569496666180274e-05</v>
      </c>
      <c r="AN1092" s="49" t="n">
        <v>-0.001141255876338186</v>
      </c>
      <c r="AO1092" s="49" t="n">
        <v>-8.999286484359659e-05</v>
      </c>
      <c r="AP1092" s="49" t="n">
        <v>-1.406570051106122</v>
      </c>
      <c r="AQ1092" s="49" t="n">
        <v>0.2708931241459456</v>
      </c>
      <c r="AR1092" s="49" t="n">
        <v>-0.05523309852702869</v>
      </c>
      <c r="AS1092" s="49" t="n">
        <v>0.1036061636092801</v>
      </c>
      <c r="AT1092" s="49" t="n">
        <v>-0.0003908076368470143</v>
      </c>
      <c r="AU1092" s="49" t="n">
        <v>380.0000000470546</v>
      </c>
      <c r="AV1092" s="49" t="n">
        <v>900</v>
      </c>
      <c r="AW1092" s="49" t="n">
        <v>540.0000000440767</v>
      </c>
      <c r="AX1092" s="49" t="n">
        <v>74.99999992896497</v>
      </c>
      <c r="AY1092" s="49" t="n">
        <v>84.37500005968361</v>
      </c>
      <c r="AZ1092" s="49" t="n">
        <v>40.00000001003003</v>
      </c>
      <c r="BA1092" s="49" t="n">
        <v>8.00000001083337</v>
      </c>
      <c r="BB1092" s="49" t="n">
        <v>23.90625</v>
      </c>
      <c r="BC1092" s="49" t="n">
        <v>15.00000001338936</v>
      </c>
      <c r="BD1092" s="49" t="n">
        <v>3.749999961547783</v>
      </c>
      <c r="BE1092" s="49" t="n">
        <v>4.687500036186651</v>
      </c>
      <c r="BF1092" s="49" t="n">
        <v>3.000000008226558</v>
      </c>
      <c r="BG1092" s="49" t="n">
        <v>6.000000040105858</v>
      </c>
      <c r="BH1092" s="49" t="n">
        <v>14.00000005353886</v>
      </c>
      <c r="BI1092" s="49" t="n">
        <v>5.500000050279271</v>
      </c>
      <c r="BJ1092" s="49" t="n">
        <v>0.7000000324068975</v>
      </c>
      <c r="BK1092" s="49" t="n">
        <v>0.4000000105602797</v>
      </c>
      <c r="BL1092" s="49" t="n">
        <v>0.02000000028977721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0.1877199316204647</v>
      </c>
      <c r="BQ1092" s="49" t="n">
        <v>-0.03823051250770663</v>
      </c>
      <c r="BR1092" s="49" t="n">
        <v>1.000831723034801</v>
      </c>
      <c r="BS1092" s="49" t="n">
        <v>-6.475653022142147e-05</v>
      </c>
      <c r="BT1092" s="49" t="n">
        <v>-0.002234751190183237</v>
      </c>
      <c r="BU1092" s="49" t="n">
        <v>-0.0002415797022425892</v>
      </c>
      <c r="BV1092" s="49" t="n">
        <v>0.002248703413695841</v>
      </c>
    </row>
    <row r="1093">
      <c r="A1093" s="51" t="n">
        <v>76.87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-1.713691379421674</v>
      </c>
      <c r="L1093" s="51" t="n">
        <v>-1.530796307098102</v>
      </c>
      <c r="M1093" s="51" t="n">
        <v>-0.05700642322698163</v>
      </c>
      <c r="N1093" s="51" t="n">
        <v>-1.485183758587927</v>
      </c>
      <c r="O1093" s="51" t="n">
        <v>-6.213637684862277</v>
      </c>
      <c r="P1093" s="51" t="n">
        <v>1.550205883297122</v>
      </c>
      <c r="Q1093" s="51" t="n">
        <v>1.137942167361849e-05</v>
      </c>
      <c r="R1093" s="51" t="n">
        <v>6.307098101787645e-06</v>
      </c>
      <c r="S1093" s="51" t="n">
        <v>-7.27677301837204e-06</v>
      </c>
      <c r="T1093" s="51" t="n">
        <v>3.758587927338297e-06</v>
      </c>
      <c r="U1093" s="51" t="n">
        <v>-2.231513772343874e-05</v>
      </c>
      <c r="V1093" s="51" t="n">
        <v>-1.58832971215439e-05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-3.487533820490784e-09</v>
      </c>
      <c r="AD1093" s="51" t="n">
        <v>7.998908471819826e-07</v>
      </c>
      <c r="AE1093" s="51" t="n">
        <v>6.127526218941825e-07</v>
      </c>
      <c r="AF1093" s="51" t="n">
        <v>9.653553158597578e-07</v>
      </c>
      <c r="AG1093" s="51" t="n">
        <v>-1.836418499772232e-06</v>
      </c>
      <c r="AH1093" s="51" t="n">
        <v>-1.183527864392474e-06</v>
      </c>
      <c r="AI1093" s="51" t="n">
        <v>-0.0001111996019299463</v>
      </c>
      <c r="AJ1093" s="51" t="n">
        <v>0.001845978076539465</v>
      </c>
      <c r="AK1093" s="51" t="n">
        <v>-0.0003937567663503955</v>
      </c>
      <c r="AL1093" s="51" t="n">
        <v>-0.0001288888944608144</v>
      </c>
      <c r="AM1093" s="51" t="n">
        <v>1.620652556101923e-05</v>
      </c>
      <c r="AN1093" s="51" t="n">
        <v>-0.001141258380987339</v>
      </c>
      <c r="AO1093" s="51" t="n">
        <v>-8.887881173328532e-05</v>
      </c>
      <c r="AP1093" s="51" t="n">
        <v>-1.406576703163328</v>
      </c>
      <c r="AQ1093" s="51" t="n">
        <v>0.2708900940986429</v>
      </c>
      <c r="AR1093" s="51" t="n">
        <v>-0.05523351750481191</v>
      </c>
      <c r="AS1093" s="51" t="n">
        <v>0.1036064255368158</v>
      </c>
      <c r="AT1093" s="51" t="n">
        <v>-0.0003908110239827658</v>
      </c>
      <c r="AU1093" s="51" t="n">
        <v>380.000000046584</v>
      </c>
      <c r="AV1093" s="51" t="n">
        <v>900</v>
      </c>
      <c r="AW1093" s="51" t="n">
        <v>540.000000043636</v>
      </c>
      <c r="AX1093" s="51" t="n">
        <v>74.99999992967531</v>
      </c>
      <c r="AY1093" s="51" t="n">
        <v>84.37500005908677</v>
      </c>
      <c r="AZ1093" s="51" t="n">
        <v>40.00000000992973</v>
      </c>
      <c r="BA1093" s="51" t="n">
        <v>8.000000010779203</v>
      </c>
      <c r="BB1093" s="51" t="n">
        <v>23.90625</v>
      </c>
      <c r="BC1093" s="51" t="n">
        <v>15.00000001332241</v>
      </c>
      <c r="BD1093" s="51" t="n">
        <v>3.749999961740043</v>
      </c>
      <c r="BE1093" s="51" t="n">
        <v>4.687500036005718</v>
      </c>
      <c r="BF1093" s="51" t="n">
        <v>3.000000008185425</v>
      </c>
      <c r="BG1093" s="51" t="n">
        <v>6.000000039624588</v>
      </c>
      <c r="BH1093" s="51" t="n">
        <v>14.0000000528964</v>
      </c>
      <c r="BI1093" s="51" t="n">
        <v>5.500000049675919</v>
      </c>
      <c r="BJ1093" s="51" t="n">
        <v>0.7000000320180146</v>
      </c>
      <c r="BK1093" s="51" t="n">
        <v>0.4000000104335563</v>
      </c>
      <c r="BL1093" s="51" t="n">
        <v>0.02000000028629988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0.1877199307021585</v>
      </c>
      <c r="BQ1093" s="51" t="n">
        <v>-0.03823051967213742</v>
      </c>
      <c r="BR1093" s="51" t="n">
        <v>1.00083172290719</v>
      </c>
      <c r="BS1093" s="51" t="n">
        <v>-6.383822404032458e-05</v>
      </c>
      <c r="BT1093" s="51" t="n">
        <v>-0.002227586759398492</v>
      </c>
      <c r="BU1093" s="51" t="n">
        <v>-0.0002414520920979157</v>
      </c>
      <c r="BV1093" s="51" t="n">
        <v>0.002241543486590113</v>
      </c>
    </row>
    <row r="1094">
      <c r="A1094" s="49" t="n">
        <v>76.88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-1.713691381118064</v>
      </c>
      <c r="L1094" s="49" t="n">
        <v>-1.530796294571593</v>
      </c>
      <c r="M1094" s="49" t="n">
        <v>-0.05700641374454172</v>
      </c>
      <c r="N1094" s="49" t="n">
        <v>-1.485183745805459</v>
      </c>
      <c r="O1094" s="49" t="n">
        <v>-6.213637704997318</v>
      </c>
      <c r="P1094" s="49" t="n">
        <v>1.550205871537285</v>
      </c>
      <c r="Q1094" s="49" t="n">
        <v>1.138111806353592e-05</v>
      </c>
      <c r="R1094" s="49" t="n">
        <v>6.294571593290499e-06</v>
      </c>
      <c r="S1094" s="49" t="n">
        <v>-7.28625545828171e-06</v>
      </c>
      <c r="T1094" s="49" t="n">
        <v>3.745805458699181e-06</v>
      </c>
      <c r="U1094" s="49" t="n">
        <v>-2.229500268224882e-05</v>
      </c>
      <c r="V1094" s="49" t="n">
        <v>-1.587153728532797e-05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-3.02737397489517e-07</v>
      </c>
      <c r="AD1094" s="49" t="n">
        <v>1.624075139459105e-06</v>
      </c>
      <c r="AE1094" s="49" t="n">
        <v>1.221926608572865e-06</v>
      </c>
      <c r="AF1094" s="49" t="n">
        <v>1.536772624174173e-06</v>
      </c>
      <c r="AG1094" s="49" t="n">
        <v>-2.159343919082291e-06</v>
      </c>
      <c r="AH1094" s="49" t="n">
        <v>-1.175430760030037e-06</v>
      </c>
      <c r="AI1094" s="49" t="n">
        <v>-0.0001078394402593673</v>
      </c>
      <c r="AJ1094" s="49" t="n">
        <v>0.001824611102710092</v>
      </c>
      <c r="AK1094" s="49" t="n">
        <v>-0.000403344273528667</v>
      </c>
      <c r="AL1094" s="49" t="n">
        <v>-0.0001301099038295148</v>
      </c>
      <c r="AM1094" s="49" t="n">
        <v>1.699064453376555e-05</v>
      </c>
      <c r="AN1094" s="49" t="n">
        <v>-0.001141264296690788</v>
      </c>
      <c r="AO1094" s="49" t="n">
        <v>-8.66042916879313e-05</v>
      </c>
      <c r="AP1094" s="49" t="n">
        <v>-1.40659089747879</v>
      </c>
      <c r="AQ1094" s="49" t="n">
        <v>0.2708836907949174</v>
      </c>
      <c r="AR1094" s="49" t="n">
        <v>-0.05523437326282171</v>
      </c>
      <c r="AS1094" s="49" t="n">
        <v>0.1036069693805358</v>
      </c>
      <c r="AT1094" s="49" t="n">
        <v>-0.000390817864719851</v>
      </c>
      <c r="AU1094" s="49" t="n">
        <v>380.0000000461182</v>
      </c>
      <c r="AV1094" s="49" t="n">
        <v>900</v>
      </c>
      <c r="AW1094" s="49" t="n">
        <v>540.0000000431996</v>
      </c>
      <c r="AX1094" s="49" t="n">
        <v>74.99999993037856</v>
      </c>
      <c r="AY1094" s="49" t="n">
        <v>84.3750000584959</v>
      </c>
      <c r="AZ1094" s="49" t="n">
        <v>40.00000000983043</v>
      </c>
      <c r="BA1094" s="49" t="n">
        <v>8.000000010725307</v>
      </c>
      <c r="BB1094" s="49" t="n">
        <v>23.90625</v>
      </c>
      <c r="BC1094" s="49" t="n">
        <v>15.0000000132558</v>
      </c>
      <c r="BD1094" s="49" t="n">
        <v>3.749999961931343</v>
      </c>
      <c r="BE1094" s="49" t="n">
        <v>4.687500035825689</v>
      </c>
      <c r="BF1094" s="49" t="n">
        <v>3.000000008144498</v>
      </c>
      <c r="BG1094" s="49" t="n">
        <v>6.000000039149093</v>
      </c>
      <c r="BH1094" s="49" t="n">
        <v>14.00000005226164</v>
      </c>
      <c r="BI1094" s="49" t="n">
        <v>5.500000049079809</v>
      </c>
      <c r="BJ1094" s="49" t="n">
        <v>0.7000000316337984</v>
      </c>
      <c r="BK1094" s="49" t="n">
        <v>0.4000000103083536</v>
      </c>
      <c r="BL1094" s="49" t="n">
        <v>0.02000000028286428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0.1877199280598384</v>
      </c>
      <c r="BQ1094" s="49" t="n">
        <v>-0.03823053871374718</v>
      </c>
      <c r="BR1094" s="49" t="n">
        <v>1.000831722700547</v>
      </c>
      <c r="BS1094" s="49" t="n">
        <v>-6.119590395536889e-05</v>
      </c>
      <c r="BT1094" s="49" t="n">
        <v>-0.002208545149637309</v>
      </c>
      <c r="BU1094" s="49" t="n">
        <v>-0.0002412454489508775</v>
      </c>
      <c r="BV1094" s="49" t="n">
        <v>0.002222524686766585</v>
      </c>
    </row>
    <row r="1095">
      <c r="A1095" s="51" t="n">
        <v>76.89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-1.713691385756151</v>
      </c>
      <c r="L1095" s="51" t="n">
        <v>-1.530796273976352</v>
      </c>
      <c r="M1095" s="51" t="n">
        <v>-0.05700639831494823</v>
      </c>
      <c r="N1095" s="51" t="n">
        <v>-1.485183727468202</v>
      </c>
      <c r="O1095" s="51" t="n">
        <v>-6.213637728257535</v>
      </c>
      <c r="P1095" s="51" t="n">
        <v>1.550205859868318</v>
      </c>
      <c r="Q1095" s="51" t="n">
        <v>1.138575615078352e-05</v>
      </c>
      <c r="R1095" s="51" t="n">
        <v>6.273976352000332e-06</v>
      </c>
      <c r="S1095" s="51" t="n">
        <v>-7.301685051773477e-06</v>
      </c>
      <c r="T1095" s="51" t="n">
        <v>3.727468201653039e-06</v>
      </c>
      <c r="U1095" s="51" t="n">
        <v>-2.227174246449692e-05</v>
      </c>
      <c r="V1095" s="51" t="n">
        <v>-1.585986831798003e-05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-5.906369972099364e-07</v>
      </c>
      <c r="AD1095" s="51" t="n">
        <v>2.417574906008976e-06</v>
      </c>
      <c r="AE1095" s="51" t="n">
        <v>1.803747387018793e-06</v>
      </c>
      <c r="AF1095" s="51" t="n">
        <v>2.082627675657148e-06</v>
      </c>
      <c r="AG1095" s="51" t="n">
        <v>-2.465501964998753e-06</v>
      </c>
      <c r="AH1095" s="51" t="n">
        <v>-1.167674131519322e-06</v>
      </c>
      <c r="AI1095" s="51" t="n">
        <v>-0.0001034234615002897</v>
      </c>
      <c r="AJ1095" s="51" t="n">
        <v>0.001796370252610607</v>
      </c>
      <c r="AK1095" s="51" t="n">
        <v>-0.0004160056968497856</v>
      </c>
      <c r="AL1095" s="51" t="n">
        <v>-0.0001317315801883286</v>
      </c>
      <c r="AM1095" s="51" t="n">
        <v>1.803324017354639e-05</v>
      </c>
      <c r="AN1095" s="51" t="n">
        <v>-0.001141273490724707</v>
      </c>
      <c r="AO1095" s="51" t="n">
        <v>-8.321532112330263e-05</v>
      </c>
      <c r="AP1095" s="51" t="n">
        <v>-1.406612343796793</v>
      </c>
      <c r="AQ1095" s="51" t="n">
        <v>0.2708740450887668</v>
      </c>
      <c r="AR1095" s="51" t="n">
        <v>-0.05523564877405945</v>
      </c>
      <c r="AS1095" s="51" t="n">
        <v>0.1036077841060399</v>
      </c>
      <c r="AT1095" s="51" t="n">
        <v>-0.0003908280211535014</v>
      </c>
      <c r="AU1095" s="51" t="n">
        <v>380.000000045657</v>
      </c>
      <c r="AV1095" s="51" t="n">
        <v>900</v>
      </c>
      <c r="AW1095" s="51" t="n">
        <v>540.0000000427676</v>
      </c>
      <c r="AX1095" s="51" t="n">
        <v>74.99999993107478</v>
      </c>
      <c r="AY1095" s="51" t="n">
        <v>84.37500005791094</v>
      </c>
      <c r="AZ1095" s="51" t="n">
        <v>40.00000000973213</v>
      </c>
      <c r="BA1095" s="51" t="n">
        <v>8.00000001067168</v>
      </c>
      <c r="BB1095" s="51" t="n">
        <v>23.90625</v>
      </c>
      <c r="BC1095" s="51" t="n">
        <v>15.00000001318952</v>
      </c>
      <c r="BD1095" s="51" t="n">
        <v>3.749999962121687</v>
      </c>
      <c r="BE1095" s="51" t="n">
        <v>4.68750003564656</v>
      </c>
      <c r="BF1095" s="51" t="n">
        <v>3.000000008103775</v>
      </c>
      <c r="BG1095" s="51" t="n">
        <v>6.000000038679303</v>
      </c>
      <c r="BH1095" s="51" t="n">
        <v>14.0000000516345</v>
      </c>
      <c r="BI1095" s="51" t="n">
        <v>5.500000048490851</v>
      </c>
      <c r="BJ1095" s="51" t="n">
        <v>0.7000000312541929</v>
      </c>
      <c r="BK1095" s="51" t="n">
        <v>0.4000000101846534</v>
      </c>
      <c r="BL1095" s="51" t="n">
        <v>0.02000000027946991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0.1877199237512518</v>
      </c>
      <c r="BQ1095" s="51" t="n">
        <v>-0.0382305692327077</v>
      </c>
      <c r="BR1095" s="51" t="n">
        <v>1.000831722417354</v>
      </c>
      <c r="BS1095" s="51" t="n">
        <v>-5.68873173012463e-05</v>
      </c>
      <c r="BT1095" s="51" t="n">
        <v>-0.002178026189118831</v>
      </c>
      <c r="BU1095" s="51" t="n">
        <v>-0.0002409622559262914</v>
      </c>
      <c r="BV1095" s="51" t="n">
        <v>0.00219205315997088</v>
      </c>
    </row>
    <row r="1096">
      <c r="A1096" s="49" t="n">
        <v>76.90000000000001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-1.71369139320188</v>
      </c>
      <c r="L1096" s="49" t="n">
        <v>-1.530796245674486</v>
      </c>
      <c r="M1096" s="49" t="n">
        <v>-0.05700637725211987</v>
      </c>
      <c r="N1096" s="49" t="n">
        <v>-1.48518370386921</v>
      </c>
      <c r="O1096" s="49" t="n">
        <v>-6.213637754454609</v>
      </c>
      <c r="P1096" s="49" t="n">
        <v>1.550205848285842</v>
      </c>
      <c r="Q1096" s="49" t="n">
        <v>1.139320187948378e-05</v>
      </c>
      <c r="R1096" s="49" t="n">
        <v>6.245674485816366e-06</v>
      </c>
      <c r="S1096" s="49" t="n">
        <v>-7.322747880129932e-06</v>
      </c>
      <c r="T1096" s="49" t="n">
        <v>3.703869210003319e-06</v>
      </c>
      <c r="U1096" s="49" t="n">
        <v>-2.224554539065338e-05</v>
      </c>
      <c r="V1096" s="49" t="n">
        <v>-1.584828584189069e-05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-8.635344162556419e-07</v>
      </c>
      <c r="AD1096" s="49" t="n">
        <v>3.170314092447023e-06</v>
      </c>
      <c r="AE1096" s="49" t="n">
        <v>2.350894720481626e-06</v>
      </c>
      <c r="AF1096" s="49" t="n">
        <v>2.596048998979679e-06</v>
      </c>
      <c r="AG1096" s="49" t="n">
        <v>-2.751063806759194e-06</v>
      </c>
      <c r="AH1096" s="49" t="n">
        <v>-1.160344036343301e-06</v>
      </c>
      <c r="AI1096" s="49" t="n">
        <v>-9.802457380909808e-05</v>
      </c>
      <c r="AJ1096" s="49" t="n">
        <v>0.001761722419136515</v>
      </c>
      <c r="AK1096" s="49" t="n">
        <v>-0.0004315315064900945</v>
      </c>
      <c r="AL1096" s="49" t="n">
        <v>-0.0001337272607138095</v>
      </c>
      <c r="AM1096" s="49" t="n">
        <v>1.931700312921074e-05</v>
      </c>
      <c r="AN1096" s="49" t="n">
        <v>-0.001141285788831245</v>
      </c>
      <c r="AO1096" s="49" t="n">
        <v>-7.877202775374145e-05</v>
      </c>
      <c r="AP1096" s="49" t="n">
        <v>-1.406640659913362</v>
      </c>
      <c r="AQ1096" s="49" t="n">
        <v>0.2708613289299485</v>
      </c>
      <c r="AR1096" s="49" t="n">
        <v>-0.05523732169257946</v>
      </c>
      <c r="AS1096" s="49" t="n">
        <v>0.1036088552470686</v>
      </c>
      <c r="AT1096" s="49" t="n">
        <v>-0.0003908413134352337</v>
      </c>
      <c r="AU1096" s="49" t="n">
        <v>380.0000000452005</v>
      </c>
      <c r="AV1096" s="49" t="n">
        <v>900</v>
      </c>
      <c r="AW1096" s="49" t="n">
        <v>540.0000000423399</v>
      </c>
      <c r="AX1096" s="49" t="n">
        <v>74.99999993176404</v>
      </c>
      <c r="AY1096" s="49" t="n">
        <v>84.37500005733183</v>
      </c>
      <c r="AZ1096" s="49" t="n">
        <v>40.0000000096348</v>
      </c>
      <c r="BA1096" s="49" t="n">
        <v>8.000000010618322</v>
      </c>
      <c r="BB1096" s="49" t="n">
        <v>23.90625</v>
      </c>
      <c r="BC1096" s="49" t="n">
        <v>15.00000001312358</v>
      </c>
      <c r="BD1096" s="49" t="n">
        <v>3.749999962311078</v>
      </c>
      <c r="BE1096" s="49" t="n">
        <v>4.687500035468328</v>
      </c>
      <c r="BF1096" s="49" t="n">
        <v>3.000000008063257</v>
      </c>
      <c r="BG1096" s="49" t="n">
        <v>6.000000038215152</v>
      </c>
      <c r="BH1096" s="49" t="n">
        <v>14.00000005101489</v>
      </c>
      <c r="BI1096" s="49" t="n">
        <v>5.500000047908961</v>
      </c>
      <c r="BJ1096" s="49" t="n">
        <v>0.7000000308791425</v>
      </c>
      <c r="BK1096" s="49" t="n">
        <v>0.4000000100624376</v>
      </c>
      <c r="BL1096" s="49" t="n">
        <v>0.02000000027611627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0.1877199178553956</v>
      </c>
      <c r="BQ1096" s="49" t="n">
        <v>-0.0382306106828455</v>
      </c>
      <c r="BR1096" s="49" t="n">
        <v>1.000831722061074</v>
      </c>
      <c r="BS1096" s="49" t="n">
        <v>-5.099146110909558e-05</v>
      </c>
      <c r="BT1096" s="49" t="n">
        <v>-0.002136576051317562</v>
      </c>
      <c r="BU1096" s="49" t="n">
        <v>-0.0002406059755877266</v>
      </c>
      <c r="BV1096" s="49" t="n">
        <v>0.002150685608743944</v>
      </c>
    </row>
    <row r="1097">
      <c r="A1097" s="51" t="n">
        <v>76.91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-1.7136914032859</v>
      </c>
      <c r="L1097" s="51" t="n">
        <v>-1.530796210125085</v>
      </c>
      <c r="M1097" s="51" t="n">
        <v>-0.05700635094017628</v>
      </c>
      <c r="N1097" s="51" t="n">
        <v>-1.485183675367136</v>
      </c>
      <c r="O1097" s="51" t="n">
        <v>-6.213637783363865</v>
      </c>
      <c r="P1097" s="51" t="n">
        <v>1.550205836784513</v>
      </c>
      <c r="Q1097" s="51" t="n">
        <v>1.140328590021333e-05</v>
      </c>
      <c r="R1097" s="51" t="n">
        <v>6.210125085059914e-06</v>
      </c>
      <c r="S1097" s="51" t="n">
        <v>-7.34905982371914e-06</v>
      </c>
      <c r="T1097" s="51" t="n">
        <v>3.67536713574701e-06</v>
      </c>
      <c r="U1097" s="51" t="n">
        <v>-2.22166361352194e-05</v>
      </c>
      <c r="V1097" s="51" t="n">
        <v>-1.583678451289039e-05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-1.118026340015549e-06</v>
      </c>
      <c r="AD1097" s="51" t="n">
        <v>3.872894122106167e-06</v>
      </c>
      <c r="AE1097" s="51" t="n">
        <v>2.856607561456848e-06</v>
      </c>
      <c r="AF1097" s="51" t="n">
        <v>3.070688427330966e-06</v>
      </c>
      <c r="AG1097" s="51" t="n">
        <v>-3.012525629125882e-06</v>
      </c>
      <c r="AH1097" s="51" t="n">
        <v>-1.153519755882045e-06</v>
      </c>
      <c r="AI1097" s="51" t="n">
        <v>-9.172768669045164e-05</v>
      </c>
      <c r="AJ1097" s="51" t="n">
        <v>0.001721212841792922</v>
      </c>
      <c r="AK1097" s="51" t="n">
        <v>-0.0004496771581965031</v>
      </c>
      <c r="AL1097" s="51" t="n">
        <v>-0.0001360657007650585</v>
      </c>
      <c r="AM1097" s="51" t="n">
        <v>2.082167147299833e-05</v>
      </c>
      <c r="AN1097" s="51" t="n">
        <v>-0.001141300978060476</v>
      </c>
      <c r="AO1097" s="51" t="n">
        <v>-7.334766043971819e-05</v>
      </c>
      <c r="AP1097" s="51" t="n">
        <v>-1.406675377995846</v>
      </c>
      <c r="AQ1097" s="51" t="n">
        <v>0.2708457525246428</v>
      </c>
      <c r="AR1097" s="51" t="n">
        <v>-0.05523936472188361</v>
      </c>
      <c r="AS1097" s="51" t="n">
        <v>0.1036101651439393</v>
      </c>
      <c r="AT1097" s="51" t="n">
        <v>-0.0003908575226895564</v>
      </c>
      <c r="AU1097" s="51" t="n">
        <v>380.0000000447484</v>
      </c>
      <c r="AV1097" s="51" t="n">
        <v>900</v>
      </c>
      <c r="AW1097" s="51" t="n">
        <v>540.0000000419166</v>
      </c>
      <c r="AX1097" s="51" t="n">
        <v>74.9999999324464</v>
      </c>
      <c r="AY1097" s="51" t="n">
        <v>84.37500005675851</v>
      </c>
      <c r="AZ1097" s="51" t="n">
        <v>40.00000000953845</v>
      </c>
      <c r="BA1097" s="51" t="n">
        <v>8.00000001056523</v>
      </c>
      <c r="BB1097" s="51" t="n">
        <v>23.90625</v>
      </c>
      <c r="BC1097" s="51" t="n">
        <v>15.00000001305796</v>
      </c>
      <c r="BD1097" s="51" t="n">
        <v>3.749999962499523</v>
      </c>
      <c r="BE1097" s="51" t="n">
        <v>4.687500035290986</v>
      </c>
      <c r="BF1097" s="51" t="n">
        <v>3.000000008022941</v>
      </c>
      <c r="BG1097" s="51" t="n">
        <v>6.00000003775657</v>
      </c>
      <c r="BH1097" s="51" t="n">
        <v>14.00000005040271</v>
      </c>
      <c r="BI1097" s="51" t="n">
        <v>5.500000047334054</v>
      </c>
      <c r="BJ1097" s="51" t="n">
        <v>0.7000000305085928</v>
      </c>
      <c r="BK1097" s="51" t="n">
        <v>0.4000000099416883</v>
      </c>
      <c r="BL1097" s="51" t="n">
        <v>0.02000000027280287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0.18771991047118</v>
      </c>
      <c r="BQ1097" s="51" t="n">
        <v>-0.03823066238087281</v>
      </c>
      <c r="BR1097" s="51" t="n">
        <v>1.000831721636088</v>
      </c>
      <c r="BS1097" s="51" t="n">
        <v>-4.36072454812475e-05</v>
      </c>
      <c r="BT1097" s="51" t="n">
        <v>-0.002084878024007086</v>
      </c>
      <c r="BU1097" s="51" t="n">
        <v>-0.000240180989541372</v>
      </c>
      <c r="BV1097" s="51" t="n">
        <v>0.002099120023863149</v>
      </c>
    </row>
    <row r="1098">
      <c r="A1098" s="49" t="n">
        <v>76.92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-1.713691415806295</v>
      </c>
      <c r="L1098" s="49" t="n">
        <v>-1.530796167876816</v>
      </c>
      <c r="M1098" s="49" t="n">
        <v>-0.05700631982739403</v>
      </c>
      <c r="N1098" s="49" t="n">
        <v>-1.485183642380581</v>
      </c>
      <c r="O1098" s="49" t="n">
        <v>-6.213637814727744</v>
      </c>
      <c r="P1098" s="49" t="n">
        <v>1.550205825358106</v>
      </c>
      <c r="Q1098" s="49" t="n">
        <v>1.141580629515637e-05</v>
      </c>
      <c r="R1098" s="49" t="n">
        <v>6.167876815732498e-06</v>
      </c>
      <c r="S1098" s="49" t="n">
        <v>-7.380172605965518e-06</v>
      </c>
      <c r="T1098" s="49" t="n">
        <v>3.642380581148075e-06</v>
      </c>
      <c r="U1098" s="49" t="n">
        <v>-2.218527225572586e-05</v>
      </c>
      <c r="V1098" s="49" t="n">
        <v>-1.582535810640273e-05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-1.350999545156393e-06</v>
      </c>
      <c r="AD1098" s="49" t="n">
        <v>4.516709013682979e-06</v>
      </c>
      <c r="AE1098" s="49" t="n">
        <v>3.314765602041456e-06</v>
      </c>
      <c r="AF1098" s="49" t="n">
        <v>3.500798346481619e-06</v>
      </c>
      <c r="AG1098" s="49" t="n">
        <v>-3.246750527183956e-06</v>
      </c>
      <c r="AH1098" s="49" t="n">
        <v>-1.147272829349994e-06</v>
      </c>
      <c r="AI1098" s="49" t="n">
        <v>-8.462842345420549e-05</v>
      </c>
      <c r="AJ1098" s="49" t="n">
        <v>0.001675456815393561</v>
      </c>
      <c r="AK1098" s="49" t="n">
        <v>-0.0004701668073930091</v>
      </c>
      <c r="AL1098" s="49" t="n">
        <v>-0.0001387115505923678</v>
      </c>
      <c r="AM1098" s="49" t="n">
        <v>2.252433925290043e-05</v>
      </c>
      <c r="AN1098" s="49" t="n">
        <v>-0.001141318810209558</v>
      </c>
      <c r="AO1098" s="49" t="n">
        <v>-6.702744044935821e-05</v>
      </c>
      <c r="AP1098" s="49" t="n">
        <v>-1.406715951944263</v>
      </c>
      <c r="AQ1098" s="49" t="n">
        <v>0.2708275610294298</v>
      </c>
      <c r="AR1098" s="49" t="n">
        <v>-0.05524174604389704</v>
      </c>
      <c r="AS1098" s="49" t="n">
        <v>0.1036116932211026</v>
      </c>
      <c r="AT1098" s="49" t="n">
        <v>-0.0003908763944169107</v>
      </c>
      <c r="AU1098" s="49" t="n">
        <v>380.000000044301</v>
      </c>
      <c r="AV1098" s="49" t="n">
        <v>900</v>
      </c>
      <c r="AW1098" s="49" t="n">
        <v>540.0000000414974</v>
      </c>
      <c r="AX1098" s="49" t="n">
        <v>74.99999993312194</v>
      </c>
      <c r="AY1098" s="49" t="n">
        <v>84.37500005619093</v>
      </c>
      <c r="AZ1098" s="49" t="n">
        <v>40.00000000944307</v>
      </c>
      <c r="BA1098" s="49" t="n">
        <v>8.000000010512405</v>
      </c>
      <c r="BB1098" s="49" t="n">
        <v>23.90625</v>
      </c>
      <c r="BC1098" s="49" t="n">
        <v>15.00000001299267</v>
      </c>
      <c r="BD1098" s="49" t="n">
        <v>3.749999962687026</v>
      </c>
      <c r="BE1098" s="49" t="n">
        <v>4.687500035114531</v>
      </c>
      <c r="BF1098" s="49" t="n">
        <v>3.000000007982826</v>
      </c>
      <c r="BG1098" s="49" t="n">
        <v>6.000000037303492</v>
      </c>
      <c r="BH1098" s="49" t="n">
        <v>14.00000004979788</v>
      </c>
      <c r="BI1098" s="49" t="n">
        <v>5.500000046766045</v>
      </c>
      <c r="BJ1098" s="49" t="n">
        <v>0.7000000301424897</v>
      </c>
      <c r="BK1098" s="49" t="n">
        <v>0.4000000098223881</v>
      </c>
      <c r="BL1098" s="49" t="n">
        <v>0.02000000026952924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0.1877199017158464</v>
      </c>
      <c r="BQ1098" s="49" t="n">
        <v>-0.03823072351731076</v>
      </c>
      <c r="BR1098" s="49" t="n">
        <v>1.000831721147626</v>
      </c>
      <c r="BS1098" s="49" t="n">
        <v>-3.485191191199277e-05</v>
      </c>
      <c r="BT1098" s="49" t="n">
        <v>-0.002023741586060224</v>
      </c>
      <c r="BU1098" s="49" t="n">
        <v>-0.0002396925280478968</v>
      </c>
      <c r="BV1098" s="49" t="n">
        <v>0.002038184773497109</v>
      </c>
    </row>
    <row r="1099">
      <c r="A1099" s="51" t="n">
        <v>76.93000000000001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-1.713691430531696</v>
      </c>
      <c r="L1099" s="51" t="n">
        <v>-1.530796119559434</v>
      </c>
      <c r="M1099" s="51" t="n">
        <v>-0.05700628441939587</v>
      </c>
      <c r="N1099" s="51" t="n">
        <v>-1.485183605381738</v>
      </c>
      <c r="O1099" s="51" t="n">
        <v>-6.213637848259662</v>
      </c>
      <c r="P1099" s="51" t="n">
        <v>1.550205813999608</v>
      </c>
      <c r="Q1099" s="51" t="n">
        <v>1.143053169583297e-05</v>
      </c>
      <c r="R1099" s="51" t="n">
        <v>6.119559433859223e-06</v>
      </c>
      <c r="S1099" s="51" t="n">
        <v>-7.415580604130945e-06</v>
      </c>
      <c r="T1099" s="51" t="n">
        <v>3.605381738491786e-06</v>
      </c>
      <c r="U1099" s="51" t="n">
        <v>-2.215174033803891e-05</v>
      </c>
      <c r="V1099" s="51" t="n">
        <v>-1.581399960803864e-05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-1.559668309583553e-06</v>
      </c>
      <c r="AD1099" s="51" t="n">
        <v>5.094048205203706e-06</v>
      </c>
      <c r="AE1099" s="51" t="n">
        <v>3.719961768935363e-06</v>
      </c>
      <c r="AF1099" s="51" t="n">
        <v>3.881298809671301e-06</v>
      </c>
      <c r="AG1099" s="51" t="n">
        <v>-3.451004785053882e-06</v>
      </c>
      <c r="AH1099" s="51" t="n">
        <v>-1.141666192874379e-06</v>
      </c>
      <c r="AI1099" s="51" t="n">
        <v>-7.683170845821154e-05</v>
      </c>
      <c r="AJ1099" s="51" t="n">
        <v>0.001625130592149173</v>
      </c>
      <c r="AK1099" s="51" t="n">
        <v>-0.0004926973891533835</v>
      </c>
      <c r="AL1099" s="51" t="n">
        <v>-0.0001416258789723928</v>
      </c>
      <c r="AM1099" s="51" t="n">
        <v>2.439979541672211e-05</v>
      </c>
      <c r="AN1099" s="51" t="n">
        <v>-0.001141339005440459</v>
      </c>
      <c r="AO1099" s="51" t="n">
        <v>-5.990727016753211e-05</v>
      </c>
      <c r="AP1099" s="51" t="n">
        <v>-1.406761765692882</v>
      </c>
      <c r="AQ1099" s="51" t="n">
        <v>0.270807030829929</v>
      </c>
      <c r="AR1099" s="51" t="n">
        <v>-0.05524442980236827</v>
      </c>
      <c r="AS1099" s="51" t="n">
        <v>0.1036134162993215</v>
      </c>
      <c r="AT1099" s="51" t="n">
        <v>-0.0003908976424506838</v>
      </c>
      <c r="AU1099" s="51" t="n">
        <v>380.0000000438579</v>
      </c>
      <c r="AV1099" s="51" t="n">
        <v>900</v>
      </c>
      <c r="AW1099" s="51" t="n">
        <v>540.0000000410824</v>
      </c>
      <c r="AX1099" s="51" t="n">
        <v>74.99999993379072</v>
      </c>
      <c r="AY1099" s="51" t="n">
        <v>84.37500005562902</v>
      </c>
      <c r="AZ1099" s="51" t="n">
        <v>40.00000000934864</v>
      </c>
      <c r="BA1099" s="51" t="n">
        <v>8.000000010459843</v>
      </c>
      <c r="BB1099" s="51" t="n">
        <v>23.90625</v>
      </c>
      <c r="BC1099" s="51" t="n">
        <v>15.0000000129277</v>
      </c>
      <c r="BD1099" s="51" t="n">
        <v>3.74999996287359</v>
      </c>
      <c r="BE1099" s="51" t="n">
        <v>4.687500034938958</v>
      </c>
      <c r="BF1099" s="51" t="n">
        <v>3.000000007942912</v>
      </c>
      <c r="BG1099" s="51" t="n">
        <v>6.00000003685585</v>
      </c>
      <c r="BH1099" s="51" t="n">
        <v>14.0000000492003</v>
      </c>
      <c r="BI1099" s="51" t="n">
        <v>5.500000046204852</v>
      </c>
      <c r="BJ1099" s="51" t="n">
        <v>0.7000000297807798</v>
      </c>
      <c r="BK1099" s="51" t="n">
        <v>0.4000000097045194</v>
      </c>
      <c r="BL1099" s="51" t="n">
        <v>0.02000000026629489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0.1877198917231652</v>
      </c>
      <c r="BQ1099" s="51" t="n">
        <v>-0.0382307931689276</v>
      </c>
      <c r="BR1099" s="51" t="n">
        <v>1.000831720601689</v>
      </c>
      <c r="BS1099" s="51" t="n">
        <v>-2.485923072947926e-05</v>
      </c>
      <c r="BT1099" s="51" t="n">
        <v>-0.001954089969218031</v>
      </c>
      <c r="BU1099" s="51" t="n">
        <v>-0.0002391465909745705</v>
      </c>
      <c r="BV1099" s="51" t="n">
        <v>0.001968826219127972</v>
      </c>
    </row>
    <row r="1100">
      <c r="A1100" s="49" t="n">
        <v>76.94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-1.713691447204748</v>
      </c>
      <c r="L1100" s="49" t="n">
        <v>-1.530796065874341</v>
      </c>
      <c r="M1100" s="49" t="n">
        <v>-0.05700624527167474</v>
      </c>
      <c r="N1100" s="49" t="n">
        <v>-1.485183564889411</v>
      </c>
      <c r="O1100" s="49" t="n">
        <v>-6.213637883648196</v>
      </c>
      <c r="P1100" s="49" t="n">
        <v>1.55020580270132</v>
      </c>
      <c r="Q1100" s="49" t="n">
        <v>1.144720474832717e-05</v>
      </c>
      <c r="R1100" s="49" t="n">
        <v>6.065874340821509e-06</v>
      </c>
      <c r="S1100" s="49" t="n">
        <v>-7.45472832526517e-06</v>
      </c>
      <c r="T1100" s="49" t="n">
        <v>3.564889411000749e-06</v>
      </c>
      <c r="U1100" s="49" t="n">
        <v>-2.211635180415783e-05</v>
      </c>
      <c r="V1100" s="49" t="n">
        <v>-1.580270132039985e-05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-1.741606578579285e-06</v>
      </c>
      <c r="AD1100" s="49" t="n">
        <v>5.598186364345298e-06</v>
      </c>
      <c r="AE1100" s="49" t="n">
        <v>4.067563742519314e-06</v>
      </c>
      <c r="AF1100" s="49" t="n">
        <v>4.207835743749158e-06</v>
      </c>
      <c r="AG1100" s="49" t="n">
        <v>-3.622988947893846e-06</v>
      </c>
      <c r="AH1100" s="49" t="n">
        <v>-1.136753309295257e-06</v>
      </c>
      <c r="AI1100" s="49" t="n">
        <v>-6.845025206336192e-05</v>
      </c>
      <c r="AJ1100" s="49" t="n">
        <v>0.001570961597486694</v>
      </c>
      <c r="AK1100" s="49" t="n">
        <v>-0.0005169430003056194</v>
      </c>
      <c r="AL1100" s="49" t="n">
        <v>-0.0001447667371836467</v>
      </c>
      <c r="AM1100" s="49" t="n">
        <v>2.642088930747909e-05</v>
      </c>
      <c r="AN1100" s="49" t="n">
        <v>-0.00114136125654906</v>
      </c>
      <c r="AO1100" s="49" t="n">
        <v>-5.209231711460197e-05</v>
      </c>
      <c r="AP1100" s="49" t="n">
        <v>-1.406812142317113</v>
      </c>
      <c r="AQ1100" s="49" t="n">
        <v>0.2707844654546698</v>
      </c>
      <c r="AR1100" s="49" t="n">
        <v>-0.05524737663230295</v>
      </c>
      <c r="AS1100" s="49" t="n">
        <v>0.1036153089377012</v>
      </c>
      <c r="AT1100" s="49" t="n">
        <v>-0.0003909209531059079</v>
      </c>
      <c r="AU1100" s="49" t="n">
        <v>380.0000000434193</v>
      </c>
      <c r="AV1100" s="49" t="n">
        <v>900</v>
      </c>
      <c r="AW1100" s="49" t="n">
        <v>540.0000000406716</v>
      </c>
      <c r="AX1100" s="49" t="n">
        <v>74.99999993445282</v>
      </c>
      <c r="AY1100" s="49" t="n">
        <v>84.37500005507273</v>
      </c>
      <c r="AZ1100" s="49" t="n">
        <v>40.00000000925515</v>
      </c>
      <c r="BA1100" s="49" t="n">
        <v>8.000000010407543</v>
      </c>
      <c r="BB1100" s="49" t="n">
        <v>23.90625</v>
      </c>
      <c r="BC1100" s="49" t="n">
        <v>15.00000001286307</v>
      </c>
      <c r="BD1100" s="49" t="n">
        <v>3.749999963059222</v>
      </c>
      <c r="BE1100" s="49" t="n">
        <v>4.687500034764263</v>
      </c>
      <c r="BF1100" s="49" t="n">
        <v>3.000000007903197</v>
      </c>
      <c r="BG1100" s="49" t="n">
        <v>6.00000003641358</v>
      </c>
      <c r="BH1100" s="49" t="n">
        <v>14.0000000486099</v>
      </c>
      <c r="BI1100" s="49" t="n">
        <v>5.500000045650395</v>
      </c>
      <c r="BJ1100" s="49" t="n">
        <v>0.7000000294234104</v>
      </c>
      <c r="BK1100" s="49" t="n">
        <v>0.4000000095880652</v>
      </c>
      <c r="BL1100" s="49" t="n">
        <v>0.02000000026309935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0.1877198806414394</v>
      </c>
      <c r="BQ1100" s="49" t="n">
        <v>-0.03823087031251401</v>
      </c>
      <c r="BR1100" s="49" t="n">
        <v>1.000831720004954</v>
      </c>
      <c r="BS1100" s="49" t="n">
        <v>-1.377750488695817e-05</v>
      </c>
      <c r="BT1100" s="49" t="n">
        <v>-0.001876946382803335</v>
      </c>
      <c r="BU1100" s="49" t="n">
        <v>-0.0002385498554247079</v>
      </c>
      <c r="BV1100" s="49" t="n">
        <v>0.001892095023269863</v>
      </c>
    </row>
    <row r="1101">
      <c r="A1101" s="51" t="n">
        <v>76.95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-1.713691465545873</v>
      </c>
      <c r="L1101" s="51" t="n">
        <v>-1.530796007584321</v>
      </c>
      <c r="M1101" s="51" t="n">
        <v>-0.05700620298156155</v>
      </c>
      <c r="N1101" s="51" t="n">
        <v>-1.485183521461509</v>
      </c>
      <c r="O1101" s="51" t="n">
        <v>-6.213637920561554</v>
      </c>
      <c r="P1101" s="51" t="n">
        <v>1.550205791454975</v>
      </c>
      <c r="Q1101" s="51" t="n">
        <v>1.146554587294624e-05</v>
      </c>
      <c r="R1101" s="51" t="n">
        <v>6.007584321343629e-06</v>
      </c>
      <c r="S1101" s="51" t="n">
        <v>-7.497018438447356e-06</v>
      </c>
      <c r="T1101" s="51" t="n">
        <v>3.521461508837476e-06</v>
      </c>
      <c r="U1101" s="51" t="n">
        <v>-2.207943844645399e-05</v>
      </c>
      <c r="V1101" s="51" t="n">
        <v>-1.579145497454526e-05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-1.894775156986348e-06</v>
      </c>
      <c r="AD1101" s="51" t="n">
        <v>6.023458812030055e-06</v>
      </c>
      <c r="AE1101" s="51" t="n">
        <v>4.353764609336014e-06</v>
      </c>
      <c r="AF1101" s="51" t="n">
        <v>4.476828823586371e-06</v>
      </c>
      <c r="AG1101" s="51" t="n">
        <v>-3.760862091773407e-06</v>
      </c>
      <c r="AH1101" s="51" t="n">
        <v>-1.132577875346793e-06</v>
      </c>
      <c r="AI1101" s="51" t="n">
        <v>-5.960295328620295e-05</v>
      </c>
      <c r="AJ1101" s="51" t="n">
        <v>0.001513718104835565</v>
      </c>
      <c r="AK1101" s="51" t="n">
        <v>-0.000542559523683415</v>
      </c>
      <c r="AL1101" s="51" t="n">
        <v>-0.0001480897555760231</v>
      </c>
      <c r="AM1101" s="51" t="n">
        <v>2.855891685025287e-05</v>
      </c>
      <c r="AN1101" s="51" t="n">
        <v>-0.001141385233414791</v>
      </c>
      <c r="AO1101" s="51" t="n">
        <v>-4.369549617409124e-05</v>
      </c>
      <c r="AP1101" s="51" t="n">
        <v>-1.406866353825228</v>
      </c>
      <c r="AQ1101" s="51" t="n">
        <v>0.2707601911879162</v>
      </c>
      <c r="AR1101" s="51" t="n">
        <v>-0.05525054422870311</v>
      </c>
      <c r="AS1101" s="51" t="n">
        <v>0.10361734380161</v>
      </c>
      <c r="AT1101" s="51" t="n">
        <v>-0.000390945989697377</v>
      </c>
      <c r="AU1101" s="51" t="n">
        <v>380.0000000429852</v>
      </c>
      <c r="AV1101" s="51" t="n">
        <v>900</v>
      </c>
      <c r="AW1101" s="51" t="n">
        <v>540.0000000402648</v>
      </c>
      <c r="AX1101" s="51" t="n">
        <v>74.99999993510829</v>
      </c>
      <c r="AY1101" s="51" t="n">
        <v>84.375000054522</v>
      </c>
      <c r="AZ1101" s="51" t="n">
        <v>40.0000000091626</v>
      </c>
      <c r="BA1101" s="51" t="n">
        <v>8.000000010355505</v>
      </c>
      <c r="BB1101" s="51" t="n">
        <v>23.90625</v>
      </c>
      <c r="BC1101" s="51" t="n">
        <v>15.00000001279875</v>
      </c>
      <c r="BD1101" s="51" t="n">
        <v>3.749999963243926</v>
      </c>
      <c r="BE1101" s="51" t="n">
        <v>4.687500034590443</v>
      </c>
      <c r="BF1101" s="51" t="n">
        <v>3.000000007863681</v>
      </c>
      <c r="BG1101" s="51" t="n">
        <v>6.000000035976616</v>
      </c>
      <c r="BH1101" s="51" t="n">
        <v>14.00000004802658</v>
      </c>
      <c r="BI1101" s="51" t="n">
        <v>5.50000004510259</v>
      </c>
      <c r="BJ1101" s="51" t="n">
        <v>0.7000000290703295</v>
      </c>
      <c r="BK1101" s="51" t="n">
        <v>0.4000000094730084</v>
      </c>
      <c r="BL1101" s="51" t="n">
        <v>0.02000000025994216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0.187719868631343</v>
      </c>
      <c r="BQ1101" s="51" t="n">
        <v>-0.03823095383979092</v>
      </c>
      <c r="BR1101" s="51" t="n">
        <v>1.000831719364679</v>
      </c>
      <c r="BS1101" s="51" t="n">
        <v>-1.767408497332923e-06</v>
      </c>
      <c r="BT1101" s="51" t="n">
        <v>-0.001793419105902694</v>
      </c>
      <c r="BU1101" s="51" t="n">
        <v>-0.0002379095804805331</v>
      </c>
      <c r="BV1101" s="51" t="n">
        <v>0.001809131333439902</v>
      </c>
    </row>
    <row r="1102">
      <c r="A1102" s="49" t="n">
        <v>76.95999999999999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-1.71369148525727</v>
      </c>
      <c r="L1102" s="49" t="n">
        <v>-1.530795945502612</v>
      </c>
      <c r="M1102" s="49" t="n">
        <v>-0.05700615817974865</v>
      </c>
      <c r="N1102" s="49" t="n">
        <v>-1.485183475687132</v>
      </c>
      <c r="O1102" s="49" t="n">
        <v>-6.21363795865223</v>
      </c>
      <c r="P1102" s="49" t="n">
        <v>1.550205780251843</v>
      </c>
      <c r="Q1102" s="49" t="n">
        <v>1.14852572696833e-05</v>
      </c>
      <c r="R1102" s="49" t="n">
        <v>5.945502612014764e-06</v>
      </c>
      <c r="S1102" s="49" t="n">
        <v>-7.54182025134581e-06</v>
      </c>
      <c r="T1102" s="49" t="n">
        <v>3.47568713165991e-06</v>
      </c>
      <c r="U1102" s="49" t="n">
        <v>-2.204134777006317e-05</v>
      </c>
      <c r="V1102" s="49" t="n">
        <v>-1.578025184323373e-05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-2.017543578404393e-06</v>
      </c>
      <c r="AD1102" s="49" t="n">
        <v>6.365321799932958e-06</v>
      </c>
      <c r="AE1102" s="49" t="n">
        <v>4.57562209377286e-06</v>
      </c>
      <c r="AF1102" s="49" t="n">
        <v>4.68550809267919e-06</v>
      </c>
      <c r="AG1102" s="49" t="n">
        <v>-3.863259314128547e-06</v>
      </c>
      <c r="AH1102" s="49" t="n">
        <v>-1.129173351834293e-06</v>
      </c>
      <c r="AI1102" s="49" t="n">
        <v>-5.041324026002504e-05</v>
      </c>
      <c r="AJ1102" s="49" t="n">
        <v>0.001454198514379773</v>
      </c>
      <c r="AK1102" s="49" t="n">
        <v>-0.0005691894314262771</v>
      </c>
      <c r="AL1102" s="49" t="n">
        <v>-0.0001515487637294587</v>
      </c>
      <c r="AM1102" s="49" t="n">
        <v>3.078402045472622e-05</v>
      </c>
      <c r="AN1102" s="49" t="n">
        <v>-0.001141410587525749</v>
      </c>
      <c r="AO1102" s="49" t="n">
        <v>-3.483587004979999e-05</v>
      </c>
      <c r="AP1102" s="49" t="n">
        <v>-1.4069236314896</v>
      </c>
      <c r="AQ1102" s="49" t="n">
        <v>0.2707345524414863</v>
      </c>
      <c r="AR1102" s="49" t="n">
        <v>-0.05525388794677401</v>
      </c>
      <c r="AS1102" s="49" t="n">
        <v>0.1036194920506135</v>
      </c>
      <c r="AT1102" s="49" t="n">
        <v>-0.0003909723973321026</v>
      </c>
      <c r="AU1102" s="49" t="n">
        <v>380.0000000425553</v>
      </c>
      <c r="AV1102" s="49" t="n">
        <v>900</v>
      </c>
      <c r="AW1102" s="49" t="n">
        <v>540.0000000398621</v>
      </c>
      <c r="AX1102" s="49" t="n">
        <v>74.9999999357572</v>
      </c>
      <c r="AY1102" s="49" t="n">
        <v>84.37500005397679</v>
      </c>
      <c r="AZ1102" s="49" t="n">
        <v>40.00000000907098</v>
      </c>
      <c r="BA1102" s="49" t="n">
        <v>8.000000010303728</v>
      </c>
      <c r="BB1102" s="49" t="n">
        <v>23.90625</v>
      </c>
      <c r="BC1102" s="49" t="n">
        <v>15.00000001273476</v>
      </c>
      <c r="BD1102" s="49" t="n">
        <v>3.749999963427707</v>
      </c>
      <c r="BE1102" s="49" t="n">
        <v>4.68750003441749</v>
      </c>
      <c r="BF1102" s="49" t="n">
        <v>3.000000007824363</v>
      </c>
      <c r="BG1102" s="49" t="n">
        <v>6.000000035544897</v>
      </c>
      <c r="BH1102" s="49" t="n">
        <v>14.00000004745026</v>
      </c>
      <c r="BI1102" s="49" t="n">
        <v>5.500000044561359</v>
      </c>
      <c r="BJ1102" s="49" t="n">
        <v>0.7000000287214856</v>
      </c>
      <c r="BK1102" s="49" t="n">
        <v>0.4000000093593323</v>
      </c>
      <c r="BL1102" s="49" t="n">
        <v>0.02000000025682285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0.1877198558636264</v>
      </c>
      <c r="BQ1102" s="49" t="n">
        <v>-0.03823104257323645</v>
      </c>
      <c r="BR1102" s="49" t="n">
        <v>1.0008317186886</v>
      </c>
      <c r="BS1102" s="49" t="n">
        <v>1.100030810885499e-05</v>
      </c>
      <c r="BT1102" s="49" t="n">
        <v>-0.001704685660366967</v>
      </c>
      <c r="BU1102" s="49" t="n">
        <v>-0.0002372335019540373</v>
      </c>
      <c r="BV1102" s="49" t="n">
        <v>0.001721149017920479</v>
      </c>
    </row>
    <row r="1103">
      <c r="A1103" s="51" t="n">
        <v>76.97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-1.713691506027107</v>
      </c>
      <c r="L1103" s="51" t="n">
        <v>-1.530795880481451</v>
      </c>
      <c r="M1103" s="51" t="n">
        <v>-0.05700611152148925</v>
      </c>
      <c r="N1103" s="51" t="n">
        <v>-1.485183428178346</v>
      </c>
      <c r="O1103" s="51" t="n">
        <v>-6.21363799756183</v>
      </c>
      <c r="P1103" s="51" t="n">
        <v>1.550205769082865</v>
      </c>
      <c r="Q1103" s="51" t="n">
        <v>1.150602710664472e-05</v>
      </c>
      <c r="R1103" s="51" t="n">
        <v>5.880481450892816e-06</v>
      </c>
      <c r="S1103" s="51" t="n">
        <v>-7.588478510747731e-06</v>
      </c>
      <c r="T1103" s="51" t="n">
        <v>3.428178346531752e-06</v>
      </c>
      <c r="U1103" s="51" t="n">
        <v>-2.200243817007674e-05</v>
      </c>
      <c r="V1103" s="51" t="n">
        <v>-1.576908286549106e-05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-2.108705713671326e-06</v>
      </c>
      <c r="AD1103" s="51" t="n">
        <v>6.620397400705172e-06</v>
      </c>
      <c r="AE1103" s="51" t="n">
        <v>4.731085271988207e-06</v>
      </c>
      <c r="AF1103" s="51" t="n">
        <v>4.83193957054079e-06</v>
      </c>
      <c r="AG1103" s="51" t="n">
        <v>-3.929304212346892e-06</v>
      </c>
      <c r="AH1103" s="51" t="n">
        <v>-1.126562352802944e-06</v>
      </c>
      <c r="AI1103" s="51" t="n">
        <v>-4.10073772144739e-05</v>
      </c>
      <c r="AJ1103" s="51" t="n">
        <v>0.001393220376226056</v>
      </c>
      <c r="AK1103" s="51" t="n">
        <v>-0.0005964666970101345</v>
      </c>
      <c r="AL1103" s="51" t="n">
        <v>-0.0001550964260586846</v>
      </c>
      <c r="AM1103" s="51" t="n">
        <v>3.306560094337872e-05</v>
      </c>
      <c r="AN1103" s="51" t="n">
        <v>-0.001141436956962977</v>
      </c>
      <c r="AO1103" s="51" t="n">
        <v>-2.5636988157031e-05</v>
      </c>
      <c r="AP1103" s="51" t="n">
        <v>-1.406983176572437</v>
      </c>
      <c r="AQ1103" s="51" t="n">
        <v>0.2707079069487754</v>
      </c>
      <c r="AR1103" s="51" t="n">
        <v>-0.05525736142461756</v>
      </c>
      <c r="AS1103" s="51" t="n">
        <v>0.1036217237396229</v>
      </c>
      <c r="AT1103" s="51" t="n">
        <v>-0.0003909998078521673</v>
      </c>
      <c r="AU1103" s="51" t="n">
        <v>380.0000000421298</v>
      </c>
      <c r="AV1103" s="51" t="n">
        <v>900</v>
      </c>
      <c r="AW1103" s="51" t="n">
        <v>540.0000000394635</v>
      </c>
      <c r="AX1103" s="51" t="n">
        <v>74.99999993639963</v>
      </c>
      <c r="AY1103" s="51" t="n">
        <v>84.37500005343702</v>
      </c>
      <c r="AZ1103" s="51" t="n">
        <v>40.00000000898027</v>
      </c>
      <c r="BA1103" s="51" t="n">
        <v>8.00000001025221</v>
      </c>
      <c r="BB1103" s="51" t="n">
        <v>23.90625</v>
      </c>
      <c r="BC1103" s="51" t="n">
        <v>15.00000001267108</v>
      </c>
      <c r="BD1103" s="51" t="n">
        <v>3.749999963610568</v>
      </c>
      <c r="BE1103" s="51" t="n">
        <v>4.687500034245403</v>
      </c>
      <c r="BF1103" s="51" t="n">
        <v>3.000000007785241</v>
      </c>
      <c r="BG1103" s="51" t="n">
        <v>6.000000035118358</v>
      </c>
      <c r="BH1103" s="51" t="n">
        <v>14.00000004688086</v>
      </c>
      <c r="BI1103" s="51" t="n">
        <v>5.500000044026622</v>
      </c>
      <c r="BJ1103" s="51" t="n">
        <v>0.7000000283768277</v>
      </c>
      <c r="BK1103" s="51" t="n">
        <v>0.4000000092470203</v>
      </c>
      <c r="BL1103" s="51" t="n">
        <v>0.02000000025374098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0.187719842516719</v>
      </c>
      <c r="BQ1103" s="51" t="n">
        <v>-0.03823113528261364</v>
      </c>
      <c r="BR1103" s="51" t="n">
        <v>1.000831717984822</v>
      </c>
      <c r="BS1103" s="51" t="n">
        <v>2.434721552146968e-05</v>
      </c>
      <c r="BT1103" s="51" t="n">
        <v>-0.001611976283177885</v>
      </c>
      <c r="BU1103" s="51" t="n">
        <v>-0.0002365297235851216</v>
      </c>
      <c r="BV1103" s="51" t="n">
        <v>0.001629419109551282</v>
      </c>
    </row>
    <row r="1104">
      <c r="A1104" s="49" t="n">
        <v>76.98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-1.713691527533836</v>
      </c>
      <c r="L1104" s="49" t="n">
        <v>-1.530795813400267</v>
      </c>
      <c r="M1104" s="49" t="n">
        <v>-0.05700606367759288</v>
      </c>
      <c r="N1104" s="49" t="n">
        <v>-1.485183379561777</v>
      </c>
      <c r="O1104" s="49" t="n">
        <v>-6.213638036925955</v>
      </c>
      <c r="P1104" s="49" t="n">
        <v>1.550205757938771</v>
      </c>
      <c r="Q1104" s="49" t="n">
        <v>1.152753383637517e-05</v>
      </c>
      <c r="R1104" s="49" t="n">
        <v>5.813400266729829e-06</v>
      </c>
      <c r="S1104" s="49" t="n">
        <v>-7.6363224071202e-06</v>
      </c>
      <c r="T1104" s="49" t="n">
        <v>3.379561777538953e-06</v>
      </c>
      <c r="U1104" s="49" t="n">
        <v>-2.196307404478404e-05</v>
      </c>
      <c r="V1104" s="49" t="n">
        <v>-1.575793877139908e-05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-2.16749013564932e-06</v>
      </c>
      <c r="AD1104" s="49" t="n">
        <v>6.786502076166516e-06</v>
      </c>
      <c r="AE1104" s="49" t="n">
        <v>4.819009719566551e-06</v>
      </c>
      <c r="AF1104" s="49" t="n">
        <v>4.915039090698861e-06</v>
      </c>
      <c r="AG1104" s="49" t="n">
        <v>-3.95861316434664e-06</v>
      </c>
      <c r="AH1104" s="49" t="n">
        <v>-1.124756693776565e-06</v>
      </c>
      <c r="AI1104" s="49" t="n">
        <v>-3.151275493661984e-05</v>
      </c>
      <c r="AJ1104" s="49" t="n">
        <v>0.001331609312102783</v>
      </c>
      <c r="AK1104" s="49" t="n">
        <v>-0.0006240217544214795</v>
      </c>
      <c r="AL1104" s="49" t="n">
        <v>-0.000158684883720499</v>
      </c>
      <c r="AM1104" s="49" t="n">
        <v>3.537273204908633e-05</v>
      </c>
      <c r="AN1104" s="49" t="n">
        <v>-0.001141463971387263</v>
      </c>
      <c r="AO1104" s="49" t="n">
        <v>-1.622519255648977e-05</v>
      </c>
      <c r="AP1104" s="49" t="n">
        <v>-1.407044171305469</v>
      </c>
      <c r="AQ1104" s="49" t="n">
        <v>0.2706806208512041</v>
      </c>
      <c r="AR1104" s="49" t="n">
        <v>-0.05526091722019467</v>
      </c>
      <c r="AS1104" s="49" t="n">
        <v>0.1036240082312491</v>
      </c>
      <c r="AT1104" s="49" t="n">
        <v>-0.0003910278449090367</v>
      </c>
      <c r="AU1104" s="49" t="n">
        <v>380.0000000417085</v>
      </c>
      <c r="AV1104" s="49" t="n">
        <v>900</v>
      </c>
      <c r="AW1104" s="49" t="n">
        <v>540.0000000390689</v>
      </c>
      <c r="AX1104" s="49" t="n">
        <v>74.99999993703564</v>
      </c>
      <c r="AY1104" s="49" t="n">
        <v>84.37500005290265</v>
      </c>
      <c r="AZ1104" s="49" t="n">
        <v>40.00000000889047</v>
      </c>
      <c r="BA1104" s="49" t="n">
        <v>8.000000010200949</v>
      </c>
      <c r="BB1104" s="49" t="n">
        <v>23.90625</v>
      </c>
      <c r="BC1104" s="49" t="n">
        <v>15.00000001260773</v>
      </c>
      <c r="BD1104" s="49" t="n">
        <v>3.749999963792515</v>
      </c>
      <c r="BE1104" s="49" t="n">
        <v>4.687500034074176</v>
      </c>
      <c r="BF1104" s="49" t="n">
        <v>3.000000007746315</v>
      </c>
      <c r="BG1104" s="49" t="n">
        <v>6.000000034696938</v>
      </c>
      <c r="BH1104" s="49" t="n">
        <v>14.00000004631829</v>
      </c>
      <c r="BI1104" s="49" t="n">
        <v>5.500000043498303</v>
      </c>
      <c r="BJ1104" s="49" t="n">
        <v>0.7000000280363058</v>
      </c>
      <c r="BK1104" s="49" t="n">
        <v>0.400000009136056</v>
      </c>
      <c r="BL1104" s="49" t="n">
        <v>0.02000000025069609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0.1877198287742635</v>
      </c>
      <c r="BQ1104" s="49" t="n">
        <v>-0.03823123070196872</v>
      </c>
      <c r="BR1104" s="49" t="n">
        <v>1.000831717261704</v>
      </c>
      <c r="BS1104" s="49" t="n">
        <v>3.808967094509619e-05</v>
      </c>
      <c r="BT1104" s="49" t="n">
        <v>-0.001516556928093937</v>
      </c>
      <c r="BU1104" s="49" t="n">
        <v>-0.0002358066060192954</v>
      </c>
      <c r="BV1104" s="49" t="n">
        <v>0.001535252583331083</v>
      </c>
    </row>
    <row r="1105">
      <c r="A1105" s="51" t="n">
        <v>76.98999999999999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-1.713691549450586</v>
      </c>
      <c r="L1105" s="51" t="n">
        <v>-1.530795745153674</v>
      </c>
      <c r="M1105" s="51" t="n">
        <v>-0.05700601532533719</v>
      </c>
      <c r="N1105" s="51" t="n">
        <v>-1.485183330470118</v>
      </c>
      <c r="O1105" s="51" t="n">
        <v>-6.213638076379104</v>
      </c>
      <c r="P1105" s="51" t="n">
        <v>1.550205746810207</v>
      </c>
      <c r="Q1105" s="51" t="n">
        <v>1.154945058545742e-05</v>
      </c>
      <c r="R1105" s="51" t="n">
        <v>5.745153674352466e-06</v>
      </c>
      <c r="S1105" s="51" t="n">
        <v>-7.684674662805646e-06</v>
      </c>
      <c r="T1105" s="51" t="n">
        <v>3.330470118356743e-06</v>
      </c>
      <c r="U1105" s="51" t="n">
        <v>-2.192362089559197e-05</v>
      </c>
      <c r="V1105" s="51" t="n">
        <v>-1.574681020666269e-05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-2.193564442174475e-06</v>
      </c>
      <c r="AD1105" s="51" t="n">
        <v>6.862659123162804e-06</v>
      </c>
      <c r="AE1105" s="51" t="n">
        <v>4.839160279102272e-06</v>
      </c>
      <c r="AF1105" s="51" t="n">
        <v>4.934575007078902e-06</v>
      </c>
      <c r="AG1105" s="51" t="n">
        <v>-3.951293508179e-06</v>
      </c>
      <c r="AH1105" s="51" t="n">
        <v>-1.123757467618369e-06</v>
      </c>
      <c r="AI1105" s="51" t="n">
        <v>-2.205618853676358e-05</v>
      </c>
      <c r="AJ1105" s="51" t="n">
        <v>0.0012701879854377</v>
      </c>
      <c r="AK1105" s="51" t="n">
        <v>-0.0006514864364947734</v>
      </c>
      <c r="AL1105" s="51" t="n">
        <v>-0.0001622663947585884</v>
      </c>
      <c r="AM1105" s="51" t="n">
        <v>3.767457370536377e-05</v>
      </c>
      <c r="AN1105" s="51" t="n">
        <v>-0.001141491257018367</v>
      </c>
      <c r="AO1105" s="51" t="n">
        <v>-6.72790797368733e-06</v>
      </c>
      <c r="AP1105" s="51" t="n">
        <v>-1.407105789969491</v>
      </c>
      <c r="AQ1105" s="51" t="n">
        <v>0.2706530637387614</v>
      </c>
      <c r="AR1105" s="51" t="n">
        <v>-0.05526450745347666</v>
      </c>
      <c r="AS1105" s="51" t="n">
        <v>0.1036263146101166</v>
      </c>
      <c r="AT1105" s="51" t="n">
        <v>-0.0003910561290276775</v>
      </c>
      <c r="AU1105" s="51" t="n">
        <v>380.0000000412914</v>
      </c>
      <c r="AV1105" s="51" t="n">
        <v>900</v>
      </c>
      <c r="AW1105" s="51" t="n">
        <v>540.0000000386782</v>
      </c>
      <c r="AX1105" s="51" t="n">
        <v>74.99999993766528</v>
      </c>
      <c r="AY1105" s="51" t="n">
        <v>84.37500005237362</v>
      </c>
      <c r="AZ1105" s="51" t="n">
        <v>40.00000000880156</v>
      </c>
      <c r="BA1105" s="51" t="n">
        <v>8.000000010149945</v>
      </c>
      <c r="BB1105" s="51" t="n">
        <v>23.90625</v>
      </c>
      <c r="BC1105" s="51" t="n">
        <v>15.00000001254469</v>
      </c>
      <c r="BD1105" s="51" t="n">
        <v>3.749999963973553</v>
      </c>
      <c r="BE1105" s="51" t="n">
        <v>4.687500033903805</v>
      </c>
      <c r="BF1105" s="51" t="n">
        <v>3.000000007707583</v>
      </c>
      <c r="BG1105" s="51" t="n">
        <v>6.000000034280575</v>
      </c>
      <c r="BH1105" s="51" t="n">
        <v>14.00000004576247</v>
      </c>
      <c r="BI1105" s="51" t="n">
        <v>5.500000042976323</v>
      </c>
      <c r="BJ1105" s="51" t="n">
        <v>0.7000000276998701</v>
      </c>
      <c r="BK1105" s="51" t="n">
        <v>0.4000000090264234</v>
      </c>
      <c r="BL1105" s="51" t="n">
        <v>0.02000000024768773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0.1877198148226155</v>
      </c>
      <c r="BQ1105" s="51" t="n">
        <v>-0.03823132754686653</v>
      </c>
      <c r="BR1105" s="51" t="n">
        <v>1.00083171652775</v>
      </c>
      <c r="BS1105" s="51" t="n">
        <v>5.204131900415909e-05</v>
      </c>
      <c r="BT1105" s="51" t="n">
        <v>-0.001419712030284459</v>
      </c>
      <c r="BU1105" s="51" t="n">
        <v>-0.0002350726513444812</v>
      </c>
      <c r="BV1105" s="51" t="n">
        <v>0.001439982534348329</v>
      </c>
    </row>
    <row r="1106">
      <c r="A1106" s="49" t="n">
        <v>77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-1.71369157144955</v>
      </c>
      <c r="L1106" s="49" t="n">
        <v>-1.53079567663943</v>
      </c>
      <c r="M1106" s="49" t="n">
        <v>-0.05700596713942069</v>
      </c>
      <c r="N1106" s="49" t="n">
        <v>-1.485183281533677</v>
      </c>
      <c r="O1106" s="49" t="n">
        <v>-6.213638115559527</v>
      </c>
      <c r="P1106" s="49" t="n">
        <v>1.550205735687856</v>
      </c>
      <c r="Q1106" s="49" t="n">
        <v>1.157144954988532e-05</v>
      </c>
      <c r="R1106" s="49" t="n">
        <v>5.676639430296504e-06</v>
      </c>
      <c r="S1106" s="49" t="n">
        <v>-7.73286057931255e-06</v>
      </c>
      <c r="T1106" s="49" t="n">
        <v>3.281533676791071e-06</v>
      </c>
      <c r="U1106" s="49" t="n">
        <v>-2.188444047312998e-05</v>
      </c>
      <c r="V1106" s="49" t="n">
        <v>-1.573568785651069e-05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-2.187033290481223e-06</v>
      </c>
      <c r="AD1106" s="49" t="n">
        <v>6.849095204295295e-06</v>
      </c>
      <c r="AE1106" s="49" t="n">
        <v>4.792201310424945e-06</v>
      </c>
      <c r="AF1106" s="49" t="n">
        <v>4.891160100747903e-06</v>
      </c>
      <c r="AG1106" s="49" t="n">
        <v>-3.907935924464491e-06</v>
      </c>
      <c r="AH1106" s="49" t="n">
        <v>-1.123555183827523e-06</v>
      </c>
      <c r="AI1106" s="49" t="n">
        <v>-1.276224996187186e-05</v>
      </c>
      <c r="AJ1106" s="49" t="n">
        <v>0.001209765256165687</v>
      </c>
      <c r="AK1106" s="49" t="n">
        <v>-0.0006784988239640985</v>
      </c>
      <c r="AL1106" s="49" t="n">
        <v>-0.0001657939645487498</v>
      </c>
      <c r="AM1106" s="49" t="n">
        <v>3.994077930080106e-05</v>
      </c>
      <c r="AN1106" s="49" t="n">
        <v>-0.001141518441589825</v>
      </c>
      <c r="AO1106" s="49" t="n">
        <v>2.728060248063935e-06</v>
      </c>
      <c r="AP1106" s="49" t="n">
        <v>-1.407167209923936</v>
      </c>
      <c r="AQ1106" s="49" t="n">
        <v>0.2706256037126362</v>
      </c>
      <c r="AR1106" s="49" t="n">
        <v>-0.05526808444575409</v>
      </c>
      <c r="AS1106" s="49" t="n">
        <v>0.1036286120953895</v>
      </c>
      <c r="AT1106" s="49" t="n">
        <v>-0.0003910842826308246</v>
      </c>
      <c r="AU1106" s="49" t="n">
        <v>380.0000000408785</v>
      </c>
      <c r="AV1106" s="49" t="n">
        <v>900</v>
      </c>
      <c r="AW1106" s="49" t="n">
        <v>540.0000000382914</v>
      </c>
      <c r="AX1106" s="49" t="n">
        <v>74.99999993828862</v>
      </c>
      <c r="AY1106" s="49" t="n">
        <v>84.37500005184988</v>
      </c>
      <c r="AZ1106" s="49" t="n">
        <v>40.00000000871355</v>
      </c>
      <c r="BA1106" s="49" t="n">
        <v>8.000000010099194</v>
      </c>
      <c r="BB1106" s="49" t="n">
        <v>23.90625</v>
      </c>
      <c r="BC1106" s="49" t="n">
        <v>15.00000001248197</v>
      </c>
      <c r="BD1106" s="49" t="n">
        <v>3.749999964153685</v>
      </c>
      <c r="BE1106" s="49" t="n">
        <v>4.687500033734286</v>
      </c>
      <c r="BF1106" s="49" t="n">
        <v>3.000000007669045</v>
      </c>
      <c r="BG1106" s="49" t="n">
        <v>6.000000033869208</v>
      </c>
      <c r="BH1106" s="49" t="n">
        <v>14.00000004521332</v>
      </c>
      <c r="BI1106" s="49" t="n">
        <v>5.500000042460607</v>
      </c>
      <c r="BJ1106" s="49" t="n">
        <v>0.7000000273674717</v>
      </c>
      <c r="BK1106" s="49" t="n">
        <v>0.4000000089181063</v>
      </c>
      <c r="BL1106" s="49" t="n">
        <v>0.02000000024471548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0.1877198008483403</v>
      </c>
      <c r="BQ1106" s="49" t="n">
        <v>-0.03823142453163668</v>
      </c>
      <c r="BR1106" s="49" t="n">
        <v>1.000831715791488</v>
      </c>
      <c r="BS1106" s="49" t="n">
        <v>6.601559421337555e-05</v>
      </c>
      <c r="BT1106" s="49" t="n">
        <v>-0.001322727260139045</v>
      </c>
      <c r="BU1106" s="49" t="n">
        <v>-0.0002343363898482664</v>
      </c>
      <c r="BV1106" s="49" t="n">
        <v>0.001344945726414791</v>
      </c>
    </row>
    <row r="1107">
      <c r="A1107" s="51" t="n">
        <v>77.01000000000001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-1.713691593206344</v>
      </c>
      <c r="L1107" s="51" t="n">
        <v>-1.530795608746517</v>
      </c>
      <c r="M1107" s="51" t="n">
        <v>-0.05700591978307309</v>
      </c>
      <c r="N1107" s="51" t="n">
        <v>-1.48518323337207</v>
      </c>
      <c r="O1107" s="51" t="n">
        <v>-6.213638154113955</v>
      </c>
      <c r="P1107" s="51" t="n">
        <v>1.550205724562569</v>
      </c>
      <c r="Q1107" s="51" t="n">
        <v>1.159320634402938e-05</v>
      </c>
      <c r="R1107" s="51" t="n">
        <v>5.608746516561069e-06</v>
      </c>
      <c r="S1107" s="51" t="n">
        <v>-7.780216926905892e-06</v>
      </c>
      <c r="T1107" s="51" t="n">
        <v>3.233372069644247e-06</v>
      </c>
      <c r="U1107" s="51" t="n">
        <v>-2.184588604503546e-05</v>
      </c>
      <c r="V1107" s="51" t="n">
        <v>-1.572456256937471e-05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-2.148431337771917e-06</v>
      </c>
      <c r="AD1107" s="51" t="n">
        <v>6.74722064646572e-06</v>
      </c>
      <c r="AE1107" s="51" t="n">
        <v>4.679675972435606e-06</v>
      </c>
      <c r="AF1107" s="51" t="n">
        <v>4.78623114697754e-06</v>
      </c>
      <c r="AG1107" s="51" t="n">
        <v>-3.829599578066131e-06</v>
      </c>
      <c r="AH1107" s="51" t="n">
        <v>-1.12412976909968e-06</v>
      </c>
      <c r="AI1107" s="51" t="n">
        <v>-3.751649680578776e-06</v>
      </c>
      <c r="AJ1107" s="51" t="n">
        <v>0.001151125674486212</v>
      </c>
      <c r="AK1107" s="51" t="n">
        <v>-0.0007047079487482082</v>
      </c>
      <c r="AL1107" s="51" t="n">
        <v>-0.0001692219568435985</v>
      </c>
      <c r="AM1107" s="51" t="n">
        <v>4.21418900962846e-05</v>
      </c>
      <c r="AN1107" s="51" t="n">
        <v>-0.001141545159300507</v>
      </c>
      <c r="AO1107" s="51" t="n">
        <v>1.201819293752612e-05</v>
      </c>
      <c r="AP1107" s="51" t="n">
        <v>-1.407227622450091</v>
      </c>
      <c r="AQ1107" s="51" t="n">
        <v>0.2705986025382308</v>
      </c>
      <c r="AR1107" s="51" t="n">
        <v>-0.05527160134801311</v>
      </c>
      <c r="AS1107" s="51" t="n">
        <v>0.1036308704465379</v>
      </c>
      <c r="AT1107" s="51" t="n">
        <v>-0.0003911119351057259</v>
      </c>
      <c r="AU1107" s="51" t="n">
        <v>380.0000000404697</v>
      </c>
      <c r="AV1107" s="51" t="n">
        <v>900</v>
      </c>
      <c r="AW1107" s="51" t="n">
        <v>540.0000000379085</v>
      </c>
      <c r="AX1107" s="51" t="n">
        <v>74.99999993890575</v>
      </c>
      <c r="AY1107" s="51" t="n">
        <v>84.37500005133138</v>
      </c>
      <c r="AZ1107" s="51" t="n">
        <v>40.00000000862642</v>
      </c>
      <c r="BA1107" s="51" t="n">
        <v>8.000000010048698</v>
      </c>
      <c r="BB1107" s="51" t="n">
        <v>23.90625</v>
      </c>
      <c r="BC1107" s="51" t="n">
        <v>15.00000001241956</v>
      </c>
      <c r="BD1107" s="51" t="n">
        <v>3.749999964332917</v>
      </c>
      <c r="BE1107" s="51" t="n">
        <v>4.687500033565615</v>
      </c>
      <c r="BF1107" s="51" t="n">
        <v>3.0000000076307</v>
      </c>
      <c r="BG1107" s="51" t="n">
        <v>6.000000033462777</v>
      </c>
      <c r="BH1107" s="51" t="n">
        <v>14.00000004467076</v>
      </c>
      <c r="BI1107" s="51" t="n">
        <v>5.50000004195108</v>
      </c>
      <c r="BJ1107" s="51" t="n">
        <v>0.7000000270390621</v>
      </c>
      <c r="BK1107" s="51" t="n">
        <v>0.400000008811089</v>
      </c>
      <c r="BL1107" s="51" t="n">
        <v>0.02000000024177889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0.187719787035743</v>
      </c>
      <c r="BQ1107" s="51" t="n">
        <v>-0.03823152038639492</v>
      </c>
      <c r="BR1107" s="51" t="n">
        <v>1.000831715061364</v>
      </c>
      <c r="BS1107" s="51" t="n">
        <v>7.982819144602971e-05</v>
      </c>
      <c r="BT1107" s="51" t="n">
        <v>-0.001226872501897125</v>
      </c>
      <c r="BU1107" s="51" t="n">
        <v>-0.0002336062658869764</v>
      </c>
      <c r="BV1107" s="51" t="n">
        <v>0.001251463368829672</v>
      </c>
    </row>
    <row r="1108">
      <c r="A1108" s="49" t="n">
        <v>77.02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-1.713691614404245</v>
      </c>
      <c r="L1108" s="49" t="n">
        <v>-1.530795542343498</v>
      </c>
      <c r="M1108" s="49" t="n">
        <v>-0.05700587389943904</v>
      </c>
      <c r="N1108" s="49" t="n">
        <v>-1.485183186586175</v>
      </c>
      <c r="O1108" s="49" t="n">
        <v>-6.213638191702158</v>
      </c>
      <c r="P1108" s="49" t="n">
        <v>1.550205713425475</v>
      </c>
      <c r="Q1108" s="49" t="n">
        <v>1.161440424501947e-05</v>
      </c>
      <c r="R1108" s="49" t="n">
        <v>5.54234349792182e-06</v>
      </c>
      <c r="S1108" s="49" t="n">
        <v>-7.826100560957838e-06</v>
      </c>
      <c r="T1108" s="49" t="n">
        <v>3.186586175152328e-06</v>
      </c>
      <c r="U1108" s="49" t="n">
        <v>-2.18082978422629e-05</v>
      </c>
      <c r="V1108" s="49" t="n">
        <v>-1.571342547457277e-05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-2.078710089722675e-06</v>
      </c>
      <c r="AD1108" s="49" t="n">
        <v>6.5595946512053e-06</v>
      </c>
      <c r="AE1108" s="49" t="n">
        <v>4.503973502656059e-06</v>
      </c>
      <c r="AF1108" s="49" t="n">
        <v>4.622018952423314e-06</v>
      </c>
      <c r="AG1108" s="49" t="n">
        <v>-3.717791885189886e-06</v>
      </c>
      <c r="AH1108" s="49" t="n">
        <v>-1.125451225459598e-06</v>
      </c>
      <c r="AI1108" s="49" t="n">
        <v>4.860306594044065e-06</v>
      </c>
      <c r="AJ1108" s="49" t="n">
        <v>0.001095019432271288</v>
      </c>
      <c r="AK1108" s="49" t="n">
        <v>-0.0007297782857653412</v>
      </c>
      <c r="AL1108" s="49" t="n">
        <v>-0.0001725066787833291</v>
      </c>
      <c r="AM1108" s="49" t="n">
        <v>4.42497125167373e-05</v>
      </c>
      <c r="AN1108" s="49" t="n">
        <v>-0.001141571055519725</v>
      </c>
      <c r="AO1108" s="49" t="n">
        <v>2.102187410439604e-05</v>
      </c>
      <c r="AP1108" s="49" t="n">
        <v>-1.407286243253866</v>
      </c>
      <c r="AQ1108" s="49" t="n">
        <v>0.2705724109451428</v>
      </c>
      <c r="AR1108" s="49" t="n">
        <v>-0.05527501274895853</v>
      </c>
      <c r="AS1108" s="49" t="n">
        <v>0.1036330603557296</v>
      </c>
      <c r="AT1108" s="49" t="n">
        <v>-0.0003911387275353676</v>
      </c>
      <c r="AU1108" s="49" t="n">
        <v>380.000000040065</v>
      </c>
      <c r="AV1108" s="49" t="n">
        <v>900</v>
      </c>
      <c r="AW1108" s="49" t="n">
        <v>540.0000000375295</v>
      </c>
      <c r="AX1108" s="49" t="n">
        <v>74.99999993951668</v>
      </c>
      <c r="AY1108" s="49" t="n">
        <v>84.37500005081807</v>
      </c>
      <c r="AZ1108" s="49" t="n">
        <v>40.00000000854015</v>
      </c>
      <c r="BA1108" s="49" t="n">
        <v>8.000000009998454</v>
      </c>
      <c r="BB1108" s="49" t="n">
        <v>23.90625</v>
      </c>
      <c r="BC1108" s="49" t="n">
        <v>15.00000001235746</v>
      </c>
      <c r="BD1108" s="49" t="n">
        <v>3.749999964511253</v>
      </c>
      <c r="BE1108" s="49" t="n">
        <v>4.687500033397787</v>
      </c>
      <c r="BF1108" s="49" t="n">
        <v>3.000000007592547</v>
      </c>
      <c r="BG1108" s="49" t="n">
        <v>6.000000033061224</v>
      </c>
      <c r="BH1108" s="49" t="n">
        <v>14.00000004413471</v>
      </c>
      <c r="BI1108" s="49" t="n">
        <v>5.500000041447667</v>
      </c>
      <c r="BJ1108" s="49" t="n">
        <v>0.7000000267145933</v>
      </c>
      <c r="BK1108" s="49" t="n">
        <v>0.4000000087053559</v>
      </c>
      <c r="BL1108" s="49" t="n">
        <v>0.02000000023887755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0.1877197735644611</v>
      </c>
      <c r="BQ1108" s="49" t="n">
        <v>-0.0382316138736279</v>
      </c>
      <c r="BR1108" s="49" t="n">
        <v>1.000831714345626</v>
      </c>
      <c r="BS1108" s="49" t="n">
        <v>9.329947339709044e-05</v>
      </c>
      <c r="BT1108" s="49" t="n">
        <v>-0.001133385268914378</v>
      </c>
      <c r="BU1108" s="49" t="n">
        <v>-0.0002328905279735949</v>
      </c>
      <c r="BV1108" s="49" t="n">
        <v>0.001160820811989564</v>
      </c>
    </row>
    <row r="1109">
      <c r="A1109" s="51" t="n">
        <v>77.03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-1.713691634738277</v>
      </c>
      <c r="L1109" s="51" t="n">
        <v>-1.530795478267316</v>
      </c>
      <c r="M1109" s="51" t="n">
        <v>-0.05700583010334619</v>
      </c>
      <c r="N1109" s="51" t="n">
        <v>-1.485183141750441</v>
      </c>
      <c r="O1109" s="51" t="n">
        <v>-6.213638228001271</v>
      </c>
      <c r="P1109" s="51" t="n">
        <v>1.550205702268099</v>
      </c>
      <c r="Q1109" s="51" t="n">
        <v>1.163473827703321e-05</v>
      </c>
      <c r="R1109" s="51" t="n">
        <v>5.478267315783825e-06</v>
      </c>
      <c r="S1109" s="51" t="n">
        <v>-7.869896653807384e-06</v>
      </c>
      <c r="T1109" s="51" t="n">
        <v>3.141750440915914e-06</v>
      </c>
      <c r="U1109" s="51" t="n">
        <v>-2.17719987292142e-05</v>
      </c>
      <c r="V1109" s="51" t="n">
        <v>-1.570226809866071e-05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-1.979219662955674e-06</v>
      </c>
      <c r="AD1109" s="51" t="n">
        <v>6.289875616195849e-06</v>
      </c>
      <c r="AE1109" s="51" t="n">
        <v>4.268286096260947e-06</v>
      </c>
      <c r="AF1109" s="51" t="n">
        <v>4.401507833889538e-06</v>
      </c>
      <c r="AG1109" s="51" t="n">
        <v>-3.574442511834362e-06</v>
      </c>
      <c r="AH1109" s="51" t="n">
        <v>-1.127480024448431e-06</v>
      </c>
      <c r="AI1109" s="51" t="n">
        <v>1.296516915113444e-05</v>
      </c>
      <c r="AJ1109" s="51" t="n">
        <v>0.001042152914260001</v>
      </c>
      <c r="AK1109" s="51" t="n">
        <v>-0.0007533939795818062</v>
      </c>
      <c r="AL1109" s="51" t="n">
        <v>-0.0001756069322152863</v>
      </c>
      <c r="AM1109" s="51" t="n">
        <v>4.623767445964605e-05</v>
      </c>
      <c r="AN1109" s="51" t="n">
        <v>-0.001141595791444768</v>
      </c>
      <c r="AO1109" s="51" t="n">
        <v>2.962393240141256e-05</v>
      </c>
      <c r="AP1109" s="51" t="n">
        <v>-1.407342322509405</v>
      </c>
      <c r="AQ1109" s="51" t="n">
        <v>0.2705473641396565</v>
      </c>
      <c r="AR1109" s="51" t="n">
        <v>-0.05527827525594877</v>
      </c>
      <c r="AS1109" s="51" t="n">
        <v>0.1036351538225197</v>
      </c>
      <c r="AT1109" s="51" t="n">
        <v>-0.0003911643173102478</v>
      </c>
      <c r="AU1109" s="51" t="n">
        <v>380.0000000396644</v>
      </c>
      <c r="AV1109" s="51" t="n">
        <v>900</v>
      </c>
      <c r="AW1109" s="51" t="n">
        <v>540.0000000371542</v>
      </c>
      <c r="AX1109" s="51" t="n">
        <v>74.99999994012151</v>
      </c>
      <c r="AY1109" s="51" t="n">
        <v>84.37500005030989</v>
      </c>
      <c r="AZ1109" s="51" t="n">
        <v>40.00000000845475</v>
      </c>
      <c r="BA1109" s="51" t="n">
        <v>8.000000009948462</v>
      </c>
      <c r="BB1109" s="51" t="n">
        <v>23.90625</v>
      </c>
      <c r="BC1109" s="51" t="n">
        <v>15.00000001229567</v>
      </c>
      <c r="BD1109" s="51" t="n">
        <v>3.749999964688696</v>
      </c>
      <c r="BE1109" s="51" t="n">
        <v>4.687500033230798</v>
      </c>
      <c r="BF1109" s="51" t="n">
        <v>3.000000007554584</v>
      </c>
      <c r="BG1109" s="51" t="n">
        <v>6.000000032664489</v>
      </c>
      <c r="BH1109" s="51" t="n">
        <v>14.00000004360509</v>
      </c>
      <c r="BI1109" s="51" t="n">
        <v>5.500000040950295</v>
      </c>
      <c r="BJ1109" s="51" t="n">
        <v>0.7000000263940181</v>
      </c>
      <c r="BK1109" s="51" t="n">
        <v>0.4000000086008916</v>
      </c>
      <c r="BL1109" s="51" t="n">
        <v>0.02000000023601102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0.1877197606071521</v>
      </c>
      <c r="BQ1109" s="51" t="n">
        <v>-0.03823170380411664</v>
      </c>
      <c r="BR1109" s="51" t="n">
        <v>1.00083171365222</v>
      </c>
      <c r="BS1109" s="51" t="n">
        <v>0.0001062567824283711</v>
      </c>
      <c r="BT1109" s="51" t="n">
        <v>-0.001043454780177977</v>
      </c>
      <c r="BU1109" s="51" t="n">
        <v>-0.0002321971219743091</v>
      </c>
      <c r="BV1109" s="51" t="n">
        <v>0.001074245728658696</v>
      </c>
    </row>
    <row r="1110">
      <c r="A1110" s="49" t="n">
        <v>77.04000000000001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-1.713691653919086</v>
      </c>
      <c r="L1110" s="49" t="n">
        <v>-1.530795417312648</v>
      </c>
      <c r="M1110" s="49" t="n">
        <v>-0.05700578897356099</v>
      </c>
      <c r="N1110" s="49" t="n">
        <v>-1.485183099405649</v>
      </c>
      <c r="O1110" s="49" t="n">
        <v>-6.213638262709824</v>
      </c>
      <c r="P1110" s="49" t="n">
        <v>1.550205691082468</v>
      </c>
      <c r="Q1110" s="49" t="n">
        <v>1.165391908575231e-05</v>
      </c>
      <c r="R1110" s="49" t="n">
        <v>5.417312648248185e-06</v>
      </c>
      <c r="S1110" s="49" t="n">
        <v>-7.911026439010038e-06</v>
      </c>
      <c r="T1110" s="49" t="n">
        <v>3.099405649020781e-06</v>
      </c>
      <c r="U1110" s="49" t="n">
        <v>-2.173729017584947e-05</v>
      </c>
      <c r="V1110" s="49" t="n">
        <v>-1.569108246801676e-05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-1.851685448118275e-06</v>
      </c>
      <c r="AD1110" s="49" t="n">
        <v>5.942757684731232e-06</v>
      </c>
      <c r="AE1110" s="49" t="n">
        <v>3.976555582467419e-06</v>
      </c>
      <c r="AF1110" s="49" t="n">
        <v>4.128386146783547e-06</v>
      </c>
      <c r="AG1110" s="49" t="n">
        <v>-3.401871650593599e-06</v>
      </c>
      <c r="AH1110" s="49" t="n">
        <v>-1.130168064853929e-06</v>
      </c>
      <c r="AI1110" s="49" t="n">
        <v>2.046268532439212e-05</v>
      </c>
      <c r="AJ1110" s="49" t="n">
        <v>0.0009931799524039461</v>
      </c>
      <c r="AK1110" s="49" t="n">
        <v>-0.0007752627522756829</v>
      </c>
      <c r="AL1110" s="49" t="n">
        <v>-0.0001784845245237248</v>
      </c>
      <c r="AM1110" s="49" t="n">
        <v>4.808115402164348e-05</v>
      </c>
      <c r="AN1110" s="49" t="n">
        <v>-0.001141619048202232</v>
      </c>
      <c r="AO1110" s="49" t="n">
        <v>3.77160900455302e-05</v>
      </c>
      <c r="AP1110" s="49" t="n">
        <v>-1.407395154301554</v>
      </c>
      <c r="AQ1110" s="49" t="n">
        <v>0.2705237775834209</v>
      </c>
      <c r="AR1110" s="49" t="n">
        <v>-0.05528134804134567</v>
      </c>
      <c r="AS1110" s="49" t="n">
        <v>0.1036371245069843</v>
      </c>
      <c r="AT1110" s="49" t="n">
        <v>-0.0003911883824042061</v>
      </c>
      <c r="AU1110" s="49" t="n">
        <v>380.0000000392677</v>
      </c>
      <c r="AV1110" s="49" t="n">
        <v>900</v>
      </c>
      <c r="AW1110" s="49" t="n">
        <v>540.0000000367827</v>
      </c>
      <c r="AX1110" s="49" t="n">
        <v>74.9999999407203</v>
      </c>
      <c r="AY1110" s="49" t="n">
        <v>84.3750000498068</v>
      </c>
      <c r="AZ1110" s="49" t="n">
        <v>40.0000000083702</v>
      </c>
      <c r="BA1110" s="49" t="n">
        <v>8.00000000989872</v>
      </c>
      <c r="BB1110" s="49" t="n">
        <v>23.90625</v>
      </c>
      <c r="BC1110" s="49" t="n">
        <v>15.00000001223419</v>
      </c>
      <c r="BD1110" s="49" t="n">
        <v>3.749999964865253</v>
      </c>
      <c r="BE1110" s="49" t="n">
        <v>4.687500033064643</v>
      </c>
      <c r="BF1110" s="49" t="n">
        <v>3.000000007516811</v>
      </c>
      <c r="BG1110" s="49" t="n">
        <v>6.000000032272515</v>
      </c>
      <c r="BH1110" s="49" t="n">
        <v>14.00000004308183</v>
      </c>
      <c r="BI1110" s="49" t="n">
        <v>5.500000040458891</v>
      </c>
      <c r="BJ1110" s="49" t="n">
        <v>0.7000000260772899</v>
      </c>
      <c r="BK1110" s="49" t="n">
        <v>0.4000000084976809</v>
      </c>
      <c r="BL1110" s="49" t="n">
        <v>0.02000000023317888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0.1877197483273053</v>
      </c>
      <c r="BQ1110" s="49" t="n">
        <v>-0.03823178905200698</v>
      </c>
      <c r="BR1110" s="49" t="n">
        <v>1.000831712988689</v>
      </c>
      <c r="BS1110" s="49" t="n">
        <v>0.0001185366291789336</v>
      </c>
      <c r="BT1110" s="49" t="n">
        <v>-0.0009582068898339458</v>
      </c>
      <c r="BU1110" s="49" t="n">
        <v>-0.0002315335905223037</v>
      </c>
      <c r="BV1110" s="49" t="n">
        <v>0.0009928842730764231</v>
      </c>
    </row>
    <row r="1111">
      <c r="A1111" s="51" t="n">
        <v>77.05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-1.713691671676549</v>
      </c>
      <c r="L1111" s="51" t="n">
        <v>-1.530795360221981</v>
      </c>
      <c r="M1111" s="51" t="n">
        <v>-0.05700575104562752</v>
      </c>
      <c r="N1111" s="51" t="n">
        <v>-1.485183060052219</v>
      </c>
      <c r="O1111" s="51" t="n">
        <v>-6.213638295551434</v>
      </c>
      <c r="P1111" s="51" t="n">
        <v>1.550205679861208</v>
      </c>
      <c r="Q1111" s="51" t="n">
        <v>1.167167654925194e-05</v>
      </c>
      <c r="R1111" s="51" t="n">
        <v>5.360221980721391e-06</v>
      </c>
      <c r="S1111" s="51" t="n">
        <v>-7.948954372484496e-06</v>
      </c>
      <c r="T1111" s="51" t="n">
        <v>3.060052219172604e-06</v>
      </c>
      <c r="U1111" s="51" t="n">
        <v>-2.170444856641751e-05</v>
      </c>
      <c r="V1111" s="51" t="n">
        <v>-1.567986120853959e-05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-1.698180139740428e-06</v>
      </c>
      <c r="AD1111" s="51" t="n">
        <v>5.523894400524787e-06</v>
      </c>
      <c r="AE1111" s="51" t="n">
        <v>3.633411075903444e-06</v>
      </c>
      <c r="AF1111" s="51" t="n">
        <v>3.806987643770448e-06</v>
      </c>
      <c r="AG1111" s="51" t="n">
        <v>-3.202754047906256e-06</v>
      </c>
      <c r="AH1111" s="51" t="n">
        <v>-1.133459033413661e-06</v>
      </c>
      <c r="AI1111" s="51" t="n">
        <v>2.726201228359895e-05</v>
      </c>
      <c r="AJ1111" s="51" t="n">
        <v>0.0009486939009114067</v>
      </c>
      <c r="AK1111" s="51" t="n">
        <v>-0.0007951194464869574</v>
      </c>
      <c r="AL1111" s="51" t="n">
        <v>-0.0001811047329303729</v>
      </c>
      <c r="AM1111" s="51" t="n">
        <v>4.975777817989864e-05</v>
      </c>
      <c r="AN1111" s="51" t="n">
        <v>-0.001141640530844787</v>
      </c>
      <c r="AO1111" s="51" t="n">
        <v>4.519830107082421e-05</v>
      </c>
      <c r="AP1111" s="51" t="n">
        <v>-1.407444085363875</v>
      </c>
      <c r="AQ1111" s="51" t="n">
        <v>0.2705019430918165</v>
      </c>
      <c r="AR1111" s="51" t="n">
        <v>-0.05528419334745939</v>
      </c>
      <c r="AS1111" s="51" t="n">
        <v>0.1036389480548481</v>
      </c>
      <c r="AT1111" s="51" t="n">
        <v>-0.0003912106253853055</v>
      </c>
      <c r="AU1111" s="51" t="n">
        <v>380.0000000384863</v>
      </c>
      <c r="AV1111" s="51" t="n">
        <v>900</v>
      </c>
      <c r="AW1111" s="51" t="n">
        <v>540.0000000360508</v>
      </c>
      <c r="AX1111" s="51" t="n">
        <v>74.99999994189996</v>
      </c>
      <c r="AY1111" s="51" t="n">
        <v>84.37500004881565</v>
      </c>
      <c r="AZ1111" s="51" t="n">
        <v>40.00000000820364</v>
      </c>
      <c r="BA1111" s="51" t="n">
        <v>8.000000009799981</v>
      </c>
      <c r="BB1111" s="51" t="n">
        <v>23.90625</v>
      </c>
      <c r="BC1111" s="51" t="n">
        <v>15.00000001211216</v>
      </c>
      <c r="BD1111" s="51" t="n">
        <v>3.749999965215722</v>
      </c>
      <c r="BE1111" s="51" t="n">
        <v>4.687500032734824</v>
      </c>
      <c r="BF1111" s="51" t="n">
        <v>3.000000007441831</v>
      </c>
      <c r="BG1111" s="51" t="n">
        <v>6.000000031502623</v>
      </c>
      <c r="BH1111" s="51" t="n">
        <v>14.00000004205407</v>
      </c>
      <c r="BI1111" s="51" t="n">
        <v>5.500000039493704</v>
      </c>
      <c r="BJ1111" s="51" t="n">
        <v>0.7000000254551901</v>
      </c>
      <c r="BK1111" s="51" t="n">
        <v>0.4000000082949602</v>
      </c>
      <c r="BL1111" s="51" t="n">
        <v>0.02000000022761617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0.1877197368772057</v>
      </c>
      <c r="BQ1111" s="51" t="n">
        <v>-0.03823186856883051</v>
      </c>
      <c r="BR1111" s="51" t="n">
        <v>1.000831712362076</v>
      </c>
      <c r="BS1111" s="51" t="n">
        <v>0.0001299867288251377</v>
      </c>
      <c r="BT1111" s="51" t="n">
        <v>-0.0008786900663054764</v>
      </c>
      <c r="BU1111" s="51" t="n">
        <v>-0.0002309069777606254</v>
      </c>
      <c r="BV1111" s="51" t="n">
        <v>0.0009177749259339832</v>
      </c>
    </row>
    <row r="1112">
      <c r="A1112" s="49" t="n">
        <v>77.06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-1.71369168776309</v>
      </c>
      <c r="L1112" s="49" t="n">
        <v>-1.530795307676498</v>
      </c>
      <c r="M1112" s="49" t="n">
        <v>-0.05700571680537622</v>
      </c>
      <c r="N1112" s="49" t="n">
        <v>-1.485183024144148</v>
      </c>
      <c r="O1112" s="49" t="n">
        <v>-6.213638326278115</v>
      </c>
      <c r="P1112" s="49" t="n">
        <v>1.550205668597638</v>
      </c>
      <c r="Q1112" s="49" t="n">
        <v>1.168776308979602e-05</v>
      </c>
      <c r="R1112" s="49" t="n">
        <v>5.30767649808972e-06</v>
      </c>
      <c r="S1112" s="49" t="n">
        <v>-7.9831946237785e-06</v>
      </c>
      <c r="T1112" s="49" t="n">
        <v>3.024144147767416e-06</v>
      </c>
      <c r="U1112" s="49" t="n">
        <v>-2.167372188477401e-05</v>
      </c>
      <c r="V1112" s="49" t="n">
        <v>-1.566859763779682e-05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-1.521091517249116e-06</v>
      </c>
      <c r="AD1112" s="49" t="n">
        <v>5.039810782560682e-06</v>
      </c>
      <c r="AE1112" s="49" t="n">
        <v>3.244098275407734e-06</v>
      </c>
      <c r="AF1112" s="49" t="n">
        <v>3.442224872867708e-06</v>
      </c>
      <c r="AG1112" s="49" t="n">
        <v>-2.980079169430643e-06</v>
      </c>
      <c r="AH1112" s="49" t="n">
        <v>-1.13728927278651e-06</v>
      </c>
      <c r="AI1112" s="49" t="n">
        <v>3.328279037452659e-05</v>
      </c>
      <c r="AJ1112" s="49" t="n">
        <v>0.0009092206148571389</v>
      </c>
      <c r="AK1112" s="49" t="n">
        <v>-0.0008127291607703933</v>
      </c>
      <c r="AL1112" s="49" t="n">
        <v>-0.0001834367155864427</v>
      </c>
      <c r="AM1112" s="49" t="n">
        <v>5.12476882562963e-05</v>
      </c>
      <c r="AN1112" s="49" t="n">
        <v>-0.001141659972042113</v>
      </c>
      <c r="AO1112" s="49" t="n">
        <v>5.197996090507148e-05</v>
      </c>
      <c r="AP1112" s="49" t="n">
        <v>-1.407488522994805</v>
      </c>
      <c r="AQ1112" s="49" t="n">
        <v>0.2704821252979703</v>
      </c>
      <c r="AR1112" s="49" t="n">
        <v>-0.05528677694417013</v>
      </c>
      <c r="AS1112" s="49" t="n">
        <v>0.1036406023921804</v>
      </c>
      <c r="AT1112" s="49" t="n">
        <v>-0.0003912307770597551</v>
      </c>
      <c r="AU1112" s="49" t="n">
        <v>380.0000000384863</v>
      </c>
      <c r="AV1112" s="49" t="n">
        <v>900</v>
      </c>
      <c r="AW1112" s="49" t="n">
        <v>540.0000000360508</v>
      </c>
      <c r="AX1112" s="49" t="n">
        <v>74.99999994189996</v>
      </c>
      <c r="AY1112" s="49" t="n">
        <v>84.37500004881565</v>
      </c>
      <c r="AZ1112" s="49" t="n">
        <v>40.00000000820364</v>
      </c>
      <c r="BA1112" s="49" t="n">
        <v>8.000000009799981</v>
      </c>
      <c r="BB1112" s="49" t="n">
        <v>23.90625</v>
      </c>
      <c r="BC1112" s="49" t="n">
        <v>15.00000001211216</v>
      </c>
      <c r="BD1112" s="49" t="n">
        <v>3.749999965215722</v>
      </c>
      <c r="BE1112" s="49" t="n">
        <v>4.687500032734824</v>
      </c>
      <c r="BF1112" s="49" t="n">
        <v>3.000000007441831</v>
      </c>
      <c r="BG1112" s="49" t="n">
        <v>6.000000031502623</v>
      </c>
      <c r="BH1112" s="49" t="n">
        <v>14.00000004205407</v>
      </c>
      <c r="BI1112" s="49" t="n">
        <v>5.500000039493704</v>
      </c>
      <c r="BJ1112" s="49" t="n">
        <v>0.7000000254551901</v>
      </c>
      <c r="BK1112" s="49" t="n">
        <v>0.4000000082949602</v>
      </c>
      <c r="BL1112" s="49" t="n">
        <v>0.02000000022761617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0.1877197263960721</v>
      </c>
      <c r="BQ1112" s="49" t="n">
        <v>-0.03823194139631418</v>
      </c>
      <c r="BR1112" s="49" t="n">
        <v>1.000831711778843</v>
      </c>
      <c r="BS1112" s="49" t="n">
        <v>0.0001404678623972977</v>
      </c>
      <c r="BT1112" s="49" t="n">
        <v>-0.0008058625826368182</v>
      </c>
      <c r="BU1112" s="49" t="n">
        <v>-0.0002303237447431883</v>
      </c>
      <c r="BV1112" s="49" t="n">
        <v>0.0008498204221205056</v>
      </c>
    </row>
    <row r="1113">
      <c r="A1113" s="51" t="n">
        <v>77.06999999999999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-1.713691701956638</v>
      </c>
      <c r="L1113" s="51" t="n">
        <v>-1.530795260287917</v>
      </c>
      <c r="M1113" s="51" t="n">
        <v>-0.0570056866831799</v>
      </c>
      <c r="N1113" s="51" t="n">
        <v>-1.485182992083639</v>
      </c>
      <c r="O1113" s="51" t="n">
        <v>-6.213638354673177</v>
      </c>
      <c r="P1113" s="51" t="n">
        <v>1.550205657285839</v>
      </c>
      <c r="Q1113" s="51" t="n">
        <v>1.170195663746654e-05</v>
      </c>
      <c r="R1113" s="51" t="n">
        <v>5.260287916586392e-06</v>
      </c>
      <c r="S1113" s="51" t="n">
        <v>-8.013316820099092e-06</v>
      </c>
      <c r="T1113" s="51" t="n">
        <v>2.992083638631016e-06</v>
      </c>
      <c r="U1113" s="51" t="n">
        <v>-2.164532682247255e-05</v>
      </c>
      <c r="V1113" s="51" t="n">
        <v>-1.565728583918791e-05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-1.323086498046099e-06</v>
      </c>
      <c r="AD1113" s="51" t="n">
        <v>4.497805056952208e-06</v>
      </c>
      <c r="AE1113" s="51" t="n">
        <v>2.814401559801541e-06</v>
      </c>
      <c r="AF1113" s="51" t="n">
        <v>3.039516662698555e-06</v>
      </c>
      <c r="AG1113" s="51" t="n">
        <v>-2.737107188137758e-06</v>
      </c>
      <c r="AH1113" s="51" t="n">
        <v>-1.141589133907966e-06</v>
      </c>
      <c r="AI1113" s="51" t="n">
        <v>3.845606130003377e-05</v>
      </c>
      <c r="AJ1113" s="51" t="n">
        <v>0.0008752124215932117</v>
      </c>
      <c r="AK1113" s="51" t="n">
        <v>-0.0008278899412489524</v>
      </c>
      <c r="AL1113" s="51" t="n">
        <v>-0.0001854538665373066</v>
      </c>
      <c r="AM1113" s="51" t="n">
        <v>5.253376818911411e-05</v>
      </c>
      <c r="AN1113" s="51" t="n">
        <v>-0.00114167713504557</v>
      </c>
      <c r="AO1113" s="51" t="n">
        <v>5.798097612121772e-05</v>
      </c>
      <c r="AP1113" s="51" t="n">
        <v>-1.407527942069221</v>
      </c>
      <c r="AQ1113" s="51" t="n">
        <v>0.2704645585251901</v>
      </c>
      <c r="AR1113" s="51" t="n">
        <v>-0.05528906853275199</v>
      </c>
      <c r="AS1113" s="51" t="n">
        <v>0.1036420679864557</v>
      </c>
      <c r="AT1113" s="51" t="n">
        <v>-0.0003912485995582402</v>
      </c>
      <c r="AU1113" s="51" t="n">
        <v>380.0000000381014</v>
      </c>
      <c r="AV1113" s="51" t="n">
        <v>900</v>
      </c>
      <c r="AW1113" s="51" t="n">
        <v>540.0000000356903</v>
      </c>
      <c r="AX1113" s="51" t="n">
        <v>74.99999994248095</v>
      </c>
      <c r="AY1113" s="51" t="n">
        <v>84.37500004832749</v>
      </c>
      <c r="AZ1113" s="51" t="n">
        <v>40.0000000081216</v>
      </c>
      <c r="BA1113" s="51" t="n">
        <v>8.000000009750982</v>
      </c>
      <c r="BB1113" s="51" t="n">
        <v>23.90625</v>
      </c>
      <c r="BC1113" s="51" t="n">
        <v>15.0000000120516</v>
      </c>
      <c r="BD1113" s="51" t="n">
        <v>3.749999965389643</v>
      </c>
      <c r="BE1113" s="51" t="n">
        <v>4.687500032571149</v>
      </c>
      <c r="BF1113" s="51" t="n">
        <v>3.000000007404621</v>
      </c>
      <c r="BG1113" s="51" t="n">
        <v>6.000000031124591</v>
      </c>
      <c r="BH1113" s="51" t="n">
        <v>14.00000004154942</v>
      </c>
      <c r="BI1113" s="51" t="n">
        <v>5.50000003901978</v>
      </c>
      <c r="BJ1113" s="51" t="n">
        <v>0.7000000251497278</v>
      </c>
      <c r="BK1113" s="51" t="n">
        <v>0.4000000081954207</v>
      </c>
      <c r="BL1113" s="51" t="n">
        <v>0.02000000022488477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0.1877197170083957</v>
      </c>
      <c r="BQ1113" s="51" t="n">
        <v>-0.0382320066778171</v>
      </c>
      <c r="BR1113" s="51" t="n">
        <v>1.000831711244787</v>
      </c>
      <c r="BS1113" s="51" t="n">
        <v>0.0001498555387835498</v>
      </c>
      <c r="BT1113" s="51" t="n">
        <v>-0.0007405810797181389</v>
      </c>
      <c r="BU1113" s="51" t="n">
        <v>-0.0002297896890546269</v>
      </c>
      <c r="BV1113" s="51" t="n">
        <v>0.000789759659223244</v>
      </c>
    </row>
    <row r="1114">
      <c r="A1114" s="49" t="n">
        <v>77.08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-1.713691714063218</v>
      </c>
      <c r="L1114" s="49" t="n">
        <v>-1.530795218591345</v>
      </c>
      <c r="M1114" s="49" t="n">
        <v>-0.05700566104902168</v>
      </c>
      <c r="N1114" s="49" t="n">
        <v>-1.485182964216494</v>
      </c>
      <c r="O1114" s="49" t="n">
        <v>-6.21363838055366</v>
      </c>
      <c r="P1114" s="49" t="n">
        <v>1.550205645920735</v>
      </c>
      <c r="Q1114" s="49" t="n">
        <v>1.171406321831547e-05</v>
      </c>
      <c r="R1114" s="49" t="n">
        <v>5.218591345279577e-06</v>
      </c>
      <c r="S1114" s="49" t="n">
        <v>-8.038950978318804e-06</v>
      </c>
      <c r="T1114" s="49" t="n">
        <v>2.964216494483196e-06</v>
      </c>
      <c r="U1114" s="49" t="n">
        <v>-2.161944633982671e-05</v>
      </c>
      <c r="V1114" s="49" t="n">
        <v>-1.564592073477478e-05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-1.107072131301123e-06</v>
      </c>
      <c r="AD1114" s="49" t="n">
        <v>3.905841458196386e-06</v>
      </c>
      <c r="AE1114" s="49" t="n">
        <v>2.350560165368304e-06</v>
      </c>
      <c r="AF1114" s="49" t="n">
        <v>2.604709387607918e-06</v>
      </c>
      <c r="AG1114" s="49" t="n">
        <v>-2.477321922548376e-06</v>
      </c>
      <c r="AH1114" s="49" t="n">
        <v>-1.146283535214667e-06</v>
      </c>
      <c r="AI1114" s="49" t="n">
        <v>4.272502454082821e-05</v>
      </c>
      <c r="AJ1114" s="49" t="n">
        <v>0.0008470431468537399</v>
      </c>
      <c r="AK1114" s="49" t="n">
        <v>-0.0008404350012936365</v>
      </c>
      <c r="AL1114" s="49" t="n">
        <v>-0.0001871341094320151</v>
      </c>
      <c r="AM1114" s="49" t="n">
        <v>5.360183339390914e-05</v>
      </c>
      <c r="AN1114" s="49" t="n">
        <v>-0.001141691816612715</v>
      </c>
      <c r="AO1114" s="49" t="n">
        <v>6.313267872314759e-05</v>
      </c>
      <c r="AP1114" s="49" t="n">
        <v>-1.407561891056307</v>
      </c>
      <c r="AQ1114" s="49" t="n">
        <v>0.2704494441036887</v>
      </c>
      <c r="AR1114" s="49" t="n">
        <v>-0.0552910420929501</v>
      </c>
      <c r="AS1114" s="49" t="n">
        <v>0.1036433280701184</v>
      </c>
      <c r="AT1114" s="49" t="n">
        <v>-0.0003912638890821359</v>
      </c>
      <c r="AU1114" s="49" t="n">
        <v>380.0000000377204</v>
      </c>
      <c r="AV1114" s="49" t="n">
        <v>900</v>
      </c>
      <c r="AW1114" s="49" t="n">
        <v>540.0000000353334</v>
      </c>
      <c r="AX1114" s="49" t="n">
        <v>74.99999994305614</v>
      </c>
      <c r="AY1114" s="49" t="n">
        <v>84.37500004784422</v>
      </c>
      <c r="AZ1114" s="49" t="n">
        <v>40.00000000804038</v>
      </c>
      <c r="BA1114" s="49" t="n">
        <v>8.000000009702227</v>
      </c>
      <c r="BB1114" s="49" t="n">
        <v>23.90625</v>
      </c>
      <c r="BC1114" s="49" t="n">
        <v>15.00000001199134</v>
      </c>
      <c r="BD1114" s="49" t="n">
        <v>3.749999965562695</v>
      </c>
      <c r="BE1114" s="49" t="n">
        <v>4.687500032408294</v>
      </c>
      <c r="BF1114" s="49" t="n">
        <v>3.000000007367598</v>
      </c>
      <c r="BG1114" s="49" t="n">
        <v>6.000000030751096</v>
      </c>
      <c r="BH1114" s="49" t="n">
        <v>14.00000004105082</v>
      </c>
      <c r="BI1114" s="49" t="n">
        <v>5.500000038551543</v>
      </c>
      <c r="BJ1114" s="49" t="n">
        <v>0.7000000248479311</v>
      </c>
      <c r="BK1114" s="49" t="n">
        <v>0.4000000080970756</v>
      </c>
      <c r="BL1114" s="49" t="n">
        <v>0.02000000022218616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0.1877197088224951</v>
      </c>
      <c r="BQ1114" s="49" t="n">
        <v>-0.03823206366826776</v>
      </c>
      <c r="BR1114" s="49" t="n">
        <v>1.000831710764979</v>
      </c>
      <c r="BS1114" s="49" t="n">
        <v>0.0001580414394075635</v>
      </c>
      <c r="BT1114" s="49" t="n">
        <v>-0.0006835906290608706</v>
      </c>
      <c r="BU1114" s="49" t="n">
        <v>-0.0002293098806394056</v>
      </c>
      <c r="BV1114" s="49" t="n">
        <v>0.0007381437976903348</v>
      </c>
    </row>
    <row r="1115">
      <c r="A1115" s="51" t="n">
        <v>77.09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-1.713691723919134</v>
      </c>
      <c r="L1115" s="51" t="n">
        <v>-1.530795183039259</v>
      </c>
      <c r="M1115" s="51" t="n">
        <v>-0.0570056402084297</v>
      </c>
      <c r="N1115" s="51" t="n">
        <v>-1.485182940828315</v>
      </c>
      <c r="O1115" s="51" t="n">
        <v>-6.213638403772284</v>
      </c>
      <c r="P1115" s="51" t="n">
        <v>1.550205634498135</v>
      </c>
      <c r="Q1115" s="51" t="n">
        <v>1.172391913439874e-05</v>
      </c>
      <c r="R1115" s="51" t="n">
        <v>5.18303925844954e-06</v>
      </c>
      <c r="S1115" s="51" t="n">
        <v>-8.059791570300123e-06</v>
      </c>
      <c r="T1115" s="51" t="n">
        <v>2.940828314645927e-06</v>
      </c>
      <c r="U1115" s="51" t="n">
        <v>-2.159622771547021e-05</v>
      </c>
      <c r="V1115" s="51" t="n">
        <v>-1.563449813457574e-05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-8.761538101100712e-07</v>
      </c>
      <c r="AD1115" s="51" t="n">
        <v>3.272435762914419e-06</v>
      </c>
      <c r="AE1115" s="51" t="n">
        <v>1.859179335684158e-06</v>
      </c>
      <c r="AF1115" s="51" t="n">
        <v>2.143994070610139e-06</v>
      </c>
      <c r="AG1115" s="51" t="n">
        <v>-2.204381491445863e-06</v>
      </c>
      <c r="AH1115" s="51" t="n">
        <v>-1.151293484299596e-06</v>
      </c>
      <c r="AI1115" s="51" t="n">
        <v>4.604562166620636e-05</v>
      </c>
      <c r="AJ1115" s="51" t="n">
        <v>0.0008250042464617783</v>
      </c>
      <c r="AK1115" s="51" t="n">
        <v>-0.0008502344448631019</v>
      </c>
      <c r="AL1115" s="51" t="n">
        <v>-0.0001884601277068644</v>
      </c>
      <c r="AM1115" s="51" t="n">
        <v>5.444077750835805e-05</v>
      </c>
      <c r="AN1115" s="51" t="n">
        <v>-0.001141703848978518</v>
      </c>
      <c r="AO1115" s="51" t="n">
        <v>6.737857839226097e-05</v>
      </c>
      <c r="AP1115" s="51" t="n">
        <v>-1.407589996982</v>
      </c>
      <c r="AQ1115" s="51" t="n">
        <v>0.270436948159787</v>
      </c>
      <c r="AR1115" s="51" t="n">
        <v>-0.05529267616838877</v>
      </c>
      <c r="AS1115" s="51" t="n">
        <v>0.103644368824507</v>
      </c>
      <c r="AT1115" s="51" t="n">
        <v>-0.0003912764781172766</v>
      </c>
      <c r="AU1115" s="51" t="n">
        <v>380.0000000373432</v>
      </c>
      <c r="AV1115" s="51" t="n">
        <v>900</v>
      </c>
      <c r="AW1115" s="51" t="n">
        <v>540.0000000349801</v>
      </c>
      <c r="AX1115" s="51" t="n">
        <v>74.99999994362558</v>
      </c>
      <c r="AY1115" s="51" t="n">
        <v>84.37500004736579</v>
      </c>
      <c r="AZ1115" s="51" t="n">
        <v>40.00000000795998</v>
      </c>
      <c r="BA1115" s="51" t="n">
        <v>8.000000009653716</v>
      </c>
      <c r="BB1115" s="51" t="n">
        <v>23.90625</v>
      </c>
      <c r="BC1115" s="51" t="n">
        <v>15.00000001193138</v>
      </c>
      <c r="BD1115" s="51" t="n">
        <v>3.749999965734882</v>
      </c>
      <c r="BE1115" s="51" t="n">
        <v>4.687500032246253</v>
      </c>
      <c r="BF1115" s="51" t="n">
        <v>3.00000000733076</v>
      </c>
      <c r="BG1115" s="51" t="n">
        <v>6.000000030382083</v>
      </c>
      <c r="BH1115" s="51" t="n">
        <v>14.00000004055821</v>
      </c>
      <c r="BI1115" s="51" t="n">
        <v>5.500000038088925</v>
      </c>
      <c r="BJ1115" s="51" t="n">
        <v>0.700000024549756</v>
      </c>
      <c r="BK1115" s="51" t="n">
        <v>0.4000000079999108</v>
      </c>
      <c r="BL1115" s="51" t="n">
        <v>0.02000000021951992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0.1877197019293053</v>
      </c>
      <c r="BQ1115" s="51" t="n">
        <v>-0.03823211174248867</v>
      </c>
      <c r="BR1115" s="51" t="n">
        <v>1.0008317103437</v>
      </c>
      <c r="BS1115" s="51" t="n">
        <v>0.0001649346291765497</v>
      </c>
      <c r="BT1115" s="51" t="n">
        <v>-0.0006355164081442433</v>
      </c>
      <c r="BU1115" s="51" t="n">
        <v>-0.0002288886014056857</v>
      </c>
      <c r="BV1115" s="51" t="n">
        <v>0.0006953233267880614</v>
      </c>
    </row>
    <row r="1116">
      <c r="A1116" s="49" t="n">
        <v>77.09999999999999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-1.713691731392715</v>
      </c>
      <c r="L1116" s="49" t="n">
        <v>-1.530795153996645</v>
      </c>
      <c r="M1116" s="49" t="n">
        <v>-0.05700562439932023</v>
      </c>
      <c r="N1116" s="49" t="n">
        <v>-1.485182922141544</v>
      </c>
      <c r="O1116" s="49" t="n">
        <v>-6.213638424218915</v>
      </c>
      <c r="P1116" s="49" t="n">
        <v>1.550205623014785</v>
      </c>
      <c r="Q1116" s="49" t="n">
        <v>1.173139271459789e-05</v>
      </c>
      <c r="R1116" s="49" t="n">
        <v>5.153996645246295e-06</v>
      </c>
      <c r="S1116" s="49" t="n">
        <v>-8.075600679766093e-06</v>
      </c>
      <c r="T1116" s="49" t="n">
        <v>2.922141543626466e-06</v>
      </c>
      <c r="U1116" s="49" t="n">
        <v>-2.157578108530345e-05</v>
      </c>
      <c r="V1116" s="49" t="n">
        <v>-1.562301478541528e-05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-6.33591454281214e-07</v>
      </c>
      <c r="AD1116" s="49" t="n">
        <v>2.606535061315697e-06</v>
      </c>
      <c r="AE1116" s="49" t="n">
        <v>1.347137970536701e-06</v>
      </c>
      <c r="AF1116" s="49" t="n">
        <v>1.663819258839643e-06</v>
      </c>
      <c r="AG1116" s="49" t="n">
        <v>-1.922067998232817e-06</v>
      </c>
      <c r="AH1116" s="49" t="n">
        <v>-1.156536544801847e-06</v>
      </c>
      <c r="AI1116" s="49" t="n">
        <v>4.838694452152143e-05</v>
      </c>
      <c r="AJ1116" s="49" t="n">
        <v>0.0008093020823187599</v>
      </c>
      <c r="AK1116" s="49" t="n">
        <v>-0.0008571964785944821</v>
      </c>
      <c r="AL1116" s="49" t="n">
        <v>-0.000189419528057452</v>
      </c>
      <c r="AM1116" s="49" t="n">
        <v>5.504267740720011e-05</v>
      </c>
      <c r="AN1116" s="49" t="n">
        <v>-0.00114171310182462</v>
      </c>
      <c r="AO1116" s="49" t="n">
        <v>7.067494242001668e-05</v>
      </c>
      <c r="AP1116" s="49" t="n">
        <v>-1.407611969285264</v>
      </c>
      <c r="AQ1116" s="49" t="n">
        <v>0.2704271999018074</v>
      </c>
      <c r="AR1116" s="49" t="n">
        <v>-0.05529395408803366</v>
      </c>
      <c r="AS1116" s="49" t="n">
        <v>0.1036451795215663</v>
      </c>
      <c r="AT1116" s="49" t="n">
        <v>-0.0003912862372103471</v>
      </c>
      <c r="AU1116" s="49" t="n">
        <v>380.0000000369698</v>
      </c>
      <c r="AV1116" s="49" t="n">
        <v>900</v>
      </c>
      <c r="AW1116" s="49" t="n">
        <v>540.0000000346303</v>
      </c>
      <c r="AX1116" s="49" t="n">
        <v>74.99999994418933</v>
      </c>
      <c r="AY1116" s="49" t="n">
        <v>84.37500004689213</v>
      </c>
      <c r="AZ1116" s="49" t="n">
        <v>40.00000000788037</v>
      </c>
      <c r="BA1116" s="49" t="n">
        <v>8.000000009605447</v>
      </c>
      <c r="BB1116" s="49" t="n">
        <v>23.90625</v>
      </c>
      <c r="BC1116" s="49" t="n">
        <v>15.00000001187172</v>
      </c>
      <c r="BD1116" s="49" t="n">
        <v>3.749999965906207</v>
      </c>
      <c r="BE1116" s="49" t="n">
        <v>4.687500032085022</v>
      </c>
      <c r="BF1116" s="49" t="n">
        <v>3.000000007294106</v>
      </c>
      <c r="BG1116" s="49" t="n">
        <v>6.000000030017498</v>
      </c>
      <c r="BH1116" s="49" t="n">
        <v>14.00000004007152</v>
      </c>
      <c r="BI1116" s="49" t="n">
        <v>5.500000037631858</v>
      </c>
      <c r="BJ1116" s="49" t="n">
        <v>0.7000000242551588</v>
      </c>
      <c r="BK1116" s="49" t="n">
        <v>0.4000000079039118</v>
      </c>
      <c r="BL1116" s="49" t="n">
        <v>0.02000000021688568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0.1877196964014136</v>
      </c>
      <c r="BQ1116" s="49" t="n">
        <v>-0.03823215040182038</v>
      </c>
      <c r="BR1116" s="49" t="n">
        <v>1.0008317099844</v>
      </c>
      <c r="BS1116" s="49" t="n">
        <v>0.0001704625209320021</v>
      </c>
      <c r="BT1116" s="49" t="n">
        <v>-0.0005968570764361414</v>
      </c>
      <c r="BU1116" s="49" t="n">
        <v>-0.0002285293014825385</v>
      </c>
      <c r="BV1116" s="49" t="n">
        <v>0.0006614540667124877</v>
      </c>
    </row>
    <row r="1117">
      <c r="A1117" s="51" t="n">
        <v>77.11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-1.713691736385615</v>
      </c>
      <c r="L1117" s="51" t="n">
        <v>-1.530795131737381</v>
      </c>
      <c r="M1117" s="51" t="n">
        <v>-0.0570056137897787</v>
      </c>
      <c r="N1117" s="51" t="n">
        <v>-1.485182908313397</v>
      </c>
      <c r="O1117" s="51" t="n">
        <v>-6.21363844182151</v>
      </c>
      <c r="P1117" s="51" t="n">
        <v>1.550205611468398</v>
      </c>
      <c r="Q1117" s="51" t="n">
        <v>1.173638561535739e-05</v>
      </c>
      <c r="R1117" s="51" t="n">
        <v>5.131737381036672e-06</v>
      </c>
      <c r="S1117" s="51" t="n">
        <v>-8.086210221296131e-06</v>
      </c>
      <c r="T1117" s="51" t="n">
        <v>2.908313396998707e-06</v>
      </c>
      <c r="U1117" s="51" t="n">
        <v>-2.155817848947805e-05</v>
      </c>
      <c r="V1117" s="51" t="n">
        <v>-1.561146839845762e-05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-3.827541891109e-07</v>
      </c>
      <c r="AD1117" s="51" t="n">
        <v>1.917393521661982e-06</v>
      </c>
      <c r="AE1117" s="51" t="n">
        <v>8.214937859958138e-07</v>
      </c>
      <c r="AF1117" s="51" t="n">
        <v>1.170802380859879e-06</v>
      </c>
      <c r="AG1117" s="51" t="n">
        <v>-1.634235872097819e-06</v>
      </c>
      <c r="AH1117" s="51" t="n">
        <v>-1.161928531411656e-06</v>
      </c>
      <c r="AI1117" s="51" t="n">
        <v>4.973146265087609e-05</v>
      </c>
      <c r="AJ1117" s="51" t="n">
        <v>0.0008000563589951373</v>
      </c>
      <c r="AK1117" s="51" t="n">
        <v>-0.0008612681026194048</v>
      </c>
      <c r="AL1117" s="51" t="n">
        <v>-0.000190004936746725</v>
      </c>
      <c r="AM1117" s="51" t="n">
        <v>5.540285486492566e-05</v>
      </c>
      <c r="AN1117" s="51" t="n">
        <v>-0.001141719483379837</v>
      </c>
      <c r="AO1117" s="51" t="n">
        <v>7.299119936592441e-05</v>
      </c>
      <c r="AP1117" s="51" t="n">
        <v>-1.407627602529667</v>
      </c>
      <c r="AQ1117" s="51" t="n">
        <v>0.2704202904174648</v>
      </c>
      <c r="AR1117" s="51" t="n">
        <v>-0.05529486412079336</v>
      </c>
      <c r="AS1117" s="51" t="n">
        <v>0.1036457526236958</v>
      </c>
      <c r="AT1117" s="51" t="n">
        <v>-0.0003912930761173024</v>
      </c>
      <c r="AU1117" s="51" t="n">
        <v>380.0000000366001</v>
      </c>
      <c r="AV1117" s="51" t="n">
        <v>900</v>
      </c>
      <c r="AW1117" s="51" t="n">
        <v>540.000000034284</v>
      </c>
      <c r="AX1117" s="51" t="n">
        <v>74.99999994474743</v>
      </c>
      <c r="AY1117" s="51" t="n">
        <v>84.37500004642321</v>
      </c>
      <c r="AZ1117" s="51" t="n">
        <v>40.00000000780157</v>
      </c>
      <c r="BA1117" s="51" t="n">
        <v>8.00000000955742</v>
      </c>
      <c r="BB1117" s="51" t="n">
        <v>23.90625</v>
      </c>
      <c r="BC1117" s="51" t="n">
        <v>15.00000001181236</v>
      </c>
      <c r="BD1117" s="51" t="n">
        <v>3.749999966076676</v>
      </c>
      <c r="BE1117" s="51" t="n">
        <v>4.687500031924596</v>
      </c>
      <c r="BF1117" s="51" t="n">
        <v>3.000000007257636</v>
      </c>
      <c r="BG1117" s="51" t="n">
        <v>6.000000029657288</v>
      </c>
      <c r="BH1117" s="51" t="n">
        <v>14.00000003959066</v>
      </c>
      <c r="BI1117" s="51" t="n">
        <v>5.500000037180276</v>
      </c>
      <c r="BJ1117" s="51" t="n">
        <v>0.7000000239640969</v>
      </c>
      <c r="BK1117" s="51" t="n">
        <v>0.4000000078090649</v>
      </c>
      <c r="BL1117" s="51" t="n">
        <v>0.02000000021428305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0.1877196922923507</v>
      </c>
      <c r="BQ1117" s="51" t="n">
        <v>-0.03823217927898233</v>
      </c>
      <c r="BR1117" s="51" t="n">
        <v>1.000831709689662</v>
      </c>
      <c r="BS1117" s="51" t="n">
        <v>0.0001745715837442319</v>
      </c>
      <c r="BT1117" s="51" t="n">
        <v>-0.0005679799144897579</v>
      </c>
      <c r="BU1117" s="51" t="n">
        <v>-0.0002282345634707639</v>
      </c>
      <c r="BV1117" s="51" t="n">
        <v>0.0006365276404661876</v>
      </c>
    </row>
    <row r="1118">
      <c r="A1118" s="49" t="n">
        <v>77.12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-1.713691738833665</v>
      </c>
      <c r="L1118" s="49" t="n">
        <v>-1.530795116441857</v>
      </c>
      <c r="M1118" s="49" t="n">
        <v>-0.05700560847679443</v>
      </c>
      <c r="N1118" s="49" t="n">
        <v>-1.485182899434675</v>
      </c>
      <c r="O1118" s="49" t="n">
        <v>-6.213638456546548</v>
      </c>
      <c r="P1118" s="49" t="n">
        <v>1.550205599857666</v>
      </c>
      <c r="Q1118" s="49" t="n">
        <v>1.173883366445416e-05</v>
      </c>
      <c r="R1118" s="49" t="n">
        <v>5.116441857300202e-06</v>
      </c>
      <c r="S1118" s="49" t="n">
        <v>-8.091523205570883e-06</v>
      </c>
      <c r="T1118" s="49" t="n">
        <v>2.899434675462942e-06</v>
      </c>
      <c r="U1118" s="49" t="n">
        <v>-2.154345345228847e-05</v>
      </c>
      <c r="V1118" s="49" t="n">
        <v>-1.559985766652616e-05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-1.270744901326975e-07</v>
      </c>
      <c r="AD1118" s="49" t="n">
        <v>1.214445659342348e-06</v>
      </c>
      <c r="AE1118" s="49" t="n">
        <v>2.89387688117771e-07</v>
      </c>
      <c r="AF1118" s="49" t="n">
        <v>6.716399262062574e-07</v>
      </c>
      <c r="AG1118" s="49" t="n">
        <v>-1.34475924066851e-06</v>
      </c>
      <c r="AH1118" s="49" t="n">
        <v>-1.167384462411394e-06</v>
      </c>
      <c r="AI1118" s="49" t="n">
        <v>5.007507263294324e-05</v>
      </c>
      <c r="AJ1118" s="49" t="n">
        <v>0.0007972997326883203</v>
      </c>
      <c r="AK1118" s="49" t="n">
        <v>-0.0008624352800925183</v>
      </c>
      <c r="AL1118" s="49" t="n">
        <v>-0.0001902140283979382</v>
      </c>
      <c r="AM1118" s="49" t="n">
        <v>5.551989285847794e-05</v>
      </c>
      <c r="AN1118" s="49" t="n">
        <v>-0.001141722941121236</v>
      </c>
      <c r="AO1118" s="49" t="n">
        <v>7.431016189635492e-05</v>
      </c>
      <c r="AP1118" s="49" t="n">
        <v>-1.407636777954127</v>
      </c>
      <c r="AQ1118" s="49" t="n">
        <v>0.2704162719926125</v>
      </c>
      <c r="AR1118" s="49" t="n">
        <v>-0.05529539956284204</v>
      </c>
      <c r="AS1118" s="49" t="n">
        <v>0.1036460838401477</v>
      </c>
      <c r="AT1118" s="49" t="n">
        <v>-0.0003912969444419094</v>
      </c>
      <c r="AU1118" s="49" t="n">
        <v>380.000000036234</v>
      </c>
      <c r="AV1118" s="49" t="n">
        <v>900</v>
      </c>
      <c r="AW1118" s="49" t="n">
        <v>540.0000000339411</v>
      </c>
      <c r="AX1118" s="49" t="n">
        <v>74.99999994529996</v>
      </c>
      <c r="AY1118" s="49" t="n">
        <v>84.37500004595898</v>
      </c>
      <c r="AZ1118" s="49" t="n">
        <v>40.00000000772355</v>
      </c>
      <c r="BA1118" s="49" t="n">
        <v>8.000000009509632</v>
      </c>
      <c r="BB1118" s="49" t="n">
        <v>23.90625</v>
      </c>
      <c r="BC1118" s="49" t="n">
        <v>15.0000000117533</v>
      </c>
      <c r="BD1118" s="49" t="n">
        <v>3.749999966246293</v>
      </c>
      <c r="BE1118" s="49" t="n">
        <v>4.687500031764973</v>
      </c>
      <c r="BF1118" s="49" t="n">
        <v>3.000000007221348</v>
      </c>
      <c r="BG1118" s="49" t="n">
        <v>6.0000000293014</v>
      </c>
      <c r="BH1118" s="49" t="n">
        <v>14.00000003911557</v>
      </c>
      <c r="BI1118" s="49" t="n">
        <v>5.500000036734113</v>
      </c>
      <c r="BJ1118" s="49" t="n">
        <v>0.7000000236765277</v>
      </c>
      <c r="BK1118" s="49" t="n">
        <v>0.4000000077153561</v>
      </c>
      <c r="BL1118" s="49" t="n">
        <v>0.02000000021171166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0.1877196896361452</v>
      </c>
      <c r="BQ1118" s="49" t="n">
        <v>-0.03823219814112563</v>
      </c>
      <c r="BR1118" s="49" t="n">
        <v>1.00083170946118</v>
      </c>
      <c r="BS1118" s="49" t="n">
        <v>0.0001772277893052898</v>
      </c>
      <c r="BT1118" s="49" t="n">
        <v>-0.0005491177711841599</v>
      </c>
      <c r="BU1118" s="49" t="n">
        <v>-0.0002280060820147867</v>
      </c>
      <c r="BV1118" s="49" t="n">
        <v>0.0006204246846862505</v>
      </c>
    </row>
    <row r="1119">
      <c r="A1119" s="51" t="n">
        <v>77.13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-1.713691738707243</v>
      </c>
      <c r="L1119" s="51" t="n">
        <v>-1.530795108195876</v>
      </c>
      <c r="M1119" s="51" t="n">
        <v>-0.05700560848595367</v>
      </c>
      <c r="N1119" s="51" t="n">
        <v>-1.485182895529476</v>
      </c>
      <c r="O1119" s="51" t="n">
        <v>-6.213638468398942</v>
      </c>
      <c r="P1119" s="51" t="n">
        <v>1.550205588182268</v>
      </c>
      <c r="Q1119" s="51" t="n">
        <v>1.173870724247017e-05</v>
      </c>
      <c r="R1119" s="51" t="n">
        <v>5.108195876291077e-06</v>
      </c>
      <c r="S1119" s="51" t="n">
        <v>-8.091514046335013e-06</v>
      </c>
      <c r="T1119" s="51" t="n">
        <v>2.895529476187875e-06</v>
      </c>
      <c r="U1119" s="51" t="n">
        <v>-2.153160105766716e-05</v>
      </c>
      <c r="V1119" s="51" t="n">
        <v>-1.558818226765624e-05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1.299983310952264e-07</v>
      </c>
      <c r="AD1119" s="51" t="n">
        <v>5.071791885671558e-07</v>
      </c>
      <c r="AE1119" s="51" t="n">
        <v>-2.420520921477497e-07</v>
      </c>
      <c r="AF1119" s="51" t="n">
        <v>1.730178094733106e-07</v>
      </c>
      <c r="AG1119" s="51" t="n">
        <v>-1.057481158407009e-06</v>
      </c>
      <c r="AH1119" s="51" t="n">
        <v>-1.172819666446934e-06</v>
      </c>
      <c r="AI1119" s="51" t="n">
        <v>4.942696771216248e-05</v>
      </c>
      <c r="AJ1119" s="51" t="n">
        <v>0.0008009785708036505</v>
      </c>
      <c r="AK1119" s="51" t="n">
        <v>-0.0008607225869713298</v>
      </c>
      <c r="AL1119" s="51" t="n">
        <v>-0.0001900494874202786</v>
      </c>
      <c r="AM1119" s="51" t="n">
        <v>5.539561056477508e-05</v>
      </c>
      <c r="AN1119" s="51" t="n">
        <v>-0.001141723461923853</v>
      </c>
      <c r="AO1119" s="51" t="n">
        <v>7.462807146958731e-05</v>
      </c>
      <c r="AP1119" s="51" t="n">
        <v>-1.407639463851233</v>
      </c>
      <c r="AQ1119" s="51" t="n">
        <v>0.2704151579512994</v>
      </c>
      <c r="AR1119" s="51" t="n">
        <v>-0.05529555875744811</v>
      </c>
      <c r="AS1119" s="51" t="n">
        <v>0.1036461721382531</v>
      </c>
      <c r="AT1119" s="51" t="n">
        <v>-0.0003912978317860639</v>
      </c>
      <c r="AU1119" s="51" t="n">
        <v>380.0000000358717</v>
      </c>
      <c r="AV1119" s="51" t="n">
        <v>900</v>
      </c>
      <c r="AW1119" s="51" t="n">
        <v>540.0000000336017</v>
      </c>
      <c r="AX1119" s="51" t="n">
        <v>74.99999994584697</v>
      </c>
      <c r="AY1119" s="51" t="n">
        <v>84.37500004549939</v>
      </c>
      <c r="AZ1119" s="51" t="n">
        <v>40.00000000764631</v>
      </c>
      <c r="BA1119" s="51" t="n">
        <v>8.000000009462084</v>
      </c>
      <c r="BB1119" s="51" t="n">
        <v>23.90625</v>
      </c>
      <c r="BC1119" s="51" t="n">
        <v>15.00000001169454</v>
      </c>
      <c r="BD1119" s="51" t="n">
        <v>3.749999966415062</v>
      </c>
      <c r="BE1119" s="51" t="n">
        <v>4.687500031606148</v>
      </c>
      <c r="BF1119" s="51" t="n">
        <v>3.000000007185241</v>
      </c>
      <c r="BG1119" s="51" t="n">
        <v>6.000000028949784</v>
      </c>
      <c r="BH1119" s="51" t="n">
        <v>14.00000003864618</v>
      </c>
      <c r="BI1119" s="51" t="n">
        <v>5.500000036293303</v>
      </c>
      <c r="BJ1119" s="51" t="n">
        <v>0.7000000233924094</v>
      </c>
      <c r="BK1119" s="51" t="n">
        <v>0.4000000076227718</v>
      </c>
      <c r="BL1119" s="51" t="n">
        <v>0.02000000020917111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0.1877196884471397</v>
      </c>
      <c r="BQ1119" s="51" t="n">
        <v>-0.03823220689107103</v>
      </c>
      <c r="BR1119" s="51" t="n">
        <v>1.000831709299749</v>
      </c>
      <c r="BS1119" s="51" t="n">
        <v>0.0001784167947549431</v>
      </c>
      <c r="BT1119" s="51" t="n">
        <v>-0.0005403678257839828</v>
      </c>
      <c r="BU1119" s="51" t="n">
        <v>-0.0002278446509240695</v>
      </c>
      <c r="BV1119" s="51" t="n">
        <v>0.000612978894210761</v>
      </c>
    </row>
    <row r="1120">
      <c r="A1120" s="49" t="n">
        <v>77.14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-1.713691736011199</v>
      </c>
      <c r="L1120" s="49" t="n">
        <v>-1.530795106990815</v>
      </c>
      <c r="M1120" s="49" t="n">
        <v>-0.05700561377208144</v>
      </c>
      <c r="N1120" s="49" t="n">
        <v>-1.48518289655579</v>
      </c>
      <c r="O1120" s="49" t="n">
        <v>-6.213638477421447</v>
      </c>
      <c r="P1120" s="49" t="n">
        <v>1.550205576442855</v>
      </c>
      <c r="Q1120" s="49" t="n">
        <v>1.17360111984155e-05</v>
      </c>
      <c r="R1120" s="49" t="n">
        <v>5.106990815351153e-06</v>
      </c>
      <c r="S1120" s="49" t="n">
        <v>-8.086227918556455e-06</v>
      </c>
      <c r="T1120" s="49" t="n">
        <v>2.8965557905547e-06</v>
      </c>
      <c r="U1120" s="49" t="n">
        <v>-2.152257855314588e-05</v>
      </c>
      <c r="V1120" s="49" t="n">
        <v>-1.557644285488102e-05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3.850438337119327e-07</v>
      </c>
      <c r="AD1120" s="49" t="n">
        <v>-1.949913081802148e-07</v>
      </c>
      <c r="AE1120" s="49" t="n">
        <v>-7.658039142164567e-07</v>
      </c>
      <c r="AF1120" s="49" t="n">
        <v>-3.184770037694025e-07</v>
      </c>
      <c r="AG1120" s="49" t="n">
        <v>-7.761626485509529e-07</v>
      </c>
      <c r="AH1120" s="49" t="n">
        <v>-1.178150912512204e-06</v>
      </c>
      <c r="AI1120" s="49" t="n">
        <v>4.780933349616518e-05</v>
      </c>
      <c r="AJ1120" s="49" t="n">
        <v>0.0008109548475340092</v>
      </c>
      <c r="AK1120" s="49" t="n">
        <v>-0.0008561923575080079</v>
      </c>
      <c r="AL1120" s="49" t="n">
        <v>-0.0001895189036256503</v>
      </c>
      <c r="AM1120" s="49" t="n">
        <v>5.50349937817719e-05</v>
      </c>
      <c r="AN1120" s="49" t="n">
        <v>-0.001141721071658918</v>
      </c>
      <c r="AO1120" s="49" t="n">
        <v>7.395446339600667e-05</v>
      </c>
      <c r="AP1120" s="49" t="n">
        <v>-1.407635714795032</v>
      </c>
      <c r="AQ1120" s="49" t="n">
        <v>0.2704169230153829</v>
      </c>
      <c r="AR1120" s="49" t="n">
        <v>-0.05529534504756466</v>
      </c>
      <c r="AS1120" s="49" t="n">
        <v>0.1036460197133224</v>
      </c>
      <c r="AT1120" s="49" t="n">
        <v>-0.0003912957673246313</v>
      </c>
      <c r="AU1120" s="49" t="n">
        <v>380.000000035513</v>
      </c>
      <c r="AV1120" s="49" t="n">
        <v>900</v>
      </c>
      <c r="AW1120" s="49" t="n">
        <v>540.0000000332657</v>
      </c>
      <c r="AX1120" s="49" t="n">
        <v>74.9999999463885</v>
      </c>
      <c r="AY1120" s="49" t="n">
        <v>84.3750000450444</v>
      </c>
      <c r="AZ1120" s="49" t="n">
        <v>40.00000000756985</v>
      </c>
      <c r="BA1120" s="49" t="n">
        <v>8.000000009414775</v>
      </c>
      <c r="BB1120" s="49" t="n">
        <v>23.90625</v>
      </c>
      <c r="BC1120" s="49" t="n">
        <v>15.00000001163606</v>
      </c>
      <c r="BD1120" s="49" t="n">
        <v>3.749999966582986</v>
      </c>
      <c r="BE1120" s="49" t="n">
        <v>4.687500031448117</v>
      </c>
      <c r="BF1120" s="49" t="n">
        <v>3.000000007149314</v>
      </c>
      <c r="BG1120" s="49" t="n">
        <v>6.000000028602386</v>
      </c>
      <c r="BH1120" s="49" t="n">
        <v>14.00000003818243</v>
      </c>
      <c r="BI1120" s="49" t="n">
        <v>5.500000035857783</v>
      </c>
      <c r="BJ1120" s="49" t="n">
        <v>0.7000000231117005</v>
      </c>
      <c r="BK1120" s="49" t="n">
        <v>0.4000000075312986</v>
      </c>
      <c r="BL1120" s="49" t="n">
        <v>0.02000000020666106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0.1877196887200726</v>
      </c>
      <c r="BQ1120" s="49" t="n">
        <v>-0.03823220556672979</v>
      </c>
      <c r="BR1120" s="49" t="n">
        <v>1.000831709205266</v>
      </c>
      <c r="BS1120" s="49" t="n">
        <v>0.0001781438619397058</v>
      </c>
      <c r="BT1120" s="49" t="n">
        <v>-0.0005416921670248209</v>
      </c>
      <c r="BU1120" s="49" t="n">
        <v>-0.0002277501673919602</v>
      </c>
      <c r="BV1120" s="49" t="n">
        <v>0.000614032391743225</v>
      </c>
    </row>
    <row r="1121">
      <c r="A1121" s="51" t="n">
        <v>77.15000000000001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-1.713691730784313</v>
      </c>
      <c r="L1121" s="51" t="n">
        <v>-1.530795112725038</v>
      </c>
      <c r="M1121" s="51" t="n">
        <v>-0.05700562422081037</v>
      </c>
      <c r="N1121" s="51" t="n">
        <v>-1.485182902406965</v>
      </c>
      <c r="O1121" s="51" t="n">
        <v>-6.213638483693583</v>
      </c>
      <c r="P1121" s="51" t="n">
        <v>1.550205564641037</v>
      </c>
      <c r="Q1121" s="51" t="n">
        <v>1.173078431326857e-05</v>
      </c>
      <c r="R1121" s="51" t="n">
        <v>5.112725037559329e-06</v>
      </c>
      <c r="S1121" s="51" t="n">
        <v>-8.075779189632704e-06</v>
      </c>
      <c r="T1121" s="51" t="n">
        <v>2.902406964988558e-06</v>
      </c>
      <c r="U1121" s="51" t="n">
        <v>-2.1516306416558e-05</v>
      </c>
      <c r="V1121" s="51" t="n">
        <v>-1.556464103713573e-05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6.34715391022579e-07</v>
      </c>
      <c r="AD1121" s="51" t="n">
        <v>-8.828478731908693e-07</v>
      </c>
      <c r="AE1121" s="51" t="n">
        <v>-1.275044248026728e-06</v>
      </c>
      <c r="AF1121" s="51" t="n">
        <v>-7.964423133094162e-07</v>
      </c>
      <c r="AG1121" s="51" t="n">
        <v>-5.044346524710457e-07</v>
      </c>
      <c r="AH1121" s="51" t="n">
        <v>-1.183297400270296e-06</v>
      </c>
      <c r="AI1121" s="51" t="n">
        <v>4.525687610697154e-05</v>
      </c>
      <c r="AJ1121" s="51" t="n">
        <v>0.0008270091282342993</v>
      </c>
      <c r="AK1121" s="51" t="n">
        <v>-0.0008489433411403163</v>
      </c>
      <c r="AL1121" s="51" t="n">
        <v>-0.0001886346046341922</v>
      </c>
      <c r="AM1121" s="51" t="n">
        <v>5.444608719842659e-05</v>
      </c>
      <c r="AN1121" s="51" t="n">
        <v>-0.00114171583443836</v>
      </c>
      <c r="AO1121" s="51" t="n">
        <v>7.231185803989112e-05</v>
      </c>
      <c r="AP1121" s="51" t="n">
        <v>-1.407625669733102</v>
      </c>
      <c r="AQ1121" s="51" t="n">
        <v>0.2704215041681893</v>
      </c>
      <c r="AR1121" s="51" t="n">
        <v>-0.05529476666286939</v>
      </c>
      <c r="AS1121" s="51" t="n">
        <v>0.1036456319142615</v>
      </c>
      <c r="AT1121" s="51" t="n">
        <v>-0.0003912908188874578</v>
      </c>
      <c r="AU1121" s="51" t="n">
        <v>380.0000000351578</v>
      </c>
      <c r="AV1121" s="51" t="n">
        <v>900</v>
      </c>
      <c r="AW1121" s="51" t="n">
        <v>540.000000032933</v>
      </c>
      <c r="AX1121" s="51" t="n">
        <v>74.99999994692462</v>
      </c>
      <c r="AY1121" s="51" t="n">
        <v>84.37500004459396</v>
      </c>
      <c r="AZ1121" s="51" t="n">
        <v>40.00000000749415</v>
      </c>
      <c r="BA1121" s="51" t="n">
        <v>8.000000009367701</v>
      </c>
      <c r="BB1121" s="51" t="n">
        <v>23.90625</v>
      </c>
      <c r="BC1121" s="51" t="n">
        <v>15.00000001157788</v>
      </c>
      <c r="BD1121" s="51" t="n">
        <v>3.749999966750071</v>
      </c>
      <c r="BE1121" s="51" t="n">
        <v>4.687500031290877</v>
      </c>
      <c r="BF1121" s="51" t="n">
        <v>3.000000007113568</v>
      </c>
      <c r="BG1121" s="51" t="n">
        <v>6.000000028259158</v>
      </c>
      <c r="BH1121" s="51" t="n">
        <v>14.00000003772424</v>
      </c>
      <c r="BI1121" s="51" t="n">
        <v>5.50000003542749</v>
      </c>
      <c r="BJ1121" s="51" t="n">
        <v>0.7000000228343601</v>
      </c>
      <c r="BK1121" s="51" t="n">
        <v>0.400000007440923</v>
      </c>
      <c r="BL1121" s="51" t="n">
        <v>0.02000000020418113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0.1877196904304156</v>
      </c>
      <c r="BQ1121" s="51" t="n">
        <v>-0.03823219433874939</v>
      </c>
      <c r="BR1121" s="51" t="n">
        <v>1.000831709176742</v>
      </c>
      <c r="BS1121" s="51" t="n">
        <v>0.000176433518878083</v>
      </c>
      <c r="BT1121" s="51" t="n">
        <v>-0.0005529201474313572</v>
      </c>
      <c r="BU1121" s="51" t="n">
        <v>-0.0002277216442081453</v>
      </c>
      <c r="BV1121" s="51" t="n">
        <v>0.0006234634097203121</v>
      </c>
    </row>
    <row r="1122">
      <c r="A1122" s="49" t="n">
        <v>77.16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-1.713691723098322</v>
      </c>
      <c r="L1122" s="49" t="n">
        <v>-1.530795125206511</v>
      </c>
      <c r="M1122" s="49" t="n">
        <v>-0.0570056396510429</v>
      </c>
      <c r="N1122" s="49" t="n">
        <v>-1.485182912914001</v>
      </c>
      <c r="O1122" s="49" t="n">
        <v>-6.213638487330067</v>
      </c>
      <c r="P1122" s="49" t="n">
        <v>1.550205552779341</v>
      </c>
      <c r="Q1122" s="49" t="n">
        <v>1.17230983214256e-05</v>
      </c>
      <c r="R1122" s="49" t="n">
        <v>5.125206511191749e-06</v>
      </c>
      <c r="S1122" s="49" t="n">
        <v>-8.060348957103503e-06</v>
      </c>
      <c r="T1122" s="49" t="n">
        <v>2.912914001340638e-06</v>
      </c>
      <c r="U1122" s="49" t="n">
        <v>-2.151266993344336e-05</v>
      </c>
      <c r="V1122" s="49" t="n">
        <v>-1.555277934151e-05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8.757832906136935e-07</v>
      </c>
      <c r="AD1122" s="49" t="n">
        <v>-1.547488466543544e-06</v>
      </c>
      <c r="AE1122" s="49" t="n">
        <v>-1.763235101684191e-06</v>
      </c>
      <c r="AF1122" s="49" t="n">
        <v>-1.254742596126747e-06</v>
      </c>
      <c r="AG1122" s="49" t="n">
        <v>-2.457507748689861e-07</v>
      </c>
      <c r="AH1122" s="49" t="n">
        <v>-1.188182109512423e-06</v>
      </c>
      <c r="AI1122" s="49" t="n">
        <v>4.181619198970884e-05</v>
      </c>
      <c r="AJ1122" s="49" t="n">
        <v>0.0008488445885697288</v>
      </c>
      <c r="AK1122" s="49" t="n">
        <v>-0.0008391088970089896</v>
      </c>
      <c r="AL1122" s="49" t="n">
        <v>-0.0001874134277329672</v>
      </c>
      <c r="AM1122" s="49" t="n">
        <v>5.363984394113782e-05</v>
      </c>
      <c r="AN1122" s="49" t="n">
        <v>-0.001141707851106774</v>
      </c>
      <c r="AO1122" s="49" t="n">
        <v>6.973528465835369e-05</v>
      </c>
      <c r="AP1122" s="49" t="n">
        <v>-1.407609548990246</v>
      </c>
      <c r="AQ1122" s="49" t="n">
        <v>0.2704288020063674</v>
      </c>
      <c r="AR1122" s="49" t="n">
        <v>-0.05529383654398651</v>
      </c>
      <c r="AS1122" s="49" t="n">
        <v>0.1036450171311162</v>
      </c>
      <c r="AT1122" s="49" t="n">
        <v>-0.0003912830914961943</v>
      </c>
      <c r="AU1122" s="49" t="n">
        <v>380.0000000348062</v>
      </c>
      <c r="AV1122" s="49" t="n">
        <v>900</v>
      </c>
      <c r="AW1122" s="49" t="n">
        <v>540.0000000326037</v>
      </c>
      <c r="AX1122" s="49" t="n">
        <v>74.99999994745536</v>
      </c>
      <c r="AY1122" s="49" t="n">
        <v>84.37500004414802</v>
      </c>
      <c r="AZ1122" s="49" t="n">
        <v>40.00000000741921</v>
      </c>
      <c r="BA1122" s="49" t="n">
        <v>8.000000009320862</v>
      </c>
      <c r="BB1122" s="49" t="n">
        <v>23.90625</v>
      </c>
      <c r="BC1122" s="49" t="n">
        <v>15.00000001151999</v>
      </c>
      <c r="BD1122" s="49" t="n">
        <v>3.749999966916321</v>
      </c>
      <c r="BE1122" s="49" t="n">
        <v>4.687500031134422</v>
      </c>
      <c r="BF1122" s="49" t="n">
        <v>3.000000007078</v>
      </c>
      <c r="BG1122" s="49" t="n">
        <v>6.000000027920048</v>
      </c>
      <c r="BH1122" s="49" t="n">
        <v>14.00000003727155</v>
      </c>
      <c r="BI1122" s="49" t="n">
        <v>5.50000003500236</v>
      </c>
      <c r="BJ1122" s="49" t="n">
        <v>0.7000000225603478</v>
      </c>
      <c r="BK1122" s="49" t="n">
        <v>0.4000000073516319</v>
      </c>
      <c r="BL1122" s="49" t="n">
        <v>0.02000000020173096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0.1877196935349638</v>
      </c>
      <c r="BQ1122" s="49" t="n">
        <v>-0.03823217350643399</v>
      </c>
      <c r="BR1122" s="49" t="n">
        <v>1.000831709212334</v>
      </c>
      <c r="BS1122" s="49" t="n">
        <v>0.0001733289707317454</v>
      </c>
      <c r="BT1122" s="49" t="n">
        <v>-0.000573752462824928</v>
      </c>
      <c r="BU1122" s="49" t="n">
        <v>-0.0002277572357378688</v>
      </c>
      <c r="BV1122" s="49" t="n">
        <v>0.0006411771823166758</v>
      </c>
    </row>
    <row r="1123">
      <c r="A1123" s="51" t="n">
        <v>77.17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-1.713691713056509</v>
      </c>
      <c r="L1123" s="51" t="n">
        <v>-1.530795144156594</v>
      </c>
      <c r="M1123" s="51" t="n">
        <v>-0.05700565981826293</v>
      </c>
      <c r="N1123" s="51" t="n">
        <v>-1.485182927848647</v>
      </c>
      <c r="O1123" s="51" t="n">
        <v>-6.213638488478815</v>
      </c>
      <c r="P1123" s="51" t="n">
        <v>1.550205540861168</v>
      </c>
      <c r="Q1123" s="51" t="n">
        <v>1.171305650893295e-05</v>
      </c>
      <c r="R1123" s="51" t="n">
        <v>5.144156593583915e-06</v>
      </c>
      <c r="S1123" s="51" t="n">
        <v>-8.040181737070662e-06</v>
      </c>
      <c r="T1123" s="51" t="n">
        <v>2.927848646860909e-06</v>
      </c>
      <c r="U1123" s="51" t="n">
        <v>-2.15115211847916e-05</v>
      </c>
      <c r="V1123" s="51" t="n">
        <v>-1.554086116795084e-05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1.105176068627719e-06</v>
      </c>
      <c r="AD1123" s="51" t="n">
        <v>-2.180440309589946e-06</v>
      </c>
      <c r="AE1123" s="51" t="n">
        <v>-2.22420674727571e-06</v>
      </c>
      <c r="AF1123" s="51" t="n">
        <v>-1.687586734389155e-06</v>
      </c>
      <c r="AG1123" s="51" t="n">
        <v>-3.345108363700042e-09</v>
      </c>
      <c r="AH1123" s="51" t="n">
        <v>-1.192732391141777e-06</v>
      </c>
      <c r="AI1123" s="51" t="n">
        <v>3.754498721194891e-05</v>
      </c>
      <c r="AJ1123" s="51" t="n">
        <v>0.0008760920050321516</v>
      </c>
      <c r="AK1123" s="51" t="n">
        <v>-0.0008268547541642527</v>
      </c>
      <c r="AL1123" s="51" t="n">
        <v>-0.0001858764352451144</v>
      </c>
      <c r="AM1123" s="51" t="n">
        <v>5.262994212406501e-05</v>
      </c>
      <c r="AN1123" s="51" t="n">
        <v>-0.001141697257441176</v>
      </c>
      <c r="AO1123" s="51" t="n">
        <v>6.627164707350203e-05</v>
      </c>
      <c r="AP1123" s="51" t="n">
        <v>-1.407587650238015</v>
      </c>
      <c r="AQ1123" s="51" t="n">
        <v>0.2704386825536458</v>
      </c>
      <c r="AR1123" s="51" t="n">
        <v>-0.05529257210658241</v>
      </c>
      <c r="AS1123" s="51" t="n">
        <v>0.1036441866404015</v>
      </c>
      <c r="AT1123" s="51" t="n">
        <v>-0.0003912727255177947</v>
      </c>
      <c r="AU1123" s="51" t="n">
        <v>380.0000000344582</v>
      </c>
      <c r="AV1123" s="51" t="n">
        <v>900</v>
      </c>
      <c r="AW1123" s="51" t="n">
        <v>540.0000000322776</v>
      </c>
      <c r="AX1123" s="51" t="n">
        <v>74.99999994798081</v>
      </c>
      <c r="AY1123" s="51" t="n">
        <v>84.37500004370655</v>
      </c>
      <c r="AZ1123" s="51" t="n">
        <v>40.00000000734502</v>
      </c>
      <c r="BA1123" s="51" t="n">
        <v>8.000000009274258</v>
      </c>
      <c r="BB1123" s="51" t="n">
        <v>23.90625</v>
      </c>
      <c r="BC1123" s="51" t="n">
        <v>15.00000001146239</v>
      </c>
      <c r="BD1123" s="51" t="n">
        <v>3.749999967081739</v>
      </c>
      <c r="BE1123" s="51" t="n">
        <v>4.68750003097875</v>
      </c>
      <c r="BF1123" s="51" t="n">
        <v>3.00000000704261</v>
      </c>
      <c r="BG1123" s="51" t="n">
        <v>6.000000027585007</v>
      </c>
      <c r="BH1123" s="51" t="n">
        <v>14.00000003682429</v>
      </c>
      <c r="BI1123" s="51" t="n">
        <v>5.500000034582332</v>
      </c>
      <c r="BJ1123" s="51" t="n">
        <v>0.7000000222896235</v>
      </c>
      <c r="BK1123" s="51" t="n">
        <v>0.4000000072634123</v>
      </c>
      <c r="BL1123" s="51" t="n">
        <v>0.02000000019931018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0.1877196979726626</v>
      </c>
      <c r="BQ1123" s="51" t="n">
        <v>-0.03823214349201783</v>
      </c>
      <c r="BR1123" s="51" t="n">
        <v>1.000831709309372</v>
      </c>
      <c r="BS1123" s="51" t="n">
        <v>0.0001688912718567082</v>
      </c>
      <c r="BT1123" s="51" t="n">
        <v>-0.0006037668789857231</v>
      </c>
      <c r="BU1123" s="51" t="n">
        <v>-0.0002278542741152023</v>
      </c>
      <c r="BV1123" s="51" t="n">
        <v>0.0006670654211560535</v>
      </c>
    </row>
    <row r="1124">
      <c r="A1124" s="49" t="n">
        <v>77.18000000000001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-1.713691700791914</v>
      </c>
      <c r="L1124" s="49" t="n">
        <v>-1.530795169214903</v>
      </c>
      <c r="M1124" s="49" t="n">
        <v>-0.05700568441864142</v>
      </c>
      <c r="N1124" s="49" t="n">
        <v>-1.485182946927225</v>
      </c>
      <c r="O1124" s="49" t="n">
        <v>-6.21363848731854</v>
      </c>
      <c r="P1124" s="49" t="n">
        <v>1.550205528890733</v>
      </c>
      <c r="Q1124" s="49" t="n">
        <v>1.170079191425977e-05</v>
      </c>
      <c r="R1124" s="49" t="n">
        <v>5.16921490323341e-06</v>
      </c>
      <c r="S1124" s="49" t="n">
        <v>-8.015581358579438e-06</v>
      </c>
      <c r="T1124" s="49" t="n">
        <v>2.946927225355722e-06</v>
      </c>
      <c r="U1124" s="49" t="n">
        <v>-2.151268146022289e-05</v>
      </c>
      <c r="V1124" s="49" t="n">
        <v>-1.552889073308528e-05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1.320018889120703e-06</v>
      </c>
      <c r="AD1124" s="49" t="n">
        <v>-2.773766086947333e-06</v>
      </c>
      <c r="AE1124" s="49" t="n">
        <v>-2.652234254916342e-06</v>
      </c>
      <c r="AF1124" s="49" t="n">
        <v>-2.089599783956049e-06</v>
      </c>
      <c r="AG1124" s="49" t="n">
        <v>2.198079423556838e-07</v>
      </c>
      <c r="AH1124" s="49" t="n">
        <v>-1.196881017645523e-06</v>
      </c>
      <c r="AI1124" s="49" t="n">
        <v>3.251116187954199e-05</v>
      </c>
      <c r="AJ1124" s="49" t="n">
        <v>0.0009083156304717171</v>
      </c>
      <c r="AK1124" s="49" t="n">
        <v>-0.0008123763746139015</v>
      </c>
      <c r="AL1124" s="49" t="n">
        <v>-0.0001840485780777203</v>
      </c>
      <c r="AM1124" s="49" t="n">
        <v>5.143256637044236e-05</v>
      </c>
      <c r="AN1124" s="49" t="n">
        <v>-0.001141684221908678</v>
      </c>
      <c r="AO1124" s="49" t="n">
        <v>6.197893912988917e-05</v>
      </c>
      <c r="AP1124" s="49" t="n">
        <v>-1.407560343493567</v>
      </c>
      <c r="AQ1124" s="49" t="n">
        <v>0.2704509795082827</v>
      </c>
      <c r="AR1124" s="49" t="n">
        <v>-0.05529099494957027</v>
      </c>
      <c r="AS1124" s="49" t="n">
        <v>0.1036431544176347</v>
      </c>
      <c r="AT1124" s="49" t="n">
        <v>-0.0003912598942856371</v>
      </c>
      <c r="AU1124" s="49" t="n">
        <v>380.0000000341136</v>
      </c>
      <c r="AV1124" s="49" t="n">
        <v>900</v>
      </c>
      <c r="AW1124" s="49" t="n">
        <v>540.0000000319549</v>
      </c>
      <c r="AX1124" s="49" t="n">
        <v>74.999999948501</v>
      </c>
      <c r="AY1124" s="49" t="n">
        <v>84.37500004326948</v>
      </c>
      <c r="AZ1124" s="49" t="n">
        <v>40.00000000727157</v>
      </c>
      <c r="BA1124" s="49" t="n">
        <v>8.000000009227886</v>
      </c>
      <c r="BB1124" s="49" t="n">
        <v>23.90625</v>
      </c>
      <c r="BC1124" s="49" t="n">
        <v>15.00000001140508</v>
      </c>
      <c r="BD1124" s="49" t="n">
        <v>3.749999967246331</v>
      </c>
      <c r="BE1124" s="49" t="n">
        <v>4.687500030823856</v>
      </c>
      <c r="BF1124" s="49" t="n">
        <v>3.000000007007397</v>
      </c>
      <c r="BG1124" s="49" t="n">
        <v>6.000000027253988</v>
      </c>
      <c r="BH1124" s="49" t="n">
        <v>14.0000000363824</v>
      </c>
      <c r="BI1124" s="49" t="n">
        <v>5.500000034167344</v>
      </c>
      <c r="BJ1124" s="49" t="n">
        <v>0.7000000220221481</v>
      </c>
      <c r="BK1124" s="49" t="n">
        <v>0.4000000071762513</v>
      </c>
      <c r="BL1124" s="49" t="n">
        <v>0.02000000019691846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0.1877197036656611</v>
      </c>
      <c r="BQ1124" s="49" t="n">
        <v>-0.03823210483339462</v>
      </c>
      <c r="BR1124" s="49" t="n">
        <v>1.000831709464413</v>
      </c>
      <c r="BS1124" s="49" t="n">
        <v>0.0001631982733674153</v>
      </c>
      <c r="BT1124" s="49" t="n">
        <v>-0.0006424255021980629</v>
      </c>
      <c r="BU1124" s="49" t="n">
        <v>-0.0002280093145401452</v>
      </c>
      <c r="BV1124" s="49" t="n">
        <v>0.0007009511037309277</v>
      </c>
    </row>
    <row r="1125">
      <c r="A1125" s="51" t="n">
        <v>77.19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-1.71369168646516</v>
      </c>
      <c r="L1125" s="51" t="n">
        <v>-1.530795199945211</v>
      </c>
      <c r="M1125" s="51" t="n">
        <v>-0.05700571309386894</v>
      </c>
      <c r="N1125" s="51" t="n">
        <v>-1.485182969815153</v>
      </c>
      <c r="O1125" s="51" t="n">
        <v>-6.213638484055953</v>
      </c>
      <c r="P1125" s="51" t="n">
        <v>1.550205516873003</v>
      </c>
      <c r="Q1125" s="51" t="n">
        <v>1.16864651602544e-05</v>
      </c>
      <c r="R1125" s="51" t="n">
        <v>5.19994521042122e-06</v>
      </c>
      <c r="S1125" s="51" t="n">
        <v>-7.986906131060567e-06</v>
      </c>
      <c r="T1125" s="51" t="n">
        <v>2.969815153353039e-06</v>
      </c>
      <c r="U1125" s="51" t="n">
        <v>-2.151594404686819e-05</v>
      </c>
      <c r="V1125" s="51" t="n">
        <v>-1.5516873003385e-05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1.517668717518079e-06</v>
      </c>
      <c r="AD1125" s="51" t="n">
        <v>-3.320161688608969e-06</v>
      </c>
      <c r="AE1125" s="51" t="n">
        <v>-3.04210690276537e-06</v>
      </c>
      <c r="AF1125" s="51" t="n">
        <v>-2.455888676712896e-06</v>
      </c>
      <c r="AG1125" s="51" t="n">
        <v>4.21029742441164e-07</v>
      </c>
      <c r="AH1125" s="51" t="n">
        <v>-1.20056699395724e-06</v>
      </c>
      <c r="AI1125" s="51" t="n">
        <v>2.679177288690604e-05</v>
      </c>
      <c r="AJ1125" s="51" t="n">
        <v>0.0009450198737566118</v>
      </c>
      <c r="AK1125" s="51" t="n">
        <v>-0.000795895960917828</v>
      </c>
      <c r="AL1125" s="51" t="n">
        <v>-0.0001819583119052851</v>
      </c>
      <c r="AM1125" s="51" t="n">
        <v>5.006615901204685e-05</v>
      </c>
      <c r="AN1125" s="51" t="n">
        <v>-0.00114166894299865</v>
      </c>
      <c r="AO1125" s="51" t="n">
        <v>5.692532558827443e-05</v>
      </c>
      <c r="AP1125" s="51" t="n">
        <v>-1.407528065234365</v>
      </c>
      <c r="AQ1125" s="51" t="n">
        <v>0.2704654968869618</v>
      </c>
      <c r="AR1125" s="51" t="n">
        <v>-0.055289130512102</v>
      </c>
      <c r="AS1125" s="51" t="n">
        <v>0.1036419369152495</v>
      </c>
      <c r="AT1125" s="51" t="n">
        <v>-0.0003912448013893724</v>
      </c>
      <c r="AU1125" s="51" t="n">
        <v>380.0000000337725</v>
      </c>
      <c r="AV1125" s="51" t="n">
        <v>900</v>
      </c>
      <c r="AW1125" s="51" t="n">
        <v>540.0000000316353</v>
      </c>
      <c r="AX1125" s="51" t="n">
        <v>74.99999994901599</v>
      </c>
      <c r="AY1125" s="51" t="n">
        <v>84.37500004283679</v>
      </c>
      <c r="AZ1125" s="51" t="n">
        <v>40.00000000719885</v>
      </c>
      <c r="BA1125" s="51" t="n">
        <v>8.000000009181747</v>
      </c>
      <c r="BB1125" s="51" t="n">
        <v>23.90625</v>
      </c>
      <c r="BC1125" s="51" t="n">
        <v>15.00000001134805</v>
      </c>
      <c r="BD1125" s="51" t="n">
        <v>3.749999967410099</v>
      </c>
      <c r="BE1125" s="51" t="n">
        <v>4.687500030669737</v>
      </c>
      <c r="BF1125" s="51" t="n">
        <v>3.00000000697236</v>
      </c>
      <c r="BG1125" s="51" t="n">
        <v>6.00000002692694</v>
      </c>
      <c r="BH1125" s="51" t="n">
        <v>14.00000003594581</v>
      </c>
      <c r="BI1125" s="51" t="n">
        <v>5.500000033757336</v>
      </c>
      <c r="BJ1125" s="51" t="n">
        <v>0.7000000217578822</v>
      </c>
      <c r="BK1125" s="51" t="n">
        <v>0.4000000070901363</v>
      </c>
      <c r="BL1125" s="51" t="n">
        <v>0.02000000019455544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0.1877197105205721</v>
      </c>
      <c r="BQ1125" s="51" t="n">
        <v>-0.03823205817541316</v>
      </c>
      <c r="BR1125" s="51" t="n">
        <v>1.000831709673293</v>
      </c>
      <c r="BS1125" s="51" t="n">
        <v>0.0001563433624229837</v>
      </c>
      <c r="BT1125" s="51" t="n">
        <v>-0.0006890834836556503</v>
      </c>
      <c r="BU1125" s="51" t="n">
        <v>-0.0002282181943424888</v>
      </c>
      <c r="BV1125" s="51" t="n">
        <v>0.0007425381058569838</v>
      </c>
    </row>
    <row r="1126">
      <c r="A1126" s="49" t="n">
        <v>77.2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-1.71369167026195</v>
      </c>
      <c r="L1126" s="49" t="n">
        <v>-1.530795235842249</v>
      </c>
      <c r="M1126" s="49" t="n">
        <v>-0.05700574543664329</v>
      </c>
      <c r="N1126" s="49" t="n">
        <v>-1.485182996132064</v>
      </c>
      <c r="O1126" s="49" t="n">
        <v>-6.213638478922646</v>
      </c>
      <c r="P1126" s="49" t="n">
        <v>1.550205504813618</v>
      </c>
      <c r="Q1126" s="49" t="n">
        <v>1.167026195014742e-05</v>
      </c>
      <c r="R1126" s="49" t="n">
        <v>5.235842248652034e-06</v>
      </c>
      <c r="S1126" s="49" t="n">
        <v>-7.954563356712963e-06</v>
      </c>
      <c r="T1126" s="49" t="n">
        <v>2.996132063781687e-06</v>
      </c>
      <c r="U1126" s="49" t="n">
        <v>-2.15210773539809e-05</v>
      </c>
      <c r="V1126" s="49" t="n">
        <v>-1.55048136178948e-05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1.695746320207474e-06</v>
      </c>
      <c r="AD1126" s="49" t="n">
        <v>-3.813044011283318e-06</v>
      </c>
      <c r="AE1126" s="49" t="n">
        <v>-3.38919034054399e-06</v>
      </c>
      <c r="AF1126" s="49" t="n">
        <v>-2.78209977928141e-06</v>
      </c>
      <c r="AG1126" s="49" t="n">
        <v>5.979685641008519e-07</v>
      </c>
      <c r="AH1126" s="49" t="n">
        <v>-1.203736434552414e-06</v>
      </c>
      <c r="AI1126" s="49" t="n">
        <v>2.047188777222731e-05</v>
      </c>
      <c r="AJ1126" s="49" t="n">
        <v>0.0009856566755806712</v>
      </c>
      <c r="AK1126" s="49" t="n">
        <v>-0.0007776591486830471</v>
      </c>
      <c r="AL1126" s="49" t="n">
        <v>-0.00017963717299955</v>
      </c>
      <c r="AM1126" s="49" t="n">
        <v>4.855114470056864e-05</v>
      </c>
      <c r="AN1126" s="49" t="n">
        <v>-0.001141651646134627</v>
      </c>
      <c r="AO1126" s="49" t="n">
        <v>5.118810167045393e-05</v>
      </c>
      <c r="AP1126" s="49" t="n">
        <v>-1.407491311709742</v>
      </c>
      <c r="AQ1126" s="49" t="n">
        <v>0.2704820120234175</v>
      </c>
      <c r="AR1126" s="49" t="n">
        <v>-0.05528700768401208</v>
      </c>
      <c r="AS1126" s="49" t="n">
        <v>0.1036405528106823</v>
      </c>
      <c r="AT1126" s="49" t="n">
        <v>-0.0003912276774980183</v>
      </c>
      <c r="AU1126" s="49" t="n">
        <v>380.0000000334348</v>
      </c>
      <c r="AV1126" s="49" t="n">
        <v>900</v>
      </c>
      <c r="AW1126" s="49" t="n">
        <v>540.0000000313189</v>
      </c>
      <c r="AX1126" s="49" t="n">
        <v>74.99999994952583</v>
      </c>
      <c r="AY1126" s="49" t="n">
        <v>84.37500004240842</v>
      </c>
      <c r="AZ1126" s="49" t="n">
        <v>40.00000000712686</v>
      </c>
      <c r="BA1126" s="49" t="n">
        <v>8.000000009135839</v>
      </c>
      <c r="BB1126" s="49" t="n">
        <v>23.90625</v>
      </c>
      <c r="BC1126" s="49" t="n">
        <v>15.00000001129131</v>
      </c>
      <c r="BD1126" s="49" t="n">
        <v>3.749999967573049</v>
      </c>
      <c r="BE1126" s="49" t="n">
        <v>4.687500030516389</v>
      </c>
      <c r="BF1126" s="49" t="n">
        <v>3.000000006937498</v>
      </c>
      <c r="BG1126" s="49" t="n">
        <v>6.000000026603817</v>
      </c>
      <c r="BH1126" s="49" t="n">
        <v>14.00000003551446</v>
      </c>
      <c r="BI1126" s="49" t="n">
        <v>5.500000033352247</v>
      </c>
      <c r="BJ1126" s="49" t="n">
        <v>0.7000000214967876</v>
      </c>
      <c r="BK1126" s="49" t="n">
        <v>0.4000000070050547</v>
      </c>
      <c r="BL1126" s="49" t="n">
        <v>0.02000000019222077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0.1877197184299207</v>
      </c>
      <c r="BQ1126" s="49" t="n">
        <v>-0.03823200425987891</v>
      </c>
      <c r="BR1126" s="49" t="n">
        <v>1.000831709931193</v>
      </c>
      <c r="BS1126" s="49" t="n">
        <v>0.0001484340138024898</v>
      </c>
      <c r="BT1126" s="49" t="n">
        <v>-0.0007429990179080859</v>
      </c>
      <c r="BU1126" s="49" t="n">
        <v>-0.0002284760949322617</v>
      </c>
      <c r="BV1126" s="49" t="n">
        <v>0.0007913795063188039</v>
      </c>
    </row>
    <row r="1127">
      <c r="A1127" s="51" t="n">
        <v>77.20999999999999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-1.713691652390268</v>
      </c>
      <c r="L1127" s="51" t="n">
        <v>-1.530795276339346</v>
      </c>
      <c r="M1127" s="51" t="n">
        <v>-0.05700578099673061</v>
      </c>
      <c r="N1127" s="51" t="n">
        <v>-1.485183025457465</v>
      </c>
      <c r="O1127" s="51" t="n">
        <v>-6.213638472171692</v>
      </c>
      <c r="P1127" s="51" t="n">
        <v>1.550205492718805</v>
      </c>
      <c r="Q1127" s="51" t="n">
        <v>1.165239026756915e-05</v>
      </c>
      <c r="R1127" s="51" t="n">
        <v>5.276339345439141e-06</v>
      </c>
      <c r="S1127" s="51" t="n">
        <v>-7.919003269393765e-06</v>
      </c>
      <c r="T1127" s="51" t="n">
        <v>3.025457465222203e-06</v>
      </c>
      <c r="U1127" s="51" t="n">
        <v>-2.152782830755484e-05</v>
      </c>
      <c r="V1127" s="51" t="n">
        <v>-1.549271880496583e-05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1.852164074613158e-06</v>
      </c>
      <c r="AD1127" s="51" t="n">
        <v>-4.246628177760798e-06</v>
      </c>
      <c r="AE1127" s="51" t="n">
        <v>-3.689479900067843e-06</v>
      </c>
      <c r="AF1127" s="51" t="n">
        <v>-3.064469539567488e-06</v>
      </c>
      <c r="AG1127" s="51" t="n">
        <v>7.486257956998334e-07</v>
      </c>
      <c r="AH1127" s="51" t="n">
        <v>-1.206342904651412e-06</v>
      </c>
      <c r="AI1127" s="51" t="n">
        <v>1.36433497997788e-05</v>
      </c>
      <c r="AJ1127" s="51" t="n">
        <v>0.001029633478093201</v>
      </c>
      <c r="AK1127" s="51" t="n">
        <v>-0.0007579314353413388</v>
      </c>
      <c r="AL1127" s="51" t="n">
        <v>-0.0001771193186284081</v>
      </c>
      <c r="AM1127" s="51" t="n">
        <v>4.690963403253298e-05</v>
      </c>
      <c r="AN1127" s="51" t="n">
        <v>-0.001141632580352408</v>
      </c>
      <c r="AO1127" s="51" t="n">
        <v>4.485254412744596e-05</v>
      </c>
      <c r="AP1127" s="51" t="n">
        <v>-1.407450631557366</v>
      </c>
      <c r="AQ1127" s="51" t="n">
        <v>0.2705002788812758</v>
      </c>
      <c r="AR1127" s="51" t="n">
        <v>-0.05528465837660045</v>
      </c>
      <c r="AS1127" s="51" t="n">
        <v>0.103639022728364</v>
      </c>
      <c r="AT1127" s="51" t="n">
        <v>-0.0003912087770236528</v>
      </c>
      <c r="AU1127" s="51" t="n">
        <v>380.0000000331004</v>
      </c>
      <c r="AV1127" s="51" t="n">
        <v>900</v>
      </c>
      <c r="AW1127" s="51" t="n">
        <v>540.0000000310057</v>
      </c>
      <c r="AX1127" s="51" t="n">
        <v>74.99999995003057</v>
      </c>
      <c r="AY1127" s="51" t="n">
        <v>84.37500004198434</v>
      </c>
      <c r="AZ1127" s="51" t="n">
        <v>40.0000000070556</v>
      </c>
      <c r="BA1127" s="51" t="n">
        <v>8.00000000909016</v>
      </c>
      <c r="BB1127" s="51" t="n">
        <v>23.90625</v>
      </c>
      <c r="BC1127" s="51" t="n">
        <v>15.00000001123486</v>
      </c>
      <c r="BD1127" s="51" t="n">
        <v>3.749999967735184</v>
      </c>
      <c r="BE1127" s="51" t="n">
        <v>4.687500030363807</v>
      </c>
      <c r="BF1127" s="51" t="n">
        <v>3.000000006902811</v>
      </c>
      <c r="BG1127" s="51" t="n">
        <v>6.000000026284571</v>
      </c>
      <c r="BH1127" s="51" t="n">
        <v>14.00000003508829</v>
      </c>
      <c r="BI1127" s="51" t="n">
        <v>5.50000003295202</v>
      </c>
      <c r="BJ1127" s="51" t="n">
        <v>0.7000000212388262</v>
      </c>
      <c r="BK1127" s="51" t="n">
        <v>0.4000000069209941</v>
      </c>
      <c r="BL1127" s="51" t="n">
        <v>0.02000000018991413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0.1877197272737598</v>
      </c>
      <c r="BQ1127" s="51" t="n">
        <v>-0.0382319439144115</v>
      </c>
      <c r="BR1127" s="51" t="n">
        <v>1.000831710232714</v>
      </c>
      <c r="BS1127" s="51" t="n">
        <v>0.0001395901747247574</v>
      </c>
      <c r="BT1127" s="51" t="n">
        <v>-0.0008033444853158822</v>
      </c>
      <c r="BU1127" s="51" t="n">
        <v>-0.0002287776161846722</v>
      </c>
      <c r="BV1127" s="51" t="n">
        <v>0.0008468689252973386</v>
      </c>
    </row>
    <row r="1128">
      <c r="A1128" s="49" t="n">
        <v>77.22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-1.713691633077318</v>
      </c>
      <c r="L1128" s="49" t="n">
        <v>-1.530795320816763</v>
      </c>
      <c r="M1128" s="49" t="n">
        <v>-0.05700581928751002</v>
      </c>
      <c r="N1128" s="49" t="n">
        <v>-1.485183057336857</v>
      </c>
      <c r="O1128" s="49" t="n">
        <v>-6.213638464074002</v>
      </c>
      <c r="P1128" s="49" t="n">
        <v>1.550205480595291</v>
      </c>
      <c r="Q1128" s="49" t="n">
        <v>1.163307731810725e-05</v>
      </c>
      <c r="R1128" s="49" t="n">
        <v>5.320816762743874e-06</v>
      </c>
      <c r="S1128" s="49" t="n">
        <v>-7.880712489985453e-06</v>
      </c>
      <c r="T1128" s="49" t="n">
        <v>3.057336857459347e-06</v>
      </c>
      <c r="U1128" s="49" t="n">
        <v>-2.153592599807297e-05</v>
      </c>
      <c r="V1128" s="49" t="n">
        <v>-1.548059529077328e-05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1.985149431122182e-06</v>
      </c>
      <c r="AD1128" s="49" t="n">
        <v>-4.615993185032584e-06</v>
      </c>
      <c r="AE1128" s="49" t="n">
        <v>-3.939644757660244e-06</v>
      </c>
      <c r="AF1128" s="49" t="n">
        <v>-3.299866143384672e-06</v>
      </c>
      <c r="AG1128" s="49" t="n">
        <v>8.713781389103198e-07</v>
      </c>
      <c r="AH1128" s="49" t="n">
        <v>-1.208348096132369e-06</v>
      </c>
      <c r="AI1128" s="49" t="n">
        <v>6.403470246870146e-06</v>
      </c>
      <c r="AJ1128" s="49" t="n">
        <v>0.001076321676471181</v>
      </c>
      <c r="AK1128" s="49" t="n">
        <v>-0.0007369943964825534</v>
      </c>
      <c r="AL1128" s="49" t="n">
        <v>-0.0001744410390319284</v>
      </c>
      <c r="AM1128" s="49" t="n">
        <v>4.516510731876175e-05</v>
      </c>
      <c r="AN1128" s="49" t="n">
        <v>-0.001141612014643087</v>
      </c>
      <c r="AO1128" s="49" t="n">
        <v>3.801067396897589e-05</v>
      </c>
      <c r="AP1128" s="49" t="n">
        <v>-1.407406617827052</v>
      </c>
      <c r="AQ1128" s="49" t="n">
        <v>0.2705200316296963</v>
      </c>
      <c r="AR1128" s="49" t="n">
        <v>-0.05528211705888521</v>
      </c>
      <c r="AS1128" s="49" t="n">
        <v>0.1036373689411266</v>
      </c>
      <c r="AT1128" s="49" t="n">
        <v>-0.0003911883743777781</v>
      </c>
      <c r="AU1128" s="49" t="n">
        <v>380.0000000327694</v>
      </c>
      <c r="AV1128" s="49" t="n">
        <v>900</v>
      </c>
      <c r="AW1128" s="49" t="n">
        <v>540.0000000306957</v>
      </c>
      <c r="AX1128" s="49" t="n">
        <v>74.99999995053027</v>
      </c>
      <c r="AY1128" s="49" t="n">
        <v>84.37500004156449</v>
      </c>
      <c r="AZ1128" s="49" t="n">
        <v>40.00000000698504</v>
      </c>
      <c r="BA1128" s="49" t="n">
        <v>8.000000009044708</v>
      </c>
      <c r="BB1128" s="49" t="n">
        <v>23.90625</v>
      </c>
      <c r="BC1128" s="49" t="n">
        <v>15.00000001117868</v>
      </c>
      <c r="BD1128" s="49" t="n">
        <v>3.749999967896508</v>
      </c>
      <c r="BE1128" s="49" t="n">
        <v>4.687500030211988</v>
      </c>
      <c r="BF1128" s="49" t="n">
        <v>3.000000006868297</v>
      </c>
      <c r="BG1128" s="49" t="n">
        <v>6.000000025969156</v>
      </c>
      <c r="BH1128" s="49" t="n">
        <v>14.00000003466723</v>
      </c>
      <c r="BI1128" s="49" t="n">
        <v>5.500000032556596</v>
      </c>
      <c r="BJ1128" s="49" t="n">
        <v>0.7000000209839603</v>
      </c>
      <c r="BK1128" s="49" t="n">
        <v>0.4000000068379421</v>
      </c>
      <c r="BL1128" s="49" t="n">
        <v>0.02000000018763516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0.1877197369214277</v>
      </c>
      <c r="BQ1128" s="49" t="n">
        <v>-0.0382318780403169</v>
      </c>
      <c r="BR1128" s="49" t="n">
        <v>1.000831710571955</v>
      </c>
      <c r="BS1128" s="49" t="n">
        <v>0.0001299425068101989</v>
      </c>
      <c r="BT1128" s="49" t="n">
        <v>-0.0008692185799186181</v>
      </c>
      <c r="BU1128" s="49" t="n">
        <v>-0.0002291168565982105</v>
      </c>
      <c r="BV1128" s="49" t="n">
        <v>0.0009082513576809574</v>
      </c>
    </row>
    <row r="1129">
      <c r="A1129" s="51" t="n">
        <v>77.23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-1.713691612566262</v>
      </c>
      <c r="L1129" s="51" t="n">
        <v>-1.530795368610622</v>
      </c>
      <c r="M1129" s="51" t="n">
        <v>-0.05700585979291024</v>
      </c>
      <c r="N1129" s="51" t="n">
        <v>-1.485183091288208</v>
      </c>
      <c r="O1129" s="51" t="n">
        <v>-6.213638454914491</v>
      </c>
      <c r="P1129" s="51" t="n">
        <v>1.550205468450205</v>
      </c>
      <c r="Q1129" s="51" t="n">
        <v>1.161256626236451e-05</v>
      </c>
      <c r="R1129" s="51" t="n">
        <v>5.368610622058512e-06</v>
      </c>
      <c r="S1129" s="51" t="n">
        <v>-7.840207089764017e-06</v>
      </c>
      <c r="T1129" s="51" t="n">
        <v>3.091288208523224e-06</v>
      </c>
      <c r="U1129" s="51" t="n">
        <v>-2.154508550855638e-05</v>
      </c>
      <c r="V1129" s="51" t="n">
        <v>-1.546845020494736e-05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2.093264177628119e-06</v>
      </c>
      <c r="AD1129" s="51" t="n">
        <v>-4.917135046151203e-06</v>
      </c>
      <c r="AE1129" s="51" t="n">
        <v>-4.137062974118654e-06</v>
      </c>
      <c r="AF1129" s="51" t="n">
        <v>-3.485821844408836e-06</v>
      </c>
      <c r="AG1129" s="51" t="n">
        <v>9.649937545129234e-07</v>
      </c>
      <c r="AH1129" s="51" t="n">
        <v>-1.209722200780795e-06</v>
      </c>
      <c r="AI1129" s="51" t="n">
        <v>-1.146333521999605e-06</v>
      </c>
      <c r="AJ1129" s="51" t="n">
        <v>0.001125065426926683</v>
      </c>
      <c r="AK1129" s="51" t="n">
        <v>-0.0007151417395366588</v>
      </c>
      <c r="AL1129" s="51" t="n">
        <v>-0.0001716402484744065</v>
      </c>
      <c r="AM1129" s="51" t="n">
        <v>4.334208523539983e-05</v>
      </c>
      <c r="AN1129" s="51" t="n">
        <v>-0.001141590234181921</v>
      </c>
      <c r="AO1129" s="51" t="n">
        <v>3.075994681696345e-05</v>
      </c>
      <c r="AP1129" s="51" t="n">
        <v>-1.407359899523878</v>
      </c>
      <c r="AQ1129" s="51" t="n">
        <v>0.2705409884305485</v>
      </c>
      <c r="AR1129" s="51" t="n">
        <v>-0.05527942026636588</v>
      </c>
      <c r="AS1129" s="51" t="n">
        <v>0.1036356150523591</v>
      </c>
      <c r="AT1129" s="51" t="n">
        <v>-0.0003911667600393044</v>
      </c>
      <c r="AU1129" s="51" t="n">
        <v>380.0000000324417</v>
      </c>
      <c r="AV1129" s="51" t="n">
        <v>900</v>
      </c>
      <c r="AW1129" s="51" t="n">
        <v>540.0000000303887</v>
      </c>
      <c r="AX1129" s="51" t="n">
        <v>74.99999995102496</v>
      </c>
      <c r="AY1129" s="51" t="n">
        <v>84.37500004114885</v>
      </c>
      <c r="AZ1129" s="51" t="n">
        <v>40.00000000691519</v>
      </c>
      <c r="BA1129" s="51" t="n">
        <v>8.000000008999484</v>
      </c>
      <c r="BB1129" s="51" t="n">
        <v>23.90625</v>
      </c>
      <c r="BC1129" s="51" t="n">
        <v>15.00000001112279</v>
      </c>
      <c r="BD1129" s="51" t="n">
        <v>3.749999968057026</v>
      </c>
      <c r="BE1129" s="51" t="n">
        <v>4.687500030060928</v>
      </c>
      <c r="BF1129" s="51" t="n">
        <v>3.000000006833955</v>
      </c>
      <c r="BG1129" s="51" t="n">
        <v>6.000000025657526</v>
      </c>
      <c r="BH1129" s="51" t="n">
        <v>14.00000003425122</v>
      </c>
      <c r="BI1129" s="51" t="n">
        <v>5.500000032165916</v>
      </c>
      <c r="BJ1129" s="51" t="n">
        <v>0.7000000207321527</v>
      </c>
      <c r="BK1129" s="51" t="n">
        <v>0.4000000067558868</v>
      </c>
      <c r="BL1129" s="51" t="n">
        <v>0.02000000018538354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0.1877197472334237</v>
      </c>
      <c r="BQ1129" s="51" t="n">
        <v>-0.03823180759965517</v>
      </c>
      <c r="BR1129" s="51" t="n">
        <v>1.000831710942595</v>
      </c>
      <c r="BS1129" s="51" t="n">
        <v>0.0001196305108308593</v>
      </c>
      <c r="BT1129" s="51" t="n">
        <v>-0.000939659241652735</v>
      </c>
      <c r="BU1129" s="51" t="n">
        <v>-0.0002294874963393312</v>
      </c>
      <c r="BV1129" s="51" t="n">
        <v>0.0009746463258644849</v>
      </c>
    </row>
    <row r="1130">
      <c r="A1130" s="49" t="n">
        <v>77.23999999999999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-1.713691591112778</v>
      </c>
      <c r="L1130" s="49" t="n">
        <v>-1.530795419022291</v>
      </c>
      <c r="M1130" s="49" t="n">
        <v>-0.057005901974641</v>
      </c>
      <c r="N1130" s="49" t="n">
        <v>-1.485183126808708</v>
      </c>
      <c r="O1130" s="49" t="n">
        <v>-6.213638444988121</v>
      </c>
      <c r="P1130" s="49" t="n">
        <v>1.550205456290979</v>
      </c>
      <c r="Q1130" s="49" t="n">
        <v>1.159111277804215e-05</v>
      </c>
      <c r="R1130" s="49" t="n">
        <v>5.419022290675812e-06</v>
      </c>
      <c r="S1130" s="49" t="n">
        <v>-7.798025359002925e-06</v>
      </c>
      <c r="T1130" s="49" t="n">
        <v>3.126808707731854e-06</v>
      </c>
      <c r="U1130" s="49" t="n">
        <v>-2.155501187850462e-05</v>
      </c>
      <c r="V1130" s="49" t="n">
        <v>-1.5456290979321e-05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2.175418874594717e-06</v>
      </c>
      <c r="AD1130" s="49" t="n">
        <v>-5.147007197310968e-06</v>
      </c>
      <c r="AE1130" s="49" t="n">
        <v>-4.27984635532208e-06</v>
      </c>
      <c r="AF1130" s="49" t="n">
        <v>-3.620556802412739e-06</v>
      </c>
      <c r="AG1130" s="49" t="n">
        <v>1.028643089483281e-06</v>
      </c>
      <c r="AH1130" s="49" t="n">
        <v>-1.210444176812488e-06</v>
      </c>
      <c r="AI1130" s="49" t="n">
        <v>-8.901936975644746e-06</v>
      </c>
      <c r="AJ1130" s="49" t="n">
        <v>0.001175190694997861</v>
      </c>
      <c r="AK1130" s="49" t="n">
        <v>-0.0006926752520227908</v>
      </c>
      <c r="AL1130" s="49" t="n">
        <v>-0.0001687559613827777</v>
      </c>
      <c r="AM1130" s="49" t="n">
        <v>4.146578997952147e-05</v>
      </c>
      <c r="AN1130" s="49" t="n">
        <v>-0.001141567536281357</v>
      </c>
      <c r="AO1130" s="49" t="n">
        <v>2.320188952879493e-05</v>
      </c>
      <c r="AP1130" s="49" t="n">
        <v>-1.407311132796135</v>
      </c>
      <c r="AQ1130" s="49" t="n">
        <v>0.2705628553872196</v>
      </c>
      <c r="AR1130" s="49" t="n">
        <v>-0.05527660608971284</v>
      </c>
      <c r="AS1130" s="49" t="n">
        <v>0.1036337856655777</v>
      </c>
      <c r="AT1130" s="49" t="n">
        <v>-0.000391144236558109</v>
      </c>
      <c r="AU1130" s="49" t="n">
        <v>380.0000000321173</v>
      </c>
      <c r="AV1130" s="49" t="n">
        <v>900</v>
      </c>
      <c r="AW1130" s="49" t="n">
        <v>540.0000000300848</v>
      </c>
      <c r="AX1130" s="49" t="n">
        <v>74.99999995151471</v>
      </c>
      <c r="AY1130" s="49" t="n">
        <v>84.37500004073736</v>
      </c>
      <c r="AZ1130" s="49" t="n">
        <v>40.00000000684604</v>
      </c>
      <c r="BA1130" s="49" t="n">
        <v>8.000000008954487</v>
      </c>
      <c r="BB1130" s="49" t="n">
        <v>23.90625</v>
      </c>
      <c r="BC1130" s="49" t="n">
        <v>15.00000001106718</v>
      </c>
      <c r="BD1130" s="49" t="n">
        <v>3.74999996821674</v>
      </c>
      <c r="BE1130" s="49" t="n">
        <v>4.687500029910623</v>
      </c>
      <c r="BF1130" s="49" t="n">
        <v>3.000000006799786</v>
      </c>
      <c r="BG1130" s="49" t="n">
        <v>6.000000025349635</v>
      </c>
      <c r="BH1130" s="49" t="n">
        <v>14.00000003384021</v>
      </c>
      <c r="BI1130" s="49" t="n">
        <v>5.500000031779925</v>
      </c>
      <c r="BJ1130" s="49" t="n">
        <v>0.7000000204833668</v>
      </c>
      <c r="BK1130" s="49" t="n">
        <v>0.4000000066748162</v>
      </c>
      <c r="BL1130" s="49" t="n">
        <v>0.02000000018315893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0.1877197580633746</v>
      </c>
      <c r="BQ1130" s="49" t="n">
        <v>-0.03823173360168089</v>
      </c>
      <c r="BR1130" s="49" t="n">
        <v>1.000831711337987</v>
      </c>
      <c r="BS1130" s="49" t="n">
        <v>0.0001088005598948172</v>
      </c>
      <c r="BT1130" s="49" t="n">
        <v>-0.001013657215928609</v>
      </c>
      <c r="BU1130" s="49" t="n">
        <v>-0.0002298828882807413</v>
      </c>
      <c r="BV1130" s="49" t="n">
        <v>0.001045076387429101</v>
      </c>
    </row>
    <row r="1131">
      <c r="A1131" s="51" t="n">
        <v>77.25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-1.713691568981507</v>
      </c>
      <c r="L1131" s="51" t="n">
        <v>-1.530795471328106</v>
      </c>
      <c r="M1131" s="51" t="n">
        <v>-0.05700594527961773</v>
      </c>
      <c r="N1131" s="51" t="n">
        <v>-1.485183163381707</v>
      </c>
      <c r="O1131" s="51" t="n">
        <v>-6.213638434595866</v>
      </c>
      <c r="P1131" s="51" t="n">
        <v>1.550205444125248</v>
      </c>
      <c r="Q1131" s="51" t="n">
        <v>1.156898150678209e-05</v>
      </c>
      <c r="R1131" s="51" t="n">
        <v>5.471328105466355e-06</v>
      </c>
      <c r="S1131" s="51" t="n">
        <v>-7.754720382266433e-06</v>
      </c>
      <c r="T1131" s="51" t="n">
        <v>3.163381706805524e-06</v>
      </c>
      <c r="U1131" s="51" t="n">
        <v>-2.156540413356112e-05</v>
      </c>
      <c r="V1131" s="51" t="n">
        <v>-1.544412524778771e-05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2.230882332195192e-06</v>
      </c>
      <c r="AD1131" s="51" t="n">
        <v>-5.303547751818336e-06</v>
      </c>
      <c r="AE1131" s="51" t="n">
        <v>-4.366855156354588e-06</v>
      </c>
      <c r="AF1131" s="51" t="n">
        <v>-3.702993618450064e-06</v>
      </c>
      <c r="AG1131" s="51" t="n">
        <v>1.06190426117864e-06</v>
      </c>
      <c r="AH1131" s="51" t="n">
        <v>-1.210501786788956e-06</v>
      </c>
      <c r="AI1131" s="51" t="n">
        <v>-1.675792195899822e-05</v>
      </c>
      <c r="AJ1131" s="51" t="n">
        <v>0.001226014427175235</v>
      </c>
      <c r="AK1131" s="51" t="n">
        <v>-0.0006699006999540115</v>
      </c>
      <c r="AL1131" s="51" t="n">
        <v>-0.0001658277605387205</v>
      </c>
      <c r="AM1131" s="51" t="n">
        <v>3.956180286333886e-05</v>
      </c>
      <c r="AN1131" s="51" t="n">
        <v>-0.001141544226389628</v>
      </c>
      <c r="AO1131" s="51" t="n">
        <v>1.544070032145567e-05</v>
      </c>
      <c r="AP1131" s="51" t="n">
        <v>-1.407260991884319</v>
      </c>
      <c r="AQ1131" s="51" t="n">
        <v>0.2705853305978422</v>
      </c>
      <c r="AR1131" s="51" t="n">
        <v>-0.05527371364947398</v>
      </c>
      <c r="AS1131" s="51" t="n">
        <v>0.1036319060450446</v>
      </c>
      <c r="AT1131" s="51" t="n">
        <v>-0.0003911211143947673</v>
      </c>
      <c r="AU1131" s="51" t="n">
        <v>380.0000000317962</v>
      </c>
      <c r="AV1131" s="51" t="n">
        <v>900</v>
      </c>
      <c r="AW1131" s="51" t="n">
        <v>540.000000029784</v>
      </c>
      <c r="AX1131" s="51" t="n">
        <v>74.99999995199956</v>
      </c>
      <c r="AY1131" s="51" t="n">
        <v>84.37500004032999</v>
      </c>
      <c r="AZ1131" s="51" t="n">
        <v>40.00000000677758</v>
      </c>
      <c r="BA1131" s="51" t="n">
        <v>8.000000008909714</v>
      </c>
      <c r="BB1131" s="51" t="n">
        <v>23.90625</v>
      </c>
      <c r="BC1131" s="51" t="n">
        <v>15.00000001101184</v>
      </c>
      <c r="BD1131" s="51" t="n">
        <v>3.749999968375657</v>
      </c>
      <c r="BE1131" s="51" t="n">
        <v>4.68750002976107</v>
      </c>
      <c r="BF1131" s="51" t="n">
        <v>3.000000006765787</v>
      </c>
      <c r="BG1131" s="51" t="n">
        <v>6.00000002504544</v>
      </c>
      <c r="BH1131" s="51" t="n">
        <v>14.00000003343412</v>
      </c>
      <c r="BI1131" s="51" t="n">
        <v>5.500000031398566</v>
      </c>
      <c r="BJ1131" s="51" t="n">
        <v>0.7000000202375665</v>
      </c>
      <c r="BK1131" s="51" t="n">
        <v>0.4000000065947183</v>
      </c>
      <c r="BL1131" s="51" t="n">
        <v>0.02000000018096102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0.1877197692600659</v>
      </c>
      <c r="BQ1131" s="51" t="n">
        <v>-0.03823165708884101</v>
      </c>
      <c r="BR1131" s="51" t="n">
        <v>1.000831711751248</v>
      </c>
      <c r="BS1131" s="51" t="n">
        <v>9.760386859847259e-05</v>
      </c>
      <c r="BT1131" s="51" t="n">
        <v>-0.001090170055811912</v>
      </c>
      <c r="BU1131" s="51" t="n">
        <v>-0.000230296149705822</v>
      </c>
      <c r="BV1131" s="51" t="n">
        <v>0.001118496125305609</v>
      </c>
    </row>
    <row r="1132">
      <c r="A1132" s="49" t="n">
        <v>77.26000000000001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-1.713691546442432</v>
      </c>
      <c r="L1132" s="49" t="n">
        <v>-1.530795524789284</v>
      </c>
      <c r="M1132" s="49" t="n">
        <v>-0.05700598914748159</v>
      </c>
      <c r="N1132" s="49" t="n">
        <v>-1.485183200483738</v>
      </c>
      <c r="O1132" s="49" t="n">
        <v>-6.213638424040635</v>
      </c>
      <c r="P1132" s="49" t="n">
        <v>1.550205431960737</v>
      </c>
      <c r="Q1132" s="49" t="n">
        <v>1.154644243195335e-05</v>
      </c>
      <c r="R1132" s="49" t="n">
        <v>5.524789283617437e-06</v>
      </c>
      <c r="S1132" s="49" t="n">
        <v>-7.710852518411082e-06</v>
      </c>
      <c r="T1132" s="49" t="n">
        <v>3.200483738030613e-06</v>
      </c>
      <c r="U1132" s="49" t="n">
        <v>-2.157595936491674e-05</v>
      </c>
      <c r="V1132" s="49" t="n">
        <v>-1.543196073749975e-05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2.259286616306975e-06</v>
      </c>
      <c r="AD1132" s="49" t="n">
        <v>-5.385693062468123e-06</v>
      </c>
      <c r="AE1132" s="49" t="n">
        <v>-4.397703350339402e-06</v>
      </c>
      <c r="AF1132" s="49" t="n">
        <v>-3.732760677888514e-06</v>
      </c>
      <c r="AG1132" s="49" t="n">
        <v>1.064763438296361e-06</v>
      </c>
      <c r="AH1132" s="49" t="n">
        <v>-1.209892127613382e-06</v>
      </c>
      <c r="AI1132" s="49" t="n">
        <v>-2.460898942422819e-05</v>
      </c>
      <c r="AJ1132" s="49" t="n">
        <v>0.001276853703235111</v>
      </c>
      <c r="AK1132" s="49" t="n">
        <v>-0.0006471237262895434</v>
      </c>
      <c r="AL1132" s="49" t="n">
        <v>-0.0001628952667854824</v>
      </c>
      <c r="AM1132" s="49" t="n">
        <v>3.765571955555747e-05</v>
      </c>
      <c r="AN1132" s="49" t="n">
        <v>-0.001141520613732611</v>
      </c>
      <c r="AO1132" s="49" t="n">
        <v>7.581834720448571e-06</v>
      </c>
      <c r="AP1132" s="49" t="n">
        <v>-1.407210159948142</v>
      </c>
      <c r="AQ1132" s="49" t="n">
        <v>0.2706081082574202</v>
      </c>
      <c r="AR1132" s="49" t="n">
        <v>-0.05527078256395448</v>
      </c>
      <c r="AS1132" s="49" t="n">
        <v>0.1036300017733259</v>
      </c>
      <c r="AT1132" s="49" t="n">
        <v>-0.0003910977075585867</v>
      </c>
      <c r="AU1132" s="49" t="n">
        <v>380.0000000314782</v>
      </c>
      <c r="AV1132" s="49" t="n">
        <v>900</v>
      </c>
      <c r="AW1132" s="49" t="n">
        <v>540.0000000294862</v>
      </c>
      <c r="AX1132" s="49" t="n">
        <v>74.99999995247956</v>
      </c>
      <c r="AY1132" s="49" t="n">
        <v>84.37500003992669</v>
      </c>
      <c r="AZ1132" s="49" t="n">
        <v>40.0000000067098</v>
      </c>
      <c r="BA1132" s="49" t="n">
        <v>8.000000008865165</v>
      </c>
      <c r="BB1132" s="49" t="n">
        <v>23.90625</v>
      </c>
      <c r="BC1132" s="49" t="n">
        <v>15.00000001095678</v>
      </c>
      <c r="BD1132" s="49" t="n">
        <v>3.749999968533778</v>
      </c>
      <c r="BE1132" s="49" t="n">
        <v>4.687500029612265</v>
      </c>
      <c r="BF1132" s="49" t="n">
        <v>3.000000006731958</v>
      </c>
      <c r="BG1132" s="49" t="n">
        <v>6.000000024744894</v>
      </c>
      <c r="BH1132" s="49" t="n">
        <v>14.00000003303292</v>
      </c>
      <c r="BI1132" s="49" t="n">
        <v>5.500000031021783</v>
      </c>
      <c r="BJ1132" s="49" t="n">
        <v>0.7000000199947156</v>
      </c>
      <c r="BK1132" s="49" t="n">
        <v>0.4000000065155817</v>
      </c>
      <c r="BL1132" s="49" t="n">
        <v>0.02000000017878949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0.1877197806695078</v>
      </c>
      <c r="BQ1132" s="49" t="n">
        <v>-0.038231579122534</v>
      </c>
      <c r="BR1132" s="49" t="n">
        <v>1.000831712175355</v>
      </c>
      <c r="BS1132" s="49" t="n">
        <v>8.619442665169785e-05</v>
      </c>
      <c r="BT1132" s="49" t="n">
        <v>-0.001168136362819649</v>
      </c>
      <c r="BU1132" s="49" t="n">
        <v>-0.0002307202571216749</v>
      </c>
      <c r="BV1132" s="49" t="n">
        <v>0.001193819030830731</v>
      </c>
    </row>
    <row r="1133">
      <c r="A1133" s="51" t="n">
        <v>77.27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-1.71369152376723</v>
      </c>
      <c r="L1133" s="51" t="n">
        <v>-1.530795578661907</v>
      </c>
      <c r="M1133" s="51" t="n">
        <v>-0.05700603301811217</v>
      </c>
      <c r="N1133" s="51" t="n">
        <v>-1.485183237591536</v>
      </c>
      <c r="O1133" s="51" t="n">
        <v>-6.213638413623253</v>
      </c>
      <c r="P1133" s="51" t="n">
        <v>1.550205419805171</v>
      </c>
      <c r="Q1133" s="51" t="n">
        <v>1.152376722979298e-05</v>
      </c>
      <c r="R1133" s="51" t="n">
        <v>5.578661907090776e-06</v>
      </c>
      <c r="S1133" s="51" t="n">
        <v>-7.666981887831381e-06</v>
      </c>
      <c r="T1133" s="51" t="n">
        <v>3.237591535976136e-06</v>
      </c>
      <c r="U1133" s="51" t="n">
        <v>-2.158637674654074e-05</v>
      </c>
      <c r="V1133" s="51" t="n">
        <v>-1.541980517072439e-05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2.260626762140528e-06</v>
      </c>
      <c r="AD1133" s="51" t="n">
        <v>-5.393378257903916e-06</v>
      </c>
      <c r="AE1133" s="51" t="n">
        <v>-4.372752950145448e-06</v>
      </c>
      <c r="AF1133" s="51" t="n">
        <v>-3.710188910125475e-06</v>
      </c>
      <c r="AG1133" s="51" t="n">
        <v>1.037608705014301e-06</v>
      </c>
      <c r="AH1133" s="51" t="n">
        <v>-1.208620651026822e-06</v>
      </c>
      <c r="AI1133" s="51" t="n">
        <v>-3.235135169110779e-05</v>
      </c>
      <c r="AJ1133" s="51" t="n">
        <v>0.001327034773457402</v>
      </c>
      <c r="AK1133" s="51" t="n">
        <v>-0.0006246458108934104</v>
      </c>
      <c r="AL1133" s="51" t="n">
        <v>-0.000159997613392217</v>
      </c>
      <c r="AM1133" s="51" t="n">
        <v>3.577281287469268e-05</v>
      </c>
      <c r="AN1133" s="51" t="n">
        <v>-0.001141497007401936</v>
      </c>
      <c r="AO1133" s="51" t="n">
        <v>-2.694071505395543e-07</v>
      </c>
      <c r="AP1133" s="51" t="n">
        <v>-1.407159319914155</v>
      </c>
      <c r="AQ1133" s="51" t="n">
        <v>0.2706308827588147</v>
      </c>
      <c r="AR1133" s="51" t="n">
        <v>-0.05526785241926958</v>
      </c>
      <c r="AS1133" s="51" t="n">
        <v>0.103628098407148</v>
      </c>
      <c r="AT1133" s="51" t="n">
        <v>-0.0003910743296443815</v>
      </c>
      <c r="AU1133" s="51" t="n">
        <v>380.0000000311634</v>
      </c>
      <c r="AV1133" s="51" t="n">
        <v>900</v>
      </c>
      <c r="AW1133" s="51" t="n">
        <v>540.0000000291913</v>
      </c>
      <c r="AX1133" s="51" t="n">
        <v>74.99999995295477</v>
      </c>
      <c r="AY1133" s="51" t="n">
        <v>84.37500003952742</v>
      </c>
      <c r="AZ1133" s="51" t="n">
        <v>40.0000000066427</v>
      </c>
      <c r="BA1133" s="51" t="n">
        <v>8.000000008820839</v>
      </c>
      <c r="BB1133" s="51" t="n">
        <v>23.90625</v>
      </c>
      <c r="BC1133" s="51" t="n">
        <v>15.000000010902</v>
      </c>
      <c r="BD1133" s="51" t="n">
        <v>3.749999968691109</v>
      </c>
      <c r="BE1133" s="51" t="n">
        <v>4.687500029464204</v>
      </c>
      <c r="BF1133" s="51" t="n">
        <v>3.000000006698298</v>
      </c>
      <c r="BG1133" s="51" t="n">
        <v>6.000000024447956</v>
      </c>
      <c r="BH1133" s="51" t="n">
        <v>14.00000003263652</v>
      </c>
      <c r="BI1133" s="51" t="n">
        <v>5.500000030649522</v>
      </c>
      <c r="BJ1133" s="51" t="n">
        <v>0.700000019754779</v>
      </c>
      <c r="BK1133" s="51" t="n">
        <v>0.4000000064373948</v>
      </c>
      <c r="BL1133" s="51" t="n">
        <v>0.02000000017664402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0.1877197921370111</v>
      </c>
      <c r="BQ1133" s="51" t="n">
        <v>-0.0382315007688056</v>
      </c>
      <c r="BR1133" s="51" t="n">
        <v>1.000831712603239</v>
      </c>
      <c r="BS1133" s="51" t="n">
        <v>7.472692342691545e-05</v>
      </c>
      <c r="BT1133" s="51" t="n">
        <v>-0.001246490091214025</v>
      </c>
      <c r="BU1133" s="51" t="n">
        <v>-0.0002311481406280791</v>
      </c>
      <c r="BV1133" s="51" t="n">
        <v>0.001269941385850315</v>
      </c>
    </row>
    <row r="1134">
      <c r="A1134" s="49" t="n">
        <v>77.28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-1.713691501225657</v>
      </c>
      <c r="L1134" s="49" t="n">
        <v>-1.530795632206832</v>
      </c>
      <c r="M1134" s="49" t="n">
        <v>-0.05700607633903264</v>
      </c>
      <c r="N1134" s="49" t="n">
        <v>-1.485183274188958</v>
      </c>
      <c r="O1134" s="49" t="n">
        <v>-6.213638403638502</v>
      </c>
      <c r="P1134" s="49" t="n">
        <v>1.55020540766616</v>
      </c>
      <c r="Q1134" s="49" t="n">
        <v>1.150122565696243e-05</v>
      </c>
      <c r="R1134" s="49" t="n">
        <v>5.632206831807096e-06</v>
      </c>
      <c r="S1134" s="49" t="n">
        <v>-7.623660967355506e-06</v>
      </c>
      <c r="T1134" s="49" t="n">
        <v>3.274188958179991e-06</v>
      </c>
      <c r="U1134" s="49" t="n">
        <v>-2.159636149823285e-05</v>
      </c>
      <c r="V1134" s="49" t="n">
        <v>-1.54076661602609e-05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2.23525576998376e-06</v>
      </c>
      <c r="AD1134" s="49" t="n">
        <v>-5.32752436777446e-06</v>
      </c>
      <c r="AE1134" s="49" t="n">
        <v>-4.29309906769355e-06</v>
      </c>
      <c r="AF1134" s="49" t="n">
        <v>-3.636296894206923e-06</v>
      </c>
      <c r="AG1134" s="49" t="n">
        <v>9.812203000077787e-07</v>
      </c>
      <c r="AH1134" s="49" t="n">
        <v>-1.206701839040134e-06</v>
      </c>
      <c r="AI1134" s="49" t="n">
        <v>-3.988408234450495e-05</v>
      </c>
      <c r="AJ1134" s="49" t="n">
        <v>0.001375901843477001</v>
      </c>
      <c r="AK1134" s="49" t="n">
        <v>-0.0006027603399839555</v>
      </c>
      <c r="AL1134" s="49" t="n">
        <v>-0.0001571729353105992</v>
      </c>
      <c r="AM1134" s="49" t="n">
        <v>3.393770162310209e-05</v>
      </c>
      <c r="AN1134" s="49" t="n">
        <v>-0.001141473712160269</v>
      </c>
      <c r="AO1134" s="49" t="n">
        <v>-8.009272337176991e-06</v>
      </c>
      <c r="AP1134" s="49" t="n">
        <v>-1.407109145439817</v>
      </c>
      <c r="AQ1134" s="49" t="n">
        <v>0.2706533527312964</v>
      </c>
      <c r="AR1134" s="49" t="n">
        <v>-0.05526496224521994</v>
      </c>
      <c r="AS1134" s="49" t="n">
        <v>0.1036262211411692</v>
      </c>
      <c r="AT1134" s="49" t="n">
        <v>-0.0003910512894888424</v>
      </c>
      <c r="AU1134" s="49" t="n">
        <v>380.0000000308518</v>
      </c>
      <c r="AV1134" s="49" t="n">
        <v>900</v>
      </c>
      <c r="AW1134" s="49" t="n">
        <v>540.0000000288993</v>
      </c>
      <c r="AX1134" s="49" t="n">
        <v>74.99999995342522</v>
      </c>
      <c r="AY1134" s="49" t="n">
        <v>84.37500003913215</v>
      </c>
      <c r="AZ1134" s="49" t="n">
        <v>40.00000000657627</v>
      </c>
      <c r="BA1134" s="49" t="n">
        <v>8.000000008776736</v>
      </c>
      <c r="BB1134" s="49" t="n">
        <v>23.90625</v>
      </c>
      <c r="BC1134" s="49" t="n">
        <v>15.00000001084749</v>
      </c>
      <c r="BD1134" s="49" t="n">
        <v>3.749999968847654</v>
      </c>
      <c r="BE1134" s="49" t="n">
        <v>4.687500029316882</v>
      </c>
      <c r="BF1134" s="49" t="n">
        <v>3.000000006664806</v>
      </c>
      <c r="BG1134" s="49" t="n">
        <v>6.000000024154581</v>
      </c>
      <c r="BH1134" s="49" t="n">
        <v>14.00000003224488</v>
      </c>
      <c r="BI1134" s="49" t="n">
        <v>5.500000030281727</v>
      </c>
      <c r="BJ1134" s="49" t="n">
        <v>0.7000000195177216</v>
      </c>
      <c r="BK1134" s="49" t="n">
        <v>0.400000006360146</v>
      </c>
      <c r="BL1134" s="49" t="n">
        <v>0.02000000017452429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0.1877198035092424</v>
      </c>
      <c r="BQ1134" s="49" t="n">
        <v>-0.03823142308418509</v>
      </c>
      <c r="BR1134" s="49" t="n">
        <v>1.000831713027877</v>
      </c>
      <c r="BS1134" s="49" t="n">
        <v>6.335469210361211e-05</v>
      </c>
      <c r="BT1134" s="49" t="n">
        <v>-0.001324174711728188</v>
      </c>
      <c r="BU1134" s="49" t="n">
        <v>-0.0002315727785084931</v>
      </c>
      <c r="BV1134" s="49" t="n">
        <v>0.001345763142584205</v>
      </c>
    </row>
    <row r="1135">
      <c r="A1135" s="51" t="n">
        <v>77.29000000000001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-1.713691479082006</v>
      </c>
      <c r="L1135" s="51" t="n">
        <v>-1.530795684699399</v>
      </c>
      <c r="M1135" s="51" t="n">
        <v>-0.05700611857261408</v>
      </c>
      <c r="N1135" s="51" t="n">
        <v>-1.485183309773711</v>
      </c>
      <c r="O1135" s="51" t="n">
        <v>-6.213638394371304</v>
      </c>
      <c r="P1135" s="51" t="n">
        <v>1.550205395551109</v>
      </c>
      <c r="Q1135" s="51" t="n">
        <v>1.147908200560543e-05</v>
      </c>
      <c r="R1135" s="51" t="n">
        <v>5.684699398766924e-06</v>
      </c>
      <c r="S1135" s="51" t="n">
        <v>-7.581427385917883e-06</v>
      </c>
      <c r="T1135" s="51" t="n">
        <v>3.309773711546171e-06</v>
      </c>
      <c r="U1135" s="51" t="n">
        <v>-2.160562869590876e-05</v>
      </c>
      <c r="V1135" s="51" t="n">
        <v>-1.539555110907642e-05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2.18387531543922e-06</v>
      </c>
      <c r="AD1135" s="51" t="n">
        <v>-5.190012480823256e-06</v>
      </c>
      <c r="AE1135" s="51" t="n">
        <v>-4.160545623384433e-06</v>
      </c>
      <c r="AF1135" s="51" t="n">
        <v>-3.512767750599643e-06</v>
      </c>
      <c r="AG1135" s="51" t="n">
        <v>8.967541880156547e-07</v>
      </c>
      <c r="AH1135" s="51" t="n">
        <v>-1.204158566722995e-06</v>
      </c>
      <c r="AI1135" s="51" t="n">
        <v>-4.711041444285907e-05</v>
      </c>
      <c r="AJ1135" s="51" t="n">
        <v>0.001422825500590031</v>
      </c>
      <c r="AK1135" s="51" t="n">
        <v>-0.0005817488345520102</v>
      </c>
      <c r="AL1135" s="51" t="n">
        <v>-0.0001544578788589168</v>
      </c>
      <c r="AM1135" s="51" t="n">
        <v>3.21740346003829e-05</v>
      </c>
      <c r="AN1135" s="51" t="n">
        <v>-0.001141451024429108</v>
      </c>
      <c r="AO1135" s="51" t="n">
        <v>-1.553690403064559e-05</v>
      </c>
      <c r="AP1135" s="51" t="n">
        <v>-1.407060292131228</v>
      </c>
      <c r="AQ1135" s="51" t="n">
        <v>0.270675224968671</v>
      </c>
      <c r="AR1135" s="51" t="n">
        <v>-0.05526215000688006</v>
      </c>
      <c r="AS1135" s="51" t="n">
        <v>0.1036243944784583</v>
      </c>
      <c r="AT1135" s="51" t="n">
        <v>-0.0003910288872038214</v>
      </c>
      <c r="AU1135" s="51" t="n">
        <v>380.0000000305432</v>
      </c>
      <c r="AV1135" s="51" t="n">
        <v>900</v>
      </c>
      <c r="AW1135" s="51" t="n">
        <v>540.0000000286103</v>
      </c>
      <c r="AX1135" s="51" t="n">
        <v>74.99999995389096</v>
      </c>
      <c r="AY1135" s="51" t="n">
        <v>84.37500003874082</v>
      </c>
      <c r="AZ1135" s="51" t="n">
        <v>40.00000000651051</v>
      </c>
      <c r="BA1135" s="51" t="n">
        <v>8.000000008732853</v>
      </c>
      <c r="BB1135" s="51" t="n">
        <v>23.90625</v>
      </c>
      <c r="BC1135" s="51" t="n">
        <v>15.00000001079325</v>
      </c>
      <c r="BD1135" s="51" t="n">
        <v>3.749999969003416</v>
      </c>
      <c r="BE1135" s="51" t="n">
        <v>4.687500029170298</v>
      </c>
      <c r="BF1135" s="51" t="n">
        <v>3.000000006631482</v>
      </c>
      <c r="BG1135" s="51" t="n">
        <v>6.000000023864725</v>
      </c>
      <c r="BH1135" s="51" t="n">
        <v>14.00000003185794</v>
      </c>
      <c r="BI1135" s="51" t="n">
        <v>5.500000029918347</v>
      </c>
      <c r="BJ1135" s="51" t="n">
        <v>0.700000019283509</v>
      </c>
      <c r="BK1135" s="51" t="n">
        <v>0.4000000062838243</v>
      </c>
      <c r="BL1135" s="51" t="n">
        <v>0.02000000017243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0.1877198146362341</v>
      </c>
      <c r="BQ1135" s="51" t="n">
        <v>-0.03823134710184062</v>
      </c>
      <c r="BR1135" s="51" t="n">
        <v>1.000831713442388</v>
      </c>
      <c r="BS1135" s="51" t="n">
        <v>5.222770041446445e-05</v>
      </c>
      <c r="BT1135" s="51" t="n">
        <v>-0.001400157056200002</v>
      </c>
      <c r="BU1135" s="51" t="n">
        <v>-0.0002319872893785657</v>
      </c>
      <c r="BV1135" s="51" t="n">
        <v>0.001420206188252415</v>
      </c>
    </row>
    <row r="1136">
      <c r="A1136" s="49" t="n">
        <v>77.3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-1.713691457591683</v>
      </c>
      <c r="L1136" s="49" t="n">
        <v>-1.530795735438826</v>
      </c>
      <c r="M1136" s="49" t="n">
        <v>-0.05700615920298312</v>
      </c>
      <c r="N1136" s="49" t="n">
        <v>-1.485183343863807</v>
      </c>
      <c r="O1136" s="49" t="n">
        <v>-6.213638386093091</v>
      </c>
      <c r="P1136" s="49" t="n">
        <v>1.550205383467117</v>
      </c>
      <c r="Q1136" s="49" t="n">
        <v>1.145759168275085e-05</v>
      </c>
      <c r="R1136" s="49" t="n">
        <v>5.735438825649197e-06</v>
      </c>
      <c r="S1136" s="49" t="n">
        <v>-7.540797016883372e-06</v>
      </c>
      <c r="T1136" s="49" t="n">
        <v>3.343863806737346e-06</v>
      </c>
      <c r="U1136" s="49" t="n">
        <v>-2.161390690869069e-05</v>
      </c>
      <c r="V1136" s="49" t="n">
        <v>-1.538346711682514e-05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2.107521326210661e-06</v>
      </c>
      <c r="AD1136" s="49" t="n">
        <v>-4.983645884166208e-06</v>
      </c>
      <c r="AE1136" s="49" t="n">
        <v>-3.977571306981655e-06</v>
      </c>
      <c r="AF1136" s="49" t="n">
        <v>-3.341918542309509e-06</v>
      </c>
      <c r="AG1136" s="49" t="n">
        <v>7.85722046104222e-07</v>
      </c>
      <c r="AH1136" s="49" t="n">
        <v>-1.201021447169714e-06</v>
      </c>
      <c r="AI1136" s="49" t="n">
        <v>-5.393896182802824e-05</v>
      </c>
      <c r="AJ1136" s="49" t="n">
        <v>0.001467210683654825</v>
      </c>
      <c r="AK1136" s="49" t="n">
        <v>-0.0005618773911615565</v>
      </c>
      <c r="AL1136" s="49" t="n">
        <v>-0.0001518871369777039</v>
      </c>
      <c r="AM1136" s="49" t="n">
        <v>3.050419069679417e-05</v>
      </c>
      <c r="AN1136" s="49" t="n">
        <v>-0.001141429228552672</v>
      </c>
      <c r="AO1136" s="49" t="n">
        <v>-2.275563834093844e-05</v>
      </c>
      <c r="AP1136" s="49" t="n">
        <v>-1.407013389120612</v>
      </c>
      <c r="AQ1136" s="49" t="n">
        <v>0.2706962181974632</v>
      </c>
      <c r="AR1136" s="49" t="n">
        <v>-0.05525945211736235</v>
      </c>
      <c r="AS1136" s="49" t="n">
        <v>0.1036226419165111</v>
      </c>
      <c r="AT1136" s="49" t="n">
        <v>-0.0003910074104043934</v>
      </c>
      <c r="AU1136" s="49" t="n">
        <v>380.0000000302378</v>
      </c>
      <c r="AV1136" s="49" t="n">
        <v>900</v>
      </c>
      <c r="AW1136" s="49" t="n">
        <v>540.0000000283242</v>
      </c>
      <c r="AX1136" s="49" t="n">
        <v>74.99999995435205</v>
      </c>
      <c r="AY1136" s="49" t="n">
        <v>84.37500003835342</v>
      </c>
      <c r="AZ1136" s="49" t="n">
        <v>40.0000000064454</v>
      </c>
      <c r="BA1136" s="49" t="n">
        <v>8.000000008689188</v>
      </c>
      <c r="BB1136" s="49" t="n">
        <v>23.90625</v>
      </c>
      <c r="BC1136" s="49" t="n">
        <v>15.00000001073929</v>
      </c>
      <c r="BD1136" s="49" t="n">
        <v>3.749999969158399</v>
      </c>
      <c r="BE1136" s="49" t="n">
        <v>4.687500029024447</v>
      </c>
      <c r="BF1136" s="49" t="n">
        <v>3.000000006598325</v>
      </c>
      <c r="BG1136" s="49" t="n">
        <v>6.000000023578348</v>
      </c>
      <c r="BH1136" s="49" t="n">
        <v>14.00000003147565</v>
      </c>
      <c r="BI1136" s="49" t="n">
        <v>5.500000029559327</v>
      </c>
      <c r="BJ1136" s="49" t="n">
        <v>0.7000000190521068</v>
      </c>
      <c r="BK1136" s="49" t="n">
        <v>0.4000000062084184</v>
      </c>
      <c r="BL1136" s="49" t="n">
        <v>0.02000000017036084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0.1877198253733224</v>
      </c>
      <c r="BQ1136" s="49" t="n">
        <v>-0.03823127381822892</v>
      </c>
      <c r="BR1136" s="49" t="n">
        <v>1.000831713840119</v>
      </c>
      <c r="BS1136" s="49" t="n">
        <v>4.149061214042682e-05</v>
      </c>
      <c r="BT1136" s="49" t="n">
        <v>-0.001473440667899839</v>
      </c>
      <c r="BU1136" s="49" t="n">
        <v>-0.0002323850203378441</v>
      </c>
      <c r="BV1136" s="49" t="n">
        <v>0.001492230434750053</v>
      </c>
    </row>
    <row r="1137">
      <c r="A1137" s="51" t="n">
        <v>77.31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-1.713691436997954</v>
      </c>
      <c r="L1137" s="51" t="n">
        <v>-1.530795783757144</v>
      </c>
      <c r="M1137" s="51" t="n">
        <v>-0.05700619774254764</v>
      </c>
      <c r="N1137" s="51" t="n">
        <v>-1.485183376003659</v>
      </c>
      <c r="O1137" s="51" t="n">
        <v>-6.213638379058399</v>
      </c>
      <c r="P1137" s="51" t="n">
        <v>1.550205371420891</v>
      </c>
      <c r="Q1137" s="51" t="n">
        <v>1.143699795425057e-05</v>
      </c>
      <c r="R1137" s="51" t="n">
        <v>5.783757143884571e-06</v>
      </c>
      <c r="S1137" s="51" t="n">
        <v>-7.502257452364491e-06</v>
      </c>
      <c r="T1137" s="51" t="n">
        <v>3.376003658628335e-06</v>
      </c>
      <c r="U1137" s="51" t="n">
        <v>-2.162094160063077e-05</v>
      </c>
      <c r="V1137" s="51" t="n">
        <v>-1.537142089058641e-05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2.007546026025985e-06</v>
      </c>
      <c r="AD1137" s="51" t="n">
        <v>-4.712100110542853e-06</v>
      </c>
      <c r="AE1137" s="51" t="n">
        <v>-3.747287980390744e-06</v>
      </c>
      <c r="AF1137" s="51" t="n">
        <v>-3.126660327818897e-06</v>
      </c>
      <c r="AG1137" s="51" t="n">
        <v>6.499659042965688e-07</v>
      </c>
      <c r="AH1137" s="51" t="n">
        <v>-1.197328651531861e-06</v>
      </c>
      <c r="AI1137" s="51" t="n">
        <v>-6.028485526194957e-05</v>
      </c>
      <c r="AJ1137" s="51" t="n">
        <v>0.001508504076416358</v>
      </c>
      <c r="AK1137" s="51" t="n">
        <v>-0.0005433933719064697</v>
      </c>
      <c r="AL1137" s="51" t="n">
        <v>-0.0001494930171237736</v>
      </c>
      <c r="AM1137" s="51" t="n">
        <v>2.894900072619778e-05</v>
      </c>
      <c r="AN1137" s="51" t="n">
        <v>-0.001141408593220944</v>
      </c>
      <c r="AO1137" s="51" t="n">
        <v>-2.957422381802757e-05</v>
      </c>
      <c r="AP1137" s="51" t="n">
        <v>-1.406969031101416</v>
      </c>
      <c r="AQ1137" s="51" t="n">
        <v>0.2707160666319599</v>
      </c>
      <c r="AR1137" s="51" t="n">
        <v>-0.05525690297708636</v>
      </c>
      <c r="AS1137" s="51" t="n">
        <v>0.1036209856498819</v>
      </c>
      <c r="AT1137" s="51" t="n">
        <v>-0.0003909871304808546</v>
      </c>
      <c r="AU1137" s="51" t="n">
        <v>380.0000000299354</v>
      </c>
      <c r="AV1137" s="51" t="n">
        <v>900</v>
      </c>
      <c r="AW1137" s="51" t="n">
        <v>540.000000028041</v>
      </c>
      <c r="AX1137" s="51" t="n">
        <v>74.99999995480853</v>
      </c>
      <c r="AY1137" s="51" t="n">
        <v>84.37500003796988</v>
      </c>
      <c r="AZ1137" s="51" t="n">
        <v>40.00000000638095</v>
      </c>
      <c r="BA1137" s="51" t="n">
        <v>8.000000008645742</v>
      </c>
      <c r="BB1137" s="51" t="n">
        <v>23.90625</v>
      </c>
      <c r="BC1137" s="51" t="n">
        <v>15.00000001068559</v>
      </c>
      <c r="BD1137" s="51" t="n">
        <v>3.749999969312607</v>
      </c>
      <c r="BE1137" s="51" t="n">
        <v>4.687500028879325</v>
      </c>
      <c r="BF1137" s="51" t="n">
        <v>3.000000006565333</v>
      </c>
      <c r="BG1137" s="51" t="n">
        <v>6.000000023295408</v>
      </c>
      <c r="BH1137" s="51" t="n">
        <v>14.00000003109794</v>
      </c>
      <c r="BI1137" s="51" t="n">
        <v>5.500000029204615</v>
      </c>
      <c r="BJ1137" s="51" t="n">
        <v>0.7000000188234816</v>
      </c>
      <c r="BK1137" s="51" t="n">
        <v>0.4000000061339173</v>
      </c>
      <c r="BL1137" s="51" t="n">
        <v>0.02000000016831651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0.1877198355829873</v>
      </c>
      <c r="BQ1137" s="51" t="n">
        <v>-0.03823120418042245</v>
      </c>
      <c r="BR1137" s="51" t="n">
        <v>1.000831714214732</v>
      </c>
      <c r="BS1137" s="51" t="n">
        <v>3.128094716586816e-05</v>
      </c>
      <c r="BT1137" s="51" t="n">
        <v>-0.001543078474365578</v>
      </c>
      <c r="BU1137" s="51" t="n">
        <v>-0.00023275963356717</v>
      </c>
      <c r="BV1137" s="51" t="n">
        <v>0.001560848078041011</v>
      </c>
    </row>
    <row r="1138">
      <c r="A1138" s="49" t="n">
        <v>77.31999999999999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-1.713691417528894</v>
      </c>
      <c r="L1138" s="49" t="n">
        <v>-1.530795829027587</v>
      </c>
      <c r="M1138" s="49" t="n">
        <v>-0.05700623373805872</v>
      </c>
      <c r="N1138" s="49" t="n">
        <v>-1.485183405769749</v>
      </c>
      <c r="O1138" s="49" t="n">
        <v>-6.213638373501734</v>
      </c>
      <c r="P1138" s="49" t="n">
        <v>1.550205359418659</v>
      </c>
      <c r="Q1138" s="49" t="n">
        <v>1.14175288938867e-05</v>
      </c>
      <c r="R1138" s="49" t="n">
        <v>5.829027587278546e-06</v>
      </c>
      <c r="S1138" s="49" t="n">
        <v>-7.466261941278807e-06</v>
      </c>
      <c r="T1138" s="49" t="n">
        <v>3.405769748887622e-06</v>
      </c>
      <c r="U1138" s="49" t="n">
        <v>-2.162649826598084e-05</v>
      </c>
      <c r="V1138" s="49" t="n">
        <v>-1.535941865893342e-05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1.885595429487101e-06</v>
      </c>
      <c r="AD1138" s="49" t="n">
        <v>-4.379862513452431e-06</v>
      </c>
      <c r="AE1138" s="49" t="n">
        <v>-3.473390480903754e-06</v>
      </c>
      <c r="AF1138" s="49" t="n">
        <v>-2.870451732618845e-06</v>
      </c>
      <c r="AG1138" s="49" t="n">
        <v>4.916297847651699e-07</v>
      </c>
      <c r="AH1138" s="49" t="n">
        <v>-1.193125255688878e-06</v>
      </c>
      <c r="AI1138" s="49" t="n">
        <v>-6.607077440955815e-05</v>
      </c>
      <c r="AJ1138" s="49" t="n">
        <v>0.00154620085809877</v>
      </c>
      <c r="AK1138" s="49" t="n">
        <v>-0.0005265223904998416</v>
      </c>
      <c r="AL1138" s="49" t="n">
        <v>-0.0001473050466797553</v>
      </c>
      <c r="AM1138" s="49" t="n">
        <v>2.752749295943564e-05</v>
      </c>
      <c r="AN1138" s="49" t="n">
        <v>-0.001141389368029607</v>
      </c>
      <c r="AO1138" s="49" t="n">
        <v>-3.590795534445107e-05</v>
      </c>
      <c r="AP1138" s="49" t="n">
        <v>-1.406927770941026</v>
      </c>
      <c r="AQ1138" s="49" t="n">
        <v>0.2707345232792379</v>
      </c>
      <c r="AR1138" s="49" t="n">
        <v>-0.05525453454633331</v>
      </c>
      <c r="AS1138" s="49" t="n">
        <v>0.1036194462948537</v>
      </c>
      <c r="AT1138" s="49" t="n">
        <v>-0.0003909682992721803</v>
      </c>
      <c r="AU1138" s="49" t="n">
        <v>380.0000000296361</v>
      </c>
      <c r="AV1138" s="49" t="n">
        <v>900</v>
      </c>
      <c r="AW1138" s="49" t="n">
        <v>540.0000000277605</v>
      </c>
      <c r="AX1138" s="49" t="n">
        <v>74.99999995526045</v>
      </c>
      <c r="AY1138" s="49" t="n">
        <v>84.37500003759018</v>
      </c>
      <c r="AZ1138" s="49" t="n">
        <v>40.00000000631714</v>
      </c>
      <c r="BA1138" s="49" t="n">
        <v>8.000000008602512</v>
      </c>
      <c r="BB1138" s="49" t="n">
        <v>23.90625</v>
      </c>
      <c r="BC1138" s="49" t="n">
        <v>15.00000001063216</v>
      </c>
      <c r="BD1138" s="49" t="n">
        <v>3.749999969466044</v>
      </c>
      <c r="BE1138" s="49" t="n">
        <v>4.687500028734928</v>
      </c>
      <c r="BF1138" s="49" t="n">
        <v>3.000000006532507</v>
      </c>
      <c r="BG1138" s="49" t="n">
        <v>6.000000023015863</v>
      </c>
      <c r="BH1138" s="49" t="n">
        <v>14.00000003072476</v>
      </c>
      <c r="BI1138" s="49" t="n">
        <v>5.500000028854159</v>
      </c>
      <c r="BJ1138" s="49" t="n">
        <v>0.7000000185975999</v>
      </c>
      <c r="BK1138" s="49" t="n">
        <v>0.4000000060603103</v>
      </c>
      <c r="BL1138" s="49" t="n">
        <v>0.02000000016629671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0.1877198451365746</v>
      </c>
      <c r="BQ1138" s="49" t="n">
        <v>-0.0382311390742568</v>
      </c>
      <c r="BR1138" s="49" t="n">
        <v>1.000831714560283</v>
      </c>
      <c r="BS1138" s="49" t="n">
        <v>2.172735988348329e-05</v>
      </c>
      <c r="BT1138" s="49" t="n">
        <v>-0.001608184640018717</v>
      </c>
      <c r="BU1138" s="49" t="n">
        <v>-0.0002331051844883802</v>
      </c>
      <c r="BV1138" s="49" t="n">
        <v>0.001625136284006667</v>
      </c>
    </row>
    <row r="1139">
      <c r="A1139" s="51" t="n">
        <v>77.33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-1.713691399394573</v>
      </c>
      <c r="L1139" s="51" t="n">
        <v>-1.530795870672316</v>
      </c>
      <c r="M1139" s="51" t="n">
        <v>-0.05700626677613471</v>
      </c>
      <c r="N1139" s="51" t="n">
        <v>-1.485183432775788</v>
      </c>
      <c r="O1139" s="51" t="n">
        <v>-6.213638369634741</v>
      </c>
      <c r="P1139" s="51" t="n">
        <v>1.550205347466098</v>
      </c>
      <c r="Q1139" s="51" t="n">
        <v>1.139939457317496e-05</v>
      </c>
      <c r="R1139" s="51" t="n">
        <v>5.870672316277137e-06</v>
      </c>
      <c r="S1139" s="51" t="n">
        <v>-7.433223865288552e-06</v>
      </c>
      <c r="T1139" s="51" t="n">
        <v>3.432775788292375e-06</v>
      </c>
      <c r="U1139" s="51" t="n">
        <v>-2.163036525892892e-05</v>
      </c>
      <c r="V1139" s="51" t="n">
        <v>-1.534746609777038e-05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1.743583689221969e-06</v>
      </c>
      <c r="AD1139" s="51" t="n">
        <v>-3.992161681874891e-06</v>
      </c>
      <c r="AE1139" s="51" t="n">
        <v>-3.160099907397883e-06</v>
      </c>
      <c r="AF1139" s="51" t="n">
        <v>-2.577245438563488e-06</v>
      </c>
      <c r="AG1139" s="51" t="n">
        <v>3.131270824153869e-07</v>
      </c>
      <c r="AH1139" s="51" t="n">
        <v>-1.188462409148138e-06</v>
      </c>
      <c r="AI1139" s="51" t="n">
        <v>-7.122786821363463e-05</v>
      </c>
      <c r="AJ1139" s="51" t="n">
        <v>0.001579850713931931</v>
      </c>
      <c r="AK1139" s="51" t="n">
        <v>-0.000511465625951411</v>
      </c>
      <c r="AL1139" s="51" t="n">
        <v>-0.0001453496206337977</v>
      </c>
      <c r="AM1139" s="51" t="n">
        <v>2.625666594150246e-05</v>
      </c>
      <c r="AN1139" s="51" t="n">
        <v>-0.001141371780512568</v>
      </c>
      <c r="AO1139" s="51" t="n">
        <v>-4.167970355883213e-05</v>
      </c>
      <c r="AP1139" s="51" t="n">
        <v>-1.406890112937235</v>
      </c>
      <c r="AQ1139" s="51" t="n">
        <v>0.2707513629474075</v>
      </c>
      <c r="AR1139" s="51" t="n">
        <v>-0.05525237595602252</v>
      </c>
      <c r="AS1139" s="51" t="n">
        <v>0.1036180426382356</v>
      </c>
      <c r="AT1139" s="51" t="n">
        <v>-0.0003909511459725405</v>
      </c>
      <c r="AU1139" s="51" t="n">
        <v>380.0000000293397</v>
      </c>
      <c r="AV1139" s="51" t="n">
        <v>900</v>
      </c>
      <c r="AW1139" s="51" t="n">
        <v>540.0000000274829</v>
      </c>
      <c r="AX1139" s="51" t="n">
        <v>74.99999995570785</v>
      </c>
      <c r="AY1139" s="51" t="n">
        <v>84.37500003721428</v>
      </c>
      <c r="AZ1139" s="51" t="n">
        <v>40.00000000625397</v>
      </c>
      <c r="BA1139" s="51" t="n">
        <v>8.0000000085595</v>
      </c>
      <c r="BB1139" s="51" t="n">
        <v>23.90625</v>
      </c>
      <c r="BC1139" s="51" t="n">
        <v>15.000000010579</v>
      </c>
      <c r="BD1139" s="51" t="n">
        <v>3.749999969618714</v>
      </c>
      <c r="BE1139" s="51" t="n">
        <v>4.687500028591254</v>
      </c>
      <c r="BF1139" s="51" t="n">
        <v>3.000000006499844</v>
      </c>
      <c r="BG1139" s="51" t="n">
        <v>6.000000022739672</v>
      </c>
      <c r="BH1139" s="51" t="n">
        <v>14.00000003035607</v>
      </c>
      <c r="BI1139" s="51" t="n">
        <v>5.500000028507909</v>
      </c>
      <c r="BJ1139" s="51" t="n">
        <v>0.7000000183744287</v>
      </c>
      <c r="BK1139" s="51" t="n">
        <v>0.4000000059875866</v>
      </c>
      <c r="BL1139" s="51" t="n">
        <v>0.02000000016430115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0.1877198539158752</v>
      </c>
      <c r="BQ1139" s="51" t="n">
        <v>-0.03823107931345372</v>
      </c>
      <c r="BR1139" s="51" t="n">
        <v>1.000831714871294</v>
      </c>
      <c r="BS1139" s="51" t="n">
        <v>1.294805929141774e-05</v>
      </c>
      <c r="BT1139" s="51" t="n">
        <v>-0.001667945443095675</v>
      </c>
      <c r="BU1139" s="51" t="n">
        <v>-0.000233416195483116</v>
      </c>
      <c r="BV1139" s="51" t="n">
        <v>0.001684248429922633</v>
      </c>
    </row>
    <row r="1140">
      <c r="A1140" s="49" t="n">
        <v>77.34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-1.713691382784531</v>
      </c>
      <c r="L1140" s="49" t="n">
        <v>-1.530795908169391</v>
      </c>
      <c r="M1140" s="49" t="n">
        <v>-0.05700629648818217</v>
      </c>
      <c r="N1140" s="49" t="n">
        <v>-1.485183456677313</v>
      </c>
      <c r="O1140" s="49" t="n">
        <v>-6.213638367643719</v>
      </c>
      <c r="P1140" s="49" t="n">
        <v>1.550205335568263</v>
      </c>
      <c r="Q1140" s="49" t="n">
        <v>1.138278453116648e-05</v>
      </c>
      <c r="R1140" s="49" t="n">
        <v>5.908169391277696e-06</v>
      </c>
      <c r="S1140" s="49" t="n">
        <v>-7.40351181782728e-06</v>
      </c>
      <c r="T1140" s="49" t="n">
        <v>3.456677313273815e-06</v>
      </c>
      <c r="U1140" s="49" t="n">
        <v>-2.163235628138693e-05</v>
      </c>
      <c r="V1140" s="49" t="n">
        <v>-1.533556826260885e-05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1.58366401907333e-06</v>
      </c>
      <c r="AD1140" s="49" t="n">
        <v>-3.554888139299125e-06</v>
      </c>
      <c r="AE1140" s="49" t="n">
        <v>-2.812100480577105e-06</v>
      </c>
      <c r="AF1140" s="49" t="n">
        <v>-2.251429324880974e-06</v>
      </c>
      <c r="AG1140" s="49" t="n">
        <v>1.171048823766542e-07</v>
      </c>
      <c r="AH1140" s="49" t="n">
        <v>-1.183396625808021e-06</v>
      </c>
      <c r="AI1140" s="49" t="n">
        <v>-7.56965485634277e-05</v>
      </c>
      <c r="AJ1140" s="49" t="n">
        <v>0.001609063045151501</v>
      </c>
      <c r="AK1140" s="49" t="n">
        <v>-0.000498397497030622</v>
      </c>
      <c r="AL1140" s="49" t="n">
        <v>-0.000143649695499096</v>
      </c>
      <c r="AM1140" s="49" t="n">
        <v>2.515129135012882e-05</v>
      </c>
      <c r="AN1140" s="49" t="n">
        <v>-0.001141356033428871</v>
      </c>
      <c r="AO1140" s="49" t="n">
        <v>-4.682083232835166e-05</v>
      </c>
      <c r="AP1140" s="49" t="n">
        <v>-1.406856506815652</v>
      </c>
      <c r="AQ1140" s="49" t="n">
        <v>0.2707663849256247</v>
      </c>
      <c r="AR1140" s="49" t="n">
        <v>-0.05525045316129137</v>
      </c>
      <c r="AS1140" s="49" t="n">
        <v>0.1036167914137495</v>
      </c>
      <c r="AT1140" s="49" t="n">
        <v>-0.0003909358744569348</v>
      </c>
      <c r="AU1140" s="49" t="n">
        <v>380.0000000290463</v>
      </c>
      <c r="AV1140" s="49" t="n">
        <v>900</v>
      </c>
      <c r="AW1140" s="49" t="n">
        <v>540.0000000272081</v>
      </c>
      <c r="AX1140" s="49" t="n">
        <v>74.99999995615077</v>
      </c>
      <c r="AY1140" s="49" t="n">
        <v>84.37500003684214</v>
      </c>
      <c r="AZ1140" s="49" t="n">
        <v>40.00000000619143</v>
      </c>
      <c r="BA1140" s="49" t="n">
        <v>8.000000008516702</v>
      </c>
      <c r="BB1140" s="49" t="n">
        <v>23.90625</v>
      </c>
      <c r="BC1140" s="49" t="n">
        <v>15.00000001052611</v>
      </c>
      <c r="BD1140" s="49" t="n">
        <v>3.74999996977062</v>
      </c>
      <c r="BE1140" s="49" t="n">
        <v>4.687500028448298</v>
      </c>
      <c r="BF1140" s="49" t="n">
        <v>3.000000006467345</v>
      </c>
      <c r="BG1140" s="49" t="n">
        <v>6.000000022466796</v>
      </c>
      <c r="BH1140" s="49" t="n">
        <v>14.00000002999179</v>
      </c>
      <c r="BI1140" s="49" t="n">
        <v>5.500000028165814</v>
      </c>
      <c r="BJ1140" s="49" t="n">
        <v>0.7000000181539355</v>
      </c>
      <c r="BK1140" s="49" t="n">
        <v>0.4000000059157356</v>
      </c>
      <c r="BL1140" s="49" t="n">
        <v>0.02000000016232954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0.1877198618145459</v>
      </c>
      <c r="BQ1140" s="49" t="n">
        <v>-0.03823102562984634</v>
      </c>
      <c r="BR1140" s="49" t="n">
        <v>1.000831715142819</v>
      </c>
      <c r="BS1140" s="49" t="n">
        <v>5.049388601685578e-06</v>
      </c>
      <c r="BT1140" s="49" t="n">
        <v>-0.00172162905048151</v>
      </c>
      <c r="BU1140" s="49" t="n">
        <v>-0.0002336877211739363</v>
      </c>
      <c r="BV1140" s="49" t="n">
        <v>0.001737423965189436</v>
      </c>
    </row>
    <row r="1141">
      <c r="A1141" s="51" t="n">
        <v>77.34999999999999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-1.713691367865549</v>
      </c>
      <c r="L1141" s="51" t="n">
        <v>-1.53079594105891</v>
      </c>
      <c r="M1141" s="51" t="n">
        <v>-0.05700632255465711</v>
      </c>
      <c r="N1141" s="51" t="n">
        <v>-1.485183477175672</v>
      </c>
      <c r="O1141" s="51" t="n">
        <v>-6.213638367687505</v>
      </c>
      <c r="P1141" s="51" t="n">
        <v>1.550205323729531</v>
      </c>
      <c r="Q1141" s="51" t="n">
        <v>1.136786554889468e-05</v>
      </c>
      <c r="R1141" s="51" t="n">
        <v>5.941058909719743e-06</v>
      </c>
      <c r="S1141" s="51" t="n">
        <v>-7.377445342890421e-06</v>
      </c>
      <c r="T1141" s="51" t="n">
        <v>3.477175672284005e-06</v>
      </c>
      <c r="U1141" s="51" t="n">
        <v>-2.163231249507902e-05</v>
      </c>
      <c r="V1141" s="51" t="n">
        <v>-1.532372953083616e-05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1.408197048751553e-06</v>
      </c>
      <c r="AD1141" s="51" t="n">
        <v>-3.074507279644727e-06</v>
      </c>
      <c r="AE1141" s="51" t="n">
        <v>-2.434471322005618e-06</v>
      </c>
      <c r="AF1141" s="51" t="n">
        <v>-1.897762561674883e-06</v>
      </c>
      <c r="AG1141" s="51" t="n">
        <v>-9.359466060922077e-08</v>
      </c>
      <c r="AH1141" s="51" t="n">
        <v>-1.177988958892852e-06</v>
      </c>
      <c r="AI1141" s="51" t="n">
        <v>-7.942715196381448e-05</v>
      </c>
      <c r="AJ1141" s="51" t="n">
        <v>0.0016335113157186</v>
      </c>
      <c r="AK1141" s="51" t="n">
        <v>-0.0004874637218629723</v>
      </c>
      <c r="AL1141" s="51" t="n">
        <v>-0.0001422245324682026</v>
      </c>
      <c r="AM1141" s="51" t="n">
        <v>2.422374965594342e-05</v>
      </c>
      <c r="AN1141" s="51" t="n">
        <v>-0.001141342302449193</v>
      </c>
      <c r="AO1141" s="51" t="n">
        <v>-5.127198925749732e-05</v>
      </c>
      <c r="AP1141" s="51" t="n">
        <v>-1.406827342528404</v>
      </c>
      <c r="AQ1141" s="51" t="n">
        <v>0.270779415302808</v>
      </c>
      <c r="AR1141" s="51" t="n">
        <v>-0.05524878864181756</v>
      </c>
      <c r="AS1141" s="51" t="n">
        <v>0.1036157071087523</v>
      </c>
      <c r="AT1141" s="51" t="n">
        <v>-0.0003909226609278882</v>
      </c>
      <c r="AU1141" s="51" t="n">
        <v>380.0000000287558</v>
      </c>
      <c r="AV1141" s="51" t="n">
        <v>900</v>
      </c>
      <c r="AW1141" s="51" t="n">
        <v>540.000000026936</v>
      </c>
      <c r="AX1141" s="51" t="n">
        <v>74.99999995658926</v>
      </c>
      <c r="AY1141" s="51" t="n">
        <v>84.37500003647372</v>
      </c>
      <c r="AZ1141" s="51" t="n">
        <v>40.00000000612951</v>
      </c>
      <c r="BA1141" s="51" t="n">
        <v>8.000000008474119</v>
      </c>
      <c r="BB1141" s="51" t="n">
        <v>23.90625</v>
      </c>
      <c r="BC1141" s="51" t="n">
        <v>15.00000001047348</v>
      </c>
      <c r="BD1141" s="51" t="n">
        <v>3.749999969921767</v>
      </c>
      <c r="BE1141" s="51" t="n">
        <v>4.687500028306056</v>
      </c>
      <c r="BF1141" s="51" t="n">
        <v>3.000000006435008</v>
      </c>
      <c r="BG1141" s="51" t="n">
        <v>6.000000022197195</v>
      </c>
      <c r="BH1141" s="51" t="n">
        <v>14.00000002963189</v>
      </c>
      <c r="BI1141" s="51" t="n">
        <v>5.500000027827824</v>
      </c>
      <c r="BJ1141" s="51" t="n">
        <v>0.7000000179360883</v>
      </c>
      <c r="BK1141" s="51" t="n">
        <v>0.4000000058447468</v>
      </c>
      <c r="BL1141" s="51" t="n">
        <v>0.02000000016038158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0.1877198687393533</v>
      </c>
      <c r="BQ1141" s="51" t="n">
        <v>-0.03823097866482215</v>
      </c>
      <c r="BR1141" s="51" t="n">
        <v>1.000831715370506</v>
      </c>
      <c r="BS1141" s="51" t="n">
        <v>-1.875418820240782e-06</v>
      </c>
      <c r="BT1141" s="51" t="n">
        <v>-0.001768594074670615</v>
      </c>
      <c r="BU1141" s="51" t="n">
        <v>-0.0002339154077102279</v>
      </c>
      <c r="BV1141" s="51" t="n">
        <v>0.001783996899134077</v>
      </c>
    </row>
    <row r="1142">
      <c r="A1142" s="49" t="n">
        <v>77.36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-1.713691354779754</v>
      </c>
      <c r="L1142" s="49" t="n">
        <v>-1.530795968948236</v>
      </c>
      <c r="M1142" s="49" t="n">
        <v>-0.05700634470861934</v>
      </c>
      <c r="N1142" s="49" t="n">
        <v>-1.485183494021344</v>
      </c>
      <c r="O1142" s="49" t="n">
        <v>-6.213638369895753</v>
      </c>
      <c r="P1142" s="49" t="n">
        <v>1.550205311953551</v>
      </c>
      <c r="Q1142" s="49" t="n">
        <v>1.135477975378052e-05</v>
      </c>
      <c r="R1142" s="49" t="n">
        <v>5.968948235679505e-06</v>
      </c>
      <c r="S1142" s="49" t="n">
        <v>-7.355291380663209e-06</v>
      </c>
      <c r="T1142" s="49" t="n">
        <v>3.494021344030429e-06</v>
      </c>
      <c r="U1142" s="49" t="n">
        <v>-2.163010424727219e-05</v>
      </c>
      <c r="V1142" s="49" t="n">
        <v>-1.531195355108927e-05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1.219716706054317e-06</v>
      </c>
      <c r="AD1142" s="49" t="n">
        <v>-2.557965963913088e-06</v>
      </c>
      <c r="AE1142" s="49" t="n">
        <v>-2.032613839510916e-06</v>
      </c>
      <c r="AF1142" s="49" t="n">
        <v>-1.521307268339015e-06</v>
      </c>
      <c r="AG1142" s="49" t="n">
        <v>-3.159742665340658e-07</v>
      </c>
      <c r="AH1142" s="49" t="n">
        <v>-1.172304286115857e-06</v>
      </c>
      <c r="AI1142" s="49" t="n">
        <v>-8.238046082753104e-05</v>
      </c>
      <c r="AJ1142" s="49" t="n">
        <v>0.001652936490198177</v>
      </c>
      <c r="AK1142" s="49" t="n">
        <v>-0.0004787797838979872</v>
      </c>
      <c r="AL1142" s="49" t="n">
        <v>-0.0001410894937587719</v>
      </c>
      <c r="AM1142" s="49" t="n">
        <v>2.348389896201206e-05</v>
      </c>
      <c r="AN1142" s="49" t="n">
        <v>-0.001141330734123583</v>
      </c>
      <c r="AO1142" s="49" t="n">
        <v>-5.498376394931156e-05</v>
      </c>
      <c r="AP1142" s="49" t="n">
        <v>-1.406802945916762</v>
      </c>
      <c r="AQ1142" s="49" t="n">
        <v>0.2707903089007843</v>
      </c>
      <c r="AR1142" s="49" t="n">
        <v>-0.05524740115181789</v>
      </c>
      <c r="AS1142" s="49" t="n">
        <v>0.1036148018038916</v>
      </c>
      <c r="AT1142" s="49" t="n">
        <v>-0.0003909116519152637</v>
      </c>
      <c r="AU1142" s="49" t="n">
        <v>380.0000000284683</v>
      </c>
      <c r="AV1142" s="49" t="n">
        <v>900</v>
      </c>
      <c r="AW1142" s="49" t="n">
        <v>540.0000000266667</v>
      </c>
      <c r="AX1142" s="49" t="n">
        <v>74.99999995702338</v>
      </c>
      <c r="AY1142" s="49" t="n">
        <v>84.37500003610899</v>
      </c>
      <c r="AZ1142" s="49" t="n">
        <v>40.00000000606821</v>
      </c>
      <c r="BA1142" s="49" t="n">
        <v>8.000000008431748</v>
      </c>
      <c r="BB1142" s="49" t="n">
        <v>23.90625</v>
      </c>
      <c r="BC1142" s="49" t="n">
        <v>15.00000001042111</v>
      </c>
      <c r="BD1142" s="49" t="n">
        <v>3.749999970072158</v>
      </c>
      <c r="BE1142" s="49" t="n">
        <v>4.687500028164526</v>
      </c>
      <c r="BF1142" s="49" t="n">
        <v>3.000000006402833</v>
      </c>
      <c r="BG1142" s="49" t="n">
        <v>6.000000021930829</v>
      </c>
      <c r="BH1142" s="49" t="n">
        <v>14.00000002927631</v>
      </c>
      <c r="BI1142" s="49" t="n">
        <v>5.50000002749389</v>
      </c>
      <c r="BJ1142" s="49" t="n">
        <v>0.7000000177208553</v>
      </c>
      <c r="BK1142" s="49" t="n">
        <v>0.4000000057746098</v>
      </c>
      <c r="BL1142" s="49" t="n">
        <v>0.020000000158457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0.1877198746112267</v>
      </c>
      <c r="BQ1142" s="49" t="n">
        <v>-0.03823093896208201</v>
      </c>
      <c r="BR1142" s="49" t="n">
        <v>1.000831715550639</v>
      </c>
      <c r="BS1142" s="49" t="n">
        <v>-7.747292196658151e-06</v>
      </c>
      <c r="BT1142" s="49" t="n">
        <v>-0.001808296814807819</v>
      </c>
      <c r="BU1142" s="49" t="n">
        <v>-0.0002340955409518841</v>
      </c>
      <c r="BV1142" s="49" t="n">
        <v>0.00182340289384273</v>
      </c>
    </row>
    <row r="1143">
      <c r="A1143" s="51" t="n">
        <v>77.37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-1.713691343643081</v>
      </c>
      <c r="L1143" s="51" t="n">
        <v>-1.530795991516274</v>
      </c>
      <c r="M1143" s="51" t="n">
        <v>-0.05700636273854034</v>
      </c>
      <c r="N1143" s="51" t="n">
        <v>-1.485183507016569</v>
      </c>
      <c r="O1143" s="51" t="n">
        <v>-6.213638374367622</v>
      </c>
      <c r="P1143" s="51" t="n">
        <v>1.550205300243206</v>
      </c>
      <c r="Q1143" s="51" t="n">
        <v>1.134364308041924e-05</v>
      </c>
      <c r="R1143" s="51" t="n">
        <v>5.991516274006514e-06</v>
      </c>
      <c r="S1143" s="51" t="n">
        <v>-7.337261459655631e-06</v>
      </c>
      <c r="T1143" s="51" t="n">
        <v>3.507016569370691e-06</v>
      </c>
      <c r="U1143" s="51" t="n">
        <v>-2.162563237817494e-05</v>
      </c>
      <c r="V1143" s="51" t="n">
        <v>-1.530024320617329e-05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1.020894077762794e-06</v>
      </c>
      <c r="AD1143" s="51" t="n">
        <v>-2.012594158159298e-06</v>
      </c>
      <c r="AE1143" s="51" t="n">
        <v>-1.612175543954817e-06</v>
      </c>
      <c r="AF1143" s="51" t="n">
        <v>-1.127357951475607e-06</v>
      </c>
      <c r="AG1143" s="51" t="n">
        <v>-5.469231125843424e-07</v>
      </c>
      <c r="AH1143" s="51" t="n">
        <v>-1.166410097302832e-06</v>
      </c>
      <c r="AI1143" s="51" t="n">
        <v>-8.452807674526302e-05</v>
      </c>
      <c r="AJ1143" s="51" t="n">
        <v>0.001667149538627684</v>
      </c>
      <c r="AK1143" s="51" t="n">
        <v>-0.0004724298212940416</v>
      </c>
      <c r="AL1143" s="51" t="n">
        <v>-0.0001402558922147721</v>
      </c>
      <c r="AM1143" s="51" t="n">
        <v>2.293897973529993e-05</v>
      </c>
      <c r="AN1143" s="51" t="n">
        <v>-0.001141321444397595</v>
      </c>
      <c r="AO1143" s="51" t="n">
        <v>-5.791720568697201e-05</v>
      </c>
      <c r="AP1143" s="51" t="n">
        <v>-1.406783575283099</v>
      </c>
      <c r="AQ1143" s="51" t="n">
        <v>0.2707989508007039</v>
      </c>
      <c r="AR1143" s="51" t="n">
        <v>-0.05524630552345811</v>
      </c>
      <c r="AS1143" s="51" t="n">
        <v>0.103614085046105</v>
      </c>
      <c r="AT1143" s="51" t="n">
        <v>-0.000390902962815929</v>
      </c>
      <c r="AU1143" s="51" t="n">
        <v>380.0000000281836</v>
      </c>
      <c r="AV1143" s="51" t="n">
        <v>900</v>
      </c>
      <c r="AW1143" s="51" t="n">
        <v>540.0000000264</v>
      </c>
      <c r="AX1143" s="51" t="n">
        <v>74.99999995745314</v>
      </c>
      <c r="AY1143" s="51" t="n">
        <v>84.3750000357479</v>
      </c>
      <c r="AZ1143" s="51" t="n">
        <v>40.00000000600753</v>
      </c>
      <c r="BA1143" s="51" t="n">
        <v>8.000000008389589</v>
      </c>
      <c r="BB1143" s="51" t="n">
        <v>23.90625</v>
      </c>
      <c r="BC1143" s="51" t="n">
        <v>15.000000010369</v>
      </c>
      <c r="BD1143" s="51" t="n">
        <v>3.749999970221798</v>
      </c>
      <c r="BE1143" s="51" t="n">
        <v>4.687500028023703</v>
      </c>
      <c r="BF1143" s="51" t="n">
        <v>3.000000006370819</v>
      </c>
      <c r="BG1143" s="51" t="n">
        <v>6.000000021667659</v>
      </c>
      <c r="BH1143" s="51" t="n">
        <v>14.00000002892499</v>
      </c>
      <c r="BI1143" s="51" t="n">
        <v>5.500000027163964</v>
      </c>
      <c r="BJ1143" s="51" t="n">
        <v>0.7000000175082051</v>
      </c>
      <c r="BK1143" s="51" t="n">
        <v>0.4000000057053145</v>
      </c>
      <c r="BL1143" s="51" t="n">
        <v>0.02000000015655552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0.1877198793661101</v>
      </c>
      <c r="BQ1143" s="51" t="n">
        <v>-0.03823090696178667</v>
      </c>
      <c r="BR1143" s="51" t="n">
        <v>1.000831715680186</v>
      </c>
      <c r="BS1143" s="51" t="n">
        <v>-1.250217557258182e-05</v>
      </c>
      <c r="BT1143" s="51" t="n">
        <v>-0.001840297110144995</v>
      </c>
      <c r="BU1143" s="51" t="n">
        <v>-0.0002342250875475571</v>
      </c>
      <c r="BV1143" s="51" t="n">
        <v>0.001855184936775503</v>
      </c>
    </row>
    <row r="1144">
      <c r="A1144" s="49" t="n">
        <v>77.38</v>
      </c>
      <c r="B1144" s="50" t="inlineStr">
        <is>
          <t>path/straight_to_prepick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-1.713691334544095</v>
      </c>
      <c r="L1144" s="49" t="n">
        <v>-1.530796008516735</v>
      </c>
      <c r="M1144" s="49" t="n">
        <v>-0.05700637649034132</v>
      </c>
      <c r="N1144" s="49" t="n">
        <v>-1.485183516017251</v>
      </c>
      <c r="O1144" s="49" t="n">
        <v>-6.21363838117087</v>
      </c>
      <c r="P1144" s="49" t="n">
        <v>1.550205288600585</v>
      </c>
      <c r="Q1144" s="49" t="n">
        <v>1.133454409507628e-05</v>
      </c>
      <c r="R1144" s="49" t="n">
        <v>6.008516735045433e-06</v>
      </c>
      <c r="S1144" s="49" t="n">
        <v>-7.323509658679894e-06</v>
      </c>
      <c r="T1144" s="49" t="n">
        <v>3.516017251126158e-06</v>
      </c>
      <c r="U1144" s="49" t="n">
        <v>-2.1618829130432e-05</v>
      </c>
      <c r="V1144" s="49" t="n">
        <v>-1.528860058486181e-05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8.145005555910858e-07</v>
      </c>
      <c r="AD1144" s="49" t="n">
        <v>-1.44600248273926e-06</v>
      </c>
      <c r="AE1144" s="49" t="n">
        <v>-1.178972493404037e-06</v>
      </c>
      <c r="AF1144" s="49" t="n">
        <v>-7.213669382262998e-07</v>
      </c>
      <c r="AG1144" s="49" t="n">
        <v>-7.83259364710992e-07</v>
      </c>
      <c r="AH1144" s="49" t="n">
        <v>-1.16037598868338e-06</v>
      </c>
      <c r="AI1144" s="49" t="n">
        <v>-8.585264969511329e-05</v>
      </c>
      <c r="AJ1144" s="49" t="n">
        <v>0.001676032973136595</v>
      </c>
      <c r="AK1144" s="49" t="n">
        <v>-0.0004684659418489045</v>
      </c>
      <c r="AL1144" s="49" t="n">
        <v>-0.0001397308983641942</v>
      </c>
      <c r="AM1144" s="49" t="n">
        <v>2.259355350264624e-05</v>
      </c>
      <c r="AN1144" s="49" t="n">
        <v>-0.001141314517472997</v>
      </c>
      <c r="AO1144" s="49" t="n">
        <v>-6.004419302076472e-05</v>
      </c>
      <c r="AP1144" s="49" t="n">
        <v>-1.406769418896264</v>
      </c>
      <c r="AQ1144" s="49" t="n">
        <v>0.2708052574459016</v>
      </c>
      <c r="AR1144" s="49" t="n">
        <v>-0.05524551252391652</v>
      </c>
      <c r="AS1144" s="49" t="n">
        <v>0.103613563757605</v>
      </c>
      <c r="AT1144" s="49" t="n">
        <v>-0.0003908966766380044</v>
      </c>
      <c r="AU1144" s="49" t="n">
        <v>380.0000000279018</v>
      </c>
      <c r="AV1144" s="49" t="n">
        <v>900</v>
      </c>
      <c r="AW1144" s="49" t="n">
        <v>540.000000026136</v>
      </c>
      <c r="AX1144" s="49" t="n">
        <v>74.99999995787861</v>
      </c>
      <c r="AY1144" s="49" t="n">
        <v>84.37500003539043</v>
      </c>
      <c r="AZ1144" s="49" t="n">
        <v>40.00000000594746</v>
      </c>
      <c r="BA1144" s="49" t="n">
        <v>8.000000008347641</v>
      </c>
      <c r="BB1144" s="49" t="n">
        <v>23.90625</v>
      </c>
      <c r="BC1144" s="49" t="n">
        <v>15.00000001031716</v>
      </c>
      <c r="BD1144" s="49" t="n">
        <v>3.749999970370689</v>
      </c>
      <c r="BE1144" s="49" t="n">
        <v>4.687500027883585</v>
      </c>
      <c r="BF1144" s="49" t="n">
        <v>3.000000006338965</v>
      </c>
      <c r="BG1144" s="49" t="n">
        <v>6.000000021407647</v>
      </c>
      <c r="BH1144" s="49" t="n">
        <v>14.00000002857789</v>
      </c>
      <c r="BI1144" s="49" t="n">
        <v>5.500000026837996</v>
      </c>
      <c r="BJ1144" s="49" t="n">
        <v>0.7000000172981066</v>
      </c>
      <c r="BK1144" s="49" t="n">
        <v>0.4000000056368507</v>
      </c>
      <c r="BL1144" s="49" t="n">
        <v>0.02000000015467685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0.1877198829556032</v>
      </c>
      <c r="BQ1144" s="49" t="n">
        <v>-0.03823088299615491</v>
      </c>
      <c r="BR1144" s="49" t="n">
        <v>1.000831715756824</v>
      </c>
      <c r="BS1144" s="49" t="n">
        <v>-1.60916687197421e-05</v>
      </c>
      <c r="BT1144" s="49" t="n">
        <v>-0.001864262741908818</v>
      </c>
      <c r="BU1144" s="49" t="n">
        <v>-0.0002343017257988578</v>
      </c>
      <c r="BV1144" s="49" t="n">
        <v>0.001878997554916954</v>
      </c>
    </row>
    <row r="1145">
      <c r="A1145" s="51" t="n">
        <v>77.39</v>
      </c>
      <c r="B1145" t="inlineStr">
        <is>
          <t>path/straight_to_prepick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-1.713691327543199</v>
      </c>
      <c r="L1145" s="51" t="n">
        <v>-1.530796019780363</v>
      </c>
      <c r="M1145" s="51" t="n">
        <v>-0.05700638586864401</v>
      </c>
      <c r="N1145" s="51" t="n">
        <v>-1.485183520934122</v>
      </c>
      <c r="O1145" s="51" t="n">
        <v>-6.213638390341399</v>
      </c>
      <c r="P1145" s="51" t="n">
        <v>1.550205277026966</v>
      </c>
      <c r="Q1145" s="51" t="n">
        <v>1.132754319921325e-05</v>
      </c>
      <c r="R1145" s="51" t="n">
        <v>6.019780362631622e-06</v>
      </c>
      <c r="S1145" s="51" t="n">
        <v>-7.314131355989906e-06</v>
      </c>
      <c r="T1145" s="51" t="n">
        <v>3.520934121592489e-06</v>
      </c>
      <c r="U1145" s="51" t="n">
        <v>-2.160965860120712e-05</v>
      </c>
      <c r="V1145" s="51" t="n">
        <v>-1.527702696568767e-05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6.033697041810679e-07</v>
      </c>
      <c r="AD1145" s="51" t="n">
        <v>-8.659777714887471e-07</v>
      </c>
      <c r="AE1145" s="51" t="n">
        <v>-7.389097829557233e-07</v>
      </c>
      <c r="AF1145" s="51" t="n">
        <v>-3.088714523305156e-07</v>
      </c>
      <c r="AG1145" s="51" t="n">
        <v>-1.021774132437111e-06</v>
      </c>
      <c r="AH1145" s="51" t="n">
        <v>-1.154272167647316e-06</v>
      </c>
      <c r="AI1145" s="51" t="n">
        <v>-8.634795595486506e-05</v>
      </c>
      <c r="AJ1145" s="51" t="n">
        <v>0.001679541417763546</v>
      </c>
      <c r="AK1145" s="51" t="n">
        <v>-0.0004669079734387769</v>
      </c>
      <c r="AL1145" s="51" t="n">
        <v>-0.0001395175019464267</v>
      </c>
      <c r="AM1145" s="51" t="n">
        <v>2.244948066239978e-05</v>
      </c>
      <c r="AN1145" s="51" t="n">
        <v>-0.001141310005161589</v>
      </c>
      <c r="AO1145" s="51" t="n">
        <v>-6.13476591659716e-05</v>
      </c>
      <c r="AP1145" s="51" t="n">
        <v>-1.40676059346541</v>
      </c>
      <c r="AQ1145" s="51" t="n">
        <v>0.2708091773190165</v>
      </c>
      <c r="AR1145" s="51" t="n">
        <v>-0.05524502876973754</v>
      </c>
      <c r="AS1145" s="51" t="n">
        <v>0.1036132421789719</v>
      </c>
      <c r="AT1145" s="51" t="n">
        <v>-0.0003908928435948592</v>
      </c>
      <c r="AU1145" s="51" t="n">
        <v>380.0000000276227</v>
      </c>
      <c r="AV1145" s="51" t="n">
        <v>900</v>
      </c>
      <c r="AW1145" s="51" t="n">
        <v>540.0000000258747</v>
      </c>
      <c r="AX1145" s="51" t="n">
        <v>74.99999995829982</v>
      </c>
      <c r="AY1145" s="51" t="n">
        <v>84.37500003503652</v>
      </c>
      <c r="AZ1145" s="51" t="n">
        <v>40.00000000588798</v>
      </c>
      <c r="BA1145" s="51" t="n">
        <v>8.000000008305902</v>
      </c>
      <c r="BB1145" s="51" t="n">
        <v>23.90625</v>
      </c>
      <c r="BC1145" s="51" t="n">
        <v>15.00000001026557</v>
      </c>
      <c r="BD1145" s="51" t="n">
        <v>3.749999970518835</v>
      </c>
      <c r="BE1145" s="51" t="n">
        <v>4.687500027744167</v>
      </c>
      <c r="BF1145" s="51" t="n">
        <v>3.00000000630727</v>
      </c>
      <c r="BG1145" s="51" t="n">
        <v>6.000000021150756</v>
      </c>
      <c r="BH1145" s="51" t="n">
        <v>14.00000002823496</v>
      </c>
      <c r="BI1145" s="51" t="n">
        <v>5.50000002651594</v>
      </c>
      <c r="BJ1145" s="51" t="n">
        <v>0.7000000170905293</v>
      </c>
      <c r="BK1145" s="51" t="n">
        <v>0.4000000055692085</v>
      </c>
      <c r="BL1145" s="51" t="n">
        <v>0.02000000015282073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0.1877198853473868</v>
      </c>
      <c r="BQ1145" s="51" t="n">
        <v>-0.03823086728655383</v>
      </c>
      <c r="BR1145" s="51" t="n">
        <v>1.000831715778964</v>
      </c>
      <c r="BS1145" s="51" t="n">
        <v>-1.848345226873604e-05</v>
      </c>
      <c r="BT1145" s="51" t="n">
        <v>-0.001879972342987146</v>
      </c>
      <c r="BU1145" s="51" t="n">
        <v>-0.0002343238654223256</v>
      </c>
      <c r="BV1145" s="51" t="n">
        <v>0.001894609543497238</v>
      </c>
    </row>
    <row r="1146">
      <c r="A1146" s="49" t="n">
        <v>77.40000000000001</v>
      </c>
      <c r="B1146" s="50" t="inlineStr">
        <is>
          <t>path/straight_to_prepick</t>
        </is>
      </c>
      <c r="C1146" s="50" t="inlineStr">
        <is>
          <t>effort</t>
        </is>
      </c>
      <c r="D1146" s="49" t="n">
        <v>0</v>
      </c>
      <c r="E1146" s="49" t="n">
        <v>-1.71366747680175</v>
      </c>
      <c r="F1146" s="49" t="n">
        <v>-1.53080104452975</v>
      </c>
      <c r="G1146" s="49" t="n">
        <v>-0.05702887191350001</v>
      </c>
      <c r="H1146" s="49" t="n">
        <v>-1.48517765176225</v>
      </c>
      <c r="I1146" s="49" t="n">
        <v>-6.213638319999999</v>
      </c>
      <c r="J1146" s="49" t="n">
        <v>1.5501997078255</v>
      </c>
      <c r="K1146" s="49" t="n">
        <v>-1.713691322672219</v>
      </c>
      <c r="L1146" s="49" t="n">
        <v>-1.530796025216121</v>
      </c>
      <c r="M1146" s="49" t="n">
        <v>-0.05700639083722471</v>
      </c>
      <c r="N1146" s="49" t="n">
        <v>-1.485183521733179</v>
      </c>
      <c r="O1146" s="49" t="n">
        <v>-6.213638401883218</v>
      </c>
      <c r="P1146" s="49" t="n">
        <v>1.550205265522812</v>
      </c>
      <c r="Q1146" s="49" t="n">
        <v>2.384587046933007e-05</v>
      </c>
      <c r="R1146" s="49" t="n">
        <v>-5.019313629617272e-06</v>
      </c>
      <c r="S1146" s="49" t="n">
        <v>-2.248107627529639e-05</v>
      </c>
      <c r="T1146" s="49" t="n">
        <v>5.869970929106572e-06</v>
      </c>
      <c r="U1146" s="49" t="n">
        <v>8.188321842794721e-08</v>
      </c>
      <c r="V1146" s="49" t="n">
        <v>-5.557697311697751e-06</v>
      </c>
      <c r="W1146" s="49" t="n">
        <v>0.003627313524999725</v>
      </c>
      <c r="X1146" s="49" t="n">
        <v>-0.003199120074999852</v>
      </c>
      <c r="Y1146" s="49" t="n">
        <v>-0.004394818749999995</v>
      </c>
      <c r="Z1146" s="49" t="n">
        <v>0.0006800596749993816</v>
      </c>
      <c r="AA1146" s="49" t="n">
        <v>0.006279999999999885</v>
      </c>
      <c r="AB1146" s="49" t="n">
        <v>0.00281199435000044</v>
      </c>
      <c r="AC1146" s="49" t="n">
        <v>3.90358599415368e-07</v>
      </c>
      <c r="AD1146" s="49" t="n">
        <v>-2.80377829936504e-07</v>
      </c>
      <c r="AE1146" s="49" t="n">
        <v>-2.979018266656322e-07</v>
      </c>
      <c r="AF1146" s="49" t="n">
        <v>1.045804867026625e-07</v>
      </c>
      <c r="AG1146" s="49" t="n">
        <v>-1.259273559252273e-06</v>
      </c>
      <c r="AH1146" s="49" t="n">
        <v>-1.148168794684471e-06</v>
      </c>
      <c r="AI1146" s="49" t="n">
        <v>0.02216389411454993</v>
      </c>
      <c r="AJ1146" s="49" t="n">
        <v>-0.04425771383905301</v>
      </c>
      <c r="AK1146" s="49" t="n">
        <v>-0.02808778600995626</v>
      </c>
      <c r="AL1146" s="49" t="n">
        <v>0.0004191525128271696</v>
      </c>
      <c r="AM1146" s="49" t="n">
        <v>0.003871490142546032</v>
      </c>
      <c r="AN1146" s="49" t="n">
        <v>-0.0007075076452501602</v>
      </c>
      <c r="AO1146" s="49" t="n">
        <v>-6.182166604971201e-05</v>
      </c>
      <c r="AP1146" s="49" t="n">
        <v>-1.406757143580703</v>
      </c>
      <c r="AQ1146" s="49" t="n">
        <v>0.2708106911835814</v>
      </c>
      <c r="AR1146" s="49" t="n">
        <v>-0.0552448566957702</v>
      </c>
      <c r="AS1146" s="49" t="n">
        <v>0.1036131218511746</v>
      </c>
      <c r="AT1146" s="49" t="n">
        <v>-0.0003908914807831748</v>
      </c>
      <c r="AU1146" s="49" t="n">
        <v>380.0000000273465</v>
      </c>
      <c r="AV1146" s="49" t="n">
        <v>900</v>
      </c>
      <c r="AW1146" s="49" t="n">
        <v>540.0000000256159</v>
      </c>
      <c r="AX1146" s="49" t="n">
        <v>74.99999995871683</v>
      </c>
      <c r="AY1146" s="49" t="n">
        <v>84.37500003468615</v>
      </c>
      <c r="AZ1146" s="49" t="n">
        <v>40.0000000058291</v>
      </c>
      <c r="BA1146" s="49" t="n">
        <v>8.000000008264372</v>
      </c>
      <c r="BB1146" s="49" t="n">
        <v>23.90625</v>
      </c>
      <c r="BC1146" s="49" t="n">
        <v>15.00000001021425</v>
      </c>
      <c r="BD1146" s="49" t="n">
        <v>3.749999970666241</v>
      </c>
      <c r="BE1146" s="49" t="n">
        <v>4.687500027605446</v>
      </c>
      <c r="BF1146" s="49" t="n">
        <v>3.000000006275734</v>
      </c>
      <c r="BG1146" s="49" t="n">
        <v>6.000000020896946</v>
      </c>
      <c r="BH1146" s="49" t="n">
        <v>14.00000002789614</v>
      </c>
      <c r="BI1146" s="49" t="n">
        <v>5.500000026197748</v>
      </c>
      <c r="BJ1146" s="49" t="n">
        <v>0.7000000168854429</v>
      </c>
      <c r="BK1146" s="49" t="n">
        <v>0.400000005502378</v>
      </c>
      <c r="BL1146" s="49" t="n">
        <v>0.02000000015098688</v>
      </c>
      <c r="BM1146" s="49" t="n">
        <v>0.187722929832253</v>
      </c>
      <c r="BN1146" s="49" t="n">
        <v>-0.03821156143517858</v>
      </c>
      <c r="BO1146" s="49" t="n">
        <v>1.000831634834775</v>
      </c>
      <c r="BP1146" s="49" t="n">
        <v>0.1877198865254295</v>
      </c>
      <c r="BQ1146" s="49" t="n">
        <v>-0.03823085994208835</v>
      </c>
      <c r="BR1146" s="49" t="n">
        <v>1.000831715745758</v>
      </c>
      <c r="BS1146" s="49" t="n">
        <v>0.003043306823546921</v>
      </c>
      <c r="BT1146" s="49" t="n">
        <v>0.01929850690977203</v>
      </c>
      <c r="BU1146" s="49" t="n">
        <v>-8.091098302465127e-05</v>
      </c>
      <c r="BV1146" s="49" t="n">
        <v>0.01953716028382682</v>
      </c>
    </row>
    <row r="1147">
      <c r="A1147" s="51" t="n">
        <v>77.41</v>
      </c>
      <c r="B1147" t="inlineStr">
        <is>
          <t>path/straight_to_prepick</t>
        </is>
      </c>
      <c r="C1147" t="inlineStr">
        <is>
          <t>effort</t>
        </is>
      </c>
      <c r="D1147" s="51" t="n">
        <v>0</v>
      </c>
      <c r="E1147" s="51" t="n">
        <v>-1.713589815232</v>
      </c>
      <c r="F1147" s="51" t="n">
        <v>-1.530869543744</v>
      </c>
      <c r="G1147" s="51" t="n">
        <v>-0.057122982752</v>
      </c>
      <c r="H1147" s="51" t="n">
        <v>-1.485163097024</v>
      </c>
      <c r="I1147" s="51" t="n">
        <v>-6.21350384</v>
      </c>
      <c r="J1147" s="51" t="n">
        <v>1.550259921152</v>
      </c>
      <c r="K1147" s="51" t="n">
        <v>-1.713648335625326</v>
      </c>
      <c r="L1147" s="51" t="n">
        <v>-1.530817200218949</v>
      </c>
      <c r="M1147" s="51" t="n">
        <v>-0.05705676426063229</v>
      </c>
      <c r="N1147" s="51" t="n">
        <v>-1.485133765111124</v>
      </c>
      <c r="O1147" s="51" t="n">
        <v>-6.213569751698534</v>
      </c>
      <c r="P1147" s="51" t="n">
        <v>1.55022504302672</v>
      </c>
      <c r="Q1147" s="51" t="n">
        <v>5.852039332587822e-05</v>
      </c>
      <c r="R1147" s="51" t="n">
        <v>-5.234352505123496e-05</v>
      </c>
      <c r="S1147" s="51" t="n">
        <v>-6.621849136771024e-05</v>
      </c>
      <c r="T1147" s="51" t="n">
        <v>-2.93319128763514e-05</v>
      </c>
      <c r="U1147" s="51" t="n">
        <v>6.591169853464862e-05</v>
      </c>
      <c r="V1147" s="51" t="n">
        <v>3.487812527991352e-05</v>
      </c>
      <c r="W1147" s="51" t="n">
        <v>0.01256471919999888</v>
      </c>
      <c r="X1147" s="51" t="n">
        <v>-0.01108297359999957</v>
      </c>
      <c r="Y1147" s="51" t="n">
        <v>-0.01522794399999999</v>
      </c>
      <c r="Z1147" s="51" t="n">
        <v>0.002354154399997793</v>
      </c>
      <c r="AA1147" s="51" t="n">
        <v>0.02176000000000119</v>
      </c>
      <c r="AB1147" s="51" t="n">
        <v>0.009742708800001346</v>
      </c>
      <c r="AC1147" s="51" t="n">
        <v>0.00836392128742258</v>
      </c>
      <c r="AD1147" s="51" t="n">
        <v>-0.004343037630247687</v>
      </c>
      <c r="AE1147" s="51" t="n">
        <v>-0.009805762762908361</v>
      </c>
      <c r="AF1147" s="51" t="n">
        <v>0.009158131344616812</v>
      </c>
      <c r="AG1147" s="51" t="n">
        <v>0.013557219581801</v>
      </c>
      <c r="AH1147" s="51" t="n">
        <v>0.002974397708651998</v>
      </c>
      <c r="AI1147" s="51" t="n">
        <v>0.04154678806389087</v>
      </c>
      <c r="AJ1147" s="51" t="n">
        <v>-0.1337717996635983</v>
      </c>
      <c r="AK1147" s="51" t="n">
        <v>-0.06007311910170762</v>
      </c>
      <c r="AL1147" s="51" t="n">
        <v>-0.006357039165640798</v>
      </c>
      <c r="AM1147" s="51" t="n">
        <v>0.01044308658733211</v>
      </c>
      <c r="AN1147" s="51" t="n">
        <v>0.0009834166303215543</v>
      </c>
      <c r="AO1147" s="51" t="n">
        <v>0.8741006855476768</v>
      </c>
      <c r="AP1147" s="51" t="n">
        <v>-6.189754888148141</v>
      </c>
      <c r="AQ1147" s="51" t="n">
        <v>-1.870138804358145</v>
      </c>
      <c r="AR1147" s="51" t="n">
        <v>-0.3250656865339801</v>
      </c>
      <c r="AS1147" s="51" t="n">
        <v>0.302580642231472</v>
      </c>
      <c r="AT1147" s="51" t="n">
        <v>-0.001116930867174825</v>
      </c>
      <c r="AU1147" s="51" t="n">
        <v>380.000000027073</v>
      </c>
      <c r="AV1147" s="51" t="n">
        <v>900</v>
      </c>
      <c r="AW1147" s="51" t="n">
        <v>540.0000000253598</v>
      </c>
      <c r="AX1147" s="51" t="n">
        <v>74.99999995912965</v>
      </c>
      <c r="AY1147" s="51" t="n">
        <v>84.37500003433929</v>
      </c>
      <c r="AZ1147" s="51" t="n">
        <v>40.00000000577081</v>
      </c>
      <c r="BA1147" s="51" t="n">
        <v>8.000000008223051</v>
      </c>
      <c r="BB1147" s="51" t="n">
        <v>23.90625</v>
      </c>
      <c r="BC1147" s="51" t="n">
        <v>15.00000001016317</v>
      </c>
      <c r="BD1147" s="51" t="n">
        <v>3.74999997081291</v>
      </c>
      <c r="BE1147" s="51" t="n">
        <v>4.687500027467419</v>
      </c>
      <c r="BF1147" s="51" t="n">
        <v>3.000000006244355</v>
      </c>
      <c r="BG1147" s="51" t="n">
        <v>6.000000680452599</v>
      </c>
      <c r="BH1147" s="51" t="n">
        <v>14.00000106345749</v>
      </c>
      <c r="BI1147" s="51" t="n">
        <v>5.50000108320092</v>
      </c>
      <c r="BJ1147" s="51" t="n">
        <v>0.7000000166828175</v>
      </c>
      <c r="BK1147" s="51" t="n">
        <v>0.4000002020713731</v>
      </c>
      <c r="BL1147" s="51" t="n">
        <v>0.02000000110317329</v>
      </c>
      <c r="BM1147" s="51" t="n">
        <v>0.1877419154349597</v>
      </c>
      <c r="BN1147" s="51" t="n">
        <v>-0.0380801560733047</v>
      </c>
      <c r="BO1147" s="51" t="n">
        <v>1.000832575861375</v>
      </c>
      <c r="BP1147" s="51" t="n">
        <v>0.1877275107784991</v>
      </c>
      <c r="BQ1147" s="51" t="n">
        <v>-0.03817844795524723</v>
      </c>
      <c r="BR1147" s="51" t="n">
        <v>1.000832000573863</v>
      </c>
      <c r="BS1147" s="51" t="n">
        <v>0.01440465646063149</v>
      </c>
      <c r="BT1147" s="51" t="n">
        <v>0.0982918819425263</v>
      </c>
      <c r="BU1147" s="51" t="n">
        <v>0.0005752875120723644</v>
      </c>
      <c r="BV1147" s="51" t="n">
        <v>0.09934344034345644</v>
      </c>
    </row>
    <row r="1148">
      <c r="A1148" s="49" t="n">
        <v>77.42</v>
      </c>
      <c r="B1148" s="50" t="inlineStr">
        <is>
          <t>path/straight_to_prepick</t>
        </is>
      </c>
      <c r="C1148" s="50" t="inlineStr">
        <is>
          <t>effort</t>
        </is>
      </c>
      <c r="D1148" s="49" t="n">
        <v>0</v>
      </c>
      <c r="E1148" s="49" t="n">
        <v>-1.71340687587725</v>
      </c>
      <c r="F1148" s="49" t="n">
        <v>-1.53103092261325</v>
      </c>
      <c r="G1148" s="49" t="n">
        <v>-0.0573447400205</v>
      </c>
      <c r="H1148" s="49" t="n">
        <v>-1.48512883479075</v>
      </c>
      <c r="I1148" s="49" t="n">
        <v>-6.21318696</v>
      </c>
      <c r="J1148" s="49" t="n">
        <v>1.5504017924685</v>
      </c>
      <c r="K1148" s="49" t="n">
        <v>-1.71349647634927</v>
      </c>
      <c r="L1148" s="49" t="n">
        <v>-1.53091101841257</v>
      </c>
      <c r="M1148" s="49" t="n">
        <v>-0.05723022210966331</v>
      </c>
      <c r="N1148" s="49" t="n">
        <v>-1.485006120153577</v>
      </c>
      <c r="O1148" s="49" t="n">
        <v>-6.21329125018365</v>
      </c>
      <c r="P1148" s="49" t="n">
        <v>1.550343152987865</v>
      </c>
      <c r="Q1148" s="49" t="n">
        <v>8.960047202011268e-05</v>
      </c>
      <c r="R1148" s="49" t="n">
        <v>-0.0001199042006798656</v>
      </c>
      <c r="S1148" s="49" t="n">
        <v>-0.0001145179108366923</v>
      </c>
      <c r="T1148" s="49" t="n">
        <v>-0.0001227146371731713</v>
      </c>
      <c r="U1148" s="49" t="n">
        <v>0.00010429018364988</v>
      </c>
      <c r="V1148" s="49" t="n">
        <v>5.863948063478119e-05</v>
      </c>
      <c r="W1148" s="49" t="n">
        <v>0.0243126299249975</v>
      </c>
      <c r="X1148" s="49" t="n">
        <v>-0.02144874127499916</v>
      </c>
      <c r="Y1148" s="49" t="n">
        <v>-0.02947623075000001</v>
      </c>
      <c r="Z1148" s="49" t="n">
        <v>0.004551914474995638</v>
      </c>
      <c r="AA1148" s="49" t="n">
        <v>0.04212000000000659</v>
      </c>
      <c r="AB1148" s="49" t="n">
        <v>0.01885690395000213</v>
      </c>
      <c r="AC1148" s="49" t="n">
        <v>0.02080228914302739</v>
      </c>
      <c r="AD1148" s="49" t="n">
        <v>-0.01349124103642161</v>
      </c>
      <c r="AE1148" s="49" t="n">
        <v>-0.02359006330065774</v>
      </c>
      <c r="AF1148" s="49" t="n">
        <v>0.01605844090685078</v>
      </c>
      <c r="AG1148" s="49" t="n">
        <v>0.03936760095688718</v>
      </c>
      <c r="AH1148" s="49" t="n">
        <v>0.0141826486384346</v>
      </c>
      <c r="AI1148" s="49" t="n">
        <v>0.05125302828557683</v>
      </c>
      <c r="AJ1148" s="49" t="n">
        <v>-0.2175155032826303</v>
      </c>
      <c r="AK1148" s="49" t="n">
        <v>-0.08986391281257304</v>
      </c>
      <c r="AL1148" s="49" t="n">
        <v>-0.01682272320604368</v>
      </c>
      <c r="AM1148" s="49" t="n">
        <v>0.01213326455754702</v>
      </c>
      <c r="AN1148" s="49" t="n">
        <v>0.001916199223977568</v>
      </c>
      <c r="AO1148" s="49" t="n">
        <v>1.394853755590087</v>
      </c>
      <c r="AP1148" s="49" t="n">
        <v>-9.06203420536538</v>
      </c>
      <c r="AQ1148" s="49" t="n">
        <v>-3.143044970164938</v>
      </c>
      <c r="AR1148" s="49" t="n">
        <v>-0.4905589727437882</v>
      </c>
      <c r="AS1148" s="49" t="n">
        <v>0.42322077743342</v>
      </c>
      <c r="AT1148" s="49" t="n">
        <v>-0.002197795230051383</v>
      </c>
      <c r="AU1148" s="49" t="n">
        <v>380.0000000268023</v>
      </c>
      <c r="AV1148" s="49" t="n">
        <v>900</v>
      </c>
      <c r="AW1148" s="49" t="n">
        <v>540.0000000251061</v>
      </c>
      <c r="AX1148" s="49" t="n">
        <v>74.99999995953836</v>
      </c>
      <c r="AY1148" s="49" t="n">
        <v>84.3750000339959</v>
      </c>
      <c r="AZ1148" s="49" t="n">
        <v>40.0000000057131</v>
      </c>
      <c r="BA1148" s="49" t="n">
        <v>8.000000008181935</v>
      </c>
      <c r="BB1148" s="49" t="n">
        <v>23.90625</v>
      </c>
      <c r="BC1148" s="49" t="n">
        <v>15.00000001011236</v>
      </c>
      <c r="BD1148" s="49" t="n">
        <v>3.749999970958845</v>
      </c>
      <c r="BE1148" s="49" t="n">
        <v>4.687500027330081</v>
      </c>
      <c r="BF1148" s="49" t="n">
        <v>3.000000006213134</v>
      </c>
      <c r="BG1148" s="49" t="n">
        <v>6.00000223684862</v>
      </c>
      <c r="BH1148" s="49" t="n">
        <v>14.00001122225282</v>
      </c>
      <c r="BI1148" s="49" t="n">
        <v>5.50000377780098</v>
      </c>
      <c r="BJ1148" s="49" t="n">
        <v>0.7000004157861627</v>
      </c>
      <c r="BK1148" s="49" t="n">
        <v>0.4000007197202999</v>
      </c>
      <c r="BL1148" s="49" t="n">
        <v>0.02000001539730798</v>
      </c>
      <c r="BM1148" s="49" t="n">
        <v>0.1877865645241122</v>
      </c>
      <c r="BN1148" s="49" t="n">
        <v>-0.03777054208368424</v>
      </c>
      <c r="BO1148" s="49" t="n">
        <v>1.000834722921644</v>
      </c>
      <c r="BP1148" s="49" t="n">
        <v>0.187757425788372</v>
      </c>
      <c r="BQ1148" s="49" t="n">
        <v>-0.03797083338072475</v>
      </c>
      <c r="BR1148" s="49" t="n">
        <v>1.000833459126237</v>
      </c>
      <c r="BS1148" s="49" t="n">
        <v>0.02913873574023063</v>
      </c>
      <c r="BT1148" s="49" t="n">
        <v>0.2002912970405155</v>
      </c>
      <c r="BU1148" s="49" t="n">
        <v>0.001263795406991619</v>
      </c>
      <c r="BV1148" s="49" t="n">
        <v>0.2024037222225464</v>
      </c>
    </row>
    <row r="1149">
      <c r="A1149" s="51" t="n">
        <v>77.43000000000001</v>
      </c>
      <c r="B1149" t="inlineStr">
        <is>
          <t>path/straight_to_prepick</t>
        </is>
      </c>
      <c r="C1149" t="inlineStr">
        <is>
          <t>effort</t>
        </is>
      </c>
      <c r="D1149" s="51" t="n">
        <v>0</v>
      </c>
      <c r="E1149" s="51" t="n">
        <v>-1.71310073376</v>
      </c>
      <c r="F1149" s="51" t="n">
        <v>-1.53130102752</v>
      </c>
      <c r="G1149" s="51" t="n">
        <v>-0.057715978784</v>
      </c>
      <c r="H1149" s="51" t="n">
        <v>-1.48507154272</v>
      </c>
      <c r="I1149" s="51" t="n">
        <v>-6.21265648</v>
      </c>
      <c r="J1149" s="51" t="n">
        <v>1.55063927296</v>
      </c>
      <c r="K1149" s="51" t="n">
        <v>-1.713219098354328</v>
      </c>
      <c r="L1149" s="51" t="n">
        <v>-1.531108660298377</v>
      </c>
      <c r="M1149" s="51" t="n">
        <v>-0.05753808019315403</v>
      </c>
      <c r="N1149" s="51" t="n">
        <v>-1.484860513042739</v>
      </c>
      <c r="O1149" s="51" t="n">
        <v>-6.212751501149202</v>
      </c>
      <c r="P1149" s="51" t="n">
        <v>1.55058045430437</v>
      </c>
      <c r="Q1149" s="51" t="n">
        <v>0.0001183645943281242</v>
      </c>
      <c r="R1149" s="51" t="n">
        <v>-0.0001923672216233019</v>
      </c>
      <c r="S1149" s="51" t="n">
        <v>-0.0001778985908459721</v>
      </c>
      <c r="T1149" s="51" t="n">
        <v>-0.0002110296772606102</v>
      </c>
      <c r="U1149" s="51" t="n">
        <v>9.502114920234561e-05</v>
      </c>
      <c r="V1149" s="51" t="n">
        <v>5.881865563028832e-05</v>
      </c>
      <c r="W1149" s="51" t="n">
        <v>0.03692774559999575</v>
      </c>
      <c r="X1149" s="51" t="n">
        <v>-0.03258352479999833</v>
      </c>
      <c r="Y1149" s="51" t="n">
        <v>-0.04478833600000005</v>
      </c>
      <c r="Z1149" s="51" t="n">
        <v>0.006907979199993326</v>
      </c>
      <c r="AA1149" s="51" t="n">
        <v>0.0640000000000189</v>
      </c>
      <c r="AB1149" s="51" t="n">
        <v>0.02864955840000226</v>
      </c>
      <c r="AC1149" s="51" t="n">
        <v>0.0335933011938147</v>
      </c>
      <c r="AD1149" s="51" t="n">
        <v>-0.02500151320165874</v>
      </c>
      <c r="AE1149" s="51" t="n">
        <v>-0.03695120734075764</v>
      </c>
      <c r="AF1149" s="51" t="n">
        <v>0.01391355018258385</v>
      </c>
      <c r="AG1149" s="51" t="n">
        <v>0.0662044930094378</v>
      </c>
      <c r="AH1149" s="51" t="n">
        <v>0.02721957472160942</v>
      </c>
      <c r="AI1149" s="51" t="n">
        <v>0.06093012423341065</v>
      </c>
      <c r="AJ1149" s="51" t="n">
        <v>-0.283052699700735</v>
      </c>
      <c r="AK1149" s="51" t="n">
        <v>-0.1334643825862454</v>
      </c>
      <c r="AL1149" s="51" t="n">
        <v>-0.021601219354899</v>
      </c>
      <c r="AM1149" s="51" t="n">
        <v>0.009457295963455478</v>
      </c>
      <c r="AN1149" s="51" t="n">
        <v>0.001869171232318272</v>
      </c>
      <c r="AO1149" s="51" t="n">
        <v>1.625631251236177</v>
      </c>
      <c r="AP1149" s="51" t="n">
        <v>-10.36081223091931</v>
      </c>
      <c r="AQ1149" s="51" t="n">
        <v>-3.713594997753554</v>
      </c>
      <c r="AR1149" s="51" t="n">
        <v>-0.5693495723842782</v>
      </c>
      <c r="AS1149" s="51" t="n">
        <v>0.4746224332704643</v>
      </c>
      <c r="AT1149" s="51" t="n">
        <v>-0.003502704807802525</v>
      </c>
      <c r="AU1149" s="51" t="n">
        <v>380.0000000265343</v>
      </c>
      <c r="AV1149" s="51" t="n">
        <v>900</v>
      </c>
      <c r="AW1149" s="51" t="n">
        <v>540.0000000248551</v>
      </c>
      <c r="AX1149" s="51" t="n">
        <v>74.99999995994297</v>
      </c>
      <c r="AY1149" s="51" t="n">
        <v>84.37500003365595</v>
      </c>
      <c r="AZ1149" s="51" t="n">
        <v>40.00000000565597</v>
      </c>
      <c r="BA1149" s="51" t="n">
        <v>8.000000008141026</v>
      </c>
      <c r="BB1149" s="51" t="n">
        <v>23.90625</v>
      </c>
      <c r="BC1149" s="51" t="n">
        <v>15.00000001006179</v>
      </c>
      <c r="BD1149" s="51" t="n">
        <v>3.749999971104051</v>
      </c>
      <c r="BE1149" s="51" t="n">
        <v>4.687500027193431</v>
      </c>
      <c r="BF1149" s="51" t="n">
        <v>3.000000006182068</v>
      </c>
      <c r="BG1149" s="51" t="n">
        <v>6.000003423371532</v>
      </c>
      <c r="BH1149" s="51" t="n">
        <v>14.00002914862021</v>
      </c>
      <c r="BI1149" s="51" t="n">
        <v>5.500007411741972</v>
      </c>
      <c r="BJ1149" s="51" t="n">
        <v>0.7000022269454822</v>
      </c>
      <c r="BK1149" s="51" t="n">
        <v>0.4000007986311169</v>
      </c>
      <c r="BL1149" s="51" t="n">
        <v>0.02000002439317253</v>
      </c>
      <c r="BM1149" s="51" t="n">
        <v>0.1878610423012957</v>
      </c>
      <c r="BN1149" s="51" t="n">
        <v>-0.03725225316710463</v>
      </c>
      <c r="BO1149" s="51" t="n">
        <v>1.000838096653937</v>
      </c>
      <c r="BP1149" s="51" t="n">
        <v>0.1878160407115955</v>
      </c>
      <c r="BQ1149" s="51" t="n">
        <v>-0.03756144236193928</v>
      </c>
      <c r="BR1149" s="51" t="n">
        <v>1.000836585642632</v>
      </c>
      <c r="BS1149" s="51" t="n">
        <v>0.0450015897001943</v>
      </c>
      <c r="BT1149" s="51" t="n">
        <v>0.3091891948346498</v>
      </c>
      <c r="BU1149" s="51" t="n">
        <v>0.001511011305188603</v>
      </c>
      <c r="BV1149" s="51" t="n">
        <v>0.3124506111903256</v>
      </c>
    </row>
    <row r="1150">
      <c r="A1150" s="49" t="n">
        <v>77.44</v>
      </c>
      <c r="B1150" s="50" t="inlineStr">
        <is>
          <t>path/straight_to_prepick</t>
        </is>
      </c>
      <c r="C1150" s="50" t="inlineStr">
        <is>
          <t>effort</t>
        </is>
      </c>
      <c r="D1150" s="49" t="n">
        <v>0</v>
      </c>
      <c r="E1150" s="49" t="n">
        <v>-1.71267011546875</v>
      </c>
      <c r="F1150" s="49" t="n">
        <v>-1.53168102546875</v>
      </c>
      <c r="G1150" s="49" t="n">
        <v>-0.0582383796875</v>
      </c>
      <c r="H1150" s="49" t="n">
        <v>-1.48499102703125</v>
      </c>
      <c r="I1150" s="49" t="n">
        <v>-6.211909999999999</v>
      </c>
      <c r="J1150" s="49" t="n">
        <v>1.5509734146875</v>
      </c>
      <c r="K1150" s="49" t="n">
        <v>-1.712802776535775</v>
      </c>
      <c r="L1150" s="49" t="n">
        <v>-1.531418016254302</v>
      </c>
      <c r="M1150" s="49" t="n">
        <v>-0.05799650079238995</v>
      </c>
      <c r="N1150" s="49" t="n">
        <v>-1.484728325217562</v>
      </c>
      <c r="O1150" s="49" t="n">
        <v>-6.211974177676648</v>
      </c>
      <c r="P1150" s="49" t="n">
        <v>1.550923543459695</v>
      </c>
      <c r="Q1150" s="49" t="n">
        <v>0.0001326610670242534</v>
      </c>
      <c r="R1150" s="49" t="n">
        <v>-0.0002630092144479956</v>
      </c>
      <c r="S1150" s="49" t="n">
        <v>-0.0002418788951100495</v>
      </c>
      <c r="T1150" s="49" t="n">
        <v>-0.0002627018136875936</v>
      </c>
      <c r="U1150" s="49" t="n">
        <v>6.417767664945728e-05</v>
      </c>
      <c r="V1150" s="49" t="n">
        <v>4.98712278054203e-05</v>
      </c>
      <c r="W1150" s="49" t="n">
        <v>0.04902305312499389</v>
      </c>
      <c r="X1150" s="49" t="n">
        <v>-0.04326434687499647</v>
      </c>
      <c r="Y1150" s="49" t="n">
        <v>-0.05948471875000012</v>
      </c>
      <c r="Z1150" s="49" t="n">
        <v>0.009161996874991276</v>
      </c>
      <c r="AA1150" s="49" t="n">
        <v>0.08500000000004126</v>
      </c>
      <c r="AB1150" s="49" t="n">
        <v>0.03804586875000124</v>
      </c>
      <c r="AC1150" s="49" t="n">
        <v>0.04821000914610379</v>
      </c>
      <c r="AD1150" s="49" t="n">
        <v>-0.03579293015388704</v>
      </c>
      <c r="AE1150" s="49" t="n">
        <v>-0.05318117224418802</v>
      </c>
      <c r="AF1150" s="49" t="n">
        <v>0.0129357980772769</v>
      </c>
      <c r="AG1150" s="49" t="n">
        <v>0.08718355054501427</v>
      </c>
      <c r="AH1150" s="49" t="n">
        <v>0.03725843432614959</v>
      </c>
      <c r="AI1150" s="49" t="n">
        <v>0.05396779367394333</v>
      </c>
      <c r="AJ1150" s="49" t="n">
        <v>-0.3455030863480514</v>
      </c>
      <c r="AK1150" s="49" t="n">
        <v>-0.1631073770518005</v>
      </c>
      <c r="AL1150" s="49" t="n">
        <v>-0.02330458669121628</v>
      </c>
      <c r="AM1150" s="49" t="n">
        <v>0.006491838495453017</v>
      </c>
      <c r="AN1150" s="49" t="n">
        <v>0.001491454000512993</v>
      </c>
      <c r="AO1150" s="49" t="n">
        <v>1.645904678159485</v>
      </c>
      <c r="AP1150" s="49" t="n">
        <v>-10.4622215251929</v>
      </c>
      <c r="AQ1150" s="49" t="n">
        <v>-3.770380008345051</v>
      </c>
      <c r="AR1150" s="49" t="n">
        <v>-0.5751758277369161</v>
      </c>
      <c r="AS1150" s="49" t="n">
        <v>0.4737202745213962</v>
      </c>
      <c r="AT1150" s="49" t="n">
        <v>-0.003680774878121757</v>
      </c>
      <c r="AU1150" s="49" t="n">
        <v>380.0000000262689</v>
      </c>
      <c r="AV1150" s="49" t="n">
        <v>900</v>
      </c>
      <c r="AW1150" s="49" t="n">
        <v>540.0000000246066</v>
      </c>
      <c r="AX1150" s="49" t="n">
        <v>74.99999996034354</v>
      </c>
      <c r="AY1150" s="49" t="n">
        <v>84.3750000333194</v>
      </c>
      <c r="AZ1150" s="49" t="n">
        <v>40.00000000559941</v>
      </c>
      <c r="BA1150" s="49" t="n">
        <v>8.00000000810032</v>
      </c>
      <c r="BB1150" s="49" t="n">
        <v>23.90625</v>
      </c>
      <c r="BC1150" s="49" t="n">
        <v>15.00000001001149</v>
      </c>
      <c r="BD1150" s="49" t="n">
        <v>3.74999997124853</v>
      </c>
      <c r="BE1150" s="49" t="n">
        <v>4.687500027057464</v>
      </c>
      <c r="BF1150" s="49" t="n">
        <v>3.000000006151157</v>
      </c>
      <c r="BG1150" s="49" t="n">
        <v>6.000004406919194</v>
      </c>
      <c r="BH1150" s="49" t="n">
        <v>14.00004696797922</v>
      </c>
      <c r="BI1150" s="49" t="n">
        <v>5.500014127337082</v>
      </c>
      <c r="BJ1150" s="49" t="n">
        <v>0.7000031295732143</v>
      </c>
      <c r="BK1150" s="49" t="n">
        <v>0.400000789071649</v>
      </c>
      <c r="BL1150" s="49" t="n">
        <v>0.02000002484462695</v>
      </c>
      <c r="BM1150" s="49" t="n">
        <v>0.1879652831614832</v>
      </c>
      <c r="BN1150" s="49" t="n">
        <v>-0.03652295323188642</v>
      </c>
      <c r="BO1150" s="49" t="n">
        <v>1.000842376673144</v>
      </c>
      <c r="BP1150" s="49" t="n">
        <v>0.1879059308368872</v>
      </c>
      <c r="BQ1150" s="49" t="n">
        <v>-0.03693178567466754</v>
      </c>
      <c r="BR1150" s="49" t="n">
        <v>1.00084099258277</v>
      </c>
      <c r="BS1150" s="49" t="n">
        <v>0.05935232459600148</v>
      </c>
      <c r="BT1150" s="49" t="n">
        <v>0.4088324427811221</v>
      </c>
      <c r="BU1150" s="49" t="n">
        <v>0.001384090374090263</v>
      </c>
      <c r="BV1150" s="49" t="n">
        <v>0.4131205398082892</v>
      </c>
    </row>
    <row r="1151">
      <c r="A1151" s="51" t="n">
        <v>77.45</v>
      </c>
      <c r="B1151" t="inlineStr">
        <is>
          <t>path/straight_to_prepick</t>
        </is>
      </c>
      <c r="C1151" t="inlineStr">
        <is>
          <t>effort</t>
        </is>
      </c>
      <c r="D1151" s="51" t="n">
        <v>0</v>
      </c>
      <c r="E1151" s="51" t="n">
        <v>-1.712124836288</v>
      </c>
      <c r="F1151" s="51" t="n">
        <v>-1.532162303296</v>
      </c>
      <c r="G1151" s="51" t="n">
        <v>-0.058900186976</v>
      </c>
      <c r="H1151" s="51" t="n">
        <v>-1.484889172416</v>
      </c>
      <c r="I1151" s="51" t="n">
        <v>-6.210964319999999</v>
      </c>
      <c r="J1151" s="51" t="n">
        <v>1.551396672768</v>
      </c>
      <c r="K1151" s="51" t="n">
        <v>-1.712251225308249</v>
      </c>
      <c r="L1151" s="51" t="n">
        <v>-1.531833233737831</v>
      </c>
      <c r="M1151" s="51" t="n">
        <v>-0.05861255075374684</v>
      </c>
      <c r="N1151" s="51" t="n">
        <v>-1.484607201286974</v>
      </c>
      <c r="O1151" s="51" t="n">
        <v>-6.211008504282748</v>
      </c>
      <c r="P1151" s="51" t="n">
        <v>1.551357072468221</v>
      </c>
      <c r="Q1151" s="51" t="n">
        <v>0.0001263890202487516</v>
      </c>
      <c r="R1151" s="51" t="n">
        <v>-0.0003290695581688041</v>
      </c>
      <c r="S1151" s="51" t="n">
        <v>-0.0002876362222531681</v>
      </c>
      <c r="T1151" s="51" t="n">
        <v>-0.0002819711290262816</v>
      </c>
      <c r="U1151" s="51" t="n">
        <v>4.418428274899355e-05</v>
      </c>
      <c r="V1151" s="51" t="n">
        <v>3.960029977911894e-05</v>
      </c>
      <c r="W1151" s="51" t="n">
        <v>0.05976782639999231</v>
      </c>
      <c r="X1151" s="51" t="n">
        <v>-0.05275815119999268</v>
      </c>
      <c r="Y1151" s="51" t="n">
        <v>-0.0725576400000002</v>
      </c>
      <c r="Z1151" s="51" t="n">
        <v>0.01115862479998991</v>
      </c>
      <c r="AA1151" s="51" t="n">
        <v>0.103680000000077</v>
      </c>
      <c r="AB1151" s="51" t="n">
        <v>0.0464012495999986</v>
      </c>
      <c r="AC1151" s="51" t="n">
        <v>0.06072921036964358</v>
      </c>
      <c r="AD1151" s="51" t="n">
        <v>-0.04613557651975785</v>
      </c>
      <c r="AE1151" s="51" t="n">
        <v>-0.06844312872189708</v>
      </c>
      <c r="AF1151" s="51" t="n">
        <v>0.01161895138772905</v>
      </c>
      <c r="AG1151" s="51" t="n">
        <v>0.1040978055429964</v>
      </c>
      <c r="AH1151" s="51" t="n">
        <v>0.04600069695088569</v>
      </c>
      <c r="AI1151" s="51" t="n">
        <v>0.04060253023237732</v>
      </c>
      <c r="AJ1151" s="51" t="n">
        <v>-0.3952521872995767</v>
      </c>
      <c r="AK1151" s="51" t="n">
        <v>-0.1772134043227094</v>
      </c>
      <c r="AL1151" s="51" t="n">
        <v>-0.02246792613814609</v>
      </c>
      <c r="AM1151" s="51" t="n">
        <v>0.005302688915957507</v>
      </c>
      <c r="AN1151" s="51" t="n">
        <v>0.001071400802851977</v>
      </c>
      <c r="AO1151" s="51" t="n">
        <v>1.509527871449334</v>
      </c>
      <c r="AP1151" s="51" t="n">
        <v>-9.771089682872994</v>
      </c>
      <c r="AQ1151" s="51" t="n">
        <v>-3.459779429542441</v>
      </c>
      <c r="AR1151" s="51" t="n">
        <v>-0.5326991054316514</v>
      </c>
      <c r="AS1151" s="51" t="n">
        <v>0.4402869722849658</v>
      </c>
      <c r="AT1151" s="51" t="n">
        <v>-0.003558984733337612</v>
      </c>
      <c r="AU1151" s="51" t="n">
        <v>380.0000000260063</v>
      </c>
      <c r="AV1151" s="51" t="n">
        <v>900</v>
      </c>
      <c r="AW1151" s="51" t="n">
        <v>540.0000000243606</v>
      </c>
      <c r="AX1151" s="51" t="n">
        <v>74.99999996074011</v>
      </c>
      <c r="AY1151" s="51" t="n">
        <v>84.37500003298621</v>
      </c>
      <c r="AZ1151" s="51" t="n">
        <v>40.00000000554342</v>
      </c>
      <c r="BA1151" s="51" t="n">
        <v>8.000000008059819</v>
      </c>
      <c r="BB1151" s="51" t="n">
        <v>23.90625</v>
      </c>
      <c r="BC1151" s="51" t="n">
        <v>15.00000000996143</v>
      </c>
      <c r="BD1151" s="51" t="n">
        <v>3.749999971392288</v>
      </c>
      <c r="BE1151" s="51" t="n">
        <v>4.687500026922176</v>
      </c>
      <c r="BF1151" s="51" t="n">
        <v>3.000000006120402</v>
      </c>
      <c r="BG1151" s="51" t="n">
        <v>6.00000437226959</v>
      </c>
      <c r="BH1151" s="51" t="n">
        <v>14.00006410676818</v>
      </c>
      <c r="BI1151" s="51" t="n">
        <v>5.500018991146758</v>
      </c>
      <c r="BJ1151" s="51" t="n">
        <v>0.7000033545058572</v>
      </c>
      <c r="BK1151" s="51" t="n">
        <v>0.4000007906605423</v>
      </c>
      <c r="BL1151" s="51" t="n">
        <v>0.02000002454786638</v>
      </c>
      <c r="BM1151" s="51" t="n">
        <v>0.1880964013808524</v>
      </c>
      <c r="BN1151" s="51" t="n">
        <v>-0.03559905345439588</v>
      </c>
      <c r="BO1151" s="51" t="n">
        <v>1.000847014548353</v>
      </c>
      <c r="BP1151" s="51" t="n">
        <v>0.1880258345827395</v>
      </c>
      <c r="BQ1151" s="51" t="n">
        <v>-0.0360886139583682</v>
      </c>
      <c r="BR1151" s="51" t="n">
        <v>1.000845883844721</v>
      </c>
      <c r="BS1151" s="51" t="n">
        <v>0.07056679811290323</v>
      </c>
      <c r="BT1151" s="51" t="n">
        <v>0.4895605039723222</v>
      </c>
      <c r="BU1151" s="51" t="n">
        <v>0.001130703632057362</v>
      </c>
      <c r="BV1151" s="51" t="n">
        <v>0.4946215103857139</v>
      </c>
    </row>
    <row r="1152">
      <c r="A1152" s="49" t="n">
        <v>77.45999999999999</v>
      </c>
      <c r="B1152" s="50" t="inlineStr">
        <is>
          <t>path/straight_to_prepick</t>
        </is>
      </c>
      <c r="C1152" s="50" t="inlineStr">
        <is>
          <t>effort</t>
        </is>
      </c>
      <c r="D1152" s="49" t="n">
        <v>0</v>
      </c>
      <c r="E1152" s="49" t="n">
        <v>-1.71148023732825</v>
      </c>
      <c r="F1152" s="49" t="n">
        <v>-1.53273136688025</v>
      </c>
      <c r="G1152" s="49" t="n">
        <v>-0.05968292651450001</v>
      </c>
      <c r="H1152" s="49" t="n">
        <v>-1.48476889194775</v>
      </c>
      <c r="I1152" s="49" t="n">
        <v>-6.209845839999997</v>
      </c>
      <c r="J1152" s="49" t="n">
        <v>1.5518972075545</v>
      </c>
      <c r="K1152" s="49" t="n">
        <v>-1.711597708240586</v>
      </c>
      <c r="L1152" s="49" t="n">
        <v>-1.532349243878022</v>
      </c>
      <c r="M1152" s="49" t="n">
        <v>-0.05936159653354561</v>
      </c>
      <c r="N1152" s="49" t="n">
        <v>-1.484499928366983</v>
      </c>
      <c r="O1152" s="49" t="n">
        <v>-6.209881815326679</v>
      </c>
      <c r="P1152" s="49" t="n">
        <v>1.551874788725586</v>
      </c>
      <c r="Q1152" s="49" t="n">
        <v>0.0001174709123352713</v>
      </c>
      <c r="R1152" s="49" t="n">
        <v>-0.0003821230022280631</v>
      </c>
      <c r="S1152" s="49" t="n">
        <v>-0.0003213299809543962</v>
      </c>
      <c r="T1152" s="49" t="n">
        <v>-0.0002689635807673341</v>
      </c>
      <c r="U1152" s="49" t="n">
        <v>3.597532668209169e-05</v>
      </c>
      <c r="V1152" s="49" t="n">
        <v>2.241882891351743e-05</v>
      </c>
      <c r="W1152" s="49" t="n">
        <v>0.06888762632499143</v>
      </c>
      <c r="X1152" s="49" t="n">
        <v>-0.06082180247498573</v>
      </c>
      <c r="Y1152" s="49" t="n">
        <v>-0.08367116275000024</v>
      </c>
      <c r="Z1152" s="49" t="n">
        <v>0.01284752927498965</v>
      </c>
      <c r="AA1152" s="49" t="n">
        <v>0.1195600000001294</v>
      </c>
      <c r="AB1152" s="49" t="n">
        <v>0.05350133354999393</v>
      </c>
      <c r="AC1152" s="49" t="n">
        <v>0.06906163839177908</v>
      </c>
      <c r="AD1152" s="49" t="n">
        <v>-0.05608297907191753</v>
      </c>
      <c r="AE1152" s="49" t="n">
        <v>-0.08025320939196118</v>
      </c>
      <c r="AF1152" s="49" t="n">
        <v>0.01013511907432939</v>
      </c>
      <c r="AG1152" s="49" t="n">
        <v>0.1196272693032057</v>
      </c>
      <c r="AH1152" s="49" t="n">
        <v>0.05338660511718758</v>
      </c>
      <c r="AI1152" s="49" t="n">
        <v>0.03886107520097382</v>
      </c>
      <c r="AJ1152" s="49" t="n">
        <v>-0.4199765379970735</v>
      </c>
      <c r="AK1152" s="49" t="n">
        <v>-0.1902868869666893</v>
      </c>
      <c r="AL1152" s="49" t="n">
        <v>-0.01926747811213058</v>
      </c>
      <c r="AM1152" s="49" t="n">
        <v>0.004821770522119414</v>
      </c>
      <c r="AN1152" s="49" t="n">
        <v>0.0003781775358358505</v>
      </c>
      <c r="AO1152" s="49" t="n">
        <v>1.297087926605285</v>
      </c>
      <c r="AP1152" s="49" t="n">
        <v>-8.668525091865629</v>
      </c>
      <c r="AQ1152" s="49" t="n">
        <v>-2.95481204312932</v>
      </c>
      <c r="AR1152" s="49" t="n">
        <v>-0.4647396814848339</v>
      </c>
      <c r="AS1152" s="49" t="n">
        <v>0.392123843189816</v>
      </c>
      <c r="AT1152" s="49" t="n">
        <v>-0.003230420035316036</v>
      </c>
      <c r="AU1152" s="49" t="n">
        <v>380.0000000257462</v>
      </c>
      <c r="AV1152" s="49" t="n">
        <v>900</v>
      </c>
      <c r="AW1152" s="49" t="n">
        <v>540.000000024117</v>
      </c>
      <c r="AX1152" s="49" t="n">
        <v>74.99999996113272</v>
      </c>
      <c r="AY1152" s="49" t="n">
        <v>84.37500003265635</v>
      </c>
      <c r="AZ1152" s="49" t="n">
        <v>40.00000000548798</v>
      </c>
      <c r="BA1152" s="49" t="n">
        <v>8.000000008019521</v>
      </c>
      <c r="BB1152" s="49" t="n">
        <v>23.90625</v>
      </c>
      <c r="BC1152" s="49" t="n">
        <v>15.00000000991162</v>
      </c>
      <c r="BD1152" s="49" t="n">
        <v>3.749999971535326</v>
      </c>
      <c r="BE1152" s="49" t="n">
        <v>4.687500026787566</v>
      </c>
      <c r="BF1152" s="49" t="n">
        <v>3.000000006089799</v>
      </c>
      <c r="BG1152" s="49" t="n">
        <v>6.000004319802355</v>
      </c>
      <c r="BH1152" s="49" t="n">
        <v>14.00007743386967</v>
      </c>
      <c r="BI1152" s="49" t="n">
        <v>5.500020886823195</v>
      </c>
      <c r="BJ1152" s="49" t="n">
        <v>0.7000033156775215</v>
      </c>
      <c r="BK1152" s="49" t="n">
        <v>0.4000007811726158</v>
      </c>
      <c r="BL1152" s="49" t="n">
        <v>0.02000002425329198</v>
      </c>
      <c r="BM1152" s="49" t="n">
        <v>0.1882501275942033</v>
      </c>
      <c r="BN1152" s="49" t="n">
        <v>-0.03450633291733964</v>
      </c>
      <c r="BO1152" s="49" t="n">
        <v>1.00085136888021</v>
      </c>
      <c r="BP1152" s="49" t="n">
        <v>0.1881714428437385</v>
      </c>
      <c r="BQ1152" s="49" t="n">
        <v>-0.03505652194924168</v>
      </c>
      <c r="BR1152" s="49" t="n">
        <v>1.000850715135402</v>
      </c>
      <c r="BS1152" s="49" t="n">
        <v>0.07868475046488022</v>
      </c>
      <c r="BT1152" s="49" t="n">
        <v>0.550189031902043</v>
      </c>
      <c r="BU1152" s="49" t="n">
        <v>0.0006537448085097708</v>
      </c>
      <c r="BV1152" s="49" t="n">
        <v>0.555787448727751</v>
      </c>
    </row>
    <row r="1153">
      <c r="A1153" s="51" t="n">
        <v>77.47</v>
      </c>
      <c r="B1153" t="inlineStr">
        <is>
          <t>path/straight_to_prepick</t>
        </is>
      </c>
      <c r="C1153" t="inlineStr">
        <is>
          <t>effort</t>
        </is>
      </c>
      <c r="D1153" s="51" t="n">
        <v>0</v>
      </c>
      <c r="E1153" s="51" t="n">
        <v>-1.710751622656</v>
      </c>
      <c r="F1153" s="51" t="n">
        <v>-1.533374740352</v>
      </c>
      <c r="G1153" s="51" t="n">
        <v>-0.06056812380800001</v>
      </c>
      <c r="H1153" s="51" t="n">
        <v>-1.484633076992</v>
      </c>
      <c r="I1153" s="51" t="n">
        <v>-6.208580959999996</v>
      </c>
      <c r="J1153" s="51" t="n">
        <v>1.552463186816</v>
      </c>
      <c r="K1153" s="51" t="n">
        <v>-1.710868367162649</v>
      </c>
      <c r="L1153" s="51" t="n">
        <v>-1.532957563697536</v>
      </c>
      <c r="M1153" s="51" t="n">
        <v>-0.06022677927779612</v>
      </c>
      <c r="N1153" s="51" t="n">
        <v>-1.484380888637919</v>
      </c>
      <c r="O1153" s="51" t="n">
        <v>-6.20861220046909</v>
      </c>
      <c r="P1153" s="51" t="n">
        <v>1.552437821806171</v>
      </c>
      <c r="Q1153" s="51" t="n">
        <v>0.0001167445066483364</v>
      </c>
      <c r="R1153" s="51" t="n">
        <v>-0.0004171766544640576</v>
      </c>
      <c r="S1153" s="51" t="n">
        <v>-0.0003413445302038881</v>
      </c>
      <c r="T1153" s="51" t="n">
        <v>-0.0002521883540811398</v>
      </c>
      <c r="U1153" s="51" t="n">
        <v>3.124046909341871e-05</v>
      </c>
      <c r="V1153" s="51" t="n">
        <v>2.536500982897039e-05</v>
      </c>
      <c r="W1153" s="51" t="n">
        <v>0.07666430079999191</v>
      </c>
      <c r="X1153" s="51" t="n">
        <v>-0.06770208639997409</v>
      </c>
      <c r="Y1153" s="51" t="n">
        <v>-0.09316115200000033</v>
      </c>
      <c r="Z1153" s="51" t="n">
        <v>0.01428338559999095</v>
      </c>
      <c r="AA1153" s="51" t="n">
        <v>0.1331200000002025</v>
      </c>
      <c r="AB1153" s="51" t="n">
        <v>0.05956197119998696</v>
      </c>
      <c r="AC1153" s="51" t="n">
        <v>0.07591525091608657</v>
      </c>
      <c r="AD1153" s="51" t="n">
        <v>-0.06461689230134893</v>
      </c>
      <c r="AE1153" s="51" t="n">
        <v>-0.0914948884444218</v>
      </c>
      <c r="AF1153" s="51" t="n">
        <v>0.01320013391153856</v>
      </c>
      <c r="AG1153" s="51" t="n">
        <v>0.1326523878247721</v>
      </c>
      <c r="AH1153" s="51" t="n">
        <v>0.05795011108453232</v>
      </c>
      <c r="AI1153" s="51" t="n">
        <v>0.04336684248654672</v>
      </c>
      <c r="AJ1153" s="51" t="n">
        <v>-0.4284806443985028</v>
      </c>
      <c r="AK1153" s="51" t="n">
        <v>-0.1923884042682443</v>
      </c>
      <c r="AL1153" s="51" t="n">
        <v>-0.01849638314690104</v>
      </c>
      <c r="AM1153" s="51" t="n">
        <v>0.004636913147763038</v>
      </c>
      <c r="AN1153" s="51" t="n">
        <v>0.0005195452192810106</v>
      </c>
      <c r="AO1153" s="51" t="n">
        <v>1.096516734420027</v>
      </c>
      <c r="AP1153" s="51" t="n">
        <v>-7.533540774512496</v>
      </c>
      <c r="AQ1153" s="51" t="n">
        <v>-2.444371726841189</v>
      </c>
      <c r="AR1153" s="51" t="n">
        <v>-0.39424370988035</v>
      </c>
      <c r="AS1153" s="51" t="n">
        <v>0.3443895172436396</v>
      </c>
      <c r="AT1153" s="51" t="n">
        <v>-0.002389726864655405</v>
      </c>
      <c r="AU1153" s="51" t="n">
        <v>380.0000000254888</v>
      </c>
      <c r="AV1153" s="51" t="n">
        <v>900</v>
      </c>
      <c r="AW1153" s="51" t="n">
        <v>540.0000000238758</v>
      </c>
      <c r="AX1153" s="51" t="n">
        <v>74.99999996152138</v>
      </c>
      <c r="AY1153" s="51" t="n">
        <v>84.37500003232978</v>
      </c>
      <c r="AZ1153" s="51" t="n">
        <v>40.0000000054331</v>
      </c>
      <c r="BA1153" s="51" t="n">
        <v>8.000000007979423</v>
      </c>
      <c r="BB1153" s="51" t="n">
        <v>23.90625</v>
      </c>
      <c r="BC1153" s="51" t="n">
        <v>15.00000000986206</v>
      </c>
      <c r="BD1153" s="51" t="n">
        <v>3.74999997167765</v>
      </c>
      <c r="BE1153" s="51" t="n">
        <v>4.687500026653628</v>
      </c>
      <c r="BF1153" s="51" t="n">
        <v>3.00000000605935</v>
      </c>
      <c r="BG1153" s="51" t="n">
        <v>6.000004267964727</v>
      </c>
      <c r="BH1153" s="51" t="n">
        <v>14.00008371119371</v>
      </c>
      <c r="BI1153" s="51" t="n">
        <v>5.500021792810872</v>
      </c>
      <c r="BJ1153" s="51" t="n">
        <v>0.700003294139705</v>
      </c>
      <c r="BK1153" s="51" t="n">
        <v>0.4000007717985444</v>
      </c>
      <c r="BL1153" s="51" t="n">
        <v>0.02000002396225248</v>
      </c>
      <c r="BM1153" s="51" t="n">
        <v>0.1884222177355908</v>
      </c>
      <c r="BN1153" s="51" t="n">
        <v>-0.03327055501449645</v>
      </c>
      <c r="BO1153" s="51" t="n">
        <v>1.000854816971076</v>
      </c>
      <c r="BP1153" s="51" t="n">
        <v>0.1883385159077717</v>
      </c>
      <c r="BQ1153" s="51" t="n">
        <v>-0.03386001665747942</v>
      </c>
      <c r="BR1153" s="51" t="n">
        <v>1.000854870790103</v>
      </c>
      <c r="BS1153" s="51" t="n">
        <v>0.0837018278191104</v>
      </c>
      <c r="BT1153" s="51" t="n">
        <v>0.5894616429829719</v>
      </c>
      <c r="BU1153" s="51" t="n">
        <v>-5.381902679069128e-05</v>
      </c>
      <c r="BV1153" s="51" t="n">
        <v>0.5953746949820191</v>
      </c>
    </row>
    <row r="1154">
      <c r="A1154" s="49" t="n">
        <v>77.48</v>
      </c>
      <c r="B1154" s="50" t="inlineStr">
        <is>
          <t>path/straight_to_prepick</t>
        </is>
      </c>
      <c r="C1154" s="50" t="inlineStr">
        <is>
          <t>effort</t>
        </is>
      </c>
      <c r="D1154" s="49" t="n">
        <v>0</v>
      </c>
      <c r="E1154" s="49" t="n">
        <v>-1.70994869642375</v>
      </c>
      <c r="F1154" s="49" t="n">
        <v>-1.53408386530375</v>
      </c>
      <c r="G1154" s="49" t="n">
        <v>-0.06154402202150001</v>
      </c>
      <c r="H1154" s="49" t="n">
        <v>-1.484483547116251</v>
      </c>
      <c r="I1154" s="49" t="n">
        <v>-6.207186479999995</v>
      </c>
      <c r="J1154" s="49" t="n">
        <v>1.5530870879175</v>
      </c>
      <c r="K1154" s="49" t="n">
        <v>-1.710074439257497</v>
      </c>
      <c r="L1154" s="49" t="n">
        <v>-1.53364529694968</v>
      </c>
      <c r="M1154" s="49" t="n">
        <v>-0.06119817481262135</v>
      </c>
      <c r="N1154" s="49" t="n">
        <v>-1.484230271825469</v>
      </c>
      <c r="O1154" s="49" t="n">
        <v>-6.207228063817886</v>
      </c>
      <c r="P1154" s="49" t="n">
        <v>1.553059105884443</v>
      </c>
      <c r="Q1154" s="49" t="n">
        <v>0.0001257428337468891</v>
      </c>
      <c r="R1154" s="49" t="n">
        <v>-0.0004385683540699681</v>
      </c>
      <c r="S1154" s="49" t="n">
        <v>-0.0003458472088786538</v>
      </c>
      <c r="T1154" s="49" t="n">
        <v>-0.0002532752907820068</v>
      </c>
      <c r="U1154" s="49" t="n">
        <v>4.158381789132193e-05</v>
      </c>
      <c r="V1154" s="49" t="n">
        <v>2.798203305709457e-05</v>
      </c>
      <c r="W1154" s="49" t="n">
        <v>0.08393598472499439</v>
      </c>
      <c r="X1154" s="49" t="n">
        <v>-0.07413570967495597</v>
      </c>
      <c r="Y1154" s="49" t="n">
        <v>-0.1020352747500003</v>
      </c>
      <c r="Z1154" s="49" t="n">
        <v>0.01562587807499424</v>
      </c>
      <c r="AA1154" s="49" t="n">
        <v>0.1458000000003001</v>
      </c>
      <c r="AB1154" s="49" t="n">
        <v>0.06522923114997733</v>
      </c>
      <c r="AC1154" s="49" t="n">
        <v>0.08209131016724502</v>
      </c>
      <c r="AD1154" s="49" t="n">
        <v>-0.07211399725216432</v>
      </c>
      <c r="AE1154" s="49" t="n">
        <v>-0.1016752584797134</v>
      </c>
      <c r="AF1154" s="49" t="n">
        <v>0.01656026533204492</v>
      </c>
      <c r="AG1154" s="49" t="n">
        <v>0.1429737719081185</v>
      </c>
      <c r="AH1154" s="49" t="n">
        <v>0.06398679408466269</v>
      </c>
      <c r="AI1154" s="49" t="n">
        <v>0.05301629825903092</v>
      </c>
      <c r="AJ1154" s="49" t="n">
        <v>-0.4313281278531356</v>
      </c>
      <c r="AK1154" s="49" t="n">
        <v>-0.187378418295669</v>
      </c>
      <c r="AL1154" s="49" t="n">
        <v>-0.01981619483762666</v>
      </c>
      <c r="AM1154" s="49" t="n">
        <v>0.006311627768087942</v>
      </c>
      <c r="AN1154" s="49" t="n">
        <v>0.000623597314936676</v>
      </c>
      <c r="AO1154" s="49" t="n">
        <v>0.9725437383430734</v>
      </c>
      <c r="AP1154" s="49" t="n">
        <v>-6.766156354812497</v>
      </c>
      <c r="AQ1154" s="49" t="n">
        <v>-2.093313443328257</v>
      </c>
      <c r="AR1154" s="49" t="n">
        <v>-0.3478698976708408</v>
      </c>
      <c r="AS1154" s="49" t="n">
        <v>0.3129009773054958</v>
      </c>
      <c r="AT1154" s="49" t="n">
        <v>-0.00205818013975904</v>
      </c>
      <c r="AU1154" s="49" t="n">
        <v>380.0000000252339</v>
      </c>
      <c r="AV1154" s="49" t="n">
        <v>900</v>
      </c>
      <c r="AW1154" s="49" t="n">
        <v>540.0000000236371</v>
      </c>
      <c r="AX1154" s="49" t="n">
        <v>74.99999996190617</v>
      </c>
      <c r="AY1154" s="49" t="n">
        <v>84.37500003200648</v>
      </c>
      <c r="AZ1154" s="49" t="n">
        <v>40.00000000537877</v>
      </c>
      <c r="BA1154" s="49" t="n">
        <v>8.000000007939526</v>
      </c>
      <c r="BB1154" s="49" t="n">
        <v>23.90625</v>
      </c>
      <c r="BC1154" s="49" t="n">
        <v>15.00000000981275</v>
      </c>
      <c r="BD1154" s="49" t="n">
        <v>3.749999971819261</v>
      </c>
      <c r="BE1154" s="49" t="n">
        <v>4.687500026520359</v>
      </c>
      <c r="BF1154" s="49" t="n">
        <v>3.000000006029054</v>
      </c>
      <c r="BG1154" s="49" t="n">
        <v>6.00000421674915</v>
      </c>
      <c r="BH1154" s="49" t="n">
        <v>14.00008530891033</v>
      </c>
      <c r="BI1154" s="49" t="n">
        <v>5.500021715065779</v>
      </c>
      <c r="BJ1154" s="49" t="n">
        <v>0.7000032559221835</v>
      </c>
      <c r="BK1154" s="49" t="n">
        <v>0.4000007625369618</v>
      </c>
      <c r="BL1154" s="49" t="n">
        <v>0.02000002374155527</v>
      </c>
      <c r="BM1154" s="49" t="n">
        <v>0.1886097878025589</v>
      </c>
      <c r="BN1154" s="49" t="n">
        <v>-0.03190807327227298</v>
      </c>
      <c r="BO1154" s="49" t="n">
        <v>1.000856803292941</v>
      </c>
      <c r="BP1154" s="49" t="n">
        <v>0.1885233319423471</v>
      </c>
      <c r="BQ1154" s="49" t="n">
        <v>-0.03252175283047826</v>
      </c>
      <c r="BR1154" s="49" t="n">
        <v>1.000857612966429</v>
      </c>
      <c r="BS1154" s="49" t="n">
        <v>0.08645586021172047</v>
      </c>
      <c r="BT1154" s="49" t="n">
        <v>0.6136795582052795</v>
      </c>
      <c r="BU1154" s="49" t="n">
        <v>-0.0008096734884777135</v>
      </c>
      <c r="BV1154" s="49" t="n">
        <v>0.6197401645005216</v>
      </c>
    </row>
    <row r="1155">
      <c r="A1155" s="51" t="n">
        <v>77.48999999999999</v>
      </c>
      <c r="B1155" t="inlineStr">
        <is>
          <t>path/straight_to_prepick</t>
        </is>
      </c>
      <c r="C1155" t="inlineStr">
        <is>
          <t>effort</t>
        </is>
      </c>
      <c r="D1155" s="51" t="n">
        <v>0</v>
      </c>
      <c r="E1155" s="51" t="n">
        <v>-1.70907</v>
      </c>
      <c r="F1155" s="51" t="n">
        <v>-1.53486</v>
      </c>
      <c r="G1155" s="51" t="n">
        <v>-0.0626123</v>
      </c>
      <c r="H1155" s="51" t="n">
        <v>-1.48432</v>
      </c>
      <c r="I1155" s="51" t="n">
        <v>-6.20566</v>
      </c>
      <c r="J1155" s="51" t="n">
        <v>1.55377</v>
      </c>
      <c r="K1155" s="51" t="n">
        <v>-1.709216245998826</v>
      </c>
      <c r="L1155" s="51" t="n">
        <v>-1.534408150441029</v>
      </c>
      <c r="M1155" s="51" t="n">
        <v>-0.06226673797156682</v>
      </c>
      <c r="N1155" s="51" t="n">
        <v>-1.48405417220563</v>
      </c>
      <c r="O1155" s="51" t="n">
        <v>-6.205737362311086</v>
      </c>
      <c r="P1155" s="51" t="n">
        <v>1.553747238410379</v>
      </c>
      <c r="Q1155" s="51" t="n">
        <v>0.0001462459988255116</v>
      </c>
      <c r="R1155" s="51" t="n">
        <v>-0.0004518495589713734</v>
      </c>
      <c r="S1155" s="51" t="n">
        <v>-0.0003455620284331731</v>
      </c>
      <c r="T1155" s="51" t="n">
        <v>-0.0002658277943703435</v>
      </c>
      <c r="U1155" s="51" t="n">
        <v>7.736231108612657e-05</v>
      </c>
      <c r="V1155" s="51" t="n">
        <v>2.276158962155606e-05</v>
      </c>
      <c r="W1155" s="51" t="n">
        <v>0.0920971</v>
      </c>
      <c r="X1155" s="51" t="n">
        <v>-0.0813493</v>
      </c>
      <c r="Y1155" s="51" t="n">
        <v>-0.111973</v>
      </c>
      <c r="Z1155" s="51" t="n">
        <v>0.0171397</v>
      </c>
      <c r="AA1155" s="51" t="n">
        <v>0.16</v>
      </c>
      <c r="AB1155" s="51" t="n">
        <v>0.0715794</v>
      </c>
      <c r="AC1155" s="51" t="n">
        <v>0.08872968462643102</v>
      </c>
      <c r="AD1155" s="51" t="n">
        <v>-0.07972731046377472</v>
      </c>
      <c r="AE1155" s="51" t="n">
        <v>-0.1111357202559005</v>
      </c>
      <c r="AF1155" s="51" t="n">
        <v>0.01843728148875165</v>
      </c>
      <c r="AG1155" s="51" t="n">
        <v>0.1540450088035474</v>
      </c>
      <c r="AH1155" s="51" t="n">
        <v>0.07024504494312869</v>
      </c>
      <c r="AI1155" s="51" t="n">
        <v>0.06938295492652555</v>
      </c>
      <c r="AJ1155" s="51" t="n">
        <v>-0.4356499394111231</v>
      </c>
      <c r="AK1155" s="51" t="n">
        <v>-0.1879142834121052</v>
      </c>
      <c r="AL1155" s="51" t="n">
        <v>-0.02121321251159428</v>
      </c>
      <c r="AM1155" s="51" t="n">
        <v>0.01049691928970226</v>
      </c>
      <c r="AN1155" s="51" t="n">
        <v>0.0004166514566801867</v>
      </c>
      <c r="AO1155" s="51" t="n">
        <v>0.9941404071646374</v>
      </c>
      <c r="AP1155" s="51" t="n">
        <v>-6.767602944305798</v>
      </c>
      <c r="AQ1155" s="51" t="n">
        <v>-2.080012986679448</v>
      </c>
      <c r="AR1155" s="51" t="n">
        <v>-0.347347293665758</v>
      </c>
      <c r="AS1155" s="51" t="n">
        <v>0.3151637604473548</v>
      </c>
      <c r="AT1155" s="51" t="n">
        <v>-0.00224741487513728</v>
      </c>
      <c r="AU1155" s="51" t="n">
        <v>380.0000000249815</v>
      </c>
      <c r="AV1155" s="51" t="n">
        <v>900</v>
      </c>
      <c r="AW1155" s="51" t="n">
        <v>540.0000000234007</v>
      </c>
      <c r="AX1155" s="51" t="n">
        <v>74.99999996228711</v>
      </c>
      <c r="AY1155" s="51" t="n">
        <v>84.37500003168641</v>
      </c>
      <c r="AZ1155" s="51" t="n">
        <v>40.00000000532498</v>
      </c>
      <c r="BA1155" s="51" t="n">
        <v>8.000000007899828</v>
      </c>
      <c r="BB1155" s="51" t="n">
        <v>23.90625</v>
      </c>
      <c r="BC1155" s="51" t="n">
        <v>15.00000000976369</v>
      </c>
      <c r="BD1155" s="51" t="n">
        <v>3.749999971960165</v>
      </c>
      <c r="BE1155" s="51" t="n">
        <v>4.687500026387758</v>
      </c>
      <c r="BF1155" s="51" t="n">
        <v>3.000000005998908</v>
      </c>
      <c r="BG1155" s="51" t="n">
        <v>6.000004229095147</v>
      </c>
      <c r="BH1155" s="51" t="n">
        <v>14.00008500582546</v>
      </c>
      <c r="BI1155" s="51" t="n">
        <v>5.50002145448499</v>
      </c>
      <c r="BJ1155" s="51" t="n">
        <v>0.7000032168511173</v>
      </c>
      <c r="BK1155" s="51" t="n">
        <v>0.4000007748531322</v>
      </c>
      <c r="BL1155" s="51" t="n">
        <v>0.02000002349733409</v>
      </c>
      <c r="BM1155" s="51" t="n">
        <v>0.188812541111838</v>
      </c>
      <c r="BN1155" s="51" t="n">
        <v>-0.03041642276352621</v>
      </c>
      <c r="BO1155" s="51" t="n">
        <v>1.000856796350709</v>
      </c>
      <c r="BP1155" s="51" t="n">
        <v>0.1887241659718777</v>
      </c>
      <c r="BQ1155" s="51" t="n">
        <v>-0.03105003635883523</v>
      </c>
      <c r="BR1155" s="51" t="n">
        <v>1.000858382311965</v>
      </c>
      <c r="BS1155" s="51" t="n">
        <v>0.088375139960295</v>
      </c>
      <c r="BT1155" s="51" t="n">
        <v>0.6336135953090155</v>
      </c>
      <c r="BU1155" s="51" t="n">
        <v>-0.001585961255212709</v>
      </c>
      <c r="BV1155" s="51" t="n">
        <v>0.6397490670540454</v>
      </c>
    </row>
    <row r="1156">
      <c r="A1156" s="49" t="n">
        <v>77.5</v>
      </c>
      <c r="B1156" s="50" t="inlineStr">
        <is>
          <t>path/straight_to_prepick</t>
        </is>
      </c>
      <c r="C1156" s="50" t="inlineStr">
        <is>
          <t>effort</t>
        </is>
      </c>
      <c r="D1156" s="49" t="n">
        <v>0</v>
      </c>
      <c r="E1156" s="49" t="n">
        <v>-1.7081030194598</v>
      </c>
      <c r="F1156" s="49" t="n">
        <v>-1.5357141470156</v>
      </c>
      <c r="G1156" s="49" t="n">
        <v>-0.06378801692799999</v>
      </c>
      <c r="H1156" s="49" t="n">
        <v>-1.4841400413248</v>
      </c>
      <c r="I1156" s="49" t="n">
        <v>-6.20398</v>
      </c>
      <c r="J1156" s="49" t="n">
        <v>1.5545216100838</v>
      </c>
      <c r="K1156" s="49" t="n">
        <v>-1.708277880643268</v>
      </c>
      <c r="L1156" s="49" t="n">
        <v>-1.535252618705906</v>
      </c>
      <c r="M1156" s="49" t="n">
        <v>-0.06344099902518179</v>
      </c>
      <c r="N1156" s="49" t="n">
        <v>-1.48385284195171</v>
      </c>
      <c r="O1156" s="49" t="n">
        <v>-6.204109991482444</v>
      </c>
      <c r="P1156" s="49" t="n">
        <v>1.554489819037797</v>
      </c>
      <c r="Q1156" s="49" t="n">
        <v>0.0001748611834679892</v>
      </c>
      <c r="R1156" s="49" t="n">
        <v>-0.000461528309694037</v>
      </c>
      <c r="S1156" s="49" t="n">
        <v>-0.0003470179028182002</v>
      </c>
      <c r="T1156" s="49" t="n">
        <v>-0.0002871993730901856</v>
      </c>
      <c r="U1156" s="49" t="n">
        <v>0.0001299914824439696</v>
      </c>
      <c r="V1156" s="49" t="n">
        <v>3.179104600325999e-05</v>
      </c>
      <c r="W1156" s="49" t="n">
        <v>0.1012957357500004</v>
      </c>
      <c r="X1156" s="49" t="n">
        <v>-0.08947837275000052</v>
      </c>
      <c r="Y1156" s="49" t="n">
        <v>-0.1231704215</v>
      </c>
      <c r="Z1156" s="49" t="n">
        <v>0.01885134935000065</v>
      </c>
      <c r="AA1156" s="49" t="n">
        <v>0.1760000000000006</v>
      </c>
      <c r="AB1156" s="49" t="n">
        <v>0.07874483</v>
      </c>
      <c r="AC1156" s="49" t="n">
        <v>0.09808394286752591</v>
      </c>
      <c r="AD1156" s="49" t="n">
        <v>-0.08845242314814974</v>
      </c>
      <c r="AE1156" s="49" t="n">
        <v>-0.1227652651019785</v>
      </c>
      <c r="AF1156" s="49" t="n">
        <v>0.02154174560845962</v>
      </c>
      <c r="AG1156" s="49" t="n">
        <v>0.1701239471990434</v>
      </c>
      <c r="AH1156" s="49" t="n">
        <v>0.07616854652321044</v>
      </c>
      <c r="AI1156" s="49" t="n">
        <v>0.08120200880775419</v>
      </c>
      <c r="AJ1156" s="49" t="n">
        <v>-0.4362454053970319</v>
      </c>
      <c r="AK1156" s="49" t="n">
        <v>-0.1869678223041139</v>
      </c>
      <c r="AL1156" s="49" t="n">
        <v>-0.02369787423345442</v>
      </c>
      <c r="AM1156" s="49" t="n">
        <v>0.01514657597151351</v>
      </c>
      <c r="AN1156" s="49" t="n">
        <v>0.000798977962064946</v>
      </c>
      <c r="AO1156" s="49" t="n">
        <v>1.232852089369627</v>
      </c>
      <c r="AP1156" s="49" t="n">
        <v>-7.934734285552967</v>
      </c>
      <c r="AQ1156" s="49" t="n">
        <v>-2.590928094472661</v>
      </c>
      <c r="AR1156" s="49" t="n">
        <v>-0.4130943998850394</v>
      </c>
      <c r="AS1156" s="49" t="n">
        <v>0.3677525349554113</v>
      </c>
      <c r="AT1156" s="49" t="n">
        <v>-0.002503142245066186</v>
      </c>
      <c r="AU1156" s="49" t="n">
        <v>380.0000000247317</v>
      </c>
      <c r="AV1156" s="49" t="n">
        <v>900</v>
      </c>
      <c r="AW1156" s="49" t="n">
        <v>540.0000000231668</v>
      </c>
      <c r="AX1156" s="49" t="n">
        <v>74.99999996266423</v>
      </c>
      <c r="AY1156" s="49" t="n">
        <v>84.37500003136955</v>
      </c>
      <c r="AZ1156" s="49" t="n">
        <v>40.00000000527174</v>
      </c>
      <c r="BA1156" s="49" t="n">
        <v>8.000000007860329</v>
      </c>
      <c r="BB1156" s="49" t="n">
        <v>23.90625</v>
      </c>
      <c r="BC1156" s="49" t="n">
        <v>15.00000000971487</v>
      </c>
      <c r="BD1156" s="49" t="n">
        <v>3.749999972100364</v>
      </c>
      <c r="BE1156" s="49" t="n">
        <v>4.687500026255819</v>
      </c>
      <c r="BF1156" s="49" t="n">
        <v>3.000000005968914</v>
      </c>
      <c r="BG1156" s="49" t="n">
        <v>6.000004911836642</v>
      </c>
      <c r="BH1156" s="49" t="n">
        <v>14.00008422648041</v>
      </c>
      <c r="BI1156" s="49" t="n">
        <v>5.50002119703117</v>
      </c>
      <c r="BJ1156" s="49" t="n">
        <v>0.7000031786725207</v>
      </c>
      <c r="BK1156" s="49" t="n">
        <v>0.4000009817565348</v>
      </c>
      <c r="BL1156" s="49" t="n">
        <v>0.02000002327673997</v>
      </c>
      <c r="BM1156" s="49" t="n">
        <v>0.1890325942628154</v>
      </c>
      <c r="BN1156" s="49" t="n">
        <v>-0.02877441646944919</v>
      </c>
      <c r="BO1156" s="49" t="n">
        <v>1.000854154260641</v>
      </c>
      <c r="BP1156" s="49" t="n">
        <v>0.1889423788174408</v>
      </c>
      <c r="BQ1156" s="49" t="n">
        <v>-0.02942931485342711</v>
      </c>
      <c r="BR1156" s="49" t="n">
        <v>1.000856633953898</v>
      </c>
      <c r="BS1156" s="49" t="n">
        <v>0.09021544537463067</v>
      </c>
      <c r="BT1156" s="49" t="n">
        <v>0.6548983839779199</v>
      </c>
      <c r="BU1156" s="49" t="n">
        <v>-0.002479693256951521</v>
      </c>
      <c r="BV1156" s="49" t="n">
        <v>0.6610876407857603</v>
      </c>
    </row>
    <row r="1157">
      <c r="A1157" s="51" t="n">
        <v>77.51000000000001</v>
      </c>
      <c r="B1157" t="inlineStr">
        <is>
          <t>path/straight_to_prepick</t>
        </is>
      </c>
      <c r="C1157" t="inlineStr">
        <is>
          <t>effort</t>
        </is>
      </c>
      <c r="D1157" s="51" t="n">
        <v>0</v>
      </c>
      <c r="E1157" s="51" t="n">
        <v>-1.7070441277696</v>
      </c>
      <c r="F1157" s="51" t="n">
        <v>-1.5366495450112</v>
      </c>
      <c r="G1157" s="51" t="n">
        <v>-0.06507570889599999</v>
      </c>
      <c r="H1157" s="51" t="n">
        <v>-1.4839429819136</v>
      </c>
      <c r="I1157" s="51" t="n">
        <v>-6.20214</v>
      </c>
      <c r="J1157" s="51" t="n">
        <v>1.5553449253376</v>
      </c>
      <c r="K1157" s="51" t="n">
        <v>-1.707241392012462</v>
      </c>
      <c r="L1157" s="51" t="n">
        <v>-1.536185545531262</v>
      </c>
      <c r="M1157" s="51" t="n">
        <v>-0.06473159057688865</v>
      </c>
      <c r="N1157" s="51" t="n">
        <v>-1.483627734376382</v>
      </c>
      <c r="O1157" s="51" t="n">
        <v>-6.202307030496735</v>
      </c>
      <c r="P1157" s="51" t="n">
        <v>1.555308297504445</v>
      </c>
      <c r="Q1157" s="51" t="n">
        <v>0.0001972642428622606</v>
      </c>
      <c r="R1157" s="51" t="n">
        <v>-0.0004639994799378044</v>
      </c>
      <c r="S1157" s="51" t="n">
        <v>-0.0003441183191113389</v>
      </c>
      <c r="T1157" s="51" t="n">
        <v>-0.0003152475372178998</v>
      </c>
      <c r="U1157" s="51" t="n">
        <v>0.0001670304967351655</v>
      </c>
      <c r="V1157" s="51" t="n">
        <v>3.662783315472318e-05</v>
      </c>
      <c r="W1157" s="51" t="n">
        <v>0.110481516800001</v>
      </c>
      <c r="X1157" s="51" t="n">
        <v>-0.09760065440000218</v>
      </c>
      <c r="Y1157" s="51" t="n">
        <v>-0.134367984</v>
      </c>
      <c r="Z1157" s="51" t="n">
        <v>0.02056030560000255</v>
      </c>
      <c r="AA1157" s="51" t="n">
        <v>0.1920000000000024</v>
      </c>
      <c r="AB1157" s="51" t="n">
        <v>0.08591895519999979</v>
      </c>
      <c r="AC1157" s="51" t="n">
        <v>0.1081249820199336</v>
      </c>
      <c r="AD1157" s="51" t="n">
        <v>-0.09726593475727066</v>
      </c>
      <c r="AE1157" s="51" t="n">
        <v>-0.1342497973165444</v>
      </c>
      <c r="AF1157" s="51" t="n">
        <v>0.02337704240068987</v>
      </c>
      <c r="AG1157" s="51" t="n">
        <v>0.188599262475035</v>
      </c>
      <c r="AH1157" s="51" t="n">
        <v>0.08425353873481289</v>
      </c>
      <c r="AI1157" s="51" t="n">
        <v>0.08578996486176048</v>
      </c>
      <c r="AJ1157" s="51" t="n">
        <v>-0.4291881448888079</v>
      </c>
      <c r="AK1157" s="51" t="n">
        <v>-0.1838348050032452</v>
      </c>
      <c r="AL1157" s="51" t="n">
        <v>-0.02605542380864959</v>
      </c>
      <c r="AM1157" s="51" t="n">
        <v>0.01752373426119342</v>
      </c>
      <c r="AN1157" s="51" t="n">
        <v>0.0009828738867883255</v>
      </c>
      <c r="AO1157" s="51" t="n">
        <v>1.243183935097638</v>
      </c>
      <c r="AP1157" s="51" t="n">
        <v>-7.847193277084055</v>
      </c>
      <c r="AQ1157" s="51" t="n">
        <v>-2.541808230128516</v>
      </c>
      <c r="AR1157" s="51" t="n">
        <v>-0.4084462128031818</v>
      </c>
      <c r="AS1157" s="51" t="n">
        <v>0.3691386872221502</v>
      </c>
      <c r="AT1157" s="51" t="n">
        <v>-0.002557928080226453</v>
      </c>
      <c r="AU1157" s="51" t="n">
        <v>380.0000000244844</v>
      </c>
      <c r="AV1157" s="51" t="n">
        <v>900</v>
      </c>
      <c r="AW1157" s="51" t="n">
        <v>540.0000000229351</v>
      </c>
      <c r="AX1157" s="51" t="n">
        <v>74.9999999630376</v>
      </c>
      <c r="AY1157" s="51" t="n">
        <v>84.37500003105586</v>
      </c>
      <c r="AZ1157" s="51" t="n">
        <v>40.00000000521902</v>
      </c>
      <c r="BA1157" s="51" t="n">
        <v>8.000000007821027</v>
      </c>
      <c r="BB1157" s="51" t="n">
        <v>23.90625</v>
      </c>
      <c r="BC1157" s="51" t="n">
        <v>15.0000000096663</v>
      </c>
      <c r="BD1157" s="51" t="n">
        <v>3.749999972239862</v>
      </c>
      <c r="BE1157" s="51" t="n">
        <v>4.68750002612454</v>
      </c>
      <c r="BF1157" s="51" t="n">
        <v>3.000000005939069</v>
      </c>
      <c r="BG1157" s="51" t="n">
        <v>6.000005703518863</v>
      </c>
      <c r="BH1157" s="51" t="n">
        <v>14.00008322783221</v>
      </c>
      <c r="BI1157" s="51" t="n">
        <v>5.500020942666796</v>
      </c>
      <c r="BJ1157" s="51" t="n">
        <v>0.7000031808892992</v>
      </c>
      <c r="BK1157" s="51" t="n">
        <v>0.4000012409601233</v>
      </c>
      <c r="BL1157" s="51" t="n">
        <v>0.02000002405804494</v>
      </c>
      <c r="BM1157" s="51" t="n">
        <v>0.1892698797633709</v>
      </c>
      <c r="BN1157" s="51" t="n">
        <v>-0.02697568739027887</v>
      </c>
      <c r="BO1157" s="51" t="n">
        <v>1.000848093310444</v>
      </c>
      <c r="BP1157" s="51" t="n">
        <v>0.1891793938511419</v>
      </c>
      <c r="BQ1157" s="51" t="n">
        <v>-0.02764145865983636</v>
      </c>
      <c r="BR1157" s="51" t="n">
        <v>1.000851678299168</v>
      </c>
      <c r="BS1157" s="51" t="n">
        <v>0.09048591222901581</v>
      </c>
      <c r="BT1157" s="51" t="n">
        <v>0.6657712695574864</v>
      </c>
      <c r="BU1157" s="51" t="n">
        <v>-0.0035849887245476</v>
      </c>
      <c r="BV1157" s="51" t="n">
        <v>0.6719017307793304</v>
      </c>
    </row>
    <row r="1158">
      <c r="A1158" s="49" t="n">
        <v>77.52</v>
      </c>
      <c r="B1158" s="50" t="inlineStr">
        <is>
          <t>path/straight_to_prepick</t>
        </is>
      </c>
      <c r="C1158" s="50" t="inlineStr">
        <is>
          <t>effort</t>
        </is>
      </c>
      <c r="D1158" s="49" t="n">
        <v>0</v>
      </c>
      <c r="E1158" s="49" t="n">
        <v>-1.7058933933384</v>
      </c>
      <c r="F1158" s="49" t="n">
        <v>-1.5376661579298</v>
      </c>
      <c r="G1158" s="49" t="n">
        <v>-0.066475376654</v>
      </c>
      <c r="H1158" s="49" t="n">
        <v>-1.4837288360914</v>
      </c>
      <c r="I1158" s="49" t="n">
        <v>-6.200139999999999</v>
      </c>
      <c r="J1158" s="49" t="n">
        <v>1.5562399920454</v>
      </c>
      <c r="K1158" s="49" t="n">
        <v>-1.706103809171431</v>
      </c>
      <c r="L1158" s="49" t="n">
        <v>-1.537206660658659</v>
      </c>
      <c r="M1158" s="49" t="n">
        <v>-0.06613479505833623</v>
      </c>
      <c r="N1158" s="49" t="n">
        <v>-1.483395660842034</v>
      </c>
      <c r="O1158" s="49" t="n">
        <v>-6.200315274061104</v>
      </c>
      <c r="P1158" s="49" t="n">
        <v>1.556207074567997</v>
      </c>
      <c r="Q1158" s="49" t="n">
        <v>0.0002104158330307193</v>
      </c>
      <c r="R1158" s="49" t="n">
        <v>-0.0004594972711411405</v>
      </c>
      <c r="S1158" s="49" t="n">
        <v>-0.0003405815956637609</v>
      </c>
      <c r="T1158" s="49" t="n">
        <v>-0.0003331752493662687</v>
      </c>
      <c r="U1158" s="49" t="n">
        <v>0.0001752740611049575</v>
      </c>
      <c r="V1158" s="49" t="n">
        <v>3.291747740274964e-05</v>
      </c>
      <c r="W1158" s="49" t="n">
        <v>0.1196659241500016</v>
      </c>
      <c r="X1158" s="49" t="n">
        <v>-0.1057222259500054</v>
      </c>
      <c r="Y1158" s="49" t="n">
        <v>-0.1455655615000001</v>
      </c>
      <c r="Z1158" s="49" t="n">
        <v>0.0222689753500056</v>
      </c>
      <c r="AA1158" s="49" t="n">
        <v>0.2080000000000053</v>
      </c>
      <c r="AB1158" s="49" t="n">
        <v>0.09309401159999897</v>
      </c>
      <c r="AC1158" s="49" t="n">
        <v>0.1182836536331455</v>
      </c>
      <c r="AD1158" s="49" t="n">
        <v>-0.1060907881907294</v>
      </c>
      <c r="AE1158" s="49" t="n">
        <v>-0.1453329714145766</v>
      </c>
      <c r="AF1158" s="49" t="n">
        <v>0.02314863059356382</v>
      </c>
      <c r="AG1158" s="49" t="n">
        <v>0.2078095064138917</v>
      </c>
      <c r="AH1158" s="49" t="n">
        <v>0.0922724789544246</v>
      </c>
      <c r="AI1158" s="49" t="n">
        <v>0.08533281897407541</v>
      </c>
      <c r="AJ1158" s="49" t="n">
        <v>-0.4154891080073363</v>
      </c>
      <c r="AK1158" s="49" t="n">
        <v>-0.1821638255251938</v>
      </c>
      <c r="AL1158" s="49" t="n">
        <v>-0.02637034869526404</v>
      </c>
      <c r="AM1158" s="49" t="n">
        <v>0.01704713453040971</v>
      </c>
      <c r="AN1158" s="49" t="n">
        <v>0.0008197876300153614</v>
      </c>
      <c r="AO1158" s="49" t="n">
        <v>1.247133852770415</v>
      </c>
      <c r="AP1158" s="49" t="n">
        <v>-7.74801437881698</v>
      </c>
      <c r="AQ1158" s="49" t="n">
        <v>-2.48777284004058</v>
      </c>
      <c r="AR1158" s="49" t="n">
        <v>-0.4030124128931786</v>
      </c>
      <c r="AS1158" s="49" t="n">
        <v>0.3680580374121046</v>
      </c>
      <c r="AT1158" s="49" t="n">
        <v>-0.002773707045493866</v>
      </c>
      <c r="AU1158" s="49" t="n">
        <v>380.0000000242396</v>
      </c>
      <c r="AV1158" s="49" t="n">
        <v>900</v>
      </c>
      <c r="AW1158" s="49" t="n">
        <v>540.0000000227058</v>
      </c>
      <c r="AX1158" s="49" t="n">
        <v>74.99999996340722</v>
      </c>
      <c r="AY1158" s="49" t="n">
        <v>84.3750000307453</v>
      </c>
      <c r="AZ1158" s="49" t="n">
        <v>40.00000000516683</v>
      </c>
      <c r="BA1158" s="49" t="n">
        <v>8.000000007781923</v>
      </c>
      <c r="BB1158" s="49" t="n">
        <v>23.90625</v>
      </c>
      <c r="BC1158" s="49" t="n">
        <v>15.00000000961797</v>
      </c>
      <c r="BD1158" s="49" t="n">
        <v>3.749999972378663</v>
      </c>
      <c r="BE1158" s="49" t="n">
        <v>4.687500025993917</v>
      </c>
      <c r="BF1158" s="49" t="n">
        <v>3.000000005909374</v>
      </c>
      <c r="BG1158" s="49" t="n">
        <v>6.000006049327498</v>
      </c>
      <c r="BH1158" s="49" t="n">
        <v>14.00008222909822</v>
      </c>
      <c r="BI1158" s="49" t="n">
        <v>5.500020691354795</v>
      </c>
      <c r="BJ1158" s="49" t="n">
        <v>0.7000032057309341</v>
      </c>
      <c r="BK1158" s="49" t="n">
        <v>0.4000013243932682</v>
      </c>
      <c r="BL1158" s="49" t="n">
        <v>0.02000002414935877</v>
      </c>
      <c r="BM1158" s="49" t="n">
        <v>0.1895233795562333</v>
      </c>
      <c r="BN1158" s="49" t="n">
        <v>-0.02502017072254786</v>
      </c>
      <c r="BO1158" s="49" t="n">
        <v>1.000837750348911</v>
      </c>
      <c r="BP1158" s="49" t="n">
        <v>0.189434214609961</v>
      </c>
      <c r="BQ1158" s="49" t="n">
        <v>-0.02568516171964031</v>
      </c>
      <c r="BR1158" s="49" t="n">
        <v>1.000842690755264</v>
      </c>
      <c r="BS1158" s="49" t="n">
        <v>0.08916494627228544</v>
      </c>
      <c r="BT1158" s="49" t="n">
        <v>0.664990997092444</v>
      </c>
      <c r="BU1158" s="49" t="n">
        <v>-0.004940406353570737</v>
      </c>
      <c r="BV1158" s="49" t="n">
        <v>0.6709603725054714</v>
      </c>
    </row>
    <row r="1159">
      <c r="A1159" s="51" t="n">
        <v>77.53</v>
      </c>
      <c r="B1159" t="inlineStr">
        <is>
          <t>path/straight_to_prepick</t>
        </is>
      </c>
      <c r="C1159" t="inlineStr">
        <is>
          <t>effort</t>
        </is>
      </c>
      <c r="D1159" s="51" t="n">
        <v>0</v>
      </c>
      <c r="E1159" s="51" t="n">
        <v>-1.7046507861632</v>
      </c>
      <c r="F1159" s="51" t="n">
        <v>-1.5387640018304</v>
      </c>
      <c r="G1159" s="51" t="n">
        <v>-0.067987019872</v>
      </c>
      <c r="H1159" s="51" t="n">
        <v>-1.4834975975552</v>
      </c>
      <c r="I1159" s="51" t="n">
        <v>-6.197979999999999</v>
      </c>
      <c r="J1159" s="51" t="n">
        <v>1.5572067899392</v>
      </c>
      <c r="K1159" s="51" t="n">
        <v>-1.704862216852278</v>
      </c>
      <c r="L1159" s="51" t="n">
        <v>-1.538314304122688</v>
      </c>
      <c r="M1159" s="51" t="n">
        <v>-0.06765218125733638</v>
      </c>
      <c r="N1159" s="51" t="n">
        <v>-1.483165258340935</v>
      </c>
      <c r="O1159" s="51" t="n">
        <v>-6.198137474442718</v>
      </c>
      <c r="P1159" s="51" t="n">
        <v>1.557177994204697</v>
      </c>
      <c r="Q1159" s="51" t="n">
        <v>0.0002114306890781403</v>
      </c>
      <c r="R1159" s="51" t="n">
        <v>-0.0004496977077115272</v>
      </c>
      <c r="S1159" s="51" t="n">
        <v>-0.0003348386146636156</v>
      </c>
      <c r="T1159" s="51" t="n">
        <v>-0.0003323392142651205</v>
      </c>
      <c r="U1159" s="51" t="n">
        <v>0.0001574744427186303</v>
      </c>
      <c r="V1159" s="51" t="n">
        <v>2.879573450331741e-05</v>
      </c>
      <c r="W1159" s="51" t="n">
        <v>0.1288571592000015</v>
      </c>
      <c r="X1159" s="51" t="n">
        <v>-0.1138474296000106</v>
      </c>
      <c r="Y1159" s="51" t="n">
        <v>-0.1567630640000003</v>
      </c>
      <c r="Z1159" s="51" t="n">
        <v>0.02397907760000985</v>
      </c>
      <c r="AA1159" s="51" t="n">
        <v>0.2240000000000089</v>
      </c>
      <c r="AB1159" s="51" t="n">
        <v>0.1002644527999971</v>
      </c>
      <c r="AC1159" s="51" t="n">
        <v>0.1288640188246918</v>
      </c>
      <c r="AD1159" s="51" t="n">
        <v>-0.1146102414412104</v>
      </c>
      <c r="AE1159" s="51" t="n">
        <v>-0.1570096233849669</v>
      </c>
      <c r="AF1159" s="51" t="n">
        <v>0.02294449318349142</v>
      </c>
      <c r="AG1159" s="51" t="n">
        <v>0.2259208897980271</v>
      </c>
      <c r="AH1159" s="51" t="n">
        <v>0.09930163780037647</v>
      </c>
      <c r="AI1159" s="51" t="n">
        <v>0.0779628390400629</v>
      </c>
      <c r="AJ1159" s="51" t="n">
        <v>-0.4004253857787359</v>
      </c>
      <c r="AK1159" s="51" t="n">
        <v>-0.1770318828909263</v>
      </c>
      <c r="AL1159" s="51" t="n">
        <v>-0.02503861932752483</v>
      </c>
      <c r="AM1159" s="51" t="n">
        <v>0.01464217396670621</v>
      </c>
      <c r="AN1159" s="51" t="n">
        <v>0.0006549774853957396</v>
      </c>
      <c r="AO1159" s="51" t="n">
        <v>1.24667815967039</v>
      </c>
      <c r="AP1159" s="51" t="n">
        <v>-7.637253877896311</v>
      </c>
      <c r="AQ1159" s="51" t="n">
        <v>-2.431969979863114</v>
      </c>
      <c r="AR1159" s="51" t="n">
        <v>-0.3950364787145298</v>
      </c>
      <c r="AS1159" s="51" t="n">
        <v>0.3640772708171942</v>
      </c>
      <c r="AT1159" s="51" t="n">
        <v>-0.002840478376295145</v>
      </c>
      <c r="AU1159" s="51" t="n">
        <v>380.0000000239972</v>
      </c>
      <c r="AV1159" s="51" t="n">
        <v>900</v>
      </c>
      <c r="AW1159" s="51" t="n">
        <v>540.0000000224787</v>
      </c>
      <c r="AX1159" s="51" t="n">
        <v>74.99999996377315</v>
      </c>
      <c r="AY1159" s="51" t="n">
        <v>84.37500003043785</v>
      </c>
      <c r="AZ1159" s="51" t="n">
        <v>40.00000000511516</v>
      </c>
      <c r="BA1159" s="51" t="n">
        <v>8.000000007743013</v>
      </c>
      <c r="BB1159" s="51" t="n">
        <v>23.90625</v>
      </c>
      <c r="BC1159" s="51" t="n">
        <v>15.00000000956988</v>
      </c>
      <c r="BD1159" s="51" t="n">
        <v>3.74999997251677</v>
      </c>
      <c r="BE1159" s="51" t="n">
        <v>4.687500025863947</v>
      </c>
      <c r="BF1159" s="51" t="n">
        <v>3.000000005879827</v>
      </c>
      <c r="BG1159" s="51" t="n">
        <v>6.000006042642908</v>
      </c>
      <c r="BH1159" s="51" t="n">
        <v>14.00008124234904</v>
      </c>
      <c r="BI1159" s="51" t="n">
        <v>5.500020443058538</v>
      </c>
      <c r="BJ1159" s="51" t="n">
        <v>0.7000031685067334</v>
      </c>
      <c r="BK1159" s="51" t="n">
        <v>0.400001308500549</v>
      </c>
      <c r="BL1159" s="51" t="n">
        <v>0.02000002385966564</v>
      </c>
      <c r="BM1159" s="51" t="n">
        <v>0.1897919958646747</v>
      </c>
      <c r="BN1159" s="51" t="n">
        <v>-0.02290773604088048</v>
      </c>
      <c r="BO1159" s="51" t="n">
        <v>1.000822187466678</v>
      </c>
      <c r="BP1159" s="51" t="n">
        <v>0.1897057112862624</v>
      </c>
      <c r="BQ1159" s="51" t="n">
        <v>-0.02355990328362403</v>
      </c>
      <c r="BR1159" s="51" t="n">
        <v>1.000828615543393</v>
      </c>
      <c r="BS1159" s="51" t="n">
        <v>0.08628457841233783</v>
      </c>
      <c r="BT1159" s="51" t="n">
        <v>0.6521672427435565</v>
      </c>
      <c r="BU1159" s="51" t="n">
        <v>-0.006428076714914965</v>
      </c>
      <c r="BV1159" s="51" t="n">
        <v>0.6578817987676667</v>
      </c>
    </row>
    <row r="1160">
      <c r="A1160" s="49" t="n">
        <v>77.54000000000001</v>
      </c>
      <c r="B1160" s="50" t="inlineStr">
        <is>
          <t>path/straight_to_prepick</t>
        </is>
      </c>
      <c r="C1160" s="50" t="inlineStr">
        <is>
          <t>effort</t>
        </is>
      </c>
      <c r="D1160" s="49" t="n">
        <v>0</v>
      </c>
      <c r="E1160" s="49" t="n">
        <v>-1.703316210625</v>
      </c>
      <c r="F1160" s="49" t="n">
        <v>-1.5399431275</v>
      </c>
      <c r="G1160" s="49" t="n">
        <v>-0.06961063749999999</v>
      </c>
      <c r="H1160" s="49" t="n">
        <v>-1.48324924625</v>
      </c>
      <c r="I1160" s="49" t="n">
        <v>-6.19566</v>
      </c>
      <c r="J1160" s="49" t="n">
        <v>1.558245254375</v>
      </c>
      <c r="K1160" s="49" t="n">
        <v>-1.703516328146975</v>
      </c>
      <c r="L1160" s="49" t="n">
        <v>-1.539507089828986</v>
      </c>
      <c r="M1160" s="49" t="n">
        <v>-0.06928733764402403</v>
      </c>
      <c r="N1160" s="49" t="n">
        <v>-1.482936628060278</v>
      </c>
      <c r="O1160" s="49" t="n">
        <v>-6.195785123947314</v>
      </c>
      <c r="P1160" s="49" t="n">
        <v>1.558218399410253</v>
      </c>
      <c r="Q1160" s="49" t="n">
        <v>0.0002001175219745743</v>
      </c>
      <c r="R1160" s="49" t="n">
        <v>-0.0004360376710144109</v>
      </c>
      <c r="S1160" s="49" t="n">
        <v>-0.0003232998559759559</v>
      </c>
      <c r="T1160" s="49" t="n">
        <v>-0.0003126181897221691</v>
      </c>
      <c r="U1160" s="49" t="n">
        <v>0.0001251239473134547</v>
      </c>
      <c r="V1160" s="49" t="n">
        <v>2.685496474730265e-05</v>
      </c>
      <c r="W1160" s="49" t="n">
        <v>0.1380601437500004</v>
      </c>
      <c r="X1160" s="49" t="n">
        <v>-0.1219788687500187</v>
      </c>
      <c r="Y1160" s="49" t="n">
        <v>-0.1679604375000007</v>
      </c>
      <c r="Z1160" s="49" t="n">
        <v>0.02569164375001538</v>
      </c>
      <c r="AA1160" s="49" t="n">
        <v>0.2400000000000127</v>
      </c>
      <c r="AB1160" s="49" t="n">
        <v>0.1074269499999937</v>
      </c>
      <c r="AC1160" s="49" t="n">
        <v>0.1391560877534307</v>
      </c>
      <c r="AD1160" s="49" t="n">
        <v>-0.1231248236561501</v>
      </c>
      <c r="AE1160" s="49" t="n">
        <v>-0.1688629142188393</v>
      </c>
      <c r="AF1160" s="49" t="n">
        <v>0.02276267401046636</v>
      </c>
      <c r="AG1160" s="49" t="n">
        <v>0.2428591380194467</v>
      </c>
      <c r="AH1160" s="49" t="n">
        <v>0.1062435040031636</v>
      </c>
      <c r="AI1160" s="49" t="n">
        <v>0.06690222010566663</v>
      </c>
      <c r="AJ1160" s="49" t="n">
        <v>-0.3826776271527884</v>
      </c>
      <c r="AK1160" s="49" t="n">
        <v>-0.1675416691943087</v>
      </c>
      <c r="AL1160" s="49" t="n">
        <v>-0.02225394542433267</v>
      </c>
      <c r="AM1160" s="49" t="n">
        <v>0.01143806821669352</v>
      </c>
      <c r="AN1160" s="49" t="n">
        <v>0.0005815405178989642</v>
      </c>
      <c r="AO1160" s="49" t="n">
        <v>1.239842663964732</v>
      </c>
      <c r="AP1160" s="49" t="n">
        <v>-7.519167943091372</v>
      </c>
      <c r="AQ1160" s="49" t="n">
        <v>-2.369116174954044</v>
      </c>
      <c r="AR1160" s="49" t="n">
        <v>-0.3848643929440062</v>
      </c>
      <c r="AS1160" s="49" t="n">
        <v>0.3580937898487805</v>
      </c>
      <c r="AT1160" s="49" t="n">
        <v>-0.002866480537246435</v>
      </c>
      <c r="AU1160" s="49" t="n">
        <v>380.0000000237572</v>
      </c>
      <c r="AV1160" s="49" t="n">
        <v>900</v>
      </c>
      <c r="AW1160" s="49" t="n">
        <v>540.000000022254</v>
      </c>
      <c r="AX1160" s="49" t="n">
        <v>74.99999996413541</v>
      </c>
      <c r="AY1160" s="49" t="n">
        <v>84.37500003013346</v>
      </c>
      <c r="AZ1160" s="49" t="n">
        <v>40.00000000506401</v>
      </c>
      <c r="BA1160" s="49" t="n">
        <v>8.000000007704298</v>
      </c>
      <c r="BB1160" s="49" t="n">
        <v>23.90625</v>
      </c>
      <c r="BC1160" s="49" t="n">
        <v>15.00000000952203</v>
      </c>
      <c r="BD1160" s="49" t="n">
        <v>3.749999972654186</v>
      </c>
      <c r="BE1160" s="49" t="n">
        <v>4.687500025734628</v>
      </c>
      <c r="BF1160" s="49" t="n">
        <v>3.000000005850428</v>
      </c>
      <c r="BG1160" s="49" t="n">
        <v>6.000005970131193</v>
      </c>
      <c r="BH1160" s="49" t="n">
        <v>14.00008026744086</v>
      </c>
      <c r="BI1160" s="49" t="n">
        <v>5.500020197741835</v>
      </c>
      <c r="BJ1160" s="49" t="n">
        <v>0.7000031304846526</v>
      </c>
      <c r="BK1160" s="49" t="n">
        <v>0.400001294394436</v>
      </c>
      <c r="BL1160" s="49" t="n">
        <v>0.02000002357334965</v>
      </c>
      <c r="BM1160" s="49" t="n">
        <v>0.1900745470894966</v>
      </c>
      <c r="BN1160" s="49" t="n">
        <v>-0.02063821002041131</v>
      </c>
      <c r="BO1160" s="49" t="n">
        <v>1.000800391663622</v>
      </c>
      <c r="BP1160" s="49" t="n">
        <v>0.1899925918162575</v>
      </c>
      <c r="BQ1160" s="49" t="n">
        <v>-0.02126595521925032</v>
      </c>
      <c r="BR1160" s="49" t="n">
        <v>1.000808251169499</v>
      </c>
      <c r="BS1160" s="49" t="n">
        <v>0.08195527323903717</v>
      </c>
      <c r="BT1160" s="49" t="n">
        <v>0.6277451988390171</v>
      </c>
      <c r="BU1160" s="49" t="n">
        <v>-0.007859505877227946</v>
      </c>
      <c r="BV1160" s="49" t="n">
        <v>0.6331212153369657</v>
      </c>
    </row>
    <row r="1161">
      <c r="A1161" s="51" t="n">
        <v>77.55</v>
      </c>
      <c r="B1161" t="inlineStr">
        <is>
          <t>path/straight_to_prepick</t>
        </is>
      </c>
      <c r="C1161" t="inlineStr">
        <is>
          <t>effort</t>
        </is>
      </c>
      <c r="D1161" s="51" t="n">
        <v>0</v>
      </c>
      <c r="E1161" s="51" t="n">
        <v>-1.7018895382848</v>
      </c>
      <c r="F1161" s="51" t="n">
        <v>-1.5412036030656</v>
      </c>
      <c r="G1161" s="51" t="n">
        <v>-0.071346228128</v>
      </c>
      <c r="H1161" s="51" t="n">
        <v>-1.4829837552448</v>
      </c>
      <c r="I1161" s="51" t="n">
        <v>-6.19318</v>
      </c>
      <c r="J1161" s="51" t="n">
        <v>1.5593552985088</v>
      </c>
      <c r="K1161" s="51" t="n">
        <v>-1.702071564039907</v>
      </c>
      <c r="L1161" s="51" t="n">
        <v>-1.540786239569862</v>
      </c>
      <c r="M1161" s="51" t="n">
        <v>-0.07103999413210513</v>
      </c>
      <c r="N1161" s="51" t="n">
        <v>-1.482707755406458</v>
      </c>
      <c r="O1161" s="51" t="n">
        <v>-6.193266990260644</v>
      </c>
      <c r="P1161" s="51" t="n">
        <v>1.559328520339136</v>
      </c>
      <c r="Q1161" s="51" t="n">
        <v>0.0001820257551070625</v>
      </c>
      <c r="R1161" s="51" t="n">
        <v>-0.0004173634957385097</v>
      </c>
      <c r="S1161" s="51" t="n">
        <v>-0.0003062339958948695</v>
      </c>
      <c r="T1161" s="51" t="n">
        <v>-0.0002759998383419227</v>
      </c>
      <c r="U1161" s="51" t="n">
        <v>8.699026064373783e-05</v>
      </c>
      <c r="V1161" s="51" t="n">
        <v>2.677816966345503e-05</v>
      </c>
      <c r="W1161" s="51" t="n">
        <v>0.1472765199999977</v>
      </c>
      <c r="X1161" s="51" t="n">
        <v>-0.1301174080000306</v>
      </c>
      <c r="Y1161" s="51" t="n">
        <v>-0.1791576640000013</v>
      </c>
      <c r="Z1161" s="51" t="n">
        <v>0.02740701760002237</v>
      </c>
      <c r="AA1161" s="51" t="n">
        <v>0.2560000000000158</v>
      </c>
      <c r="AB1161" s="51" t="n">
        <v>0.1145803919999881</v>
      </c>
      <c r="AC1161" s="51" t="n">
        <v>0.1487002371449855</v>
      </c>
      <c r="AD1161" s="51" t="n">
        <v>-0.1318645584814315</v>
      </c>
      <c r="AE1161" s="51" t="n">
        <v>-0.1805247024539144</v>
      </c>
      <c r="AF1161" s="51" t="n">
        <v>0.02293313707734229</v>
      </c>
      <c r="AG1161" s="51" t="n">
        <v>0.2591566191800944</v>
      </c>
      <c r="AH1161" s="51" t="n">
        <v>0.1132378271831858</v>
      </c>
      <c r="AI1161" s="51" t="n">
        <v>0.05713053400518989</v>
      </c>
      <c r="AJ1161" s="51" t="n">
        <v>-0.3581152490948216</v>
      </c>
      <c r="AK1161" s="51" t="n">
        <v>-0.1556691370241614</v>
      </c>
      <c r="AL1161" s="51" t="n">
        <v>-0.01839015652582592</v>
      </c>
      <c r="AM1161" s="51" t="n">
        <v>0.008034653778204098</v>
      </c>
      <c r="AN1161" s="51" t="n">
        <v>0.000582494851347689</v>
      </c>
      <c r="AO1161" s="51" t="n">
        <v>1.229719891534029</v>
      </c>
      <c r="AP1161" s="51" t="n">
        <v>-7.391419974824935</v>
      </c>
      <c r="AQ1161" s="51" t="n">
        <v>-2.297948053382886</v>
      </c>
      <c r="AR1161" s="51" t="n">
        <v>-0.3726731043119543</v>
      </c>
      <c r="AS1161" s="51" t="n">
        <v>0.3511482150809461</v>
      </c>
      <c r="AT1161" s="51" t="n">
        <v>-0.002829798340724202</v>
      </c>
      <c r="AU1161" s="51" t="n">
        <v>380.0000000235196</v>
      </c>
      <c r="AV1161" s="51" t="n">
        <v>900</v>
      </c>
      <c r="AW1161" s="51" t="n">
        <v>540.0000000220315</v>
      </c>
      <c r="AX1161" s="51" t="n">
        <v>74.99999996449405</v>
      </c>
      <c r="AY1161" s="51" t="n">
        <v>84.37500002983212</v>
      </c>
      <c r="AZ1161" s="51" t="n">
        <v>40.00000000501337</v>
      </c>
      <c r="BA1161" s="51" t="n">
        <v>8.000000007665776</v>
      </c>
      <c r="BB1161" s="51" t="n">
        <v>23.90625</v>
      </c>
      <c r="BC1161" s="51" t="n">
        <v>15.00000000947442</v>
      </c>
      <c r="BD1161" s="51" t="n">
        <v>3.749999972790915</v>
      </c>
      <c r="BE1161" s="51" t="n">
        <v>4.687500025605955</v>
      </c>
      <c r="BF1161" s="51" t="n">
        <v>3.000000005821176</v>
      </c>
      <c r="BG1161" s="51" t="n">
        <v>6.000005898489619</v>
      </c>
      <c r="BH1161" s="51" t="n">
        <v>14.00007930523781</v>
      </c>
      <c r="BI1161" s="51" t="n">
        <v>5.500019955368933</v>
      </c>
      <c r="BJ1161" s="51" t="n">
        <v>0.7000031382436696</v>
      </c>
      <c r="BK1161" s="51" t="n">
        <v>0.4000013082775822</v>
      </c>
      <c r="BL1161" s="51" t="n">
        <v>0.02000002330257641</v>
      </c>
      <c r="BM1161" s="51" t="n">
        <v>0.1903697640196546</v>
      </c>
      <c r="BN1161" s="51" t="n">
        <v>-0.01821139934999606</v>
      </c>
      <c r="BO1161" s="51" t="n">
        <v>1.000771274632334</v>
      </c>
      <c r="BP1161" s="51" t="n">
        <v>0.1902934054318217</v>
      </c>
      <c r="BQ1161" s="51" t="n">
        <v>-0.01880415711575287</v>
      </c>
      <c r="BR1161" s="51" t="n">
        <v>1.000780381752171</v>
      </c>
      <c r="BS1161" s="51" t="n">
        <v>0.07635858783291982</v>
      </c>
      <c r="BT1161" s="51" t="n">
        <v>0.5927577657568115</v>
      </c>
      <c r="BU1161" s="51" t="n">
        <v>-0.009107119836482269</v>
      </c>
      <c r="BV1161" s="51" t="n">
        <v>0.5977251395353559</v>
      </c>
    </row>
    <row r="1162">
      <c r="A1162" s="49" t="n">
        <v>77.56</v>
      </c>
      <c r="B1162" s="50" t="inlineStr">
        <is>
          <t>path/straight_to_prepick</t>
        </is>
      </c>
      <c r="C1162" s="50" t="inlineStr">
        <is>
          <t>effort</t>
        </is>
      </c>
      <c r="D1162" s="49" t="n">
        <v>0</v>
      </c>
      <c r="E1162" s="49" t="n">
        <v>-1.7003706406796</v>
      </c>
      <c r="F1162" s="49" t="n">
        <v>-1.542545496606201</v>
      </c>
      <c r="G1162" s="49" t="n">
        <v>-0.07319379034600003</v>
      </c>
      <c r="H1162" s="49" t="n">
        <v>-1.482701097608599</v>
      </c>
      <c r="I1162" s="49" t="n">
        <v>-6.190539999999999</v>
      </c>
      <c r="J1162" s="49" t="n">
        <v>1.5605368354726</v>
      </c>
      <c r="K1162" s="49" t="n">
        <v>-1.700531448628838</v>
      </c>
      <c r="L1162" s="49" t="n">
        <v>-1.542152583304494</v>
      </c>
      <c r="M1162" s="49" t="n">
        <v>-0.07291030284243433</v>
      </c>
      <c r="N1162" s="49" t="n">
        <v>-1.482466021514137</v>
      </c>
      <c r="O1162" s="49" t="n">
        <v>-6.190589439676564</v>
      </c>
      <c r="P1162" s="49" t="n">
        <v>1.560513773151046</v>
      </c>
      <c r="Q1162" s="49" t="n">
        <v>0.0001608079492383396</v>
      </c>
      <c r="R1162" s="49" t="n">
        <v>-0.0003929133017068764</v>
      </c>
      <c r="S1162" s="49" t="n">
        <v>-0.000283487503565702</v>
      </c>
      <c r="T1162" s="49" t="n">
        <v>-0.0002350760944624941</v>
      </c>
      <c r="U1162" s="49" t="n">
        <v>4.943967656423354e-05</v>
      </c>
      <c r="V1162" s="49" t="n">
        <v>2.306232155380172e-05</v>
      </c>
      <c r="W1162" s="49" t="n">
        <v>0.1565046505499932</v>
      </c>
      <c r="X1162" s="49" t="n">
        <v>-0.1382621731500475</v>
      </c>
      <c r="Y1162" s="49" t="n">
        <v>-0.1903547615000022</v>
      </c>
      <c r="Z1162" s="49" t="n">
        <v>0.02912485535003107</v>
      </c>
      <c r="AA1162" s="49" t="n">
        <v>0.2720000000000176</v>
      </c>
      <c r="AB1162" s="49" t="n">
        <v>0.1217258851999797</v>
      </c>
      <c r="AC1162" s="49" t="n">
        <v>0.1580656453086581</v>
      </c>
      <c r="AD1162" s="49" t="n">
        <v>-0.1406064971381469</v>
      </c>
      <c r="AE1162" s="49" t="n">
        <v>-0.1923741801250822</v>
      </c>
      <c r="AF1162" s="49" t="n">
        <v>0.02489734238315344</v>
      </c>
      <c r="AG1162" s="49" t="n">
        <v>0.2747806055542541</v>
      </c>
      <c r="AH1162" s="49" t="n">
        <v>0.1202349823458091</v>
      </c>
      <c r="AI1162" s="49" t="n">
        <v>0.0478470009403363</v>
      </c>
      <c r="AJ1162" s="49" t="n">
        <v>-0.3279427127308172</v>
      </c>
      <c r="AK1162" s="49" t="n">
        <v>-0.1400142781457975</v>
      </c>
      <c r="AL1162" s="49" t="n">
        <v>-0.01524682336795481</v>
      </c>
      <c r="AM1162" s="49" t="n">
        <v>0.004952208301692894</v>
      </c>
      <c r="AN1162" s="49" t="n">
        <v>0.000437569836885802</v>
      </c>
      <c r="AO1162" s="49" t="n">
        <v>1.221058655966125</v>
      </c>
      <c r="AP1162" s="49" t="n">
        <v>-7.248905239031033</v>
      </c>
      <c r="AQ1162" s="49" t="n">
        <v>-2.220000464402057</v>
      </c>
      <c r="AR1162" s="49" t="n">
        <v>-0.358930899614781</v>
      </c>
      <c r="AS1162" s="49" t="n">
        <v>0.3438083596127854</v>
      </c>
      <c r="AT1162" s="49" t="n">
        <v>-0.0027229520927663</v>
      </c>
      <c r="AU1162" s="49" t="n">
        <v>380.0000000232844</v>
      </c>
      <c r="AV1162" s="49" t="n">
        <v>900</v>
      </c>
      <c r="AW1162" s="49" t="n">
        <v>540.0000000218112</v>
      </c>
      <c r="AX1162" s="49" t="n">
        <v>74.99999996484911</v>
      </c>
      <c r="AY1162" s="49" t="n">
        <v>84.37500002953381</v>
      </c>
      <c r="AZ1162" s="49" t="n">
        <v>40.00000000496323</v>
      </c>
      <c r="BA1162" s="49" t="n">
        <v>8.000000007627447</v>
      </c>
      <c r="BB1162" s="49" t="n">
        <v>23.90625</v>
      </c>
      <c r="BC1162" s="49" t="n">
        <v>15.00000000942705</v>
      </c>
      <c r="BD1162" s="49" t="n">
        <v>3.74999997292696</v>
      </c>
      <c r="BE1162" s="49" t="n">
        <v>4.687500025477925</v>
      </c>
      <c r="BF1162" s="49" t="n">
        <v>3.000000005792069</v>
      </c>
      <c r="BG1162" s="49" t="n">
        <v>6.000005844468623</v>
      </c>
      <c r="BH1162" s="49" t="n">
        <v>14.00007850987943</v>
      </c>
      <c r="BI1162" s="49" t="n">
        <v>5.500019725967237</v>
      </c>
      <c r="BJ1162" s="49" t="n">
        <v>0.7000032998256903</v>
      </c>
      <c r="BK1162" s="49" t="n">
        <v>0.4000013425455658</v>
      </c>
      <c r="BL1162" s="49" t="n">
        <v>0.02000002307809987</v>
      </c>
      <c r="BM1162" s="49" t="n">
        <v>0.1906762864967991</v>
      </c>
      <c r="BN1162" s="49" t="n">
        <v>-0.01562711385130983</v>
      </c>
      <c r="BO1162" s="49" t="n">
        <v>1.000733672705332</v>
      </c>
      <c r="BP1162" s="49" t="n">
        <v>0.1906065457823296</v>
      </c>
      <c r="BQ1162" s="49" t="n">
        <v>-0.01617594771494269</v>
      </c>
      <c r="BR1162" s="49" t="n">
        <v>1.000743747337253</v>
      </c>
      <c r="BS1162" s="49" t="n">
        <v>0.0697407144695239</v>
      </c>
      <c r="BT1162" s="49" t="n">
        <v>0.5488338636328582</v>
      </c>
      <c r="BU1162" s="49" t="n">
        <v>-0.0100746319211531</v>
      </c>
      <c r="BV1162" s="49" t="n">
        <v>0.553338843145172</v>
      </c>
    </row>
    <row r="1163">
      <c r="A1163" s="51" t="n">
        <v>77.56999999999999</v>
      </c>
      <c r="B1163" t="inlineStr">
        <is>
          <t>path/straight_to_prepick</t>
        </is>
      </c>
      <c r="C1163" t="inlineStr">
        <is>
          <t>effort</t>
        </is>
      </c>
      <c r="D1163" s="51" t="n">
        <v>0</v>
      </c>
      <c r="E1163" s="51" t="n">
        <v>-1.6987594221184</v>
      </c>
      <c r="F1163" s="51" t="n">
        <v>-1.543968858764801</v>
      </c>
      <c r="G1163" s="51" t="n">
        <v>-0.07515332310400005</v>
      </c>
      <c r="H1163" s="51" t="n">
        <v>-1.482401253286399</v>
      </c>
      <c r="I1163" s="51" t="n">
        <v>-6.18774</v>
      </c>
      <c r="J1163" s="51" t="n">
        <v>1.561789800550399</v>
      </c>
      <c r="K1163" s="51" t="n">
        <v>-1.69890197060415</v>
      </c>
      <c r="L1163" s="51" t="n">
        <v>-1.543607557182796</v>
      </c>
      <c r="M1163" s="51" t="n">
        <v>-0.07489795575665463</v>
      </c>
      <c r="N1163" s="51" t="n">
        <v>-1.482206894397163</v>
      </c>
      <c r="O1163" s="51" t="n">
        <v>-6.187759414113496</v>
      </c>
      <c r="P1163" s="51" t="n">
        <v>1.561762044022869</v>
      </c>
      <c r="Q1163" s="51" t="n">
        <v>0.0001425484857497938</v>
      </c>
      <c r="R1163" s="51" t="n">
        <v>-0.0003613015820049803</v>
      </c>
      <c r="S1163" s="51" t="n">
        <v>-0.0002553673473454227</v>
      </c>
      <c r="T1163" s="51" t="n">
        <v>-0.0001943588892359127</v>
      </c>
      <c r="U1163" s="51" t="n">
        <v>1.941411349637434e-05</v>
      </c>
      <c r="V1163" s="51" t="n">
        <v>2.775652753062019e-05</v>
      </c>
      <c r="W1163" s="51" t="n">
        <v>0.1657396183999863</v>
      </c>
      <c r="X1163" s="51" t="n">
        <v>-0.1464105512000707</v>
      </c>
      <c r="Y1163" s="51" t="n">
        <v>-0.2015517840000034</v>
      </c>
      <c r="Z1163" s="51" t="n">
        <v>0.03084412560004181</v>
      </c>
      <c r="AA1163" s="51" t="n">
        <v>0.2880000000000166</v>
      </c>
      <c r="AB1163" s="51" t="n">
        <v>0.1288667535999676</v>
      </c>
      <c r="AC1163" s="51" t="n">
        <v>0.1667842780721019</v>
      </c>
      <c r="AD1163" s="51" t="n">
        <v>-0.1495381784826668</v>
      </c>
      <c r="AE1163" s="51" t="n">
        <v>-0.2040023054676208</v>
      </c>
      <c r="AF1163" s="51" t="n">
        <v>0.02662004290706597</v>
      </c>
      <c r="AG1163" s="51" t="n">
        <v>0.2897667584493622</v>
      </c>
      <c r="AH1163" s="51" t="n">
        <v>0.1270406832993725</v>
      </c>
      <c r="AI1163" s="51" t="n">
        <v>0.04316721436507822</v>
      </c>
      <c r="AJ1163" s="51" t="n">
        <v>-0.2891434147753508</v>
      </c>
      <c r="AK1163" s="51" t="n">
        <v>-0.1222917703722269</v>
      </c>
      <c r="AL1163" s="51" t="n">
        <v>-0.01218597772371233</v>
      </c>
      <c r="AM1163" s="51" t="n">
        <v>0.00276202572707816</v>
      </c>
      <c r="AN1163" s="51" t="n">
        <v>0.0006321502442636123</v>
      </c>
      <c r="AO1163" s="51" t="n">
        <v>1.212932806483087</v>
      </c>
      <c r="AP1163" s="51" t="n">
        <v>-7.09181201302107</v>
      </c>
      <c r="AQ1163" s="51" t="n">
        <v>-2.133511237790828</v>
      </c>
      <c r="AR1163" s="51" t="n">
        <v>-0.345184253733412</v>
      </c>
      <c r="AS1163" s="51" t="n">
        <v>0.3365556812261977</v>
      </c>
      <c r="AT1163" s="51" t="n">
        <v>-0.002668391777986424</v>
      </c>
      <c r="AU1163" s="51" t="n">
        <v>380.0000000230516</v>
      </c>
      <c r="AV1163" s="51" t="n">
        <v>900</v>
      </c>
      <c r="AW1163" s="51" t="n">
        <v>540.000000021593</v>
      </c>
      <c r="AX1163" s="51" t="n">
        <v>74.99999996520062</v>
      </c>
      <c r="AY1163" s="51" t="n">
        <v>84.37500002923846</v>
      </c>
      <c r="AZ1163" s="51" t="n">
        <v>40.0000000049136</v>
      </c>
      <c r="BA1163" s="51" t="n">
        <v>8.000000007589311</v>
      </c>
      <c r="BB1163" s="51" t="n">
        <v>23.90625</v>
      </c>
      <c r="BC1163" s="51" t="n">
        <v>15.00000000937991</v>
      </c>
      <c r="BD1163" s="51" t="n">
        <v>3.749999973062325</v>
      </c>
      <c r="BE1163" s="51" t="n">
        <v>4.687500025350535</v>
      </c>
      <c r="BF1163" s="51" t="n">
        <v>3.000000005763109</v>
      </c>
      <c r="BG1163" s="51" t="n">
        <v>6.000005821291571</v>
      </c>
      <c r="BH1163" s="51" t="n">
        <v>14.00007817269487</v>
      </c>
      <c r="BI1163" s="51" t="n">
        <v>5.500019613493046</v>
      </c>
      <c r="BJ1163" s="51" t="n">
        <v>0.7000034750777884</v>
      </c>
      <c r="BK1163" s="51" t="n">
        <v>0.4000013666945727</v>
      </c>
      <c r="BL1163" s="51" t="n">
        <v>0.02000002292485488</v>
      </c>
      <c r="BM1163" s="51" t="n">
        <v>0.1909926606747667</v>
      </c>
      <c r="BN1163" s="51" t="n">
        <v>-0.01288518981582844</v>
      </c>
      <c r="BO1163" s="51" t="n">
        <v>1.000686347013876</v>
      </c>
      <c r="BP1163" s="51" t="n">
        <v>0.1909304610236566</v>
      </c>
      <c r="BQ1163" s="51" t="n">
        <v>-0.0133822078160881</v>
      </c>
      <c r="BR1163" s="51" t="n">
        <v>1.000696995471774</v>
      </c>
      <c r="BS1163" s="51" t="n">
        <v>0.06219965111009529</v>
      </c>
      <c r="BT1163" s="51" t="n">
        <v>0.4970180002596587</v>
      </c>
      <c r="BU1163" s="51" t="n">
        <v>-0.01064845789788826</v>
      </c>
      <c r="BV1163" s="51" t="n">
        <v>0.5010080626456334</v>
      </c>
    </row>
    <row r="1164">
      <c r="A1164" s="49" t="n">
        <v>77.58</v>
      </c>
      <c r="B1164" s="50" t="inlineStr">
        <is>
          <t>path/straight_to_prepick</t>
        </is>
      </c>
      <c r="C1164" s="50" t="inlineStr">
        <is>
          <t>effort</t>
        </is>
      </c>
      <c r="D1164" s="49" t="n">
        <v>0</v>
      </c>
      <c r="E1164" s="49" t="n">
        <v>-1.6970558524782</v>
      </c>
      <c r="F1164" s="49" t="n">
        <v>-1.545473705360402</v>
      </c>
      <c r="G1164" s="49" t="n">
        <v>-0.0772248260720001</v>
      </c>
      <c r="H1164" s="49" t="n">
        <v>-1.482084215975198</v>
      </c>
      <c r="I1164" s="49" t="n">
        <v>-6.184779999999999</v>
      </c>
      <c r="J1164" s="49" t="n">
        <v>1.563114173354199</v>
      </c>
      <c r="K1164" s="49" t="n">
        <v>-1.697184142716921</v>
      </c>
      <c r="L1164" s="49" t="n">
        <v>-1.545151065109072</v>
      </c>
      <c r="M1164" s="49" t="n">
        <v>-0.07700298117658867</v>
      </c>
      <c r="N1164" s="49" t="n">
        <v>-1.481927330678528</v>
      </c>
      <c r="O1164" s="49" t="n">
        <v>-6.184782636453956</v>
      </c>
      <c r="P1164" s="49" t="n">
        <v>1.56308325060733</v>
      </c>
      <c r="Q1164" s="49" t="n">
        <v>0.0001282902387207407</v>
      </c>
      <c r="R1164" s="49" t="n">
        <v>-0.0003226402513298865</v>
      </c>
      <c r="S1164" s="49" t="n">
        <v>-0.0002218448954114244</v>
      </c>
      <c r="T1164" s="49" t="n">
        <v>-0.0001568852966704615</v>
      </c>
      <c r="U1164" s="49" t="n">
        <v>2.63645395648382e-06</v>
      </c>
      <c r="V1164" s="49" t="n">
        <v>3.09227468691109e-05</v>
      </c>
      <c r="W1164" s="49" t="n">
        <v>0.1749732269499766</v>
      </c>
      <c r="X1164" s="49" t="n">
        <v>-0.1545581903501019</v>
      </c>
      <c r="Y1164" s="49" t="n">
        <v>-0.2127488215000052</v>
      </c>
      <c r="Z1164" s="49" t="n">
        <v>0.03256310935005501</v>
      </c>
      <c r="AA1164" s="49" t="n">
        <v>0.3040000000000115</v>
      </c>
      <c r="AB1164" s="49" t="n">
        <v>0.1360085387999512</v>
      </c>
      <c r="AC1164" s="49" t="n">
        <v>0.1757008799574719</v>
      </c>
      <c r="AD1164" s="49" t="n">
        <v>-0.1583311044984345</v>
      </c>
      <c r="AE1164" s="49" t="n">
        <v>-0.2158279026425997</v>
      </c>
      <c r="AF1164" s="49" t="n">
        <v>0.02893974124918456</v>
      </c>
      <c r="AG1164" s="49" t="n">
        <v>0.304211699634617</v>
      </c>
      <c r="AH1164" s="49" t="n">
        <v>0.1344710616466833</v>
      </c>
      <c r="AI1164" s="49" t="n">
        <v>0.03972920488491147</v>
      </c>
      <c r="AJ1164" s="49" t="n">
        <v>-0.2451161482844598</v>
      </c>
      <c r="AK1164" s="49" t="n">
        <v>-0.1009388657517066</v>
      </c>
      <c r="AL1164" s="49" t="n">
        <v>-0.009716452594866632</v>
      </c>
      <c r="AM1164" s="49" t="n">
        <v>0.001913632834267703</v>
      </c>
      <c r="AN1164" s="49" t="n">
        <v>0.0007562624491302597</v>
      </c>
      <c r="AO1164" s="49" t="n">
        <v>1.20920274097404</v>
      </c>
      <c r="AP1164" s="49" t="n">
        <v>-6.916159383576303</v>
      </c>
      <c r="AQ1164" s="49" t="n">
        <v>-2.039750664649973</v>
      </c>
      <c r="AR1164" s="49" t="n">
        <v>-0.3308297139184721</v>
      </c>
      <c r="AS1164" s="49" t="n">
        <v>0.3299166022257049</v>
      </c>
      <c r="AT1164" s="49" t="n">
        <v>-0.002586688285557207</v>
      </c>
      <c r="AU1164" s="49" t="n">
        <v>380.0000000225929</v>
      </c>
      <c r="AV1164" s="49" t="n">
        <v>900</v>
      </c>
      <c r="AW1164" s="49" t="n">
        <v>540.0000000211634</v>
      </c>
      <c r="AX1164" s="49" t="n">
        <v>74.99999996589312</v>
      </c>
      <c r="AY1164" s="49" t="n">
        <v>84.37500002865661</v>
      </c>
      <c r="AZ1164" s="49" t="n">
        <v>40.00000000481582</v>
      </c>
      <c r="BA1164" s="49" t="n">
        <v>8.000000007513608</v>
      </c>
      <c r="BB1164" s="49" t="n">
        <v>23.90625</v>
      </c>
      <c r="BC1164" s="49" t="n">
        <v>15.00000000928635</v>
      </c>
      <c r="BD1164" s="49" t="n">
        <v>3.749999973331029</v>
      </c>
      <c r="BE1164" s="49" t="n">
        <v>4.687500025097664</v>
      </c>
      <c r="BF1164" s="49" t="n">
        <v>3.000000005705622</v>
      </c>
      <c r="BG1164" s="49" t="n">
        <v>6.000005685717217</v>
      </c>
      <c r="BH1164" s="49" t="n">
        <v>14.00008074044155</v>
      </c>
      <c r="BI1164" s="49" t="n">
        <v>5.500020053235064</v>
      </c>
      <c r="BJ1164" s="49" t="n">
        <v>0.7000037648760452</v>
      </c>
      <c r="BK1164" s="49" t="n">
        <v>0.4000013453815096</v>
      </c>
      <c r="BL1164" s="49" t="n">
        <v>0.02000002291579816</v>
      </c>
      <c r="BM1164" s="49" t="n">
        <v>0.1913173370159016</v>
      </c>
      <c r="BN1164" s="49" t="n">
        <v>-0.009985513567926017</v>
      </c>
      <c r="BO1164" s="49" t="n">
        <v>1.000627983906335</v>
      </c>
      <c r="BP1164" s="49" t="n">
        <v>0.1912634953084323</v>
      </c>
      <c r="BQ1164" s="49" t="n">
        <v>-0.01042386577460773</v>
      </c>
      <c r="BR1164" s="49" t="n">
        <v>1.000638704532268</v>
      </c>
      <c r="BS1164" s="49" t="n">
        <v>0.05384170746933203</v>
      </c>
      <c r="BT1164" s="49" t="n">
        <v>0.4383522066817129</v>
      </c>
      <c r="BU1164" s="49" t="n">
        <v>-0.01072062593232559</v>
      </c>
      <c r="BV1164" s="49" t="n">
        <v>0.4417765480266252</v>
      </c>
    </row>
    <row r="1165">
      <c r="A1165" s="51" t="n">
        <v>77.59</v>
      </c>
      <c r="B1165" t="inlineStr">
        <is>
          <t>path/straight_to_prepick</t>
        </is>
      </c>
      <c r="C1165" t="inlineStr">
        <is>
          <t>effort</t>
        </is>
      </c>
      <c r="D1165" s="51" t="n">
        <v>0</v>
      </c>
      <c r="E1165" s="51" t="n">
        <v>-1.69526</v>
      </c>
      <c r="F1165" s="51" t="n">
        <v>-1.54706</v>
      </c>
      <c r="G1165" s="51" t="n">
        <v>-0.0794083</v>
      </c>
      <c r="H1165" s="51" t="n">
        <v>-1.48175</v>
      </c>
      <c r="I1165" s="51" t="n">
        <v>-6.18166</v>
      </c>
      <c r="J1165" s="51" t="n">
        <v>1.56451</v>
      </c>
      <c r="K1165" s="51" t="n">
        <v>-1.695376719923644</v>
      </c>
      <c r="L1165" s="51" t="n">
        <v>-1.546782282936208</v>
      </c>
      <c r="M1165" s="51" t="n">
        <v>-0.07922520594662358</v>
      </c>
      <c r="N1165" s="51" t="n">
        <v>-1.481624929531339</v>
      </c>
      <c r="O1165" s="51" t="n">
        <v>-6.18165838645839</v>
      </c>
      <c r="P1165" s="51" t="n">
        <v>1.564478649409001</v>
      </c>
      <c r="Q1165" s="51" t="n">
        <v>0.0001167199236435934</v>
      </c>
      <c r="R1165" s="51" t="n">
        <v>-0.0002777170637917603</v>
      </c>
      <c r="S1165" s="51" t="n">
        <v>-0.000183094053376423</v>
      </c>
      <c r="T1165" s="51" t="n">
        <v>-0.0001250704686608373</v>
      </c>
      <c r="U1165" s="51" t="n">
        <v>-1.613541609657432e-06</v>
      </c>
      <c r="V1165" s="51" t="n">
        <v>3.135059099945714e-05</v>
      </c>
      <c r="W1165" s="51" t="n">
        <v>0.184194</v>
      </c>
      <c r="X1165" s="51" t="n">
        <v>-0.162699</v>
      </c>
      <c r="Y1165" s="51" t="n">
        <v>-0.223946</v>
      </c>
      <c r="Z1165" s="51" t="n">
        <v>0.0342794</v>
      </c>
      <c r="AA1165" s="51" t="n">
        <v>0.32</v>
      </c>
      <c r="AB1165" s="51" t="n">
        <v>0.143159</v>
      </c>
      <c r="AC1165" s="51" t="n">
        <v>0.1846834877081117</v>
      </c>
      <c r="AD1165" s="51" t="n">
        <v>-0.1670866313770484</v>
      </c>
      <c r="AE1165" s="51" t="n">
        <v>-0.2274608145560993</v>
      </c>
      <c r="AF1165" s="51" t="n">
        <v>0.03118100210685431</v>
      </c>
      <c r="AG1165" s="51" t="n">
        <v>0.3192052278525835</v>
      </c>
      <c r="AH1165" s="51" t="n">
        <v>0.1418988744973622</v>
      </c>
      <c r="AI1165" s="51" t="n">
        <v>0.0368770265243348</v>
      </c>
      <c r="AJ1165" s="51" t="n">
        <v>-0.1960074969840773</v>
      </c>
      <c r="AK1165" s="51" t="n">
        <v>-0.07747004855371649</v>
      </c>
      <c r="AL1165" s="51" t="n">
        <v>-0.007696155145255551</v>
      </c>
      <c r="AM1165" s="51" t="n">
        <v>0.00198985851196381</v>
      </c>
      <c r="AN1165" s="51" t="n">
        <v>0.000769178690933722</v>
      </c>
      <c r="AO1165" s="51" t="n">
        <v>1.20635009212995</v>
      </c>
      <c r="AP1165" s="51" t="n">
        <v>-6.724340424404441</v>
      </c>
      <c r="AQ1165" s="51" t="n">
        <v>-1.936793533553693</v>
      </c>
      <c r="AR1165" s="51" t="n">
        <v>-0.3162594470840138</v>
      </c>
      <c r="AS1165" s="51" t="n">
        <v>0.3241965265630047</v>
      </c>
      <c r="AT1165" s="51" t="n">
        <v>-0.002570990453286888</v>
      </c>
      <c r="AU1165" s="51" t="n">
        <v>380.0000000225929</v>
      </c>
      <c r="AV1165" s="51" t="n">
        <v>900</v>
      </c>
      <c r="AW1165" s="51" t="n">
        <v>540.0000000211634</v>
      </c>
      <c r="AX1165" s="51" t="n">
        <v>74.99999996589312</v>
      </c>
      <c r="AY1165" s="51" t="n">
        <v>84.37500002865661</v>
      </c>
      <c r="AZ1165" s="51" t="n">
        <v>40.00000000481582</v>
      </c>
      <c r="BA1165" s="51" t="n">
        <v>8.000000007513608</v>
      </c>
      <c r="BB1165" s="51" t="n">
        <v>23.90625</v>
      </c>
      <c r="BC1165" s="51" t="n">
        <v>15.00000000928635</v>
      </c>
      <c r="BD1165" s="51" t="n">
        <v>3.749999973331029</v>
      </c>
      <c r="BE1165" s="51" t="n">
        <v>4.687500025097664</v>
      </c>
      <c r="BF1165" s="51" t="n">
        <v>3.000000005705622</v>
      </c>
      <c r="BG1165" s="51" t="n">
        <v>6.000005685717217</v>
      </c>
      <c r="BH1165" s="51" t="n">
        <v>14.00008074044155</v>
      </c>
      <c r="BI1165" s="51" t="n">
        <v>5.500020053235064</v>
      </c>
      <c r="BJ1165" s="51" t="n">
        <v>0.7000037648760452</v>
      </c>
      <c r="BK1165" s="51" t="n">
        <v>0.4000013453815096</v>
      </c>
      <c r="BL1165" s="51" t="n">
        <v>0.02000002291579816</v>
      </c>
      <c r="BM1165" s="51" t="n">
        <v>0.191648669166831</v>
      </c>
      <c r="BN1165" s="51" t="n">
        <v>-0.006928045258064483</v>
      </c>
      <c r="BO1165" s="51" t="n">
        <v>1.000557195674179</v>
      </c>
      <c r="BP1165" s="51" t="n">
        <v>0.1916038675565048</v>
      </c>
      <c r="BQ1165" s="51" t="n">
        <v>-0.007301596068446081</v>
      </c>
      <c r="BR1165" s="51" t="n">
        <v>1.000567416105691</v>
      </c>
      <c r="BS1165" s="51" t="n">
        <v>0.04480161032621721</v>
      </c>
      <c r="BT1165" s="51" t="n">
        <v>0.373550810381598</v>
      </c>
      <c r="BU1165" s="51" t="n">
        <v>-0.0102204315113319</v>
      </c>
      <c r="BV1165" s="51" t="n">
        <v>0.3763666423115213</v>
      </c>
    </row>
    <row r="1166">
      <c r="A1166" s="49" t="n">
        <v>77.59999999999999</v>
      </c>
      <c r="B1166" s="50" t="inlineStr">
        <is>
          <t>path/straight_to_prepick</t>
        </is>
      </c>
      <c r="C1166" s="50" t="inlineStr">
        <is>
          <t>effort</t>
        </is>
      </c>
      <c r="D1166" s="49" t="n">
        <v>0</v>
      </c>
      <c r="E1166" s="49" t="n">
        <v>-1.6933719622395</v>
      </c>
      <c r="F1166" s="49" t="n">
        <v>-1.5487276873055</v>
      </c>
      <c r="G1166" s="49" t="n">
        <v>-0.08170375035199999</v>
      </c>
      <c r="H1166" s="49" t="n">
        <v>-1.4813985926747</v>
      </c>
      <c r="I1166" s="49" t="n">
        <v>-6.178380000000001</v>
      </c>
      <c r="J1166" s="49" t="n">
        <v>1.565977338146</v>
      </c>
      <c r="K1166" s="49" t="n">
        <v>-1.693479231777068</v>
      </c>
      <c r="L1166" s="49" t="n">
        <v>-1.548500874899529</v>
      </c>
      <c r="M1166" s="49" t="n">
        <v>-0.0815619506325362</v>
      </c>
      <c r="N1166" s="49" t="n">
        <v>-1.481302501733393</v>
      </c>
      <c r="O1166" s="49" t="n">
        <v>-6.178377890022836</v>
      </c>
      <c r="P1166" s="49" t="n">
        <v>1.565947133505374</v>
      </c>
      <c r="Q1166" s="49" t="n">
        <v>0.0001072695375683441</v>
      </c>
      <c r="R1166" s="49" t="n">
        <v>-0.0002268124059714438</v>
      </c>
      <c r="S1166" s="49" t="n">
        <v>-0.0001417997194637921</v>
      </c>
      <c r="T1166" s="49" t="n">
        <v>-9.60909413068034e-05</v>
      </c>
      <c r="U1166" s="49" t="n">
        <v>-2.109977164543864e-06</v>
      </c>
      <c r="V1166" s="49" t="n">
        <v>3.020464062597483e-05</v>
      </c>
      <c r="W1166" s="49" t="n">
        <v>0.1934176797000001</v>
      </c>
      <c r="X1166" s="49" t="n">
        <v>-0.1708403610999996</v>
      </c>
      <c r="Y1166" s="49" t="n">
        <v>-0.2351443935</v>
      </c>
      <c r="Z1166" s="49" t="n">
        <v>0.03600571159999981</v>
      </c>
      <c r="AA1166" s="49" t="n">
        <v>0.3359999999999992</v>
      </c>
      <c r="AB1166" s="49" t="n">
        <v>0.1503051432999997</v>
      </c>
      <c r="AC1166" s="49" t="n">
        <v>0.1936983518812536</v>
      </c>
      <c r="AD1166" s="49" t="n">
        <v>-0.175811215927955</v>
      </c>
      <c r="AE1166" s="49" t="n">
        <v>-0.23876462425987</v>
      </c>
      <c r="AF1166" s="49" t="n">
        <v>0.03296902827813396</v>
      </c>
      <c r="AG1166" s="49" t="n">
        <v>0.335335581753489</v>
      </c>
      <c r="AH1166" s="49" t="n">
        <v>0.1491893388182018</v>
      </c>
      <c r="AI1166" s="49" t="n">
        <v>0.03460279301147144</v>
      </c>
      <c r="AJ1166" s="49" t="n">
        <v>-0.1419686295262051</v>
      </c>
      <c r="AK1166" s="49" t="n">
        <v>-0.05422160338289492</v>
      </c>
      <c r="AL1166" s="49" t="n">
        <v>-0.005631925302594465</v>
      </c>
      <c r="AM1166" s="49" t="n">
        <v>0.001991370767679319</v>
      </c>
      <c r="AN1166" s="49" t="n">
        <v>0.0007209182397149558</v>
      </c>
      <c r="AO1166" s="49" t="n">
        <v>1.203553376489745</v>
      </c>
      <c r="AP1166" s="49" t="n">
        <v>-6.515508423155011</v>
      </c>
      <c r="AQ1166" s="49" t="n">
        <v>-1.825768000315109</v>
      </c>
      <c r="AR1166" s="49" t="n">
        <v>-0.3012450263697258</v>
      </c>
      <c r="AS1166" s="49" t="n">
        <v>0.3188843921954985</v>
      </c>
      <c r="AT1166" s="49" t="n">
        <v>-0.002590309298661466</v>
      </c>
      <c r="AU1166" s="49" t="n">
        <v>380.0000000223669</v>
      </c>
      <c r="AV1166" s="49" t="n">
        <v>900</v>
      </c>
      <c r="AW1166" s="49" t="n">
        <v>540.0000000209517</v>
      </c>
      <c r="AX1166" s="49" t="n">
        <v>74.9999999662342</v>
      </c>
      <c r="AY1166" s="49" t="n">
        <v>84.37500002837005</v>
      </c>
      <c r="AZ1166" s="49" t="n">
        <v>40.00000000476766</v>
      </c>
      <c r="BA1166" s="49" t="n">
        <v>8.000000007476039</v>
      </c>
      <c r="BB1166" s="49" t="n">
        <v>23.90625</v>
      </c>
      <c r="BC1166" s="49" t="n">
        <v>15.00000000923991</v>
      </c>
      <c r="BD1166" s="49" t="n">
        <v>3.749999973464373</v>
      </c>
      <c r="BE1166" s="49" t="n">
        <v>4.687500024972175</v>
      </c>
      <c r="BF1166" s="49" t="n">
        <v>3.000000005677094</v>
      </c>
      <c r="BG1166" s="49" t="n">
        <v>6.00000561748861</v>
      </c>
      <c r="BH1166" s="49" t="n">
        <v>14.00008416698465</v>
      </c>
      <c r="BI1166" s="49" t="n">
        <v>5.500020763469956</v>
      </c>
      <c r="BJ1166" s="49" t="n">
        <v>0.7000038236100117</v>
      </c>
      <c r="BK1166" s="49" t="n">
        <v>0.4000013292369314</v>
      </c>
      <c r="BL1166" s="49" t="n">
        <v>0.02000002270336748</v>
      </c>
      <c r="BM1166" s="49" t="n">
        <v>0.1919849194371065</v>
      </c>
      <c r="BN1166" s="49" t="n">
        <v>-0.003712781104519447</v>
      </c>
      <c r="BO1166" s="49" t="n">
        <v>1.000472520852208</v>
      </c>
      <c r="BP1166" s="49" t="n">
        <v>0.1919496720475528</v>
      </c>
      <c r="BQ1166" s="49" t="n">
        <v>-0.004015849741592076</v>
      </c>
      <c r="BR1166" s="49" t="n">
        <v>1.000481658865595</v>
      </c>
      <c r="BS1166" s="49" t="n">
        <v>0.03524738955373863</v>
      </c>
      <c r="BT1166" s="49" t="n">
        <v>0.3030686370726291</v>
      </c>
      <c r="BU1166" s="49" t="n">
        <v>-0.009138013387088861</v>
      </c>
      <c r="BV1166" s="49" t="n">
        <v>0.3052482277361764</v>
      </c>
    </row>
    <row r="1167">
      <c r="A1167" s="51" t="n">
        <v>77.61</v>
      </c>
      <c r="B1167" t="inlineStr">
        <is>
          <t>path/straight_to_prepick</t>
        </is>
      </c>
      <c r="C1167" t="inlineStr">
        <is>
          <t>effort</t>
        </is>
      </c>
      <c r="D1167" s="51" t="n">
        <v>0</v>
      </c>
      <c r="E1167" s="51" t="n">
        <v>-1.691391592832</v>
      </c>
      <c r="F1167" s="51" t="n">
        <v>-1.550476831872</v>
      </c>
      <c r="G1167" s="51" t="n">
        <v>-0.08411119206399999</v>
      </c>
      <c r="H1167" s="51" t="n">
        <v>-1.4810298384384</v>
      </c>
      <c r="I1167" s="51" t="n">
        <v>-6.174939999999999</v>
      </c>
      <c r="J1167" s="51" t="n">
        <v>1.5675160576</v>
      </c>
      <c r="K1167" s="51" t="n">
        <v>-1.691486839102313</v>
      </c>
      <c r="L1167" s="51" t="n">
        <v>-1.550304927450606</v>
      </c>
      <c r="M1167" s="51" t="n">
        <v>-0.08401217624017907</v>
      </c>
      <c r="N1167" s="51" t="n">
        <v>-1.480958281906051</v>
      </c>
      <c r="O1167" s="51" t="n">
        <v>-6.174932090676894</v>
      </c>
      <c r="P1167" s="51" t="n">
        <v>1.567492684677211</v>
      </c>
      <c r="Q1167" s="51" t="n">
        <v>9.524627031298749e-05</v>
      </c>
      <c r="R1167" s="51" t="n">
        <v>-0.0001719044213936982</v>
      </c>
      <c r="S1167" s="51" t="n">
        <v>-9.901582382092211e-05</v>
      </c>
      <c r="T1167" s="51" t="n">
        <v>-7.155653234858228e-05</v>
      </c>
      <c r="U1167" s="51" t="n">
        <v>-7.90932310579251e-06</v>
      </c>
      <c r="V1167" s="51" t="n">
        <v>2.337292278919989e-05</v>
      </c>
      <c r="W1167" s="51" t="n">
        <v>0.2026575696000008</v>
      </c>
      <c r="X1167" s="51" t="n">
        <v>-0.1789891807999981</v>
      </c>
      <c r="Y1167" s="51" t="n">
        <v>-0.246344056</v>
      </c>
      <c r="Z1167" s="51" t="n">
        <v>0.03774634399999898</v>
      </c>
      <c r="AA1167" s="51" t="n">
        <v>0.3519999999999957</v>
      </c>
      <c r="AB1167" s="51" t="n">
        <v>0.1574375903999991</v>
      </c>
      <c r="AC1167" s="51" t="n">
        <v>0.2033572321649982</v>
      </c>
      <c r="AD1167" s="51" t="n">
        <v>-0.1842675187660642</v>
      </c>
      <c r="AE1167" s="51" t="n">
        <v>-0.2501434443028019</v>
      </c>
      <c r="AF1167" s="51" t="n">
        <v>0.03516210462527761</v>
      </c>
      <c r="AG1167" s="51" t="n">
        <v>0.3521801021447359</v>
      </c>
      <c r="AH1167" s="51" t="n">
        <v>0.1563765803958912</v>
      </c>
      <c r="AI1167" s="51" t="n">
        <v>0.02827820941808888</v>
      </c>
      <c r="AJ1167" s="51" t="n">
        <v>-0.0875073216591495</v>
      </c>
      <c r="AK1167" s="51" t="n">
        <v>-0.03015064472012308</v>
      </c>
      <c r="AL1167" s="51" t="n">
        <v>-0.004069790353719713</v>
      </c>
      <c r="AM1167" s="51" t="n">
        <v>0.001238748476808789</v>
      </c>
      <c r="AN1167" s="51" t="n">
        <v>0.0004468163891589834</v>
      </c>
      <c r="AO1167" s="51" t="n">
        <v>1.204178268576766</v>
      </c>
      <c r="AP1167" s="51" t="n">
        <v>-6.306232621400727</v>
      </c>
      <c r="AQ1167" s="51" t="n">
        <v>-1.715668331333857</v>
      </c>
      <c r="AR1167" s="51" t="n">
        <v>-0.2861995143236885</v>
      </c>
      <c r="AS1167" s="51" t="n">
        <v>0.3136267095052406</v>
      </c>
      <c r="AT1167" s="51" t="n">
        <v>-0.002624515963464649</v>
      </c>
      <c r="AU1167" s="51" t="n">
        <v>380.0000000221432</v>
      </c>
      <c r="AV1167" s="51" t="n">
        <v>900</v>
      </c>
      <c r="AW1167" s="51" t="n">
        <v>540.0000000207422</v>
      </c>
      <c r="AX1167" s="51" t="n">
        <v>74.99999996657186</v>
      </c>
      <c r="AY1167" s="51" t="n">
        <v>84.37500002808635</v>
      </c>
      <c r="AZ1167" s="51" t="n">
        <v>40.00000000471999</v>
      </c>
      <c r="BA1167" s="51" t="n">
        <v>8.000000007438659</v>
      </c>
      <c r="BB1167" s="51" t="n">
        <v>23.90625</v>
      </c>
      <c r="BC1167" s="51" t="n">
        <v>15.00000000919371</v>
      </c>
      <c r="BD1167" s="51" t="n">
        <v>3.749999973597052</v>
      </c>
      <c r="BE1167" s="51" t="n">
        <v>4.687500024847314</v>
      </c>
      <c r="BF1167" s="51" t="n">
        <v>3.000000005648709</v>
      </c>
      <c r="BG1167" s="51" t="n">
        <v>6.000005550078747</v>
      </c>
      <c r="BH1167" s="51" t="n">
        <v>14.00008930620412</v>
      </c>
      <c r="BI1167" s="51" t="n">
        <v>5.500021610147786</v>
      </c>
      <c r="BJ1167" s="51" t="n">
        <v>0.7000038680190812</v>
      </c>
      <c r="BK1167" s="51" t="n">
        <v>0.4000013132860882</v>
      </c>
      <c r="BL1167" s="51" t="n">
        <v>0.02000002244561718</v>
      </c>
      <c r="BM1167" s="51" t="n">
        <v>0.1923242738244948</v>
      </c>
      <c r="BN1167" s="51" t="n">
        <v>-0.00033958658396179</v>
      </c>
      <c r="BO1167" s="51" t="n">
        <v>1.000372422165805</v>
      </c>
      <c r="BP1167" s="51" t="n">
        <v>0.1922987747651227</v>
      </c>
      <c r="BQ1167" s="51" t="n">
        <v>-0.0005672963448384841</v>
      </c>
      <c r="BR1167" s="51" t="n">
        <v>1.000379905122931</v>
      </c>
      <c r="BS1167" s="51" t="n">
        <v>0.02549905937204722</v>
      </c>
      <c r="BT1167" s="51" t="n">
        <v>0.2277097608766941</v>
      </c>
      <c r="BU1167" s="51" t="n">
        <v>-0.007482957126159206</v>
      </c>
      <c r="BV1167" s="51" t="n">
        <v>0.2292551676074769</v>
      </c>
    </row>
    <row r="1168">
      <c r="A1168" s="49" t="n">
        <v>77.62</v>
      </c>
      <c r="B1168" s="50" t="inlineStr">
        <is>
          <t>path/straight_to_prepick</t>
        </is>
      </c>
      <c r="C1168" s="50" t="inlineStr">
        <is>
          <t>effort</t>
        </is>
      </c>
      <c r="D1168" s="49" t="n">
        <v>0</v>
      </c>
      <c r="E1168" s="49" t="n">
        <v>-1.6893188055695</v>
      </c>
      <c r="F1168" s="49" t="n">
        <v>-1.5523074733235</v>
      </c>
      <c r="G1168" s="49" t="n">
        <v>-0.086630631886</v>
      </c>
      <c r="H1168" s="49" t="n">
        <v>-1.4806436611331</v>
      </c>
      <c r="I1168" s="49" t="n">
        <v>-6.17134</v>
      </c>
      <c r="J1168" s="49" t="n">
        <v>1.569126085444</v>
      </c>
      <c r="K1168" s="49" t="n">
        <v>-1.689401100324858</v>
      </c>
      <c r="L1168" s="49" t="n">
        <v>-1.552194110845362</v>
      </c>
      <c r="M1168" s="49" t="n">
        <v>-0.086574200162109</v>
      </c>
      <c r="N1168" s="49" t="n">
        <v>-1.48060321124357</v>
      </c>
      <c r="O1168" s="49" t="n">
        <v>-6.171315844965199</v>
      </c>
      <c r="P1168" s="49" t="n">
        <v>1.569102251516298</v>
      </c>
      <c r="Q1168" s="49" t="n">
        <v>8.229475535848074e-05</v>
      </c>
      <c r="R1168" s="49" t="n">
        <v>-0.0001133624781379794</v>
      </c>
      <c r="S1168" s="49" t="n">
        <v>-5.643172389099838e-05</v>
      </c>
      <c r="T1168" s="49" t="n">
        <v>-4.044988952944806e-05</v>
      </c>
      <c r="U1168" s="49" t="n">
        <v>-2.415503480079906e-05</v>
      </c>
      <c r="V1168" s="49" t="n">
        <v>2.383392770255455e-05</v>
      </c>
      <c r="W1168" s="49" t="n">
        <v>0.2118991809000028</v>
      </c>
      <c r="X1168" s="49" t="n">
        <v>-0.1871387846999957</v>
      </c>
      <c r="Y1168" s="49" t="n">
        <v>-0.2575438534999998</v>
      </c>
      <c r="Z1168" s="49" t="n">
        <v>0.03948849679999712</v>
      </c>
      <c r="AA1168" s="49" t="n">
        <v>0.3679999999999878</v>
      </c>
      <c r="AB1168" s="49" t="n">
        <v>0.1645685680999987</v>
      </c>
      <c r="AC1168" s="49" t="n">
        <v>0.2126253442608329</v>
      </c>
      <c r="AD1168" s="49" t="n">
        <v>-0.1927786341015735</v>
      </c>
      <c r="AE1168" s="49" t="n">
        <v>-0.2611613861375839</v>
      </c>
      <c r="AF1168" s="49" t="n">
        <v>0.0356045714939947</v>
      </c>
      <c r="AG1168" s="49" t="n">
        <v>0.3693974929823177</v>
      </c>
      <c r="AH1168" s="49" t="n">
        <v>0.1632204610228477</v>
      </c>
      <c r="AI1168" s="49" t="n">
        <v>0.02288916385391209</v>
      </c>
      <c r="AJ1168" s="49" t="n">
        <v>-0.02978072541675332</v>
      </c>
      <c r="AK1168" s="49" t="n">
        <v>-0.007774555719681824</v>
      </c>
      <c r="AL1168" s="49" t="n">
        <v>-0.001061232010722821</v>
      </c>
      <c r="AM1168" s="49" t="n">
        <v>-0.0005760814435942384</v>
      </c>
      <c r="AN1168" s="49" t="n">
        <v>0.0004702847048038072</v>
      </c>
      <c r="AO1168" s="49" t="n">
        <v>1.200221538351885</v>
      </c>
      <c r="AP1168" s="49" t="n">
        <v>-6.084002212928225</v>
      </c>
      <c r="AQ1168" s="49" t="n">
        <v>-1.598585033023088</v>
      </c>
      <c r="AR1168" s="49" t="n">
        <v>-0.2706177671632996</v>
      </c>
      <c r="AS1168" s="49" t="n">
        <v>0.3071612261651309</v>
      </c>
      <c r="AT1168" s="49" t="n">
        <v>-0.002717446673031061</v>
      </c>
      <c r="AU1168" s="49" t="n">
        <v>380.0000000219218</v>
      </c>
      <c r="AV1168" s="49" t="n">
        <v>900</v>
      </c>
      <c r="AW1168" s="49" t="n">
        <v>540.0000000205348</v>
      </c>
      <c r="AX1168" s="49" t="n">
        <v>74.99999996690615</v>
      </c>
      <c r="AY1168" s="49" t="n">
        <v>84.37500002780548</v>
      </c>
      <c r="AZ1168" s="49" t="n">
        <v>40.00000000467278</v>
      </c>
      <c r="BA1168" s="49" t="n">
        <v>8.000000007401466</v>
      </c>
      <c r="BB1168" s="49" t="n">
        <v>23.90625</v>
      </c>
      <c r="BC1168" s="49" t="n">
        <v>15.00000000914775</v>
      </c>
      <c r="BD1168" s="49" t="n">
        <v>3.749999973729067</v>
      </c>
      <c r="BE1168" s="49" t="n">
        <v>4.687500024723078</v>
      </c>
      <c r="BF1168" s="49" t="n">
        <v>3.000000005620465</v>
      </c>
      <c r="BG1168" s="49" t="n">
        <v>6.000005483477802</v>
      </c>
      <c r="BH1168" s="49" t="n">
        <v>14.00009560662115</v>
      </c>
      <c r="BI1168" s="49" t="n">
        <v>5.500022603850879</v>
      </c>
      <c r="BJ1168" s="49" t="n">
        <v>0.7000038808963236</v>
      </c>
      <c r="BK1168" s="49" t="n">
        <v>0.4000012975266552</v>
      </c>
      <c r="BL1168" s="49" t="n">
        <v>0.02000002218008638</v>
      </c>
      <c r="BM1168" s="49" t="n">
        <v>0.1926648236718371</v>
      </c>
      <c r="BN1168" s="49" t="n">
        <v>0.003191623831974946</v>
      </c>
      <c r="BO1168" s="49" t="n">
        <v>1.000255288043101</v>
      </c>
      <c r="BP1168" s="49" t="n">
        <v>0.1926491774577778</v>
      </c>
      <c r="BQ1168" s="49" t="n">
        <v>0.003044145435156361</v>
      </c>
      <c r="BR1168" s="49" t="n">
        <v>1.00026045839468</v>
      </c>
      <c r="BS1168" s="49" t="n">
        <v>0.01564621405930611</v>
      </c>
      <c r="BT1168" s="49" t="n">
        <v>0.1474783968185849</v>
      </c>
      <c r="BU1168" s="49" t="n">
        <v>-0.005170351578653865</v>
      </c>
      <c r="BV1168" s="49" t="n">
        <v>0.1483961390266489</v>
      </c>
    </row>
    <row r="1169">
      <c r="A1169" s="51" t="n">
        <v>77.63</v>
      </c>
      <c r="B1169" t="inlineStr">
        <is>
          <t>path/straight_to_prepick</t>
        </is>
      </c>
      <c r="C1169" t="inlineStr">
        <is>
          <t>effort</t>
        </is>
      </c>
      <c r="D1169" s="51" t="n">
        <v>0</v>
      </c>
      <c r="E1169" s="51" t="n">
        <v>-1.687153638432</v>
      </c>
      <c r="F1169" s="51" t="n">
        <v>-1.55421959408</v>
      </c>
      <c r="G1169" s="51" t="n">
        <v>-0.08926206684799999</v>
      </c>
      <c r="H1169" s="51" t="n">
        <v>-1.4802400943168</v>
      </c>
      <c r="I1169" s="51" t="n">
        <v>-6.167579999999999</v>
      </c>
      <c r="J1169" s="51" t="n">
        <v>1.570807453568</v>
      </c>
      <c r="K1169" s="51" t="n">
        <v>-1.687219891882986</v>
      </c>
      <c r="L1169" s="51" t="n">
        <v>-1.55416628912763</v>
      </c>
      <c r="M1169" s="51" t="n">
        <v>-0.08924957185842612</v>
      </c>
      <c r="N1169" s="51" t="n">
        <v>-1.48023972551599</v>
      </c>
      <c r="O1169" s="51" t="n">
        <v>-6.167531116575119</v>
      </c>
      <c r="P1169" s="51" t="n">
        <v>1.570782337144887</v>
      </c>
      <c r="Q1169" s="51" t="n">
        <v>6.625345098587587e-05</v>
      </c>
      <c r="R1169" s="51" t="n">
        <v>-5.330495236965938e-05</v>
      </c>
      <c r="S1169" s="51" t="n">
        <v>-1.249498957386908e-05</v>
      </c>
      <c r="T1169" s="51" t="n">
        <v>-3.688008096691675e-07</v>
      </c>
      <c r="U1169" s="51" t="n">
        <v>-4.88834248804082e-05</v>
      </c>
      <c r="V1169" s="51" t="n">
        <v>2.511642311309181e-05</v>
      </c>
      <c r="W1169" s="51" t="n">
        <v>0.2211321648000067</v>
      </c>
      <c r="X1169" s="51" t="n">
        <v>-0.1952844063999918</v>
      </c>
      <c r="Y1169" s="51" t="n">
        <v>-0.2687429759999997</v>
      </c>
      <c r="Z1169" s="51" t="n">
        <v>0.04122302719999366</v>
      </c>
      <c r="AA1169" s="51" t="n">
        <v>0.3839999999999739</v>
      </c>
      <c r="AB1169" s="51" t="n">
        <v>0.1717068111999994</v>
      </c>
      <c r="AC1169" s="51" t="n">
        <v>0.2223823322313372</v>
      </c>
      <c r="AD1169" s="51" t="n">
        <v>-0.2009103478920823</v>
      </c>
      <c r="AE1169" s="51" t="n">
        <v>-0.2727474686876564</v>
      </c>
      <c r="AF1169" s="51" t="n">
        <v>0.03675156661954412</v>
      </c>
      <c r="AG1169" s="51" t="n">
        <v>0.3859640571818728</v>
      </c>
      <c r="AH1169" s="51" t="n">
        <v>0.1703441799373906</v>
      </c>
      <c r="AI1169" s="51" t="n">
        <v>0.01417904574613332</v>
      </c>
      <c r="AJ1169" s="51" t="n">
        <v>0.0250966671000298</v>
      </c>
      <c r="AK1169" s="51" t="n">
        <v>0.01753981118684824</v>
      </c>
      <c r="AL1169" s="51" t="n">
        <v>0.002408308887812186</v>
      </c>
      <c r="AM1169" s="51" t="n">
        <v>-0.00293393985253944</v>
      </c>
      <c r="AN1169" s="51" t="n">
        <v>0.0005234184216901408</v>
      </c>
      <c r="AO1169" s="51" t="n">
        <v>1.196848874775833</v>
      </c>
      <c r="AP1169" s="51" t="n">
        <v>-5.847104268960255</v>
      </c>
      <c r="AQ1169" s="51" t="n">
        <v>-1.477392408343098</v>
      </c>
      <c r="AR1169" s="51" t="n">
        <v>-0.2528530586034619</v>
      </c>
      <c r="AS1169" s="51" t="n">
        <v>0.2993237170114469</v>
      </c>
      <c r="AT1169" s="51" t="n">
        <v>-0.002651018554066316</v>
      </c>
      <c r="AU1169" s="51" t="n">
        <v>380.0000000217026</v>
      </c>
      <c r="AV1169" s="51" t="n">
        <v>900</v>
      </c>
      <c r="AW1169" s="51" t="n">
        <v>540.0000000203295</v>
      </c>
      <c r="AX1169" s="51" t="n">
        <v>74.99999996723709</v>
      </c>
      <c r="AY1169" s="51" t="n">
        <v>84.37500002752743</v>
      </c>
      <c r="AZ1169" s="51" t="n">
        <v>40.00000000462606</v>
      </c>
      <c r="BA1169" s="51" t="n">
        <v>8.000000007364459</v>
      </c>
      <c r="BB1169" s="51" t="n">
        <v>23.90625</v>
      </c>
      <c r="BC1169" s="51" t="n">
        <v>15.00000000910201</v>
      </c>
      <c r="BD1169" s="51" t="n">
        <v>3.749999973860421</v>
      </c>
      <c r="BE1169" s="51" t="n">
        <v>4.687500024599462</v>
      </c>
      <c r="BF1169" s="51" t="n">
        <v>3.000000005592363</v>
      </c>
      <c r="BG1169" s="51" t="n">
        <v>6.000005417676068</v>
      </c>
      <c r="BH1169" s="51" t="n">
        <v>14.00010315985853</v>
      </c>
      <c r="BI1169" s="51" t="n">
        <v>5.500023486662559</v>
      </c>
      <c r="BJ1169" s="51" t="n">
        <v>0.7000039815281685</v>
      </c>
      <c r="BK1169" s="51" t="n">
        <v>0.400001282149554</v>
      </c>
      <c r="BL1169" s="51" t="n">
        <v>0.02000002196628587</v>
      </c>
      <c r="BM1169" s="51" t="n">
        <v>0.1930045639936912</v>
      </c>
      <c r="BN1169" s="51" t="n">
        <v>0.006880844102815985</v>
      </c>
      <c r="BO1169" s="51" t="n">
        <v>1.000119433758949</v>
      </c>
      <c r="BP1169" s="51" t="n">
        <v>0.19299867246383</v>
      </c>
      <c r="BQ1169" s="51" t="n">
        <v>0.006817782869053263</v>
      </c>
      <c r="BR1169" s="51" t="n">
        <v>1.000121518746212</v>
      </c>
      <c r="BS1169" s="51" t="n">
        <v>0.005891529861218325</v>
      </c>
      <c r="BT1169" s="51" t="n">
        <v>0.06306123376272239</v>
      </c>
      <c r="BU1169" s="51" t="n">
        <v>-0.002084987262840343</v>
      </c>
      <c r="BV1169" s="51" t="n">
        <v>0.06337015464450559</v>
      </c>
    </row>
    <row r="1170">
      <c r="A1170" s="49" t="n">
        <v>77.64</v>
      </c>
      <c r="B1170" s="50" t="inlineStr">
        <is>
          <t>path/straight_to_prepick</t>
        </is>
      </c>
      <c r="C1170" s="50" t="inlineStr">
        <is>
          <t>effort</t>
        </is>
      </c>
      <c r="D1170" s="49" t="n">
        <v>0</v>
      </c>
      <c r="E1170" s="49" t="n">
        <v>-1.6848962121875</v>
      </c>
      <c r="F1170" s="49" t="n">
        <v>-1.5562131384375</v>
      </c>
      <c r="G1170" s="49" t="n">
        <v>-0.0920054875</v>
      </c>
      <c r="H1170" s="49" t="n">
        <v>-1.4798192446875</v>
      </c>
      <c r="I1170" s="49" t="n">
        <v>-6.163660000000001</v>
      </c>
      <c r="J1170" s="49" t="n">
        <v>1.57256026375</v>
      </c>
      <c r="K1170" s="49" t="n">
        <v>-1.684942051067708</v>
      </c>
      <c r="L1170" s="49" t="n">
        <v>-1.556219649928216</v>
      </c>
      <c r="M1170" s="49" t="n">
        <v>-0.09204006868076436</v>
      </c>
      <c r="N1170" s="49" t="n">
        <v>-1.479864903615947</v>
      </c>
      <c r="O1170" s="49" t="n">
        <v>-6.163581381165646</v>
      </c>
      <c r="P1170" s="49" t="n">
        <v>1.572534923956308</v>
      </c>
      <c r="Q1170" s="49" t="n">
        <v>4.583888020870397e-05</v>
      </c>
      <c r="R1170" s="49" t="n">
        <v>6.511490715510604e-06</v>
      </c>
      <c r="S1170" s="49" t="n">
        <v>3.458118076436756e-05</v>
      </c>
      <c r="T1170" s="49" t="n">
        <v>4.565892844676789e-05</v>
      </c>
      <c r="U1170" s="49" t="n">
        <v>-7.861883435467121e-05</v>
      </c>
      <c r="V1170" s="49" t="n">
        <v>2.533979369179207e-05</v>
      </c>
      <c r="W1170" s="49" t="n">
        <v>0.2303503125000126</v>
      </c>
      <c r="X1170" s="49" t="n">
        <v>-0.2034231874999858</v>
      </c>
      <c r="Y1170" s="49" t="n">
        <v>-0.2799409374999994</v>
      </c>
      <c r="Z1170" s="49" t="n">
        <v>0.04294444999998796</v>
      </c>
      <c r="AA1170" s="49" t="n">
        <v>0.3999999999999529</v>
      </c>
      <c r="AB1170" s="49" t="n">
        <v>0.1788575625000016</v>
      </c>
      <c r="AC1170" s="49" t="n">
        <v>0.2319569208111585</v>
      </c>
      <c r="AD1170" s="49" t="n">
        <v>-0.2090202121302602</v>
      </c>
      <c r="AE1170" s="49" t="n">
        <v>-0.2841986076929595</v>
      </c>
      <c r="AF1170" s="49" t="n">
        <v>0.03786689668586581</v>
      </c>
      <c r="AG1170" s="49" t="n">
        <v>0.4024218447748021</v>
      </c>
      <c r="AH1170" s="49" t="n">
        <v>0.1776388265745494</v>
      </c>
      <c r="AI1170" s="49" t="n">
        <v>0.004192059676054618</v>
      </c>
      <c r="AJ1170" s="49" t="n">
        <v>0.07877234552844085</v>
      </c>
      <c r="AK1170" s="49" t="n">
        <v>0.04439748395952096</v>
      </c>
      <c r="AL1170" s="49" t="n">
        <v>0.006294068282749634</v>
      </c>
      <c r="AM1170" s="49" t="n">
        <v>-0.005646552511434968</v>
      </c>
      <c r="AN1170" s="49" t="n">
        <v>0.0005310128259346522</v>
      </c>
      <c r="AO1170" s="49" t="n">
        <v>1.190140271130817</v>
      </c>
      <c r="AP1170" s="49" t="n">
        <v>-5.602707158315311</v>
      </c>
      <c r="AQ1170" s="49" t="n">
        <v>-1.347978984575658</v>
      </c>
      <c r="AR1170" s="49" t="n">
        <v>-0.233873005831468</v>
      </c>
      <c r="AS1170" s="49" t="n">
        <v>0.2906208100773418</v>
      </c>
      <c r="AT1170" s="49" t="n">
        <v>-0.00263497347184286</v>
      </c>
      <c r="AU1170" s="49" t="n">
        <v>380.0000000214856</v>
      </c>
      <c r="AV1170" s="49" t="n">
        <v>900</v>
      </c>
      <c r="AW1170" s="49" t="n">
        <v>540.0000000201262</v>
      </c>
      <c r="AX1170" s="49" t="n">
        <v>74.99999996756472</v>
      </c>
      <c r="AY1170" s="49" t="n">
        <v>84.37500002725216</v>
      </c>
      <c r="AZ1170" s="49" t="n">
        <v>40.0000000045798</v>
      </c>
      <c r="BA1170" s="49" t="n">
        <v>8.000000007327637</v>
      </c>
      <c r="BB1170" s="49" t="n">
        <v>23.90625</v>
      </c>
      <c r="BC1170" s="49" t="n">
        <v>15.0000000090565</v>
      </c>
      <c r="BD1170" s="49" t="n">
        <v>3.749999973991119</v>
      </c>
      <c r="BE1170" s="49" t="n">
        <v>4.687500024476464</v>
      </c>
      <c r="BF1170" s="49" t="n">
        <v>3.000000005564401</v>
      </c>
      <c r="BG1170" s="49" t="n">
        <v>6.000005356369384</v>
      </c>
      <c r="BH1170" s="49" t="n">
        <v>14.00011085289444</v>
      </c>
      <c r="BI1170" s="49" t="n">
        <v>5.50002462504109</v>
      </c>
      <c r="BJ1170" s="49" t="n">
        <v>0.7000041637825323</v>
      </c>
      <c r="BK1170" s="49" t="n">
        <v>0.4000012744372807</v>
      </c>
      <c r="BL1170" s="49" t="n">
        <v>0.02000002177595171</v>
      </c>
      <c r="BM1170" s="49" t="n">
        <v>0.1933413975960379</v>
      </c>
      <c r="BN1170" s="49" t="n">
        <v>0.0107279965773324</v>
      </c>
      <c r="BO1170" s="49" t="n">
        <v>0.9999631019017416</v>
      </c>
      <c r="BP1170" s="49" t="n">
        <v>0.1933449360098839</v>
      </c>
      <c r="BQ1170" s="49" t="n">
        <v>0.01075248675119803</v>
      </c>
      <c r="BR1170" s="49" t="n">
        <v>0.9999612414213359</v>
      </c>
      <c r="BS1170" s="49" t="n">
        <v>-0.003538413846038146</v>
      </c>
      <c r="BT1170" s="49" t="n">
        <v>-0.02449017386562703</v>
      </c>
      <c r="BU1170" s="49" t="n">
        <v>0.001860480405735387</v>
      </c>
      <c r="BV1170" s="49" t="n">
        <v>0.02481431796069763</v>
      </c>
    </row>
    <row r="1171">
      <c r="A1171" s="51" t="n">
        <v>77.65000000000001</v>
      </c>
      <c r="B1171" t="inlineStr">
        <is>
          <t>path/straight_to_prepick</t>
        </is>
      </c>
      <c r="C1171" t="inlineStr">
        <is>
          <t>effort</t>
        </is>
      </c>
      <c r="D1171" s="51" t="n">
        <v>0</v>
      </c>
      <c r="E1171" s="51" t="n">
        <v>-1.682546688992</v>
      </c>
      <c r="F1171" s="51" t="n">
        <v>-1.558288031648</v>
      </c>
      <c r="G1171" s="51" t="n">
        <v>-0.09486088115199998</v>
      </c>
      <c r="H1171" s="51" t="n">
        <v>-1.4793812555072</v>
      </c>
      <c r="I1171" s="51" t="n">
        <v>-6.159580000000001</v>
      </c>
      <c r="J1171" s="51" t="n">
        <v>1.574384652736</v>
      </c>
      <c r="K1171" s="51" t="n">
        <v>-1.682567535928824</v>
      </c>
      <c r="L1171" s="51" t="n">
        <v>-1.558353914770546</v>
      </c>
      <c r="M1171" s="51" t="n">
        <v>-0.09494312236998995</v>
      </c>
      <c r="N1171" s="51" t="n">
        <v>-1.479474869382933</v>
      </c>
      <c r="O1171" s="51" t="n">
        <v>-6.159466844339192</v>
      </c>
      <c r="P1171" s="51" t="n">
        <v>1.574365332760878</v>
      </c>
      <c r="Q1171" s="51" t="n">
        <v>2.084693682435912e-05</v>
      </c>
      <c r="R1171" s="51" t="n">
        <v>6.588312254596218e-05</v>
      </c>
      <c r="S1171" s="51" t="n">
        <v>8.224121798997008e-05</v>
      </c>
      <c r="T1171" s="51" t="n">
        <v>9.361387573303404e-05</v>
      </c>
      <c r="U1171" s="51" t="n">
        <v>-0.0001131556608084949</v>
      </c>
      <c r="V1171" s="51" t="n">
        <v>1.931997512261141e-05</v>
      </c>
      <c r="W1171" s="51" t="n">
        <v>0.2395515552000208</v>
      </c>
      <c r="X1171" s="51" t="n">
        <v>-0.2115541775999771</v>
      </c>
      <c r="Y1171" s="51" t="n">
        <v>-0.291137575999999</v>
      </c>
      <c r="Z1171" s="51" t="n">
        <v>0.04465093759997919</v>
      </c>
      <c r="AA1171" s="51" t="n">
        <v>0.415999999999924</v>
      </c>
      <c r="AB1171" s="51" t="n">
        <v>0.1860225728000063</v>
      </c>
      <c r="AC1171" s="51" t="n">
        <v>0.2414295796681251</v>
      </c>
      <c r="AD1171" s="51" t="n">
        <v>-0.2171638087060161</v>
      </c>
      <c r="AE1171" s="51" t="n">
        <v>-0.2952821088887255</v>
      </c>
      <c r="AF1171" s="51" t="n">
        <v>0.03936214793745962</v>
      </c>
      <c r="AG1171" s="51" t="n">
        <v>0.4189456031552672</v>
      </c>
      <c r="AH1171" s="51" t="n">
        <v>0.1849393607027086</v>
      </c>
      <c r="AI1171" s="51" t="n">
        <v>-0.007050438752215619</v>
      </c>
      <c r="AJ1171" s="51" t="n">
        <v>0.1323328800983632</v>
      </c>
      <c r="AK1171" s="51" t="n">
        <v>0.06992725563980094</v>
      </c>
      <c r="AL1171" s="51" t="n">
        <v>0.01009785678734774</v>
      </c>
      <c r="AM1171" s="51" t="n">
        <v>-0.008773539631298235</v>
      </c>
      <c r="AN1171" s="51" t="n">
        <v>0.0002882089626251113</v>
      </c>
      <c r="AO1171" s="51" t="n">
        <v>1.182403419456118</v>
      </c>
      <c r="AP1171" s="51" t="n">
        <v>-5.350249294220512</v>
      </c>
      <c r="AQ1171" s="51" t="n">
        <v>-1.212215475676954</v>
      </c>
      <c r="AR1171" s="51" t="n">
        <v>-0.2138191088675392</v>
      </c>
      <c r="AS1171" s="51" t="n">
        <v>0.2812650951401364</v>
      </c>
      <c r="AT1171" s="51" t="n">
        <v>-0.002659768852033527</v>
      </c>
      <c r="AU1171" s="51" t="n">
        <v>380.0000000212707</v>
      </c>
      <c r="AV1171" s="51" t="n">
        <v>900</v>
      </c>
      <c r="AW1171" s="51" t="n">
        <v>540.000000019925</v>
      </c>
      <c r="AX1171" s="51" t="n">
        <v>74.99999996788907</v>
      </c>
      <c r="AY1171" s="51" t="n">
        <v>84.37500002697963</v>
      </c>
      <c r="AZ1171" s="51" t="n">
        <v>40.000000004534</v>
      </c>
      <c r="BA1171" s="51" t="n">
        <v>8.000000007291</v>
      </c>
      <c r="BB1171" s="51" t="n">
        <v>23.90625</v>
      </c>
      <c r="BC1171" s="51" t="n">
        <v>15.00000000901121</v>
      </c>
      <c r="BD1171" s="51" t="n">
        <v>3.749999974121163</v>
      </c>
      <c r="BE1171" s="51" t="n">
        <v>4.687500024354082</v>
      </c>
      <c r="BF1171" s="51" t="n">
        <v>3.000000005536579</v>
      </c>
      <c r="BG1171" s="51" t="n">
        <v>6.000005339956445</v>
      </c>
      <c r="BH1171" s="51" t="n">
        <v>14.00011840920202</v>
      </c>
      <c r="BI1171" s="51" t="n">
        <v>5.500026012893136</v>
      </c>
      <c r="BJ1171" s="51" t="n">
        <v>0.700004437626168</v>
      </c>
      <c r="BK1171" s="51" t="n">
        <v>0.4000012794136276</v>
      </c>
      <c r="BL1171" s="51" t="n">
        <v>0.02000002155047929</v>
      </c>
      <c r="BM1171" s="51" t="n">
        <v>0.1936731383917447</v>
      </c>
      <c r="BN1171" s="51" t="n">
        <v>0.01473295191452858</v>
      </c>
      <c r="BO1171" s="51" t="n">
        <v>0.9997844626649293</v>
      </c>
      <c r="BP1171" s="51" t="n">
        <v>0.193685470585834</v>
      </c>
      <c r="BQ1171" s="51" t="n">
        <v>0.01484635138358472</v>
      </c>
      <c r="BR1171" s="51" t="n">
        <v>0.9997778615802604</v>
      </c>
      <c r="BS1171" s="51" t="n">
        <v>-0.01233219408935948</v>
      </c>
      <c r="BT1171" s="51" t="n">
        <v>-0.1133994690561326</v>
      </c>
      <c r="BU1171" s="51" t="n">
        <v>0.006601084668877988</v>
      </c>
      <c r="BV1171" s="51" t="n">
        <v>0.1142589029882403</v>
      </c>
    </row>
    <row r="1172">
      <c r="A1172" s="49" t="n">
        <v>77.66</v>
      </c>
      <c r="B1172" s="50" t="inlineStr">
        <is>
          <t>path/straight_to_prepick</t>
        </is>
      </c>
      <c r="C1172" s="50" t="inlineStr">
        <is>
          <t>effort</t>
        </is>
      </c>
      <c r="D1172" s="49" t="n">
        <v>0</v>
      </c>
      <c r="E1172" s="49" t="n">
        <v>-1.680105230989499</v>
      </c>
      <c r="F1172" s="49" t="n">
        <v>-1.560444198999499</v>
      </c>
      <c r="G1172" s="49" t="n">
        <v>-0.09782823511399998</v>
      </c>
      <c r="H1172" s="49" t="n">
        <v>-1.4789262700259</v>
      </c>
      <c r="I1172" s="49" t="n">
        <v>-6.155340000000002</v>
      </c>
      <c r="J1172" s="49" t="n">
        <v>1.57628075732</v>
      </c>
      <c r="K1172" s="49" t="n">
        <v>-1.680103786940419</v>
      </c>
      <c r="L1172" s="49" t="n">
        <v>-1.560570816021328</v>
      </c>
      <c r="M1172" s="49" t="n">
        <v>-0.09795544722076559</v>
      </c>
      <c r="N1172" s="49" t="n">
        <v>-1.479074933327286</v>
      </c>
      <c r="O1172" s="49" t="n">
        <v>-6.155188599730995</v>
      </c>
      <c r="P1172" s="49" t="n">
        <v>1.576259023790106</v>
      </c>
      <c r="Q1172" s="49" t="n">
        <v>-1.444049080534526e-06</v>
      </c>
      <c r="R1172" s="49" t="n">
        <v>0.0001266170218281459</v>
      </c>
      <c r="S1172" s="49" t="n">
        <v>0.0001272121067656118</v>
      </c>
      <c r="T1172" s="49" t="n">
        <v>0.0001486633013851879</v>
      </c>
      <c r="U1172" s="49" t="n">
        <v>-0.0001514002690079508</v>
      </c>
      <c r="V1172" s="49" t="n">
        <v>2.173352989420785e-05</v>
      </c>
      <c r="W1172" s="49" t="n">
        <v>0.248737964100031</v>
      </c>
      <c r="X1172" s="49" t="n">
        <v>-0.2196783342999646</v>
      </c>
      <c r="Y1172" s="49" t="n">
        <v>-0.3023330534999983</v>
      </c>
      <c r="Z1172" s="49" t="n">
        <v>0.04634431999996647</v>
      </c>
      <c r="AA1172" s="49" t="n">
        <v>0.4319999999998863</v>
      </c>
      <c r="AB1172" s="49" t="n">
        <v>0.1932001009000143</v>
      </c>
      <c r="AC1172" s="49" t="n">
        <v>0.2501525535476416</v>
      </c>
      <c r="AD1172" s="49" t="n">
        <v>-0.2254625469266786</v>
      </c>
      <c r="AE1172" s="49" t="n">
        <v>-0.3060861867992943</v>
      </c>
      <c r="AF1172" s="49" t="n">
        <v>0.04023782941400412</v>
      </c>
      <c r="AG1172" s="49" t="n">
        <v>0.4351704910110639</v>
      </c>
      <c r="AH1172" s="49" t="n">
        <v>0.1916494512592844</v>
      </c>
      <c r="AI1172" s="49" t="n">
        <v>-0.01362965117574218</v>
      </c>
      <c r="AJ1172" s="49" t="n">
        <v>0.1890095605026913</v>
      </c>
      <c r="AK1172" s="49" t="n">
        <v>0.09245763826807818</v>
      </c>
      <c r="AL1172" s="49" t="n">
        <v>0.01473212626181615</v>
      </c>
      <c r="AM1172" s="49" t="n">
        <v>-0.0121205903205584</v>
      </c>
      <c r="AN1172" s="49" t="n">
        <v>0.0003924073565942666</v>
      </c>
      <c r="AO1172" s="49" t="n">
        <v>1.173998582102052</v>
      </c>
      <c r="AP1172" s="49" t="n">
        <v>-5.089723883730707</v>
      </c>
      <c r="AQ1172" s="49" t="n">
        <v>-1.073417410076886</v>
      </c>
      <c r="AR1172" s="49" t="n">
        <v>-0.1931448939582299</v>
      </c>
      <c r="AS1172" s="49" t="n">
        <v>0.2712754356378487</v>
      </c>
      <c r="AT1172" s="49" t="n">
        <v>-0.002631829349892239</v>
      </c>
      <c r="AU1172" s="49" t="n">
        <v>380.0000000208474</v>
      </c>
      <c r="AV1172" s="49" t="n">
        <v>900</v>
      </c>
      <c r="AW1172" s="49" t="n">
        <v>540.0000000195284</v>
      </c>
      <c r="AX1172" s="49" t="n">
        <v>74.99999996852807</v>
      </c>
      <c r="AY1172" s="49" t="n">
        <v>84.37500002644275</v>
      </c>
      <c r="AZ1172" s="49" t="n">
        <v>40.00000000444378</v>
      </c>
      <c r="BA1172" s="49" t="n">
        <v>8.000000007218272</v>
      </c>
      <c r="BB1172" s="49" t="n">
        <v>23.90625</v>
      </c>
      <c r="BC1172" s="49" t="n">
        <v>15.00000000892133</v>
      </c>
      <c r="BD1172" s="49" t="n">
        <v>3.749999974379305</v>
      </c>
      <c r="BE1172" s="49" t="n">
        <v>4.68750002411115</v>
      </c>
      <c r="BF1172" s="49" t="n">
        <v>3.000000005481351</v>
      </c>
      <c r="BG1172" s="49" t="n">
        <v>6.000005371850953</v>
      </c>
      <c r="BH1172" s="49" t="n">
        <v>14.00013386889311</v>
      </c>
      <c r="BI1172" s="49" t="n">
        <v>5.500028337522351</v>
      </c>
      <c r="BJ1172" s="49" t="n">
        <v>0.7000052116563135</v>
      </c>
      <c r="BK1172" s="49" t="n">
        <v>0.4000013411019243</v>
      </c>
      <c r="BL1172" s="49" t="n">
        <v>0.02000002117396887</v>
      </c>
      <c r="BM1172" s="49" t="n">
        <v>0.1939975137500148</v>
      </c>
      <c r="BN1172" s="49" t="n">
        <v>0.01889554897008144</v>
      </c>
      <c r="BO1172" s="49" t="n">
        <v>0.999581613925715</v>
      </c>
      <c r="BP1172" s="49" t="n">
        <v>0.1940181022037103</v>
      </c>
      <c r="BQ1172" s="49" t="n">
        <v>0.0190982519022743</v>
      </c>
      <c r="BR1172" s="49" t="n">
        <v>0.999569442307376</v>
      </c>
      <c r="BS1172" s="49" t="n">
        <v>-0.02058845369545814</v>
      </c>
      <c r="BT1172" s="49" t="n">
        <v>-0.2027029321928636</v>
      </c>
      <c r="BU1172" s="49" t="n">
        <v>0.01217161833899638</v>
      </c>
      <c r="BV1172" s="49" t="n">
        <v>0.2041090675059413</v>
      </c>
    </row>
    <row r="1173">
      <c r="A1173" s="51" t="n">
        <v>77.67</v>
      </c>
      <c r="B1173" t="inlineStr">
        <is>
          <t>path/straight_to_prepick</t>
        </is>
      </c>
      <c r="C1173" t="inlineStr">
        <is>
          <t>effort</t>
        </is>
      </c>
      <c r="D1173" s="51" t="n">
        <v>0</v>
      </c>
      <c r="E1173" s="51" t="n">
        <v>-1.677571958911999</v>
      </c>
      <c r="F1173" s="51" t="n">
        <v>-1.562681584895999</v>
      </c>
      <c r="G1173" s="51" t="n">
        <v>-0.1009075399359999</v>
      </c>
      <c r="H1173" s="51" t="n">
        <v>-1.478454394905601</v>
      </c>
      <c r="I1173" s="51" t="n">
        <v>-6.150940000000004</v>
      </c>
      <c r="J1173" s="51" t="n">
        <v>1.578248679424</v>
      </c>
      <c r="K1173" s="51" t="n">
        <v>-1.677549622540073</v>
      </c>
      <c r="L1173" s="51" t="n">
        <v>-1.562868295741233</v>
      </c>
      <c r="M1173" s="51" t="n">
        <v>-0.1010804898386855</v>
      </c>
      <c r="N1173" s="51" t="n">
        <v>-1.478656061965606</v>
      </c>
      <c r="O1173" s="51" t="n">
        <v>-6.150755650665913</v>
      </c>
      <c r="P1173" s="51" t="n">
        <v>1.57822281937743</v>
      </c>
      <c r="Q1173" s="51" t="n">
        <v>-2.233637192561311e-05</v>
      </c>
      <c r="R1173" s="51" t="n">
        <v>0.0001867108452346944</v>
      </c>
      <c r="S1173" s="51" t="n">
        <v>0.0001729499026855569</v>
      </c>
      <c r="T1173" s="51" t="n">
        <v>0.0002016670600053505</v>
      </c>
      <c r="U1173" s="51" t="n">
        <v>-0.0001843493340905056</v>
      </c>
      <c r="V1173" s="51" t="n">
        <v>2.586004657012531e-05</v>
      </c>
      <c r="W1173" s="51" t="n">
        <v>0.257915750400043</v>
      </c>
      <c r="X1173" s="51" t="n">
        <v>-0.2277985231999472</v>
      </c>
      <c r="Y1173" s="51" t="n">
        <v>-0.3135278559999974</v>
      </c>
      <c r="Z1173" s="51" t="n">
        <v>0.04803008479994876</v>
      </c>
      <c r="AA1173" s="51" t="n">
        <v>0.4479999999998393</v>
      </c>
      <c r="AB1173" s="51" t="n">
        <v>0.2003849136000266</v>
      </c>
      <c r="AC1173" s="51" t="n">
        <v>0.2594363950402105</v>
      </c>
      <c r="AD1173" s="51" t="n">
        <v>-0.2333304225982816</v>
      </c>
      <c r="AE1173" s="51" t="n">
        <v>-0.3177294278661974</v>
      </c>
      <c r="AF1173" s="51" t="n">
        <v>0.04293913930911799</v>
      </c>
      <c r="AG1173" s="51" t="n">
        <v>0.4500517806406779</v>
      </c>
      <c r="AH1173" s="51" t="n">
        <v>0.1987596206992462</v>
      </c>
      <c r="AI1173" s="51" t="n">
        <v>-0.02171046489761883</v>
      </c>
      <c r="AJ1173" s="51" t="n">
        <v>0.2406898856146563</v>
      </c>
      <c r="AK1173" s="51" t="n">
        <v>0.1188159253412067</v>
      </c>
      <c r="AL1173" s="51" t="n">
        <v>0.01824186523227764</v>
      </c>
      <c r="AM1173" s="51" t="n">
        <v>-0.01457189908961405</v>
      </c>
      <c r="AN1173" s="51" t="n">
        <v>0.0005608189553016544</v>
      </c>
      <c r="AO1173" s="51" t="n">
        <v>1.170990902760389</v>
      </c>
      <c r="AP1173" s="51" t="n">
        <v>-4.819049185612439</v>
      </c>
      <c r="AQ1173" s="51" t="n">
        <v>-0.9335977496002369</v>
      </c>
      <c r="AR1173" s="51" t="n">
        <v>-0.1712376505528994</v>
      </c>
      <c r="AS1173" s="51" t="n">
        <v>0.2609928480998471</v>
      </c>
      <c r="AT1173" s="51" t="n">
        <v>-0.002449719335948215</v>
      </c>
      <c r="AU1173" s="51" t="n">
        <v>380.0000000208474</v>
      </c>
      <c r="AV1173" s="51" t="n">
        <v>900</v>
      </c>
      <c r="AW1173" s="51" t="n">
        <v>540.0000000195284</v>
      </c>
      <c r="AX1173" s="51" t="n">
        <v>74.99999996852807</v>
      </c>
      <c r="AY1173" s="51" t="n">
        <v>84.37500002644275</v>
      </c>
      <c r="AZ1173" s="51" t="n">
        <v>40.00000000444378</v>
      </c>
      <c r="BA1173" s="51" t="n">
        <v>8.000000007218272</v>
      </c>
      <c r="BB1173" s="51" t="n">
        <v>23.90625</v>
      </c>
      <c r="BC1173" s="51" t="n">
        <v>15.00000000892133</v>
      </c>
      <c r="BD1173" s="51" t="n">
        <v>3.749999974379305</v>
      </c>
      <c r="BE1173" s="51" t="n">
        <v>4.68750002411115</v>
      </c>
      <c r="BF1173" s="51" t="n">
        <v>3.000000005481351</v>
      </c>
      <c r="BG1173" s="51" t="n">
        <v>6.000005371850953</v>
      </c>
      <c r="BH1173" s="51" t="n">
        <v>14.00013386889311</v>
      </c>
      <c r="BI1173" s="51" t="n">
        <v>5.500028337522351</v>
      </c>
      <c r="BJ1173" s="51" t="n">
        <v>0.7000052116563135</v>
      </c>
      <c r="BK1173" s="51" t="n">
        <v>0.4000013411019243</v>
      </c>
      <c r="BL1173" s="51" t="n">
        <v>0.02000002117396887</v>
      </c>
      <c r="BM1173" s="51" t="n">
        <v>0.194312165718388</v>
      </c>
      <c r="BN1173" s="51" t="n">
        <v>0.02321561464470636</v>
      </c>
      <c r="BO1173" s="51" t="n">
        <v>0.9993525810736619</v>
      </c>
      <c r="BP1173" s="51" t="n">
        <v>0.1943403411860737</v>
      </c>
      <c r="BQ1173" s="51" t="n">
        <v>0.02350651046020532</v>
      </c>
      <c r="BR1173" s="51" t="n">
        <v>0.9993339745076888</v>
      </c>
      <c r="BS1173" s="51" t="n">
        <v>-0.02817546768565937</v>
      </c>
      <c r="BT1173" s="51" t="n">
        <v>-0.2908958154989663</v>
      </c>
      <c r="BU1173" s="51" t="n">
        <v>0.0186065659730783</v>
      </c>
      <c r="BV1173" s="51" t="n">
        <v>0.2928488291788526</v>
      </c>
    </row>
    <row r="1174">
      <c r="A1174" s="49" t="n">
        <v>77.68000000000001</v>
      </c>
      <c r="B1174" s="50" t="inlineStr">
        <is>
          <t>path/straight_to_prepick</t>
        </is>
      </c>
      <c r="C1174" s="50" t="inlineStr">
        <is>
          <t>effort</t>
        </is>
      </c>
      <c r="D1174" s="49" t="n">
        <v>0</v>
      </c>
      <c r="E1174" s="49" t="n">
        <v>-1.674946910679499</v>
      </c>
      <c r="F1174" s="49" t="n">
        <v>-1.565000171937498</v>
      </c>
      <c r="G1174" s="49" t="n">
        <v>-0.1040987926479999</v>
      </c>
      <c r="H1174" s="49" t="n">
        <v>-1.477965663644302</v>
      </c>
      <c r="I1174" s="49" t="n">
        <v>-6.146380000000005</v>
      </c>
      <c r="J1174" s="49" t="n">
        <v>1.580288451178001</v>
      </c>
      <c r="K1174" s="49" t="n">
        <v>-1.674904342613432</v>
      </c>
      <c r="L1174" s="49" t="n">
        <v>-1.565245117541637</v>
      </c>
      <c r="M1174" s="49" t="n">
        <v>-0.104319370114336</v>
      </c>
      <c r="N1174" s="49" t="n">
        <v>-1.478213269248392</v>
      </c>
      <c r="O1174" s="49" t="n">
        <v>-6.146173525918985</v>
      </c>
      <c r="P1174" s="49" t="n">
        <v>1.580261853658919</v>
      </c>
      <c r="Q1174" s="49" t="n">
        <v>-4.256806606606212e-05</v>
      </c>
      <c r="R1174" s="49" t="n">
        <v>0.0002449456041386799</v>
      </c>
      <c r="S1174" s="49" t="n">
        <v>0.0002205774663361082</v>
      </c>
      <c r="T1174" s="49" t="n">
        <v>0.0002476056040905394</v>
      </c>
      <c r="U1174" s="49" t="n">
        <v>-0.0002064740810201471</v>
      </c>
      <c r="V1174" s="49" t="n">
        <v>2.659751908185015e-05</v>
      </c>
      <c r="W1174" s="49" t="n">
        <v>0.2670952653000565</v>
      </c>
      <c r="X1174" s="49" t="n">
        <v>-0.2359195178999235</v>
      </c>
      <c r="Y1174" s="49" t="n">
        <v>-0.3247227934999963</v>
      </c>
      <c r="Z1174" s="49" t="n">
        <v>0.0497173771999249</v>
      </c>
      <c r="AA1174" s="49" t="n">
        <v>0.4639999999997828</v>
      </c>
      <c r="AB1174" s="49" t="n">
        <v>0.2075682857000443</v>
      </c>
      <c r="AC1174" s="49" t="n">
        <v>0.268402666257517</v>
      </c>
      <c r="AD1174" s="49" t="n">
        <v>-0.241319482213858</v>
      </c>
      <c r="AE1174" s="49" t="n">
        <v>-0.3289080265662104</v>
      </c>
      <c r="AF1174" s="49" t="n">
        <v>0.04511404054628503</v>
      </c>
      <c r="AG1174" s="49" t="n">
        <v>0.4650141204876769</v>
      </c>
      <c r="AH1174" s="49" t="n">
        <v>0.2063902979850625</v>
      </c>
      <c r="AI1174" s="49" t="n">
        <v>-0.02840118076704317</v>
      </c>
      <c r="AJ1174" s="49" t="n">
        <v>0.2911944989417289</v>
      </c>
      <c r="AK1174" s="49" t="n">
        <v>0.144816540403823</v>
      </c>
      <c r="AL1174" s="49" t="n">
        <v>0.02132933601692847</v>
      </c>
      <c r="AM1174" s="49" t="n">
        <v>-0.0160485368653505</v>
      </c>
      <c r="AN1174" s="49" t="n">
        <v>0.0005844321019310113</v>
      </c>
      <c r="AO1174" s="49" t="n">
        <v>1.16758497714688</v>
      </c>
      <c r="AP1174" s="49" t="n">
        <v>-4.54737095126163</v>
      </c>
      <c r="AQ1174" s="49" t="n">
        <v>-0.7865126548151117</v>
      </c>
      <c r="AR1174" s="49" t="n">
        <v>-0.1498718577864711</v>
      </c>
      <c r="AS1174" s="49" t="n">
        <v>0.251433347464028</v>
      </c>
      <c r="AT1174" s="49" t="n">
        <v>-0.002460513568698893</v>
      </c>
      <c r="AU1174" s="49" t="n">
        <v>380.0000000204325</v>
      </c>
      <c r="AV1174" s="49" t="n">
        <v>900</v>
      </c>
      <c r="AW1174" s="49" t="n">
        <v>540.0000000191397</v>
      </c>
      <c r="AX1174" s="49" t="n">
        <v>74.99999996915436</v>
      </c>
      <c r="AY1174" s="49" t="n">
        <v>84.37500002591655</v>
      </c>
      <c r="AZ1174" s="49" t="n">
        <v>40.00000000435534</v>
      </c>
      <c r="BA1174" s="49" t="n">
        <v>8.000000007146269</v>
      </c>
      <c r="BB1174" s="49" t="n">
        <v>23.90625</v>
      </c>
      <c r="BC1174" s="49" t="n">
        <v>15.00000000883234</v>
      </c>
      <c r="BD1174" s="49" t="n">
        <v>3.749999974634871</v>
      </c>
      <c r="BE1174" s="49" t="n">
        <v>4.687500023870641</v>
      </c>
      <c r="BF1174" s="49" t="n">
        <v>3.000000005426675</v>
      </c>
      <c r="BG1174" s="49" t="n">
        <v>6.000005312676013</v>
      </c>
      <c r="BH1174" s="49" t="n">
        <v>14.00014761766041</v>
      </c>
      <c r="BI1174" s="49" t="n">
        <v>5.500030920003073</v>
      </c>
      <c r="BJ1174" s="49" t="n">
        <v>0.7000057555725477</v>
      </c>
      <c r="BK1174" s="49" t="n">
        <v>0.4000013286694828</v>
      </c>
      <c r="BL1174" s="49" t="n">
        <v>0.02000002091833457</v>
      </c>
      <c r="BM1174" s="49" t="n">
        <v>0.1946146509564797</v>
      </c>
      <c r="BN1174" s="49" t="n">
        <v>0.02769298368427048</v>
      </c>
      <c r="BO1174" s="49" t="n">
        <v>0.9990953165522353</v>
      </c>
      <c r="BP1174" s="49" t="n">
        <v>0.1946496260292931</v>
      </c>
      <c r="BQ1174" s="49" t="n">
        <v>0.02806960439726477</v>
      </c>
      <c r="BR1174" s="49" t="n">
        <v>0.9990694420466081</v>
      </c>
      <c r="BS1174" s="49" t="n">
        <v>-0.03497507281333134</v>
      </c>
      <c r="BT1174" s="49" t="n">
        <v>-0.3766207129942897</v>
      </c>
      <c r="BU1174" s="49" t="n">
        <v>0.02587450562718807</v>
      </c>
      <c r="BV1174" s="49" t="n">
        <v>0.3791251867339815</v>
      </c>
    </row>
    <row r="1175">
      <c r="A1175" s="51" t="n">
        <v>77.69</v>
      </c>
      <c r="B1175" t="inlineStr">
        <is>
          <t>path/straight_to_prepick</t>
        </is>
      </c>
      <c r="C1175" t="inlineStr">
        <is>
          <t>effort</t>
        </is>
      </c>
      <c r="D1175" s="51" t="n">
        <v>0</v>
      </c>
      <c r="E1175" s="51" t="n">
        <v>-1.67223</v>
      </c>
      <c r="F1175" s="51" t="n">
        <v>-1.5674</v>
      </c>
      <c r="G1175" s="51" t="n">
        <v>-0.107402</v>
      </c>
      <c r="H1175" s="51" t="n">
        <v>-1.47746</v>
      </c>
      <c r="I1175" s="51" t="n">
        <v>-6.14166</v>
      </c>
      <c r="J1175" s="51" t="n">
        <v>1.5824</v>
      </c>
      <c r="K1175" s="51" t="n">
        <v>-1.672170982929723</v>
      </c>
      <c r="L1175" s="51" t="n">
        <v>-1.567702570943817</v>
      </c>
      <c r="M1175" s="51" t="n">
        <v>-0.1076671393333381</v>
      </c>
      <c r="N1175" s="51" t="n">
        <v>-1.477751053229215</v>
      </c>
      <c r="O1175" s="51" t="n">
        <v>-6.141437770599129</v>
      </c>
      <c r="P1175" s="51" t="n">
        <v>1.582374937939617</v>
      </c>
      <c r="Q1175" s="51" t="n">
        <v>-5.901707027677894e-05</v>
      </c>
      <c r="R1175" s="51" t="n">
        <v>0.0003025709438169155</v>
      </c>
      <c r="S1175" s="51" t="n">
        <v>0.0002651393333380631</v>
      </c>
      <c r="T1175" s="51" t="n">
        <v>0.000291053229215299</v>
      </c>
      <c r="U1175" s="51" t="n">
        <v>-0.0002222294008706882</v>
      </c>
      <c r="V1175" s="51" t="n">
        <v>2.506206038321857e-05</v>
      </c>
      <c r="W1175" s="51" t="n">
        <v>0.276291</v>
      </c>
      <c r="X1175" s="51" t="n">
        <v>-0.244048</v>
      </c>
      <c r="Y1175" s="51" t="n">
        <v>-0.335919</v>
      </c>
      <c r="Z1175" s="51" t="n">
        <v>0.051419</v>
      </c>
      <c r="AA1175" s="51" t="n">
        <v>0.48</v>
      </c>
      <c r="AB1175" s="51" t="n">
        <v>0.214738</v>
      </c>
      <c r="AC1175" s="51" t="n">
        <v>0.2770760104761119</v>
      </c>
      <c r="AD1175" s="51" t="n">
        <v>-0.2494451014115722</v>
      </c>
      <c r="AE1175" s="51" t="n">
        <v>-0.3395606293601803</v>
      </c>
      <c r="AF1175" s="51" t="n">
        <v>0.04684909267614432</v>
      </c>
      <c r="AG1175" s="51" t="n">
        <v>0.4806963711314013</v>
      </c>
      <c r="AH1175" s="51" t="n">
        <v>0.2137430150863968</v>
      </c>
      <c r="AI1175" s="51" t="n">
        <v>-0.03194115685196645</v>
      </c>
      <c r="AJ1175" s="51" t="n">
        <v>0.3427115420836947</v>
      </c>
      <c r="AK1175" s="51" t="n">
        <v>0.1665658271612016</v>
      </c>
      <c r="AL1175" s="51" t="n">
        <v>0.02450790926224936</v>
      </c>
      <c r="AM1175" s="51" t="n">
        <v>-0.01720765538284915</v>
      </c>
      <c r="AN1175" s="51" t="n">
        <v>0.0005195118056200973</v>
      </c>
      <c r="AO1175" s="51" t="n">
        <v>1.166956890602676</v>
      </c>
      <c r="AP1175" s="51" t="n">
        <v>-4.271951417688769</v>
      </c>
      <c r="AQ1175" s="51" t="n">
        <v>-0.6368060533457334</v>
      </c>
      <c r="AR1175" s="51" t="n">
        <v>-0.1284087183337413</v>
      </c>
      <c r="AS1175" s="51" t="n">
        <v>0.2426549482736172</v>
      </c>
      <c r="AT1175" s="51" t="n">
        <v>-0.002478302845303129</v>
      </c>
      <c r="AU1175" s="51" t="n">
        <v>380.0000000204325</v>
      </c>
      <c r="AV1175" s="51" t="n">
        <v>900</v>
      </c>
      <c r="AW1175" s="51" t="n">
        <v>540.0000000191397</v>
      </c>
      <c r="AX1175" s="51" t="n">
        <v>74.99999996915436</v>
      </c>
      <c r="AY1175" s="51" t="n">
        <v>84.37500002591655</v>
      </c>
      <c r="AZ1175" s="51" t="n">
        <v>40.00000000435534</v>
      </c>
      <c r="BA1175" s="51" t="n">
        <v>8.000000007146269</v>
      </c>
      <c r="BB1175" s="51" t="n">
        <v>23.90625</v>
      </c>
      <c r="BC1175" s="51" t="n">
        <v>15.00000000883234</v>
      </c>
      <c r="BD1175" s="51" t="n">
        <v>3.749999974634871</v>
      </c>
      <c r="BE1175" s="51" t="n">
        <v>4.687500023870641</v>
      </c>
      <c r="BF1175" s="51" t="n">
        <v>3.000000005426675</v>
      </c>
      <c r="BG1175" s="51" t="n">
        <v>6.000005312676013</v>
      </c>
      <c r="BH1175" s="51" t="n">
        <v>14.00014761766041</v>
      </c>
      <c r="BI1175" s="51" t="n">
        <v>5.500030920003073</v>
      </c>
      <c r="BJ1175" s="51" t="n">
        <v>0.7000057555725477</v>
      </c>
      <c r="BK1175" s="51" t="n">
        <v>0.4000013286694828</v>
      </c>
      <c r="BL1175" s="51" t="n">
        <v>0.02000002091833457</v>
      </c>
      <c r="BM1175" s="51" t="n">
        <v>0.1949024392213712</v>
      </c>
      <c r="BN1175" s="51" t="n">
        <v>0.03232751841420405</v>
      </c>
      <c r="BO1175" s="51" t="n">
        <v>0.998807699076584</v>
      </c>
      <c r="BP1175" s="51" t="n">
        <v>0.1949434359498441</v>
      </c>
      <c r="BQ1175" s="51" t="n">
        <v>0.03278631318337306</v>
      </c>
      <c r="BR1175" s="51" t="n">
        <v>0.9987738554534983</v>
      </c>
      <c r="BS1175" s="51" t="n">
        <v>-0.04099672847290847</v>
      </c>
      <c r="BT1175" s="51" t="n">
        <v>-0.4587947691690117</v>
      </c>
      <c r="BU1175" s="51" t="n">
        <v>0.03384362308567201</v>
      </c>
      <c r="BV1175" s="51" t="n">
        <v>0.4618644420020804</v>
      </c>
    </row>
    <row r="1176">
      <c r="A1176" s="49" t="n">
        <v>77.7</v>
      </c>
      <c r="B1176" s="50" t="inlineStr">
        <is>
          <t>path/straight_to_prepick</t>
        </is>
      </c>
      <c r="C1176" s="50" t="inlineStr">
        <is>
          <t>effort</t>
        </is>
      </c>
      <c r="D1176" s="49" t="n">
        <v>0</v>
      </c>
      <c r="E1176" s="49" t="n">
        <v>-1.66942273731205</v>
      </c>
      <c r="F1176" s="49" t="n">
        <v>-1.56987964720185</v>
      </c>
      <c r="G1176" s="49" t="n">
        <v>-0.1108151023605</v>
      </c>
      <c r="H1176" s="49" t="n">
        <v>-1.47693759368055</v>
      </c>
      <c r="I1176" s="49" t="n">
        <v>-6.136782932627</v>
      </c>
      <c r="J1176" s="49" t="n">
        <v>1.5845819014813</v>
      </c>
      <c r="K1176" s="49" t="n">
        <v>-1.669348674370144</v>
      </c>
      <c r="L1176" s="49" t="n">
        <v>-1.570239879278163</v>
      </c>
      <c r="M1176" s="49" t="n">
        <v>-0.1111233646222998</v>
      </c>
      <c r="N1176" s="49" t="n">
        <v>-1.477266000778404</v>
      </c>
      <c r="O1176" s="49" t="n">
        <v>-6.13654455359224</v>
      </c>
      <c r="P1176" s="49" t="n">
        <v>1.584558207497428</v>
      </c>
      <c r="Q1176" s="49" t="n">
        <v>-7.406294190581697e-05</v>
      </c>
      <c r="R1176" s="49" t="n">
        <v>0.0003602320763134159</v>
      </c>
      <c r="S1176" s="49" t="n">
        <v>0.0003082622617998076</v>
      </c>
      <c r="T1176" s="49" t="n">
        <v>0.0003284070978539777</v>
      </c>
      <c r="U1176" s="49" t="n">
        <v>-0.0002383790347595394</v>
      </c>
      <c r="V1176" s="49" t="n">
        <v>2.369398387225274e-05</v>
      </c>
      <c r="W1176" s="49" t="n">
        <v>0.2850351103249996</v>
      </c>
      <c r="X1176" s="49" t="n">
        <v>-0.2517689709750003</v>
      </c>
      <c r="Y1176" s="49" t="n">
        <v>-0.34654672975</v>
      </c>
      <c r="Z1176" s="49" t="n">
        <v>0.05303555437499975</v>
      </c>
      <c r="AA1176" s="49" t="n">
        <v>0.495194973500001</v>
      </c>
      <c r="AB1176" s="49" t="n">
        <v>0.2215482155500003</v>
      </c>
      <c r="AC1176" s="49" t="n">
        <v>0.2861393710607512</v>
      </c>
      <c r="AD1176" s="49" t="n">
        <v>-0.2573219123629191</v>
      </c>
      <c r="AE1176" s="49" t="n">
        <v>-0.3505540798597648</v>
      </c>
      <c r="AF1176" s="49" t="n">
        <v>0.04952724695244359</v>
      </c>
      <c r="AG1176" s="49" t="n">
        <v>0.4964897766992004</v>
      </c>
      <c r="AH1176" s="49" t="n">
        <v>0.2206921409667629</v>
      </c>
      <c r="AI1176" s="49" t="n">
        <v>-0.03867064933836475</v>
      </c>
      <c r="AJ1176" s="49" t="n">
        <v>0.3963639534092617</v>
      </c>
      <c r="AK1176" s="49" t="n">
        <v>0.191052696953983</v>
      </c>
      <c r="AL1176" s="49" t="n">
        <v>0.02670671405467</v>
      </c>
      <c r="AM1176" s="49" t="n">
        <v>-0.01873834734376293</v>
      </c>
      <c r="AN1176" s="49" t="n">
        <v>0.000462431590397274</v>
      </c>
      <c r="AO1176" s="49" t="n">
        <v>1.171092402374534</v>
      </c>
      <c r="AP1176" s="49" t="n">
        <v>-3.991719690431847</v>
      </c>
      <c r="AQ1176" s="49" t="n">
        <v>-0.4887357557988151</v>
      </c>
      <c r="AR1176" s="49" t="n">
        <v>-0.1065277817314513</v>
      </c>
      <c r="AS1176" s="49" t="n">
        <v>0.2341048217725678</v>
      </c>
      <c r="AT1176" s="49" t="n">
        <v>-0.002390100289988979</v>
      </c>
      <c r="AU1176" s="49" t="n">
        <v>380.0000000202281</v>
      </c>
      <c r="AV1176" s="49" t="n">
        <v>900</v>
      </c>
      <c r="AW1176" s="49" t="n">
        <v>540.0000000189483</v>
      </c>
      <c r="AX1176" s="49" t="n">
        <v>74.99999996946282</v>
      </c>
      <c r="AY1176" s="49" t="n">
        <v>84.37500002565739</v>
      </c>
      <c r="AZ1176" s="49" t="n">
        <v>40.00000000431179</v>
      </c>
      <c r="BA1176" s="49" t="n">
        <v>8.000000007110538</v>
      </c>
      <c r="BB1176" s="49" t="n">
        <v>23.90625</v>
      </c>
      <c r="BC1176" s="49" t="n">
        <v>15.00000000878818</v>
      </c>
      <c r="BD1176" s="49" t="n">
        <v>3.749999974761697</v>
      </c>
      <c r="BE1176" s="49" t="n">
        <v>4.687500023751288</v>
      </c>
      <c r="BF1176" s="49" t="n">
        <v>3.000000005399541</v>
      </c>
      <c r="BG1176" s="49" t="n">
        <v>6.000005248923901</v>
      </c>
      <c r="BH1176" s="49" t="n">
        <v>14.00015399371659</v>
      </c>
      <c r="BI1176" s="49" t="n">
        <v>5.500031793336636</v>
      </c>
      <c r="BJ1176" s="49" t="n">
        <v>0.7000059589141832</v>
      </c>
      <c r="BK1176" s="49" t="n">
        <v>0.400001312725449</v>
      </c>
      <c r="BL1176" s="49" t="n">
        <v>0.02000002066863752</v>
      </c>
      <c r="BM1176" s="49" t="n">
        <v>0.1951727541408676</v>
      </c>
      <c r="BN1176" s="49" t="n">
        <v>0.03711618807472122</v>
      </c>
      <c r="BO1176" s="49" t="n">
        <v>0.9984877346942429</v>
      </c>
      <c r="BP1176" s="49" t="n">
        <v>0.1952190344504653</v>
      </c>
      <c r="BQ1176" s="49" t="n">
        <v>0.03765564175531027</v>
      </c>
      <c r="BR1176" s="49" t="n">
        <v>0.9984451429637292</v>
      </c>
      <c r="BS1176" s="49" t="n">
        <v>-0.04628030959771823</v>
      </c>
      <c r="BT1176" s="49" t="n">
        <v>-0.5394536805890457</v>
      </c>
      <c r="BU1176" s="49" t="n">
        <v>0.04259173051368581</v>
      </c>
      <c r="BV1176" s="49" t="n">
        <v>0.5431079046245592</v>
      </c>
    </row>
    <row r="1177">
      <c r="A1177" s="51" t="n">
        <v>77.70999999999999</v>
      </c>
      <c r="B1177" t="inlineStr">
        <is>
          <t>path/straight_to_prepick</t>
        </is>
      </c>
      <c r="C1177" t="inlineStr">
        <is>
          <t>effort</t>
        </is>
      </c>
      <c r="D1177" s="51" t="n">
        <v>0</v>
      </c>
      <c r="E1177" s="51" t="n">
        <v>-1.6665303184896</v>
      </c>
      <c r="F1177" s="51" t="n">
        <v>-1.5724344675072</v>
      </c>
      <c r="G1177" s="51" t="n">
        <v>-0.114331680256</v>
      </c>
      <c r="H1177" s="51" t="n">
        <v>-1.4763995201536</v>
      </c>
      <c r="I1177" s="51" t="n">
        <v>-6.131757858944</v>
      </c>
      <c r="J1177" s="51" t="n">
        <v>1.5868302253056</v>
      </c>
      <c r="K1177" s="51" t="n">
        <v>-1.666439841866984</v>
      </c>
      <c r="L1177" s="51" t="n">
        <v>-1.57285289968049</v>
      </c>
      <c r="M1177" s="51" t="n">
        <v>-0.1146835520040654</v>
      </c>
      <c r="N1177" s="51" t="n">
        <v>-1.476761789476116</v>
      </c>
      <c r="O1177" s="51" t="n">
        <v>-6.131500772195674</v>
      </c>
      <c r="P1177" s="51" t="n">
        <v>1.586811099028588</v>
      </c>
      <c r="Q1177" s="51" t="n">
        <v>-9.047662261640887e-05</v>
      </c>
      <c r="R1177" s="51" t="n">
        <v>0.000418432173289629</v>
      </c>
      <c r="S1177" s="51" t="n">
        <v>0.0003518717480653771</v>
      </c>
      <c r="T1177" s="51" t="n">
        <v>0.000362269322515596</v>
      </c>
      <c r="U1177" s="51" t="n">
        <v>-0.0002570867483262518</v>
      </c>
      <c r="V1177" s="51" t="n">
        <v>1.912627701283753e-05</v>
      </c>
      <c r="W1177" s="51" t="n">
        <v>0.2934620863999981</v>
      </c>
      <c r="X1177" s="51" t="n">
        <v>-0.259206691200001</v>
      </c>
      <c r="Y1177" s="51" t="n">
        <v>-0.3567848399999999</v>
      </c>
      <c r="Z1177" s="51" t="n">
        <v>0.05458059679999925</v>
      </c>
      <c r="AA1177" s="51" t="n">
        <v>0.5098434800000041</v>
      </c>
      <c r="AB1177" s="51" t="n">
        <v>0.2281283776000013</v>
      </c>
      <c r="AC1177" s="51" t="n">
        <v>0.29439211465925</v>
      </c>
      <c r="AD1177" s="51" t="n">
        <v>-0.2645844922335146</v>
      </c>
      <c r="AE1177" s="51" t="n">
        <v>-0.3603949597043708</v>
      </c>
      <c r="AF1177" s="51" t="n">
        <v>0.05082534703185877</v>
      </c>
      <c r="AG1177" s="51" t="n">
        <v>0.5108250532362315</v>
      </c>
      <c r="AH1177" s="51" t="n">
        <v>0.2276006922288159</v>
      </c>
      <c r="AI1177" s="51" t="n">
        <v>-0.04427255098875326</v>
      </c>
      <c r="AJ1177" s="51" t="n">
        <v>0.4472017941596564</v>
      </c>
      <c r="AK1177" s="51" t="n">
        <v>0.213125509493336</v>
      </c>
      <c r="AL1177" s="51" t="n">
        <v>0.0292781046443539</v>
      </c>
      <c r="AM1177" s="51" t="n">
        <v>-0.02025898205839499</v>
      </c>
      <c r="AN1177" s="51" t="n">
        <v>0.0002744165745267692</v>
      </c>
      <c r="AO1177" s="51" t="n">
        <v>1.073702741624617</v>
      </c>
      <c r="AP1177" s="51" t="n">
        <v>-3.155304945691713</v>
      </c>
      <c r="AQ1177" s="51" t="n">
        <v>-0.09014053113549944</v>
      </c>
      <c r="AR1177" s="51" t="n">
        <v>-0.05376818712447021</v>
      </c>
      <c r="AS1177" s="51" t="n">
        <v>0.202517268609625</v>
      </c>
      <c r="AT1177" s="51" t="n">
        <v>-0.002325611428309018</v>
      </c>
      <c r="AU1177" s="51" t="n">
        <v>380.0000000200258</v>
      </c>
      <c r="AV1177" s="51" t="n">
        <v>900</v>
      </c>
      <c r="AW1177" s="51" t="n">
        <v>540.0000000187588</v>
      </c>
      <c r="AX1177" s="51" t="n">
        <v>74.9999999697682</v>
      </c>
      <c r="AY1177" s="51" t="n">
        <v>84.37500002540081</v>
      </c>
      <c r="AZ1177" s="51" t="n">
        <v>40.00000000426867</v>
      </c>
      <c r="BA1177" s="51" t="n">
        <v>8.000000007074986</v>
      </c>
      <c r="BB1177" s="51" t="n">
        <v>23.90625</v>
      </c>
      <c r="BC1177" s="51" t="n">
        <v>15.00000000874423</v>
      </c>
      <c r="BD1177" s="51" t="n">
        <v>3.749999974887888</v>
      </c>
      <c r="BE1177" s="51" t="n">
        <v>4.687500023632531</v>
      </c>
      <c r="BF1177" s="51" t="n">
        <v>3.000000005372544</v>
      </c>
      <c r="BG1177" s="51" t="n">
        <v>6.000005186657714</v>
      </c>
      <c r="BH1177" s="51" t="n">
        <v>14.00016074088784</v>
      </c>
      <c r="BI1177" s="51" t="n">
        <v>5.500032853643792</v>
      </c>
      <c r="BJ1177" s="51" t="n">
        <v>0.7000060431172621</v>
      </c>
      <c r="BK1177" s="51" t="n">
        <v>0.4000012974477641</v>
      </c>
      <c r="BL1177" s="51" t="n">
        <v>0.02000002042061387</v>
      </c>
      <c r="BM1177" s="51" t="n">
        <v>0.1954225052865429</v>
      </c>
      <c r="BN1177" s="51" t="n">
        <v>0.04204975410726831</v>
      </c>
      <c r="BO1177" s="51" t="n">
        <v>0.9981338694504431</v>
      </c>
      <c r="BP1177" s="51" t="n">
        <v>0.1954733643941856</v>
      </c>
      <c r="BQ1177" s="51" t="n">
        <v>0.04267068471124061</v>
      </c>
      <c r="BR1177" s="51" t="n">
        <v>0.9980815580475096</v>
      </c>
      <c r="BS1177" s="51" t="n">
        <v>-0.05085910764268675</v>
      </c>
      <c r="BT1177" s="51" t="n">
        <v>-0.6209306039723015</v>
      </c>
      <c r="BU1177" s="51" t="n">
        <v>0.05231140293349146</v>
      </c>
      <c r="BV1177" s="51" t="n">
        <v>0.6252023245770024</v>
      </c>
    </row>
    <row r="1178">
      <c r="A1178" s="49" t="n">
        <v>77.72</v>
      </c>
      <c r="B1178" s="50" t="inlineStr">
        <is>
          <t>path/straight_to_prepick</t>
        </is>
      </c>
      <c r="C1178" s="50" t="inlineStr">
        <is>
          <t>effort</t>
        </is>
      </c>
      <c r="D1178" s="49" t="n">
        <v>0</v>
      </c>
      <c r="E1178" s="49" t="n">
        <v>-1.66355226536115</v>
      </c>
      <c r="F1178" s="49" t="n">
        <v>-1.57506486667055</v>
      </c>
      <c r="G1178" s="49" t="n">
        <v>-0.1179522935915</v>
      </c>
      <c r="H1178" s="49" t="n">
        <v>-1.47584575686065</v>
      </c>
      <c r="I1178" s="49" t="n">
        <v>-6.126583924220999</v>
      </c>
      <c r="J1178" s="49" t="n">
        <v>1.5891454306139</v>
      </c>
      <c r="K1178" s="49" t="n">
        <v>-1.663448401253505</v>
      </c>
      <c r="L1178" s="49" t="n">
        <v>-1.575537434835484</v>
      </c>
      <c r="M1178" s="49" t="n">
        <v>-0.1183418714928443</v>
      </c>
      <c r="N1178" s="49" t="n">
        <v>-1.476244640646499</v>
      </c>
      <c r="O1178" s="49" t="n">
        <v>-6.126314588786772</v>
      </c>
      <c r="P1178" s="49" t="n">
        <v>1.589128519624612</v>
      </c>
      <c r="Q1178" s="49" t="n">
        <v>-0.0001038641076449576</v>
      </c>
      <c r="R1178" s="49" t="n">
        <v>0.0004725681649344615</v>
      </c>
      <c r="S1178" s="49" t="n">
        <v>0.0003895779013442929</v>
      </c>
      <c r="T1178" s="49" t="n">
        <v>0.000398883785849069</v>
      </c>
      <c r="U1178" s="49" t="n">
        <v>-0.000269335434227358</v>
      </c>
      <c r="V1178" s="49" t="n">
        <v>1.691098928824353e-05</v>
      </c>
      <c r="W1178" s="49" t="n">
        <v>0.3022472039249952</v>
      </c>
      <c r="X1178" s="49" t="n">
        <v>-0.2669604277750015</v>
      </c>
      <c r="Y1178" s="49" t="n">
        <v>-0.3674579617499997</v>
      </c>
      <c r="Z1178" s="49" t="n">
        <v>0.0561909647749989</v>
      </c>
      <c r="AA1178" s="49" t="n">
        <v>0.5251146855000086</v>
      </c>
      <c r="AB1178" s="49" t="n">
        <v>0.2349886619500031</v>
      </c>
      <c r="AC1178" s="49" t="n">
        <v>0.3027167854911167</v>
      </c>
      <c r="AD1178" s="49" t="n">
        <v>-0.2717102638382615</v>
      </c>
      <c r="AE1178" s="49" t="n">
        <v>-0.3702613149041919</v>
      </c>
      <c r="AF1178" s="49" t="n">
        <v>0.05210348295956298</v>
      </c>
      <c r="AG1178" s="49" t="n">
        <v>0.5251339467489231</v>
      </c>
      <c r="AH1178" s="49" t="n">
        <v>0.233929281663789</v>
      </c>
      <c r="AI1178" s="49" t="n">
        <v>-0.04702175659518236</v>
      </c>
      <c r="AJ1178" s="49" t="n">
        <v>0.4886494796479286</v>
      </c>
      <c r="AK1178" s="49" t="n">
        <v>0.2296791016384314</v>
      </c>
      <c r="AL1178" s="49" t="n">
        <v>0.03222960547839364</v>
      </c>
      <c r="AM1178" s="49" t="n">
        <v>-0.02098202988038355</v>
      </c>
      <c r="AN1178" s="49" t="n">
        <v>0.0001937033530466088</v>
      </c>
      <c r="AO1178" s="49" t="n">
        <v>1.084992505677077</v>
      </c>
      <c r="AP1178" s="49" t="n">
        <v>-2.905517600912835</v>
      </c>
      <c r="AQ1178" s="49" t="n">
        <v>0.04605698936574208</v>
      </c>
      <c r="AR1178" s="49" t="n">
        <v>-0.03382033094716936</v>
      </c>
      <c r="AS1178" s="49" t="n">
        <v>0.1950805773258839</v>
      </c>
      <c r="AT1178" s="49" t="n">
        <v>-0.002354462569693133</v>
      </c>
      <c r="AU1178" s="49" t="n">
        <v>380.0000000198256</v>
      </c>
      <c r="AV1178" s="49" t="n">
        <v>900</v>
      </c>
      <c r="AW1178" s="49" t="n">
        <v>540.0000000185712</v>
      </c>
      <c r="AX1178" s="49" t="n">
        <v>74.99999997007052</v>
      </c>
      <c r="AY1178" s="49" t="n">
        <v>84.3750000251468</v>
      </c>
      <c r="AZ1178" s="49" t="n">
        <v>40.00000000422598</v>
      </c>
      <c r="BA1178" s="49" t="n">
        <v>8.000000007039612</v>
      </c>
      <c r="BB1178" s="49" t="n">
        <v>23.90625</v>
      </c>
      <c r="BC1178" s="49" t="n">
        <v>15.00000000870051</v>
      </c>
      <c r="BD1178" s="49" t="n">
        <v>3.749999975013449</v>
      </c>
      <c r="BE1178" s="49" t="n">
        <v>4.687500023514369</v>
      </c>
      <c r="BF1178" s="49" t="n">
        <v>3.000000005345681</v>
      </c>
      <c r="BG1178" s="49" t="n">
        <v>6.000005124417822</v>
      </c>
      <c r="BH1178" s="49" t="n">
        <v>14.0001669671111</v>
      </c>
      <c r="BI1178" s="49" t="n">
        <v>5.500033642775721</v>
      </c>
      <c r="BJ1178" s="49" t="n">
        <v>0.7000061292874237</v>
      </c>
      <c r="BK1178" s="49" t="n">
        <v>0.4000012818854544</v>
      </c>
      <c r="BL1178" s="49" t="n">
        <v>0.0200000201755665</v>
      </c>
      <c r="BM1178" s="49" t="n">
        <v>0.1956491444126927</v>
      </c>
      <c r="BN1178" s="49" t="n">
        <v>0.04712868165952911</v>
      </c>
      <c r="BO1178" s="49" t="n">
        <v>0.9977438904875948</v>
      </c>
      <c r="BP1178" s="49" t="n">
        <v>0.1957034592593161</v>
      </c>
      <c r="BQ1178" s="49" t="n">
        <v>0.04782363763398084</v>
      </c>
      <c r="BR1178" s="49" t="n">
        <v>0.997681477448381</v>
      </c>
      <c r="BS1178" s="49" t="n">
        <v>-0.05431484662338226</v>
      </c>
      <c r="BT1178" s="49" t="n">
        <v>-0.6949559744517317</v>
      </c>
      <c r="BU1178" s="49" t="n">
        <v>0.06241303921383778</v>
      </c>
      <c r="BV1178" s="49" t="n">
        <v>0.6998637699251087</v>
      </c>
    </row>
    <row r="1179">
      <c r="A1179" s="51" t="n">
        <v>77.73</v>
      </c>
      <c r="B1179" t="inlineStr">
        <is>
          <t>path/straight_to_prepick</t>
        </is>
      </c>
      <c r="C1179" t="inlineStr">
        <is>
          <t>effort</t>
        </is>
      </c>
      <c r="D1179" s="51" t="n">
        <v>0</v>
      </c>
      <c r="E1179" s="51" t="n">
        <v>-1.6604829858112</v>
      </c>
      <c r="F1179" s="51" t="n">
        <v>-1.5777757915584</v>
      </c>
      <c r="G1179" s="51" t="n">
        <v>-0.121683750912</v>
      </c>
      <c r="H1179" s="51" t="n">
        <v>-1.4752752338112</v>
      </c>
      <c r="I1179" s="51" t="n">
        <v>-6.121251423488</v>
      </c>
      <c r="J1179" s="51" t="n">
        <v>1.5915318255232</v>
      </c>
      <c r="K1179" s="51" t="n">
        <v>-1.660369355565804</v>
      </c>
      <c r="L1179" s="51" t="n">
        <v>-1.578294231371191</v>
      </c>
      <c r="M1179" s="51" t="n">
        <v>-0.1221045389896477</v>
      </c>
      <c r="N1179" s="51" t="n">
        <v>-1.475706035307509</v>
      </c>
      <c r="O1179" s="51" t="n">
        <v>-6.120977488885321</v>
      </c>
      <c r="P1179" s="51" t="n">
        <v>1.591510642833083</v>
      </c>
      <c r="Q1179" s="51" t="n">
        <v>-0.0001136302453963456</v>
      </c>
      <c r="R1179" s="51" t="n">
        <v>0.0005184398127913159</v>
      </c>
      <c r="S1179" s="51" t="n">
        <v>0.0004207880776476575</v>
      </c>
      <c r="T1179" s="51" t="n">
        <v>0.0004308014963092521</v>
      </c>
      <c r="U1179" s="51" t="n">
        <v>-0.0002739346026796596</v>
      </c>
      <c r="V1179" s="51" t="n">
        <v>2.118269011663898e-05</v>
      </c>
      <c r="W1179" s="51" t="n">
        <v>0.3117379759999904</v>
      </c>
      <c r="X1179" s="51" t="n">
        <v>-0.2753391360000014</v>
      </c>
      <c r="Y1179" s="51" t="n">
        <v>-0.3789911919999994</v>
      </c>
      <c r="Z1179" s="51" t="n">
        <v>0.05793930719999912</v>
      </c>
      <c r="AA1179" s="51" t="n">
        <v>0.5416094720000129</v>
      </c>
      <c r="AB1179" s="51" t="n">
        <v>0.2423886880000054</v>
      </c>
      <c r="AC1179" s="51" t="n">
        <v>0.3118614476558682</v>
      </c>
      <c r="AD1179" s="51" t="n">
        <v>-0.2790615668407293</v>
      </c>
      <c r="AE1179" s="51" t="n">
        <v>-0.3812023058136115</v>
      </c>
      <c r="AF1179" s="51" t="n">
        <v>0.05493493722148142</v>
      </c>
      <c r="AG1179" s="51" t="n">
        <v>0.5409486389635656</v>
      </c>
      <c r="AH1179" s="51" t="n">
        <v>0.2404948488402827</v>
      </c>
      <c r="AI1179" s="51" t="n">
        <v>-0.04861235961000336</v>
      </c>
      <c r="AJ1179" s="51" t="n">
        <v>0.5170479194701831</v>
      </c>
      <c r="AK1179" s="51" t="n">
        <v>0.2432188216919021</v>
      </c>
      <c r="AL1179" s="51" t="n">
        <v>0.03406768940247299</v>
      </c>
      <c r="AM1179" s="51" t="n">
        <v>-0.02110086769877617</v>
      </c>
      <c r="AN1179" s="51" t="n">
        <v>0.0003800701604955302</v>
      </c>
      <c r="AO1179" s="51" t="n">
        <v>1.165435686770738</v>
      </c>
      <c r="AP1179" s="51" t="n">
        <v>-3.017675430046103</v>
      </c>
      <c r="AQ1179" s="51" t="n">
        <v>0.01990977720012727</v>
      </c>
      <c r="AR1179" s="51" t="n">
        <v>-0.03364888045979142</v>
      </c>
      <c r="AS1179" s="51" t="n">
        <v>0.2030188867964272</v>
      </c>
      <c r="AT1179" s="51" t="n">
        <v>-0.002338456095701254</v>
      </c>
      <c r="AU1179" s="51" t="n">
        <v>380.0000000196273</v>
      </c>
      <c r="AV1179" s="51" t="n">
        <v>900</v>
      </c>
      <c r="AW1179" s="51" t="n">
        <v>540.0000000183854</v>
      </c>
      <c r="AX1179" s="51" t="n">
        <v>74.99999997036981</v>
      </c>
      <c r="AY1179" s="51" t="n">
        <v>84.37500002489534</v>
      </c>
      <c r="AZ1179" s="51" t="n">
        <v>40.00000000418372</v>
      </c>
      <c r="BA1179" s="51" t="n">
        <v>8.000000007004413</v>
      </c>
      <c r="BB1179" s="51" t="n">
        <v>23.90625</v>
      </c>
      <c r="BC1179" s="51" t="n">
        <v>15.00000000865701</v>
      </c>
      <c r="BD1179" s="51" t="n">
        <v>3.749999975138381</v>
      </c>
      <c r="BE1179" s="51" t="n">
        <v>4.687500023396797</v>
      </c>
      <c r="BF1179" s="51" t="n">
        <v>3.000000005318953</v>
      </c>
      <c r="BG1179" s="51" t="n">
        <v>6.000005062924807</v>
      </c>
      <c r="BH1179" s="51" t="n">
        <v>14.00017128237427</v>
      </c>
      <c r="BI1179" s="51" t="n">
        <v>5.500033882742928</v>
      </c>
      <c r="BJ1179" s="51" t="n">
        <v>0.7000062473909623</v>
      </c>
      <c r="BK1179" s="51" t="n">
        <v>0.400001266502829</v>
      </c>
      <c r="BL1179" s="51" t="n">
        <v>0.0200000199334597</v>
      </c>
      <c r="BM1179" s="51" t="n">
        <v>0.1958503400894488</v>
      </c>
      <c r="BN1179" s="51" t="n">
        <v>0.05236212445640243</v>
      </c>
      <c r="BO1179" s="51" t="n">
        <v>0.9973147689007771</v>
      </c>
      <c r="BP1179" s="51" t="n">
        <v>0.1959066834039873</v>
      </c>
      <c r="BQ1179" s="51" t="n">
        <v>0.05311864609460351</v>
      </c>
      <c r="BR1179" s="51" t="n">
        <v>0.9972424101086075</v>
      </c>
      <c r="BS1179" s="51" t="n">
        <v>-0.05634331453857611</v>
      </c>
      <c r="BT1179" s="51" t="n">
        <v>-0.7565216382010784</v>
      </c>
      <c r="BU1179" s="51" t="n">
        <v>0.07235879216960228</v>
      </c>
      <c r="BV1179" s="51" t="n">
        <v>0.7620599405321604</v>
      </c>
    </row>
    <row r="1180">
      <c r="A1180" s="49" t="n">
        <v>77.73999999999999</v>
      </c>
      <c r="B1180" s="50" t="inlineStr">
        <is>
          <t>path/straight_to_prepick</t>
        </is>
      </c>
      <c r="C1180" s="50" t="inlineStr">
        <is>
          <t>effort</t>
        </is>
      </c>
      <c r="D1180" s="49" t="n">
        <v>0</v>
      </c>
      <c r="E1180" s="49" t="n">
        <v>-1.65731505140625</v>
      </c>
      <c r="F1180" s="49" t="n">
        <v>-1.58057382703125</v>
      </c>
      <c r="G1180" s="49" t="n">
        <v>-0.1255351140625</v>
      </c>
      <c r="H1180" s="49" t="n">
        <v>-1.47468647546875</v>
      </c>
      <c r="I1180" s="49" t="n">
        <v>-6.115747484374999</v>
      </c>
      <c r="J1180" s="49" t="n">
        <v>1.5939950615625</v>
      </c>
      <c r="K1180" s="49" t="n">
        <v>-1.657195076934851</v>
      </c>
      <c r="L1180" s="49" t="n">
        <v>-1.581128129181394</v>
      </c>
      <c r="M1180" s="49" t="n">
        <v>-0.1259807505724971</v>
      </c>
      <c r="N1180" s="49" t="n">
        <v>-1.475137504268551</v>
      </c>
      <c r="O1180" s="49" t="n">
        <v>-6.115469913866521</v>
      </c>
      <c r="P1180" s="49" t="n">
        <v>1.593967997726409</v>
      </c>
      <c r="Q1180" s="49" t="n">
        <v>-0.0001199744713991091</v>
      </c>
      <c r="R1180" s="49" t="n">
        <v>0.0005543021501441814</v>
      </c>
      <c r="S1180" s="49" t="n">
        <v>0.0004456365099970994</v>
      </c>
      <c r="T1180" s="49" t="n">
        <v>0.0004510287998007456</v>
      </c>
      <c r="U1180" s="49" t="n">
        <v>-0.0002775705084783198</v>
      </c>
      <c r="V1180" s="49" t="n">
        <v>2.706383609063501e-05</v>
      </c>
      <c r="W1180" s="49" t="n">
        <v>0.3219541531249837</v>
      </c>
      <c r="X1180" s="49" t="n">
        <v>-0.2843614593750003</v>
      </c>
      <c r="Y1180" s="49" t="n">
        <v>-0.3914100937499991</v>
      </c>
      <c r="Z1180" s="49" t="n">
        <v>0.05983408437500029</v>
      </c>
      <c r="AA1180" s="49" t="n">
        <v>0.559360437500015</v>
      </c>
      <c r="AB1180" s="49" t="n">
        <v>0.250337518750008</v>
      </c>
      <c r="AC1180" s="49" t="n">
        <v>0.3217027108419752</v>
      </c>
      <c r="AD1180" s="49" t="n">
        <v>-0.2870806525553695</v>
      </c>
      <c r="AE1180" s="49" t="n">
        <v>-0.3929183068976729</v>
      </c>
      <c r="AF1180" s="49" t="n">
        <v>0.05810402181139968</v>
      </c>
      <c r="AG1180" s="49" t="n">
        <v>0.5590417962361238</v>
      </c>
      <c r="AH1180" s="49" t="n">
        <v>0.2483345987316842</v>
      </c>
      <c r="AI1180" s="49" t="n">
        <v>-0.04880681607283107</v>
      </c>
      <c r="AJ1180" s="49" t="n">
        <v>0.5356144297746247</v>
      </c>
      <c r="AK1180" s="49" t="n">
        <v>0.2529338844850256</v>
      </c>
      <c r="AL1180" s="49" t="n">
        <v>0.03477249033976699</v>
      </c>
      <c r="AM1180" s="49" t="n">
        <v>-0.02147526900622347</v>
      </c>
      <c r="AN1180" s="49" t="n">
        <v>0.0006207998430378899</v>
      </c>
      <c r="AO1180" s="49" t="n">
        <v>1.271980803523373</v>
      </c>
      <c r="AP1180" s="49" t="n">
        <v>-3.263923627769276</v>
      </c>
      <c r="AQ1180" s="49" t="n">
        <v>-0.06282509611280053</v>
      </c>
      <c r="AR1180" s="49" t="n">
        <v>-0.04140907115116691</v>
      </c>
      <c r="AS1180" s="49" t="n">
        <v>0.2165850264571046</v>
      </c>
      <c r="AT1180" s="49" t="n">
        <v>-0.002454526704974</v>
      </c>
      <c r="AU1180" s="49" t="n">
        <v>380.000000019431</v>
      </c>
      <c r="AV1180" s="49" t="n">
        <v>900.0000416077645</v>
      </c>
      <c r="AW1180" s="49" t="n">
        <v>540.0000000182016</v>
      </c>
      <c r="AX1180" s="49" t="n">
        <v>74.99999997066611</v>
      </c>
      <c r="AY1180" s="49" t="n">
        <v>84.37500002464638</v>
      </c>
      <c r="AZ1180" s="49" t="n">
        <v>40.00000000414188</v>
      </c>
      <c r="BA1180" s="49" t="n">
        <v>8.00000000696939</v>
      </c>
      <c r="BB1180" s="49" t="n">
        <v>23.90625027630156</v>
      </c>
      <c r="BC1180" s="49" t="n">
        <v>15.00000000861372</v>
      </c>
      <c r="BD1180" s="49" t="n">
        <v>3.74999997526269</v>
      </c>
      <c r="BE1180" s="49" t="n">
        <v>4.687500023279814</v>
      </c>
      <c r="BF1180" s="49" t="n">
        <v>3.000000005292358</v>
      </c>
      <c r="BG1180" s="49" t="n">
        <v>6.00000500216971</v>
      </c>
      <c r="BH1180" s="49" t="n">
        <v>14.00017310923673</v>
      </c>
      <c r="BI1180" s="49" t="n">
        <v>5.500033781846737</v>
      </c>
      <c r="BJ1180" s="49" t="n">
        <v>0.7000062744327482</v>
      </c>
      <c r="BK1180" s="49" t="n">
        <v>0.400001251304795</v>
      </c>
      <c r="BL1180" s="49" t="n">
        <v>0.02000001999863269</v>
      </c>
      <c r="BM1180" s="49" t="n">
        <v>0.1960235328340287</v>
      </c>
      <c r="BN1180" s="49" t="n">
        <v>0.05776231221722286</v>
      </c>
      <c r="BO1180" s="49" t="n">
        <v>0.996842926225055</v>
      </c>
      <c r="BP1180" s="49" t="n">
        <v>0.196080381518508</v>
      </c>
      <c r="BQ1180" s="49" t="n">
        <v>0.05856635364460783</v>
      </c>
      <c r="BR1180" s="49" t="n">
        <v>0.9967611691467064</v>
      </c>
      <c r="BS1180" s="49" t="n">
        <v>-0.05684868447938807</v>
      </c>
      <c r="BT1180" s="49" t="n">
        <v>-0.804041427384973</v>
      </c>
      <c r="BU1180" s="49" t="n">
        <v>0.08175707834856549</v>
      </c>
      <c r="BV1180" s="49" t="n">
        <v>0.810184306030668</v>
      </c>
    </row>
    <row r="1181">
      <c r="A1181" s="51" t="n">
        <v>77.75</v>
      </c>
      <c r="B1181" t="inlineStr">
        <is>
          <t>path/straight_to_prepick</t>
        </is>
      </c>
      <c r="C1181" t="inlineStr">
        <is>
          <t>effort</t>
        </is>
      </c>
      <c r="D1181" s="51" t="n">
        <v>0</v>
      </c>
      <c r="E1181" s="51" t="n">
        <v>-1.6540424750208</v>
      </c>
      <c r="F1181" s="51" t="n">
        <v>-1.5834642928256</v>
      </c>
      <c r="G1181" s="51" t="n">
        <v>-0.129513702848</v>
      </c>
      <c r="H1181" s="51" t="n">
        <v>-1.4740782426368</v>
      </c>
      <c r="I1181" s="51" t="n">
        <v>-6.110061749951998</v>
      </c>
      <c r="J1181" s="51" t="n">
        <v>1.5965396281088</v>
      </c>
      <c r="K1181" s="51" t="n">
        <v>-1.653919013586432</v>
      </c>
      <c r="L1181" s="51" t="n">
        <v>-1.584045657943239</v>
      </c>
      <c r="M1181" s="51" t="n">
        <v>-0.1299770590971139</v>
      </c>
      <c r="N1181" s="51" t="n">
        <v>-1.474540770247417</v>
      </c>
      <c r="O1181" s="51" t="n">
        <v>-6.109774051764023</v>
      </c>
      <c r="P1181" s="51" t="n">
        <v>1.59651015208284</v>
      </c>
      <c r="Q1181" s="51" t="n">
        <v>-0.000123461434368366</v>
      </c>
      <c r="R1181" s="51" t="n">
        <v>0.0005813651176389545</v>
      </c>
      <c r="S1181" s="51" t="n">
        <v>0.000463356249113922</v>
      </c>
      <c r="T1181" s="51" t="n">
        <v>0.0004625276106167142</v>
      </c>
      <c r="U1181" s="51" t="n">
        <v>-0.0002876981879751384</v>
      </c>
      <c r="V1181" s="51" t="n">
        <v>2.947602596026222e-05</v>
      </c>
      <c r="W1181" s="51" t="n">
        <v>0.3325877231999745</v>
      </c>
      <c r="X1181" s="51" t="n">
        <v>-0.2937557295999979</v>
      </c>
      <c r="Y1181" s="51" t="n">
        <v>-0.4043406959999987</v>
      </c>
      <c r="Z1181" s="51" t="n">
        <v>0.06181956800000285</v>
      </c>
      <c r="AA1181" s="51" t="n">
        <v>0.5778318960000117</v>
      </c>
      <c r="AB1181" s="51" t="n">
        <v>0.2585936608000103</v>
      </c>
      <c r="AC1181" s="51" t="n">
        <v>0.3321384499856447</v>
      </c>
      <c r="AD1181" s="51" t="n">
        <v>-0.2957165332877246</v>
      </c>
      <c r="AE1181" s="51" t="n">
        <v>-0.4051592700924513</v>
      </c>
      <c r="AF1181" s="51" t="n">
        <v>0.06067091102582696</v>
      </c>
      <c r="AG1181" s="51" t="n">
        <v>0.578459436248612</v>
      </c>
      <c r="AH1181" s="51" t="n">
        <v>0.2570390652678173</v>
      </c>
      <c r="AI1181" s="51" t="n">
        <v>-0.04875073097132935</v>
      </c>
      <c r="AJ1181" s="51" t="n">
        <v>0.5488593541392255</v>
      </c>
      <c r="AK1181" s="51" t="n">
        <v>0.2587835454290718</v>
      </c>
      <c r="AL1181" s="51" t="n">
        <v>0.03516235598472058</v>
      </c>
      <c r="AM1181" s="51" t="n">
        <v>-0.02265815437032719</v>
      </c>
      <c r="AN1181" s="51" t="n">
        <v>0.0007118834064556258</v>
      </c>
      <c r="AO1181" s="51" t="n">
        <v>1.363202624151449</v>
      </c>
      <c r="AP1181" s="51" t="n">
        <v>-3.409692205968735</v>
      </c>
      <c r="AQ1181" s="51" t="n">
        <v>-0.09964868241651305</v>
      </c>
      <c r="AR1181" s="51" t="n">
        <v>-0.04380268962634362</v>
      </c>
      <c r="AS1181" s="51" t="n">
        <v>0.2254804052482874</v>
      </c>
      <c r="AT1181" s="51" t="n">
        <v>-0.002652526413022915</v>
      </c>
      <c r="AU1181" s="51" t="n">
        <v>380.0000000192367</v>
      </c>
      <c r="AV1181" s="51" t="n">
        <v>900.000139084579</v>
      </c>
      <c r="AW1181" s="51" t="n">
        <v>540.0000000180196</v>
      </c>
      <c r="AX1181" s="51" t="n">
        <v>74.99999997095945</v>
      </c>
      <c r="AY1181" s="51" t="n">
        <v>84.37500002439992</v>
      </c>
      <c r="AZ1181" s="51" t="n">
        <v>40.00000000410046</v>
      </c>
      <c r="BA1181" s="51" t="n">
        <v>8.000000006934544</v>
      </c>
      <c r="BB1181" s="51" t="n">
        <v>23.90625092499004</v>
      </c>
      <c r="BC1181" s="51" t="n">
        <v>15.00000000857066</v>
      </c>
      <c r="BD1181" s="51" t="n">
        <v>3.749999975386376</v>
      </c>
      <c r="BE1181" s="51" t="n">
        <v>4.687500023163414</v>
      </c>
      <c r="BF1181" s="51" t="n">
        <v>3.000000005265896</v>
      </c>
      <c r="BG1181" s="51" t="n">
        <v>6.000004942143673</v>
      </c>
      <c r="BH1181" s="51" t="n">
        <v>14.00017309389435</v>
      </c>
      <c r="BI1181" s="51" t="n">
        <v>5.500033451799449</v>
      </c>
      <c r="BJ1181" s="51" t="n">
        <v>0.7000062209666157</v>
      </c>
      <c r="BK1181" s="51" t="n">
        <v>0.4000012362891375</v>
      </c>
      <c r="BL1181" s="51" t="n">
        <v>0.02000002029541673</v>
      </c>
      <c r="BM1181" s="51" t="n">
        <v>0.1961656882826389</v>
      </c>
      <c r="BN1181" s="51" t="n">
        <v>0.06333894005891175</v>
      </c>
      <c r="BO1181" s="51" t="n">
        <v>0.9963246675737856</v>
      </c>
      <c r="BP1181" s="51" t="n">
        <v>0.1962216738733583</v>
      </c>
      <c r="BQ1181" s="51" t="n">
        <v>0.06417817948347929</v>
      </c>
      <c r="BR1181" s="51" t="n">
        <v>0.9962341535548079</v>
      </c>
      <c r="BS1181" s="51" t="n">
        <v>-0.05598559071939846</v>
      </c>
      <c r="BT1181" s="51" t="n">
        <v>-0.8392394245675394</v>
      </c>
      <c r="BU1181" s="51" t="n">
        <v>0.09051401897763878</v>
      </c>
      <c r="BV1181" s="51" t="n">
        <v>0.8459609835850227</v>
      </c>
    </row>
    <row r="1182">
      <c r="A1182" s="49" t="n">
        <v>77.76000000000001</v>
      </c>
      <c r="B1182" s="50" t="inlineStr">
        <is>
          <t>path/straight_to_prepick</t>
        </is>
      </c>
      <c r="C1182" s="50" t="inlineStr">
        <is>
          <t>effort</t>
        </is>
      </c>
      <c r="D1182" s="49" t="n">
        <v>0</v>
      </c>
      <c r="E1182" s="49" t="n">
        <v>-1.650663988463351</v>
      </c>
      <c r="F1182" s="49" t="n">
        <v>-1.58644834043595</v>
      </c>
      <c r="G1182" s="49" t="n">
        <v>-0.1336210996934999</v>
      </c>
      <c r="H1182" s="49" t="n">
        <v>-1.47345017434485</v>
      </c>
      <c r="I1182" s="49" t="n">
        <v>-6.104192061569</v>
      </c>
      <c r="J1182" s="49" t="n">
        <v>1.5991663468231</v>
      </c>
      <c r="K1182" s="49" t="n">
        <v>-1.650531732301534</v>
      </c>
      <c r="L1182" s="49" t="n">
        <v>-1.587049285145198</v>
      </c>
      <c r="M1182" s="49" t="n">
        <v>-0.1340982364961577</v>
      </c>
      <c r="N1182" s="49" t="n">
        <v>-1.473915552716103</v>
      </c>
      <c r="O1182" s="49" t="n">
        <v>-6.103887662731887</v>
      </c>
      <c r="P1182" s="49" t="n">
        <v>1.59914547075413</v>
      </c>
      <c r="Q1182" s="49" t="n">
        <v>-0.0001322561618164464</v>
      </c>
      <c r="R1182" s="49" t="n">
        <v>0.0006009447092483189</v>
      </c>
      <c r="S1182" s="49" t="n">
        <v>0.0004771368026577627</v>
      </c>
      <c r="T1182" s="49" t="n">
        <v>0.0004653783712531556</v>
      </c>
      <c r="U1182" s="49" t="n">
        <v>-0.0003043988371134176</v>
      </c>
      <c r="V1182" s="49" t="n">
        <v>2.087606897061001e-05</v>
      </c>
      <c r="W1182" s="49" t="n">
        <v>0.3430029115249627</v>
      </c>
      <c r="X1182" s="49" t="n">
        <v>-0.3029599665749935</v>
      </c>
      <c r="Y1182" s="49" t="n">
        <v>-0.4170094937499981</v>
      </c>
      <c r="Z1182" s="49" t="n">
        <v>0.06377584117500724</v>
      </c>
      <c r="AA1182" s="49" t="n">
        <v>0.5959198774999994</v>
      </c>
      <c r="AB1182" s="49" t="n">
        <v>0.2666650643500115</v>
      </c>
      <c r="AC1182" s="49" t="n">
        <v>0.343373922339161</v>
      </c>
      <c r="AD1182" s="49" t="n">
        <v>-0.3043671938665528</v>
      </c>
      <c r="AE1182" s="49" t="n">
        <v>-0.4177498807433899</v>
      </c>
      <c r="AF1182" s="49" t="n">
        <v>0.0632598874060368</v>
      </c>
      <c r="AG1182" s="49" t="n">
        <v>0.597227219253784</v>
      </c>
      <c r="AH1182" s="49" t="n">
        <v>0.2658476127985022</v>
      </c>
      <c r="AI1182" s="49" t="n">
        <v>-0.05578538391833992</v>
      </c>
      <c r="AJ1182" s="49" t="n">
        <v>0.5581871330182595</v>
      </c>
      <c r="AK1182" s="49" t="n">
        <v>0.2652070781350894</v>
      </c>
      <c r="AL1182" s="49" t="n">
        <v>0.03494149036027669</v>
      </c>
      <c r="AM1182" s="49" t="n">
        <v>-0.02436189687718246</v>
      </c>
      <c r="AN1182" s="49" t="n">
        <v>0.0003554287459041755</v>
      </c>
      <c r="AO1182" s="49" t="n">
        <v>1.395822456844159</v>
      </c>
      <c r="AP1182" s="49" t="n">
        <v>-3.219664342196827</v>
      </c>
      <c r="AQ1182" s="49" t="n">
        <v>0.0125890531883321</v>
      </c>
      <c r="AR1182" s="49" t="n">
        <v>-0.02686573140436179</v>
      </c>
      <c r="AS1182" s="49" t="n">
        <v>0.219766094827738</v>
      </c>
      <c r="AT1182" s="49" t="n">
        <v>-0.002822359110042767</v>
      </c>
      <c r="AU1182" s="49" t="n">
        <v>380.0000000190444</v>
      </c>
      <c r="AV1182" s="49" t="n">
        <v>900.0002531502198</v>
      </c>
      <c r="AW1182" s="49" t="n">
        <v>540.0000000178394</v>
      </c>
      <c r="AX1182" s="49" t="n">
        <v>74.99999997124985</v>
      </c>
      <c r="AY1182" s="49" t="n">
        <v>84.37500002415592</v>
      </c>
      <c r="AZ1182" s="49" t="n">
        <v>40.00000000405946</v>
      </c>
      <c r="BA1182" s="49" t="n">
        <v>8.000000006899871</v>
      </c>
      <c r="BB1182" s="49" t="n">
        <v>23.90625168706832</v>
      </c>
      <c r="BC1182" s="49" t="n">
        <v>15.0000000085278</v>
      </c>
      <c r="BD1182" s="49" t="n">
        <v>3.749999975509444</v>
      </c>
      <c r="BE1182" s="49" t="n">
        <v>4.687500023047598</v>
      </c>
      <c r="BF1182" s="49" t="n">
        <v>3.000000005239567</v>
      </c>
      <c r="BG1182" s="49" t="n">
        <v>6.000004882837949</v>
      </c>
      <c r="BH1182" s="49" t="n">
        <v>14.00017197461135</v>
      </c>
      <c r="BI1182" s="49" t="n">
        <v>5.500033050377855</v>
      </c>
      <c r="BJ1182" s="49" t="n">
        <v>0.7000061484609207</v>
      </c>
      <c r="BK1182" s="49" t="n">
        <v>0.4000012214536678</v>
      </c>
      <c r="BL1182" s="49" t="n">
        <v>0.02000002029108979</v>
      </c>
      <c r="BM1182" s="49" t="n">
        <v>0.1962732710770208</v>
      </c>
      <c r="BN1182" s="49" t="n">
        <v>0.06909356836794947</v>
      </c>
      <c r="BO1182" s="49" t="n">
        <v>0.9957567999725122</v>
      </c>
      <c r="BP1182" s="49" t="n">
        <v>0.1963268129210196</v>
      </c>
      <c r="BQ1182" s="49" t="n">
        <v>0.06996002399541178</v>
      </c>
      <c r="BR1182" s="49" t="n">
        <v>0.9956580134842574</v>
      </c>
      <c r="BS1182" s="49" t="n">
        <v>-0.05354184399886108</v>
      </c>
      <c r="BT1182" s="49" t="n">
        <v>-0.8664556274623064</v>
      </c>
      <c r="BU1182" s="49" t="n">
        <v>0.09878648825478731</v>
      </c>
      <c r="BV1182" s="49" t="n">
        <v>0.873710966900159</v>
      </c>
    </row>
    <row r="1183">
      <c r="A1183" s="51" t="n">
        <v>77.77</v>
      </c>
      <c r="B1183" t="inlineStr">
        <is>
          <t>path/straight_to_prepick</t>
        </is>
      </c>
      <c r="C1183" t="inlineStr">
        <is>
          <t>effort</t>
        </is>
      </c>
      <c r="D1183" s="51" t="n">
        <v>0</v>
      </c>
      <c r="E1183" s="51" t="n">
        <v>-1.647186320102401</v>
      </c>
      <c r="F1183" s="51" t="n">
        <v>-1.5895200499968</v>
      </c>
      <c r="G1183" s="51" t="n">
        <v>-0.1378491543039999</v>
      </c>
      <c r="H1183" s="51" t="n">
        <v>-1.4728034297344</v>
      </c>
      <c r="I1183" s="51" t="n">
        <v>-6.098150141695999</v>
      </c>
      <c r="J1183" s="51" t="n">
        <v>1.601869866086401</v>
      </c>
      <c r="K1183" s="51" t="n">
        <v>-1.647043581707461</v>
      </c>
      <c r="L1183" s="51" t="n">
        <v>-1.590139868593745</v>
      </c>
      <c r="M1183" s="51" t="n">
        <v>-0.1383375799757008</v>
      </c>
      <c r="N1183" s="51" t="n">
        <v>-1.473282941467973</v>
      </c>
      <c r="O1183" s="51" t="n">
        <v>-6.097821641279805</v>
      </c>
      <c r="P1183" s="51" t="n">
        <v>1.601855308797701</v>
      </c>
      <c r="Q1183" s="51" t="n">
        <v>-0.0001427383949403893</v>
      </c>
      <c r="R1183" s="51" t="n">
        <v>0.0006198185969457093</v>
      </c>
      <c r="S1183" s="51" t="n">
        <v>0.0004884256717009317</v>
      </c>
      <c r="T1183" s="51" t="n">
        <v>0.0004795117335734123</v>
      </c>
      <c r="U1183" s="51" t="n">
        <v>-0.0003285004161943661</v>
      </c>
      <c r="V1183" s="51" t="n">
        <v>1.455728869959039e-05</v>
      </c>
      <c r="W1183" s="51" t="n">
        <v>0.3522361807999483</v>
      </c>
      <c r="X1183" s="51" t="n">
        <v>-0.3111218783999868</v>
      </c>
      <c r="Y1183" s="51" t="n">
        <v>-0.4282434479999975</v>
      </c>
      <c r="Z1183" s="51" t="n">
        <v>0.0655187984000139</v>
      </c>
      <c r="AA1183" s="51" t="n">
        <v>0.6119521279999734</v>
      </c>
      <c r="AB1183" s="51" t="n">
        <v>0.2738091232000107</v>
      </c>
      <c r="AC1183" s="51" t="n">
        <v>0.3528686384677943</v>
      </c>
      <c r="AD1183" s="51" t="n">
        <v>-0.3129422217787715</v>
      </c>
      <c r="AE1183" s="51" t="n">
        <v>-0.4289166792921008</v>
      </c>
      <c r="AF1183" s="51" t="n">
        <v>0.06294383765339953</v>
      </c>
      <c r="AG1183" s="51" t="n">
        <v>0.6143128061386144</v>
      </c>
      <c r="AH1183" s="51" t="n">
        <v>0.2735951594574035</v>
      </c>
      <c r="AI1183" s="51" t="n">
        <v>-0.06176374239676749</v>
      </c>
      <c r="AJ1183" s="51" t="n">
        <v>0.5783129679640386</v>
      </c>
      <c r="AK1183" s="51" t="n">
        <v>0.2708655506699286</v>
      </c>
      <c r="AL1183" s="51" t="n">
        <v>0.03708897516263344</v>
      </c>
      <c r="AM1183" s="51" t="n">
        <v>-0.02680451770429947</v>
      </c>
      <c r="AN1183" s="51" t="n">
        <v>9.084558262619793e-05</v>
      </c>
      <c r="AO1183" s="51" t="n">
        <v>1.320032149927704</v>
      </c>
      <c r="AP1183" s="51" t="n">
        <v>-2.462471526632703</v>
      </c>
      <c r="AQ1183" s="51" t="n">
        <v>0.3810476790610631</v>
      </c>
      <c r="AR1183" s="51" t="n">
        <v>0.02256793824726082</v>
      </c>
      <c r="AS1183" s="51" t="n">
        <v>0.1902083025877658</v>
      </c>
      <c r="AT1183" s="51" t="n">
        <v>-0.002872257548854989</v>
      </c>
      <c r="AU1183" s="51" t="n">
        <v>380.0000000188539</v>
      </c>
      <c r="AV1183" s="51" t="n">
        <v>900.0003642862798</v>
      </c>
      <c r="AW1183" s="51" t="n">
        <v>540.000000017661</v>
      </c>
      <c r="AX1183" s="51" t="n">
        <v>74.99999997153735</v>
      </c>
      <c r="AY1183" s="51" t="n">
        <v>84.37500002391437</v>
      </c>
      <c r="AZ1183" s="51" t="n">
        <v>40.00000000401887</v>
      </c>
      <c r="BA1183" s="51" t="n">
        <v>8.000000006865372</v>
      </c>
      <c r="BB1183" s="51" t="n">
        <v>23.90625243345664</v>
      </c>
      <c r="BC1183" s="51" t="n">
        <v>15.00000000848516</v>
      </c>
      <c r="BD1183" s="51" t="n">
        <v>3.749999975631897</v>
      </c>
      <c r="BE1183" s="51" t="n">
        <v>4.68750002293236</v>
      </c>
      <c r="BF1183" s="51" t="n">
        <v>3.000000005213369</v>
      </c>
      <c r="BG1183" s="51" t="n">
        <v>6.000004824243893</v>
      </c>
      <c r="BH1183" s="51" t="n">
        <v>14.00017027513863</v>
      </c>
      <c r="BI1183" s="51" t="n">
        <v>5.500032653773321</v>
      </c>
      <c r="BJ1183" s="51" t="n">
        <v>0.7000060746793897</v>
      </c>
      <c r="BK1183" s="51" t="n">
        <v>0.4000012070184244</v>
      </c>
      <c r="BL1183" s="51" t="n">
        <v>0.02000002004759672</v>
      </c>
      <c r="BM1183" s="51" t="n">
        <v>0.1963424648994584</v>
      </c>
      <c r="BN1183" s="51" t="n">
        <v>0.07501404385549844</v>
      </c>
      <c r="BO1183" s="51" t="n">
        <v>0.9951374567029493</v>
      </c>
      <c r="BP1183" s="51" t="n">
        <v>0.1963928981767951</v>
      </c>
      <c r="BQ1183" s="51" t="n">
        <v>0.07590777011879749</v>
      </c>
      <c r="BR1183" s="51" t="n">
        <v>0.9950299050502334</v>
      </c>
      <c r="BS1183" s="51" t="n">
        <v>-0.05043327733669778</v>
      </c>
      <c r="BT1183" s="51" t="n">
        <v>-0.8937262632990467</v>
      </c>
      <c r="BU1183" s="51" t="n">
        <v>0.1075516527159204</v>
      </c>
      <c r="BV1183" s="51" t="n">
        <v>0.9015861063566382</v>
      </c>
    </row>
    <row r="1184">
      <c r="A1184" s="49" t="n">
        <v>77.78</v>
      </c>
      <c r="B1184" s="50" t="inlineStr">
        <is>
          <t>path/straight_to_prepick</t>
        </is>
      </c>
      <c r="C1184" s="50" t="inlineStr">
        <is>
          <t>effort</t>
        </is>
      </c>
      <c r="D1184" s="49" t="n">
        <v>0</v>
      </c>
      <c r="E1184" s="49" t="n">
        <v>-1.643627472492452</v>
      </c>
      <c r="F1184" s="49" t="n">
        <v>-1.592663527164649</v>
      </c>
      <c r="G1184" s="49" t="n">
        <v>-0.1421759883244999</v>
      </c>
      <c r="H1184" s="49" t="n">
        <v>-1.47214132994495</v>
      </c>
      <c r="I1184" s="49" t="n">
        <v>-6.091967276763</v>
      </c>
      <c r="J1184" s="49" t="n">
        <v>1.604636155435701</v>
      </c>
      <c r="K1184" s="49" t="n">
        <v>-1.643465381390687</v>
      </c>
      <c r="L1184" s="49" t="n">
        <v>-1.593304447218322</v>
      </c>
      <c r="M1184" s="49" t="n">
        <v>-0.1426801399762223</v>
      </c>
      <c r="N1184" s="49" t="n">
        <v>-1.472643433545326</v>
      </c>
      <c r="O1184" s="49" t="n">
        <v>-6.091615170001056</v>
      </c>
      <c r="P1184" s="49" t="n">
        <v>1.604637501750359</v>
      </c>
      <c r="Q1184" s="49" t="n">
        <v>-0.0001620911017650162</v>
      </c>
      <c r="R1184" s="49" t="n">
        <v>0.0006409200536727777</v>
      </c>
      <c r="S1184" s="49" t="n">
        <v>0.0005041516517224065</v>
      </c>
      <c r="T1184" s="49" t="n">
        <v>0.0005021036003760582</v>
      </c>
      <c r="U1184" s="49" t="n">
        <v>-0.0003521067619445262</v>
      </c>
      <c r="V1184" s="49" t="n">
        <v>-1.346314657979519e-06</v>
      </c>
      <c r="W1184" s="49" t="n">
        <v>0.3589962311249313</v>
      </c>
      <c r="X1184" s="49" t="n">
        <v>-0.3170988613749774</v>
      </c>
      <c r="Y1184" s="49" t="n">
        <v>-0.4364699857499966</v>
      </c>
      <c r="Z1184" s="49" t="n">
        <v>0.0668001455750233</v>
      </c>
      <c r="AA1184" s="49" t="n">
        <v>0.6236881094999283</v>
      </c>
      <c r="AB1184" s="49" t="n">
        <v>0.2790326747500068</v>
      </c>
      <c r="AC1184" s="49" t="n">
        <v>0.3611381045674982</v>
      </c>
      <c r="AD1184" s="49" t="n">
        <v>-0.3195300814996301</v>
      </c>
      <c r="AE1184" s="49" t="n">
        <v>-0.4385790520694456</v>
      </c>
      <c r="AF1184" s="49" t="n">
        <v>0.06394390768483765</v>
      </c>
      <c r="AG1184" s="49" t="n">
        <v>0.6261228008703508</v>
      </c>
      <c r="AH1184" s="49" t="n">
        <v>0.2800325722447091</v>
      </c>
      <c r="AI1184" s="49" t="n">
        <v>-0.07679834778147944</v>
      </c>
      <c r="AJ1184" s="49" t="n">
        <v>0.6049179782061492</v>
      </c>
      <c r="AK1184" s="49" t="n">
        <v>0.2856792733739197</v>
      </c>
      <c r="AL1184" s="49" t="n">
        <v>0.03917044390052196</v>
      </c>
      <c r="AM1184" s="49" t="n">
        <v>-0.02891390153077877</v>
      </c>
      <c r="AN1184" s="49" t="n">
        <v>-0.0005672580575904605</v>
      </c>
      <c r="AO1184" s="49" t="n">
        <v>1.10040112852713</v>
      </c>
      <c r="AP1184" s="49" t="n">
        <v>-0.8949294669377359</v>
      </c>
      <c r="AQ1184" s="49" t="n">
        <v>1.106779818234399</v>
      </c>
      <c r="AR1184" s="49" t="n">
        <v>0.1201609258259199</v>
      </c>
      <c r="AS1184" s="49" t="n">
        <v>0.1272897953483444</v>
      </c>
      <c r="AT1184" s="49" t="n">
        <v>-0.002450763434242614</v>
      </c>
      <c r="AU1184" s="49" t="n">
        <v>380.0000000186654</v>
      </c>
      <c r="AV1184" s="49" t="n">
        <v>900.0005302770234</v>
      </c>
      <c r="AW1184" s="49" t="n">
        <v>540.0000000174845</v>
      </c>
      <c r="AX1184" s="49" t="n">
        <v>74.99999997182198</v>
      </c>
      <c r="AY1184" s="49" t="n">
        <v>84.37500002367523</v>
      </c>
      <c r="AZ1184" s="49" t="n">
        <v>40.00000000397868</v>
      </c>
      <c r="BA1184" s="49" t="n">
        <v>8.000000006831046</v>
      </c>
      <c r="BB1184" s="49" t="n">
        <v>23.90625354776252</v>
      </c>
      <c r="BC1184" s="49" t="n">
        <v>15.00000000844274</v>
      </c>
      <c r="BD1184" s="49" t="n">
        <v>3.749999975753737</v>
      </c>
      <c r="BE1184" s="49" t="n">
        <v>4.687500022817698</v>
      </c>
      <c r="BF1184" s="49" t="n">
        <v>3.000000005187302</v>
      </c>
      <c r="BG1184" s="49" t="n">
        <v>6.000004766352967</v>
      </c>
      <c r="BH1184" s="49" t="n">
        <v>14.00016886620889</v>
      </c>
      <c r="BI1184" s="49" t="n">
        <v>5.500032261928041</v>
      </c>
      <c r="BJ1184" s="49" t="n">
        <v>0.7000060321051664</v>
      </c>
      <c r="BK1184" s="49" t="n">
        <v>0.4000012075924404</v>
      </c>
      <c r="BL1184" s="49" t="n">
        <v>0.02000001980702555</v>
      </c>
      <c r="BM1184" s="49" t="n">
        <v>0.1963696623128505</v>
      </c>
      <c r="BN1184" s="49" t="n">
        <v>0.08106895475045411</v>
      </c>
      <c r="BO1184" s="49" t="n">
        <v>0.9944671469549274</v>
      </c>
      <c r="BP1184" s="49" t="n">
        <v>0.1964161952557757</v>
      </c>
      <c r="BQ1184" s="49" t="n">
        <v>0.08199646516648612</v>
      </c>
      <c r="BR1184" s="49" t="n">
        <v>0.9943495705898384</v>
      </c>
      <c r="BS1184" s="49" t="n">
        <v>-0.04653294292517041</v>
      </c>
      <c r="BT1184" s="49" t="n">
        <v>-0.9275104160320069</v>
      </c>
      <c r="BU1184" s="49" t="n">
        <v>0.1175763650890227</v>
      </c>
      <c r="BV1184" s="49" t="n">
        <v>0.9360903205635078</v>
      </c>
    </row>
    <row r="1185">
      <c r="A1185" s="51" t="n">
        <v>77.79000000000001</v>
      </c>
      <c r="B1185" t="inlineStr">
        <is>
          <t>path/straight_to_prepick</t>
        </is>
      </c>
      <c r="C1185" t="inlineStr">
        <is>
          <t>effort</t>
        </is>
      </c>
      <c r="D1185" s="51" t="n">
        <v>0</v>
      </c>
      <c r="E1185" s="51" t="n">
        <v>-1.64002</v>
      </c>
      <c r="F1185" s="51" t="n">
        <v>-1.59585</v>
      </c>
      <c r="G1185" s="51" t="n">
        <v>-0.146562</v>
      </c>
      <c r="H1185" s="51" t="n">
        <v>-1.47147</v>
      </c>
      <c r="I1185" s="51" t="n">
        <v>-6.0857</v>
      </c>
      <c r="J1185" s="51" t="n">
        <v>1.60744</v>
      </c>
      <c r="K1185" s="51" t="n">
        <v>-1.63982944537058</v>
      </c>
      <c r="L1185" s="51" t="n">
        <v>-1.596525432579041</v>
      </c>
      <c r="M1185" s="51" t="n">
        <v>-0.1470973801283089</v>
      </c>
      <c r="N1185" s="51" t="n">
        <v>-1.47200855269402</v>
      </c>
      <c r="O1185" s="51" t="n">
        <v>-6.085316406953893</v>
      </c>
      <c r="P1185" s="51" t="n">
        <v>1.607460496614072</v>
      </c>
      <c r="Q1185" s="51" t="n">
        <v>-0.0001905546294205251</v>
      </c>
      <c r="R1185" s="51" t="n">
        <v>0.0006754325790414573</v>
      </c>
      <c r="S1185" s="51" t="n">
        <v>0.0005353801283088933</v>
      </c>
      <c r="T1185" s="51" t="n">
        <v>0.0005385526940202556</v>
      </c>
      <c r="U1185" s="51" t="n">
        <v>-0.0003835930461075776</v>
      </c>
      <c r="V1185" s="51" t="n">
        <v>-2.049661407155234e-05</v>
      </c>
      <c r="W1185" s="51" t="n">
        <v>0.361664</v>
      </c>
      <c r="X1185" s="51" t="n">
        <v>-0.319458</v>
      </c>
      <c r="Y1185" s="51" t="n">
        <v>-0.439717</v>
      </c>
      <c r="Z1185" s="51" t="n">
        <v>0.0673074</v>
      </c>
      <c r="AA1185" s="51" t="n">
        <v>0.628319</v>
      </c>
      <c r="AB1185" s="51" t="n">
        <v>0.281092</v>
      </c>
      <c r="AC1185" s="51" t="n">
        <v>0.3650537512606414</v>
      </c>
      <c r="AD1185" s="51" t="n">
        <v>-0.3240349554784928</v>
      </c>
      <c r="AE1185" s="51" t="n">
        <v>-0.4439926472282989</v>
      </c>
      <c r="AF1185" s="51" t="n">
        <v>0.06265053007573959</v>
      </c>
      <c r="AG1185" s="51" t="n">
        <v>0.6325018711475564</v>
      </c>
      <c r="AH1185" s="51" t="n">
        <v>0.2837973018213684</v>
      </c>
      <c r="AI1185" s="51" t="n">
        <v>-0.09515242063118196</v>
      </c>
      <c r="AJ1185" s="51" t="n">
        <v>0.6617477144179209</v>
      </c>
      <c r="AK1185" s="51" t="n">
        <v>0.3134257923247497</v>
      </c>
      <c r="AL1185" s="51" t="n">
        <v>0.04300957766774707</v>
      </c>
      <c r="AM1185" s="51" t="n">
        <v>-0.03217034690821691</v>
      </c>
      <c r="AN1185" s="51" t="n">
        <v>-0.00136559949190706</v>
      </c>
      <c r="AO1185" s="51" t="n">
        <v>0.682599511825837</v>
      </c>
      <c r="AP1185" s="51" t="n">
        <v>1.70556795846611</v>
      </c>
      <c r="AQ1185" s="51" t="n">
        <v>2.301146290063592</v>
      </c>
      <c r="AR1185" s="51" t="n">
        <v>0.2768616914938289</v>
      </c>
      <c r="AS1185" s="51" t="n">
        <v>0.02241333149410379</v>
      </c>
      <c r="AT1185" s="51" t="n">
        <v>-0.001806949078029823</v>
      </c>
      <c r="AU1185" s="51" t="n">
        <v>380.0000000184787</v>
      </c>
      <c r="AV1185" s="51" t="n">
        <v>900.0007999588585</v>
      </c>
      <c r="AW1185" s="51" t="n">
        <v>540.0000015831962</v>
      </c>
      <c r="AX1185" s="51" t="n">
        <v>75.00000019282113</v>
      </c>
      <c r="AY1185" s="51" t="n">
        <v>84.37500002343847</v>
      </c>
      <c r="AZ1185" s="51" t="n">
        <v>40.00000000393889</v>
      </c>
      <c r="BA1185" s="51" t="n">
        <v>8.00000000679689</v>
      </c>
      <c r="BB1185" s="51" t="n">
        <v>23.90625535609335</v>
      </c>
      <c r="BC1185" s="51" t="n">
        <v>15.00000001927474</v>
      </c>
      <c r="BD1185" s="51" t="n">
        <v>3.749999978633936</v>
      </c>
      <c r="BE1185" s="51" t="n">
        <v>4.68750002270361</v>
      </c>
      <c r="BF1185" s="51" t="n">
        <v>3.000000005161366</v>
      </c>
      <c r="BG1185" s="51" t="n">
        <v>6.000004833040505</v>
      </c>
      <c r="BH1185" s="51" t="n">
        <v>14.00016832073959</v>
      </c>
      <c r="BI1185" s="51" t="n">
        <v>5.500031994579344</v>
      </c>
      <c r="BJ1185" s="51" t="n">
        <v>0.7000060231663648</v>
      </c>
      <c r="BK1185" s="51" t="n">
        <v>0.4000012157207353</v>
      </c>
      <c r="BL1185" s="51" t="n">
        <v>0.02000001956934125</v>
      </c>
      <c r="BM1185" s="51" t="n">
        <v>0.1963522370391771</v>
      </c>
      <c r="BN1185" s="51" t="n">
        <v>0.08720213428297541</v>
      </c>
      <c r="BO1185" s="51" t="n">
        <v>0.9937500408730241</v>
      </c>
      <c r="BP1185" s="51" t="n">
        <v>0.1963948795015052</v>
      </c>
      <c r="BQ1185" s="51" t="n">
        <v>0.08818653745388186</v>
      </c>
      <c r="BR1185" s="51" t="n">
        <v>0.9936187959274493</v>
      </c>
      <c r="BS1185" s="51" t="n">
        <v>-0.04264246232807412</v>
      </c>
      <c r="BT1185" s="51" t="n">
        <v>-0.9844031709064505</v>
      </c>
      <c r="BU1185" s="51" t="n">
        <v>0.1312449455748155</v>
      </c>
      <c r="BV1185" s="51" t="n">
        <v>0.9940287813856356</v>
      </c>
    </row>
    <row r="1186">
      <c r="A1186" s="49" t="n">
        <v>77.8</v>
      </c>
      <c r="B1186" s="50" t="inlineStr">
        <is>
          <t>path/straight_to_prepick</t>
        </is>
      </c>
      <c r="C1186" s="50" t="inlineStr">
        <is>
          <t>effort</t>
        </is>
      </c>
      <c r="D1186" s="49" t="n">
        <v>0</v>
      </c>
      <c r="E1186" s="49" t="n">
        <v>-1.636403414784</v>
      </c>
      <c r="F1186" s="49" t="n">
        <v>-1.599044615952</v>
      </c>
      <c r="G1186" s="49" t="n">
        <v>-0.150959172568</v>
      </c>
      <c r="H1186" s="49" t="n">
        <v>-1.4707969323344</v>
      </c>
      <c r="I1186" s="49" t="n">
        <v>-6.079416826264</v>
      </c>
      <c r="J1186" s="49" t="n">
        <v>1.610250841248</v>
      </c>
      <c r="K1186" s="49" t="n">
        <v>-1.63618421049309</v>
      </c>
      <c r="L1186" s="49" t="n">
        <v>-1.599764047357985</v>
      </c>
      <c r="M1186" s="49" t="n">
        <v>-0.1515291188485383</v>
      </c>
      <c r="N1186" s="49" t="n">
        <v>-1.471391692599575</v>
      </c>
      <c r="O1186" s="49" t="n">
        <v>-6.079019831908996</v>
      </c>
      <c r="P1186" s="49" t="n">
        <v>1.610295231714298</v>
      </c>
      <c r="Q1186" s="49" t="n">
        <v>-0.0002192042909103797</v>
      </c>
      <c r="R1186" s="49" t="n">
        <v>0.0007194314059848494</v>
      </c>
      <c r="S1186" s="49" t="n">
        <v>0.0005699462805383027</v>
      </c>
      <c r="T1186" s="49" t="n">
        <v>0.0005947602651754647</v>
      </c>
      <c r="U1186" s="49" t="n">
        <v>-0.0003969943550039545</v>
      </c>
      <c r="V1186" s="49" t="n">
        <v>-4.439046629833854e-05</v>
      </c>
      <c r="W1186" s="49" t="n">
        <v>0.3616484479999997</v>
      </c>
      <c r="X1186" s="49" t="n">
        <v>-0.3194682059999995</v>
      </c>
      <c r="Y1186" s="49" t="n">
        <v>-0.4397177290000001</v>
      </c>
      <c r="Z1186" s="49" t="n">
        <v>0.06730560180000035</v>
      </c>
      <c r="AA1186" s="49" t="n">
        <v>0.6283143829999991</v>
      </c>
      <c r="AB1186" s="49" t="n">
        <v>0.2810696439999996</v>
      </c>
      <c r="AC1186" s="49" t="n">
        <v>0.3635173422489504</v>
      </c>
      <c r="AD1186" s="49" t="n">
        <v>-0.3238490217278166</v>
      </c>
      <c r="AE1186" s="49" t="n">
        <v>-0.4425525793870425</v>
      </c>
      <c r="AF1186" s="49" t="n">
        <v>0.06002598816676148</v>
      </c>
      <c r="AG1186" s="49" t="n">
        <v>0.6275633845783672</v>
      </c>
      <c r="AH1186" s="49" t="n">
        <v>0.2839144520390995</v>
      </c>
      <c r="AI1186" s="49" t="n">
        <v>-0.1002008246717509</v>
      </c>
      <c r="AJ1186" s="49" t="n">
        <v>0.704340966511583</v>
      </c>
      <c r="AK1186" s="49" t="n">
        <v>0.3279301058333988</v>
      </c>
      <c r="AL1186" s="49" t="n">
        <v>0.04893600085188952</v>
      </c>
      <c r="AM1186" s="49" t="n">
        <v>-0.03184793555988862</v>
      </c>
      <c r="AN1186" s="49" t="n">
        <v>-0.002331155335846876</v>
      </c>
      <c r="AO1186" s="49" t="n">
        <v>0.02678889481738549</v>
      </c>
      <c r="AP1186" s="49" t="n">
        <v>5.587352957665534</v>
      </c>
      <c r="AQ1186" s="49" t="n">
        <v>4.068519525500381</v>
      </c>
      <c r="AR1186" s="49" t="n">
        <v>0.5073097307859443</v>
      </c>
      <c r="AS1186" s="49" t="n">
        <v>-0.1350169021726157</v>
      </c>
      <c r="AT1186" s="49" t="n">
        <v>-0.0007629666366066693</v>
      </c>
      <c r="AU1186" s="49" t="n">
        <v>380.0000000182939</v>
      </c>
      <c r="AV1186" s="49" t="n">
        <v>900.0014089089444</v>
      </c>
      <c r="AW1186" s="49" t="n">
        <v>540.0000497050441</v>
      </c>
      <c r="AX1186" s="49" t="n">
        <v>75.00000866530577</v>
      </c>
      <c r="AY1186" s="49" t="n">
        <v>84.37500002320409</v>
      </c>
      <c r="AZ1186" s="49" t="n">
        <v>40.0000000038995</v>
      </c>
      <c r="BA1186" s="49" t="n">
        <v>8.000000006762905</v>
      </c>
      <c r="BB1186" s="49" t="n">
        <v>23.90625942624432</v>
      </c>
      <c r="BC1186" s="49" t="n">
        <v>15.00000035346781</v>
      </c>
      <c r="BD1186" s="49" t="n">
        <v>3.750000084670926</v>
      </c>
      <c r="BE1186" s="49" t="n">
        <v>4.687500022590092</v>
      </c>
      <c r="BF1186" s="49" t="n">
        <v>3.000000005135559</v>
      </c>
      <c r="BG1186" s="49" t="n">
        <v>6.000005556332156</v>
      </c>
      <c r="BH1186" s="49" t="n">
        <v>14.00017272191515</v>
      </c>
      <c r="BI1186" s="49" t="n">
        <v>5.500033063480939</v>
      </c>
      <c r="BJ1186" s="49" t="n">
        <v>0.7000062030834576</v>
      </c>
      <c r="BK1186" s="49" t="n">
        <v>0.400001297065959</v>
      </c>
      <c r="BL1186" s="49" t="n">
        <v>0.02000002037650216</v>
      </c>
      <c r="BM1186" s="49" t="n">
        <v>0.1962893366098343</v>
      </c>
      <c r="BN1186" s="49" t="n">
        <v>0.09334581308045634</v>
      </c>
      <c r="BO1186" s="49" t="n">
        <v>0.9929931297423353</v>
      </c>
      <c r="BP1186" s="49" t="n">
        <v>0.196328285276641</v>
      </c>
      <c r="BQ1186" s="49" t="n">
        <v>0.09439748432281038</v>
      </c>
      <c r="BR1186" s="49" t="n">
        <v>0.9928457634474426</v>
      </c>
      <c r="BS1186" s="49" t="n">
        <v>-0.03894866680670406</v>
      </c>
      <c r="BT1186" s="49" t="n">
        <v>-1.051671242354044</v>
      </c>
      <c r="BU1186" s="49" t="n">
        <v>0.147366294892759</v>
      </c>
      <c r="BV1186" s="49" t="n">
        <v>1.062659976432225</v>
      </c>
    </row>
    <row r="1187">
      <c r="A1187" s="51" t="n">
        <v>77.81</v>
      </c>
      <c r="B1187" t="inlineStr">
        <is>
          <t>path/straight_to_prepick</t>
        </is>
      </c>
      <c r="C1187" t="inlineStr">
        <is>
          <t>effort</t>
        </is>
      </c>
      <c r="D1187" s="51" t="n">
        <v>0</v>
      </c>
      <c r="E1187" s="51" t="n">
        <v>-1.632787090688</v>
      </c>
      <c r="F1187" s="51" t="n">
        <v>-1.602239403264</v>
      </c>
      <c r="G1187" s="51" t="n">
        <v>-0.155356357376</v>
      </c>
      <c r="H1187" s="51" t="n">
        <v>-1.4701238948608</v>
      </c>
      <c r="I1187" s="51" t="n">
        <v>-6.073133730048</v>
      </c>
      <c r="J1187" s="51" t="n">
        <v>1.613061307136</v>
      </c>
      <c r="K1187" s="51" t="n">
        <v>-1.632556115031687</v>
      </c>
      <c r="L1187" s="51" t="n">
        <v>-1.602999161479015</v>
      </c>
      <c r="M1187" s="51" t="n">
        <v>-0.1559538396531443</v>
      </c>
      <c r="N1187" s="51" t="n">
        <v>-1.470772834355825</v>
      </c>
      <c r="O1187" s="51" t="n">
        <v>-6.072757413914152</v>
      </c>
      <c r="P1187" s="51" t="n">
        <v>1.6131080478466</v>
      </c>
      <c r="Q1187" s="51" t="n">
        <v>-0.0002309756563132481</v>
      </c>
      <c r="R1187" s="51" t="n">
        <v>0.0007597582150149496</v>
      </c>
      <c r="S1187" s="51" t="n">
        <v>0.0005974822771443455</v>
      </c>
      <c r="T1187" s="51" t="n">
        <v>0.0006489394950253136</v>
      </c>
      <c r="U1187" s="51" t="n">
        <v>-0.0003763161338481424</v>
      </c>
      <c r="V1187" s="51" t="n">
        <v>-4.674071059951324e-05</v>
      </c>
      <c r="W1187" s="51" t="n">
        <v>0.3616148479999988</v>
      </c>
      <c r="X1187" s="51" t="n">
        <v>-0.3194902559999985</v>
      </c>
      <c r="Y1187" s="51" t="n">
        <v>-0.4397193040000001</v>
      </c>
      <c r="Z1187" s="51" t="n">
        <v>0.06730171680000124</v>
      </c>
      <c r="AA1187" s="51" t="n">
        <v>0.6283044079999972</v>
      </c>
      <c r="AB1187" s="51" t="n">
        <v>0.2810213439999981</v>
      </c>
      <c r="AC1187" s="51" t="n">
        <v>0.3619790589954334</v>
      </c>
      <c r="AD1187" s="51" t="n">
        <v>-0.3232966949134553</v>
      </c>
      <c r="AE1187" s="51" t="n">
        <v>-0.4424003627116407</v>
      </c>
      <c r="AF1187" s="51" t="n">
        <v>0.06276588478136333</v>
      </c>
      <c r="AG1187" s="51" t="n">
        <v>0.6251767216108896</v>
      </c>
      <c r="AH1187" s="51" t="n">
        <v>0.2809867905077031</v>
      </c>
      <c r="AI1187" s="51" t="n">
        <v>-0.09628722151889239</v>
      </c>
      <c r="AJ1187" s="51" t="n">
        <v>0.7349093934454565</v>
      </c>
      <c r="AK1187" s="51" t="n">
        <v>0.3413755049990104</v>
      </c>
      <c r="AL1187" s="51" t="n">
        <v>0.0518118871596011</v>
      </c>
      <c r="AM1187" s="51" t="n">
        <v>-0.02906784786249534</v>
      </c>
      <c r="AN1187" s="51" t="n">
        <v>-0.002381951755956048</v>
      </c>
      <c r="AO1187" s="51" t="n">
        <v>0.02954776687283077</v>
      </c>
      <c r="AP1187" s="51" t="n">
        <v>5.932226673981811</v>
      </c>
      <c r="AQ1187" s="51" t="n">
        <v>4.249988027271571</v>
      </c>
      <c r="AR1187" s="51" t="n">
        <v>0.5377617077168053</v>
      </c>
      <c r="AS1187" s="51" t="n">
        <v>-0.1442454211757</v>
      </c>
      <c r="AT1187" s="51" t="n">
        <v>-0.0002329666436194277</v>
      </c>
      <c r="AU1187" s="51" t="n">
        <v>380.000000018111</v>
      </c>
      <c r="AV1187" s="51" t="n">
        <v>900.0022678573638</v>
      </c>
      <c r="AW1187" s="51" t="n">
        <v>540.0001314882054</v>
      </c>
      <c r="AX1187" s="51" t="n">
        <v>75.00004631860281</v>
      </c>
      <c r="AY1187" s="51" t="n">
        <v>84.37500002297206</v>
      </c>
      <c r="AZ1187" s="51" t="n">
        <v>40.00000000386051</v>
      </c>
      <c r="BA1187" s="51" t="n">
        <v>8.00000000672909</v>
      </c>
      <c r="BB1187" s="51" t="n">
        <v>23.90626517662781</v>
      </c>
      <c r="BC1187" s="51" t="n">
        <v>15.00000092309083</v>
      </c>
      <c r="BD1187" s="51" t="n">
        <v>3.750000555996948</v>
      </c>
      <c r="BE1187" s="51" t="n">
        <v>4.687500022477141</v>
      </c>
      <c r="BF1187" s="51" t="n">
        <v>3.000000005109881</v>
      </c>
      <c r="BG1187" s="51" t="n">
        <v>6.000005710390217</v>
      </c>
      <c r="BH1187" s="51" t="n">
        <v>14.00017838139038</v>
      </c>
      <c r="BI1187" s="51" t="n">
        <v>5.500033575881301</v>
      </c>
      <c r="BJ1187" s="51" t="n">
        <v>0.7000069218232667</v>
      </c>
      <c r="BK1187" s="51" t="n">
        <v>0.4000012815011675</v>
      </c>
      <c r="BL1187" s="51" t="n">
        <v>0.02000002195130858</v>
      </c>
      <c r="BM1187" s="51" t="n">
        <v>0.1961810205988973</v>
      </c>
      <c r="BN1187" s="51" t="n">
        <v>0.09948390628380636</v>
      </c>
      <c r="BO1187" s="51" t="n">
        <v>0.9921982304366911</v>
      </c>
      <c r="BP1187" s="51" t="n">
        <v>0.1962171406757192</v>
      </c>
      <c r="BQ1187" s="51" t="n">
        <v>0.1005897133616121</v>
      </c>
      <c r="BR1187" s="51" t="n">
        <v>0.9920352451608736</v>
      </c>
      <c r="BS1187" s="51" t="n">
        <v>-0.03612007682185503</v>
      </c>
      <c r="BT1187" s="51" t="n">
        <v>-1.105807077805707</v>
      </c>
      <c r="BU1187" s="51" t="n">
        <v>0.1629852758174843</v>
      </c>
      <c r="BV1187" s="51" t="n">
        <v>1.118337227050997</v>
      </c>
    </row>
    <row r="1188">
      <c r="A1188" s="49" t="n">
        <v>77.81999999999999</v>
      </c>
      <c r="B1188" s="50" t="inlineStr">
        <is>
          <t>path/straight_to_prepick</t>
        </is>
      </c>
      <c r="C1188" s="50" t="inlineStr">
        <is>
          <t>effort</t>
        </is>
      </c>
      <c r="D1188" s="49" t="n">
        <v>0</v>
      </c>
      <c r="E1188" s="49" t="n">
        <v>-1.629171123712</v>
      </c>
      <c r="F1188" s="49" t="n">
        <v>-1.605434424936</v>
      </c>
      <c r="G1188" s="49" t="n">
        <v>-0.159753558924</v>
      </c>
      <c r="H1188" s="49" t="n">
        <v>-1.4694508986792</v>
      </c>
      <c r="I1188" s="49" t="n">
        <v>-6.066850739851999</v>
      </c>
      <c r="J1188" s="49" t="n">
        <v>1.615871259664</v>
      </c>
      <c r="K1188" s="49" t="n">
        <v>-1.628941196644144</v>
      </c>
      <c r="L1188" s="49" t="n">
        <v>-1.606227625100813</v>
      </c>
      <c r="M1188" s="49" t="n">
        <v>-0.1603783201257607</v>
      </c>
      <c r="N1188" s="49" t="n">
        <v>-1.47011526155376</v>
      </c>
      <c r="O1188" s="49" t="n">
        <v>-6.066503991823786</v>
      </c>
      <c r="P1188" s="49" t="n">
        <v>1.615909348782582</v>
      </c>
      <c r="Q1188" s="49" t="n">
        <v>-0.0002299270678554066</v>
      </c>
      <c r="R1188" s="49" t="n">
        <v>0.0007932001648132125</v>
      </c>
      <c r="S1188" s="49" t="n">
        <v>0.0006247612017607207</v>
      </c>
      <c r="T1188" s="49" t="n">
        <v>0.000664362874560176</v>
      </c>
      <c r="U1188" s="49" t="n">
        <v>-0.0003467480282131064</v>
      </c>
      <c r="V1188" s="49" t="n">
        <v>-3.808911858271813e-05</v>
      </c>
      <c r="W1188" s="49" t="n">
        <v>0.3615793279999973</v>
      </c>
      <c r="X1188" s="49" t="n">
        <v>-0.319513565999998</v>
      </c>
      <c r="Y1188" s="49" t="n">
        <v>-0.4397209690000001</v>
      </c>
      <c r="Z1188" s="49" t="n">
        <v>0.06729760980000261</v>
      </c>
      <c r="AA1188" s="49" t="n">
        <v>0.6282938629999967</v>
      </c>
      <c r="AB1188" s="49" t="n">
        <v>0.2809702839999954</v>
      </c>
      <c r="AC1188" s="49" t="n">
        <v>0.3608567104077049</v>
      </c>
      <c r="AD1188" s="49" t="n">
        <v>-0.3225338413482167</v>
      </c>
      <c r="AE1188" s="49" t="n">
        <v>-0.4424975216643932</v>
      </c>
      <c r="AF1188" s="49" t="n">
        <v>0.06765260234140087</v>
      </c>
      <c r="AG1188" s="49" t="n">
        <v>0.625478449935553</v>
      </c>
      <c r="AH1188" s="49" t="n">
        <v>0.2802959308568315</v>
      </c>
      <c r="AI1188" s="49" t="n">
        <v>-0.08901616850186621</v>
      </c>
      <c r="AJ1188" s="49" t="n">
        <v>0.7551924303571269</v>
      </c>
      <c r="AK1188" s="49" t="n">
        <v>0.35632477613386</v>
      </c>
      <c r="AL1188" s="49" t="n">
        <v>0.05000426300973599</v>
      </c>
      <c r="AM1188" s="49" t="n">
        <v>-0.0264828950313388</v>
      </c>
      <c r="AN1188" s="49" t="n">
        <v>-0.002017986313389007</v>
      </c>
      <c r="AO1188" s="49" t="n">
        <v>0.04080989472220878</v>
      </c>
      <c r="AP1188" s="49" t="n">
        <v>6.268863918092655</v>
      </c>
      <c r="AQ1188" s="49" t="n">
        <v>4.431997706381497</v>
      </c>
      <c r="AR1188" s="49" t="n">
        <v>0.5651087235675092</v>
      </c>
      <c r="AS1188" s="49" t="n">
        <v>-0.1513377063660374</v>
      </c>
      <c r="AT1188" s="49" t="n">
        <v>8.325652746897294e-05</v>
      </c>
      <c r="AU1188" s="49" t="n">
        <v>380.0000000179299</v>
      </c>
      <c r="AV1188" s="49" t="n">
        <v>900.0032751568782</v>
      </c>
      <c r="AW1188" s="49" t="n">
        <v>540.0002448508552</v>
      </c>
      <c r="AX1188" s="49" t="n">
        <v>75.00009454326111</v>
      </c>
      <c r="AY1188" s="49" t="n">
        <v>84.37500002274234</v>
      </c>
      <c r="AZ1188" s="49" t="n">
        <v>40.0000000038219</v>
      </c>
      <c r="BA1188" s="49" t="n">
        <v>8.000000006695444</v>
      </c>
      <c r="BB1188" s="49" t="n">
        <v>23.90627194044291</v>
      </c>
      <c r="BC1188" s="49" t="n">
        <v>15.00000171484712</v>
      </c>
      <c r="BD1188" s="49" t="n">
        <v>3.750001161815018</v>
      </c>
      <c r="BE1188" s="49" t="n">
        <v>4.687500022364755</v>
      </c>
      <c r="BF1188" s="49" t="n">
        <v>3.000000005084332</v>
      </c>
      <c r="BG1188" s="49" t="n">
        <v>6.000005641865534</v>
      </c>
      <c r="BH1188" s="49" t="n">
        <v>14.00018297062113</v>
      </c>
      <c r="BI1188" s="49" t="n">
        <v>5.500033958516467</v>
      </c>
      <c r="BJ1188" s="49" t="n">
        <v>0.7000072917127869</v>
      </c>
      <c r="BK1188" s="49" t="n">
        <v>0.4000012925652936</v>
      </c>
      <c r="BL1188" s="49" t="n">
        <v>0.02000002168789288</v>
      </c>
      <c r="BM1188" s="49" t="n">
        <v>0.1960273561019745</v>
      </c>
      <c r="BN1188" s="49" t="n">
        <v>0.1056158869214357</v>
      </c>
      <c r="BO1188" s="49" t="n">
        <v>0.9913653934108927</v>
      </c>
      <c r="BP1188" s="49" t="n">
        <v>0.1960610478235997</v>
      </c>
      <c r="BQ1188" s="49" t="n">
        <v>0.1067625040720258</v>
      </c>
      <c r="BR1188" s="49" t="n">
        <v>0.9911879712858325</v>
      </c>
      <c r="BS1188" s="49" t="n">
        <v>-0.03369172162520639</v>
      </c>
      <c r="BT1188" s="49" t="n">
        <v>-1.146617150590112</v>
      </c>
      <c r="BU1188" s="49" t="n">
        <v>0.1774221250602226</v>
      </c>
      <c r="BV1188" s="49" t="n">
        <v>1.16075175321614</v>
      </c>
    </row>
    <row r="1189">
      <c r="A1189" s="51" t="n">
        <v>77.83</v>
      </c>
      <c r="B1189" t="inlineStr">
        <is>
          <t>path/straight_to_prepick</t>
        </is>
      </c>
      <c r="C1189" t="inlineStr">
        <is>
          <t>effort</t>
        </is>
      </c>
      <c r="D1189" s="51" t="n">
        <v>0</v>
      </c>
      <c r="E1189" s="51" t="n">
        <v>-1.625555471616</v>
      </c>
      <c r="F1189" s="51" t="n">
        <v>-1.608629653248</v>
      </c>
      <c r="G1189" s="51" t="n">
        <v>-0.164150775232</v>
      </c>
      <c r="H1189" s="51" t="n">
        <v>-1.4687779389056</v>
      </c>
      <c r="I1189" s="51" t="n">
        <v>-6.060567843136</v>
      </c>
      <c r="J1189" s="51" t="n">
        <v>1.618680759552</v>
      </c>
      <c r="K1189" s="51" t="n">
        <v>-1.625336599148159</v>
      </c>
      <c r="L1189" s="51" t="n">
        <v>-1.609449633615844</v>
      </c>
      <c r="M1189" s="51" t="n">
        <v>-0.1647971467849179</v>
      </c>
      <c r="N1189" s="51" t="n">
        <v>-1.469429504027622</v>
      </c>
      <c r="O1189" s="51" t="n">
        <v>-6.060241071134149</v>
      </c>
      <c r="P1189" s="51" t="n">
        <v>1.61871982349764</v>
      </c>
      <c r="Q1189" s="51" t="n">
        <v>-0.0002188724678415799</v>
      </c>
      <c r="R1189" s="51" t="n">
        <v>0.000819980367844364</v>
      </c>
      <c r="S1189" s="51" t="n">
        <v>0.0006463715529179126</v>
      </c>
      <c r="T1189" s="51" t="n">
        <v>0.0006515651220224683</v>
      </c>
      <c r="U1189" s="51" t="n">
        <v>-0.0003267720018511611</v>
      </c>
      <c r="V1189" s="51" t="n">
        <v>-3.906394564001658e-05</v>
      </c>
      <c r="W1189" s="51" t="n">
        <v>0.361553407999995</v>
      </c>
      <c r="X1189" s="51" t="n">
        <v>-0.319530575999999</v>
      </c>
      <c r="Y1189" s="51" t="n">
        <v>-0.4397221840000002</v>
      </c>
      <c r="Z1189" s="51" t="n">
        <v>0.06729461280000446</v>
      </c>
      <c r="AA1189" s="51" t="n">
        <v>0.6282861679999998</v>
      </c>
      <c r="AB1189" s="51" t="n">
        <v>0.2809330239999916</v>
      </c>
      <c r="AC1189" s="51" t="n">
        <v>0.3599177298815991</v>
      </c>
      <c r="AD1189" s="51" t="n">
        <v>-0.3219743859582601</v>
      </c>
      <c r="AE1189" s="51" t="n">
        <v>-0.4414239798070663</v>
      </c>
      <c r="AF1189" s="51" t="n">
        <v>0.06896705680432615</v>
      </c>
      <c r="AG1189" s="51" t="n">
        <v>0.6269829766635679</v>
      </c>
      <c r="AH1189" s="51" t="n">
        <v>0.2815870383416396</v>
      </c>
      <c r="AI1189" s="51" t="n">
        <v>-0.07907716592781963</v>
      </c>
      <c r="AJ1189" s="51" t="n">
        <v>0.7710410919010091</v>
      </c>
      <c r="AK1189" s="51" t="n">
        <v>0.363365524076511</v>
      </c>
      <c r="AL1189" s="51" t="n">
        <v>0.04774073226087989</v>
      </c>
      <c r="AM1189" s="51" t="n">
        <v>-0.02527794978713323</v>
      </c>
      <c r="AN1189" s="51" t="n">
        <v>-0.002075761870860293</v>
      </c>
      <c r="AO1189" s="51" t="n">
        <v>0.05511109280052304</v>
      </c>
      <c r="AP1189" s="51" t="n">
        <v>6.59802335343351</v>
      </c>
      <c r="AQ1189" s="51" t="n">
        <v>4.616507369608264</v>
      </c>
      <c r="AR1189" s="51" t="n">
        <v>0.5882374632337606</v>
      </c>
      <c r="AS1189" s="51" t="n">
        <v>-0.1587725288439791</v>
      </c>
      <c r="AT1189" s="51" t="n">
        <v>-0.0001796742347528415</v>
      </c>
      <c r="AU1189" s="51" t="n">
        <v>380.0000000177506</v>
      </c>
      <c r="AV1189" s="51" t="n">
        <v>900.0043247163192</v>
      </c>
      <c r="AW1189" s="51" t="n">
        <v>540.0004050963578</v>
      </c>
      <c r="AX1189" s="51" t="n">
        <v>75.00010980692122</v>
      </c>
      <c r="AY1189" s="51" t="n">
        <v>84.37500002251491</v>
      </c>
      <c r="AZ1189" s="51" t="n">
        <v>40.00000000378368</v>
      </c>
      <c r="BA1189" s="51" t="n">
        <v>8.000000006661967</v>
      </c>
      <c r="BB1189" s="51" t="n">
        <v>23.90627901796224</v>
      </c>
      <c r="BC1189" s="51" t="n">
        <v>15.00000283609241</v>
      </c>
      <c r="BD1189" s="51" t="n">
        <v>3.750001358619601</v>
      </c>
      <c r="BE1189" s="51" t="n">
        <v>4.687500022252932</v>
      </c>
      <c r="BF1189" s="51" t="n">
        <v>3.00000000505891</v>
      </c>
      <c r="BG1189" s="51" t="n">
        <v>6.000005574163147</v>
      </c>
      <c r="BH1189" s="51" t="n">
        <v>14.0001855012629</v>
      </c>
      <c r="BI1189" s="51" t="n">
        <v>5.500034433103329</v>
      </c>
      <c r="BJ1189" s="51" t="n">
        <v>0.7000072042122334</v>
      </c>
      <c r="BK1189" s="51" t="n">
        <v>0.4000013138219982</v>
      </c>
      <c r="BL1189" s="51" t="n">
        <v>0.02000002142763817</v>
      </c>
      <c r="BM1189" s="51" t="n">
        <v>0.1958283969369307</v>
      </c>
      <c r="BN1189" s="51" t="n">
        <v>0.1117411730233107</v>
      </c>
      <c r="BO1189" s="51" t="n">
        <v>0.9904946823292909</v>
      </c>
      <c r="BP1189" s="51" t="n">
        <v>0.1958597811778933</v>
      </c>
      <c r="BQ1189" s="51" t="n">
        <v>0.1129159557889965</v>
      </c>
      <c r="BR1189" s="51" t="n">
        <v>0.990304379596291</v>
      </c>
      <c r="BS1189" s="51" t="n">
        <v>-0.03138424096255088</v>
      </c>
      <c r="BT1189" s="51" t="n">
        <v>-1.174782765685764</v>
      </c>
      <c r="BU1189" s="51" t="n">
        <v>0.1903027329999141</v>
      </c>
      <c r="BV1189" s="51" t="n">
        <v>1.190510246625507</v>
      </c>
    </row>
    <row r="1190">
      <c r="A1190" s="49" t="n">
        <v>77.84</v>
      </c>
      <c r="B1190" s="50" t="inlineStr">
        <is>
          <t>path/straight_to_prepick</t>
        </is>
      </c>
      <c r="C1190" s="50" t="inlineStr">
        <is>
          <t>effort</t>
        </is>
      </c>
      <c r="D1190" s="49" t="n">
        <v>0</v>
      </c>
      <c r="E1190" s="49" t="n">
        <v>-1.62194</v>
      </c>
      <c r="F1190" s="49" t="n">
        <v>-1.611825</v>
      </c>
      <c r="G1190" s="49" t="n">
        <v>-0.168548</v>
      </c>
      <c r="H1190" s="49" t="n">
        <v>-1.468105</v>
      </c>
      <c r="I1190" s="49" t="n">
        <v>-6.054285</v>
      </c>
      <c r="J1190" s="49" t="n">
        <v>1.62149</v>
      </c>
      <c r="K1190" s="49" t="n">
        <v>-1.621733876033949</v>
      </c>
      <c r="L1190" s="49" t="n">
        <v>-1.612664201648856</v>
      </c>
      <c r="M1190" s="49" t="n">
        <v>-0.1692038917714987</v>
      </c>
      <c r="N1190" s="49" t="n">
        <v>-1.468738548233304</v>
      </c>
      <c r="O1190" s="49" t="n">
        <v>-6.05396834424579</v>
      </c>
      <c r="P1190" s="49" t="n">
        <v>1.621535466368707</v>
      </c>
      <c r="Q1190" s="49" t="n">
        <v>-0.0002061239660515746</v>
      </c>
      <c r="R1190" s="49" t="n">
        <v>0.0008392016488563137</v>
      </c>
      <c r="S1190" s="49" t="n">
        <v>0.0006558917714987178</v>
      </c>
      <c r="T1190" s="49" t="n">
        <v>0.000633548233303971</v>
      </c>
      <c r="U1190" s="49" t="n">
        <v>-0.0003166557542098047</v>
      </c>
      <c r="V1190" s="49" t="n">
        <v>-4.546636870705889e-05</v>
      </c>
      <c r="W1190" s="49" t="n">
        <v>0.3615439999999917</v>
      </c>
      <c r="X1190" s="49" t="n">
        <v>-0.3195367500000026</v>
      </c>
      <c r="Y1190" s="49" t="n">
        <v>-0.4397226250000004</v>
      </c>
      <c r="Z1190" s="49" t="n">
        <v>0.06729352500000681</v>
      </c>
      <c r="AA1190" s="49" t="n">
        <v>0.6282833750000094</v>
      </c>
      <c r="AB1190" s="49" t="n">
        <v>0.2809194999999867</v>
      </c>
      <c r="AC1190" s="49" t="n">
        <v>0.3600719750016526</v>
      </c>
      <c r="AD1190" s="49" t="n">
        <v>-0.3211397720444434</v>
      </c>
      <c r="AE1190" s="49" t="n">
        <v>-0.4401472752728571</v>
      </c>
      <c r="AF1190" s="49" t="n">
        <v>0.06839238515782567</v>
      </c>
      <c r="AG1190" s="49" t="n">
        <v>0.6276073015388591</v>
      </c>
      <c r="AH1190" s="49" t="n">
        <v>0.2820593110238314</v>
      </c>
      <c r="AI1190" s="49" t="n">
        <v>-0.07390806147640963</v>
      </c>
      <c r="AJ1190" s="49" t="n">
        <v>0.7774226723106487</v>
      </c>
      <c r="AK1190" s="49" t="n">
        <v>0.3620318987876021</v>
      </c>
      <c r="AL1190" s="49" t="n">
        <v>0.04647508702212234</v>
      </c>
      <c r="AM1190" s="49" t="n">
        <v>-0.0247321779073926</v>
      </c>
      <c r="AN1190" s="49" t="n">
        <v>-0.002344488998500729</v>
      </c>
      <c r="AO1190" s="49" t="n">
        <v>0.07177924013374704</v>
      </c>
      <c r="AP1190" s="49" t="n">
        <v>6.924479509571284</v>
      </c>
      <c r="AQ1190" s="49" t="n">
        <v>4.793736691341222</v>
      </c>
      <c r="AR1190" s="49" t="n">
        <v>0.6111526455481949</v>
      </c>
      <c r="AS1190" s="49" t="n">
        <v>-0.1675018574540345</v>
      </c>
      <c r="AT1190" s="49" t="n">
        <v>-0.0004456909241812373</v>
      </c>
      <c r="AU1190" s="49" t="n">
        <v>380.0000000173974</v>
      </c>
      <c r="AV1190" s="49" t="n">
        <v>900.0063545053168</v>
      </c>
      <c r="AW1190" s="49" t="n">
        <v>540.0006507256861</v>
      </c>
      <c r="AX1190" s="49" t="n">
        <v>75.00012912297689</v>
      </c>
      <c r="AY1190" s="49" t="n">
        <v>84.37500002206687</v>
      </c>
      <c r="AZ1190" s="49" t="n">
        <v>40.00000000370839</v>
      </c>
      <c r="BA1190" s="49" t="n">
        <v>8.000000006595513</v>
      </c>
      <c r="BB1190" s="49" t="n">
        <v>23.90629281572985</v>
      </c>
      <c r="BC1190" s="49" t="n">
        <v>15.0000045747592</v>
      </c>
      <c r="BD1190" s="49" t="n">
        <v>3.750001614575298</v>
      </c>
      <c r="BE1190" s="49" t="n">
        <v>4.687500022030958</v>
      </c>
      <c r="BF1190" s="49" t="n">
        <v>3.000000005008448</v>
      </c>
      <c r="BG1190" s="49" t="n">
        <v>6.00000550760042</v>
      </c>
      <c r="BH1190" s="49" t="n">
        <v>14.00018564206477</v>
      </c>
      <c r="BI1190" s="49" t="n">
        <v>5.500033964744929</v>
      </c>
      <c r="BJ1190" s="49" t="n">
        <v>0.7000070236130168</v>
      </c>
      <c r="BK1190" s="49" t="n">
        <v>0.4000012865700151</v>
      </c>
      <c r="BL1190" s="49" t="n">
        <v>0.02000002091646324</v>
      </c>
      <c r="BM1190" s="49" t="n">
        <v>0.1955841879155403</v>
      </c>
      <c r="BN1190" s="49" t="n">
        <v>0.1178591464717803</v>
      </c>
      <c r="BO1190" s="49" t="n">
        <v>0.9895861724946891</v>
      </c>
      <c r="BP1190" s="49" t="n">
        <v>0.1956125909003843</v>
      </c>
      <c r="BQ1190" s="49" t="n">
        <v>0.1190493977946639</v>
      </c>
      <c r="BR1190" s="49" t="n">
        <v>0.9893849683294573</v>
      </c>
      <c r="BS1190" s="49" t="n">
        <v>-0.02840298484399484</v>
      </c>
      <c r="BT1190" s="49" t="n">
        <v>-1.190251322883682</v>
      </c>
      <c r="BU1190" s="49" t="n">
        <v>0.2012041652317276</v>
      </c>
      <c r="BV1190" s="49" t="n">
        <v>1.207471762519107</v>
      </c>
    </row>
    <row r="1191">
      <c r="A1191" s="51" t="n">
        <v>77.84999999999999</v>
      </c>
      <c r="B1191" t="inlineStr">
        <is>
          <t>path/straight_to_prepick</t>
        </is>
      </c>
      <c r="C1191" t="inlineStr">
        <is>
          <t>effort</t>
        </is>
      </c>
      <c r="D1191" s="51" t="n">
        <v>0</v>
      </c>
      <c r="E1191" s="51" t="n">
        <v>-1.618324528384001</v>
      </c>
      <c r="F1191" s="51" t="n">
        <v>-1.615020346752</v>
      </c>
      <c r="G1191" s="51" t="n">
        <v>-0.172945224768</v>
      </c>
      <c r="H1191" s="51" t="n">
        <v>-1.4674320610944</v>
      </c>
      <c r="I1191" s="51" t="n">
        <v>-6.048002156864</v>
      </c>
      <c r="J1191" s="51" t="n">
        <v>1.624299240448</v>
      </c>
      <c r="K1191" s="51" t="n">
        <v>-1.618126749948551</v>
      </c>
      <c r="L1191" s="51" t="n">
        <v>-1.615868765347973</v>
      </c>
      <c r="M1191" s="51" t="n">
        <v>-0.1736004309162782</v>
      </c>
      <c r="N1191" s="51" t="n">
        <v>-1.468055228374842</v>
      </c>
      <c r="O1191" s="51" t="n">
        <v>-6.047693450279769</v>
      </c>
      <c r="P1191" s="51" t="n">
        <v>1.624349924941828</v>
      </c>
      <c r="Q1191" s="51" t="n">
        <v>-0.0001977784354498802</v>
      </c>
      <c r="R1191" s="51" t="n">
        <v>0.0008484185959736212</v>
      </c>
      <c r="S1191" s="51" t="n">
        <v>0.0006552061482781313</v>
      </c>
      <c r="T1191" s="51" t="n">
        <v>0.000623167280441983</v>
      </c>
      <c r="U1191" s="51" t="n">
        <v>-0.000308706584231544</v>
      </c>
      <c r="V1191" s="51" t="n">
        <v>-5.068449382794604e-05</v>
      </c>
      <c r="W1191" s="51" t="n">
        <v>0.3615534079999876</v>
      </c>
      <c r="X1191" s="51" t="n">
        <v>-0.31953057600001</v>
      </c>
      <c r="Y1191" s="51" t="n">
        <v>-0.4397221840000006</v>
      </c>
      <c r="Z1191" s="51" t="n">
        <v>0.0672946128000099</v>
      </c>
      <c r="AA1191" s="51" t="n">
        <v>0.6282861680000288</v>
      </c>
      <c r="AB1191" s="51" t="n">
        <v>0.280933023999981</v>
      </c>
      <c r="AC1191" s="51" t="n">
        <v>0.3607593791290161</v>
      </c>
      <c r="AD1191" s="51" t="n">
        <v>-0.3200010396396428</v>
      </c>
      <c r="AE1191" s="51" t="n">
        <v>-0.4393357204376103</v>
      </c>
      <c r="AF1191" s="51" t="n">
        <v>0.06745905414689339</v>
      </c>
      <c r="AG1191" s="51" t="n">
        <v>0.6274807316111954</v>
      </c>
      <c r="AH1191" s="51" t="n">
        <v>0.2817773414740773</v>
      </c>
      <c r="AI1191" s="51" t="n">
        <v>-0.07395473618503795</v>
      </c>
      <c r="AJ1191" s="51" t="n">
        <v>0.7709956581125778</v>
      </c>
      <c r="AK1191" s="51" t="n">
        <v>0.3568841492445293</v>
      </c>
      <c r="AL1191" s="51" t="n">
        <v>0.04625768912653335</v>
      </c>
      <c r="AM1191" s="51" t="n">
        <v>-0.02409187870726688</v>
      </c>
      <c r="AN1191" s="51" t="n">
        <v>-0.002552197540876343</v>
      </c>
      <c r="AO1191" s="51" t="n">
        <v>0.0835311191998154</v>
      </c>
      <c r="AP1191" s="51" t="n">
        <v>7.242163460440378</v>
      </c>
      <c r="AQ1191" s="51" t="n">
        <v>4.962819310040015</v>
      </c>
      <c r="AR1191" s="51" t="n">
        <v>0.6351010119853497</v>
      </c>
      <c r="AS1191" s="51" t="n">
        <v>-0.1767937686251118</v>
      </c>
      <c r="AT1191" s="51" t="n">
        <v>-0.0005322834169704103</v>
      </c>
      <c r="AU1191" s="51" t="n">
        <v>380.0000000173974</v>
      </c>
      <c r="AV1191" s="51" t="n">
        <v>900.0063545053168</v>
      </c>
      <c r="AW1191" s="51" t="n">
        <v>540.0006507256861</v>
      </c>
      <c r="AX1191" s="51" t="n">
        <v>75.00012912297689</v>
      </c>
      <c r="AY1191" s="51" t="n">
        <v>84.37500002206687</v>
      </c>
      <c r="AZ1191" s="51" t="n">
        <v>40.00000000370839</v>
      </c>
      <c r="BA1191" s="51" t="n">
        <v>8.000000006595513</v>
      </c>
      <c r="BB1191" s="51" t="n">
        <v>23.90629281572985</v>
      </c>
      <c r="BC1191" s="51" t="n">
        <v>15.0000045747592</v>
      </c>
      <c r="BD1191" s="51" t="n">
        <v>3.750001614575298</v>
      </c>
      <c r="BE1191" s="51" t="n">
        <v>4.687500022030958</v>
      </c>
      <c r="BF1191" s="51" t="n">
        <v>3.000000005008448</v>
      </c>
      <c r="BG1191" s="51" t="n">
        <v>6.00000550760042</v>
      </c>
      <c r="BH1191" s="51" t="n">
        <v>14.00018564206477</v>
      </c>
      <c r="BI1191" s="51" t="n">
        <v>5.500033964744929</v>
      </c>
      <c r="BJ1191" s="51" t="n">
        <v>0.7000070236130168</v>
      </c>
      <c r="BK1191" s="51" t="n">
        <v>0.4000012865700151</v>
      </c>
      <c r="BL1191" s="51" t="n">
        <v>0.02000002091646324</v>
      </c>
      <c r="BM1191" s="51" t="n">
        <v>0.1952947702476123</v>
      </c>
      <c r="BN1191" s="51" t="n">
        <v>0.1239691717626619</v>
      </c>
      <c r="BO1191" s="51" t="n">
        <v>0.9886399482418372</v>
      </c>
      <c r="BP1191" s="51" t="n">
        <v>0.1953190196458031</v>
      </c>
      <c r="BQ1191" s="51" t="n">
        <v>0.1251626860866479</v>
      </c>
      <c r="BR1191" s="51" t="n">
        <v>0.9884298920264935</v>
      </c>
      <c r="BS1191" s="51" t="n">
        <v>-0.02424939819078986</v>
      </c>
      <c r="BT1191" s="51" t="n">
        <v>-1.193514323986011</v>
      </c>
      <c r="BU1191" s="51" t="n">
        <v>0.2100562153437568</v>
      </c>
      <c r="BV1191" s="51" t="n">
        <v>1.212100692383658</v>
      </c>
    </row>
    <row r="1192">
      <c r="A1192" s="49" t="n">
        <v>77.86</v>
      </c>
      <c r="B1192" s="50" t="inlineStr">
        <is>
          <t>path/straight_to_prepick</t>
        </is>
      </c>
      <c r="C1192" s="50" t="inlineStr">
        <is>
          <t>effort</t>
        </is>
      </c>
      <c r="D1192" s="49" t="n">
        <v>0</v>
      </c>
      <c r="E1192" s="49" t="n">
        <v>-1.614708876288</v>
      </c>
      <c r="F1192" s="49" t="n">
        <v>-1.618215575064</v>
      </c>
      <c r="G1192" s="49" t="n">
        <v>-0.177342441076</v>
      </c>
      <c r="H1192" s="49" t="n">
        <v>-1.4667591013208</v>
      </c>
      <c r="I1192" s="49" t="n">
        <v>-6.041719260147999</v>
      </c>
      <c r="J1192" s="49" t="n">
        <v>1.627108740335999</v>
      </c>
      <c r="K1192" s="49" t="n">
        <v>-1.614516039766066</v>
      </c>
      <c r="L1192" s="49" t="n">
        <v>-1.619062200482657</v>
      </c>
      <c r="M1192" s="49" t="n">
        <v>-0.1779909614156923</v>
      </c>
      <c r="N1192" s="49" t="n">
        <v>-1.467382045397696</v>
      </c>
      <c r="O1192" s="49" t="n">
        <v>-6.041417054832208</v>
      </c>
      <c r="P1192" s="49" t="n">
        <v>1.627161796421342</v>
      </c>
      <c r="Q1192" s="49" t="n">
        <v>-0.0001928365219348027</v>
      </c>
      <c r="R1192" s="49" t="n">
        <v>0.0008466254186567657</v>
      </c>
      <c r="S1192" s="49" t="n">
        <v>0.0006485203396922601</v>
      </c>
      <c r="T1192" s="49" t="n">
        <v>0.0006229440768958927</v>
      </c>
      <c r="U1192" s="49" t="n">
        <v>-0.0003022053157906157</v>
      </c>
      <c r="V1192" s="49" t="n">
        <v>-5.305608534289519e-05</v>
      </c>
      <c r="W1192" s="49" t="n">
        <v>0.3615793279999826</v>
      </c>
      <c r="X1192" s="49" t="n">
        <v>-0.3195135660000225</v>
      </c>
      <c r="Y1192" s="49" t="n">
        <v>-0.439720969000001</v>
      </c>
      <c r="Z1192" s="49" t="n">
        <v>0.06729760980001395</v>
      </c>
      <c r="AA1192" s="49" t="n">
        <v>0.6282938630000614</v>
      </c>
      <c r="AB1192" s="49" t="n">
        <v>0.2809702839999753</v>
      </c>
      <c r="AC1192" s="49" t="n">
        <v>0.3611234230849574</v>
      </c>
      <c r="AD1192" s="49" t="n">
        <v>-0.3188482452410489</v>
      </c>
      <c r="AE1192" s="49" t="n">
        <v>-0.4388621286762585</v>
      </c>
      <c r="AF1192" s="49" t="n">
        <v>0.0668030392477207</v>
      </c>
      <c r="AG1192" s="49" t="n">
        <v>0.62778041917231</v>
      </c>
      <c r="AH1192" s="49" t="n">
        <v>0.2813586963315239</v>
      </c>
      <c r="AI1192" s="49" t="n">
        <v>-0.07435140454512074</v>
      </c>
      <c r="AJ1192" s="49" t="n">
        <v>0.7538751959177196</v>
      </c>
      <c r="AK1192" s="49" t="n">
        <v>0.3503257680381127</v>
      </c>
      <c r="AL1192" s="49" t="n">
        <v>0.04674064696012835</v>
      </c>
      <c r="AM1192" s="49" t="n">
        <v>-0.02365449230061547</v>
      </c>
      <c r="AN1192" s="49" t="n">
        <v>-0.002640827109492181</v>
      </c>
      <c r="AO1192" s="49" t="n">
        <v>0.09009365299581129</v>
      </c>
      <c r="AP1192" s="49" t="n">
        <v>7.546726232220638</v>
      </c>
      <c r="AQ1192" s="49" t="n">
        <v>5.127833324251798</v>
      </c>
      <c r="AR1192" s="49" t="n">
        <v>0.6600150436942057</v>
      </c>
      <c r="AS1192" s="49" t="n">
        <v>-0.1859890097468223</v>
      </c>
      <c r="AT1192" s="49" t="n">
        <v>-0.0004766050525121331</v>
      </c>
      <c r="AU1192" s="49" t="n">
        <v>380.0000000172234</v>
      </c>
      <c r="AV1192" s="49" t="n">
        <v>900.0071650079934</v>
      </c>
      <c r="AW1192" s="49" t="n">
        <v>540.0007482826866</v>
      </c>
      <c r="AX1192" s="49" t="n">
        <v>75.00013693385451</v>
      </c>
      <c r="AY1192" s="49" t="n">
        <v>84.3750000218462</v>
      </c>
      <c r="AZ1192" s="49" t="n">
        <v>40.0000000036713</v>
      </c>
      <c r="BA1192" s="49" t="n">
        <v>8.000000006562535</v>
      </c>
      <c r="BB1192" s="49" t="n">
        <v>23.90629840587441</v>
      </c>
      <c r="BC1192" s="49" t="n">
        <v>15.00000527455386</v>
      </c>
      <c r="BD1192" s="49" t="n">
        <v>3.750001720278764</v>
      </c>
      <c r="BE1192" s="49" t="n">
        <v>4.687500021920804</v>
      </c>
      <c r="BF1192" s="49" t="n">
        <v>3.000000004983406</v>
      </c>
      <c r="BG1192" s="49" t="n">
        <v>6.000005441509215</v>
      </c>
      <c r="BH1192" s="49" t="n">
        <v>14.00018341436</v>
      </c>
      <c r="BI1192" s="49" t="n">
        <v>5.50003355716799</v>
      </c>
      <c r="BJ1192" s="49" t="n">
        <v>0.7000069393296606</v>
      </c>
      <c r="BK1192" s="49" t="n">
        <v>0.4000012711311749</v>
      </c>
      <c r="BL1192" s="49" t="n">
        <v>0.02000002066546568</v>
      </c>
      <c r="BM1192" s="49" t="n">
        <v>0.1949601880738912</v>
      </c>
      <c r="BN1192" s="49" t="n">
        <v>0.1300706146887969</v>
      </c>
      <c r="BO1192" s="49" t="n">
        <v>0.987656099299458</v>
      </c>
      <c r="BP1192" s="49" t="n">
        <v>0.1949793711950745</v>
      </c>
      <c r="BQ1192" s="49" t="n">
        <v>0.1312562911593353</v>
      </c>
      <c r="BR1192" s="49" t="n">
        <v>0.9874390657859505</v>
      </c>
      <c r="BS1192" s="49" t="n">
        <v>-0.01918312118329157</v>
      </c>
      <c r="BT1192" s="49" t="n">
        <v>-1.185676470538494</v>
      </c>
      <c r="BU1192" s="49" t="n">
        <v>0.2170335135074364</v>
      </c>
      <c r="BV1192" s="49" t="n">
        <v>1.205529025329683</v>
      </c>
    </row>
    <row r="1193">
      <c r="A1193" s="51" t="n">
        <v>77.87</v>
      </c>
      <c r="B1193" t="inlineStr">
        <is>
          <t>path/straight_to_prepick</t>
        </is>
      </c>
      <c r="C1193" t="inlineStr">
        <is>
          <t>effort</t>
        </is>
      </c>
      <c r="D1193" s="51" t="n">
        <v>0</v>
      </c>
      <c r="E1193" s="51" t="n">
        <v>-1.611092909312001</v>
      </c>
      <c r="F1193" s="51" t="n">
        <v>-1.621410596736001</v>
      </c>
      <c r="G1193" s="51" t="n">
        <v>-0.1817396426240001</v>
      </c>
      <c r="H1193" s="51" t="n">
        <v>-1.4660861051392</v>
      </c>
      <c r="I1193" s="51" t="n">
        <v>-6.035436269951999</v>
      </c>
      <c r="J1193" s="51" t="n">
        <v>1.629918692863999</v>
      </c>
      <c r="K1193" s="51" t="n">
        <v>-1.610902686068498</v>
      </c>
      <c r="L1193" s="51" t="n">
        <v>-1.622244531709915</v>
      </c>
      <c r="M1193" s="51" t="n">
        <v>-0.182377058032078</v>
      </c>
      <c r="N1193" s="51" t="n">
        <v>-1.466709048096756</v>
      </c>
      <c r="O1193" s="51" t="n">
        <v>-6.035134567677574</v>
      </c>
      <c r="P1193" s="51" t="n">
        <v>1.629970383482873</v>
      </c>
      <c r="Q1193" s="51" t="n">
        <v>-0.0001902232435022633</v>
      </c>
      <c r="R1193" s="51" t="n">
        <v>0.0008339349739143742</v>
      </c>
      <c r="S1193" s="51" t="n">
        <v>0.0006374154080779626</v>
      </c>
      <c r="T1193" s="51" t="n">
        <v>0.0006229429575563827</v>
      </c>
      <c r="U1193" s="51" t="n">
        <v>-0.0003017022744256082</v>
      </c>
      <c r="V1193" s="51" t="n">
        <v>-5.16906188738897e-05</v>
      </c>
      <c r="W1193" s="51" t="n">
        <v>0.3616148479999767</v>
      </c>
      <c r="X1193" s="51" t="n">
        <v>-0.3194902560000416</v>
      </c>
      <c r="Y1193" s="51" t="n">
        <v>-0.4397193040000013</v>
      </c>
      <c r="Z1193" s="51" t="n">
        <v>0.06730171680001931</v>
      </c>
      <c r="AA1193" s="51" t="n">
        <v>0.628304408000111</v>
      </c>
      <c r="AB1193" s="51" t="n">
        <v>0.28102134399997</v>
      </c>
      <c r="AC1193" s="51" t="n">
        <v>0.3613182063137848</v>
      </c>
      <c r="AD1193" s="51" t="n">
        <v>-0.3177692983660023</v>
      </c>
      <c r="AE1193" s="51" t="n">
        <v>-0.4384468042719683</v>
      </c>
      <c r="AF1193" s="51" t="n">
        <v>0.06729932714899517</v>
      </c>
      <c r="AG1193" s="51" t="n">
        <v>0.628621321312409</v>
      </c>
      <c r="AH1193" s="51" t="n">
        <v>0.2810580847690227</v>
      </c>
      <c r="AI1193" s="51" t="n">
        <v>-0.07458514332429474</v>
      </c>
      <c r="AJ1193" s="51" t="n">
        <v>0.7276917322624231</v>
      </c>
      <c r="AK1193" s="51" t="n">
        <v>0.3419983572340519</v>
      </c>
      <c r="AL1193" s="51" t="n">
        <v>0.04658059149198752</v>
      </c>
      <c r="AM1193" s="51" t="n">
        <v>-0.02391215749164639</v>
      </c>
      <c r="AN1193" s="51" t="n">
        <v>-0.002580570139316983</v>
      </c>
      <c r="AO1193" s="51" t="n">
        <v>0.09639135478713637</v>
      </c>
      <c r="AP1193" s="51" t="n">
        <v>7.839253760226361</v>
      </c>
      <c r="AQ1193" s="51" t="n">
        <v>5.290683206212401</v>
      </c>
      <c r="AR1193" s="51" t="n">
        <v>0.6854044255390739</v>
      </c>
      <c r="AS1193" s="51" t="n">
        <v>-0.195374165060756</v>
      </c>
      <c r="AT1193" s="51" t="n">
        <v>-0.0003509498610227302</v>
      </c>
      <c r="AU1193" s="51" t="n">
        <v>380.0000000170511</v>
      </c>
      <c r="AV1193" s="51" t="n">
        <v>900.0079584320157</v>
      </c>
      <c r="AW1193" s="51" t="n">
        <v>540.0008360916781</v>
      </c>
      <c r="AX1193" s="51" t="n">
        <v>75.00014463366358</v>
      </c>
      <c r="AY1193" s="51" t="n">
        <v>84.37500002162774</v>
      </c>
      <c r="AZ1193" s="51" t="n">
        <v>40.00000000363459</v>
      </c>
      <c r="BA1193" s="51" t="n">
        <v>8.000000006529723</v>
      </c>
      <c r="BB1193" s="51" t="n">
        <v>23.90630390847775</v>
      </c>
      <c r="BC1193" s="51" t="n">
        <v>15.00000590992983</v>
      </c>
      <c r="BD1193" s="51" t="n">
        <v>3.750001825041716</v>
      </c>
      <c r="BE1193" s="51" t="n">
        <v>4.6875000218112</v>
      </c>
      <c r="BF1193" s="51" t="n">
        <v>3.000000004958489</v>
      </c>
      <c r="BG1193" s="51" t="n">
        <v>6.000005376211104</v>
      </c>
      <c r="BH1193" s="51" t="n">
        <v>14.00018121338768</v>
      </c>
      <c r="BI1193" s="51" t="n">
        <v>5.500033154481974</v>
      </c>
      <c r="BJ1193" s="51" t="n">
        <v>0.7000068560577047</v>
      </c>
      <c r="BK1193" s="51" t="n">
        <v>0.4000012558776008</v>
      </c>
      <c r="BL1193" s="51" t="n">
        <v>0.02000002041748009</v>
      </c>
      <c r="BM1193" s="51" t="n">
        <v>0.1945804961230824</v>
      </c>
      <c r="BN1193" s="51" t="n">
        <v>0.1361628609582893</v>
      </c>
      <c r="BO1193" s="51" t="n">
        <v>0.9866347161253545</v>
      </c>
      <c r="BP1193" s="51" t="n">
        <v>0.1945938325573573</v>
      </c>
      <c r="BQ1193" s="51" t="n">
        <v>0.1373297282816618</v>
      </c>
      <c r="BR1193" s="51" t="n">
        <v>0.9864128569124487</v>
      </c>
      <c r="BS1193" s="51" t="n">
        <v>-0.01333643427486875</v>
      </c>
      <c r="BT1193" s="51" t="n">
        <v>-1.166867323372428</v>
      </c>
      <c r="BU1193" s="51" t="n">
        <v>0.2218592129057395</v>
      </c>
      <c r="BV1193" s="51" t="n">
        <v>1.187846253176166</v>
      </c>
    </row>
    <row r="1194">
      <c r="A1194" s="49" t="n">
        <v>77.88</v>
      </c>
      <c r="B1194" s="50" t="inlineStr">
        <is>
          <t>path/straight_to_prepick</t>
        </is>
      </c>
      <c r="C1194" s="50" t="inlineStr">
        <is>
          <t>effort</t>
        </is>
      </c>
      <c r="D1194" s="49" t="n">
        <v>0</v>
      </c>
      <c r="E1194" s="49" t="n">
        <v>-1.607476585216001</v>
      </c>
      <c r="F1194" s="49" t="n">
        <v>-1.624605384048001</v>
      </c>
      <c r="G1194" s="49" t="n">
        <v>-0.186136827432</v>
      </c>
      <c r="H1194" s="49" t="n">
        <v>-1.465413067665599</v>
      </c>
      <c r="I1194" s="49" t="n">
        <v>-6.029153173735996</v>
      </c>
      <c r="J1194" s="49" t="n">
        <v>1.632729158751999</v>
      </c>
      <c r="K1194" s="49" t="n">
        <v>-1.607288682714647</v>
      </c>
      <c r="L1194" s="49" t="n">
        <v>-1.625417160795516</v>
      </c>
      <c r="M1194" s="49" t="n">
        <v>-0.1867577854666899</v>
      </c>
      <c r="N1194" s="49" t="n">
        <v>-1.466030485666197</v>
      </c>
      <c r="O1194" s="49" t="n">
        <v>-6.028844833370661</v>
      </c>
      <c r="P1194" s="49" t="n">
        <v>1.632779893584797</v>
      </c>
      <c r="Q1194" s="49" t="n">
        <v>-0.0001879025013538094</v>
      </c>
      <c r="R1194" s="49" t="n">
        <v>0.0008117767475150917</v>
      </c>
      <c r="S1194" s="49" t="n">
        <v>0.0006209580346899224</v>
      </c>
      <c r="T1194" s="49" t="n">
        <v>0.0006174180005973362</v>
      </c>
      <c r="U1194" s="49" t="n">
        <v>-0.0003083403653354466</v>
      </c>
      <c r="V1194" s="49" t="n">
        <v>-5.073483279849356e-05</v>
      </c>
      <c r="W1194" s="49" t="n">
        <v>0.3616484479999701</v>
      </c>
      <c r="X1194" s="49" t="n">
        <v>-0.3194682060000688</v>
      </c>
      <c r="Y1194" s="49" t="n">
        <v>-0.4397177290000017</v>
      </c>
      <c r="Z1194" s="49" t="n">
        <v>0.06730560180002645</v>
      </c>
      <c r="AA1194" s="49" t="n">
        <v>0.6283143830001823</v>
      </c>
      <c r="AB1194" s="49" t="n">
        <v>0.281069643999966</v>
      </c>
      <c r="AC1194" s="49" t="n">
        <v>0.3612889529211054</v>
      </c>
      <c r="AD1194" s="49" t="n">
        <v>-0.3168841920026864</v>
      </c>
      <c r="AE1194" s="49" t="n">
        <v>-0.4378191027004745</v>
      </c>
      <c r="AF1194" s="49" t="n">
        <v>0.06794170861296435</v>
      </c>
      <c r="AG1194" s="49" t="n">
        <v>0.6292501920065017</v>
      </c>
      <c r="AH1194" s="49" t="n">
        <v>0.2812440178395622</v>
      </c>
      <c r="AI1194" s="49" t="n">
        <v>-0.07365314440642237</v>
      </c>
      <c r="AJ1194" s="49" t="n">
        <v>0.6952951884088429</v>
      </c>
      <c r="AK1194" s="49" t="n">
        <v>0.329960570678233</v>
      </c>
      <c r="AL1194" s="49" t="n">
        <v>0.04579419071523141</v>
      </c>
      <c r="AM1194" s="49" t="n">
        <v>-0.0247418010963684</v>
      </c>
      <c r="AN1194" s="49" t="n">
        <v>-0.002544661148551734</v>
      </c>
      <c r="AO1194" s="49" t="n">
        <v>0.1030024260515209</v>
      </c>
      <c r="AP1194" s="49" t="n">
        <v>8.120350613684362</v>
      </c>
      <c r="AQ1194" s="49" t="n">
        <v>5.450511160158155</v>
      </c>
      <c r="AR1194" s="49" t="n">
        <v>0.7099713666295154</v>
      </c>
      <c r="AS1194" s="49" t="n">
        <v>-0.2053446844727737</v>
      </c>
      <c r="AT1194" s="49" t="n">
        <v>-0.0003176623256146436</v>
      </c>
      <c r="AU1194" s="49" t="n">
        <v>380.0000000168806</v>
      </c>
      <c r="AV1194" s="49" t="n">
        <v>900.0085711825755</v>
      </c>
      <c r="AW1194" s="49" t="n">
        <v>540.0008995281173</v>
      </c>
      <c r="AX1194" s="49" t="n">
        <v>75.00015225630943</v>
      </c>
      <c r="AY1194" s="49" t="n">
        <v>84.37500002141147</v>
      </c>
      <c r="AZ1194" s="49" t="n">
        <v>40.00000000359825</v>
      </c>
      <c r="BA1194" s="49" t="n">
        <v>8.000000006497073</v>
      </c>
      <c r="BB1194" s="49" t="n">
        <v>23.90630823647167</v>
      </c>
      <c r="BC1194" s="49" t="n">
        <v>15.00000637897293</v>
      </c>
      <c r="BD1194" s="49" t="n">
        <v>3.750001929278788</v>
      </c>
      <c r="BE1194" s="49" t="n">
        <v>4.687500021702144</v>
      </c>
      <c r="BF1194" s="49" t="n">
        <v>3.000000004933696</v>
      </c>
      <c r="BG1194" s="49" t="n">
        <v>6.000005311696571</v>
      </c>
      <c r="BH1194" s="49" t="n">
        <v>14.0001784827212</v>
      </c>
      <c r="BI1194" s="49" t="n">
        <v>5.500032723760617</v>
      </c>
      <c r="BJ1194" s="49" t="n">
        <v>0.7000067737850123</v>
      </c>
      <c r="BK1194" s="49" t="n">
        <v>0.4000012408070696</v>
      </c>
      <c r="BL1194" s="49" t="n">
        <v>0.02000002017247033</v>
      </c>
      <c r="BM1194" s="49" t="n">
        <v>0.1941557684872583</v>
      </c>
      <c r="BN1194" s="49" t="n">
        <v>0.1422453347597225</v>
      </c>
      <c r="BO1194" s="49" t="n">
        <v>0.9855758842198377</v>
      </c>
      <c r="BP1194" s="49" t="n">
        <v>0.194162834902905</v>
      </c>
      <c r="BQ1194" s="49" t="n">
        <v>0.1433824727785125</v>
      </c>
      <c r="BR1194" s="49" t="n">
        <v>0.9853516526338416</v>
      </c>
      <c r="BS1194" s="49" t="n">
        <v>-0.007066415646767021</v>
      </c>
      <c r="BT1194" s="49" t="n">
        <v>-1.137138018789979</v>
      </c>
      <c r="BU1194" s="49" t="n">
        <v>0.2242315859960486</v>
      </c>
      <c r="BV1194" s="49" t="n">
        <v>1.159056776938039</v>
      </c>
    </row>
    <row r="1195">
      <c r="A1195" s="51" t="n">
        <v>77.89</v>
      </c>
      <c r="B1195" t="inlineStr">
        <is>
          <t>path/straight_to_prepick</t>
        </is>
      </c>
      <c r="C1195" t="inlineStr">
        <is>
          <t>effort</t>
        </is>
      </c>
      <c r="D1195" s="51" t="n">
        <v>0</v>
      </c>
      <c r="E1195" s="51" t="n">
        <v>-1.60386</v>
      </c>
      <c r="F1195" s="51" t="n">
        <v>-1.6278</v>
      </c>
      <c r="G1195" s="51" t="n">
        <v>-0.190534</v>
      </c>
      <c r="H1195" s="51" t="n">
        <v>-1.46474</v>
      </c>
      <c r="I1195" s="51" t="n">
        <v>-6.02287</v>
      </c>
      <c r="J1195" s="51" t="n">
        <v>1.63554</v>
      </c>
      <c r="K1195" s="51" t="n">
        <v>-1.603675515434605</v>
      </c>
      <c r="L1195" s="51" t="n">
        <v>-1.628581707368632</v>
      </c>
      <c r="M1195" s="51" t="n">
        <v>-0.1911319089587801</v>
      </c>
      <c r="N1195" s="51" t="n">
        <v>-1.465346223188986</v>
      </c>
      <c r="O1195" s="51" t="n">
        <v>-6.022554701559283</v>
      </c>
      <c r="P1195" s="51" t="n">
        <v>1.635591740208868</v>
      </c>
      <c r="Q1195" s="51" t="n">
        <v>-0.0001844845653946603</v>
      </c>
      <c r="R1195" s="51" t="n">
        <v>0.0007817073686315901</v>
      </c>
      <c r="S1195" s="51" t="n">
        <v>0.0005979089587800634</v>
      </c>
      <c r="T1195" s="51" t="n">
        <v>0.00060622318898651</v>
      </c>
      <c r="U1195" s="51" t="n">
        <v>-0.0003152984407170933</v>
      </c>
      <c r="V1195" s="51" t="n">
        <v>-5.174020886822284e-05</v>
      </c>
      <c r="W1195" s="51" t="n">
        <v>0.361664</v>
      </c>
      <c r="X1195" s="51" t="n">
        <v>-0.319458</v>
      </c>
      <c r="Y1195" s="51" t="n">
        <v>-0.439717</v>
      </c>
      <c r="Z1195" s="51" t="n">
        <v>0.0673074</v>
      </c>
      <c r="AA1195" s="51" t="n">
        <v>0.628319</v>
      </c>
      <c r="AB1195" s="51" t="n">
        <v>0.281092</v>
      </c>
      <c r="AC1195" s="51" t="n">
        <v>0.3611688539172346</v>
      </c>
      <c r="AD1195" s="51" t="n">
        <v>-0.3161368240057942</v>
      </c>
      <c r="AE1195" s="51" t="n">
        <v>-0.4371361462085029</v>
      </c>
      <c r="AF1195" s="51" t="n">
        <v>0.06847424742131733</v>
      </c>
      <c r="AG1195" s="51" t="n">
        <v>0.6288151987663789</v>
      </c>
      <c r="AH1195" s="51" t="n">
        <v>0.2814772548205296</v>
      </c>
      <c r="AI1195" s="51" t="n">
        <v>-0.07170221481661797</v>
      </c>
      <c r="AJ1195" s="51" t="n">
        <v>0.6576418821138332</v>
      </c>
      <c r="AK1195" s="51" t="n">
        <v>0.3139512668451533</v>
      </c>
      <c r="AL1195" s="51" t="n">
        <v>0.04460114572979267</v>
      </c>
      <c r="AM1195" s="51" t="n">
        <v>-0.02525244879612485</v>
      </c>
      <c r="AN1195" s="51" t="n">
        <v>-0.002589974980334286</v>
      </c>
      <c r="AO1195" s="51" t="n">
        <v>0.1109602625098431</v>
      </c>
      <c r="AP1195" s="51" t="n">
        <v>8.391824937287209</v>
      </c>
      <c r="AQ1195" s="51" t="n">
        <v>5.604918444490207</v>
      </c>
      <c r="AR1195" s="51" t="n">
        <v>0.733702188150958</v>
      </c>
      <c r="AS1195" s="51" t="n">
        <v>-0.215672149976563</v>
      </c>
      <c r="AT1195" s="51" t="n">
        <v>-0.000339553848898573</v>
      </c>
      <c r="AU1195" s="51" t="n">
        <v>380.0000000167118</v>
      </c>
      <c r="AV1195" s="51" t="n">
        <v>900.0088793224124</v>
      </c>
      <c r="AW1195" s="51" t="n">
        <v>540.0009143122961</v>
      </c>
      <c r="AX1195" s="51" t="n">
        <v>75.00015900593846</v>
      </c>
      <c r="AY1195" s="51" t="n">
        <v>84.37500002119735</v>
      </c>
      <c r="AZ1195" s="51" t="n">
        <v>40.00000000356226</v>
      </c>
      <c r="BA1195" s="51" t="n">
        <v>8.000000006464587</v>
      </c>
      <c r="BB1195" s="51" t="n">
        <v>23.90631056071051</v>
      </c>
      <c r="BC1195" s="51" t="n">
        <v>15.0000065122132</v>
      </c>
      <c r="BD1195" s="51" t="n">
        <v>3.750002023034796</v>
      </c>
      <c r="BE1195" s="51" t="n">
        <v>4.687500021593634</v>
      </c>
      <c r="BF1195" s="51" t="n">
        <v>3.000000004909028</v>
      </c>
      <c r="BG1195" s="51" t="n">
        <v>6.000005247956212</v>
      </c>
      <c r="BH1195" s="51" t="n">
        <v>14.00017533635243</v>
      </c>
      <c r="BI1195" s="51" t="n">
        <v>5.500032274421636</v>
      </c>
      <c r="BJ1195" s="51" t="n">
        <v>0.7000066924995921</v>
      </c>
      <c r="BK1195" s="51" t="n">
        <v>0.4000012259173847</v>
      </c>
      <c r="BL1195" s="51" t="n">
        <v>0.02000001993040068</v>
      </c>
      <c r="BM1195" s="51" t="n">
        <v>0.1936861085089601</v>
      </c>
      <c r="BN1195" s="51" t="n">
        <v>0.1483175172866296</v>
      </c>
      <c r="BO1195" s="51" t="n">
        <v>0.9844796774233296</v>
      </c>
      <c r="BP1195" s="51" t="n">
        <v>0.1936869469643984</v>
      </c>
      <c r="BQ1195" s="51" t="n">
        <v>0.1494140377237056</v>
      </c>
      <c r="BR1195" s="51" t="n">
        <v>0.9842557525299283</v>
      </c>
      <c r="BS1195" s="51" t="n">
        <v>-0.0008384554383011888</v>
      </c>
      <c r="BT1195" s="51" t="n">
        <v>-1.096520437076004</v>
      </c>
      <c r="BU1195" s="51" t="n">
        <v>0.2239248934013949</v>
      </c>
      <c r="BV1195" s="51" t="n">
        <v>1.119151522278239</v>
      </c>
    </row>
    <row r="1196">
      <c r="A1196" s="49" t="n">
        <v>77.90000000000001</v>
      </c>
      <c r="B1196" s="50" t="inlineStr">
        <is>
          <t>path/straight_to_prepick</t>
        </is>
      </c>
      <c r="C1196" s="50" t="inlineStr">
        <is>
          <t>effort</t>
        </is>
      </c>
      <c r="D1196" s="49" t="n">
        <v>0</v>
      </c>
      <c r="E1196" s="49" t="n">
        <v>-1.600243329184</v>
      </c>
      <c r="F1196" s="49" t="n">
        <v>-1.630994530352</v>
      </c>
      <c r="G1196" s="49" t="n">
        <v>-0.194931172568</v>
      </c>
      <c r="H1196" s="49" t="n">
        <v>-1.4640669323344</v>
      </c>
      <c r="I1196" s="49" t="n">
        <v>-6.016586826264</v>
      </c>
      <c r="J1196" s="49" t="n">
        <v>1.638350926848</v>
      </c>
      <c r="K1196" s="49" t="n">
        <v>-1.6000613004098</v>
      </c>
      <c r="L1196" s="49" t="n">
        <v>-1.631738742168639</v>
      </c>
      <c r="M1196" s="49" t="n">
        <v>-0.1954990401563539</v>
      </c>
      <c r="N1196" s="49" t="n">
        <v>-1.464651484078335</v>
      </c>
      <c r="O1196" s="49" t="n">
        <v>-6.016275022125805</v>
      </c>
      <c r="P1196" s="49" t="n">
        <v>1.638403013599335</v>
      </c>
      <c r="Q1196" s="49" t="n">
        <v>-0.0001820287742002602</v>
      </c>
      <c r="R1196" s="49" t="n">
        <v>0.0007442118166389733</v>
      </c>
      <c r="S1196" s="49" t="n">
        <v>0.0005678675883538653</v>
      </c>
      <c r="T1196" s="49" t="n">
        <v>0.0005845517439351244</v>
      </c>
      <c r="U1196" s="49" t="n">
        <v>-0.0003118041381942049</v>
      </c>
      <c r="V1196" s="49" t="n">
        <v>-5.208675133516749e-05</v>
      </c>
      <c r="W1196" s="49" t="n">
        <v>0.3616727480000008</v>
      </c>
      <c r="X1196" s="49" t="n">
        <v>-0.3194439060000004</v>
      </c>
      <c r="Y1196" s="49" t="n">
        <v>-0.4397177290000001</v>
      </c>
      <c r="Z1196" s="49" t="n">
        <v>0.0673056017999998</v>
      </c>
      <c r="AA1196" s="49" t="n">
        <v>0.6283143830000004</v>
      </c>
      <c r="AB1196" s="49" t="n">
        <v>0.2810939440000007</v>
      </c>
      <c r="AC1196" s="49" t="n">
        <v>0.3612527364122323</v>
      </c>
      <c r="AD1196" s="49" t="n">
        <v>-0.3154242753866873</v>
      </c>
      <c r="AE1196" s="49" t="n">
        <v>-0.4364916182566543</v>
      </c>
      <c r="AF1196" s="49" t="n">
        <v>0.06957122932651801</v>
      </c>
      <c r="AG1196" s="49" t="n">
        <v>0.62730173725658</v>
      </c>
      <c r="AH1196" s="49" t="n">
        <v>0.2814793824947963</v>
      </c>
      <c r="AI1196" s="49" t="n">
        <v>-0.07101490429385521</v>
      </c>
      <c r="AJ1196" s="49" t="n">
        <v>0.6140986844823373</v>
      </c>
      <c r="AK1196" s="49" t="n">
        <v>0.2942447900260668</v>
      </c>
      <c r="AL1196" s="49" t="n">
        <v>0.04230572046353494</v>
      </c>
      <c r="AM1196" s="49" t="n">
        <v>-0.02446929785060794</v>
      </c>
      <c r="AN1196" s="49" t="n">
        <v>-0.002606098678330674</v>
      </c>
      <c r="AO1196" s="49" t="n">
        <v>0.1201152464428811</v>
      </c>
      <c r="AP1196" s="49" t="n">
        <v>8.653589933839807</v>
      </c>
      <c r="AQ1196" s="49" t="n">
        <v>5.753179754909397</v>
      </c>
      <c r="AR1196" s="49" t="n">
        <v>0.7566928075640419</v>
      </c>
      <c r="AS1196" s="49" t="n">
        <v>-0.2254452240091404</v>
      </c>
      <c r="AT1196" s="49" t="n">
        <v>-0.0003469208600641196</v>
      </c>
      <c r="AU1196" s="49" t="n">
        <v>380.0000000163792</v>
      </c>
      <c r="AV1196" s="49" t="n">
        <v>900.0087690389063</v>
      </c>
      <c r="AW1196" s="49" t="n">
        <v>540.0008369945502</v>
      </c>
      <c r="AX1196" s="49" t="n">
        <v>75.0001614139827</v>
      </c>
      <c r="AY1196" s="49" t="n">
        <v>84.37500002077553</v>
      </c>
      <c r="AZ1196" s="49" t="n">
        <v>40.00000000349138</v>
      </c>
      <c r="BA1196" s="49" t="n">
        <v>8.000000006400104</v>
      </c>
      <c r="BB1196" s="49" t="n">
        <v>23.90631040226107</v>
      </c>
      <c r="BC1196" s="49" t="n">
        <v>15.00000603603251</v>
      </c>
      <c r="BD1196" s="49" t="n">
        <v>3.750002072917274</v>
      </c>
      <c r="BE1196" s="49" t="n">
        <v>4.687500021378237</v>
      </c>
      <c r="BF1196" s="49" t="n">
        <v>3.00000000486006</v>
      </c>
      <c r="BG1196" s="49" t="n">
        <v>6.000005122760968</v>
      </c>
      <c r="BH1196" s="49" t="n">
        <v>14.00017103022385</v>
      </c>
      <c r="BI1196" s="49" t="n">
        <v>5.500032079919698</v>
      </c>
      <c r="BJ1196" s="49" t="n">
        <v>0.7000065359262817</v>
      </c>
      <c r="BK1196" s="49" t="n">
        <v>0.4000011966718996</v>
      </c>
      <c r="BL1196" s="49" t="n">
        <v>0.02000001945494104</v>
      </c>
      <c r="BM1196" s="49" t="n">
        <v>0.1931716408797817</v>
      </c>
      <c r="BN1196" s="49" t="n">
        <v>0.1543788975343489</v>
      </c>
      <c r="BO1196" s="49" t="n">
        <v>0.9833461660491407</v>
      </c>
      <c r="BP1196" s="49" t="n">
        <v>0.1931663135968116</v>
      </c>
      <c r="BQ1196" s="49" t="n">
        <v>0.1554233257010504</v>
      </c>
      <c r="BR1196" s="49" t="n">
        <v>0.9831257250461247</v>
      </c>
      <c r="BS1196" s="49" t="n">
        <v>0.005327282970118974</v>
      </c>
      <c r="BT1196" s="49" t="n">
        <v>-1.044428166701444</v>
      </c>
      <c r="BU1196" s="49" t="n">
        <v>0.220441003015992</v>
      </c>
      <c r="BV1196" s="49" t="n">
        <v>1.067451549792252</v>
      </c>
    </row>
    <row r="1197">
      <c r="A1197" s="51" t="n">
        <v>77.91</v>
      </c>
      <c r="B1197" t="inlineStr">
        <is>
          <t>path/straight_to_prepick</t>
        </is>
      </c>
      <c r="C1197" t="inlineStr">
        <is>
          <t>effort</t>
        </is>
      </c>
      <c r="D1197" s="51" t="n">
        <v>0</v>
      </c>
      <c r="E1197" s="51" t="n">
        <v>-1.596626511488</v>
      </c>
      <c r="F1197" s="51" t="n">
        <v>-1.634188824064</v>
      </c>
      <c r="G1197" s="51" t="n">
        <v>-0.199328357376</v>
      </c>
      <c r="H1197" s="51" t="n">
        <v>-1.4633938948608</v>
      </c>
      <c r="I1197" s="51" t="n">
        <v>-6.010303730048</v>
      </c>
      <c r="J1197" s="51" t="n">
        <v>1.641161886336</v>
      </c>
      <c r="K1197" s="51" t="n">
        <v>-1.596450085497234</v>
      </c>
      <c r="L1197" s="51" t="n">
        <v>-1.634889806833726</v>
      </c>
      <c r="M1197" s="51" t="n">
        <v>-0.1998604168026314</v>
      </c>
      <c r="N1197" s="51" t="n">
        <v>-1.463951316576206</v>
      </c>
      <c r="O1197" s="51" t="n">
        <v>-6.010010485912307</v>
      </c>
      <c r="P1197" s="51" t="n">
        <v>1.641216490294125</v>
      </c>
      <c r="Q1197" s="51" t="n">
        <v>-0.0001764259907661714</v>
      </c>
      <c r="R1197" s="51" t="n">
        <v>0.0007009827697264104</v>
      </c>
      <c r="S1197" s="51" t="n">
        <v>0.0005320594266313705</v>
      </c>
      <c r="T1197" s="51" t="n">
        <v>0.0005574217154058481</v>
      </c>
      <c r="U1197" s="51" t="n">
        <v>-0.0002932441356930937</v>
      </c>
      <c r="V1197" s="51" t="n">
        <v>-5.46039581246216e-05</v>
      </c>
      <c r="W1197" s="51" t="n">
        <v>0.3616916480000035</v>
      </c>
      <c r="X1197" s="51" t="n">
        <v>-0.3194134560000012</v>
      </c>
      <c r="Y1197" s="51" t="n">
        <v>-0.4397193040000002</v>
      </c>
      <c r="Z1197" s="51" t="n">
        <v>0.06730171679999897</v>
      </c>
      <c r="AA1197" s="51" t="n">
        <v>0.6283044080000006</v>
      </c>
      <c r="AB1197" s="51" t="n">
        <v>0.2810981440000026</v>
      </c>
      <c r="AC1197" s="51" t="n">
        <v>0.3608636498540256</v>
      </c>
      <c r="AD1197" s="51" t="n">
        <v>-0.3148725424859901</v>
      </c>
      <c r="AE1197" s="51" t="n">
        <v>-0.4359116177348833</v>
      </c>
      <c r="AF1197" s="51" t="n">
        <v>0.07006434896658531</v>
      </c>
      <c r="AG1197" s="51" t="n">
        <v>0.6257564581174285</v>
      </c>
      <c r="AH1197" s="51" t="n">
        <v>0.2815951454877832</v>
      </c>
      <c r="AI1197" s="51" t="n">
        <v>-0.06697816517678583</v>
      </c>
      <c r="AJ1197" s="51" t="n">
        <v>0.5675358812383623</v>
      </c>
      <c r="AK1197" s="51" t="n">
        <v>0.271716682891584</v>
      </c>
      <c r="AL1197" s="51" t="n">
        <v>0.0398763915326092</v>
      </c>
      <c r="AM1197" s="51" t="n">
        <v>-0.02232475411947385</v>
      </c>
      <c r="AN1197" s="51" t="n">
        <v>-0.002710355517225968</v>
      </c>
      <c r="AO1197" s="51" t="n">
        <v>0.1263435780444973</v>
      </c>
      <c r="AP1197" s="51" t="n">
        <v>8.924754788719126</v>
      </c>
      <c r="AQ1197" s="51" t="n">
        <v>5.904270314231344</v>
      </c>
      <c r="AR1197" s="51" t="n">
        <v>0.7793690041963984</v>
      </c>
      <c r="AS1197" s="51" t="n">
        <v>-0.2342680986940555</v>
      </c>
      <c r="AT1197" s="51" t="n">
        <v>-0.000382249328534928</v>
      </c>
      <c r="AU1197" s="51" t="n">
        <v>380.0000000163792</v>
      </c>
      <c r="AV1197" s="51" t="n">
        <v>900.0087690389063</v>
      </c>
      <c r="AW1197" s="51" t="n">
        <v>540.0008369945502</v>
      </c>
      <c r="AX1197" s="51" t="n">
        <v>75.0001614139827</v>
      </c>
      <c r="AY1197" s="51" t="n">
        <v>84.37500002077553</v>
      </c>
      <c r="AZ1197" s="51" t="n">
        <v>40.00000000349138</v>
      </c>
      <c r="BA1197" s="51" t="n">
        <v>8.000000006400104</v>
      </c>
      <c r="BB1197" s="51" t="n">
        <v>23.90631040226107</v>
      </c>
      <c r="BC1197" s="51" t="n">
        <v>15.00000603603251</v>
      </c>
      <c r="BD1197" s="51" t="n">
        <v>3.750002072917274</v>
      </c>
      <c r="BE1197" s="51" t="n">
        <v>4.687500021378237</v>
      </c>
      <c r="BF1197" s="51" t="n">
        <v>3.00000000486006</v>
      </c>
      <c r="BG1197" s="51" t="n">
        <v>6.000005122760968</v>
      </c>
      <c r="BH1197" s="51" t="n">
        <v>14.00017103022385</v>
      </c>
      <c r="BI1197" s="51" t="n">
        <v>5.500032079919698</v>
      </c>
      <c r="BJ1197" s="51" t="n">
        <v>0.7000065359262817</v>
      </c>
      <c r="BK1197" s="51" t="n">
        <v>0.4000011966718996</v>
      </c>
      <c r="BL1197" s="51" t="n">
        <v>0.02000001945494104</v>
      </c>
      <c r="BM1197" s="51" t="n">
        <v>0.1926124558862328</v>
      </c>
      <c r="BN1197" s="51" t="n">
        <v>0.1604288002148573</v>
      </c>
      <c r="BO1197" s="51" t="n">
        <v>0.982175460224176</v>
      </c>
      <c r="BP1197" s="51" t="n">
        <v>0.1926019729051351</v>
      </c>
      <c r="BQ1197" s="51" t="n">
        <v>0.1614111134885501</v>
      </c>
      <c r="BR1197" s="51" t="n">
        <v>0.9819613523840472</v>
      </c>
      <c r="BS1197" s="51" t="n">
        <v>0.01048298109768142</v>
      </c>
      <c r="BT1197" s="51" t="n">
        <v>-0.9823132736927753</v>
      </c>
      <c r="BU1197" s="51" t="n">
        <v>0.2141078401287633</v>
      </c>
      <c r="BV1197" s="51" t="n">
        <v>1.005430966188289</v>
      </c>
    </row>
    <row r="1198">
      <c r="A1198" s="49" t="n">
        <v>77.92</v>
      </c>
      <c r="B1198" s="50" t="inlineStr">
        <is>
          <t>path/straight_to_prepick</t>
        </is>
      </c>
      <c r="C1198" s="50" t="inlineStr">
        <is>
          <t>effort</t>
        </is>
      </c>
      <c r="D1198" s="49" t="n">
        <v>0</v>
      </c>
      <c r="E1198" s="49" t="n">
        <v>-1.593009492912</v>
      </c>
      <c r="F1198" s="49" t="n">
        <v>-1.637382794136</v>
      </c>
      <c r="G1198" s="49" t="n">
        <v>-0.203725558924</v>
      </c>
      <c r="H1198" s="49" t="n">
        <v>-1.4627208986792</v>
      </c>
      <c r="I1198" s="49" t="n">
        <v>-6.004020739852</v>
      </c>
      <c r="J1198" s="49" t="n">
        <v>1.643972890464</v>
      </c>
      <c r="K1198" s="49" t="n">
        <v>-1.592840926303165</v>
      </c>
      <c r="L1198" s="49" t="n">
        <v>-1.638035039501776</v>
      </c>
      <c r="M1198" s="49" t="n">
        <v>-0.2042160845066644</v>
      </c>
      <c r="N1198" s="49" t="n">
        <v>-1.463238887847742</v>
      </c>
      <c r="O1198" s="49" t="n">
        <v>-6.00375787870016</v>
      </c>
      <c r="P1198" s="49" t="n">
        <v>1.644027409772682</v>
      </c>
      <c r="Q1198" s="49" t="n">
        <v>-0.0001685666088353521</v>
      </c>
      <c r="R1198" s="49" t="n">
        <v>0.0006522453657755722</v>
      </c>
      <c r="S1198" s="49" t="n">
        <v>0.0004905255826643806</v>
      </c>
      <c r="T1198" s="49" t="n">
        <v>0.0005179891685418436</v>
      </c>
      <c r="U1198" s="49" t="n">
        <v>-0.0002628611518398216</v>
      </c>
      <c r="V1198" s="49" t="n">
        <v>-5.451930868227706e-05</v>
      </c>
      <c r="W1198" s="49" t="n">
        <v>0.3617116280000083</v>
      </c>
      <c r="X1198" s="49" t="n">
        <v>-0.3193812660000016</v>
      </c>
      <c r="Y1198" s="49" t="n">
        <v>-0.4397209690000005</v>
      </c>
      <c r="Z1198" s="49" t="n">
        <v>0.0672976097999971</v>
      </c>
      <c r="AA1198" s="49" t="n">
        <v>0.6282938629999977</v>
      </c>
      <c r="AB1198" s="49" t="n">
        <v>0.2811025840000058</v>
      </c>
      <c r="AC1198" s="49" t="n">
        <v>0.3606197734328353</v>
      </c>
      <c r="AD1198" s="49" t="n">
        <v>-0.3143033848445949</v>
      </c>
      <c r="AE1198" s="49" t="n">
        <v>-0.4354223151560904</v>
      </c>
      <c r="AF1198" s="49" t="n">
        <v>0.07151911864656613</v>
      </c>
      <c r="AG1198" s="49" t="n">
        <v>0.6248453803382374</v>
      </c>
      <c r="AH1198" s="49" t="n">
        <v>0.2813829525983196</v>
      </c>
      <c r="AI1198" s="49" t="n">
        <v>-0.06235544354162141</v>
      </c>
      <c r="AJ1198" s="49" t="n">
        <v>0.5162497619954848</v>
      </c>
      <c r="AK1198" s="49" t="n">
        <v>0.2465494553182231</v>
      </c>
      <c r="AL1198" s="49" t="n">
        <v>0.03603609469840911</v>
      </c>
      <c r="AM1198" s="49" t="n">
        <v>-0.01936772439521658</v>
      </c>
      <c r="AN1198" s="49" t="n">
        <v>-0.002705502347833834</v>
      </c>
      <c r="AO1198" s="49" t="n">
        <v>0.1367139166465345</v>
      </c>
      <c r="AP1198" s="49" t="n">
        <v>9.186120423009353</v>
      </c>
      <c r="AQ1198" s="49" t="n">
        <v>6.049437030504811</v>
      </c>
      <c r="AR1198" s="49" t="n">
        <v>0.8014225873387595</v>
      </c>
      <c r="AS1198" s="49" t="n">
        <v>-0.2415561985475842</v>
      </c>
      <c r="AT1198" s="49" t="n">
        <v>-0.0003431945994533694</v>
      </c>
      <c r="AU1198" s="49" t="n">
        <v>380.0000000162154</v>
      </c>
      <c r="AV1198" s="49" t="n">
        <v>900.0084795488497</v>
      </c>
      <c r="AW1198" s="49" t="n">
        <v>540.0007961921593</v>
      </c>
      <c r="AX1198" s="49" t="n">
        <v>75.00015620506956</v>
      </c>
      <c r="AY1198" s="49" t="n">
        <v>84.37500002056778</v>
      </c>
      <c r="AZ1198" s="49" t="n">
        <v>40.00000000345646</v>
      </c>
      <c r="BA1198" s="49" t="n">
        <v>8.000000006368102</v>
      </c>
      <c r="BB1198" s="49" t="n">
        <v>23.90630876017385</v>
      </c>
      <c r="BC1198" s="49" t="n">
        <v>15.00000578062703</v>
      </c>
      <c r="BD1198" s="49" t="n">
        <v>3.750002017618022</v>
      </c>
      <c r="BE1198" s="49" t="n">
        <v>4.687500021271346</v>
      </c>
      <c r="BF1198" s="49" t="n">
        <v>3.00000000483576</v>
      </c>
      <c r="BG1198" s="49" t="n">
        <v>6.000005061287837</v>
      </c>
      <c r="BH1198" s="49" t="n">
        <v>14.00017097181049</v>
      </c>
      <c r="BI1198" s="49" t="n">
        <v>5.500032723659062</v>
      </c>
      <c r="BJ1198" s="49" t="n">
        <v>0.7000064929385185</v>
      </c>
      <c r="BK1198" s="49" t="n">
        <v>0.4000011991946664</v>
      </c>
      <c r="BL1198" s="49" t="n">
        <v>0.02000001922148175</v>
      </c>
      <c r="BM1198" s="49" t="n">
        <v>0.1920086515279849</v>
      </c>
      <c r="BN1198" s="49" t="n">
        <v>0.1664666063692558</v>
      </c>
      <c r="BO1198" s="49" t="n">
        <v>0.9809676660553704</v>
      </c>
      <c r="BP1198" s="49" t="n">
        <v>0.1919939791913338</v>
      </c>
      <c r="BQ1198" s="49" t="n">
        <v>0.1673768864196772</v>
      </c>
      <c r="BR1198" s="49" t="n">
        <v>0.9807631116815079</v>
      </c>
      <c r="BS1198" s="49" t="n">
        <v>0.01467233665103373</v>
      </c>
      <c r="BT1198" s="49" t="n">
        <v>-0.9102800504214026</v>
      </c>
      <c r="BU1198" s="49" t="n">
        <v>0.2045543738625755</v>
      </c>
      <c r="BV1198" s="49" t="n">
        <v>0.9330956754397176</v>
      </c>
    </row>
    <row r="1199">
      <c r="A1199" s="51" t="n">
        <v>77.93000000000001</v>
      </c>
      <c r="B1199" t="inlineStr">
        <is>
          <t>path/straight_to_prepick</t>
        </is>
      </c>
      <c r="C1199" t="inlineStr">
        <is>
          <t>effort</t>
        </is>
      </c>
      <c r="D1199" s="51" t="n">
        <v>0</v>
      </c>
      <c r="E1199" s="51" t="n">
        <v>-1.589392297216</v>
      </c>
      <c r="F1199" s="51" t="n">
        <v>-1.640576478848</v>
      </c>
      <c r="G1199" s="51" t="n">
        <v>-0.208122775232</v>
      </c>
      <c r="H1199" s="51" t="n">
        <v>-1.4620479389056</v>
      </c>
      <c r="I1199" s="51" t="n">
        <v>-5.997737843136001</v>
      </c>
      <c r="J1199" s="51" t="n">
        <v>1.646783933952</v>
      </c>
      <c r="K1199" s="51" t="n">
        <v>-1.589237469653489</v>
      </c>
      <c r="L1199" s="51" t="n">
        <v>-1.641175538921665</v>
      </c>
      <c r="M1199" s="51" t="n">
        <v>-0.2085677723063031</v>
      </c>
      <c r="N1199" s="51" t="n">
        <v>-1.46251856322915</v>
      </c>
      <c r="O1199" s="51" t="n">
        <v>-5.997509563459975</v>
      </c>
      <c r="P1199" s="51" t="n">
        <v>1.646840623647385</v>
      </c>
      <c r="Q1199" s="51" t="n">
        <v>-0.0001548275625113948</v>
      </c>
      <c r="R1199" s="51" t="n">
        <v>0.0005990600736649476</v>
      </c>
      <c r="S1199" s="51" t="n">
        <v>0.0004449970743030662</v>
      </c>
      <c r="T1199" s="51" t="n">
        <v>0.0004706243235494956</v>
      </c>
      <c r="U1199" s="51" t="n">
        <v>-0.0002282796760262329</v>
      </c>
      <c r="V1199" s="51" t="n">
        <v>-5.668969538463742e-05</v>
      </c>
      <c r="W1199" s="51" t="n">
        <v>0.3617262080000157</v>
      </c>
      <c r="X1199" s="51" t="n">
        <v>-0.319357776000001</v>
      </c>
      <c r="Y1199" s="51" t="n">
        <v>-0.4397221840000011</v>
      </c>
      <c r="Z1199" s="51" t="n">
        <v>0.06729461279999366</v>
      </c>
      <c r="AA1199" s="51" t="n">
        <v>0.6282861679999884</v>
      </c>
      <c r="AB1199" s="51" t="n">
        <v>0.28110582400001</v>
      </c>
      <c r="AC1199" s="51" t="n">
        <v>0.3599879188331749</v>
      </c>
      <c r="AD1199" s="51" t="n">
        <v>-0.3138662250633841</v>
      </c>
      <c r="AE1199" s="51" t="n">
        <v>-0.4350328584897853</v>
      </c>
      <c r="AF1199" s="51" t="n">
        <v>0.0721583049365786</v>
      </c>
      <c r="AG1199" s="51" t="n">
        <v>0.6247871946424071</v>
      </c>
      <c r="AH1199" s="51" t="n">
        <v>0.2815738787243282</v>
      </c>
      <c r="AI1199" s="51" t="n">
        <v>-0.05370608537760795</v>
      </c>
      <c r="AJ1199" s="51" t="n">
        <v>0.462383341470818</v>
      </c>
      <c r="AK1199" s="51" t="n">
        <v>0.2197517084417839</v>
      </c>
      <c r="AL1199" s="51" t="n">
        <v>0.03196293367647376</v>
      </c>
      <c r="AM1199" s="51" t="n">
        <v>-0.01636469776399883</v>
      </c>
      <c r="AN1199" s="51" t="n">
        <v>-0.002796425818051892</v>
      </c>
      <c r="AO1199" s="51" t="n">
        <v>0.1482841730332443</v>
      </c>
      <c r="AP1199" s="51" t="n">
        <v>9.437573901523995</v>
      </c>
      <c r="AQ1199" s="51" t="n">
        <v>6.189536079092938</v>
      </c>
      <c r="AR1199" s="51" t="n">
        <v>0.8218318949262243</v>
      </c>
      <c r="AS1199" s="51" t="n">
        <v>-0.2479257200762947</v>
      </c>
      <c r="AT1199" s="51" t="n">
        <v>-0.0004009245683832844</v>
      </c>
      <c r="AU1199" s="51" t="n">
        <v>380.0000000160533</v>
      </c>
      <c r="AV1199" s="51" t="n">
        <v>900.008129133764</v>
      </c>
      <c r="AW1199" s="51" t="n">
        <v>540.0007882302377</v>
      </c>
      <c r="AX1199" s="51" t="n">
        <v>75.00015170000161</v>
      </c>
      <c r="AY1199" s="51" t="n">
        <v>84.37500002036211</v>
      </c>
      <c r="AZ1199" s="51" t="n">
        <v>40.0000000034219</v>
      </c>
      <c r="BA1199" s="51" t="n">
        <v>8.000000006336261</v>
      </c>
      <c r="BB1199" s="51" t="n">
        <v>23.90630670249285</v>
      </c>
      <c r="BC1199" s="51" t="n">
        <v>15.0000057517239</v>
      </c>
      <c r="BD1199" s="51" t="n">
        <v>3.750001970742216</v>
      </c>
      <c r="BE1199" s="51" t="n">
        <v>4.687500021164989</v>
      </c>
      <c r="BF1199" s="51" t="n">
        <v>3.000000004811581</v>
      </c>
      <c r="BG1199" s="51" t="n">
        <v>6.000005000661947</v>
      </c>
      <c r="BH1199" s="51" t="n">
        <v>14.00017293572865</v>
      </c>
      <c r="BI1199" s="51" t="n">
        <v>5.5000339929175</v>
      </c>
      <c r="BJ1199" s="51" t="n">
        <v>0.7000065814516128</v>
      </c>
      <c r="BK1199" s="51" t="n">
        <v>0.4000012429156712</v>
      </c>
      <c r="BL1199" s="51" t="n">
        <v>0.02000001899082397</v>
      </c>
      <c r="BM1199" s="51" t="n">
        <v>0.1913603459396048</v>
      </c>
      <c r="BN1199" s="51" t="n">
        <v>0.1724917944197905</v>
      </c>
      <c r="BO1199" s="51" t="n">
        <v>0.9797228730526381</v>
      </c>
      <c r="BP1199" s="51" t="n">
        <v>0.1913431137419584</v>
      </c>
      <c r="BQ1199" s="51" t="n">
        <v>0.1733222465339626</v>
      </c>
      <c r="BR1199" s="51" t="n">
        <v>0.9795305884402346</v>
      </c>
      <c r="BS1199" s="51" t="n">
        <v>0.01723219764634965</v>
      </c>
      <c r="BT1199" s="51" t="n">
        <v>-0.83045211417207</v>
      </c>
      <c r="BU1199" s="51" t="n">
        <v>0.1922846124035038</v>
      </c>
      <c r="BV1199" s="51" t="n">
        <v>0.8525966424609877</v>
      </c>
    </row>
    <row r="1200">
      <c r="A1200" s="49" t="n">
        <v>77.94</v>
      </c>
      <c r="B1200" s="50" t="inlineStr">
        <is>
          <t>path/straight_to_prepick</t>
        </is>
      </c>
      <c r="C1200" s="50" t="inlineStr">
        <is>
          <t>effort</t>
        </is>
      </c>
      <c r="D1200" s="49" t="n">
        <v>0</v>
      </c>
      <c r="E1200" s="49" t="n">
        <v>-1.585775</v>
      </c>
      <c r="F1200" s="49" t="n">
        <v>-1.64377</v>
      </c>
      <c r="G1200" s="49" t="n">
        <v>-0.21252</v>
      </c>
      <c r="H1200" s="49" t="n">
        <v>-1.461375</v>
      </c>
      <c r="I1200" s="49" t="n">
        <v>-5.991455</v>
      </c>
      <c r="J1200" s="49" t="n">
        <v>1.649595</v>
      </c>
      <c r="K1200" s="49" t="n">
        <v>-1.585639903982241</v>
      </c>
      <c r="L1200" s="49" t="n">
        <v>-1.64431168936863</v>
      </c>
      <c r="M1200" s="49" t="n">
        <v>-0.2129165815289579</v>
      </c>
      <c r="N1200" s="49" t="n">
        <v>-1.461793243706357</v>
      </c>
      <c r="O1200" s="49" t="n">
        <v>-5.991259693757407</v>
      </c>
      <c r="P1200" s="49" t="n">
        <v>1.649654289862867</v>
      </c>
      <c r="Q1200" s="49" t="n">
        <v>-0.0001350960177590732</v>
      </c>
      <c r="R1200" s="49" t="n">
        <v>0.0005416893686298607</v>
      </c>
      <c r="S1200" s="49" t="n">
        <v>0.0003965815289578845</v>
      </c>
      <c r="T1200" s="49" t="n">
        <v>0.0004182437063564581</v>
      </c>
      <c r="U1200" s="49" t="n">
        <v>-0.0001953062425927854</v>
      </c>
      <c r="V1200" s="49" t="n">
        <v>-5.928986286640736e-05</v>
      </c>
      <c r="W1200" s="49" t="n">
        <v>0.3617315000000257</v>
      </c>
      <c r="X1200" s="49" t="n">
        <v>-0.3193492499999985</v>
      </c>
      <c r="Y1200" s="49" t="n">
        <v>-0.4397226250000019</v>
      </c>
      <c r="Z1200" s="49" t="n">
        <v>0.06729352499998793</v>
      </c>
      <c r="AA1200" s="49" t="n">
        <v>0.6282833749999694</v>
      </c>
      <c r="AB1200" s="49" t="n">
        <v>0.2811070000000151</v>
      </c>
      <c r="AC1200" s="49" t="n">
        <v>0.3594388666062748</v>
      </c>
      <c r="AD1200" s="49" t="n">
        <v>-0.3134327763349257</v>
      </c>
      <c r="AE1200" s="49" t="n">
        <v>-0.4348292119496198</v>
      </c>
      <c r="AF1200" s="49" t="n">
        <v>0.07254560450614574</v>
      </c>
      <c r="AG1200" s="49" t="n">
        <v>0.6251078318784953</v>
      </c>
      <c r="AH1200" s="49" t="n">
        <v>0.2815739798729344</v>
      </c>
      <c r="AI1200" s="49" t="n">
        <v>-0.0428702865925002</v>
      </c>
      <c r="AJ1200" s="49" t="n">
        <v>0.4048916657718721</v>
      </c>
      <c r="AK1200" s="49" t="n">
        <v>0.1923171461813976</v>
      </c>
      <c r="AL1200" s="49" t="n">
        <v>0.02772584255357971</v>
      </c>
      <c r="AM1200" s="49" t="n">
        <v>-0.01367685180840479</v>
      </c>
      <c r="AN1200" s="49" t="n">
        <v>-0.00290266666273065</v>
      </c>
      <c r="AO1200" s="49" t="n">
        <v>0.1642236945581576</v>
      </c>
      <c r="AP1200" s="49" t="n">
        <v>9.682828224904608</v>
      </c>
      <c r="AQ1200" s="49" t="n">
        <v>6.326260345452242</v>
      </c>
      <c r="AR1200" s="49" t="n">
        <v>0.8417957953859908</v>
      </c>
      <c r="AS1200" s="49" t="n">
        <v>-0.2541409278549628</v>
      </c>
      <c r="AT1200" s="49" t="n">
        <v>-0.0004614114535947808</v>
      </c>
      <c r="AU1200" s="49" t="n">
        <v>380.0000000158927</v>
      </c>
      <c r="AV1200" s="49" t="n">
        <v>900.0078057894411</v>
      </c>
      <c r="AW1200" s="49" t="n">
        <v>540.0007803479353</v>
      </c>
      <c r="AX1200" s="49" t="n">
        <v>75.00015018300159</v>
      </c>
      <c r="AY1200" s="49" t="n">
        <v>84.37500002015848</v>
      </c>
      <c r="AZ1200" s="49" t="n">
        <v>40.00000000338768</v>
      </c>
      <c r="BA1200" s="49" t="n">
        <v>8.00000000630458</v>
      </c>
      <c r="BB1200" s="49" t="n">
        <v>23.90630481159728</v>
      </c>
      <c r="BC1200" s="49" t="n">
        <v>15.00000572296528</v>
      </c>
      <c r="BD1200" s="49" t="n">
        <v>3.750001960888504</v>
      </c>
      <c r="BE1200" s="49" t="n">
        <v>4.687500021059164</v>
      </c>
      <c r="BF1200" s="49" t="n">
        <v>3.000000004787523</v>
      </c>
      <c r="BG1200" s="49" t="n">
        <v>6.000005005056233</v>
      </c>
      <c r="BH1200" s="49" t="n">
        <v>14.00017710982988</v>
      </c>
      <c r="BI1200" s="49" t="n">
        <v>5.500035709255487</v>
      </c>
      <c r="BJ1200" s="49" t="n">
        <v>0.7000067862061178</v>
      </c>
      <c r="BK1200" s="49" t="n">
        <v>0.400001299466156</v>
      </c>
      <c r="BL1200" s="49" t="n">
        <v>0.02000001876293408</v>
      </c>
      <c r="BM1200" s="49" t="n">
        <v>0.1906676727454931</v>
      </c>
      <c r="BN1200" s="49" t="n">
        <v>0.1785039079873245</v>
      </c>
      <c r="BO1200" s="49" t="n">
        <v>0.9784411581131103</v>
      </c>
      <c r="BP1200" s="49" t="n">
        <v>0.1906495979740498</v>
      </c>
      <c r="BQ1200" s="49" t="n">
        <v>0.1792482463378857</v>
      </c>
      <c r="BR1200" s="49" t="n">
        <v>0.978263593053545</v>
      </c>
      <c r="BS1200" s="49" t="n">
        <v>0.01807477144333269</v>
      </c>
      <c r="BT1200" s="49" t="n">
        <v>-0.7443383505612022</v>
      </c>
      <c r="BU1200" s="49" t="n">
        <v>0.1775650595652323</v>
      </c>
      <c r="BV1200" s="49" t="n">
        <v>0.7654381933620142</v>
      </c>
    </row>
    <row r="1201">
      <c r="A1201" s="51" t="n">
        <v>77.95</v>
      </c>
      <c r="B1201" t="inlineStr">
        <is>
          <t>path/straight_to_prepick</t>
        </is>
      </c>
      <c r="C1201" t="inlineStr">
        <is>
          <t>effort</t>
        </is>
      </c>
      <c r="D1201" s="51" t="n">
        <v>0</v>
      </c>
      <c r="E1201" s="51" t="n">
        <v>-1.582157702783999</v>
      </c>
      <c r="F1201" s="51" t="n">
        <v>-1.646963521152</v>
      </c>
      <c r="G1201" s="51" t="n">
        <v>-0.2169172247680001</v>
      </c>
      <c r="H1201" s="51" t="n">
        <v>-1.4607020610944</v>
      </c>
      <c r="I1201" s="51" t="n">
        <v>-5.985172156864</v>
      </c>
      <c r="J1201" s="51" t="n">
        <v>1.652406066048</v>
      </c>
      <c r="K1201" s="51" t="n">
        <v>-1.582046924837559</v>
      </c>
      <c r="L1201" s="51" t="n">
        <v>-1.647443612025989</v>
      </c>
      <c r="M1201" s="51" t="n">
        <v>-0.2172641867044988</v>
      </c>
      <c r="N1201" s="51" t="n">
        <v>-1.461066710493458</v>
      </c>
      <c r="O1201" s="51" t="n">
        <v>-5.985007037977485</v>
      </c>
      <c r="P1201" s="51" t="n">
        <v>1.652468049869622</v>
      </c>
      <c r="Q1201" s="51" t="n">
        <v>-0.0001107779464404324</v>
      </c>
      <c r="R1201" s="51" t="n">
        <v>0.0004800908739894805</v>
      </c>
      <c r="S1201" s="51" t="n">
        <v>0.0003469619364986631</v>
      </c>
      <c r="T1201" s="51" t="n">
        <v>0.0003646493990574484</v>
      </c>
      <c r="U1201" s="51" t="n">
        <v>-0.0001651188865157138</v>
      </c>
      <c r="V1201" s="51" t="n">
        <v>-6.198382162159177e-05</v>
      </c>
      <c r="W1201" s="51" t="n">
        <v>0.3617262080000386</v>
      </c>
      <c r="X1201" s="51" t="n">
        <v>-0.3193577759999935</v>
      </c>
      <c r="Y1201" s="51" t="n">
        <v>-0.439722184000003</v>
      </c>
      <c r="Z1201" s="51" t="n">
        <v>0.06729461279997921</v>
      </c>
      <c r="AA1201" s="51" t="n">
        <v>0.6282861679999366</v>
      </c>
      <c r="AB1201" s="51" t="n">
        <v>0.2811058240000205</v>
      </c>
      <c r="AC1201" s="51" t="n">
        <v>0.3590577046346115</v>
      </c>
      <c r="AD1201" s="51" t="n">
        <v>-0.3130182872814838</v>
      </c>
      <c r="AE1201" s="51" t="n">
        <v>-0.4347787503156848</v>
      </c>
      <c r="AF1201" s="51" t="n">
        <v>0.07246513436270467</v>
      </c>
      <c r="AG1201" s="51" t="n">
        <v>0.6253541619464461</v>
      </c>
      <c r="AH1201" s="51" t="n">
        <v>0.2815760768075701</v>
      </c>
      <c r="AI1201" s="51" t="n">
        <v>-0.03116834781953561</v>
      </c>
      <c r="AJ1201" s="51" t="n">
        <v>0.3436322457799499</v>
      </c>
      <c r="AK1201" s="51" t="n">
        <v>0.1650884456862418</v>
      </c>
      <c r="AL1201" s="51" t="n">
        <v>0.02370214689504546</v>
      </c>
      <c r="AM1201" s="51" t="n">
        <v>-0.01123253672617312</v>
      </c>
      <c r="AN1201" s="51" t="n">
        <v>-0.003012426568998689</v>
      </c>
      <c r="AO1201" s="51" t="n">
        <v>0.1824681907258086</v>
      </c>
      <c r="AP1201" s="51" t="n">
        <v>9.922427239141779</v>
      </c>
      <c r="AQ1201" s="51" t="n">
        <v>6.461277968527245</v>
      </c>
      <c r="AR1201" s="51" t="n">
        <v>0.861482904019474</v>
      </c>
      <c r="AS1201" s="51" t="n">
        <v>-0.260562372519188</v>
      </c>
      <c r="AT1201" s="51" t="n">
        <v>-0.0005408433007532956</v>
      </c>
      <c r="AU1201" s="51" t="n">
        <v>380.0000000157338</v>
      </c>
      <c r="AV1201" s="51" t="n">
        <v>900.0075958071327</v>
      </c>
      <c r="AW1201" s="51" t="n">
        <v>540.000772544456</v>
      </c>
      <c r="AX1201" s="51" t="n">
        <v>75.00014868117158</v>
      </c>
      <c r="AY1201" s="51" t="n">
        <v>84.3750000199569</v>
      </c>
      <c r="AZ1201" s="51" t="n">
        <v>40.0000000033538</v>
      </c>
      <c r="BA1201" s="51" t="n">
        <v>8.000000006273057</v>
      </c>
      <c r="BB1201" s="51" t="n">
        <v>23.90630366147873</v>
      </c>
      <c r="BC1201" s="51" t="n">
        <v>15.00000569435045</v>
      </c>
      <c r="BD1201" s="51" t="n">
        <v>3.750001951084062</v>
      </c>
      <c r="BE1201" s="51" t="n">
        <v>4.687500020953868</v>
      </c>
      <c r="BF1201" s="51" t="n">
        <v>3.000000004763586</v>
      </c>
      <c r="BG1201" s="51" t="n">
        <v>6.000005185643564</v>
      </c>
      <c r="BH1201" s="51" t="n">
        <v>14.00018386711832</v>
      </c>
      <c r="BI1201" s="51" t="n">
        <v>5.500037705479171</v>
      </c>
      <c r="BJ1201" s="51" t="n">
        <v>0.7000070645124881</v>
      </c>
      <c r="BK1201" s="51" t="n">
        <v>0.4000013434162765</v>
      </c>
      <c r="BL1201" s="51" t="n">
        <v>0.02000001853777887</v>
      </c>
      <c r="BM1201" s="51" t="n">
        <v>0.1899307763226377</v>
      </c>
      <c r="BN1201" s="51" t="n">
        <v>0.1845025238729129</v>
      </c>
      <c r="BO1201" s="51" t="n">
        <v>0.9771225908105</v>
      </c>
      <c r="BP1201" s="51" t="n">
        <v>0.1899134600858241</v>
      </c>
      <c r="BQ1201" s="51" t="n">
        <v>0.1851559621875896</v>
      </c>
      <c r="BR1201" s="51" t="n">
        <v>0.9769618789411021</v>
      </c>
      <c r="BS1201" s="51" t="n">
        <v>0.01731623681358596</v>
      </c>
      <c r="BT1201" s="51" t="n">
        <v>-0.6534383146767908</v>
      </c>
      <c r="BU1201" s="51" t="n">
        <v>0.1607118693979226</v>
      </c>
      <c r="BV1201" s="51" t="n">
        <v>0.6731343016890491</v>
      </c>
    </row>
    <row r="1202">
      <c r="A1202" s="49" t="n">
        <v>77.95999999999999</v>
      </c>
      <c r="B1202" s="50" t="inlineStr">
        <is>
          <t>path/straight_to_prepick</t>
        </is>
      </c>
      <c r="C1202" s="50" t="inlineStr">
        <is>
          <t>effort</t>
        </is>
      </c>
      <c r="D1202" s="49" t="n">
        <v>0</v>
      </c>
      <c r="E1202" s="49" t="n">
        <v>-1.578540507087999</v>
      </c>
      <c r="F1202" s="49" t="n">
        <v>-1.650157205864</v>
      </c>
      <c r="G1202" s="49" t="n">
        <v>-0.2213144410760001</v>
      </c>
      <c r="H1202" s="49" t="n">
        <v>-1.460029101320801</v>
      </c>
      <c r="I1202" s="49" t="n">
        <v>-5.978889260148001</v>
      </c>
      <c r="J1202" s="49" t="n">
        <v>1.655217109536001</v>
      </c>
      <c r="K1202" s="49" t="n">
        <v>-1.578454979602804</v>
      </c>
      <c r="L1202" s="49" t="n">
        <v>-1.650571494155239</v>
      </c>
      <c r="M1202" s="49" t="n">
        <v>-0.2216104022179455</v>
      </c>
      <c r="N1202" s="49" t="n">
        <v>-1.460339838247998</v>
      </c>
      <c r="O1202" s="49" t="n">
        <v>-5.978752766679385</v>
      </c>
      <c r="P1202" s="49" t="n">
        <v>1.65528055847578</v>
      </c>
      <c r="Q1202" s="49" t="n">
        <v>-8.55274851947474e-05</v>
      </c>
      <c r="R1202" s="49" t="n">
        <v>0.0004142882912385737</v>
      </c>
      <c r="S1202" s="49" t="n">
        <v>0.0002959611419453834</v>
      </c>
      <c r="T1202" s="49" t="n">
        <v>0.000310736927196853</v>
      </c>
      <c r="U1202" s="49" t="n">
        <v>-0.0001364934686165498</v>
      </c>
      <c r="V1202" s="49" t="n">
        <v>-6.34489397792759e-05</v>
      </c>
      <c r="W1202" s="49" t="n">
        <v>0.3617116280000546</v>
      </c>
      <c r="X1202" s="49" t="n">
        <v>-0.3193812659999848</v>
      </c>
      <c r="Y1202" s="49" t="n">
        <v>-0.4397209690000044</v>
      </c>
      <c r="Z1202" s="49" t="n">
        <v>0.06729760979996652</v>
      </c>
      <c r="AA1202" s="49" t="n">
        <v>0.6282938629998854</v>
      </c>
      <c r="AB1202" s="49" t="n">
        <v>0.281102584000026</v>
      </c>
      <c r="AC1202" s="49" t="n">
        <v>0.3590204305543209</v>
      </c>
      <c r="AD1202" s="49" t="n">
        <v>-0.3126527391371747</v>
      </c>
      <c r="AE1202" s="49" t="n">
        <v>-0.4346542283649978</v>
      </c>
      <c r="AF1202" s="49" t="n">
        <v>0.07228960020651318</v>
      </c>
      <c r="AG1202" s="49" t="n">
        <v>0.6254438212539434</v>
      </c>
      <c r="AH1202" s="49" t="n">
        <v>0.2815386198189834</v>
      </c>
      <c r="AI1202" s="49" t="n">
        <v>-0.02098556535843796</v>
      </c>
      <c r="AJ1202" s="49" t="n">
        <v>0.2789658508741383</v>
      </c>
      <c r="AK1202" s="49" t="n">
        <v>0.1369518839979002</v>
      </c>
      <c r="AL1202" s="49" t="n">
        <v>0.01976729370440228</v>
      </c>
      <c r="AM1202" s="49" t="n">
        <v>-0.008868668655197101</v>
      </c>
      <c r="AN1202" s="49" t="n">
        <v>-0.003072412700153662</v>
      </c>
      <c r="AO1202" s="49" t="n">
        <v>0.2014733604459297</v>
      </c>
      <c r="AP1202" s="49" t="n">
        <v>10.15782057803679</v>
      </c>
      <c r="AQ1202" s="49" t="n">
        <v>6.596087965379502</v>
      </c>
      <c r="AR1202" s="49" t="n">
        <v>0.8813115516794553</v>
      </c>
      <c r="AS1202" s="49" t="n">
        <v>-0.2671543431224526</v>
      </c>
      <c r="AT1202" s="49" t="n">
        <v>-0.0006059144091562284</v>
      </c>
      <c r="AU1202" s="49" t="n">
        <v>380.0000000155765</v>
      </c>
      <c r="AV1202" s="49" t="n">
        <v>900.0075198490614</v>
      </c>
      <c r="AW1202" s="49" t="n">
        <v>540.0007648190115</v>
      </c>
      <c r="AX1202" s="49" t="n">
        <v>75.00014719435987</v>
      </c>
      <c r="AY1202" s="49" t="n">
        <v>84.37500001975734</v>
      </c>
      <c r="AZ1202" s="49" t="n">
        <v>40.00000000332026</v>
      </c>
      <c r="BA1202" s="49" t="n">
        <v>8.000000006241692</v>
      </c>
      <c r="BB1202" s="49" t="n">
        <v>23.90630339317133</v>
      </c>
      <c r="BC1202" s="49" t="n">
        <v>15.0000056658787</v>
      </c>
      <c r="BD1202" s="49" t="n">
        <v>3.750001941328641</v>
      </c>
      <c r="BE1202" s="49" t="n">
        <v>4.687500020849098</v>
      </c>
      <c r="BF1202" s="49" t="n">
        <v>3.000000004739768</v>
      </c>
      <c r="BG1202" s="49" t="n">
        <v>6.000005565919325</v>
      </c>
      <c r="BH1202" s="49" t="n">
        <v>14.00019317487153</v>
      </c>
      <c r="BI1202" s="49" t="n">
        <v>5.500039790845948</v>
      </c>
      <c r="BJ1202" s="49" t="n">
        <v>0.7000073439098202</v>
      </c>
      <c r="BK1202" s="49" t="n">
        <v>0.4000013748184912</v>
      </c>
      <c r="BL1202" s="49" t="n">
        <v>0.02000001831532552</v>
      </c>
      <c r="BM1202" s="49" t="n">
        <v>0.1891498069715192</v>
      </c>
      <c r="BN1202" s="49" t="n">
        <v>0.190487220222252</v>
      </c>
      <c r="BO1202" s="49" t="n">
        <v>0.9757672399808763</v>
      </c>
      <c r="BP1202" s="49" t="n">
        <v>0.1891343006886928</v>
      </c>
      <c r="BQ1202" s="49" t="n">
        <v>0.1910456365613961</v>
      </c>
      <c r="BR1202" s="49" t="n">
        <v>0.9756255948022197</v>
      </c>
      <c r="BS1202" s="49" t="n">
        <v>0.0155062828263719</v>
      </c>
      <c r="BT1202" s="49" t="n">
        <v>-0.55841633914408</v>
      </c>
      <c r="BU1202" s="49" t="n">
        <v>0.1416451786566686</v>
      </c>
      <c r="BV1202" s="49" t="n">
        <v>0.5763094735182194</v>
      </c>
    </row>
    <row r="1203">
      <c r="A1203" s="51" t="n">
        <v>77.97</v>
      </c>
      <c r="B1203" t="inlineStr">
        <is>
          <t>path/straight_to_prepick</t>
        </is>
      </c>
      <c r="C1203" t="inlineStr">
        <is>
          <t>effort</t>
        </is>
      </c>
      <c r="D1203" s="51" t="n">
        <v>0</v>
      </c>
      <c r="E1203" s="51" t="n">
        <v>-1.574923488511998</v>
      </c>
      <c r="F1203" s="51" t="n">
        <v>-1.653351175936</v>
      </c>
      <c r="G1203" s="51" t="n">
        <v>-0.2257116426240002</v>
      </c>
      <c r="H1203" s="51" t="n">
        <v>-1.459356105139201</v>
      </c>
      <c r="I1203" s="51" t="n">
        <v>-5.972606269952003</v>
      </c>
      <c r="J1203" s="51" t="n">
        <v>1.658028113664001</v>
      </c>
      <c r="K1203" s="51" t="n">
        <v>-1.574865232199929</v>
      </c>
      <c r="L1203" s="51" t="n">
        <v>-1.653696850118827</v>
      </c>
      <c r="M1203" s="51" t="n">
        <v>-0.2259562715550164</v>
      </c>
      <c r="N1203" s="51" t="n">
        <v>-1.459620178826138</v>
      </c>
      <c r="O1203" s="51" t="n">
        <v>-5.972497589598737</v>
      </c>
      <c r="P1203" s="51" t="n">
        <v>1.658094409232617</v>
      </c>
      <c r="Q1203" s="51" t="n">
        <v>-5.825631206901605e-05</v>
      </c>
      <c r="R1203" s="51" t="n">
        <v>0.0003456741828271603</v>
      </c>
      <c r="S1203" s="51" t="n">
        <v>0.0002446289310162608</v>
      </c>
      <c r="T1203" s="51" t="n">
        <v>0.0002640736869372606</v>
      </c>
      <c r="U1203" s="51" t="n">
        <v>-0.0001086803532661662</v>
      </c>
      <c r="V1203" s="51" t="n">
        <v>-6.62955686163702e-05</v>
      </c>
      <c r="W1203" s="51" t="n">
        <v>0.3616916480000739</v>
      </c>
      <c r="X1203" s="51" t="n">
        <v>-0.3194134559999718</v>
      </c>
      <c r="Y1203" s="51" t="n">
        <v>-0.4397193040000059</v>
      </c>
      <c r="Z1203" s="51" t="n">
        <v>0.06730171679994883</v>
      </c>
      <c r="AA1203" s="51" t="n">
        <v>0.6283044079998109</v>
      </c>
      <c r="AB1203" s="51" t="n">
        <v>0.2810981440000307</v>
      </c>
      <c r="AC1203" s="51" t="n">
        <v>0.3588207493101839</v>
      </c>
      <c r="AD1203" s="51" t="n">
        <v>-0.3124603016651372</v>
      </c>
      <c r="AE1203" s="51" t="n">
        <v>-0.4346103896773018</v>
      </c>
      <c r="AF1203" s="51" t="n">
        <v>0.07145405954747816</v>
      </c>
      <c r="AG1203" s="51" t="n">
        <v>0.6255411542141347</v>
      </c>
      <c r="AH1203" s="51" t="n">
        <v>0.2815791745562616</v>
      </c>
      <c r="AI1203" s="51" t="n">
        <v>-0.009643966344247405</v>
      </c>
      <c r="AJ1203" s="51" t="n">
        <v>0.2136795054813234</v>
      </c>
      <c r="AK1203" s="51" t="n">
        <v>0.1089569542745538</v>
      </c>
      <c r="AL1203" s="51" t="n">
        <v>0.01676882266347563</v>
      </c>
      <c r="AM1203" s="51" t="n">
        <v>-0.006563766985892696</v>
      </c>
      <c r="AN1203" s="51" t="n">
        <v>-0.003188887385191067</v>
      </c>
      <c r="AO1203" s="51" t="n">
        <v>0.2187080055840387</v>
      </c>
      <c r="AP1203" s="51" t="n">
        <v>10.39096984151207</v>
      </c>
      <c r="AQ1203" s="51" t="n">
        <v>6.730271766138377</v>
      </c>
      <c r="AR1203" s="51" t="n">
        <v>0.9012923676613381</v>
      </c>
      <c r="AS1203" s="51" t="n">
        <v>-0.2738137275029729</v>
      </c>
      <c r="AT1203" s="51" t="n">
        <v>-0.0006617414642646913</v>
      </c>
      <c r="AU1203" s="51" t="n">
        <v>380.0000000154207</v>
      </c>
      <c r="AV1203" s="51" t="n">
        <v>900.0074446505707</v>
      </c>
      <c r="AW1203" s="51" t="n">
        <v>540.0007571708213</v>
      </c>
      <c r="AX1203" s="51" t="n">
        <v>75.00014572241626</v>
      </c>
      <c r="AY1203" s="51" t="n">
        <v>84.37500001955976</v>
      </c>
      <c r="AZ1203" s="51" t="n">
        <v>40.00000000328706</v>
      </c>
      <c r="BA1203" s="51" t="n">
        <v>8.000000006210483</v>
      </c>
      <c r="BB1203" s="51" t="n">
        <v>23.90630312620548</v>
      </c>
      <c r="BC1203" s="51" t="n">
        <v>15.00000563754931</v>
      </c>
      <c r="BD1203" s="51" t="n">
        <v>3.750001931621998</v>
      </c>
      <c r="BE1203" s="51" t="n">
        <v>4.687500020744853</v>
      </c>
      <c r="BF1203" s="51" t="n">
        <v>3.000000004716069</v>
      </c>
      <c r="BG1203" s="51" t="n">
        <v>6.000005999321168</v>
      </c>
      <c r="BH1203" s="51" t="n">
        <v>14.00020417793618</v>
      </c>
      <c r="BI1203" s="51" t="n">
        <v>5.500042004134854</v>
      </c>
      <c r="BJ1203" s="51" t="n">
        <v>0.7000075961362553</v>
      </c>
      <c r="BK1203" s="51" t="n">
        <v>0.400001400622263</v>
      </c>
      <c r="BL1203" s="51" t="n">
        <v>0.02000001809554162</v>
      </c>
      <c r="BM1203" s="51" t="n">
        <v>0.1883249159950288</v>
      </c>
      <c r="BN1203" s="51" t="n">
        <v>0.1964575448916801</v>
      </c>
      <c r="BO1203" s="51" t="n">
        <v>0.9743751815956511</v>
      </c>
      <c r="BP1203" s="51" t="n">
        <v>0.1883125697114285</v>
      </c>
      <c r="BQ1203" s="51" t="n">
        <v>0.1969189806775382</v>
      </c>
      <c r="BR1203" s="51" t="n">
        <v>0.9742541309156908</v>
      </c>
      <c r="BS1203" s="51" t="n">
        <v>0.01234628360027856</v>
      </c>
      <c r="BT1203" s="51" t="n">
        <v>-0.4614357858580831</v>
      </c>
      <c r="BU1203" s="51" t="n">
        <v>0.1210506799602662</v>
      </c>
      <c r="BV1203" s="51" t="n">
        <v>0.4772092646921767</v>
      </c>
    </row>
    <row r="1204">
      <c r="A1204" s="49" t="n">
        <v>77.98</v>
      </c>
      <c r="B1204" s="50" t="inlineStr">
        <is>
          <t>path/straight_to_prepick</t>
        </is>
      </c>
      <c r="C1204" s="50" t="inlineStr">
        <is>
          <t>effort</t>
        </is>
      </c>
      <c r="D1204" s="49" t="n">
        <v>0</v>
      </c>
      <c r="E1204" s="49" t="n">
        <v>-1.571306670815998</v>
      </c>
      <c r="F1204" s="49" t="n">
        <v>-1.656545469647999</v>
      </c>
      <c r="G1204" s="49" t="n">
        <v>-0.2301088274320002</v>
      </c>
      <c r="H1204" s="49" t="n">
        <v>-1.458683067665602</v>
      </c>
      <c r="I1204" s="49" t="n">
        <v>-5.966323173736005</v>
      </c>
      <c r="J1204" s="49" t="n">
        <v>1.660839073152001</v>
      </c>
      <c r="K1204" s="49" t="n">
        <v>-1.571276970641874</v>
      </c>
      <c r="L1204" s="49" t="n">
        <v>-1.656820826727835</v>
      </c>
      <c r="M1204" s="49" t="n">
        <v>-0.2303024150568788</v>
      </c>
      <c r="N1204" s="49" t="n">
        <v>-1.458905326187969</v>
      </c>
      <c r="O1204" s="49" t="n">
        <v>-5.966240570463786</v>
      </c>
      <c r="P1204" s="49" t="n">
        <v>1.660906310756617</v>
      </c>
      <c r="Q1204" s="49" t="n">
        <v>-2.970017412318171e-05</v>
      </c>
      <c r="R1204" s="49" t="n">
        <v>0.0002753570798359473</v>
      </c>
      <c r="S1204" s="49" t="n">
        <v>0.0001935876248785606</v>
      </c>
      <c r="T1204" s="49" t="n">
        <v>0.0002222585223670137</v>
      </c>
      <c r="U1204" s="49" t="n">
        <v>-8.260327221876196e-05</v>
      </c>
      <c r="V1204" s="49" t="n">
        <v>-6.723760461579964e-05</v>
      </c>
      <c r="W1204" s="49" t="n">
        <v>0.3616727480000965</v>
      </c>
      <c r="X1204" s="49" t="n">
        <v>-0.3194439059999532</v>
      </c>
      <c r="Y1204" s="49" t="n">
        <v>-0.4397177290000074</v>
      </c>
      <c r="Z1204" s="49" t="n">
        <v>0.06730560179992501</v>
      </c>
      <c r="AA1204" s="49" t="n">
        <v>0.6283143829997074</v>
      </c>
      <c r="AB1204" s="49" t="n">
        <v>0.2810939440000342</v>
      </c>
      <c r="AC1204" s="49" t="n">
        <v>0.3587176203383501</v>
      </c>
      <c r="AD1204" s="49" t="n">
        <v>-0.312366310181054</v>
      </c>
      <c r="AE1204" s="49" t="n">
        <v>-0.4346930779239508</v>
      </c>
      <c r="AF1204" s="49" t="n">
        <v>0.07124307065972932</v>
      </c>
      <c r="AG1204" s="49" t="n">
        <v>0.6257854509903358</v>
      </c>
      <c r="AH1204" s="49" t="n">
        <v>0.2813233061051112</v>
      </c>
      <c r="AI1204" s="49" t="n">
        <v>0.00180419952284715</v>
      </c>
      <c r="AJ1204" s="49" t="n">
        <v>0.1483492118528522</v>
      </c>
      <c r="AK1204" s="49" t="n">
        <v>0.08173477720708414</v>
      </c>
      <c r="AL1204" s="49" t="n">
        <v>0.01385838192315651</v>
      </c>
      <c r="AM1204" s="49" t="n">
        <v>-0.004449922473447752</v>
      </c>
      <c r="AN1204" s="49" t="n">
        <v>-0.003224662866836079</v>
      </c>
      <c r="AO1204" s="49" t="n">
        <v>0.236638104883426</v>
      </c>
      <c r="AP1204" s="49" t="n">
        <v>10.62623971095719</v>
      </c>
      <c r="AQ1204" s="49" t="n">
        <v>6.865563093816285</v>
      </c>
      <c r="AR1204" s="49" t="n">
        <v>0.9222228682584828</v>
      </c>
      <c r="AS1204" s="49" t="n">
        <v>-0.2805758662327291</v>
      </c>
      <c r="AT1204" s="49" t="n">
        <v>-0.0006246853755575443</v>
      </c>
      <c r="AU1204" s="49" t="n">
        <v>380.0000000152665</v>
      </c>
      <c r="AV1204" s="49" t="n">
        <v>900.0073702040651</v>
      </c>
      <c r="AW1204" s="49" t="n">
        <v>540.0007495991131</v>
      </c>
      <c r="AX1204" s="49" t="n">
        <v>75.00014426519211</v>
      </c>
      <c r="AY1204" s="49" t="n">
        <v>84.37500001936417</v>
      </c>
      <c r="AZ1204" s="49" t="n">
        <v>40.00000000325419</v>
      </c>
      <c r="BA1204" s="49" t="n">
        <v>8.00000000617943</v>
      </c>
      <c r="BB1204" s="49" t="n">
        <v>23.90630286057445</v>
      </c>
      <c r="BC1204" s="49" t="n">
        <v>15.00000560936156</v>
      </c>
      <c r="BD1204" s="49" t="n">
        <v>3.750001921963888</v>
      </c>
      <c r="BE1204" s="49" t="n">
        <v>4.687500020641129</v>
      </c>
      <c r="BF1204" s="49" t="n">
        <v>3.000000004692489</v>
      </c>
      <c r="BG1204" s="49" t="n">
        <v>6.000006530695797</v>
      </c>
      <c r="BH1204" s="49" t="n">
        <v>14.0002162987192</v>
      </c>
      <c r="BI1204" s="49" t="n">
        <v>5.500044267035099</v>
      </c>
      <c r="BJ1204" s="49" t="n">
        <v>0.700007736992952</v>
      </c>
      <c r="BK1204" s="49" t="n">
        <v>0.4000014220792757</v>
      </c>
      <c r="BL1204" s="49" t="n">
        <v>0.02000001787839512</v>
      </c>
      <c r="BM1204" s="49" t="n">
        <v>0.1874562506846729</v>
      </c>
      <c r="BN1204" s="49" t="n">
        <v>0.2024129840343275</v>
      </c>
      <c r="BO1204" s="49" t="n">
        <v>0.9729465079121796</v>
      </c>
      <c r="BP1204" s="49" t="n">
        <v>0.1874482925700452</v>
      </c>
      <c r="BQ1204" s="49" t="n">
        <v>0.2027767756911226</v>
      </c>
      <c r="BR1204" s="49" t="n">
        <v>0.9728473613939093</v>
      </c>
      <c r="BS1204" s="49" t="n">
        <v>0.00795811462767082</v>
      </c>
      <c r="BT1204" s="49" t="n">
        <v>-0.3637916567951482</v>
      </c>
      <c r="BU1204" s="49" t="n">
        <v>0.09914651827036547</v>
      </c>
      <c r="BV1204" s="49" t="n">
        <v>0.3771441809538124</v>
      </c>
    </row>
    <row r="1205">
      <c r="A1205" s="51" t="n">
        <v>77.98999999999999</v>
      </c>
      <c r="B1205" t="inlineStr">
        <is>
          <t>path/straight_to_prepick</t>
        </is>
      </c>
      <c r="C1205" t="inlineStr">
        <is>
          <t>effort</t>
        </is>
      </c>
      <c r="D1205" s="51" t="n">
        <v>0</v>
      </c>
      <c r="E1205" s="51" t="n">
        <v>-1.56769</v>
      </c>
      <c r="F1205" s="51" t="n">
        <v>-1.65974</v>
      </c>
      <c r="G1205" s="51" t="n">
        <v>-0.234506</v>
      </c>
      <c r="H1205" s="51" t="n">
        <v>-1.45801</v>
      </c>
      <c r="I1205" s="51" t="n">
        <v>-5.96004</v>
      </c>
      <c r="J1205" s="51" t="n">
        <v>1.66365</v>
      </c>
      <c r="K1205" s="51" t="n">
        <v>-1.567689259183399</v>
      </c>
      <c r="L1205" s="51" t="n">
        <v>-1.659944517491538</v>
      </c>
      <c r="M1205" s="51" t="n">
        <v>-0.2346496184082018</v>
      </c>
      <c r="N1205" s="51" t="n">
        <v>-1.458190401230646</v>
      </c>
      <c r="O1205" s="51" t="n">
        <v>-5.959981020388675</v>
      </c>
      <c r="P1205" s="51" t="n">
        <v>1.663717060083947</v>
      </c>
      <c r="Q1205" s="51" t="n">
        <v>-7.408166009525985e-07</v>
      </c>
      <c r="R1205" s="51" t="n">
        <v>0.0002045174915377146</v>
      </c>
      <c r="S1205" s="51" t="n">
        <v>0.0001436184082017899</v>
      </c>
      <c r="T1205" s="51" t="n">
        <v>0.000180401230645888</v>
      </c>
      <c r="U1205" s="51" t="n">
        <v>-5.897961132550478e-05</v>
      </c>
      <c r="V1205" s="51" t="n">
        <v>-6.706008394652407e-05</v>
      </c>
      <c r="W1205" s="51" t="n">
        <v>0.361664</v>
      </c>
      <c r="X1205" s="51" t="n">
        <v>-0.319458</v>
      </c>
      <c r="Y1205" s="51" t="n">
        <v>-0.439717</v>
      </c>
      <c r="Z1205" s="51" t="n">
        <v>0.0673074</v>
      </c>
      <c r="AA1205" s="51" t="n">
        <v>0.628319</v>
      </c>
      <c r="AB1205" s="51" t="n">
        <v>0.281092</v>
      </c>
      <c r="AC1205" s="51" t="n">
        <v>0.3587057512398289</v>
      </c>
      <c r="AD1205" s="51" t="n">
        <v>-0.3123898644925249</v>
      </c>
      <c r="AE1205" s="51" t="n">
        <v>-0.4348185962824697</v>
      </c>
      <c r="AF1205" s="51" t="n">
        <v>0.07143646776963879</v>
      </c>
      <c r="AG1205" s="51" t="n">
        <v>0.6260449614967046</v>
      </c>
      <c r="AH1205" s="51" t="n">
        <v>0.2812418987398081</v>
      </c>
      <c r="AI1205" s="51" t="n">
        <v>0.01294141396582562</v>
      </c>
      <c r="AJ1205" s="51" t="n">
        <v>0.08433392928673268</v>
      </c>
      <c r="AK1205" s="51" t="n">
        <v>0.05539200712219763</v>
      </c>
      <c r="AL1205" s="51" t="n">
        <v>0.01066074487755364</v>
      </c>
      <c r="AM1205" s="51" t="n">
        <v>-0.002557584885211721</v>
      </c>
      <c r="AN1205" s="51" t="n">
        <v>-0.003217526280553843</v>
      </c>
      <c r="AO1205" s="51" t="n">
        <v>0.2540370730903043</v>
      </c>
      <c r="AP1205" s="51" t="n">
        <v>10.8657874289954</v>
      </c>
      <c r="AQ1205" s="51" t="n">
        <v>7.003263470621159</v>
      </c>
      <c r="AR1205" s="51" t="n">
        <v>0.943356054164459</v>
      </c>
      <c r="AS1205" s="51" t="n">
        <v>-0.287601709390134</v>
      </c>
      <c r="AT1205" s="51" t="n">
        <v>-0.0005934008520401882</v>
      </c>
      <c r="AU1205" s="51" t="n">
        <v>380.0000000151138</v>
      </c>
      <c r="AV1205" s="51" t="n">
        <v>900.0072965020245</v>
      </c>
      <c r="AW1205" s="51" t="n">
        <v>540.000742103122</v>
      </c>
      <c r="AX1205" s="51" t="n">
        <v>75.00014282254018</v>
      </c>
      <c r="AY1205" s="51" t="n">
        <v>84.37500001917053</v>
      </c>
      <c r="AZ1205" s="51" t="n">
        <v>40.00000000322164</v>
      </c>
      <c r="BA1205" s="51" t="n">
        <v>8.000000006148532</v>
      </c>
      <c r="BB1205" s="51" t="n">
        <v>23.90630259627158</v>
      </c>
      <c r="BC1205" s="51" t="n">
        <v>15.00000558131475</v>
      </c>
      <c r="BD1205" s="51" t="n">
        <v>3.750001912354069</v>
      </c>
      <c r="BE1205" s="51" t="n">
        <v>4.687500020537923</v>
      </c>
      <c r="BF1205" s="51" t="n">
        <v>3.000000004669026</v>
      </c>
      <c r="BG1205" s="51" t="n">
        <v>6.00000712331291</v>
      </c>
      <c r="BH1205" s="51" t="n">
        <v>14.00022902929768</v>
      </c>
      <c r="BI1205" s="51" t="n">
        <v>5.500046426861086</v>
      </c>
      <c r="BJ1205" s="51" t="n">
        <v>0.7000078348344591</v>
      </c>
      <c r="BK1205" s="51" t="n">
        <v>0.4000014349465848</v>
      </c>
      <c r="BL1205" s="51" t="n">
        <v>0.02000001766385438</v>
      </c>
      <c r="BM1205" s="51" t="n">
        <v>0.1865439492128688</v>
      </c>
      <c r="BN1205" s="51" t="n">
        <v>0.2083529309248948</v>
      </c>
      <c r="BO1205" s="51" t="n">
        <v>0.9714813378918886</v>
      </c>
      <c r="BP1205" s="51" t="n">
        <v>0.186541425089055</v>
      </c>
      <c r="BQ1205" s="51" t="n">
        <v>0.2086196319756177</v>
      </c>
      <c r="BR1205" s="51" t="n">
        <v>0.9714052372322868</v>
      </c>
      <c r="BS1205" s="51" t="n">
        <v>0.002524123813740786</v>
      </c>
      <c r="BT1205" s="51" t="n">
        <v>-0.2667010507228784</v>
      </c>
      <c r="BU1205" s="51" t="n">
        <v>0.07610065960184098</v>
      </c>
      <c r="BV1205" s="51" t="n">
        <v>0.2773574084994842</v>
      </c>
    </row>
    <row r="1206">
      <c r="A1206" s="49" t="n">
        <v>78</v>
      </c>
      <c r="B1206" s="50" t="inlineStr">
        <is>
          <t>path/straight_to_prepick</t>
        </is>
      </c>
      <c r="C1206" s="50" t="inlineStr">
        <is>
          <t>effort</t>
        </is>
      </c>
      <c r="D1206" s="49" t="n">
        <v>0</v>
      </c>
      <c r="E1206" s="49" t="n">
        <v>-1.564073414784</v>
      </c>
      <c r="F1206" s="49" t="n">
        <v>-1.662934615952</v>
      </c>
      <c r="G1206" s="49" t="n">
        <v>-0.238903164008</v>
      </c>
      <c r="H1206" s="49" t="n">
        <v>-1.4573369323344</v>
      </c>
      <c r="I1206" s="49" t="n">
        <v>-5.953756826264</v>
      </c>
      <c r="J1206" s="49" t="n">
        <v>1.666460926848</v>
      </c>
      <c r="K1206" s="49" t="n">
        <v>-1.564101211515719</v>
      </c>
      <c r="L1206" s="49" t="n">
        <v>-1.663069140734227</v>
      </c>
      <c r="M1206" s="49" t="n">
        <v>-0.2389977601298884</v>
      </c>
      <c r="N1206" s="49" t="n">
        <v>-1.457474103758438</v>
      </c>
      <c r="O1206" s="49" t="n">
        <v>-5.953719992107363</v>
      </c>
      <c r="P1206" s="49" t="n">
        <v>1.666528493516273</v>
      </c>
      <c r="Q1206" s="49" t="n">
        <v>2.779673171882102e-05</v>
      </c>
      <c r="R1206" s="49" t="n">
        <v>0.0001345247822275297</v>
      </c>
      <c r="S1206" s="49" t="n">
        <v>9.459612188841837e-05</v>
      </c>
      <c r="T1206" s="49" t="n">
        <v>0.0001371714240376853</v>
      </c>
      <c r="U1206" s="49" t="n">
        <v>-3.683415663680023e-05</v>
      </c>
      <c r="V1206" s="49" t="n">
        <v>-6.756666827278934e-05</v>
      </c>
      <c r="W1206" s="49" t="n">
        <v>0.3616484479999997</v>
      </c>
      <c r="X1206" s="49" t="n">
        <v>-0.3194682059999995</v>
      </c>
      <c r="Y1206" s="49" t="n">
        <v>-0.4397152989999999</v>
      </c>
      <c r="Z1206" s="49" t="n">
        <v>0.06730560180000035</v>
      </c>
      <c r="AA1206" s="49" t="n">
        <v>0.6283143829999991</v>
      </c>
      <c r="AB1206" s="49" t="n">
        <v>0.2810939439999996</v>
      </c>
      <c r="AC1206" s="49" t="n">
        <v>0.3587804071076708</v>
      </c>
      <c r="AD1206" s="49" t="n">
        <v>-0.3125382446383144</v>
      </c>
      <c r="AE1206" s="49" t="n">
        <v>-0.4348883594607899</v>
      </c>
      <c r="AF1206" s="49" t="n">
        <v>0.07154581926313959</v>
      </c>
      <c r="AG1206" s="49" t="n">
        <v>0.6261059203212913</v>
      </c>
      <c r="AH1206" s="49" t="n">
        <v>0.2813426287564379</v>
      </c>
      <c r="AI1206" s="49" t="n">
        <v>0.02337900648346477</v>
      </c>
      <c r="AJ1206" s="49" t="n">
        <v>0.02286618273938261</v>
      </c>
      <c r="AK1206" s="49" t="n">
        <v>0.02937156338004251</v>
      </c>
      <c r="AL1206" s="49" t="n">
        <v>0.007348336131908101</v>
      </c>
      <c r="AM1206" s="49" t="n">
        <v>-0.0007311409116331651</v>
      </c>
      <c r="AN1206" s="49" t="n">
        <v>-0.003241002320778895</v>
      </c>
      <c r="AO1206" s="49" t="n">
        <v>0.2703247474605293</v>
      </c>
      <c r="AP1206" s="49" t="n">
        <v>11.11254366030169</v>
      </c>
      <c r="AQ1206" s="49" t="n">
        <v>7.144147003994213</v>
      </c>
      <c r="AR1206" s="49" t="n">
        <v>0.9644447328324958</v>
      </c>
      <c r="AS1206" s="49" t="n">
        <v>-0.2949415328641682</v>
      </c>
      <c r="AT1206" s="49" t="n">
        <v>-0.0006086139296807926</v>
      </c>
      <c r="AU1206" s="49" t="n">
        <v>380.0000000149627</v>
      </c>
      <c r="AV1206" s="49" t="n">
        <v>900.0072235370043</v>
      </c>
      <c r="AW1206" s="49" t="n">
        <v>540.0007346820908</v>
      </c>
      <c r="AX1206" s="49" t="n">
        <v>75.00014139431478</v>
      </c>
      <c r="AY1206" s="49" t="n">
        <v>84.37500001897882</v>
      </c>
      <c r="AZ1206" s="49" t="n">
        <v>40.00000000318943</v>
      </c>
      <c r="BA1206" s="49" t="n">
        <v>8.000000006117789</v>
      </c>
      <c r="BB1206" s="49" t="n">
        <v>23.90630233329022</v>
      </c>
      <c r="BC1206" s="49" t="n">
        <v>15.00000555340818</v>
      </c>
      <c r="BD1206" s="49" t="n">
        <v>3.750001902792298</v>
      </c>
      <c r="BE1206" s="49" t="n">
        <v>4.687500020435234</v>
      </c>
      <c r="BF1206" s="49" t="n">
        <v>3.000000004645681</v>
      </c>
      <c r="BG1206" s="49" t="n">
        <v>6.000007724280958</v>
      </c>
      <c r="BH1206" s="49" t="n">
        <v>14.00024171891648</v>
      </c>
      <c r="BI1206" s="49" t="n">
        <v>5.50004841284502</v>
      </c>
      <c r="BJ1206" s="49" t="n">
        <v>0.70000794345322</v>
      </c>
      <c r="BK1206" s="49" t="n">
        <v>0.4000014390816818</v>
      </c>
      <c r="BL1206" s="49" t="n">
        <v>0.02000001745188812</v>
      </c>
      <c r="BM1206" s="49" t="n">
        <v>0.1855881553520668</v>
      </c>
      <c r="BN1206" s="49" t="n">
        <v>0.2142767237841171</v>
      </c>
      <c r="BO1206" s="49" t="n">
        <v>0.9699798085861335</v>
      </c>
      <c r="BP1206" s="49" t="n">
        <v>0.1855919493215604</v>
      </c>
      <c r="BQ1206" s="49" t="n">
        <v>0.2144480186115813</v>
      </c>
      <c r="BR1206" s="49" t="n">
        <v>0.9699276910402321</v>
      </c>
      <c r="BS1206" s="49" t="n">
        <v>-0.003793969493542937</v>
      </c>
      <c r="BT1206" s="49" t="n">
        <v>-0.1712948274642523</v>
      </c>
      <c r="BU1206" s="49" t="n">
        <v>0.05211754590139783</v>
      </c>
      <c r="BV1206" s="49" t="n">
        <v>0.179088108793717</v>
      </c>
    </row>
    <row r="1207">
      <c r="A1207" s="51" t="n">
        <v>78.01000000000001</v>
      </c>
      <c r="B1207" t="inlineStr">
        <is>
          <t>path/straight_to_prepick</t>
        </is>
      </c>
      <c r="C1207" t="inlineStr">
        <is>
          <t>effort</t>
        </is>
      </c>
      <c r="D1207" s="51" t="n">
        <v>0</v>
      </c>
      <c r="E1207" s="51" t="n">
        <v>-1.560457090688</v>
      </c>
      <c r="F1207" s="51" t="n">
        <v>-1.666129403264</v>
      </c>
      <c r="G1207" s="51" t="n">
        <v>-0.243300299456</v>
      </c>
      <c r="H1207" s="51" t="n">
        <v>-1.4566638948608</v>
      </c>
      <c r="I1207" s="51" t="n">
        <v>-5.947473730048</v>
      </c>
      <c r="J1207" s="51" t="n">
        <v>1.669271886336</v>
      </c>
      <c r="K1207" s="51" t="n">
        <v>-1.560512193515328</v>
      </c>
      <c r="L1207" s="51" t="n">
        <v>-1.666196000693</v>
      </c>
      <c r="M1207" s="51" t="n">
        <v>-0.2433464648061634</v>
      </c>
      <c r="N1207" s="51" t="n">
        <v>-1.456757657294041</v>
      </c>
      <c r="O1207" s="51" t="n">
        <v>-5.947459672176783</v>
      </c>
      <c r="P1207" s="51" t="n">
        <v>1.669340758763449</v>
      </c>
      <c r="Q1207" s="51" t="n">
        <v>5.510282732812399e-05</v>
      </c>
      <c r="R1207" s="51" t="n">
        <v>6.659742899994825e-05</v>
      </c>
      <c r="S1207" s="51" t="n">
        <v>4.616535016335743e-05</v>
      </c>
      <c r="T1207" s="51" t="n">
        <v>9.376243324155098e-05</v>
      </c>
      <c r="U1207" s="51" t="n">
        <v>-1.405787121733226e-05</v>
      </c>
      <c r="V1207" s="51" t="n">
        <v>-6.887242744935129e-05</v>
      </c>
      <c r="W1207" s="51" t="n">
        <v>0.3616148479999988</v>
      </c>
      <c r="X1207" s="51" t="n">
        <v>-0.3194902559999985</v>
      </c>
      <c r="Y1207" s="51" t="n">
        <v>-0.4397116239999997</v>
      </c>
      <c r="Z1207" s="51" t="n">
        <v>0.06730171680000124</v>
      </c>
      <c r="AA1207" s="51" t="n">
        <v>0.6283044079999972</v>
      </c>
      <c r="AB1207" s="51" t="n">
        <v>0.2810981439999983</v>
      </c>
      <c r="AC1207" s="51" t="n">
        <v>0.3588953403093448</v>
      </c>
      <c r="AD1207" s="51" t="n">
        <v>-0.3128267206103511</v>
      </c>
      <c r="AE1207" s="51" t="n">
        <v>-0.4349338460758773</v>
      </c>
      <c r="AF1207" s="51" t="n">
        <v>0.07149310418324983</v>
      </c>
      <c r="AG1207" s="51" t="n">
        <v>0.6259294237489027</v>
      </c>
      <c r="AH1207" s="51" t="n">
        <v>0.2814140996542581</v>
      </c>
      <c r="AI1207" s="51" t="n">
        <v>0.03296324126353761</v>
      </c>
      <c r="AJ1207" s="51" t="n">
        <v>-0.03496211040088582</v>
      </c>
      <c r="AK1207" s="51" t="n">
        <v>0.00352902365410248</v>
      </c>
      <c r="AL1207" s="51" t="n">
        <v>0.00410885168310025</v>
      </c>
      <c r="AM1207" s="51" t="n">
        <v>0.001235554079946979</v>
      </c>
      <c r="AN1207" s="51" t="n">
        <v>-0.003296612909126272</v>
      </c>
      <c r="AO1207" s="51" t="n">
        <v>0.2870128568386167</v>
      </c>
      <c r="AP1207" s="51" t="n">
        <v>11.34651983196798</v>
      </c>
      <c r="AQ1207" s="51" t="n">
        <v>7.27842820696552</v>
      </c>
      <c r="AR1207" s="51" t="n">
        <v>0.9845984256403252</v>
      </c>
      <c r="AS1207" s="51" t="n">
        <v>-0.3019181199154127</v>
      </c>
      <c r="AT1207" s="51" t="n">
        <v>-0.0006443802437599006</v>
      </c>
      <c r="AU1207" s="51" t="n">
        <v>380.0000000148131</v>
      </c>
      <c r="AV1207" s="51" t="n">
        <v>900.0071513016343</v>
      </c>
      <c r="AW1207" s="51" t="n">
        <v>540.0007273352699</v>
      </c>
      <c r="AX1207" s="51" t="n">
        <v>75.00013998037163</v>
      </c>
      <c r="AY1207" s="51" t="n">
        <v>84.37500001878904</v>
      </c>
      <c r="AZ1207" s="51" t="n">
        <v>40.00000000315753</v>
      </c>
      <c r="BA1207" s="51" t="n">
        <v>8.0000000060872</v>
      </c>
      <c r="BB1207" s="51" t="n">
        <v>23.90630207162377</v>
      </c>
      <c r="BC1207" s="51" t="n">
        <v>15.00000552564114</v>
      </c>
      <c r="BD1207" s="51" t="n">
        <v>3.750001893278337</v>
      </c>
      <c r="BE1207" s="51" t="n">
        <v>4.687500020333058</v>
      </c>
      <c r="BF1207" s="51" t="n">
        <v>3.000000004622452</v>
      </c>
      <c r="BG1207" s="51" t="n">
        <v>6.000008270962244</v>
      </c>
      <c r="BH1207" s="51" t="n">
        <v>14.00025371753939</v>
      </c>
      <c r="BI1207" s="51" t="n">
        <v>5.500050272999136</v>
      </c>
      <c r="BJ1207" s="51" t="n">
        <v>0.7000080650478533</v>
      </c>
      <c r="BK1207" s="51" t="n">
        <v>0.4000014400595195</v>
      </c>
      <c r="BL1207" s="51" t="n">
        <v>0.02000001724246547</v>
      </c>
      <c r="BM1207" s="51" t="n">
        <v>0.1845890691754602</v>
      </c>
      <c r="BN1207" s="51" t="n">
        <v>0.2201838574718726</v>
      </c>
      <c r="BO1207" s="51" t="n">
        <v>0.9684420152865326</v>
      </c>
      <c r="BP1207" s="51" t="n">
        <v>0.1845999076221475</v>
      </c>
      <c r="BQ1207" s="51" t="n">
        <v>0.2202624453058314</v>
      </c>
      <c r="BR1207" s="51" t="n">
        <v>0.9684145683192212</v>
      </c>
      <c r="BS1207" s="51" t="n">
        <v>-0.01083844668728351</v>
      </c>
      <c r="BT1207" s="51" t="n">
        <v>-0.07858783395872648</v>
      </c>
      <c r="BU1207" s="51" t="n">
        <v>0.02744696731138418</v>
      </c>
      <c r="BV1207" s="51" t="n">
        <v>0.0839455513264976</v>
      </c>
    </row>
    <row r="1208">
      <c r="A1208" s="49" t="n">
        <v>78.02</v>
      </c>
      <c r="B1208" s="50" t="inlineStr">
        <is>
          <t>path/straight_to_prepick</t>
        </is>
      </c>
      <c r="C1208" s="50" t="inlineStr">
        <is>
          <t>effort</t>
        </is>
      </c>
      <c r="D1208" s="49" t="n">
        <v>0</v>
      </c>
      <c r="E1208" s="49" t="n">
        <v>-1.556841123712</v>
      </c>
      <c r="F1208" s="49" t="n">
        <v>-1.669324424936</v>
      </c>
      <c r="G1208" s="49" t="n">
        <v>-0.247697395844</v>
      </c>
      <c r="H1208" s="49" t="n">
        <v>-1.4559908986792</v>
      </c>
      <c r="I1208" s="49" t="n">
        <v>-5.941190739851999</v>
      </c>
      <c r="J1208" s="49" t="n">
        <v>1.672082890464</v>
      </c>
      <c r="K1208" s="49" t="n">
        <v>-1.556921821529614</v>
      </c>
      <c r="L1208" s="49" t="n">
        <v>-1.669326227762161</v>
      </c>
      <c r="M1208" s="49" t="n">
        <v>-0.2476960970820251</v>
      </c>
      <c r="N1208" s="49" t="n">
        <v>-1.456041501528597</v>
      </c>
      <c r="O1208" s="49" t="n">
        <v>-5.941201457139328</v>
      </c>
      <c r="P1208" s="49" t="n">
        <v>1.672153030690374</v>
      </c>
      <c r="Q1208" s="49" t="n">
        <v>8.069781761377293e-05</v>
      </c>
      <c r="R1208" s="49" t="n">
        <v>1.802826160579585e-06</v>
      </c>
      <c r="S1208" s="49" t="n">
        <v>-1.298761974910523e-06</v>
      </c>
      <c r="T1208" s="49" t="n">
        <v>5.060284939739645e-05</v>
      </c>
      <c r="U1208" s="49" t="n">
        <v>1.07172873287098e-05</v>
      </c>
      <c r="V1208" s="49" t="n">
        <v>-7.014022637363837e-05</v>
      </c>
      <c r="W1208" s="49" t="n">
        <v>0.3615793279999973</v>
      </c>
      <c r="X1208" s="49" t="n">
        <v>-0.319513565999998</v>
      </c>
      <c r="Y1208" s="49" t="n">
        <v>-0.4397077389999992</v>
      </c>
      <c r="Z1208" s="49" t="n">
        <v>0.06729760980000261</v>
      </c>
      <c r="AA1208" s="49" t="n">
        <v>0.6282938629999967</v>
      </c>
      <c r="AB1208" s="49" t="n">
        <v>0.2811025839999962</v>
      </c>
      <c r="AC1208" s="49" t="n">
        <v>0.3590516747277991</v>
      </c>
      <c r="AD1208" s="49" t="n">
        <v>-0.3132019885795024</v>
      </c>
      <c r="AE1208" s="49" t="n">
        <v>-0.4350646376216212</v>
      </c>
      <c r="AF1208" s="49" t="n">
        <v>0.0714858675858857</v>
      </c>
      <c r="AG1208" s="49" t="n">
        <v>0.6256910631006541</v>
      </c>
      <c r="AH1208" s="49" t="n">
        <v>0.2813910926088562</v>
      </c>
      <c r="AI1208" s="49" t="n">
        <v>0.04161430640359011</v>
      </c>
      <c r="AJ1208" s="49" t="n">
        <v>-0.08867120156269166</v>
      </c>
      <c r="AK1208" s="49" t="n">
        <v>-0.02144702373562157</v>
      </c>
      <c r="AL1208" s="49" t="n">
        <v>0.000878024585933957</v>
      </c>
      <c r="AM1208" s="49" t="n">
        <v>0.003408647942657628</v>
      </c>
      <c r="AN1208" s="49" t="n">
        <v>-0.003349245967980539</v>
      </c>
      <c r="AO1208" s="49" t="n">
        <v>0.3027170350177782</v>
      </c>
      <c r="AP1208" s="49" t="n">
        <v>11.58716230800168</v>
      </c>
      <c r="AQ1208" s="49" t="n">
        <v>7.413989266497881</v>
      </c>
      <c r="AR1208" s="49" t="n">
        <v>1.00489788645976</v>
      </c>
      <c r="AS1208" s="49" t="n">
        <v>-0.3087337034617685</v>
      </c>
      <c r="AT1208" s="49" t="n">
        <v>-0.0006635705742653619</v>
      </c>
      <c r="AU1208" s="49" t="n">
        <v>380.0000000145183</v>
      </c>
      <c r="AV1208" s="49" t="n">
        <v>900.0070089907317</v>
      </c>
      <c r="AW1208" s="49" t="n">
        <v>540.000712861298</v>
      </c>
      <c r="AX1208" s="49" t="n">
        <v>75.00013719476223</v>
      </c>
      <c r="AY1208" s="49" t="n">
        <v>84.37500001841514</v>
      </c>
      <c r="AZ1208" s="49" t="n">
        <v>40.0000000030947</v>
      </c>
      <c r="BA1208" s="49" t="n">
        <v>8.000000006026481</v>
      </c>
      <c r="BB1208" s="49" t="n">
        <v>23.90630155220932</v>
      </c>
      <c r="BC1208" s="49" t="n">
        <v>15.00000547052287</v>
      </c>
      <c r="BD1208" s="49" t="n">
        <v>3.750001874392885</v>
      </c>
      <c r="BE1208" s="49" t="n">
        <v>4.687500020130235</v>
      </c>
      <c r="BF1208" s="49" t="n">
        <v>3.000000004576343</v>
      </c>
      <c r="BG1208" s="49" t="n">
        <v>6.000009064138754</v>
      </c>
      <c r="BH1208" s="49" t="n">
        <v>14.00027345711544</v>
      </c>
      <c r="BI1208" s="49" t="n">
        <v>5.500053641890077</v>
      </c>
      <c r="BJ1208" s="49" t="n">
        <v>0.7000082982155591</v>
      </c>
      <c r="BK1208" s="49" t="n">
        <v>0.400001456147618</v>
      </c>
      <c r="BL1208" s="49" t="n">
        <v>0.02000001683112921</v>
      </c>
      <c r="BM1208" s="49" t="n">
        <v>0.1835468805242729</v>
      </c>
      <c r="BN1208" s="49" t="n">
        <v>0.2260738304986691</v>
      </c>
      <c r="BO1208" s="49" t="n">
        <v>0.9668680578003972</v>
      </c>
      <c r="BP1208" s="49" t="n">
        <v>0.1835653565911462</v>
      </c>
      <c r="BQ1208" s="49" t="n">
        <v>0.2260635459982314</v>
      </c>
      <c r="BR1208" s="49" t="n">
        <v>0.9668656233921884</v>
      </c>
      <c r="BS1208" s="49" t="n">
        <v>-0.01847606687335746</v>
      </c>
      <c r="BT1208" s="49" t="n">
        <v>0.01028450043771834</v>
      </c>
      <c r="BU1208" s="49" t="n">
        <v>0.002434408208795702</v>
      </c>
      <c r="BV1208" s="49" t="n">
        <v>0.02128526109046486</v>
      </c>
    </row>
    <row r="1209">
      <c r="A1209" s="51" t="n">
        <v>78.03</v>
      </c>
      <c r="B1209" t="inlineStr">
        <is>
          <t>path/straight_to_prepick</t>
        </is>
      </c>
      <c r="C1209" t="inlineStr">
        <is>
          <t>effort</t>
        </is>
      </c>
      <c r="D1209" s="51" t="n">
        <v>0</v>
      </c>
      <c r="E1209" s="51" t="n">
        <v>-1.553225471616</v>
      </c>
      <c r="F1209" s="51" t="n">
        <v>-1.672519653248</v>
      </c>
      <c r="G1209" s="51" t="n">
        <v>-0.252094457792</v>
      </c>
      <c r="H1209" s="51" t="n">
        <v>-1.4553179389056</v>
      </c>
      <c r="I1209" s="51" t="n">
        <v>-5.934907843136</v>
      </c>
      <c r="J1209" s="51" t="n">
        <v>1.674893933952</v>
      </c>
      <c r="K1209" s="51" t="n">
        <v>-1.553329756736523</v>
      </c>
      <c r="L1209" s="51" t="n">
        <v>-1.67246051504957</v>
      </c>
      <c r="M1209" s="51" t="n">
        <v>-0.2520476762017588</v>
      </c>
      <c r="N1209" s="51" t="n">
        <v>-1.455325072689549</v>
      </c>
      <c r="O1209" s="51" t="n">
        <v>-5.934944709453914</v>
      </c>
      <c r="P1209" s="51" t="n">
        <v>1.674965076288883</v>
      </c>
      <c r="Q1209" s="51" t="n">
        <v>0.0001042851205232953</v>
      </c>
      <c r="R1209" s="51" t="n">
        <v>-5.913819843006429e-05</v>
      </c>
      <c r="S1209" s="51" t="n">
        <v>-4.678159024112949e-05</v>
      </c>
      <c r="T1209" s="51" t="n">
        <v>7.133783949120343e-06</v>
      </c>
      <c r="U1209" s="51" t="n">
        <v>3.686631791399719e-05</v>
      </c>
      <c r="V1209" s="51" t="n">
        <v>-7.114233688287896e-05</v>
      </c>
      <c r="W1209" s="51" t="n">
        <v>0.361553407999995</v>
      </c>
      <c r="X1209" s="51" t="n">
        <v>-0.319530575999999</v>
      </c>
      <c r="Y1209" s="51" t="n">
        <v>-0.4397049039999983</v>
      </c>
      <c r="Z1209" s="51" t="n">
        <v>0.06729461280000446</v>
      </c>
      <c r="AA1209" s="51" t="n">
        <v>0.6282861679999998</v>
      </c>
      <c r="AB1209" s="51" t="n">
        <v>0.281105823999993</v>
      </c>
      <c r="AC1209" s="51" t="n">
        <v>0.359235602127584</v>
      </c>
      <c r="AD1209" s="51" t="n">
        <v>-0.3136324280070942</v>
      </c>
      <c r="AE1209" s="51" t="n">
        <v>-0.4353115385288909</v>
      </c>
      <c r="AF1209" s="51" t="n">
        <v>0.07154690512404567</v>
      </c>
      <c r="AG1209" s="51" t="n">
        <v>0.6256174330951759</v>
      </c>
      <c r="AH1209" s="51" t="n">
        <v>0.2813636152518018</v>
      </c>
      <c r="AI1209" s="51" t="n">
        <v>0.04936161366473819</v>
      </c>
      <c r="AJ1209" s="51" t="n">
        <v>-0.13797670970877</v>
      </c>
      <c r="AK1209" s="51" t="n">
        <v>-0.04478238692533441</v>
      </c>
      <c r="AL1209" s="51" t="n">
        <v>-0.002417082046132164</v>
      </c>
      <c r="AM1209" s="51" t="n">
        <v>0.00565403475123106</v>
      </c>
      <c r="AN1209" s="51" t="n">
        <v>-0.003390934994174149</v>
      </c>
      <c r="AO1209" s="51" t="n">
        <v>0.3174177185356014</v>
      </c>
      <c r="AP1209" s="51" t="n">
        <v>11.83406590089303</v>
      </c>
      <c r="AQ1209" s="51" t="n">
        <v>7.551128995742991</v>
      </c>
      <c r="AR1209" s="51" t="n">
        <v>1.025233058267572</v>
      </c>
      <c r="AS1209" s="51" t="n">
        <v>-0.3153278355812987</v>
      </c>
      <c r="AT1209" s="51" t="n">
        <v>-0.0006776804560740501</v>
      </c>
      <c r="AU1209" s="51" t="n">
        <v>380.0000000143731</v>
      </c>
      <c r="AV1209" s="51" t="n">
        <v>900.0069389008244</v>
      </c>
      <c r="AW1209" s="51" t="n">
        <v>540.000705732685</v>
      </c>
      <c r="AX1209" s="51" t="n">
        <v>75.00013582281461</v>
      </c>
      <c r="AY1209" s="51" t="n">
        <v>84.37500001823099</v>
      </c>
      <c r="AZ1209" s="51" t="n">
        <v>40.00000000306375</v>
      </c>
      <c r="BA1209" s="51" t="n">
        <v>8.000000005996348</v>
      </c>
      <c r="BB1209" s="51" t="n">
        <v>23.90630129444828</v>
      </c>
      <c r="BC1209" s="51" t="n">
        <v>15.00000544317025</v>
      </c>
      <c r="BD1209" s="51" t="n">
        <v>3.750001865020921</v>
      </c>
      <c r="BE1209" s="51" t="n">
        <v>4.687500020029584</v>
      </c>
      <c r="BF1209" s="51" t="n">
        <v>3.000000004553462</v>
      </c>
      <c r="BG1209" s="51" t="n">
        <v>6.000009292059349</v>
      </c>
      <c r="BH1209" s="51" t="n">
        <v>14.00028065514547</v>
      </c>
      <c r="BI1209" s="51" t="n">
        <v>5.500054959958992</v>
      </c>
      <c r="BJ1209" s="51" t="n">
        <v>0.7000084190878232</v>
      </c>
      <c r="BK1209" s="51" t="n">
        <v>0.4000014711827949</v>
      </c>
      <c r="BL1209" s="51" t="n">
        <v>0.02000001662915566</v>
      </c>
      <c r="BM1209" s="51" t="n">
        <v>0.1824617543566302</v>
      </c>
      <c r="BN1209" s="51" t="n">
        <v>0.2319460981732746</v>
      </c>
      <c r="BO1209" s="51" t="n">
        <v>0.9652580553309567</v>
      </c>
      <c r="BP1209" s="51" t="n">
        <v>0.1824882902337534</v>
      </c>
      <c r="BQ1209" s="51" t="n">
        <v>0.23185191792821</v>
      </c>
      <c r="BR1209" s="51" t="n">
        <v>0.9652805763708123</v>
      </c>
      <c r="BS1209" s="51" t="n">
        <v>-0.02653587712322936</v>
      </c>
      <c r="BT1209" s="51" t="n">
        <v>0.094180245064579</v>
      </c>
      <c r="BU1209" s="51" t="n">
        <v>-0.02252103985567189</v>
      </c>
      <c r="BV1209" s="51" t="n">
        <v>0.1004055206216473</v>
      </c>
    </row>
    <row r="1210">
      <c r="A1210" s="49" t="n">
        <v>78.04000000000001</v>
      </c>
      <c r="B1210" s="50" t="inlineStr">
        <is>
          <t>path/straight_to_prepick</t>
        </is>
      </c>
      <c r="C1210" s="50" t="inlineStr">
        <is>
          <t>effort</t>
        </is>
      </c>
      <c r="D1210" s="49" t="n">
        <v>0</v>
      </c>
      <c r="E1210" s="49" t="n">
        <v>-1.54961</v>
      </c>
      <c r="F1210" s="49" t="n">
        <v>-1.675715</v>
      </c>
      <c r="G1210" s="49" t="n">
        <v>-0.2564915</v>
      </c>
      <c r="H1210" s="49" t="n">
        <v>-1.454645</v>
      </c>
      <c r="I1210" s="49" t="n">
        <v>-5.928625</v>
      </c>
      <c r="J1210" s="49" t="n">
        <v>1.677705</v>
      </c>
      <c r="K1210" s="49" t="n">
        <v>-1.549734362175725</v>
      </c>
      <c r="L1210" s="49" t="n">
        <v>-1.675599105338011</v>
      </c>
      <c r="M1210" s="49" t="n">
        <v>-0.2564008815687995</v>
      </c>
      <c r="N1210" s="49" t="n">
        <v>-1.454606041177314</v>
      </c>
      <c r="O1210" s="49" t="n">
        <v>-5.928686845204515</v>
      </c>
      <c r="P1210" s="49" t="n">
        <v>1.67777640673946</v>
      </c>
      <c r="Q1210" s="49" t="n">
        <v>0.0001243621757249791</v>
      </c>
      <c r="R1210" s="49" t="n">
        <v>-0.0001158946619890244</v>
      </c>
      <c r="S1210" s="49" t="n">
        <v>-9.061843120045099e-05</v>
      </c>
      <c r="T1210" s="49" t="n">
        <v>-3.895882268634132e-05</v>
      </c>
      <c r="U1210" s="49" t="n">
        <v>6.184520451490982e-05</v>
      </c>
      <c r="V1210" s="49" t="n">
        <v>-7.140673945960074e-05</v>
      </c>
      <c r="W1210" s="49" t="n">
        <v>0.3615439999999917</v>
      </c>
      <c r="X1210" s="49" t="n">
        <v>-0.3195367500000026</v>
      </c>
      <c r="Y1210" s="49" t="n">
        <v>-0.4397038749999971</v>
      </c>
      <c r="Z1210" s="49" t="n">
        <v>0.06729352500000681</v>
      </c>
      <c r="AA1210" s="49" t="n">
        <v>0.6282833750000094</v>
      </c>
      <c r="AB1210" s="49" t="n">
        <v>0.2811069999999884</v>
      </c>
      <c r="AC1210" s="49" t="n">
        <v>0.3595738970220118</v>
      </c>
      <c r="AD1210" s="49" t="n">
        <v>-0.3140852355893144</v>
      </c>
      <c r="AE1210" s="49" t="n">
        <v>-0.4355044684714579</v>
      </c>
      <c r="AF1210" s="49" t="n">
        <v>0.07173221641799118</v>
      </c>
      <c r="AG1210" s="49" t="n">
        <v>0.6258434384513709</v>
      </c>
      <c r="AH1210" s="49" t="n">
        <v>0.281381355876649</v>
      </c>
      <c r="AI1210" s="49" t="n">
        <v>0.05508389652855367</v>
      </c>
      <c r="AJ1210" s="49" t="n">
        <v>-0.1829695184850871</v>
      </c>
      <c r="AK1210" s="49" t="n">
        <v>-0.06736859807112981</v>
      </c>
      <c r="AL1210" s="49" t="n">
        <v>-0.005987263484176081</v>
      </c>
      <c r="AM1210" s="49" t="n">
        <v>0.00769831076538229</v>
      </c>
      <c r="AN1210" s="49" t="n">
        <v>-0.003403815525461807</v>
      </c>
      <c r="AO1210" s="49" t="n">
        <v>0.3311716616134446</v>
      </c>
      <c r="AP1210" s="49" t="n">
        <v>12.08662224159393</v>
      </c>
      <c r="AQ1210" s="49" t="n">
        <v>7.690208212316632</v>
      </c>
      <c r="AR1210" s="49" t="n">
        <v>1.045481179518601</v>
      </c>
      <c r="AS1210" s="49" t="n">
        <v>-0.3218321446894997</v>
      </c>
      <c r="AT1210" s="49" t="n">
        <v>-0.0007049141329845073</v>
      </c>
      <c r="AU1210" s="49" t="n">
        <v>380.0000000143731</v>
      </c>
      <c r="AV1210" s="49" t="n">
        <v>900.0069389008244</v>
      </c>
      <c r="AW1210" s="49" t="n">
        <v>540.000705732685</v>
      </c>
      <c r="AX1210" s="49" t="n">
        <v>75.00013582281461</v>
      </c>
      <c r="AY1210" s="49" t="n">
        <v>84.37500001823099</v>
      </c>
      <c r="AZ1210" s="49" t="n">
        <v>40.00000000306375</v>
      </c>
      <c r="BA1210" s="49" t="n">
        <v>8.000000005996348</v>
      </c>
      <c r="BB1210" s="49" t="n">
        <v>23.90630129444828</v>
      </c>
      <c r="BC1210" s="49" t="n">
        <v>15.00000544317025</v>
      </c>
      <c r="BD1210" s="49" t="n">
        <v>3.750001865020921</v>
      </c>
      <c r="BE1210" s="49" t="n">
        <v>4.687500020029584</v>
      </c>
      <c r="BF1210" s="49" t="n">
        <v>3.000000004553462</v>
      </c>
      <c r="BG1210" s="49" t="n">
        <v>6.000009292059349</v>
      </c>
      <c r="BH1210" s="49" t="n">
        <v>14.00028065514547</v>
      </c>
      <c r="BI1210" s="49" t="n">
        <v>5.500054959958992</v>
      </c>
      <c r="BJ1210" s="49" t="n">
        <v>0.7000084190878232</v>
      </c>
      <c r="BK1210" s="49" t="n">
        <v>0.4000014711827949</v>
      </c>
      <c r="BL1210" s="49" t="n">
        <v>0.02000001662915566</v>
      </c>
      <c r="BM1210" s="49" t="n">
        <v>0.1813338386779444</v>
      </c>
      <c r="BN1210" s="49" t="n">
        <v>0.2378000877613209</v>
      </c>
      <c r="BO1210" s="49" t="n">
        <v>0.9636121423940757</v>
      </c>
      <c r="BP1210" s="49" t="n">
        <v>0.1813683410091055</v>
      </c>
      <c r="BQ1210" s="49" t="n">
        <v>0.2376273780498142</v>
      </c>
      <c r="BR1210" s="49" t="n">
        <v>0.9636595334074153</v>
      </c>
      <c r="BS1210" s="49" t="n">
        <v>-0.03450233116111812</v>
      </c>
      <c r="BT1210" s="49" t="n">
        <v>0.1727097115067355</v>
      </c>
      <c r="BU1210" s="49" t="n">
        <v>-0.04739101333961493</v>
      </c>
      <c r="BV1210" s="49" t="n">
        <v>0.1823868510875903</v>
      </c>
    </row>
    <row r="1211">
      <c r="A1211" s="51" t="n">
        <v>78.05</v>
      </c>
      <c r="B1211" t="inlineStr">
        <is>
          <t>path/straight_to_prepick</t>
        </is>
      </c>
      <c r="C1211" t="inlineStr">
        <is>
          <t>effort</t>
        </is>
      </c>
      <c r="D1211" s="51" t="n">
        <v>0</v>
      </c>
      <c r="E1211" s="51" t="n">
        <v>-1.545994528384001</v>
      </c>
      <c r="F1211" s="51" t="n">
        <v>-1.678910346752</v>
      </c>
      <c r="G1211" s="51" t="n">
        <v>-0.260888542208</v>
      </c>
      <c r="H1211" s="51" t="n">
        <v>-1.4539720610944</v>
      </c>
      <c r="I1211" s="51" t="n">
        <v>-5.922342156864</v>
      </c>
      <c r="J1211" s="51" t="n">
        <v>1.680516066048</v>
      </c>
      <c r="K1211" s="51" t="n">
        <v>-1.546137158106028</v>
      </c>
      <c r="L1211" s="51" t="n">
        <v>-1.678742655524877</v>
      </c>
      <c r="M1211" s="51" t="n">
        <v>-0.2607576783919854</v>
      </c>
      <c r="N1211" s="51" t="n">
        <v>-1.453890609252091</v>
      </c>
      <c r="O1211" s="51" t="n">
        <v>-5.922426401963645</v>
      </c>
      <c r="P1211" s="51" t="n">
        <v>1.680589898852905</v>
      </c>
      <c r="Q1211" s="51" t="n">
        <v>0.0001426297220274986</v>
      </c>
      <c r="R1211" s="51" t="n">
        <v>-0.0001676912271224573</v>
      </c>
      <c r="S1211" s="51" t="n">
        <v>-0.0001308638160145148</v>
      </c>
      <c r="T1211" s="51" t="n">
        <v>-8.145184230845537e-05</v>
      </c>
      <c r="U1211" s="51" t="n">
        <v>8.424509964477522e-05</v>
      </c>
      <c r="V1211" s="51" t="n">
        <v>-7.383280490502742e-05</v>
      </c>
      <c r="W1211" s="51" t="n">
        <v>0.3615534079999876</v>
      </c>
      <c r="X1211" s="51" t="n">
        <v>-0.31953057600001</v>
      </c>
      <c r="Y1211" s="51" t="n">
        <v>-0.4397049039999953</v>
      </c>
      <c r="Z1211" s="51" t="n">
        <v>0.0672946128000099</v>
      </c>
      <c r="AA1211" s="51" t="n">
        <v>0.6282861680000288</v>
      </c>
      <c r="AB1211" s="51" t="n">
        <v>0.2811058239999822</v>
      </c>
      <c r="AC1211" s="51" t="n">
        <v>0.3597503029264319</v>
      </c>
      <c r="AD1211" s="51" t="n">
        <v>-0.3145925887430921</v>
      </c>
      <c r="AE1211" s="51" t="n">
        <v>-0.4359033762461787</v>
      </c>
      <c r="AF1211" s="51" t="n">
        <v>0.07119512062982072</v>
      </c>
      <c r="AG1211" s="51" t="n">
        <v>0.6261655092331991</v>
      </c>
      <c r="AH1211" s="51" t="n">
        <v>0.2815336126637691</v>
      </c>
      <c r="AI1211" s="51" t="n">
        <v>0.06085531459045174</v>
      </c>
      <c r="AJ1211" s="51" t="n">
        <v>-0.2226481339786209</v>
      </c>
      <c r="AK1211" s="51" t="n">
        <v>-0.08714626625650738</v>
      </c>
      <c r="AL1211" s="51" t="n">
        <v>-0.008896494545378567</v>
      </c>
      <c r="AM1211" s="51" t="n">
        <v>0.009476615137357392</v>
      </c>
      <c r="AN1211" s="51" t="n">
        <v>-0.003505571047654149</v>
      </c>
      <c r="AO1211" s="51" t="n">
        <v>0.3429090608646941</v>
      </c>
      <c r="AP1211" s="51" t="n">
        <v>12.34384795448698</v>
      </c>
      <c r="AQ1211" s="51" t="n">
        <v>7.829961790924324</v>
      </c>
      <c r="AR1211" s="51" t="n">
        <v>1.065471215297036</v>
      </c>
      <c r="AS1211" s="51" t="n">
        <v>-0.3284847844612342</v>
      </c>
      <c r="AT1211" s="51" t="n">
        <v>-0.000773220009872173</v>
      </c>
      <c r="AU1211" s="51" t="n">
        <v>380.0000000142293</v>
      </c>
      <c r="AV1211" s="51" t="n">
        <v>900.0068695118161</v>
      </c>
      <c r="AW1211" s="51" t="n">
        <v>540.0006986753582</v>
      </c>
      <c r="AX1211" s="51" t="n">
        <v>75.00013446458647</v>
      </c>
      <c r="AY1211" s="51" t="n">
        <v>84.37500001804868</v>
      </c>
      <c r="AZ1211" s="51" t="n">
        <v>40.00000000303312</v>
      </c>
      <c r="BA1211" s="51" t="n">
        <v>8.000000005966367</v>
      </c>
      <c r="BB1211" s="51" t="n">
        <v>23.90630103797604</v>
      </c>
      <c r="BC1211" s="51" t="n">
        <v>15.0000054159544</v>
      </c>
      <c r="BD1211" s="51" t="n">
        <v>3.750001855695816</v>
      </c>
      <c r="BE1211" s="51" t="n">
        <v>4.687500019929436</v>
      </c>
      <c r="BF1211" s="51" t="n">
        <v>3.000000004530694</v>
      </c>
      <c r="BG1211" s="51" t="n">
        <v>6.000009378314273</v>
      </c>
      <c r="BH1211" s="51" t="n">
        <v>14.00028601394227</v>
      </c>
      <c r="BI1211" s="51" t="n">
        <v>5.500056041371715</v>
      </c>
      <c r="BJ1211" s="51" t="n">
        <v>0.7000085607725131</v>
      </c>
      <c r="BK1211" s="51" t="n">
        <v>0.4000014798271574</v>
      </c>
      <c r="BL1211" s="51" t="n">
        <v>0.02000001642960579</v>
      </c>
      <c r="BM1211" s="51" t="n">
        <v>0.1801632736424351</v>
      </c>
      <c r="BN1211" s="51" t="n">
        <v>0.2436352136795868</v>
      </c>
      <c r="BO1211" s="51" t="n">
        <v>0.9619304639007559</v>
      </c>
      <c r="BP1211" s="51" t="n">
        <v>0.1802058544858378</v>
      </c>
      <c r="BQ1211" s="51" t="n">
        <v>0.243391195273865</v>
      </c>
      <c r="BR1211" s="51" t="n">
        <v>0.9620016482129015</v>
      </c>
      <c r="BS1211" s="51" t="n">
        <v>-0.0425808434026953</v>
      </c>
      <c r="BT1211" s="51" t="n">
        <v>0.2440184057217465</v>
      </c>
      <c r="BU1211" s="51" t="n">
        <v>-0.07118431214558907</v>
      </c>
      <c r="BV1211" s="51" t="n">
        <v>0.2577310940719191</v>
      </c>
    </row>
    <row r="1212">
      <c r="A1212" s="49" t="n">
        <v>78.06</v>
      </c>
      <c r="B1212" s="50" t="inlineStr">
        <is>
          <t>path/straight_to_prepick</t>
        </is>
      </c>
      <c r="C1212" s="50" t="inlineStr">
        <is>
          <t>effort</t>
        </is>
      </c>
      <c r="D1212" s="49" t="n">
        <v>0</v>
      </c>
      <c r="E1212" s="49" t="n">
        <v>-1.542378876288</v>
      </c>
      <c r="F1212" s="49" t="n">
        <v>-1.682105575064</v>
      </c>
      <c r="G1212" s="49" t="n">
        <v>-0.2652856041559998</v>
      </c>
      <c r="H1212" s="49" t="n">
        <v>-1.4532991013208</v>
      </c>
      <c r="I1212" s="49" t="n">
        <v>-5.916059260147999</v>
      </c>
      <c r="J1212" s="49" t="n">
        <v>1.683327109535999</v>
      </c>
      <c r="K1212" s="49" t="n">
        <v>-1.542538117108814</v>
      </c>
      <c r="L1212" s="49" t="n">
        <v>-1.681891346137241</v>
      </c>
      <c r="M1212" s="49" t="n">
        <v>-0.265119119480364</v>
      </c>
      <c r="N1212" s="49" t="n">
        <v>-1.453181097358655</v>
      </c>
      <c r="O1212" s="49" t="n">
        <v>-5.916161968221458</v>
      </c>
      <c r="P1212" s="49" t="n">
        <v>1.683403005659041</v>
      </c>
      <c r="Q1212" s="49" t="n">
        <v>0.0001592408208133111</v>
      </c>
      <c r="R1212" s="49" t="n">
        <v>-0.0002142289267597075</v>
      </c>
      <c r="S1212" s="49" t="n">
        <v>-0.0001664846756358473</v>
      </c>
      <c r="T1212" s="49" t="n">
        <v>-0.0001180039621446749</v>
      </c>
      <c r="U1212" s="49" t="n">
        <v>0.0001027080734594676</v>
      </c>
      <c r="V1212" s="49" t="n">
        <v>-7.589612304159665e-05</v>
      </c>
      <c r="W1212" s="49" t="n">
        <v>0.3615793279999826</v>
      </c>
      <c r="X1212" s="49" t="n">
        <v>-0.3195135660000225</v>
      </c>
      <c r="Y1212" s="49" t="n">
        <v>-0.4397077389999929</v>
      </c>
      <c r="Z1212" s="49" t="n">
        <v>0.06729760980001395</v>
      </c>
      <c r="AA1212" s="49" t="n">
        <v>0.6282938630000614</v>
      </c>
      <c r="AB1212" s="49" t="n">
        <v>0.2811025839999737</v>
      </c>
      <c r="AC1212" s="49" t="n">
        <v>0.3599427459375238</v>
      </c>
      <c r="AD1212" s="49" t="n">
        <v>-0.3151122105725611</v>
      </c>
      <c r="AE1212" s="49" t="n">
        <v>-0.4364201983569145</v>
      </c>
      <c r="AF1212" s="49" t="n">
        <v>0.07055360241314181</v>
      </c>
      <c r="AG1212" s="49" t="n">
        <v>0.6266227345242426</v>
      </c>
      <c r="AH1212" s="49" t="n">
        <v>0.2814402399305669</v>
      </c>
      <c r="AI1212" s="49" t="n">
        <v>0.06614529008130324</v>
      </c>
      <c r="AJ1212" s="49" t="n">
        <v>-0.257175498864689</v>
      </c>
      <c r="AK1212" s="49" t="n">
        <v>-0.1037469672145104</v>
      </c>
      <c r="AL1212" s="49" t="n">
        <v>-0.0112246210058586</v>
      </c>
      <c r="AM1212" s="49" t="n">
        <v>0.01087203267582685</v>
      </c>
      <c r="AN1212" s="49" t="n">
        <v>-0.003589422507579891</v>
      </c>
      <c r="AO1212" s="49" t="n">
        <v>0.3546845699220125</v>
      </c>
      <c r="AP1212" s="49" t="n">
        <v>12.60583979679606</v>
      </c>
      <c r="AQ1212" s="49" t="n">
        <v>7.972037848066235</v>
      </c>
      <c r="AR1212" s="49" t="n">
        <v>1.086031276437062</v>
      </c>
      <c r="AS1212" s="49" t="n">
        <v>-0.3353408582781321</v>
      </c>
      <c r="AT1212" s="49" t="n">
        <v>-0.0008089067017807882</v>
      </c>
      <c r="AU1212" s="49" t="n">
        <v>380.000000014087</v>
      </c>
      <c r="AV1212" s="49" t="n">
        <v>900.0068008166979</v>
      </c>
      <c r="AW1212" s="49" t="n">
        <v>540.0006916886047</v>
      </c>
      <c r="AX1212" s="49" t="n">
        <v>75.0001331199406</v>
      </c>
      <c r="AY1212" s="49" t="n">
        <v>84.37500001786819</v>
      </c>
      <c r="AZ1212" s="49" t="n">
        <v>40.00000000300278</v>
      </c>
      <c r="BA1212" s="49" t="n">
        <v>8.000000005936535</v>
      </c>
      <c r="BB1212" s="49" t="n">
        <v>23.90630078278615</v>
      </c>
      <c r="BC1212" s="49" t="n">
        <v>15.00000538887463</v>
      </c>
      <c r="BD1212" s="49" t="n">
        <v>3.750001846417337</v>
      </c>
      <c r="BE1212" s="49" t="n">
        <v>4.687500019829788</v>
      </c>
      <c r="BF1212" s="49" t="n">
        <v>3.000000004508041</v>
      </c>
      <c r="BG1212" s="49" t="n">
        <v>6.000009396200857</v>
      </c>
      <c r="BH1212" s="49" t="n">
        <v>14.00028950417468</v>
      </c>
      <c r="BI1212" s="49" t="n">
        <v>5.500056746256739</v>
      </c>
      <c r="BJ1212" s="49" t="n">
        <v>0.7000086468580453</v>
      </c>
      <c r="BK1212" s="49" t="n">
        <v>0.4000014790995476</v>
      </c>
      <c r="BL1212" s="49" t="n">
        <v>0.02000001623245053</v>
      </c>
      <c r="BM1212" s="49" t="n">
        <v>0.1789502018154118</v>
      </c>
      <c r="BN1212" s="49" t="n">
        <v>0.2494508927432527</v>
      </c>
      <c r="BO1212" s="49" t="n">
        <v>0.9602131694113749</v>
      </c>
      <c r="BP1212" s="49" t="n">
        <v>0.1790008335532095</v>
      </c>
      <c r="BQ1212" s="49" t="n">
        <v>0.2491437377187657</v>
      </c>
      <c r="BR1212" s="49" t="n">
        <v>0.9603065072702843</v>
      </c>
      <c r="BS1212" s="49" t="n">
        <v>-0.05063173779765173</v>
      </c>
      <c r="BT1212" s="49" t="n">
        <v>0.3071550244869437</v>
      </c>
      <c r="BU1212" s="49" t="n">
        <v>-0.09333785890941471</v>
      </c>
      <c r="BV1212" s="49" t="n">
        <v>0.3249919042772895</v>
      </c>
    </row>
    <row r="1213">
      <c r="A1213" s="51" t="n">
        <v>78.06999999999999</v>
      </c>
      <c r="B1213" t="inlineStr">
        <is>
          <t>path/straight_to_prepick</t>
        </is>
      </c>
      <c r="C1213" t="inlineStr">
        <is>
          <t>effort</t>
        </is>
      </c>
      <c r="D1213" s="51" t="n">
        <v>0</v>
      </c>
      <c r="E1213" s="51" t="n">
        <v>-1.538762909312001</v>
      </c>
      <c r="F1213" s="51" t="n">
        <v>-1.685300596736001</v>
      </c>
      <c r="G1213" s="51" t="n">
        <v>-0.2696827005439998</v>
      </c>
      <c r="H1213" s="51" t="n">
        <v>-1.4526261051392</v>
      </c>
      <c r="I1213" s="51" t="n">
        <v>-5.909776269951999</v>
      </c>
      <c r="J1213" s="51" t="n">
        <v>1.686138113663999</v>
      </c>
      <c r="K1213" s="51" t="n">
        <v>-1.538937066751752</v>
      </c>
      <c r="L1213" s="51" t="n">
        <v>-1.685045381890958</v>
      </c>
      <c r="M1213" s="51" t="n">
        <v>-0.2694861415549265</v>
      </c>
      <c r="N1213" s="51" t="n">
        <v>-1.452478256967795</v>
      </c>
      <c r="O1213" s="51" t="n">
        <v>-5.909892669791794</v>
      </c>
      <c r="P1213" s="51" t="n">
        <v>1.686215202408704</v>
      </c>
      <c r="Q1213" s="51" t="n">
        <v>0.0001741574397513546</v>
      </c>
      <c r="R1213" s="51" t="n">
        <v>-0.0002552148450423175</v>
      </c>
      <c r="S1213" s="51" t="n">
        <v>-0.0001965589890732811</v>
      </c>
      <c r="T1213" s="51" t="n">
        <v>-0.0001478481714050073</v>
      </c>
      <c r="U1213" s="51" t="n">
        <v>0.0001163998397943899</v>
      </c>
      <c r="V1213" s="51" t="n">
        <v>-7.708874470480076e-05</v>
      </c>
      <c r="W1213" s="51" t="n">
        <v>0.3616148479999767</v>
      </c>
      <c r="X1213" s="51" t="n">
        <v>-0.3194902560000416</v>
      </c>
      <c r="Y1213" s="51" t="n">
        <v>-0.4397116239999897</v>
      </c>
      <c r="Z1213" s="51" t="n">
        <v>0.06730171680001931</v>
      </c>
      <c r="AA1213" s="51" t="n">
        <v>0.628304408000111</v>
      </c>
      <c r="AB1213" s="51" t="n">
        <v>0.2810981439999625</v>
      </c>
      <c r="AC1213" s="51" t="n">
        <v>0.3601527958521833</v>
      </c>
      <c r="AD1213" s="51" t="n">
        <v>-0.3156591581515984</v>
      </c>
      <c r="AE1213" s="51" t="n">
        <v>-0.4370119775006676</v>
      </c>
      <c r="AF1213" s="51" t="n">
        <v>0.06987080926521841</v>
      </c>
      <c r="AG1213" s="51" t="n">
        <v>0.6271326176663726</v>
      </c>
      <c r="AH1213" s="51" t="n">
        <v>0.2813449419371549</v>
      </c>
      <c r="AI1213" s="51" t="n">
        <v>0.07078275234551225</v>
      </c>
      <c r="AJ1213" s="51" t="n">
        <v>-0.2862533722370818</v>
      </c>
      <c r="AK1213" s="51" t="n">
        <v>-0.1168958432217394</v>
      </c>
      <c r="AL1213" s="51" t="n">
        <v>-0.01300004420277572</v>
      </c>
      <c r="AM1213" s="51" t="n">
        <v>0.01183938278318163</v>
      </c>
      <c r="AN1213" s="51" t="n">
        <v>-0.003637791559847575</v>
      </c>
      <c r="AO1213" s="51" t="n">
        <v>0.3659429920277341</v>
      </c>
      <c r="AP1213" s="51" t="n">
        <v>12.87153249283101</v>
      </c>
      <c r="AQ1213" s="51" t="n">
        <v>8.116395355210985</v>
      </c>
      <c r="AR1213" s="51" t="n">
        <v>1.107028851447754</v>
      </c>
      <c r="AS1213" s="51" t="n">
        <v>-0.3424965848352501</v>
      </c>
      <c r="AT1213" s="51" t="n">
        <v>-0.000827498784073739</v>
      </c>
      <c r="AU1213" s="51" t="n">
        <v>380.0000000139462</v>
      </c>
      <c r="AV1213" s="51" t="n">
        <v>900.006732808531</v>
      </c>
      <c r="AW1213" s="51" t="n">
        <v>540.0006847717186</v>
      </c>
      <c r="AX1213" s="51" t="n">
        <v>75.0001317887412</v>
      </c>
      <c r="AY1213" s="51" t="n">
        <v>84.3750000176895</v>
      </c>
      <c r="AZ1213" s="51" t="n">
        <v>40.00000000297275</v>
      </c>
      <c r="BA1213" s="51" t="n">
        <v>8.000000005906852</v>
      </c>
      <c r="BB1213" s="51" t="n">
        <v>23.90630052887222</v>
      </c>
      <c r="BC1213" s="51" t="n">
        <v>15.00000536193026</v>
      </c>
      <c r="BD1213" s="51" t="n">
        <v>3.750001837185251</v>
      </c>
      <c r="BE1213" s="51" t="n">
        <v>4.687500019730639</v>
      </c>
      <c r="BF1213" s="51" t="n">
        <v>3.000000004485501</v>
      </c>
      <c r="BG1213" s="51" t="n">
        <v>6.000009366368435</v>
      </c>
      <c r="BH1213" s="51" t="n">
        <v>14.00029126563866</v>
      </c>
      <c r="BI1213" s="51" t="n">
        <v>5.500057020220412</v>
      </c>
      <c r="BJ1213" s="51" t="n">
        <v>0.7000086642377736</v>
      </c>
      <c r="BK1213" s="51" t="n">
        <v>0.4000014685257977</v>
      </c>
      <c r="BL1213" s="51" t="n">
        <v>0.02000001603766112</v>
      </c>
      <c r="BM1213" s="51" t="n">
        <v>0.1776947795849364</v>
      </c>
      <c r="BN1213" s="51" t="n">
        <v>0.2552465594832699</v>
      </c>
      <c r="BO1213" s="51" t="n">
        <v>0.9584604065680801</v>
      </c>
      <c r="BP1213" s="51" t="n">
        <v>0.1777532565317984</v>
      </c>
      <c r="BQ1213" s="51" t="n">
        <v>0.2548851823846872</v>
      </c>
      <c r="BR1213" s="51" t="n">
        <v>0.9585737808310623</v>
      </c>
      <c r="BS1213" s="51" t="n">
        <v>-0.05847694686197946</v>
      </c>
      <c r="BT1213" s="51" t="n">
        <v>0.3613770985826381</v>
      </c>
      <c r="BU1213" s="51" t="n">
        <v>-0.113374262982191</v>
      </c>
      <c r="BV1213" s="51" t="n">
        <v>0.3832318935071291</v>
      </c>
    </row>
    <row r="1214">
      <c r="A1214" s="49" t="n">
        <v>78.08</v>
      </c>
      <c r="B1214" s="50" t="inlineStr">
        <is>
          <t>path/straight_to_prepick</t>
        </is>
      </c>
      <c r="C1214" s="50" t="inlineStr">
        <is>
          <t>effort</t>
        </is>
      </c>
      <c r="D1214" s="49" t="n">
        <v>0</v>
      </c>
      <c r="E1214" s="49" t="n">
        <v>-1.535146585216001</v>
      </c>
      <c r="F1214" s="49" t="n">
        <v>-1.688495384048001</v>
      </c>
      <c r="G1214" s="49" t="n">
        <v>-0.2740798359919996</v>
      </c>
      <c r="H1214" s="49" t="n">
        <v>-1.451953067665599</v>
      </c>
      <c r="I1214" s="49" t="n">
        <v>-5.903493173735996</v>
      </c>
      <c r="J1214" s="49" t="n">
        <v>1.688949073151999</v>
      </c>
      <c r="K1214" s="49" t="n">
        <v>-1.535333876565629</v>
      </c>
      <c r="L1214" s="49" t="n">
        <v>-1.68820517056451</v>
      </c>
      <c r="M1214" s="49" t="n">
        <v>-0.2738591356671922</v>
      </c>
      <c r="N1214" s="49" t="n">
        <v>-1.451782515325896</v>
      </c>
      <c r="O1214" s="49" t="n">
        <v>-5.903618537690001</v>
      </c>
      <c r="P1214" s="49" t="n">
        <v>1.689026918209206</v>
      </c>
      <c r="Q1214" s="49" t="n">
        <v>0.0001872913496283601</v>
      </c>
      <c r="R1214" s="49" t="n">
        <v>-0.0002902134834912307</v>
      </c>
      <c r="S1214" s="49" t="n">
        <v>-0.0002207003248074768</v>
      </c>
      <c r="T1214" s="49" t="n">
        <v>-0.0001705523397035336</v>
      </c>
      <c r="U1214" s="49" t="n">
        <v>0.0001253639540044205</v>
      </c>
      <c r="V1214" s="49" t="n">
        <v>-7.784505720720425e-05</v>
      </c>
      <c r="W1214" s="49" t="n">
        <v>0.3616484479999701</v>
      </c>
      <c r="X1214" s="49" t="n">
        <v>-0.3194682060000688</v>
      </c>
      <c r="Y1214" s="49" t="n">
        <v>-0.4397152989999855</v>
      </c>
      <c r="Z1214" s="49" t="n">
        <v>0.06730560180002645</v>
      </c>
      <c r="AA1214" s="49" t="n">
        <v>0.6283143830001823</v>
      </c>
      <c r="AB1214" s="49" t="n">
        <v>0.2810939439999479</v>
      </c>
      <c r="AC1214" s="49" t="n">
        <v>0.3603716697261926</v>
      </c>
      <c r="AD1214" s="49" t="n">
        <v>-0.316258073740753</v>
      </c>
      <c r="AE1214" s="49" t="n">
        <v>-0.4376138638692333</v>
      </c>
      <c r="AF1214" s="49" t="n">
        <v>0.06914687267289382</v>
      </c>
      <c r="AG1214" s="49" t="n">
        <v>0.6275955488470037</v>
      </c>
      <c r="AH1214" s="49" t="n">
        <v>0.2813041983908113</v>
      </c>
      <c r="AI1214" s="49" t="n">
        <v>0.07469010557014595</v>
      </c>
      <c r="AJ1214" s="49" t="n">
        <v>-0.3092896448800492</v>
      </c>
      <c r="AK1214" s="49" t="n">
        <v>-0.1267083601030924</v>
      </c>
      <c r="AL1214" s="49" t="n">
        <v>-0.01420783296966462</v>
      </c>
      <c r="AM1214" s="49" t="n">
        <v>0.01241803421252709</v>
      </c>
      <c r="AN1214" s="49" t="n">
        <v>-0.003669468349419821</v>
      </c>
      <c r="AO1214" s="49" t="n">
        <v>0.376465616007235</v>
      </c>
      <c r="AP1214" s="49" t="n">
        <v>13.14032101031118</v>
      </c>
      <c r="AQ1214" s="49" t="n">
        <v>8.262895177069263</v>
      </c>
      <c r="AR1214" s="49" t="n">
        <v>1.12838842600563</v>
      </c>
      <c r="AS1214" s="49" t="n">
        <v>-0.3499760929473394</v>
      </c>
      <c r="AT1214" s="49" t="n">
        <v>-0.000839597692979388</v>
      </c>
      <c r="AU1214" s="49" t="n">
        <v>380.0000000138068</v>
      </c>
      <c r="AV1214" s="49" t="n">
        <v>900.0066654804457</v>
      </c>
      <c r="AW1214" s="49" t="n">
        <v>540.0006779240015</v>
      </c>
      <c r="AX1214" s="49" t="n">
        <v>75.00013047085379</v>
      </c>
      <c r="AY1214" s="49" t="n">
        <v>84.3750000175126</v>
      </c>
      <c r="AZ1214" s="49" t="n">
        <v>40.00000000294303</v>
      </c>
      <c r="BA1214" s="49" t="n">
        <v>8.000000005877318</v>
      </c>
      <c r="BB1214" s="49" t="n">
        <v>23.90630027622786</v>
      </c>
      <c r="BC1214" s="49" t="n">
        <v>15.0000053351206</v>
      </c>
      <c r="BD1214" s="49" t="n">
        <v>3.750001827999324</v>
      </c>
      <c r="BE1214" s="49" t="n">
        <v>4.687500019631986</v>
      </c>
      <c r="BF1214" s="49" t="n">
        <v>3.000000004463073</v>
      </c>
      <c r="BG1214" s="49" t="n">
        <v>6.000009299804148</v>
      </c>
      <c r="BH1214" s="49" t="n">
        <v>14.00029147141274</v>
      </c>
      <c r="BI1214" s="49" t="n">
        <v>5.500056893566626</v>
      </c>
      <c r="BJ1214" s="49" t="n">
        <v>0.7000086233078088</v>
      </c>
      <c r="BK1214" s="49" t="n">
        <v>0.4000014519120215</v>
      </c>
      <c r="BL1214" s="49" t="n">
        <v>0.02000001584520919</v>
      </c>
      <c r="BM1214" s="49" t="n">
        <v>0.1763971897103478</v>
      </c>
      <c r="BN1214" s="49" t="n">
        <v>0.2610216815508969</v>
      </c>
      <c r="BO1214" s="49" t="n">
        <v>0.9566723137122474</v>
      </c>
      <c r="BP1214" s="49" t="n">
        <v>0.1764631365658776</v>
      </c>
      <c r="BQ1214" s="49" t="n">
        <v>0.2606155266817254</v>
      </c>
      <c r="BR1214" s="49" t="n">
        <v>0.9568032157063866</v>
      </c>
      <c r="BS1214" s="49" t="n">
        <v>-0.06594685552979707</v>
      </c>
      <c r="BT1214" s="49" t="n">
        <v>0.40615486917156</v>
      </c>
      <c r="BU1214" s="49" t="n">
        <v>-0.130901994139232</v>
      </c>
      <c r="BV1214" s="49" t="n">
        <v>0.4317940453221448</v>
      </c>
    </row>
    <row r="1215">
      <c r="A1215" s="51" t="n">
        <v>78.09</v>
      </c>
      <c r="B1215" t="inlineStr">
        <is>
          <t>path/straight_to_prepick</t>
        </is>
      </c>
      <c r="C1215" t="inlineStr">
        <is>
          <t>effort</t>
        </is>
      </c>
      <c r="D1215" s="51" t="n">
        <v>0</v>
      </c>
      <c r="E1215" s="51" t="n">
        <v>-1.53153</v>
      </c>
      <c r="F1215" s="51" t="n">
        <v>-1.69169</v>
      </c>
      <c r="G1215" s="51" t="n">
        <v>-0.278477</v>
      </c>
      <c r="H1215" s="51" t="n">
        <v>-1.45128</v>
      </c>
      <c r="I1215" s="51" t="n">
        <v>-5.89721</v>
      </c>
      <c r="J1215" s="51" t="n">
        <v>1.69176</v>
      </c>
      <c r="K1215" s="51" t="n">
        <v>-1.531728510960717</v>
      </c>
      <c r="L1215" s="51" t="n">
        <v>-1.691371300920358</v>
      </c>
      <c r="M1215" s="51" t="n">
        <v>-0.278238045427105</v>
      </c>
      <c r="N1215" s="51" t="n">
        <v>-1.451093894047757</v>
      </c>
      <c r="O1215" s="51" t="n">
        <v>-5.897340428250291</v>
      </c>
      <c r="P1215" s="51" t="n">
        <v>1.691838364185679</v>
      </c>
      <c r="Q1215" s="51" t="n">
        <v>0.000198510960716991</v>
      </c>
      <c r="R1215" s="51" t="n">
        <v>-0.0003186990796419931</v>
      </c>
      <c r="S1215" s="51" t="n">
        <v>-0.0002389545728949671</v>
      </c>
      <c r="T1215" s="51" t="n">
        <v>-0.0001861059522425546</v>
      </c>
      <c r="U1215" s="51" t="n">
        <v>0.0001304282502907483</v>
      </c>
      <c r="V1215" s="51" t="n">
        <v>-7.836418567941372e-05</v>
      </c>
      <c r="W1215" s="51" t="n">
        <v>0.361664</v>
      </c>
      <c r="X1215" s="51" t="n">
        <v>-0.319458</v>
      </c>
      <c r="Y1215" s="51" t="n">
        <v>-0.439717</v>
      </c>
      <c r="Z1215" s="51" t="n">
        <v>0.0673074</v>
      </c>
      <c r="AA1215" s="51" t="n">
        <v>0.628319</v>
      </c>
      <c r="AB1215" s="51" t="n">
        <v>0.281092</v>
      </c>
      <c r="AC1215" s="51" t="n">
        <v>0.3605893218448296</v>
      </c>
      <c r="AD1215" s="51" t="n">
        <v>-0.3169218387386226</v>
      </c>
      <c r="AE1215" s="51" t="n">
        <v>-0.4381967512097389</v>
      </c>
      <c r="AF1215" s="51" t="n">
        <v>0.06844986516130484</v>
      </c>
      <c r="AG1215" s="51" t="n">
        <v>0.6279408421579866</v>
      </c>
      <c r="AH1215" s="51" t="n">
        <v>0.2812763973372244</v>
      </c>
      <c r="AI1215" s="51" t="n">
        <v>0.07777923928082567</v>
      </c>
      <c r="AJ1215" s="51" t="n">
        <v>-0.3257447017021925</v>
      </c>
      <c r="AK1215" s="51" t="n">
        <v>-0.1333930952252314</v>
      </c>
      <c r="AL1215" s="51" t="n">
        <v>-0.01488975859951954</v>
      </c>
      <c r="AM1215" s="51" t="n">
        <v>0.01270588846587957</v>
      </c>
      <c r="AN1215" s="51" t="n">
        <v>-0.003691989917899399</v>
      </c>
      <c r="AO1215" s="51" t="n">
        <v>0.3861020525540532</v>
      </c>
      <c r="AP1215" s="51" t="n">
        <v>13.41189254907957</v>
      </c>
      <c r="AQ1215" s="51" t="n">
        <v>8.411009358572471</v>
      </c>
      <c r="AR1215" s="51" t="n">
        <v>1.150070288581401</v>
      </c>
      <c r="AS1215" s="51" t="n">
        <v>-0.3577232989206784</v>
      </c>
      <c r="AT1215" s="51" t="n">
        <v>-0.0008426507005734881</v>
      </c>
      <c r="AU1215" s="51" t="n">
        <v>380.000000013532</v>
      </c>
      <c r="AV1215" s="51" t="n">
        <v>900.0065328373848</v>
      </c>
      <c r="AW1215" s="51" t="n">
        <v>540.0006644333138</v>
      </c>
      <c r="AX1215" s="51" t="n">
        <v>75.00012787448381</v>
      </c>
      <c r="AY1215" s="51" t="n">
        <v>84.37500001716411</v>
      </c>
      <c r="AZ1215" s="51" t="n">
        <v>40.00000000288446</v>
      </c>
      <c r="BA1215" s="51" t="n">
        <v>8.000000005818693</v>
      </c>
      <c r="BB1215" s="51" t="n">
        <v>23.90629977472249</v>
      </c>
      <c r="BC1215" s="51" t="n">
        <v>15.00000528190278</v>
      </c>
      <c r="BD1215" s="51" t="n">
        <v>3.750001809765031</v>
      </c>
      <c r="BE1215" s="51" t="n">
        <v>4.687500019436157</v>
      </c>
      <c r="BF1215" s="51" t="n">
        <v>3.000000004418554</v>
      </c>
      <c r="BG1215" s="51" t="n">
        <v>6.000009099061668</v>
      </c>
      <c r="BH1215" s="51" t="n">
        <v>14.00028803795869</v>
      </c>
      <c r="BI1215" s="51" t="n">
        <v>5.500055861941939</v>
      </c>
      <c r="BJ1215" s="51" t="n">
        <v>0.7000084410915819</v>
      </c>
      <c r="BK1215" s="51" t="n">
        <v>0.4000014172752083</v>
      </c>
      <c r="BL1215" s="51" t="n">
        <v>0.02000001546720588</v>
      </c>
      <c r="BM1215" s="51" t="n">
        <v>0.1750576549941476</v>
      </c>
      <c r="BN1215" s="51" t="n">
        <v>0.266775775226281</v>
      </c>
      <c r="BO1215" s="51" t="n">
        <v>0.9548490116943712</v>
      </c>
      <c r="BP1215" s="51" t="n">
        <v>0.1751305386191977</v>
      </c>
      <c r="BQ1215" s="51" t="n">
        <v>0.2663346079887501</v>
      </c>
      <c r="BR1215" s="51" t="n">
        <v>0.9549946323723129</v>
      </c>
      <c r="BS1215" s="51" t="n">
        <v>-0.07288362505006307</v>
      </c>
      <c r="BT1215" s="51" t="n">
        <v>0.4411672375309594</v>
      </c>
      <c r="BU1215" s="51" t="n">
        <v>-0.1456206779416602</v>
      </c>
      <c r="BV1215" s="51" t="n">
        <v>0.4702615613840078</v>
      </c>
    </row>
    <row r="1216">
      <c r="A1216" s="49" t="n">
        <v>78.09999999999999</v>
      </c>
      <c r="B1216" s="50" t="inlineStr">
        <is>
          <t>path/straight_to_prepick</t>
        </is>
      </c>
      <c r="C1216" s="50" t="inlineStr">
        <is>
          <t>effort</t>
        </is>
      </c>
      <c r="D1216" s="49" t="n">
        <v>0</v>
      </c>
      <c r="E1216" s="49" t="n">
        <v>-1.527913329180904</v>
      </c>
      <c r="F1216" s="49" t="n">
        <v>-1.694884530354733</v>
      </c>
      <c r="G1216" s="49" t="n">
        <v>-0.282874172571764</v>
      </c>
      <c r="H1216" s="49" t="n">
        <v>-1.450606932333824</v>
      </c>
      <c r="I1216" s="49" t="n">
        <v>-5.890926826258622</v>
      </c>
      <c r="J1216" s="49" t="n">
        <v>1.694570926850406</v>
      </c>
      <c r="K1216" s="49" t="n">
        <v>-1.528121062874671</v>
      </c>
      <c r="L1216" s="49" t="n">
        <v>-1.694544432191501</v>
      </c>
      <c r="M1216" s="49" t="n">
        <v>-0.2826226759069827</v>
      </c>
      <c r="N1216" s="49" t="n">
        <v>-1.45041160762735</v>
      </c>
      <c r="O1216" s="49" t="n">
        <v>-5.891059608423352</v>
      </c>
      <c r="P1216" s="49" t="n">
        <v>1.69464953369324</v>
      </c>
      <c r="Q1216" s="49" t="n">
        <v>0.0002077336937675867</v>
      </c>
      <c r="R1216" s="49" t="n">
        <v>-0.0003400981632319944</v>
      </c>
      <c r="S1216" s="49" t="n">
        <v>-0.0002514966647813033</v>
      </c>
      <c r="T1216" s="49" t="n">
        <v>-0.0001953247064738761</v>
      </c>
      <c r="U1216" s="49" t="n">
        <v>0.0001327821647301164</v>
      </c>
      <c r="V1216" s="49" t="n">
        <v>-7.860684283422792e-05</v>
      </c>
      <c r="W1216" s="49" t="n">
        <v>0.3616727488790867</v>
      </c>
      <c r="X1216" s="49" t="n">
        <v>-0.3194439067758919</v>
      </c>
      <c r="Y1216" s="49" t="n">
        <v>-0.4397177300685326</v>
      </c>
      <c r="Z1216" s="49" t="n">
        <v>0.06730560196350698</v>
      </c>
      <c r="AA1216" s="49" t="n">
        <v>0.628314384526688</v>
      </c>
      <c r="AB1216" s="49" t="n">
        <v>0.2810939446831072</v>
      </c>
      <c r="AC1216" s="49" t="n">
        <v>0.3607906620569603</v>
      </c>
      <c r="AD1216" s="49" t="n">
        <v>-0.3176527393052972</v>
      </c>
      <c r="AE1216" s="49" t="n">
        <v>-0.4387593255032102</v>
      </c>
      <c r="AF1216" s="49" t="n">
        <v>0.06787155595386256</v>
      </c>
      <c r="AG1216" s="49" t="n">
        <v>0.628151274020175</v>
      </c>
      <c r="AH1216" s="49" t="n">
        <v>0.2812451240583551</v>
      </c>
      <c r="AI1216" s="49" t="n">
        <v>0.08013814254142074</v>
      </c>
      <c r="AJ1216" s="49" t="n">
        <v>-0.3348852727209437</v>
      </c>
      <c r="AK1216" s="49" t="n">
        <v>-0.1370901624506734</v>
      </c>
      <c r="AL1216" s="49" t="n">
        <v>-0.0151676448152308</v>
      </c>
      <c r="AM1216" s="49" t="n">
        <v>0.01281301294748325</v>
      </c>
      <c r="AN1216" s="49" t="n">
        <v>-0.003703403768794797</v>
      </c>
      <c r="AO1216" s="49" t="n">
        <v>0.3946654319639479</v>
      </c>
      <c r="AP1216" s="49" t="n">
        <v>13.68588173027948</v>
      </c>
      <c r="AQ1216" s="49" t="n">
        <v>8.560117813870471</v>
      </c>
      <c r="AR1216" s="49" t="n">
        <v>1.17197499194856</v>
      </c>
      <c r="AS1216" s="49" t="n">
        <v>-0.3656304578156325</v>
      </c>
      <c r="AT1216" s="49" t="n">
        <v>-0.0008352607455702084</v>
      </c>
      <c r="AU1216" s="49" t="n">
        <v>380.000000013532</v>
      </c>
      <c r="AV1216" s="49" t="n">
        <v>900.0065328373848</v>
      </c>
      <c r="AW1216" s="49" t="n">
        <v>540.0006644333138</v>
      </c>
      <c r="AX1216" s="49" t="n">
        <v>75.00012787448381</v>
      </c>
      <c r="AY1216" s="49" t="n">
        <v>84.37500001716411</v>
      </c>
      <c r="AZ1216" s="49" t="n">
        <v>40.00000000288446</v>
      </c>
      <c r="BA1216" s="49" t="n">
        <v>8.000000005818693</v>
      </c>
      <c r="BB1216" s="49" t="n">
        <v>23.90629977472249</v>
      </c>
      <c r="BC1216" s="49" t="n">
        <v>15.00000528190278</v>
      </c>
      <c r="BD1216" s="49" t="n">
        <v>3.750001809765031</v>
      </c>
      <c r="BE1216" s="49" t="n">
        <v>4.687500019436157</v>
      </c>
      <c r="BF1216" s="49" t="n">
        <v>3.000000004418554</v>
      </c>
      <c r="BG1216" s="49" t="n">
        <v>6.000009099061668</v>
      </c>
      <c r="BH1216" s="49" t="n">
        <v>14.00028803795869</v>
      </c>
      <c r="BI1216" s="49" t="n">
        <v>5.500055861941939</v>
      </c>
      <c r="BJ1216" s="49" t="n">
        <v>0.7000084410915819</v>
      </c>
      <c r="BK1216" s="49" t="n">
        <v>0.4000014172752083</v>
      </c>
      <c r="BL1216" s="49" t="n">
        <v>0.02000001546720588</v>
      </c>
      <c r="BM1216" s="49" t="n">
        <v>0.1736764277483382</v>
      </c>
      <c r="BN1216" s="49" t="n">
        <v>0.2725083594381531</v>
      </c>
      <c r="BO1216" s="49" t="n">
        <v>0.9529906186287035</v>
      </c>
      <c r="BP1216" s="49" t="n">
        <v>0.1737555810408998</v>
      </c>
      <c r="BQ1216" s="49" t="n">
        <v>0.272042141161697</v>
      </c>
      <c r="BR1216" s="49" t="n">
        <v>0.9531479104783256</v>
      </c>
      <c r="BS1216" s="49" t="n">
        <v>-0.07915329256155679</v>
      </c>
      <c r="BT1216" s="49" t="n">
        <v>0.4662182764560985</v>
      </c>
      <c r="BU1216" s="49" t="n">
        <v>-0.1572918496220987</v>
      </c>
      <c r="BV1216" s="49" t="n">
        <v>0.4983627704620114</v>
      </c>
    </row>
    <row r="1217">
      <c r="A1217" s="51" t="n">
        <v>78.11</v>
      </c>
      <c r="B1217" t="inlineStr">
        <is>
          <t>path/straight_to_prepick</t>
        </is>
      </c>
      <c r="C1217" t="inlineStr">
        <is>
          <t>effort</t>
        </is>
      </c>
      <c r="D1217" s="51" t="n">
        <v>0</v>
      </c>
      <c r="E1217" s="51" t="n">
        <v>-1.524296511467047</v>
      </c>
      <c r="F1217" s="51" t="n">
        <v>-1.698078824082494</v>
      </c>
      <c r="G1217" s="51" t="n">
        <v>-0.2872713574014689</v>
      </c>
      <c r="H1217" s="51" t="n">
        <v>-1.449933894856902</v>
      </c>
      <c r="I1217" s="51" t="n">
        <v>-5.884643730011611</v>
      </c>
      <c r="J1217" s="51" t="n">
        <v>1.697381886352282</v>
      </c>
      <c r="K1217" s="51" t="n">
        <v>-1.524511479646906</v>
      </c>
      <c r="L1217" s="51" t="n">
        <v>-1.697724927733783</v>
      </c>
      <c r="M1217" s="51" t="n">
        <v>-0.2870129376859489</v>
      </c>
      <c r="N1217" s="51" t="n">
        <v>-1.449734231325425</v>
      </c>
      <c r="O1217" s="51" t="n">
        <v>-5.884777275220634</v>
      </c>
      <c r="P1217" s="51" t="n">
        <v>1.697460529426818</v>
      </c>
      <c r="Q1217" s="51" t="n">
        <v>0.0002149681798588876</v>
      </c>
      <c r="R1217" s="51" t="n">
        <v>-0.0003538963487104141</v>
      </c>
      <c r="S1217" s="51" t="n">
        <v>-0.0002584197155199863</v>
      </c>
      <c r="T1217" s="51" t="n">
        <v>-0.0001996635314778228</v>
      </c>
      <c r="U1217" s="51" t="n">
        <v>0.0001335452090227562</v>
      </c>
      <c r="V1217" s="51" t="n">
        <v>-7.864307453564479e-05</v>
      </c>
      <c r="W1217" s="51" t="n">
        <v>0.361691650778271</v>
      </c>
      <c r="X1217" s="51" t="n">
        <v>-0.319413458452325</v>
      </c>
      <c r="Y1217" s="51" t="n">
        <v>-0.4397193073770841</v>
      </c>
      <c r="Z1217" s="51" t="n">
        <v>0.06730171731677888</v>
      </c>
      <c r="AA1217" s="51" t="n">
        <v>0.6283044128251305</v>
      </c>
      <c r="AB1217" s="51" t="n">
        <v>0.2810981461589387</v>
      </c>
      <c r="AC1217" s="51" t="n">
        <v>0.3610194643082019</v>
      </c>
      <c r="AD1217" s="51" t="n">
        <v>-0.3183904245246125</v>
      </c>
      <c r="AE1217" s="51" t="n">
        <v>-0.4393225641193118</v>
      </c>
      <c r="AF1217" s="51" t="n">
        <v>0.06745556657529898</v>
      </c>
      <c r="AG1217" s="51" t="n">
        <v>0.6282555559428441</v>
      </c>
      <c r="AH1217" s="51" t="n">
        <v>0.2812283848316454</v>
      </c>
      <c r="AI1217" s="51" t="n">
        <v>0.08166409842951315</v>
      </c>
      <c r="AJ1217" s="51" t="n">
        <v>-0.3367430200012013</v>
      </c>
      <c r="AK1217" s="51" t="n">
        <v>-0.1377734502013802</v>
      </c>
      <c r="AL1217" s="51" t="n">
        <v>-0.01518607419611853</v>
      </c>
      <c r="AM1217" s="51" t="n">
        <v>0.01282773997241737</v>
      </c>
      <c r="AN1217" s="51" t="n">
        <v>-0.003706747990833713</v>
      </c>
      <c r="AO1217" s="51" t="n">
        <v>0.4016888510102857</v>
      </c>
      <c r="AP1217" s="51" t="n">
        <v>13.98135134421788</v>
      </c>
      <c r="AQ1217" s="51" t="n">
        <v>8.718113970295374</v>
      </c>
      <c r="AR1217" s="51" t="n">
        <v>1.194902294018637</v>
      </c>
      <c r="AS1217" s="51" t="n">
        <v>-0.3739412932113018</v>
      </c>
      <c r="AT1217" s="51" t="n">
        <v>-0.0008177209520239228</v>
      </c>
      <c r="AU1217" s="51" t="n">
        <v>380.0000000133966</v>
      </c>
      <c r="AV1217" s="51" t="n">
        <v>900.006467509011</v>
      </c>
      <c r="AW1217" s="51" t="n">
        <v>540.0006577889807</v>
      </c>
      <c r="AX1217" s="51" t="n">
        <v>75.00012659573898</v>
      </c>
      <c r="AY1217" s="51" t="n">
        <v>84.37500001699247</v>
      </c>
      <c r="AZ1217" s="51" t="n">
        <v>40.00000000285561</v>
      </c>
      <c r="BA1217" s="51" t="n">
        <v>8.0000000057896</v>
      </c>
      <c r="BB1217" s="51" t="n">
        <v>23.90629952584888</v>
      </c>
      <c r="BC1217" s="51" t="n">
        <v>15.00000525549326</v>
      </c>
      <c r="BD1217" s="51" t="n">
        <v>3.750001800716206</v>
      </c>
      <c r="BE1217" s="51" t="n">
        <v>4.687500019338976</v>
      </c>
      <c r="BF1217" s="51" t="n">
        <v>3.000000004396462</v>
      </c>
      <c r="BG1217" s="51" t="n">
        <v>6.000008989872928</v>
      </c>
      <c r="BH1217" s="51" t="n">
        <v>14.00028497602477</v>
      </c>
      <c r="BI1217" s="51" t="n">
        <v>5.500055193142343</v>
      </c>
      <c r="BJ1217" s="51" t="n">
        <v>0.7000083397984829</v>
      </c>
      <c r="BK1217" s="51" t="n">
        <v>0.4000014002679058</v>
      </c>
      <c r="BL1217" s="51" t="n">
        <v>0.02000001528159941</v>
      </c>
      <c r="BM1217" s="51" t="n">
        <v>0.1722537119487901</v>
      </c>
      <c r="BN1217" s="51" t="n">
        <v>0.2782188038744019</v>
      </c>
      <c r="BO1217" s="51" t="n">
        <v>0.9510973124156625</v>
      </c>
      <c r="BP1217" s="51" t="n">
        <v>0.1723383577883186</v>
      </c>
      <c r="BQ1217" s="51" t="n">
        <v>0.277737610007897</v>
      </c>
      <c r="BR1217" s="51" t="n">
        <v>0.9512630205622744</v>
      </c>
      <c r="BS1217" s="51" t="n">
        <v>-0.08464583952849658</v>
      </c>
      <c r="BT1217" s="51" t="n">
        <v>0.4811938665049142</v>
      </c>
      <c r="BU1217" s="51" t="n">
        <v>-0.1657081466118759</v>
      </c>
      <c r="BV1217" s="51" t="n">
        <v>0.5159182543436277</v>
      </c>
    </row>
    <row r="1218">
      <c r="A1218" s="49" t="n">
        <v>78.12</v>
      </c>
      <c r="B1218" s="50" t="inlineStr">
        <is>
          <t>path/straight_to_prepick</t>
        </is>
      </c>
      <c r="C1218" s="50" t="inlineStr">
        <is>
          <t>effort</t>
        </is>
      </c>
      <c r="D1218" s="49" t="n">
        <v>0</v>
      </c>
      <c r="E1218" s="49" t="n">
        <v>-1.520679492853006</v>
      </c>
      <c r="F1218" s="49" t="n">
        <v>-1.701272794188074</v>
      </c>
      <c r="G1218" s="49" t="n">
        <v>-0.2916685589957103</v>
      </c>
      <c r="H1218" s="49" t="n">
        <v>-1.449260898668226</v>
      </c>
      <c r="I1218" s="49" t="n">
        <v>-5.878360739749541</v>
      </c>
      <c r="J1218" s="49" t="n">
        <v>1.700192890509844</v>
      </c>
      <c r="K1218" s="49" t="n">
        <v>-1.520899509281979</v>
      </c>
      <c r="L1218" s="49" t="n">
        <v>-1.700912810359138</v>
      </c>
      <c r="M1218" s="49" t="n">
        <v>-0.2914087457005541</v>
      </c>
      <c r="N1218" s="49" t="n">
        <v>-1.449060577758799</v>
      </c>
      <c r="O1218" s="49" t="n">
        <v>-5.878494092478027</v>
      </c>
      <c r="P1218" s="49" t="n">
        <v>1.700271594229144</v>
      </c>
      <c r="Q1218" s="49" t="n">
        <v>0.0002200164289729578</v>
      </c>
      <c r="R1218" s="49" t="n">
        <v>-0.0003599838289363166</v>
      </c>
      <c r="S1218" s="49" t="n">
        <v>-0.0002598132951561749</v>
      </c>
      <c r="T1218" s="49" t="n">
        <v>-0.0002003209094278979</v>
      </c>
      <c r="U1218" s="49" t="n">
        <v>0.0001333527284854696</v>
      </c>
      <c r="V1218" s="49" t="n">
        <v>-7.870371930063236e-05</v>
      </c>
      <c r="W1218" s="49" t="n">
        <v>0.3617116327858352</v>
      </c>
      <c r="X1218" s="49" t="n">
        <v>-0.3193812702247867</v>
      </c>
      <c r="Y1218" s="49" t="n">
        <v>-0.4397209748175407</v>
      </c>
      <c r="Z1218" s="49" t="n">
        <v>0.06729761069026807</v>
      </c>
      <c r="AA1218" s="49" t="n">
        <v>0.6282938713121348</v>
      </c>
      <c r="AB1218" s="49" t="n">
        <v>0.2811025877190709</v>
      </c>
      <c r="AC1218" s="49" t="n">
        <v>0.3612675057894155</v>
      </c>
      <c r="AD1218" s="49" t="n">
        <v>-0.3191314849142622</v>
      </c>
      <c r="AE1218" s="49" t="n">
        <v>-0.4398698308953858</v>
      </c>
      <c r="AF1218" s="49" t="n">
        <v>0.06712452469295641</v>
      </c>
      <c r="AG1218" s="49" t="n">
        <v>0.6283252213039195</v>
      </c>
      <c r="AH1218" s="49" t="n">
        <v>0.2812375497769389</v>
      </c>
      <c r="AI1218" s="49" t="n">
        <v>0.08225681342044436</v>
      </c>
      <c r="AJ1218" s="49" t="n">
        <v>-0.3315175554006272</v>
      </c>
      <c r="AK1218" s="49" t="n">
        <v>-0.1355458465048912</v>
      </c>
      <c r="AL1218" s="49" t="n">
        <v>-0.01499722021946668</v>
      </c>
      <c r="AM1218" s="49" t="n">
        <v>0.01278098758927603</v>
      </c>
      <c r="AN1218" s="49" t="n">
        <v>-0.003711519627665505</v>
      </c>
      <c r="AO1218" s="49" t="n">
        <v>0.4084571915265203</v>
      </c>
      <c r="AP1218" s="49" t="n">
        <v>14.27712890810182</v>
      </c>
      <c r="AQ1218" s="49" t="n">
        <v>8.875817682726819</v>
      </c>
      <c r="AR1218" s="49" t="n">
        <v>1.217641440256739</v>
      </c>
      <c r="AS1218" s="49" t="n">
        <v>-0.3820913709439426</v>
      </c>
      <c r="AT1218" s="49" t="n">
        <v>-0.0008070240186812644</v>
      </c>
      <c r="AU1218" s="49" t="n">
        <v>380.0000000132626</v>
      </c>
      <c r="AV1218" s="49" t="n">
        <v>900.0064028339209</v>
      </c>
      <c r="AW1218" s="49" t="n">
        <v>540.0006512110908</v>
      </c>
      <c r="AX1218" s="49" t="n">
        <v>75.00012532978158</v>
      </c>
      <c r="AY1218" s="49" t="n">
        <v>84.37500001682255</v>
      </c>
      <c r="AZ1218" s="49" t="n">
        <v>40.00000000282705</v>
      </c>
      <c r="BA1218" s="49" t="n">
        <v>8.000000005760652</v>
      </c>
      <c r="BB1218" s="49" t="n">
        <v>23.90629927821963</v>
      </c>
      <c r="BC1218" s="49" t="n">
        <v>15.0000052292158</v>
      </c>
      <c r="BD1218" s="49" t="n">
        <v>3.750001791712625</v>
      </c>
      <c r="BE1218" s="49" t="n">
        <v>4.687500019242281</v>
      </c>
      <c r="BF1218" s="49" t="n">
        <v>3.000000004374479</v>
      </c>
      <c r="BG1218" s="49" t="n">
        <v>6.000008881994453</v>
      </c>
      <c r="BH1218" s="49" t="n">
        <v>14.00028157462901</v>
      </c>
      <c r="BI1218" s="49" t="n">
        <v>5.500054530824634</v>
      </c>
      <c r="BJ1218" s="49" t="n">
        <v>0.7000082397209011</v>
      </c>
      <c r="BK1218" s="49" t="n">
        <v>0.4000013834646909</v>
      </c>
      <c r="BL1218" s="49" t="n">
        <v>0.02000001509822021</v>
      </c>
      <c r="BM1218" s="49" t="n">
        <v>0.1707897149845905</v>
      </c>
      <c r="BN1218" s="49" t="n">
        <v>0.2839065381955361</v>
      </c>
      <c r="BO1218" s="49" t="n">
        <v>0.9491692586402679</v>
      </c>
      <c r="BP1218" s="49" t="n">
        <v>0.1708789072673456</v>
      </c>
      <c r="BQ1218" s="49" t="n">
        <v>0.2834202999992262</v>
      </c>
      <c r="BR1218" s="49" t="n">
        <v>0.9493400051359301</v>
      </c>
      <c r="BS1218" s="49" t="n">
        <v>-0.08919228275514057</v>
      </c>
      <c r="BT1218" s="49" t="n">
        <v>0.486238196309885</v>
      </c>
      <c r="BU1218" s="49" t="n">
        <v>-0.1707464956621774</v>
      </c>
      <c r="BV1218" s="49" t="n">
        <v>0.5230078514082529</v>
      </c>
    </row>
    <row r="1219">
      <c r="A1219" s="51" t="n">
        <v>78.13</v>
      </c>
      <c r="B1219" t="inlineStr">
        <is>
          <t>path/straight_to_prepick</t>
        </is>
      </c>
      <c r="C1219" t="inlineStr">
        <is>
          <t>effort</t>
        </is>
      </c>
      <c r="D1219" s="51" t="n">
        <v>0</v>
      </c>
      <c r="E1219" s="51" t="n">
        <v>-1.517062297101168</v>
      </c>
      <c r="F1219" s="51" t="n">
        <v>-1.704466478949369</v>
      </c>
      <c r="G1219" s="51" t="n">
        <v>-0.2960657753715858</v>
      </c>
      <c r="H1219" s="51" t="n">
        <v>-1.448587938884239</v>
      </c>
      <c r="I1219" s="51" t="n">
        <v>-5.87207784293656</v>
      </c>
      <c r="J1219" s="51" t="n">
        <v>1.703003934041235</v>
      </c>
      <c r="K1219" s="51" t="n">
        <v>-1.517285046865407</v>
      </c>
      <c r="L1219" s="51" t="n">
        <v>-1.704108121284454</v>
      </c>
      <c r="M1219" s="51" t="n">
        <v>-0.2958098143353878</v>
      </c>
      <c r="N1219" s="51" t="n">
        <v>-1.448390335055118</v>
      </c>
      <c r="O1219" s="51" t="n">
        <v>-5.872209935804713</v>
      </c>
      <c r="P1219" s="51" t="n">
        <v>1.703082864882807</v>
      </c>
      <c r="Q1219" s="51" t="n">
        <v>0.0002227497642384169</v>
      </c>
      <c r="R1219" s="51" t="n">
        <v>-0.0003583576649150988</v>
      </c>
      <c r="S1219" s="51" t="n">
        <v>-0.0002559610361980158</v>
      </c>
      <c r="T1219" s="51" t="n">
        <v>-0.0001976038291204851</v>
      </c>
      <c r="U1219" s="51" t="n">
        <v>0.0001320928681529665</v>
      </c>
      <c r="V1219" s="51" t="n">
        <v>-7.893084157140073e-05</v>
      </c>
      <c r="W1219" s="51" t="n">
        <v>0.3617262142505889</v>
      </c>
      <c r="X1219" s="51" t="n">
        <v>-0.319357781518565</v>
      </c>
      <c r="Y1219" s="51" t="n">
        <v>-0.4397221915983956</v>
      </c>
      <c r="Z1219" s="51" t="n">
        <v>0.06729461396286152</v>
      </c>
      <c r="AA1219" s="51" t="n">
        <v>0.6282861788568301</v>
      </c>
      <c r="AB1219" s="51" t="n">
        <v>0.2811058288574954</v>
      </c>
      <c r="AC1219" s="51" t="n">
        <v>0.3615192134695011</v>
      </c>
      <c r="AD1219" s="51" t="n">
        <v>-0.3198768632440809</v>
      </c>
      <c r="AE1219" s="51" t="n">
        <v>-0.440378524185158</v>
      </c>
      <c r="AF1219" s="51" t="n">
        <v>0.06678131263885387</v>
      </c>
      <c r="AG1219" s="51" t="n">
        <v>0.6284447341963709</v>
      </c>
      <c r="AH1219" s="51" t="n">
        <v>0.2812565872792158</v>
      </c>
      <c r="AI1219" s="51" t="n">
        <v>0.08190616042111054</v>
      </c>
      <c r="AJ1219" s="51" t="n">
        <v>-0.3193702045490897</v>
      </c>
      <c r="AK1219" s="51" t="n">
        <v>-0.130668104370626</v>
      </c>
      <c r="AL1219" s="51" t="n">
        <v>-0.01456121944829938</v>
      </c>
      <c r="AM1219" s="51" t="n">
        <v>0.01263276908457723</v>
      </c>
      <c r="AN1219" s="51" t="n">
        <v>-0.003723223334677265</v>
      </c>
      <c r="AO1219" s="51" t="n">
        <v>0.414680190354151</v>
      </c>
      <c r="AP1219" s="51" t="n">
        <v>14.57458117661043</v>
      </c>
      <c r="AQ1219" s="51" t="n">
        <v>9.03379269397697</v>
      </c>
      <c r="AR1219" s="51" t="n">
        <v>1.240227431438733</v>
      </c>
      <c r="AS1219" s="51" t="n">
        <v>-0.390100459167973</v>
      </c>
      <c r="AT1219" s="51" t="n">
        <v>-0.0008051954883154537</v>
      </c>
      <c r="AU1219" s="51" t="n">
        <v>380.00000001313</v>
      </c>
      <c r="AV1219" s="51" t="n">
        <v>900.0063388055817</v>
      </c>
      <c r="AW1219" s="51" t="n">
        <v>540.00064469898</v>
      </c>
      <c r="AX1219" s="51" t="n">
        <v>75.00012407648377</v>
      </c>
      <c r="AY1219" s="51" t="n">
        <v>84.37500001665433</v>
      </c>
      <c r="AZ1219" s="51" t="n">
        <v>40.00000000279878</v>
      </c>
      <c r="BA1219" s="51" t="n">
        <v>8.000000005731849</v>
      </c>
      <c r="BB1219" s="51" t="n">
        <v>23.90629903182853</v>
      </c>
      <c r="BC1219" s="51" t="n">
        <v>15.00000520306972</v>
      </c>
      <c r="BD1219" s="51" t="n">
        <v>3.750001782754062</v>
      </c>
      <c r="BE1219" s="51" t="n">
        <v>4.68750001914607</v>
      </c>
      <c r="BF1219" s="51" t="n">
        <v>3.000000004352607</v>
      </c>
      <c r="BG1219" s="51" t="n">
        <v>6.000008775410519</v>
      </c>
      <c r="BH1219" s="51" t="n">
        <v>14.00027819573347</v>
      </c>
      <c r="BI1219" s="51" t="n">
        <v>5.500053876454738</v>
      </c>
      <c r="BJ1219" s="51" t="n">
        <v>0.7000081408442502</v>
      </c>
      <c r="BK1219" s="51" t="n">
        <v>0.4000013668631146</v>
      </c>
      <c r="BL1219" s="51" t="n">
        <v>0.02000001491704157</v>
      </c>
      <c r="BM1219" s="51" t="n">
        <v>0.1692846647379091</v>
      </c>
      <c r="BN1219" s="51" t="n">
        <v>0.2895710884874684</v>
      </c>
      <c r="BO1219" s="51" t="n">
        <v>0.9472065933601167</v>
      </c>
      <c r="BP1219" s="51" t="n">
        <v>0.1693772858834545</v>
      </c>
      <c r="BQ1219" s="51" t="n">
        <v>0.2890895270999478</v>
      </c>
      <c r="BR1219" s="51" t="n">
        <v>0.9473788861193474</v>
      </c>
      <c r="BS1219" s="51" t="n">
        <v>-0.09262114554539624</v>
      </c>
      <c r="BT1219" s="51" t="n">
        <v>0.4815613875205349</v>
      </c>
      <c r="BU1219" s="51" t="n">
        <v>-0.1722927592306966</v>
      </c>
      <c r="BV1219" s="51" t="n">
        <v>0.519773836813831</v>
      </c>
    </row>
    <row r="1220">
      <c r="A1220" s="49" t="n">
        <v>78.14</v>
      </c>
      <c r="B1220" s="50" t="inlineStr">
        <is>
          <t>path/straight_to_prepick</t>
        </is>
      </c>
      <c r="C1220" s="50" t="inlineStr">
        <is>
          <t>effort</t>
        </is>
      </c>
      <c r="D1220" s="49" t="n">
        <v>0</v>
      </c>
      <c r="E1220" s="49" t="n">
        <v>-1.513444999819134</v>
      </c>
      <c r="F1220" s="49" t="n">
        <v>-1.707660000159675</v>
      </c>
      <c r="G1220" s="49" t="n">
        <v>-0.3004630002198612</v>
      </c>
      <c r="H1220" s="49" t="n">
        <v>-1.447914999966353</v>
      </c>
      <c r="I1220" s="49" t="n">
        <v>-5.865794999685858</v>
      </c>
      <c r="J1220" s="49" t="n">
        <v>1.705815000140553</v>
      </c>
      <c r="K1220" s="49" t="n">
        <v>-1.513668094357113</v>
      </c>
      <c r="L1220" s="49" t="n">
        <v>-1.707310836426377</v>
      </c>
      <c r="M1220" s="49" t="n">
        <v>-0.3002158099792243</v>
      </c>
      <c r="N1220" s="49" t="n">
        <v>-1.447723759980177</v>
      </c>
      <c r="O1220" s="49" t="n">
        <v>-5.865924056073466</v>
      </c>
      <c r="P1220" s="49" t="n">
        <v>1.705894260403319</v>
      </c>
      <c r="Q1220" s="49" t="n">
        <v>0.0002230945379784188</v>
      </c>
      <c r="R1220" s="49" t="n">
        <v>-0.0003491637332977415</v>
      </c>
      <c r="S1220" s="49" t="n">
        <v>-0.0002471902406369075</v>
      </c>
      <c r="T1220" s="49" t="n">
        <v>-0.000191239986176317</v>
      </c>
      <c r="U1220" s="49" t="n">
        <v>0.00012905638760774</v>
      </c>
      <c r="V1220" s="49" t="n">
        <v>-7.926026276572351e-05</v>
      </c>
      <c r="W1220" s="49" t="n">
        <v>0.3617315067818697</v>
      </c>
      <c r="X1220" s="49" t="n">
        <v>-0.3193492559887487</v>
      </c>
      <c r="Y1220" s="49" t="n">
        <v>-0.4397226332447491</v>
      </c>
      <c r="Z1220" s="49" t="n">
        <v>0.06729352626188072</v>
      </c>
      <c r="AA1220" s="49" t="n">
        <v>0.6282833867806658</v>
      </c>
      <c r="AB1220" s="49" t="n">
        <v>0.2811070052706189</v>
      </c>
      <c r="AC1220" s="49" t="n">
        <v>0.3617677938652535</v>
      </c>
      <c r="AD1220" s="49" t="n">
        <v>-0.3206140099349392</v>
      </c>
      <c r="AE1220" s="49" t="n">
        <v>-0.4408580205307902</v>
      </c>
      <c r="AF1220" s="49" t="n">
        <v>0.06640034226325364</v>
      </c>
      <c r="AG1220" s="49" t="n">
        <v>0.6286587070227082</v>
      </c>
      <c r="AH1220" s="49" t="n">
        <v>0.2812627805745979</v>
      </c>
      <c r="AI1220" s="49" t="n">
        <v>0.08060561963626879</v>
      </c>
      <c r="AJ1220" s="49" t="n">
        <v>-0.3006746786115471</v>
      </c>
      <c r="AK1220" s="49" t="n">
        <v>-0.1232946330637643</v>
      </c>
      <c r="AL1220" s="49" t="n">
        <v>-0.0138303437630621</v>
      </c>
      <c r="AM1220" s="49" t="n">
        <v>0.01230348854969561</v>
      </c>
      <c r="AN1220" s="49" t="n">
        <v>-0.003738907892260173</v>
      </c>
      <c r="AO1220" s="49" t="n">
        <v>0.4201700813834666</v>
      </c>
      <c r="AP1220" s="49" t="n">
        <v>14.87511848780749</v>
      </c>
      <c r="AQ1220" s="49" t="n">
        <v>9.192451139739708</v>
      </c>
      <c r="AR1220" s="49" t="n">
        <v>1.262780680327005</v>
      </c>
      <c r="AS1220" s="49" t="n">
        <v>-0.3980545891233926</v>
      </c>
      <c r="AT1220" s="49" t="n">
        <v>-0.0008064133331249598</v>
      </c>
      <c r="AU1220" s="49" t="n">
        <v>380.0000000129987</v>
      </c>
      <c r="AV1220" s="49" t="n">
        <v>900.0062754175259</v>
      </c>
      <c r="AW1220" s="49" t="n">
        <v>540.0006382519902</v>
      </c>
      <c r="AX1220" s="49" t="n">
        <v>75.00012283571894</v>
      </c>
      <c r="AY1220" s="49" t="n">
        <v>84.37500001648779</v>
      </c>
      <c r="AZ1220" s="49" t="n">
        <v>40.00000000277079</v>
      </c>
      <c r="BA1220" s="49" t="n">
        <v>8.000000005703189</v>
      </c>
      <c r="BB1220" s="49" t="n">
        <v>23.90629878666939</v>
      </c>
      <c r="BC1220" s="49" t="n">
        <v>15.00000517705437</v>
      </c>
      <c r="BD1220" s="49" t="n">
        <v>3.750001773840292</v>
      </c>
      <c r="BE1220" s="49" t="n">
        <v>4.687500019050339</v>
      </c>
      <c r="BF1220" s="49" t="n">
        <v>3.000000004330844</v>
      </c>
      <c r="BG1220" s="49" t="n">
        <v>6.000008670105593</v>
      </c>
      <c r="BH1220" s="49" t="n">
        <v>14.00027485738467</v>
      </c>
      <c r="BI1220" s="49" t="n">
        <v>5.500053229937282</v>
      </c>
      <c r="BJ1220" s="49" t="n">
        <v>0.7000080431541192</v>
      </c>
      <c r="BK1220" s="49" t="n">
        <v>0.4000013504607572</v>
      </c>
      <c r="BL1220" s="49" t="n">
        <v>0.02000001473803707</v>
      </c>
      <c r="BM1220" s="49" t="n">
        <v>0.1677388046215866</v>
      </c>
      <c r="BN1220" s="49" t="n">
        <v>0.2952120456624133</v>
      </c>
      <c r="BO1220" s="49" t="n">
        <v>0.9452094314312254</v>
      </c>
      <c r="BP1220" s="49" t="n">
        <v>0.1678335654327685</v>
      </c>
      <c r="BQ1220" s="49" t="n">
        <v>0.2947446019179674</v>
      </c>
      <c r="BR1220" s="49" t="n">
        <v>0.9453796736435461</v>
      </c>
      <c r="BS1220" s="49" t="n">
        <v>-0.09476081118195423</v>
      </c>
      <c r="BT1220" s="49" t="n">
        <v>0.4674437444459056</v>
      </c>
      <c r="BU1220" s="49" t="n">
        <v>-0.1702422123207592</v>
      </c>
      <c r="BV1220" s="49" t="n">
        <v>0.5064244034536028</v>
      </c>
    </row>
    <row r="1221">
      <c r="A1221" s="51" t="n">
        <v>78.15000000000001</v>
      </c>
      <c r="B1221" t="inlineStr">
        <is>
          <t>path/straight_to_prepick</t>
        </is>
      </c>
      <c r="C1221" t="inlineStr">
        <is>
          <t>effort</t>
        </is>
      </c>
      <c r="D1221" s="51" t="n">
        <v>0</v>
      </c>
      <c r="E1221" s="51" t="n">
        <v>-1.509827702537106</v>
      </c>
      <c r="F1221" s="51" t="n">
        <v>-1.710853521369989</v>
      </c>
      <c r="G1221" s="51" t="n">
        <v>-0.3048602250681363</v>
      </c>
      <c r="H1221" s="51" t="n">
        <v>-1.447242061048466</v>
      </c>
      <c r="I1221" s="51" t="n">
        <v>-5.859512156435153</v>
      </c>
      <c r="J1221" s="51" t="n">
        <v>1.70862606623987</v>
      </c>
      <c r="K1221" s="51" t="n">
        <v>-1.510048683876812</v>
      </c>
      <c r="L1221" s="51" t="n">
        <v>-1.71052077243993</v>
      </c>
      <c r="M1221" s="51" t="n">
        <v>-0.3046265686327213</v>
      </c>
      <c r="N1221" s="51" t="n">
        <v>-1.447061166533559</v>
      </c>
      <c r="O1221" s="51" t="n">
        <v>-5.859635594140387</v>
      </c>
      <c r="P1221" s="51" t="n">
        <v>1.708705641480679</v>
      </c>
      <c r="Q1221" s="51" t="n">
        <v>0.0002209813397064941</v>
      </c>
      <c r="R1221" s="51" t="n">
        <v>-0.0003327489300590791</v>
      </c>
      <c r="S1221" s="51" t="n">
        <v>-0.0002336564354150084</v>
      </c>
      <c r="T1221" s="51" t="n">
        <v>-0.000180894514907548</v>
      </c>
      <c r="U1221" s="51" t="n">
        <v>0.0001234377052341529</v>
      </c>
      <c r="V1221" s="51" t="n">
        <v>-7.957524080848266e-05</v>
      </c>
      <c r="W1221" s="51" t="n">
        <v>0.3617262142495427</v>
      </c>
      <c r="X1221" s="51" t="n">
        <v>-0.3193577815202279</v>
      </c>
      <c r="Y1221" s="51" t="n">
        <v>-0.4397221915983083</v>
      </c>
      <c r="Z1221" s="51" t="n">
        <v>0.06729461396308176</v>
      </c>
      <c r="AA1221" s="51" t="n">
        <v>0.6282861788574118</v>
      </c>
      <c r="AB1221" s="51" t="n">
        <v>0.2811058288572633</v>
      </c>
      <c r="AC1221" s="51" t="n">
        <v>0.3620132337397816</v>
      </c>
      <c r="AD1221" s="51" t="n">
        <v>-0.3213242596802304</v>
      </c>
      <c r="AE1221" s="51" t="n">
        <v>-0.4413314439483606</v>
      </c>
      <c r="AF1221" s="51" t="n">
        <v>0.06599261799059883</v>
      </c>
      <c r="AG1221" s="51" t="n">
        <v>0.6289515527072866</v>
      </c>
      <c r="AH1221" s="51" t="n">
        <v>0.2812548997791308</v>
      </c>
      <c r="AI1221" s="51" t="n">
        <v>0.07832668549025087</v>
      </c>
      <c r="AJ1221" s="51" t="n">
        <v>-0.2760229146384686</v>
      </c>
      <c r="AK1221" s="51" t="n">
        <v>-0.1134017755874733</v>
      </c>
      <c r="AL1221" s="51" t="n">
        <v>-0.01278003446313725</v>
      </c>
      <c r="AM1221" s="51" t="n">
        <v>0.01172642160600936</v>
      </c>
      <c r="AN1221" s="51" t="n">
        <v>-0.003753812023253482</v>
      </c>
      <c r="AO1221" s="51" t="n">
        <v>0.4247558018135751</v>
      </c>
      <c r="AP1221" s="51" t="n">
        <v>15.17994226088915</v>
      </c>
      <c r="AQ1221" s="51" t="n">
        <v>9.352315201102977</v>
      </c>
      <c r="AR1221" s="51" t="n">
        <v>1.285426320503952</v>
      </c>
      <c r="AS1221" s="51" t="n">
        <v>-0.4060726411601738</v>
      </c>
      <c r="AT1221" s="51" t="n">
        <v>-0.000806868872218473</v>
      </c>
      <c r="AU1221" s="51" t="n">
        <v>380.0000000128687</v>
      </c>
      <c r="AV1221" s="51" t="n">
        <v>900.0062126633507</v>
      </c>
      <c r="AW1221" s="51" t="n">
        <v>540.0006318694702</v>
      </c>
      <c r="AX1221" s="51" t="n">
        <v>75.00012160736175</v>
      </c>
      <c r="AY1221" s="51" t="n">
        <v>84.37500001632291</v>
      </c>
      <c r="AZ1221" s="51" t="n">
        <v>40.00000000274308</v>
      </c>
      <c r="BA1221" s="51" t="n">
        <v>8.000000005674673</v>
      </c>
      <c r="BB1221" s="51" t="n">
        <v>23.90629854273604</v>
      </c>
      <c r="BC1221" s="51" t="n">
        <v>15.0000051511691</v>
      </c>
      <c r="BD1221" s="51" t="n">
        <v>3.75000176497109</v>
      </c>
      <c r="BE1221" s="51" t="n">
        <v>4.687500018955087</v>
      </c>
      <c r="BF1221" s="51" t="n">
        <v>3.00000000430919</v>
      </c>
      <c r="BG1221" s="51" t="n">
        <v>6.000008566064325</v>
      </c>
      <c r="BH1221" s="51" t="n">
        <v>14.00027156187998</v>
      </c>
      <c r="BI1221" s="51" t="n">
        <v>5.500052591223358</v>
      </c>
      <c r="BJ1221" s="51" t="n">
        <v>0.7000079466362699</v>
      </c>
      <c r="BK1221" s="51" t="n">
        <v>0.4000013342552282</v>
      </c>
      <c r="BL1221" s="51" t="n">
        <v>0.02000001456118063</v>
      </c>
      <c r="BM1221" s="51" t="n">
        <v>0.1661523885204023</v>
      </c>
      <c r="BN1221" s="51" t="n">
        <v>0.3008290341290567</v>
      </c>
      <c r="BO1221" s="51" t="n">
        <v>0.9431778760807679</v>
      </c>
      <c r="BP1221" s="51" t="n">
        <v>0.1662478326964937</v>
      </c>
      <c r="BQ1221" s="51" t="n">
        <v>0.3003847793985041</v>
      </c>
      <c r="BR1221" s="51" t="n">
        <v>0.9433423852873823</v>
      </c>
      <c r="BS1221" s="51" t="n">
        <v>-0.09544417609147482</v>
      </c>
      <c r="BT1221" s="51" t="n">
        <v>0.4442547305526512</v>
      </c>
      <c r="BU1221" s="51" t="n">
        <v>-0.1645092066144827</v>
      </c>
      <c r="BV1221" s="51" t="n">
        <v>0.4832547314089286</v>
      </c>
    </row>
    <row r="1222">
      <c r="A1222" s="49" t="n">
        <v>78.16</v>
      </c>
      <c r="B1222" s="50" t="inlineStr">
        <is>
          <t>path/straight_to_prepick</t>
        </is>
      </c>
      <c r="C1222" s="50" t="inlineStr">
        <is>
          <t>effort</t>
        </is>
      </c>
      <c r="D1222" s="49" t="n">
        <v>0</v>
      </c>
      <c r="E1222" s="49" t="n">
        <v>-1.506210506785283</v>
      </c>
      <c r="F1222" s="49" t="n">
        <v>-1.714047206131307</v>
      </c>
      <c r="G1222" s="49" t="n">
        <v>-0.3092574414440107</v>
      </c>
      <c r="H1222" s="49" t="n">
        <v>-1.446569101264476</v>
      </c>
      <c r="I1222" s="49" t="n">
        <v>-5.853229259622162</v>
      </c>
      <c r="J1222" s="49" t="n">
        <v>1.711437109771259</v>
      </c>
      <c r="K1222" s="49" t="n">
        <v>-1.506426846908506</v>
      </c>
      <c r="L1222" s="49" t="n">
        <v>-1.71373758977749</v>
      </c>
      <c r="M1222" s="49" t="n">
        <v>-0.309042057474373</v>
      </c>
      <c r="N1222" s="49" t="n">
        <v>-1.446402855415021</v>
      </c>
      <c r="O1222" s="49" t="n">
        <v>-5.853344051704911</v>
      </c>
      <c r="P1222" s="49" t="n">
        <v>1.711516951405348</v>
      </c>
      <c r="Q1222" s="49" t="n">
        <v>0.0002163401232231354</v>
      </c>
      <c r="R1222" s="49" t="n">
        <v>-0.0003096163538163221</v>
      </c>
      <c r="S1222" s="49" t="n">
        <v>-0.0002153839696376614</v>
      </c>
      <c r="T1222" s="49" t="n">
        <v>-0.0001662458494544605</v>
      </c>
      <c r="U1222" s="49" t="n">
        <v>0.0001147920827495597</v>
      </c>
      <c r="V1222" s="49" t="n">
        <v>-7.984163408947254e-05</v>
      </c>
      <c r="W1222" s="49" t="n">
        <v>0.3617116327840006</v>
      </c>
      <c r="X1222" s="49" t="n">
        <v>-0.3193812702276932</v>
      </c>
      <c r="Y1222" s="49" t="n">
        <v>-0.4397209748173879</v>
      </c>
      <c r="Z1222" s="49" t="n">
        <v>0.06729761069065529</v>
      </c>
      <c r="AA1222" s="49" t="n">
        <v>0.6282938713131597</v>
      </c>
      <c r="AB1222" s="49" t="n">
        <v>0.2811025877186655</v>
      </c>
      <c r="AC1222" s="49" t="n">
        <v>0.3622556644839415</v>
      </c>
      <c r="AD1222" s="49" t="n">
        <v>-0.3219944287311485</v>
      </c>
      <c r="AE1222" s="49" t="n">
        <v>-0.4418039086776769</v>
      </c>
      <c r="AF1222" s="49" t="n">
        <v>0.06555256032340794</v>
      </c>
      <c r="AG1222" s="49" t="n">
        <v>0.6292710492166623</v>
      </c>
      <c r="AH1222" s="49" t="n">
        <v>0.2812435503032464</v>
      </c>
      <c r="AI1222" s="49" t="n">
        <v>0.07504777473276966</v>
      </c>
      <c r="AJ1222" s="49" t="n">
        <v>-0.2460462070752374</v>
      </c>
      <c r="AK1222" s="49" t="n">
        <v>-0.1009588452843789</v>
      </c>
      <c r="AL1222" s="49" t="n">
        <v>-0.0113831623809895</v>
      </c>
      <c r="AM1222" s="49" t="n">
        <v>0.01088073725165632</v>
      </c>
      <c r="AN1222" s="49" t="n">
        <v>-0.003766716530362415</v>
      </c>
      <c r="AO1222" s="49" t="n">
        <v>0.4282586107567463</v>
      </c>
      <c r="AP1222" s="49" t="n">
        <v>15.49003776239622</v>
      </c>
      <c r="AQ1222" s="49" t="n">
        <v>9.514084933710759</v>
      </c>
      <c r="AR1222" s="49" t="n">
        <v>1.308268440464399</v>
      </c>
      <c r="AS1222" s="49" t="n">
        <v>-0.4142561421002021</v>
      </c>
      <c r="AT1222" s="49" t="n">
        <v>-0.0008066599592111855</v>
      </c>
      <c r="AU1222" s="49" t="n">
        <v>380.00000001274</v>
      </c>
      <c r="AV1222" s="49" t="n">
        <v>900.0061505367172</v>
      </c>
      <c r="AW1222" s="49" t="n">
        <v>540.0006255507756</v>
      </c>
      <c r="AX1222" s="49" t="n">
        <v>75.00012039128814</v>
      </c>
      <c r="AY1222" s="49" t="n">
        <v>84.37500001615969</v>
      </c>
      <c r="AZ1222" s="49" t="n">
        <v>40.00000000271564</v>
      </c>
      <c r="BA1222" s="49" t="n">
        <v>8.000000005646299</v>
      </c>
      <c r="BB1222" s="49" t="n">
        <v>23.90629830002236</v>
      </c>
      <c r="BC1222" s="49" t="n">
        <v>15.00000512541325</v>
      </c>
      <c r="BD1222" s="49" t="n">
        <v>3.750001756146235</v>
      </c>
      <c r="BE1222" s="49" t="n">
        <v>4.687500018860312</v>
      </c>
      <c r="BF1222" s="49" t="n">
        <v>3.000000004287644</v>
      </c>
      <c r="BG1222" s="49" t="n">
        <v>6.000008463271554</v>
      </c>
      <c r="BH1222" s="49" t="n">
        <v>14.00026856703937</v>
      </c>
      <c r="BI1222" s="49" t="n">
        <v>5.500052000210234</v>
      </c>
      <c r="BJ1222" s="49" t="n">
        <v>0.7000078521492249</v>
      </c>
      <c r="BK1222" s="49" t="n">
        <v>0.4000013182441654</v>
      </c>
      <c r="BL1222" s="49" t="n">
        <v>0.02000001438644646</v>
      </c>
      <c r="BM1222" s="49" t="n">
        <v>0.1645256756345505</v>
      </c>
      <c r="BN1222" s="49" t="n">
        <v>0.3064216807493209</v>
      </c>
      <c r="BO1222" s="49" t="n">
        <v>0.9411120297130183</v>
      </c>
      <c r="BP1222" s="49" t="n">
        <v>0.1646202010789591</v>
      </c>
      <c r="BQ1222" s="49" t="n">
        <v>0.3060092122018059</v>
      </c>
      <c r="BR1222" s="49" t="n">
        <v>0.9412670703503352</v>
      </c>
      <c r="BS1222" s="49" t="n">
        <v>-0.09452544440860522</v>
      </c>
      <c r="BT1222" s="49" t="n">
        <v>0.412468547514977</v>
      </c>
      <c r="BU1222" s="49" t="n">
        <v>-0.1550406373168611</v>
      </c>
      <c r="BV1222" s="49" t="n">
        <v>0.4506694593040199</v>
      </c>
    </row>
    <row r="1223">
      <c r="A1223" s="51" t="n">
        <v>78.17</v>
      </c>
      <c r="B1223" t="inlineStr">
        <is>
          <t>path/straight_to_prepick</t>
        </is>
      </c>
      <c r="C1223" t="inlineStr">
        <is>
          <t>effort</t>
        </is>
      </c>
      <c r="D1223" s="51" t="n">
        <v>0</v>
      </c>
      <c r="E1223" s="51" t="n">
        <v>-1.502593488171262</v>
      </c>
      <c r="F1223" s="51" t="n">
        <v>-1.717241176236919</v>
      </c>
      <c r="G1223" s="51" t="n">
        <v>-0.3136546430382504</v>
      </c>
      <c r="H1223" s="51" t="n">
        <v>-1.445896105075795</v>
      </c>
      <c r="I1223" s="51" t="n">
        <v>-5.846946269360083</v>
      </c>
      <c r="J1223" s="51" t="n">
        <v>1.714248113928815</v>
      </c>
      <c r="K1223" s="51" t="n">
        <v>-1.502801753294281</v>
      </c>
      <c r="L1223" s="51" t="n">
        <v>-1.716960655405844</v>
      </c>
      <c r="M1223" s="51" t="n">
        <v>-0.3134609181127427</v>
      </c>
      <c r="N1223" s="51" t="n">
        <v>-1.445747361127556</v>
      </c>
      <c r="O1223" s="51" t="n">
        <v>-5.847048701614488</v>
      </c>
      <c r="P1223" s="51" t="n">
        <v>1.714327509689682</v>
      </c>
      <c r="Q1223" s="51" t="n">
        <v>0.0002082651230188581</v>
      </c>
      <c r="R1223" s="51" t="n">
        <v>-0.0002805208310749929</v>
      </c>
      <c r="S1223" s="51" t="n">
        <v>-0.0001937249255076767</v>
      </c>
      <c r="T1223" s="51" t="n">
        <v>-0.0001487439482392716</v>
      </c>
      <c r="U1223" s="51" t="n">
        <v>0.0001024322544056488</v>
      </c>
      <c r="V1223" s="51" t="n">
        <v>-7.939576086690714e-05</v>
      </c>
      <c r="W1223" s="51" t="n">
        <v>0.3616916507761641</v>
      </c>
      <c r="X1223" s="51" t="n">
        <v>-0.3194134584556366</v>
      </c>
      <c r="Y1223" s="51" t="n">
        <v>-0.439719307376909</v>
      </c>
      <c r="Z1223" s="51" t="n">
        <v>0.06730171731722653</v>
      </c>
      <c r="AA1223" s="51" t="n">
        <v>0.6283044128263213</v>
      </c>
      <c r="AB1223" s="51" t="n">
        <v>0.2810981461584779</v>
      </c>
      <c r="AC1223" s="51" t="n">
        <v>0.3625799103864868</v>
      </c>
      <c r="AD1223" s="51" t="n">
        <v>-0.3225980030149213</v>
      </c>
      <c r="AE1223" s="51" t="n">
        <v>-0.4421327884625141</v>
      </c>
      <c r="AF1223" s="51" t="n">
        <v>0.06524140497010501</v>
      </c>
      <c r="AG1223" s="51" t="n">
        <v>0.6296335997093879</v>
      </c>
      <c r="AH1223" s="51" t="n">
        <v>0.2812253719395739</v>
      </c>
      <c r="AI1223" s="51" t="n">
        <v>0.07003519475493547</v>
      </c>
      <c r="AJ1223" s="51" t="n">
        <v>-0.2116856836947776</v>
      </c>
      <c r="AK1223" s="51" t="n">
        <v>-0.08731883351429894</v>
      </c>
      <c r="AL1223" s="51" t="n">
        <v>-0.009838960023558068</v>
      </c>
      <c r="AM1223" s="51" t="n">
        <v>0.009705647124553721</v>
      </c>
      <c r="AN1223" s="51" t="n">
        <v>-0.003751013925110104</v>
      </c>
      <c r="AO1223" s="51" t="n">
        <v>0.4305130788643228</v>
      </c>
      <c r="AP1223" s="51" t="n">
        <v>15.80634855647653</v>
      </c>
      <c r="AQ1223" s="51" t="n">
        <v>9.678453557009083</v>
      </c>
      <c r="AR1223" s="51" t="n">
        <v>1.331397396395643</v>
      </c>
      <c r="AS1223" s="51" t="n">
        <v>-0.4226666973720904</v>
      </c>
      <c r="AT1223" s="51" t="n">
        <v>-0.0008021495728111365</v>
      </c>
      <c r="AU1223" s="51" t="n">
        <v>380.0000000126126</v>
      </c>
      <c r="AV1223" s="51" t="n">
        <v>900.00608903135</v>
      </c>
      <c r="AW1223" s="51" t="n">
        <v>540.0006192952678</v>
      </c>
      <c r="AX1223" s="51" t="n">
        <v>75.00011918737525</v>
      </c>
      <c r="AY1223" s="51" t="n">
        <v>84.3750000159981</v>
      </c>
      <c r="AZ1223" s="51" t="n">
        <v>40.00000000268849</v>
      </c>
      <c r="BA1223" s="51" t="n">
        <v>8.000000005618068</v>
      </c>
      <c r="BB1223" s="51" t="n">
        <v>23.90629805852225</v>
      </c>
      <c r="BC1223" s="51" t="n">
        <v>15.00000509978619</v>
      </c>
      <c r="BD1223" s="51" t="n">
        <v>3.750001747365503</v>
      </c>
      <c r="BE1223" s="51" t="n">
        <v>4.68750001876601</v>
      </c>
      <c r="BF1223" s="51" t="n">
        <v>3.000000004266206</v>
      </c>
      <c r="BG1223" s="51" t="n">
        <v>6.000008361712295</v>
      </c>
      <c r="BH1223" s="51" t="n">
        <v>14.00026622977157</v>
      </c>
      <c r="BI1223" s="51" t="n">
        <v>5.500051530517238</v>
      </c>
      <c r="BJ1223" s="51" t="n">
        <v>0.7000077664920868</v>
      </c>
      <c r="BK1223" s="51" t="n">
        <v>0.4000013024252354</v>
      </c>
      <c r="BL1223" s="51" t="n">
        <v>0.0200000142138091</v>
      </c>
      <c r="BM1223" s="51" t="n">
        <v>0.1628589252234138</v>
      </c>
      <c r="BN1223" s="51" t="n">
        <v>0.3119895840988617</v>
      </c>
      <c r="BO1223" s="51" t="n">
        <v>0.9390120059343537</v>
      </c>
      <c r="BP1223" s="51" t="n">
        <v>0.1629505813821844</v>
      </c>
      <c r="BQ1223" s="51" t="n">
        <v>0.3116162556385221</v>
      </c>
      <c r="BR1223" s="51" t="n">
        <v>0.9391542976038125</v>
      </c>
      <c r="BS1223" s="51" t="n">
        <v>-0.0916561587706588</v>
      </c>
      <c r="BT1223" s="51" t="n">
        <v>0.3733284603396059</v>
      </c>
      <c r="BU1223" s="51" t="n">
        <v>-0.1422916694587828</v>
      </c>
      <c r="BV1223" s="51" t="n">
        <v>0.4099047571540252</v>
      </c>
    </row>
    <row r="1224">
      <c r="A1224" s="49" t="n">
        <v>78.18000000000001</v>
      </c>
      <c r="B1224" s="50" t="inlineStr">
        <is>
          <t>path/straight_to_prepick</t>
        </is>
      </c>
      <c r="C1224" s="50" t="inlineStr">
        <is>
          <t>effort</t>
        </is>
      </c>
      <c r="D1224" s="49" t="n">
        <v>0</v>
      </c>
      <c r="E1224" s="49" t="n">
        <v>-1.498976670457425</v>
      </c>
      <c r="F1224" s="49" t="n">
        <v>-1.72043546996471</v>
      </c>
      <c r="G1224" s="49" t="n">
        <v>-0.3180518278679536</v>
      </c>
      <c r="H1224" s="49" t="n">
        <v>-1.44522306759887</v>
      </c>
      <c r="I1224" s="49" t="n">
        <v>-5.84066317311306</v>
      </c>
      <c r="J1224" s="49" t="n">
        <v>1.717059073430687</v>
      </c>
      <c r="K1224" s="49" t="n">
        <v>-1.499174352732554</v>
      </c>
      <c r="L1224" s="49" t="n">
        <v>-1.720189515507117</v>
      </c>
      <c r="M1224" s="49" t="n">
        <v>-0.3178845119394201</v>
      </c>
      <c r="N1224" s="49" t="n">
        <v>-1.445097254314759</v>
      </c>
      <c r="O1224" s="49" t="n">
        <v>-5.840751461211198</v>
      </c>
      <c r="P1224" s="49" t="n">
        <v>1.717139119838179</v>
      </c>
      <c r="Q1224" s="49" t="n">
        <v>0.0001976822751286189</v>
      </c>
      <c r="R1224" s="49" t="n">
        <v>-0.0002459544575923456</v>
      </c>
      <c r="S1224" s="49" t="n">
        <v>-0.000167315928533418</v>
      </c>
      <c r="T1224" s="49" t="n">
        <v>-0.0001258132841108761</v>
      </c>
      <c r="U1224" s="49" t="n">
        <v>8.828809813810068e-05</v>
      </c>
      <c r="V1224" s="49" t="n">
        <v>-8.004640749148528e-05</v>
      </c>
      <c r="W1224" s="49" t="n">
        <v>0.3616727488774811</v>
      </c>
      <c r="X1224" s="49" t="n">
        <v>-0.3194439067783505</v>
      </c>
      <c r="Y1224" s="49" t="n">
        <v>-0.4397177300684003</v>
      </c>
      <c r="Z1224" s="49" t="n">
        <v>0.06730560196385527</v>
      </c>
      <c r="AA1224" s="49" t="n">
        <v>0.6283143845276297</v>
      </c>
      <c r="AB1224" s="49" t="n">
        <v>0.2810939446827676</v>
      </c>
      <c r="AC1224" s="49" t="n">
        <v>0.3628082412346894</v>
      </c>
      <c r="AD1224" s="49" t="n">
        <v>-0.3231410147767464</v>
      </c>
      <c r="AE1224" s="49" t="n">
        <v>-0.442621825113596</v>
      </c>
      <c r="AF1224" s="49" t="n">
        <v>0.06468962732636958</v>
      </c>
      <c r="AG1224" s="49" t="n">
        <v>0.6297504836640905</v>
      </c>
      <c r="AH1224" s="49" t="n">
        <v>0.2812800198079574</v>
      </c>
      <c r="AI1224" s="49" t="n">
        <v>0.06445239263881143</v>
      </c>
      <c r="AJ1224" s="49" t="n">
        <v>-0.1732492871576373</v>
      </c>
      <c r="AK1224" s="49" t="n">
        <v>-0.07052706739636833</v>
      </c>
      <c r="AL1224" s="49" t="n">
        <v>-0.007764723012975662</v>
      </c>
      <c r="AM1224" s="49" t="n">
        <v>0.008455096329518717</v>
      </c>
      <c r="AN1224" s="49" t="n">
        <v>-0.003780338040032887</v>
      </c>
      <c r="AO1224" s="49" t="n">
        <v>0.4306833171900868</v>
      </c>
      <c r="AP1224" s="49" t="n">
        <v>16.12950809880849</v>
      </c>
      <c r="AQ1224" s="49" t="n">
        <v>9.844775461527762</v>
      </c>
      <c r="AR1224" s="49" t="n">
        <v>1.354730653917099</v>
      </c>
      <c r="AS1224" s="49" t="n">
        <v>-0.4313743835201944</v>
      </c>
      <c r="AT1224" s="49" t="n">
        <v>-0.0008058581204899521</v>
      </c>
      <c r="AU1224" s="49" t="n">
        <v>380.0000000124865</v>
      </c>
      <c r="AV1224" s="49" t="n">
        <v>900.0060281410365</v>
      </c>
      <c r="AW1224" s="49" t="n">
        <v>540.0006131023151</v>
      </c>
      <c r="AX1224" s="49" t="n">
        <v>75.0001179955015</v>
      </c>
      <c r="AY1224" s="49" t="n">
        <v>84.37500001583811</v>
      </c>
      <c r="AZ1224" s="49" t="n">
        <v>40.0000000026616</v>
      </c>
      <c r="BA1224" s="49" t="n">
        <v>8.000000005589978</v>
      </c>
      <c r="BB1224" s="49" t="n">
        <v>23.90629781822964</v>
      </c>
      <c r="BC1224" s="49" t="n">
        <v>15.00000507428726</v>
      </c>
      <c r="BD1224" s="49" t="n">
        <v>3.750001738628676</v>
      </c>
      <c r="BE1224" s="49" t="n">
        <v>4.68750001867218</v>
      </c>
      <c r="BF1224" s="49" t="n">
        <v>3.000000004244875</v>
      </c>
      <c r="BG1224" s="49" t="n">
        <v>6.000008261371748</v>
      </c>
      <c r="BH1224" s="49" t="n">
        <v>14.0002647840898</v>
      </c>
      <c r="BI1224" s="49" t="n">
        <v>5.500051202186726</v>
      </c>
      <c r="BJ1224" s="49" t="n">
        <v>0.7000076933612259</v>
      </c>
      <c r="BK1224" s="49" t="n">
        <v>0.4000012875192379</v>
      </c>
      <c r="BL1224" s="49" t="n">
        <v>0.02000001404324339</v>
      </c>
      <c r="BM1224" s="49" t="n">
        <v>0.1611523912471684</v>
      </c>
      <c r="BN1224" s="49" t="n">
        <v>0.3175322840482821</v>
      </c>
      <c r="BO1224" s="49" t="n">
        <v>0.9368779427828314</v>
      </c>
      <c r="BP1224" s="49" t="n">
        <v>0.1612394414182896</v>
      </c>
      <c r="BQ1224" s="49" t="n">
        <v>0.3172054357765562</v>
      </c>
      <c r="BR1224" s="49" t="n">
        <v>0.9370037687947643</v>
      </c>
      <c r="BS1224" s="49" t="n">
        <v>-0.08705017112112245</v>
      </c>
      <c r="BT1224" s="49" t="n">
        <v>0.3268482717258547</v>
      </c>
      <c r="BU1224" s="49" t="n">
        <v>-0.1258260119328947</v>
      </c>
      <c r="BV1224" s="49" t="n">
        <v>0.3608873928268094</v>
      </c>
    </row>
    <row r="1225">
      <c r="A1225" s="51" t="n">
        <v>78.19</v>
      </c>
      <c r="B1225" t="inlineStr">
        <is>
          <t>path/straight_to_prepick</t>
        </is>
      </c>
      <c r="C1225" t="inlineStr">
        <is>
          <t>effort</t>
        </is>
      </c>
      <c r="D1225" s="51" t="n">
        <v>0</v>
      </c>
      <c r="E1225" s="51" t="n">
        <v>-1.495359999638336</v>
      </c>
      <c r="F1225" s="51" t="n">
        <v>-1.723630000319458</v>
      </c>
      <c r="G1225" s="51" t="n">
        <v>-0.322449000439717</v>
      </c>
      <c r="H1225" s="51" t="n">
        <v>-1.444549999932693</v>
      </c>
      <c r="I1225" s="51" t="n">
        <v>-5.834379999371682</v>
      </c>
      <c r="J1225" s="51" t="n">
        <v>1.719870000281092</v>
      </c>
      <c r="K1225" s="51" t="n">
        <v>-1.495544811070636</v>
      </c>
      <c r="L1225" s="51" t="n">
        <v>-1.723423489147412</v>
      </c>
      <c r="M1225" s="51" t="n">
        <v>-0.322312672880692</v>
      </c>
      <c r="N1225" s="51" t="n">
        <v>-1.444452438652697</v>
      </c>
      <c r="O1225" s="51" t="n">
        <v>-5.834452920777333</v>
      </c>
      <c r="P1225" s="51" t="n">
        <v>1.719950317190574</v>
      </c>
      <c r="Q1225" s="51" t="n">
        <v>0.0001848114322997585</v>
      </c>
      <c r="R1225" s="51" t="n">
        <v>-0.0002065111720457313</v>
      </c>
      <c r="S1225" s="51" t="n">
        <v>-0.0001363275590249846</v>
      </c>
      <c r="T1225" s="51" t="n">
        <v>-9.756127999560604e-05</v>
      </c>
      <c r="U1225" s="51" t="n">
        <v>7.292140565162697e-05</v>
      </c>
      <c r="V1225" s="51" t="n">
        <v>-8.031690948229198e-05</v>
      </c>
      <c r="W1225" s="51" t="n">
        <v>0.361664</v>
      </c>
      <c r="X1225" s="51" t="n">
        <v>-0.319458</v>
      </c>
      <c r="Y1225" s="51" t="n">
        <v>-0.439717</v>
      </c>
      <c r="Z1225" s="51" t="n">
        <v>0.0673074</v>
      </c>
      <c r="AA1225" s="51" t="n">
        <v>0.628319</v>
      </c>
      <c r="AB1225" s="51" t="n">
        <v>0.281092</v>
      </c>
      <c r="AC1225" s="51" t="n">
        <v>0.363013710475871</v>
      </c>
      <c r="AD1225" s="51" t="n">
        <v>-0.3236253723616513</v>
      </c>
      <c r="AE1225" s="51" t="n">
        <v>-0.4430515925191695</v>
      </c>
      <c r="AF1225" s="51" t="n">
        <v>0.06417767478952316</v>
      </c>
      <c r="AG1225" s="51" t="n">
        <v>0.6298870665347643</v>
      </c>
      <c r="AH1225" s="51" t="n">
        <v>0.2812103091910141</v>
      </c>
      <c r="AI1225" s="51" t="n">
        <v>0.05823364123372919</v>
      </c>
      <c r="AJ1225" s="51" t="n">
        <v>-0.1310582495051492</v>
      </c>
      <c r="AK1225" s="51" t="n">
        <v>-0.05140905574611936</v>
      </c>
      <c r="AL1225" s="51" t="n">
        <v>-0.005289942179539424</v>
      </c>
      <c r="AM1225" s="51" t="n">
        <v>0.007107495741203487</v>
      </c>
      <c r="AN1225" s="51" t="n">
        <v>-0.003792654568823983</v>
      </c>
      <c r="AO1225" s="51" t="n">
        <v>0.4298213939356247</v>
      </c>
      <c r="AP1225" s="51" t="n">
        <v>16.46077658409525</v>
      </c>
      <c r="AQ1225" s="51" t="n">
        <v>10.01565994946283</v>
      </c>
      <c r="AR1225" s="51" t="n">
        <v>1.378702660618684</v>
      </c>
      <c r="AS1225" s="51" t="n">
        <v>-0.4401889342104441</v>
      </c>
      <c r="AT1225" s="51" t="n">
        <v>-0.0007909459616718542</v>
      </c>
      <c r="AU1225" s="51" t="n">
        <v>380.0000000123616</v>
      </c>
      <c r="AV1225" s="51" t="n">
        <v>900.0059678596261</v>
      </c>
      <c r="AW1225" s="51" t="n">
        <v>540.000606971292</v>
      </c>
      <c r="AX1225" s="51" t="n">
        <v>75.00011681554648</v>
      </c>
      <c r="AY1225" s="51" t="n">
        <v>84.37500001567973</v>
      </c>
      <c r="AZ1225" s="51" t="n">
        <v>40.00000000263498</v>
      </c>
      <c r="BA1225" s="51" t="n">
        <v>8.000000005562029</v>
      </c>
      <c r="BB1225" s="51" t="n">
        <v>23.9062975791385</v>
      </c>
      <c r="BC1225" s="51" t="n">
        <v>15.00000504891582</v>
      </c>
      <c r="BD1225" s="51" t="n">
        <v>3.750001729935532</v>
      </c>
      <c r="BE1225" s="51" t="n">
        <v>4.687500018578819</v>
      </c>
      <c r="BF1225" s="51" t="n">
        <v>3.00000000422365</v>
      </c>
      <c r="BG1225" s="51" t="n">
        <v>6.000008163149386</v>
      </c>
      <c r="BH1225" s="51" t="n">
        <v>14.00026437687402</v>
      </c>
      <c r="BI1225" s="51" t="n">
        <v>5.500051116755015</v>
      </c>
      <c r="BJ1225" s="51" t="n">
        <v>0.7000076477007796</v>
      </c>
      <c r="BK1225" s="51" t="n">
        <v>0.4000012739762265</v>
      </c>
      <c r="BL1225" s="51" t="n">
        <v>0.02000001387472447</v>
      </c>
      <c r="BM1225" s="51" t="n">
        <v>0.159406316903334</v>
      </c>
      <c r="BN1225" s="51" t="n">
        <v>0.3230492316818446</v>
      </c>
      <c r="BO1225" s="51" t="n">
        <v>0.9347100171474225</v>
      </c>
      <c r="BP1225" s="51" t="n">
        <v>0.1594870487774708</v>
      </c>
      <c r="BQ1225" s="51" t="n">
        <v>0.3227754457696527</v>
      </c>
      <c r="BR1225" s="51" t="n">
        <v>0.9348157584478537</v>
      </c>
      <c r="BS1225" s="51" t="n">
        <v>-0.08073187413681904</v>
      </c>
      <c r="BT1225" s="51" t="n">
        <v>0.273785912191904</v>
      </c>
      <c r="BU1225" s="51" t="n">
        <v>-0.1057413004311725</v>
      </c>
      <c r="BV1225" s="51" t="n">
        <v>0.3043970824979629</v>
      </c>
    </row>
    <row r="1226">
      <c r="A1226" s="49" t="n">
        <v>78.2</v>
      </c>
      <c r="B1226" s="50" t="inlineStr">
        <is>
          <t>path/straight_to_prepick</t>
        </is>
      </c>
      <c r="C1226" s="50" t="inlineStr">
        <is>
          <t>effort</t>
        </is>
      </c>
      <c r="D1226" s="49" t="n">
        <v>0</v>
      </c>
      <c r="E1226" s="49" t="n">
        <v>-1.491743328819231</v>
      </c>
      <c r="F1226" s="49" t="n">
        <v>-1.726824616274204</v>
      </c>
      <c r="G1226" s="49" t="n">
        <v>-0.3268461730114818</v>
      </c>
      <c r="H1226" s="49" t="n">
        <v>-1.443876846666492</v>
      </c>
      <c r="I1226" s="49" t="n">
        <v>-5.828096740030281</v>
      </c>
      <c r="J1226" s="49" t="n">
        <v>1.7226809271315</v>
      </c>
      <c r="K1226" s="49" t="n">
        <v>-1.49191335945815</v>
      </c>
      <c r="L1226" s="49" t="n">
        <v>-1.726661965700486</v>
      </c>
      <c r="M1226" s="49" t="n">
        <v>-0.3267445805690348</v>
      </c>
      <c r="N1226" s="49" t="n">
        <v>-1.443812258828215</v>
      </c>
      <c r="O1226" s="49" t="n">
        <v>-5.828152460495919</v>
      </c>
      <c r="P1226" s="49" t="n">
        <v>1.722760924003064</v>
      </c>
      <c r="Q1226" s="49" t="n">
        <v>0.0001700306389194051</v>
      </c>
      <c r="R1226" s="49" t="n">
        <v>-0.0001626505737177819</v>
      </c>
      <c r="S1226" s="49" t="n">
        <v>-0.0001015924424469516</v>
      </c>
      <c r="T1226" s="49" t="n">
        <v>-6.458783827634207e-05</v>
      </c>
      <c r="U1226" s="49" t="n">
        <v>5.572046563795396e-05</v>
      </c>
      <c r="V1226" s="49" t="n">
        <v>-7.999687156412527e-05</v>
      </c>
      <c r="W1226" s="49" t="n">
        <v>0.3616727488806422</v>
      </c>
      <c r="X1226" s="49" t="n">
        <v>-0.3194682067783804</v>
      </c>
      <c r="Y1226" s="49" t="n">
        <v>-0.4397177300686624</v>
      </c>
      <c r="Z1226" s="49" t="n">
        <v>0.0673299019681822</v>
      </c>
      <c r="AA1226" s="49" t="n">
        <v>0.6283386845308606</v>
      </c>
      <c r="AB1226" s="49" t="n">
        <v>0.2810939446834538</v>
      </c>
      <c r="AC1226" s="49" t="n">
        <v>0.3631960972966055</v>
      </c>
      <c r="AD1226" s="49" t="n">
        <v>-0.324046225325056</v>
      </c>
      <c r="AE1226" s="49" t="n">
        <v>-0.4433813891821279</v>
      </c>
      <c r="AF1226" s="49" t="n">
        <v>0.06375636965682939</v>
      </c>
      <c r="AG1226" s="49" t="n">
        <v>0.6301202772726576</v>
      </c>
      <c r="AH1226" s="49" t="n">
        <v>0.2811516375941178</v>
      </c>
      <c r="AI1226" s="49" t="n">
        <v>0.05152964748411691</v>
      </c>
      <c r="AJ1226" s="49" t="n">
        <v>-0.0856783537433289</v>
      </c>
      <c r="AK1226" s="49" t="n">
        <v>-0.03074061661103265</v>
      </c>
      <c r="AL1226" s="49" t="n">
        <v>-0.002499087616289849</v>
      </c>
      <c r="AM1226" s="49" t="n">
        <v>0.0055794465612983</v>
      </c>
      <c r="AN1226" s="49" t="n">
        <v>-0.003781099399308588</v>
      </c>
      <c r="AO1226" s="49" t="n">
        <v>0.4277739615854365</v>
      </c>
      <c r="AP1226" s="49" t="n">
        <v>16.80139173203375</v>
      </c>
      <c r="AQ1226" s="49" t="n">
        <v>10.1909528814936</v>
      </c>
      <c r="AR1226" s="49" t="n">
        <v>1.403259017930505</v>
      </c>
      <c r="AS1226" s="49" t="n">
        <v>-0.4491756576530009</v>
      </c>
      <c r="AT1226" s="49" t="n">
        <v>-0.0007617137208133476</v>
      </c>
      <c r="AU1226" s="49" t="n">
        <v>380.0000000121156</v>
      </c>
      <c r="AV1226" s="49" t="n">
        <v>900.0058490992196</v>
      </c>
      <c r="AW1226" s="49" t="n">
        <v>540.0005948925633</v>
      </c>
      <c r="AX1226" s="49" t="n">
        <v>75.0001144909171</v>
      </c>
      <c r="AY1226" s="49" t="n">
        <v>84.3750000153677</v>
      </c>
      <c r="AZ1226" s="49" t="n">
        <v>40.00000000258255</v>
      </c>
      <c r="BA1226" s="49" t="n">
        <v>8.000000005506548</v>
      </c>
      <c r="BB1226" s="49" t="n">
        <v>23.90629710453659</v>
      </c>
      <c r="BC1226" s="49" t="n">
        <v>15.00000499855288</v>
      </c>
      <c r="BD1226" s="49" t="n">
        <v>3.750001712679425</v>
      </c>
      <c r="BE1226" s="49" t="n">
        <v>4.687500018393496</v>
      </c>
      <c r="BF1226" s="49" t="n">
        <v>3.00000000418152</v>
      </c>
      <c r="BG1226" s="49" t="n">
        <v>6.000008025104679</v>
      </c>
      <c r="BH1226" s="49" t="n">
        <v>14.00026699898831</v>
      </c>
      <c r="BI1226" s="49" t="n">
        <v>5.500051803020724</v>
      </c>
      <c r="BJ1226" s="49" t="n">
        <v>0.700007675862914</v>
      </c>
      <c r="BK1226" s="49" t="n">
        <v>0.4000012534249714</v>
      </c>
      <c r="BL1226" s="49" t="n">
        <v>0.02000001354372904</v>
      </c>
      <c r="BM1226" s="49" t="n">
        <v>0.157620922510219</v>
      </c>
      <c r="BN1226" s="49" t="n">
        <v>0.3285398434624001</v>
      </c>
      <c r="BO1226" s="49" t="n">
        <v>0.932508431656575</v>
      </c>
      <c r="BP1226" s="49" t="n">
        <v>0.1576936835753199</v>
      </c>
      <c r="BQ1226" s="49" t="n">
        <v>0.3283247998780709</v>
      </c>
      <c r="BR1226" s="49" t="n">
        <v>0.9325907089638139</v>
      </c>
      <c r="BS1226" s="49" t="n">
        <v>-0.07276106510090141</v>
      </c>
      <c r="BT1226" s="49" t="n">
        <v>0.215043584329222</v>
      </c>
      <c r="BU1226" s="49" t="n">
        <v>-0.08227730723886495</v>
      </c>
      <c r="BV1226" s="49" t="n">
        <v>0.2414693998051418</v>
      </c>
    </row>
    <row r="1227">
      <c r="A1227" s="51" t="n">
        <v>78.20999999999999</v>
      </c>
      <c r="B1227" t="inlineStr">
        <is>
          <t>path/straight_to_prepick</t>
        </is>
      </c>
      <c r="C1227" t="inlineStr">
        <is>
          <t>effort</t>
        </is>
      </c>
      <c r="D1227" s="51" t="n">
        <v>0</v>
      </c>
      <c r="E1227" s="51" t="n">
        <v>-1.488126511105355</v>
      </c>
      <c r="F1227" s="51" t="n">
        <v>-1.730019403602</v>
      </c>
      <c r="G1227" s="51" t="n">
        <v>-0.3312433578411881</v>
      </c>
      <c r="H1227" s="51" t="n">
        <v>-1.443203315589509</v>
      </c>
      <c r="I1227" s="51" t="n">
        <v>-5.821813150183215</v>
      </c>
      <c r="J1227" s="51" t="n">
        <v>1.72549188663338</v>
      </c>
      <c r="K1227" s="51" t="n">
        <v>-1.488280186850127</v>
      </c>
      <c r="L1227" s="51" t="n">
        <v>-1.729904444048715</v>
      </c>
      <c r="M1227" s="51" t="n">
        <v>-0.3311792984167365</v>
      </c>
      <c r="N1227" s="51" t="n">
        <v>-1.443175239633567</v>
      </c>
      <c r="O1227" s="51" t="n">
        <v>-5.82184915904969</v>
      </c>
      <c r="P1227" s="51" t="n">
        <v>1.72557123533384</v>
      </c>
      <c r="Q1227" s="51" t="n">
        <v>0.0001536757447710979</v>
      </c>
      <c r="R1227" s="51" t="n">
        <v>-0.0001149595532843328</v>
      </c>
      <c r="S1227" s="51" t="n">
        <v>-6.40594244516457e-05</v>
      </c>
      <c r="T1227" s="51" t="n">
        <v>-2.807595594167545e-05</v>
      </c>
      <c r="U1227" s="51" t="n">
        <v>3.60088664752567e-05</v>
      </c>
      <c r="V1227" s="51" t="n">
        <v>-7.934870046022446e-05</v>
      </c>
      <c r="W1227" s="51" t="n">
        <v>0.361691650780346</v>
      </c>
      <c r="X1227" s="51" t="n">
        <v>-0.3194902584566606</v>
      </c>
      <c r="Y1227" s="51" t="n">
        <v>-0.4397193073772572</v>
      </c>
      <c r="Z1227" s="51" t="n">
        <v>0.06737851732403205</v>
      </c>
      <c r="AA1227" s="51" t="n">
        <v>0.6283812128317066</v>
      </c>
      <c r="AB1227" s="51" t="n">
        <v>0.2810981461594028</v>
      </c>
      <c r="AC1227" s="51" t="n">
        <v>0.3633620047546322</v>
      </c>
      <c r="AD1227" s="51" t="n">
        <v>-0.3244329497524866</v>
      </c>
      <c r="AE1227" s="51" t="n">
        <v>-0.443622242664126</v>
      </c>
      <c r="AF1227" s="51" t="n">
        <v>0.06353226025193982</v>
      </c>
      <c r="AG1227" s="51" t="n">
        <v>0.6304464387239594</v>
      </c>
      <c r="AH1227" s="51" t="n">
        <v>0.2811278553596522</v>
      </c>
      <c r="AI1227" s="51" t="n">
        <v>0.04440206954687669</v>
      </c>
      <c r="AJ1227" s="51" t="n">
        <v>-0.03751345499208324</v>
      </c>
      <c r="AK1227" s="51" t="n">
        <v>-0.00904642320869381</v>
      </c>
      <c r="AL1227" s="51" t="n">
        <v>0.0004545661453698481</v>
      </c>
      <c r="AM1227" s="51" t="n">
        <v>0.003811215215268495</v>
      </c>
      <c r="AN1227" s="51" t="n">
        <v>-0.003756876720120634</v>
      </c>
      <c r="AO1227" s="51" t="n">
        <v>0.4282362479806457</v>
      </c>
      <c r="AP1227" s="51" t="n">
        <v>17.12642564928189</v>
      </c>
      <c r="AQ1227" s="51" t="n">
        <v>10.35954524664187</v>
      </c>
      <c r="AR1227" s="51" t="n">
        <v>1.427105281425309</v>
      </c>
      <c r="AS1227" s="51" t="n">
        <v>-0.4576722427573319</v>
      </c>
      <c r="AT1227" s="51" t="n">
        <v>-0.000724854264165127</v>
      </c>
      <c r="AU1227" s="51" t="n">
        <v>380.0000000121156</v>
      </c>
      <c r="AV1227" s="51" t="n">
        <v>900.0058490992196</v>
      </c>
      <c r="AW1227" s="51" t="n">
        <v>540.0005948925633</v>
      </c>
      <c r="AX1227" s="51" t="n">
        <v>75.0001144909171</v>
      </c>
      <c r="AY1227" s="51" t="n">
        <v>84.3750000153677</v>
      </c>
      <c r="AZ1227" s="51" t="n">
        <v>40.00000000258255</v>
      </c>
      <c r="BA1227" s="51" t="n">
        <v>8.000000005506548</v>
      </c>
      <c r="BB1227" s="51" t="n">
        <v>23.90629710453659</v>
      </c>
      <c r="BC1227" s="51" t="n">
        <v>15.00000499855288</v>
      </c>
      <c r="BD1227" s="51" t="n">
        <v>3.750001712679425</v>
      </c>
      <c r="BE1227" s="51" t="n">
        <v>4.687500018393496</v>
      </c>
      <c r="BF1227" s="51" t="n">
        <v>3.00000000418152</v>
      </c>
      <c r="BG1227" s="51" t="n">
        <v>6.000008025104679</v>
      </c>
      <c r="BH1227" s="51" t="n">
        <v>14.00026699898831</v>
      </c>
      <c r="BI1227" s="51" t="n">
        <v>5.500051803020724</v>
      </c>
      <c r="BJ1227" s="51" t="n">
        <v>0.700007675862914</v>
      </c>
      <c r="BK1227" s="51" t="n">
        <v>0.4000012534249714</v>
      </c>
      <c r="BL1227" s="51" t="n">
        <v>0.02000001354372904</v>
      </c>
      <c r="BM1227" s="51" t="n">
        <v>0.1557964067499765</v>
      </c>
      <c r="BN1227" s="51" t="n">
        <v>0.3340037360531649</v>
      </c>
      <c r="BO1227" s="51" t="n">
        <v>0.9302733283421336</v>
      </c>
      <c r="BP1227" s="51" t="n">
        <v>0.1558596227286866</v>
      </c>
      <c r="BQ1227" s="51" t="n">
        <v>0.3338520355552296</v>
      </c>
      <c r="BR1227" s="51" t="n">
        <v>0.930329133917459</v>
      </c>
      <c r="BS1227" s="51" t="n">
        <v>-0.06321597871003504</v>
      </c>
      <c r="BT1227" s="51" t="n">
        <v>0.1517004979353365</v>
      </c>
      <c r="BU1227" s="51" t="n">
        <v>-0.05580557532536279</v>
      </c>
      <c r="BV1227" s="51" t="n">
        <v>0.1735614106749866</v>
      </c>
    </row>
    <row r="1228">
      <c r="A1228" s="49" t="n">
        <v>78.22</v>
      </c>
      <c r="B1228" s="50" t="inlineStr">
        <is>
          <t>path/straight_to_prepick</t>
        </is>
      </c>
      <c r="C1228" s="50" t="inlineStr">
        <is>
          <t>effort</t>
        </is>
      </c>
      <c r="D1228" s="49" t="n">
        <v>0</v>
      </c>
      <c r="E1228" s="49" t="n">
        <v>-1.484509492491294</v>
      </c>
      <c r="F1228" s="49" t="n">
        <v>-1.733214425307627</v>
      </c>
      <c r="G1228" s="49" t="n">
        <v>-0.3356405594354312</v>
      </c>
      <c r="H1228" s="49" t="n">
        <v>-1.442529267800757</v>
      </c>
      <c r="I1228" s="49" t="n">
        <v>-5.815529108321076</v>
      </c>
      <c r="J1228" s="49" t="n">
        <v>1.728302890790946</v>
      </c>
      <c r="K1228" s="49" t="n">
        <v>-1.484645424605748</v>
      </c>
      <c r="L1228" s="49" t="n">
        <v>-1.733150479848042</v>
      </c>
      <c r="M1228" s="49" t="n">
        <v>-0.3356160864410131</v>
      </c>
      <c r="N1228" s="49" t="n">
        <v>-1.442539581958073</v>
      </c>
      <c r="O1228" s="49" t="n">
        <v>-5.815543004036119</v>
      </c>
      <c r="P1228" s="49" t="n">
        <v>1.728381584459812</v>
      </c>
      <c r="Q1228" s="49" t="n">
        <v>0.0001359321144540626</v>
      </c>
      <c r="R1228" s="49" t="n">
        <v>-6.394545958565701e-05</v>
      </c>
      <c r="S1228" s="49" t="n">
        <v>-2.447299441810102e-05</v>
      </c>
      <c r="T1228" s="49" t="n">
        <v>1.031415731622687e-05</v>
      </c>
      <c r="U1228" s="49" t="n">
        <v>1.389571504262221e-05</v>
      </c>
      <c r="V1228" s="49" t="n">
        <v>-7.869366886548157e-05</v>
      </c>
      <c r="W1228" s="49" t="n">
        <v>0.3617116327876536</v>
      </c>
      <c r="X1228" s="49" t="n">
        <v>-0.3195135702297306</v>
      </c>
      <c r="Y1228" s="49" t="n">
        <v>-0.4397209748176922</v>
      </c>
      <c r="Z1228" s="49" t="n">
        <v>0.06742991069776849</v>
      </c>
      <c r="AA1228" s="49" t="n">
        <v>0.6284261713190263</v>
      </c>
      <c r="AB1228" s="49" t="n">
        <v>0.28110258771948</v>
      </c>
      <c r="AC1228" s="49" t="n">
        <v>0.3635165671828439</v>
      </c>
      <c r="AD1228" s="49" t="n">
        <v>-0.3247622999375047</v>
      </c>
      <c r="AE1228" s="49" t="n">
        <v>-0.4438012252849179</v>
      </c>
      <c r="AF1228" s="49" t="n">
        <v>0.06346909090585869</v>
      </c>
      <c r="AG1228" s="49" t="n">
        <v>0.6306944016867516</v>
      </c>
      <c r="AH1228" s="49" t="n">
        <v>0.2811363126690034</v>
      </c>
      <c r="AI1228" s="49" t="n">
        <v>0.0368398017960422</v>
      </c>
      <c r="AJ1228" s="49" t="n">
        <v>0.01286241466853556</v>
      </c>
      <c r="AK1228" s="49" t="n">
        <v>0.01339231674487425</v>
      </c>
      <c r="AL1228" s="49" t="n">
        <v>0.003441140115883102</v>
      </c>
      <c r="AM1228" s="49" t="n">
        <v>0.001859849899511092</v>
      </c>
      <c r="AN1228" s="49" t="n">
        <v>-0.003732968005222295</v>
      </c>
      <c r="AO1228" s="49" t="n">
        <v>0.4267207177193531</v>
      </c>
      <c r="AP1228" s="49" t="n">
        <v>17.45925357099303</v>
      </c>
      <c r="AQ1228" s="49" t="n">
        <v>10.53083673831963</v>
      </c>
      <c r="AR1228" s="49" t="n">
        <v>1.451224686514751</v>
      </c>
      <c r="AS1228" s="49" t="n">
        <v>-0.4665353977693306</v>
      </c>
      <c r="AT1228" s="49" t="n">
        <v>-0.0006927972840433782</v>
      </c>
      <c r="AU1228" s="49" t="n">
        <v>380.0000000119945</v>
      </c>
      <c r="AV1228" s="49" t="n">
        <v>900.0057906082275</v>
      </c>
      <c r="AW1228" s="49" t="n">
        <v>540.0005889436377</v>
      </c>
      <c r="AX1228" s="49" t="n">
        <v>75.00011334600792</v>
      </c>
      <c r="AY1228" s="49" t="n">
        <v>84.37500001521403</v>
      </c>
      <c r="AZ1228" s="49" t="n">
        <v>40.00000000255672</v>
      </c>
      <c r="BA1228" s="49" t="n">
        <v>8.000000005479015</v>
      </c>
      <c r="BB1228" s="49" t="n">
        <v>23.90629686901391</v>
      </c>
      <c r="BC1228" s="49" t="n">
        <v>15.00000497356012</v>
      </c>
      <c r="BD1228" s="49" t="n">
        <v>3.750001704116028</v>
      </c>
      <c r="BE1228" s="49" t="n">
        <v>4.687500018301528</v>
      </c>
      <c r="BF1228" s="49" t="n">
        <v>3.000000004160612</v>
      </c>
      <c r="BG1228" s="49" t="n">
        <v>6.000008000855034</v>
      </c>
      <c r="BH1228" s="49" t="n">
        <v>14.00027002274067</v>
      </c>
      <c r="BI1228" s="49" t="n">
        <v>5.500052511402073</v>
      </c>
      <c r="BJ1228" s="49" t="n">
        <v>0.7000077449705464</v>
      </c>
      <c r="BK1228" s="49" t="n">
        <v>0.4000012503841606</v>
      </c>
      <c r="BL1228" s="49" t="n">
        <v>0.02000001338120429</v>
      </c>
      <c r="BM1228" s="49" t="n">
        <v>0.1539330062474647</v>
      </c>
      <c r="BN1228" s="49" t="n">
        <v>0.3394404946823886</v>
      </c>
      <c r="BO1228" s="49" t="n">
        <v>0.9280048524852463</v>
      </c>
      <c r="BP1228" s="49" t="n">
        <v>0.1539851735739847</v>
      </c>
      <c r="BQ1228" s="49" t="n">
        <v>0.3393557628340175</v>
      </c>
      <c r="BR1228" s="49" t="n">
        <v>0.9280315555971709</v>
      </c>
      <c r="BS1228" s="49" t="n">
        <v>-0.05216732651994183</v>
      </c>
      <c r="BT1228" s="49" t="n">
        <v>0.08473184837104464</v>
      </c>
      <c r="BU1228" s="49" t="n">
        <v>-0.026703111924542</v>
      </c>
      <c r="BV1228" s="49" t="n">
        <v>0.1030241344106639</v>
      </c>
    </row>
    <row r="1229">
      <c r="A1229" s="51" t="n">
        <v>78.23</v>
      </c>
      <c r="B1229" t="inlineStr">
        <is>
          <t>path/straight_to_prepick</t>
        </is>
      </c>
      <c r="C1229" t="inlineStr">
        <is>
          <t>effort</t>
        </is>
      </c>
      <c r="D1229" s="51" t="n">
        <v>0</v>
      </c>
      <c r="E1229" s="51" t="n">
        <v>-1.480892296739442</v>
      </c>
      <c r="F1229" s="51" t="n">
        <v>-1.736409653668968</v>
      </c>
      <c r="G1229" s="51" t="n">
        <v>-0.340037775811308</v>
      </c>
      <c r="H1229" s="51" t="n">
        <v>-1.441854764416703</v>
      </c>
      <c r="I1229" s="51" t="n">
        <v>-5.809244667908033</v>
      </c>
      <c r="J1229" s="51" t="n">
        <v>1.731113934322341</v>
      </c>
      <c r="K1229" s="51" t="n">
        <v>-1.481009180047351</v>
      </c>
      <c r="L1229" s="51" t="n">
        <v>-1.736399379672895</v>
      </c>
      <c r="M1229" s="51" t="n">
        <v>-0.3400543887116179</v>
      </c>
      <c r="N1229" s="51" t="n">
        <v>-1.441904246631066</v>
      </c>
      <c r="O1229" s="51" t="n">
        <v>-5.809235583704572</v>
      </c>
      <c r="P1229" s="51" t="n">
        <v>1.731192176073231</v>
      </c>
      <c r="Q1229" s="51" t="n">
        <v>0.0001168833079090437</v>
      </c>
      <c r="R1229" s="51" t="n">
        <v>-1.02739960727849e-05</v>
      </c>
      <c r="S1229" s="51" t="n">
        <v>1.661290030985363e-05</v>
      </c>
      <c r="T1229" s="51" t="n">
        <v>4.948221436351652e-05</v>
      </c>
      <c r="U1229" s="51" t="n">
        <v>-9.084203460574258e-06</v>
      </c>
      <c r="V1229" s="51" t="n">
        <v>-7.824175088999574e-05</v>
      </c>
      <c r="W1229" s="51" t="n">
        <v>0.3617262142516349</v>
      </c>
      <c r="X1229" s="51" t="n">
        <v>-0.3195305815226414</v>
      </c>
      <c r="Y1229" s="51" t="n">
        <v>-0.4397221915984824</v>
      </c>
      <c r="Z1229" s="51" t="n">
        <v>0.06746741396840529</v>
      </c>
      <c r="AA1229" s="51" t="n">
        <v>0.6284589788619911</v>
      </c>
      <c r="AB1229" s="51" t="n">
        <v>0.2811058288577338</v>
      </c>
      <c r="AC1229" s="51" t="n">
        <v>0.3636609660797742</v>
      </c>
      <c r="AD1229" s="51" t="n">
        <v>-0.3250127618365901</v>
      </c>
      <c r="AE1229" s="51" t="n">
        <v>-0.4439298214320914</v>
      </c>
      <c r="AF1229" s="51" t="n">
        <v>0.06346528110559939</v>
      </c>
      <c r="AG1229" s="51" t="n">
        <v>0.6307200009926257</v>
      </c>
      <c r="AH1229" s="51" t="n">
        <v>0.2811610639112742</v>
      </c>
      <c r="AI1229" s="51" t="n">
        <v>0.02882155629286878</v>
      </c>
      <c r="AJ1229" s="51" t="n">
        <v>0.06467054860916938</v>
      </c>
      <c r="AK1229" s="51" t="n">
        <v>0.03635351181937559</v>
      </c>
      <c r="AL1229" s="51" t="n">
        <v>0.006424841968369377</v>
      </c>
      <c r="AM1229" s="51" t="n">
        <v>-9.412043015361786e-05</v>
      </c>
      <c r="AN1229" s="51" t="n">
        <v>-0.003717570857477451</v>
      </c>
      <c r="AO1229" s="51" t="n">
        <v>0.4235454014371469</v>
      </c>
      <c r="AP1229" s="51" t="n">
        <v>17.79783517287624</v>
      </c>
      <c r="AQ1229" s="51" t="n">
        <v>10.70394449959346</v>
      </c>
      <c r="AR1229" s="51" t="n">
        <v>1.475426654900869</v>
      </c>
      <c r="AS1229" s="51" t="n">
        <v>-0.4756373190278505</v>
      </c>
      <c r="AT1229" s="51" t="n">
        <v>-0.0006712878761526172</v>
      </c>
      <c r="AU1229" s="51" t="n">
        <v>380.0000000118745</v>
      </c>
      <c r="AV1229" s="51" t="n">
        <v>900.0057327021452</v>
      </c>
      <c r="AW1229" s="51" t="n">
        <v>540.0005830542013</v>
      </c>
      <c r="AX1229" s="51" t="n">
        <v>75.00011221254785</v>
      </c>
      <c r="AY1229" s="51" t="n">
        <v>84.37500001506189</v>
      </c>
      <c r="AZ1229" s="51" t="n">
        <v>40.00000000253116</v>
      </c>
      <c r="BA1229" s="51" t="n">
        <v>8.00000000545162</v>
      </c>
      <c r="BB1229" s="51" t="n">
        <v>23.90629663466884</v>
      </c>
      <c r="BC1229" s="51" t="n">
        <v>15.00000494869232</v>
      </c>
      <c r="BD1229" s="51" t="n">
        <v>3.750001695595448</v>
      </c>
      <c r="BE1229" s="51" t="n">
        <v>4.687500018210021</v>
      </c>
      <c r="BF1229" s="51" t="n">
        <v>3.000000004139809</v>
      </c>
      <c r="BG1229" s="51" t="n">
        <v>6.000008011874441</v>
      </c>
      <c r="BH1229" s="51" t="n">
        <v>14.00027408780234</v>
      </c>
      <c r="BI1229" s="51" t="n">
        <v>5.500053399018186</v>
      </c>
      <c r="BJ1229" s="51" t="n">
        <v>0.7000078315142275</v>
      </c>
      <c r="BK1229" s="51" t="n">
        <v>0.4000012531105888</v>
      </c>
      <c r="BL1229" s="51" t="n">
        <v>0.02000001322062984</v>
      </c>
      <c r="BM1229" s="51" t="n">
        <v>0.1520310004875774</v>
      </c>
      <c r="BN1229" s="51" t="n">
        <v>0.3448496205603467</v>
      </c>
      <c r="BO1229" s="51" t="n">
        <v>0.9257031730368341</v>
      </c>
      <c r="BP1229" s="51" t="n">
        <v>0.152070731061923</v>
      </c>
      <c r="BQ1229" s="51" t="n">
        <v>0.3448344358452782</v>
      </c>
      <c r="BR1229" s="51" t="n">
        <v>0.9256985503267762</v>
      </c>
      <c r="BS1229" s="51" t="n">
        <v>-0.03973057434561444</v>
      </c>
      <c r="BT1229" s="51" t="n">
        <v>0.01518471506850583</v>
      </c>
      <c r="BU1229" s="51" t="n">
        <v>0.00462271005796655</v>
      </c>
      <c r="BV1229" s="51" t="n">
        <v>0.04278391704629357</v>
      </c>
    </row>
    <row r="1230">
      <c r="A1230" s="49" t="n">
        <v>78.23999999999999</v>
      </c>
      <c r="B1230" s="50" t="inlineStr">
        <is>
          <t>path/straight_to_prepick</t>
        </is>
      </c>
      <c r="C1230" s="50" t="inlineStr">
        <is>
          <t>effort</t>
        </is>
      </c>
      <c r="D1230" s="49" t="n">
        <v>0</v>
      </c>
      <c r="E1230" s="49" t="n">
        <v>-1.477274999457403</v>
      </c>
      <c r="F1230" s="49" t="n">
        <v>-1.739605000479305</v>
      </c>
      <c r="G1230" s="49" t="n">
        <v>-0.3444350006595839</v>
      </c>
      <c r="H1230" s="49" t="n">
        <v>-1.441179999898779</v>
      </c>
      <c r="I1230" s="49" t="n">
        <v>-5.802959999057295</v>
      </c>
      <c r="J1230" s="49" t="n">
        <v>1.733925000421661</v>
      </c>
      <c r="K1230" s="49" t="n">
        <v>-1.477370932884011</v>
      </c>
      <c r="L1230" s="49" t="n">
        <v>-1.739650074176358</v>
      </c>
      <c r="M1230" s="49" t="n">
        <v>-0.3444924551293226</v>
      </c>
      <c r="N1230" s="49" t="n">
        <v>-1.441267574179043</v>
      </c>
      <c r="O1230" s="49" t="n">
        <v>-5.802928174985156</v>
      </c>
      <c r="P1230" s="49" t="n">
        <v>1.734002420150609</v>
      </c>
      <c r="Q1230" s="49" t="n">
        <v>9.59334266086298e-05</v>
      </c>
      <c r="R1230" s="49" t="n">
        <v>4.507369705297748e-05</v>
      </c>
      <c r="S1230" s="49" t="n">
        <v>5.745446973870472e-05</v>
      </c>
      <c r="T1230" s="49" t="n">
        <v>8.75742802641799e-05</v>
      </c>
      <c r="U1230" s="49" t="n">
        <v>-3.182407213930816e-05</v>
      </c>
      <c r="V1230" s="49" t="n">
        <v>-7.741972894881322e-05</v>
      </c>
      <c r="W1230" s="49" t="n">
        <v>0.3617315067818874</v>
      </c>
      <c r="X1230" s="49" t="n">
        <v>-0.3195367559906044</v>
      </c>
      <c r="Y1230" s="49" t="n">
        <v>-0.4397226332447497</v>
      </c>
      <c r="Z1230" s="49" t="n">
        <v>0.06748102626375083</v>
      </c>
      <c r="AA1230" s="49" t="n">
        <v>0.6284708867824537</v>
      </c>
      <c r="AB1230" s="49" t="n">
        <v>0.2811070052706278</v>
      </c>
      <c r="AC1230" s="49" t="n">
        <v>0.3638529645395614</v>
      </c>
      <c r="AD1230" s="49" t="n">
        <v>-0.3251518066145921</v>
      </c>
      <c r="AE1230" s="49" t="n">
        <v>-0.4438802982478959</v>
      </c>
      <c r="AF1230" s="49" t="n">
        <v>0.06358913168483857</v>
      </c>
      <c r="AG1230" s="49" t="n">
        <v>0.6306167203093899</v>
      </c>
      <c r="AH1230" s="49" t="n">
        <v>0.2811706986193823</v>
      </c>
      <c r="AI1230" s="49" t="n">
        <v>0.01981307425743344</v>
      </c>
      <c r="AJ1230" s="49" t="n">
        <v>0.1166779819221597</v>
      </c>
      <c r="AK1230" s="49" t="n">
        <v>0.05834741553363727</v>
      </c>
      <c r="AL1230" s="49" t="n">
        <v>0.009231708103485255</v>
      </c>
      <c r="AM1230" s="49" t="n">
        <v>-0.00198013064882976</v>
      </c>
      <c r="AN1230" s="49" t="n">
        <v>-0.003687213776108252</v>
      </c>
      <c r="AO1230" s="49" t="n">
        <v>0.4190293875742439</v>
      </c>
      <c r="AP1230" s="49" t="n">
        <v>18.13992703602936</v>
      </c>
      <c r="AQ1230" s="49" t="n">
        <v>10.87803322433505</v>
      </c>
      <c r="AR1230" s="49" t="n">
        <v>1.499599049904562</v>
      </c>
      <c r="AS1230" s="49" t="n">
        <v>-0.484749883415047</v>
      </c>
      <c r="AT1230" s="49" t="n">
        <v>-0.0006530762489130228</v>
      </c>
      <c r="AU1230" s="49" t="n">
        <v>380.0000000117558</v>
      </c>
      <c r="AV1230" s="49" t="n">
        <v>900.0056753751238</v>
      </c>
      <c r="AW1230" s="49" t="n">
        <v>540.0005772236593</v>
      </c>
      <c r="AX1230" s="49" t="n">
        <v>75.00011109042237</v>
      </c>
      <c r="AY1230" s="49" t="n">
        <v>84.37500001491127</v>
      </c>
      <c r="AZ1230" s="49" t="n">
        <v>40.00000000250585</v>
      </c>
      <c r="BA1230" s="49" t="n">
        <v>8.000000005424361</v>
      </c>
      <c r="BB1230" s="49" t="n">
        <v>23.90629640149549</v>
      </c>
      <c r="BC1230" s="49" t="n">
        <v>15.00000492394886</v>
      </c>
      <c r="BD1230" s="49" t="n">
        <v>3.75000168711747</v>
      </c>
      <c r="BE1230" s="49" t="n">
        <v>4.687500018118971</v>
      </c>
      <c r="BF1230" s="49" t="n">
        <v>3.00000000411911</v>
      </c>
      <c r="BG1230" s="49" t="n">
        <v>6.000008062381155</v>
      </c>
      <c r="BH1230" s="49" t="n">
        <v>14.00027900770977</v>
      </c>
      <c r="BI1230" s="49" t="n">
        <v>5.500054419771955</v>
      </c>
      <c r="BJ1230" s="49" t="n">
        <v>0.7000079248628132</v>
      </c>
      <c r="BK1230" s="49" t="n">
        <v>0.4000012568861564</v>
      </c>
      <c r="BL1230" s="49" t="n">
        <v>0.02000001306198228</v>
      </c>
      <c r="BM1230" s="49" t="n">
        <v>0.1500907019293918</v>
      </c>
      <c r="BN1230" s="49" t="n">
        <v>0.3502305614989046</v>
      </c>
      <c r="BO1230" s="49" t="n">
        <v>0.9233684767609621</v>
      </c>
      <c r="BP1230" s="49" t="n">
        <v>0.1501165603324176</v>
      </c>
      <c r="BQ1230" s="49" t="n">
        <v>0.3502857933622673</v>
      </c>
      <c r="BR1230" s="49" t="n">
        <v>0.9233312012575714</v>
      </c>
      <c r="BS1230" s="49" t="n">
        <v>-0.02585840302585241</v>
      </c>
      <c r="BT1230" s="49" t="n">
        <v>-0.05523186336270358</v>
      </c>
      <c r="BU1230" s="49" t="n">
        <v>0.03727550339072128</v>
      </c>
      <c r="BV1230" s="49" t="n">
        <v>0.07147502284431564</v>
      </c>
    </row>
    <row r="1231">
      <c r="A1231" s="51" t="n">
        <v>78.25</v>
      </c>
      <c r="B1231" t="inlineStr">
        <is>
          <t>path/straight_to_prepick</t>
        </is>
      </c>
      <c r="C1231" t="inlineStr">
        <is>
          <t>effort</t>
        </is>
      </c>
      <c r="D1231" s="51" t="n">
        <v>0</v>
      </c>
      <c r="E1231" s="51" t="n">
        <v>-1.473657702175379</v>
      </c>
      <c r="F1231" s="51" t="n">
        <v>-1.742800347289623</v>
      </c>
      <c r="G1231" s="51" t="n">
        <v>-0.3488322255078585</v>
      </c>
      <c r="H1231" s="51" t="n">
        <v>-1.440505235380895</v>
      </c>
      <c r="I1231" s="51" t="n">
        <v>-5.796675330206594</v>
      </c>
      <c r="J1231" s="51" t="n">
        <v>1.736736066520977</v>
      </c>
      <c r="K1231" s="51" t="n">
        <v>-1.473730984407369</v>
      </c>
      <c r="L1231" s="51" t="n">
        <v>-1.742901507268521</v>
      </c>
      <c r="M1231" s="51" t="n">
        <v>-0.3489300664191911</v>
      </c>
      <c r="N1231" s="51" t="n">
        <v>-1.440629797269513</v>
      </c>
      <c r="O1231" s="51" t="n">
        <v>-5.796622890097749</v>
      </c>
      <c r="P1231" s="51" t="n">
        <v>1.7368130826489</v>
      </c>
      <c r="Q1231" s="51" t="n">
        <v>7.328223198999062e-05</v>
      </c>
      <c r="R1231" s="51" t="n">
        <v>0.0001011599788982576</v>
      </c>
      <c r="S1231" s="51" t="n">
        <v>9.784091133252515e-05</v>
      </c>
      <c r="T1231" s="51" t="n">
        <v>0.000124561888617869</v>
      </c>
      <c r="U1231" s="51" t="n">
        <v>-5.244010884553063e-05</v>
      </c>
      <c r="V1231" s="51" t="n">
        <v>-7.701612792354595e-05</v>
      </c>
      <c r="W1231" s="51" t="n">
        <v>0.3617262142485365</v>
      </c>
      <c r="X1231" s="51" t="n">
        <v>-0.3195305815189925</v>
      </c>
      <c r="Y1231" s="51" t="n">
        <v>-0.4397221915982233</v>
      </c>
      <c r="Z1231" s="51" t="n">
        <v>0.06746741396040833</v>
      </c>
      <c r="AA1231" s="51" t="n">
        <v>0.6284589788549495</v>
      </c>
      <c r="AB1231" s="51" t="n">
        <v>0.2811058288570405</v>
      </c>
      <c r="AC1231" s="51" t="n">
        <v>0.3640092933361869</v>
      </c>
      <c r="AD1231" s="51" t="n">
        <v>-0.3251723800368942</v>
      </c>
      <c r="AE1231" s="51" t="n">
        <v>-0.4438372662030784</v>
      </c>
      <c r="AF1231" s="51" t="n">
        <v>0.06370027876689341</v>
      </c>
      <c r="AG1231" s="51" t="n">
        <v>0.6303135538020452</v>
      </c>
      <c r="AH1231" s="51" t="n">
        <v>0.2812151561330925</v>
      </c>
      <c r="AI1231" s="51" t="n">
        <v>0.01022496892523688</v>
      </c>
      <c r="AJ1231" s="51" t="n">
        <v>0.1679098559853448</v>
      </c>
      <c r="AK1231" s="51" t="n">
        <v>0.07996895997626649</v>
      </c>
      <c r="AL1231" s="51" t="n">
        <v>0.01192979905802148</v>
      </c>
      <c r="AM1231" s="51" t="n">
        <v>-0.00362173337421102</v>
      </c>
      <c r="AN1231" s="51" t="n">
        <v>-0.003674153185302526</v>
      </c>
      <c r="AO1231" s="51" t="n">
        <v>0.4130106371346178</v>
      </c>
      <c r="AP1231" s="51" t="n">
        <v>18.48283899187448</v>
      </c>
      <c r="AQ1231" s="51" t="n">
        <v>11.05103426945102</v>
      </c>
      <c r="AR1231" s="51" t="n">
        <v>1.523513885752048</v>
      </c>
      <c r="AS1231" s="51" t="n">
        <v>-0.4937378046633523</v>
      </c>
      <c r="AT1231" s="51" t="n">
        <v>-0.0006397854852472491</v>
      </c>
      <c r="AU1231" s="51" t="n">
        <v>380.0000000116382</v>
      </c>
      <c r="AV1231" s="51" t="n">
        <v>900.0056186213726</v>
      </c>
      <c r="AW1231" s="51" t="n">
        <v>540.0005714514227</v>
      </c>
      <c r="AX1231" s="51" t="n">
        <v>75.00010997951814</v>
      </c>
      <c r="AY1231" s="51" t="n">
        <v>84.37500001476215</v>
      </c>
      <c r="AZ1231" s="51" t="n">
        <v>40.00000000248079</v>
      </c>
      <c r="BA1231" s="51" t="n">
        <v>8.00000000539724</v>
      </c>
      <c r="BB1231" s="51" t="n">
        <v>23.90629616948802</v>
      </c>
      <c r="BC1231" s="51" t="n">
        <v>15.00000489932911</v>
      </c>
      <c r="BD1231" s="51" t="n">
        <v>3.750001678681883</v>
      </c>
      <c r="BE1231" s="51" t="n">
        <v>4.687500018028376</v>
      </c>
      <c r="BF1231" s="51" t="n">
        <v>3.000000004098514</v>
      </c>
      <c r="BG1231" s="51" t="n">
        <v>6.000008174995534</v>
      </c>
      <c r="BH1231" s="51" t="n">
        <v>14.00028445794696</v>
      </c>
      <c r="BI1231" s="51" t="n">
        <v>5.500055415129332</v>
      </c>
      <c r="BJ1231" s="51" t="n">
        <v>0.7000080076568687</v>
      </c>
      <c r="BK1231" s="51" t="n">
        <v>0.4000012581377922</v>
      </c>
      <c r="BL1231" s="51" t="n">
        <v>0.0200000129052385</v>
      </c>
      <c r="BM1231" s="51" t="n">
        <v>0.1481124445601164</v>
      </c>
      <c r="BN1231" s="51" t="n">
        <v>0.3555827418724962</v>
      </c>
      <c r="BO1231" s="51" t="n">
        <v>0.9210009616713639</v>
      </c>
      <c r="BP1231" s="51" t="n">
        <v>0.1481232005368804</v>
      </c>
      <c r="BQ1231" s="51" t="n">
        <v>0.3557082108472699</v>
      </c>
      <c r="BR1231" s="51" t="n">
        <v>0.9209301231567465</v>
      </c>
      <c r="BS1231" s="51" t="n">
        <v>-0.01075597676403195</v>
      </c>
      <c r="BT1231" s="51" t="n">
        <v>-0.1254689747737237</v>
      </c>
      <c r="BU1231" s="51" t="n">
        <v>0.07083851461742174</v>
      </c>
      <c r="BV1231" s="51" t="n">
        <v>0.1444861578841391</v>
      </c>
    </row>
    <row r="1232">
      <c r="A1232" s="49" t="n">
        <v>78.26000000000001</v>
      </c>
      <c r="B1232" s="50" t="inlineStr">
        <is>
          <t>path/straight_to_prepick</t>
        </is>
      </c>
      <c r="C1232" s="50" t="inlineStr">
        <is>
          <t>effort</t>
        </is>
      </c>
      <c r="D1232" s="49" t="n">
        <v>0</v>
      </c>
      <c r="E1232" s="49" t="n">
        <v>-1.470040506423571</v>
      </c>
      <c r="F1232" s="49" t="n">
        <v>-1.745995575650912</v>
      </c>
      <c r="G1232" s="49" t="n">
        <v>-0.3532294418837317</v>
      </c>
      <c r="H1232" s="49" t="n">
        <v>-1.439830731996953</v>
      </c>
      <c r="I1232" s="49" t="n">
        <v>-5.790390889793648</v>
      </c>
      <c r="J1232" s="49" t="n">
        <v>1.739547110052362</v>
      </c>
      <c r="K1232" s="49" t="n">
        <v>-1.470090449031647</v>
      </c>
      <c r="L1232" s="49" t="n">
        <v>-1.746152776233023</v>
      </c>
      <c r="M1232" s="49" t="n">
        <v>-0.3533683604262457</v>
      </c>
      <c r="N1232" s="49" t="n">
        <v>-1.439992272722397</v>
      </c>
      <c r="O1232" s="49" t="n">
        <v>-5.790321498757653</v>
      </c>
      <c r="P1232" s="49" t="n">
        <v>1.739624428500423</v>
      </c>
      <c r="Q1232" s="49" t="n">
        <v>4.994260807578144e-05</v>
      </c>
      <c r="R1232" s="49" t="n">
        <v>0.0001572005821102174</v>
      </c>
      <c r="S1232" s="49" t="n">
        <v>0.0001389185425139661</v>
      </c>
      <c r="T1232" s="49" t="n">
        <v>0.0001615407254431656</v>
      </c>
      <c r="U1232" s="49" t="n">
        <v>-6.939103599545859e-05</v>
      </c>
      <c r="V1232" s="49" t="n">
        <v>-7.731844806135868e-05</v>
      </c>
      <c r="W1232" s="49" t="n">
        <v>0.3617116327822348</v>
      </c>
      <c r="X1232" s="49" t="n">
        <v>-0.3195135702233389</v>
      </c>
      <c r="Y1232" s="49" t="n">
        <v>-0.4397209748172392</v>
      </c>
      <c r="Z1232" s="49" t="n">
        <v>0.0674299106837756</v>
      </c>
      <c r="AA1232" s="49" t="n">
        <v>0.6284261713066964</v>
      </c>
      <c r="AB1232" s="49" t="n">
        <v>0.2811025877182656</v>
      </c>
      <c r="AC1232" s="49" t="n">
        <v>0.364043825188756</v>
      </c>
      <c r="AD1232" s="49" t="n">
        <v>-0.32510681232529</v>
      </c>
      <c r="AE1232" s="49" t="n">
        <v>-0.4438983852272577</v>
      </c>
      <c r="AF1232" s="49" t="n">
        <v>0.06368691330850318</v>
      </c>
      <c r="AG1232" s="49" t="n">
        <v>0.6299298444667761</v>
      </c>
      <c r="AH1232" s="49" t="n">
        <v>0.2812233355801794</v>
      </c>
      <c r="AI1232" s="49" t="n">
        <v>0.0009293706913982482</v>
      </c>
      <c r="AJ1232" s="49" t="n">
        <v>0.2179812935285439</v>
      </c>
      <c r="AK1232" s="49" t="n">
        <v>0.1024076350205985</v>
      </c>
      <c r="AL1232" s="49" t="n">
        <v>0.01467985676295153</v>
      </c>
      <c r="AM1232" s="49" t="n">
        <v>-0.00492271964379223</v>
      </c>
      <c r="AN1232" s="49" t="n">
        <v>-0.003688900890621854</v>
      </c>
      <c r="AO1232" s="49" t="n">
        <v>0.406290810548261</v>
      </c>
      <c r="AP1232" s="49" t="n">
        <v>18.82415013102456</v>
      </c>
      <c r="AQ1232" s="49" t="n">
        <v>11.22295878395437</v>
      </c>
      <c r="AR1232" s="49" t="n">
        <v>1.547183735493224</v>
      </c>
      <c r="AS1232" s="49" t="n">
        <v>-0.5023782104234789</v>
      </c>
      <c r="AT1232" s="49" t="n">
        <v>-0.000627732664148761</v>
      </c>
      <c r="AU1232" s="49" t="n">
        <v>380.0000000115219</v>
      </c>
      <c r="AV1232" s="49" t="n">
        <v>900.0055624351589</v>
      </c>
      <c r="AW1232" s="49" t="n">
        <v>540.0005657369085</v>
      </c>
      <c r="AX1232" s="49" t="n">
        <v>75.00010887972296</v>
      </c>
      <c r="AY1232" s="49" t="n">
        <v>84.37500001461453</v>
      </c>
      <c r="AZ1232" s="49" t="n">
        <v>40.00000000245598</v>
      </c>
      <c r="BA1232" s="49" t="n">
        <v>8.000000005370254</v>
      </c>
      <c r="BB1232" s="49" t="n">
        <v>23.90629593864058</v>
      </c>
      <c r="BC1232" s="49" t="n">
        <v>15.00000487483247</v>
      </c>
      <c r="BD1232" s="49" t="n">
        <v>3.750001670288473</v>
      </c>
      <c r="BE1232" s="49" t="n">
        <v>4.687500017938234</v>
      </c>
      <c r="BF1232" s="49" t="n">
        <v>3.000000004078022</v>
      </c>
      <c r="BG1232" s="49" t="n">
        <v>6.000008354960824</v>
      </c>
      <c r="BH1232" s="49" t="n">
        <v>14.00029004430473</v>
      </c>
      <c r="BI1232" s="49" t="n">
        <v>5.500056360487848</v>
      </c>
      <c r="BJ1232" s="49" t="n">
        <v>0.7000080756515269</v>
      </c>
      <c r="BK1232" s="49" t="n">
        <v>0.4000012531058907</v>
      </c>
      <c r="BL1232" s="49" t="n">
        <v>0.02000001275037563</v>
      </c>
      <c r="BM1232" s="49" t="n">
        <v>0.1460965709155592</v>
      </c>
      <c r="BN1232" s="49" t="n">
        <v>0.3609055918730156</v>
      </c>
      <c r="BO1232" s="49" t="n">
        <v>0.9186008297700673</v>
      </c>
      <c r="BP1232" s="49" t="n">
        <v>0.1460914217588173</v>
      </c>
      <c r="BQ1232" s="49" t="n">
        <v>0.361100752300083</v>
      </c>
      <c r="BR1232" s="49" t="n">
        <v>0.9184954483091301</v>
      </c>
      <c r="BS1232" s="49" t="n">
        <v>0.005149156741823813</v>
      </c>
      <c r="BT1232" s="49" t="n">
        <v>-0.195160427067409</v>
      </c>
      <c r="BU1232" s="49" t="n">
        <v>0.1053814609371928</v>
      </c>
      <c r="BV1232" s="49" t="n">
        <v>0.2218543630797971</v>
      </c>
    </row>
    <row r="1233">
      <c r="A1233" s="51" t="n">
        <v>78.27</v>
      </c>
      <c r="B1233" t="inlineStr">
        <is>
          <t>path/straight_to_prepick</t>
        </is>
      </c>
      <c r="C1233" t="inlineStr">
        <is>
          <t>effort</t>
        </is>
      </c>
      <c r="D1233" s="51" t="n">
        <v>0</v>
      </c>
      <c r="E1233" s="51" t="n">
        <v>-1.466423487809569</v>
      </c>
      <c r="F1233" s="51" t="n">
        <v>-1.74919059735647</v>
      </c>
      <c r="G1233" s="51" t="n">
        <v>-0.3576266434779697</v>
      </c>
      <c r="H1233" s="51" t="n">
        <v>-1.439156684208355</v>
      </c>
      <c r="I1233" s="51" t="n">
        <v>-5.784106847931645</v>
      </c>
      <c r="J1233" s="51" t="n">
        <v>1.742358114209914</v>
      </c>
      <c r="K1233" s="51" t="n">
        <v>-1.466449403667376</v>
      </c>
      <c r="L1233" s="51" t="n">
        <v>-1.749402821642681</v>
      </c>
      <c r="M1233" s="51" t="n">
        <v>-0.3578053453157015</v>
      </c>
      <c r="N1233" s="51" t="n">
        <v>-1.439353774606274</v>
      </c>
      <c r="O1233" s="51" t="n">
        <v>-5.784021216463249</v>
      </c>
      <c r="P1233" s="51" t="n">
        <v>1.742434805002528</v>
      </c>
      <c r="Q1233" s="51" t="n">
        <v>2.591585780753469e-05</v>
      </c>
      <c r="R1233" s="51" t="n">
        <v>0.00021222428621126</v>
      </c>
      <c r="S1233" s="51" t="n">
        <v>0.0001787018377317762</v>
      </c>
      <c r="T1233" s="51" t="n">
        <v>0.0001970903979182648</v>
      </c>
      <c r="U1233" s="51" t="n">
        <v>-8.563146839613012e-05</v>
      </c>
      <c r="V1233" s="51" t="n">
        <v>-7.669079261418688e-05</v>
      </c>
      <c r="W1233" s="51" t="n">
        <v>0.361691650774163</v>
      </c>
      <c r="X1233" s="51" t="n">
        <v>-0.3194902584493379</v>
      </c>
      <c r="Y1233" s="51" t="n">
        <v>-0.4397193073767405</v>
      </c>
      <c r="Z1233" s="51" t="n">
        <v>0.06737851730804528</v>
      </c>
      <c r="AA1233" s="51" t="n">
        <v>0.6283812128175942</v>
      </c>
      <c r="AB1233" s="51" t="n">
        <v>0.2810981461580123</v>
      </c>
      <c r="AC1233" s="51" t="n">
        <v>0.3640614888377671</v>
      </c>
      <c r="AD1233" s="51" t="n">
        <v>-0.32495654578694</v>
      </c>
      <c r="AE1233" s="51" t="n">
        <v>-0.4437072706702517</v>
      </c>
      <c r="AF1233" s="51" t="n">
        <v>0.06376516882107011</v>
      </c>
      <c r="AG1233" s="51" t="n">
        <v>0.6299507745761583</v>
      </c>
      <c r="AH1233" s="51" t="n">
        <v>0.2811550734281554</v>
      </c>
      <c r="AI1233" s="51" t="n">
        <v>-0.008464785521937877</v>
      </c>
      <c r="AJ1233" s="51" t="n">
        <v>0.2660461651870696</v>
      </c>
      <c r="AK1233" s="51" t="n">
        <v>0.1231264084722407</v>
      </c>
      <c r="AL1233" s="51" t="n">
        <v>0.01727476666415682</v>
      </c>
      <c r="AM1233" s="51" t="n">
        <v>-0.0062921808703973</v>
      </c>
      <c r="AN1233" s="51" t="n">
        <v>-0.003665135486018414</v>
      </c>
      <c r="AO1233" s="51" t="n">
        <v>0.4001333000292018</v>
      </c>
      <c r="AP1233" s="51" t="n">
        <v>19.16203587978999</v>
      </c>
      <c r="AQ1233" s="51" t="n">
        <v>11.3943715740954</v>
      </c>
      <c r="AR1233" s="51" t="n">
        <v>1.570682497076234</v>
      </c>
      <c r="AS1233" s="51" t="n">
        <v>-0.5105642456895152</v>
      </c>
      <c r="AT1233" s="51" t="n">
        <v>-0.0006065407785699698</v>
      </c>
      <c r="AU1233" s="51" t="n">
        <v>380.0000000114067</v>
      </c>
      <c r="AV1233" s="51" t="n">
        <v>900.0055068108073</v>
      </c>
      <c r="AW1233" s="51" t="n">
        <v>540.0005600795394</v>
      </c>
      <c r="AX1233" s="51" t="n">
        <v>75.00010779092572</v>
      </c>
      <c r="AY1233" s="51" t="n">
        <v>84.37500001446838</v>
      </c>
      <c r="AZ1233" s="51" t="n">
        <v>40.00000000243143</v>
      </c>
      <c r="BA1233" s="51" t="n">
        <v>8.000000005343402</v>
      </c>
      <c r="BB1233" s="51" t="n">
        <v>23.90629570894737</v>
      </c>
      <c r="BC1233" s="51" t="n">
        <v>15.0000048504583</v>
      </c>
      <c r="BD1233" s="51" t="n">
        <v>3.750001661937031</v>
      </c>
      <c r="BE1233" s="51" t="n">
        <v>4.687500017848543</v>
      </c>
      <c r="BF1233" s="51" t="n">
        <v>3.000000004057632</v>
      </c>
      <c r="BG1233" s="51" t="n">
        <v>6.000008565800153</v>
      </c>
      <c r="BH1233" s="51" t="n">
        <v>14.00029545204043</v>
      </c>
      <c r="BI1233" s="51" t="n">
        <v>5.500057339020908</v>
      </c>
      <c r="BJ1233" s="51" t="n">
        <v>0.7000081379336628</v>
      </c>
      <c r="BK1233" s="51" t="n">
        <v>0.4000012421699299</v>
      </c>
      <c r="BL1233" s="51" t="n">
        <v>0.02000001259737113</v>
      </c>
      <c r="BM1233" s="51" t="n">
        <v>0.1440434175953405</v>
      </c>
      <c r="BN1233" s="51" t="n">
        <v>0.3661985760120582</v>
      </c>
      <c r="BO1233" s="51" t="n">
        <v>0.916168279097475</v>
      </c>
      <c r="BP1233" s="51" t="n">
        <v>0.1440216064449869</v>
      </c>
      <c r="BQ1233" s="51" t="n">
        <v>0.3664613417100581</v>
      </c>
      <c r="BR1233" s="51" t="n">
        <v>0.9160282827772831</v>
      </c>
      <c r="BS1233" s="51" t="n">
        <v>0.02181115035354564</v>
      </c>
      <c r="BT1233" s="51" t="n">
        <v>-0.2627656979998783</v>
      </c>
      <c r="BU1233" s="51" t="n">
        <v>0.1399963201919041</v>
      </c>
      <c r="BV1233" s="51" t="n">
        <v>0.2985305813352835</v>
      </c>
    </row>
    <row r="1234">
      <c r="A1234" s="49" t="n">
        <v>78.28</v>
      </c>
      <c r="B1234" s="50" t="inlineStr">
        <is>
          <t>path/straight_to_prepick</t>
        </is>
      </c>
      <c r="C1234" s="50" t="inlineStr">
        <is>
          <t>effort</t>
        </is>
      </c>
      <c r="D1234" s="49" t="n">
        <v>0</v>
      </c>
      <c r="E1234" s="49" t="n">
        <v>-1.46280667009575</v>
      </c>
      <c r="F1234" s="49" t="n">
        <v>-1.752385384684198</v>
      </c>
      <c r="G1234" s="49" t="n">
        <v>-0.3620238283076714</v>
      </c>
      <c r="H1234" s="49" t="n">
        <v>-1.438483153131518</v>
      </c>
      <c r="I1234" s="49" t="n">
        <v>-5.777823258084707</v>
      </c>
      <c r="J1234" s="49" t="n">
        <v>1.745169073711782</v>
      </c>
      <c r="K1234" s="49" t="n">
        <v>-1.462809115065065</v>
      </c>
      <c r="L1234" s="49" t="n">
        <v>-1.752651140218344</v>
      </c>
      <c r="M1234" s="49" t="n">
        <v>-0.3622413287806208</v>
      </c>
      <c r="N1234" s="49" t="n">
        <v>-1.438715638991166</v>
      </c>
      <c r="O1234" s="49" t="n">
        <v>-5.777720832510002</v>
      </c>
      <c r="P1234" s="49" t="n">
        <v>1.74524563920614</v>
      </c>
      <c r="Q1234" s="49" t="n">
        <v>2.444969315229528e-06</v>
      </c>
      <c r="R1234" s="49" t="n">
        <v>0.0002657555341460949</v>
      </c>
      <c r="S1234" s="49" t="n">
        <v>0.0002175004729493835</v>
      </c>
      <c r="T1234" s="49" t="n">
        <v>0.0002324858596474133</v>
      </c>
      <c r="U1234" s="49" t="n">
        <v>-0.0001024255747053004</v>
      </c>
      <c r="V1234" s="49" t="n">
        <v>-7.656549435819393e-05</v>
      </c>
      <c r="W1234" s="49" t="n">
        <v>0.3616727488760293</v>
      </c>
      <c r="X1234" s="49" t="n">
        <v>-0.3194682067728448</v>
      </c>
      <c r="Y1234" s="49" t="n">
        <v>-0.4397177300682779</v>
      </c>
      <c r="Z1234" s="49" t="n">
        <v>0.06732990195620468</v>
      </c>
      <c r="AA1234" s="49" t="n">
        <v>0.6283386845202252</v>
      </c>
      <c r="AB1234" s="49" t="n">
        <v>0.2810939446824046</v>
      </c>
      <c r="AC1234" s="49" t="n">
        <v>0.3639618759214109</v>
      </c>
      <c r="AD1234" s="49" t="n">
        <v>-0.3247469550240715</v>
      </c>
      <c r="AE1234" s="49" t="n">
        <v>-0.4435853185495156</v>
      </c>
      <c r="AF1234" s="49" t="n">
        <v>0.0637532995444344</v>
      </c>
      <c r="AG1234" s="49" t="n">
        <v>0.6300324655197589</v>
      </c>
      <c r="AH1234" s="49" t="n">
        <v>0.2811685302578141</v>
      </c>
      <c r="AI1234" s="49" t="n">
        <v>-0.01704660411035571</v>
      </c>
      <c r="AJ1234" s="49" t="n">
        <v>0.3118820765779171</v>
      </c>
      <c r="AK1234" s="49" t="n">
        <v>0.1434229256585712</v>
      </c>
      <c r="AL1234" s="49" t="n">
        <v>0.01990202042151094</v>
      </c>
      <c r="AM1234" s="49" t="n">
        <v>-0.007752965108132392</v>
      </c>
      <c r="AN1234" s="49" t="n">
        <v>-0.003662515837182383</v>
      </c>
      <c r="AO1234" s="49" t="n">
        <v>0.3945789067957908</v>
      </c>
      <c r="AP1234" s="49" t="n">
        <v>19.49422445092911</v>
      </c>
      <c r="AQ1234" s="49" t="n">
        <v>11.56218387480777</v>
      </c>
      <c r="AR1234" s="49" t="n">
        <v>1.593757557108066</v>
      </c>
      <c r="AS1234" s="49" t="n">
        <v>-0.5186105637709694</v>
      </c>
      <c r="AT1234" s="49" t="n">
        <v>-0.0005881147973426093</v>
      </c>
      <c r="AU1234" s="49" t="n">
        <v>380.0000000112926</v>
      </c>
      <c r="AV1234" s="49" t="n">
        <v>900.0054517426993</v>
      </c>
      <c r="AW1234" s="49" t="n">
        <v>540.000554478744</v>
      </c>
      <c r="AX1234" s="49" t="n">
        <v>75.00010671301646</v>
      </c>
      <c r="AY1234" s="49" t="n">
        <v>84.3750000143237</v>
      </c>
      <c r="AZ1234" s="49" t="n">
        <v>40.00000000240711</v>
      </c>
      <c r="BA1234" s="49" t="n">
        <v>8.000000005316686</v>
      </c>
      <c r="BB1234" s="49" t="n">
        <v>23.90629548040264</v>
      </c>
      <c r="BC1234" s="49" t="n">
        <v>15.00000482620601</v>
      </c>
      <c r="BD1234" s="49" t="n">
        <v>3.750001653627346</v>
      </c>
      <c r="BE1234" s="49" t="n">
        <v>4.687500017759301</v>
      </c>
      <c r="BF1234" s="49" t="n">
        <v>3.000000004037344</v>
      </c>
      <c r="BG1234" s="49" t="n">
        <v>6.000008795450315</v>
      </c>
      <c r="BH1234" s="49" t="n">
        <v>14.00030038366249</v>
      </c>
      <c r="BI1234" s="49" t="n">
        <v>5.500058158916859</v>
      </c>
      <c r="BJ1234" s="49" t="n">
        <v>0.7000081867314595</v>
      </c>
      <c r="BK1234" s="49" t="n">
        <v>0.4000012311972126</v>
      </c>
      <c r="BL1234" s="49" t="n">
        <v>0.02000001244620267</v>
      </c>
      <c r="BM1234" s="49" t="n">
        <v>0.1419532993026404</v>
      </c>
      <c r="BN1234" s="49" t="n">
        <v>0.3714612208250038</v>
      </c>
      <c r="BO1234" s="49" t="n">
        <v>0.9137034951036631</v>
      </c>
      <c r="BP1234" s="49" t="n">
        <v>0.1419145049527225</v>
      </c>
      <c r="BQ1234" s="49" t="n">
        <v>0.3717892349197049</v>
      </c>
      <c r="BR1234" s="49" t="n">
        <v>0.9135288033843313</v>
      </c>
      <c r="BS1234" s="49" t="n">
        <v>0.03879434991793662</v>
      </c>
      <c r="BT1234" s="49" t="n">
        <v>-0.3280140947011789</v>
      </c>
      <c r="BU1234" s="49" t="n">
        <v>0.1746917193318209</v>
      </c>
      <c r="BV1234" s="49" t="n">
        <v>0.3736515016847878</v>
      </c>
    </row>
    <row r="1235">
      <c r="A1235" s="51" t="n">
        <v>78.29000000000001</v>
      </c>
      <c r="B1235" t="inlineStr">
        <is>
          <t>path/straight_to_prepick</t>
        </is>
      </c>
      <c r="C1235" t="inlineStr">
        <is>
          <t>effort</t>
        </is>
      </c>
      <c r="D1235" s="51" t="n">
        <v>0</v>
      </c>
      <c r="E1235" s="51" t="n">
        <v>-1.459189999276672</v>
      </c>
      <c r="F1235" s="51" t="n">
        <v>-1.755580000638916</v>
      </c>
      <c r="G1235" s="51" t="n">
        <v>-0.366421000879434</v>
      </c>
      <c r="H1235" s="51" t="n">
        <v>-1.437809999865385</v>
      </c>
      <c r="I1235" s="51" t="n">
        <v>-5.771539998743362</v>
      </c>
      <c r="J1235" s="51" t="n">
        <v>1.747980000562184</v>
      </c>
      <c r="K1235" s="51" t="n">
        <v>-1.459170009894398</v>
      </c>
      <c r="L1235" s="51" t="n">
        <v>-1.755897012542191</v>
      </c>
      <c r="M1235" s="51" t="n">
        <v>-0.3666757654311483</v>
      </c>
      <c r="N1235" s="51" t="n">
        <v>-1.438077259281092</v>
      </c>
      <c r="O1235" s="51" t="n">
        <v>-5.771419292568455</v>
      </c>
      <c r="P1235" s="51" t="n">
        <v>1.748056270503765</v>
      </c>
      <c r="Q1235" s="51" t="n">
        <v>-1.998938227343316e-05</v>
      </c>
      <c r="R1235" s="51" t="n">
        <v>0.0003170119032753771</v>
      </c>
      <c r="S1235" s="51" t="n">
        <v>0.0002547645517142483</v>
      </c>
      <c r="T1235" s="51" t="n">
        <v>0.000267259415706711</v>
      </c>
      <c r="U1235" s="51" t="n">
        <v>-0.0001207061749068927</v>
      </c>
      <c r="V1235" s="51" t="n">
        <v>-7.626994158127509e-05</v>
      </c>
      <c r="W1235" s="51" t="n">
        <v>0.361664</v>
      </c>
      <c r="X1235" s="51" t="n">
        <v>-0.319458</v>
      </c>
      <c r="Y1235" s="51" t="n">
        <v>-0.439717</v>
      </c>
      <c r="Z1235" s="51" t="n">
        <v>0.0673074</v>
      </c>
      <c r="AA1235" s="51" t="n">
        <v>0.628319</v>
      </c>
      <c r="AB1235" s="51" t="n">
        <v>0.281092</v>
      </c>
      <c r="AC1235" s="51" t="n">
        <v>0.3638308956276294</v>
      </c>
      <c r="AD1235" s="51" t="n">
        <v>-0.3244742296995518</v>
      </c>
      <c r="AE1235" s="51" t="n">
        <v>-0.4434034575977764</v>
      </c>
      <c r="AF1235" s="51" t="n">
        <v>0.06380983044556132</v>
      </c>
      <c r="AG1235" s="51" t="n">
        <v>0.6301727295613551</v>
      </c>
      <c r="AH1235" s="51" t="n">
        <v>0.2811368092358187</v>
      </c>
      <c r="AI1235" s="51" t="n">
        <v>-0.02491772180849841</v>
      </c>
      <c r="AJ1235" s="51" t="n">
        <v>0.3546627835960205</v>
      </c>
      <c r="AK1235" s="51" t="n">
        <v>0.1626481797937486</v>
      </c>
      <c r="AL1235" s="51" t="n">
        <v>0.02246850872484415</v>
      </c>
      <c r="AM1235" s="51" t="n">
        <v>-0.009360119334433831</v>
      </c>
      <c r="AN1235" s="51" t="n">
        <v>-0.003652521958616002</v>
      </c>
      <c r="AO1235" s="51" t="n">
        <v>0.3909725274775953</v>
      </c>
      <c r="AP1235" s="51" t="n">
        <v>19.81907868667266</v>
      </c>
      <c r="AQ1235" s="51" t="n">
        <v>11.72710239038244</v>
      </c>
      <c r="AR1235" s="51" t="n">
        <v>1.616518336703237</v>
      </c>
      <c r="AS1235" s="51" t="n">
        <v>-0.5264788021231478</v>
      </c>
      <c r="AT1235" s="51" t="n">
        <v>-0.0005672503402327494</v>
      </c>
      <c r="AU1235" s="51" t="n">
        <v>380.0000000111796</v>
      </c>
      <c r="AV1235" s="51" t="n">
        <v>900.0053972252723</v>
      </c>
      <c r="AW1235" s="51" t="n">
        <v>540.0005489339566</v>
      </c>
      <c r="AX1235" s="51" t="n">
        <v>75.00010564588629</v>
      </c>
      <c r="AY1235" s="51" t="n">
        <v>84.37500001418047</v>
      </c>
      <c r="AZ1235" s="51" t="n">
        <v>40.00000000238304</v>
      </c>
      <c r="BA1235" s="51" t="n">
        <v>8.000000005290103</v>
      </c>
      <c r="BB1235" s="51" t="n">
        <v>23.90629525300062</v>
      </c>
      <c r="BC1235" s="51" t="n">
        <v>15.00000480207498</v>
      </c>
      <c r="BD1235" s="51" t="n">
        <v>3.750001645359209</v>
      </c>
      <c r="BE1235" s="51" t="n">
        <v>4.687500017670504</v>
      </c>
      <c r="BF1235" s="51" t="n">
        <v>3.000000004017157</v>
      </c>
      <c r="BG1235" s="51" t="n">
        <v>6.000008995439478</v>
      </c>
      <c r="BH1235" s="51" t="n">
        <v>14.00030461996016</v>
      </c>
      <c r="BI1235" s="51" t="n">
        <v>5.500058846868728</v>
      </c>
      <c r="BJ1235" s="51" t="n">
        <v>0.7000082292752595</v>
      </c>
      <c r="BK1235" s="51" t="n">
        <v>0.4000012218091395</v>
      </c>
      <c r="BL1235" s="51" t="n">
        <v>0.02000001229684824</v>
      </c>
      <c r="BM1235" s="51" t="n">
        <v>0.1398264914397005</v>
      </c>
      <c r="BN1235" s="51" t="n">
        <v>0.3766931417324726</v>
      </c>
      <c r="BO1235" s="51" t="n">
        <v>0.9112066413510479</v>
      </c>
      <c r="BP1235" s="51" t="n">
        <v>0.1397706627809867</v>
      </c>
      <c r="BQ1235" s="51" t="n">
        <v>0.3770831526011939</v>
      </c>
      <c r="BR1235" s="51" t="n">
        <v>0.9109976558502069</v>
      </c>
      <c r="BS1235" s="51" t="n">
        <v>0.05582865871378573</v>
      </c>
      <c r="BT1235" s="51" t="n">
        <v>-0.3900108687213133</v>
      </c>
      <c r="BU1235" s="51" t="n">
        <v>0.2089855008410302</v>
      </c>
      <c r="BV1235" s="51" t="n">
        <v>0.4459823498932554</v>
      </c>
    </row>
    <row r="1236">
      <c r="A1236" s="49" t="n">
        <v>78.3</v>
      </c>
      <c r="B1236" s="50" t="inlineStr">
        <is>
          <t>path/straight_to_prepick</t>
        </is>
      </c>
      <c r="C1236" s="50" t="inlineStr">
        <is>
          <t>effort</t>
        </is>
      </c>
      <c r="D1236" s="49" t="n">
        <v>0</v>
      </c>
      <c r="E1236" s="49" t="n">
        <v>-1.455573414060703</v>
      </c>
      <c r="F1236" s="49" t="n">
        <v>-1.758774616590936</v>
      </c>
      <c r="G1236" s="49" t="n">
        <v>-0.3708181648874306</v>
      </c>
      <c r="H1236" s="49" t="n">
        <v>-1.437136932199789</v>
      </c>
      <c r="I1236" s="49" t="n">
        <v>-5.765256825007372</v>
      </c>
      <c r="J1236" s="49" t="n">
        <v>1.750790927410188</v>
      </c>
      <c r="K1236" s="49" t="n">
        <v>-1.455532241247291</v>
      </c>
      <c r="L1236" s="49" t="n">
        <v>-1.759139894048902</v>
      </c>
      <c r="M1236" s="49" t="n">
        <v>-0.3711081075795677</v>
      </c>
      <c r="N1236" s="49" t="n">
        <v>-1.437437907228958</v>
      </c>
      <c r="O1236" s="49" t="n">
        <v>-5.765116923167292</v>
      </c>
      <c r="P1236" s="49" t="n">
        <v>1.750866766988248</v>
      </c>
      <c r="Q1236" s="49" t="n">
        <v>-4.117281341242673e-05</v>
      </c>
      <c r="R1236" s="49" t="n">
        <v>0.0003652774579661067</v>
      </c>
      <c r="S1236" s="49" t="n">
        <v>0.0002899426921371129</v>
      </c>
      <c r="T1236" s="49" t="n">
        <v>0.0003009750291695923</v>
      </c>
      <c r="U1236" s="49" t="n">
        <v>-0.0001399018400798369</v>
      </c>
      <c r="V1236" s="49" t="n">
        <v>-7.583957805978869e-05</v>
      </c>
      <c r="W1236" s="49" t="n">
        <v>0.3616484479944701</v>
      </c>
      <c r="X1236" s="49" t="n">
        <v>-0.3194682060036292</v>
      </c>
      <c r="Y1236" s="49" t="n">
        <v>-0.4397152989993952</v>
      </c>
      <c r="Z1236" s="49" t="n">
        <v>0.06730560179936085</v>
      </c>
      <c r="AA1236" s="49" t="n">
        <v>0.6283143829983596</v>
      </c>
      <c r="AB1236" s="49" t="n">
        <v>0.2810939440006909</v>
      </c>
      <c r="AC1236" s="49" t="n">
        <v>0.3636975475796236</v>
      </c>
      <c r="AD1236" s="49" t="n">
        <v>-0.3241544894678913</v>
      </c>
      <c r="AE1236" s="49" t="n">
        <v>-0.4431710612793601</v>
      </c>
      <c r="AF1236" s="49" t="n">
        <v>0.06394629446568638</v>
      </c>
      <c r="AG1236" s="49" t="n">
        <v>0.6302094645022871</v>
      </c>
      <c r="AH1236" s="49" t="n">
        <v>0.2811256002253387</v>
      </c>
      <c r="AI1236" s="49" t="n">
        <v>-0.03227400475238319</v>
      </c>
      <c r="AJ1236" s="49" t="n">
        <v>0.3938043287097649</v>
      </c>
      <c r="AK1236" s="49" t="n">
        <v>0.1804844890330288</v>
      </c>
      <c r="AL1236" s="49" t="n">
        <v>0.02492056684027094</v>
      </c>
      <c r="AM1236" s="49" t="n">
        <v>-0.01101120387771586</v>
      </c>
      <c r="AN1236" s="49" t="n">
        <v>-0.003637280897914664</v>
      </c>
      <c r="AO1236" s="49" t="n">
        <v>0.389673669980053</v>
      </c>
      <c r="AP1236" s="49" t="n">
        <v>20.13437553071999</v>
      </c>
      <c r="AQ1236" s="49" t="n">
        <v>11.88790747665661</v>
      </c>
      <c r="AR1236" s="49" t="n">
        <v>1.638809999089525</v>
      </c>
      <c r="AS1236" s="49" t="n">
        <v>-0.5341457857683037</v>
      </c>
      <c r="AT1236" s="49" t="n">
        <v>-0.0005469612995875814</v>
      </c>
      <c r="AU1236" s="49" t="n">
        <v>380.0000000109571</v>
      </c>
      <c r="AV1236" s="49" t="n">
        <v>900.0052898204893</v>
      </c>
      <c r="AW1236" s="49" t="n">
        <v>540.0005380101709</v>
      </c>
      <c r="AX1236" s="49" t="n">
        <v>75.00010354353316</v>
      </c>
      <c r="AY1236" s="49" t="n">
        <v>84.37500001389827</v>
      </c>
      <c r="AZ1236" s="49" t="n">
        <v>40.00000000233562</v>
      </c>
      <c r="BA1236" s="49" t="n">
        <v>8.000000005237334</v>
      </c>
      <c r="BB1236" s="49" t="n">
        <v>23.90629480160194</v>
      </c>
      <c r="BC1236" s="49" t="n">
        <v>15.00000475417429</v>
      </c>
      <c r="BD1236" s="49" t="n">
        <v>3.750001628946751</v>
      </c>
      <c r="BE1236" s="49" t="n">
        <v>4.687500017494241</v>
      </c>
      <c r="BF1236" s="49" t="n">
        <v>3.000000003977086</v>
      </c>
      <c r="BG1236" s="49" t="n">
        <v>6.000009243177437</v>
      </c>
      <c r="BH1236" s="49" t="n">
        <v>14.00031019378491</v>
      </c>
      <c r="BI1236" s="49" t="n">
        <v>5.500059695106684</v>
      </c>
      <c r="BJ1236" s="49" t="n">
        <v>0.7000082842057764</v>
      </c>
      <c r="BK1236" s="49" t="n">
        <v>0.4000012098780591</v>
      </c>
      <c r="BL1236" s="49" t="n">
        <v>0.02000001200349463</v>
      </c>
      <c r="BM1236" s="49" t="n">
        <v>0.1376632540992822</v>
      </c>
      <c r="BN1236" s="49" t="n">
        <v>0.3818940429254967</v>
      </c>
      <c r="BO1236" s="49" t="n">
        <v>0.9086778514366753</v>
      </c>
      <c r="BP1236" s="49" t="n">
        <v>0.1375905928827196</v>
      </c>
      <c r="BQ1236" s="49" t="n">
        <v>0.3823419246477908</v>
      </c>
      <c r="BR1236" s="49" t="n">
        <v>0.9084354969849247</v>
      </c>
      <c r="BS1236" s="49" t="n">
        <v>0.07266121656263058</v>
      </c>
      <c r="BT1236" s="49" t="n">
        <v>-0.4478817222940412</v>
      </c>
      <c r="BU1236" s="49" t="n">
        <v>0.2423544517506926</v>
      </c>
      <c r="BV1236" s="49" t="n">
        <v>0.5144058415694917</v>
      </c>
    </row>
    <row r="1237">
      <c r="A1237" s="51" t="n">
        <v>78.31</v>
      </c>
      <c r="B1237" t="inlineStr">
        <is>
          <t>path/straight_to_prepick</t>
        </is>
      </c>
      <c r="C1237" t="inlineStr">
        <is>
          <t>effort</t>
        </is>
      </c>
      <c r="D1237" s="51" t="n">
        <v>0</v>
      </c>
      <c r="E1237" s="51" t="n">
        <v>-1.45195708996477</v>
      </c>
      <c r="F1237" s="51" t="n">
        <v>-1.761969403902981</v>
      </c>
      <c r="G1237" s="51" t="n">
        <v>-0.3752153003354232</v>
      </c>
      <c r="H1237" s="51" t="n">
        <v>-1.436463894726197</v>
      </c>
      <c r="I1237" s="51" t="n">
        <v>-5.758973728791391</v>
      </c>
      <c r="J1237" s="51" t="n">
        <v>1.753601886898196</v>
      </c>
      <c r="K1237" s="51" t="n">
        <v>-1.451895967809324</v>
      </c>
      <c r="L1237" s="51" t="n">
        <v>-1.762379366156897</v>
      </c>
      <c r="M1237" s="51" t="n">
        <v>-0.3755378584270329</v>
      </c>
      <c r="N1237" s="51" t="n">
        <v>-1.43679696137939</v>
      </c>
      <c r="O1237" s="51" t="n">
        <v>-5.758815536340487</v>
      </c>
      <c r="P1237" s="51" t="n">
        <v>1.753677295873844</v>
      </c>
      <c r="Q1237" s="51" t="n">
        <v>-6.112215544651356e-05</v>
      </c>
      <c r="R1237" s="51" t="n">
        <v>0.0004099622539162073</v>
      </c>
      <c r="S1237" s="51" t="n">
        <v>0.0003225580916096371</v>
      </c>
      <c r="T1237" s="51" t="n">
        <v>0.0003330666531933257</v>
      </c>
      <c r="U1237" s="51" t="n">
        <v>-0.0001581924509039823</v>
      </c>
      <c r="V1237" s="51" t="n">
        <v>-7.540897564717319e-05</v>
      </c>
      <c r="W1237" s="51" t="n">
        <v>0.3616148479926261</v>
      </c>
      <c r="X1237" s="51" t="n">
        <v>-0.31949025600484</v>
      </c>
      <c r="Y1237" s="51" t="n">
        <v>-0.4397116239991934</v>
      </c>
      <c r="Z1237" s="51" t="n">
        <v>0.06730171679914763</v>
      </c>
      <c r="AA1237" s="51" t="n">
        <v>0.6283044079978164</v>
      </c>
      <c r="AB1237" s="51" t="n">
        <v>0.2810981440009211</v>
      </c>
      <c r="AC1237" s="51" t="n">
        <v>0.3635330944567861</v>
      </c>
      <c r="AD1237" s="51" t="n">
        <v>-0.3237960279357837</v>
      </c>
      <c r="AE1237" s="51" t="n">
        <v>-0.4428893827251722</v>
      </c>
      <c r="AF1237" s="51" t="n">
        <v>0.0641251324510307</v>
      </c>
      <c r="AG1237" s="51" t="n">
        <v>0.6299960965190652</v>
      </c>
      <c r="AH1237" s="51" t="n">
        <v>0.2811296752558435</v>
      </c>
      <c r="AI1237" s="51" t="n">
        <v>-0.03909188481023979</v>
      </c>
      <c r="AJ1237" s="51" t="n">
        <v>0.4289766224656657</v>
      </c>
      <c r="AK1237" s="51" t="n">
        <v>0.1966801145241494</v>
      </c>
      <c r="AL1237" s="51" t="n">
        <v>0.02721987981351583</v>
      </c>
      <c r="AM1237" s="51" t="n">
        <v>-0.01250139633462148</v>
      </c>
      <c r="AN1237" s="51" t="n">
        <v>-0.003622257815650881</v>
      </c>
      <c r="AO1237" s="51" t="n">
        <v>0.3853519389815833</v>
      </c>
      <c r="AP1237" s="51" t="n">
        <v>20.44838602226742</v>
      </c>
      <c r="AQ1237" s="51" t="n">
        <v>12.04763075248556</v>
      </c>
      <c r="AR1237" s="51" t="n">
        <v>1.660930812401399</v>
      </c>
      <c r="AS1237" s="51" t="n">
        <v>-0.5420523122044881</v>
      </c>
      <c r="AT1237" s="51" t="n">
        <v>-0.0005315580879424402</v>
      </c>
      <c r="AU1237" s="51" t="n">
        <v>380.0000000109571</v>
      </c>
      <c r="AV1237" s="51" t="n">
        <v>900.0052898204893</v>
      </c>
      <c r="AW1237" s="51" t="n">
        <v>540.0005380101709</v>
      </c>
      <c r="AX1237" s="51" t="n">
        <v>75.00010354353316</v>
      </c>
      <c r="AY1237" s="51" t="n">
        <v>84.37500001389827</v>
      </c>
      <c r="AZ1237" s="51" t="n">
        <v>40.00000000233562</v>
      </c>
      <c r="BA1237" s="51" t="n">
        <v>8.000000005237334</v>
      </c>
      <c r="BB1237" s="51" t="n">
        <v>23.90629480160194</v>
      </c>
      <c r="BC1237" s="51" t="n">
        <v>15.00000475417429</v>
      </c>
      <c r="BD1237" s="51" t="n">
        <v>3.750001628946751</v>
      </c>
      <c r="BE1237" s="51" t="n">
        <v>4.687500017494241</v>
      </c>
      <c r="BF1237" s="51" t="n">
        <v>3.000000003977086</v>
      </c>
      <c r="BG1237" s="51" t="n">
        <v>6.000009243177437</v>
      </c>
      <c r="BH1237" s="51" t="n">
        <v>14.00031019378491</v>
      </c>
      <c r="BI1237" s="51" t="n">
        <v>5.500059695106684</v>
      </c>
      <c r="BJ1237" s="51" t="n">
        <v>0.7000082842057764</v>
      </c>
      <c r="BK1237" s="51" t="n">
        <v>0.4000012098780591</v>
      </c>
      <c r="BL1237" s="51" t="n">
        <v>0.02000001200349463</v>
      </c>
      <c r="BM1237" s="51" t="n">
        <v>0.135463950560667</v>
      </c>
      <c r="BN1237" s="51" t="n">
        <v>0.3870635910712799</v>
      </c>
      <c r="BO1237" s="51" t="n">
        <v>0.9061172540779805</v>
      </c>
      <c r="BP1237" s="51" t="n">
        <v>0.1353748836987799</v>
      </c>
      <c r="BQ1237" s="51" t="n">
        <v>0.3875644433381428</v>
      </c>
      <c r="BR1237" s="51" t="n">
        <v>0.9058429814116765</v>
      </c>
      <c r="BS1237" s="51" t="n">
        <v>0.08906686188714374</v>
      </c>
      <c r="BT1237" s="51" t="n">
        <v>-0.5008522668629722</v>
      </c>
      <c r="BU1237" s="51" t="n">
        <v>0.2742726663039763</v>
      </c>
      <c r="BV1237" s="51" t="n">
        <v>0.5779371891388317</v>
      </c>
    </row>
    <row r="1238">
      <c r="A1238" s="49" t="n">
        <v>78.31999999999999</v>
      </c>
      <c r="B1238" s="50" t="inlineStr">
        <is>
          <t>path/straight_to_prepick</t>
        </is>
      </c>
      <c r="C1238" s="50" t="inlineStr">
        <is>
          <t>effort</t>
        </is>
      </c>
      <c r="D1238" s="49" t="n">
        <v>0</v>
      </c>
      <c r="E1238" s="49" t="n">
        <v>-1.448341122988842</v>
      </c>
      <c r="F1238" s="49" t="n">
        <v>-1.765164425575027</v>
      </c>
      <c r="G1238" s="49" t="n">
        <v>-0.3796123967234155</v>
      </c>
      <c r="H1238" s="49" t="n">
        <v>-1.435790898544605</v>
      </c>
      <c r="I1238" s="49" t="n">
        <v>-5.752690738595413</v>
      </c>
      <c r="J1238" s="49" t="n">
        <v>1.756412891026205</v>
      </c>
      <c r="K1238" s="49" t="n">
        <v>-1.448261470801838</v>
      </c>
      <c r="L1238" s="49" t="n">
        <v>-1.765615030191522</v>
      </c>
      <c r="M1238" s="49" t="n">
        <v>-0.3799645493883883</v>
      </c>
      <c r="N1238" s="49" t="n">
        <v>-1.436153763536426</v>
      </c>
      <c r="O1238" s="49" t="n">
        <v>-5.752517322730795</v>
      </c>
      <c r="P1238" s="49" t="n">
        <v>1.756487836413515</v>
      </c>
      <c r="Q1238" s="49" t="n">
        <v>-7.965218700412002e-05</v>
      </c>
      <c r="R1238" s="49" t="n">
        <v>0.0004506046164951538</v>
      </c>
      <c r="S1238" s="49" t="n">
        <v>0.0003521526649727935</v>
      </c>
      <c r="T1238" s="49" t="n">
        <v>0.0003628649918210325</v>
      </c>
      <c r="U1238" s="49" t="n">
        <v>-0.0001734158646176098</v>
      </c>
      <c r="V1238" s="49" t="n">
        <v>-7.494538730945521e-05</v>
      </c>
      <c r="W1238" s="49" t="n">
        <v>0.3615793279935461</v>
      </c>
      <c r="X1238" s="49" t="n">
        <v>-0.3195135660042374</v>
      </c>
      <c r="Y1238" s="49" t="n">
        <v>-0.4397077389992941</v>
      </c>
      <c r="Z1238" s="49" t="n">
        <v>0.06729760979925287</v>
      </c>
      <c r="AA1238" s="49" t="n">
        <v>0.6282938629980978</v>
      </c>
      <c r="AB1238" s="49" t="n">
        <v>0.2811025840008064</v>
      </c>
      <c r="AC1238" s="49" t="n">
        <v>0.3633476978664534</v>
      </c>
      <c r="AD1238" s="49" t="n">
        <v>-0.3233958924435814</v>
      </c>
      <c r="AE1238" s="49" t="n">
        <v>-0.4425630006493286</v>
      </c>
      <c r="AF1238" s="49" t="n">
        <v>0.06439148515878941</v>
      </c>
      <c r="AG1238" s="49" t="n">
        <v>0.6295934146049552</v>
      </c>
      <c r="AH1238" s="49" t="n">
        <v>0.2811272719863508</v>
      </c>
      <c r="AI1238" s="49" t="n">
        <v>-0.04526623101030017</v>
      </c>
      <c r="AJ1238" s="49" t="n">
        <v>0.4598886629615569</v>
      </c>
      <c r="AK1238" s="49" t="n">
        <v>0.2110008797931483</v>
      </c>
      <c r="AL1238" s="49" t="n">
        <v>0.02929264427437737</v>
      </c>
      <c r="AM1238" s="49" t="n">
        <v>-0.01365606817857519</v>
      </c>
      <c r="AN1238" s="49" t="n">
        <v>-0.003605840625957818</v>
      </c>
      <c r="AO1238" s="49" t="n">
        <v>0.3820821211606603</v>
      </c>
      <c r="AP1238" s="49" t="n">
        <v>20.76110031205885</v>
      </c>
      <c r="AQ1238" s="49" t="n">
        <v>12.20652839463948</v>
      </c>
      <c r="AR1238" s="49" t="n">
        <v>1.682917763655665</v>
      </c>
      <c r="AS1238" s="49" t="n">
        <v>-0.5496923867223591</v>
      </c>
      <c r="AT1238" s="49" t="n">
        <v>-0.0005117484098806556</v>
      </c>
      <c r="AU1238" s="49" t="n">
        <v>380.0000000108475</v>
      </c>
      <c r="AV1238" s="49" t="n">
        <v>900.0052369222844</v>
      </c>
      <c r="AW1238" s="49" t="n">
        <v>540.0005326300692</v>
      </c>
      <c r="AX1238" s="49" t="n">
        <v>75.00010250809783</v>
      </c>
      <c r="AY1238" s="49" t="n">
        <v>84.37500001375929</v>
      </c>
      <c r="AZ1238" s="49" t="n">
        <v>40.00000000231226</v>
      </c>
      <c r="BA1238" s="49" t="n">
        <v>8.000000005211147</v>
      </c>
      <c r="BB1238" s="49" t="n">
        <v>23.90629457759394</v>
      </c>
      <c r="BC1238" s="49" t="n">
        <v>15.00000473040341</v>
      </c>
      <c r="BD1238" s="49" t="n">
        <v>3.750001620802017</v>
      </c>
      <c r="BE1238" s="49" t="n">
        <v>4.687500017406769</v>
      </c>
      <c r="BF1238" s="49" t="n">
        <v>3.000000003957201</v>
      </c>
      <c r="BG1238" s="49" t="n">
        <v>6.000009294543152</v>
      </c>
      <c r="BH1238" s="49" t="n">
        <v>14.00031131387959</v>
      </c>
      <c r="BI1238" s="49" t="n">
        <v>5.500059808776903</v>
      </c>
      <c r="BJ1238" s="49" t="n">
        <v>0.7000082881510863</v>
      </c>
      <c r="BK1238" s="49" t="n">
        <v>0.4000012017305671</v>
      </c>
      <c r="BL1238" s="49" t="n">
        <v>0.02000001185945269</v>
      </c>
      <c r="BM1238" s="49" t="n">
        <v>0.1332289307146401</v>
      </c>
      <c r="BN1238" s="49" t="n">
        <v>0.3922013860440874</v>
      </c>
      <c r="BO1238" s="49" t="n">
        <v>0.9035250108704228</v>
      </c>
      <c r="BP1238" s="49" t="n">
        <v>0.1331242056487476</v>
      </c>
      <c r="BQ1238" s="49" t="n">
        <v>0.3927496110880411</v>
      </c>
      <c r="BR1238" s="49" t="n">
        <v>0.9032207833433205</v>
      </c>
      <c r="BS1238" s="49" t="n">
        <v>0.1047250658925969</v>
      </c>
      <c r="BT1238" s="49" t="n">
        <v>-0.5482250439536873</v>
      </c>
      <c r="BU1238" s="49" t="n">
        <v>0.304227527102352</v>
      </c>
      <c r="BV1238" s="49" t="n">
        <v>0.6356669147368326</v>
      </c>
    </row>
    <row r="1239">
      <c r="A1239" s="51" t="n">
        <v>78.33</v>
      </c>
      <c r="B1239" t="inlineStr">
        <is>
          <t>path/straight_to_prepick</t>
        </is>
      </c>
      <c r="C1239" t="inlineStr">
        <is>
          <t>effort</t>
        </is>
      </c>
      <c r="D1239" s="51" t="n">
        <v>0</v>
      </c>
      <c r="E1239" s="51" t="n">
        <v>-1.444725470892893</v>
      </c>
      <c r="F1239" s="51" t="n">
        <v>-1.768359653887061</v>
      </c>
      <c r="G1239" s="51" t="n">
        <v>-0.3840094586714098</v>
      </c>
      <c r="H1239" s="51" t="n">
        <v>-1.435117938771011</v>
      </c>
      <c r="I1239" s="51" t="n">
        <v>-5.746407841879426</v>
      </c>
      <c r="J1239" s="51" t="n">
        <v>1.759223934514212</v>
      </c>
      <c r="K1239" s="51" t="n">
        <v>-1.444628922616172</v>
      </c>
      <c r="L1239" s="51" t="n">
        <v>-1.768846462760867</v>
      </c>
      <c r="M1239" s="51" t="n">
        <v>-0.3843877317194379</v>
      </c>
      <c r="N1239" s="51" t="n">
        <v>-1.435507191133436</v>
      </c>
      <c r="O1239" s="51" t="n">
        <v>-5.746223229658688</v>
      </c>
      <c r="P1239" s="51" t="n">
        <v>1.759298321736711</v>
      </c>
      <c r="Q1239" s="51" t="n">
        <v>-9.654827672123112e-05</v>
      </c>
      <c r="R1239" s="51" t="n">
        <v>0.0004868088738056997</v>
      </c>
      <c r="S1239" s="51" t="n">
        <v>0.0003782730480281216</v>
      </c>
      <c r="T1239" s="51" t="n">
        <v>0.0003892523624253741</v>
      </c>
      <c r="U1239" s="51" t="n">
        <v>-0.0001846122207380674</v>
      </c>
      <c r="V1239" s="51" t="n">
        <v>-7.438722249952789e-05</v>
      </c>
      <c r="W1239" s="51" t="n">
        <v>0.3615534079963085</v>
      </c>
      <c r="X1239" s="51" t="n">
        <v>-0.3195305760024262</v>
      </c>
      <c r="Y1239" s="51" t="n">
        <v>-0.4397049039995963</v>
      </c>
      <c r="Z1239" s="51" t="n">
        <v>0.06729461279956912</v>
      </c>
      <c r="AA1239" s="51" t="n">
        <v>0.6282861679989304</v>
      </c>
      <c r="AB1239" s="51" t="n">
        <v>0.2811058240004629</v>
      </c>
      <c r="AC1239" s="51" t="n">
        <v>0.3631477798810737</v>
      </c>
      <c r="AD1239" s="51" t="n">
        <v>-0.322953116557678</v>
      </c>
      <c r="AE1239" s="51" t="n">
        <v>-0.4421915637051163</v>
      </c>
      <c r="AF1239" s="51" t="n">
        <v>0.06478927208991311</v>
      </c>
      <c r="AG1239" s="51" t="n">
        <v>0.6291709796911266</v>
      </c>
      <c r="AH1239" s="51" t="n">
        <v>0.2811184140157664</v>
      </c>
      <c r="AI1239" s="51" t="n">
        <v>-0.05068397067653822</v>
      </c>
      <c r="AJ1239" s="51" t="n">
        <v>0.486282108497411</v>
      </c>
      <c r="AK1239" s="51" t="n">
        <v>0.223197003958825</v>
      </c>
      <c r="AL1239" s="51" t="n">
        <v>0.03102632988100102</v>
      </c>
      <c r="AM1239" s="51" t="n">
        <v>-0.01444900924500019</v>
      </c>
      <c r="AN1239" s="51" t="n">
        <v>-0.003585527243722053</v>
      </c>
      <c r="AO1239" s="51" t="n">
        <v>0.3798866181956376</v>
      </c>
      <c r="AP1239" s="51" t="n">
        <v>21.07135154026264</v>
      </c>
      <c r="AQ1239" s="51" t="n">
        <v>12.36397283214865</v>
      </c>
      <c r="AR1239" s="51" t="n">
        <v>1.704647508020108</v>
      </c>
      <c r="AS1239" s="51" t="n">
        <v>-0.5568995541024236</v>
      </c>
      <c r="AT1239" s="51" t="n">
        <v>-0.0004873601501603792</v>
      </c>
      <c r="AU1239" s="51" t="n">
        <v>380.0000000107391</v>
      </c>
      <c r="AV1239" s="51" t="n">
        <v>900.0051845530616</v>
      </c>
      <c r="AW1239" s="51" t="n">
        <v>540.0005273037685</v>
      </c>
      <c r="AX1239" s="51" t="n">
        <v>75.00010148301685</v>
      </c>
      <c r="AY1239" s="51" t="n">
        <v>84.3750000136217</v>
      </c>
      <c r="AZ1239" s="51" t="n">
        <v>40.00000000228914</v>
      </c>
      <c r="BA1239" s="51" t="n">
        <v>8.000000005185091</v>
      </c>
      <c r="BB1239" s="51" t="n">
        <v>23.90629435470597</v>
      </c>
      <c r="BC1239" s="51" t="n">
        <v>15.0000047067514</v>
      </c>
      <c r="BD1239" s="51" t="n">
        <v>3.750001612698008</v>
      </c>
      <c r="BE1239" s="51" t="n">
        <v>4.687500017319736</v>
      </c>
      <c r="BF1239" s="51" t="n">
        <v>3.000000003937415</v>
      </c>
      <c r="BG1239" s="51" t="n">
        <v>6.000009299346516</v>
      </c>
      <c r="BH1239" s="51" t="n">
        <v>14.00031131565261</v>
      </c>
      <c r="BI1239" s="51" t="n">
        <v>5.500059706554521</v>
      </c>
      <c r="BJ1239" s="51" t="n">
        <v>0.7000082699825035</v>
      </c>
      <c r="BK1239" s="51" t="n">
        <v>0.400001189077545</v>
      </c>
      <c r="BL1239" s="51" t="n">
        <v>0.02000001171713926</v>
      </c>
      <c r="BM1239" s="51" t="n">
        <v>0.1309585017916658</v>
      </c>
      <c r="BN1239" s="51" t="n">
        <v>0.3973069845423055</v>
      </c>
      <c r="BO1239" s="51" t="n">
        <v>0.900901314265617</v>
      </c>
      <c r="BP1239" s="51" t="n">
        <v>0.1308391502920817</v>
      </c>
      <c r="BQ1239" s="51" t="n">
        <v>0.3978963997862305</v>
      </c>
      <c r="BR1239" s="51" t="n">
        <v>0.9005695994859336</v>
      </c>
      <c r="BS1239" s="51" t="n">
        <v>0.1193514995841416</v>
      </c>
      <c r="BT1239" s="51" t="n">
        <v>-0.5894152439249734</v>
      </c>
      <c r="BU1239" s="51" t="n">
        <v>0.3317147796834119</v>
      </c>
      <c r="BV1239" s="51" t="n">
        <v>0.6867967714575642</v>
      </c>
    </row>
    <row r="1240">
      <c r="A1240" s="49" t="n">
        <v>78.34</v>
      </c>
      <c r="B1240" s="50" t="inlineStr">
        <is>
          <t>path/straight_to_prepick</t>
        </is>
      </c>
      <c r="C1240" s="50" t="inlineStr">
        <is>
          <t>effort</t>
        </is>
      </c>
      <c r="D1240" s="49" t="n">
        <v>0</v>
      </c>
      <c r="E1240" s="49" t="n">
        <v>-1.441109999276912</v>
      </c>
      <c r="F1240" s="49" t="n">
        <v>-1.771555000639074</v>
      </c>
      <c r="G1240" s="49" t="n">
        <v>-0.3884065008794078</v>
      </c>
      <c r="H1240" s="49" t="n">
        <v>-1.434444999865413</v>
      </c>
      <c r="I1240" s="49" t="n">
        <v>-5.740124998743433</v>
      </c>
      <c r="J1240" s="49" t="n">
        <v>1.762035000562214</v>
      </c>
      <c r="K1240" s="49" t="n">
        <v>-1.440998438566623</v>
      </c>
      <c r="L1240" s="49" t="n">
        <v>-1.772073237709353</v>
      </c>
      <c r="M1240" s="49" t="n">
        <v>-0.3888069418419779</v>
      </c>
      <c r="N1240" s="49" t="n">
        <v>-1.434856048843253</v>
      </c>
      <c r="O1240" s="49" t="n">
        <v>-5.739932682830673</v>
      </c>
      <c r="P1240" s="49" t="n">
        <v>1.762108812454871</v>
      </c>
      <c r="Q1240" s="49" t="n">
        <v>-0.0001115607102895044</v>
      </c>
      <c r="R1240" s="49" t="n">
        <v>0.0005182370702792038</v>
      </c>
      <c r="S1240" s="49" t="n">
        <v>0.0004004409625701366</v>
      </c>
      <c r="T1240" s="49" t="n">
        <v>0.000411048977839501</v>
      </c>
      <c r="U1240" s="49" t="n">
        <v>-0.0001923159127592555</v>
      </c>
      <c r="V1240" s="49" t="n">
        <v>-7.381189265687205e-05</v>
      </c>
      <c r="W1240" s="49" t="n">
        <v>0.3615439999999916</v>
      </c>
      <c r="X1240" s="49" t="n">
        <v>-0.3195367500000114</v>
      </c>
      <c r="Y1240" s="49" t="n">
        <v>-0.4397038749999994</v>
      </c>
      <c r="Z1240" s="49" t="n">
        <v>0.06729352499998906</v>
      </c>
      <c r="AA1240" s="49" t="n">
        <v>0.6282833750000406</v>
      </c>
      <c r="AB1240" s="49" t="n">
        <v>0.2811070000000062</v>
      </c>
      <c r="AC1240" s="49" t="n">
        <v>0.3629384268936735</v>
      </c>
      <c r="AD1240" s="49" t="n">
        <v>-0.3224679750519452</v>
      </c>
      <c r="AE1240" s="49" t="n">
        <v>-0.4417728337170493</v>
      </c>
      <c r="AF1240" s="49" t="n">
        <v>0.06529725038806583</v>
      </c>
      <c r="AG1240" s="49" t="n">
        <v>0.6288674866764695</v>
      </c>
      <c r="AH1240" s="49" t="n">
        <v>0.2811189246768828</v>
      </c>
      <c r="AI1240" s="49" t="n">
        <v>-0.05523509651970027</v>
      </c>
      <c r="AJ1240" s="49" t="n">
        <v>0.5079252062375472</v>
      </c>
      <c r="AK1240" s="49" t="n">
        <v>0.2329955172651228</v>
      </c>
      <c r="AL1240" s="49" t="n">
        <v>0.03233906856613991</v>
      </c>
      <c r="AM1240" s="49" t="n">
        <v>-0.01497986336606925</v>
      </c>
      <c r="AN1240" s="49" t="n">
        <v>-0.003564674824447198</v>
      </c>
      <c r="AO1240" s="49" t="n">
        <v>0.3787642431121815</v>
      </c>
      <c r="AP1240" s="49" t="n">
        <v>21.37799616161739</v>
      </c>
      <c r="AQ1240" s="49" t="n">
        <v>12.51931592653596</v>
      </c>
      <c r="AR1240" s="49" t="n">
        <v>1.725963513368794</v>
      </c>
      <c r="AS1240" s="49" t="n">
        <v>-0.5636541796724893</v>
      </c>
      <c r="AT1240" s="49" t="n">
        <v>-0.0004650076084596703</v>
      </c>
      <c r="AU1240" s="49" t="n">
        <v>380.0000000106317</v>
      </c>
      <c r="AV1240" s="49" t="n">
        <v>900.0051327075309</v>
      </c>
      <c r="AW1240" s="49" t="n">
        <v>540.0005220307308</v>
      </c>
      <c r="AX1240" s="49" t="n">
        <v>75.00010046818667</v>
      </c>
      <c r="AY1240" s="49" t="n">
        <v>84.37500001348549</v>
      </c>
      <c r="AZ1240" s="49" t="n">
        <v>40.00000000226625</v>
      </c>
      <c r="BA1240" s="49" t="n">
        <v>8.000000005159166</v>
      </c>
      <c r="BB1240" s="49" t="n">
        <v>23.90629413293244</v>
      </c>
      <c r="BC1240" s="49" t="n">
        <v>15.00000468321764</v>
      </c>
      <c r="BD1240" s="49" t="n">
        <v>3.750001604634518</v>
      </c>
      <c r="BE1240" s="49" t="n">
        <v>4.687500017233138</v>
      </c>
      <c r="BF1240" s="49" t="n">
        <v>3.000000003917728</v>
      </c>
      <c r="BG1240" s="49" t="n">
        <v>6.000009260454959</v>
      </c>
      <c r="BH1240" s="49" t="n">
        <v>14.00031027381065</v>
      </c>
      <c r="BI1240" s="49" t="n">
        <v>5.500059398853298</v>
      </c>
      <c r="BJ1240" s="49" t="n">
        <v>0.7000082242401628</v>
      </c>
      <c r="BK1240" s="49" t="n">
        <v>0.4000011748086145</v>
      </c>
      <c r="BL1240" s="49" t="n">
        <v>0.02000001157653359</v>
      </c>
      <c r="BM1240" s="49" t="n">
        <v>0.1286529420315907</v>
      </c>
      <c r="BN1240" s="49" t="n">
        <v>0.4023799155898667</v>
      </c>
      <c r="BO1240" s="49" t="n">
        <v>0.8982463793674398</v>
      </c>
      <c r="BP1240" s="49" t="n">
        <v>0.1285202267656476</v>
      </c>
      <c r="BQ1240" s="49" t="n">
        <v>0.403003886937824</v>
      </c>
      <c r="BR1240" s="49" t="n">
        <v>0.8978901108912904</v>
      </c>
      <c r="BS1240" s="49" t="n">
        <v>0.1327152659430508</v>
      </c>
      <c r="BT1240" s="49" t="n">
        <v>-0.6239713479573306</v>
      </c>
      <c r="BU1240" s="49" t="n">
        <v>0.3562684761493351</v>
      </c>
      <c r="BV1240" s="49" t="n">
        <v>0.7306714802041969</v>
      </c>
    </row>
    <row r="1241">
      <c r="A1241" s="51" t="n">
        <v>78.34999999999999</v>
      </c>
      <c r="B1241" t="inlineStr">
        <is>
          <t>path/straight_to_prepick</t>
        </is>
      </c>
      <c r="C1241" t="inlineStr">
        <is>
          <t>effort</t>
        </is>
      </c>
      <c r="D1241" s="51" t="n">
        <v>0</v>
      </c>
      <c r="E1241" s="51" t="n">
        <v>-1.437494527660893</v>
      </c>
      <c r="F1241" s="51" t="n">
        <v>-1.774750347391061</v>
      </c>
      <c r="G1241" s="51" t="n">
        <v>-0.3928035430874098</v>
      </c>
      <c r="H1241" s="51" t="n">
        <v>-1.433772060959811</v>
      </c>
      <c r="I1241" s="51" t="n">
        <v>-5.733842155607427</v>
      </c>
      <c r="J1241" s="51" t="n">
        <v>1.764846066610212</v>
      </c>
      <c r="K1241" s="51" t="n">
        <v>-1.437370057151564</v>
      </c>
      <c r="L1241" s="51" t="n">
        <v>-1.775294919199487</v>
      </c>
      <c r="M1241" s="51" t="n">
        <v>-0.3932217566937216</v>
      </c>
      <c r="N1241" s="51" t="n">
        <v>-1.434199643191252</v>
      </c>
      <c r="O1241" s="51" t="n">
        <v>-5.733644380277978</v>
      </c>
      <c r="P1241" s="51" t="n">
        <v>1.76491944899974</v>
      </c>
      <c r="Q1241" s="51" t="n">
        <v>-0.0001244705093290666</v>
      </c>
      <c r="R1241" s="51" t="n">
        <v>0.000544571808426042</v>
      </c>
      <c r="S1241" s="51" t="n">
        <v>0.0004182136063118347</v>
      </c>
      <c r="T1241" s="51" t="n">
        <v>0.000427582231441237</v>
      </c>
      <c r="U1241" s="51" t="n">
        <v>-0.0001977753294486462</v>
      </c>
      <c r="V1241" s="51" t="n">
        <v>-7.338238952803167e-05</v>
      </c>
      <c r="W1241" s="51" t="n">
        <v>0.361553408003674</v>
      </c>
      <c r="X1241" s="51" t="n">
        <v>-0.3195305759975984</v>
      </c>
      <c r="Y1241" s="51" t="n">
        <v>-0.4397049040004024</v>
      </c>
      <c r="Z1241" s="51" t="n">
        <v>0.06729461280040544</v>
      </c>
      <c r="AA1241" s="51" t="n">
        <v>0.6282861680011539</v>
      </c>
      <c r="AB1241" s="51" t="n">
        <v>0.2811058239995521</v>
      </c>
      <c r="AC1241" s="51" t="n">
        <v>0.3627293276458279</v>
      </c>
      <c r="AD1241" s="51" t="n">
        <v>-0.3219385213823259</v>
      </c>
      <c r="AE1241" s="51" t="n">
        <v>-0.4413159308297006</v>
      </c>
      <c r="AF1241" s="51" t="n">
        <v>0.06584214630316142</v>
      </c>
      <c r="AG1241" s="51" t="n">
        <v>0.6287033730874078</v>
      </c>
      <c r="AH1241" s="51" t="n">
        <v>0.2811343410547125</v>
      </c>
      <c r="AI1241" s="51" t="n">
        <v>-0.05886889749126718</v>
      </c>
      <c r="AJ1241" s="51" t="n">
        <v>0.5245406369407888</v>
      </c>
      <c r="AK1241" s="51" t="n">
        <v>0.2401930745091167</v>
      </c>
      <c r="AL1241" s="51" t="n">
        <v>0.0332229202736277</v>
      </c>
      <c r="AM1241" s="51" t="n">
        <v>-0.01537095299098626</v>
      </c>
      <c r="AN1241" s="51" t="n">
        <v>-0.00354995233157069</v>
      </c>
      <c r="AO1241" s="51" t="n">
        <v>0.378677701767729</v>
      </c>
      <c r="AP1241" s="51" t="n">
        <v>21.67990902699788</v>
      </c>
      <c r="AQ1241" s="51" t="n">
        <v>12.67188304697219</v>
      </c>
      <c r="AR1241" s="51" t="n">
        <v>1.746744107257654</v>
      </c>
      <c r="AS1241" s="51" t="n">
        <v>-0.5700522233406173</v>
      </c>
      <c r="AT1241" s="51" t="n">
        <v>-0.000451603618230445</v>
      </c>
      <c r="AU1241" s="51" t="n">
        <v>380.0000000104201</v>
      </c>
      <c r="AV1241" s="51" t="n">
        <v>900.0051231063499</v>
      </c>
      <c r="AW1241" s="51" t="n">
        <v>540.0005116423192</v>
      </c>
      <c r="AX1241" s="51" t="n">
        <v>75.00009846886977</v>
      </c>
      <c r="AY1241" s="51" t="n">
        <v>84.37500001321712</v>
      </c>
      <c r="AZ1241" s="51" t="n">
        <v>40.00000000222115</v>
      </c>
      <c r="BA1241" s="51" t="n">
        <v>8.000000005107703</v>
      </c>
      <c r="BB1241" s="51" t="n">
        <v>23.90629430820085</v>
      </c>
      <c r="BC1241" s="51" t="n">
        <v>15.00000463650255</v>
      </c>
      <c r="BD1241" s="51" t="n">
        <v>3.750001588628288</v>
      </c>
      <c r="BE1241" s="51" t="n">
        <v>4.687500017061237</v>
      </c>
      <c r="BF1241" s="51" t="n">
        <v>3.000000003878649</v>
      </c>
      <c r="BG1241" s="51" t="n">
        <v>6.000009083612563</v>
      </c>
      <c r="BH1241" s="51" t="n">
        <v>14.00030604505318</v>
      </c>
      <c r="BI1241" s="51" t="n">
        <v>5.50005828991742</v>
      </c>
      <c r="BJ1241" s="51" t="n">
        <v>0.700008060916263</v>
      </c>
      <c r="BK1241" s="51" t="n">
        <v>0.4000011467823801</v>
      </c>
      <c r="BL1241" s="51" t="n">
        <v>0.0200000113003638</v>
      </c>
      <c r="BM1241" s="51" t="n">
        <v>0.1263125154029613</v>
      </c>
      <c r="BN1241" s="51" t="n">
        <v>0.4074196962126194</v>
      </c>
      <c r="BO1241" s="51" t="n">
        <v>0.895560434960454</v>
      </c>
      <c r="BP1241" s="51" t="n">
        <v>0.1261678808162044</v>
      </c>
      <c r="BQ1241" s="51" t="n">
        <v>0.4080712615161725</v>
      </c>
      <c r="BR1241" s="51" t="n">
        <v>0.8951829451783651</v>
      </c>
      <c r="BS1241" s="51" t="n">
        <v>0.1446345867569532</v>
      </c>
      <c r="BT1241" s="51" t="n">
        <v>-0.6515653035530922</v>
      </c>
      <c r="BU1241" s="51" t="n">
        <v>0.3774897820889578</v>
      </c>
      <c r="BV1241" s="51" t="n">
        <v>0.7667822663978066</v>
      </c>
    </row>
    <row r="1242">
      <c r="A1242" s="49" t="n">
        <v>78.36</v>
      </c>
      <c r="B1242" s="50" t="inlineStr">
        <is>
          <t>path/straight_to_prepick</t>
        </is>
      </c>
      <c r="C1242" s="50" t="inlineStr">
        <is>
          <t>effort</t>
        </is>
      </c>
      <c r="D1242" s="49" t="n">
        <v>0</v>
      </c>
      <c r="E1242" s="49" t="n">
        <v>-1.433878875564842</v>
      </c>
      <c r="F1242" s="49" t="n">
        <v>-1.777945575703028</v>
      </c>
      <c r="G1242" s="49" t="n">
        <v>-0.3972006050354154</v>
      </c>
      <c r="H1242" s="49" t="n">
        <v>-1.433099101186205</v>
      </c>
      <c r="I1242" s="49" t="n">
        <v>-5.727559258891411</v>
      </c>
      <c r="J1242" s="49" t="n">
        <v>1.767657110098206</v>
      </c>
      <c r="K1242" s="49" t="n">
        <v>-1.433743706900168</v>
      </c>
      <c r="L1242" s="49" t="n">
        <v>-1.778511047693017</v>
      </c>
      <c r="M1242" s="49" t="n">
        <v>-0.3976319231939114</v>
      </c>
      <c r="N1242" s="49" t="n">
        <v>-1.43353801376145</v>
      </c>
      <c r="O1242" s="49" t="n">
        <v>-5.727357388777871</v>
      </c>
      <c r="P1242" s="49" t="n">
        <v>1.767730302892018</v>
      </c>
      <c r="Q1242" s="49" t="n">
        <v>-0.0001351686646740013</v>
      </c>
      <c r="R1242" s="49" t="n">
        <v>0.0005654719899890193</v>
      </c>
      <c r="S1242" s="49" t="n">
        <v>0.0004313181584959525</v>
      </c>
      <c r="T1242" s="49" t="n">
        <v>0.0004389125752446432</v>
      </c>
      <c r="U1242" s="49" t="n">
        <v>-0.0002018701135400036</v>
      </c>
      <c r="V1242" s="49" t="n">
        <v>-7.319279381245991e-05</v>
      </c>
      <c r="W1242" s="49" t="n">
        <v>0.3615793280064338</v>
      </c>
      <c r="X1242" s="49" t="n">
        <v>-0.3195135659957923</v>
      </c>
      <c r="Y1242" s="49" t="n">
        <v>-0.4397077390007046</v>
      </c>
      <c r="Z1242" s="49" t="n">
        <v>0.06729760980071112</v>
      </c>
      <c r="AA1242" s="49" t="n">
        <v>0.6282938630019956</v>
      </c>
      <c r="AB1242" s="49" t="n">
        <v>0.2811025839992161</v>
      </c>
      <c r="AC1242" s="49" t="n">
        <v>0.3625324634550386</v>
      </c>
      <c r="AD1242" s="49" t="n">
        <v>-0.3213620838738331</v>
      </c>
      <c r="AE1242" s="49" t="n">
        <v>-0.4408441134618779</v>
      </c>
      <c r="AF1242" s="49" t="n">
        <v>0.06635032687998943</v>
      </c>
      <c r="AG1242" s="49" t="n">
        <v>0.6285960787233402</v>
      </c>
      <c r="AH1242" s="49" t="n">
        <v>0.2811543773779187</v>
      </c>
      <c r="AI1242" s="49" t="n">
        <v>-0.06161906913933777</v>
      </c>
      <c r="AJ1242" s="49" t="n">
        <v>0.5357749079204287</v>
      </c>
      <c r="AK1242" s="49" t="n">
        <v>0.2447527219877859</v>
      </c>
      <c r="AL1242" s="49" t="n">
        <v>0.03373188157723083</v>
      </c>
      <c r="AM1242" s="49" t="n">
        <v>-0.01567347160803964</v>
      </c>
      <c r="AN1242" s="49" t="n">
        <v>-0.003544988700123111</v>
      </c>
      <c r="AO1242" s="49" t="n">
        <v>0.3794967112367635</v>
      </c>
      <c r="AP1242" s="49" t="n">
        <v>21.9759128720202</v>
      </c>
      <c r="AQ1242" s="49" t="n">
        <v>12.82106649050154</v>
      </c>
      <c r="AR1242" s="49" t="n">
        <v>1.766940575312652</v>
      </c>
      <c r="AS1242" s="49" t="n">
        <v>-0.5762036655197718</v>
      </c>
      <c r="AT1242" s="49" t="n">
        <v>-0.0004489661399383175</v>
      </c>
      <c r="AU1242" s="49" t="n">
        <v>380.0000000104201</v>
      </c>
      <c r="AV1242" s="49" t="n">
        <v>900.0051231063499</v>
      </c>
      <c r="AW1242" s="49" t="n">
        <v>540.0005116423192</v>
      </c>
      <c r="AX1242" s="49" t="n">
        <v>75.00009846886977</v>
      </c>
      <c r="AY1242" s="49" t="n">
        <v>84.37500001321712</v>
      </c>
      <c r="AZ1242" s="49" t="n">
        <v>40.00000000222115</v>
      </c>
      <c r="BA1242" s="49" t="n">
        <v>8.000000005107703</v>
      </c>
      <c r="BB1242" s="49" t="n">
        <v>23.90629430820085</v>
      </c>
      <c r="BC1242" s="49" t="n">
        <v>15.00000463650255</v>
      </c>
      <c r="BD1242" s="49" t="n">
        <v>3.750001588628288</v>
      </c>
      <c r="BE1242" s="49" t="n">
        <v>4.687500017061237</v>
      </c>
      <c r="BF1242" s="49" t="n">
        <v>3.000000003878649</v>
      </c>
      <c r="BG1242" s="49" t="n">
        <v>6.000009083612563</v>
      </c>
      <c r="BH1242" s="49" t="n">
        <v>14.00030604505318</v>
      </c>
      <c r="BI1242" s="49" t="n">
        <v>5.50005828991742</v>
      </c>
      <c r="BJ1242" s="49" t="n">
        <v>0.700008060916263</v>
      </c>
      <c r="BK1242" s="49" t="n">
        <v>0.4000011467823801</v>
      </c>
      <c r="BL1242" s="49" t="n">
        <v>0.0200000113003638</v>
      </c>
      <c r="BM1242" s="49" t="n">
        <v>0.1239374873534</v>
      </c>
      <c r="BN1242" s="49" t="n">
        <v>0.4124258473034641</v>
      </c>
      <c r="BO1242" s="49" t="n">
        <v>0.892843713780647</v>
      </c>
      <c r="BP1242" s="49" t="n">
        <v>0.1237825254058016</v>
      </c>
      <c r="BQ1242" s="49" t="n">
        <v>0.4130978147271077</v>
      </c>
      <c r="BR1242" s="49" t="n">
        <v>0.8924486542737027</v>
      </c>
      <c r="BS1242" s="49" t="n">
        <v>0.1549619475983977</v>
      </c>
      <c r="BT1242" s="49" t="n">
        <v>-0.6719674236435602</v>
      </c>
      <c r="BU1242" s="49" t="n">
        <v>0.3950595069442953</v>
      </c>
      <c r="BV1242" s="49" t="n">
        <v>0.7947486632066281</v>
      </c>
    </row>
    <row r="1243">
      <c r="A1243" s="51" t="n">
        <v>78.37</v>
      </c>
      <c r="B1243" t="inlineStr">
        <is>
          <t>path/straight_to_prepick</t>
        </is>
      </c>
      <c r="C1243" t="inlineStr">
        <is>
          <t>effort</t>
        </is>
      </c>
      <c r="D1243" s="51" t="n">
        <v>0</v>
      </c>
      <c r="E1243" s="51" t="n">
        <v>-1.430262908588771</v>
      </c>
      <c r="F1243" s="51" t="n">
        <v>-1.781140597374981</v>
      </c>
      <c r="G1243" s="51" t="n">
        <v>-0.4015977014234232</v>
      </c>
      <c r="H1243" s="51" t="n">
        <v>-1.432426105004598</v>
      </c>
      <c r="I1243" s="51" t="n">
        <v>-5.721276268695388</v>
      </c>
      <c r="J1243" s="51" t="n">
        <v>1.770468114226197</v>
      </c>
      <c r="K1243" s="51" t="n">
        <v>-1.430118773396987</v>
      </c>
      <c r="L1243" s="51" t="n">
        <v>-1.781720892211726</v>
      </c>
      <c r="M1243" s="51" t="n">
        <v>-0.4020363860772133</v>
      </c>
      <c r="N1243" s="51" t="n">
        <v>-1.432870929421391</v>
      </c>
      <c r="O1243" s="51" t="n">
        <v>-5.721070528821189</v>
      </c>
      <c r="P1243" s="51" t="n">
        <v>1.770540938554023</v>
      </c>
      <c r="Q1243" s="51" t="n">
        <v>-0.0001441351917841338</v>
      </c>
      <c r="R1243" s="51" t="n">
        <v>0.0005802948367448213</v>
      </c>
      <c r="S1243" s="51" t="n">
        <v>0.0004386846537900446</v>
      </c>
      <c r="T1243" s="51" t="n">
        <v>0.00044482441679361</v>
      </c>
      <c r="U1243" s="51" t="n">
        <v>-0.0002057398741994731</v>
      </c>
      <c r="V1243" s="51" t="n">
        <v>-7.282432782607096e-05</v>
      </c>
      <c r="W1243" s="51" t="n">
        <v>0.3616148480073495</v>
      </c>
      <c r="X1243" s="51" t="n">
        <v>-0.3194902559951987</v>
      </c>
      <c r="Y1243" s="51" t="n">
        <v>-0.4397116240008052</v>
      </c>
      <c r="Z1243" s="51" t="n">
        <v>0.06730171680079905</v>
      </c>
      <c r="AA1243" s="51" t="n">
        <v>0.6283044080022907</v>
      </c>
      <c r="AB1243" s="51" t="n">
        <v>0.2810981439991137</v>
      </c>
      <c r="AC1243" s="51" t="n">
        <v>0.3623999183057874</v>
      </c>
      <c r="AD1243" s="51" t="n">
        <v>-0.3207137311945814</v>
      </c>
      <c r="AE1243" s="51" t="n">
        <v>-0.4402779148229667</v>
      </c>
      <c r="AF1243" s="51" t="n">
        <v>0.06685830078951832</v>
      </c>
      <c r="AG1243" s="51" t="n">
        <v>0.6285556181330018</v>
      </c>
      <c r="AH1243" s="51" t="n">
        <v>0.2811621330908875</v>
      </c>
      <c r="AI1243" s="51" t="n">
        <v>-0.06396713058696783</v>
      </c>
      <c r="AJ1243" s="51" t="n">
        <v>0.5407076375318137</v>
      </c>
      <c r="AK1243" s="51" t="n">
        <v>0.2457697259567599</v>
      </c>
      <c r="AL1243" s="51" t="n">
        <v>0.0338383437387893</v>
      </c>
      <c r="AM1243" s="51" t="n">
        <v>-0.01598293287376418</v>
      </c>
      <c r="AN1243" s="51" t="n">
        <v>-0.003532714149587426</v>
      </c>
      <c r="AO1243" s="51" t="n">
        <v>0.3809682703786044</v>
      </c>
      <c r="AP1243" s="51" t="n">
        <v>22.26474704221214</v>
      </c>
      <c r="AQ1243" s="51" t="n">
        <v>12.96641088315899</v>
      </c>
      <c r="AR1243" s="51" t="n">
        <v>1.786554156540302</v>
      </c>
      <c r="AS1243" s="51" t="n">
        <v>-0.5821583312014019</v>
      </c>
      <c r="AT1243" s="51" t="n">
        <v>-0.0004521424198479154</v>
      </c>
      <c r="AU1243" s="51" t="n">
        <v>380.0000000103159</v>
      </c>
      <c r="AV1243" s="51" t="n">
        <v>900.0051490820963</v>
      </c>
      <c r="AW1243" s="51" t="n">
        <v>540.0005065258961</v>
      </c>
      <c r="AX1243" s="51" t="n">
        <v>75.00009748418107</v>
      </c>
      <c r="AY1243" s="51" t="n">
        <v>84.37500001308494</v>
      </c>
      <c r="AZ1243" s="51" t="n">
        <v>40.00000000219894</v>
      </c>
      <c r="BA1243" s="51" t="n">
        <v>8.000000005082164</v>
      </c>
      <c r="BB1243" s="51" t="n">
        <v>23.90629459936131</v>
      </c>
      <c r="BC1243" s="51" t="n">
        <v>15.00000461332003</v>
      </c>
      <c r="BD1243" s="51" t="n">
        <v>3.750001580685147</v>
      </c>
      <c r="BE1243" s="51" t="n">
        <v>4.687500016975931</v>
      </c>
      <c r="BF1243" s="51" t="n">
        <v>3.000000003859255</v>
      </c>
      <c r="BG1243" s="51" t="n">
        <v>6.000008974618377</v>
      </c>
      <c r="BH1243" s="51" t="n">
        <v>14.00030304877758</v>
      </c>
      <c r="BI1243" s="51" t="n">
        <v>5.500057600838962</v>
      </c>
      <c r="BJ1243" s="51" t="n">
        <v>0.7000079642941263</v>
      </c>
      <c r="BK1243" s="51" t="n">
        <v>0.4000011330209916</v>
      </c>
      <c r="BL1243" s="51" t="n">
        <v>0.02000001116475944</v>
      </c>
      <c r="BM1243" s="51" t="n">
        <v>0.1215281415716062</v>
      </c>
      <c r="BN1243" s="51" t="n">
        <v>0.4173979096897752</v>
      </c>
      <c r="BO1243" s="51" t="n">
        <v>0.8900964420388655</v>
      </c>
      <c r="BP1243" s="51" t="n">
        <v>0.1213644139320555</v>
      </c>
      <c r="BQ1243" s="51" t="n">
        <v>0.418082391291875</v>
      </c>
      <c r="BR1243" s="51" t="n">
        <v>0.8896881701493922</v>
      </c>
      <c r="BS1243" s="51" t="n">
        <v>0.1637276395506926</v>
      </c>
      <c r="BT1243" s="51" t="n">
        <v>-0.6844816020997735</v>
      </c>
      <c r="BU1243" s="51" t="n">
        <v>0.4082718894733439</v>
      </c>
      <c r="BV1243" s="51" t="n">
        <v>0.8136385802677062</v>
      </c>
    </row>
    <row r="1244">
      <c r="A1244" s="49" t="n">
        <v>78.38</v>
      </c>
      <c r="B1244" s="50" t="inlineStr">
        <is>
          <t>path/straight_to_prepick</t>
        </is>
      </c>
      <c r="C1244" s="50" t="inlineStr">
        <is>
          <t>effort</t>
        </is>
      </c>
      <c r="D1244" s="49" t="n">
        <v>0</v>
      </c>
      <c r="E1244" s="49" t="n">
        <v>-1.426646584492704</v>
      </c>
      <c r="F1244" s="49" t="n">
        <v>-1.784335384686937</v>
      </c>
      <c r="G1244" s="49" t="n">
        <v>-0.4059948368714305</v>
      </c>
      <c r="H1244" s="49" t="n">
        <v>-1.43175306753099</v>
      </c>
      <c r="I1244" s="49" t="n">
        <v>-5.714993172479367</v>
      </c>
      <c r="J1244" s="49" t="n">
        <v>1.773279073714189</v>
      </c>
      <c r="K1244" s="49" t="n">
        <v>-1.426495510995601</v>
      </c>
      <c r="L1244" s="49" t="n">
        <v>-1.784924246859798</v>
      </c>
      <c r="M1244" s="49" t="n">
        <v>-0.4064366831109307</v>
      </c>
      <c r="N1244" s="49" t="n">
        <v>-1.432199839491367</v>
      </c>
      <c r="O1244" s="49" t="n">
        <v>-5.714786474553112</v>
      </c>
      <c r="P1244" s="49" t="n">
        <v>1.773352217817848</v>
      </c>
      <c r="Q1244" s="49" t="n">
        <v>-0.0001510734971033045</v>
      </c>
      <c r="R1244" s="49" t="n">
        <v>0.0005888621728609156</v>
      </c>
      <c r="S1244" s="49" t="n">
        <v>0.0004418462395001654</v>
      </c>
      <c r="T1244" s="49" t="n">
        <v>0.0004467719603764575</v>
      </c>
      <c r="U1244" s="49" t="n">
        <v>-0.0002066979262558277</v>
      </c>
      <c r="V1244" s="49" t="n">
        <v>-7.314410365921731e-05</v>
      </c>
      <c r="W1244" s="49" t="n">
        <v>0.3616484480054997</v>
      </c>
      <c r="X1244" s="49" t="n">
        <v>-0.3194682059964227</v>
      </c>
      <c r="Y1244" s="49" t="n">
        <v>-0.4397152990006032</v>
      </c>
      <c r="Z1244" s="49" t="n">
        <v>0.06730560180056221</v>
      </c>
      <c r="AA1244" s="49" t="n">
        <v>0.6283143830017635</v>
      </c>
      <c r="AB1244" s="49" t="n">
        <v>0.2810939439993602</v>
      </c>
      <c r="AC1244" s="49" t="n">
        <v>0.362241604363106</v>
      </c>
      <c r="AD1244" s="49" t="n">
        <v>-0.320042701827825</v>
      </c>
      <c r="AE1244" s="49" t="n">
        <v>-0.4398971512565437</v>
      </c>
      <c r="AF1244" s="49" t="n">
        <v>0.06724866092579666</v>
      </c>
      <c r="AG1244" s="49" t="n">
        <v>0.6281815674272747</v>
      </c>
      <c r="AH1244" s="49" t="n">
        <v>0.2811935107062248</v>
      </c>
      <c r="AI1244" s="49" t="n">
        <v>-0.06548014121165498</v>
      </c>
      <c r="AJ1244" s="49" t="n">
        <v>0.5395790504905815</v>
      </c>
      <c r="AK1244" s="49" t="n">
        <v>0.2452496807634327</v>
      </c>
      <c r="AL1244" s="49" t="n">
        <v>0.03371431480716901</v>
      </c>
      <c r="AM1244" s="49" t="n">
        <v>-0.01594476951775659</v>
      </c>
      <c r="AN1244" s="49" t="n">
        <v>-0.003548326188567117</v>
      </c>
      <c r="AO1244" s="49" t="n">
        <v>0.3823706805396504</v>
      </c>
      <c r="AP1244" s="49" t="n">
        <v>22.54458789657762</v>
      </c>
      <c r="AQ1244" s="49" t="n">
        <v>13.10662552195871</v>
      </c>
      <c r="AR1244" s="49" t="n">
        <v>1.805518970131457</v>
      </c>
      <c r="AS1244" s="49" t="n">
        <v>-0.5879711063530402</v>
      </c>
      <c r="AT1244" s="49" t="n">
        <v>-0.0004616222919003044</v>
      </c>
      <c r="AU1244" s="49" t="n">
        <v>380.0000000102128</v>
      </c>
      <c r="AV1244" s="49" t="n">
        <v>900.0051655549688</v>
      </c>
      <c r="AW1244" s="49" t="n">
        <v>540.0005014606371</v>
      </c>
      <c r="AX1244" s="49" t="n">
        <v>75.00009650933926</v>
      </c>
      <c r="AY1244" s="49" t="n">
        <v>84.37500001295409</v>
      </c>
      <c r="AZ1244" s="49" t="n">
        <v>40.00000000217695</v>
      </c>
      <c r="BA1244" s="49" t="n">
        <v>8.000000005056753</v>
      </c>
      <c r="BB1244" s="49" t="n">
        <v>23.90629482768591</v>
      </c>
      <c r="BC1244" s="49" t="n">
        <v>15.00000459025343</v>
      </c>
      <c r="BD1244" s="49" t="n">
        <v>3.750001572781721</v>
      </c>
      <c r="BE1244" s="49" t="n">
        <v>4.687500016891051</v>
      </c>
      <c r="BF1244" s="49" t="n">
        <v>3.000000003839959</v>
      </c>
      <c r="BG1244" s="49" t="n">
        <v>6.000008866922957</v>
      </c>
      <c r="BH1244" s="49" t="n">
        <v>14.00029959618495</v>
      </c>
      <c r="BI1244" s="49" t="n">
        <v>5.500056909628894</v>
      </c>
      <c r="BJ1244" s="49" t="n">
        <v>0.7000078687225968</v>
      </c>
      <c r="BK1244" s="49" t="n">
        <v>0.4000011194247396</v>
      </c>
      <c r="BL1244" s="49" t="n">
        <v>0.02000001103078233</v>
      </c>
      <c r="BM1244" s="49" t="n">
        <v>0.1190847977406062</v>
      </c>
      <c r="BN1244" s="49" t="n">
        <v>0.4223354604163984</v>
      </c>
      <c r="BO1244" s="49" t="n">
        <v>0.8873188282077753</v>
      </c>
      <c r="BP1244" s="49" t="n">
        <v>0.1189141508480905</v>
      </c>
      <c r="BQ1244" s="49" t="n">
        <v>0.4230250431347674</v>
      </c>
      <c r="BR1244" s="49" t="n">
        <v>0.8869014178623441</v>
      </c>
      <c r="BS1244" s="49" t="n">
        <v>0.1706468925156968</v>
      </c>
      <c r="BT1244" s="49" t="n">
        <v>-0.6895827183690528</v>
      </c>
      <c r="BU1244" s="49" t="n">
        <v>0.4174103454311906</v>
      </c>
      <c r="BV1244" s="49" t="n">
        <v>0.8239393690506007</v>
      </c>
    </row>
    <row r="1245">
      <c r="A1245" s="51" t="n">
        <v>78.39</v>
      </c>
      <c r="B1245" t="inlineStr">
        <is>
          <t>path/straight_to_prepick</t>
        </is>
      </c>
      <c r="C1245" t="inlineStr">
        <is>
          <t>effort</t>
        </is>
      </c>
      <c r="D1245" s="51" t="n">
        <v>0</v>
      </c>
      <c r="E1245" s="51" t="n">
        <v>-1.423029999276672</v>
      </c>
      <c r="F1245" s="51" t="n">
        <v>-1.787530000638916</v>
      </c>
      <c r="G1245" s="51" t="n">
        <v>-0.410392000879434</v>
      </c>
      <c r="H1245" s="51" t="n">
        <v>-1.431079999865385</v>
      </c>
      <c r="I1245" s="51" t="n">
        <v>-5.708709998743362</v>
      </c>
      <c r="J1245" s="51" t="n">
        <v>1.776090000562184</v>
      </c>
      <c r="K1245" s="51" t="n">
        <v>-1.42287390410966</v>
      </c>
      <c r="L1245" s="51" t="n">
        <v>-1.788120917749072</v>
      </c>
      <c r="M1245" s="51" t="n">
        <v>-0.4108331135647977</v>
      </c>
      <c r="N1245" s="51" t="n">
        <v>-1.431525277817357</v>
      </c>
      <c r="O1245" s="51" t="n">
        <v>-5.708506169762837</v>
      </c>
      <c r="P1245" s="51" t="n">
        <v>1.77616335591319</v>
      </c>
      <c r="Q1245" s="51" t="n">
        <v>-0.0001560951670118715</v>
      </c>
      <c r="R1245" s="51" t="n">
        <v>0.0005909171101556865</v>
      </c>
      <c r="S1245" s="51" t="n">
        <v>0.0004411126853637315</v>
      </c>
      <c r="T1245" s="51" t="n">
        <v>0.0004452779519714678</v>
      </c>
      <c r="U1245" s="51" t="n">
        <v>-0.0002038289805241789</v>
      </c>
      <c r="V1245" s="51" t="n">
        <v>-7.335535100616575e-05</v>
      </c>
      <c r="W1245" s="51" t="n">
        <v>0.361664</v>
      </c>
      <c r="X1245" s="51" t="n">
        <v>-0.319458</v>
      </c>
      <c r="Y1245" s="51" t="n">
        <v>-0.439717</v>
      </c>
      <c r="Z1245" s="51" t="n">
        <v>0.0673074</v>
      </c>
      <c r="AA1245" s="51" t="n">
        <v>0.628319</v>
      </c>
      <c r="AB1245" s="51" t="n">
        <v>0.281092</v>
      </c>
      <c r="AC1245" s="51" t="n">
        <v>0.3620702647530434</v>
      </c>
      <c r="AD1245" s="51" t="n">
        <v>-0.3193772748710713</v>
      </c>
      <c r="AE1245" s="51" t="n">
        <v>-0.439504793040344</v>
      </c>
      <c r="AF1245" s="51" t="n">
        <v>0.06756313127662285</v>
      </c>
      <c r="AG1245" s="51" t="n">
        <v>0.6278028955844511</v>
      </c>
      <c r="AH1245" s="51" t="n">
        <v>0.2811639288199085</v>
      </c>
      <c r="AI1245" s="51" t="n">
        <v>-0.06627670792032316</v>
      </c>
      <c r="AJ1245" s="51" t="n">
        <v>0.5324344425934949</v>
      </c>
      <c r="AK1245" s="51" t="n">
        <v>0.2427275903625863</v>
      </c>
      <c r="AL1245" s="51" t="n">
        <v>0.03338674024055262</v>
      </c>
      <c r="AM1245" s="51" t="n">
        <v>-0.01556377696673183</v>
      </c>
      <c r="AN1245" s="51" t="n">
        <v>-0.003558655592433272</v>
      </c>
      <c r="AO1245" s="51" t="n">
        <v>0.3838505758674129</v>
      </c>
      <c r="AP1245" s="51" t="n">
        <v>22.8147682529924</v>
      </c>
      <c r="AQ1245" s="51" t="n">
        <v>13.24327917825814</v>
      </c>
      <c r="AR1245" s="51" t="n">
        <v>1.823951970891985</v>
      </c>
      <c r="AS1245" s="51" t="n">
        <v>-0.5933215996790983</v>
      </c>
      <c r="AT1245" s="51" t="n">
        <v>-0.0004697453002074998</v>
      </c>
      <c r="AU1245" s="51" t="n">
        <v>380.0000000101106</v>
      </c>
      <c r="AV1245" s="51" t="n">
        <v>900.0051707541166</v>
      </c>
      <c r="AW1245" s="51" t="n">
        <v>540.0004964460308</v>
      </c>
      <c r="AX1245" s="51" t="n">
        <v>75.00009554424587</v>
      </c>
      <c r="AY1245" s="51" t="n">
        <v>84.37500001282454</v>
      </c>
      <c r="AZ1245" s="51" t="n">
        <v>40.00000000215518</v>
      </c>
      <c r="BA1245" s="51" t="n">
        <v>8.00000000503147</v>
      </c>
      <c r="BB1245" s="51" t="n">
        <v>23.9062949810982</v>
      </c>
      <c r="BC1245" s="51" t="n">
        <v>15.00000456730217</v>
      </c>
      <c r="BD1245" s="51" t="n">
        <v>3.750001564917812</v>
      </c>
      <c r="BE1245" s="51" t="n">
        <v>4.687500016806596</v>
      </c>
      <c r="BF1245" s="51" t="n">
        <v>3.000000003820759</v>
      </c>
      <c r="BG1245" s="51" t="n">
        <v>6.000008760519881</v>
      </c>
      <c r="BH1245" s="51" t="n">
        <v>14.00029600103073</v>
      </c>
      <c r="BI1245" s="51" t="n">
        <v>5.500056226713347</v>
      </c>
      <c r="BJ1245" s="51" t="n">
        <v>0.7000077742979256</v>
      </c>
      <c r="BK1245" s="51" t="n">
        <v>0.4000011059916428</v>
      </c>
      <c r="BL1245" s="51" t="n">
        <v>0.02000001089841294</v>
      </c>
      <c r="BM1245" s="51" t="n">
        <v>0.1166078302610356</v>
      </c>
      <c r="BN1245" s="51" t="n">
        <v>0.4272381292571982</v>
      </c>
      <c r="BO1245" s="51" t="n">
        <v>0.8845110510835615</v>
      </c>
      <c r="BP1245" s="51" t="n">
        <v>0.1164322172296941</v>
      </c>
      <c r="BQ1245" s="51" t="n">
        <v>0.4279254329427473</v>
      </c>
      <c r="BR1245" s="51" t="n">
        <v>0.8840887098516258</v>
      </c>
      <c r="BS1245" s="51" t="n">
        <v>0.1756130313415594</v>
      </c>
      <c r="BT1245" s="51" t="n">
        <v>-0.6873036855490344</v>
      </c>
      <c r="BU1245" s="51" t="n">
        <v>0.4223412319357411</v>
      </c>
      <c r="BV1245" s="51" t="n">
        <v>0.825589734153264</v>
      </c>
    </row>
    <row r="1246">
      <c r="A1246" s="49" t="n">
        <v>78.40000000000001</v>
      </c>
      <c r="B1246" s="50" t="inlineStr">
        <is>
          <t>path/straight_to_prepick</t>
        </is>
      </c>
      <c r="C1246" s="50" t="inlineStr">
        <is>
          <t>effort</t>
        </is>
      </c>
      <c r="D1246" s="49" t="n">
        <v>0</v>
      </c>
      <c r="E1246" s="49" t="n">
        <v>-1.419413328463751</v>
      </c>
      <c r="F1246" s="49" t="n">
        <v>-1.790724530988155</v>
      </c>
      <c r="G1246" s="49" t="n">
        <v>-0.4147891734436713</v>
      </c>
      <c r="H1246" s="49" t="n">
        <v>-1.430406932200365</v>
      </c>
      <c r="I1246" s="49" t="n">
        <v>-5.70242682501275</v>
      </c>
      <c r="J1246" s="49" t="n">
        <v>1.778900927407781</v>
      </c>
      <c r="K1246" s="49" t="n">
        <v>-1.419254259542385</v>
      </c>
      <c r="L1246" s="49" t="n">
        <v>-1.791311188251772</v>
      </c>
      <c r="M1246" s="49" t="n">
        <v>-0.4152253263308245</v>
      </c>
      <c r="N1246" s="49" t="n">
        <v>-1.430847796525099</v>
      </c>
      <c r="O1246" s="49" t="n">
        <v>-5.702228705689485</v>
      </c>
      <c r="P1246" s="49" t="n">
        <v>1.778974195098436</v>
      </c>
      <c r="Q1246" s="49" t="n">
        <v>-0.000159068921365968</v>
      </c>
      <c r="R1246" s="49" t="n">
        <v>0.0005866572636170631</v>
      </c>
      <c r="S1246" s="49" t="n">
        <v>0.0004361528871531517</v>
      </c>
      <c r="T1246" s="49" t="n">
        <v>0.0004408643247344468</v>
      </c>
      <c r="U1246" s="49" t="n">
        <v>-0.0001981193232643008</v>
      </c>
      <c r="V1246" s="49" t="n">
        <v>-7.326769065496563e-05</v>
      </c>
      <c r="W1246" s="49" t="n">
        <v>0.3616727471240233</v>
      </c>
      <c r="X1246" s="49" t="n">
        <v>-0.3194439052190965</v>
      </c>
      <c r="Y1246" s="49" t="n">
        <v>-0.4397177279317264</v>
      </c>
      <c r="Z1246" s="49" t="n">
        <v>0.06730560163585296</v>
      </c>
      <c r="AA1246" s="49" t="n">
        <v>0.6283143814716714</v>
      </c>
      <c r="AB1246" s="49" t="n">
        <v>0.281093943317584</v>
      </c>
      <c r="AC1246" s="49" t="n">
        <v>0.361853563092867</v>
      </c>
      <c r="AD1246" s="49" t="n">
        <v>-0.3187589702620601</v>
      </c>
      <c r="AE1246" s="49" t="n">
        <v>-0.439058311055572</v>
      </c>
      <c r="AF1246" s="49" t="n">
        <v>0.06783985977444199</v>
      </c>
      <c r="AG1246" s="49" t="n">
        <v>0.627591334941823</v>
      </c>
      <c r="AH1246" s="49" t="n">
        <v>0.2811313961501518</v>
      </c>
      <c r="AI1246" s="49" t="n">
        <v>-0.06611164380847032</v>
      </c>
      <c r="AJ1246" s="49" t="n">
        <v>0.5201489065760274</v>
      </c>
      <c r="AK1246" s="49" t="n">
        <v>0.2377075764739608</v>
      </c>
      <c r="AL1246" s="49" t="n">
        <v>0.03286996400863468</v>
      </c>
      <c r="AM1246" s="49" t="n">
        <v>-0.01499563234037212</v>
      </c>
      <c r="AN1246" s="49" t="n">
        <v>-0.003556730025952293</v>
      </c>
      <c r="AO1246" s="49" t="n">
        <v>0.3849710016244782</v>
      </c>
      <c r="AP1246" s="49" t="n">
        <v>23.07442673677993</v>
      </c>
      <c r="AQ1246" s="49" t="n">
        <v>13.37548262954401</v>
      </c>
      <c r="AR1246" s="49" t="n">
        <v>1.841824479134067</v>
      </c>
      <c r="AS1246" s="49" t="n">
        <v>-0.5982349818400967</v>
      </c>
      <c r="AT1246" s="49" t="n">
        <v>-0.0004712862980871601</v>
      </c>
      <c r="AU1246" s="49" t="n">
        <v>380.0000000100095</v>
      </c>
      <c r="AV1246" s="49" t="n">
        <v>900.0051785612061</v>
      </c>
      <c r="AW1246" s="49" t="n">
        <v>540.0004914815704</v>
      </c>
      <c r="AX1246" s="49" t="n">
        <v>75.00009458880341</v>
      </c>
      <c r="AY1246" s="49" t="n">
        <v>84.3750000126963</v>
      </c>
      <c r="AZ1246" s="49" t="n">
        <v>40.00000000213362</v>
      </c>
      <c r="BA1246" s="49" t="n">
        <v>8.000000005006314</v>
      </c>
      <c r="BB1246" s="49" t="n">
        <v>23.90629515140705</v>
      </c>
      <c r="BC1246" s="49" t="n">
        <v>15.00000454446566</v>
      </c>
      <c r="BD1246" s="49" t="n">
        <v>3.750001557093223</v>
      </c>
      <c r="BE1246" s="49" t="n">
        <v>4.687500016722563</v>
      </c>
      <c r="BF1246" s="49" t="n">
        <v>3.000000003801655</v>
      </c>
      <c r="BG1246" s="49" t="n">
        <v>6.000008655393643</v>
      </c>
      <c r="BH1246" s="49" t="n">
        <v>14.00029244901836</v>
      </c>
      <c r="BI1246" s="49" t="n">
        <v>5.500055551992787</v>
      </c>
      <c r="BJ1246" s="49" t="n">
        <v>0.7000076810063505</v>
      </c>
      <c r="BK1246" s="49" t="n">
        <v>0.4000010927197431</v>
      </c>
      <c r="BL1246" s="49" t="n">
        <v>0.02000001076763198</v>
      </c>
      <c r="BM1246" s="49" t="n">
        <v>0.1140976534836058</v>
      </c>
      <c r="BN1246" s="49" t="n">
        <v>0.432105554633483</v>
      </c>
      <c r="BO1246" s="49" t="n">
        <v>0.8816732840142064</v>
      </c>
      <c r="BP1246" s="49" t="n">
        <v>0.1139191177707019</v>
      </c>
      <c r="BQ1246" s="49" t="n">
        <v>0.4327834243957199</v>
      </c>
      <c r="BR1246" s="49" t="n">
        <v>0.8812503060141678</v>
      </c>
      <c r="BS1246" s="49" t="n">
        <v>0.17853571290391</v>
      </c>
      <c r="BT1246" s="49" t="n">
        <v>-0.6778697622368823</v>
      </c>
      <c r="BU1246" s="49" t="n">
        <v>0.422978000038654</v>
      </c>
      <c r="BV1246" s="49" t="n">
        <v>0.8187141160709851</v>
      </c>
    </row>
    <row r="1247">
      <c r="A1247" s="51" t="n">
        <v>78.41</v>
      </c>
      <c r="B1247" t="inlineStr">
        <is>
          <t>path/straight_to_prepick</t>
        </is>
      </c>
      <c r="C1247" t="inlineStr">
        <is>
          <t>effort</t>
        </is>
      </c>
      <c r="D1247" s="51" t="n">
        <v>0</v>
      </c>
      <c r="E1247" s="51" t="n">
        <v>-1.41579651078557</v>
      </c>
      <c r="F1247" s="51" t="n">
        <v>-1.793918824684333</v>
      </c>
      <c r="G1247" s="51" t="n">
        <v>-0.4191863582299697</v>
      </c>
      <c r="H1247" s="51" t="n">
        <v>-1.429733894730094</v>
      </c>
      <c r="I1247" s="51" t="n">
        <v>-5.696143728827781</v>
      </c>
      <c r="J1247" s="51" t="n">
        <v>1.781711886881914</v>
      </c>
      <c r="K1247" s="51" t="n">
        <v>-1.415636823199386</v>
      </c>
      <c r="L1247" s="51" t="n">
        <v>-1.794495333453661</v>
      </c>
      <c r="M1247" s="51" t="n">
        <v>-0.4196130353538626</v>
      </c>
      <c r="N1247" s="51" t="n">
        <v>-1.430167130489421</v>
      </c>
      <c r="O1247" s="51" t="n">
        <v>-5.695952337691914</v>
      </c>
      <c r="P1247" s="51" t="n">
        <v>1.781784824700661</v>
      </c>
      <c r="Q1247" s="51" t="n">
        <v>-0.0001596875861842317</v>
      </c>
      <c r="R1247" s="51" t="n">
        <v>0.0005765087693283544</v>
      </c>
      <c r="S1247" s="51" t="n">
        <v>0.0004266771238929379</v>
      </c>
      <c r="T1247" s="51" t="n">
        <v>0.0004332357593268554</v>
      </c>
      <c r="U1247" s="51" t="n">
        <v>-0.0001913911358668585</v>
      </c>
      <c r="V1247" s="51" t="n">
        <v>-7.293781874695426e-05</v>
      </c>
      <c r="W1247" s="51" t="n">
        <v>0.3616916452258755</v>
      </c>
      <c r="X1247" s="51" t="n">
        <v>-0.3194134535409923</v>
      </c>
      <c r="Y1247" s="51" t="n">
        <v>-0.4397193006232614</v>
      </c>
      <c r="Z1247" s="51" t="n">
        <v>0.06730171628236684</v>
      </c>
      <c r="AA1247" s="51" t="n">
        <v>0.628304403172686</v>
      </c>
      <c r="AB1247" s="51" t="n">
        <v>0.2810981418419839</v>
      </c>
      <c r="AC1247" s="51" t="n">
        <v>0.3616339151411233</v>
      </c>
      <c r="AD1247" s="51" t="n">
        <v>-0.3181478146198964</v>
      </c>
      <c r="AE1247" s="51" t="n">
        <v>-0.4386041173855874</v>
      </c>
      <c r="AF1247" s="51" t="n">
        <v>0.068194511005609</v>
      </c>
      <c r="AG1247" s="51" t="n">
        <v>0.6275611604222211</v>
      </c>
      <c r="AH1247" s="51" t="n">
        <v>0.2811120736214354</v>
      </c>
      <c r="AI1247" s="51" t="n">
        <v>-0.06495247742263031</v>
      </c>
      <c r="AJ1247" s="51" t="n">
        <v>0.5029323029652113</v>
      </c>
      <c r="AK1247" s="51" t="n">
        <v>0.2301674781277093</v>
      </c>
      <c r="AL1247" s="51" t="n">
        <v>0.03207265035950993</v>
      </c>
      <c r="AM1247" s="51" t="n">
        <v>-0.01441163229454517</v>
      </c>
      <c r="AN1247" s="51" t="n">
        <v>-0.003545224043160968</v>
      </c>
      <c r="AO1247" s="51" t="n">
        <v>0.3881031712709001</v>
      </c>
      <c r="AP1247" s="51" t="n">
        <v>23.34265652185405</v>
      </c>
      <c r="AQ1247" s="51" t="n">
        <v>13.51080157223582</v>
      </c>
      <c r="AR1247" s="51" t="n">
        <v>1.860101508445399</v>
      </c>
      <c r="AS1247" s="51" t="n">
        <v>-0.6030680841827589</v>
      </c>
      <c r="AT1247" s="51" t="n">
        <v>-0.0004619781679913705</v>
      </c>
      <c r="AU1247" s="51" t="n">
        <v>380.0000000099094</v>
      </c>
      <c r="AV1247" s="51" t="n">
        <v>900.0051808438596</v>
      </c>
      <c r="AW1247" s="51" t="n">
        <v>540.0004865667547</v>
      </c>
      <c r="AX1247" s="51" t="n">
        <v>75.00009364291537</v>
      </c>
      <c r="AY1247" s="51" t="n">
        <v>84.37500001256934</v>
      </c>
      <c r="AZ1247" s="51" t="n">
        <v>40.00000000211229</v>
      </c>
      <c r="BA1247" s="51" t="n">
        <v>8.000000004981281</v>
      </c>
      <c r="BB1247" s="51" t="n">
        <v>23.90629528469709</v>
      </c>
      <c r="BC1247" s="51" t="n">
        <v>15.00000452174333</v>
      </c>
      <c r="BD1247" s="51" t="n">
        <v>3.750001549307757</v>
      </c>
      <c r="BE1247" s="51" t="n">
        <v>4.68750001663895</v>
      </c>
      <c r="BF1247" s="51" t="n">
        <v>3.000000003782647</v>
      </c>
      <c r="BG1247" s="51" t="n">
        <v>6.000008551528919</v>
      </c>
      <c r="BH1247" s="51" t="n">
        <v>14.00028893963014</v>
      </c>
      <c r="BI1247" s="51" t="n">
        <v>5.500054885368874</v>
      </c>
      <c r="BJ1247" s="51" t="n">
        <v>0.7000075888342743</v>
      </c>
      <c r="BK1247" s="51" t="n">
        <v>0.4000010796071062</v>
      </c>
      <c r="BL1247" s="51" t="n">
        <v>0.0200000106384204</v>
      </c>
      <c r="BM1247" s="51" t="n">
        <v>0.1115546124807172</v>
      </c>
      <c r="BN1247" s="51" t="n">
        <v>0.4369372310333923</v>
      </c>
      <c r="BO1247" s="51" t="n">
        <v>0.8788057914907409</v>
      </c>
      <c r="BP1247" s="51" t="n">
        <v>0.1113752939612134</v>
      </c>
      <c r="BQ1247" s="51" t="n">
        <v>0.4375989060751646</v>
      </c>
      <c r="BR1247" s="51" t="n">
        <v>0.878386487680387</v>
      </c>
      <c r="BS1247" s="51" t="n">
        <v>0.1793185195037572</v>
      </c>
      <c r="BT1247" s="51" t="n">
        <v>-0.661675041772336</v>
      </c>
      <c r="BU1247" s="51" t="n">
        <v>0.4193038103539326</v>
      </c>
      <c r="BV1247" s="51" t="n">
        <v>0.8036072907327114</v>
      </c>
    </row>
    <row r="1248">
      <c r="A1248" s="49" t="n">
        <v>78.42</v>
      </c>
      <c r="B1248" s="50" t="inlineStr">
        <is>
          <t>path/straight_to_prepick</t>
        </is>
      </c>
      <c r="C1248" s="50" t="inlineStr">
        <is>
          <t>effort</t>
        </is>
      </c>
      <c r="D1248" s="49" t="n">
        <v>0</v>
      </c>
      <c r="E1248" s="49" t="n">
        <v>-1.412179492247571</v>
      </c>
      <c r="F1248" s="49" t="n">
        <v>-1.797112794722688</v>
      </c>
      <c r="G1248" s="49" t="n">
        <v>-0.4235835597317317</v>
      </c>
      <c r="H1248" s="49" t="n">
        <v>-1.429060898555578</v>
      </c>
      <c r="I1248" s="49" t="n">
        <v>-5.689860738697871</v>
      </c>
      <c r="J1248" s="49" t="n">
        <v>1.784522890980361</v>
      </c>
      <c r="K1248" s="49" t="n">
        <v>-1.412021163884911</v>
      </c>
      <c r="L1248" s="49" t="n">
        <v>-1.797673125117764</v>
      </c>
      <c r="M1248" s="49" t="n">
        <v>-0.4239954348879321</v>
      </c>
      <c r="N1248" s="49" t="n">
        <v>-1.429481871845272</v>
      </c>
      <c r="O1248" s="49" t="n">
        <v>-5.689674784130383</v>
      </c>
      <c r="P1248" s="49" t="n">
        <v>1.784595171191866</v>
      </c>
      <c r="Q1248" s="49" t="n">
        <v>-0.000158328362659832</v>
      </c>
      <c r="R1248" s="49" t="n">
        <v>0.0005603303950760807</v>
      </c>
      <c r="S1248" s="49" t="n">
        <v>0.0004118751562003919</v>
      </c>
      <c r="T1248" s="49" t="n">
        <v>0.0004209732896933716</v>
      </c>
      <c r="U1248" s="49" t="n">
        <v>-0.0001859545674882668</v>
      </c>
      <c r="V1248" s="49" t="n">
        <v>-7.228021150451625e-05</v>
      </c>
      <c r="W1248" s="49" t="n">
        <v>0.3617116232177927</v>
      </c>
      <c r="X1248" s="49" t="n">
        <v>-0.3193812617693642</v>
      </c>
      <c r="Y1248" s="49" t="n">
        <v>-0.4397209631827619</v>
      </c>
      <c r="Z1248" s="49" t="n">
        <v>0.06729760890898377</v>
      </c>
      <c r="AA1248" s="49" t="n">
        <v>0.6282938546859602</v>
      </c>
      <c r="AB1248" s="49" t="n">
        <v>0.2811025802817387</v>
      </c>
      <c r="AC1248" s="49" t="n">
        <v>0.3614600686754235</v>
      </c>
      <c r="AD1248" s="49" t="n">
        <v>-0.3175186872313002</v>
      </c>
      <c r="AE1248" s="49" t="n">
        <v>-0.4380882507270895</v>
      </c>
      <c r="AF1248" s="49" t="n">
        <v>0.06868766871763175</v>
      </c>
      <c r="AG1248" s="49" t="n">
        <v>0.6276894246325055</v>
      </c>
      <c r="AH1248" s="49" t="n">
        <v>0.2811160599493392</v>
      </c>
      <c r="AI1248" s="49" t="n">
        <v>-0.06323775913955787</v>
      </c>
      <c r="AJ1248" s="49" t="n">
        <v>0.4801751560375954</v>
      </c>
      <c r="AK1248" s="49" t="n">
        <v>0.2194602974899448</v>
      </c>
      <c r="AL1248" s="49" t="n">
        <v>0.03084160834069988</v>
      </c>
      <c r="AM1248" s="49" t="n">
        <v>-0.01400129578039794</v>
      </c>
      <c r="AN1248" s="49" t="n">
        <v>-0.003520982856909647</v>
      </c>
      <c r="AO1248" s="49" t="n">
        <v>0.3923092740214135</v>
      </c>
      <c r="AP1248" s="49" t="n">
        <v>23.59874479621821</v>
      </c>
      <c r="AQ1248" s="49" t="n">
        <v>13.64004410733158</v>
      </c>
      <c r="AR1248" s="49" t="n">
        <v>1.877588597627921</v>
      </c>
      <c r="AS1248" s="49" t="n">
        <v>-0.6076540286125595</v>
      </c>
      <c r="AT1248" s="49" t="n">
        <v>-0.0004561660650466615</v>
      </c>
      <c r="AU1248" s="49" t="n">
        <v>380.0000000098103</v>
      </c>
      <c r="AV1248" s="49" t="n">
        <v>900.0051644520408</v>
      </c>
      <c r="AW1248" s="49" t="n">
        <v>540.0004817010872</v>
      </c>
      <c r="AX1248" s="49" t="n">
        <v>75.00009270648621</v>
      </c>
      <c r="AY1248" s="49" t="n">
        <v>84.37500001244365</v>
      </c>
      <c r="AZ1248" s="49" t="n">
        <v>40.00000000209116</v>
      </c>
      <c r="BA1248" s="49" t="n">
        <v>8.000000004956375</v>
      </c>
      <c r="BB1248" s="49" t="n">
        <v>23.9062952934621</v>
      </c>
      <c r="BC1248" s="49" t="n">
        <v>15.00000449913461</v>
      </c>
      <c r="BD1248" s="49" t="n">
        <v>3.750001541561218</v>
      </c>
      <c r="BE1248" s="49" t="n">
        <v>4.687500016555755</v>
      </c>
      <c r="BF1248" s="49" t="n">
        <v>3.000000003763734</v>
      </c>
      <c r="BG1248" s="49" t="n">
        <v>6.000008448910572</v>
      </c>
      <c r="BH1248" s="49" t="n">
        <v>14.00028543936817</v>
      </c>
      <c r="BI1248" s="49" t="n">
        <v>5.500054226748067</v>
      </c>
      <c r="BJ1248" s="49" t="n">
        <v>0.700007497768263</v>
      </c>
      <c r="BK1248" s="49" t="n">
        <v>0.4000010666518209</v>
      </c>
      <c r="BL1248" s="49" t="n">
        <v>0.02000001051075936</v>
      </c>
      <c r="BM1248" s="49" t="n">
        <v>0.1089790492135898</v>
      </c>
      <c r="BN1248" s="49" t="n">
        <v>0.4417327097469217</v>
      </c>
      <c r="BO1248" s="49" t="n">
        <v>0.8759088154487531</v>
      </c>
      <c r="BP1248" s="49" t="n">
        <v>0.1088009633012332</v>
      </c>
      <c r="BQ1248" s="49" t="n">
        <v>0.4423712231957826</v>
      </c>
      <c r="BR1248" s="49" t="n">
        <v>0.875497994172133</v>
      </c>
      <c r="BS1248" s="49" t="n">
        <v>0.1780859123565737</v>
      </c>
      <c r="BT1248" s="49" t="n">
        <v>-0.6385134488609001</v>
      </c>
      <c r="BU1248" s="49" t="n">
        <v>0.4108212766200658</v>
      </c>
      <c r="BV1248" s="49" t="n">
        <v>0.7798641791234262</v>
      </c>
    </row>
    <row r="1249">
      <c r="A1249" s="51" t="n">
        <v>78.43000000000001</v>
      </c>
      <c r="B1249" t="inlineStr">
        <is>
          <t>path/straight_to_prepick</t>
        </is>
      </c>
      <c r="C1249" t="inlineStr">
        <is>
          <t>effort</t>
        </is>
      </c>
      <c r="D1249" s="51" t="n">
        <v>0</v>
      </c>
      <c r="E1249" s="51" t="n">
        <v>-1.408562296607379</v>
      </c>
      <c r="F1249" s="51" t="n">
        <v>-1.800306479385347</v>
      </c>
      <c r="G1249" s="51" t="n">
        <v>-0.4279807759718585</v>
      </c>
      <c r="H1249" s="51" t="n">
        <v>-1.428387938792372</v>
      </c>
      <c r="I1249" s="51" t="n">
        <v>-5.683577842078868</v>
      </c>
      <c r="J1249" s="51" t="n">
        <v>1.787333934424977</v>
      </c>
      <c r="K1249" s="51" t="n">
        <v>-1.408407513014831</v>
      </c>
      <c r="L1249" s="51" t="n">
        <v>-1.800844995631633</v>
      </c>
      <c r="M1249" s="51" t="n">
        <v>-0.4283741641685737</v>
      </c>
      <c r="N1249" s="51" t="n">
        <v>-1.428792229464722</v>
      </c>
      <c r="O1249" s="51" t="n">
        <v>-5.683398698496477</v>
      </c>
      <c r="P1249" s="51" t="n">
        <v>1.787406293013493</v>
      </c>
      <c r="Q1249" s="51" t="n">
        <v>-0.0001547835925477248</v>
      </c>
      <c r="R1249" s="51" t="n">
        <v>0.0005385162462860915</v>
      </c>
      <c r="S1249" s="51" t="n">
        <v>0.0003933881967151942</v>
      </c>
      <c r="T1249" s="51" t="n">
        <v>0.0004042906723495943</v>
      </c>
      <c r="U1249" s="51" t="n">
        <v>-0.0001791435823905729</v>
      </c>
      <c r="V1249" s="51" t="n">
        <v>-7.235858851650789e-05</v>
      </c>
      <c r="W1249" s="51" t="n">
        <v>0.3617262017514837</v>
      </c>
      <c r="X1249" s="51" t="n">
        <v>-0.3193577704780884</v>
      </c>
      <c r="Y1249" s="51" t="n">
        <v>-0.4397221764017777</v>
      </c>
      <c r="Z1249" s="51" t="n">
        <v>0.06729461163671147</v>
      </c>
      <c r="AA1249" s="51" t="n">
        <v>0.6282861571420889</v>
      </c>
      <c r="AB1249" s="51" t="n">
        <v>0.2811058191429728</v>
      </c>
      <c r="AC1249" s="51" t="n">
        <v>0.3612676236347467</v>
      </c>
      <c r="AD1249" s="51" t="n">
        <v>-0.3169339463567115</v>
      </c>
      <c r="AE1249" s="51" t="n">
        <v>-0.4377623459342541</v>
      </c>
      <c r="AF1249" s="51" t="n">
        <v>0.06914079609312432</v>
      </c>
      <c r="AG1249" s="51" t="n">
        <v>0.6274298452022867</v>
      </c>
      <c r="AH1249" s="51" t="n">
        <v>0.2811731982446645</v>
      </c>
      <c r="AI1249" s="51" t="n">
        <v>-0.06066712529660733</v>
      </c>
      <c r="AJ1249" s="51" t="n">
        <v>0.4527205190743075</v>
      </c>
      <c r="AK1249" s="51" t="n">
        <v>0.2075453713065433</v>
      </c>
      <c r="AL1249" s="51" t="n">
        <v>0.02928473879771535</v>
      </c>
      <c r="AM1249" s="51" t="n">
        <v>-0.01336183572615251</v>
      </c>
      <c r="AN1249" s="51" t="n">
        <v>-0.003527134320436835</v>
      </c>
      <c r="AO1249" s="51" t="n">
        <v>0.3970724172264285</v>
      </c>
      <c r="AP1249" s="51" t="n">
        <v>23.84363525050832</v>
      </c>
      <c r="AQ1249" s="51" t="n">
        <v>13.76325054508494</v>
      </c>
      <c r="AR1249" s="51" t="n">
        <v>1.894228712792853</v>
      </c>
      <c r="AS1249" s="51" t="n">
        <v>-0.6121624579780202</v>
      </c>
      <c r="AT1249" s="51" t="n">
        <v>-0.0004663613805062681</v>
      </c>
      <c r="AU1249" s="51" t="n">
        <v>380.0000000097122</v>
      </c>
      <c r="AV1249" s="51" t="n">
        <v>900.0051078610513</v>
      </c>
      <c r="AW1249" s="51" t="n">
        <v>540.0004768840763</v>
      </c>
      <c r="AX1249" s="51" t="n">
        <v>75.00009177942135</v>
      </c>
      <c r="AY1249" s="51" t="n">
        <v>84.37500001231922</v>
      </c>
      <c r="AZ1249" s="51" t="n">
        <v>40.00000000207025</v>
      </c>
      <c r="BA1249" s="51" t="n">
        <v>8.000000004931593</v>
      </c>
      <c r="BB1249" s="51" t="n">
        <v>23.90629503414715</v>
      </c>
      <c r="BC1249" s="51" t="n">
        <v>15.00000447663894</v>
      </c>
      <c r="BD1249" s="51" t="n">
        <v>3.750001533853412</v>
      </c>
      <c r="BE1249" s="51" t="n">
        <v>4.687500016472976</v>
      </c>
      <c r="BF1249" s="51" t="n">
        <v>3.000000003744915</v>
      </c>
      <c r="BG1249" s="51" t="n">
        <v>6.000008347523645</v>
      </c>
      <c r="BH1249" s="51" t="n">
        <v>14.00028204839647</v>
      </c>
      <c r="BI1249" s="51" t="n">
        <v>5.500053618840317</v>
      </c>
      <c r="BJ1249" s="51" t="n">
        <v>0.7000074093931513</v>
      </c>
      <c r="BK1249" s="51" t="n">
        <v>0.400001053851999</v>
      </c>
      <c r="BL1249" s="51" t="n">
        <v>0.02000001038463025</v>
      </c>
      <c r="BM1249" s="51" t="n">
        <v>0.1063713263164745</v>
      </c>
      <c r="BN1249" s="51" t="n">
        <v>0.446491634844495</v>
      </c>
      <c r="BO1249" s="51" t="n">
        <v>0.8729825502225917</v>
      </c>
      <c r="BP1249" s="51" t="n">
        <v>0.1061966615333484</v>
      </c>
      <c r="BQ1249" s="51" t="n">
        <v>0.4471009098523237</v>
      </c>
      <c r="BR1249" s="51" t="n">
        <v>0.8725845256394124</v>
      </c>
      <c r="BS1249" s="51" t="n">
        <v>0.1746647831260828</v>
      </c>
      <c r="BT1249" s="51" t="n">
        <v>-0.6092750078287024</v>
      </c>
      <c r="BU1249" s="51" t="n">
        <v>0.3980245831793905</v>
      </c>
      <c r="BV1249" s="51" t="n">
        <v>0.7484299502587228</v>
      </c>
    </row>
    <row r="1250">
      <c r="A1250" s="49" t="n">
        <v>78.44</v>
      </c>
      <c r="B1250" s="50" t="inlineStr">
        <is>
          <t>path/straight_to_prepick</t>
        </is>
      </c>
      <c r="C1250" s="50" t="inlineStr">
        <is>
          <t>effort</t>
        </is>
      </c>
      <c r="D1250" s="49" t="n">
        <v>0</v>
      </c>
      <c r="E1250" s="49" t="n">
        <v>-1.404944999457403</v>
      </c>
      <c r="F1250" s="49" t="n">
        <v>-1.803500000479024</v>
      </c>
      <c r="G1250" s="49" t="n">
        <v>-0.4323780006595839</v>
      </c>
      <c r="H1250" s="49" t="n">
        <v>-1.42771499989906</v>
      </c>
      <c r="I1250" s="49" t="n">
        <v>-5.677294999057574</v>
      </c>
      <c r="J1250" s="49" t="n">
        <v>1.790145000421661</v>
      </c>
      <c r="K1250" s="49" t="n">
        <v>-1.404795768077289</v>
      </c>
      <c r="L1250" s="49" t="n">
        <v>-1.804011352250154</v>
      </c>
      <c r="M1250" s="49" t="n">
        <v>-0.4327496676319204</v>
      </c>
      <c r="N1250" s="49" t="n">
        <v>-1.428098779535875</v>
      </c>
      <c r="O1250" s="49" t="n">
        <v>-5.677126006700306</v>
      </c>
      <c r="P1250" s="49" t="n">
        <v>1.790217661349669</v>
      </c>
      <c r="Q1250" s="49" t="n">
        <v>-0.0001492313801136902</v>
      </c>
      <c r="R1250" s="49" t="n">
        <v>0.0005113517711299309</v>
      </c>
      <c r="S1250" s="49" t="n">
        <v>0.0003716669723364263</v>
      </c>
      <c r="T1250" s="49" t="n">
        <v>0.0003837796368153512</v>
      </c>
      <c r="U1250" s="49" t="n">
        <v>-0.0001689923572678609</v>
      </c>
      <c r="V1250" s="49" t="n">
        <v>-7.266092800795043e-05</v>
      </c>
      <c r="W1250" s="49" t="n">
        <v>0.3617314932181296</v>
      </c>
      <c r="X1250" s="49" t="n">
        <v>-0.3193492440112399</v>
      </c>
      <c r="Y1250" s="49" t="n">
        <v>-0.4397226167552516</v>
      </c>
      <c r="Z1250" s="49" t="n">
        <v>0.0672935237381229</v>
      </c>
      <c r="AA1250" s="49" t="n">
        <v>0.6282833632193447</v>
      </c>
      <c r="AB1250" s="49" t="n">
        <v>0.2811069947293956</v>
      </c>
      <c r="AC1250" s="49" t="n">
        <v>0.3610787978700736</v>
      </c>
      <c r="AD1250" s="49" t="n">
        <v>-0.316410835677304</v>
      </c>
      <c r="AE1250" s="49" t="n">
        <v>-0.4374413542211519</v>
      </c>
      <c r="AF1250" s="49" t="n">
        <v>0.0694667913219404</v>
      </c>
      <c r="AG1250" s="49" t="n">
        <v>0.6270259410259014</v>
      </c>
      <c r="AH1250" s="49" t="n">
        <v>0.2811852135638181</v>
      </c>
      <c r="AI1250" s="49" t="n">
        <v>-0.05739051713823972</v>
      </c>
      <c r="AJ1250" s="49" t="n">
        <v>0.4210437240114202</v>
      </c>
      <c r="AK1250" s="49" t="n">
        <v>0.1940599506507253</v>
      </c>
      <c r="AL1250" s="49" t="n">
        <v>0.02751379929030483</v>
      </c>
      <c r="AM1250" s="49" t="n">
        <v>-0.01236993920012394</v>
      </c>
      <c r="AN1250" s="49" t="n">
        <v>-0.003541748006566076</v>
      </c>
      <c r="AO1250" s="49" t="n">
        <v>0.4026252674033879</v>
      </c>
      <c r="AP1250" s="49" t="n">
        <v>24.07972528874153</v>
      </c>
      <c r="AQ1250" s="49" t="n">
        <v>13.88302690332726</v>
      </c>
      <c r="AR1250" s="49" t="n">
        <v>1.910217413782152</v>
      </c>
      <c r="AS1250" s="49" t="n">
        <v>-0.6162486422741567</v>
      </c>
      <c r="AT1250" s="49" t="n">
        <v>-0.0004869935435952017</v>
      </c>
      <c r="AU1250" s="49" t="n">
        <v>380.0000000096151</v>
      </c>
      <c r="AV1250" s="49" t="n">
        <v>900.005031826764</v>
      </c>
      <c r="AW1250" s="49" t="n">
        <v>540.0004721152355</v>
      </c>
      <c r="AX1250" s="49" t="n">
        <v>75.00009086162714</v>
      </c>
      <c r="AY1250" s="49" t="n">
        <v>84.37500001219603</v>
      </c>
      <c r="AZ1250" s="49" t="n">
        <v>40.00000000204955</v>
      </c>
      <c r="BA1250" s="49" t="n">
        <v>8.000000004906935</v>
      </c>
      <c r="BB1250" s="49" t="n">
        <v>23.90629464325512</v>
      </c>
      <c r="BC1250" s="49" t="n">
        <v>15.00000445425574</v>
      </c>
      <c r="BD1250" s="49" t="n">
        <v>3.750001526184145</v>
      </c>
      <c r="BE1250" s="49" t="n">
        <v>4.687500016390611</v>
      </c>
      <c r="BF1250" s="49" t="n">
        <v>3.00000000372619</v>
      </c>
      <c r="BG1250" s="49" t="n">
        <v>6.000008247353361</v>
      </c>
      <c r="BH1250" s="49" t="n">
        <v>14.00027914951278</v>
      </c>
      <c r="BI1250" s="49" t="n">
        <v>5.500053100698209</v>
      </c>
      <c r="BJ1250" s="49" t="n">
        <v>0.7000073318001692</v>
      </c>
      <c r="BK1250" s="49" t="n">
        <v>0.400001041205775</v>
      </c>
      <c r="BL1250" s="49" t="n">
        <v>0.02000001026001468</v>
      </c>
      <c r="BM1250" s="49" t="n">
        <v>0.1037318216237987</v>
      </c>
      <c r="BN1250" s="49" t="n">
        <v>0.4512137130783562</v>
      </c>
      <c r="BO1250" s="49" t="n">
        <v>0.8700271569773763</v>
      </c>
      <c r="BP1250" s="49" t="n">
        <v>0.1035628063144448</v>
      </c>
      <c r="BQ1250" s="49" t="n">
        <v>0.4517881331966321</v>
      </c>
      <c r="BR1250" s="49" t="n">
        <v>0.8696461045877137</v>
      </c>
      <c r="BS1250" s="49" t="n">
        <v>0.1690153093538704</v>
      </c>
      <c r="BT1250" s="49" t="n">
        <v>-0.5744201182759645</v>
      </c>
      <c r="BU1250" s="49" t="n">
        <v>0.3810523896625728</v>
      </c>
      <c r="BV1250" s="49" t="n">
        <v>0.709736268443226</v>
      </c>
    </row>
    <row r="1251">
      <c r="A1251" s="51" t="n">
        <v>78.45</v>
      </c>
      <c r="B1251" t="inlineStr">
        <is>
          <t>path/straight_to_prepick</t>
        </is>
      </c>
      <c r="C1251" t="inlineStr">
        <is>
          <t>effort</t>
        </is>
      </c>
      <c r="D1251" s="51" t="n">
        <v>0</v>
      </c>
      <c r="E1251" s="51" t="n">
        <v>-1.401327702307442</v>
      </c>
      <c r="F1251" s="51" t="n">
        <v>-1.806693521572726</v>
      </c>
      <c r="G1251" s="51" t="n">
        <v>-0.4367752253473081</v>
      </c>
      <c r="H1251" s="51" t="n">
        <v>-1.427042061005745</v>
      </c>
      <c r="I1251" s="51" t="n">
        <v>-5.671012156036274</v>
      </c>
      <c r="J1251" s="51" t="n">
        <v>1.792956066418342</v>
      </c>
      <c r="K1251" s="51" t="n">
        <v>-1.401185977483646</v>
      </c>
      <c r="L1251" s="51" t="n">
        <v>-1.807172939424192</v>
      </c>
      <c r="M1251" s="51" t="n">
        <v>-0.4371218476633661</v>
      </c>
      <c r="N1251" s="51" t="n">
        <v>-1.427402626955581</v>
      </c>
      <c r="O1251" s="51" t="n">
        <v>-5.670857014632536</v>
      </c>
      <c r="P1251" s="51" t="n">
        <v>1.793028938343233</v>
      </c>
      <c r="Q1251" s="51" t="n">
        <v>-0.0001417248237964852</v>
      </c>
      <c r="R1251" s="51" t="n">
        <v>0.0004794178514662129</v>
      </c>
      <c r="S1251" s="51" t="n">
        <v>0.0003466223160580317</v>
      </c>
      <c r="T1251" s="51" t="n">
        <v>0.0003605659498366887</v>
      </c>
      <c r="U1251" s="51" t="n">
        <v>-0.0001551414037379573</v>
      </c>
      <c r="V1251" s="51" t="n">
        <v>-7.287192489169314e-05</v>
      </c>
      <c r="W1251" s="51" t="n">
        <v>0.3617262017483844</v>
      </c>
      <c r="X1251" s="51" t="n">
        <v>-0.3193577704830929</v>
      </c>
      <c r="Y1251" s="51" t="n">
        <v>-0.4397221764015195</v>
      </c>
      <c r="Z1251" s="51" t="n">
        <v>0.06729461163735657</v>
      </c>
      <c r="AA1251" s="51" t="n">
        <v>0.6282861571436794</v>
      </c>
      <c r="AB1251" s="51" t="n">
        <v>0.2811058191423015</v>
      </c>
      <c r="AC1251" s="51" t="n">
        <v>0.3608785173792111</v>
      </c>
      <c r="AD1251" s="51" t="n">
        <v>-0.3159723125325224</v>
      </c>
      <c r="AE1251" s="51" t="n">
        <v>-0.437098684718058</v>
      </c>
      <c r="AF1251" s="51" t="n">
        <v>0.06969526072464893</v>
      </c>
      <c r="AG1251" s="51" t="n">
        <v>0.6266821858105809</v>
      </c>
      <c r="AH1251" s="51" t="n">
        <v>0.281166923780108</v>
      </c>
      <c r="AI1251" s="51" t="n">
        <v>-0.05337770586287757</v>
      </c>
      <c r="AJ1251" s="51" t="n">
        <v>0.3859443676668788</v>
      </c>
      <c r="AK1251" s="51" t="n">
        <v>0.1787193983983693</v>
      </c>
      <c r="AL1251" s="51" t="n">
        <v>0.02560987521443103</v>
      </c>
      <c r="AM1251" s="51" t="n">
        <v>-0.01106899658244573</v>
      </c>
      <c r="AN1251" s="51" t="n">
        <v>-0.003552165790833612</v>
      </c>
      <c r="AO1251" s="51" t="n">
        <v>0.4087735575101235</v>
      </c>
      <c r="AP1251" s="51" t="n">
        <v>24.30904835451289</v>
      </c>
      <c r="AQ1251" s="51" t="n">
        <v>13.99967532513702</v>
      </c>
      <c r="AR1251" s="51" t="n">
        <v>1.925742887962966</v>
      </c>
      <c r="AS1251" s="51" t="n">
        <v>-0.6198422962614667</v>
      </c>
      <c r="AT1251" s="51" t="n">
        <v>-0.0005031624101804105</v>
      </c>
      <c r="AU1251" s="51" t="n">
        <v>380.0000000095189</v>
      </c>
      <c r="AV1251" s="51" t="n">
        <v>900.0049676417821</v>
      </c>
      <c r="AW1251" s="51" t="n">
        <v>540.0004673940832</v>
      </c>
      <c r="AX1251" s="51" t="n">
        <v>75.00008995301087</v>
      </c>
      <c r="AY1251" s="51" t="n">
        <v>84.37500001207407</v>
      </c>
      <c r="AZ1251" s="51" t="n">
        <v>40.00000000202905</v>
      </c>
      <c r="BA1251" s="51" t="n">
        <v>8.0000000048824</v>
      </c>
      <c r="BB1251" s="51" t="n">
        <v>23.90629432795519</v>
      </c>
      <c r="BC1251" s="51" t="n">
        <v>15.00000443198446</v>
      </c>
      <c r="BD1251" s="51" t="n">
        <v>3.750001518553224</v>
      </c>
      <c r="BE1251" s="51" t="n">
        <v>4.687500016308658</v>
      </c>
      <c r="BF1251" s="51" t="n">
        <v>3.00000000370756</v>
      </c>
      <c r="BG1251" s="51" t="n">
        <v>6.00000814838512</v>
      </c>
      <c r="BH1251" s="51" t="n">
        <v>14.00027708954622</v>
      </c>
      <c r="BI1251" s="51" t="n">
        <v>5.500052701396009</v>
      </c>
      <c r="BJ1251" s="51" t="n">
        <v>0.7000072686336001</v>
      </c>
      <c r="BK1251" s="51" t="n">
        <v>0.4000010290576048</v>
      </c>
      <c r="BL1251" s="51" t="n">
        <v>0.0200000101368945</v>
      </c>
      <c r="BM1251" s="51" t="n">
        <v>0.1010609225776195</v>
      </c>
      <c r="BN1251" s="51" t="n">
        <v>0.455898684192195</v>
      </c>
      <c r="BO1251" s="51" t="n">
        <v>0.8670427792501613</v>
      </c>
      <c r="BP1251" s="51" t="n">
        <v>0.1008997746876748</v>
      </c>
      <c r="BQ1251" s="51" t="n">
        <v>0.4564332180773699</v>
      </c>
      <c r="BR1251" s="51" t="n">
        <v>0.8666826737489856</v>
      </c>
      <c r="BS1251" s="51" t="n">
        <v>0.16114788994466</v>
      </c>
      <c r="BT1251" s="51" t="n">
        <v>-0.5345338851749371</v>
      </c>
      <c r="BU1251" s="51" t="n">
        <v>0.3601055011757115</v>
      </c>
      <c r="BV1251" s="51" t="n">
        <v>0.664357651277412</v>
      </c>
    </row>
    <row r="1252">
      <c r="A1252" s="49" t="n">
        <v>78.45999999999999</v>
      </c>
      <c r="B1252" s="50" t="inlineStr">
        <is>
          <t>path/straight_to_prepick</t>
        </is>
      </c>
      <c r="C1252" s="50" t="inlineStr">
        <is>
          <t>effort</t>
        </is>
      </c>
      <c r="D1252" s="49" t="n">
        <v>0</v>
      </c>
      <c r="E1252" s="49" t="n">
        <v>-1.397710506667294</v>
      </c>
      <c r="F1252" s="49" t="n">
        <v>-1.809887206235455</v>
      </c>
      <c r="G1252" s="49" t="n">
        <v>-0.4411724415874312</v>
      </c>
      <c r="H1252" s="49" t="n">
        <v>-1.426369101242529</v>
      </c>
      <c r="I1252" s="49" t="n">
        <v>-5.664729259417249</v>
      </c>
      <c r="J1252" s="49" t="n">
        <v>1.795767109862947</v>
      </c>
      <c r="K1252" s="49" t="n">
        <v>-1.397578277333177</v>
      </c>
      <c r="L1252" s="49" t="n">
        <v>-1.810330581456927</v>
      </c>
      <c r="M1252" s="49" t="n">
        <v>-0.4414906938421785</v>
      </c>
      <c r="N1252" s="49" t="n">
        <v>-1.426703976407783</v>
      </c>
      <c r="O1252" s="49" t="n">
        <v>-5.664590295185388</v>
      </c>
      <c r="P1252" s="49" t="n">
        <v>1.795839914432648</v>
      </c>
      <c r="Q1252" s="49" t="n">
        <v>-0.0001322293341172731</v>
      </c>
      <c r="R1252" s="49" t="n">
        <v>0.0004433752214720865</v>
      </c>
      <c r="S1252" s="49" t="n">
        <v>0.0003182522547472422</v>
      </c>
      <c r="T1252" s="49" t="n">
        <v>0.0003348751652545445</v>
      </c>
      <c r="U1252" s="49" t="n">
        <v>-0.0001389642318612161</v>
      </c>
      <c r="V1252" s="49" t="n">
        <v>-7.280456970093496e-05</v>
      </c>
      <c r="W1252" s="49" t="n">
        <v>0.3617116232123742</v>
      </c>
      <c r="X1252" s="49" t="n">
        <v>-0.3193812617781203</v>
      </c>
      <c r="Y1252" s="49" t="n">
        <v>-0.4397209631823099</v>
      </c>
      <c r="Z1252" s="49" t="n">
        <v>0.06729760891011628</v>
      </c>
      <c r="AA1252" s="49" t="n">
        <v>0.6282938546887223</v>
      </c>
      <c r="AB1252" s="49" t="n">
        <v>0.28110258028057</v>
      </c>
      <c r="AC1252" s="49" t="n">
        <v>0.3606631021685616</v>
      </c>
      <c r="AD1252" s="49" t="n">
        <v>-0.315614246697101</v>
      </c>
      <c r="AE1252" s="49" t="n">
        <v>-0.4367714733725846</v>
      </c>
      <c r="AF1252" s="49" t="n">
        <v>0.06996403213431392</v>
      </c>
      <c r="AG1252" s="49" t="n">
        <v>0.6265465113117452</v>
      </c>
      <c r="AH1252" s="49" t="n">
        <v>0.2811311731919804</v>
      </c>
      <c r="AI1252" s="49" t="n">
        <v>-0.04858152822340453</v>
      </c>
      <c r="AJ1252" s="49" t="n">
        <v>0.3480477272606498</v>
      </c>
      <c r="AK1252" s="49" t="n">
        <v>0.1616394732609665</v>
      </c>
      <c r="AL1252" s="49" t="n">
        <v>0.02351146840622524</v>
      </c>
      <c r="AM1252" s="49" t="n">
        <v>-0.009637072660682559</v>
      </c>
      <c r="AN1252" s="49" t="n">
        <v>-0.003551092278516739</v>
      </c>
      <c r="AO1252" s="49" t="n">
        <v>0.4155220098786971</v>
      </c>
      <c r="AP1252" s="49" t="n">
        <v>24.53396015419202</v>
      </c>
      <c r="AQ1252" s="49" t="n">
        <v>14.11358411585247</v>
      </c>
      <c r="AR1252" s="49" t="n">
        <v>1.940952368994697</v>
      </c>
      <c r="AS1252" s="49" t="n">
        <v>-0.6230330091211254</v>
      </c>
      <c r="AT1252" s="49" t="n">
        <v>-0.0005080676017666249</v>
      </c>
      <c r="AU1252" s="49" t="n">
        <v>380.0000000093294</v>
      </c>
      <c r="AV1252" s="49" t="n">
        <v>900.0048687857106</v>
      </c>
      <c r="AW1252" s="49" t="n">
        <v>540.000458092941</v>
      </c>
      <c r="AX1252" s="49" t="n">
        <v>75.00008816294596</v>
      </c>
      <c r="AY1252" s="49" t="n">
        <v>84.37500001183381</v>
      </c>
      <c r="AZ1252" s="49" t="n">
        <v>40.00000000198867</v>
      </c>
      <c r="BA1252" s="49" t="n">
        <v>8.000000004833698</v>
      </c>
      <c r="BB1252" s="49" t="n">
        <v>23.90629388578384</v>
      </c>
      <c r="BC1252" s="49" t="n">
        <v>15.00000438777542</v>
      </c>
      <c r="BD1252" s="49" t="n">
        <v>3.750001503405656</v>
      </c>
      <c r="BE1252" s="49" t="n">
        <v>4.687500016145978</v>
      </c>
      <c r="BF1252" s="49" t="n">
        <v>3.000000003670577</v>
      </c>
      <c r="BG1252" s="49" t="n">
        <v>6.000007953997245</v>
      </c>
      <c r="BH1252" s="49" t="n">
        <v>14.00027561613209</v>
      </c>
      <c r="BI1252" s="49" t="n">
        <v>5.500052407489944</v>
      </c>
      <c r="BJ1252" s="49" t="n">
        <v>0.7000071863402045</v>
      </c>
      <c r="BK1252" s="49" t="n">
        <v>0.4000010136198363</v>
      </c>
      <c r="BL1252" s="49" t="n">
        <v>0.02000000989506875</v>
      </c>
      <c r="BM1252" s="49" t="n">
        <v>0.09835902051176314</v>
      </c>
      <c r="BN1252" s="49" t="n">
        <v>0.4605462916528804</v>
      </c>
      <c r="BO1252" s="49" t="n">
        <v>0.8640295595800676</v>
      </c>
      <c r="BP1252" s="49" t="n">
        <v>0.09820787438468825</v>
      </c>
      <c r="BQ1252" s="49" t="n">
        <v>0.4610366018722218</v>
      </c>
      <c r="BR1252" s="49" t="n">
        <v>0.8636941179126674</v>
      </c>
      <c r="BS1252" s="49" t="n">
        <v>0.1511461270748832</v>
      </c>
      <c r="BT1252" s="49" t="n">
        <v>-0.4903102193414277</v>
      </c>
      <c r="BU1252" s="49" t="n">
        <v>0.3354416674001826</v>
      </c>
      <c r="BV1252" s="49" t="n">
        <v>0.6130011216536153</v>
      </c>
    </row>
    <row r="1253">
      <c r="A1253" s="51" t="n">
        <v>78.47</v>
      </c>
      <c r="B1253" t="inlineStr">
        <is>
          <t>path/straight_to_prepick</t>
        </is>
      </c>
      <c r="C1253" t="inlineStr">
        <is>
          <t>effort</t>
        </is>
      </c>
      <c r="D1253" s="51" t="n">
        <v>0</v>
      </c>
      <c r="E1253" s="51" t="n">
        <v>-1.394093488129355</v>
      </c>
      <c r="F1253" s="51" t="n">
        <v>-1.813081176273907</v>
      </c>
      <c r="G1253" s="51" t="n">
        <v>-0.4455696430891883</v>
      </c>
      <c r="H1253" s="51" t="n">
        <v>-1.425696105068001</v>
      </c>
      <c r="I1253" s="51" t="n">
        <v>-5.658446269287309</v>
      </c>
      <c r="J1253" s="51" t="n">
        <v>1.798578113961382</v>
      </c>
      <c r="K1253" s="51" t="n">
        <v>-1.393972764370762</v>
      </c>
      <c r="L1253" s="51" t="n">
        <v>-1.813485010531758</v>
      </c>
      <c r="M1253" s="51" t="n">
        <v>-0.4458565876968272</v>
      </c>
      <c r="N1253" s="51" t="n">
        <v>-1.426002201516887</v>
      </c>
      <c r="O1253" s="51" t="n">
        <v>-5.658323863297737</v>
      </c>
      <c r="P1253" s="51" t="n">
        <v>1.798650682582583</v>
      </c>
      <c r="Q1253" s="51" t="n">
        <v>-0.0001207237585925114</v>
      </c>
      <c r="R1253" s="51" t="n">
        <v>0.0004038342578509546</v>
      </c>
      <c r="S1253" s="51" t="n">
        <v>0.0002869446076388948</v>
      </c>
      <c r="T1253" s="51" t="n">
        <v>0.0003060964488859064</v>
      </c>
      <c r="U1253" s="51" t="n">
        <v>-0.0001224059895728047</v>
      </c>
      <c r="V1253" s="51" t="n">
        <v>-7.256862120175178e-05</v>
      </c>
      <c r="W1253" s="51" t="n">
        <v>0.3616916452196979</v>
      </c>
      <c r="X1253" s="51" t="n">
        <v>-0.3194134535509943</v>
      </c>
      <c r="Y1253" s="51" t="n">
        <v>-0.4397193006227447</v>
      </c>
      <c r="Z1253" s="51" t="n">
        <v>0.06730171628367128</v>
      </c>
      <c r="AA1253" s="51" t="n">
        <v>0.6283044031757816</v>
      </c>
      <c r="AB1253" s="51" t="n">
        <v>0.2810981418406658</v>
      </c>
      <c r="AC1253" s="51" t="n">
        <v>0.3604425592315482</v>
      </c>
      <c r="AD1253" s="51" t="n">
        <v>-0.3153232489501839</v>
      </c>
      <c r="AE1253" s="51" t="n">
        <v>-0.4365008448468314</v>
      </c>
      <c r="AF1253" s="51" t="n">
        <v>0.07031401949104601</v>
      </c>
      <c r="AG1253" s="51" t="n">
        <v>0.6266018526590623</v>
      </c>
      <c r="AH1253" s="51" t="n">
        <v>0.2811121788266798</v>
      </c>
      <c r="AI1253" s="51" t="n">
        <v>-0.04301664266329004</v>
      </c>
      <c r="AJ1253" s="51" t="n">
        <v>0.3078283518638848</v>
      </c>
      <c r="AK1253" s="51" t="n">
        <v>0.1432325370322038</v>
      </c>
      <c r="AL1253" s="51" t="n">
        <v>0.02113380470455505</v>
      </c>
      <c r="AM1253" s="51" t="n">
        <v>-0.008245676455426572</v>
      </c>
      <c r="AN1253" s="51" t="n">
        <v>-0.003543486802262337</v>
      </c>
      <c r="AO1253" s="51" t="n">
        <v>0.4229111773026193</v>
      </c>
      <c r="AP1253" s="51" t="n">
        <v>24.75663940002857</v>
      </c>
      <c r="AQ1253" s="51" t="n">
        <v>14.22554339290862</v>
      </c>
      <c r="AR1253" s="51" t="n">
        <v>1.955860770365589</v>
      </c>
      <c r="AS1253" s="51" t="n">
        <v>-0.6260273202566241</v>
      </c>
      <c r="AT1253" s="51" t="n">
        <v>-0.0005111181724226478</v>
      </c>
      <c r="AU1253" s="51" t="n">
        <v>380.0000000093294</v>
      </c>
      <c r="AV1253" s="51" t="n">
        <v>900.0048687857106</v>
      </c>
      <c r="AW1253" s="51" t="n">
        <v>540.000458092941</v>
      </c>
      <c r="AX1253" s="51" t="n">
        <v>75.00008816294596</v>
      </c>
      <c r="AY1253" s="51" t="n">
        <v>84.37500001183381</v>
      </c>
      <c r="AZ1253" s="51" t="n">
        <v>40.00000000198867</v>
      </c>
      <c r="BA1253" s="51" t="n">
        <v>8.000000004833698</v>
      </c>
      <c r="BB1253" s="51" t="n">
        <v>23.90629388578384</v>
      </c>
      <c r="BC1253" s="51" t="n">
        <v>15.00000438777542</v>
      </c>
      <c r="BD1253" s="51" t="n">
        <v>3.750001503405656</v>
      </c>
      <c r="BE1253" s="51" t="n">
        <v>4.687500016145978</v>
      </c>
      <c r="BF1253" s="51" t="n">
        <v>3.000000003670577</v>
      </c>
      <c r="BG1253" s="51" t="n">
        <v>6.000007953997245</v>
      </c>
      <c r="BH1253" s="51" t="n">
        <v>14.00027561613209</v>
      </c>
      <c r="BI1253" s="51" t="n">
        <v>5.500052407489944</v>
      </c>
      <c r="BJ1253" s="51" t="n">
        <v>0.7000071863402045</v>
      </c>
      <c r="BK1253" s="51" t="n">
        <v>0.4000010136198363</v>
      </c>
      <c r="BL1253" s="51" t="n">
        <v>0.02000000989506875</v>
      </c>
      <c r="BM1253" s="51" t="n">
        <v>0.09562650480866897</v>
      </c>
      <c r="BN1253" s="51" t="n">
        <v>0.4651562538178926</v>
      </c>
      <c r="BO1253" s="51" t="n">
        <v>0.8609876572068677</v>
      </c>
      <c r="BP1253" s="51" t="n">
        <v>0.09548735240179324</v>
      </c>
      <c r="BQ1253" s="51" t="n">
        <v>0.4655987669202095</v>
      </c>
      <c r="BR1253" s="51" t="n">
        <v>0.8606802692479318</v>
      </c>
      <c r="BS1253" s="51" t="n">
        <v>0.139152406875731</v>
      </c>
      <c r="BT1253" s="51" t="n">
        <v>-0.4425131023169659</v>
      </c>
      <c r="BU1253" s="51" t="n">
        <v>0.3073879589358119</v>
      </c>
      <c r="BV1253" s="51" t="n">
        <v>0.5564787465485264</v>
      </c>
    </row>
    <row r="1254">
      <c r="A1254" s="49" t="n">
        <v>78.48</v>
      </c>
      <c r="B1254" s="50" t="inlineStr">
        <is>
          <t>path/straight_to_prepick</t>
        </is>
      </c>
      <c r="C1254" s="50" t="inlineStr">
        <is>
          <t>effort</t>
        </is>
      </c>
      <c r="D1254" s="49" t="n">
        <v>0</v>
      </c>
      <c r="E1254" s="49" t="n">
        <v>-1.390476670451229</v>
      </c>
      <c r="F1254" s="49" t="n">
        <v>-1.816275469970176</v>
      </c>
      <c r="G1254" s="49" t="n">
        <v>-0.4499668278754819</v>
      </c>
      <c r="H1254" s="49" t="n">
        <v>-1.425023067597718</v>
      </c>
      <c r="I1254" s="49" t="n">
        <v>-5.652163173102313</v>
      </c>
      <c r="J1254" s="49" t="n">
        <v>1.801389073435502</v>
      </c>
      <c r="K1254" s="49" t="n">
        <v>-1.39036938804742</v>
      </c>
      <c r="L1254" s="49" t="n">
        <v>-1.816636840741722</v>
      </c>
      <c r="M1254" s="49" t="n">
        <v>-0.4502201572884825</v>
      </c>
      <c r="N1254" s="49" t="n">
        <v>-1.425297064809957</v>
      </c>
      <c r="O1254" s="49" t="n">
        <v>-5.65205663893805</v>
      </c>
      <c r="P1254" s="49" t="n">
        <v>1.80146154256485</v>
      </c>
      <c r="Q1254" s="49" t="n">
        <v>-0.0001072824038093056</v>
      </c>
      <c r="R1254" s="49" t="n">
        <v>0.0003613707715457437</v>
      </c>
      <c r="S1254" s="49" t="n">
        <v>0.0002533294130006025</v>
      </c>
      <c r="T1254" s="49" t="n">
        <v>0.0002739972122385304</v>
      </c>
      <c r="U1254" s="49" t="n">
        <v>-0.0001065341642627615</v>
      </c>
      <c r="V1254" s="49" t="n">
        <v>-7.246912934788519e-05</v>
      </c>
      <c r="W1254" s="49" t="n">
        <v>0.3616727471194268</v>
      </c>
      <c r="X1254" s="49" t="n">
        <v>-0.3194439052265859</v>
      </c>
      <c r="Y1254" s="49" t="n">
        <v>-0.4397177279313383</v>
      </c>
      <c r="Z1254" s="49" t="n">
        <v>0.06730560163685624</v>
      </c>
      <c r="AA1254" s="49" t="n">
        <v>0.6283143814738432</v>
      </c>
      <c r="AB1254" s="49" t="n">
        <v>0.2810939433166387</v>
      </c>
      <c r="AC1254" s="49" t="n">
        <v>0.360235385710428</v>
      </c>
      <c r="AD1254" s="49" t="n">
        <v>-0.3150887350507242</v>
      </c>
      <c r="AE1254" s="49" t="n">
        <v>-0.4362982637406566</v>
      </c>
      <c r="AF1254" s="49" t="n">
        <v>0.0706429484642328</v>
      </c>
      <c r="AG1254" s="49" t="n">
        <v>0.6266996215874737</v>
      </c>
      <c r="AH1254" s="49" t="n">
        <v>0.2811261623377571</v>
      </c>
      <c r="AI1254" s="49" t="n">
        <v>-0.03677356646737225</v>
      </c>
      <c r="AJ1254" s="49" t="n">
        <v>0.2657876362386296</v>
      </c>
      <c r="AK1254" s="49" t="n">
        <v>0.1239266926547303</v>
      </c>
      <c r="AL1254" s="49" t="n">
        <v>0.01850847191526106</v>
      </c>
      <c r="AM1254" s="49" t="n">
        <v>-0.006939699174272773</v>
      </c>
      <c r="AN1254" s="49" t="n">
        <v>-0.003541905766141434</v>
      </c>
      <c r="AO1254" s="49" t="n">
        <v>0.4309394988715906</v>
      </c>
      <c r="AP1254" s="49" t="n">
        <v>24.97911017980957</v>
      </c>
      <c r="AQ1254" s="49" t="n">
        <v>14.33663730574427</v>
      </c>
      <c r="AR1254" s="49" t="n">
        <v>1.970474474335042</v>
      </c>
      <c r="AS1254" s="49" t="n">
        <v>-0.6290107800398768</v>
      </c>
      <c r="AT1254" s="49" t="n">
        <v>-0.0005248048945311528</v>
      </c>
      <c r="AU1254" s="49" t="n">
        <v>380.0000000091438</v>
      </c>
      <c r="AV1254" s="49" t="n">
        <v>900.004771896875</v>
      </c>
      <c r="AW1254" s="49" t="n">
        <v>540.0004489768916</v>
      </c>
      <c r="AX1254" s="49" t="n">
        <v>75.00008640850334</v>
      </c>
      <c r="AY1254" s="49" t="n">
        <v>84.37500001159832</v>
      </c>
      <c r="AZ1254" s="49" t="n">
        <v>40.0000000019491</v>
      </c>
      <c r="BA1254" s="49" t="n">
        <v>8.00000000478548</v>
      </c>
      <c r="BB1254" s="49" t="n">
        <v>23.90629344802315</v>
      </c>
      <c r="BC1254" s="49" t="n">
        <v>15.00000434400736</v>
      </c>
      <c r="BD1254" s="49" t="n">
        <v>3.750001488409185</v>
      </c>
      <c r="BE1254" s="49" t="n">
        <v>4.687500015984922</v>
      </c>
      <c r="BF1254" s="49" t="n">
        <v>3.000000003633963</v>
      </c>
      <c r="BG1254" s="49" t="n">
        <v>6.000007798855265</v>
      </c>
      <c r="BH1254" s="49" t="n">
        <v>14.00027733243856</v>
      </c>
      <c r="BI1254" s="49" t="n">
        <v>5.500052834794746</v>
      </c>
      <c r="BJ1254" s="49" t="n">
        <v>0.7000071993695712</v>
      </c>
      <c r="BK1254" s="49" t="n">
        <v>0.4000010000834643</v>
      </c>
      <c r="BL1254" s="49" t="n">
        <v>0.02000000965901199</v>
      </c>
      <c r="BM1254" s="49" t="n">
        <v>0.09286375692449746</v>
      </c>
      <c r="BN1254" s="49" t="n">
        <v>0.4697282355517944</v>
      </c>
      <c r="BO1254" s="49" t="n">
        <v>0.8579172668172733</v>
      </c>
      <c r="BP1254" s="49" t="n">
        <v>0.09273842741779686</v>
      </c>
      <c r="BQ1254" s="49" t="n">
        <v>0.4701201739925679</v>
      </c>
      <c r="BR1254" s="49" t="n">
        <v>0.8576409074532928</v>
      </c>
      <c r="BS1254" s="49" t="n">
        <v>0.1253295067005916</v>
      </c>
      <c r="BT1254" s="49" t="n">
        <v>-0.3919384407735094</v>
      </c>
      <c r="BU1254" s="49" t="n">
        <v>0.2763593639805162</v>
      </c>
      <c r="BV1254" s="49" t="n">
        <v>0.4956790540919586</v>
      </c>
    </row>
    <row r="1255">
      <c r="A1255" s="51" t="n">
        <v>78.48999999999999</v>
      </c>
      <c r="B1255" t="inlineStr">
        <is>
          <t>path/straight_to_prepick</t>
        </is>
      </c>
      <c r="C1255" t="inlineStr">
        <is>
          <t>effort</t>
        </is>
      </c>
      <c r="D1255" s="51" t="n">
        <v>0</v>
      </c>
      <c r="E1255" s="51" t="n">
        <v>-1.386859999638336</v>
      </c>
      <c r="F1255" s="51" t="n">
        <v>-1.819470000319458</v>
      </c>
      <c r="G1255" s="51" t="n">
        <v>-0.454364000439717</v>
      </c>
      <c r="H1255" s="51" t="n">
        <v>-1.424349999932693</v>
      </c>
      <c r="I1255" s="51" t="n">
        <v>-5.645879999371681</v>
      </c>
      <c r="J1255" s="51" t="n">
        <v>1.804200000281092</v>
      </c>
      <c r="K1255" s="51" t="n">
        <v>-1.386767910117702</v>
      </c>
      <c r="L1255" s="51" t="n">
        <v>-1.819786586776377</v>
      </c>
      <c r="M1255" s="51" t="n">
        <v>-0.4545820556631053</v>
      </c>
      <c r="N1255" s="51" t="n">
        <v>-1.424589438070313</v>
      </c>
      <c r="O1255" s="51" t="n">
        <v>-5.645789015652148</v>
      </c>
      <c r="P1255" s="51" t="n">
        <v>1.804272662587374</v>
      </c>
      <c r="Q1255" s="51" t="n">
        <v>-9.208952063377573e-05</v>
      </c>
      <c r="R1255" s="51" t="n">
        <v>0.0003165864569194543</v>
      </c>
      <c r="S1255" s="51" t="n">
        <v>0.0002180552233883581</v>
      </c>
      <c r="T1255" s="51" t="n">
        <v>0.0002394381376205068</v>
      </c>
      <c r="U1255" s="51" t="n">
        <v>-9.098371953353279e-05</v>
      </c>
      <c r="V1255" s="51" t="n">
        <v>-7.266230628233394e-05</v>
      </c>
      <c r="W1255" s="51" t="n">
        <v>0.361664</v>
      </c>
      <c r="X1255" s="51" t="n">
        <v>-0.319458</v>
      </c>
      <c r="Y1255" s="51" t="n">
        <v>-0.439717</v>
      </c>
      <c r="Z1255" s="51" t="n">
        <v>0.0673074</v>
      </c>
      <c r="AA1255" s="51" t="n">
        <v>0.628319</v>
      </c>
      <c r="AB1255" s="51" t="n">
        <v>0.281092</v>
      </c>
      <c r="AC1255" s="51" t="n">
        <v>0.3600606064857217</v>
      </c>
      <c r="AD1255" s="51" t="n">
        <v>-0.3149012695213173</v>
      </c>
      <c r="AE1255" s="51" t="n">
        <v>-0.4361588387733279</v>
      </c>
      <c r="AF1255" s="51" t="n">
        <v>0.07083190913191434</v>
      </c>
      <c r="AG1255" s="51" t="n">
        <v>0.6266932329991337</v>
      </c>
      <c r="AH1255" s="51" t="n">
        <v>0.2811521066195412</v>
      </c>
      <c r="AI1255" s="51" t="n">
        <v>-0.0299824303658788</v>
      </c>
      <c r="AJ1255" s="51" t="n">
        <v>0.2225216799007025</v>
      </c>
      <c r="AK1255" s="51" t="n">
        <v>0.1040642793756</v>
      </c>
      <c r="AL1255" s="51" t="n">
        <v>0.01577542515783793</v>
      </c>
      <c r="AM1255" s="51" t="n">
        <v>-0.005633897445192401</v>
      </c>
      <c r="AN1255" s="51" t="n">
        <v>-0.003552305036578946</v>
      </c>
      <c r="AO1255" s="51" t="n">
        <v>0.4395503404575749</v>
      </c>
      <c r="AP1255" s="51" t="n">
        <v>25.20341696585362</v>
      </c>
      <c r="AQ1255" s="51" t="n">
        <v>14.44796390531552</v>
      </c>
      <c r="AR1255" s="51" t="n">
        <v>1.984918154423151</v>
      </c>
      <c r="AS1255" s="51" t="n">
        <v>-0.632041183919768</v>
      </c>
      <c r="AT1255" s="51" t="n">
        <v>-0.0005500326955872855</v>
      </c>
      <c r="AU1255" s="51" t="n">
        <v>380.0000000091438</v>
      </c>
      <c r="AV1255" s="51" t="n">
        <v>900.004771896875</v>
      </c>
      <c r="AW1255" s="51" t="n">
        <v>540.0004489768916</v>
      </c>
      <c r="AX1255" s="51" t="n">
        <v>75.00008640850334</v>
      </c>
      <c r="AY1255" s="51" t="n">
        <v>84.37500001159832</v>
      </c>
      <c r="AZ1255" s="51" t="n">
        <v>40.0000000019491</v>
      </c>
      <c r="BA1255" s="51" t="n">
        <v>8.00000000478548</v>
      </c>
      <c r="BB1255" s="51" t="n">
        <v>23.90629344802315</v>
      </c>
      <c r="BC1255" s="51" t="n">
        <v>15.00000434400736</v>
      </c>
      <c r="BD1255" s="51" t="n">
        <v>3.750001488409185</v>
      </c>
      <c r="BE1255" s="51" t="n">
        <v>4.687500015984922</v>
      </c>
      <c r="BF1255" s="51" t="n">
        <v>3.000000003633963</v>
      </c>
      <c r="BG1255" s="51" t="n">
        <v>6.000007798855265</v>
      </c>
      <c r="BH1255" s="51" t="n">
        <v>14.00027733243856</v>
      </c>
      <c r="BI1255" s="51" t="n">
        <v>5.500052834794746</v>
      </c>
      <c r="BJ1255" s="51" t="n">
        <v>0.7000071993695712</v>
      </c>
      <c r="BK1255" s="51" t="n">
        <v>0.4000010000834643</v>
      </c>
      <c r="BL1255" s="51" t="n">
        <v>0.02000000965901199</v>
      </c>
      <c r="BM1255" s="51" t="n">
        <v>0.09007114427772112</v>
      </c>
      <c r="BN1255" s="51" t="n">
        <v>0.4742618203047923</v>
      </c>
      <c r="BO1255" s="51" t="n">
        <v>0.8548186383178589</v>
      </c>
      <c r="BP1255" s="51" t="n">
        <v>0.08996130782010586</v>
      </c>
      <c r="BQ1255" s="51" t="n">
        <v>0.47460121315684</v>
      </c>
      <c r="BR1255" s="51" t="n">
        <v>0.8545757805411559</v>
      </c>
      <c r="BS1255" s="51" t="n">
        <v>0.1098364576152533</v>
      </c>
      <c r="BT1255" s="51" t="n">
        <v>-0.3393928520477041</v>
      </c>
      <c r="BU1255" s="51" t="n">
        <v>0.2428577767029649</v>
      </c>
      <c r="BV1255" s="51" t="n">
        <v>0.4315454265168955</v>
      </c>
    </row>
    <row r="1256">
      <c r="A1256" s="49" t="n">
        <v>78.5</v>
      </c>
      <c r="B1256" s="50" t="inlineStr">
        <is>
          <t>path/straight_to_prepick</t>
        </is>
      </c>
      <c r="C1256" s="50" t="inlineStr">
        <is>
          <t>effort</t>
        </is>
      </c>
      <c r="D1256" s="49" t="n">
        <v>0</v>
      </c>
      <c r="E1256" s="49" t="n">
        <v>-1.383243328825424</v>
      </c>
      <c r="F1256" s="49" t="n">
        <v>-1.822664616268732</v>
      </c>
      <c r="G1256" s="49" t="n">
        <v>-0.4587611730039537</v>
      </c>
      <c r="H1256" s="49" t="n">
        <v>-1.42367693226767</v>
      </c>
      <c r="I1256" s="49" t="n">
        <v>-5.639596825641063</v>
      </c>
      <c r="J1256" s="49" t="n">
        <v>1.807010927126687</v>
      </c>
      <c r="K1256" s="49" t="n">
        <v>-1.383167930279906</v>
      </c>
      <c r="L1256" s="49" t="n">
        <v>-1.822934645731877</v>
      </c>
      <c r="M1256" s="49" t="n">
        <v>-0.4589429148259592</v>
      </c>
      <c r="N1256" s="49" t="n">
        <v>-1.423880815264734</v>
      </c>
      <c r="O1256" s="49" t="n">
        <v>-5.639522210763477</v>
      </c>
      <c r="P1256" s="49" t="n">
        <v>1.807083932619764</v>
      </c>
      <c r="Q1256" s="49" t="n">
        <v>-7.539854551774638e-05</v>
      </c>
      <c r="R1256" s="49" t="n">
        <v>0.0002700294631450273</v>
      </c>
      <c r="S1256" s="49" t="n">
        <v>0.0001817418220054767</v>
      </c>
      <c r="T1256" s="49" t="n">
        <v>0.0002038829970631983</v>
      </c>
      <c r="U1256" s="49" t="n">
        <v>-7.461487758586571e-05</v>
      </c>
      <c r="V1256" s="49" t="n">
        <v>-7.300549307687199e-05</v>
      </c>
      <c r="W1256" s="49" t="n">
        <v>0.3616727471224687</v>
      </c>
      <c r="X1256" s="49" t="n">
        <v>-0.3194682052252493</v>
      </c>
      <c r="Y1256" s="49" t="n">
        <v>-0.439717727931597</v>
      </c>
      <c r="Z1256" s="49" t="n">
        <v>0.0673056016361732</v>
      </c>
      <c r="AA1256" s="49" t="n">
        <v>0.6283143814724911</v>
      </c>
      <c r="AB1256" s="49" t="n">
        <v>0.2810939433172374</v>
      </c>
      <c r="AC1256" s="49" t="n">
        <v>0.3599322344625003</v>
      </c>
      <c r="AD1256" s="49" t="n">
        <v>-0.3147472012807168</v>
      </c>
      <c r="AE1256" s="49" t="n">
        <v>-0.4360825620695943</v>
      </c>
      <c r="AF1256" s="49" t="n">
        <v>0.07086308985008337</v>
      </c>
      <c r="AG1256" s="49" t="n">
        <v>0.6265510133328739</v>
      </c>
      <c r="AH1256" s="49" t="n">
        <v>0.2811610947599765</v>
      </c>
      <c r="AI1256" s="49" t="n">
        <v>-0.02278341233356488</v>
      </c>
      <c r="AJ1256" s="49" t="n">
        <v>0.1782403622144469</v>
      </c>
      <c r="AK1256" s="49" t="n">
        <v>0.0839755903974084</v>
      </c>
      <c r="AL1256" s="49" t="n">
        <v>0.01306840596324067</v>
      </c>
      <c r="AM1256" s="49" t="n">
        <v>-0.004212434919625472</v>
      </c>
      <c r="AN1256" s="49" t="n">
        <v>-0.003568432579689182</v>
      </c>
      <c r="AO1256" s="49" t="n">
        <v>0.4486690611832879</v>
      </c>
      <c r="AP1256" s="49" t="n">
        <v>25.43168956697655</v>
      </c>
      <c r="AQ1256" s="49" t="n">
        <v>14.56053517478044</v>
      </c>
      <c r="AR1256" s="49" t="n">
        <v>1.999414961678903</v>
      </c>
      <c r="AS1256" s="49" t="n">
        <v>-0.6350562991471564</v>
      </c>
      <c r="AT1256" s="49" t="n">
        <v>-0.0005766294722703983</v>
      </c>
      <c r="AU1256" s="49" t="n">
        <v>380.0000000090523</v>
      </c>
      <c r="AV1256" s="49" t="n">
        <v>900.0047241779063</v>
      </c>
      <c r="AW1256" s="49" t="n">
        <v>540.0004444871226</v>
      </c>
      <c r="AX1256" s="49" t="n">
        <v>75.0000855444183</v>
      </c>
      <c r="AY1256" s="49" t="n">
        <v>84.37500001148233</v>
      </c>
      <c r="AZ1256" s="49" t="n">
        <v>40.00000000192961</v>
      </c>
      <c r="BA1256" s="49" t="n">
        <v>8.000000004761553</v>
      </c>
      <c r="BB1256" s="49" t="n">
        <v>23.90629323078303</v>
      </c>
      <c r="BC1256" s="49" t="n">
        <v>15.00000432228732</v>
      </c>
      <c r="BD1256" s="49" t="n">
        <v>3.750001480967139</v>
      </c>
      <c r="BE1256" s="49" t="n">
        <v>4.687500015904997</v>
      </c>
      <c r="BF1256" s="49" t="n">
        <v>3.000000003615793</v>
      </c>
      <c r="BG1256" s="49" t="n">
        <v>6.000007762048347</v>
      </c>
      <c r="BH1256" s="49" t="n">
        <v>14.00027916047971</v>
      </c>
      <c r="BI1256" s="49" t="n">
        <v>5.500053249033289</v>
      </c>
      <c r="BJ1256" s="49" t="n">
        <v>0.7000072413156349</v>
      </c>
      <c r="BK1256" s="49" t="n">
        <v>0.4000009927998618</v>
      </c>
      <c r="BL1256" s="49" t="n">
        <v>0.02000000954310385</v>
      </c>
      <c r="BM1256" s="49" t="n">
        <v>0.08724900426711811</v>
      </c>
      <c r="BN1256" s="49" t="n">
        <v>0.4787565587205569</v>
      </c>
      <c r="BO1256" s="49" t="n">
        <v>0.8516920511583227</v>
      </c>
      <c r="BP1256" s="49" t="n">
        <v>0.08715617665776237</v>
      </c>
      <c r="BQ1256" s="49" t="n">
        <v>0.4790421752653151</v>
      </c>
      <c r="BR1256" s="49" t="n">
        <v>0.8514846509389984</v>
      </c>
      <c r="BS1256" s="49" t="n">
        <v>0.0928276093557362</v>
      </c>
      <c r="BT1256" s="49" t="n">
        <v>-0.2856165447581716</v>
      </c>
      <c r="BU1256" s="49" t="n">
        <v>0.2074002193243052</v>
      </c>
      <c r="BV1256" s="49" t="n">
        <v>0.3649775700972153</v>
      </c>
    </row>
    <row r="1257">
      <c r="A1257" s="51" t="n">
        <v>78.51000000000001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-1.379626511147261</v>
      </c>
      <c r="F1257" s="51" t="n">
        <v>-1.825859403564981</v>
      </c>
      <c r="G1257" s="51" t="n">
        <v>-0.4631583577902504</v>
      </c>
      <c r="H1257" s="51" t="n">
        <v>-1.423003894797396</v>
      </c>
      <c r="I1257" s="51" t="n">
        <v>-5.633313729456085</v>
      </c>
      <c r="J1257" s="51" t="n">
        <v>1.809821886600816</v>
      </c>
      <c r="K1257" s="51" t="n">
        <v>-1.379569004185378</v>
      </c>
      <c r="L1257" s="51" t="n">
        <v>-1.826081573244274</v>
      </c>
      <c r="M1257" s="51" t="n">
        <v>-0.4633033141132533</v>
      </c>
      <c r="N1257" s="51" t="n">
        <v>-1.423172434104592</v>
      </c>
      <c r="O1257" s="51" t="n">
        <v>-5.633257025795764</v>
      </c>
      <c r="P1257" s="51" t="n">
        <v>1.809895128797216</v>
      </c>
      <c r="Q1257" s="51" t="n">
        <v>-5.750696188333571e-05</v>
      </c>
      <c r="R1257" s="51" t="n">
        <v>0.0002221696792934491</v>
      </c>
      <c r="S1257" s="51" t="n">
        <v>0.0001449563230028761</v>
      </c>
      <c r="T1257" s="51" t="n">
        <v>0.0001685393071959584</v>
      </c>
      <c r="U1257" s="51" t="n">
        <v>-5.670366032095586e-05</v>
      </c>
      <c r="V1257" s="51" t="n">
        <v>-7.324219639959217e-05</v>
      </c>
      <c r="W1257" s="51" t="n">
        <v>0.361691645223803</v>
      </c>
      <c r="X1257" s="51" t="n">
        <v>-0.3194902535481812</v>
      </c>
      <c r="Y1257" s="51" t="n">
        <v>-0.4397193006230888</v>
      </c>
      <c r="Z1257" s="51" t="n">
        <v>0.06730171628279509</v>
      </c>
      <c r="AA1257" s="51" t="n">
        <v>0.6283044031737773</v>
      </c>
      <c r="AB1257" s="51" t="n">
        <v>0.2810981418415179</v>
      </c>
      <c r="AC1257" s="51" t="n">
        <v>0.3598458556462107</v>
      </c>
      <c r="AD1257" s="51" t="n">
        <v>-0.3146718146377415</v>
      </c>
      <c r="AE1257" s="51" t="n">
        <v>-0.4360596406892255</v>
      </c>
      <c r="AF1257" s="51" t="n">
        <v>0.07079702586392281</v>
      </c>
      <c r="AG1257" s="51" t="n">
        <v>0.6263735347222018</v>
      </c>
      <c r="AH1257" s="51" t="n">
        <v>0.2811464779972175</v>
      </c>
      <c r="AI1257" s="51" t="n">
        <v>-0.01531222304292613</v>
      </c>
      <c r="AJ1257" s="51" t="n">
        <v>0.1336431824226506</v>
      </c>
      <c r="AK1257" s="51" t="n">
        <v>0.06392538177632433</v>
      </c>
      <c r="AL1257" s="51" t="n">
        <v>0.01044949365115281</v>
      </c>
      <c r="AM1257" s="51" t="n">
        <v>-0.00264138184524203</v>
      </c>
      <c r="AN1257" s="51" t="n">
        <v>-0.003579836787483325</v>
      </c>
      <c r="AO1257" s="51" t="n">
        <v>0.4608355158323782</v>
      </c>
      <c r="AP1257" s="51" t="n">
        <v>25.63988623989789</v>
      </c>
      <c r="AQ1257" s="51" t="n">
        <v>14.6643183105994</v>
      </c>
      <c r="AR1257" s="51" t="n">
        <v>2.012834615636832</v>
      </c>
      <c r="AS1257" s="51" t="n">
        <v>-0.6373536206250451</v>
      </c>
      <c r="AT1257" s="51" t="n">
        <v>-0.0006011654193018363</v>
      </c>
      <c r="AU1257" s="51" t="n">
        <v>380.0000000089618</v>
      </c>
      <c r="AV1257" s="51" t="n">
        <v>900.0046769361272</v>
      </c>
      <c r="AW1257" s="51" t="n">
        <v>540.0004400422514</v>
      </c>
      <c r="AX1257" s="51" t="n">
        <v>75.00008468897411</v>
      </c>
      <c r="AY1257" s="51" t="n">
        <v>84.3750000113675</v>
      </c>
      <c r="AZ1257" s="51" t="n">
        <v>40.00000000191031</v>
      </c>
      <c r="BA1257" s="51" t="n">
        <v>8.000000004737744</v>
      </c>
      <c r="BB1257" s="51" t="n">
        <v>23.90629301462911</v>
      </c>
      <c r="BC1257" s="51" t="n">
        <v>15.00000430067589</v>
      </c>
      <c r="BD1257" s="51" t="n">
        <v>3.750001473562303</v>
      </c>
      <c r="BE1257" s="51" t="n">
        <v>4.687500015825472</v>
      </c>
      <c r="BF1257" s="51" t="n">
        <v>3.000000003597714</v>
      </c>
      <c r="BG1257" s="51" t="n">
        <v>6.000007758466654</v>
      </c>
      <c r="BH1257" s="51" t="n">
        <v>14.0002814932367</v>
      </c>
      <c r="BI1257" s="51" t="n">
        <v>5.500053736328938</v>
      </c>
      <c r="BJ1257" s="51" t="n">
        <v>0.7000072899806519</v>
      </c>
      <c r="BK1257" s="51" t="n">
        <v>0.4000009873969971</v>
      </c>
      <c r="BL1257" s="51" t="n">
        <v>0.0200000094285866</v>
      </c>
      <c r="BM1257" s="51" t="n">
        <v>0.08439764215803064</v>
      </c>
      <c r="BN1257" s="51" t="n">
        <v>0.4832121835333142</v>
      </c>
      <c r="BO1257" s="51" t="n">
        <v>0.8485376803832152</v>
      </c>
      <c r="BP1257" s="51" t="n">
        <v>0.08432314611936512</v>
      </c>
      <c r="BQ1257" s="51" t="n">
        <v>0.4834434471556318</v>
      </c>
      <c r="BR1257" s="51" t="n">
        <v>0.8483672195838561</v>
      </c>
      <c r="BS1257" s="51" t="n">
        <v>0.07449603866552246</v>
      </c>
      <c r="BT1257" s="51" t="n">
        <v>-0.2312636223176234</v>
      </c>
      <c r="BU1257" s="51" t="n">
        <v>0.1704607993591178</v>
      </c>
      <c r="BV1257" s="51" t="n">
        <v>0.2967985965304971</v>
      </c>
    </row>
    <row r="1258">
      <c r="A1258" s="49" t="n">
        <v>78.52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-1.376009492609283</v>
      </c>
      <c r="F1258" s="49" t="n">
        <v>-1.8290544252034</v>
      </c>
      <c r="G1258" s="49" t="n">
        <v>-0.4675555592920107</v>
      </c>
      <c r="H1258" s="49" t="n">
        <v>-1.422330898622876</v>
      </c>
      <c r="I1258" s="49" t="n">
        <v>-5.627030739326164</v>
      </c>
      <c r="J1258" s="49" t="n">
        <v>1.812632890699259</v>
      </c>
      <c r="K1258" s="49" t="n">
        <v>-1.375970801213352</v>
      </c>
      <c r="L1258" s="49" t="n">
        <v>-1.829228175762789</v>
      </c>
      <c r="M1258" s="49" t="n">
        <v>-0.4676637506682516</v>
      </c>
      <c r="N1258" s="49" t="n">
        <v>-1.422464776417548</v>
      </c>
      <c r="O1258" s="49" t="n">
        <v>-5.626993033455011</v>
      </c>
      <c r="P1258" s="49" t="n">
        <v>1.812706133151531</v>
      </c>
      <c r="Q1258" s="49" t="n">
        <v>-3.86913959304902e-05</v>
      </c>
      <c r="R1258" s="49" t="n">
        <v>0.0001737505593890631</v>
      </c>
      <c r="S1258" s="49" t="n">
        <v>0.000108191376240907</v>
      </c>
      <c r="T1258" s="49" t="n">
        <v>0.0001338777946724434</v>
      </c>
      <c r="U1258" s="49" t="n">
        <v>-3.770587115337065e-05</v>
      </c>
      <c r="V1258" s="49" t="n">
        <v>-7.324245227247062e-05</v>
      </c>
      <c r="W1258" s="49" t="n">
        <v>0.3617116232159788</v>
      </c>
      <c r="X1258" s="49" t="n">
        <v>-0.3195135617745101</v>
      </c>
      <c r="Y1258" s="49" t="n">
        <v>-0.4397209631826108</v>
      </c>
      <c r="Z1258" s="49" t="n">
        <v>0.06729760890936085</v>
      </c>
      <c r="AA1258" s="49" t="n">
        <v>0.6282938546869171</v>
      </c>
      <c r="AB1258" s="49" t="n">
        <v>0.2811025802813222</v>
      </c>
      <c r="AC1258" s="49" t="n">
        <v>0.3597845444536209</v>
      </c>
      <c r="AD1258" s="49" t="n">
        <v>-0.3146741196088651</v>
      </c>
      <c r="AE1258" s="49" t="n">
        <v>-0.4360834312574485</v>
      </c>
      <c r="AF1258" s="49" t="n">
        <v>0.07072201073064144</v>
      </c>
      <c r="AG1258" s="49" t="n">
        <v>0.626300917250624</v>
      </c>
      <c r="AH1258" s="49" t="n">
        <v>0.2811239688751348</v>
      </c>
      <c r="AI1258" s="49" t="n">
        <v>-0.007640503855538281</v>
      </c>
      <c r="AJ1258" s="49" t="n">
        <v>0.08956143054566196</v>
      </c>
      <c r="AK1258" s="49" t="n">
        <v>0.04414552809803957</v>
      </c>
      <c r="AL1258" s="49" t="n">
        <v>0.007899803170935828</v>
      </c>
      <c r="AM1258" s="49" t="n">
        <v>-0.00100799485499289</v>
      </c>
      <c r="AN1258" s="49" t="n">
        <v>-0.003581559888479133</v>
      </c>
      <c r="AO1258" s="49" t="n">
        <v>0.4714022486020876</v>
      </c>
      <c r="AP1258" s="49" t="n">
        <v>25.85258779314089</v>
      </c>
      <c r="AQ1258" s="49" t="n">
        <v>14.76963899942037</v>
      </c>
      <c r="AR1258" s="49" t="n">
        <v>2.02645264801562</v>
      </c>
      <c r="AS1258" s="49" t="n">
        <v>-0.6395906664903707</v>
      </c>
      <c r="AT1258" s="49" t="n">
        <v>-0.0006142843940012299</v>
      </c>
      <c r="AU1258" s="49" t="n">
        <v>380.0000000088722</v>
      </c>
      <c r="AV1258" s="49" t="n">
        <v>900.004630166766</v>
      </c>
      <c r="AW1258" s="49" t="n">
        <v>540.0004356418289</v>
      </c>
      <c r="AX1258" s="49" t="n">
        <v>75.00008384208436</v>
      </c>
      <c r="AY1258" s="49" t="n">
        <v>84.37500001125383</v>
      </c>
      <c r="AZ1258" s="49" t="n">
        <v>40.0000000018912</v>
      </c>
      <c r="BA1258" s="49" t="n">
        <v>8.000000004714055</v>
      </c>
      <c r="BB1258" s="49" t="n">
        <v>23.90629279955597</v>
      </c>
      <c r="BC1258" s="49" t="n">
        <v>15.00000427917251</v>
      </c>
      <c r="BD1258" s="49" t="n">
        <v>3.750001466194491</v>
      </c>
      <c r="BE1258" s="49" t="n">
        <v>4.687500015746346</v>
      </c>
      <c r="BF1258" s="49" t="n">
        <v>3.000000003579725</v>
      </c>
      <c r="BG1258" s="49" t="n">
        <v>6.000007785871798</v>
      </c>
      <c r="BH1258" s="49" t="n">
        <v>14.00028415119433</v>
      </c>
      <c r="BI1258" s="49" t="n">
        <v>5.500054250581084</v>
      </c>
      <c r="BJ1258" s="49" t="n">
        <v>0.7000073341951533</v>
      </c>
      <c r="BK1258" s="49" t="n">
        <v>0.4000009851115649</v>
      </c>
      <c r="BL1258" s="49" t="n">
        <v>0.02000000931544356</v>
      </c>
      <c r="BM1258" s="49" t="n">
        <v>0.08151740962250945</v>
      </c>
      <c r="BN1258" s="49" t="n">
        <v>0.4876284037228705</v>
      </c>
      <c r="BO1258" s="49" t="n">
        <v>0.8453557143911529</v>
      </c>
      <c r="BP1258" s="49" t="n">
        <v>0.08146227635535845</v>
      </c>
      <c r="BQ1258" s="49" t="n">
        <v>0.4878055638920313</v>
      </c>
      <c r="BR1258" s="49" t="n">
        <v>0.845223109755729</v>
      </c>
      <c r="BS1258" s="49" t="n">
        <v>0.05513326715099465</v>
      </c>
      <c r="BT1258" s="49" t="n">
        <v>-0.1771601691607505</v>
      </c>
      <c r="BU1258" s="49" t="n">
        <v>0.1326046354238608</v>
      </c>
      <c r="BV1258" s="49" t="n">
        <v>0.2280556774555366</v>
      </c>
    </row>
    <row r="1259">
      <c r="A1259" s="51" t="n">
        <v>78.53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-1.372392296969105</v>
      </c>
      <c r="F1259" s="51" t="n">
        <v>-1.832249653466093</v>
      </c>
      <c r="G1259" s="51" t="n">
        <v>-0.4719527755321363</v>
      </c>
      <c r="H1259" s="51" t="n">
        <v>-1.421657938859666</v>
      </c>
      <c r="I1259" s="51" t="n">
        <v>-5.620747842707154</v>
      </c>
      <c r="J1259" s="51" t="n">
        <v>1.81544393414387</v>
      </c>
      <c r="K1259" s="51" t="n">
        <v>-1.372373128685521</v>
      </c>
      <c r="L1259" s="51" t="n">
        <v>-1.832375181627331</v>
      </c>
      <c r="M1259" s="51" t="n">
        <v>-0.4720246763153987</v>
      </c>
      <c r="N1259" s="51" t="n">
        <v>-1.421757723665094</v>
      </c>
      <c r="O1259" s="51" t="n">
        <v>-5.620728844146491</v>
      </c>
      <c r="P1259" s="51" t="n">
        <v>1.815517008281994</v>
      </c>
      <c r="Q1259" s="51" t="n">
        <v>-1.916828358372591e-05</v>
      </c>
      <c r="R1259" s="51" t="n">
        <v>0.0001255281612384529</v>
      </c>
      <c r="S1259" s="51" t="n">
        <v>7.190078326235749e-05</v>
      </c>
      <c r="T1259" s="51" t="n">
        <v>9.978480542804924e-05</v>
      </c>
      <c r="U1259" s="51" t="n">
        <v>-1.899856066334138e-05</v>
      </c>
      <c r="V1259" s="51" t="n">
        <v>-7.307413812340791e-05</v>
      </c>
      <c r="W1259" s="51" t="n">
        <v>0.3617262017504442</v>
      </c>
      <c r="X1259" s="51" t="n">
        <v>-0.3195305704797898</v>
      </c>
      <c r="Y1259" s="51" t="n">
        <v>-0.4397221764016913</v>
      </c>
      <c r="Z1259" s="51" t="n">
        <v>0.06729461163693085</v>
      </c>
      <c r="AA1259" s="51" t="n">
        <v>0.6282861571426476</v>
      </c>
      <c r="AB1259" s="51" t="n">
        <v>0.2811058191427164</v>
      </c>
      <c r="AC1259" s="51" t="n">
        <v>0.3597380019258034</v>
      </c>
      <c r="AD1259" s="51" t="n">
        <v>-0.3147455398575253</v>
      </c>
      <c r="AE1259" s="51" t="n">
        <v>-0.4361511898265703</v>
      </c>
      <c r="AF1259" s="51" t="n">
        <v>0.07067557549615082</v>
      </c>
      <c r="AG1259" s="51" t="n">
        <v>0.6263942510490987</v>
      </c>
      <c r="AH1259" s="51" t="n">
        <v>0.2811116493249057</v>
      </c>
      <c r="AI1259" s="51" t="n">
        <v>0.000174532809458592</v>
      </c>
      <c r="AJ1259" s="51" t="n">
        <v>0.04669604245203264</v>
      </c>
      <c r="AK1259" s="51" t="n">
        <v>0.02486470079098008</v>
      </c>
      <c r="AL1259" s="51" t="n">
        <v>0.005379821919643646</v>
      </c>
      <c r="AM1259" s="51" t="n">
        <v>0.0005433934007840924</v>
      </c>
      <c r="AN1259" s="51" t="n">
        <v>-0.003576674359206074</v>
      </c>
      <c r="AO1259" s="51" t="n">
        <v>0.4806970822548593</v>
      </c>
      <c r="AP1259" s="51" t="n">
        <v>26.06913191928746</v>
      </c>
      <c r="AQ1259" s="51" t="n">
        <v>14.87610984421721</v>
      </c>
      <c r="AR1259" s="51" t="n">
        <v>2.040171148059613</v>
      </c>
      <c r="AS1259" s="51" t="n">
        <v>-0.6418102661051088</v>
      </c>
      <c r="AT1259" s="51" t="n">
        <v>-0.0006216553283811247</v>
      </c>
      <c r="AU1259" s="51" t="n">
        <v>380.0000000087834</v>
      </c>
      <c r="AV1259" s="51" t="n">
        <v>900.0045838650983</v>
      </c>
      <c r="AW1259" s="51" t="n">
        <v>540.0004312854105</v>
      </c>
      <c r="AX1259" s="51" t="n">
        <v>75.00008300366352</v>
      </c>
      <c r="AY1259" s="51" t="n">
        <v>84.3750000111413</v>
      </c>
      <c r="AZ1259" s="51" t="n">
        <v>40.00000000187229</v>
      </c>
      <c r="BA1259" s="51" t="n">
        <v>8.000000004690484</v>
      </c>
      <c r="BB1259" s="51" t="n">
        <v>23.90629258555819</v>
      </c>
      <c r="BC1259" s="51" t="n">
        <v>15.00000425777665</v>
      </c>
      <c r="BD1259" s="51" t="n">
        <v>3.750001458863519</v>
      </c>
      <c r="BE1259" s="51" t="n">
        <v>4.687500015667614</v>
      </c>
      <c r="BF1259" s="51" t="n">
        <v>3.000000003561827</v>
      </c>
      <c r="BG1259" s="51" t="n">
        <v>6.000007840094588</v>
      </c>
      <c r="BH1259" s="51" t="n">
        <v>14.0002869020458</v>
      </c>
      <c r="BI1259" s="51" t="n">
        <v>5.500054749614411</v>
      </c>
      <c r="BJ1259" s="51" t="n">
        <v>0.7000073712183285</v>
      </c>
      <c r="BK1259" s="51" t="n">
        <v>0.4000009846569801</v>
      </c>
      <c r="BL1259" s="51" t="n">
        <v>0.02000000920365824</v>
      </c>
      <c r="BM1259" s="51" t="n">
        <v>0.07860870995478994</v>
      </c>
      <c r="BN1259" s="51" t="n">
        <v>0.4920048575108462</v>
      </c>
      <c r="BO1259" s="51" t="n">
        <v>0.8421463868166651</v>
      </c>
      <c r="BP1259" s="51" t="n">
        <v>0.07857364608926827</v>
      </c>
      <c r="BQ1259" s="51" t="n">
        <v>0.4921289691009162</v>
      </c>
      <c r="BR1259" s="51" t="n">
        <v>0.8420520000312536</v>
      </c>
      <c r="BS1259" s="51" t="n">
        <v>0.03506386552167007</v>
      </c>
      <c r="BT1259" s="51" t="n">
        <v>-0.1241115900699752</v>
      </c>
      <c r="BU1259" s="51" t="n">
        <v>0.09438678541151546</v>
      </c>
      <c r="BV1259" s="51" t="n">
        <v>0.1598187308025527</v>
      </c>
    </row>
    <row r="1260">
      <c r="A1260" s="49" t="n">
        <v>78.54000000000001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-1.368774999819134</v>
      </c>
      <c r="F1260" s="49" t="n">
        <v>-1.835445000159769</v>
      </c>
      <c r="G1260" s="49" t="n">
        <v>-0.4763500002198613</v>
      </c>
      <c r="H1260" s="49" t="n">
        <v>-1.420984999966354</v>
      </c>
      <c r="I1260" s="49" t="n">
        <v>-5.614464999685858</v>
      </c>
      <c r="J1260" s="49" t="n">
        <v>1.818255000140553</v>
      </c>
      <c r="K1260" s="49" t="n">
        <v>-1.368775600103305</v>
      </c>
      <c r="L1260" s="49" t="n">
        <v>-1.835522851651734</v>
      </c>
      <c r="M1260" s="49" t="n">
        <v>-0.4763857731294026</v>
      </c>
      <c r="N1260" s="49" t="n">
        <v>-1.421050992795196</v>
      </c>
      <c r="O1260" s="49" t="n">
        <v>-5.614461594667398</v>
      </c>
      <c r="P1260" s="49" t="n">
        <v>1.81832771359375</v>
      </c>
      <c r="Q1260" s="49" t="n">
        <v>6.002841705932127e-07</v>
      </c>
      <c r="R1260" s="49" t="n">
        <v>7.785149196548602e-05</v>
      </c>
      <c r="S1260" s="49" t="n">
        <v>3.577290954126511e-05</v>
      </c>
      <c r="T1260" s="49" t="n">
        <v>6.599282884245383e-05</v>
      </c>
      <c r="U1260" s="49" t="n">
        <v>-3.405018460078679e-06</v>
      </c>
      <c r="V1260" s="49" t="n">
        <v>-7.271345319681544e-05</v>
      </c>
      <c r="W1260" s="49" t="n">
        <v>0.3617314932181196</v>
      </c>
      <c r="X1260" s="49" t="n">
        <v>-0.3195367440094133</v>
      </c>
      <c r="Y1260" s="49" t="n">
        <v>-0.4397226167552516</v>
      </c>
      <c r="Z1260" s="49" t="n">
        <v>0.06729352373813069</v>
      </c>
      <c r="AA1260" s="49" t="n">
        <v>0.6282833632193847</v>
      </c>
      <c r="AB1260" s="49" t="n">
        <v>0.2811069947293511</v>
      </c>
      <c r="AC1260" s="49" t="n">
        <v>0.3597303308347552</v>
      </c>
      <c r="AD1260" s="49" t="n">
        <v>-0.3148388107964282</v>
      </c>
      <c r="AE1260" s="49" t="n">
        <v>-0.4361868735530732</v>
      </c>
      <c r="AF1260" s="49" t="n">
        <v>0.07063904031244962</v>
      </c>
      <c r="AG1260" s="49" t="n">
        <v>0.6267418483405509</v>
      </c>
      <c r="AH1260" s="49" t="n">
        <v>0.2811147119003245</v>
      </c>
      <c r="AI1260" s="49" t="n">
        <v>0.007827253131047089</v>
      </c>
      <c r="AJ1260" s="49" t="n">
        <v>0.00488452465536475</v>
      </c>
      <c r="AK1260" s="49" t="n">
        <v>0.005576730744584563</v>
      </c>
      <c r="AL1260" s="49" t="n">
        <v>0.002874366345434747</v>
      </c>
      <c r="AM1260" s="49" t="n">
        <v>0.001741169567640659</v>
      </c>
      <c r="AN1260" s="49" t="n">
        <v>-0.003564390909857492</v>
      </c>
      <c r="AO1260" s="49" t="n">
        <v>0.4890787358806842</v>
      </c>
      <c r="AP1260" s="49" t="n">
        <v>26.28872706440526</v>
      </c>
      <c r="AQ1260" s="49" t="n">
        <v>14.98333521769532</v>
      </c>
      <c r="AR1260" s="49" t="n">
        <v>2.053877430369631</v>
      </c>
      <c r="AS1260" s="49" t="n">
        <v>-0.6441150427667516</v>
      </c>
      <c r="AT1260" s="49" t="n">
        <v>-0.0006302553878173981</v>
      </c>
      <c r="AU1260" s="49" t="n">
        <v>380.0000000086956</v>
      </c>
      <c r="AV1260" s="49" t="n">
        <v>900.0045380264473</v>
      </c>
      <c r="AW1260" s="49" t="n">
        <v>540.0004269725564</v>
      </c>
      <c r="AX1260" s="49" t="n">
        <v>75.00008217362688</v>
      </c>
      <c r="AY1260" s="49" t="n">
        <v>84.37500001102988</v>
      </c>
      <c r="AZ1260" s="49" t="n">
        <v>40.00000000185356</v>
      </c>
      <c r="BA1260" s="49" t="n">
        <v>8.000000004667031</v>
      </c>
      <c r="BB1260" s="49" t="n">
        <v>23.9062923726304</v>
      </c>
      <c r="BC1260" s="49" t="n">
        <v>15.00000423648776</v>
      </c>
      <c r="BD1260" s="49" t="n">
        <v>3.750001451569201</v>
      </c>
      <c r="BE1260" s="49" t="n">
        <v>4.687500015589276</v>
      </c>
      <c r="BF1260" s="49" t="n">
        <v>3.000000003544018</v>
      </c>
      <c r="BG1260" s="49" t="n">
        <v>6.000007916074448</v>
      </c>
      <c r="BH1260" s="49" t="n">
        <v>14.00028950438936</v>
      </c>
      <c r="BI1260" s="49" t="n">
        <v>5.500055194803583</v>
      </c>
      <c r="BJ1260" s="49" t="n">
        <v>0.7000074029761243</v>
      </c>
      <c r="BK1260" s="49" t="n">
        <v>0.4000009827320725</v>
      </c>
      <c r="BL1260" s="49" t="n">
        <v>0.02000000909321434</v>
      </c>
      <c r="BM1260" s="49" t="n">
        <v>0.07567198379908832</v>
      </c>
      <c r="BN1260" s="49" t="n">
        <v>0.4963411397660239</v>
      </c>
      <c r="BO1260" s="49" t="n">
        <v>0.838909963504993</v>
      </c>
      <c r="BP1260" s="49" t="n">
        <v>0.07565726264807678</v>
      </c>
      <c r="BQ1260" s="49" t="n">
        <v>0.4964135586365374</v>
      </c>
      <c r="BR1260" s="49" t="n">
        <v>0.8388540124028272</v>
      </c>
      <c r="BS1260" s="49" t="n">
        <v>0.01472115101154581</v>
      </c>
      <c r="BT1260" s="49" t="n">
        <v>-0.07241887051351314</v>
      </c>
      <c r="BU1260" s="49" t="n">
        <v>0.05595110216582988</v>
      </c>
      <c r="BV1260" s="49" t="n">
        <v>0.09269159037975803</v>
      </c>
    </row>
    <row r="1261">
      <c r="A1261" s="51" t="n">
        <v>78.55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-1.365157702669169</v>
      </c>
      <c r="F1261" s="51" t="n">
        <v>-1.838640346853439</v>
      </c>
      <c r="G1261" s="51" t="n">
        <v>-0.4807472249075859</v>
      </c>
      <c r="H1261" s="51" t="n">
        <v>-1.420312061073039</v>
      </c>
      <c r="I1261" s="51" t="n">
        <v>-5.60818215666456</v>
      </c>
      <c r="J1261" s="51" t="n">
        <v>1.821066066137235</v>
      </c>
      <c r="K1261" s="51" t="n">
        <v>-1.365178243425649</v>
      </c>
      <c r="L1261" s="51" t="n">
        <v>-1.838672056297844</v>
      </c>
      <c r="M1261" s="51" t="n">
        <v>-0.4807484393282243</v>
      </c>
      <c r="N1261" s="51" t="n">
        <v>-1.420344985269892</v>
      </c>
      <c r="O1261" s="51" t="n">
        <v>-5.608193292536486</v>
      </c>
      <c r="P1261" s="51" t="n">
        <v>1.821138856449858</v>
      </c>
      <c r="Q1261" s="51" t="n">
        <v>2.054075648061371e-05</v>
      </c>
      <c r="R1261" s="51" t="n">
        <v>3.170944440555878e-05</v>
      </c>
      <c r="S1261" s="51" t="n">
        <v>1.214420638329106e-06</v>
      </c>
      <c r="T1261" s="51" t="n">
        <v>3.292419685330117e-05</v>
      </c>
      <c r="U1261" s="51" t="n">
        <v>1.113587192591581e-05</v>
      </c>
      <c r="V1261" s="51" t="n">
        <v>-7.279031262319435e-05</v>
      </c>
      <c r="W1261" s="51" t="n">
        <v>0.3617262017493981</v>
      </c>
      <c r="X1261" s="51" t="n">
        <v>-0.3195305704786126</v>
      </c>
      <c r="Y1261" s="51" t="n">
        <v>-0.4397221764016058</v>
      </c>
      <c r="Z1261" s="51" t="n">
        <v>0.06729461163715111</v>
      </c>
      <c r="AA1261" s="51" t="n">
        <v>0.6282861571432241</v>
      </c>
      <c r="AB1261" s="51" t="n">
        <v>0.2811058191424627</v>
      </c>
      <c r="AC1261" s="51" t="n">
        <v>0.3597246799084795</v>
      </c>
      <c r="AD1261" s="51" t="n">
        <v>-0.3150113867797</v>
      </c>
      <c r="AE1261" s="51" t="n">
        <v>-0.4363795084632697</v>
      </c>
      <c r="AF1261" s="51" t="n">
        <v>0.07055993271839611</v>
      </c>
      <c r="AG1261" s="51" t="n">
        <v>0.6267821358179344</v>
      </c>
      <c r="AH1261" s="51" t="n">
        <v>0.2811430643020363</v>
      </c>
      <c r="AI1261" s="51" t="n">
        <v>0.0154356221947693</v>
      </c>
      <c r="AJ1261" s="51" t="n">
        <v>-0.03441293129760016</v>
      </c>
      <c r="AK1261" s="51" t="n">
        <v>-0.01218892917885822</v>
      </c>
      <c r="AL1261" s="51" t="n">
        <v>0.0004457626159904866</v>
      </c>
      <c r="AM1261" s="51" t="n">
        <v>0.002933400337974853</v>
      </c>
      <c r="AN1261" s="51" t="n">
        <v>-0.003570116232432541</v>
      </c>
      <c r="AO1261" s="51" t="n">
        <v>0.4966839046613511</v>
      </c>
      <c r="AP1261" s="51" t="n">
        <v>26.50973581483005</v>
      </c>
      <c r="AQ1261" s="51" t="n">
        <v>15.09021407793043</v>
      </c>
      <c r="AR1261" s="51" t="n">
        <v>2.06748672042179</v>
      </c>
      <c r="AS1261" s="51" t="n">
        <v>-0.6466699488332704</v>
      </c>
      <c r="AT1261" s="51" t="n">
        <v>-0.0006450021369297584</v>
      </c>
      <c r="AU1261" s="51" t="n">
        <v>380.0000000086087</v>
      </c>
      <c r="AV1261" s="51" t="n">
        <v>900.0044926461828</v>
      </c>
      <c r="AW1261" s="51" t="n">
        <v>540.0004227028309</v>
      </c>
      <c r="AX1261" s="51" t="n">
        <v>75.00008135189061</v>
      </c>
      <c r="AY1261" s="51" t="n">
        <v>84.37500001091958</v>
      </c>
      <c r="AZ1261" s="51" t="n">
        <v>40.00000000183503</v>
      </c>
      <c r="BA1261" s="51" t="n">
        <v>8.000000004643695</v>
      </c>
      <c r="BB1261" s="51" t="n">
        <v>23.90629216076724</v>
      </c>
      <c r="BC1261" s="51" t="n">
        <v>15.00000421530532</v>
      </c>
      <c r="BD1261" s="51" t="n">
        <v>3.750001444311355</v>
      </c>
      <c r="BE1261" s="51" t="n">
        <v>4.687500015511329</v>
      </c>
      <c r="BF1261" s="51" t="n">
        <v>3.000000003526297</v>
      </c>
      <c r="BG1261" s="51" t="n">
        <v>6.000007999442149</v>
      </c>
      <c r="BH1261" s="51" t="n">
        <v>14.00029183236787</v>
      </c>
      <c r="BI1261" s="51" t="n">
        <v>5.500055601450313</v>
      </c>
      <c r="BJ1261" s="51" t="n">
        <v>0.7000074305828898</v>
      </c>
      <c r="BK1261" s="51" t="n">
        <v>0.4000009754552627</v>
      </c>
      <c r="BL1261" s="51" t="n">
        <v>0.02000000898409577</v>
      </c>
      <c r="BM1261" s="51" t="n">
        <v>0.07270769378912265</v>
      </c>
      <c r="BN1261" s="51" t="n">
        <v>0.5006368283424411</v>
      </c>
      <c r="BO1261" s="51" t="n">
        <v>0.8356467286501666</v>
      </c>
      <c r="BP1261" s="51" t="n">
        <v>0.07271341116745286</v>
      </c>
      <c r="BQ1261" s="51" t="n">
        <v>0.5006600324732204</v>
      </c>
      <c r="BR1261" s="51" t="n">
        <v>0.8356284668533261</v>
      </c>
      <c r="BS1261" s="51" t="n">
        <v>-0.005717378330216683</v>
      </c>
      <c r="BT1261" s="51" t="n">
        <v>-0.02320413077938621</v>
      </c>
      <c r="BU1261" s="51" t="n">
        <v>0.01826179684050189</v>
      </c>
      <c r="BV1261" s="51" t="n">
        <v>0.03007679045445931</v>
      </c>
    </row>
    <row r="1262">
      <c r="A1262" s="49" t="n">
        <v>78.56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-1.361540507029006</v>
      </c>
      <c r="F1262" s="49" t="n">
        <v>-1.841835575116116</v>
      </c>
      <c r="G1262" s="49" t="n">
        <v>-0.4851444411477103</v>
      </c>
      <c r="H1262" s="49" t="n">
        <v>-1.419639101309826</v>
      </c>
      <c r="I1262" s="49" t="n">
        <v>-5.60189926004554</v>
      </c>
      <c r="J1262" s="49" t="n">
        <v>1.823877109581843</v>
      </c>
      <c r="K1262" s="49" t="n">
        <v>-1.361580608086157</v>
      </c>
      <c r="L1262" s="49" t="n">
        <v>-1.841822871956299</v>
      </c>
      <c r="M1262" s="49" t="n">
        <v>-0.4851125084463114</v>
      </c>
      <c r="N1262" s="49" t="n">
        <v>-1.419640238740636</v>
      </c>
      <c r="O1262" s="49" t="n">
        <v>-5.601923480719385</v>
      </c>
      <c r="P1262" s="49" t="n">
        <v>1.823949867157416</v>
      </c>
      <c r="Q1262" s="49" t="n">
        <v>4.010105715113177e-05</v>
      </c>
      <c r="R1262" s="49" t="n">
        <v>-1.270315981671821e-05</v>
      </c>
      <c r="S1262" s="49" t="n">
        <v>-3.19327013988957e-05</v>
      </c>
      <c r="T1262" s="49" t="n">
        <v>1.137430809539097e-06</v>
      </c>
      <c r="U1262" s="49" t="n">
        <v>2.422067384522109e-05</v>
      </c>
      <c r="V1262" s="49" t="n">
        <v>-7.27575755727905e-05</v>
      </c>
      <c r="W1262" s="49" t="n">
        <v>0.3617116232141445</v>
      </c>
      <c r="X1262" s="49" t="n">
        <v>-0.3195135617724588</v>
      </c>
      <c r="Y1262" s="49" t="n">
        <v>-0.4397209631824608</v>
      </c>
      <c r="Z1262" s="49" t="n">
        <v>0.06729760890974809</v>
      </c>
      <c r="AA1262" s="49" t="n">
        <v>0.6282938546879404</v>
      </c>
      <c r="AB1262" s="49" t="n">
        <v>0.2811025802808721</v>
      </c>
      <c r="AC1262" s="49" t="n">
        <v>0.3597623034284447</v>
      </c>
      <c r="AD1262" s="49" t="n">
        <v>-0.3151958666290998</v>
      </c>
      <c r="AE1262" s="49" t="n">
        <v>-0.4365339674883504</v>
      </c>
      <c r="AF1262" s="49" t="n">
        <v>0.07038472619464337</v>
      </c>
      <c r="AG1262" s="49" t="n">
        <v>0.6268892774589579</v>
      </c>
      <c r="AH1262" s="49" t="n">
        <v>0.28113778302781</v>
      </c>
      <c r="AI1262" s="49" t="n">
        <v>0.02262580042986322</v>
      </c>
      <c r="AJ1262" s="49" t="n">
        <v>-0.07168402053005975</v>
      </c>
      <c r="AK1262" s="49" t="n">
        <v>-0.02922920641852449</v>
      </c>
      <c r="AL1262" s="49" t="n">
        <v>-0.001828077073736699</v>
      </c>
      <c r="AM1262" s="49" t="n">
        <v>0.003999691184590081</v>
      </c>
      <c r="AN1262" s="49" t="n">
        <v>-0.003571048402270865</v>
      </c>
      <c r="AO1262" s="49" t="n">
        <v>0.5040857346564176</v>
      </c>
      <c r="AP1262" s="49" t="n">
        <v>26.73214013553741</v>
      </c>
      <c r="AQ1262" s="49" t="n">
        <v>15.19764607044222</v>
      </c>
      <c r="AR1262" s="49" t="n">
        <v>2.080992296350684</v>
      </c>
      <c r="AS1262" s="49" t="n">
        <v>-0.6491139499948257</v>
      </c>
      <c r="AT1262" s="49" t="n">
        <v>-0.0006627646023565549</v>
      </c>
      <c r="AU1262" s="49" t="n">
        <v>380.0000000085226</v>
      </c>
      <c r="AV1262" s="49" t="n">
        <v>900.004447719721</v>
      </c>
      <c r="AW1262" s="49" t="n">
        <v>540.0004184758026</v>
      </c>
      <c r="AX1262" s="49" t="n">
        <v>75.00008053837171</v>
      </c>
      <c r="AY1262" s="49" t="n">
        <v>84.37500001081038</v>
      </c>
      <c r="AZ1262" s="49" t="n">
        <v>40.00000000181667</v>
      </c>
      <c r="BA1262" s="49" t="n">
        <v>8.000000004620476</v>
      </c>
      <c r="BB1262" s="49" t="n">
        <v>23.90629194996341</v>
      </c>
      <c r="BC1262" s="49" t="n">
        <v>15.0000041942288</v>
      </c>
      <c r="BD1262" s="49" t="n">
        <v>3.750001437089799</v>
      </c>
      <c r="BE1262" s="49" t="n">
        <v>4.687500015433772</v>
      </c>
      <c r="BF1262" s="49" t="n">
        <v>3.000000003508666</v>
      </c>
      <c r="BG1262" s="49" t="n">
        <v>6.000008083566473</v>
      </c>
      <c r="BH1262" s="49" t="n">
        <v>14.00029364726254</v>
      </c>
      <c r="BI1262" s="49" t="n">
        <v>5.500055870795427</v>
      </c>
      <c r="BJ1262" s="49" t="n">
        <v>0.7000074508586077</v>
      </c>
      <c r="BK1262" s="49" t="n">
        <v>0.4000009670637484</v>
      </c>
      <c r="BL1262" s="49" t="n">
        <v>0.02000000887628662</v>
      </c>
      <c r="BM1262" s="49" t="n">
        <v>0.06971630813901786</v>
      </c>
      <c r="BN1262" s="49" t="n">
        <v>0.5048915093130206</v>
      </c>
      <c r="BO1262" s="49" t="n">
        <v>0.8323569701122349</v>
      </c>
      <c r="BP1262" s="49" t="n">
        <v>0.06974221000839236</v>
      </c>
      <c r="BQ1262" s="49" t="n">
        <v>0.5048681225123648</v>
      </c>
      <c r="BR1262" s="49" t="n">
        <v>0.8323755053826581</v>
      </c>
      <c r="BS1262" s="49" t="n">
        <v>-0.02590186937449779</v>
      </c>
      <c r="BT1262" s="49" t="n">
        <v>0.02338680065583354</v>
      </c>
      <c r="BU1262" s="49" t="n">
        <v>-0.01853527042328107</v>
      </c>
      <c r="BV1262" s="49" t="n">
        <v>0.0395146242759994</v>
      </c>
    </row>
    <row r="1263">
      <c r="A1263" s="51" t="n">
        <v>78.56999999999999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-1.357923488491047</v>
      </c>
      <c r="F1263" s="51" t="n">
        <v>-1.845030596754512</v>
      </c>
      <c r="G1263" s="51" t="n">
        <v>-0.4895416426494689</v>
      </c>
      <c r="H1263" s="51" t="n">
        <v>-1.418966105135302</v>
      </c>
      <c r="I1263" s="51" t="n">
        <v>-5.59561626991561</v>
      </c>
      <c r="J1263" s="51" t="n">
        <v>1.82668811368028</v>
      </c>
      <c r="K1263" s="51" t="n">
        <v>-1.357982697469985</v>
      </c>
      <c r="L1263" s="51" t="n">
        <v>-1.844976177259503</v>
      </c>
      <c r="M1263" s="51" t="n">
        <v>-0.4894791164198848</v>
      </c>
      <c r="N1263" s="51" t="n">
        <v>-1.418937695936608</v>
      </c>
      <c r="O1263" s="51" t="n">
        <v>-5.595654842010495</v>
      </c>
      <c r="P1263" s="51" t="n">
        <v>1.826761022492729</v>
      </c>
      <c r="Q1263" s="51" t="n">
        <v>5.920897893774146e-05</v>
      </c>
      <c r="R1263" s="51" t="n">
        <v>-5.441949500917254e-05</v>
      </c>
      <c r="S1263" s="51" t="n">
        <v>-6.252622958408116e-05</v>
      </c>
      <c r="T1263" s="51" t="n">
        <v>-2.840919869462333e-05</v>
      </c>
      <c r="U1263" s="51" t="n">
        <v>3.857209488522528e-05</v>
      </c>
      <c r="V1263" s="51" t="n">
        <v>-7.290881244825798e-05</v>
      </c>
      <c r="W1263" s="51" t="n">
        <v>0.3616916452216962</v>
      </c>
      <c r="X1263" s="51" t="n">
        <v>-0.3194902535458623</v>
      </c>
      <c r="Y1263" s="51" t="n">
        <v>-0.4397193006229172</v>
      </c>
      <c r="Z1263" s="51" t="n">
        <v>0.06730171628324273</v>
      </c>
      <c r="AA1263" s="51" t="n">
        <v>0.628304403174987</v>
      </c>
      <c r="AB1263" s="51" t="n">
        <v>0.2810981418409855</v>
      </c>
      <c r="AC1263" s="51" t="n">
        <v>0.3597996750889752</v>
      </c>
      <c r="AD1263" s="51" t="n">
        <v>-0.3154666373379733</v>
      </c>
      <c r="AE1263" s="51" t="n">
        <v>-0.4368088149604217</v>
      </c>
      <c r="AF1263" s="51" t="n">
        <v>0.07014462484149167</v>
      </c>
      <c r="AG1263" s="51" t="n">
        <v>0.6267252544737694</v>
      </c>
      <c r="AH1263" s="51" t="n">
        <v>0.2811325773213145</v>
      </c>
      <c r="AI1263" s="51" t="n">
        <v>0.02956672372899461</v>
      </c>
      <c r="AJ1263" s="51" t="n">
        <v>-0.1054023320559916</v>
      </c>
      <c r="AK1263" s="51" t="n">
        <v>-0.04436726788267084</v>
      </c>
      <c r="AL1263" s="51" t="n">
        <v>-0.00388613730590521</v>
      </c>
      <c r="AM1263" s="51" t="n">
        <v>0.00526088298875626</v>
      </c>
      <c r="AN1263" s="51" t="n">
        <v>-0.003579284380752651</v>
      </c>
      <c r="AO1263" s="51" t="n">
        <v>0.5113950338094339</v>
      </c>
      <c r="AP1263" s="51" t="n">
        <v>26.95399951183661</v>
      </c>
      <c r="AQ1263" s="51" t="n">
        <v>15.30424389662262</v>
      </c>
      <c r="AR1263" s="51" t="n">
        <v>2.094394703399183</v>
      </c>
      <c r="AS1263" s="51" t="n">
        <v>-0.6514833767287848</v>
      </c>
      <c r="AT1263" s="51" t="n">
        <v>-0.0006775299755413509</v>
      </c>
      <c r="AU1263" s="51" t="n">
        <v>380.0000000084374</v>
      </c>
      <c r="AV1263" s="51" t="n">
        <v>900.0044032425238</v>
      </c>
      <c r="AW1263" s="51" t="n">
        <v>540.0004142910445</v>
      </c>
      <c r="AX1263" s="51" t="n">
        <v>75.00007973298798</v>
      </c>
      <c r="AY1263" s="51" t="n">
        <v>84.37500001070228</v>
      </c>
      <c r="AZ1263" s="51" t="n">
        <v>40.0000000017985</v>
      </c>
      <c r="BA1263" s="51" t="n">
        <v>8.000000004597375</v>
      </c>
      <c r="BB1263" s="51" t="n">
        <v>23.90629174021359</v>
      </c>
      <c r="BC1263" s="51" t="n">
        <v>15.00000417325765</v>
      </c>
      <c r="BD1263" s="51" t="n">
        <v>3.75000142990435</v>
      </c>
      <c r="BE1263" s="51" t="n">
        <v>4.687500015356604</v>
      </c>
      <c r="BF1263" s="51" t="n">
        <v>3.000000003491123</v>
      </c>
      <c r="BG1263" s="51" t="n">
        <v>6.000008152222292</v>
      </c>
      <c r="BH1263" s="51" t="n">
        <v>14.00029487891266</v>
      </c>
      <c r="BI1263" s="51" t="n">
        <v>5.500056017478049</v>
      </c>
      <c r="BJ1263" s="51" t="n">
        <v>0.7000074563264206</v>
      </c>
      <c r="BK1263" s="51" t="n">
        <v>0.400000957660533</v>
      </c>
      <c r="BL1263" s="51" t="n">
        <v>0.02000000876977118</v>
      </c>
      <c r="BM1263" s="51" t="n">
        <v>0.06669828322634734</v>
      </c>
      <c r="BN1263" s="51" t="n">
        <v>0.509104801062879</v>
      </c>
      <c r="BO1263" s="51" t="n">
        <v>0.8290409639299772</v>
      </c>
      <c r="BP1263" s="51" t="n">
        <v>0.06674397787095963</v>
      </c>
      <c r="BQ1263" s="51" t="n">
        <v>0.5090384220183658</v>
      </c>
      <c r="BR1263" s="51" t="n">
        <v>0.8290944786115942</v>
      </c>
      <c r="BS1263" s="51" t="n">
        <v>-0.045694644612293</v>
      </c>
      <c r="BT1263" s="51" t="n">
        <v>0.06637904451323173</v>
      </c>
      <c r="BU1263" s="51" t="n">
        <v>-0.05351468161707285</v>
      </c>
      <c r="BV1263" s="51" t="n">
        <v>0.09673675229875164</v>
      </c>
    </row>
    <row r="1264">
      <c r="A1264" s="49" t="n">
        <v>78.58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-1.354306670812904</v>
      </c>
      <c r="F1264" s="49" t="n">
        <v>-1.848225384050739</v>
      </c>
      <c r="G1264" s="49" t="n">
        <v>-0.4939388274357641</v>
      </c>
      <c r="H1264" s="49" t="n">
        <v>-1.418293067665023</v>
      </c>
      <c r="I1264" s="49" t="n">
        <v>-5.589333173730618</v>
      </c>
      <c r="J1264" s="49" t="n">
        <v>1.829499073154404</v>
      </c>
      <c r="K1264" s="49" t="n">
        <v>-1.354384353557705</v>
      </c>
      <c r="L1264" s="49" t="n">
        <v>-1.8481325089657</v>
      </c>
      <c r="M1264" s="49" t="n">
        <v>-0.4938485323779057</v>
      </c>
      <c r="N1264" s="49" t="n">
        <v>-1.418237719101513</v>
      </c>
      <c r="O1264" s="49" t="n">
        <v>-5.589387093700233</v>
      </c>
      <c r="P1264" s="49" t="n">
        <v>1.829571900813246</v>
      </c>
      <c r="Q1264" s="49" t="n">
        <v>7.7682744801022e-05</v>
      </c>
      <c r="R1264" s="49" t="n">
        <v>-9.28750850393012e-05</v>
      </c>
      <c r="S1264" s="49" t="n">
        <v>-9.029505785840275e-05</v>
      </c>
      <c r="T1264" s="49" t="n">
        <v>-5.534856350974948e-05</v>
      </c>
      <c r="U1264" s="49" t="n">
        <v>5.391996961456869e-05</v>
      </c>
      <c r="V1264" s="49" t="n">
        <v>-7.282765884220055e-05</v>
      </c>
      <c r="W1264" s="49" t="n">
        <v>0.3616727471208631</v>
      </c>
      <c r="X1264" s="49" t="n">
        <v>-0.3194682052235727</v>
      </c>
      <c r="Y1264" s="49" t="n">
        <v>-0.4397177279314676</v>
      </c>
      <c r="Z1264" s="49" t="n">
        <v>0.0673056016365214</v>
      </c>
      <c r="AA1264" s="49" t="n">
        <v>0.6283143814734969</v>
      </c>
      <c r="AB1264" s="49" t="n">
        <v>0.2810939433167943</v>
      </c>
      <c r="AC1264" s="49" t="n">
        <v>0.3598485759254671</v>
      </c>
      <c r="AD1264" s="49" t="n">
        <v>-0.3157966061630757</v>
      </c>
      <c r="AE1264" s="49" t="n">
        <v>-0.4370928691092463</v>
      </c>
      <c r="AF1264" s="49" t="n">
        <v>0.06987615655226979</v>
      </c>
      <c r="AG1264" s="49" t="n">
        <v>0.6266956538729513</v>
      </c>
      <c r="AH1264" s="49" t="n">
        <v>0.2810965851120336</v>
      </c>
      <c r="AI1264" s="49" t="n">
        <v>0.03620227182669285</v>
      </c>
      <c r="AJ1264" s="49" t="n">
        <v>-0.1353201849543171</v>
      </c>
      <c r="AK1264" s="49" t="n">
        <v>-0.05784020188931864</v>
      </c>
      <c r="AL1264" s="49" t="n">
        <v>-0.005724231799332815</v>
      </c>
      <c r="AM1264" s="49" t="n">
        <v>0.006580630701930188</v>
      </c>
      <c r="AN1264" s="49" t="n">
        <v>-0.003577711909858597</v>
      </c>
      <c r="AO1264" s="49" t="n">
        <v>0.5192811287370075</v>
      </c>
      <c r="AP1264" s="49" t="n">
        <v>27.17539061680052</v>
      </c>
      <c r="AQ1264" s="49" t="n">
        <v>15.4105715972947</v>
      </c>
      <c r="AR1264" s="49" t="n">
        <v>2.10767761925801</v>
      </c>
      <c r="AS1264" s="49" t="n">
        <v>-0.6534479126582412</v>
      </c>
      <c r="AT1264" s="49" t="n">
        <v>-0.0006862797157568116</v>
      </c>
      <c r="AU1264" s="49" t="n">
        <v>380.000000008353</v>
      </c>
      <c r="AV1264" s="49" t="n">
        <v>900.0043592100986</v>
      </c>
      <c r="AW1264" s="49" t="n">
        <v>540.0004101481341</v>
      </c>
      <c r="AX1264" s="49" t="n">
        <v>75.00007893565811</v>
      </c>
      <c r="AY1264" s="49" t="n">
        <v>84.37500001059526</v>
      </c>
      <c r="AZ1264" s="49" t="n">
        <v>40.00000000178052</v>
      </c>
      <c r="BA1264" s="49" t="n">
        <v>8.000000004574389</v>
      </c>
      <c r="BB1264" s="49" t="n">
        <v>23.90629153151252</v>
      </c>
      <c r="BC1264" s="49" t="n">
        <v>15.00000415239136</v>
      </c>
      <c r="BD1264" s="49" t="n">
        <v>3.750001422754828</v>
      </c>
      <c r="BE1264" s="49" t="n">
        <v>4.687500015279821</v>
      </c>
      <c r="BF1264" s="49" t="n">
        <v>3.000000003473667</v>
      </c>
      <c r="BG1264" s="49" t="n">
        <v>6.000008201884907</v>
      </c>
      <c r="BH1264" s="49" t="n">
        <v>14.00029535220449</v>
      </c>
      <c r="BI1264" s="49" t="n">
        <v>5.500055987127018</v>
      </c>
      <c r="BJ1264" s="49" t="n">
        <v>0.700007442533915</v>
      </c>
      <c r="BK1264" s="49" t="n">
        <v>0.4000009497924235</v>
      </c>
      <c r="BL1264" s="49" t="n">
        <v>0.02000000866453392</v>
      </c>
      <c r="BM1264" s="49" t="n">
        <v>0.06365404520918089</v>
      </c>
      <c r="BN1264" s="49" t="n">
        <v>0.51327637720792</v>
      </c>
      <c r="BO1264" s="49" t="n">
        <v>0.8256989580458963</v>
      </c>
      <c r="BP1264" s="49" t="n">
        <v>0.06371888531987779</v>
      </c>
      <c r="BQ1264" s="49" t="n">
        <v>0.5131710827181917</v>
      </c>
      <c r="BR1264" s="49" t="n">
        <v>0.8257851479816416</v>
      </c>
      <c r="BS1264" s="49" t="n">
        <v>-0.06484011069690654</v>
      </c>
      <c r="BT1264" s="49" t="n">
        <v>0.1052944897282915</v>
      </c>
      <c r="BU1264" s="49" t="n">
        <v>-0.08618993574527334</v>
      </c>
      <c r="BV1264" s="49" t="n">
        <v>0.1507311333006646</v>
      </c>
    </row>
    <row r="1265">
      <c r="A1265" s="51" t="n">
        <v>78.59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-1.35069</v>
      </c>
      <c r="F1265" s="51" t="n">
        <v>-1.85142</v>
      </c>
      <c r="G1265" s="51" t="n">
        <v>-0.498336</v>
      </c>
      <c r="H1265" s="51" t="n">
        <v>-1.41762</v>
      </c>
      <c r="I1265" s="51" t="n">
        <v>-5.58305</v>
      </c>
      <c r="J1265" s="51" t="n">
        <v>1.83231</v>
      </c>
      <c r="K1265" s="51" t="n">
        <v>-1.350785454399444</v>
      </c>
      <c r="L1265" s="51" t="n">
        <v>-1.851292475883165</v>
      </c>
      <c r="M1265" s="51" t="n">
        <v>-0.4982208128224711</v>
      </c>
      <c r="N1265" s="51" t="n">
        <v>-1.417540416562117</v>
      </c>
      <c r="O1265" s="51" t="n">
        <v>-5.583118284516584</v>
      </c>
      <c r="P1265" s="51" t="n">
        <v>1.832382493459127</v>
      </c>
      <c r="Q1265" s="51" t="n">
        <v>9.545439944380618e-05</v>
      </c>
      <c r="R1265" s="51" t="n">
        <v>-0.0001275241168354757</v>
      </c>
      <c r="S1265" s="51" t="n">
        <v>-0.0001151871775288971</v>
      </c>
      <c r="T1265" s="51" t="n">
        <v>-7.958343788350142e-05</v>
      </c>
      <c r="U1265" s="51" t="n">
        <v>6.828451658424939e-05</v>
      </c>
      <c r="V1265" s="51" t="n">
        <v>-7.249345912652139e-05</v>
      </c>
      <c r="W1265" s="51" t="n">
        <v>0.361664</v>
      </c>
      <c r="X1265" s="51" t="n">
        <v>-0.319458</v>
      </c>
      <c r="Y1265" s="51" t="n">
        <v>-0.439717</v>
      </c>
      <c r="Z1265" s="51" t="n">
        <v>0.0673074</v>
      </c>
      <c r="AA1265" s="51" t="n">
        <v>0.628319</v>
      </c>
      <c r="AB1265" s="51" t="n">
        <v>0.281092</v>
      </c>
      <c r="AC1265" s="51" t="n">
        <v>0.3599104639997056</v>
      </c>
      <c r="AD1265" s="51" t="n">
        <v>-0.3161890901468427</v>
      </c>
      <c r="AE1265" s="51" t="n">
        <v>-0.4373797600538771</v>
      </c>
      <c r="AF1265" s="51" t="n">
        <v>0.06961125526560422</v>
      </c>
      <c r="AG1265" s="51" t="n">
        <v>0.6269094911845935</v>
      </c>
      <c r="AH1265" s="51" t="n">
        <v>0.281068332530569</v>
      </c>
      <c r="AI1265" s="51" t="n">
        <v>0.04254582785192251</v>
      </c>
      <c r="AJ1265" s="51" t="n">
        <v>-0.1610784663691329</v>
      </c>
      <c r="AK1265" s="51" t="n">
        <v>-0.069726372502787</v>
      </c>
      <c r="AL1265" s="51" t="n">
        <v>-0.007358584812964017</v>
      </c>
      <c r="AM1265" s="51" t="n">
        <v>0.007732954205207471</v>
      </c>
      <c r="AN1265" s="51" t="n">
        <v>-0.003565995490760796</v>
      </c>
      <c r="AO1265" s="51" t="n">
        <v>0.528210844245299</v>
      </c>
      <c r="AP1265" s="51" t="n">
        <v>27.39512963107211</v>
      </c>
      <c r="AQ1265" s="51" t="n">
        <v>15.51579485079141</v>
      </c>
      <c r="AR1265" s="51" t="n">
        <v>2.120768657512456</v>
      </c>
      <c r="AS1265" s="51" t="n">
        <v>-0.6551050047362189</v>
      </c>
      <c r="AT1265" s="51" t="n">
        <v>-0.0006908460970813426</v>
      </c>
      <c r="AU1265" s="51" t="n">
        <v>380.0000000081868</v>
      </c>
      <c r="AV1265" s="51" t="n">
        <v>900.0042724618177</v>
      </c>
      <c r="AW1265" s="51" t="n">
        <v>540.0004019861863</v>
      </c>
      <c r="AX1265" s="51" t="n">
        <v>75.00007736483852</v>
      </c>
      <c r="AY1265" s="51" t="n">
        <v>84.37500001038441</v>
      </c>
      <c r="AZ1265" s="51" t="n">
        <v>40.00000000174509</v>
      </c>
      <c r="BA1265" s="51" t="n">
        <v>8.00000000452876</v>
      </c>
      <c r="BB1265" s="51" t="n">
        <v>23.90629111723568</v>
      </c>
      <c r="BC1265" s="51" t="n">
        <v>15.00000411097126</v>
      </c>
      <c r="BD1265" s="51" t="n">
        <v>3.750001408562849</v>
      </c>
      <c r="BE1265" s="51" t="n">
        <v>4.687500015127404</v>
      </c>
      <c r="BF1265" s="51" t="n">
        <v>3.000000003439017</v>
      </c>
      <c r="BG1265" s="51" t="n">
        <v>6.000008238598642</v>
      </c>
      <c r="BH1265" s="51" t="n">
        <v>14.00029380074474</v>
      </c>
      <c r="BI1265" s="51" t="n">
        <v>5.500055445501002</v>
      </c>
      <c r="BJ1265" s="51" t="n">
        <v>0.7000073597945007</v>
      </c>
      <c r="BK1265" s="51" t="n">
        <v>0.4000009338834103</v>
      </c>
      <c r="BL1265" s="51" t="n">
        <v>0.02000000845783281</v>
      </c>
      <c r="BM1265" s="51" t="n">
        <v>0.06058397072000558</v>
      </c>
      <c r="BN1265" s="51" t="n">
        <v>0.5174059883057318</v>
      </c>
      <c r="BO1265" s="51" t="n">
        <v>0.8223311552607244</v>
      </c>
      <c r="BP1265" s="51" t="n">
        <v>0.06066701884100194</v>
      </c>
      <c r="BQ1265" s="51" t="n">
        <v>0.5172662792641302</v>
      </c>
      <c r="BR1265" s="51" t="n">
        <v>0.8224472720308538</v>
      </c>
      <c r="BS1265" s="51" t="n">
        <v>-0.08304812099635406</v>
      </c>
      <c r="BT1265" s="51" t="n">
        <v>0.1397090416016544</v>
      </c>
      <c r="BU1265" s="51" t="n">
        <v>-0.1161167701293486</v>
      </c>
      <c r="BV1265" s="51" t="n">
        <v>0.1997466170215402</v>
      </c>
    </row>
    <row r="1266">
      <c r="A1266" s="49" t="n">
        <v>78.59999999999999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-1.347073414784</v>
      </c>
      <c r="F1266" s="49" t="n">
        <v>-1.854614530352</v>
      </c>
      <c r="G1266" s="49" t="n">
        <v>-0.5027331640079999</v>
      </c>
      <c r="H1266" s="49" t="n">
        <v>-1.4169469323344</v>
      </c>
      <c r="I1266" s="49" t="n">
        <v>-5.576766826264</v>
      </c>
      <c r="J1266" s="49" t="n">
        <v>1.835120926848</v>
      </c>
      <c r="K1266" s="49" t="n">
        <v>-1.347186151623784</v>
      </c>
      <c r="L1266" s="49" t="n">
        <v>-1.854457356343054</v>
      </c>
      <c r="M1266" s="49" t="n">
        <v>-0.502597138790893</v>
      </c>
      <c r="N1266" s="49" t="n">
        <v>-1.416845789119988</v>
      </c>
      <c r="O1266" s="49" t="n">
        <v>-5.576849239643159</v>
      </c>
      <c r="P1266" s="49" t="n">
        <v>1.835193291064644</v>
      </c>
      <c r="Q1266" s="49" t="n">
        <v>0.0001127368397835227</v>
      </c>
      <c r="R1266" s="49" t="n">
        <v>-0.0001571740089461038</v>
      </c>
      <c r="S1266" s="49" t="n">
        <v>-0.0001360252171069831</v>
      </c>
      <c r="T1266" s="49" t="n">
        <v>-0.0001011432144120139</v>
      </c>
      <c r="U1266" s="49" t="n">
        <v>8.241337915926294e-05</v>
      </c>
      <c r="V1266" s="49" t="n">
        <v>-7.236421664380543e-05</v>
      </c>
      <c r="W1266" s="49" t="n">
        <v>0.3616484480000002</v>
      </c>
      <c r="X1266" s="49" t="n">
        <v>-0.3194439059999995</v>
      </c>
      <c r="Y1266" s="49" t="n">
        <v>-0.4397152989999999</v>
      </c>
      <c r="Z1266" s="49" t="n">
        <v>0.06730560180000035</v>
      </c>
      <c r="AA1266" s="49" t="n">
        <v>0.6283143829999991</v>
      </c>
      <c r="AB1266" s="49" t="n">
        <v>0.2810939439999997</v>
      </c>
      <c r="AC1266" s="49" t="n">
        <v>0.3599571213190648</v>
      </c>
      <c r="AD1266" s="49" t="n">
        <v>-0.3167211202456799</v>
      </c>
      <c r="AE1266" s="49" t="n">
        <v>-0.4378088302790937</v>
      </c>
      <c r="AF1266" s="49" t="n">
        <v>0.06935042965461224</v>
      </c>
      <c r="AG1266" s="49" t="n">
        <v>0.6269683777454433</v>
      </c>
      <c r="AH1266" s="49" t="n">
        <v>0.2810668774232173</v>
      </c>
      <c r="AI1266" s="49" t="n">
        <v>0.0487402670317668</v>
      </c>
      <c r="AJ1266" s="49" t="n">
        <v>-0.1805850986828525</v>
      </c>
      <c r="AK1266" s="49" t="n">
        <v>-0.07878644940393127</v>
      </c>
      <c r="AL1266" s="49" t="n">
        <v>-0.008797073662333765</v>
      </c>
      <c r="AM1266" s="49" t="n">
        <v>0.008896177762751692</v>
      </c>
      <c r="AN1266" s="49" t="n">
        <v>-0.003562839337633749</v>
      </c>
      <c r="AO1266" s="49" t="n">
        <v>0.5387452117457558</v>
      </c>
      <c r="AP1266" s="49" t="n">
        <v>27.61216865807878</v>
      </c>
      <c r="AQ1266" s="49" t="n">
        <v>15.61925816191319</v>
      </c>
      <c r="AR1266" s="49" t="n">
        <v>2.133578606920612</v>
      </c>
      <c r="AS1266" s="49" t="n">
        <v>-0.6565912952511042</v>
      </c>
      <c r="AT1266" s="49" t="n">
        <v>-0.0006998760913907781</v>
      </c>
      <c r="AU1266" s="49" t="n">
        <v>380.0000000081868</v>
      </c>
      <c r="AV1266" s="49" t="n">
        <v>900.0042724618177</v>
      </c>
      <c r="AW1266" s="49" t="n">
        <v>540.0004019861863</v>
      </c>
      <c r="AX1266" s="49" t="n">
        <v>75.00007736483852</v>
      </c>
      <c r="AY1266" s="49" t="n">
        <v>84.37500001038441</v>
      </c>
      <c r="AZ1266" s="49" t="n">
        <v>40.00000000174509</v>
      </c>
      <c r="BA1266" s="49" t="n">
        <v>8.00000000452876</v>
      </c>
      <c r="BB1266" s="49" t="n">
        <v>23.90629111723568</v>
      </c>
      <c r="BC1266" s="49" t="n">
        <v>15.00000411097126</v>
      </c>
      <c r="BD1266" s="49" t="n">
        <v>3.750001408562849</v>
      </c>
      <c r="BE1266" s="49" t="n">
        <v>4.687500015127404</v>
      </c>
      <c r="BF1266" s="49" t="n">
        <v>3.000000003439017</v>
      </c>
      <c r="BG1266" s="49" t="n">
        <v>6.000008238598642</v>
      </c>
      <c r="BH1266" s="49" t="n">
        <v>14.00029380074474</v>
      </c>
      <c r="BI1266" s="49" t="n">
        <v>5.500055445501002</v>
      </c>
      <c r="BJ1266" s="49" t="n">
        <v>0.7000073597945007</v>
      </c>
      <c r="BK1266" s="49" t="n">
        <v>0.4000009338834103</v>
      </c>
      <c r="BL1266" s="49" t="n">
        <v>0.02000000845783281</v>
      </c>
      <c r="BM1266" s="49" t="n">
        <v>0.05748843318466269</v>
      </c>
      <c r="BN1266" s="49" t="n">
        <v>0.5214934040596549</v>
      </c>
      <c r="BO1266" s="49" t="n">
        <v>0.8189377476856768</v>
      </c>
      <c r="BP1266" s="49" t="n">
        <v>0.0575885898091438</v>
      </c>
      <c r="BQ1266" s="49" t="n">
        <v>0.5213248772564392</v>
      </c>
      <c r="BR1266" s="49" t="n">
        <v>0.8190799578758684</v>
      </c>
      <c r="BS1266" s="49" t="n">
        <v>-0.1001566244811167</v>
      </c>
      <c r="BT1266" s="49" t="n">
        <v>0.1685268032157738</v>
      </c>
      <c r="BU1266" s="49" t="n">
        <v>-0.1422101901915607</v>
      </c>
      <c r="BV1266" s="49" t="n">
        <v>0.2421907740272107</v>
      </c>
    </row>
    <row r="1267">
      <c r="A1267" s="51" t="n">
        <v>78.61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-1.343457090688</v>
      </c>
      <c r="F1267" s="51" t="n">
        <v>-1.857808824064</v>
      </c>
      <c r="G1267" s="51" t="n">
        <v>-0.507130299456</v>
      </c>
      <c r="H1267" s="51" t="n">
        <v>-1.4162738948608</v>
      </c>
      <c r="I1267" s="51" t="n">
        <v>-5.570483730048</v>
      </c>
      <c r="J1267" s="51" t="n">
        <v>1.837931886336</v>
      </c>
      <c r="K1267" s="51" t="n">
        <v>-1.343585889959959</v>
      </c>
      <c r="L1267" s="51" t="n">
        <v>-1.857626565527855</v>
      </c>
      <c r="M1267" s="51" t="n">
        <v>-0.5069759509655415</v>
      </c>
      <c r="N1267" s="51" t="n">
        <v>-1.416154205087185</v>
      </c>
      <c r="O1267" s="51" t="n">
        <v>-5.570573618557833</v>
      </c>
      <c r="P1267" s="51" t="n">
        <v>1.838003561771341</v>
      </c>
      <c r="Q1267" s="51" t="n">
        <v>0.0001287992719591902</v>
      </c>
      <c r="R1267" s="51" t="n">
        <v>-0.0001822585361455076</v>
      </c>
      <c r="S1267" s="51" t="n">
        <v>-0.000154348490458478</v>
      </c>
      <c r="T1267" s="51" t="n">
        <v>-0.0001196897736150948</v>
      </c>
      <c r="U1267" s="51" t="n">
        <v>8.988850983282504e-05</v>
      </c>
      <c r="V1267" s="51" t="n">
        <v>-7.167543534136733e-05</v>
      </c>
      <c r="W1267" s="51" t="n">
        <v>0.3616148480000009</v>
      </c>
      <c r="X1267" s="51" t="n">
        <v>-0.319413455999998</v>
      </c>
      <c r="Y1267" s="51" t="n">
        <v>-0.4397116239999996</v>
      </c>
      <c r="Z1267" s="51" t="n">
        <v>0.06730171680000124</v>
      </c>
      <c r="AA1267" s="51" t="n">
        <v>0.6283044079999972</v>
      </c>
      <c r="AB1267" s="51" t="n">
        <v>0.2810981439999994</v>
      </c>
      <c r="AC1267" s="51" t="n">
        <v>0.3600541721597624</v>
      </c>
      <c r="AD1267" s="51" t="n">
        <v>-0.3171477844523988</v>
      </c>
      <c r="AE1267" s="51" t="n">
        <v>-0.4380294365013688</v>
      </c>
      <c r="AF1267" s="51" t="n">
        <v>0.06900386877423773</v>
      </c>
      <c r="AG1267" s="51" t="n">
        <v>0.6277740940979499</v>
      </c>
      <c r="AH1267" s="51" t="n">
        <v>0.2810501114184245</v>
      </c>
      <c r="AI1267" s="51" t="n">
        <v>0.05414932983404105</v>
      </c>
      <c r="AJ1267" s="51" t="n">
        <v>-0.1966448213701199</v>
      </c>
      <c r="AK1267" s="51" t="n">
        <v>-0.08727830705685058</v>
      </c>
      <c r="AL1267" s="51" t="n">
        <v>-0.00996398792921285</v>
      </c>
      <c r="AM1267" s="51" t="n">
        <v>0.009262465856610029</v>
      </c>
      <c r="AN1267" s="51" t="n">
        <v>-0.003537070465643843</v>
      </c>
      <c r="AO1267" s="51" t="n">
        <v>0.5411187702849406</v>
      </c>
      <c r="AP1267" s="51" t="n">
        <v>27.85550576561933</v>
      </c>
      <c r="AQ1267" s="51" t="n">
        <v>15.73324853161098</v>
      </c>
      <c r="AR1267" s="51" t="n">
        <v>2.147454356030362</v>
      </c>
      <c r="AS1267" s="51" t="n">
        <v>-0.6588108544673917</v>
      </c>
      <c r="AT1267" s="51" t="n">
        <v>-0.0007005378126032989</v>
      </c>
      <c r="AU1267" s="51" t="n">
        <v>380.0000000080239</v>
      </c>
      <c r="AV1267" s="51" t="n">
        <v>900.0041874398274</v>
      </c>
      <c r="AW1267" s="51" t="n">
        <v>540.0003939866612</v>
      </c>
      <c r="AX1267" s="51" t="n">
        <v>75.00007582527823</v>
      </c>
      <c r="AY1267" s="51" t="n">
        <v>84.37500001017777</v>
      </c>
      <c r="AZ1267" s="51" t="n">
        <v>40.00000000171036</v>
      </c>
      <c r="BA1267" s="51" t="n">
        <v>8.000000004483585</v>
      </c>
      <c r="BB1267" s="51" t="n">
        <v>23.90629070709126</v>
      </c>
      <c r="BC1267" s="51" t="n">
        <v>15.00000406996432</v>
      </c>
      <c r="BD1267" s="51" t="n">
        <v>3.750001394512434</v>
      </c>
      <c r="BE1267" s="51" t="n">
        <v>4.687500014976508</v>
      </c>
      <c r="BF1267" s="51" t="n">
        <v>3.000000003404713</v>
      </c>
      <c r="BG1267" s="51" t="n">
        <v>6.000008193449307</v>
      </c>
      <c r="BH1267" s="51" t="n">
        <v>14.00028901012694</v>
      </c>
      <c r="BI1267" s="51" t="n">
        <v>5.500054379086695</v>
      </c>
      <c r="BJ1267" s="51" t="n">
        <v>0.7000072225519793</v>
      </c>
      <c r="BK1267" s="51" t="n">
        <v>0.4000009131930374</v>
      </c>
      <c r="BL1267" s="51" t="n">
        <v>0.02000000825606275</v>
      </c>
      <c r="BM1267" s="51" t="n">
        <v>0.05436797201417907</v>
      </c>
      <c r="BN1267" s="51" t="n">
        <v>0.5255382098244459</v>
      </c>
      <c r="BO1267" s="51" t="n">
        <v>0.8155190547255158</v>
      </c>
      <c r="BP1267" s="51" t="n">
        <v>0.05448347647576308</v>
      </c>
      <c r="BQ1267" s="51" t="n">
        <v>0.5253458619872877</v>
      </c>
      <c r="BR1267" s="51" t="n">
        <v>0.8156839499217662</v>
      </c>
      <c r="BS1267" s="51" t="n">
        <v>-0.1155044615840164</v>
      </c>
      <c r="BT1267" s="51" t="n">
        <v>0.1923478371581577</v>
      </c>
      <c r="BU1267" s="51" t="n">
        <v>-0.1648951962504031</v>
      </c>
      <c r="BV1267" s="51" t="n">
        <v>0.2784410114399343</v>
      </c>
    </row>
    <row r="1268">
      <c r="A1268" s="49" t="n">
        <v>78.62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-1.339841123712</v>
      </c>
      <c r="F1268" s="49" t="n">
        <v>-1.861002794136</v>
      </c>
      <c r="G1268" s="49" t="n">
        <v>-0.511527395844</v>
      </c>
      <c r="H1268" s="49" t="n">
        <v>-1.4156008986792</v>
      </c>
      <c r="I1268" s="49" t="n">
        <v>-5.564200739851999</v>
      </c>
      <c r="J1268" s="49" t="n">
        <v>1.840742890464</v>
      </c>
      <c r="K1268" s="49" t="n">
        <v>-1.33998447167995</v>
      </c>
      <c r="L1268" s="49" t="n">
        <v>-1.860799971627338</v>
      </c>
      <c r="M1268" s="49" t="n">
        <v>-0.5113574957133756</v>
      </c>
      <c r="N1268" s="49" t="n">
        <v>-1.415466163732293</v>
      </c>
      <c r="O1268" s="49" t="n">
        <v>-5.564291609675924</v>
      </c>
      <c r="P1268" s="49" t="n">
        <v>1.840814107004697</v>
      </c>
      <c r="Q1268" s="49" t="n">
        <v>0.0001433479679504579</v>
      </c>
      <c r="R1268" s="49" t="n">
        <v>-0.0002028225086616597</v>
      </c>
      <c r="S1268" s="49" t="n">
        <v>-0.0001699001306243453</v>
      </c>
      <c r="T1268" s="49" t="n">
        <v>-0.0001347349469067449</v>
      </c>
      <c r="U1268" s="49" t="n">
        <v>9.086982392503273e-05</v>
      </c>
      <c r="V1268" s="49" t="n">
        <v>-7.121654069752736e-05</v>
      </c>
      <c r="W1268" s="49" t="n">
        <v>0.3615793280000018</v>
      </c>
      <c r="X1268" s="49" t="n">
        <v>-0.3193812659999958</v>
      </c>
      <c r="Y1268" s="49" t="n">
        <v>-0.4397077389999987</v>
      </c>
      <c r="Z1268" s="49" t="n">
        <v>0.06729760980000261</v>
      </c>
      <c r="AA1268" s="49" t="n">
        <v>0.6282938629999967</v>
      </c>
      <c r="AB1268" s="49" t="n">
        <v>0.281102584</v>
      </c>
      <c r="AC1268" s="49" t="n">
        <v>0.3601856204285524</v>
      </c>
      <c r="AD1268" s="49" t="n">
        <v>-0.3175632040614256</v>
      </c>
      <c r="AE1268" s="49" t="n">
        <v>-0.438342239995093</v>
      </c>
      <c r="AF1268" s="49" t="n">
        <v>0.0686488018695576</v>
      </c>
      <c r="AG1268" s="49" t="n">
        <v>0.6282772811845206</v>
      </c>
      <c r="AH1268" s="49" t="n">
        <v>0.2810866674386569</v>
      </c>
      <c r="AI1268" s="49" t="n">
        <v>0.05874578285181539</v>
      </c>
      <c r="AJ1268" s="49" t="n">
        <v>-0.2088766864142796</v>
      </c>
      <c r="AK1268" s="49" t="n">
        <v>-0.09402191899401149</v>
      </c>
      <c r="AL1268" s="49" t="n">
        <v>-0.01085511430343757</v>
      </c>
      <c r="AM1268" s="49" t="n">
        <v>0.009131630378555059</v>
      </c>
      <c r="AN1268" s="49" t="n">
        <v>-0.003521295122442758</v>
      </c>
      <c r="AO1268" s="49" t="n">
        <v>0.5458250700014928</v>
      </c>
      <c r="AP1268" s="49" t="n">
        <v>28.09271355950387</v>
      </c>
      <c r="AQ1268" s="49" t="n">
        <v>15.84336446859028</v>
      </c>
      <c r="AR1268" s="49" t="n">
        <v>2.160989194243748</v>
      </c>
      <c r="AS1268" s="49" t="n">
        <v>-0.6613415803274461</v>
      </c>
      <c r="AT1268" s="49" t="n">
        <v>-0.0007069634923392009</v>
      </c>
      <c r="AU1268" s="49" t="n">
        <v>380.0000000080239</v>
      </c>
      <c r="AV1268" s="49" t="n">
        <v>900.0041874398274</v>
      </c>
      <c r="AW1268" s="49" t="n">
        <v>540.0003939866612</v>
      </c>
      <c r="AX1268" s="49" t="n">
        <v>75.00007582527823</v>
      </c>
      <c r="AY1268" s="49" t="n">
        <v>84.37500001017777</v>
      </c>
      <c r="AZ1268" s="49" t="n">
        <v>40.00000000171036</v>
      </c>
      <c r="BA1268" s="49" t="n">
        <v>8.000000004483585</v>
      </c>
      <c r="BB1268" s="49" t="n">
        <v>23.90629070709126</v>
      </c>
      <c r="BC1268" s="49" t="n">
        <v>15.00000406996432</v>
      </c>
      <c r="BD1268" s="49" t="n">
        <v>3.750001394512434</v>
      </c>
      <c r="BE1268" s="49" t="n">
        <v>4.687500014976508</v>
      </c>
      <c r="BF1268" s="49" t="n">
        <v>3.000000003404713</v>
      </c>
      <c r="BG1268" s="49" t="n">
        <v>6.000008193449307</v>
      </c>
      <c r="BH1268" s="49" t="n">
        <v>14.00028901012694</v>
      </c>
      <c r="BI1268" s="49" t="n">
        <v>5.500054379086695</v>
      </c>
      <c r="BJ1268" s="49" t="n">
        <v>0.7000072225519793</v>
      </c>
      <c r="BK1268" s="49" t="n">
        <v>0.4000009131930374</v>
      </c>
      <c r="BL1268" s="49" t="n">
        <v>0.02000000825606275</v>
      </c>
      <c r="BM1268" s="49" t="n">
        <v>0.05122307683975608</v>
      </c>
      <c r="BN1268" s="49" t="n">
        <v>0.5295400544319729</v>
      </c>
      <c r="BO1268" s="49" t="n">
        <v>0.8120753639835736</v>
      </c>
      <c r="BP1268" s="49" t="n">
        <v>0.05135195042990569</v>
      </c>
      <c r="BQ1268" s="49" t="n">
        <v>0.5293288501884447</v>
      </c>
      <c r="BR1268" s="49" t="n">
        <v>0.8122593294149136</v>
      </c>
      <c r="BS1268" s="49" t="n">
        <v>-0.1288735901496182</v>
      </c>
      <c r="BT1268" s="49" t="n">
        <v>0.2112042435282735</v>
      </c>
      <c r="BU1268" s="49" t="n">
        <v>-0.1839654313400274</v>
      </c>
      <c r="BV1268" s="49" t="n">
        <v>0.3083162575190033</v>
      </c>
    </row>
    <row r="1269">
      <c r="A1269" s="51" t="n">
        <v>78.63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-1.336225471616</v>
      </c>
      <c r="F1269" s="51" t="n">
        <v>-1.864196478848</v>
      </c>
      <c r="G1269" s="51" t="n">
        <v>-0.515924457792</v>
      </c>
      <c r="H1269" s="51" t="n">
        <v>-1.4149279389056</v>
      </c>
      <c r="I1269" s="51" t="n">
        <v>-5.557917843136</v>
      </c>
      <c r="J1269" s="51" t="n">
        <v>1.843553933952</v>
      </c>
      <c r="K1269" s="51" t="n">
        <v>-1.336381617449186</v>
      </c>
      <c r="L1269" s="51" t="n">
        <v>-1.863977920763038</v>
      </c>
      <c r="M1269" s="51" t="n">
        <v>-0.5157433053691134</v>
      </c>
      <c r="N1269" s="51" t="n">
        <v>-1.414781748231258</v>
      </c>
      <c r="O1269" s="51" t="n">
        <v>-5.55800924142279</v>
      </c>
      <c r="P1269" s="51" t="n">
        <v>1.843625051037558</v>
      </c>
      <c r="Q1269" s="51" t="n">
        <v>0.0001561458331862386</v>
      </c>
      <c r="R1269" s="51" t="n">
        <v>-0.0002185580849625168</v>
      </c>
      <c r="S1269" s="51" t="n">
        <v>-0.0001811524228866324</v>
      </c>
      <c r="T1269" s="51" t="n">
        <v>-0.0001461906743420727</v>
      </c>
      <c r="U1269" s="51" t="n">
        <v>9.139828678961237e-05</v>
      </c>
      <c r="V1269" s="51" t="n">
        <v>-7.111708555807006e-05</v>
      </c>
      <c r="W1269" s="51" t="n">
        <v>0.3615534080000023</v>
      </c>
      <c r="X1269" s="51" t="n">
        <v>-0.319357775999993</v>
      </c>
      <c r="Y1269" s="51" t="n">
        <v>-0.4397049039999972</v>
      </c>
      <c r="Z1269" s="51" t="n">
        <v>0.06729461280000446</v>
      </c>
      <c r="AA1269" s="51" t="n">
        <v>0.6282861679999998</v>
      </c>
      <c r="AB1269" s="51" t="n">
        <v>0.2811058240000021</v>
      </c>
      <c r="AC1269" s="51" t="n">
        <v>0.3603541617979495</v>
      </c>
      <c r="AD1269" s="51" t="n">
        <v>-0.3180163805418357</v>
      </c>
      <c r="AE1269" s="51" t="n">
        <v>-0.4388102669282367</v>
      </c>
      <c r="AF1269" s="51" t="n">
        <v>0.06828277769494158</v>
      </c>
      <c r="AG1269" s="51" t="n">
        <v>0.6280840822929303</v>
      </c>
      <c r="AH1269" s="51" t="n">
        <v>0.2811084675695071</v>
      </c>
      <c r="AI1269" s="51" t="n">
        <v>0.06249853326813667</v>
      </c>
      <c r="AJ1269" s="51" t="n">
        <v>-0.2164861109923477</v>
      </c>
      <c r="AK1269" s="51" t="n">
        <v>-0.09771426461886373</v>
      </c>
      <c r="AL1269" s="51" t="n">
        <v>-0.01146797351517176</v>
      </c>
      <c r="AM1269" s="51" t="n">
        <v>0.009197346547285521</v>
      </c>
      <c r="AN1269" s="51" t="n">
        <v>-0.003519835916897261</v>
      </c>
      <c r="AO1269" s="51" t="n">
        <v>0.5521158709571415</v>
      </c>
      <c r="AP1269" s="51" t="n">
        <v>28.32631306012295</v>
      </c>
      <c r="AQ1269" s="51" t="n">
        <v>15.95166141986404</v>
      </c>
      <c r="AR1269" s="51" t="n">
        <v>2.174292396405237</v>
      </c>
      <c r="AS1269" s="51" t="n">
        <v>-0.6639251465644369</v>
      </c>
      <c r="AT1269" s="51" t="n">
        <v>-0.000718343415230112</v>
      </c>
      <c r="AU1269" s="51" t="n">
        <v>380.0000000079436</v>
      </c>
      <c r="AV1269" s="51" t="n">
        <v>900.0041455654292</v>
      </c>
      <c r="AW1269" s="51" t="n">
        <v>540.0003900467946</v>
      </c>
      <c r="AX1269" s="51" t="n">
        <v>75.00007506702545</v>
      </c>
      <c r="AY1269" s="51" t="n">
        <v>84.37500001007599</v>
      </c>
      <c r="AZ1269" s="51" t="n">
        <v>40.00000000169326</v>
      </c>
      <c r="BA1269" s="51" t="n">
        <v>8.000000004461167</v>
      </c>
      <c r="BB1269" s="51" t="n">
        <v>23.9062905035558</v>
      </c>
      <c r="BC1269" s="51" t="n">
        <v>15.0000040496145</v>
      </c>
      <c r="BD1269" s="51" t="n">
        <v>3.750001387539872</v>
      </c>
      <c r="BE1269" s="51" t="n">
        <v>4.687500014901626</v>
      </c>
      <c r="BF1269" s="51" t="n">
        <v>3.000000003387689</v>
      </c>
      <c r="BG1269" s="51" t="n">
        <v>6.000008128740936</v>
      </c>
      <c r="BH1269" s="51" t="n">
        <v>14.00028590404802</v>
      </c>
      <c r="BI1269" s="51" t="n">
        <v>5.5000537585001</v>
      </c>
      <c r="BJ1269" s="51" t="n">
        <v>0.7000071398693095</v>
      </c>
      <c r="BK1269" s="51" t="n">
        <v>0.400000902234721</v>
      </c>
      <c r="BL1269" s="51" t="n">
        <v>0.02000000815698999</v>
      </c>
      <c r="BM1269" s="51" t="n">
        <v>0.04805414357553561</v>
      </c>
      <c r="BN1269" s="51" t="n">
        <v>0.5334986947320491</v>
      </c>
      <c r="BO1269" s="51" t="n">
        <v>0.8086068965498125</v>
      </c>
      <c r="BP1269" s="51" t="n">
        <v>0.04819444909421465</v>
      </c>
      <c r="BQ1269" s="51" t="n">
        <v>0.5332739664699222</v>
      </c>
      <c r="BR1269" s="51" t="n">
        <v>0.8088057020312458</v>
      </c>
      <c r="BS1269" s="51" t="n">
        <v>-0.1403055186790375</v>
      </c>
      <c r="BT1269" s="51" t="n">
        <v>0.2247282621269386</v>
      </c>
      <c r="BU1269" s="51" t="n">
        <v>-0.1988054814332507</v>
      </c>
      <c r="BV1269" s="51" t="n">
        <v>0.3312280933409701</v>
      </c>
    </row>
    <row r="1270">
      <c r="A1270" s="49" t="n">
        <v>78.64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-1.33261</v>
      </c>
      <c r="F1270" s="49" t="n">
        <v>-1.86739</v>
      </c>
      <c r="G1270" s="49" t="n">
        <v>-0.5203215</v>
      </c>
      <c r="H1270" s="49" t="n">
        <v>-1.414255</v>
      </c>
      <c r="I1270" s="49" t="n">
        <v>-5.551635</v>
      </c>
      <c r="J1270" s="49" t="n">
        <v>1.846365</v>
      </c>
      <c r="K1270" s="49" t="n">
        <v>-1.332776873348747</v>
      </c>
      <c r="L1270" s="49" t="n">
        <v>-1.867160549609422</v>
      </c>
      <c r="M1270" s="49" t="n">
        <v>-0.5201337804289382</v>
      </c>
      <c r="N1270" s="49" t="n">
        <v>-1.414101415132295</v>
      </c>
      <c r="O1270" s="49" t="n">
        <v>-5.551729840013216</v>
      </c>
      <c r="P1270" s="49" t="n">
        <v>1.846435931828081</v>
      </c>
      <c r="Q1270" s="49" t="n">
        <v>0.0001668733487469876</v>
      </c>
      <c r="R1270" s="49" t="n">
        <v>-0.0002294503905775347</v>
      </c>
      <c r="S1270" s="49" t="n">
        <v>-0.0001877195710617841</v>
      </c>
      <c r="T1270" s="49" t="n">
        <v>-0.0001535848677045593</v>
      </c>
      <c r="U1270" s="49" t="n">
        <v>9.484001321613533e-05</v>
      </c>
      <c r="V1270" s="49" t="n">
        <v>-7.093182808093346e-05</v>
      </c>
      <c r="W1270" s="49" t="n">
        <v>0.3615440000000023</v>
      </c>
      <c r="X1270" s="49" t="n">
        <v>-0.3193492499999896</v>
      </c>
      <c r="Y1270" s="49" t="n">
        <v>-0.4397038749999949</v>
      </c>
      <c r="Z1270" s="49" t="n">
        <v>0.06729352500000681</v>
      </c>
      <c r="AA1270" s="49" t="n">
        <v>0.6282833750000094</v>
      </c>
      <c r="AB1270" s="49" t="n">
        <v>0.2811070000000062</v>
      </c>
      <c r="AC1270" s="49" t="n">
        <v>0.3605606641044533</v>
      </c>
      <c r="AD1270" s="49" t="n">
        <v>-0.3184978853912569</v>
      </c>
      <c r="AE1270" s="49" t="n">
        <v>-0.4392740537098269</v>
      </c>
      <c r="AF1270" s="49" t="n">
        <v>0.06784279643157645</v>
      </c>
      <c r="AG1270" s="49" t="n">
        <v>0.6277049926947035</v>
      </c>
      <c r="AH1270" s="49" t="n">
        <v>0.2810919320025891</v>
      </c>
      <c r="AI1270" s="49" t="n">
        <v>0.06532675592026484</v>
      </c>
      <c r="AJ1270" s="49" t="n">
        <v>-0.2195337083044642</v>
      </c>
      <c r="AK1270" s="49" t="n">
        <v>-0.09876073342796572</v>
      </c>
      <c r="AL1270" s="49" t="n">
        <v>-0.01173195323259443</v>
      </c>
      <c r="AM1270" s="49" t="n">
        <v>0.009616456737043028</v>
      </c>
      <c r="AN1270" s="49" t="n">
        <v>-0.003514344600258451</v>
      </c>
      <c r="AO1270" s="49" t="n">
        <v>0.5592007057781212</v>
      </c>
      <c r="AP1270" s="49" t="n">
        <v>28.55922148302069</v>
      </c>
      <c r="AQ1270" s="49" t="n">
        <v>16.0602903819736</v>
      </c>
      <c r="AR1270" s="49" t="n">
        <v>2.187476910549709</v>
      </c>
      <c r="AS1270" s="49" t="n">
        <v>-0.6660003508833824</v>
      </c>
      <c r="AT1270" s="49" t="n">
        <v>-0.0007277246429274077</v>
      </c>
      <c r="AU1270" s="49" t="n">
        <v>380.0000000077856</v>
      </c>
      <c r="AV1270" s="49" t="n">
        <v>900.0040630686772</v>
      </c>
      <c r="AW1270" s="49" t="n">
        <v>540.0003822848633</v>
      </c>
      <c r="AX1270" s="49" t="n">
        <v>75.00007357319164</v>
      </c>
      <c r="AY1270" s="49" t="n">
        <v>84.37500000987549</v>
      </c>
      <c r="AZ1270" s="49" t="n">
        <v>40.00000000165956</v>
      </c>
      <c r="BA1270" s="49" t="n">
        <v>8.000000004416668</v>
      </c>
      <c r="BB1270" s="49" t="n">
        <v>23.90629009953283</v>
      </c>
      <c r="BC1270" s="49" t="n">
        <v>15.00000400921959</v>
      </c>
      <c r="BD1270" s="49" t="n">
        <v>3.750001373699162</v>
      </c>
      <c r="BE1270" s="49" t="n">
        <v>4.687500014752982</v>
      </c>
      <c r="BF1270" s="49" t="n">
        <v>3.000000003353897</v>
      </c>
      <c r="BG1270" s="49" t="n">
        <v>6.000007945711573</v>
      </c>
      <c r="BH1270" s="49" t="n">
        <v>14.00027917006156</v>
      </c>
      <c r="BI1270" s="49" t="n">
        <v>5.500052476037824</v>
      </c>
      <c r="BJ1270" s="49" t="n">
        <v>0.7000069696606265</v>
      </c>
      <c r="BK1270" s="49" t="n">
        <v>0.4000008807110094</v>
      </c>
      <c r="BL1270" s="49" t="n">
        <v>0.02000000796239684</v>
      </c>
      <c r="BM1270" s="49" t="n">
        <v>0.04486150341503611</v>
      </c>
      <c r="BN1270" s="49" t="n">
        <v>0.5374139577164438</v>
      </c>
      <c r="BO1270" s="49" t="n">
        <v>0.8051138275968823</v>
      </c>
      <c r="BP1270" s="49" t="n">
        <v>0.0450112597985885</v>
      </c>
      <c r="BQ1270" s="49" t="n">
        <v>0.5371809586008109</v>
      </c>
      <c r="BR1270" s="49" t="n">
        <v>0.8053230636752498</v>
      </c>
      <c r="BS1270" s="49" t="n">
        <v>-0.1497563835523852</v>
      </c>
      <c r="BT1270" s="49" t="n">
        <v>0.2329991156329037</v>
      </c>
      <c r="BU1270" s="49" t="n">
        <v>-0.2092360783674252</v>
      </c>
      <c r="BV1270" s="49" t="n">
        <v>0.3471243275700849</v>
      </c>
    </row>
    <row r="1271">
      <c r="A1271" s="51" t="n">
        <v>78.65000000000001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-1.328994528384</v>
      </c>
      <c r="F1271" s="51" t="n">
        <v>-1.870583521151999</v>
      </c>
      <c r="G1271" s="51" t="n">
        <v>-0.5247185422079998</v>
      </c>
      <c r="H1271" s="51" t="n">
        <v>-1.4135820610944</v>
      </c>
      <c r="I1271" s="51" t="n">
        <v>-5.545352156864</v>
      </c>
      <c r="J1271" s="51" t="n">
        <v>1.849176066048</v>
      </c>
      <c r="K1271" s="51" t="n">
        <v>-1.32916999103758</v>
      </c>
      <c r="L1271" s="51" t="n">
        <v>-1.870348236370586</v>
      </c>
      <c r="M1271" s="51" t="n">
        <v>-0.5245285523252643</v>
      </c>
      <c r="N1271" s="51" t="n">
        <v>-1.41342554768148</v>
      </c>
      <c r="O1271" s="51" t="n">
        <v>-5.545452942114451</v>
      </c>
      <c r="P1271" s="51" t="n">
        <v>1.849246506885356</v>
      </c>
      <c r="Q1271" s="51" t="n">
        <v>0.0001754626535797055</v>
      </c>
      <c r="R1271" s="51" t="n">
        <v>-0.0002352847814131032</v>
      </c>
      <c r="S1271" s="51" t="n">
        <v>-0.0001899898827355528</v>
      </c>
      <c r="T1271" s="51" t="n">
        <v>-0.0001565134129195567</v>
      </c>
      <c r="U1271" s="51" t="n">
        <v>0.0001007852504510964</v>
      </c>
      <c r="V1271" s="51" t="n">
        <v>-7.04408373555232e-05</v>
      </c>
      <c r="W1271" s="51" t="n">
        <v>0.361553408000001</v>
      </c>
      <c r="X1271" s="51" t="n">
        <v>-0.3193577759999858</v>
      </c>
      <c r="Y1271" s="51" t="n">
        <v>-0.4397049039999915</v>
      </c>
      <c r="Z1271" s="51" t="n">
        <v>0.0672946128000099</v>
      </c>
      <c r="AA1271" s="51" t="n">
        <v>0.6282861680000288</v>
      </c>
      <c r="AB1271" s="51" t="n">
        <v>0.2811058240000128</v>
      </c>
      <c r="AC1271" s="51" t="n">
        <v>0.3607812266945077</v>
      </c>
      <c r="AD1271" s="51" t="n">
        <v>-0.3190245044033173</v>
      </c>
      <c r="AE1271" s="51" t="n">
        <v>-0.4396745885404248</v>
      </c>
      <c r="AF1271" s="51" t="n">
        <v>0.06739223191289889</v>
      </c>
      <c r="AG1271" s="51" t="n">
        <v>0.6275568284612939</v>
      </c>
      <c r="AH1271" s="51" t="n">
        <v>0.2810557835962358</v>
      </c>
      <c r="AI1271" s="51" t="n">
        <v>0.06733884931092519</v>
      </c>
      <c r="AJ1271" s="51" t="n">
        <v>-0.2176744827404673</v>
      </c>
      <c r="AK1271" s="51" t="n">
        <v>-0.09775296783283675</v>
      </c>
      <c r="AL1271" s="51" t="n">
        <v>-0.01164519481632176</v>
      </c>
      <c r="AM1271" s="51" t="n">
        <v>0.01019573876651088</v>
      </c>
      <c r="AN1271" s="51" t="n">
        <v>-0.003496215063048776</v>
      </c>
      <c r="AO1271" s="51" t="n">
        <v>0.5662028596216844</v>
      </c>
      <c r="AP1271" s="51" t="n">
        <v>28.79348893171398</v>
      </c>
      <c r="AQ1271" s="51" t="n">
        <v>16.16969798940678</v>
      </c>
      <c r="AR1271" s="51" t="n">
        <v>2.200710176823705</v>
      </c>
      <c r="AS1271" s="51" t="n">
        <v>-0.6675339096715591</v>
      </c>
      <c r="AT1271" s="51" t="n">
        <v>-0.0007255335081022676</v>
      </c>
      <c r="AU1271" s="51" t="n">
        <v>380.0000000077856</v>
      </c>
      <c r="AV1271" s="51" t="n">
        <v>900.0040630686772</v>
      </c>
      <c r="AW1271" s="51" t="n">
        <v>540.0003822848633</v>
      </c>
      <c r="AX1271" s="51" t="n">
        <v>75.00007357319164</v>
      </c>
      <c r="AY1271" s="51" t="n">
        <v>84.37500000987549</v>
      </c>
      <c r="AZ1271" s="51" t="n">
        <v>40.00000000165956</v>
      </c>
      <c r="BA1271" s="51" t="n">
        <v>8.000000004416668</v>
      </c>
      <c r="BB1271" s="51" t="n">
        <v>23.90629009953283</v>
      </c>
      <c r="BC1271" s="51" t="n">
        <v>15.00000400921959</v>
      </c>
      <c r="BD1271" s="51" t="n">
        <v>3.750001373699162</v>
      </c>
      <c r="BE1271" s="51" t="n">
        <v>4.687500014752982</v>
      </c>
      <c r="BF1271" s="51" t="n">
        <v>3.000000003353897</v>
      </c>
      <c r="BG1271" s="51" t="n">
        <v>6.000007945711573</v>
      </c>
      <c r="BH1271" s="51" t="n">
        <v>14.00027917006156</v>
      </c>
      <c r="BI1271" s="51" t="n">
        <v>5.500052476037824</v>
      </c>
      <c r="BJ1271" s="51" t="n">
        <v>0.7000069696606265</v>
      </c>
      <c r="BK1271" s="51" t="n">
        <v>0.4000008807110094</v>
      </c>
      <c r="BL1271" s="51" t="n">
        <v>0.02000000796239684</v>
      </c>
      <c r="BM1271" s="51" t="n">
        <v>0.04164545352005357</v>
      </c>
      <c r="BN1271" s="51" t="n">
        <v>0.5412857045742948</v>
      </c>
      <c r="BO1271" s="51" t="n">
        <v>0.8015963080855958</v>
      </c>
      <c r="BP1271" s="51" t="n">
        <v>0.04180255097400327</v>
      </c>
      <c r="BQ1271" s="51" t="n">
        <v>0.5410496269995893</v>
      </c>
      <c r="BR1271" s="51" t="n">
        <v>0.8018114474751369</v>
      </c>
      <c r="BS1271" s="51" t="n">
        <v>-0.1570974539496992</v>
      </c>
      <c r="BT1271" s="51" t="n">
        <v>0.2360775747055621</v>
      </c>
      <c r="BU1271" s="51" t="n">
        <v>-0.2151393895410969</v>
      </c>
      <c r="BV1271" s="51" t="n">
        <v>0.3559454849389916</v>
      </c>
    </row>
    <row r="1272">
      <c r="A1272" s="49" t="n">
        <v>78.66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-1.325378876288</v>
      </c>
      <c r="F1272" s="49" t="n">
        <v>-1.873777205864</v>
      </c>
      <c r="G1272" s="49" t="n">
        <v>-0.5291156041559998</v>
      </c>
      <c r="H1272" s="49" t="n">
        <v>-1.4129091013208</v>
      </c>
      <c r="I1272" s="49" t="n">
        <v>-5.539069260147999</v>
      </c>
      <c r="J1272" s="49" t="n">
        <v>1.851987109536</v>
      </c>
      <c r="K1272" s="49" t="n">
        <v>-1.325560897178018</v>
      </c>
      <c r="L1272" s="49" t="n">
        <v>-1.873541373270372</v>
      </c>
      <c r="M1272" s="49" t="n">
        <v>-0.5289270269429722</v>
      </c>
      <c r="N1272" s="49" t="n">
        <v>-1.41275363015909</v>
      </c>
      <c r="O1272" s="49" t="n">
        <v>-5.539175061744579</v>
      </c>
      <c r="P1272" s="49" t="n">
        <v>1.852056720355203</v>
      </c>
      <c r="Q1272" s="49" t="n">
        <v>0.0001820208900178422</v>
      </c>
      <c r="R1272" s="49" t="n">
        <v>-0.000235832593628027</v>
      </c>
      <c r="S1272" s="49" t="n">
        <v>-0.0001885772130275631</v>
      </c>
      <c r="T1272" s="49" t="n">
        <v>-0.0001554711617099969</v>
      </c>
      <c r="U1272" s="49" t="n">
        <v>0.000105801596579802</v>
      </c>
      <c r="V1272" s="49" t="n">
        <v>-6.961081920264789e-05</v>
      </c>
      <c r="W1272" s="49" t="n">
        <v>0.361579327999998</v>
      </c>
      <c r="X1272" s="49" t="n">
        <v>-0.3193812659999814</v>
      </c>
      <c r="Y1272" s="49" t="n">
        <v>-0.4397077389999868</v>
      </c>
      <c r="Z1272" s="49" t="n">
        <v>0.06729760980001395</v>
      </c>
      <c r="AA1272" s="49" t="n">
        <v>0.6282938630000614</v>
      </c>
      <c r="AB1272" s="49" t="n">
        <v>0.2811025840000225</v>
      </c>
      <c r="AC1272" s="49" t="n">
        <v>0.3610034404206725</v>
      </c>
      <c r="AD1272" s="49" t="n">
        <v>-0.3195851865348239</v>
      </c>
      <c r="AE1272" s="49" t="n">
        <v>-0.4400187076563019</v>
      </c>
      <c r="AF1272" s="49" t="n">
        <v>0.06704221073619999</v>
      </c>
      <c r="AG1272" s="49" t="n">
        <v>0.6278501346128446</v>
      </c>
      <c r="AH1272" s="49" t="n">
        <v>0.2810187376256676</v>
      </c>
      <c r="AI1272" s="49" t="n">
        <v>0.06865047358182606</v>
      </c>
      <c r="AJ1272" s="49" t="n">
        <v>-0.2107726416493854</v>
      </c>
      <c r="AK1272" s="49" t="n">
        <v>-0.09506569882659756</v>
      </c>
      <c r="AL1272" s="49" t="n">
        <v>-0.0113129465907612</v>
      </c>
      <c r="AM1272" s="49" t="n">
        <v>0.01054646299807108</v>
      </c>
      <c r="AN1272" s="49" t="n">
        <v>-0.003464440874215262</v>
      </c>
      <c r="AO1272" s="49" t="n">
        <v>0.5723943270070389</v>
      </c>
      <c r="AP1272" s="49" t="n">
        <v>29.03155091696004</v>
      </c>
      <c r="AQ1272" s="49" t="n">
        <v>16.28014440247325</v>
      </c>
      <c r="AR1272" s="49" t="n">
        <v>2.214085271028011</v>
      </c>
      <c r="AS1272" s="49" t="n">
        <v>-0.6688224231514495</v>
      </c>
      <c r="AT1272" s="49" t="n">
        <v>-0.0007116176336366478</v>
      </c>
      <c r="AU1272" s="49" t="n">
        <v>380.0000000077077</v>
      </c>
      <c r="AV1272" s="49" t="n">
        <v>900.0040224379904</v>
      </c>
      <c r="AW1272" s="49" t="n">
        <v>540.0003784620147</v>
      </c>
      <c r="AX1272" s="49" t="n">
        <v>75.00007283745973</v>
      </c>
      <c r="AY1272" s="49" t="n">
        <v>84.37500000977674</v>
      </c>
      <c r="AZ1272" s="49" t="n">
        <v>40.00000000164297</v>
      </c>
      <c r="BA1272" s="49" t="n">
        <v>8.000000004394584</v>
      </c>
      <c r="BB1272" s="49" t="n">
        <v>23.90628989903517</v>
      </c>
      <c r="BC1272" s="49" t="n">
        <v>15.0000039891735</v>
      </c>
      <c r="BD1272" s="49" t="n">
        <v>3.750001366830666</v>
      </c>
      <c r="BE1272" s="49" t="n">
        <v>4.687500014679217</v>
      </c>
      <c r="BF1272" s="49" t="n">
        <v>3.000000003337127</v>
      </c>
      <c r="BG1272" s="49" t="n">
        <v>6.000007850363034</v>
      </c>
      <c r="BH1272" s="49" t="n">
        <v>14.00027582002082</v>
      </c>
      <c r="BI1272" s="49" t="n">
        <v>5.50005184632537</v>
      </c>
      <c r="BJ1272" s="49" t="n">
        <v>0.700006886024699</v>
      </c>
      <c r="BK1272" s="49" t="n">
        <v>0.4000008701424773</v>
      </c>
      <c r="BL1272" s="49" t="n">
        <v>0.02000000786684808</v>
      </c>
      <c r="BM1272" s="49" t="n">
        <v>0.03840628932828249</v>
      </c>
      <c r="BN1272" s="49" t="n">
        <v>0.5451137967303465</v>
      </c>
      <c r="BO1272" s="49" t="n">
        <v>0.7980544875522892</v>
      </c>
      <c r="BP1272" s="49" t="n">
        <v>0.03856840914258236</v>
      </c>
      <c r="BQ1272" s="49" t="n">
        <v>0.5448797685565725</v>
      </c>
      <c r="BR1272" s="49" t="n">
        <v>0.7982709455523149</v>
      </c>
      <c r="BS1272" s="49" t="n">
        <v>-0.1621198142998659</v>
      </c>
      <c r="BT1272" s="49" t="n">
        <v>0.2340281737740479</v>
      </c>
      <c r="BU1272" s="49" t="n">
        <v>-0.2164580000256766</v>
      </c>
      <c r="BV1272" s="49" t="n">
        <v>0.3576396036287855</v>
      </c>
    </row>
    <row r="1273">
      <c r="A1273" s="51" t="n">
        <v>78.67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-1.321762909312</v>
      </c>
      <c r="F1273" s="51" t="n">
        <v>-1.876971175935999</v>
      </c>
      <c r="G1273" s="51" t="n">
        <v>-0.5335127005439997</v>
      </c>
      <c r="H1273" s="51" t="n">
        <v>-1.4122361051392</v>
      </c>
      <c r="I1273" s="51" t="n">
        <v>-5.532786269951999</v>
      </c>
      <c r="J1273" s="51" t="n">
        <v>1.854798113664001</v>
      </c>
      <c r="K1273" s="51" t="n">
        <v>-1.321949550445002</v>
      </c>
      <c r="L1273" s="51" t="n">
        <v>-1.876740147982169</v>
      </c>
      <c r="M1273" s="51" t="n">
        <v>-0.5333288473734882</v>
      </c>
      <c r="N1273" s="51" t="n">
        <v>-1.412084545957857</v>
      </c>
      <c r="O1273" s="51" t="n">
        <v>-5.53289249777057</v>
      </c>
      <c r="P1273" s="51" t="n">
        <v>1.854866757354521</v>
      </c>
      <c r="Q1273" s="51" t="n">
        <v>0.0001866411330018192</v>
      </c>
      <c r="R1273" s="51" t="n">
        <v>-0.0002310279538306759</v>
      </c>
      <c r="S1273" s="51" t="n">
        <v>-0.0001838531705115054</v>
      </c>
      <c r="T1273" s="51" t="n">
        <v>-0.0001515591813427974</v>
      </c>
      <c r="U1273" s="51" t="n">
        <v>0.0001062278185708365</v>
      </c>
      <c r="V1273" s="51" t="n">
        <v>-6.864369052039798e-05</v>
      </c>
      <c r="W1273" s="51" t="n">
        <v>0.3616148479999927</v>
      </c>
      <c r="X1273" s="51" t="n">
        <v>-0.3194134559999763</v>
      </c>
      <c r="Y1273" s="51" t="n">
        <v>-0.4397116239999806</v>
      </c>
      <c r="Z1273" s="51" t="n">
        <v>0.06730171680001931</v>
      </c>
      <c r="AA1273" s="51" t="n">
        <v>0.628304408000111</v>
      </c>
      <c r="AB1273" s="51" t="n">
        <v>0.2810981440000352</v>
      </c>
      <c r="AC1273" s="51" t="n">
        <v>0.3612313851660739</v>
      </c>
      <c r="AD1273" s="51" t="n">
        <v>-0.3201518224630727</v>
      </c>
      <c r="AE1273" s="51" t="n">
        <v>-0.4403439145307835</v>
      </c>
      <c r="AF1273" s="51" t="n">
        <v>0.06681312772771633</v>
      </c>
      <c r="AG1273" s="51" t="n">
        <v>0.6284560755435271</v>
      </c>
      <c r="AH1273" s="51" t="n">
        <v>0.2810056091901477</v>
      </c>
      <c r="AI1273" s="51" t="n">
        <v>0.0692585908118452</v>
      </c>
      <c r="AJ1273" s="51" t="n">
        <v>-0.1990273973274384</v>
      </c>
      <c r="AK1273" s="51" t="n">
        <v>-0.09073859277336371</v>
      </c>
      <c r="AL1273" s="51" t="n">
        <v>-0.01084301250141574</v>
      </c>
      <c r="AM1273" s="51" t="n">
        <v>0.01038079679086564</v>
      </c>
      <c r="AN1273" s="51" t="n">
        <v>-0.003427545436355854</v>
      </c>
      <c r="AO1273" s="51" t="n">
        <v>0.5770130276630441</v>
      </c>
      <c r="AP1273" s="51" t="n">
        <v>29.27561180251881</v>
      </c>
      <c r="AQ1273" s="51" t="n">
        <v>16.39210220547799</v>
      </c>
      <c r="AR1273" s="51" t="n">
        <v>2.227596420280859</v>
      </c>
      <c r="AS1273" s="51" t="n">
        <v>-0.6703244791917533</v>
      </c>
      <c r="AT1273" s="51" t="n">
        <v>-0.0006963858576071536</v>
      </c>
      <c r="AU1273" s="51" t="n">
        <v>380.0000000076307</v>
      </c>
      <c r="AV1273" s="51" t="n">
        <v>900.0039822136106</v>
      </c>
      <c r="AW1273" s="51" t="n">
        <v>540.0003746773946</v>
      </c>
      <c r="AX1273" s="51" t="n">
        <v>75.00007210908512</v>
      </c>
      <c r="AY1273" s="51" t="n">
        <v>84.37500000967897</v>
      </c>
      <c r="AZ1273" s="51" t="n">
        <v>40.00000000162654</v>
      </c>
      <c r="BA1273" s="51" t="n">
        <v>8.000000004372611</v>
      </c>
      <c r="BB1273" s="51" t="n">
        <v>23.90628969953999</v>
      </c>
      <c r="BC1273" s="51" t="n">
        <v>15.00000396922763</v>
      </c>
      <c r="BD1273" s="51" t="n">
        <v>3.750001359996512</v>
      </c>
      <c r="BE1273" s="51" t="n">
        <v>4.687500014605821</v>
      </c>
      <c r="BF1273" s="51" t="n">
        <v>3.000000003320442</v>
      </c>
      <c r="BG1273" s="51" t="n">
        <v>6.000007756158678</v>
      </c>
      <c r="BH1273" s="51" t="n">
        <v>14.00027251018057</v>
      </c>
      <c r="BI1273" s="51" t="n">
        <v>5.500051224169465</v>
      </c>
      <c r="BJ1273" s="51" t="n">
        <v>0.7000068033924026</v>
      </c>
      <c r="BK1273" s="51" t="n">
        <v>0.4000008597007676</v>
      </c>
      <c r="BL1273" s="51" t="n">
        <v>0.0200000077724459</v>
      </c>
      <c r="BM1273" s="51" t="n">
        <v>0.0351443384050385</v>
      </c>
      <c r="BN1273" s="51" t="n">
        <v>0.5488980639155079</v>
      </c>
      <c r="BO1273" s="51" t="n">
        <v>0.7944885379502534</v>
      </c>
      <c r="BP1273" s="51" t="n">
        <v>0.03530894437421496</v>
      </c>
      <c r="BQ1273" s="51" t="n">
        <v>0.5486710871500593</v>
      </c>
      <c r="BR1273" s="51" t="n">
        <v>0.7947017197396968</v>
      </c>
      <c r="BS1273" s="51" t="n">
        <v>-0.1646059691764595</v>
      </c>
      <c r="BT1273" s="51" t="n">
        <v>0.2269767654485833</v>
      </c>
      <c r="BU1273" s="51" t="n">
        <v>-0.2131817894434063</v>
      </c>
      <c r="BV1273" s="51" t="n">
        <v>0.3522215957210965</v>
      </c>
    </row>
    <row r="1274">
      <c r="A1274" s="49" t="n">
        <v>78.68000000000001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-1.318146585216</v>
      </c>
      <c r="F1274" s="49" t="n">
        <v>-1.880165469647999</v>
      </c>
      <c r="G1274" s="49" t="n">
        <v>-0.5379098359919994</v>
      </c>
      <c r="H1274" s="49" t="n">
        <v>-1.411563067665599</v>
      </c>
      <c r="I1274" s="49" t="n">
        <v>-5.526503173735996</v>
      </c>
      <c r="J1274" s="49" t="n">
        <v>1.857609073152001</v>
      </c>
      <c r="K1274" s="49" t="n">
        <v>-1.318335833328467</v>
      </c>
      <c r="L1274" s="49" t="n">
        <v>-1.87994445668679</v>
      </c>
      <c r="M1274" s="49" t="n">
        <v>-0.5377339756762776</v>
      </c>
      <c r="N1274" s="49" t="n">
        <v>-1.411417616592522</v>
      </c>
      <c r="O1274" s="49" t="n">
        <v>-5.526604051405956</v>
      </c>
      <c r="P1274" s="49" t="n">
        <v>1.857676904990738</v>
      </c>
      <c r="Q1274" s="49" t="n">
        <v>0.0001892481124672329</v>
      </c>
      <c r="R1274" s="49" t="n">
        <v>-0.0002210129612085776</v>
      </c>
      <c r="S1274" s="49" t="n">
        <v>-0.0001758603157218097</v>
      </c>
      <c r="T1274" s="49" t="n">
        <v>-0.0001454510730771741</v>
      </c>
      <c r="U1274" s="49" t="n">
        <v>0.000100877669959587</v>
      </c>
      <c r="V1274" s="49" t="n">
        <v>-6.783183873659837e-05</v>
      </c>
      <c r="W1274" s="49" t="n">
        <v>0.3616484479999841</v>
      </c>
      <c r="X1274" s="49" t="n">
        <v>-0.3194439059999705</v>
      </c>
      <c r="Y1274" s="49" t="n">
        <v>-0.4397152989999725</v>
      </c>
      <c r="Z1274" s="49" t="n">
        <v>0.06730560180002645</v>
      </c>
      <c r="AA1274" s="49" t="n">
        <v>0.6283143830001823</v>
      </c>
      <c r="AB1274" s="49" t="n">
        <v>0.2810939440000514</v>
      </c>
      <c r="AC1274" s="49" t="n">
        <v>0.3614754294054567</v>
      </c>
      <c r="AD1274" s="49" t="n">
        <v>-0.3206943731986264</v>
      </c>
      <c r="AE1274" s="49" t="n">
        <v>-0.4406776602105165</v>
      </c>
      <c r="AF1274" s="49" t="n">
        <v>0.06661028580655252</v>
      </c>
      <c r="AG1274" s="49" t="n">
        <v>0.6290280715250933</v>
      </c>
      <c r="AH1274" s="49" t="n">
        <v>0.2810219293296258</v>
      </c>
      <c r="AI1274" s="49" t="n">
        <v>0.0690213844119132</v>
      </c>
      <c r="AJ1274" s="49" t="n">
        <v>-0.1828369159358824</v>
      </c>
      <c r="AK1274" s="49" t="n">
        <v>-0.0846357205718079</v>
      </c>
      <c r="AL1274" s="49" t="n">
        <v>-0.01023828252375261</v>
      </c>
      <c r="AM1274" s="49" t="n">
        <v>0.009712871873091476</v>
      </c>
      <c r="AN1274" s="49" t="n">
        <v>-0.003397383190245453</v>
      </c>
      <c r="AO1274" s="49" t="n">
        <v>0.5791375895388575</v>
      </c>
      <c r="AP1274" s="49" t="n">
        <v>29.52751775389016</v>
      </c>
      <c r="AQ1274" s="49" t="n">
        <v>16.50636979541993</v>
      </c>
      <c r="AR1274" s="49" t="n">
        <v>2.2412459168486</v>
      </c>
      <c r="AS1274" s="49" t="n">
        <v>-0.6723763726212144</v>
      </c>
      <c r="AT1274" s="49" t="n">
        <v>-0.0006899285903258198</v>
      </c>
      <c r="AU1274" s="49" t="n">
        <v>380.0000000075544</v>
      </c>
      <c r="AV1274" s="49" t="n">
        <v>900.0039423914744</v>
      </c>
      <c r="AW1274" s="49" t="n">
        <v>540.0003709306206</v>
      </c>
      <c r="AX1274" s="49" t="n">
        <v>75.00007138799427</v>
      </c>
      <c r="AY1274" s="49" t="n">
        <v>84.37500000958218</v>
      </c>
      <c r="AZ1274" s="49" t="n">
        <v>40.00000000161027</v>
      </c>
      <c r="BA1274" s="49" t="n">
        <v>8.000000004350747</v>
      </c>
      <c r="BB1274" s="49" t="n">
        <v>23.90628950104229</v>
      </c>
      <c r="BC1274" s="49" t="n">
        <v>15.00000394938149</v>
      </c>
      <c r="BD1274" s="49" t="n">
        <v>3.75000135319653</v>
      </c>
      <c r="BE1274" s="49" t="n">
        <v>4.687500014532792</v>
      </c>
      <c r="BF1274" s="49" t="n">
        <v>3.000000003303839</v>
      </c>
      <c r="BG1274" s="49" t="n">
        <v>6.000007663084774</v>
      </c>
      <c r="BH1274" s="49" t="n">
        <v>14.0002692400584</v>
      </c>
      <c r="BI1274" s="49" t="n">
        <v>5.500050609479431</v>
      </c>
      <c r="BJ1274" s="49" t="n">
        <v>0.7000067217516938</v>
      </c>
      <c r="BK1274" s="49" t="n">
        <v>0.4000008493843584</v>
      </c>
      <c r="BL1274" s="49" t="n">
        <v>0.02000000767917655</v>
      </c>
      <c r="BM1274" s="49" t="n">
        <v>0.03185999576376183</v>
      </c>
      <c r="BN1274" s="49" t="n">
        <v>0.552638274317487</v>
      </c>
      <c r="BO1274" s="49" t="n">
        <v>0.7908986785172375</v>
      </c>
      <c r="BP1274" s="49" t="n">
        <v>0.03202441145598888</v>
      </c>
      <c r="BQ1274" s="49" t="n">
        <v>0.5524231183976286</v>
      </c>
      <c r="BR1274" s="49" t="n">
        <v>0.7911040129219767</v>
      </c>
      <c r="BS1274" s="49" t="n">
        <v>-0.1644156922270545</v>
      </c>
      <c r="BT1274" s="49" t="n">
        <v>0.2151559198584341</v>
      </c>
      <c r="BU1274" s="49" t="n">
        <v>-0.2053344047392436</v>
      </c>
      <c r="BV1274" s="49" t="n">
        <v>0.3398334996292301</v>
      </c>
    </row>
    <row r="1275">
      <c r="A1275" s="51" t="n">
        <v>78.69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-1.31453</v>
      </c>
      <c r="F1275" s="51" t="n">
        <v>-1.88336</v>
      </c>
      <c r="G1275" s="51" t="n">
        <v>-0.542307</v>
      </c>
      <c r="H1275" s="51" t="n">
        <v>-1.41089</v>
      </c>
      <c r="I1275" s="51" t="n">
        <v>-5.52022</v>
      </c>
      <c r="J1275" s="51" t="n">
        <v>1.86042</v>
      </c>
      <c r="K1275" s="51" t="n">
        <v>-1.31471958113283</v>
      </c>
      <c r="L1275" s="51" t="n">
        <v>-1.883153925356205</v>
      </c>
      <c r="M1275" s="51" t="n">
        <v>-0.5421425161600303</v>
      </c>
      <c r="N1275" s="51" t="n">
        <v>-1.410753180246572</v>
      </c>
      <c r="O1275" s="51" t="n">
        <v>-5.520311716485216</v>
      </c>
      <c r="P1275" s="51" t="n">
        <v>1.860487289865196</v>
      </c>
      <c r="Q1275" s="51" t="n">
        <v>0.0001895811328296304</v>
      </c>
      <c r="R1275" s="51" t="n">
        <v>-0.0002060746437946293</v>
      </c>
      <c r="S1275" s="51" t="n">
        <v>-0.000164483839969698</v>
      </c>
      <c r="T1275" s="51" t="n">
        <v>-0.0001368197534283855</v>
      </c>
      <c r="U1275" s="51" t="n">
        <v>9.171648521633102e-05</v>
      </c>
      <c r="V1275" s="51" t="n">
        <v>-6.728986519588531e-05</v>
      </c>
      <c r="W1275" s="51" t="n">
        <v>0.361664</v>
      </c>
      <c r="X1275" s="51" t="n">
        <v>-0.319458</v>
      </c>
      <c r="Y1275" s="51" t="n">
        <v>-0.439717</v>
      </c>
      <c r="Z1275" s="51" t="n">
        <v>0.0673074</v>
      </c>
      <c r="AA1275" s="51" t="n">
        <v>0.628319</v>
      </c>
      <c r="AB1275" s="51" t="n">
        <v>0.281092</v>
      </c>
      <c r="AC1275" s="51" t="n">
        <v>0.3617357338393828</v>
      </c>
      <c r="AD1275" s="51" t="n">
        <v>-0.3211882268245752</v>
      </c>
      <c r="AE1275" s="51" t="n">
        <v>-0.4410234331776535</v>
      </c>
      <c r="AF1275" s="51" t="n">
        <v>0.06632590136730329</v>
      </c>
      <c r="AG1275" s="51" t="n">
        <v>0.6292687079414294</v>
      </c>
      <c r="AH1275" s="51" t="n">
        <v>0.2810458355864362</v>
      </c>
      <c r="AI1275" s="51" t="n">
        <v>0.06773886731004959</v>
      </c>
      <c r="AJ1275" s="51" t="n">
        <v>-0.1626241300563921</v>
      </c>
      <c r="AK1275" s="51" t="n">
        <v>-0.07664025266777177</v>
      </c>
      <c r="AL1275" s="51" t="n">
        <v>-0.009405209576107694</v>
      </c>
      <c r="AM1275" s="51" t="n">
        <v>0.008824883103143498</v>
      </c>
      <c r="AN1275" s="51" t="n">
        <v>-0.003378192794391809</v>
      </c>
      <c r="AO1275" s="51" t="n">
        <v>0.5776686915000901</v>
      </c>
      <c r="AP1275" s="51" t="n">
        <v>29.7888908242466</v>
      </c>
      <c r="AQ1275" s="51" t="n">
        <v>16.62390987882638</v>
      </c>
      <c r="AR1275" s="51" t="n">
        <v>2.255141296708221</v>
      </c>
      <c r="AS1275" s="51" t="n">
        <v>-0.6750176856870468</v>
      </c>
      <c r="AT1275" s="51" t="n">
        <v>-0.0006915742947548177</v>
      </c>
      <c r="AU1275" s="51" t="n">
        <v>380.0000000074788</v>
      </c>
      <c r="AV1275" s="51" t="n">
        <v>900.0039029675597</v>
      </c>
      <c r="AW1275" s="51" t="n">
        <v>540.0003672213145</v>
      </c>
      <c r="AX1275" s="51" t="n">
        <v>75.00007067411433</v>
      </c>
      <c r="AY1275" s="51" t="n">
        <v>84.37500000948636</v>
      </c>
      <c r="AZ1275" s="51" t="n">
        <v>40.00000000159417</v>
      </c>
      <c r="BA1275" s="51" t="n">
        <v>8.000000004328994</v>
      </c>
      <c r="BB1275" s="51" t="n">
        <v>23.90628930353708</v>
      </c>
      <c r="BC1275" s="51" t="n">
        <v>15.00000392963458</v>
      </c>
      <c r="BD1275" s="51" t="n">
        <v>3.750001346430547</v>
      </c>
      <c r="BE1275" s="51" t="n">
        <v>4.687500014460128</v>
      </c>
      <c r="BF1275" s="51" t="n">
        <v>3.00000000328732</v>
      </c>
      <c r="BG1275" s="51" t="n">
        <v>6.000007571127757</v>
      </c>
      <c r="BH1275" s="51" t="n">
        <v>14.000266015665</v>
      </c>
      <c r="BI1275" s="51" t="n">
        <v>5.500050002165678</v>
      </c>
      <c r="BJ1275" s="51" t="n">
        <v>0.7000066410906735</v>
      </c>
      <c r="BK1275" s="51" t="n">
        <v>0.4000008391917461</v>
      </c>
      <c r="BL1275" s="51" t="n">
        <v>0.02000000758702643</v>
      </c>
      <c r="BM1275" s="51" t="n">
        <v>0.02855376057916165</v>
      </c>
      <c r="BN1275" s="51" t="n">
        <v>0.556334106857325</v>
      </c>
      <c r="BO1275" s="51" t="n">
        <v>0.7872852016407884</v>
      </c>
      <c r="BP1275" s="51" t="n">
        <v>0.02871528110988291</v>
      </c>
      <c r="BQ1275" s="51" t="n">
        <v>0.5561352007288441</v>
      </c>
      <c r="BR1275" s="51" t="n">
        <v>0.7874781760138057</v>
      </c>
      <c r="BS1275" s="51" t="n">
        <v>-0.1615205307212639</v>
      </c>
      <c r="BT1275" s="51" t="n">
        <v>0.1989061284808358</v>
      </c>
      <c r="BU1275" s="51" t="n">
        <v>-0.1929743730172406</v>
      </c>
      <c r="BV1275" s="51" t="n">
        <v>0.3207672652143772</v>
      </c>
    </row>
    <row r="1276">
      <c r="A1276" s="49" t="n">
        <v>78.7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-1.310913329184</v>
      </c>
      <c r="F1276" s="49" t="n">
        <v>-1.886554615952</v>
      </c>
      <c r="G1276" s="49" t="n">
        <v>-0.546704172568</v>
      </c>
      <c r="H1276" s="49" t="n">
        <v>-1.4102169323344</v>
      </c>
      <c r="I1276" s="49" t="n">
        <v>-5.513936826264</v>
      </c>
      <c r="J1276" s="49" t="n">
        <v>1.863230926848</v>
      </c>
      <c r="K1276" s="49" t="n">
        <v>-1.311100745109756</v>
      </c>
      <c r="L1276" s="49" t="n">
        <v>-1.886367959994732</v>
      </c>
      <c r="M1276" s="49" t="n">
        <v>-0.5465545122924865</v>
      </c>
      <c r="N1276" s="49" t="n">
        <v>-1.410092137810904</v>
      </c>
      <c r="O1276" s="49" t="n">
        <v>-5.514019044716296</v>
      </c>
      <c r="P1276" s="49" t="n">
        <v>1.863297782333122</v>
      </c>
      <c r="Q1276" s="49" t="n">
        <v>0.000187415925755996</v>
      </c>
      <c r="R1276" s="49" t="n">
        <v>-0.0001866559572680782</v>
      </c>
      <c r="S1276" s="49" t="n">
        <v>-0.0001496602755134413</v>
      </c>
      <c r="T1276" s="49" t="n">
        <v>-0.0001247945234956749</v>
      </c>
      <c r="U1276" s="49" t="n">
        <v>8.221845229616775e-05</v>
      </c>
      <c r="V1276" s="49" t="n">
        <v>-6.685548512197492e-05</v>
      </c>
      <c r="W1276" s="49" t="n">
        <v>0.3616727479999998</v>
      </c>
      <c r="X1276" s="49" t="n">
        <v>-0.3194682060000004</v>
      </c>
      <c r="Y1276" s="49" t="n">
        <v>-0.4397177290000001</v>
      </c>
      <c r="Z1276" s="49" t="n">
        <v>0.0673056017999998</v>
      </c>
      <c r="AA1276" s="49" t="n">
        <v>0.6283143830000004</v>
      </c>
      <c r="AB1276" s="49" t="n">
        <v>0.2810939440000005</v>
      </c>
      <c r="AC1276" s="49" t="n">
        <v>0.3619912974651338</v>
      </c>
      <c r="AD1276" s="49" t="n">
        <v>-0.3216134745618002</v>
      </c>
      <c r="AE1276" s="49" t="n">
        <v>-0.4413673433758992</v>
      </c>
      <c r="AF1276" s="49" t="n">
        <v>0.0659441461243384</v>
      </c>
      <c r="AG1276" s="49" t="n">
        <v>0.6291348331656222</v>
      </c>
      <c r="AH1276" s="49" t="n">
        <v>0.2810514069858246</v>
      </c>
      <c r="AI1276" s="49" t="n">
        <v>0.06546131352194384</v>
      </c>
      <c r="AJ1276" s="49" t="n">
        <v>-0.139183456839099</v>
      </c>
      <c r="AK1276" s="49" t="n">
        <v>-0.06677255438446984</v>
      </c>
      <c r="AL1276" s="49" t="n">
        <v>-0.008256774915461649</v>
      </c>
      <c r="AM1276" s="49" t="n">
        <v>0.008045461221581458</v>
      </c>
      <c r="AN1276" s="49" t="n">
        <v>-0.00336297382241564</v>
      </c>
      <c r="AO1276" s="49" t="n">
        <v>0.571410605547522</v>
      </c>
      <c r="AP1276" s="49" t="n">
        <v>30.06130043650452</v>
      </c>
      <c r="AQ1276" s="49" t="n">
        <v>16.74565483595602</v>
      </c>
      <c r="AR1276" s="49" t="n">
        <v>2.269476329316043</v>
      </c>
      <c r="AS1276" s="49" t="n">
        <v>-0.6780456646454378</v>
      </c>
      <c r="AT1276" s="49" t="n">
        <v>-0.0006906101260057724</v>
      </c>
      <c r="AU1276" s="49" t="n">
        <v>380.000000007404</v>
      </c>
      <c r="AV1276" s="49" t="n">
        <v>900.0038639378841</v>
      </c>
      <c r="AW1276" s="49" t="n">
        <v>540.0003635491014</v>
      </c>
      <c r="AX1276" s="49" t="n">
        <v>75.00006996737318</v>
      </c>
      <c r="AY1276" s="49" t="n">
        <v>84.3750000093915</v>
      </c>
      <c r="AZ1276" s="49" t="n">
        <v>40.00000000157823</v>
      </c>
      <c r="BA1276" s="49" t="n">
        <v>8.000000004307349</v>
      </c>
      <c r="BB1276" s="49" t="n">
        <v>23.90628910701939</v>
      </c>
      <c r="BC1276" s="49" t="n">
        <v>15.00000390998641</v>
      </c>
      <c r="BD1276" s="49" t="n">
        <v>3.750001339698395</v>
      </c>
      <c r="BE1276" s="49" t="n">
        <v>4.687500014387828</v>
      </c>
      <c r="BF1276" s="49" t="n">
        <v>3.000000003270884</v>
      </c>
      <c r="BG1276" s="49" t="n">
        <v>6.000007480274224</v>
      </c>
      <c r="BH1276" s="49" t="n">
        <v>14.0002629803935</v>
      </c>
      <c r="BI1276" s="49" t="n">
        <v>5.500049410348615</v>
      </c>
      <c r="BJ1276" s="49" t="n">
        <v>0.7000065613975853</v>
      </c>
      <c r="BK1276" s="49" t="n">
        <v>0.4000008291214451</v>
      </c>
      <c r="BL1276" s="49" t="n">
        <v>0.02000000749598211</v>
      </c>
      <c r="BM1276" s="49" t="n">
        <v>0.02522619599050343</v>
      </c>
      <c r="BN1276" s="49" t="n">
        <v>0.5599852004910779</v>
      </c>
      <c r="BO1276" s="49" t="n">
        <v>0.7836484403408138</v>
      </c>
      <c r="BP1276" s="49" t="n">
        <v>0.02538223913325742</v>
      </c>
      <c r="BQ1276" s="49" t="n">
        <v>0.5598064910647611</v>
      </c>
      <c r="BR1276" s="49" t="n">
        <v>0.7838247100454165</v>
      </c>
      <c r="BS1276" s="49" t="n">
        <v>-0.1560431427539907</v>
      </c>
      <c r="BT1276" s="49" t="n">
        <v>0.1787094263168143</v>
      </c>
      <c r="BU1276" s="49" t="n">
        <v>-0.1762697046027162</v>
      </c>
      <c r="BV1276" s="49" t="n">
        <v>0.2955630731599535</v>
      </c>
    </row>
    <row r="1277">
      <c r="A1277" s="51" t="n">
        <v>78.70999999999999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-1.307296511488</v>
      </c>
      <c r="F1277" s="51" t="n">
        <v>-1.889749403264</v>
      </c>
      <c r="G1277" s="51" t="n">
        <v>-0.551101357376</v>
      </c>
      <c r="H1277" s="51" t="n">
        <v>-1.4095438948608</v>
      </c>
      <c r="I1277" s="51" t="n">
        <v>-5.507653730048</v>
      </c>
      <c r="J1277" s="51" t="n">
        <v>1.866041886336</v>
      </c>
      <c r="K1277" s="51" t="n">
        <v>-1.307479146837557</v>
      </c>
      <c r="L1277" s="51" t="n">
        <v>-1.889585614961023</v>
      </c>
      <c r="M1277" s="51" t="n">
        <v>-0.5509693997733365</v>
      </c>
      <c r="N1277" s="51" t="n">
        <v>-1.409435271008312</v>
      </c>
      <c r="O1277" s="51" t="n">
        <v>-5.50772661015028</v>
      </c>
      <c r="P1277" s="51" t="n">
        <v>1.866108050148461</v>
      </c>
      <c r="Q1277" s="51" t="n">
        <v>0.000182635349557092</v>
      </c>
      <c r="R1277" s="51" t="n">
        <v>-0.0001637883029772524</v>
      </c>
      <c r="S1277" s="51" t="n">
        <v>-0.0001319576026634905</v>
      </c>
      <c r="T1277" s="51" t="n">
        <v>-0.0001086238524883321</v>
      </c>
      <c r="U1277" s="51" t="n">
        <v>7.288010227934905e-05</v>
      </c>
      <c r="V1277" s="51" t="n">
        <v>-6.616381246082881e-05</v>
      </c>
      <c r="W1277" s="51" t="n">
        <v>0.3616916479999993</v>
      </c>
      <c r="X1277" s="51" t="n">
        <v>-0.3194902560000016</v>
      </c>
      <c r="Y1277" s="51" t="n">
        <v>-0.4397193040000004</v>
      </c>
      <c r="Z1277" s="51" t="n">
        <v>0.06730171679999897</v>
      </c>
      <c r="AA1277" s="51" t="n">
        <v>0.6283044080000006</v>
      </c>
      <c r="AB1277" s="51" t="n">
        <v>0.2810981440000014</v>
      </c>
      <c r="AC1277" s="51" t="n">
        <v>0.3622764219218431</v>
      </c>
      <c r="AD1277" s="51" t="n">
        <v>-0.3219657425894126</v>
      </c>
      <c r="AE1277" s="51" t="n">
        <v>-0.4416449502945167</v>
      </c>
      <c r="AF1277" s="51" t="n">
        <v>0.06551596294226168</v>
      </c>
      <c r="AG1277" s="51" t="n">
        <v>0.6290360020132185</v>
      </c>
      <c r="AH1277" s="51" t="n">
        <v>0.2810302537323349</v>
      </c>
      <c r="AI1277" s="51" t="n">
        <v>0.06208700976487671</v>
      </c>
      <c r="AJ1277" s="51" t="n">
        <v>-0.1137464724126778</v>
      </c>
      <c r="AK1277" s="51" t="n">
        <v>-0.05564259683182839</v>
      </c>
      <c r="AL1277" s="51" t="n">
        <v>-0.006760027262937961</v>
      </c>
      <c r="AM1277" s="51" t="n">
        <v>0.007293075587693315</v>
      </c>
      <c r="AN1277" s="51" t="n">
        <v>-0.003336913904645843</v>
      </c>
      <c r="AO1277" s="51" t="n">
        <v>0.5725175175047941</v>
      </c>
      <c r="AP1277" s="51" t="n">
        <v>30.31478184067321</v>
      </c>
      <c r="AQ1277" s="51" t="n">
        <v>16.85963593874202</v>
      </c>
      <c r="AR1277" s="51" t="n">
        <v>2.282892636297261</v>
      </c>
      <c r="AS1277" s="51" t="n">
        <v>-0.6800546548752834</v>
      </c>
      <c r="AT1277" s="51" t="n">
        <v>-0.0006864472358283435</v>
      </c>
      <c r="AU1277" s="51" t="n">
        <v>380.00000000733</v>
      </c>
      <c r="AV1277" s="51" t="n">
        <v>900.0038252985053</v>
      </c>
      <c r="AW1277" s="51" t="n">
        <v>540.0003599136104</v>
      </c>
      <c r="AX1277" s="51" t="n">
        <v>75.00006926769944</v>
      </c>
      <c r="AY1277" s="51" t="n">
        <v>84.37500000929758</v>
      </c>
      <c r="AZ1277" s="51" t="n">
        <v>40.00000000156245</v>
      </c>
      <c r="BA1277" s="51" t="n">
        <v>8.000000004285813</v>
      </c>
      <c r="BB1277" s="51" t="n">
        <v>23.9062889114843</v>
      </c>
      <c r="BC1277" s="51" t="n">
        <v>15.00000389043648</v>
      </c>
      <c r="BD1277" s="51" t="n">
        <v>3.750001332999903</v>
      </c>
      <c r="BE1277" s="51" t="n">
        <v>4.687500014315889</v>
      </c>
      <c r="BF1277" s="51" t="n">
        <v>3.000000003254529</v>
      </c>
      <c r="BG1277" s="51" t="n">
        <v>6.000007390510933</v>
      </c>
      <c r="BH1277" s="51" t="n">
        <v>14.00026027925066</v>
      </c>
      <c r="BI1277" s="51" t="n">
        <v>5.500048870255074</v>
      </c>
      <c r="BJ1277" s="51" t="n">
        <v>0.7000064842346564</v>
      </c>
      <c r="BK1277" s="51" t="n">
        <v>0.4000008191719878</v>
      </c>
      <c r="BL1277" s="51" t="n">
        <v>0.02000000740603033</v>
      </c>
      <c r="BM1277" s="51" t="n">
        <v>0.02187769294943357</v>
      </c>
      <c r="BN1277" s="51" t="n">
        <v>0.5635913747490787</v>
      </c>
      <c r="BO1277" s="51" t="n">
        <v>0.7799885942084428</v>
      </c>
      <c r="BP1277" s="51" t="n">
        <v>0.02202582017081533</v>
      </c>
      <c r="BQ1277" s="51" t="n">
        <v>0.5634358471542656</v>
      </c>
      <c r="BR1277" s="51" t="n">
        <v>0.7801444608468282</v>
      </c>
      <c r="BS1277" s="51" t="n">
        <v>-0.1481272213817546</v>
      </c>
      <c r="BT1277" s="51" t="n">
        <v>0.1555275948130763</v>
      </c>
      <c r="BU1277" s="51" t="n">
        <v>-0.1558666383854046</v>
      </c>
      <c r="BV1277" s="51" t="n">
        <v>0.2653769308440096</v>
      </c>
    </row>
    <row r="1278">
      <c r="A1278" s="49" t="n">
        <v>78.72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-1.303679492912</v>
      </c>
      <c r="F1278" s="49" t="n">
        <v>-1.892944424936</v>
      </c>
      <c r="G1278" s="49" t="n">
        <v>-0.555498558924</v>
      </c>
      <c r="H1278" s="49" t="n">
        <v>-1.4088708986792</v>
      </c>
      <c r="I1278" s="49" t="n">
        <v>-5.501370739852</v>
      </c>
      <c r="J1278" s="49" t="n">
        <v>1.868852890464</v>
      </c>
      <c r="K1278" s="49" t="n">
        <v>-1.303854869276725</v>
      </c>
      <c r="L1278" s="49" t="n">
        <v>-1.892807098975547</v>
      </c>
      <c r="M1278" s="49" t="n">
        <v>-0.5553873087218828</v>
      </c>
      <c r="N1278" s="49" t="n">
        <v>-1.408781882833385</v>
      </c>
      <c r="O1278" s="49" t="n">
        <v>-5.501437212761644</v>
      </c>
      <c r="P1278" s="49" t="n">
        <v>1.86891819102874</v>
      </c>
      <c r="Q1278" s="49" t="n">
        <v>0.0001753763647254214</v>
      </c>
      <c r="R1278" s="49" t="n">
        <v>-0.0001373259604529053</v>
      </c>
      <c r="S1278" s="49" t="n">
        <v>-0.000111250202117219</v>
      </c>
      <c r="T1278" s="49" t="n">
        <v>-8.901584581555433e-05</v>
      </c>
      <c r="U1278" s="49" t="n">
        <v>6.647290964423291e-05</v>
      </c>
      <c r="V1278" s="49" t="n">
        <v>-6.530056473952328e-05</v>
      </c>
      <c r="W1278" s="49" t="n">
        <v>0.3617116279999991</v>
      </c>
      <c r="X1278" s="49" t="n">
        <v>-0.3195135660000037</v>
      </c>
      <c r="Y1278" s="49" t="n">
        <v>-0.4397209690000008</v>
      </c>
      <c r="Z1278" s="49" t="n">
        <v>0.0672976097999971</v>
      </c>
      <c r="AA1278" s="49" t="n">
        <v>0.6282938629999977</v>
      </c>
      <c r="AB1278" s="49" t="n">
        <v>0.2811025840000019</v>
      </c>
      <c r="AC1278" s="49" t="n">
        <v>0.362541623342459</v>
      </c>
      <c r="AD1278" s="49" t="n">
        <v>-0.3223353131555001</v>
      </c>
      <c r="AE1278" s="49" t="n">
        <v>-0.4419312767367191</v>
      </c>
      <c r="AF1278" s="49" t="n">
        <v>0.06521677620511244</v>
      </c>
      <c r="AG1278" s="49" t="n">
        <v>0.6287286738301305</v>
      </c>
      <c r="AH1278" s="49" t="n">
        <v>0.281008970491244</v>
      </c>
      <c r="AI1278" s="49" t="n">
        <v>0.05785146876252643</v>
      </c>
      <c r="AJ1278" s="49" t="n">
        <v>-0.08510604314578837</v>
      </c>
      <c r="AK1278" s="49" t="n">
        <v>-0.04290678883267464</v>
      </c>
      <c r="AL1278" s="49" t="n">
        <v>-0.005070209128283014</v>
      </c>
      <c r="AM1278" s="49" t="n">
        <v>0.006857293992972818</v>
      </c>
      <c r="AN1278" s="49" t="n">
        <v>-0.003303855360042288</v>
      </c>
      <c r="AO1278" s="49" t="n">
        <v>0.5703792081632791</v>
      </c>
      <c r="AP1278" s="49" t="n">
        <v>30.57476702769474</v>
      </c>
      <c r="AQ1278" s="49" t="n">
        <v>16.97615966259727</v>
      </c>
      <c r="AR1278" s="49" t="n">
        <v>2.296722501153752</v>
      </c>
      <c r="AS1278" s="49" t="n">
        <v>-0.6820821068491725</v>
      </c>
      <c r="AT1278" s="49" t="n">
        <v>-0.0006680754348738059</v>
      </c>
      <c r="AU1278" s="49" t="n">
        <v>380.0000000072566</v>
      </c>
      <c r="AV1278" s="49" t="n">
        <v>900.0037870455202</v>
      </c>
      <c r="AW1278" s="49" t="n">
        <v>540.0003563144743</v>
      </c>
      <c r="AX1278" s="49" t="n">
        <v>75.00006857502245</v>
      </c>
      <c r="AY1278" s="49" t="n">
        <v>84.3750000092046</v>
      </c>
      <c r="AZ1278" s="49" t="n">
        <v>40.00000000154682</v>
      </c>
      <c r="BA1278" s="49" t="n">
        <v>8.000000004264384</v>
      </c>
      <c r="BB1278" s="49" t="n">
        <v>23.90628871692687</v>
      </c>
      <c r="BC1278" s="49" t="n">
        <v>15.0000038709843</v>
      </c>
      <c r="BD1278" s="49" t="n">
        <v>3.750001326334903</v>
      </c>
      <c r="BE1278" s="49" t="n">
        <v>4.68750001424431</v>
      </c>
      <c r="BF1278" s="49" t="n">
        <v>3.000000003238256</v>
      </c>
      <c r="BG1278" s="49" t="n">
        <v>6.000007301824802</v>
      </c>
      <c r="BH1278" s="49" t="n">
        <v>14.00025796743822</v>
      </c>
      <c r="BI1278" s="49" t="n">
        <v>5.5000484044291</v>
      </c>
      <c r="BJ1278" s="49" t="n">
        <v>0.7000064162837063</v>
      </c>
      <c r="BK1278" s="49" t="n">
        <v>0.4000008093419239</v>
      </c>
      <c r="BL1278" s="49" t="n">
        <v>0.02000000731715796</v>
      </c>
      <c r="BM1278" s="49" t="n">
        <v>0.01850864815500088</v>
      </c>
      <c r="BN1278" s="49" t="n">
        <v>0.5671524383684563</v>
      </c>
      <c r="BO1278" s="49" t="n">
        <v>0.7763058748285815</v>
      </c>
      <c r="BP1278" s="49" t="n">
        <v>0.01864661782698514</v>
      </c>
      <c r="BQ1278" s="49" t="n">
        <v>0.5670229936959694</v>
      </c>
      <c r="BR1278" s="49" t="n">
        <v>0.776437628271954</v>
      </c>
      <c r="BS1278" s="49" t="n">
        <v>-0.137969671984265</v>
      </c>
      <c r="BT1278" s="49" t="n">
        <v>0.1294446724868781</v>
      </c>
      <c r="BU1278" s="49" t="n">
        <v>-0.1317534433724621</v>
      </c>
      <c r="BV1278" s="49" t="n">
        <v>0.2305439729491565</v>
      </c>
    </row>
    <row r="1279">
      <c r="A1279" s="51" t="n">
        <v>78.73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-1.300062297216</v>
      </c>
      <c r="F1279" s="51" t="n">
        <v>-1.896139653248</v>
      </c>
      <c r="G1279" s="51" t="n">
        <v>-0.5598957752320001</v>
      </c>
      <c r="H1279" s="51" t="n">
        <v>-1.4081979389056</v>
      </c>
      <c r="I1279" s="51" t="n">
        <v>-5.495087843136001</v>
      </c>
      <c r="J1279" s="51" t="n">
        <v>1.871663933952</v>
      </c>
      <c r="K1279" s="51" t="n">
        <v>-1.300228122766401</v>
      </c>
      <c r="L1279" s="51" t="n">
        <v>-1.896032080615078</v>
      </c>
      <c r="M1279" s="51" t="n">
        <v>-0.5598077389959211</v>
      </c>
      <c r="N1279" s="51" t="n">
        <v>-1.408130712839568</v>
      </c>
      <c r="O1279" s="51" t="n">
        <v>-5.495149201145239</v>
      </c>
      <c r="P1279" s="51" t="n">
        <v>1.871728117983352</v>
      </c>
      <c r="Q1279" s="51" t="n">
        <v>0.0001658255504011219</v>
      </c>
      <c r="R1279" s="51" t="n">
        <v>-0.0001075726329218263</v>
      </c>
      <c r="S1279" s="51" t="n">
        <v>-8.803623607900324e-05</v>
      </c>
      <c r="T1279" s="51" t="n">
        <v>-6.722606603193348e-05</v>
      </c>
      <c r="U1279" s="51" t="n">
        <v>6.135800923789958e-05</v>
      </c>
      <c r="V1279" s="51" t="n">
        <v>-6.418403135199924e-05</v>
      </c>
      <c r="W1279" s="51" t="n">
        <v>0.3617262079999998</v>
      </c>
      <c r="X1279" s="51" t="n">
        <v>-0.3195305760000069</v>
      </c>
      <c r="Y1279" s="51" t="n">
        <v>-0.4397221840000016</v>
      </c>
      <c r="Z1279" s="51" t="n">
        <v>0.06729461279999366</v>
      </c>
      <c r="AA1279" s="51" t="n">
        <v>0.6282861679999884</v>
      </c>
      <c r="AB1279" s="51" t="n">
        <v>0.2811058240000009</v>
      </c>
      <c r="AC1279" s="51" t="n">
        <v>0.3627736480865996</v>
      </c>
      <c r="AD1279" s="51" t="n">
        <v>-0.322668451228606</v>
      </c>
      <c r="AE1279" s="51" t="n">
        <v>-0.442154265737041</v>
      </c>
      <c r="AF1279" s="51" t="n">
        <v>0.06505745862278225</v>
      </c>
      <c r="AG1279" s="51" t="n">
        <v>0.6287221260292269</v>
      </c>
      <c r="AH1279" s="51" t="n">
        <v>0.2809873193486261</v>
      </c>
      <c r="AI1279" s="51" t="n">
        <v>0.05289413486524222</v>
      </c>
      <c r="AJ1279" s="51" t="n">
        <v>-0.05384310915784549</v>
      </c>
      <c r="AK1279" s="51" t="n">
        <v>-0.02909580509601149</v>
      </c>
      <c r="AL1279" s="51" t="n">
        <v>-0.003306854580378655</v>
      </c>
      <c r="AM1279" s="51" t="n">
        <v>0.006448204394673154</v>
      </c>
      <c r="AN1279" s="51" t="n">
        <v>-0.003260623719610675</v>
      </c>
      <c r="AO1279" s="51" t="n">
        <v>0.5656983611395048</v>
      </c>
      <c r="AP1279" s="51" t="n">
        <v>30.8409974534634</v>
      </c>
      <c r="AQ1279" s="51" t="n">
        <v>17.09496292807564</v>
      </c>
      <c r="AR1279" s="51" t="n">
        <v>2.310737837837608</v>
      </c>
      <c r="AS1279" s="51" t="n">
        <v>-0.6838403784379435</v>
      </c>
      <c r="AT1279" s="51" t="n">
        <v>-0.0006413456400634122</v>
      </c>
      <c r="AU1279" s="51" t="n">
        <v>380.000000007184</v>
      </c>
      <c r="AV1279" s="51" t="n">
        <v>900.003749175065</v>
      </c>
      <c r="AW1279" s="51" t="n">
        <v>540.0003527513295</v>
      </c>
      <c r="AX1279" s="51" t="n">
        <v>75.00006788927223</v>
      </c>
      <c r="AY1279" s="51" t="n">
        <v>84.37500000911255</v>
      </c>
      <c r="AZ1279" s="51" t="n">
        <v>40.00000000153135</v>
      </c>
      <c r="BA1279" s="51" t="n">
        <v>8.000000004243063</v>
      </c>
      <c r="BB1279" s="51" t="n">
        <v>23.90628852334224</v>
      </c>
      <c r="BC1279" s="51" t="n">
        <v>15.00000385162937</v>
      </c>
      <c r="BD1279" s="51" t="n">
        <v>3.750001319703229</v>
      </c>
      <c r="BE1279" s="51" t="n">
        <v>4.687500014173088</v>
      </c>
      <c r="BF1279" s="51" t="n">
        <v>3.000000003222065</v>
      </c>
      <c r="BG1279" s="51" t="n">
        <v>6.000007214202904</v>
      </c>
      <c r="BH1279" s="51" t="n">
        <v>14.00025613900229</v>
      </c>
      <c r="BI1279" s="51" t="n">
        <v>5.500048038211005</v>
      </c>
      <c r="BJ1279" s="51" t="n">
        <v>0.7000063604206166</v>
      </c>
      <c r="BK1279" s="51" t="n">
        <v>0.4000007996298209</v>
      </c>
      <c r="BL1279" s="51" t="n">
        <v>0.02000000722935207</v>
      </c>
      <c r="BM1279" s="51" t="n">
        <v>0.01511951794507192</v>
      </c>
      <c r="BN1279" s="51" t="n">
        <v>0.5706681418443983</v>
      </c>
      <c r="BO1279" s="51" t="n">
        <v>0.7726005462842659</v>
      </c>
      <c r="BP1279" s="51" t="n">
        <v>0.01524515416150029</v>
      </c>
      <c r="BQ1279" s="51" t="n">
        <v>0.5705672395805949</v>
      </c>
      <c r="BR1279" s="51" t="n">
        <v>0.7727048546909061</v>
      </c>
      <c r="BS1279" s="51" t="n">
        <v>-0.1256362164283702</v>
      </c>
      <c r="BT1279" s="51" t="n">
        <v>0.1009022638034374</v>
      </c>
      <c r="BU1279" s="51" t="n">
        <v>-0.1043084066402189</v>
      </c>
      <c r="BV1279" s="51" t="n">
        <v>0.1919530396084313</v>
      </c>
    </row>
    <row r="1280">
      <c r="A1280" s="49" t="n">
        <v>78.73999999999999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-1.296445</v>
      </c>
      <c r="F1280" s="49" t="n">
        <v>-1.899335</v>
      </c>
      <c r="G1280" s="49" t="n">
        <v>-0.564293</v>
      </c>
      <c r="H1280" s="49" t="n">
        <v>-1.407525</v>
      </c>
      <c r="I1280" s="49" t="n">
        <v>-5.488805</v>
      </c>
      <c r="J1280" s="49" t="n">
        <v>1.874475</v>
      </c>
      <c r="K1280" s="49" t="n">
        <v>-1.296599290498309</v>
      </c>
      <c r="L1280" s="49" t="n">
        <v>-1.899260131117401</v>
      </c>
      <c r="M1280" s="49" t="n">
        <v>-0.564230008482504</v>
      </c>
      <c r="N1280" s="49" t="n">
        <v>-1.407480581469479</v>
      </c>
      <c r="O1280" s="49" t="n">
        <v>-5.488859355171154</v>
      </c>
      <c r="P1280" s="49" t="n">
        <v>1.874538004210749</v>
      </c>
      <c r="Q1280" s="49" t="n">
        <v>0.0001542904983093951</v>
      </c>
      <c r="R1280" s="49" t="n">
        <v>-7.486888259866653e-05</v>
      </c>
      <c r="S1280" s="49" t="n">
        <v>-6.299151749600274e-05</v>
      </c>
      <c r="T1280" s="49" t="n">
        <v>-4.441853052128408e-05</v>
      </c>
      <c r="U1280" s="49" t="n">
        <v>5.435517115426336e-05</v>
      </c>
      <c r="V1280" s="49" t="n">
        <v>-6.300421074856288e-05</v>
      </c>
      <c r="W1280" s="49" t="n">
        <v>0.3617315000000018</v>
      </c>
      <c r="X1280" s="49" t="n">
        <v>-0.3195367500000115</v>
      </c>
      <c r="Y1280" s="49" t="n">
        <v>-0.4397226250000028</v>
      </c>
      <c r="Z1280" s="49" t="n">
        <v>0.06729352499998793</v>
      </c>
      <c r="AA1280" s="49" t="n">
        <v>0.6282833749999694</v>
      </c>
      <c r="AB1280" s="49" t="n">
        <v>0.2811069999999973</v>
      </c>
      <c r="AC1280" s="49" t="n">
        <v>0.3629634108186315</v>
      </c>
      <c r="AD1280" s="49" t="n">
        <v>-0.3229536197865737</v>
      </c>
      <c r="AE1280" s="49" t="n">
        <v>-0.4423052869436463</v>
      </c>
      <c r="AF1280" s="49" t="n">
        <v>0.06499877908449071</v>
      </c>
      <c r="AG1280" s="49" t="n">
        <v>0.6290541915143312</v>
      </c>
      <c r="AH1280" s="49" t="n">
        <v>0.2809876546804963</v>
      </c>
      <c r="AI1280" s="49" t="n">
        <v>0.04737029068183597</v>
      </c>
      <c r="AJ1280" s="49" t="n">
        <v>-0.02040280000313206</v>
      </c>
      <c r="AK1280" s="49" t="n">
        <v>-0.01466248181489076</v>
      </c>
      <c r="AL1280" s="49" t="n">
        <v>-0.001539705312899042</v>
      </c>
      <c r="AM1280" s="49" t="n">
        <v>0.00575609642339299</v>
      </c>
      <c r="AN1280" s="49" t="n">
        <v>-0.003215210144437936</v>
      </c>
      <c r="AO1280" s="49" t="n">
        <v>0.5591027719287205</v>
      </c>
      <c r="AP1280" s="49" t="n">
        <v>31.11143777573387</v>
      </c>
      <c r="AQ1280" s="49" t="n">
        <v>17.21491775946778</v>
      </c>
      <c r="AR1280" s="49" t="n">
        <v>2.324751360507927</v>
      </c>
      <c r="AS1280" s="49" t="n">
        <v>-0.6855741874245236</v>
      </c>
      <c r="AT1280" s="49" t="n">
        <v>-0.0006154641855662692</v>
      </c>
      <c r="AU1280" s="49" t="n">
        <v>380.0000000071122</v>
      </c>
      <c r="AV1280" s="49" t="n">
        <v>900.0037116833144</v>
      </c>
      <c r="AW1280" s="49" t="n">
        <v>540.0003492238162</v>
      </c>
      <c r="AX1280" s="49" t="n">
        <v>75.00006721037951</v>
      </c>
      <c r="AY1280" s="49" t="n">
        <v>84.37500000902143</v>
      </c>
      <c r="AZ1280" s="49" t="n">
        <v>40.00000000151604</v>
      </c>
      <c r="BA1280" s="49" t="n">
        <v>8.000000004221848</v>
      </c>
      <c r="BB1280" s="49" t="n">
        <v>23.90628833072553</v>
      </c>
      <c r="BC1280" s="49" t="n">
        <v>15.00000383237123</v>
      </c>
      <c r="BD1280" s="49" t="n">
        <v>3.750001313104713</v>
      </c>
      <c r="BE1280" s="49" t="n">
        <v>4.687500014102223</v>
      </c>
      <c r="BF1280" s="49" t="n">
        <v>3.000000003205955</v>
      </c>
      <c r="BG1280" s="49" t="n">
        <v>6.000007127632469</v>
      </c>
      <c r="BH1280" s="49" t="n">
        <v>14.00025484617579</v>
      </c>
      <c r="BI1280" s="49" t="n">
        <v>5.500047773628637</v>
      </c>
      <c r="BJ1280" s="49" t="n">
        <v>0.7000063138937617</v>
      </c>
      <c r="BK1280" s="49" t="n">
        <v>0.400000790034263</v>
      </c>
      <c r="BL1280" s="49" t="n">
        <v>0.02000000714259985</v>
      </c>
      <c r="BM1280" s="49" t="n">
        <v>0.01171080045078704</v>
      </c>
      <c r="BN1280" s="49" t="n">
        <v>0.5741382011698486</v>
      </c>
      <c r="BO1280" s="49" t="n">
        <v>0.7688729093625011</v>
      </c>
      <c r="BP1280" s="49" t="n">
        <v>0.01182198047972716</v>
      </c>
      <c r="BQ1280" s="49" t="n">
        <v>0.5740678410839638</v>
      </c>
      <c r="BR1280" s="49" t="n">
        <v>0.7689468561943231</v>
      </c>
      <c r="BS1280" s="49" t="n">
        <v>-0.1111800289401166</v>
      </c>
      <c r="BT1280" s="49" t="n">
        <v>0.07036008588479081</v>
      </c>
      <c r="BU1280" s="49" t="n">
        <v>-0.07394683182204709</v>
      </c>
      <c r="BV1280" s="49" t="n">
        <v>0.150929369101439</v>
      </c>
    </row>
    <row r="1281">
      <c r="A1281" s="51" t="n">
        <v>78.75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-1.292827702784</v>
      </c>
      <c r="F1281" s="51" t="n">
        <v>-1.902530346752</v>
      </c>
      <c r="G1281" s="51" t="n">
        <v>-0.5686902247680001</v>
      </c>
      <c r="H1281" s="51" t="n">
        <v>-1.4068520610944</v>
      </c>
      <c r="I1281" s="51" t="n">
        <v>-5.482522156864</v>
      </c>
      <c r="J1281" s="51" t="n">
        <v>1.877286066048</v>
      </c>
      <c r="K1281" s="51" t="n">
        <v>-1.292968646511131</v>
      </c>
      <c r="L1281" s="51" t="n">
        <v>-1.90249015505452</v>
      </c>
      <c r="M1281" s="51" t="n">
        <v>-0.5686531616780084</v>
      </c>
      <c r="N1281" s="51" t="n">
        <v>-1.406831192159993</v>
      </c>
      <c r="O1281" s="51" t="n">
        <v>-5.482563423052609</v>
      </c>
      <c r="P1281" s="51" t="n">
        <v>1.877347972778233</v>
      </c>
      <c r="Q1281" s="51" t="n">
        <v>0.0001409437271311376</v>
      </c>
      <c r="R1281" s="51" t="n">
        <v>-4.019169748015194e-05</v>
      </c>
      <c r="S1281" s="51" t="n">
        <v>-3.706308999174013e-05</v>
      </c>
      <c r="T1281" s="51" t="n">
        <v>-2.086893440766957e-05</v>
      </c>
      <c r="U1281" s="51" t="n">
        <v>4.126618860844644e-05</v>
      </c>
      <c r="V1281" s="51" t="n">
        <v>-6.190673023342974e-05</v>
      </c>
      <c r="W1281" s="51" t="n">
        <v>0.361726208000006</v>
      </c>
      <c r="X1281" s="51" t="n">
        <v>-0.3195305760000177</v>
      </c>
      <c r="Y1281" s="51" t="n">
        <v>-0.4397221840000045</v>
      </c>
      <c r="Z1281" s="51" t="n">
        <v>0.06729461279997921</v>
      </c>
      <c r="AA1281" s="51" t="n">
        <v>0.6282861679999366</v>
      </c>
      <c r="AB1281" s="51" t="n">
        <v>0.2811058239999898</v>
      </c>
      <c r="AC1281" s="51" t="n">
        <v>0.3631301625992884</v>
      </c>
      <c r="AD1281" s="51" t="n">
        <v>-0.3231216142412421</v>
      </c>
      <c r="AE1281" s="51" t="n">
        <v>-0.4423695169698229</v>
      </c>
      <c r="AF1281" s="51" t="n">
        <v>0.06493544149111469</v>
      </c>
      <c r="AG1281" s="51" t="n">
        <v>0.6297083904232837</v>
      </c>
      <c r="AH1281" s="51" t="n">
        <v>0.2810052711440224</v>
      </c>
      <c r="AI1281" s="51" t="n">
        <v>0.04125384627073705</v>
      </c>
      <c r="AJ1281" s="51" t="n">
        <v>0.0135470928741386</v>
      </c>
      <c r="AK1281" s="51" t="n">
        <v>-0.0002004466710836244</v>
      </c>
      <c r="AL1281" s="51" t="n">
        <v>0.0002734137858580749</v>
      </c>
      <c r="AM1281" s="51" t="n">
        <v>0.004423870325283324</v>
      </c>
      <c r="AN1281" s="51" t="n">
        <v>-0.003173448396298244</v>
      </c>
      <c r="AO1281" s="51" t="n">
        <v>0.5512549663988751</v>
      </c>
      <c r="AP1281" s="51" t="n">
        <v>31.38419170996937</v>
      </c>
      <c r="AQ1281" s="51" t="n">
        <v>17.33497690524478</v>
      </c>
      <c r="AR1281" s="51" t="n">
        <v>2.338632434850725</v>
      </c>
      <c r="AS1281" s="51" t="n">
        <v>-0.6875427303089021</v>
      </c>
      <c r="AT1281" s="51" t="n">
        <v>-0.0005968364102002997</v>
      </c>
      <c r="AU1281" s="51" t="n">
        <v>380.0000000070411</v>
      </c>
      <c r="AV1281" s="51" t="n">
        <v>900.0036745664812</v>
      </c>
      <c r="AW1281" s="51" t="n">
        <v>540.000345731578</v>
      </c>
      <c r="AX1281" s="51" t="n">
        <v>75.00006653827572</v>
      </c>
      <c r="AY1281" s="51" t="n">
        <v>84.37500000893122</v>
      </c>
      <c r="AZ1281" s="51" t="n">
        <v>40.00000000150088</v>
      </c>
      <c r="BA1281" s="51" t="n">
        <v>8.000000004200739</v>
      </c>
      <c r="BB1281" s="51" t="n">
        <v>23.9062881390719</v>
      </c>
      <c r="BC1281" s="51" t="n">
        <v>15.00000381320937</v>
      </c>
      <c r="BD1281" s="51" t="n">
        <v>3.750001306539189</v>
      </c>
      <c r="BE1281" s="51" t="n">
        <v>4.687500014031713</v>
      </c>
      <c r="BF1281" s="51" t="n">
        <v>3.000000003189925</v>
      </c>
      <c r="BG1281" s="51" t="n">
        <v>6.000007048258677</v>
      </c>
      <c r="BH1281" s="51" t="n">
        <v>14.0002541008125</v>
      </c>
      <c r="BI1281" s="51" t="n">
        <v>5.50004759259979</v>
      </c>
      <c r="BJ1281" s="51" t="n">
        <v>0.7000062722337282</v>
      </c>
      <c r="BK1281" s="51" t="n">
        <v>0.4000007805538519</v>
      </c>
      <c r="BL1281" s="51" t="n">
        <v>0.02000000705688865</v>
      </c>
      <c r="BM1281" s="51" t="n">
        <v>0.00828301690429676</v>
      </c>
      <c r="BN1281" s="51" t="n">
        <v>0.5775623203153901</v>
      </c>
      <c r="BO1281" s="51" t="n">
        <v>0.7651232850201085</v>
      </c>
      <c r="BP1281" s="51" t="n">
        <v>0.008377658062151738</v>
      </c>
      <c r="BQ1281" s="51" t="n">
        <v>0.5775236215747337</v>
      </c>
      <c r="BR1281" s="51" t="n">
        <v>0.7651647130425308</v>
      </c>
      <c r="BS1281" s="51" t="n">
        <v>-0.09464115785497856</v>
      </c>
      <c r="BT1281" s="51" t="n">
        <v>0.03869874065642875</v>
      </c>
      <c r="BU1281" s="51" t="n">
        <v>-0.04142802242224075</v>
      </c>
      <c r="BV1281" s="51" t="n">
        <v>0.1103214500010863</v>
      </c>
    </row>
    <row r="1282">
      <c r="A1282" s="49" t="n">
        <v>78.76000000000001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-1.289210507088</v>
      </c>
      <c r="F1282" s="49" t="n">
        <v>-1.905725575064001</v>
      </c>
      <c r="G1282" s="49" t="n">
        <v>-0.5730874410760001</v>
      </c>
      <c r="H1282" s="49" t="n">
        <v>-1.406179101320801</v>
      </c>
      <c r="I1282" s="49" t="n">
        <v>-5.476239260148001</v>
      </c>
      <c r="J1282" s="49" t="n">
        <v>1.880097109536</v>
      </c>
      <c r="K1282" s="49" t="n">
        <v>-1.289336501641564</v>
      </c>
      <c r="L1282" s="49" t="n">
        <v>-1.905721961912279</v>
      </c>
      <c r="M1282" s="49" t="n">
        <v>-0.5730771931570936</v>
      </c>
      <c r="N1282" s="49" t="n">
        <v>-1.406182276588934</v>
      </c>
      <c r="O1282" s="49" t="n">
        <v>-5.476264902890862</v>
      </c>
      <c r="P1282" s="49" t="n">
        <v>1.880158248799592</v>
      </c>
      <c r="Q1282" s="49" t="n">
        <v>0.0001259945535641016</v>
      </c>
      <c r="R1282" s="49" t="n">
        <v>-3.613151721371111e-06</v>
      </c>
      <c r="S1282" s="49" t="n">
        <v>-1.02479189064697e-05</v>
      </c>
      <c r="T1282" s="49" t="n">
        <v>3.175268133315257e-06</v>
      </c>
      <c r="U1282" s="49" t="n">
        <v>2.564274286065427e-05</v>
      </c>
      <c r="V1282" s="49" t="n">
        <v>-6.113926359230248e-05</v>
      </c>
      <c r="W1282" s="49" t="n">
        <v>0.361711628000013</v>
      </c>
      <c r="X1282" s="49" t="n">
        <v>-0.319513566000026</v>
      </c>
      <c r="Y1282" s="49" t="n">
        <v>-0.4397209690000069</v>
      </c>
      <c r="Z1282" s="49" t="n">
        <v>0.06729760979996652</v>
      </c>
      <c r="AA1282" s="49" t="n">
        <v>0.6282938629998854</v>
      </c>
      <c r="AB1282" s="49" t="n">
        <v>0.2811025839999772</v>
      </c>
      <c r="AC1282" s="49" t="n">
        <v>0.363274821616314</v>
      </c>
      <c r="AD1282" s="49" t="n">
        <v>-0.3232661335023805</v>
      </c>
      <c r="AE1282" s="49" t="n">
        <v>-0.4424473860930986</v>
      </c>
      <c r="AF1282" s="49" t="n">
        <v>0.06487992651795396</v>
      </c>
      <c r="AG1282" s="49" t="n">
        <v>0.6298204847274783</v>
      </c>
      <c r="AH1282" s="49" t="n">
        <v>0.2810299695440037</v>
      </c>
      <c r="AI1282" s="49" t="n">
        <v>0.03460806716616303</v>
      </c>
      <c r="AJ1282" s="49" t="n">
        <v>0.04882442274357723</v>
      </c>
      <c r="AK1282" s="49" t="n">
        <v>0.01471932415550079</v>
      </c>
      <c r="AL1282" s="49" t="n">
        <v>0.002119128247276049</v>
      </c>
      <c r="AM1282" s="49" t="n">
        <v>0.003028163133793427</v>
      </c>
      <c r="AN1282" s="49" t="n">
        <v>-0.003145087987996763</v>
      </c>
      <c r="AO1282" s="49" t="n">
        <v>0.5426597530141702</v>
      </c>
      <c r="AP1282" s="49" t="n">
        <v>31.65616753268528</v>
      </c>
      <c r="AQ1282" s="49" t="n">
        <v>17.45396782023012</v>
      </c>
      <c r="AR1282" s="49" t="n">
        <v>2.352350796930049</v>
      </c>
      <c r="AS1282" s="49" t="n">
        <v>-0.6899679683919588</v>
      </c>
      <c r="AT1282" s="49" t="n">
        <v>-0.0005863737228201325</v>
      </c>
      <c r="AU1282" s="49" t="n">
        <v>380.0000000069707</v>
      </c>
      <c r="AV1282" s="49" t="n">
        <v>900.0036378208164</v>
      </c>
      <c r="AW1282" s="49" t="n">
        <v>540.0003422742623</v>
      </c>
      <c r="AX1282" s="49" t="n">
        <v>75.00006587289296</v>
      </c>
      <c r="AY1282" s="49" t="n">
        <v>84.37500000884191</v>
      </c>
      <c r="AZ1282" s="49" t="n">
        <v>40.00000000148587</v>
      </c>
      <c r="BA1282" s="49" t="n">
        <v>8.000000004179736</v>
      </c>
      <c r="BB1282" s="49" t="n">
        <v>23.90628794837654</v>
      </c>
      <c r="BC1282" s="49" t="n">
        <v>15.00000379414332</v>
      </c>
      <c r="BD1282" s="49" t="n">
        <v>3.750001300006493</v>
      </c>
      <c r="BE1282" s="49" t="n">
        <v>4.687500013961554</v>
      </c>
      <c r="BF1282" s="49" t="n">
        <v>3.000000003173975</v>
      </c>
      <c r="BG1282" s="49" t="n">
        <v>6.000006987130904</v>
      </c>
      <c r="BH1282" s="49" t="n">
        <v>14.00025376777008</v>
      </c>
      <c r="BI1282" s="49" t="n">
        <v>5.500047458060444</v>
      </c>
      <c r="BJ1282" s="49" t="n">
        <v>0.7000062348168907</v>
      </c>
      <c r="BK1282" s="49" t="n">
        <v>0.4000007721405098</v>
      </c>
      <c r="BL1282" s="49" t="n">
        <v>0.02000000697220598</v>
      </c>
      <c r="BM1282" s="49" t="n">
        <v>0.004836692145526525</v>
      </c>
      <c r="BN1282" s="49" t="n">
        <v>0.5809402124219002</v>
      </c>
      <c r="BO1282" s="49" t="n">
        <v>0.761351997127919</v>
      </c>
      <c r="BP1282" s="49" t="n">
        <v>0.004913069479959391</v>
      </c>
      <c r="BQ1282" s="49" t="n">
        <v>0.5809340799667763</v>
      </c>
      <c r="BR1282" s="49" t="n">
        <v>0.7613589278024382</v>
      </c>
      <c r="BS1282" s="49" t="n">
        <v>-0.07637733443286582</v>
      </c>
      <c r="BT1282" s="49" t="n">
        <v>0.006132455123930569</v>
      </c>
      <c r="BU1282" s="49" t="n">
        <v>-0.006930674519178837</v>
      </c>
      <c r="BV1282" s="49" t="n">
        <v>0.07693593744283389</v>
      </c>
    </row>
    <row r="1283">
      <c r="A1283" s="51" t="n">
        <v>78.77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-1.285593488512</v>
      </c>
      <c r="F1283" s="51" t="n">
        <v>-1.908920596736001</v>
      </c>
      <c r="G1283" s="51" t="n">
        <v>-0.5774846426240002</v>
      </c>
      <c r="H1283" s="51" t="n">
        <v>-1.405506105139201</v>
      </c>
      <c r="I1283" s="51" t="n">
        <v>-5.469956269952003</v>
      </c>
      <c r="J1283" s="51" t="n">
        <v>1.882908113664</v>
      </c>
      <c r="K1283" s="51" t="n">
        <v>-1.285702881865128</v>
      </c>
      <c r="L1283" s="51" t="n">
        <v>-1.908954247259494</v>
      </c>
      <c r="M1283" s="51" t="n">
        <v>-0.5775016286494142</v>
      </c>
      <c r="N1283" s="51" t="n">
        <v>-1.405534403797339</v>
      </c>
      <c r="O1283" s="51" t="n">
        <v>-5.469964963912267</v>
      </c>
      <c r="P1283" s="51" t="n">
        <v>1.882968500704632</v>
      </c>
      <c r="Q1283" s="51" t="n">
        <v>0.0001093933531286506</v>
      </c>
      <c r="R1283" s="51" t="n">
        <v>3.365052349346698e-05</v>
      </c>
      <c r="S1283" s="51" t="n">
        <v>1.698602541400085e-05</v>
      </c>
      <c r="T1283" s="51" t="n">
        <v>2.829865813813726e-05</v>
      </c>
      <c r="U1283" s="51" t="n">
        <v>8.693960264594125e-06</v>
      </c>
      <c r="V1283" s="51" t="n">
        <v>-6.038704063215938e-05</v>
      </c>
      <c r="W1283" s="51" t="n">
        <v>0.3616916480000238</v>
      </c>
      <c r="X1283" s="51" t="n">
        <v>-0.3194902560000371</v>
      </c>
      <c r="Y1283" s="51" t="n">
        <v>-0.4397193040000101</v>
      </c>
      <c r="Z1283" s="51" t="n">
        <v>0.06730171679994883</v>
      </c>
      <c r="AA1283" s="51" t="n">
        <v>0.6283044079998109</v>
      </c>
      <c r="AB1283" s="51" t="n">
        <v>0.281098143999958</v>
      </c>
      <c r="AC1283" s="51" t="n">
        <v>0.3634180372407863</v>
      </c>
      <c r="AD1283" s="51" t="n">
        <v>-0.3232786921179168</v>
      </c>
      <c r="AE1283" s="51" t="n">
        <v>-0.4424807713911232</v>
      </c>
      <c r="AF1283" s="51" t="n">
        <v>0.06476257988109332</v>
      </c>
      <c r="AG1283" s="51" t="n">
        <v>0.6298063686034305</v>
      </c>
      <c r="AH1283" s="51" t="n">
        <v>0.2810261774558701</v>
      </c>
      <c r="AI1283" s="51" t="n">
        <v>0.02732997348416215</v>
      </c>
      <c r="AJ1283" s="51" t="n">
        <v>0.08323638513673902</v>
      </c>
      <c r="AK1283" s="51" t="n">
        <v>0.02966975368346867</v>
      </c>
      <c r="AL1283" s="51" t="n">
        <v>0.004081070746410524</v>
      </c>
      <c r="AM1283" s="51" t="n">
        <v>0.00159099388470097</v>
      </c>
      <c r="AN1283" s="51" t="n">
        <v>-0.00311692008083919</v>
      </c>
      <c r="AO1283" s="51" t="n">
        <v>0.5339312022308793</v>
      </c>
      <c r="AP1283" s="51" t="n">
        <v>31.92675174899639</v>
      </c>
      <c r="AQ1283" s="51" t="n">
        <v>17.57172911889114</v>
      </c>
      <c r="AR1283" s="51" t="n">
        <v>2.365829463404846</v>
      </c>
      <c r="AS1283" s="51" t="n">
        <v>-0.6922664409852768</v>
      </c>
      <c r="AT1283" s="51" t="n">
        <v>-0.0005768295818570762</v>
      </c>
      <c r="AU1283" s="51" t="n">
        <v>380.000000006901</v>
      </c>
      <c r="AV1283" s="51" t="n">
        <v>900.0036014426082</v>
      </c>
      <c r="AW1283" s="51" t="n">
        <v>540.0003388515197</v>
      </c>
      <c r="AX1283" s="51" t="n">
        <v>75.00006521416402</v>
      </c>
      <c r="AY1283" s="51" t="n">
        <v>84.37500000875349</v>
      </c>
      <c r="AZ1283" s="51" t="n">
        <v>40.00000000147102</v>
      </c>
      <c r="BA1283" s="51" t="n">
        <v>8.000000004158837</v>
      </c>
      <c r="BB1283" s="51" t="n">
        <v>23.90628775863466</v>
      </c>
      <c r="BC1283" s="51" t="n">
        <v>15.00000377517261</v>
      </c>
      <c r="BD1283" s="51" t="n">
        <v>3.750001293506461</v>
      </c>
      <c r="BE1283" s="51" t="n">
        <v>4.687500013891746</v>
      </c>
      <c r="BF1283" s="51" t="n">
        <v>3.000000003158105</v>
      </c>
      <c r="BG1283" s="51" t="n">
        <v>6.000006952610777</v>
      </c>
      <c r="BH1283" s="51" t="n">
        <v>14.00025381031887</v>
      </c>
      <c r="BI1283" s="51" t="n">
        <v>5.500047369247254</v>
      </c>
      <c r="BJ1283" s="51" t="n">
        <v>0.7000062013312484</v>
      </c>
      <c r="BK1283" s="51" t="n">
        <v>0.4000007656230213</v>
      </c>
      <c r="BL1283" s="51" t="n">
        <v>0.02000000688853951</v>
      </c>
      <c r="BM1283" s="51" t="n">
        <v>0.0013723343744848</v>
      </c>
      <c r="BN1283" s="51" t="n">
        <v>0.5842716196801023</v>
      </c>
      <c r="BO1283" s="51" t="n">
        <v>0.7575593545120054</v>
      </c>
      <c r="BP1283" s="51" t="n">
        <v>0.001429019905919836</v>
      </c>
      <c r="BQ1283" s="51" t="n">
        <v>0.584297983255312</v>
      </c>
      <c r="BR1283" s="51" t="n">
        <v>0.7575306489980305</v>
      </c>
      <c r="BS1283" s="51" t="n">
        <v>-0.05668553143503563</v>
      </c>
      <c r="BT1283" s="51" t="n">
        <v>-0.02636357520968691</v>
      </c>
      <c r="BU1283" s="51" t="n">
        <v>0.02870551397493593</v>
      </c>
      <c r="BV1283" s="51" t="n">
        <v>0.06879167176682416</v>
      </c>
    </row>
    <row r="1284">
      <c r="A1284" s="49" t="n">
        <v>78.78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-1.281976670816</v>
      </c>
      <c r="F1284" s="49" t="n">
        <v>-1.912115384048001</v>
      </c>
      <c r="G1284" s="49" t="n">
        <v>-0.5818818274320003</v>
      </c>
      <c r="H1284" s="49" t="n">
        <v>-1.404833067665602</v>
      </c>
      <c r="I1284" s="49" t="n">
        <v>-5.463673173736005</v>
      </c>
      <c r="J1284" s="49" t="n">
        <v>1.885719073151999</v>
      </c>
      <c r="K1284" s="49" t="n">
        <v>-1.282067996726094</v>
      </c>
      <c r="L1284" s="49" t="n">
        <v>-1.912186834049185</v>
      </c>
      <c r="M1284" s="49" t="n">
        <v>-0.5819265626843829</v>
      </c>
      <c r="N1284" s="49" t="n">
        <v>-1.404887258702102</v>
      </c>
      <c r="O1284" s="49" t="n">
        <v>-5.463669025635639</v>
      </c>
      <c r="P1284" s="49" t="n">
        <v>1.885778691526496</v>
      </c>
      <c r="Q1284" s="49" t="n">
        <v>9.132591009475277e-05</v>
      </c>
      <c r="R1284" s="49" t="n">
        <v>7.145000118402578e-05</v>
      </c>
      <c r="S1284" s="49" t="n">
        <v>4.473525238257725e-05</v>
      </c>
      <c r="T1284" s="49" t="n">
        <v>5.41910364997289e-05</v>
      </c>
      <c r="U1284" s="49" t="n">
        <v>-4.148100366307972e-06</v>
      </c>
      <c r="V1284" s="49" t="n">
        <v>-5.961837449697249e-05</v>
      </c>
      <c r="W1284" s="49" t="n">
        <v>0.3616727480000393</v>
      </c>
      <c r="X1284" s="49" t="n">
        <v>-0.3194682060000515</v>
      </c>
      <c r="Y1284" s="49" t="n">
        <v>-0.4397177290000144</v>
      </c>
      <c r="Z1284" s="49" t="n">
        <v>0.06730560179992501</v>
      </c>
      <c r="AA1284" s="49" t="n">
        <v>0.6283143829997074</v>
      </c>
      <c r="AB1284" s="49" t="n">
        <v>0.2810939439999306</v>
      </c>
      <c r="AC1284" s="49" t="n">
        <v>0.3635388728097544</v>
      </c>
      <c r="AD1284" s="49" t="n">
        <v>-0.3232806915603129</v>
      </c>
      <c r="AE1284" s="49" t="n">
        <v>-0.4425180631984773</v>
      </c>
      <c r="AF1284" s="49" t="n">
        <v>0.06470161592767823</v>
      </c>
      <c r="AG1284" s="49" t="n">
        <v>0.6292719427152953</v>
      </c>
      <c r="AH1284" s="49" t="n">
        <v>0.281010623773945</v>
      </c>
      <c r="AI1284" s="49" t="n">
        <v>0.01960574984186573</v>
      </c>
      <c r="AJ1284" s="49" t="n">
        <v>0.1177138604736473</v>
      </c>
      <c r="AK1284" s="49" t="n">
        <v>0.04488027874313932</v>
      </c>
      <c r="AL1284" s="49" t="n">
        <v>0.006076560354419204</v>
      </c>
      <c r="AM1284" s="49" t="n">
        <v>0.0006807721856293274</v>
      </c>
      <c r="AN1284" s="49" t="n">
        <v>-0.003087800986520002</v>
      </c>
      <c r="AO1284" s="49" t="n">
        <v>0.5255431940967308</v>
      </c>
      <c r="AP1284" s="49" t="n">
        <v>32.19235782902862</v>
      </c>
      <c r="AQ1284" s="49" t="n">
        <v>17.68725878267013</v>
      </c>
      <c r="AR1284" s="49" t="n">
        <v>2.379069802356825</v>
      </c>
      <c r="AS1284" s="49" t="n">
        <v>-0.6943285290828363</v>
      </c>
      <c r="AT1284" s="49" t="n">
        <v>-0.0005631601785585787</v>
      </c>
      <c r="AU1284" s="49" t="n">
        <v>380.000000006832</v>
      </c>
      <c r="AV1284" s="49" t="n">
        <v>900.0035654281821</v>
      </c>
      <c r="AW1284" s="49" t="n">
        <v>540.0003354630045</v>
      </c>
      <c r="AX1284" s="49" t="n">
        <v>75.00006456202239</v>
      </c>
      <c r="AY1284" s="49" t="n">
        <v>84.37500000866595</v>
      </c>
      <c r="AZ1284" s="49" t="n">
        <v>40.00000000145631</v>
      </c>
      <c r="BA1284" s="49" t="n">
        <v>8.000000004138043</v>
      </c>
      <c r="BB1284" s="49" t="n">
        <v>23.90628756984149</v>
      </c>
      <c r="BC1284" s="49" t="n">
        <v>15.00000375629675</v>
      </c>
      <c r="BD1284" s="49" t="n">
        <v>3.750001287038928</v>
      </c>
      <c r="BE1284" s="49" t="n">
        <v>4.687500013822286</v>
      </c>
      <c r="BF1284" s="49" t="n">
        <v>3.000000003142315</v>
      </c>
      <c r="BG1284" s="49" t="n">
        <v>6.000006954021034</v>
      </c>
      <c r="BH1284" s="49" t="n">
        <v>14.00025399492632</v>
      </c>
      <c r="BI1284" s="49" t="n">
        <v>5.500047306554027</v>
      </c>
      <c r="BJ1284" s="49" t="n">
        <v>0.7000061749489951</v>
      </c>
      <c r="BK1284" s="49" t="n">
        <v>0.4000007594040055</v>
      </c>
      <c r="BL1284" s="49" t="n">
        <v>0.02000000680587704</v>
      </c>
      <c r="BM1284" s="49" t="n">
        <v>-0.002109585803631034</v>
      </c>
      <c r="BN1284" s="49" t="n">
        <v>0.5875563318727808</v>
      </c>
      <c r="BO1284" s="49" t="n">
        <v>0.7537456323110517</v>
      </c>
      <c r="BP1284" s="49" t="n">
        <v>-0.002073521299811053</v>
      </c>
      <c r="BQ1284" s="49" t="n">
        <v>0.587614881339489</v>
      </c>
      <c r="BR1284" s="49" t="n">
        <v>0.7536804335402758</v>
      </c>
      <c r="BS1284" s="49" t="n">
        <v>-0.03606450381998111</v>
      </c>
      <c r="BT1284" s="49" t="n">
        <v>-0.05854946670824646</v>
      </c>
      <c r="BU1284" s="49" t="n">
        <v>0.06519877077593161</v>
      </c>
      <c r="BV1284" s="49" t="n">
        <v>0.09476058356877065</v>
      </c>
    </row>
    <row r="1285">
      <c r="A1285" s="51" t="n">
        <v>78.79000000000001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-1.27836</v>
      </c>
      <c r="F1285" s="51" t="n">
        <v>-1.91531</v>
      </c>
      <c r="G1285" s="51" t="n">
        <v>-0.586279</v>
      </c>
      <c r="H1285" s="51" t="n">
        <v>-1.40416</v>
      </c>
      <c r="I1285" s="51" t="n">
        <v>-5.45739</v>
      </c>
      <c r="J1285" s="51" t="n">
        <v>1.88853</v>
      </c>
      <c r="K1285" s="51" t="n">
        <v>-1.278432076989569</v>
      </c>
      <c r="L1285" s="51" t="n">
        <v>-1.915419181340314</v>
      </c>
      <c r="M1285" s="51" t="n">
        <v>-0.5863515721808232</v>
      </c>
      <c r="N1285" s="51" t="n">
        <v>-1.404240274988492</v>
      </c>
      <c r="O1285" s="51" t="n">
        <v>-5.45737778443811</v>
      </c>
      <c r="P1285" s="51" t="n">
        <v>1.888588602138719</v>
      </c>
      <c r="Q1285" s="51" t="n">
        <v>7.207698956945841e-05</v>
      </c>
      <c r="R1285" s="51" t="n">
        <v>0.000109181340314235</v>
      </c>
      <c r="S1285" s="51" t="n">
        <v>7.257218082323824e-05</v>
      </c>
      <c r="T1285" s="51" t="n">
        <v>8.027498849227932e-05</v>
      </c>
      <c r="U1285" s="51" t="n">
        <v>-1.22155618900166e-05</v>
      </c>
      <c r="V1285" s="51" t="n">
        <v>-5.860213871855535e-05</v>
      </c>
      <c r="W1285" s="51" t="n">
        <v>0.361664</v>
      </c>
      <c r="X1285" s="51" t="n">
        <v>-0.319458</v>
      </c>
      <c r="Y1285" s="51" t="n">
        <v>-0.439717</v>
      </c>
      <c r="Z1285" s="51" t="n">
        <v>0.0673074</v>
      </c>
      <c r="AA1285" s="51" t="n">
        <v>0.628319</v>
      </c>
      <c r="AB1285" s="51" t="n">
        <v>0.281092</v>
      </c>
      <c r="AC1285" s="51" t="n">
        <v>0.3636293744401436</v>
      </c>
      <c r="AD1285" s="51" t="n">
        <v>-0.3232364238337204</v>
      </c>
      <c r="AE1285" s="51" t="n">
        <v>-0.4425003143940666</v>
      </c>
      <c r="AF1285" s="51" t="n">
        <v>0.06472170959597373</v>
      </c>
      <c r="AG1285" s="51" t="n">
        <v>0.6288505512430069</v>
      </c>
      <c r="AH1285" s="51" t="n">
        <v>0.280978722156048</v>
      </c>
      <c r="AI1285" s="51" t="n">
        <v>0.01164832840398998</v>
      </c>
      <c r="AJ1285" s="51" t="n">
        <v>0.1514016146538379</v>
      </c>
      <c r="AK1285" s="51" t="n">
        <v>0.05989093627993402</v>
      </c>
      <c r="AL1285" s="51" t="n">
        <v>0.008035695080064964</v>
      </c>
      <c r="AM1285" s="51" t="n">
        <v>0.000170523490853225</v>
      </c>
      <c r="AN1285" s="51" t="n">
        <v>-0.003048396507260437</v>
      </c>
      <c r="AO1285" s="51" t="n">
        <v>0.5182793515977839</v>
      </c>
      <c r="AP1285" s="51" t="n">
        <v>32.45252362771043</v>
      </c>
      <c r="AQ1285" s="51" t="n">
        <v>17.80020570247947</v>
      </c>
      <c r="AR1285" s="51" t="n">
        <v>2.391916850763971</v>
      </c>
      <c r="AS1285" s="51" t="n">
        <v>-0.6956013736482611</v>
      </c>
      <c r="AT1285" s="51" t="n">
        <v>-0.000542316387317077</v>
      </c>
      <c r="AU1285" s="51" t="n">
        <v>380.000000006696</v>
      </c>
      <c r="AV1285" s="51" t="n">
        <v>900.0034944761612</v>
      </c>
      <c r="AW1285" s="51" t="n">
        <v>540.0003287872906</v>
      </c>
      <c r="AX1285" s="51" t="n">
        <v>75.00006327723814</v>
      </c>
      <c r="AY1285" s="51" t="n">
        <v>84.3750000084935</v>
      </c>
      <c r="AZ1285" s="51" t="n">
        <v>40.00000000142732</v>
      </c>
      <c r="BA1285" s="51" t="n">
        <v>8.000000004096766</v>
      </c>
      <c r="BB1285" s="51" t="n">
        <v>23.90628719508232</v>
      </c>
      <c r="BC1285" s="51" t="n">
        <v>15.00000371882769</v>
      </c>
      <c r="BD1285" s="51" t="n">
        <v>3.750001274200715</v>
      </c>
      <c r="BE1285" s="51" t="n">
        <v>4.687500013684409</v>
      </c>
      <c r="BF1285" s="51" t="n">
        <v>3.000000003110971</v>
      </c>
      <c r="BG1285" s="51" t="n">
        <v>6.000007069590197</v>
      </c>
      <c r="BH1285" s="51" t="n">
        <v>14.00025445440251</v>
      </c>
      <c r="BI1285" s="51" t="n">
        <v>5.50004722626468</v>
      </c>
      <c r="BJ1285" s="51" t="n">
        <v>0.7000061326355062</v>
      </c>
      <c r="BK1285" s="51" t="n">
        <v>0.4000007413355627</v>
      </c>
      <c r="BL1285" s="51" t="n">
        <v>0.02000000664351603</v>
      </c>
      <c r="BM1285" s="51" t="n">
        <v>-0.005608656992621773</v>
      </c>
      <c r="BN1285" s="51" t="n">
        <v>0.5907942035570023</v>
      </c>
      <c r="BO1285" s="51" t="n">
        <v>0.7499110526692894</v>
      </c>
      <c r="BP1285" s="51" t="n">
        <v>-0.005593779408654326</v>
      </c>
      <c r="BQ1285" s="51" t="n">
        <v>0.590884088935143</v>
      </c>
      <c r="BR1285" s="51" t="n">
        <v>0.7498091132654527</v>
      </c>
      <c r="BS1285" s="51" t="n">
        <v>-0.01487758396744726</v>
      </c>
      <c r="BT1285" s="51" t="n">
        <v>-0.08988537814069719</v>
      </c>
      <c r="BU1285" s="51" t="n">
        <v>0.1019394038366261</v>
      </c>
      <c r="BV1285" s="51" t="n">
        <v>0.1367200269264577</v>
      </c>
    </row>
    <row r="1286">
      <c r="A1286" s="49" t="n">
        <v>78.8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-1.274743329184</v>
      </c>
      <c r="F1286" s="49" t="n">
        <v>-1.918504615952</v>
      </c>
      <c r="G1286" s="49" t="n">
        <v>-0.590676172568</v>
      </c>
      <c r="H1286" s="49" t="n">
        <v>-1.4034869323344</v>
      </c>
      <c r="I1286" s="49" t="n">
        <v>-5.451106740664001</v>
      </c>
      <c r="J1286" s="49" t="n">
        <v>1.891340926848</v>
      </c>
      <c r="K1286" s="49" t="n">
        <v>-1.274795455718762</v>
      </c>
      <c r="L1286" s="49" t="n">
        <v>-1.91865092664746</v>
      </c>
      <c r="M1286" s="49" t="n">
        <v>-0.5907760062312104</v>
      </c>
      <c r="N1286" s="49" t="n">
        <v>-1.403592522089927</v>
      </c>
      <c r="O1286" s="49" t="n">
        <v>-5.451088646964299</v>
      </c>
      <c r="P1286" s="49" t="n">
        <v>1.891398291973246</v>
      </c>
      <c r="Q1286" s="49" t="n">
        <v>5.212653476172058e-05</v>
      </c>
      <c r="R1286" s="49" t="n">
        <v>0.0001463106954604498</v>
      </c>
      <c r="S1286" s="49" t="n">
        <v>9.983366321042464e-05</v>
      </c>
      <c r="T1286" s="49" t="n">
        <v>0.0001055897555266583</v>
      </c>
      <c r="U1286" s="49" t="n">
        <v>-1.809369970118269e-05</v>
      </c>
      <c r="V1286" s="49" t="n">
        <v>-5.736512524623372e-05</v>
      </c>
      <c r="W1286" s="49" t="n">
        <v>0.3616727480000002</v>
      </c>
      <c r="X1286" s="49" t="n">
        <v>-0.3194682059999994</v>
      </c>
      <c r="Y1286" s="49" t="n">
        <v>-0.4397177289999998</v>
      </c>
      <c r="Z1286" s="49" t="n">
        <v>0.06730560180000035</v>
      </c>
      <c r="AA1286" s="49" t="n">
        <v>0.6283386830000018</v>
      </c>
      <c r="AB1286" s="49" t="n">
        <v>0.2810939439999997</v>
      </c>
      <c r="AC1286" s="49" t="n">
        <v>0.3636844920657725</v>
      </c>
      <c r="AD1286" s="49" t="n">
        <v>-0.3231643062173333</v>
      </c>
      <c r="AE1286" s="49" t="n">
        <v>-0.442409458690135</v>
      </c>
      <c r="AF1286" s="49" t="n">
        <v>0.06484431975472472</v>
      </c>
      <c r="AG1286" s="49" t="n">
        <v>0.6288049098719825</v>
      </c>
      <c r="AH1286" s="49" t="n">
        <v>0.2809594669090013</v>
      </c>
      <c r="AI1286" s="49" t="n">
        <v>0.003720375752975727</v>
      </c>
      <c r="AJ1286" s="49" t="n">
        <v>0.1838686525335166</v>
      </c>
      <c r="AK1286" s="49" t="n">
        <v>0.07421599696637764</v>
      </c>
      <c r="AL1286" s="49" t="n">
        <v>0.009868244252582587</v>
      </c>
      <c r="AM1286" s="49" t="n">
        <v>-0.0002717113373488177</v>
      </c>
      <c r="AN1286" s="49" t="n">
        <v>-0.003000195435082241</v>
      </c>
      <c r="AO1286" s="49" t="n">
        <v>0.5129715760858607</v>
      </c>
      <c r="AP1286" s="49" t="n">
        <v>32.70502444814958</v>
      </c>
      <c r="AQ1286" s="49" t="n">
        <v>17.90953897160469</v>
      </c>
      <c r="AR1286" s="49" t="n">
        <v>2.404228903345199</v>
      </c>
      <c r="AS1286" s="49" t="n">
        <v>-0.6961907661480654</v>
      </c>
      <c r="AT1286" s="49" t="n">
        <v>-0.0005189441468754102</v>
      </c>
      <c r="AU1286" s="49" t="n">
        <v>380.000000006696</v>
      </c>
      <c r="AV1286" s="49" t="n">
        <v>900.0034944761612</v>
      </c>
      <c r="AW1286" s="49" t="n">
        <v>540.0003287872906</v>
      </c>
      <c r="AX1286" s="49" t="n">
        <v>75.00006327723814</v>
      </c>
      <c r="AY1286" s="49" t="n">
        <v>84.3750000084935</v>
      </c>
      <c r="AZ1286" s="49" t="n">
        <v>40.00000000142732</v>
      </c>
      <c r="BA1286" s="49" t="n">
        <v>8.000000004096766</v>
      </c>
      <c r="BB1286" s="49" t="n">
        <v>23.90628719508232</v>
      </c>
      <c r="BC1286" s="49" t="n">
        <v>15.00000371882769</v>
      </c>
      <c r="BD1286" s="49" t="n">
        <v>3.750001274200715</v>
      </c>
      <c r="BE1286" s="49" t="n">
        <v>4.687500013684409</v>
      </c>
      <c r="BF1286" s="49" t="n">
        <v>3.000000003110971</v>
      </c>
      <c r="BG1286" s="49" t="n">
        <v>6.000007069590197</v>
      </c>
      <c r="BH1286" s="49" t="n">
        <v>14.00025445440251</v>
      </c>
      <c r="BI1286" s="49" t="n">
        <v>5.50004722626468</v>
      </c>
      <c r="BJ1286" s="49" t="n">
        <v>0.7000061326355062</v>
      </c>
      <c r="BK1286" s="49" t="n">
        <v>0.4000007413355627</v>
      </c>
      <c r="BL1286" s="49" t="n">
        <v>0.02000000664351603</v>
      </c>
      <c r="BM1286" s="49" t="n">
        <v>-0.009124546688811991</v>
      </c>
      <c r="BN1286" s="49" t="n">
        <v>0.5939851636210324</v>
      </c>
      <c r="BO1286" s="49" t="n">
        <v>0.7460557690775161</v>
      </c>
      <c r="BP1286" s="49" t="n">
        <v>-0.009131155550986349</v>
      </c>
      <c r="BQ1286" s="49" t="n">
        <v>0.5941050648207128</v>
      </c>
      <c r="BR1286" s="49" t="n">
        <v>0.7459174414259728</v>
      </c>
      <c r="BS1286" s="49" t="n">
        <v>0.00660886217435791</v>
      </c>
      <c r="BT1286" s="49" t="n">
        <v>-0.1199011996804167</v>
      </c>
      <c r="BU1286" s="49" t="n">
        <v>0.1383276515433129</v>
      </c>
      <c r="BV1286" s="49" t="n">
        <v>0.1831789123385414</v>
      </c>
    </row>
    <row r="1287">
      <c r="A1287" s="51" t="n">
        <v>78.81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-1.271126511488</v>
      </c>
      <c r="F1287" s="51" t="n">
        <v>-1.921699403264</v>
      </c>
      <c r="G1287" s="51" t="n">
        <v>-0.595073357376</v>
      </c>
      <c r="H1287" s="51" t="n">
        <v>-1.4028138948608</v>
      </c>
      <c r="I1287" s="51" t="n">
        <v>-5.444823150848</v>
      </c>
      <c r="J1287" s="51" t="n">
        <v>1.894151886336</v>
      </c>
      <c r="K1287" s="51" t="n">
        <v>-1.271158464621926</v>
      </c>
      <c r="L1287" s="51" t="n">
        <v>-1.921881794313491</v>
      </c>
      <c r="M1287" s="51" t="n">
        <v>-0.5951991702293992</v>
      </c>
      <c r="N1287" s="51" t="n">
        <v>-1.402943136379856</v>
      </c>
      <c r="O1287" s="51" t="n">
        <v>-5.444797753468583</v>
      </c>
      <c r="P1287" s="51" t="n">
        <v>1.894207991719673</v>
      </c>
      <c r="Q1287" s="51" t="n">
        <v>3.195313392612142e-05</v>
      </c>
      <c r="R1287" s="51" t="n">
        <v>0.0001823910494913594</v>
      </c>
      <c r="S1287" s="51" t="n">
        <v>0.0001258128533991876</v>
      </c>
      <c r="T1287" s="51" t="n">
        <v>0.0001292415190561336</v>
      </c>
      <c r="U1287" s="51" t="n">
        <v>-2.539737941731346e-05</v>
      </c>
      <c r="V1287" s="51" t="n">
        <v>-5.610538367295526e-05</v>
      </c>
      <c r="W1287" s="51" t="n">
        <v>0.3616916480000003</v>
      </c>
      <c r="X1287" s="51" t="n">
        <v>-0.3194902559999973</v>
      </c>
      <c r="Y1287" s="51" t="n">
        <v>-0.4397193039999993</v>
      </c>
      <c r="Z1287" s="51" t="n">
        <v>0.06730171680000124</v>
      </c>
      <c r="AA1287" s="51" t="n">
        <v>0.628381208000008</v>
      </c>
      <c r="AB1287" s="51" t="n">
        <v>0.2810981439999994</v>
      </c>
      <c r="AC1287" s="51" t="n">
        <v>0.3637074031197455</v>
      </c>
      <c r="AD1287" s="51" t="n">
        <v>-0.3230638495456878</v>
      </c>
      <c r="AE1287" s="51" t="n">
        <v>-0.4422521082148634</v>
      </c>
      <c r="AF1287" s="51" t="n">
        <v>0.06504060432327341</v>
      </c>
      <c r="AG1287" s="51" t="n">
        <v>0.629157596718649</v>
      </c>
      <c r="AH1287" s="51" t="n">
        <v>0.2809662787578516</v>
      </c>
      <c r="AI1287" s="51" t="n">
        <v>-0.00403121717103007</v>
      </c>
      <c r="AJ1287" s="51" t="n">
        <v>0.2148130436181117</v>
      </c>
      <c r="AK1287" s="51" t="n">
        <v>0.0874804561966202</v>
      </c>
      <c r="AL1287" s="51" t="n">
        <v>0.01152062014690367</v>
      </c>
      <c r="AM1287" s="51" t="n">
        <v>-0.0009781339149858861</v>
      </c>
      <c r="AN1287" s="51" t="n">
        <v>-0.002951444217752797</v>
      </c>
      <c r="AO1287" s="51" t="n">
        <v>0.5080599893088334</v>
      </c>
      <c r="AP1287" s="51" t="n">
        <v>32.95468628987452</v>
      </c>
      <c r="AQ1287" s="51" t="n">
        <v>18.01685960076352</v>
      </c>
      <c r="AR1287" s="51" t="n">
        <v>2.416153122683415</v>
      </c>
      <c r="AS1287" s="51" t="n">
        <v>-0.6965222047872079</v>
      </c>
      <c r="AT1287" s="51" t="n">
        <v>-0.0004983993424825778</v>
      </c>
      <c r="AU1287" s="51" t="n">
        <v>380.000000006629</v>
      </c>
      <c r="AV1287" s="51" t="n">
        <v>900.0034595313996</v>
      </c>
      <c r="AW1287" s="51" t="n">
        <v>540.0003254994177</v>
      </c>
      <c r="AX1287" s="51" t="n">
        <v>75.00006264446576</v>
      </c>
      <c r="AY1287" s="51" t="n">
        <v>84.37500000840856</v>
      </c>
      <c r="AZ1287" s="51" t="n">
        <v>40.00000000141305</v>
      </c>
      <c r="BA1287" s="51" t="n">
        <v>8.000000004076282</v>
      </c>
      <c r="BB1287" s="51" t="n">
        <v>23.90628700910691</v>
      </c>
      <c r="BC1287" s="51" t="n">
        <v>15.00000370023355</v>
      </c>
      <c r="BD1287" s="51" t="n">
        <v>3.750001267829711</v>
      </c>
      <c r="BE1287" s="51" t="n">
        <v>4.687500013615987</v>
      </c>
      <c r="BF1287" s="51" t="n">
        <v>3.000000003095416</v>
      </c>
      <c r="BG1287" s="51" t="n">
        <v>6.000007163838779</v>
      </c>
      <c r="BH1287" s="51" t="n">
        <v>14.00025449294962</v>
      </c>
      <c r="BI1287" s="51" t="n">
        <v>5.500047142023167</v>
      </c>
      <c r="BJ1287" s="51" t="n">
        <v>0.7000061053987776</v>
      </c>
      <c r="BK1287" s="51" t="n">
        <v>0.4000007324395359</v>
      </c>
      <c r="BL1287" s="51" t="n">
        <v>0.02000000656379384</v>
      </c>
      <c r="BM1287" s="51" t="n">
        <v>-0.0126569403476957</v>
      </c>
      <c r="BN1287" s="51" t="n">
        <v>0.5971291459835266</v>
      </c>
      <c r="BO1287" s="51" t="n">
        <v>0.7421799242807803</v>
      </c>
      <c r="BP1287" s="51" t="n">
        <v>-0.01268515067848397</v>
      </c>
      <c r="BQ1287" s="51" t="n">
        <v>0.5972773583959932</v>
      </c>
      <c r="BR1287" s="51" t="n">
        <v>0.7420060968075716</v>
      </c>
      <c r="BS1287" s="51" t="n">
        <v>0.02821033078827251</v>
      </c>
      <c r="BT1287" s="51" t="n">
        <v>-0.1482124124665418</v>
      </c>
      <c r="BU1287" s="51" t="n">
        <v>0.1738274732087097</v>
      </c>
      <c r="BV1287" s="51" t="n">
        <v>0.2301710937856028</v>
      </c>
    </row>
    <row r="1288">
      <c r="A1288" s="49" t="n">
        <v>78.81999999999999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-1.267509492912</v>
      </c>
      <c r="F1288" s="49" t="n">
        <v>-1.924894424936</v>
      </c>
      <c r="G1288" s="49" t="n">
        <v>-0.5994705589239999</v>
      </c>
      <c r="H1288" s="49" t="n">
        <v>-1.4021408986792</v>
      </c>
      <c r="I1288" s="49" t="n">
        <v>-5.438539109052</v>
      </c>
      <c r="J1288" s="49" t="n">
        <v>1.896962890464</v>
      </c>
      <c r="K1288" s="49" t="n">
        <v>-1.267521377853308</v>
      </c>
      <c r="L1288" s="49" t="n">
        <v>-1.925111397911123</v>
      </c>
      <c r="M1288" s="49" t="n">
        <v>-0.5996205617589665</v>
      </c>
      <c r="N1288" s="49" t="n">
        <v>-1.402291712692866</v>
      </c>
      <c r="O1288" s="49" t="n">
        <v>-5.438502732497146</v>
      </c>
      <c r="P1288" s="49" t="n">
        <v>1.897017915854994</v>
      </c>
      <c r="Q1288" s="49" t="n">
        <v>1.188494130843765e-05</v>
      </c>
      <c r="R1288" s="49" t="n">
        <v>0.0002169729751226868</v>
      </c>
      <c r="S1288" s="49" t="n">
        <v>0.0001500028349665783</v>
      </c>
      <c r="T1288" s="49" t="n">
        <v>0.0001508140136661229</v>
      </c>
      <c r="U1288" s="49" t="n">
        <v>-3.637655485366764e-05</v>
      </c>
      <c r="V1288" s="49" t="n">
        <v>-5.502539099433434e-05</v>
      </c>
      <c r="W1288" s="49" t="n">
        <v>0.3617116279999997</v>
      </c>
      <c r="X1288" s="49" t="n">
        <v>-0.3195135659999935</v>
      </c>
      <c r="Y1288" s="49" t="n">
        <v>-0.4397209689999985</v>
      </c>
      <c r="Z1288" s="49" t="n">
        <v>0.06729760980000261</v>
      </c>
      <c r="AA1288" s="49" t="n">
        <v>0.6284261630000184</v>
      </c>
      <c r="AB1288" s="49" t="n">
        <v>0.281102584</v>
      </c>
      <c r="AC1288" s="49" t="n">
        <v>0.3637058517655548</v>
      </c>
      <c r="AD1288" s="49" t="n">
        <v>-0.3229153416440707</v>
      </c>
      <c r="AE1288" s="49" t="n">
        <v>-0.4420576530944471</v>
      </c>
      <c r="AF1288" s="49" t="n">
        <v>0.06525115114812435</v>
      </c>
      <c r="AG1288" s="49" t="n">
        <v>0.6296124734949562</v>
      </c>
      <c r="AH1288" s="49" t="n">
        <v>0.2809927761396069</v>
      </c>
      <c r="AI1288" s="49" t="n">
        <v>-0.01156969127649358</v>
      </c>
      <c r="AJ1288" s="49" t="n">
        <v>0.2437470045747439</v>
      </c>
      <c r="AK1288" s="49" t="n">
        <v>0.09954490845679478</v>
      </c>
      <c r="AL1288" s="49" t="n">
        <v>0.01299864912442765</v>
      </c>
      <c r="AM1288" s="49" t="n">
        <v>-0.002055451157449514</v>
      </c>
      <c r="AN1288" s="49" t="n">
        <v>-0.002910241010753801</v>
      </c>
      <c r="AO1288" s="49" t="n">
        <v>0.5007958975634371</v>
      </c>
      <c r="AP1288" s="49" t="n">
        <v>33.20744682057362</v>
      </c>
      <c r="AQ1288" s="49" t="n">
        <v>18.12444442982141</v>
      </c>
      <c r="AR1288" s="49" t="n">
        <v>2.427991453139432</v>
      </c>
      <c r="AS1288" s="49" t="n">
        <v>-0.69725336853593</v>
      </c>
      <c r="AT1288" s="49" t="n">
        <v>-0.000484154335459856</v>
      </c>
      <c r="AU1288" s="49" t="n">
        <v>380.0000000065627</v>
      </c>
      <c r="AV1288" s="49" t="n">
        <v>900.0034249360856</v>
      </c>
      <c r="AW1288" s="49" t="n">
        <v>540.0003222444235</v>
      </c>
      <c r="AX1288" s="49" t="n">
        <v>75.0000620180211</v>
      </c>
      <c r="AY1288" s="49" t="n">
        <v>84.37500000832448</v>
      </c>
      <c r="AZ1288" s="49" t="n">
        <v>40.00000000139892</v>
      </c>
      <c r="BA1288" s="49" t="n">
        <v>8.000000004055901</v>
      </c>
      <c r="BB1288" s="49" t="n">
        <v>23.90628682406137</v>
      </c>
      <c r="BC1288" s="49" t="n">
        <v>15.00000368173238</v>
      </c>
      <c r="BD1288" s="49" t="n">
        <v>3.750001261490563</v>
      </c>
      <c r="BE1288" s="49" t="n">
        <v>4.687500013547908</v>
      </c>
      <c r="BF1288" s="49" t="n">
        <v>3.000000003079939</v>
      </c>
      <c r="BG1288" s="49" t="n">
        <v>6.000007262277221</v>
      </c>
      <c r="BH1288" s="49" t="n">
        <v>14.00025428047208</v>
      </c>
      <c r="BI1288" s="49" t="n">
        <v>5.500046981784526</v>
      </c>
      <c r="BJ1288" s="49" t="n">
        <v>0.7000060679095548</v>
      </c>
      <c r="BK1288" s="49" t="n">
        <v>0.4000007236502615</v>
      </c>
      <c r="BL1288" s="49" t="n">
        <v>0.02000000648502831</v>
      </c>
      <c r="BM1288" s="49" t="n">
        <v>-0.01620543881525826</v>
      </c>
      <c r="BN1288" s="49" t="n">
        <v>0.6002260139406338</v>
      </c>
      <c r="BO1288" s="49" t="n">
        <v>0.7382837322604523</v>
      </c>
      <c r="BP1288" s="49" t="n">
        <v>-0.01625519018751711</v>
      </c>
      <c r="BQ1288" s="49" t="n">
        <v>0.60040049367032</v>
      </c>
      <c r="BR1288" s="49" t="n">
        <v>0.7380757581820775</v>
      </c>
      <c r="BS1288" s="49" t="n">
        <v>0.0497513722588494</v>
      </c>
      <c r="BT1288" s="49" t="n">
        <v>-0.1744797296862055</v>
      </c>
      <c r="BU1288" s="49" t="n">
        <v>0.2079740783748063</v>
      </c>
      <c r="BV1288" s="49" t="n">
        <v>0.2759920150817049</v>
      </c>
    </row>
    <row r="1289">
      <c r="A1289" s="51" t="n">
        <v>78.83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-1.263892297216</v>
      </c>
      <c r="F1289" s="51" t="n">
        <v>-1.928089653248</v>
      </c>
      <c r="G1289" s="51" t="n">
        <v>-0.6038677752320001</v>
      </c>
      <c r="H1289" s="51" t="n">
        <v>-1.4014679389056</v>
      </c>
      <c r="I1289" s="51" t="n">
        <v>-5.432254668735999</v>
      </c>
      <c r="J1289" s="51" t="n">
        <v>1.899773933952</v>
      </c>
      <c r="K1289" s="51" t="n">
        <v>-1.263884378648445</v>
      </c>
      <c r="L1289" s="51" t="n">
        <v>-1.928339165413794</v>
      </c>
      <c r="M1289" s="51" t="n">
        <v>-0.6040399782837175</v>
      </c>
      <c r="N1289" s="51" t="n">
        <v>-1.401638406406356</v>
      </c>
      <c r="O1289" s="51" t="n">
        <v>-5.432204515564117</v>
      </c>
      <c r="P1289" s="51" t="n">
        <v>1.899828124636671</v>
      </c>
      <c r="Q1289" s="51" t="n">
        <v>-7.918567554998646e-06</v>
      </c>
      <c r="R1289" s="51" t="n">
        <v>0.0002495121657934973</v>
      </c>
      <c r="S1289" s="51" t="n">
        <v>0.00017220305171739</v>
      </c>
      <c r="T1289" s="51" t="n">
        <v>0.0001704675007561107</v>
      </c>
      <c r="U1289" s="51" t="n">
        <v>-5.015317188217239e-05</v>
      </c>
      <c r="V1289" s="51" t="n">
        <v>-5.419068467071853e-05</v>
      </c>
      <c r="W1289" s="51" t="n">
        <v>0.3617262079999981</v>
      </c>
      <c r="X1289" s="51" t="n">
        <v>-0.3195305759999876</v>
      </c>
      <c r="Y1289" s="51" t="n">
        <v>-0.4397221839999974</v>
      </c>
      <c r="Z1289" s="51" t="n">
        <v>0.06729461280000446</v>
      </c>
      <c r="AA1289" s="51" t="n">
        <v>0.6284589680000341</v>
      </c>
      <c r="AB1289" s="51" t="n">
        <v>0.2811058240000021</v>
      </c>
      <c r="AC1289" s="51" t="n">
        <v>0.3636909850557233</v>
      </c>
      <c r="AD1289" s="51" t="n">
        <v>-0.3227024291727129</v>
      </c>
      <c r="AE1289" s="51" t="n">
        <v>-0.4418565636547794</v>
      </c>
      <c r="AF1289" s="51" t="n">
        <v>0.065422563439222</v>
      </c>
      <c r="AG1289" s="51" t="n">
        <v>0.6298189592733495</v>
      </c>
      <c r="AH1289" s="51" t="n">
        <v>0.2810208413369632</v>
      </c>
      <c r="AI1289" s="51" t="n">
        <v>-0.01893668887583567</v>
      </c>
      <c r="AJ1289" s="51" t="n">
        <v>0.2700649487253</v>
      </c>
      <c r="AK1289" s="51" t="n">
        <v>0.1104642516556265</v>
      </c>
      <c r="AL1289" s="51" t="n">
        <v>0.01435235639473031</v>
      </c>
      <c r="AM1289" s="51" t="n">
        <v>-0.003305341402094895</v>
      </c>
      <c r="AN1289" s="51" t="n">
        <v>-0.002878945376501492</v>
      </c>
      <c r="AO1289" s="51" t="n">
        <v>0.4917726203075002</v>
      </c>
      <c r="AP1289" s="51" t="n">
        <v>33.46130042078531</v>
      </c>
      <c r="AQ1289" s="51" t="n">
        <v>18.23152850543765</v>
      </c>
      <c r="AR1289" s="51" t="n">
        <v>2.439677357524686</v>
      </c>
      <c r="AS1289" s="51" t="n">
        <v>-0.6983937162978282</v>
      </c>
      <c r="AT1289" s="51" t="n">
        <v>-0.0004766132185501231</v>
      </c>
      <c r="AU1289" s="51" t="n">
        <v>380.0000000064971</v>
      </c>
      <c r="AV1289" s="51" t="n">
        <v>900.0033906867247</v>
      </c>
      <c r="AW1289" s="51" t="n">
        <v>540.0003190219793</v>
      </c>
      <c r="AX1289" s="51" t="n">
        <v>75.00006139784088</v>
      </c>
      <c r="AY1289" s="51" t="n">
        <v>84.37500000824123</v>
      </c>
      <c r="AZ1289" s="51" t="n">
        <v>40.00000000138493</v>
      </c>
      <c r="BA1289" s="51" t="n">
        <v>8.000000004035622</v>
      </c>
      <c r="BB1289" s="51" t="n">
        <v>23.90628663994107</v>
      </c>
      <c r="BC1289" s="51" t="n">
        <v>15.00000366332372</v>
      </c>
      <c r="BD1289" s="51" t="n">
        <v>3.75000125518311</v>
      </c>
      <c r="BE1289" s="51" t="n">
        <v>4.687500013480168</v>
      </c>
      <c r="BF1289" s="51" t="n">
        <v>3.000000003064539</v>
      </c>
      <c r="BG1289" s="51" t="n">
        <v>6.000007354319395</v>
      </c>
      <c r="BH1289" s="51" t="n">
        <v>14.00025373146803</v>
      </c>
      <c r="BI1289" s="51" t="n">
        <v>5.500046733153824</v>
      </c>
      <c r="BJ1289" s="51" t="n">
        <v>0.7000060203787493</v>
      </c>
      <c r="BK1289" s="51" t="n">
        <v>0.4000007150750763</v>
      </c>
      <c r="BL1289" s="51" t="n">
        <v>0.02000000640720797</v>
      </c>
      <c r="BM1289" s="51" t="n">
        <v>-0.01976956517782719</v>
      </c>
      <c r="BN1289" s="51" t="n">
        <v>0.6032755749525476</v>
      </c>
      <c r="BO1289" s="51" t="n">
        <v>0.7343674710865832</v>
      </c>
      <c r="BP1289" s="51" t="n">
        <v>-0.01984050847272623</v>
      </c>
      <c r="BQ1289" s="51" t="n">
        <v>0.6034739205610442</v>
      </c>
      <c r="BR1289" s="51" t="n">
        <v>0.734127158762349</v>
      </c>
      <c r="BS1289" s="51" t="n">
        <v>0.07094329489903961</v>
      </c>
      <c r="BT1289" s="51" t="n">
        <v>-0.1983456084966306</v>
      </c>
      <c r="BU1289" s="51" t="n">
        <v>0.2403123242341598</v>
      </c>
      <c r="BV1289" s="51" t="n">
        <v>0.3195683724648838</v>
      </c>
    </row>
    <row r="1290">
      <c r="A1290" s="49" t="n">
        <v>78.84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-1.260275</v>
      </c>
      <c r="F1290" s="49" t="n">
        <v>-1.931284999999999</v>
      </c>
      <c r="G1290" s="49" t="n">
        <v>-0.6082649999999999</v>
      </c>
      <c r="H1290" s="49" t="n">
        <v>-1.400795</v>
      </c>
      <c r="I1290" s="49" t="n">
        <v>-5.425969999999999</v>
      </c>
      <c r="J1290" s="49" t="n">
        <v>1.902585</v>
      </c>
      <c r="K1290" s="49" t="n">
        <v>-1.260247587108447</v>
      </c>
      <c r="L1290" s="49" t="n">
        <v>-1.931564429003517</v>
      </c>
      <c r="M1290" s="49" t="n">
        <v>-0.6084574161884876</v>
      </c>
      <c r="N1290" s="49" t="n">
        <v>-1.400983664657573</v>
      </c>
      <c r="O1290" s="49" t="n">
        <v>-5.425906494349236</v>
      </c>
      <c r="P1290" s="49" t="n">
        <v>1.902638503503021</v>
      </c>
      <c r="Q1290" s="49" t="n">
        <v>-2.741289155294702e-05</v>
      </c>
      <c r="R1290" s="49" t="n">
        <v>0.0002794290035172953</v>
      </c>
      <c r="S1290" s="49" t="n">
        <v>0.000192416188487643</v>
      </c>
      <c r="T1290" s="49" t="n">
        <v>0.0001886646575730566</v>
      </c>
      <c r="U1290" s="49" t="n">
        <v>-6.350565076296277e-05</v>
      </c>
      <c r="V1290" s="49" t="n">
        <v>-5.350350302046891e-05</v>
      </c>
      <c r="W1290" s="49" t="n">
        <v>0.3617314999999946</v>
      </c>
      <c r="X1290" s="49" t="n">
        <v>-0.3195367499999793</v>
      </c>
      <c r="Y1290" s="49" t="n">
        <v>-0.4397226249999961</v>
      </c>
      <c r="Z1290" s="49" t="n">
        <v>0.06729352500000681</v>
      </c>
      <c r="AA1290" s="49" t="n">
        <v>0.6284708750000557</v>
      </c>
      <c r="AB1290" s="49" t="n">
        <v>0.2811070000000062</v>
      </c>
      <c r="AC1290" s="49" t="n">
        <v>0.3636652726027678</v>
      </c>
      <c r="AD1290" s="49" t="n">
        <v>-0.3224210381670293</v>
      </c>
      <c r="AE1290" s="49" t="n">
        <v>-0.4416601702096794</v>
      </c>
      <c r="AF1290" s="49" t="n">
        <v>0.06554487547413057</v>
      </c>
      <c r="AG1290" s="49" t="n">
        <v>0.629614612983616</v>
      </c>
      <c r="AH1290" s="49" t="n">
        <v>0.2810335152280035</v>
      </c>
      <c r="AI1290" s="49" t="n">
        <v>-0.02616601151934001</v>
      </c>
      <c r="AJ1290" s="49" t="n">
        <v>0.2932271639621759</v>
      </c>
      <c r="AK1290" s="49" t="n">
        <v>0.1203232556472404</v>
      </c>
      <c r="AL1290" s="49" t="n">
        <v>0.01562992124175798</v>
      </c>
      <c r="AM1290" s="49" t="n">
        <v>-0.004382136964831553</v>
      </c>
      <c r="AN1290" s="49" t="n">
        <v>-0.002853339701588319</v>
      </c>
      <c r="AO1290" s="49" t="n">
        <v>0.4815297172468518</v>
      </c>
      <c r="AP1290" s="49" t="n">
        <v>33.71413590366283</v>
      </c>
      <c r="AQ1290" s="49" t="n">
        <v>18.33754380788486</v>
      </c>
      <c r="AR1290" s="49" t="n">
        <v>2.451184516032545</v>
      </c>
      <c r="AS1290" s="49" t="n">
        <v>-0.6996660781478234</v>
      </c>
      <c r="AT1290" s="49" t="n">
        <v>-0.0004708889344096564</v>
      </c>
      <c r="AU1290" s="49" t="n">
        <v>380.0000000064321</v>
      </c>
      <c r="AV1290" s="49" t="n">
        <v>900.0033567798575</v>
      </c>
      <c r="AW1290" s="49" t="n">
        <v>540.0003158317595</v>
      </c>
      <c r="AX1290" s="49" t="n">
        <v>75.00006078386247</v>
      </c>
      <c r="AY1290" s="49" t="n">
        <v>84.37500000815882</v>
      </c>
      <c r="AZ1290" s="49" t="n">
        <v>40.00000000137108</v>
      </c>
      <c r="BA1290" s="49" t="n">
        <v>8.000000004015444</v>
      </c>
      <c r="BB1290" s="49" t="n">
        <v>23.90628645674136</v>
      </c>
      <c r="BC1290" s="49" t="n">
        <v>15.0000036450071</v>
      </c>
      <c r="BD1290" s="49" t="n">
        <v>3.750001248907195</v>
      </c>
      <c r="BE1290" s="49" t="n">
        <v>4.687500013412767</v>
      </c>
      <c r="BF1290" s="49" t="n">
        <v>3.000000003049216</v>
      </c>
      <c r="BG1290" s="49" t="n">
        <v>6.000007435866764</v>
      </c>
      <c r="BH1290" s="49" t="n">
        <v>14.00025276536705</v>
      </c>
      <c r="BI1290" s="49" t="n">
        <v>5.500046403275851</v>
      </c>
      <c r="BJ1290" s="49" t="n">
        <v>0.7000059657650163</v>
      </c>
      <c r="BK1290" s="49" t="n">
        <v>0.4000007076324114</v>
      </c>
      <c r="BL1290" s="49" t="n">
        <v>0.02000000633032148</v>
      </c>
      <c r="BM1290" s="49" t="n">
        <v>-0.02334878893175013</v>
      </c>
      <c r="BN1290" s="49" t="n">
        <v>0.6062776044527999</v>
      </c>
      <c r="BO1290" s="49" t="n">
        <v>0.7304314630750041</v>
      </c>
      <c r="BP1290" s="49" t="n">
        <v>-0.0234401961483594</v>
      </c>
      <c r="BQ1290" s="49" t="n">
        <v>0.6064970646095024</v>
      </c>
      <c r="BR1290" s="49" t="n">
        <v>0.7301610734063224</v>
      </c>
      <c r="BS1290" s="49" t="n">
        <v>0.09140721660926693</v>
      </c>
      <c r="BT1290" s="49" t="n">
        <v>-0.219460156702489</v>
      </c>
      <c r="BU1290" s="49" t="n">
        <v>0.2703896686816476</v>
      </c>
      <c r="BV1290" s="49" t="n">
        <v>0.3600397374706098</v>
      </c>
    </row>
    <row r="1291">
      <c r="A1291" s="51" t="n">
        <v>78.84999999999999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-1.256657702784</v>
      </c>
      <c r="F1291" s="51" t="n">
        <v>-1.934480346751999</v>
      </c>
      <c r="G1291" s="51" t="n">
        <v>-0.6126622247679999</v>
      </c>
      <c r="H1291" s="51" t="n">
        <v>-1.4001220610944</v>
      </c>
      <c r="I1291" s="51" t="n">
        <v>-5.419685331263999</v>
      </c>
      <c r="J1291" s="51" t="n">
        <v>1.905396066048</v>
      </c>
      <c r="K1291" s="51" t="n">
        <v>-1.256611113563285</v>
      </c>
      <c r="L1291" s="51" t="n">
        <v>-1.93478596211987</v>
      </c>
      <c r="M1291" s="51" t="n">
        <v>-0.61287273103095</v>
      </c>
      <c r="N1291" s="51" t="n">
        <v>-1.400328181067081</v>
      </c>
      <c r="O1291" s="51" t="n">
        <v>-5.419609830224544</v>
      </c>
      <c r="P1291" s="51" t="n">
        <v>1.905448825710606</v>
      </c>
      <c r="Q1291" s="51" t="n">
        <v>-4.658922071509863e-05</v>
      </c>
      <c r="R1291" s="51" t="n">
        <v>0.0003056153678708817</v>
      </c>
      <c r="S1291" s="51" t="n">
        <v>0.0002105062629500498</v>
      </c>
      <c r="T1291" s="51" t="n">
        <v>0.0002061199726812735</v>
      </c>
      <c r="U1291" s="51" t="n">
        <v>-7.550103945508368e-05</v>
      </c>
      <c r="V1291" s="51" t="n">
        <v>-5.27596626054283e-05</v>
      </c>
      <c r="W1291" s="51" t="n">
        <v>0.3617262079999887</v>
      </c>
      <c r="X1291" s="51" t="n">
        <v>-0.3195305759999678</v>
      </c>
      <c r="Y1291" s="51" t="n">
        <v>-0.4397221839999949</v>
      </c>
      <c r="Z1291" s="51" t="n">
        <v>0.0672946128000099</v>
      </c>
      <c r="AA1291" s="51" t="n">
        <v>0.6284589680000835</v>
      </c>
      <c r="AB1291" s="51" t="n">
        <v>0.2811058240000128</v>
      </c>
      <c r="AC1291" s="51" t="n">
        <v>0.3636245744737728</v>
      </c>
      <c r="AD1291" s="51" t="n">
        <v>-0.3220205743475836</v>
      </c>
      <c r="AE1291" s="51" t="n">
        <v>-0.4414454922141842</v>
      </c>
      <c r="AF1291" s="51" t="n">
        <v>0.06561569439313666</v>
      </c>
      <c r="AG1291" s="51" t="n">
        <v>0.62933681533481</v>
      </c>
      <c r="AH1291" s="51" t="n">
        <v>0.2810250972377354</v>
      </c>
      <c r="AI1291" s="51" t="n">
        <v>-0.03325053635286365</v>
      </c>
      <c r="AJ1291" s="51" t="n">
        <v>0.311679799642993</v>
      </c>
      <c r="AK1291" s="51" t="n">
        <v>0.128963495062908</v>
      </c>
      <c r="AL1291" s="51" t="n">
        <v>0.0168890559823733</v>
      </c>
      <c r="AM1291" s="51" t="n">
        <v>-0.005301948113385796</v>
      </c>
      <c r="AN1291" s="51" t="n">
        <v>-0.002825106771046092</v>
      </c>
      <c r="AO1291" s="51" t="n">
        <v>0.4706390035778851</v>
      </c>
      <c r="AP1291" s="51" t="n">
        <v>33.96391629917967</v>
      </c>
      <c r="AQ1291" s="51" t="n">
        <v>18.44195382169366</v>
      </c>
      <c r="AR1291" s="51" t="n">
        <v>2.462484426773645</v>
      </c>
      <c r="AS1291" s="51" t="n">
        <v>-0.7006955057584561</v>
      </c>
      <c r="AT1291" s="51" t="n">
        <v>-0.0004609740888764896</v>
      </c>
      <c r="AU1291" s="51" t="n">
        <v>380.0000000063678</v>
      </c>
      <c r="AV1291" s="51" t="n">
        <v>900.0033232120589</v>
      </c>
      <c r="AW1291" s="51" t="n">
        <v>540.000312673442</v>
      </c>
      <c r="AX1291" s="51" t="n">
        <v>75.00006017602384</v>
      </c>
      <c r="AY1291" s="51" t="n">
        <v>84.37500000807724</v>
      </c>
      <c r="AZ1291" s="51" t="n">
        <v>40.00000000135736</v>
      </c>
      <c r="BA1291" s="51" t="n">
        <v>8.000000003995368</v>
      </c>
      <c r="BB1291" s="51" t="n">
        <v>23.90628627445765</v>
      </c>
      <c r="BC1291" s="51" t="n">
        <v>15.00000362678206</v>
      </c>
      <c r="BD1291" s="51" t="n">
        <v>3.750001242662659</v>
      </c>
      <c r="BE1291" s="51" t="n">
        <v>4.687500013345703</v>
      </c>
      <c r="BF1291" s="51" t="n">
        <v>3.00000000303397</v>
      </c>
      <c r="BG1291" s="51" t="n">
        <v>6.000007506067764</v>
      </c>
      <c r="BH1291" s="51" t="n">
        <v>14.00025133108807</v>
      </c>
      <c r="BI1291" s="51" t="n">
        <v>5.500046006766711</v>
      </c>
      <c r="BJ1291" s="51" t="n">
        <v>0.700005907003607</v>
      </c>
      <c r="BK1291" s="51" t="n">
        <v>0.4000006995124952</v>
      </c>
      <c r="BL1291" s="51" t="n">
        <v>0.02000000625435762</v>
      </c>
      <c r="BM1291" s="51" t="n">
        <v>-0.02694255098401287</v>
      </c>
      <c r="BN1291" s="51" t="n">
        <v>0.6092318679465206</v>
      </c>
      <c r="BO1291" s="51" t="n">
        <v>0.7264760542449199</v>
      </c>
      <c r="BP1291" s="51" t="n">
        <v>-0.02705338136840882</v>
      </c>
      <c r="BQ1291" s="51" t="n">
        <v>0.6094690508873426</v>
      </c>
      <c r="BR1291" s="51" t="n">
        <v>0.7261785615988494</v>
      </c>
      <c r="BS1291" s="51" t="n">
        <v>0.1108303843959518</v>
      </c>
      <c r="BT1291" s="51" t="n">
        <v>-0.2371829408219783</v>
      </c>
      <c r="BU1291" s="51" t="n">
        <v>0.2974926460704852</v>
      </c>
      <c r="BV1291" s="51" t="n">
        <v>0.3962839840169364</v>
      </c>
    </row>
    <row r="1292">
      <c r="A1292" s="49" t="n">
        <v>78.86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-1.253040507088</v>
      </c>
      <c r="F1292" s="49" t="n">
        <v>-1.937675575063999</v>
      </c>
      <c r="G1292" s="49" t="n">
        <v>-0.6170594410759997</v>
      </c>
      <c r="H1292" s="49" t="n">
        <v>-1.3994491013208</v>
      </c>
      <c r="I1292" s="49" t="n">
        <v>-5.413400890947997</v>
      </c>
      <c r="J1292" s="49" t="n">
        <v>1.908207109536</v>
      </c>
      <c r="K1292" s="49" t="n">
        <v>-1.252975270673777</v>
      </c>
      <c r="L1292" s="49" t="n">
        <v>-1.938003878849063</v>
      </c>
      <c r="M1292" s="49" t="n">
        <v>-0.617285848606025</v>
      </c>
      <c r="N1292" s="49" t="n">
        <v>-1.399671303517782</v>
      </c>
      <c r="O1292" s="49" t="n">
        <v>-5.413319360340683</v>
      </c>
      <c r="P1292" s="49" t="n">
        <v>1.908259030066187</v>
      </c>
      <c r="Q1292" s="49" t="n">
        <v>-6.523641422306881e-05</v>
      </c>
      <c r="R1292" s="49" t="n">
        <v>0.000328303785063655</v>
      </c>
      <c r="S1292" s="49" t="n">
        <v>0.00022640753002523</v>
      </c>
      <c r="T1292" s="49" t="n">
        <v>0.0002222021969826571</v>
      </c>
      <c r="U1292" s="49" t="n">
        <v>-8.153060731430628e-05</v>
      </c>
      <c r="V1292" s="49" t="n">
        <v>-5.192053018721055e-05</v>
      </c>
      <c r="W1292" s="49" t="n">
        <v>0.3617116279999797</v>
      </c>
      <c r="X1292" s="49" t="n">
        <v>-0.3195135659999525</v>
      </c>
      <c r="Y1292" s="49" t="n">
        <v>-0.4397209689999939</v>
      </c>
      <c r="Z1292" s="49" t="n">
        <v>0.06729760980001395</v>
      </c>
      <c r="AA1292" s="49" t="n">
        <v>0.6284261630001189</v>
      </c>
      <c r="AB1292" s="49" t="n">
        <v>0.2811025840000225</v>
      </c>
      <c r="AC1292" s="49" t="n">
        <v>0.3635476900369893</v>
      </c>
      <c r="AD1292" s="49" t="n">
        <v>-0.3216430463766326</v>
      </c>
      <c r="AE1292" s="49" t="n">
        <v>-0.4412088622828573</v>
      </c>
      <c r="AF1292" s="49" t="n">
        <v>0.0657765078437135</v>
      </c>
      <c r="AG1292" s="49" t="n">
        <v>0.6286346655765989</v>
      </c>
      <c r="AH1292" s="49" t="n">
        <v>0.2810080264225259</v>
      </c>
      <c r="AI1292" s="49" t="n">
        <v>-0.04000077734761175</v>
      </c>
      <c r="AJ1292" s="49" t="n">
        <v>0.3271029121462705</v>
      </c>
      <c r="AK1292" s="49" t="n">
        <v>0.1363158241428883</v>
      </c>
      <c r="AL1292" s="49" t="n">
        <v>0.01800343795406687</v>
      </c>
      <c r="AM1292" s="49" t="n">
        <v>-0.005580532294166623</v>
      </c>
      <c r="AN1292" s="49" t="n">
        <v>-0.00279286459780768</v>
      </c>
      <c r="AO1292" s="49" t="n">
        <v>0.4597386234486142</v>
      </c>
      <c r="AP1292" s="49" t="n">
        <v>34.20762469012422</v>
      </c>
      <c r="AQ1292" s="49" t="n">
        <v>18.54398632468448</v>
      </c>
      <c r="AR1292" s="49" t="n">
        <v>2.473544100205785</v>
      </c>
      <c r="AS1292" s="49" t="n">
        <v>-0.7013995445378157</v>
      </c>
      <c r="AT1292" s="49" t="n">
        <v>-0.0004452828288599349</v>
      </c>
      <c r="AU1292" s="49" t="n">
        <v>380.0000000063041</v>
      </c>
      <c r="AV1292" s="49" t="n">
        <v>900.0032899799384</v>
      </c>
      <c r="AW1292" s="49" t="n">
        <v>540.0003095467075</v>
      </c>
      <c r="AX1292" s="49" t="n">
        <v>75.0000595742636</v>
      </c>
      <c r="AY1292" s="49" t="n">
        <v>84.37500000799646</v>
      </c>
      <c r="AZ1292" s="49" t="n">
        <v>40.00000000134379</v>
      </c>
      <c r="BA1292" s="49" t="n">
        <v>8.000000003975391</v>
      </c>
      <c r="BB1292" s="49" t="n">
        <v>23.90628609308536</v>
      </c>
      <c r="BC1292" s="49" t="n">
        <v>15.00000360864815</v>
      </c>
      <c r="BD1292" s="49" t="n">
        <v>3.750001236449345</v>
      </c>
      <c r="BE1292" s="49" t="n">
        <v>4.687500013278974</v>
      </c>
      <c r="BF1292" s="49" t="n">
        <v>3.000000003018801</v>
      </c>
      <c r="BG1292" s="49" t="n">
        <v>6.000007563994862</v>
      </c>
      <c r="BH1292" s="49" t="n">
        <v>14.00024936433515</v>
      </c>
      <c r="BI1292" s="49" t="n">
        <v>5.500045553748633</v>
      </c>
      <c r="BJ1292" s="49" t="n">
        <v>0.7000058463824009</v>
      </c>
      <c r="BK1292" s="49" t="n">
        <v>0.4000006911183452</v>
      </c>
      <c r="BL1292" s="49" t="n">
        <v>0.02000000617930533</v>
      </c>
      <c r="BM1292" s="49" t="n">
        <v>-0.03055028942437132</v>
      </c>
      <c r="BN1292" s="49" t="n">
        <v>0.6121381413744572</v>
      </c>
      <c r="BO1292" s="49" t="n">
        <v>0.7225015931071898</v>
      </c>
      <c r="BP1292" s="49" t="n">
        <v>-0.03067906172666506</v>
      </c>
      <c r="BQ1292" s="49" t="n">
        <v>0.6123897863598069</v>
      </c>
      <c r="BR1292" s="49" t="n">
        <v>0.7221801679176203</v>
      </c>
      <c r="BS1292" s="49" t="n">
        <v>0.1287723022937379</v>
      </c>
      <c r="BT1292" s="49" t="n">
        <v>-0.251644985349686</v>
      </c>
      <c r="BU1292" s="49" t="n">
        <v>0.3214251895694575</v>
      </c>
      <c r="BV1292" s="49" t="n">
        <v>0.4280439895377988</v>
      </c>
    </row>
    <row r="1293">
      <c r="A1293" s="51" t="n">
        <v>78.87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-1.249423488512</v>
      </c>
      <c r="F1293" s="51" t="n">
        <v>-1.940870596735998</v>
      </c>
      <c r="G1293" s="51" t="n">
        <v>-0.6214566426239998</v>
      </c>
      <c r="H1293" s="51" t="n">
        <v>-1.3987761051392</v>
      </c>
      <c r="I1293" s="51" t="n">
        <v>-5.407116849151996</v>
      </c>
      <c r="J1293" s="51" t="n">
        <v>1.911018113664001</v>
      </c>
      <c r="K1293" s="51" t="n">
        <v>-1.249340469895132</v>
      </c>
      <c r="L1293" s="51" t="n">
        <v>-1.941217886562588</v>
      </c>
      <c r="M1293" s="51" t="n">
        <v>-0.6216963451784471</v>
      </c>
      <c r="N1293" s="51" t="n">
        <v>-1.399012164172926</v>
      </c>
      <c r="O1293" s="51" t="n">
        <v>-5.407034592411037</v>
      </c>
      <c r="P1293" s="51" t="n">
        <v>1.911068984738755</v>
      </c>
      <c r="Q1293" s="51" t="n">
        <v>-8.301861686810241e-05</v>
      </c>
      <c r="R1293" s="51" t="n">
        <v>0.000347289826589714</v>
      </c>
      <c r="S1293" s="51" t="n">
        <v>0.0002397025544472742</v>
      </c>
      <c r="T1293" s="51" t="n">
        <v>0.0002360590337262547</v>
      </c>
      <c r="U1293" s="51" t="n">
        <v>-8.225674095907465e-05</v>
      </c>
      <c r="V1293" s="51" t="n">
        <v>-5.087107475443275e-05</v>
      </c>
      <c r="W1293" s="51" t="n">
        <v>0.361691647999967</v>
      </c>
      <c r="X1293" s="51" t="n">
        <v>-0.3194902559999325</v>
      </c>
      <c r="Y1293" s="51" t="n">
        <v>-0.439719303999993</v>
      </c>
      <c r="Z1293" s="51" t="n">
        <v>0.06730171680001931</v>
      </c>
      <c r="AA1293" s="51" t="n">
        <v>0.6283812080001627</v>
      </c>
      <c r="AB1293" s="51" t="n">
        <v>0.2810981440000352</v>
      </c>
      <c r="AC1293" s="51" t="n">
        <v>0.3634219767717179</v>
      </c>
      <c r="AD1293" s="51" t="n">
        <v>-0.321241495790356</v>
      </c>
      <c r="AE1293" s="51" t="n">
        <v>-0.4409250008146185</v>
      </c>
      <c r="AF1293" s="51" t="n">
        <v>0.0660551085081575</v>
      </c>
      <c r="AG1293" s="51" t="n">
        <v>0.6281670808260065</v>
      </c>
      <c r="AH1293" s="51" t="n">
        <v>0.2809806165456092</v>
      </c>
      <c r="AI1293" s="51" t="n">
        <v>-0.04618788806466838</v>
      </c>
      <c r="AJ1293" s="51" t="n">
        <v>0.3390212486245621</v>
      </c>
      <c r="AK1293" s="51" t="n">
        <v>0.1420347269140833</v>
      </c>
      <c r="AL1293" s="51" t="n">
        <v>0.01887747815752409</v>
      </c>
      <c r="AM1293" s="51" t="n">
        <v>-0.005463853040186051</v>
      </c>
      <c r="AN1293" s="51" t="n">
        <v>-0.002751997279855781</v>
      </c>
      <c r="AO1293" s="51" t="n">
        <v>0.4496718317074091</v>
      </c>
      <c r="AP1293" s="51" t="n">
        <v>34.44547597831833</v>
      </c>
      <c r="AQ1293" s="51" t="n">
        <v>18.64296217422413</v>
      </c>
      <c r="AR1293" s="51" t="n">
        <v>2.484158640984674</v>
      </c>
      <c r="AS1293" s="51" t="n">
        <v>-0.7012960157950557</v>
      </c>
      <c r="AT1293" s="51" t="n">
        <v>-0.000422568844666205</v>
      </c>
      <c r="AU1293" s="51" t="n">
        <v>380.0000000061787</v>
      </c>
      <c r="AV1293" s="51" t="n">
        <v>900.0032245093375</v>
      </c>
      <c r="AW1293" s="51" t="n">
        <v>540.0003033867281</v>
      </c>
      <c r="AX1293" s="51" t="n">
        <v>75.00005838873575</v>
      </c>
      <c r="AY1293" s="51" t="n">
        <v>84.37500000783733</v>
      </c>
      <c r="AZ1293" s="51" t="n">
        <v>40.00000000131705</v>
      </c>
      <c r="BA1293" s="51" t="n">
        <v>8.000000003935735</v>
      </c>
      <c r="BB1293" s="51" t="n">
        <v>23.90628573305684</v>
      </c>
      <c r="BC1293" s="51" t="n">
        <v>15.00000357265189</v>
      </c>
      <c r="BD1293" s="51" t="n">
        <v>3.750001224115763</v>
      </c>
      <c r="BE1293" s="51" t="n">
        <v>4.687500013146517</v>
      </c>
      <c r="BF1293" s="51" t="n">
        <v>3.000000002988688</v>
      </c>
      <c r="BG1293" s="51" t="n">
        <v>6.00000761430475</v>
      </c>
      <c r="BH1293" s="51" t="n">
        <v>14.00024432956904</v>
      </c>
      <c r="BI1293" s="51" t="n">
        <v>5.50004452752807</v>
      </c>
      <c r="BJ1293" s="51" t="n">
        <v>0.7000057153102772</v>
      </c>
      <c r="BK1293" s="51" t="n">
        <v>0.400000674631026</v>
      </c>
      <c r="BL1293" s="51" t="n">
        <v>0.02000000603189182</v>
      </c>
      <c r="BM1293" s="51" t="n">
        <v>-0.03417146600907001</v>
      </c>
      <c r="BN1293" s="51" t="n">
        <v>0.614996229721818</v>
      </c>
      <c r="BO1293" s="51" t="n">
        <v>0.7185084088137914</v>
      </c>
      <c r="BP1293" s="51" t="n">
        <v>-0.03431644065527068</v>
      </c>
      <c r="BQ1293" s="51" t="n">
        <v>0.6152589624771645</v>
      </c>
      <c r="BR1293" s="51" t="n">
        <v>0.718166650627743</v>
      </c>
      <c r="BS1293" s="51" t="n">
        <v>0.1449746462006685</v>
      </c>
      <c r="BT1293" s="51" t="n">
        <v>-0.2627327553464953</v>
      </c>
      <c r="BU1293" s="51" t="n">
        <v>0.3417581860484242</v>
      </c>
      <c r="BV1293" s="51" t="n">
        <v>0.4548019420627837</v>
      </c>
    </row>
    <row r="1294">
      <c r="A1294" s="49" t="n">
        <v>78.88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-1.245806670816001</v>
      </c>
      <c r="F1294" s="49" t="n">
        <v>-1.944065384047998</v>
      </c>
      <c r="G1294" s="49" t="n">
        <v>-0.6258538274319997</v>
      </c>
      <c r="H1294" s="49" t="n">
        <v>-1.398103067665599</v>
      </c>
      <c r="I1294" s="49" t="n">
        <v>-5.400833259335994</v>
      </c>
      <c r="J1294" s="49" t="n">
        <v>1.913829073152001</v>
      </c>
      <c r="K1294" s="49" t="n">
        <v>-1.245707211510365</v>
      </c>
      <c r="L1294" s="49" t="n">
        <v>-1.944427806904499</v>
      </c>
      <c r="M1294" s="49" t="n">
        <v>-0.6261037407722319</v>
      </c>
      <c r="N1294" s="49" t="n">
        <v>-1.398349572024987</v>
      </c>
      <c r="O1294" s="49" t="n">
        <v>-5.400752102778901</v>
      </c>
      <c r="P1294" s="49" t="n">
        <v>1.913878768948362</v>
      </c>
      <c r="Q1294" s="49" t="n">
        <v>-9.94593056358184e-05</v>
      </c>
      <c r="R1294" s="49" t="n">
        <v>0.0003624228565013432</v>
      </c>
      <c r="S1294" s="49" t="n">
        <v>0.0002499133402321663</v>
      </c>
      <c r="T1294" s="49" t="n">
        <v>0.0002465043593873339</v>
      </c>
      <c r="U1294" s="49" t="n">
        <v>-8.115655709328706e-05</v>
      </c>
      <c r="V1294" s="49" t="n">
        <v>-4.969579636071586e-05</v>
      </c>
      <c r="W1294" s="49" t="n">
        <v>0.3616727479999498</v>
      </c>
      <c r="X1294" s="49" t="n">
        <v>-0.319468205999907</v>
      </c>
      <c r="Y1294" s="49" t="n">
        <v>-0.4397177289999928</v>
      </c>
      <c r="Z1294" s="49" t="n">
        <v>0.06730560180002645</v>
      </c>
      <c r="AA1294" s="49" t="n">
        <v>0.6283386830002159</v>
      </c>
      <c r="AB1294" s="49" t="n">
        <v>0.2810939440000514</v>
      </c>
      <c r="AC1294" s="49" t="n">
        <v>0.3632455398238873</v>
      </c>
      <c r="AD1294" s="49" t="n">
        <v>-0.3208274235548103</v>
      </c>
      <c r="AE1294" s="49" t="n">
        <v>-0.4405926255278506</v>
      </c>
      <c r="AF1294" s="49" t="n">
        <v>0.06645377242701517</v>
      </c>
      <c r="AG1294" s="49" t="n">
        <v>0.6281283655936427</v>
      </c>
      <c r="AH1294" s="49" t="n">
        <v>0.2809664422177592</v>
      </c>
      <c r="AI1294" s="49" t="n">
        <v>-0.05157043737817832</v>
      </c>
      <c r="AJ1294" s="49" t="n">
        <v>0.3472856333812858</v>
      </c>
      <c r="AK1294" s="49" t="n">
        <v>0.1458300609052556</v>
      </c>
      <c r="AL1294" s="49" t="n">
        <v>0.01941385764970072</v>
      </c>
      <c r="AM1294" s="49" t="n">
        <v>-0.005340353213726889</v>
      </c>
      <c r="AN1294" s="49" t="n">
        <v>-0.00270623516515119</v>
      </c>
      <c r="AO1294" s="49" t="n">
        <v>0.4413436323906385</v>
      </c>
      <c r="AP1294" s="49" t="n">
        <v>34.67555423879065</v>
      </c>
      <c r="AQ1294" s="49" t="n">
        <v>18.73793467289565</v>
      </c>
      <c r="AR1294" s="49" t="n">
        <v>2.494156781262619</v>
      </c>
      <c r="AS1294" s="49" t="n">
        <v>-0.7005859715629247</v>
      </c>
      <c r="AT1294" s="49" t="n">
        <v>-0.0004000593248585046</v>
      </c>
      <c r="AU1294" s="49" t="n">
        <v>380.0000000061787</v>
      </c>
      <c r="AV1294" s="49" t="n">
        <v>900.0032245093375</v>
      </c>
      <c r="AW1294" s="49" t="n">
        <v>540.0003033867281</v>
      </c>
      <c r="AX1294" s="49" t="n">
        <v>75.00005838873575</v>
      </c>
      <c r="AY1294" s="49" t="n">
        <v>84.37500000783733</v>
      </c>
      <c r="AZ1294" s="49" t="n">
        <v>40.00000000131705</v>
      </c>
      <c r="BA1294" s="49" t="n">
        <v>8.000000003935735</v>
      </c>
      <c r="BB1294" s="49" t="n">
        <v>23.90628573305684</v>
      </c>
      <c r="BC1294" s="49" t="n">
        <v>15.00000357265189</v>
      </c>
      <c r="BD1294" s="49" t="n">
        <v>3.750001224115763</v>
      </c>
      <c r="BE1294" s="49" t="n">
        <v>4.687500013146517</v>
      </c>
      <c r="BF1294" s="49" t="n">
        <v>3.000000002988688</v>
      </c>
      <c r="BG1294" s="49" t="n">
        <v>6.00000761430475</v>
      </c>
      <c r="BH1294" s="49" t="n">
        <v>14.00024432956904</v>
      </c>
      <c r="BI1294" s="49" t="n">
        <v>5.50004452752807</v>
      </c>
      <c r="BJ1294" s="49" t="n">
        <v>0.7000057153102772</v>
      </c>
      <c r="BK1294" s="49" t="n">
        <v>0.400000674631026</v>
      </c>
      <c r="BL1294" s="49" t="n">
        <v>0.02000000603189182</v>
      </c>
      <c r="BM1294" s="49" t="n">
        <v>-0.03780559329571814</v>
      </c>
      <c r="BN1294" s="49" t="n">
        <v>0.6178059838534017</v>
      </c>
      <c r="BO1294" s="49" t="n">
        <v>0.7144967886993028</v>
      </c>
      <c r="BP1294" s="49" t="n">
        <v>-0.03796489032501807</v>
      </c>
      <c r="BQ1294" s="49" t="n">
        <v>0.6180763886396</v>
      </c>
      <c r="BR1294" s="49" t="n">
        <v>0.7141386559372259</v>
      </c>
      <c r="BS1294" s="49" t="n">
        <v>0.1592970292999263</v>
      </c>
      <c r="BT1294" s="49" t="n">
        <v>-0.2704047861983305</v>
      </c>
      <c r="BU1294" s="49" t="n">
        <v>0.3581327620768571</v>
      </c>
      <c r="BV1294" s="49" t="n">
        <v>0.4761862736530161</v>
      </c>
    </row>
    <row r="1295">
      <c r="A1295" s="51" t="n">
        <v>78.89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-1.24219</v>
      </c>
      <c r="F1295" s="51" t="n">
        <v>-1.94726</v>
      </c>
      <c r="G1295" s="51" t="n">
        <v>-0.630251</v>
      </c>
      <c r="H1295" s="51" t="n">
        <v>-1.39743</v>
      </c>
      <c r="I1295" s="51" t="n">
        <v>-5.39455</v>
      </c>
      <c r="J1295" s="51" t="n">
        <v>1.91664</v>
      </c>
      <c r="K1295" s="51" t="n">
        <v>-1.242075902748192</v>
      </c>
      <c r="L1295" s="51" t="n">
        <v>-1.947633560065926</v>
      </c>
      <c r="M1295" s="51" t="n">
        <v>-0.6305076344892836</v>
      </c>
      <c r="N1295" s="51" t="n">
        <v>-1.397682734735263</v>
      </c>
      <c r="O1295" s="51" t="n">
        <v>-5.394468219789201</v>
      </c>
      <c r="P1295" s="51" t="n">
        <v>1.91668860082347</v>
      </c>
      <c r="Q1295" s="51" t="n">
        <v>-0.0001140972518081096</v>
      </c>
      <c r="R1295" s="51" t="n">
        <v>0.0003735600659264815</v>
      </c>
      <c r="S1295" s="51" t="n">
        <v>0.0002566344892835914</v>
      </c>
      <c r="T1295" s="51" t="n">
        <v>0.0002527347352632159</v>
      </c>
      <c r="U1295" s="51" t="n">
        <v>-8.178021079885411e-05</v>
      </c>
      <c r="V1295" s="51" t="n">
        <v>-4.860082346991312e-05</v>
      </c>
      <c r="W1295" s="51" t="n">
        <v>0.361664</v>
      </c>
      <c r="X1295" s="51" t="n">
        <v>-0.319458</v>
      </c>
      <c r="Y1295" s="51" t="n">
        <v>-0.439717</v>
      </c>
      <c r="Z1295" s="51" t="n">
        <v>0.0673074</v>
      </c>
      <c r="AA1295" s="51" t="n">
        <v>0.628319</v>
      </c>
      <c r="AB1295" s="51" t="n">
        <v>0.281092</v>
      </c>
      <c r="AC1295" s="51" t="n">
        <v>0.3630366404639807</v>
      </c>
      <c r="AD1295" s="51" t="n">
        <v>-0.3204093898422487</v>
      </c>
      <c r="AE1295" s="51" t="n">
        <v>-0.4402270360128458</v>
      </c>
      <c r="AF1295" s="51" t="n">
        <v>0.06689919552589807</v>
      </c>
      <c r="AG1295" s="51" t="n">
        <v>0.628408303091745</v>
      </c>
      <c r="AH1295" s="51" t="n">
        <v>0.2809762712848077</v>
      </c>
      <c r="AI1295" s="51" t="n">
        <v>-0.05600549247699631</v>
      </c>
      <c r="AJ1295" s="51" t="n">
        <v>0.3517413229655881</v>
      </c>
      <c r="AK1295" s="51" t="n">
        <v>0.1475404724623591</v>
      </c>
      <c r="AL1295" s="51" t="n">
        <v>0.01959073179672547</v>
      </c>
      <c r="AM1295" s="51" t="n">
        <v>-0.005486351054135304</v>
      </c>
      <c r="AN1295" s="51" t="n">
        <v>-0.002664036005129781</v>
      </c>
      <c r="AO1295" s="51" t="n">
        <v>0.4356928847295676</v>
      </c>
      <c r="AP1295" s="51" t="n">
        <v>34.89628973285585</v>
      </c>
      <c r="AQ1295" s="51" t="n">
        <v>18.82802091390101</v>
      </c>
      <c r="AR1295" s="51" t="n">
        <v>2.503373643064658</v>
      </c>
      <c r="AS1295" s="51" t="n">
        <v>-0.6995820177291726</v>
      </c>
      <c r="AT1295" s="51" t="n">
        <v>-0.000386537553269516</v>
      </c>
      <c r="AU1295" s="51" t="n">
        <v>380.0000000061169</v>
      </c>
      <c r="AV1295" s="51" t="n">
        <v>900.0031922642441</v>
      </c>
      <c r="AW1295" s="51" t="n">
        <v>540.0003003528608</v>
      </c>
      <c r="AX1295" s="51" t="n">
        <v>75.0000578048484</v>
      </c>
      <c r="AY1295" s="51" t="n">
        <v>84.37500000775896</v>
      </c>
      <c r="AZ1295" s="51" t="n">
        <v>40.00000000130388</v>
      </c>
      <c r="BA1295" s="51" t="n">
        <v>8.000000003916057</v>
      </c>
      <c r="BB1295" s="51" t="n">
        <v>23.90628555439155</v>
      </c>
      <c r="BC1295" s="51" t="n">
        <v>15.00000355478863</v>
      </c>
      <c r="BD1295" s="51" t="n">
        <v>3.750001217995184</v>
      </c>
      <c r="BE1295" s="51" t="n">
        <v>4.687500013080784</v>
      </c>
      <c r="BF1295" s="51" t="n">
        <v>3.000000002973744</v>
      </c>
      <c r="BG1295" s="51" t="n">
        <v>6.000007589547067</v>
      </c>
      <c r="BH1295" s="51" t="n">
        <v>14.00024148425936</v>
      </c>
      <c r="BI1295" s="51" t="n">
        <v>5.500043993197734</v>
      </c>
      <c r="BJ1295" s="51" t="n">
        <v>0.7000056467265539</v>
      </c>
      <c r="BK1295" s="51" t="n">
        <v>0.4000006665354537</v>
      </c>
      <c r="BL1295" s="51" t="n">
        <v>0.02000000595950912</v>
      </c>
      <c r="BM1295" s="51" t="n">
        <v>-0.0414522623685477</v>
      </c>
      <c r="BN1295" s="51" t="n">
        <v>0.6205673155587726</v>
      </c>
      <c r="BO1295" s="51" t="n">
        <v>0.7104669552454741</v>
      </c>
      <c r="BP1295" s="51" t="n">
        <v>-0.04162388564474448</v>
      </c>
      <c r="BQ1295" s="51" t="n">
        <v>0.6208419711256724</v>
      </c>
      <c r="BR1295" s="51" t="n">
        <v>0.7100966885139636</v>
      </c>
      <c r="BS1295" s="51" t="n">
        <v>0.1716232761967765</v>
      </c>
      <c r="BT1295" s="51" t="n">
        <v>-0.2746555668997619</v>
      </c>
      <c r="BU1295" s="51" t="n">
        <v>0.3702667315105268</v>
      </c>
      <c r="BV1295" s="51" t="n">
        <v>0.4919224347649059</v>
      </c>
    </row>
    <row r="1296">
      <c r="A1296" s="49" t="n">
        <v>78.90000000000001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-1.238573414784</v>
      </c>
      <c r="F1296" s="49" t="n">
        <v>-1.950454530352</v>
      </c>
      <c r="G1296" s="49" t="n">
        <v>-0.634648172568</v>
      </c>
      <c r="H1296" s="49" t="n">
        <v>-1.3967569323344</v>
      </c>
      <c r="I1296" s="49" t="n">
        <v>-5.388266826263999</v>
      </c>
      <c r="J1296" s="49" t="n">
        <v>1.919450926848</v>
      </c>
      <c r="K1296" s="49" t="n">
        <v>-1.238446696520005</v>
      </c>
      <c r="L1296" s="49" t="n">
        <v>-1.950835150540402</v>
      </c>
      <c r="M1296" s="49" t="n">
        <v>-0.6349078486331248</v>
      </c>
      <c r="N1296" s="49" t="n">
        <v>-1.397011710065893</v>
      </c>
      <c r="O1296" s="49" t="n">
        <v>-5.388181402274962</v>
      </c>
      <c r="P1296" s="49" t="n">
        <v>1.919498660911557</v>
      </c>
      <c r="Q1296" s="49" t="n">
        <v>-0.0001267182639952402</v>
      </c>
      <c r="R1296" s="49" t="n">
        <v>0.0003806201884024585</v>
      </c>
      <c r="S1296" s="49" t="n">
        <v>0.0002596760651247809</v>
      </c>
      <c r="T1296" s="49" t="n">
        <v>0.0002547777314929611</v>
      </c>
      <c r="U1296" s="49" t="n">
        <v>-8.542398903710335e-05</v>
      </c>
      <c r="V1296" s="49" t="n">
        <v>-4.773406355673693e-05</v>
      </c>
      <c r="W1296" s="49" t="n">
        <v>0.3616484479999998</v>
      </c>
      <c r="X1296" s="49" t="n">
        <v>-0.3194439060000004</v>
      </c>
      <c r="Y1296" s="49" t="n">
        <v>-0.4397177290000001</v>
      </c>
      <c r="Z1296" s="49" t="n">
        <v>0.06730560179999993</v>
      </c>
      <c r="AA1296" s="49" t="n">
        <v>0.6283143829999984</v>
      </c>
      <c r="AB1296" s="49" t="n">
        <v>0.2810939439999994</v>
      </c>
      <c r="AC1296" s="49" t="n">
        <v>0.3628264464595523</v>
      </c>
      <c r="AD1296" s="49" t="n">
        <v>-0.3199957612871113</v>
      </c>
      <c r="AE1296" s="49" t="n">
        <v>-0.4398561470498691</v>
      </c>
      <c r="AF1296" s="49" t="n">
        <v>0.06729705482288791</v>
      </c>
      <c r="AG1296" s="49" t="n">
        <v>0.628712081947946</v>
      </c>
      <c r="AH1296" s="49" t="n">
        <v>0.2810021578396359</v>
      </c>
      <c r="AI1296" s="49" t="n">
        <v>-0.05964991942823217</v>
      </c>
      <c r="AJ1296" s="49" t="n">
        <v>0.3525803765755834</v>
      </c>
      <c r="AK1296" s="49" t="n">
        <v>0.1471949282996785</v>
      </c>
      <c r="AL1296" s="49" t="n">
        <v>0.0194697973335144</v>
      </c>
      <c r="AM1296" s="49" t="n">
        <v>-0.005914517374815651</v>
      </c>
      <c r="AN1296" s="49" t="n">
        <v>-0.002631210281212093</v>
      </c>
      <c r="AO1296" s="49" t="n">
        <v>0.4335817326844563</v>
      </c>
      <c r="AP1296" s="49" t="n">
        <v>35.10612925180754</v>
      </c>
      <c r="AQ1296" s="49" t="n">
        <v>18.91247512243775</v>
      </c>
      <c r="AR1296" s="49" t="n">
        <v>2.511722528376678</v>
      </c>
      <c r="AS1296" s="49" t="n">
        <v>-0.6984656872147799</v>
      </c>
      <c r="AT1296" s="49" t="n">
        <v>-0.0003857992255045145</v>
      </c>
      <c r="AU1296" s="49" t="n">
        <v>380.0000000060557</v>
      </c>
      <c r="AV1296" s="49" t="n">
        <v>900.0031603416018</v>
      </c>
      <c r="AW1296" s="49" t="n">
        <v>540.0002973493322</v>
      </c>
      <c r="AX1296" s="49" t="n">
        <v>75.00005722679991</v>
      </c>
      <c r="AY1296" s="49" t="n">
        <v>84.37500000768136</v>
      </c>
      <c r="AZ1296" s="49" t="n">
        <v>40.00000000129084</v>
      </c>
      <c r="BA1296" s="49" t="n">
        <v>8.000000003896476</v>
      </c>
      <c r="BB1296" s="49" t="n">
        <v>23.90628537661959</v>
      </c>
      <c r="BC1296" s="49" t="n">
        <v>15.00000353701469</v>
      </c>
      <c r="BD1296" s="49" t="n">
        <v>3.750001211905208</v>
      </c>
      <c r="BE1296" s="49" t="n">
        <v>4.687500013015381</v>
      </c>
      <c r="BF1296" s="49" t="n">
        <v>3.000000002958876</v>
      </c>
      <c r="BG1296" s="49" t="n">
        <v>6.000007530062162</v>
      </c>
      <c r="BH1296" s="49" t="n">
        <v>14.00023858750359</v>
      </c>
      <c r="BI1296" s="49" t="n">
        <v>5.500043465279361</v>
      </c>
      <c r="BJ1296" s="49" t="n">
        <v>0.7000055789658353</v>
      </c>
      <c r="BK1296" s="49" t="n">
        <v>0.4000006585370283</v>
      </c>
      <c r="BL1296" s="49" t="n">
        <v>0.02000000588799501</v>
      </c>
      <c r="BM1296" s="49" t="n">
        <v>-0.04511108326134888</v>
      </c>
      <c r="BN1296" s="49" t="n">
        <v>0.6232801563521764</v>
      </c>
      <c r="BO1296" s="49" t="n">
        <v>0.7064191066719973</v>
      </c>
      <c r="BP1296" s="49" t="n">
        <v>-0.04529294518446103</v>
      </c>
      <c r="BQ1296" s="49" t="n">
        <v>0.6235556985537782</v>
      </c>
      <c r="BR1296" s="49" t="n">
        <v>0.7060410928236824</v>
      </c>
      <c r="BS1296" s="49" t="n">
        <v>0.1818619231121477</v>
      </c>
      <c r="BT1296" s="49" t="n">
        <v>-0.2755422016018638</v>
      </c>
      <c r="BU1296" s="49" t="n">
        <v>0.3780138483148177</v>
      </c>
      <c r="BV1296" s="49" t="n">
        <v>0.5018881682799753</v>
      </c>
    </row>
    <row r="1297">
      <c r="A1297" s="51" t="n">
        <v>78.91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-1.234957090688</v>
      </c>
      <c r="F1297" s="51" t="n">
        <v>-1.953648824064</v>
      </c>
      <c r="G1297" s="51" t="n">
        <v>-0.639045357376</v>
      </c>
      <c r="H1297" s="51" t="n">
        <v>-1.3960838948608</v>
      </c>
      <c r="I1297" s="51" t="n">
        <v>-5.381983730048</v>
      </c>
      <c r="J1297" s="51" t="n">
        <v>1.922261886336</v>
      </c>
      <c r="K1297" s="51" t="n">
        <v>-1.23481968371107</v>
      </c>
      <c r="L1297" s="51" t="n">
        <v>-1.954032409929406</v>
      </c>
      <c r="M1297" s="51" t="n">
        <v>-0.6393045317131038</v>
      </c>
      <c r="N1297" s="51" t="n">
        <v>-1.396337211739187</v>
      </c>
      <c r="O1297" s="51" t="n">
        <v>-5.381893248609973</v>
      </c>
      <c r="P1297" s="51" t="n">
        <v>1.922308998971906</v>
      </c>
      <c r="Q1297" s="51" t="n">
        <v>-0.00013740697693021</v>
      </c>
      <c r="R1297" s="51" t="n">
        <v>0.0003835858654055446</v>
      </c>
      <c r="S1297" s="51" t="n">
        <v>0.0002591743371037625</v>
      </c>
      <c r="T1297" s="51" t="n">
        <v>0.0002533168783869222</v>
      </c>
      <c r="U1297" s="51" t="n">
        <v>-9.048143802647957e-05</v>
      </c>
      <c r="V1297" s="51" t="n">
        <v>-4.71126359058438e-05</v>
      </c>
      <c r="W1297" s="51" t="n">
        <v>0.361614848</v>
      </c>
      <c r="X1297" s="51" t="n">
        <v>-0.3194134560000012</v>
      </c>
      <c r="Y1297" s="51" t="n">
        <v>-0.4397193040000004</v>
      </c>
      <c r="Z1297" s="51" t="n">
        <v>0.06730171680000011</v>
      </c>
      <c r="AA1297" s="51" t="n">
        <v>0.6283044079999927</v>
      </c>
      <c r="AB1297" s="51" t="n">
        <v>0.2810981439999973</v>
      </c>
      <c r="AC1297" s="51" t="n">
        <v>0.3625964170522212</v>
      </c>
      <c r="AD1297" s="51" t="n">
        <v>-0.3195433129422185</v>
      </c>
      <c r="AE1297" s="51" t="n">
        <v>-0.4395165413813313</v>
      </c>
      <c r="AF1297" s="51" t="n">
        <v>0.06760477852718146</v>
      </c>
      <c r="AG1297" s="51" t="n">
        <v>0.6287026230885192</v>
      </c>
      <c r="AH1297" s="51" t="n">
        <v>0.2810301467622181</v>
      </c>
      <c r="AI1297" s="51" t="n">
        <v>-0.06254736020501604</v>
      </c>
      <c r="AJ1297" s="51" t="n">
        <v>0.3494924152340475</v>
      </c>
      <c r="AK1297" s="51" t="n">
        <v>0.1450568205316032</v>
      </c>
      <c r="AL1297" s="51" t="n">
        <v>0.01913872565203132</v>
      </c>
      <c r="AM1297" s="51" t="n">
        <v>-0.00636856690678343</v>
      </c>
      <c r="AN1297" s="51" t="n">
        <v>-0.002608229936380341</v>
      </c>
      <c r="AO1297" s="51" t="n">
        <v>0.4220456422334139</v>
      </c>
      <c r="AP1297" s="51" t="n">
        <v>35.33089619757842</v>
      </c>
      <c r="AQ1297" s="51" t="n">
        <v>19.00171726301953</v>
      </c>
      <c r="AR1297" s="51" t="n">
        <v>2.520530317693669</v>
      </c>
      <c r="AS1297" s="51" t="n">
        <v>-0.6983201856635721</v>
      </c>
      <c r="AT1297" s="51" t="n">
        <v>-0.000385625532561794</v>
      </c>
      <c r="AU1297" s="51" t="n">
        <v>380.0000000059952</v>
      </c>
      <c r="AV1297" s="51" t="n">
        <v>900.0031287381858</v>
      </c>
      <c r="AW1297" s="51" t="n">
        <v>540.0002943758388</v>
      </c>
      <c r="AX1297" s="51" t="n">
        <v>75.00005665453192</v>
      </c>
      <c r="AY1297" s="51" t="n">
        <v>84.37500000760456</v>
      </c>
      <c r="AZ1297" s="51" t="n">
        <v>40.00000000127793</v>
      </c>
      <c r="BA1297" s="51" t="n">
        <v>8.000000003876993</v>
      </c>
      <c r="BB1297" s="51" t="n">
        <v>23.90628519973649</v>
      </c>
      <c r="BC1297" s="51" t="n">
        <v>15.00000351932961</v>
      </c>
      <c r="BD1297" s="51" t="n">
        <v>3.750001205845682</v>
      </c>
      <c r="BE1297" s="51" t="n">
        <v>4.687500012950304</v>
      </c>
      <c r="BF1297" s="51" t="n">
        <v>3.000000002944081</v>
      </c>
      <c r="BG1297" s="51" t="n">
        <v>6.000007448838991</v>
      </c>
      <c r="BH1297" s="51" t="n">
        <v>14.00023572445355</v>
      </c>
      <c r="BI1297" s="51" t="n">
        <v>5.500042943696008</v>
      </c>
      <c r="BJ1297" s="51" t="n">
        <v>0.7000055120182452</v>
      </c>
      <c r="BK1297" s="51" t="n">
        <v>0.4000006506345839</v>
      </c>
      <c r="BL1297" s="51" t="n">
        <v>0.02000000581733907</v>
      </c>
      <c r="BM1297" s="51" t="n">
        <v>-0.04878145337062093</v>
      </c>
      <c r="BN1297" s="51" t="n">
        <v>0.6259443119704726</v>
      </c>
      <c r="BO1297" s="51" t="n">
        <v>0.7023535935160188</v>
      </c>
      <c r="BP1297" s="51" t="n">
        <v>-0.04897139304077704</v>
      </c>
      <c r="BQ1297" s="51" t="n">
        <v>0.6262175049228866</v>
      </c>
      <c r="BR1297" s="51" t="n">
        <v>0.7019722184031224</v>
      </c>
      <c r="BS1297" s="51" t="n">
        <v>0.1899396701561043</v>
      </c>
      <c r="BT1297" s="51" t="n">
        <v>-0.2731929524140142</v>
      </c>
      <c r="BU1297" s="51" t="n">
        <v>0.381375112896376</v>
      </c>
      <c r="BV1297" s="51" t="n">
        <v>0.5061209779137978</v>
      </c>
    </row>
    <row r="1298">
      <c r="A1298" s="49" t="n">
        <v>78.92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-1.231341123712</v>
      </c>
      <c r="F1298" s="49" t="n">
        <v>-1.956842794136</v>
      </c>
      <c r="G1298" s="49" t="n">
        <v>-0.643442558924</v>
      </c>
      <c r="H1298" s="49" t="n">
        <v>-1.3954108986792</v>
      </c>
      <c r="I1298" s="49" t="n">
        <v>-5.375700739851999</v>
      </c>
      <c r="J1298" s="49" t="n">
        <v>1.925072890464</v>
      </c>
      <c r="K1298" s="49" t="n">
        <v>-1.231194990592055</v>
      </c>
      <c r="L1298" s="49" t="n">
        <v>-1.957225006433157</v>
      </c>
      <c r="M1298" s="49" t="n">
        <v>-0.6436980655151919</v>
      </c>
      <c r="N1298" s="49" t="n">
        <v>-1.39566008805694</v>
      </c>
      <c r="O1298" s="49" t="n">
        <v>-5.375607279864096</v>
      </c>
      <c r="P1298" s="49" t="n">
        <v>1.925119495903051</v>
      </c>
      <c r="Q1298" s="49" t="n">
        <v>-0.0001461331199448246</v>
      </c>
      <c r="R1298" s="49" t="n">
        <v>0.0003822122971570696</v>
      </c>
      <c r="S1298" s="49" t="n">
        <v>0.0002555065911918897</v>
      </c>
      <c r="T1298" s="49" t="n">
        <v>0.0002491893777401</v>
      </c>
      <c r="U1298" s="49" t="n">
        <v>-9.345998790344368e-05</v>
      </c>
      <c r="V1298" s="49" t="n">
        <v>-4.66054390508841e-05</v>
      </c>
      <c r="W1298" s="49" t="n">
        <v>0.3615793280000011</v>
      </c>
      <c r="X1298" s="49" t="n">
        <v>-0.3193812660000016</v>
      </c>
      <c r="Y1298" s="49" t="n">
        <v>-0.4397209690000007</v>
      </c>
      <c r="Z1298" s="49" t="n">
        <v>0.06729760980000095</v>
      </c>
      <c r="AA1298" s="49" t="n">
        <v>0.6282938629999812</v>
      </c>
      <c r="AB1298" s="49" t="n">
        <v>0.281102583999993</v>
      </c>
      <c r="AC1298" s="49" t="n">
        <v>0.3623644311357825</v>
      </c>
      <c r="AD1298" s="49" t="n">
        <v>-0.3190673376988244</v>
      </c>
      <c r="AE1298" s="49" t="n">
        <v>-0.4392203877228023</v>
      </c>
      <c r="AF1298" s="49" t="n">
        <v>0.06783217829329102</v>
      </c>
      <c r="AG1298" s="49" t="n">
        <v>0.6283157672279081</v>
      </c>
      <c r="AH1298" s="49" t="n">
        <v>0.2810416141435572</v>
      </c>
      <c r="AI1298" s="49" t="n">
        <v>-0.06469688222607775</v>
      </c>
      <c r="AJ1298" s="49" t="n">
        <v>0.342206007914566</v>
      </c>
      <c r="AK1298" s="49" t="n">
        <v>0.1414239127668985</v>
      </c>
      <c r="AL1298" s="49" t="n">
        <v>0.01866291144669787</v>
      </c>
      <c r="AM1298" s="49" t="n">
        <v>-0.006507830417459204</v>
      </c>
      <c r="AN1298" s="49" t="n">
        <v>-0.002589544168232202</v>
      </c>
      <c r="AO1298" s="49" t="n">
        <v>0.4151787401164312</v>
      </c>
      <c r="AP1298" s="49" t="n">
        <v>35.54281657269426</v>
      </c>
      <c r="AQ1298" s="49" t="n">
        <v>19.08503301366055</v>
      </c>
      <c r="AR1298" s="49" t="n">
        <v>2.528578955116835</v>
      </c>
      <c r="AS1298" s="49" t="n">
        <v>-0.6977257231092184</v>
      </c>
      <c r="AT1298" s="49" t="n">
        <v>-0.000389197707852147</v>
      </c>
      <c r="AU1298" s="49" t="n">
        <v>380.0000000059352</v>
      </c>
      <c r="AV1298" s="49" t="n">
        <v>900.0030974508039</v>
      </c>
      <c r="AW1298" s="49" t="n">
        <v>540.0002914320804</v>
      </c>
      <c r="AX1298" s="49" t="n">
        <v>75.00005608798659</v>
      </c>
      <c r="AY1298" s="49" t="n">
        <v>84.37500000752851</v>
      </c>
      <c r="AZ1298" s="49" t="n">
        <v>40.00000000126515</v>
      </c>
      <c r="BA1298" s="49" t="n">
        <v>8.000000003857608</v>
      </c>
      <c r="BB1298" s="49" t="n">
        <v>23.90628502373781</v>
      </c>
      <c r="BC1298" s="49" t="n">
        <v>15.00000350173297</v>
      </c>
      <c r="BD1298" s="49" t="n">
        <v>3.750001199816454</v>
      </c>
      <c r="BE1298" s="49" t="n">
        <v>4.687500012885552</v>
      </c>
      <c r="BF1298" s="49" t="n">
        <v>3.000000002929361</v>
      </c>
      <c r="BG1298" s="49" t="n">
        <v>6.000007359608852</v>
      </c>
      <c r="BH1298" s="49" t="n">
        <v>14.0002328957601</v>
      </c>
      <c r="BI1298" s="49" t="n">
        <v>5.500042428371656</v>
      </c>
      <c r="BJ1298" s="49" t="n">
        <v>0.7000054458740262</v>
      </c>
      <c r="BK1298" s="49" t="n">
        <v>0.4000006428269689</v>
      </c>
      <c r="BL1298" s="49" t="n">
        <v>0.020000005747531</v>
      </c>
      <c r="BM1298" s="49" t="n">
        <v>-0.05246282694711311</v>
      </c>
      <c r="BN1298" s="49" t="n">
        <v>0.6285596295151457</v>
      </c>
      <c r="BO1298" s="49" t="n">
        <v>0.6982707367001515</v>
      </c>
      <c r="BP1298" s="49" t="n">
        <v>-0.05265837447198556</v>
      </c>
      <c r="BQ1298" s="49" t="n">
        <v>0.6288272740423486</v>
      </c>
      <c r="BR1298" s="49" t="n">
        <v>0.6978904663508124</v>
      </c>
      <c r="BS1298" s="49" t="n">
        <v>0.1955475248724484</v>
      </c>
      <c r="BT1298" s="49" t="n">
        <v>-0.2676445272029593</v>
      </c>
      <c r="BU1298" s="49" t="n">
        <v>0.3802703493390736</v>
      </c>
      <c r="BV1298" s="49" t="n">
        <v>0.5044580914326754</v>
      </c>
    </row>
    <row r="1299">
      <c r="A1299" s="51" t="n">
        <v>78.93000000000001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-1.227725471616</v>
      </c>
      <c r="F1299" s="51" t="n">
        <v>-1.960036478848</v>
      </c>
      <c r="G1299" s="51" t="n">
        <v>-0.6478397752320001</v>
      </c>
      <c r="H1299" s="51" t="n">
        <v>-1.3947379389056</v>
      </c>
      <c r="I1299" s="51" t="n">
        <v>-5.369417843136</v>
      </c>
      <c r="J1299" s="51" t="n">
        <v>1.927883933952</v>
      </c>
      <c r="K1299" s="51" t="n">
        <v>-1.227572566290272</v>
      </c>
      <c r="L1299" s="51" t="n">
        <v>-1.960412246197599</v>
      </c>
      <c r="M1299" s="51" t="n">
        <v>-0.6480888227767615</v>
      </c>
      <c r="N1299" s="51" t="n">
        <v>-1.394981411117225</v>
      </c>
      <c r="O1299" s="51" t="n">
        <v>-5.369323567100651</v>
      </c>
      <c r="P1299" s="51" t="n">
        <v>1.927929972690676</v>
      </c>
      <c r="Q1299" s="51" t="n">
        <v>-0.0001529053257278701</v>
      </c>
      <c r="R1299" s="51" t="n">
        <v>0.0003757673495983216</v>
      </c>
      <c r="S1299" s="51" t="n">
        <v>0.0002490475447614049</v>
      </c>
      <c r="T1299" s="51" t="n">
        <v>0.0002434722116251287</v>
      </c>
      <c r="U1299" s="51" t="n">
        <v>-9.427603534817308e-05</v>
      </c>
      <c r="V1299" s="51" t="n">
        <v>-4.60387386762573e-05</v>
      </c>
      <c r="W1299" s="51" t="n">
        <v>0.3615534080000041</v>
      </c>
      <c r="X1299" s="51" t="n">
        <v>-0.319357776000001</v>
      </c>
      <c r="Y1299" s="51" t="n">
        <v>-0.439722184000001</v>
      </c>
      <c r="Z1299" s="51" t="n">
        <v>0.06729461280000275</v>
      </c>
      <c r="AA1299" s="51" t="n">
        <v>0.6282861679999634</v>
      </c>
      <c r="AB1299" s="51" t="n">
        <v>0.2811058239999861</v>
      </c>
      <c r="AC1299" s="51" t="n">
        <v>0.3621403509560638</v>
      </c>
      <c r="AD1299" s="51" t="n">
        <v>-0.318534229704292</v>
      </c>
      <c r="AE1299" s="51" t="n">
        <v>-0.4389555338403775</v>
      </c>
      <c r="AF1299" s="51" t="n">
        <v>0.06797180101492002</v>
      </c>
      <c r="AG1299" s="51" t="n">
        <v>0.6280020085317547</v>
      </c>
      <c r="AH1299" s="51" t="n">
        <v>0.2810353944279737</v>
      </c>
      <c r="AI1299" s="51" t="n">
        <v>-0.06609572278880593</v>
      </c>
      <c r="AJ1299" s="51" t="n">
        <v>0.329555627300413</v>
      </c>
      <c r="AK1299" s="51" t="n">
        <v>0.1364653655548344</v>
      </c>
      <c r="AL1299" s="51" t="n">
        <v>0.0181285419127965</v>
      </c>
      <c r="AM1299" s="51" t="n">
        <v>-0.006459854808184311</v>
      </c>
      <c r="AN1299" s="51" t="n">
        <v>-0.002568145321657338</v>
      </c>
      <c r="AO1299" s="51" t="n">
        <v>0.4120643641341271</v>
      </c>
      <c r="AP1299" s="51" t="n">
        <v>35.74354065504055</v>
      </c>
      <c r="AQ1299" s="51" t="n">
        <v>19.1634711309099</v>
      </c>
      <c r="AR1299" s="51" t="n">
        <v>2.536021823275318</v>
      </c>
      <c r="AS1299" s="51" t="n">
        <v>-0.6964634921245676</v>
      </c>
      <c r="AT1299" s="51" t="n">
        <v>-0.0003907739805475399</v>
      </c>
      <c r="AU1299" s="51" t="n">
        <v>380.0000000058758</v>
      </c>
      <c r="AV1299" s="51" t="n">
        <v>900.0030664762959</v>
      </c>
      <c r="AW1299" s="51" t="n">
        <v>540.0002885177596</v>
      </c>
      <c r="AX1299" s="51" t="n">
        <v>75.00005552710672</v>
      </c>
      <c r="AY1299" s="51" t="n">
        <v>84.37500000745322</v>
      </c>
      <c r="AZ1299" s="51" t="n">
        <v>40.00000000125249</v>
      </c>
      <c r="BA1299" s="51" t="n">
        <v>8.00000000383832</v>
      </c>
      <c r="BB1299" s="51" t="n">
        <v>23.90628484861912</v>
      </c>
      <c r="BC1299" s="51" t="n">
        <v>15.0000034842243</v>
      </c>
      <c r="BD1299" s="51" t="n">
        <v>3.750001193817372</v>
      </c>
      <c r="BE1299" s="51" t="n">
        <v>4.687500012821125</v>
      </c>
      <c r="BF1299" s="51" t="n">
        <v>3.000000002914714</v>
      </c>
      <c r="BG1299" s="51" t="n">
        <v>6.000007271293546</v>
      </c>
      <c r="BH1299" s="51" t="n">
        <v>14.00023010101098</v>
      </c>
      <c r="BI1299" s="51" t="n">
        <v>5.500041919231196</v>
      </c>
      <c r="BJ1299" s="51" t="n">
        <v>0.7000053805235379</v>
      </c>
      <c r="BK1299" s="51" t="n">
        <v>0.4000006351130453</v>
      </c>
      <c r="BL1299" s="51" t="n">
        <v>0.02000000567856063</v>
      </c>
      <c r="BM1299" s="51" t="n">
        <v>-0.05615477180424679</v>
      </c>
      <c r="BN1299" s="51" t="n">
        <v>0.6311260275188081</v>
      </c>
      <c r="BO1299" s="51" t="n">
        <v>0.6941707851262399</v>
      </c>
      <c r="BP1299" s="51" t="n">
        <v>-0.05635331859290939</v>
      </c>
      <c r="BQ1299" s="51" t="n">
        <v>0.6313847227245408</v>
      </c>
      <c r="BR1299" s="51" t="n">
        <v>0.6937963049120468</v>
      </c>
      <c r="BS1299" s="51" t="n">
        <v>0.1985467886626013</v>
      </c>
      <c r="BT1299" s="51" t="n">
        <v>-0.2586952057327396</v>
      </c>
      <c r="BU1299" s="51" t="n">
        <v>0.3744802141930625</v>
      </c>
      <c r="BV1299" s="51" t="n">
        <v>0.4965676868055535</v>
      </c>
    </row>
    <row r="1300">
      <c r="A1300" s="49" t="n">
        <v>78.94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-1.22411</v>
      </c>
      <c r="F1300" s="49" t="n">
        <v>-1.96323</v>
      </c>
      <c r="G1300" s="49" t="n">
        <v>-0.6522370000000001</v>
      </c>
      <c r="H1300" s="49" t="n">
        <v>-1.394065</v>
      </c>
      <c r="I1300" s="49" t="n">
        <v>-5.363135000000001</v>
      </c>
      <c r="J1300" s="49" t="n">
        <v>1.930695</v>
      </c>
      <c r="K1300" s="49" t="n">
        <v>-1.223952388660846</v>
      </c>
      <c r="L1300" s="49" t="n">
        <v>-1.963595002026049</v>
      </c>
      <c r="M1300" s="49" t="n">
        <v>-0.6524768527173704</v>
      </c>
      <c r="N1300" s="49" t="n">
        <v>-1.394300865020903</v>
      </c>
      <c r="O1300" s="49" t="n">
        <v>-5.363046012601148</v>
      </c>
      <c r="P1300" s="49" t="n">
        <v>1.930740358890737</v>
      </c>
      <c r="Q1300" s="49" t="n">
        <v>-0.0001576113391537071</v>
      </c>
      <c r="R1300" s="49" t="n">
        <v>0.000365002026049055</v>
      </c>
      <c r="S1300" s="49" t="n">
        <v>0.0002398527173703702</v>
      </c>
      <c r="T1300" s="49" t="n">
        <v>0.0002358650209031143</v>
      </c>
      <c r="U1300" s="49" t="n">
        <v>-8.898739885232487e-05</v>
      </c>
      <c r="V1300" s="49" t="n">
        <v>-4.53588907378677e-05</v>
      </c>
      <c r="W1300" s="49" t="n">
        <v>0.3615440000000095</v>
      </c>
      <c r="X1300" s="49" t="n">
        <v>-0.3193492499999985</v>
      </c>
      <c r="Y1300" s="49" t="n">
        <v>-0.4397226250000014</v>
      </c>
      <c r="Z1300" s="49" t="n">
        <v>0.0672935250000057</v>
      </c>
      <c r="AA1300" s="49" t="n">
        <v>0.6282833749999384</v>
      </c>
      <c r="AB1300" s="49" t="n">
        <v>0.2811069999999762</v>
      </c>
      <c r="AC1300" s="49" t="n">
        <v>0.3619187581090496</v>
      </c>
      <c r="AD1300" s="49" t="n">
        <v>-0.3181059370615486</v>
      </c>
      <c r="AE1300" s="49" t="n">
        <v>-0.438676098017787</v>
      </c>
      <c r="AF1300" s="49" t="n">
        <v>0.06815625147113788</v>
      </c>
      <c r="AG1300" s="49" t="n">
        <v>0.6273590948351171</v>
      </c>
      <c r="AH1300" s="49" t="n">
        <v>0.2810241120874083</v>
      </c>
      <c r="AI1300" s="49" t="n">
        <v>-0.06664044913526777</v>
      </c>
      <c r="AJ1300" s="49" t="n">
        <v>0.3138685029321346</v>
      </c>
      <c r="AK1300" s="49" t="n">
        <v>0.1300029495128004</v>
      </c>
      <c r="AL1300" s="49" t="n">
        <v>0.01743994742591218</v>
      </c>
      <c r="AM1300" s="49" t="n">
        <v>-0.005788219453041856</v>
      </c>
      <c r="AN1300" s="49" t="n">
        <v>-0.002542089940740732</v>
      </c>
      <c r="AO1300" s="49" t="n">
        <v>0.4117488504709808</v>
      </c>
      <c r="AP1300" s="49" t="n">
        <v>35.93382921692922</v>
      </c>
      <c r="AQ1300" s="49" t="n">
        <v>19.23794150244748</v>
      </c>
      <c r="AR1300" s="49" t="n">
        <v>2.543018120897186</v>
      </c>
      <c r="AS1300" s="49" t="n">
        <v>-0.6946979927817913</v>
      </c>
      <c r="AT1300" s="49" t="n">
        <v>-0.0003893876067273125</v>
      </c>
      <c r="AU1300" s="49" t="n">
        <v>380.0000000058171</v>
      </c>
      <c r="AV1300" s="49" t="n">
        <v>900.003035811533</v>
      </c>
      <c r="AW1300" s="49" t="n">
        <v>540.0002856325819</v>
      </c>
      <c r="AX1300" s="49" t="n">
        <v>75.00005497183565</v>
      </c>
      <c r="AY1300" s="49" t="n">
        <v>84.37500000737869</v>
      </c>
      <c r="AZ1300" s="49" t="n">
        <v>40.00000000123997</v>
      </c>
      <c r="BA1300" s="49" t="n">
        <v>8.000000003819128</v>
      </c>
      <c r="BB1300" s="49" t="n">
        <v>23.90628467437603</v>
      </c>
      <c r="BC1300" s="49" t="n">
        <v>15.00000346680318</v>
      </c>
      <c r="BD1300" s="49" t="n">
        <v>3.750001187848285</v>
      </c>
      <c r="BE1300" s="49" t="n">
        <v>4.687500012757019</v>
      </c>
      <c r="BF1300" s="49" t="n">
        <v>3.000000002900141</v>
      </c>
      <c r="BG1300" s="49" t="n">
        <v>6.000007184038023</v>
      </c>
      <c r="BH1300" s="49" t="n">
        <v>14.00022733979885</v>
      </c>
      <c r="BI1300" s="49" t="n">
        <v>5.500041416200422</v>
      </c>
      <c r="BJ1300" s="49" t="n">
        <v>0.7000053159572555</v>
      </c>
      <c r="BK1300" s="49" t="n">
        <v>0.4000006274916887</v>
      </c>
      <c r="BL1300" s="49" t="n">
        <v>0.0200000056104179</v>
      </c>
      <c r="BM1300" s="49" t="n">
        <v>-0.05985693314556209</v>
      </c>
      <c r="BN1300" s="49" t="n">
        <v>0.6336434700613758</v>
      </c>
      <c r="BO1300" s="49" t="n">
        <v>0.6900539384794063</v>
      </c>
      <c r="BP1300" s="49" t="n">
        <v>-0.06005564876915007</v>
      </c>
      <c r="BQ1300" s="49" t="n">
        <v>0.6338903548447468</v>
      </c>
      <c r="BR1300" s="49" t="n">
        <v>0.6896896914274041</v>
      </c>
      <c r="BS1300" s="49" t="n">
        <v>0.1987156235879819</v>
      </c>
      <c r="BT1300" s="49" t="n">
        <v>-0.246884783370982</v>
      </c>
      <c r="BU1300" s="49" t="n">
        <v>0.3642470520022201</v>
      </c>
      <c r="BV1300" s="49" t="n">
        <v>0.4828207847746462</v>
      </c>
    </row>
    <row r="1301">
      <c r="A1301" s="51" t="n">
        <v>78.95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-1.220494528384</v>
      </c>
      <c r="F1301" s="51" t="n">
        <v>-1.966423521152</v>
      </c>
      <c r="G1301" s="51" t="n">
        <v>-0.6566342247680002</v>
      </c>
      <c r="H1301" s="51" t="n">
        <v>-1.3933920610944</v>
      </c>
      <c r="I1301" s="51" t="n">
        <v>-5.356852156864002</v>
      </c>
      <c r="J1301" s="51" t="n">
        <v>1.933506066047999</v>
      </c>
      <c r="K1301" s="51" t="n">
        <v>-1.220334453986283</v>
      </c>
      <c r="L1301" s="51" t="n">
        <v>-1.96677375696906</v>
      </c>
      <c r="M1301" s="51" t="n">
        <v>-0.6568620475558021</v>
      </c>
      <c r="N1301" s="51" t="n">
        <v>-1.393618026966488</v>
      </c>
      <c r="O1301" s="51" t="n">
        <v>-5.356773114601526</v>
      </c>
      <c r="P1301" s="51" t="n">
        <v>1.933550569733392</v>
      </c>
      <c r="Q1301" s="51" t="n">
        <v>-0.0001600743977172581</v>
      </c>
      <c r="R1301" s="51" t="n">
        <v>0.0003502358170599518</v>
      </c>
      <c r="S1301" s="51" t="n">
        <v>0.000227822787801979</v>
      </c>
      <c r="T1301" s="51" t="n">
        <v>0.0002259658720877855</v>
      </c>
      <c r="U1301" s="51" t="n">
        <v>-7.904226247568147e-05</v>
      </c>
      <c r="V1301" s="51" t="n">
        <v>-4.450368539266059e-05</v>
      </c>
      <c r="W1301" s="51" t="n">
        <v>0.3615534080000183</v>
      </c>
      <c r="X1301" s="51" t="n">
        <v>-0.3193577759999935</v>
      </c>
      <c r="Y1301" s="51" t="n">
        <v>-0.4397221840000016</v>
      </c>
      <c r="Z1301" s="51" t="n">
        <v>0.0672946128000099</v>
      </c>
      <c r="AA1301" s="51" t="n">
        <v>0.628286167999906</v>
      </c>
      <c r="AB1301" s="51" t="n">
        <v>0.281105823999963</v>
      </c>
      <c r="AC1301" s="51" t="n">
        <v>0.3616929975229866</v>
      </c>
      <c r="AD1301" s="51" t="n">
        <v>-0.3177295459776107</v>
      </c>
      <c r="AE1301" s="51" t="n">
        <v>-0.4383879707314804</v>
      </c>
      <c r="AF1301" s="51" t="n">
        <v>0.06842140047212669</v>
      </c>
      <c r="AG1301" s="51" t="n">
        <v>0.6270332653609021</v>
      </c>
      <c r="AH1301" s="51" t="n">
        <v>0.2810044576274847</v>
      </c>
      <c r="AI1301" s="51" t="n">
        <v>-0.06620861126498284</v>
      </c>
      <c r="AJ1301" s="51" t="n">
        <v>0.2951368700851825</v>
      </c>
      <c r="AK1301" s="51" t="n">
        <v>0.121968313399715</v>
      </c>
      <c r="AL1301" s="51" t="n">
        <v>0.01653251878566956</v>
      </c>
      <c r="AM1301" s="51" t="n">
        <v>-0.004802084887498912</v>
      </c>
      <c r="AN1301" s="51" t="n">
        <v>-0.002508876201289309</v>
      </c>
      <c r="AO1301" s="51" t="n">
        <v>0.4133392183440305</v>
      </c>
      <c r="AP1301" s="51" t="n">
        <v>36.11789693420697</v>
      </c>
      <c r="AQ1301" s="51" t="n">
        <v>19.30900442091889</v>
      </c>
      <c r="AR1301" s="51" t="n">
        <v>2.54955425103188</v>
      </c>
      <c r="AS1301" s="51" t="n">
        <v>-0.6921350741157749</v>
      </c>
      <c r="AT1301" s="51" t="n">
        <v>-0.0003815600099691588</v>
      </c>
      <c r="AU1301" s="51" t="n">
        <v>380.0000000057013</v>
      </c>
      <c r="AV1301" s="51" t="n">
        <v>900.0029753988836</v>
      </c>
      <c r="AW1301" s="51" t="n">
        <v>540.0002799484935</v>
      </c>
      <c r="AX1301" s="51" t="n">
        <v>75.00005387789614</v>
      </c>
      <c r="AY1301" s="51" t="n">
        <v>84.37500000723186</v>
      </c>
      <c r="AZ1301" s="51" t="n">
        <v>40.00000000121529</v>
      </c>
      <c r="BA1301" s="51" t="n">
        <v>8.000000003781032</v>
      </c>
      <c r="BB1301" s="51" t="n">
        <v>23.90628432849913</v>
      </c>
      <c r="BC1301" s="51" t="n">
        <v>15.00000343222182</v>
      </c>
      <c r="BD1301" s="51" t="n">
        <v>3.750001175999498</v>
      </c>
      <c r="BE1301" s="51" t="n">
        <v>4.687500012629767</v>
      </c>
      <c r="BF1301" s="51" t="n">
        <v>3.000000002871212</v>
      </c>
      <c r="BG1301" s="51" t="n">
        <v>6.000007012655612</v>
      </c>
      <c r="BH1301" s="51" t="n">
        <v>14.00022204295466</v>
      </c>
      <c r="BI1301" s="51" t="n">
        <v>5.500040439705386</v>
      </c>
      <c r="BJ1301" s="51" t="n">
        <v>0.7000051892319079</v>
      </c>
      <c r="BK1301" s="51" t="n">
        <v>0.400000612832645</v>
      </c>
      <c r="BL1301" s="51" t="n">
        <v>0.02000000547657577</v>
      </c>
      <c r="BM1301" s="51" t="n">
        <v>-0.063568996355034</v>
      </c>
      <c r="BN1301" s="51" t="n">
        <v>0.6361119430177413</v>
      </c>
      <c r="BO1301" s="51" t="n">
        <v>0.6859203708062568</v>
      </c>
      <c r="BP1301" s="51" t="n">
        <v>-0.0637650808243706</v>
      </c>
      <c r="BQ1301" s="51" t="n">
        <v>0.6363444685656046</v>
      </c>
      <c r="BR1301" s="51" t="n">
        <v>0.6855706901888095</v>
      </c>
      <c r="BS1301" s="51" t="n">
        <v>0.1960844693365965</v>
      </c>
      <c r="BT1301" s="51" t="n">
        <v>-0.2325255478632382</v>
      </c>
      <c r="BU1301" s="51" t="n">
        <v>0.3496806174473344</v>
      </c>
      <c r="BV1301" s="51" t="n">
        <v>0.4634585027189195</v>
      </c>
    </row>
    <row r="1302">
      <c r="A1302" s="49" t="n">
        <v>78.95999999999999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-1.216878876287999</v>
      </c>
      <c r="F1302" s="49" t="n">
        <v>-1.969617205864</v>
      </c>
      <c r="G1302" s="49" t="n">
        <v>-0.661031441076</v>
      </c>
      <c r="H1302" s="49" t="n">
        <v>-1.3927191013208</v>
      </c>
      <c r="I1302" s="49" t="n">
        <v>-5.350569260148002</v>
      </c>
      <c r="J1302" s="49" t="n">
        <v>1.936317109535999</v>
      </c>
      <c r="K1302" s="49" t="n">
        <v>-1.216718807546708</v>
      </c>
      <c r="L1302" s="49" t="n">
        <v>-1.969949044261658</v>
      </c>
      <c r="M1302" s="49" t="n">
        <v>-0.6612443708137942</v>
      </c>
      <c r="N1302" s="49" t="n">
        <v>-1.392932025958155</v>
      </c>
      <c r="O1302" s="49" t="n">
        <v>-5.350501037238196</v>
      </c>
      <c r="P1302" s="49" t="n">
        <v>1.936360665400524</v>
      </c>
      <c r="Q1302" s="49" t="n">
        <v>-0.0001600687412910418</v>
      </c>
      <c r="R1302" s="49" t="n">
        <v>0.0003318383976576023</v>
      </c>
      <c r="S1302" s="49" t="n">
        <v>0.0002129297377941874</v>
      </c>
      <c r="T1302" s="49" t="n">
        <v>0.0002129246373550053</v>
      </c>
      <c r="U1302" s="49" t="n">
        <v>-6.822290980590395e-05</v>
      </c>
      <c r="V1302" s="49" t="n">
        <v>-4.355586452486904e-05</v>
      </c>
      <c r="W1302" s="49" t="n">
        <v>0.3615793280000313</v>
      </c>
      <c r="X1302" s="49" t="n">
        <v>-0.3193812659999848</v>
      </c>
      <c r="Y1302" s="49" t="n">
        <v>-0.4397209690000016</v>
      </c>
      <c r="Z1302" s="49" t="n">
        <v>0.06729760980001526</v>
      </c>
      <c r="AA1302" s="49" t="n">
        <v>0.6282938629998663</v>
      </c>
      <c r="AB1302" s="49" t="n">
        <v>0.2811025839999463</v>
      </c>
      <c r="AC1302" s="49" t="n">
        <v>0.3614620971648831</v>
      </c>
      <c r="AD1302" s="49" t="n">
        <v>-0.3174073328520163</v>
      </c>
      <c r="AE1302" s="49" t="n">
        <v>-0.4381003461132777</v>
      </c>
      <c r="AF1302" s="49" t="n">
        <v>0.06877867385688426</v>
      </c>
      <c r="AG1302" s="49" t="n">
        <v>0.6271437051249886</v>
      </c>
      <c r="AH1302" s="49" t="n">
        <v>0.2809949640496001</v>
      </c>
      <c r="AI1302" s="49" t="n">
        <v>-0.06470982510868764</v>
      </c>
      <c r="AJ1302" s="49" t="n">
        <v>0.2736838710048112</v>
      </c>
      <c r="AK1302" s="49" t="n">
        <v>0.1123832518718768</v>
      </c>
      <c r="AL1302" s="49" t="n">
        <v>0.01532905026246292</v>
      </c>
      <c r="AM1302" s="49" t="n">
        <v>-0.003895830749885109</v>
      </c>
      <c r="AN1302" s="49" t="n">
        <v>-0.002472102640362286</v>
      </c>
      <c r="AO1302" s="49" t="n">
        <v>0.4159211301735413</v>
      </c>
      <c r="AP1302" s="49" t="n">
        <v>36.29760931032755</v>
      </c>
      <c r="AQ1302" s="49" t="n">
        <v>19.37732265538028</v>
      </c>
      <c r="AR1302" s="49" t="n">
        <v>2.555649045742492</v>
      </c>
      <c r="AS1302" s="49" t="n">
        <v>-0.6891737196600294</v>
      </c>
      <c r="AT1302" s="49" t="n">
        <v>-0.0003732787487071219</v>
      </c>
      <c r="AU1302" s="49" t="n">
        <v>380.0000000057013</v>
      </c>
      <c r="AV1302" s="49" t="n">
        <v>900.0029753988836</v>
      </c>
      <c r="AW1302" s="49" t="n">
        <v>540.0002799484935</v>
      </c>
      <c r="AX1302" s="49" t="n">
        <v>75.00005387789614</v>
      </c>
      <c r="AY1302" s="49" t="n">
        <v>84.37500000723186</v>
      </c>
      <c r="AZ1302" s="49" t="n">
        <v>40.00000000121529</v>
      </c>
      <c r="BA1302" s="49" t="n">
        <v>8.000000003781032</v>
      </c>
      <c r="BB1302" s="49" t="n">
        <v>23.90628432849913</v>
      </c>
      <c r="BC1302" s="49" t="n">
        <v>15.00000343222182</v>
      </c>
      <c r="BD1302" s="49" t="n">
        <v>3.750001175999498</v>
      </c>
      <c r="BE1302" s="49" t="n">
        <v>4.687500012629767</v>
      </c>
      <c r="BF1302" s="49" t="n">
        <v>3.000000002871212</v>
      </c>
      <c r="BG1302" s="49" t="n">
        <v>6.000007012655612</v>
      </c>
      <c r="BH1302" s="49" t="n">
        <v>14.00022204295466</v>
      </c>
      <c r="BI1302" s="49" t="n">
        <v>5.500040439705386</v>
      </c>
      <c r="BJ1302" s="49" t="n">
        <v>0.7000051892319079</v>
      </c>
      <c r="BK1302" s="49" t="n">
        <v>0.400000612832645</v>
      </c>
      <c r="BL1302" s="49" t="n">
        <v>0.02000000547657577</v>
      </c>
      <c r="BM1302" s="49" t="n">
        <v>-0.06729064882931918</v>
      </c>
      <c r="BN1302" s="49" t="n">
        <v>0.6385314324601695</v>
      </c>
      <c r="BO1302" s="49" t="n">
        <v>0.6817702548400862</v>
      </c>
      <c r="BP1302" s="49" t="n">
        <v>-0.06748148803534143</v>
      </c>
      <c r="BQ1302" s="49" t="n">
        <v>0.6387474127911225</v>
      </c>
      <c r="BR1302" s="49" t="n">
        <v>0.6814392597018576</v>
      </c>
      <c r="BS1302" s="49" t="n">
        <v>0.190839206022253</v>
      </c>
      <c r="BT1302" s="49" t="n">
        <v>-0.2159803309529362</v>
      </c>
      <c r="BU1302" s="49" t="n">
        <v>0.3309951382286513</v>
      </c>
      <c r="BV1302" s="49" t="n">
        <v>0.4388905187455612</v>
      </c>
    </row>
    <row r="1303">
      <c r="A1303" s="51" t="n">
        <v>78.97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-1.213262909311999</v>
      </c>
      <c r="F1303" s="51" t="n">
        <v>-1.972811175936</v>
      </c>
      <c r="G1303" s="51" t="n">
        <v>-0.6654286426240001</v>
      </c>
      <c r="H1303" s="51" t="n">
        <v>-1.392046105139199</v>
      </c>
      <c r="I1303" s="51" t="n">
        <v>-5.344286269952004</v>
      </c>
      <c r="J1303" s="51" t="n">
        <v>1.939128113663998</v>
      </c>
      <c r="K1303" s="51" t="n">
        <v>-1.213105407640527</v>
      </c>
      <c r="L1303" s="51" t="n">
        <v>-1.973120744631809</v>
      </c>
      <c r="M1303" s="51" t="n">
        <v>-0.6656240190245272</v>
      </c>
      <c r="N1303" s="51" t="n">
        <v>-1.392242896400658</v>
      </c>
      <c r="O1303" s="51" t="n">
        <v>-5.344223685138664</v>
      </c>
      <c r="P1303" s="51" t="n">
        <v>1.939170825372965</v>
      </c>
      <c r="Q1303" s="51" t="n">
        <v>-0.0001575016714714383</v>
      </c>
      <c r="R1303" s="51" t="n">
        <v>0.0003095686958090038</v>
      </c>
      <c r="S1303" s="51" t="n">
        <v>0.0001953764005270253</v>
      </c>
      <c r="T1303" s="51" t="n">
        <v>0.000196791261458884</v>
      </c>
      <c r="U1303" s="51" t="n">
        <v>-6.258481333976107e-05</v>
      </c>
      <c r="V1303" s="51" t="n">
        <v>-4.271170896674725e-05</v>
      </c>
      <c r="W1303" s="51" t="n">
        <v>0.3616148480000494</v>
      </c>
      <c r="X1303" s="51" t="n">
        <v>-0.3194134559999718</v>
      </c>
      <c r="Y1303" s="51" t="n">
        <v>-0.439719304000001</v>
      </c>
      <c r="Z1303" s="51" t="n">
        <v>0.06730171680002159</v>
      </c>
      <c r="AA1303" s="51" t="n">
        <v>0.62830440799982</v>
      </c>
      <c r="AB1303" s="51" t="n">
        <v>0.2810981439999262</v>
      </c>
      <c r="AC1303" s="51" t="n">
        <v>0.3612400846105416</v>
      </c>
      <c r="AD1303" s="51" t="n">
        <v>-0.3170701801459302</v>
      </c>
      <c r="AE1303" s="51" t="n">
        <v>-0.4378405649358808</v>
      </c>
      <c r="AF1303" s="51" t="n">
        <v>0.06909986353387469</v>
      </c>
      <c r="AG1303" s="51" t="n">
        <v>0.62777618644943</v>
      </c>
      <c r="AH1303" s="51" t="n">
        <v>0.2810056623926375</v>
      </c>
      <c r="AI1303" s="51" t="n">
        <v>-0.06220876284180688</v>
      </c>
      <c r="AJ1303" s="51" t="n">
        <v>0.248582741652879</v>
      </c>
      <c r="AK1303" s="51" t="n">
        <v>0.1014836449931516</v>
      </c>
      <c r="AL1303" s="51" t="n">
        <v>0.01390222767343741</v>
      </c>
      <c r="AM1303" s="51" t="n">
        <v>-0.00362364655183576</v>
      </c>
      <c r="AN1303" s="51" t="n">
        <v>-0.002439828208842969</v>
      </c>
      <c r="AO1303" s="51" t="n">
        <v>0.4185072306930479</v>
      </c>
      <c r="AP1303" s="51" t="n">
        <v>36.47513364606626</v>
      </c>
      <c r="AQ1303" s="51" t="n">
        <v>19.44364282357744</v>
      </c>
      <c r="AR1303" s="51" t="n">
        <v>2.561321822032677</v>
      </c>
      <c r="AS1303" s="51" t="n">
        <v>-0.6862950859818002</v>
      </c>
      <c r="AT1303" s="51" t="n">
        <v>-0.0003720261432518586</v>
      </c>
      <c r="AU1303" s="51" t="n">
        <v>380.0000000056443</v>
      </c>
      <c r="AV1303" s="51" t="n">
        <v>900.0029456448947</v>
      </c>
      <c r="AW1303" s="51" t="n">
        <v>540.0002771490085</v>
      </c>
      <c r="AX1303" s="51" t="n">
        <v>75.00005333911717</v>
      </c>
      <c r="AY1303" s="51" t="n">
        <v>84.37500000715954</v>
      </c>
      <c r="AZ1303" s="51" t="n">
        <v>40.00000000120314</v>
      </c>
      <c r="BA1303" s="51" t="n">
        <v>8.000000003762127</v>
      </c>
      <c r="BB1303" s="51" t="n">
        <v>23.90628415685663</v>
      </c>
      <c r="BC1303" s="51" t="n">
        <v>15.00000341506071</v>
      </c>
      <c r="BD1303" s="51" t="n">
        <v>3.7500011701195</v>
      </c>
      <c r="BE1303" s="51" t="n">
        <v>4.687500012566618</v>
      </c>
      <c r="BF1303" s="51" t="n">
        <v>3.000000002856856</v>
      </c>
      <c r="BG1303" s="51" t="n">
        <v>6.000006928503744</v>
      </c>
      <c r="BH1303" s="51" t="n">
        <v>14.00021970896299</v>
      </c>
      <c r="BI1303" s="51" t="n">
        <v>5.50004000446132</v>
      </c>
      <c r="BJ1303" s="51" t="n">
        <v>0.7000051303144725</v>
      </c>
      <c r="BK1303" s="51" t="n">
        <v>0.4000006057568275</v>
      </c>
      <c r="BL1303" s="51" t="n">
        <v>0.02000000541085686</v>
      </c>
      <c r="BM1303" s="51" t="n">
        <v>-0.07102154093113856</v>
      </c>
      <c r="BN1303" s="51" t="n">
        <v>0.6409019052367165</v>
      </c>
      <c r="BO1303" s="51" t="n">
        <v>0.6776037870458329</v>
      </c>
      <c r="BP1303" s="51" t="n">
        <v>-0.07120485454434981</v>
      </c>
      <c r="BQ1303" s="51" t="n">
        <v>0.6410992205339731</v>
      </c>
      <c r="BR1303" s="51" t="n">
        <v>0.6772954653191244</v>
      </c>
      <c r="BS1303" s="51" t="n">
        <v>0.1833136132112501</v>
      </c>
      <c r="BT1303" s="51" t="n">
        <v>-0.1973152972565284</v>
      </c>
      <c r="BU1303" s="51" t="n">
        <v>0.3083217267084715</v>
      </c>
      <c r="BV1303" s="51" t="n">
        <v>0.4093891724026044</v>
      </c>
    </row>
    <row r="1304">
      <c r="A1304" s="49" t="n">
        <v>78.98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-1.209646585215999</v>
      </c>
      <c r="F1304" s="49" t="n">
        <v>-1.976005469647999</v>
      </c>
      <c r="G1304" s="49" t="n">
        <v>-0.6698258274320001</v>
      </c>
      <c r="H1304" s="49" t="n">
        <v>-1.391373067665599</v>
      </c>
      <c r="I1304" s="49" t="n">
        <v>-5.338003173736006</v>
      </c>
      <c r="J1304" s="49" t="n">
        <v>1.941939073151997</v>
      </c>
      <c r="K1304" s="49" t="n">
        <v>-1.209494096694894</v>
      </c>
      <c r="L1304" s="49" t="n">
        <v>-1.976289333100441</v>
      </c>
      <c r="M1304" s="49" t="n">
        <v>-0.6700011987434928</v>
      </c>
      <c r="N1304" s="49" t="n">
        <v>-1.391551174148434</v>
      </c>
      <c r="O1304" s="49" t="n">
        <v>-5.337941544890145</v>
      </c>
      <c r="P1304" s="49" t="n">
        <v>1.941981224027969</v>
      </c>
      <c r="Q1304" s="49" t="n">
        <v>-0.000152488521104166</v>
      </c>
      <c r="R1304" s="49" t="n">
        <v>0.0002838634524418016</v>
      </c>
      <c r="S1304" s="49" t="n">
        <v>0.0001753713114927002</v>
      </c>
      <c r="T1304" s="49" t="n">
        <v>0.0001781064828343393</v>
      </c>
      <c r="U1304" s="49" t="n">
        <v>-6.162884586036199e-05</v>
      </c>
      <c r="V1304" s="49" t="n">
        <v>-4.215087597203571e-05</v>
      </c>
      <c r="W1304" s="49" t="n">
        <v>0.3616484480000737</v>
      </c>
      <c r="X1304" s="49" t="n">
        <v>-0.3194439059999532</v>
      </c>
      <c r="Y1304" s="49" t="n">
        <v>-0.4397177289999998</v>
      </c>
      <c r="Z1304" s="49" t="n">
        <v>0.06730560180002861</v>
      </c>
      <c r="AA1304" s="49" t="n">
        <v>0.6283143829997678</v>
      </c>
      <c r="AB1304" s="49" t="n">
        <v>0.2810939439999026</v>
      </c>
      <c r="AC1304" s="49" t="n">
        <v>0.3610421600944747</v>
      </c>
      <c r="AD1304" s="49" t="n">
        <v>-0.3167810652852944</v>
      </c>
      <c r="AE1304" s="49" t="n">
        <v>-0.4376013425761113</v>
      </c>
      <c r="AF1304" s="49" t="n">
        <v>0.06931104849151969</v>
      </c>
      <c r="AG1304" s="49" t="n">
        <v>0.6281278649455001</v>
      </c>
      <c r="AH1304" s="49" t="n">
        <v>0.2810318605125531</v>
      </c>
      <c r="AI1304" s="49" t="n">
        <v>-0.05889755158161263</v>
      </c>
      <c r="AJ1304" s="49" t="n">
        <v>0.2209125452965195</v>
      </c>
      <c r="AK1304" s="49" t="n">
        <v>0.08937203917499535</v>
      </c>
      <c r="AL1304" s="49" t="n">
        <v>0.01234690585383124</v>
      </c>
      <c r="AM1304" s="49" t="n">
        <v>-0.003695108266336863</v>
      </c>
      <c r="AN1304" s="49" t="n">
        <v>-0.002419189316042434</v>
      </c>
      <c r="AO1304" s="49" t="n">
        <v>0.4199159336480447</v>
      </c>
      <c r="AP1304" s="49" t="n">
        <v>36.65137636570161</v>
      </c>
      <c r="AQ1304" s="49" t="n">
        <v>19.5089137538069</v>
      </c>
      <c r="AR1304" s="49" t="n">
        <v>2.566735378583821</v>
      </c>
      <c r="AS1304" s="49" t="n">
        <v>-0.6840514977620733</v>
      </c>
      <c r="AT1304" s="49" t="n">
        <v>-0.0003817156564907055</v>
      </c>
      <c r="AU1304" s="49" t="n">
        <v>380.0000000055879</v>
      </c>
      <c r="AV1304" s="49" t="n">
        <v>900.0029161884457</v>
      </c>
      <c r="AW1304" s="49" t="n">
        <v>540.0002743775184</v>
      </c>
      <c r="AX1304" s="49" t="n">
        <v>75.000052805726</v>
      </c>
      <c r="AY1304" s="49" t="n">
        <v>84.37500000708795</v>
      </c>
      <c r="AZ1304" s="49" t="n">
        <v>40.00000000119111</v>
      </c>
      <c r="BA1304" s="49" t="n">
        <v>8.000000003743317</v>
      </c>
      <c r="BB1304" s="49" t="n">
        <v>23.90628398607235</v>
      </c>
      <c r="BC1304" s="49" t="n">
        <v>15.0000033979854</v>
      </c>
      <c r="BD1304" s="49" t="n">
        <v>3.750001164268903</v>
      </c>
      <c r="BE1304" s="49" t="n">
        <v>4.687500012503785</v>
      </c>
      <c r="BF1304" s="49" t="n">
        <v>3.000000002842572</v>
      </c>
      <c r="BG1304" s="49" t="n">
        <v>6.000006845361699</v>
      </c>
      <c r="BH1304" s="49" t="n">
        <v>14.00021773259404</v>
      </c>
      <c r="BI1304" s="49" t="n">
        <v>5.500039633820489</v>
      </c>
      <c r="BJ1304" s="49" t="n">
        <v>0.7000050796336096</v>
      </c>
      <c r="BK1304" s="49" t="n">
        <v>0.4000005984877456</v>
      </c>
      <c r="BL1304" s="49" t="n">
        <v>0.02000000534592658</v>
      </c>
      <c r="BM1304" s="49" t="n">
        <v>-0.07476124614302578</v>
      </c>
      <c r="BN1304" s="49" t="n">
        <v>0.6432232917452408</v>
      </c>
      <c r="BO1304" s="49" t="n">
        <v>0.6734212133575254</v>
      </c>
      <c r="BP1304" s="49" t="n">
        <v>-0.07493488734789</v>
      </c>
      <c r="BQ1304" s="49" t="n">
        <v>0.6434001995736882</v>
      </c>
      <c r="BR1304" s="49" t="n">
        <v>0.6731391860784206</v>
      </c>
      <c r="BS1304" s="49" t="n">
        <v>0.173641204864225</v>
      </c>
      <c r="BT1304" s="49" t="n">
        <v>-0.1769078284473702</v>
      </c>
      <c r="BU1304" s="49" t="n">
        <v>0.2820272791047573</v>
      </c>
      <c r="BV1304" s="49" t="n">
        <v>0.3754824016540544</v>
      </c>
    </row>
    <row r="1305">
      <c r="A1305" s="51" t="n">
        <v>78.98999999999999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-1.20603</v>
      </c>
      <c r="F1305" s="51" t="n">
        <v>-1.9792</v>
      </c>
      <c r="G1305" s="51" t="n">
        <v>-0.674223</v>
      </c>
      <c r="H1305" s="51" t="n">
        <v>-1.3907</v>
      </c>
      <c r="I1305" s="51" t="n">
        <v>-5.33172</v>
      </c>
      <c r="J1305" s="51" t="n">
        <v>1.94475</v>
      </c>
      <c r="K1305" s="51" t="n">
        <v>-1.20588462983825</v>
      </c>
      <c r="L1305" s="51" t="n">
        <v>-1.979455887483844</v>
      </c>
      <c r="M1305" s="51" t="n">
        <v>-0.674376083431014</v>
      </c>
      <c r="N1305" s="51" t="n">
        <v>-1.390857476121876</v>
      </c>
      <c r="O1305" s="51" t="n">
        <v>-5.331661689720359</v>
      </c>
      <c r="P1305" s="51" t="n">
        <v>1.94479178353326</v>
      </c>
      <c r="Q1305" s="51" t="n">
        <v>-0.0001453701617502023</v>
      </c>
      <c r="R1305" s="51" t="n">
        <v>0.0002558874838438641</v>
      </c>
      <c r="S1305" s="51" t="n">
        <v>0.0001530834310139451</v>
      </c>
      <c r="T1305" s="51" t="n">
        <v>0.0001574761218763321</v>
      </c>
      <c r="U1305" s="51" t="n">
        <v>-5.831027964031676e-05</v>
      </c>
      <c r="V1305" s="51" t="n">
        <v>-4.178353326000916e-05</v>
      </c>
      <c r="W1305" s="51" t="n">
        <v>0.361664</v>
      </c>
      <c r="X1305" s="51" t="n">
        <v>-0.319458</v>
      </c>
      <c r="Y1305" s="51" t="n">
        <v>-0.439717</v>
      </c>
      <c r="Z1305" s="51" t="n">
        <v>0.0673074</v>
      </c>
      <c r="AA1305" s="51" t="n">
        <v>0.628319</v>
      </c>
      <c r="AB1305" s="51" t="n">
        <v>0.281092</v>
      </c>
      <c r="AC1305" s="51" t="n">
        <v>0.3608689415214786</v>
      </c>
      <c r="AD1305" s="51" t="n">
        <v>-0.3165946452739664</v>
      </c>
      <c r="AE1305" s="51" t="n">
        <v>-0.4373874286630518</v>
      </c>
      <c r="AF1305" s="51" t="n">
        <v>0.06945429910476908</v>
      </c>
      <c r="AG1305" s="51" t="n">
        <v>0.6276618785023064</v>
      </c>
      <c r="AH1305" s="51" t="n">
        <v>0.2810438219569694</v>
      </c>
      <c r="AI1305" s="51" t="n">
        <v>-0.05501545951152236</v>
      </c>
      <c r="AJ1305" s="51" t="n">
        <v>0.1926353370363971</v>
      </c>
      <c r="AK1305" s="51" t="n">
        <v>0.07615507854791781</v>
      </c>
      <c r="AL1305" s="51" t="n">
        <v>0.0106944145021548</v>
      </c>
      <c r="AM1305" s="51" t="n">
        <v>-0.003295865924404078</v>
      </c>
      <c r="AN1305" s="51" t="n">
        <v>-0.002406076667026778</v>
      </c>
      <c r="AO1305" s="51" t="n">
        <v>0.4188010408456468</v>
      </c>
      <c r="AP1305" s="51" t="n">
        <v>36.82922255987862</v>
      </c>
      <c r="AQ1305" s="51" t="n">
        <v>19.57394342368316</v>
      </c>
      <c r="AR1305" s="51" t="n">
        <v>2.572062473953101</v>
      </c>
      <c r="AS1305" s="51" t="n">
        <v>-0.6821775945753247</v>
      </c>
      <c r="AT1305" s="51" t="n">
        <v>-0.0003931042440563677</v>
      </c>
      <c r="AU1305" s="51" t="n">
        <v>380.000000005532</v>
      </c>
      <c r="AV1305" s="51" t="n">
        <v>900.0028870265613</v>
      </c>
      <c r="AW1305" s="51" t="n">
        <v>540.0002716337432</v>
      </c>
      <c r="AX1305" s="51" t="n">
        <v>75.00005227766874</v>
      </c>
      <c r="AY1305" s="51" t="n">
        <v>84.37500000701706</v>
      </c>
      <c r="AZ1305" s="51" t="n">
        <v>40.0000000011792</v>
      </c>
      <c r="BA1305" s="51" t="n">
        <v>8.000000003724601</v>
      </c>
      <c r="BB1305" s="51" t="n">
        <v>23.90628381614199</v>
      </c>
      <c r="BC1305" s="51" t="n">
        <v>15.00000338099548</v>
      </c>
      <c r="BD1305" s="51" t="n">
        <v>3.750001158447559</v>
      </c>
      <c r="BE1305" s="51" t="n">
        <v>4.687500012441266</v>
      </c>
      <c r="BF1305" s="51" t="n">
        <v>3.000000002828358</v>
      </c>
      <c r="BG1305" s="51" t="n">
        <v>6.000006763217359</v>
      </c>
      <c r="BH1305" s="51" t="n">
        <v>14.00021617160767</v>
      </c>
      <c r="BI1305" s="51" t="n">
        <v>5.500039342584541</v>
      </c>
      <c r="BJ1305" s="51" t="n">
        <v>0.7000050376054048</v>
      </c>
      <c r="BK1305" s="51" t="n">
        <v>0.4000005913058926</v>
      </c>
      <c r="BL1305" s="51" t="n">
        <v>0.02000000528177546</v>
      </c>
      <c r="BM1305" s="51" t="n">
        <v>-0.078509220500768</v>
      </c>
      <c r="BN1305" s="51" t="n">
        <v>0.6454954709206715</v>
      </c>
      <c r="BO1305" s="51" t="n">
        <v>0.669222855580908</v>
      </c>
      <c r="BP1305" s="51" t="n">
        <v>-0.0786709931958668</v>
      </c>
      <c r="BQ1305" s="51" t="n">
        <v>0.645650938972263</v>
      </c>
      <c r="BR1305" s="51" t="n">
        <v>0.6689701652961183</v>
      </c>
      <c r="BS1305" s="51" t="n">
        <v>0.1617726950988024</v>
      </c>
      <c r="BT1305" s="51" t="n">
        <v>-0.1554680515915008</v>
      </c>
      <c r="BU1305" s="51" t="n">
        <v>0.2526902847896917</v>
      </c>
      <c r="BV1305" s="51" t="n">
        <v>0.3379246957123482</v>
      </c>
    </row>
    <row r="1306">
      <c r="A1306" s="49" t="n">
        <v>79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-1.202413329184</v>
      </c>
      <c r="F1306" s="49" t="n">
        <v>-1.982394615952</v>
      </c>
      <c r="G1306" s="49" t="n">
        <v>-0.678620164008</v>
      </c>
      <c r="H1306" s="49" t="n">
        <v>-1.3900269323344</v>
      </c>
      <c r="I1306" s="49" t="n">
        <v>-5.325436826263999</v>
      </c>
      <c r="J1306" s="49" t="n">
        <v>1.947560841248</v>
      </c>
      <c r="K1306" s="49" t="n">
        <v>-1.202276902204824</v>
      </c>
      <c r="L1306" s="49" t="n">
        <v>-1.982620629831723</v>
      </c>
      <c r="M1306" s="49" t="n">
        <v>-0.6787492584172304</v>
      </c>
      <c r="N1306" s="49" t="n">
        <v>-1.390162363067794</v>
      </c>
      <c r="O1306" s="49" t="n">
        <v>-5.325387709386362</v>
      </c>
      <c r="P1306" s="49" t="n">
        <v>1.947602245633866</v>
      </c>
      <c r="Q1306" s="49" t="n">
        <v>-0.0001364269791757078</v>
      </c>
      <c r="R1306" s="49" t="n">
        <v>0.000226013879722986</v>
      </c>
      <c r="S1306" s="49" t="n">
        <v>0.0001290944092304791</v>
      </c>
      <c r="T1306" s="49" t="n">
        <v>0.0001354307333945037</v>
      </c>
      <c r="U1306" s="49" t="n">
        <v>-4.911687763708983e-05</v>
      </c>
      <c r="V1306" s="49" t="n">
        <v>-4.140438586630601e-05</v>
      </c>
      <c r="W1306" s="49" t="n">
        <v>0.3616727480000002</v>
      </c>
      <c r="X1306" s="49" t="n">
        <v>-0.3194682060000004</v>
      </c>
      <c r="Y1306" s="49" t="n">
        <v>-0.439715299</v>
      </c>
      <c r="Z1306" s="49" t="n">
        <v>0.06730560180000021</v>
      </c>
      <c r="AA1306" s="49" t="n">
        <v>0.6283143830000011</v>
      </c>
      <c r="AB1306" s="49" t="n">
        <v>0.2810696440000008</v>
      </c>
      <c r="AC1306" s="49" t="n">
        <v>0.3606929769629792</v>
      </c>
      <c r="AD1306" s="49" t="n">
        <v>-0.3164168205433734</v>
      </c>
      <c r="AE1306" s="49" t="n">
        <v>-0.4372499421554037</v>
      </c>
      <c r="AF1306" s="49" t="n">
        <v>0.06959463970616556</v>
      </c>
      <c r="AG1306" s="49" t="n">
        <v>0.6269755057161369</v>
      </c>
      <c r="AH1306" s="49" t="n">
        <v>0.2810277689313467</v>
      </c>
      <c r="AI1306" s="49" t="n">
        <v>-0.05050388611262581</v>
      </c>
      <c r="AJ1306" s="49" t="n">
        <v>0.1630669885367393</v>
      </c>
      <c r="AK1306" s="49" t="n">
        <v>0.06238367258100056</v>
      </c>
      <c r="AL1306" s="49" t="n">
        <v>0.008944308038784992</v>
      </c>
      <c r="AM1306" s="49" t="n">
        <v>-0.00227937144228059</v>
      </c>
      <c r="AN1306" s="49" t="n">
        <v>-0.002392318529870797</v>
      </c>
      <c r="AO1306" s="49" t="n">
        <v>0.4137339017573944</v>
      </c>
      <c r="AP1306" s="49" t="n">
        <v>37.01239702844668</v>
      </c>
      <c r="AQ1306" s="49" t="n">
        <v>19.63953960687156</v>
      </c>
      <c r="AR1306" s="49" t="n">
        <v>2.577409432402952</v>
      </c>
      <c r="AS1306" s="49" t="n">
        <v>-0.6799977980015414</v>
      </c>
      <c r="AT1306" s="49" t="n">
        <v>-0.000393903662460454</v>
      </c>
      <c r="AU1306" s="49" t="n">
        <v>380.0000000054767</v>
      </c>
      <c r="AV1306" s="49" t="n">
        <v>900.0028581562957</v>
      </c>
      <c r="AW1306" s="49" t="n">
        <v>540.0002689174057</v>
      </c>
      <c r="AX1306" s="49" t="n">
        <v>75.00005175489206</v>
      </c>
      <c r="AY1306" s="49" t="n">
        <v>84.37500000694689</v>
      </c>
      <c r="AZ1306" s="49" t="n">
        <v>40.00000000116741</v>
      </c>
      <c r="BA1306" s="49" t="n">
        <v>8.000000003705978</v>
      </c>
      <c r="BB1306" s="49" t="n">
        <v>23.90628364706128</v>
      </c>
      <c r="BC1306" s="49" t="n">
        <v>15.0000033640905</v>
      </c>
      <c r="BD1306" s="49" t="n">
        <v>3.750001152655321</v>
      </c>
      <c r="BE1306" s="49" t="n">
        <v>4.68750001237906</v>
      </c>
      <c r="BF1306" s="49" t="n">
        <v>3.000000002814217</v>
      </c>
      <c r="BG1306" s="49" t="n">
        <v>6.00000668205875</v>
      </c>
      <c r="BH1306" s="49" t="n">
        <v>14.00021495077886</v>
      </c>
      <c r="BI1306" s="49" t="n">
        <v>5.50003913914772</v>
      </c>
      <c r="BJ1306" s="49" t="n">
        <v>0.7000050029402181</v>
      </c>
      <c r="BK1306" s="49" t="n">
        <v>0.4000005842102219</v>
      </c>
      <c r="BL1306" s="49" t="n">
        <v>0.02000000521839415</v>
      </c>
      <c r="BM1306" s="49" t="n">
        <v>-0.08226485040483703</v>
      </c>
      <c r="BN1306" s="49" t="n">
        <v>0.6477183025242226</v>
      </c>
      <c r="BO1306" s="49" t="n">
        <v>0.6650090775759225</v>
      </c>
      <c r="BP1306" s="49" t="n">
        <v>-0.08241259481535596</v>
      </c>
      <c r="BQ1306" s="49" t="n">
        <v>0.6478516626153397</v>
      </c>
      <c r="BR1306" s="49" t="n">
        <v>0.6647883559578691</v>
      </c>
      <c r="BS1306" s="49" t="n">
        <v>0.1477444105189296</v>
      </c>
      <c r="BT1306" s="49" t="n">
        <v>-0.1333600911170851</v>
      </c>
      <c r="BU1306" s="49" t="n">
        <v>0.2207216180534211</v>
      </c>
      <c r="BV1306" s="49" t="n">
        <v>0.2972059175360806</v>
      </c>
    </row>
    <row r="1307">
      <c r="A1307" s="51" t="n">
        <v>79.01000000000001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-1.198796511488</v>
      </c>
      <c r="F1307" s="51" t="n">
        <v>-1.985589403264</v>
      </c>
      <c r="G1307" s="51" t="n">
        <v>-0.683017299456</v>
      </c>
      <c r="H1307" s="51" t="n">
        <v>-1.3893538948608</v>
      </c>
      <c r="I1307" s="51" t="n">
        <v>-5.319153730048</v>
      </c>
      <c r="J1307" s="51" t="n">
        <v>1.950371307136</v>
      </c>
      <c r="K1307" s="51" t="n">
        <v>-1.198670841734979</v>
      </c>
      <c r="L1307" s="51" t="n">
        <v>-1.985783217471286</v>
      </c>
      <c r="M1307" s="51" t="n">
        <v>-0.6831215478205394</v>
      </c>
      <c r="N1307" s="51" t="n">
        <v>-1.389466213116808</v>
      </c>
      <c r="O1307" s="51" t="n">
        <v>-5.319116682520599</v>
      </c>
      <c r="P1307" s="51" t="n">
        <v>1.950412213146961</v>
      </c>
      <c r="Q1307" s="51" t="n">
        <v>-0.0001256697530207518</v>
      </c>
      <c r="R1307" s="51" t="n">
        <v>0.0001938142072861471</v>
      </c>
      <c r="S1307" s="51" t="n">
        <v>0.0001042483645393721</v>
      </c>
      <c r="T1307" s="51" t="n">
        <v>0.0001123182560076597</v>
      </c>
      <c r="U1307" s="51" t="n">
        <v>-3.704752740052442e-05</v>
      </c>
      <c r="V1307" s="51" t="n">
        <v>-4.090601096051749e-05</v>
      </c>
      <c r="W1307" s="51" t="n">
        <v>0.3616916480000003</v>
      </c>
      <c r="X1307" s="51" t="n">
        <v>-0.3194902560000016</v>
      </c>
      <c r="Y1307" s="51" t="n">
        <v>-0.4397116240000001</v>
      </c>
      <c r="Z1307" s="51" t="n">
        <v>0.06730171680000011</v>
      </c>
      <c r="AA1307" s="51" t="n">
        <v>0.6283044080000052</v>
      </c>
      <c r="AB1307" s="51" t="n">
        <v>0.2810213440000034</v>
      </c>
      <c r="AC1307" s="51" t="n">
        <v>0.3605359589396399</v>
      </c>
      <c r="AD1307" s="51" t="n">
        <v>-0.3162273191917102</v>
      </c>
      <c r="AE1307" s="51" t="n">
        <v>-0.4371856885238926</v>
      </c>
      <c r="AF1307" s="51" t="n">
        <v>0.06971476775380839</v>
      </c>
      <c r="AG1307" s="51" t="n">
        <v>0.6267571867612445</v>
      </c>
      <c r="AH1307" s="51" t="n">
        <v>0.2809677004340722</v>
      </c>
      <c r="AI1307" s="51" t="n">
        <v>-0.04535721961161509</v>
      </c>
      <c r="AJ1307" s="51" t="n">
        <v>0.1312160821928171</v>
      </c>
      <c r="AK1307" s="51" t="n">
        <v>0.04855038020442389</v>
      </c>
      <c r="AL1307" s="51" t="n">
        <v>0.007125333541090042</v>
      </c>
      <c r="AM1307" s="51" t="n">
        <v>-0.001148045601029494</v>
      </c>
      <c r="AN1307" s="51" t="n">
        <v>-0.002373454088005722</v>
      </c>
      <c r="AO1307" s="51" t="n">
        <v>0.4194564641514901</v>
      </c>
      <c r="AP1307" s="51" t="n">
        <v>37.1743619975219</v>
      </c>
      <c r="AQ1307" s="51" t="n">
        <v>19.69615709554736</v>
      </c>
      <c r="AR1307" s="51" t="n">
        <v>2.581608361754783</v>
      </c>
      <c r="AS1307" s="51" t="n">
        <v>-0.6764046782889798</v>
      </c>
      <c r="AT1307" s="51" t="n">
        <v>-0.0003964501778212357</v>
      </c>
      <c r="AU1307" s="51" t="n">
        <v>380.000000005422</v>
      </c>
      <c r="AV1307" s="51" t="n">
        <v>900.0028295747328</v>
      </c>
      <c r="AW1307" s="51" t="n">
        <v>540.0002662282317</v>
      </c>
      <c r="AX1307" s="51" t="n">
        <v>75.00005123734313</v>
      </c>
      <c r="AY1307" s="51" t="n">
        <v>84.37500000687743</v>
      </c>
      <c r="AZ1307" s="51" t="n">
        <v>40.00000000115573</v>
      </c>
      <c r="BA1307" s="51" t="n">
        <v>8.000000003687449</v>
      </c>
      <c r="BB1307" s="51" t="n">
        <v>23.90628347882597</v>
      </c>
      <c r="BC1307" s="51" t="n">
        <v>15.00000334727005</v>
      </c>
      <c r="BD1307" s="51" t="n">
        <v>3.750001146892044</v>
      </c>
      <c r="BE1307" s="51" t="n">
        <v>4.687500012317164</v>
      </c>
      <c r="BF1307" s="51" t="n">
        <v>3.000000002800146</v>
      </c>
      <c r="BG1307" s="51" t="n">
        <v>6.000006601874045</v>
      </c>
      <c r="BH1307" s="51" t="n">
        <v>14.00021405747592</v>
      </c>
      <c r="BI1307" s="51" t="n">
        <v>5.500039006030232</v>
      </c>
      <c r="BJ1307" s="51" t="n">
        <v>0.7000049759019186</v>
      </c>
      <c r="BK1307" s="51" t="n">
        <v>0.4000005776345823</v>
      </c>
      <c r="BL1307" s="51" t="n">
        <v>0.02000000515577342</v>
      </c>
      <c r="BM1307" s="51" t="n">
        <v>-0.08602772184775345</v>
      </c>
      <c r="BN1307" s="51" t="n">
        <v>0.6498917594171323</v>
      </c>
      <c r="BO1307" s="51" t="n">
        <v>0.6607801055466538</v>
      </c>
      <c r="BP1307" s="51" t="n">
        <v>-0.08615946857310899</v>
      </c>
      <c r="BQ1307" s="51" t="n">
        <v>0.6500023513110369</v>
      </c>
      <c r="BR1307" s="51" t="n">
        <v>0.6605937290542501</v>
      </c>
      <c r="BS1307" s="51" t="n">
        <v>0.1317467253555415</v>
      </c>
      <c r="BT1307" s="51" t="n">
        <v>-0.1105918939046102</v>
      </c>
      <c r="BU1307" s="51" t="n">
        <v>0.186376492403717</v>
      </c>
      <c r="BV1307" s="51" t="n">
        <v>0.2536216937882678</v>
      </c>
    </row>
    <row r="1308">
      <c r="A1308" s="49" t="n">
        <v>79.02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-1.195179492912</v>
      </c>
      <c r="F1308" s="49" t="n">
        <v>-1.988784424936</v>
      </c>
      <c r="G1308" s="49" t="n">
        <v>-0.687414395844</v>
      </c>
      <c r="H1308" s="49" t="n">
        <v>-1.3886808986792</v>
      </c>
      <c r="I1308" s="49" t="n">
        <v>-5.312870739851999</v>
      </c>
      <c r="J1308" s="49" t="n">
        <v>1.953181259664</v>
      </c>
      <c r="K1308" s="49" t="n">
        <v>-1.195066314643756</v>
      </c>
      <c r="L1308" s="49" t="n">
        <v>-1.988944289894749</v>
      </c>
      <c r="M1308" s="49" t="n">
        <v>-0.6874932262634059</v>
      </c>
      <c r="N1308" s="49" t="n">
        <v>-1.388769085576141</v>
      </c>
      <c r="O1308" s="49" t="n">
        <v>-5.312846476452628</v>
      </c>
      <c r="P1308" s="49" t="n">
        <v>1.953221553787873</v>
      </c>
      <c r="Q1308" s="49" t="n">
        <v>-0.0001131782682435301</v>
      </c>
      <c r="R1308" s="49" t="n">
        <v>0.0001598649587484235</v>
      </c>
      <c r="S1308" s="49" t="n">
        <v>7.883041940592861e-05</v>
      </c>
      <c r="T1308" s="49" t="n">
        <v>8.818689694134463e-05</v>
      </c>
      <c r="U1308" s="49" t="n">
        <v>-2.426339937056099e-05</v>
      </c>
      <c r="V1308" s="49" t="n">
        <v>-4.029412387329678e-05</v>
      </c>
      <c r="W1308" s="49" t="n">
        <v>0.3617116279999997</v>
      </c>
      <c r="X1308" s="49" t="n">
        <v>-0.3195135660000037</v>
      </c>
      <c r="Y1308" s="49" t="n">
        <v>-0.4397077390000006</v>
      </c>
      <c r="Z1308" s="49" t="n">
        <v>0.06729760979999878</v>
      </c>
      <c r="AA1308" s="49" t="n">
        <v>0.6282938630000131</v>
      </c>
      <c r="AB1308" s="49" t="n">
        <v>0.2809702840000081</v>
      </c>
      <c r="AC1308" s="49" t="n">
        <v>0.3603860617670134</v>
      </c>
      <c r="AD1308" s="49" t="n">
        <v>-0.3161077265490108</v>
      </c>
      <c r="AE1308" s="49" t="n">
        <v>-0.4371243065025458</v>
      </c>
      <c r="AF1308" s="49" t="n">
        <v>0.0697953055643199</v>
      </c>
      <c r="AG1308" s="49" t="n">
        <v>0.6267802239781211</v>
      </c>
      <c r="AH1308" s="49" t="n">
        <v>0.2809036158353501</v>
      </c>
      <c r="AI1308" s="49" t="n">
        <v>-0.03959048399686056</v>
      </c>
      <c r="AJ1308" s="49" t="n">
        <v>0.09851918269587272</v>
      </c>
      <c r="AK1308" s="49" t="n">
        <v>0.03449752755393648</v>
      </c>
      <c r="AL1308" s="49" t="n">
        <v>0.005253546756506981</v>
      </c>
      <c r="AM1308" s="49" t="n">
        <v>-5.879135102373611e-05</v>
      </c>
      <c r="AN1308" s="49" t="n">
        <v>-0.00234994733244162</v>
      </c>
      <c r="AO1308" s="49" t="n">
        <v>0.4232750452508824</v>
      </c>
      <c r="AP1308" s="49" t="n">
        <v>37.33763732136847</v>
      </c>
      <c r="AQ1308" s="49" t="n">
        <v>19.75343874243309</v>
      </c>
      <c r="AR1308" s="49" t="n">
        <v>2.585754793953566</v>
      </c>
      <c r="AS1308" s="49" t="n">
        <v>-0.6727691484212978</v>
      </c>
      <c r="AT1308" s="49" t="n">
        <v>-0.0003992576710481479</v>
      </c>
      <c r="AU1308" s="49" t="n">
        <v>380.0000000053677</v>
      </c>
      <c r="AV1308" s="49" t="n">
        <v>900.0028012789854</v>
      </c>
      <c r="AW1308" s="49" t="n">
        <v>540.0002635659494</v>
      </c>
      <c r="AX1308" s="49" t="n">
        <v>75.0000507249697</v>
      </c>
      <c r="AY1308" s="49" t="n">
        <v>84.37500000680865</v>
      </c>
      <c r="AZ1308" s="49" t="n">
        <v>40.00000000114417</v>
      </c>
      <c r="BA1308" s="49" t="n">
        <v>8.000000003669012</v>
      </c>
      <c r="BB1308" s="49" t="n">
        <v>23.90628331143184</v>
      </c>
      <c r="BC1308" s="49" t="n">
        <v>15.0000033305337</v>
      </c>
      <c r="BD1308" s="49" t="n">
        <v>3.750001141157584</v>
      </c>
      <c r="BE1308" s="49" t="n">
        <v>4.687500012255579</v>
      </c>
      <c r="BF1308" s="49" t="n">
        <v>3.000000002786145</v>
      </c>
      <c r="BG1308" s="49" t="n">
        <v>6.000006524915701</v>
      </c>
      <c r="BH1308" s="49" t="n">
        <v>14.000213543854</v>
      </c>
      <c r="BI1308" s="49" t="n">
        <v>5.500038912551687</v>
      </c>
      <c r="BJ1308" s="49" t="n">
        <v>0.700004956283342</v>
      </c>
      <c r="BK1308" s="49" t="n">
        <v>0.4000005734349856</v>
      </c>
      <c r="BL1308" s="49" t="n">
        <v>0.02000000509390414</v>
      </c>
      <c r="BM1308" s="49" t="n">
        <v>-0.08979741625247403</v>
      </c>
      <c r="BN1308" s="49" t="n">
        <v>0.6520158084315031</v>
      </c>
      <c r="BO1308" s="49" t="n">
        <v>0.6565361757451004</v>
      </c>
      <c r="BP1308" s="49" t="n">
        <v>-0.08991154101653759</v>
      </c>
      <c r="BQ1308" s="49" t="n">
        <v>0.6521033930782398</v>
      </c>
      <c r="BR1308" s="49" t="n">
        <v>0.6563859499111923</v>
      </c>
      <c r="BS1308" s="49" t="n">
        <v>0.1141247640635557</v>
      </c>
      <c r="BT1308" s="49" t="n">
        <v>-0.08758464673674915</v>
      </c>
      <c r="BU1308" s="49" t="n">
        <v>0.1502258339081131</v>
      </c>
      <c r="BV1308" s="49" t="n">
        <v>0.2079983973254394</v>
      </c>
    </row>
    <row r="1309">
      <c r="A1309" s="51" t="n">
        <v>79.03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-1.191562297216</v>
      </c>
      <c r="F1309" s="51" t="n">
        <v>-1.991979653248</v>
      </c>
      <c r="G1309" s="51" t="n">
        <v>-0.691811457792</v>
      </c>
      <c r="H1309" s="51" t="n">
        <v>-1.3880079389056</v>
      </c>
      <c r="I1309" s="51" t="n">
        <v>-5.306587843136001</v>
      </c>
      <c r="J1309" s="51" t="n">
        <v>1.955990759552</v>
      </c>
      <c r="K1309" s="51" t="n">
        <v>-1.19146326647873</v>
      </c>
      <c r="L1309" s="51" t="n">
        <v>-1.99210520167324</v>
      </c>
      <c r="M1309" s="51" t="n">
        <v>-0.6918640674244504</v>
      </c>
      <c r="N1309" s="51" t="n">
        <v>-1.388070947102257</v>
      </c>
      <c r="O1309" s="51" t="n">
        <v>-5.306577894899115</v>
      </c>
      <c r="P1309" s="51" t="n">
        <v>1.956030414000694</v>
      </c>
      <c r="Q1309" s="51" t="n">
        <v>-9.903073726968969e-05</v>
      </c>
      <c r="R1309" s="51" t="n">
        <v>0.0001255484252398187</v>
      </c>
      <c r="S1309" s="51" t="n">
        <v>5.260963245035111e-05</v>
      </c>
      <c r="T1309" s="51" t="n">
        <v>6.300819665705504e-05</v>
      </c>
      <c r="U1309" s="51" t="n">
        <v>-9.948236885826134e-06</v>
      </c>
      <c r="V1309" s="51" t="n">
        <v>-3.965444869402646e-05</v>
      </c>
      <c r="W1309" s="51" t="n">
        <v>0.3617262079999981</v>
      </c>
      <c r="X1309" s="51" t="n">
        <v>-0.3195305760000069</v>
      </c>
      <c r="Y1309" s="51" t="n">
        <v>-0.4397049040000017</v>
      </c>
      <c r="Z1309" s="51" t="n">
        <v>0.06729461279999535</v>
      </c>
      <c r="AA1309" s="51" t="n">
        <v>0.6282861680000248</v>
      </c>
      <c r="AB1309" s="51" t="n">
        <v>0.2809330240000155</v>
      </c>
      <c r="AC1309" s="51" t="n">
        <v>0.3602397387909044</v>
      </c>
      <c r="AD1309" s="51" t="n">
        <v>-0.316121949271669</v>
      </c>
      <c r="AE1309" s="51" t="n">
        <v>-0.4370365910180689</v>
      </c>
      <c r="AF1309" s="51" t="n">
        <v>0.06986754703177125</v>
      </c>
      <c r="AG1309" s="51" t="n">
        <v>0.6267063672042269</v>
      </c>
      <c r="AH1309" s="51" t="n">
        <v>0.2808552744169552</v>
      </c>
      <c r="AI1309" s="51" t="n">
        <v>-0.0332444353343267</v>
      </c>
      <c r="AJ1309" s="51" t="n">
        <v>0.06720463428605321</v>
      </c>
      <c r="AK1309" s="51" t="n">
        <v>0.01990445024851761</v>
      </c>
      <c r="AL1309" s="51" t="n">
        <v>0.003312369436910876</v>
      </c>
      <c r="AM1309" s="51" t="n">
        <v>0.001172155587900986</v>
      </c>
      <c r="AN1309" s="51" t="n">
        <v>-0.002325324703860003</v>
      </c>
      <c r="AO1309" s="51" t="n">
        <v>0.4257424488830653</v>
      </c>
      <c r="AP1309" s="51" t="n">
        <v>37.5023892009386</v>
      </c>
      <c r="AQ1309" s="51" t="n">
        <v>19.81072722054471</v>
      </c>
      <c r="AR1309" s="51" t="n">
        <v>2.589804475593955</v>
      </c>
      <c r="AS1309" s="51" t="n">
        <v>-0.669171593387028</v>
      </c>
      <c r="AT1309" s="51" t="n">
        <v>-0.0004023381222181141</v>
      </c>
      <c r="AU1309" s="51" t="n">
        <v>380.0000000053141</v>
      </c>
      <c r="AV1309" s="51" t="n">
        <v>900.0027732661956</v>
      </c>
      <c r="AW1309" s="51" t="n">
        <v>540.0002609302899</v>
      </c>
      <c r="AX1309" s="51" t="n">
        <v>75.00005021772</v>
      </c>
      <c r="AY1309" s="51" t="n">
        <v>84.37500000674056</v>
      </c>
      <c r="AZ1309" s="51" t="n">
        <v>40.00000000113273</v>
      </c>
      <c r="BA1309" s="51" t="n">
        <v>8.000000003650667</v>
      </c>
      <c r="BB1309" s="51" t="n">
        <v>23.90628314487468</v>
      </c>
      <c r="BC1309" s="51" t="n">
        <v>15.00000331388103</v>
      </c>
      <c r="BD1309" s="51" t="n">
        <v>3.750001135451797</v>
      </c>
      <c r="BE1309" s="51" t="n">
        <v>4.687500012194301</v>
      </c>
      <c r="BF1309" s="51" t="n">
        <v>3.000000002772214</v>
      </c>
      <c r="BG1309" s="51" t="n">
        <v>6.000006461099888</v>
      </c>
      <c r="BH1309" s="51" t="n">
        <v>14.00021333600503</v>
      </c>
      <c r="BI1309" s="51" t="n">
        <v>5.500038851466718</v>
      </c>
      <c r="BJ1309" s="51" t="n">
        <v>0.7000049424912252</v>
      </c>
      <c r="BK1309" s="51" t="n">
        <v>0.4000005696319426</v>
      </c>
      <c r="BL1309" s="51" t="n">
        <v>0.02000000503277729</v>
      </c>
      <c r="BM1309" s="51" t="n">
        <v>-0.09357344990447293</v>
      </c>
      <c r="BN1309" s="51" t="n">
        <v>0.6540903826955976</v>
      </c>
      <c r="BO1309" s="51" t="n">
        <v>0.6522775757087237</v>
      </c>
      <c r="BP1309" s="51" t="n">
        <v>-0.09366859060229052</v>
      </c>
      <c r="BQ1309" s="51" t="n">
        <v>0.654155455126571</v>
      </c>
      <c r="BR1309" s="51" t="n">
        <v>0.6521645707467995</v>
      </c>
      <c r="BS1309" s="51" t="n">
        <v>0.09514069781758894</v>
      </c>
      <c r="BT1309" s="51" t="n">
        <v>-0.06507243097342297</v>
      </c>
      <c r="BU1309" s="51" t="n">
        <v>0.1130049619242346</v>
      </c>
      <c r="BV1309" s="51" t="n">
        <v>0.1614196241895835</v>
      </c>
    </row>
    <row r="1310">
      <c r="A1310" s="49" t="n">
        <v>79.04000000000001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-1.187945</v>
      </c>
      <c r="F1310" s="49" t="n">
        <v>-1.995175</v>
      </c>
      <c r="G1310" s="49" t="n">
        <v>-0.6962085000000001</v>
      </c>
      <c r="H1310" s="49" t="n">
        <v>-1.387335</v>
      </c>
      <c r="I1310" s="49" t="n">
        <v>-5.300304999999999</v>
      </c>
      <c r="J1310" s="49" t="n">
        <v>1.958800000000001</v>
      </c>
      <c r="K1310" s="49" t="n">
        <v>-1.187861666821745</v>
      </c>
      <c r="L1310" s="49" t="n">
        <v>-1.995266456970083</v>
      </c>
      <c r="M1310" s="49" t="n">
        <v>-0.6962343171471279</v>
      </c>
      <c r="N1310" s="49" t="n">
        <v>-1.387372056637329</v>
      </c>
      <c r="O1310" s="49" t="n">
        <v>-5.30030865845795</v>
      </c>
      <c r="P1310" s="49" t="n">
        <v>1.958838887479714</v>
      </c>
      <c r="Q1310" s="49" t="n">
        <v>-8.333317825481856e-05</v>
      </c>
      <c r="R1310" s="49" t="n">
        <v>9.145697008317022e-05</v>
      </c>
      <c r="S1310" s="49" t="n">
        <v>2.581714712779348e-05</v>
      </c>
      <c r="T1310" s="49" t="n">
        <v>3.705663732889164e-05</v>
      </c>
      <c r="U1310" s="49" t="n">
        <v>3.658457950805882e-06</v>
      </c>
      <c r="V1310" s="49" t="n">
        <v>-3.88874797139227e-05</v>
      </c>
      <c r="W1310" s="49" t="n">
        <v>0.3617314999999946</v>
      </c>
      <c r="X1310" s="49" t="n">
        <v>-0.3195367500000115</v>
      </c>
      <c r="Y1310" s="49" t="n">
        <v>-0.4397038750000038</v>
      </c>
      <c r="Z1310" s="49" t="n">
        <v>0.06729352499998904</v>
      </c>
      <c r="AA1310" s="49" t="n">
        <v>0.6282833750000405</v>
      </c>
      <c r="AB1310" s="49" t="n">
        <v>0.2809195000000255</v>
      </c>
      <c r="AC1310" s="49" t="n">
        <v>0.3600958583660565</v>
      </c>
      <c r="AD1310" s="49" t="n">
        <v>-0.3161728260788391</v>
      </c>
      <c r="AE1310" s="49" t="n">
        <v>-0.4369993525294</v>
      </c>
      <c r="AF1310" s="49" t="n">
        <v>0.06994542582070333</v>
      </c>
      <c r="AG1310" s="49" t="n">
        <v>0.6268820955977303</v>
      </c>
      <c r="AH1310" s="49" t="n">
        <v>0.2808209059269693</v>
      </c>
      <c r="AI1310" s="49" t="n">
        <v>-0.02637472007538107</v>
      </c>
      <c r="AJ1310" s="49" t="n">
        <v>0.03695679482969547</v>
      </c>
      <c r="AK1310" s="49" t="n">
        <v>0.005193583907829561</v>
      </c>
      <c r="AL1310" s="49" t="n">
        <v>0.001312141432690226</v>
      </c>
      <c r="AM1310" s="49" t="n">
        <v>0.002267634591696238</v>
      </c>
      <c r="AN1310" s="49" t="n">
        <v>-0.002295433310640485</v>
      </c>
      <c r="AO1310" s="49" t="n">
        <v>0.4274071819281576</v>
      </c>
      <c r="AP1310" s="49" t="n">
        <v>37.66956802257838</v>
      </c>
      <c r="AQ1310" s="49" t="n">
        <v>19.86721690033059</v>
      </c>
      <c r="AR1310" s="49" t="n">
        <v>2.593682763973229</v>
      </c>
      <c r="AS1310" s="49" t="n">
        <v>-0.6654203879006856</v>
      </c>
      <c r="AT1310" s="49" t="n">
        <v>-0.0004015941752653686</v>
      </c>
      <c r="AU1310" s="49" t="n">
        <v>380.0000000052609</v>
      </c>
      <c r="AV1310" s="49" t="n">
        <v>900.0027455335337</v>
      </c>
      <c r="AW1310" s="49" t="n">
        <v>540.000258320987</v>
      </c>
      <c r="AX1310" s="49" t="n">
        <v>75.0000497155428</v>
      </c>
      <c r="AY1310" s="49" t="n">
        <v>84.37500000667316</v>
      </c>
      <c r="AZ1310" s="49" t="n">
        <v>40.00000000112141</v>
      </c>
      <c r="BA1310" s="49" t="n">
        <v>8.000000003632413</v>
      </c>
      <c r="BB1310" s="49" t="n">
        <v>23.9062829791503</v>
      </c>
      <c r="BC1310" s="49" t="n">
        <v>15.00000329731162</v>
      </c>
      <c r="BD1310" s="49" t="n">
        <v>3.750001129774537</v>
      </c>
      <c r="BE1310" s="49" t="n">
        <v>4.687500012133329</v>
      </c>
      <c r="BF1310" s="49" t="n">
        <v>3.000000002758354</v>
      </c>
      <c r="BG1310" s="49" t="n">
        <v>6.000006419474903</v>
      </c>
      <c r="BH1310" s="49" t="n">
        <v>14.00021319639343</v>
      </c>
      <c r="BI1310" s="49" t="n">
        <v>5.500038833747287</v>
      </c>
      <c r="BJ1310" s="49" t="n">
        <v>0.7000049338741707</v>
      </c>
      <c r="BK1310" s="49" t="n">
        <v>0.4000005666325034</v>
      </c>
      <c r="BL1310" s="49" t="n">
        <v>0.02000000497238396</v>
      </c>
      <c r="BM1310" s="49" t="n">
        <v>-0.09735529502824339</v>
      </c>
      <c r="BN1310" s="49" t="n">
        <v>0.6561153972156384</v>
      </c>
      <c r="BO1310" s="49" t="n">
        <v>0.648004628166846</v>
      </c>
      <c r="BP1310" s="49" t="n">
        <v>-0.09743046357433002</v>
      </c>
      <c r="BQ1310" s="49" t="n">
        <v>0.6561588256927169</v>
      </c>
      <c r="BR1310" s="49" t="n">
        <v>0.6479293089033039</v>
      </c>
      <c r="BS1310" s="49" t="n">
        <v>0.0751685460866347</v>
      </c>
      <c r="BT1310" s="49" t="n">
        <v>-0.04342847707849984</v>
      </c>
      <c r="BU1310" s="49" t="n">
        <v>0.07531926354209517</v>
      </c>
      <c r="BV1310" s="49" t="n">
        <v>0.1149318685250523</v>
      </c>
    </row>
    <row r="1311">
      <c r="A1311" s="51" t="n">
        <v>79.05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-1.184327702784</v>
      </c>
      <c r="F1311" s="51" t="n">
        <v>-1.998370346752</v>
      </c>
      <c r="G1311" s="51" t="n">
        <v>-0.7006055422080001</v>
      </c>
      <c r="H1311" s="51" t="n">
        <v>-1.3866620610944</v>
      </c>
      <c r="I1311" s="51" t="n">
        <v>-5.294022156863998</v>
      </c>
      <c r="J1311" s="51" t="n">
        <v>1.961609240448001</v>
      </c>
      <c r="K1311" s="51" t="n">
        <v>-1.18426145022241</v>
      </c>
      <c r="L1311" s="51" t="n">
        <v>-1.99842833244522</v>
      </c>
      <c r="M1311" s="51" t="n">
        <v>-0.7006046301437165</v>
      </c>
      <c r="N1311" s="51" t="n">
        <v>-1.386672433833374</v>
      </c>
      <c r="O1311" s="51" t="n">
        <v>-5.294036997030475</v>
      </c>
      <c r="P1311" s="51" t="n">
        <v>1.961647315593415</v>
      </c>
      <c r="Q1311" s="51" t="n">
        <v>-6.625256158954151e-05</v>
      </c>
      <c r="R1311" s="51" t="n">
        <v>5.798569321946445e-05</v>
      </c>
      <c r="S1311" s="51" t="n">
        <v>-9.12064283542513e-07</v>
      </c>
      <c r="T1311" s="51" t="n">
        <v>1.037273897375179e-05</v>
      </c>
      <c r="U1311" s="51" t="n">
        <v>1.48401664770148e-05</v>
      </c>
      <c r="V1311" s="51" t="n">
        <v>-3.807514541409596e-05</v>
      </c>
      <c r="W1311" s="51" t="n">
        <v>0.3617262079999887</v>
      </c>
      <c r="X1311" s="51" t="n">
        <v>-0.3195305760000177</v>
      </c>
      <c r="Y1311" s="51" t="n">
        <v>-0.4397049040000068</v>
      </c>
      <c r="Z1311" s="51" t="n">
        <v>0.0672946127999792</v>
      </c>
      <c r="AA1311" s="51" t="n">
        <v>0.6282861680000594</v>
      </c>
      <c r="AB1311" s="51" t="n">
        <v>0.2809330240000386</v>
      </c>
      <c r="AC1311" s="51" t="n">
        <v>0.3599620026802734</v>
      </c>
      <c r="AD1311" s="51" t="n">
        <v>-0.3162443041603504</v>
      </c>
      <c r="AE1311" s="51" t="n">
        <v>-0.4370397579575014</v>
      </c>
      <c r="AF1311" s="51" t="n">
        <v>0.07001563653823836</v>
      </c>
      <c r="AG1311" s="51" t="n">
        <v>0.6271768061903195</v>
      </c>
      <c r="AH1311" s="51" t="n">
        <v>0.2808269759068821</v>
      </c>
      <c r="AI1311" s="51" t="n">
        <v>-0.01909052550501147</v>
      </c>
      <c r="AJ1311" s="51" t="n">
        <v>0.007801121071256127</v>
      </c>
      <c r="AK1311" s="51" t="n">
        <v>-0.009114752643161767</v>
      </c>
      <c r="AL1311" s="51" t="n">
        <v>-0.0007384973637859077</v>
      </c>
      <c r="AM1311" s="51" t="n">
        <v>0.003107589327397031</v>
      </c>
      <c r="AN1311" s="51" t="n">
        <v>-0.00226388791237735</v>
      </c>
      <c r="AO1311" s="51" t="n">
        <v>0.428823426164266</v>
      </c>
      <c r="AP1311" s="51" t="n">
        <v>37.83759838433738</v>
      </c>
      <c r="AQ1311" s="51" t="n">
        <v>19.922844621341</v>
      </c>
      <c r="AR1311" s="51" t="n">
        <v>2.59734495728308</v>
      </c>
      <c r="AS1311" s="51" t="n">
        <v>-0.661737265123682</v>
      </c>
      <c r="AT1311" s="51" t="n">
        <v>-0.0004024310205399345</v>
      </c>
      <c r="AU1311" s="51" t="n">
        <v>380.0000000052083</v>
      </c>
      <c r="AV1311" s="51" t="n">
        <v>900.0027180781983</v>
      </c>
      <c r="AW1311" s="51" t="n">
        <v>540.0002557377771</v>
      </c>
      <c r="AX1311" s="51" t="n">
        <v>75.00004921838737</v>
      </c>
      <c r="AY1311" s="51" t="n">
        <v>84.37500000660643</v>
      </c>
      <c r="AZ1311" s="51" t="n">
        <v>40.00000000111019</v>
      </c>
      <c r="BA1311" s="51" t="n">
        <v>8.000000003614252</v>
      </c>
      <c r="BB1311" s="51" t="n">
        <v>23.90628281425455</v>
      </c>
      <c r="BC1311" s="51" t="n">
        <v>15.00000328082506</v>
      </c>
      <c r="BD1311" s="51" t="n">
        <v>3.750001124125665</v>
      </c>
      <c r="BE1311" s="51" t="n">
        <v>4.687500012072662</v>
      </c>
      <c r="BF1311" s="51" t="n">
        <v>3.000000002744562</v>
      </c>
      <c r="BG1311" s="51" t="n">
        <v>6.000006406923615</v>
      </c>
      <c r="BH1311" s="51" t="n">
        <v>14.00021299937901</v>
      </c>
      <c r="BI1311" s="51" t="n">
        <v>5.500038840985281</v>
      </c>
      <c r="BJ1311" s="51" t="n">
        <v>0.70000493064172</v>
      </c>
      <c r="BK1311" s="51" t="n">
        <v>0.4000005620880649</v>
      </c>
      <c r="BL1311" s="51" t="n">
        <v>0.02000000491271536</v>
      </c>
      <c r="BM1311" s="51" t="n">
        <v>-0.1011424013229316</v>
      </c>
      <c r="BN1311" s="51" t="n">
        <v>0.6580907631788145</v>
      </c>
      <c r="BO1311" s="51" t="n">
        <v>0.643717674448203</v>
      </c>
      <c r="BP1311" s="51" t="n">
        <v>-0.1011969712699057</v>
      </c>
      <c r="BQ1311" s="51" t="n">
        <v>0.6581137204290682</v>
      </c>
      <c r="BR1311" s="51" t="n">
        <v>0.6436798774967619</v>
      </c>
      <c r="BS1311" s="51" t="n">
        <v>0.0545699469740174</v>
      </c>
      <c r="BT1311" s="51" t="n">
        <v>-0.02295725025369677</v>
      </c>
      <c r="BU1311" s="51" t="n">
        <v>0.03779695144112694</v>
      </c>
      <c r="BV1311" s="51" t="n">
        <v>0.07023904889874891</v>
      </c>
    </row>
    <row r="1312">
      <c r="A1312" s="49" t="n">
        <v>79.06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-1.180710507088</v>
      </c>
      <c r="F1312" s="49" t="n">
        <v>-2.001565575064</v>
      </c>
      <c r="G1312" s="49" t="n">
        <v>-0.7050026041560002</v>
      </c>
      <c r="H1312" s="49" t="n">
        <v>-1.385989101320801</v>
      </c>
      <c r="I1312" s="49" t="n">
        <v>-5.287739260147998</v>
      </c>
      <c r="J1312" s="49" t="n">
        <v>1.964418740336001</v>
      </c>
      <c r="K1312" s="49" t="n">
        <v>-1.180662457318367</v>
      </c>
      <c r="L1312" s="49" t="n">
        <v>-2.001591020927829</v>
      </c>
      <c r="M1312" s="49" t="n">
        <v>-0.7049757553736519</v>
      </c>
      <c r="N1312" s="49" t="n">
        <v>-1.385972593900032</v>
      </c>
      <c r="O1312" s="49" t="n">
        <v>-5.287762759795912</v>
      </c>
      <c r="P1312" s="49" t="n">
        <v>1.964456114033214</v>
      </c>
      <c r="Q1312" s="49" t="n">
        <v>-4.80497696333515e-05</v>
      </c>
      <c r="R1312" s="49" t="n">
        <v>2.544586382891012e-05</v>
      </c>
      <c r="S1312" s="49" t="n">
        <v>-2.684878234837651e-05</v>
      </c>
      <c r="T1312" s="49" t="n">
        <v>-1.650742076875211e-05</v>
      </c>
      <c r="U1312" s="49" t="n">
        <v>2.349964791470427e-05</v>
      </c>
      <c r="V1312" s="49" t="n">
        <v>-3.737369721301675e-05</v>
      </c>
      <c r="W1312" s="49" t="n">
        <v>0.3617116279999797</v>
      </c>
      <c r="X1312" s="49" t="n">
        <v>-0.319513566000026</v>
      </c>
      <c r="Y1312" s="49" t="n">
        <v>-0.4397077390000112</v>
      </c>
      <c r="Z1312" s="49" t="n">
        <v>0.0672976097999652</v>
      </c>
      <c r="AA1312" s="49" t="n">
        <v>0.6282938630000805</v>
      </c>
      <c r="AB1312" s="49" t="n">
        <v>0.2809702840000549</v>
      </c>
      <c r="AC1312" s="49" t="n">
        <v>0.3598490090954742</v>
      </c>
      <c r="AD1312" s="49" t="n">
        <v>-0.3163342288047722</v>
      </c>
      <c r="AE1312" s="49" t="n">
        <v>-0.4371528415171227</v>
      </c>
      <c r="AF1312" s="49" t="n">
        <v>0.06999946073439606</v>
      </c>
      <c r="AG1312" s="49" t="n">
        <v>0.6274037618560955</v>
      </c>
      <c r="AH1312" s="49" t="n">
        <v>0.2808747259977255</v>
      </c>
      <c r="AI1312" s="49" t="n">
        <v>-0.01154590693665994</v>
      </c>
      <c r="AJ1312" s="49" t="n">
        <v>-0.02008813312176044</v>
      </c>
      <c r="AK1312" s="49" t="n">
        <v>-0.02261265578440644</v>
      </c>
      <c r="AL1312" s="49" t="n">
        <v>-0.002754110436322634</v>
      </c>
      <c r="AM1312" s="49" t="n">
        <v>0.003748391453451594</v>
      </c>
      <c r="AN1312" s="49" t="n">
        <v>-0.002237081647178526</v>
      </c>
      <c r="AO1312" s="49" t="n">
        <v>0.430512665865195</v>
      </c>
      <c r="AP1312" s="49" t="n">
        <v>38.00525899012653</v>
      </c>
      <c r="AQ1312" s="49" t="n">
        <v>19.97764640322608</v>
      </c>
      <c r="AR1312" s="49" t="n">
        <v>2.600751633932604</v>
      </c>
      <c r="AS1312" s="49" t="n">
        <v>-0.6581815001051233</v>
      </c>
      <c r="AT1312" s="49" t="n">
        <v>-0.0004088598089711641</v>
      </c>
      <c r="AU1312" s="49" t="n">
        <v>380.0000000051562</v>
      </c>
      <c r="AV1312" s="49" t="n">
        <v>900.0026908974163</v>
      </c>
      <c r="AW1312" s="49" t="n">
        <v>540.0002531803993</v>
      </c>
      <c r="AX1312" s="49" t="n">
        <v>75.0000487262035</v>
      </c>
      <c r="AY1312" s="49" t="n">
        <v>84.37500000654036</v>
      </c>
      <c r="AZ1312" s="49" t="n">
        <v>40.0000000010991</v>
      </c>
      <c r="BA1312" s="49" t="n">
        <v>8.000000003596181</v>
      </c>
      <c r="BB1312" s="49" t="n">
        <v>23.90628265018328</v>
      </c>
      <c r="BC1312" s="49" t="n">
        <v>15.00000326442094</v>
      </c>
      <c r="BD1312" s="49" t="n">
        <v>3.750001118505037</v>
      </c>
      <c r="BE1312" s="49" t="n">
        <v>4.687500012012299</v>
      </c>
      <c r="BF1312" s="49" t="n">
        <v>3.000000002730839</v>
      </c>
      <c r="BG1312" s="49" t="n">
        <v>6.000006426402208</v>
      </c>
      <c r="BH1312" s="49" t="n">
        <v>14.00021267086034</v>
      </c>
      <c r="BI1312" s="49" t="n">
        <v>5.500038835461782</v>
      </c>
      <c r="BJ1312" s="49" t="n">
        <v>0.7000049324258235</v>
      </c>
      <c r="BK1312" s="49" t="n">
        <v>0.4000005557022169</v>
      </c>
      <c r="BL1312" s="49" t="n">
        <v>0.02000000485376277</v>
      </c>
      <c r="BM1312" s="49" t="n">
        <v>-0.1049342179113303</v>
      </c>
      <c r="BN1312" s="49" t="n">
        <v>0.6600164009668641</v>
      </c>
      <c r="BO1312" s="49" t="n">
        <v>0.6394170574059947</v>
      </c>
      <c r="BP1312" s="49" t="n">
        <v>-0.1049678554719585</v>
      </c>
      <c r="BQ1312" s="49" t="n">
        <v>0.660020303695266</v>
      </c>
      <c r="BR1312" s="49" t="n">
        <v>0.6394159953763748</v>
      </c>
      <c r="BS1312" s="49" t="n">
        <v>0.03363756062819967</v>
      </c>
      <c r="BT1312" s="49" t="n">
        <v>-0.003902728401894429</v>
      </c>
      <c r="BU1312" s="49" t="n">
        <v>0.001062029619913751</v>
      </c>
      <c r="BV1312" s="49" t="n">
        <v>0.03387985656563994</v>
      </c>
    </row>
    <row r="1313">
      <c r="A1313" s="51" t="n">
        <v>79.06999999999999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-1.177093488512</v>
      </c>
      <c r="F1313" s="51" t="n">
        <v>-2.004760596736001</v>
      </c>
      <c r="G1313" s="51" t="n">
        <v>-0.7093997005440004</v>
      </c>
      <c r="H1313" s="51" t="n">
        <v>-1.385316105139201</v>
      </c>
      <c r="I1313" s="51" t="n">
        <v>-5.281456269951997</v>
      </c>
      <c r="J1313" s="51" t="n">
        <v>1.967228692864002</v>
      </c>
      <c r="K1313" s="51" t="n">
        <v>-1.177064435068077</v>
      </c>
      <c r="L1313" s="51" t="n">
        <v>-2.004754741944424</v>
      </c>
      <c r="M1313" s="51" t="n">
        <v>-0.7093483109904883</v>
      </c>
      <c r="N1313" s="51" t="n">
        <v>-1.385273733733756</v>
      </c>
      <c r="O1313" s="51" t="n">
        <v>-5.281487254114302</v>
      </c>
      <c r="P1313" s="51" t="n">
        <v>1.967265533955288</v>
      </c>
      <c r="Q1313" s="51" t="n">
        <v>-2.905344392356568e-05</v>
      </c>
      <c r="R1313" s="51" t="n">
        <v>-5.854791577331042e-06</v>
      </c>
      <c r="S1313" s="51" t="n">
        <v>-5.138955351202679e-05</v>
      </c>
      <c r="T1313" s="51" t="n">
        <v>-4.237140544538498e-05</v>
      </c>
      <c r="U1313" s="51" t="n">
        <v>3.098416230518097e-05</v>
      </c>
      <c r="V1313" s="51" t="n">
        <v>-3.684109128654356e-05</v>
      </c>
      <c r="W1313" s="51" t="n">
        <v>0.361691647999967</v>
      </c>
      <c r="X1313" s="51" t="n">
        <v>-0.3194902560000371</v>
      </c>
      <c r="Y1313" s="51" t="n">
        <v>-0.439711624000017</v>
      </c>
      <c r="Z1313" s="51" t="n">
        <v>0.06730171679994656</v>
      </c>
      <c r="AA1313" s="51" t="n">
        <v>0.6283044080001019</v>
      </c>
      <c r="AB1313" s="51" t="n">
        <v>0.2810213440000746</v>
      </c>
      <c r="AC1313" s="51" t="n">
        <v>0.3597650875834724</v>
      </c>
      <c r="AD1313" s="51" t="n">
        <v>-0.31644920657706</v>
      </c>
      <c r="AE1313" s="51" t="n">
        <v>-0.4373188651937971</v>
      </c>
      <c r="AF1313" s="51" t="n">
        <v>0.0698368031645297</v>
      </c>
      <c r="AG1313" s="51" t="n">
        <v>0.6274498295198114</v>
      </c>
      <c r="AH1313" s="51" t="n">
        <v>0.2809422147050645</v>
      </c>
      <c r="AI1313" s="51" t="n">
        <v>-0.003897326593696538</v>
      </c>
      <c r="AJ1313" s="51" t="n">
        <v>-0.04643125828404684</v>
      </c>
      <c r="AK1313" s="51" t="n">
        <v>-0.03505520103117508</v>
      </c>
      <c r="AL1313" s="51" t="n">
        <v>-0.004601486780242279</v>
      </c>
      <c r="AM1313" s="51" t="n">
        <v>0.004352072327536625</v>
      </c>
      <c r="AN1313" s="51" t="n">
        <v>-0.002217172311680936</v>
      </c>
      <c r="AO1313" s="51" t="n">
        <v>0.4329726464285788</v>
      </c>
      <c r="AP1313" s="51" t="n">
        <v>38.17149132258474</v>
      </c>
      <c r="AQ1313" s="51" t="n">
        <v>20.03154905733631</v>
      </c>
      <c r="AR1313" s="51" t="n">
        <v>2.603938663163385</v>
      </c>
      <c r="AS1313" s="51" t="n">
        <v>-0.6546435827138553</v>
      </c>
      <c r="AT1313" s="51" t="n">
        <v>-0.0004193592918794841</v>
      </c>
      <c r="AU1313" s="51" t="n">
        <v>380.0000000051047</v>
      </c>
      <c r="AV1313" s="51" t="n">
        <v>900.0026639884421</v>
      </c>
      <c r="AW1313" s="51" t="n">
        <v>540.0002506485954</v>
      </c>
      <c r="AX1313" s="51" t="n">
        <v>75.00004823894147</v>
      </c>
      <c r="AY1313" s="51" t="n">
        <v>84.37500000647496</v>
      </c>
      <c r="AZ1313" s="51" t="n">
        <v>40.0000000010881</v>
      </c>
      <c r="BA1313" s="51" t="n">
        <v>8.000000003578201</v>
      </c>
      <c r="BB1313" s="51" t="n">
        <v>23.90628248693236</v>
      </c>
      <c r="BC1313" s="51" t="n">
        <v>15.00000324809883</v>
      </c>
      <c r="BD1313" s="51" t="n">
        <v>3.750001112912511</v>
      </c>
      <c r="BE1313" s="51" t="n">
        <v>4.687500011952237</v>
      </c>
      <c r="BF1313" s="51" t="n">
        <v>3.000000002717185</v>
      </c>
      <c r="BG1313" s="51" t="n">
        <v>6.000006475359059</v>
      </c>
      <c r="BH1313" s="51" t="n">
        <v>14.00021215828336</v>
      </c>
      <c r="BI1313" s="51" t="n">
        <v>5.500038780114048</v>
      </c>
      <c r="BJ1313" s="51" t="n">
        <v>0.7000049340843763</v>
      </c>
      <c r="BK1313" s="51" t="n">
        <v>0.4000005490337903</v>
      </c>
      <c r="BL1313" s="51" t="n">
        <v>0.02000000479551762</v>
      </c>
      <c r="BM1313" s="51" t="n">
        <v>-0.1087302156562432</v>
      </c>
      <c r="BN1313" s="51" t="n">
        <v>0.6618922518710513</v>
      </c>
      <c r="BO1313" s="51" t="n">
        <v>0.6351031038769717</v>
      </c>
      <c r="BP1313" s="51" t="n">
        <v>-0.1087428078276477</v>
      </c>
      <c r="BQ1313" s="51" t="n">
        <v>0.6618787129879747</v>
      </c>
      <c r="BR1313" s="51" t="n">
        <v>0.6351373930154723</v>
      </c>
      <c r="BS1313" s="51" t="n">
        <v>0.01259217140441027</v>
      </c>
      <c r="BT1313" s="51" t="n">
        <v>0.01353888307653595</v>
      </c>
      <c r="BU1313" s="51" t="n">
        <v>-0.03428913850067605</v>
      </c>
      <c r="BV1313" s="51" t="n">
        <v>0.0389565033692284</v>
      </c>
    </row>
    <row r="1314">
      <c r="A1314" s="49" t="n">
        <v>79.08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-1.173476670816001</v>
      </c>
      <c r="F1314" s="49" t="n">
        <v>-2.007955384048002</v>
      </c>
      <c r="G1314" s="49" t="n">
        <v>-0.7137968359920005</v>
      </c>
      <c r="H1314" s="49" t="n">
        <v>-1.384643067665602</v>
      </c>
      <c r="I1314" s="49" t="n">
        <v>-5.275173173735995</v>
      </c>
      <c r="J1314" s="49" t="n">
        <v>1.970039158752003</v>
      </c>
      <c r="K1314" s="49" t="n">
        <v>-1.173467076824376</v>
      </c>
      <c r="L1314" s="49" t="n">
        <v>-2.00791980001563</v>
      </c>
      <c r="M1314" s="49" t="n">
        <v>-0.7137227294880182</v>
      </c>
      <c r="N1314" s="49" t="n">
        <v>-1.384577231987097</v>
      </c>
      <c r="O1314" s="49" t="n">
        <v>-5.275212146283488</v>
      </c>
      <c r="P1314" s="49" t="n">
        <v>1.970075569864595</v>
      </c>
      <c r="Q1314" s="49" t="n">
        <v>-9.593991625145293e-06</v>
      </c>
      <c r="R1314" s="49" t="n">
        <v>-3.558403237136076e-05</v>
      </c>
      <c r="S1314" s="49" t="n">
        <v>-7.410650398231855e-05</v>
      </c>
      <c r="T1314" s="49" t="n">
        <v>-6.583567850437788e-05</v>
      </c>
      <c r="U1314" s="49" t="n">
        <v>3.89725474931879e-05</v>
      </c>
      <c r="V1314" s="49" t="n">
        <v>-3.641111259211627e-05</v>
      </c>
      <c r="W1314" s="49" t="n">
        <v>0.3616727479999498</v>
      </c>
      <c r="X1314" s="49" t="n">
        <v>-0.3194682060000515</v>
      </c>
      <c r="Y1314" s="49" t="n">
        <v>-0.4397152990000244</v>
      </c>
      <c r="Z1314" s="49" t="n">
        <v>0.06730560179992286</v>
      </c>
      <c r="AA1314" s="49" t="n">
        <v>0.6283143830001219</v>
      </c>
      <c r="AB1314" s="49" t="n">
        <v>0.2810696440000977</v>
      </c>
      <c r="AC1314" s="49" t="n">
        <v>0.3597133496469792</v>
      </c>
      <c r="AD1314" s="49" t="n">
        <v>-0.3165993012365809</v>
      </c>
      <c r="AE1314" s="49" t="n">
        <v>-0.4375201279530889</v>
      </c>
      <c r="AF1314" s="49" t="n">
        <v>0.06954278714845023</v>
      </c>
      <c r="AG1314" s="49" t="n">
        <v>0.627340627283571</v>
      </c>
      <c r="AH1314" s="49" t="n">
        <v>0.2810023395113085</v>
      </c>
      <c r="AI1314" s="49" t="n">
        <v>0.003739726445635324</v>
      </c>
      <c r="AJ1314" s="49" t="n">
        <v>-0.07090020894441595</v>
      </c>
      <c r="AK1314" s="49" t="n">
        <v>-0.04629966762880341</v>
      </c>
      <c r="AL1314" s="49" t="n">
        <v>-0.006177733230335512</v>
      </c>
      <c r="AM1314" s="49" t="n">
        <v>0.005060479719189016</v>
      </c>
      <c r="AN1314" s="49" t="n">
        <v>-0.002201312435008455</v>
      </c>
      <c r="AO1314" s="49" t="n">
        <v>0.4367197469716483</v>
      </c>
      <c r="AP1314" s="49" t="n">
        <v>38.33535721571098</v>
      </c>
      <c r="AQ1314" s="49" t="n">
        <v>20.08432144250103</v>
      </c>
      <c r="AR1314" s="49" t="n">
        <v>2.606982504401613</v>
      </c>
      <c r="AS1314" s="49" t="n">
        <v>-0.6509225482846026</v>
      </c>
      <c r="AT1314" s="49" t="n">
        <v>-0.0004288792048584437</v>
      </c>
      <c r="AU1314" s="49" t="n">
        <v>380.0000000050536</v>
      </c>
      <c r="AV1314" s="49" t="n">
        <v>900.0026373485578</v>
      </c>
      <c r="AW1314" s="49" t="n">
        <v>540.0002481421094</v>
      </c>
      <c r="AX1314" s="49" t="n">
        <v>75.00004775655206</v>
      </c>
      <c r="AY1314" s="49" t="n">
        <v>84.37500000641022</v>
      </c>
      <c r="AZ1314" s="49" t="n">
        <v>40.00000000107723</v>
      </c>
      <c r="BA1314" s="49" t="n">
        <v>8.000000003560309</v>
      </c>
      <c r="BB1314" s="49" t="n">
        <v>23.9062823244977</v>
      </c>
      <c r="BC1314" s="49" t="n">
        <v>15.00000323185834</v>
      </c>
      <c r="BD1314" s="49" t="n">
        <v>3.750001107347949</v>
      </c>
      <c r="BE1314" s="49" t="n">
        <v>4.687500011892476</v>
      </c>
      <c r="BF1314" s="49" t="n">
        <v>3.000000002703599</v>
      </c>
      <c r="BG1314" s="49" t="n">
        <v>6.000006546370489</v>
      </c>
      <c r="BH1314" s="49" t="n">
        <v>14.00021141721197</v>
      </c>
      <c r="BI1314" s="49" t="n">
        <v>5.500038651719895</v>
      </c>
      <c r="BJ1314" s="49" t="n">
        <v>0.700004926500139</v>
      </c>
      <c r="BK1314" s="49" t="n">
        <v>0.4000005424453849</v>
      </c>
      <c r="BL1314" s="49" t="n">
        <v>0.02000000473797141</v>
      </c>
      <c r="BM1314" s="49" t="n">
        <v>-0.1125299097980381</v>
      </c>
      <c r="BN1314" s="49" t="n">
        <v>0.6637182885008731</v>
      </c>
      <c r="BO1314" s="49" t="n">
        <v>0.6307761066913113</v>
      </c>
      <c r="BP1314" s="49" t="n">
        <v>-0.1125215333264492</v>
      </c>
      <c r="BQ1314" s="49" t="n">
        <v>0.6636890847118226</v>
      </c>
      <c r="BR1314" s="49" t="n">
        <v>0.6308438184710008</v>
      </c>
      <c r="BS1314" s="49" t="n">
        <v>-0.008376471588911194</v>
      </c>
      <c r="BT1314" s="49" t="n">
        <v>0.02920378905046928</v>
      </c>
      <c r="BU1314" s="49" t="n">
        <v>-0.06771177968944997</v>
      </c>
      <c r="BV1314" s="49" t="n">
        <v>0.0742153062373036</v>
      </c>
    </row>
    <row r="1315">
      <c r="A1315" s="51" t="n">
        <v>79.09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-1.16986</v>
      </c>
      <c r="F1315" s="51" t="n">
        <v>-2.01115</v>
      </c>
      <c r="G1315" s="51" t="n">
        <v>-0.718194</v>
      </c>
      <c r="H1315" s="51" t="n">
        <v>-1.38397</v>
      </c>
      <c r="I1315" s="51" t="n">
        <v>-5.26889</v>
      </c>
      <c r="J1315" s="51" t="n">
        <v>1.97285</v>
      </c>
      <c r="K1315" s="51" t="n">
        <v>-1.169870061232959</v>
      </c>
      <c r="L1315" s="51" t="n">
        <v>-2.011086607017024</v>
      </c>
      <c r="M1315" s="51" t="n">
        <v>-0.7180993011910792</v>
      </c>
      <c r="N1315" s="51" t="n">
        <v>-1.383883977021844</v>
      </c>
      <c r="O1315" s="51" t="n">
        <v>-5.268938255690258</v>
      </c>
      <c r="P1315" s="51" t="n">
        <v>1.972885994550267</v>
      </c>
      <c r="Q1315" s="51" t="n">
        <v>1.006123295921313e-05</v>
      </c>
      <c r="R1315" s="51" t="n">
        <v>-6.339298297630691e-05</v>
      </c>
      <c r="S1315" s="51" t="n">
        <v>-9.469880892076787e-05</v>
      </c>
      <c r="T1315" s="51" t="n">
        <v>-8.602297815585302e-05</v>
      </c>
      <c r="U1315" s="51" t="n">
        <v>4.825569025790344e-05</v>
      </c>
      <c r="V1315" s="51" t="n">
        <v>-3.599455026725984e-05</v>
      </c>
      <c r="W1315" s="51" t="n">
        <v>0.361664</v>
      </c>
      <c r="X1315" s="51" t="n">
        <v>-0.319458</v>
      </c>
      <c r="Y1315" s="51" t="n">
        <v>-0.439717</v>
      </c>
      <c r="Z1315" s="51" t="n">
        <v>0.0673074</v>
      </c>
      <c r="AA1315" s="51" t="n">
        <v>0.628319</v>
      </c>
      <c r="AB1315" s="51" t="n">
        <v>0.281092</v>
      </c>
      <c r="AC1315" s="51" t="n">
        <v>0.3596939871188006</v>
      </c>
      <c r="AD1315" s="51" t="n">
        <v>-0.316795815430037</v>
      </c>
      <c r="AE1315" s="51" t="n">
        <v>-0.4377451949954613</v>
      </c>
      <c r="AF1315" s="51" t="n">
        <v>0.06919350918922867</v>
      </c>
      <c r="AG1315" s="51" t="n">
        <v>0.6272077918363284</v>
      </c>
      <c r="AH1315" s="51" t="n">
        <v>0.2810338111753336</v>
      </c>
      <c r="AI1315" s="51" t="n">
        <v>0.01130846073807962</v>
      </c>
      <c r="AJ1315" s="51" t="n">
        <v>-0.09316682542721355</v>
      </c>
      <c r="AK1315" s="51" t="n">
        <v>-0.05624343570943337</v>
      </c>
      <c r="AL1315" s="51" t="n">
        <v>-0.007460977885438257</v>
      </c>
      <c r="AM1315" s="51" t="n">
        <v>0.005896585194337552</v>
      </c>
      <c r="AN1315" s="51" t="n">
        <v>-0.002185924782182711</v>
      </c>
      <c r="AO1315" s="51" t="n">
        <v>0.4423317751206327</v>
      </c>
      <c r="AP1315" s="51" t="n">
        <v>38.49598291424983</v>
      </c>
      <c r="AQ1315" s="51" t="n">
        <v>20.13563577144943</v>
      </c>
      <c r="AR1315" s="51" t="n">
        <v>2.609923540283499</v>
      </c>
      <c r="AS1315" s="51" t="n">
        <v>-0.6468486045498403</v>
      </c>
      <c r="AT1315" s="51" t="n">
        <v>-0.0004336205439874837</v>
      </c>
      <c r="AU1315" s="51" t="n">
        <v>380.0000000050031</v>
      </c>
      <c r="AV1315" s="51" t="n">
        <v>900.0026109750722</v>
      </c>
      <c r="AW1315" s="51" t="n">
        <v>540.0002456606883</v>
      </c>
      <c r="AX1315" s="51" t="n">
        <v>75.00004727898654</v>
      </c>
      <c r="AY1315" s="51" t="n">
        <v>84.37500000634611</v>
      </c>
      <c r="AZ1315" s="51" t="n">
        <v>40.00000000106645</v>
      </c>
      <c r="BA1315" s="51" t="n">
        <v>8.000000003542509</v>
      </c>
      <c r="BB1315" s="51" t="n">
        <v>23.90628216287521</v>
      </c>
      <c r="BC1315" s="51" t="n">
        <v>15.00000321569905</v>
      </c>
      <c r="BD1315" s="51" t="n">
        <v>3.750001101811209</v>
      </c>
      <c r="BE1315" s="51" t="n">
        <v>4.687500011833014</v>
      </c>
      <c r="BF1315" s="51" t="n">
        <v>3.000000002690081</v>
      </c>
      <c r="BG1315" s="51" t="n">
        <v>6.000006630090589</v>
      </c>
      <c r="BH1315" s="51" t="n">
        <v>14.00021041076723</v>
      </c>
      <c r="BI1315" s="51" t="n">
        <v>5.500038442053932</v>
      </c>
      <c r="BJ1315" s="51" t="n">
        <v>0.700004902988463</v>
      </c>
      <c r="BK1315" s="51" t="n">
        <v>0.4000005359360402</v>
      </c>
      <c r="BL1315" s="51" t="n">
        <v>0.02000000468111575</v>
      </c>
      <c r="BM1315" s="51" t="n">
        <v>-0.1163328828670979</v>
      </c>
      <c r="BN1315" s="51" t="n">
        <v>0.6654945238802944</v>
      </c>
      <c r="BO1315" s="51" t="n">
        <v>0.6264363062502019</v>
      </c>
      <c r="BP1315" s="51" t="n">
        <v>-0.1163038225703795</v>
      </c>
      <c r="BQ1315" s="51" t="n">
        <v>0.6654515738528041</v>
      </c>
      <c r="BR1315" s="51" t="n">
        <v>0.6265350376089861</v>
      </c>
      <c r="BS1315" s="51" t="n">
        <v>-0.02906029671835564</v>
      </c>
      <c r="BT1315" s="51" t="n">
        <v>0.04295002749032939</v>
      </c>
      <c r="BU1315" s="51" t="n">
        <v>-0.09873135878424311</v>
      </c>
      <c r="BV1315" s="51" t="n">
        <v>0.1115216880887384</v>
      </c>
    </row>
    <row r="1316">
      <c r="A1316" s="49" t="n">
        <v>79.09999999999999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-1.166243329184</v>
      </c>
      <c r="F1316" s="49" t="n">
        <v>-2.014344530352</v>
      </c>
      <c r="G1316" s="49" t="n">
        <v>-0.722591172568</v>
      </c>
      <c r="H1316" s="49" t="n">
        <v>-1.3832969323344</v>
      </c>
      <c r="I1316" s="49" t="n">
        <v>-5.262606826263999</v>
      </c>
      <c r="J1316" s="49" t="n">
        <v>1.975660926848</v>
      </c>
      <c r="K1316" s="49" t="n">
        <v>-1.166273052498085</v>
      </c>
      <c r="L1316" s="49" t="n">
        <v>-2.01425569571555</v>
      </c>
      <c r="M1316" s="49" t="n">
        <v>-0.7224782103999285</v>
      </c>
      <c r="N1316" s="49" t="n">
        <v>-1.383194086171777</v>
      </c>
      <c r="O1316" s="49" t="n">
        <v>-5.262665050761307</v>
      </c>
      <c r="P1316" s="49" t="n">
        <v>1.975696398892193</v>
      </c>
      <c r="Q1316" s="49" t="n">
        <v>2.972331408512829e-05</v>
      </c>
      <c r="R1316" s="49" t="n">
        <v>-8.88346364504855e-05</v>
      </c>
      <c r="S1316" s="49" t="n">
        <v>-0.0001129621680714399</v>
      </c>
      <c r="T1316" s="49" t="n">
        <v>-0.0001028461626229049</v>
      </c>
      <c r="U1316" s="49" t="n">
        <v>5.822449730796819e-05</v>
      </c>
      <c r="V1316" s="49" t="n">
        <v>-3.547204419285244e-05</v>
      </c>
      <c r="W1316" s="49" t="n">
        <v>0.3616727479999998</v>
      </c>
      <c r="X1316" s="49" t="n">
        <v>-0.3194439059999985</v>
      </c>
      <c r="Y1316" s="49" t="n">
        <v>-0.4397177290000001</v>
      </c>
      <c r="Z1316" s="49" t="n">
        <v>0.06730560179999942</v>
      </c>
      <c r="AA1316" s="49" t="n">
        <v>0.6283143829999991</v>
      </c>
      <c r="AB1316" s="49" t="n">
        <v>0.2810939439999994</v>
      </c>
      <c r="AC1316" s="49" t="n">
        <v>0.3597094745168725</v>
      </c>
      <c r="AD1316" s="49" t="n">
        <v>-0.3170514892804103</v>
      </c>
      <c r="AE1316" s="49" t="n">
        <v>-0.4379841401592434</v>
      </c>
      <c r="AF1316" s="49" t="n">
        <v>0.06886690900781936</v>
      </c>
      <c r="AG1316" s="49" t="n">
        <v>0.6271890251729861</v>
      </c>
      <c r="AH1316" s="49" t="n">
        <v>0.2810185827947199</v>
      </c>
      <c r="AI1316" s="49" t="n">
        <v>0.01876936336948618</v>
      </c>
      <c r="AJ1316" s="49" t="n">
        <v>-0.1125052029456894</v>
      </c>
      <c r="AK1316" s="49" t="n">
        <v>-0.06483594680202487</v>
      </c>
      <c r="AL1316" s="49" t="n">
        <v>-0.008497902031613585</v>
      </c>
      <c r="AM1316" s="49" t="n">
        <v>0.006754913093881813</v>
      </c>
      <c r="AN1316" s="49" t="n">
        <v>-0.002165850988880541</v>
      </c>
      <c r="AO1316" s="49" t="n">
        <v>0.4504647766349579</v>
      </c>
      <c r="AP1316" s="49" t="n">
        <v>38.65251222952529</v>
      </c>
      <c r="AQ1316" s="49" t="n">
        <v>20.18512931922816</v>
      </c>
      <c r="AR1316" s="49" t="n">
        <v>2.612721266004333</v>
      </c>
      <c r="AS1316" s="49" t="n">
        <v>-0.6423718793636346</v>
      </c>
      <c r="AT1316" s="49" t="n">
        <v>-0.0004340424027341731</v>
      </c>
      <c r="AU1316" s="49" t="n">
        <v>380.0000000049531</v>
      </c>
      <c r="AV1316" s="49" t="n">
        <v>900.0025848653215</v>
      </c>
      <c r="AW1316" s="49" t="n">
        <v>540.0002432040814</v>
      </c>
      <c r="AX1316" s="49" t="n">
        <v>75.00004680619668</v>
      </c>
      <c r="AY1316" s="49" t="n">
        <v>84.37500000628265</v>
      </c>
      <c r="AZ1316" s="49" t="n">
        <v>40.00000000105579</v>
      </c>
      <c r="BA1316" s="49" t="n">
        <v>8.000000003524796</v>
      </c>
      <c r="BB1316" s="49" t="n">
        <v>23.90628200206083</v>
      </c>
      <c r="BC1316" s="49" t="n">
        <v>15.00000319962055</v>
      </c>
      <c r="BD1316" s="49" t="n">
        <v>3.750001096302153</v>
      </c>
      <c r="BE1316" s="49" t="n">
        <v>4.687500011773849</v>
      </c>
      <c r="BF1316" s="49" t="n">
        <v>3.00000000267663</v>
      </c>
      <c r="BG1316" s="49" t="n">
        <v>6.000006718491781</v>
      </c>
      <c r="BH1316" s="49" t="n">
        <v>14.00020911489019</v>
      </c>
      <c r="BI1316" s="49" t="n">
        <v>5.500038153996488</v>
      </c>
      <c r="BJ1316" s="49" t="n">
        <v>0.700004863822106</v>
      </c>
      <c r="BK1316" s="49" t="n">
        <v>0.4000005295822052</v>
      </c>
      <c r="BL1316" s="49" t="n">
        <v>0.02000000462494236</v>
      </c>
      <c r="BM1316" s="49" t="n">
        <v>-0.1201387810717214</v>
      </c>
      <c r="BN1316" s="49" t="n">
        <v>0.6672209738552928</v>
      </c>
      <c r="BO1316" s="49" t="n">
        <v>0.6220839315233867</v>
      </c>
      <c r="BP1316" s="49" t="n">
        <v>-0.120089596159178</v>
      </c>
      <c r="BQ1316" s="49" t="n">
        <v>0.6671663627378281</v>
      </c>
      <c r="BR1316" s="49" t="n">
        <v>0.6222108238587112</v>
      </c>
      <c r="BS1316" s="49" t="n">
        <v>-0.0491849125434235</v>
      </c>
      <c r="BT1316" s="49" t="n">
        <v>0.05461111746463132</v>
      </c>
      <c r="BU1316" s="49" t="n">
        <v>-0.12689233532448</v>
      </c>
      <c r="BV1316" s="49" t="n">
        <v>0.1466396758614129</v>
      </c>
    </row>
    <row r="1317">
      <c r="A1317" s="51" t="n">
        <v>79.11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-1.162626511488</v>
      </c>
      <c r="F1317" s="51" t="n">
        <v>-2.017538824064</v>
      </c>
      <c r="G1317" s="51" t="n">
        <v>-0.726988357376</v>
      </c>
      <c r="H1317" s="51" t="n">
        <v>-1.3826238948608</v>
      </c>
      <c r="I1317" s="51" t="n">
        <v>-5.256323730048</v>
      </c>
      <c r="J1317" s="51" t="n">
        <v>1.978471886336</v>
      </c>
      <c r="K1317" s="51" t="n">
        <v>-1.162675705804653</v>
      </c>
      <c r="L1317" s="51" t="n">
        <v>-2.017427447199533</v>
      </c>
      <c r="M1317" s="51" t="n">
        <v>-0.7268596172162083</v>
      </c>
      <c r="N1317" s="51" t="n">
        <v>-1.382507063783161</v>
      </c>
      <c r="O1317" s="51" t="n">
        <v>-5.25639110011885</v>
      </c>
      <c r="P1317" s="51" t="n">
        <v>1.978506604410859</v>
      </c>
      <c r="Q1317" s="51" t="n">
        <v>4.91943166531783e-05</v>
      </c>
      <c r="R1317" s="51" t="n">
        <v>-0.0001113768644671609</v>
      </c>
      <c r="S1317" s="51" t="n">
        <v>-0.000128740159791696</v>
      </c>
      <c r="T1317" s="51" t="n">
        <v>-0.0001168310776387127</v>
      </c>
      <c r="U1317" s="51" t="n">
        <v>6.737007085000357e-05</v>
      </c>
      <c r="V1317" s="51" t="n">
        <v>-3.471807485877498e-05</v>
      </c>
      <c r="W1317" s="51" t="n">
        <v>0.3616916479999991</v>
      </c>
      <c r="X1317" s="51" t="n">
        <v>-0.3194134559999949</v>
      </c>
      <c r="Y1317" s="51" t="n">
        <v>-0.4397193040000004</v>
      </c>
      <c r="Z1317" s="51" t="n">
        <v>0.06730171679999812</v>
      </c>
      <c r="AA1317" s="51" t="n">
        <v>0.6283044079999972</v>
      </c>
      <c r="AB1317" s="51" t="n">
        <v>0.2810981439999973</v>
      </c>
      <c r="AC1317" s="51" t="n">
        <v>0.3597583737719167</v>
      </c>
      <c r="AD1317" s="51" t="n">
        <v>-0.3173234461090277</v>
      </c>
      <c r="AE1317" s="51" t="n">
        <v>-0.4382415447242793</v>
      </c>
      <c r="AF1317" s="51" t="n">
        <v>0.06861222212706844</v>
      </c>
      <c r="AG1317" s="51" t="n">
        <v>0.6273365037019355</v>
      </c>
      <c r="AH1317" s="51" t="n">
        <v>0.2809966301677624</v>
      </c>
      <c r="AI1317" s="51" t="n">
        <v>0.02602506436008259</v>
      </c>
      <c r="AJ1317" s="51" t="n">
        <v>-0.1287144256440225</v>
      </c>
      <c r="AK1317" s="51" t="n">
        <v>-0.07199195122823343</v>
      </c>
      <c r="AL1317" s="51" t="n">
        <v>-0.00936516066514491</v>
      </c>
      <c r="AM1317" s="51" t="n">
        <v>0.007481958602562122</v>
      </c>
      <c r="AN1317" s="51" t="n">
        <v>-0.00213626673770394</v>
      </c>
      <c r="AO1317" s="51" t="n">
        <v>0.456504039251297</v>
      </c>
      <c r="AP1317" s="51" t="n">
        <v>38.82668675960421</v>
      </c>
      <c r="AQ1317" s="51" t="n">
        <v>20.24142495099723</v>
      </c>
      <c r="AR1317" s="51" t="n">
        <v>2.61635546673175</v>
      </c>
      <c r="AS1317" s="51" t="n">
        <v>-0.6380524723282457</v>
      </c>
      <c r="AT1317" s="51" t="n">
        <v>-0.0004270469524214789</v>
      </c>
      <c r="AU1317" s="51" t="n">
        <v>380.0000000049035</v>
      </c>
      <c r="AV1317" s="51" t="n">
        <v>900.0025590166683</v>
      </c>
      <c r="AW1317" s="51" t="n">
        <v>540.0002407720406</v>
      </c>
      <c r="AX1317" s="51" t="n">
        <v>75.00004633813471</v>
      </c>
      <c r="AY1317" s="51" t="n">
        <v>84.37500000621982</v>
      </c>
      <c r="AZ1317" s="51" t="n">
        <v>40.00000000104523</v>
      </c>
      <c r="BA1317" s="51" t="n">
        <v>8.000000003507173</v>
      </c>
      <c r="BB1317" s="51" t="n">
        <v>23.90628184205053</v>
      </c>
      <c r="BC1317" s="51" t="n">
        <v>15.00000318362245</v>
      </c>
      <c r="BD1317" s="51" t="n">
        <v>3.750001090820642</v>
      </c>
      <c r="BE1317" s="51" t="n">
        <v>4.687500011714979</v>
      </c>
      <c r="BF1317" s="51" t="n">
        <v>3.000000002663247</v>
      </c>
      <c r="BG1317" s="51" t="n">
        <v>6.000006805075706</v>
      </c>
      <c r="BH1317" s="51" t="n">
        <v>14.00020749454943</v>
      </c>
      <c r="BI1317" s="51" t="n">
        <v>5.500037799321154</v>
      </c>
      <c r="BJ1317" s="51" t="n">
        <v>0.7000048140882714</v>
      </c>
      <c r="BK1317" s="51" t="n">
        <v>0.4000005233901189</v>
      </c>
      <c r="BL1317" s="51" t="n">
        <v>0.02000000456944305</v>
      </c>
      <c r="BM1317" s="51" t="n">
        <v>-0.1239472041034313</v>
      </c>
      <c r="BN1317" s="51" t="n">
        <v>0.6688975448617313</v>
      </c>
      <c r="BO1317" s="51" t="n">
        <v>0.6177193564803589</v>
      </c>
      <c r="BP1317" s="51" t="n">
        <v>-0.1238788170126169</v>
      </c>
      <c r="BQ1317" s="51" t="n">
        <v>0.6688335391121725</v>
      </c>
      <c r="BR1317" s="51" t="n">
        <v>0.6178710983044112</v>
      </c>
      <c r="BS1317" s="51" t="n">
        <v>-0.06838709081442851</v>
      </c>
      <c r="BT1317" s="51" t="n">
        <v>0.06400574955878202</v>
      </c>
      <c r="BU1317" s="51" t="n">
        <v>-0.1517418240523094</v>
      </c>
      <c r="BV1317" s="51" t="n">
        <v>0.1783230532863445</v>
      </c>
    </row>
    <row r="1318">
      <c r="A1318" s="49" t="n">
        <v>79.12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-1.159009492912</v>
      </c>
      <c r="F1318" s="49" t="n">
        <v>-2.020732794136</v>
      </c>
      <c r="G1318" s="49" t="n">
        <v>-0.731385558924</v>
      </c>
      <c r="H1318" s="49" t="n">
        <v>-1.3819508986792</v>
      </c>
      <c r="I1318" s="49" t="n">
        <v>-5.250040739851999</v>
      </c>
      <c r="J1318" s="49" t="n">
        <v>1.981282890464</v>
      </c>
      <c r="K1318" s="49" t="n">
        <v>-1.159077735010472</v>
      </c>
      <c r="L1318" s="49" t="n">
        <v>-2.020601305113978</v>
      </c>
      <c r="M1318" s="49" t="n">
        <v>-0.7312440576464095</v>
      </c>
      <c r="N1318" s="49" t="n">
        <v>-1.381822901962973</v>
      </c>
      <c r="O1318" s="49" t="n">
        <v>-5.2501118845058</v>
      </c>
      <c r="P1318" s="49" t="n">
        <v>1.981316785826126</v>
      </c>
      <c r="Q1318" s="49" t="n">
        <v>6.824209847189344e-05</v>
      </c>
      <c r="R1318" s="49" t="n">
        <v>-0.0001314890220225351</v>
      </c>
      <c r="S1318" s="49" t="n">
        <v>-0.0001415012775904945</v>
      </c>
      <c r="T1318" s="49" t="n">
        <v>-0.0001279967162266527</v>
      </c>
      <c r="U1318" s="49" t="n">
        <v>7.114465380109181e-05</v>
      </c>
      <c r="V1318" s="49" t="n">
        <v>-3.389536212639044e-05</v>
      </c>
      <c r="W1318" s="49" t="n">
        <v>0.3617116279999984</v>
      </c>
      <c r="X1318" s="49" t="n">
        <v>-0.3193812659999901</v>
      </c>
      <c r="Y1318" s="49" t="n">
        <v>-0.4397209690000007</v>
      </c>
      <c r="Z1318" s="49" t="n">
        <v>0.06729760979999687</v>
      </c>
      <c r="AA1318" s="49" t="n">
        <v>0.6282938629999967</v>
      </c>
      <c r="AB1318" s="49" t="n">
        <v>0.281102583999993</v>
      </c>
      <c r="AC1318" s="49" t="n">
        <v>0.3598330191933211</v>
      </c>
      <c r="AD1318" s="49" t="n">
        <v>-0.317544952009881</v>
      </c>
      <c r="AE1318" s="49" t="n">
        <v>-0.4385500813797698</v>
      </c>
      <c r="AF1318" s="49" t="n">
        <v>0.0683500600556791</v>
      </c>
      <c r="AG1318" s="49" t="n">
        <v>0.6279012444821532</v>
      </c>
      <c r="AH1318" s="49" t="n">
        <v>0.2809967135326238</v>
      </c>
      <c r="AI1318" s="49" t="n">
        <v>0.03297618736807532</v>
      </c>
      <c r="AJ1318" s="49" t="n">
        <v>-0.143186327061297</v>
      </c>
      <c r="AK1318" s="49" t="n">
        <v>-0.07727614805116637</v>
      </c>
      <c r="AL1318" s="49" t="n">
        <v>-0.0100256930967175</v>
      </c>
      <c r="AM1318" s="49" t="n">
        <v>0.007609466416618135</v>
      </c>
      <c r="AN1318" s="49" t="n">
        <v>-0.00210421335783045</v>
      </c>
      <c r="AO1318" s="49" t="n">
        <v>0.4609688126342711</v>
      </c>
      <c r="AP1318" s="49" t="n">
        <v>38.9966336022163</v>
      </c>
      <c r="AQ1318" s="49" t="n">
        <v>20.29535361537948</v>
      </c>
      <c r="AR1318" s="49" t="n">
        <v>2.619630347494281</v>
      </c>
      <c r="AS1318" s="49" t="n">
        <v>-0.6337672731722231</v>
      </c>
      <c r="AT1318" s="49" t="n">
        <v>-0.0004207333664973939</v>
      </c>
      <c r="AU1318" s="49" t="n">
        <v>380.0000000048545</v>
      </c>
      <c r="AV1318" s="49" t="n">
        <v>900.0025334265016</v>
      </c>
      <c r="AW1318" s="49" t="n">
        <v>540.0002383643201</v>
      </c>
      <c r="AX1318" s="49" t="n">
        <v>75.00004587475337</v>
      </c>
      <c r="AY1318" s="49" t="n">
        <v>84.37500000615762</v>
      </c>
      <c r="AZ1318" s="49" t="n">
        <v>40.00000000103478</v>
      </c>
      <c r="BA1318" s="49" t="n">
        <v>8.000000003489637</v>
      </c>
      <c r="BB1318" s="49" t="n">
        <v>23.90628168284028</v>
      </c>
      <c r="BC1318" s="49" t="n">
        <v>15.00000316770434</v>
      </c>
      <c r="BD1318" s="49" t="n">
        <v>3.750001085366539</v>
      </c>
      <c r="BE1318" s="49" t="n">
        <v>4.687500011656405</v>
      </c>
      <c r="BF1318" s="49" t="n">
        <v>3.000000002649931</v>
      </c>
      <c r="BG1318" s="49" t="n">
        <v>6.000006882215759</v>
      </c>
      <c r="BH1318" s="49" t="n">
        <v>14.00020557139052</v>
      </c>
      <c r="BI1318" s="49" t="n">
        <v>5.500037393704733</v>
      </c>
      <c r="BJ1318" s="49" t="n">
        <v>0.7000047592791218</v>
      </c>
      <c r="BK1318" s="49" t="n">
        <v>0.4000005171094375</v>
      </c>
      <c r="BL1318" s="49" t="n">
        <v>0.02000000451460974</v>
      </c>
      <c r="BM1318" s="49" t="n">
        <v>-0.127757708209643</v>
      </c>
      <c r="BN1318" s="49" t="n">
        <v>0.6705241923077659</v>
      </c>
      <c r="BO1318" s="49" t="n">
        <v>0.6133429141238973</v>
      </c>
      <c r="BP1318" s="49" t="n">
        <v>-0.1276714626953568</v>
      </c>
      <c r="BQ1318" s="49" t="n">
        <v>0.6704527590224237</v>
      </c>
      <c r="BR1318" s="49" t="n">
        <v>0.6135160567907791</v>
      </c>
      <c r="BS1318" s="49" t="n">
        <v>-0.08624551428618177</v>
      </c>
      <c r="BT1318" s="49" t="n">
        <v>0.07143328534220394</v>
      </c>
      <c r="BU1318" s="49" t="n">
        <v>-0.1731426668818425</v>
      </c>
      <c r="BV1318" s="49" t="n">
        <v>0.2062022940808986</v>
      </c>
    </row>
    <row r="1319">
      <c r="A1319" s="51" t="n">
        <v>79.13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-1.155392297216</v>
      </c>
      <c r="F1319" s="51" t="n">
        <v>-2.023926478848</v>
      </c>
      <c r="G1319" s="51" t="n">
        <v>-0.7357827752320001</v>
      </c>
      <c r="H1319" s="51" t="n">
        <v>-1.3812779389056</v>
      </c>
      <c r="I1319" s="51" t="n">
        <v>-5.243757843136</v>
      </c>
      <c r="J1319" s="51" t="n">
        <v>1.984093933952</v>
      </c>
      <c r="K1319" s="51" t="n">
        <v>-1.15547881770573</v>
      </c>
      <c r="L1319" s="51" t="n">
        <v>-2.023778373930945</v>
      </c>
      <c r="M1319" s="51" t="n">
        <v>-0.7356309956199809</v>
      </c>
      <c r="N1319" s="51" t="n">
        <v>-1.381141118228048</v>
      </c>
      <c r="O1319" s="51" t="n">
        <v>-5.243831601150199</v>
      </c>
      <c r="P1319" s="51" t="n">
        <v>1.984127085257727</v>
      </c>
      <c r="Q1319" s="51" t="n">
        <v>8.652048973045723e-05</v>
      </c>
      <c r="R1319" s="51" t="n">
        <v>-0.0001481049170548587</v>
      </c>
      <c r="S1319" s="51" t="n">
        <v>-0.0001517796120191761</v>
      </c>
      <c r="T1319" s="51" t="n">
        <v>-0.000136820677552052</v>
      </c>
      <c r="U1319" s="51" t="n">
        <v>7.375801419939876e-05</v>
      </c>
      <c r="V1319" s="51" t="n">
        <v>-3.315130572723035e-05</v>
      </c>
      <c r="W1319" s="51" t="n">
        <v>0.3617262079999975</v>
      </c>
      <c r="X1319" s="51" t="n">
        <v>-0.319357775999985</v>
      </c>
      <c r="Y1319" s="51" t="n">
        <v>-0.439722184000001</v>
      </c>
      <c r="Z1319" s="51" t="n">
        <v>0.06729461279999649</v>
      </c>
      <c r="AA1319" s="51" t="n">
        <v>0.6282861679999998</v>
      </c>
      <c r="AB1319" s="51" t="n">
        <v>0.2811058239999861</v>
      </c>
      <c r="AC1319" s="51" t="n">
        <v>0.3599413909309236</v>
      </c>
      <c r="AD1319" s="51" t="n">
        <v>-0.3178898930026284</v>
      </c>
      <c r="AE1319" s="51" t="n">
        <v>-0.4387810418322051</v>
      </c>
      <c r="AF1319" s="51" t="n">
        <v>0.06808391832992362</v>
      </c>
      <c r="AG1319" s="51" t="n">
        <v>0.6279041776123035</v>
      </c>
      <c r="AH1319" s="51" t="n">
        <v>0.2810141168844905</v>
      </c>
      <c r="AI1319" s="51" t="n">
        <v>0.03941921731076346</v>
      </c>
      <c r="AJ1319" s="51" t="n">
        <v>-0.1533120474639558</v>
      </c>
      <c r="AK1319" s="51" t="n">
        <v>-0.08151404626191738</v>
      </c>
      <c r="AL1319" s="51" t="n">
        <v>-0.01050891196795897</v>
      </c>
      <c r="AM1319" s="51" t="n">
        <v>0.007791853375877992</v>
      </c>
      <c r="AN1319" s="51" t="n">
        <v>-0.002075641523486772</v>
      </c>
      <c r="AO1319" s="51" t="n">
        <v>0.4640391273113978</v>
      </c>
      <c r="AP1319" s="51" t="n">
        <v>39.16245062875823</v>
      </c>
      <c r="AQ1319" s="51" t="n">
        <v>20.34797389669662</v>
      </c>
      <c r="AR1319" s="51" t="n">
        <v>2.622661584720728</v>
      </c>
      <c r="AS1319" s="51" t="n">
        <v>-0.629895646154224</v>
      </c>
      <c r="AT1319" s="51" t="n">
        <v>-0.0004202809578011689</v>
      </c>
      <c r="AU1319" s="51" t="n">
        <v>380.0000000048059</v>
      </c>
      <c r="AV1319" s="51" t="n">
        <v>900.0025080922366</v>
      </c>
      <c r="AW1319" s="51" t="n">
        <v>540.000235980677</v>
      </c>
      <c r="AX1319" s="51" t="n">
        <v>75.00004541600583</v>
      </c>
      <c r="AY1319" s="51" t="n">
        <v>84.37500000609604</v>
      </c>
      <c r="AZ1319" s="51" t="n">
        <v>40.00000000102443</v>
      </c>
      <c r="BA1319" s="51" t="n">
        <v>8.00000000347219</v>
      </c>
      <c r="BB1319" s="51" t="n">
        <v>23.90628152442607</v>
      </c>
      <c r="BC1319" s="51" t="n">
        <v>15.00000315186582</v>
      </c>
      <c r="BD1319" s="51" t="n">
        <v>3.750001079939706</v>
      </c>
      <c r="BE1319" s="51" t="n">
        <v>4.687500011598122</v>
      </c>
      <c r="BF1319" s="51" t="n">
        <v>3.000000002636681</v>
      </c>
      <c r="BG1319" s="51" t="n">
        <v>6.000006942374091</v>
      </c>
      <c r="BH1319" s="51" t="n">
        <v>14.00020344488763</v>
      </c>
      <c r="BI1319" s="51" t="n">
        <v>5.500036954740822</v>
      </c>
      <c r="BJ1319" s="51" t="n">
        <v>0.7000047024497352</v>
      </c>
      <c r="BK1319" s="51" t="n">
        <v>0.4000005109041243</v>
      </c>
      <c r="BL1319" s="51" t="n">
        <v>0.02000000446043442</v>
      </c>
      <c r="BM1319" s="51" t="n">
        <v>-0.1315698275413621</v>
      </c>
      <c r="BN1319" s="51" t="n">
        <v>0.6721009469294422</v>
      </c>
      <c r="BO1319" s="51" t="n">
        <v>0.6089548582132778</v>
      </c>
      <c r="BP1319" s="51" t="n">
        <v>-0.131467179868495</v>
      </c>
      <c r="BQ1319" s="51" t="n">
        <v>0.6720243911228387</v>
      </c>
      <c r="BR1319" s="51" t="n">
        <v>0.6091456722147132</v>
      </c>
      <c r="BS1319" s="51" t="n">
        <v>-0.1026476728671344</v>
      </c>
      <c r="BT1319" s="51" t="n">
        <v>0.07655580660348438</v>
      </c>
      <c r="BU1319" s="51" t="n">
        <v>-0.190814001435391</v>
      </c>
      <c r="BV1319" s="51" t="n">
        <v>0.2297984321389807</v>
      </c>
    </row>
    <row r="1320">
      <c r="A1320" s="49" t="n">
        <v>79.14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-1.151775</v>
      </c>
      <c r="F1320" s="49" t="n">
        <v>-2.02712</v>
      </c>
      <c r="G1320" s="49" t="n">
        <v>-0.7401800000000001</v>
      </c>
      <c r="H1320" s="49" t="n">
        <v>-1.380605</v>
      </c>
      <c r="I1320" s="49" t="n">
        <v>-5.237475</v>
      </c>
      <c r="J1320" s="49" t="n">
        <v>1.986905</v>
      </c>
      <c r="K1320" s="49" t="n">
        <v>-1.151878690261945</v>
      </c>
      <c r="L1320" s="49" t="n">
        <v>-2.026959080607061</v>
      </c>
      <c r="M1320" s="49" t="n">
        <v>-0.7400202535673354</v>
      </c>
      <c r="N1320" s="49" t="n">
        <v>-1.38046187607338</v>
      </c>
      <c r="O1320" s="49" t="n">
        <v>-5.237552060377315</v>
      </c>
      <c r="P1320" s="49" t="n">
        <v>1.986937434463832</v>
      </c>
      <c r="Q1320" s="49" t="n">
        <v>0.0001036902619448998</v>
      </c>
      <c r="R1320" s="49" t="n">
        <v>-0.0001609193929388297</v>
      </c>
      <c r="S1320" s="49" t="n">
        <v>-0.000159746432664698</v>
      </c>
      <c r="T1320" s="49" t="n">
        <v>-0.0001431239266200812</v>
      </c>
      <c r="U1320" s="49" t="n">
        <v>7.706037731480819e-05</v>
      </c>
      <c r="V1320" s="49" t="n">
        <v>-3.243446383227599e-05</v>
      </c>
      <c r="W1320" s="49" t="n">
        <v>0.3617314999999963</v>
      </c>
      <c r="X1320" s="49" t="n">
        <v>-0.3193492499999808</v>
      </c>
      <c r="Y1320" s="49" t="n">
        <v>-0.4397226250000014</v>
      </c>
      <c r="Z1320" s="49" t="n">
        <v>0.06729352499999793</v>
      </c>
      <c r="AA1320" s="49" t="n">
        <v>0.6282833750000094</v>
      </c>
      <c r="AB1320" s="49" t="n">
        <v>0.2811069999999762</v>
      </c>
      <c r="AC1320" s="49" t="n">
        <v>0.3600722979121252</v>
      </c>
      <c r="AD1320" s="49" t="n">
        <v>-0.318270347370727</v>
      </c>
      <c r="AE1320" s="49" t="n">
        <v>-0.439012110624352</v>
      </c>
      <c r="AF1320" s="49" t="n">
        <v>0.06783952639936164</v>
      </c>
      <c r="AG1320" s="49" t="n">
        <v>0.6277670695488542</v>
      </c>
      <c r="AH1320" s="49" t="n">
        <v>0.2810151972034018</v>
      </c>
      <c r="AI1320" s="49" t="n">
        <v>0.04524625167733001</v>
      </c>
      <c r="AJ1320" s="49" t="n">
        <v>-0.1595520114143749</v>
      </c>
      <c r="AK1320" s="49" t="n">
        <v>-0.08455853145929854</v>
      </c>
      <c r="AL1320" s="49" t="n">
        <v>-0.01081407852506601</v>
      </c>
      <c r="AM1320" s="49" t="n">
        <v>0.008109114668085449</v>
      </c>
      <c r="AN1320" s="49" t="n">
        <v>-0.002047977809325018</v>
      </c>
      <c r="AO1320" s="49" t="n">
        <v>0.4658143793004218</v>
      </c>
      <c r="AP1320" s="49" t="n">
        <v>39.32821156061249</v>
      </c>
      <c r="AQ1320" s="49" t="n">
        <v>20.39910513085686</v>
      </c>
      <c r="AR1320" s="49" t="n">
        <v>2.625496765880852</v>
      </c>
      <c r="AS1320" s="49" t="n">
        <v>-0.6258330274765332</v>
      </c>
      <c r="AT1320" s="49" t="n">
        <v>-0.0004157982661686795</v>
      </c>
      <c r="AU1320" s="49" t="n">
        <v>380.0000000047579</v>
      </c>
      <c r="AV1320" s="49" t="n">
        <v>900.0024830113142</v>
      </c>
      <c r="AW1320" s="49" t="n">
        <v>540.0002336208702</v>
      </c>
      <c r="AX1320" s="49" t="n">
        <v>75.00004496184577</v>
      </c>
      <c r="AY1320" s="49" t="n">
        <v>84.37500000603508</v>
      </c>
      <c r="AZ1320" s="49" t="n">
        <v>40.00000000101419</v>
      </c>
      <c r="BA1320" s="49" t="n">
        <v>8.000000003454829</v>
      </c>
      <c r="BB1320" s="49" t="n">
        <v>23.90628136680395</v>
      </c>
      <c r="BC1320" s="49" t="n">
        <v>15.00000313610649</v>
      </c>
      <c r="BD1320" s="49" t="n">
        <v>3.750001074540008</v>
      </c>
      <c r="BE1320" s="49" t="n">
        <v>4.687500011540132</v>
      </c>
      <c r="BF1320" s="49" t="n">
        <v>3.000000002623498</v>
      </c>
      <c r="BG1320" s="49" t="n">
        <v>6.000006975876559</v>
      </c>
      <c r="BH1320" s="49" t="n">
        <v>14.00020113188567</v>
      </c>
      <c r="BI1320" s="49" t="n">
        <v>5.500036511283967</v>
      </c>
      <c r="BJ1320" s="49" t="n">
        <v>0.7000046460203384</v>
      </c>
      <c r="BK1320" s="49" t="n">
        <v>0.4000005047732748</v>
      </c>
      <c r="BL1320" s="49" t="n">
        <v>0.02000000440690921</v>
      </c>
      <c r="BM1320" s="49" t="n">
        <v>-0.1353830814442731</v>
      </c>
      <c r="BN1320" s="49" t="n">
        <v>0.6736278904574963</v>
      </c>
      <c r="BO1320" s="49" t="n">
        <v>0.6045553886010682</v>
      </c>
      <c r="BP1320" s="49" t="n">
        <v>-0.1352656313019187</v>
      </c>
      <c r="BQ1320" s="49" t="n">
        <v>0.6735485132704737</v>
      </c>
      <c r="BR1320" s="49" t="n">
        <v>0.6047600287978597</v>
      </c>
      <c r="BS1320" s="49" t="n">
        <v>-0.117450142354425</v>
      </c>
      <c r="BT1320" s="49" t="n">
        <v>0.0793771870225557</v>
      </c>
      <c r="BU1320" s="49" t="n">
        <v>-0.2046401967915612</v>
      </c>
      <c r="BV1320" s="49" t="n">
        <v>0.2489435355689667</v>
      </c>
    </row>
    <row r="1321">
      <c r="A1321" s="51" t="n">
        <v>79.15000000000001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-1.148157702784</v>
      </c>
      <c r="F1321" s="51" t="n">
        <v>-2.030313521152</v>
      </c>
      <c r="G1321" s="51" t="n">
        <v>-0.7445772247680001</v>
      </c>
      <c r="H1321" s="51" t="n">
        <v>-1.3799320610944</v>
      </c>
      <c r="I1321" s="51" t="n">
        <v>-5.231192156864</v>
      </c>
      <c r="J1321" s="51" t="n">
        <v>1.989716066048</v>
      </c>
      <c r="K1321" s="51" t="n">
        <v>-1.148277185907719</v>
      </c>
      <c r="L1321" s="51" t="n">
        <v>-2.030143722192738</v>
      </c>
      <c r="M1321" s="51" t="n">
        <v>-0.7444119294213321</v>
      </c>
      <c r="N1321" s="51" t="n">
        <v>-1.379784635155657</v>
      </c>
      <c r="O1321" s="51" t="n">
        <v>-5.231273850151536</v>
      </c>
      <c r="P1321" s="51" t="n">
        <v>1.989747697847357</v>
      </c>
      <c r="Q1321" s="51" t="n">
        <v>0.0001194831237187888</v>
      </c>
      <c r="R1321" s="51" t="n">
        <v>-0.0001697989592619464</v>
      </c>
      <c r="S1321" s="51" t="n">
        <v>-0.0001652953466680929</v>
      </c>
      <c r="T1321" s="51" t="n">
        <v>-0.0001474259387432841</v>
      </c>
      <c r="U1321" s="51" t="n">
        <v>8.169328753560023e-05</v>
      </c>
      <c r="V1321" s="51" t="n">
        <v>-3.163179935716798e-05</v>
      </c>
      <c r="W1321" s="51" t="n">
        <v>0.3617262079999945</v>
      </c>
      <c r="X1321" s="51" t="n">
        <v>-0.3193577759999781</v>
      </c>
      <c r="Y1321" s="51" t="n">
        <v>-0.4397221840000016</v>
      </c>
      <c r="Z1321" s="51" t="n">
        <v>0.06729461280000221</v>
      </c>
      <c r="AA1321" s="51" t="n">
        <v>0.6282861680000288</v>
      </c>
      <c r="AB1321" s="51" t="n">
        <v>0.281105823999963</v>
      </c>
      <c r="AC1321" s="51" t="n">
        <v>0.3602153908175575</v>
      </c>
      <c r="AD1321" s="51" t="n">
        <v>-0.3186754219428628</v>
      </c>
      <c r="AE1321" s="51" t="n">
        <v>-0.4392608738027304</v>
      </c>
      <c r="AF1321" s="51" t="n">
        <v>0.06767487047304224</v>
      </c>
      <c r="AG1321" s="51" t="n">
        <v>0.6276358652793446</v>
      </c>
      <c r="AH1321" s="51" t="n">
        <v>0.2810036710272932</v>
      </c>
      <c r="AI1321" s="51" t="n">
        <v>0.05040302477349386</v>
      </c>
      <c r="AJ1321" s="51" t="n">
        <v>-0.1620757116321213</v>
      </c>
      <c r="AK1321" s="51" t="n">
        <v>-0.08622659896763149</v>
      </c>
      <c r="AL1321" s="51" t="n">
        <v>-0.01101505862143993</v>
      </c>
      <c r="AM1321" s="51" t="n">
        <v>0.008553794915150929</v>
      </c>
      <c r="AN1321" s="51" t="n">
        <v>-0.002016661081680315</v>
      </c>
      <c r="AO1321" s="51" t="n">
        <v>0.4665108129139245</v>
      </c>
      <c r="AP1321" s="51" t="n">
        <v>39.49492769983384</v>
      </c>
      <c r="AQ1321" s="51" t="n">
        <v>20.44953376775543</v>
      </c>
      <c r="AR1321" s="51" t="n">
        <v>2.628210513946447</v>
      </c>
      <c r="AS1321" s="51" t="n">
        <v>-0.6215201204588879</v>
      </c>
      <c r="AT1321" s="51" t="n">
        <v>-0.0004069664921104343</v>
      </c>
      <c r="AU1321" s="51" t="n">
        <v>380.0000000047103</v>
      </c>
      <c r="AV1321" s="51" t="n">
        <v>900.0024581812011</v>
      </c>
      <c r="AW1321" s="51" t="n">
        <v>540.0002312846615</v>
      </c>
      <c r="AX1321" s="51" t="n">
        <v>75.00004451222732</v>
      </c>
      <c r="AY1321" s="51" t="n">
        <v>84.37500000597473</v>
      </c>
      <c r="AZ1321" s="51" t="n">
        <v>40.00000000100405</v>
      </c>
      <c r="BA1321" s="51" t="n">
        <v>8.000000003437556</v>
      </c>
      <c r="BB1321" s="51" t="n">
        <v>23.90628120996993</v>
      </c>
      <c r="BC1321" s="51" t="n">
        <v>15.00000312042595</v>
      </c>
      <c r="BD1321" s="51" t="n">
        <v>3.750001069167308</v>
      </c>
      <c r="BE1321" s="51" t="n">
        <v>4.687500011482431</v>
      </c>
      <c r="BF1321" s="51" t="n">
        <v>3.00000000261038</v>
      </c>
      <c r="BG1321" s="51" t="n">
        <v>6.000006977354405</v>
      </c>
      <c r="BH1321" s="51" t="n">
        <v>14.00019873072223</v>
      </c>
      <c r="BI1321" s="51" t="n">
        <v>5.500036073148559</v>
      </c>
      <c r="BJ1321" s="51" t="n">
        <v>0.7000045902680944</v>
      </c>
      <c r="BK1321" s="51" t="n">
        <v>0.4000004987159955</v>
      </c>
      <c r="BL1321" s="51" t="n">
        <v>0.0200000043540263</v>
      </c>
      <c r="BM1321" s="51" t="n">
        <v>-0.1391969819668247</v>
      </c>
      <c r="BN1321" s="51" t="n">
        <v>0.6751051318734003</v>
      </c>
      <c r="BO1321" s="51" t="n">
        <v>0.6001446771871537</v>
      </c>
      <c r="BP1321" s="51" t="n">
        <v>-0.1390664966201775</v>
      </c>
      <c r="BQ1321" s="51" t="n">
        <v>0.6750251852186475</v>
      </c>
      <c r="BR1321" s="51" t="n">
        <v>0.6003592019804941</v>
      </c>
      <c r="BS1321" s="51" t="n">
        <v>-0.1304853466471689</v>
      </c>
      <c r="BT1321" s="51" t="n">
        <v>0.07994665475274942</v>
      </c>
      <c r="BU1321" s="51" t="n">
        <v>-0.2145247933403871</v>
      </c>
      <c r="BV1321" s="51" t="n">
        <v>0.2635123910815637</v>
      </c>
    </row>
    <row r="1322">
      <c r="A1322" s="49" t="n">
        <v>79.16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-1.144540507088</v>
      </c>
      <c r="F1322" s="49" t="n">
        <v>-2.033507205863999</v>
      </c>
      <c r="G1322" s="49" t="n">
        <v>-0.748974441076</v>
      </c>
      <c r="H1322" s="49" t="n">
        <v>-1.3792591013208</v>
      </c>
      <c r="I1322" s="49" t="n">
        <v>-5.224909260147999</v>
      </c>
      <c r="J1322" s="49" t="n">
        <v>1.992527109535999</v>
      </c>
      <c r="K1322" s="49" t="n">
        <v>-1.144674227349038</v>
      </c>
      <c r="L1322" s="49" t="n">
        <v>-2.033332503810457</v>
      </c>
      <c r="M1322" s="49" t="n">
        <v>-0.748806163588685</v>
      </c>
      <c r="N1322" s="49" t="n">
        <v>-1.379108687691704</v>
      </c>
      <c r="O1322" s="49" t="n">
        <v>-5.224996198496636</v>
      </c>
      <c r="P1322" s="49" t="n">
        <v>1.992557870227079</v>
      </c>
      <c r="Q1322" s="49" t="n">
        <v>0.0001337202610380839</v>
      </c>
      <c r="R1322" s="49" t="n">
        <v>-0.0001747020535423083</v>
      </c>
      <c r="S1322" s="49" t="n">
        <v>-0.0001682774873149606</v>
      </c>
      <c r="T1322" s="49" t="n">
        <v>-0.000150413629096402</v>
      </c>
      <c r="U1322" s="49" t="n">
        <v>8.693834863748862e-05</v>
      </c>
      <c r="V1322" s="49" t="n">
        <v>-3.07606910801006e-05</v>
      </c>
      <c r="W1322" s="49" t="n">
        <v>0.3617116279999917</v>
      </c>
      <c r="X1322" s="49" t="n">
        <v>-0.3193812659999779</v>
      </c>
      <c r="Y1322" s="49" t="n">
        <v>-0.4397209690000016</v>
      </c>
      <c r="Z1322" s="49" t="n">
        <v>0.06729760980001047</v>
      </c>
      <c r="AA1322" s="49" t="n">
        <v>0.6282938630000614</v>
      </c>
      <c r="AB1322" s="49" t="n">
        <v>0.2811025839999463</v>
      </c>
      <c r="AC1322" s="49" t="n">
        <v>0.3603628577706622</v>
      </c>
      <c r="AD1322" s="49" t="n">
        <v>-0.319097258918849</v>
      </c>
      <c r="AE1322" s="49" t="n">
        <v>-0.4395208855587641</v>
      </c>
      <c r="AF1322" s="49" t="n">
        <v>0.06757385441286826</v>
      </c>
      <c r="AG1322" s="49" t="n">
        <v>0.6276386256073008</v>
      </c>
      <c r="AH1322" s="49" t="n">
        <v>0.2809950325657725</v>
      </c>
      <c r="AI1322" s="49" t="n">
        <v>0.05487476460112255</v>
      </c>
      <c r="AJ1322" s="49" t="n">
        <v>-0.1609667676309612</v>
      </c>
      <c r="AK1322" s="49" t="n">
        <v>-0.08644185990403651</v>
      </c>
      <c r="AL1322" s="49" t="n">
        <v>-0.01116128579250407</v>
      </c>
      <c r="AM1322" s="49" t="n">
        <v>0.009011816970324481</v>
      </c>
      <c r="AN1322" s="49" t="n">
        <v>-0.001982621560985886</v>
      </c>
      <c r="AO1322" s="49" t="n">
        <v>0.4664190976157927</v>
      </c>
      <c r="AP1322" s="49" t="n">
        <v>39.66389861324343</v>
      </c>
      <c r="AQ1322" s="49" t="n">
        <v>20.50007978213636</v>
      </c>
      <c r="AR1322" s="49" t="n">
        <v>2.630810482579822</v>
      </c>
      <c r="AS1322" s="49" t="n">
        <v>-0.6169817973683932</v>
      </c>
      <c r="AT1322" s="49" t="n">
        <v>-0.0003971564621005447</v>
      </c>
      <c r="AU1322" s="49" t="n">
        <v>380.0000000046632</v>
      </c>
      <c r="AV1322" s="49" t="n">
        <v>900.0024335993891</v>
      </c>
      <c r="AW1322" s="49" t="n">
        <v>540.0002289718149</v>
      </c>
      <c r="AX1322" s="49" t="n">
        <v>75.00004406710505</v>
      </c>
      <c r="AY1322" s="49" t="n">
        <v>84.37500000591498</v>
      </c>
      <c r="AZ1322" s="49" t="n">
        <v>40.00000000099401</v>
      </c>
      <c r="BA1322" s="49" t="n">
        <v>8.000000003420368</v>
      </c>
      <c r="BB1322" s="49" t="n">
        <v>23.90628105392008</v>
      </c>
      <c r="BC1322" s="49" t="n">
        <v>15.00000310482382</v>
      </c>
      <c r="BD1322" s="49" t="n">
        <v>3.750001063821471</v>
      </c>
      <c r="BE1322" s="49" t="n">
        <v>4.687500011425019</v>
      </c>
      <c r="BF1322" s="49" t="n">
        <v>3.000000002597329</v>
      </c>
      <c r="BG1322" s="49" t="n">
        <v>6.000006947208425</v>
      </c>
      <c r="BH1322" s="49" t="n">
        <v>14.00019634595357</v>
      </c>
      <c r="BI1322" s="49" t="n">
        <v>5.500035640270776</v>
      </c>
      <c r="BJ1322" s="49" t="n">
        <v>0.7000045351848773</v>
      </c>
      <c r="BK1322" s="49" t="n">
        <v>0.4000004927314035</v>
      </c>
      <c r="BL1322" s="49" t="n">
        <v>0.02000000430177798</v>
      </c>
      <c r="BM1322" s="49" t="n">
        <v>-0.1430110415897557</v>
      </c>
      <c r="BN1322" s="49" t="n">
        <v>0.676532784257236</v>
      </c>
      <c r="BO1322" s="49" t="n">
        <v>0.5957228944615836</v>
      </c>
      <c r="BP1322" s="49" t="n">
        <v>-0.1428694800842544</v>
      </c>
      <c r="BQ1322" s="49" t="n">
        <v>0.6764544293443383</v>
      </c>
      <c r="BR1322" s="49" t="n">
        <v>0.5959432793397503</v>
      </c>
      <c r="BS1322" s="49" t="n">
        <v>-0.1415615055013475</v>
      </c>
      <c r="BT1322" s="49" t="n">
        <v>0.07835491289764906</v>
      </c>
      <c r="BU1322" s="49" t="n">
        <v>-0.2203848781667794</v>
      </c>
      <c r="BV1322" s="49" t="n">
        <v>0.2734019874463103</v>
      </c>
    </row>
    <row r="1323">
      <c r="A1323" s="51" t="n">
        <v>79.17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-1.140923488512</v>
      </c>
      <c r="F1323" s="51" t="n">
        <v>-2.036701175935999</v>
      </c>
      <c r="G1323" s="51" t="n">
        <v>-0.7533716426240001</v>
      </c>
      <c r="H1323" s="51" t="n">
        <v>-1.3785861051392</v>
      </c>
      <c r="I1323" s="51" t="n">
        <v>-5.218626269951999</v>
      </c>
      <c r="J1323" s="51" t="n">
        <v>1.995338113663998</v>
      </c>
      <c r="K1323" s="51" t="n">
        <v>-1.141069779406627</v>
      </c>
      <c r="L1323" s="51" t="n">
        <v>-2.036525543330747</v>
      </c>
      <c r="M1323" s="51" t="n">
        <v>-0.7532029834809202</v>
      </c>
      <c r="N1323" s="51" t="n">
        <v>-1.378433753008158</v>
      </c>
      <c r="O1323" s="51" t="n">
        <v>-5.2187175498099</v>
      </c>
      <c r="P1323" s="51" t="n">
        <v>1.995368018666373</v>
      </c>
      <c r="Q1323" s="51" t="n">
        <v>0.0001462908946268104</v>
      </c>
      <c r="R1323" s="51" t="n">
        <v>-0.0001756326052517743</v>
      </c>
      <c r="S1323" s="51" t="n">
        <v>-0.0001686591430799522</v>
      </c>
      <c r="T1323" s="51" t="n">
        <v>-0.0001523521310418108</v>
      </c>
      <c r="U1323" s="51" t="n">
        <v>9.127985790069459e-05</v>
      </c>
      <c r="V1323" s="51" t="n">
        <v>-2.990500237509686e-05</v>
      </c>
      <c r="W1323" s="51" t="n">
        <v>0.3616916479999875</v>
      </c>
      <c r="X1323" s="51" t="n">
        <v>-0.3194134559999809</v>
      </c>
      <c r="Y1323" s="51" t="n">
        <v>-0.439719304000001</v>
      </c>
      <c r="Z1323" s="51" t="n">
        <v>0.06730171680002386</v>
      </c>
      <c r="AA1323" s="51" t="n">
        <v>0.628304408000111</v>
      </c>
      <c r="AB1323" s="51" t="n">
        <v>0.2810981439999262</v>
      </c>
      <c r="AC1323" s="51" t="n">
        <v>0.3605133889224844</v>
      </c>
      <c r="AD1323" s="51" t="n">
        <v>-0.3195264069319978</v>
      </c>
      <c r="AE1323" s="51" t="n">
        <v>-0.4397769190781411</v>
      </c>
      <c r="AF1323" s="51" t="n">
        <v>0.06747237380446779</v>
      </c>
      <c r="AG1323" s="51" t="n">
        <v>0.6278139650933631</v>
      </c>
      <c r="AH1323" s="51" t="n">
        <v>0.2809941234276646</v>
      </c>
      <c r="AI1323" s="51" t="n">
        <v>0.05865477153423847</v>
      </c>
      <c r="AJ1323" s="51" t="n">
        <v>-0.1562875800178386</v>
      </c>
      <c r="AK1323" s="51" t="n">
        <v>-0.08525531534923392</v>
      </c>
      <c r="AL1323" s="51" t="n">
        <v>-0.0112365939448056</v>
      </c>
      <c r="AM1323" s="51" t="n">
        <v>0.009331674618562468</v>
      </c>
      <c r="AN1323" s="51" t="n">
        <v>-0.001949324739188639</v>
      </c>
      <c r="AO1323" s="51" t="n">
        <v>0.4658895027624246</v>
      </c>
      <c r="AP1323" s="51" t="n">
        <v>39.83650452688855</v>
      </c>
      <c r="AQ1323" s="51" t="n">
        <v>20.55145529331624</v>
      </c>
      <c r="AR1323" s="51" t="n">
        <v>2.633333654620413</v>
      </c>
      <c r="AS1323" s="51" t="n">
        <v>-0.6123390720027827</v>
      </c>
      <c r="AT1323" s="51" t="n">
        <v>-0.0003894788692420163</v>
      </c>
      <c r="AU1323" s="51" t="n">
        <v>380.0000000045704</v>
      </c>
      <c r="AV1323" s="51" t="n">
        <v>900.0023851707613</v>
      </c>
      <c r="AW1323" s="51" t="n">
        <v>540.0002244152757</v>
      </c>
      <c r="AX1323" s="51" t="n">
        <v>75.00004319016966</v>
      </c>
      <c r="AY1323" s="51" t="n">
        <v>84.37500000579728</v>
      </c>
      <c r="AZ1323" s="51" t="n">
        <v>40.00000000097423</v>
      </c>
      <c r="BA1323" s="51" t="n">
        <v>8.000000003386251</v>
      </c>
      <c r="BB1323" s="51" t="n">
        <v>23.90628074415722</v>
      </c>
      <c r="BC1323" s="51" t="n">
        <v>15.00000307385321</v>
      </c>
      <c r="BD1323" s="51" t="n">
        <v>3.750001053209852</v>
      </c>
      <c r="BE1323" s="51" t="n">
        <v>4.687500011311054</v>
      </c>
      <c r="BF1323" s="51" t="n">
        <v>3.00000000257142</v>
      </c>
      <c r="BG1323" s="51" t="n">
        <v>6.000006816828047</v>
      </c>
      <c r="BH1323" s="51" t="n">
        <v>14.0001916619245</v>
      </c>
      <c r="BI1323" s="51" t="n">
        <v>5.500034790036477</v>
      </c>
      <c r="BJ1323" s="51" t="n">
        <v>0.7000044269935068</v>
      </c>
      <c r="BK1323" s="51" t="n">
        <v>0.4000004809768032</v>
      </c>
      <c r="BL1323" s="51" t="n">
        <v>0.02000000419915477</v>
      </c>
      <c r="BM1323" s="51" t="n">
        <v>-0.1468247811815764</v>
      </c>
      <c r="BN1323" s="51" t="n">
        <v>0.6779109422296392</v>
      </c>
      <c r="BO1323" s="51" t="n">
        <v>0.5912902366078695</v>
      </c>
      <c r="BP1323" s="51" t="n">
        <v>-0.1466742894365415</v>
      </c>
      <c r="BQ1323" s="51" t="n">
        <v>0.6778362065692233</v>
      </c>
      <c r="BR1323" s="51" t="n">
        <v>0.5915123849428817</v>
      </c>
      <c r="BS1323" s="51" t="n">
        <v>-0.1504917450348975</v>
      </c>
      <c r="BT1323" s="51" t="n">
        <v>0.0747356604159366</v>
      </c>
      <c r="BU1323" s="51" t="n">
        <v>-0.2221483350122178</v>
      </c>
      <c r="BV1323" s="51" t="n">
        <v>0.2785373709399788</v>
      </c>
    </row>
    <row r="1324">
      <c r="A1324" s="49" t="n">
        <v>79.18000000000001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-1.137306670816</v>
      </c>
      <c r="F1324" s="49" t="n">
        <v>-2.039895469647999</v>
      </c>
      <c r="G1324" s="49" t="n">
        <v>-0.7577688274320001</v>
      </c>
      <c r="H1324" s="49" t="n">
        <v>-1.377913067665599</v>
      </c>
      <c r="I1324" s="49" t="n">
        <v>-5.212343173735996</v>
      </c>
      <c r="J1324" s="49" t="n">
        <v>1.998149073151997</v>
      </c>
      <c r="K1324" s="49" t="n">
        <v>-1.137463816287221</v>
      </c>
      <c r="L1324" s="49" t="n">
        <v>-2.039722091437108</v>
      </c>
      <c r="M1324" s="49" t="n">
        <v>-0.7576028124858667</v>
      </c>
      <c r="N1324" s="49" t="n">
        <v>-1.377760753730932</v>
      </c>
      <c r="O1324" s="49" t="n">
        <v>-5.212433197008266</v>
      </c>
      <c r="P1324" s="49" t="n">
        <v>1.998178210703868</v>
      </c>
      <c r="Q1324" s="49" t="n">
        <v>0.0001571454712208098</v>
      </c>
      <c r="R1324" s="49" t="n">
        <v>-0.0001733782108912507</v>
      </c>
      <c r="S1324" s="49" t="n">
        <v>-0.0001660149461334415</v>
      </c>
      <c r="T1324" s="49" t="n">
        <v>-0.000152313934667303</v>
      </c>
      <c r="U1324" s="49" t="n">
        <v>9.002327226959039e-05</v>
      </c>
      <c r="V1324" s="49" t="n">
        <v>-2.913755187061717e-05</v>
      </c>
      <c r="W1324" s="49" t="n">
        <v>0.3616727479999811</v>
      </c>
      <c r="X1324" s="49" t="n">
        <v>-0.3194439059999877</v>
      </c>
      <c r="Y1324" s="49" t="n">
        <v>-0.4397177289999998</v>
      </c>
      <c r="Z1324" s="49" t="n">
        <v>0.06730560180004372</v>
      </c>
      <c r="AA1324" s="49" t="n">
        <v>0.6283143830001823</v>
      </c>
      <c r="AB1324" s="49" t="n">
        <v>0.2810939439999026</v>
      </c>
      <c r="AC1324" s="49" t="n">
        <v>0.3606700925937079</v>
      </c>
      <c r="AD1324" s="49" t="n">
        <v>-0.3198731229272587</v>
      </c>
      <c r="AE1324" s="49" t="n">
        <v>-0.4400735703361862</v>
      </c>
      <c r="AF1324" s="49" t="n">
        <v>0.06725358662655236</v>
      </c>
      <c r="AG1324" s="49" t="n">
        <v>0.628419176638088</v>
      </c>
      <c r="AH1324" s="49" t="n">
        <v>0.280997280564774</v>
      </c>
      <c r="AI1324" s="49" t="n">
        <v>0.06174731257923627</v>
      </c>
      <c r="AJ1324" s="49" t="n">
        <v>-0.1496502077105096</v>
      </c>
      <c r="AK1324" s="49" t="n">
        <v>-0.08225575227010898</v>
      </c>
      <c r="AL1324" s="49" t="n">
        <v>-0.01109929454093808</v>
      </c>
      <c r="AM1324" s="49" t="n">
        <v>0.009028566944131424</v>
      </c>
      <c r="AN1324" s="49" t="n">
        <v>-0.001919625687224719</v>
      </c>
      <c r="AO1324" s="49" t="n">
        <v>0.465300397501023</v>
      </c>
      <c r="AP1324" s="49" t="n">
        <v>40.014131765815</v>
      </c>
      <c r="AQ1324" s="49" t="n">
        <v>20.60425027806072</v>
      </c>
      <c r="AR1324" s="49" t="n">
        <v>2.635887933391481</v>
      </c>
      <c r="AS1324" s="49" t="n">
        <v>-0.6077707160825808</v>
      </c>
      <c r="AT1324" s="49" t="n">
        <v>-0.0003848790121449912</v>
      </c>
      <c r="AU1324" s="49" t="n">
        <v>380.0000000045704</v>
      </c>
      <c r="AV1324" s="49" t="n">
        <v>900.0023851707613</v>
      </c>
      <c r="AW1324" s="49" t="n">
        <v>540.0002244152757</v>
      </c>
      <c r="AX1324" s="49" t="n">
        <v>75.00004319016966</v>
      </c>
      <c r="AY1324" s="49" t="n">
        <v>84.37500000579728</v>
      </c>
      <c r="AZ1324" s="49" t="n">
        <v>40.00000000097423</v>
      </c>
      <c r="BA1324" s="49" t="n">
        <v>8.000000003386251</v>
      </c>
      <c r="BB1324" s="49" t="n">
        <v>23.90628074415722</v>
      </c>
      <c r="BC1324" s="49" t="n">
        <v>15.00000307385321</v>
      </c>
      <c r="BD1324" s="49" t="n">
        <v>3.750001053209852</v>
      </c>
      <c r="BE1324" s="49" t="n">
        <v>4.687500011311054</v>
      </c>
      <c r="BF1324" s="49" t="n">
        <v>3.00000000257142</v>
      </c>
      <c r="BG1324" s="49" t="n">
        <v>6.000006816828047</v>
      </c>
      <c r="BH1324" s="49" t="n">
        <v>14.0001916619245</v>
      </c>
      <c r="BI1324" s="49" t="n">
        <v>5.500034790036477</v>
      </c>
      <c r="BJ1324" s="49" t="n">
        <v>0.7000044269935068</v>
      </c>
      <c r="BK1324" s="49" t="n">
        <v>0.4000004809768032</v>
      </c>
      <c r="BL1324" s="49" t="n">
        <v>0.02000000419915477</v>
      </c>
      <c r="BM1324" s="49" t="n">
        <v>-0.1506377381847347</v>
      </c>
      <c r="BN1324" s="49" t="n">
        <v>0.6792396599898153</v>
      </c>
      <c r="BO1324" s="49" t="n">
        <v>0.5868469531384567</v>
      </c>
      <c r="BP1324" s="49" t="n">
        <v>-0.1504806906574599</v>
      </c>
      <c r="BQ1324" s="49" t="n">
        <v>0.6791700757610171</v>
      </c>
      <c r="BR1324" s="49" t="n">
        <v>0.5870667917030229</v>
      </c>
      <c r="BS1324" s="49" t="n">
        <v>-0.1570475272747729</v>
      </c>
      <c r="BT1324" s="49" t="n">
        <v>0.06958422879821402</v>
      </c>
      <c r="BU1324" s="49" t="n">
        <v>-0.2198385645661993</v>
      </c>
      <c r="BV1324" s="49" t="n">
        <v>0.2789890413458739</v>
      </c>
    </row>
    <row r="1325">
      <c r="A1325" s="51" t="n">
        <v>79.19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-1.13369</v>
      </c>
      <c r="F1325" s="51" t="n">
        <v>-2.04309</v>
      </c>
      <c r="G1325" s="51" t="n">
        <v>-0.762166</v>
      </c>
      <c r="H1325" s="51" t="n">
        <v>-1.37724</v>
      </c>
      <c r="I1325" s="51" t="n">
        <v>-5.20606</v>
      </c>
      <c r="J1325" s="51" t="n">
        <v>2.00096</v>
      </c>
      <c r="K1325" s="51" t="n">
        <v>-1.133856084169256</v>
      </c>
      <c r="L1325" s="51" t="n">
        <v>-2.042922795140499</v>
      </c>
      <c r="M1325" s="51" t="n">
        <v>-0.7620048631022643</v>
      </c>
      <c r="N1325" s="51" t="n">
        <v>-1.377090172294742</v>
      </c>
      <c r="O1325" s="51" t="n">
        <v>-5.20614767783463</v>
      </c>
      <c r="P1325" s="51" t="n">
        <v>2.000988446391364</v>
      </c>
      <c r="Q1325" s="51" t="n">
        <v>0.0001660841692558979</v>
      </c>
      <c r="R1325" s="51" t="n">
        <v>-0.0001672048595011688</v>
      </c>
      <c r="S1325" s="51" t="n">
        <v>-0.0001611368977356697</v>
      </c>
      <c r="T1325" s="51" t="n">
        <v>-0.0001498277052576213</v>
      </c>
      <c r="U1325" s="51" t="n">
        <v>8.767783462992895e-05</v>
      </c>
      <c r="V1325" s="51" t="n">
        <v>-2.84463913642341e-05</v>
      </c>
      <c r="W1325" s="51" t="n">
        <v>0.361664</v>
      </c>
      <c r="X1325" s="51" t="n">
        <v>-0.319458</v>
      </c>
      <c r="Y1325" s="51" t="n">
        <v>-0.439717</v>
      </c>
      <c r="Z1325" s="51" t="n">
        <v>0.0673074</v>
      </c>
      <c r="AA1325" s="51" t="n">
        <v>0.628319</v>
      </c>
      <c r="AB1325" s="51" t="n">
        <v>0.281092</v>
      </c>
      <c r="AC1325" s="51" t="n">
        <v>0.3608603283263693</v>
      </c>
      <c r="AD1325" s="51" t="n">
        <v>-0.3202841201700216</v>
      </c>
      <c r="AE1325" s="51" t="n">
        <v>-0.4402735156579767</v>
      </c>
      <c r="AF1325" s="51" t="n">
        <v>0.06694503281401314</v>
      </c>
      <c r="AG1325" s="51" t="n">
        <v>0.6284217489321803</v>
      </c>
      <c r="AH1325" s="51" t="n">
        <v>0.2810039197317972</v>
      </c>
      <c r="AI1325" s="51" t="n">
        <v>0.06399268632797263</v>
      </c>
      <c r="AJ1325" s="51" t="n">
        <v>-0.1387555080524775</v>
      </c>
      <c r="AK1325" s="51" t="n">
        <v>-0.07844527215489262</v>
      </c>
      <c r="AL1325" s="51" t="n">
        <v>-0.01071633840536309</v>
      </c>
      <c r="AM1325" s="51" t="n">
        <v>0.008795907797633276</v>
      </c>
      <c r="AN1325" s="51" t="n">
        <v>-0.001892995127674768</v>
      </c>
      <c r="AO1325" s="51" t="n">
        <v>0.4650588699359776</v>
      </c>
      <c r="AP1325" s="51" t="n">
        <v>40.19663156614402</v>
      </c>
      <c r="AQ1325" s="51" t="n">
        <v>20.65949766802686</v>
      </c>
      <c r="AR1325" s="51" t="n">
        <v>2.638692274791198</v>
      </c>
      <c r="AS1325" s="51" t="n">
        <v>-0.6036582515437734</v>
      </c>
      <c r="AT1325" s="51" t="n">
        <v>-0.0003846464580744799</v>
      </c>
      <c r="AU1325" s="51" t="n">
        <v>380.0000000045247</v>
      </c>
      <c r="AV1325" s="51" t="n">
        <v>900.0023613190536</v>
      </c>
      <c r="AW1325" s="51" t="n">
        <v>540.000222171123</v>
      </c>
      <c r="AX1325" s="51" t="n">
        <v>75.00004275826797</v>
      </c>
      <c r="AY1325" s="51" t="n">
        <v>84.37500000573931</v>
      </c>
      <c r="AZ1325" s="51" t="n">
        <v>40.00000000096448</v>
      </c>
      <c r="BA1325" s="51" t="n">
        <v>8.000000003369321</v>
      </c>
      <c r="BB1325" s="51" t="n">
        <v>23.90628059043643</v>
      </c>
      <c r="BC1325" s="51" t="n">
        <v>15.00000305848394</v>
      </c>
      <c r="BD1325" s="51" t="n">
        <v>3.750001047943802</v>
      </c>
      <c r="BE1325" s="51" t="n">
        <v>4.687500011254499</v>
      </c>
      <c r="BF1325" s="51" t="n">
        <v>3.000000002558563</v>
      </c>
      <c r="BG1325" s="51" t="n">
        <v>6.00000673539393</v>
      </c>
      <c r="BH1325" s="51" t="n">
        <v>14.0001893619814</v>
      </c>
      <c r="BI1325" s="51" t="n">
        <v>5.500034372556039</v>
      </c>
      <c r="BJ1325" s="51" t="n">
        <v>0.7000043738695848</v>
      </c>
      <c r="BK1325" s="51" t="n">
        <v>0.4000004752050815</v>
      </c>
      <c r="BL1325" s="51" t="n">
        <v>0.02000000414876491</v>
      </c>
      <c r="BM1325" s="51" t="n">
        <v>-0.1544494750372551</v>
      </c>
      <c r="BN1325" s="51" t="n">
        <v>0.6805189299513117</v>
      </c>
      <c r="BO1325" s="51" t="n">
        <v>0.5823933750341118</v>
      </c>
      <c r="BP1325" s="51" t="n">
        <v>-0.1542881520859287</v>
      </c>
      <c r="BQ1325" s="51" t="n">
        <v>0.6804561778817301</v>
      </c>
      <c r="BR1325" s="51" t="n">
        <v>0.5826067861983786</v>
      </c>
      <c r="BS1325" s="51" t="n">
        <v>-0.1613229513263981</v>
      </c>
      <c r="BT1325" s="51" t="n">
        <v>0.0627520695816175</v>
      </c>
      <c r="BU1325" s="51" t="n">
        <v>-0.2134111642667635</v>
      </c>
      <c r="BV1325" s="51" t="n">
        <v>0.2747858109421429</v>
      </c>
    </row>
    <row r="1326">
      <c r="A1326" s="49" t="n">
        <v>79.2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-1.130073414784</v>
      </c>
      <c r="F1326" s="49" t="n">
        <v>-2.046284615952</v>
      </c>
      <c r="G1326" s="49" t="n">
        <v>-0.766563172568</v>
      </c>
      <c r="H1326" s="49" t="n">
        <v>-1.3765669323344</v>
      </c>
      <c r="I1326" s="49" t="n">
        <v>-5.199776826263999</v>
      </c>
      <c r="J1326" s="49" t="n">
        <v>2.003770926848</v>
      </c>
      <c r="K1326" s="49" t="n">
        <v>-1.130246267731664</v>
      </c>
      <c r="L1326" s="49" t="n">
        <v>-2.046127310901147</v>
      </c>
      <c r="M1326" s="49" t="n">
        <v>-0.7664089960583242</v>
      </c>
      <c r="N1326" s="49" t="n">
        <v>-1.376422656031731</v>
      </c>
      <c r="O1326" s="49" t="n">
        <v>-5.199862973565066</v>
      </c>
      <c r="P1326" s="49" t="n">
        <v>2.003798610378849</v>
      </c>
      <c r="Q1326" s="49" t="n">
        <v>0.0001728529476634488</v>
      </c>
      <c r="R1326" s="49" t="n">
        <v>-0.000157305050853207</v>
      </c>
      <c r="S1326" s="49" t="n">
        <v>-0.0001541765096757519</v>
      </c>
      <c r="T1326" s="49" t="n">
        <v>-0.0001442763026688887</v>
      </c>
      <c r="U1326" s="49" t="n">
        <v>8.614730106693003e-05</v>
      </c>
      <c r="V1326" s="49" t="n">
        <v>-2.768353084947606e-05</v>
      </c>
      <c r="W1326" s="49" t="n">
        <v>0.3616484480000002</v>
      </c>
      <c r="X1326" s="49" t="n">
        <v>-0.3194682060000004</v>
      </c>
      <c r="Y1326" s="49" t="n">
        <v>-0.4397177289999998</v>
      </c>
      <c r="Z1326" s="49" t="n">
        <v>0.06730560180000086</v>
      </c>
      <c r="AA1326" s="49" t="n">
        <v>0.6283143830000004</v>
      </c>
      <c r="AB1326" s="49" t="n">
        <v>0.2810939440000008</v>
      </c>
      <c r="AC1326" s="49" t="n">
        <v>0.3610845313043593</v>
      </c>
      <c r="AD1326" s="49" t="n">
        <v>-0.3206399939920372</v>
      </c>
      <c r="AE1326" s="49" t="n">
        <v>-0.4404871286884871</v>
      </c>
      <c r="AF1326" s="49" t="n">
        <v>0.06663989450886269</v>
      </c>
      <c r="AG1326" s="49" t="n">
        <v>0.6282706299958134</v>
      </c>
      <c r="AH1326" s="49" t="n">
        <v>0.2809931677296816</v>
      </c>
      <c r="AI1326" s="49" t="n">
        <v>0.06519390737912169</v>
      </c>
      <c r="AJ1326" s="49" t="n">
        <v>-0.124937959741403</v>
      </c>
      <c r="AK1326" s="49" t="n">
        <v>-0.07353309890509863</v>
      </c>
      <c r="AL1326" s="49" t="n">
        <v>-0.01009506320559526</v>
      </c>
      <c r="AM1326" s="49" t="n">
        <v>0.008710267074947833</v>
      </c>
      <c r="AN1326" s="49" t="n">
        <v>-0.001863139059504785</v>
      </c>
      <c r="AO1326" s="49" t="n">
        <v>0.4654306091184273</v>
      </c>
      <c r="AP1326" s="49" t="n">
        <v>40.38772873806058</v>
      </c>
      <c r="AQ1326" s="49" t="n">
        <v>20.71684041307878</v>
      </c>
      <c r="AR1326" s="49" t="n">
        <v>2.641850907570749</v>
      </c>
      <c r="AS1326" s="49" t="n">
        <v>-0.5993518681920852</v>
      </c>
      <c r="AT1326" s="49" t="n">
        <v>-0.0003771364913713097</v>
      </c>
      <c r="AU1326" s="49" t="n">
        <v>380.0000000044795</v>
      </c>
      <c r="AV1326" s="49" t="n">
        <v>900.0023377058631</v>
      </c>
      <c r="AW1326" s="49" t="n">
        <v>540.0002199494118</v>
      </c>
      <c r="AX1326" s="49" t="n">
        <v>75.00004233068529</v>
      </c>
      <c r="AY1326" s="49" t="n">
        <v>84.37500000568191</v>
      </c>
      <c r="AZ1326" s="49" t="n">
        <v>40.00000000095484</v>
      </c>
      <c r="BA1326" s="49" t="n">
        <v>8.000000003352474</v>
      </c>
      <c r="BB1326" s="49" t="n">
        <v>23.90628043748425</v>
      </c>
      <c r="BC1326" s="49" t="n">
        <v>15.00000304319152</v>
      </c>
      <c r="BD1326" s="49" t="n">
        <v>3.750001042704084</v>
      </c>
      <c r="BE1326" s="49" t="n">
        <v>4.687500011198226</v>
      </c>
      <c r="BF1326" s="49" t="n">
        <v>3.00000000254577</v>
      </c>
      <c r="BG1326" s="49" t="n">
        <v>6.000006654569202</v>
      </c>
      <c r="BH1326" s="49" t="n">
        <v>14.00018708963763</v>
      </c>
      <c r="BI1326" s="49" t="n">
        <v>5.500033960085366</v>
      </c>
      <c r="BJ1326" s="49" t="n">
        <v>0.7000043213831498</v>
      </c>
      <c r="BK1326" s="49" t="n">
        <v>0.4000004695026205</v>
      </c>
      <c r="BL1326" s="49" t="n">
        <v>0.02000000409897973</v>
      </c>
      <c r="BM1326" s="49" t="n">
        <v>-0.1582595439840314</v>
      </c>
      <c r="BN1326" s="49" t="n">
        <v>0.681748722629448</v>
      </c>
      <c r="BO1326" s="49" t="n">
        <v>0.5779298734078935</v>
      </c>
      <c r="BP1326" s="49" t="n">
        <v>-0.1580961994100591</v>
      </c>
      <c r="BQ1326" s="49" t="n">
        <v>0.681694247674442</v>
      </c>
      <c r="BR1326" s="49" t="n">
        <v>0.5781329045809498</v>
      </c>
      <c r="BS1326" s="49" t="n">
        <v>-0.1633445739722961</v>
      </c>
      <c r="BT1326" s="49" t="n">
        <v>0.05447495500598976</v>
      </c>
      <c r="BU1326" s="49" t="n">
        <v>-0.2030311730563117</v>
      </c>
      <c r="BV1326" s="49" t="n">
        <v>0.2662153785973258</v>
      </c>
    </row>
    <row r="1327">
      <c r="A1327" s="51" t="n">
        <v>79.20999999999999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-1.126457090688</v>
      </c>
      <c r="F1327" s="51" t="n">
        <v>-2.049479403264</v>
      </c>
      <c r="G1327" s="51" t="n">
        <v>-0.770960357376</v>
      </c>
      <c r="H1327" s="51" t="n">
        <v>-1.3758938948608</v>
      </c>
      <c r="I1327" s="51" t="n">
        <v>-5.193493730048</v>
      </c>
      <c r="J1327" s="51" t="n">
        <v>2.006581886336</v>
      </c>
      <c r="K1327" s="51" t="n">
        <v>-1.126634272028613</v>
      </c>
      <c r="L1327" s="51" t="n">
        <v>-2.049335217323864</v>
      </c>
      <c r="M1327" s="51" t="n">
        <v>-0.7708154030038447</v>
      </c>
      <c r="N1327" s="51" t="n">
        <v>-1.375757738786383</v>
      </c>
      <c r="O1327" s="51" t="n">
        <v>-5.193579724530431</v>
      </c>
      <c r="P1327" s="51" t="n">
        <v>2.006608650726985</v>
      </c>
      <c r="Q1327" s="51" t="n">
        <v>0.0001771813406132861</v>
      </c>
      <c r="R1327" s="51" t="n">
        <v>-0.0001441859401358769</v>
      </c>
      <c r="S1327" s="51" t="n">
        <v>-0.000144954372155337</v>
      </c>
      <c r="T1327" s="51" t="n">
        <v>-0.00013615607441686</v>
      </c>
      <c r="U1327" s="51" t="n">
        <v>8.599448243096219e-05</v>
      </c>
      <c r="V1327" s="51" t="n">
        <v>-2.676439098481254e-05</v>
      </c>
      <c r="W1327" s="51" t="n">
        <v>0.3616148480000011</v>
      </c>
      <c r="X1327" s="51" t="n">
        <v>-0.3194902560000016</v>
      </c>
      <c r="Y1327" s="51" t="n">
        <v>-0.4397193039999993</v>
      </c>
      <c r="Z1327" s="51" t="n">
        <v>0.06730171680000323</v>
      </c>
      <c r="AA1327" s="51" t="n">
        <v>0.6283044080000006</v>
      </c>
      <c r="AB1327" s="51" t="n">
        <v>0.2810981440000037</v>
      </c>
      <c r="AC1327" s="51" t="n">
        <v>0.3612940012881592</v>
      </c>
      <c r="AD1327" s="51" t="n">
        <v>-0.3209692379557871</v>
      </c>
      <c r="AE1327" s="51" t="n">
        <v>-0.4407242306649513</v>
      </c>
      <c r="AF1327" s="51" t="n">
        <v>0.06641564868697696</v>
      </c>
      <c r="AG1327" s="51" t="n">
        <v>0.6281272509980725</v>
      </c>
      <c r="AH1327" s="51" t="n">
        <v>0.2809809752155047</v>
      </c>
      <c r="AI1327" s="51" t="n">
        <v>0.06540891798859436</v>
      </c>
      <c r="AJ1327" s="51" t="n">
        <v>-0.1087378600886696</v>
      </c>
      <c r="AK1327" s="51" t="n">
        <v>-0.06730279227699264</v>
      </c>
      <c r="AL1327" s="51" t="n">
        <v>-0.009325886277656769</v>
      </c>
      <c r="AM1327" s="51" t="n">
        <v>0.00875203575461667</v>
      </c>
      <c r="AN1327" s="51" t="n">
        <v>-0.001826879120589379</v>
      </c>
      <c r="AO1327" s="51" t="n">
        <v>0.4569804529203254</v>
      </c>
      <c r="AP1327" s="51" t="n">
        <v>40.56552966088375</v>
      </c>
      <c r="AQ1327" s="51" t="n">
        <v>20.76730504577771</v>
      </c>
      <c r="AR1327" s="51" t="n">
        <v>2.644164123270387</v>
      </c>
      <c r="AS1327" s="51" t="n">
        <v>-0.5949710010036624</v>
      </c>
      <c r="AT1327" s="51" t="n">
        <v>-0.0003620937713582281</v>
      </c>
      <c r="AU1327" s="51" t="n">
        <v>380.0000000044347</v>
      </c>
      <c r="AV1327" s="51" t="n">
        <v>900.0023143288045</v>
      </c>
      <c r="AW1327" s="51" t="n">
        <v>540.0002177499176</v>
      </c>
      <c r="AX1327" s="51" t="n">
        <v>75.00004190737843</v>
      </c>
      <c r="AY1327" s="51" t="n">
        <v>84.3750000056251</v>
      </c>
      <c r="AZ1327" s="51" t="n">
        <v>40.00000000094529</v>
      </c>
      <c r="BA1327" s="51" t="n">
        <v>8.000000003335712</v>
      </c>
      <c r="BB1327" s="51" t="n">
        <v>23.90628028529683</v>
      </c>
      <c r="BC1327" s="51" t="n">
        <v>15.00000302797556</v>
      </c>
      <c r="BD1327" s="51" t="n">
        <v>3.750001037490563</v>
      </c>
      <c r="BE1327" s="51" t="n">
        <v>4.687500011142236</v>
      </c>
      <c r="BF1327" s="51" t="n">
        <v>3.000000002533041</v>
      </c>
      <c r="BG1327" s="51" t="n">
        <v>6.000006574714372</v>
      </c>
      <c r="BH1327" s="51" t="n">
        <v>14.00018484763043</v>
      </c>
      <c r="BI1327" s="51" t="n">
        <v>5.500033552564342</v>
      </c>
      <c r="BJ1327" s="51" t="n">
        <v>0.700004269526552</v>
      </c>
      <c r="BK1327" s="51" t="n">
        <v>0.4000004638685891</v>
      </c>
      <c r="BL1327" s="51" t="n">
        <v>0.02000000404979197</v>
      </c>
      <c r="BM1327" s="51" t="n">
        <v>-0.1620673865455651</v>
      </c>
      <c r="BN1327" s="51" t="n">
        <v>0.6829291579220591</v>
      </c>
      <c r="BO1327" s="51" t="n">
        <v>0.57345665801378</v>
      </c>
      <c r="BP1327" s="51" t="n">
        <v>-0.1619043150459754</v>
      </c>
      <c r="BQ1327" s="51" t="n">
        <v>0.6828840643994851</v>
      </c>
      <c r="BR1327" s="51" t="n">
        <v>0.5736456642014484</v>
      </c>
      <c r="BS1327" s="51" t="n">
        <v>-0.1630714995897453</v>
      </c>
      <c r="BT1327" s="51" t="n">
        <v>0.04509352257398014</v>
      </c>
      <c r="BU1327" s="51" t="n">
        <v>-0.1890061876683724</v>
      </c>
      <c r="BV1327" s="51" t="n">
        <v>0.2536712020184995</v>
      </c>
    </row>
    <row r="1328">
      <c r="A1328" s="49" t="n">
        <v>79.22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-1.122841123712</v>
      </c>
      <c r="F1328" s="49" t="n">
        <v>-2.052674424936</v>
      </c>
      <c r="G1328" s="49" t="n">
        <v>-0.7753575589239999</v>
      </c>
      <c r="H1328" s="49" t="n">
        <v>-1.3752208986792</v>
      </c>
      <c r="I1328" s="49" t="n">
        <v>-5.187210739852</v>
      </c>
      <c r="J1328" s="49" t="n">
        <v>2.009392890464</v>
      </c>
      <c r="K1328" s="49" t="n">
        <v>-1.123020317163305</v>
      </c>
      <c r="L1328" s="49" t="n">
        <v>-2.052545498539781</v>
      </c>
      <c r="M1328" s="49" t="n">
        <v>-0.7752247551310664</v>
      </c>
      <c r="N1328" s="49" t="n">
        <v>-1.375095265875364</v>
      </c>
      <c r="O1328" s="49" t="n">
        <v>-5.187293593691586</v>
      </c>
      <c r="P1328" s="49" t="n">
        <v>2.009418686138716</v>
      </c>
      <c r="Q1328" s="49" t="n">
        <v>0.0001791934513051263</v>
      </c>
      <c r="R1328" s="49" t="n">
        <v>-0.0001289263962189757</v>
      </c>
      <c r="S1328" s="49" t="n">
        <v>-0.0001328037929335668</v>
      </c>
      <c r="T1328" s="49" t="n">
        <v>-0.0001256328038357069</v>
      </c>
      <c r="U1328" s="49" t="n">
        <v>8.285383958650527e-05</v>
      </c>
      <c r="V1328" s="49" t="n">
        <v>-2.579567471583388e-05</v>
      </c>
      <c r="W1328" s="49" t="n">
        <v>0.3615793280000025</v>
      </c>
      <c r="X1328" s="49" t="n">
        <v>-0.3195135660000037</v>
      </c>
      <c r="Y1328" s="49" t="n">
        <v>-0.4397209689999986</v>
      </c>
      <c r="Z1328" s="49" t="n">
        <v>0.06729760980000669</v>
      </c>
      <c r="AA1328" s="49" t="n">
        <v>0.6282938629999977</v>
      </c>
      <c r="AB1328" s="49" t="n">
        <v>0.2811025840000096</v>
      </c>
      <c r="AC1328" s="49" t="n">
        <v>0.3614856536347187</v>
      </c>
      <c r="AD1328" s="49" t="n">
        <v>-0.3211922361568921</v>
      </c>
      <c r="AE1328" s="49" t="n">
        <v>-0.4410187074799451</v>
      </c>
      <c r="AF1328" s="49" t="n">
        <v>0.06620350970072147</v>
      </c>
      <c r="AG1328" s="49" t="n">
        <v>0.6284704255494853</v>
      </c>
      <c r="AH1328" s="49" t="n">
        <v>0.2809806241315628</v>
      </c>
      <c r="AI1328" s="49" t="n">
        <v>0.06480893011668878</v>
      </c>
      <c r="AJ1328" s="49" t="n">
        <v>-0.09191897468654672</v>
      </c>
      <c r="AK1328" s="49" t="n">
        <v>-0.05921737109229541</v>
      </c>
      <c r="AL1328" s="49" t="n">
        <v>-0.008391871394136309</v>
      </c>
      <c r="AM1328" s="49" t="n">
        <v>0.008387166484261631</v>
      </c>
      <c r="AN1328" s="49" t="n">
        <v>-0.001788768958652726</v>
      </c>
      <c r="AO1328" s="49" t="n">
        <v>0.4510321611286391</v>
      </c>
      <c r="AP1328" s="49" t="n">
        <v>40.74819292183199</v>
      </c>
      <c r="AQ1328" s="49" t="n">
        <v>20.81974905048352</v>
      </c>
      <c r="AR1328" s="49" t="n">
        <v>2.646676957360245</v>
      </c>
      <c r="AS1328" s="49" t="n">
        <v>-0.59028150199305</v>
      </c>
      <c r="AT1328" s="49" t="n">
        <v>-0.000346562397572771</v>
      </c>
      <c r="AU1328" s="49" t="n">
        <v>380.0000000043904</v>
      </c>
      <c r="AV1328" s="49" t="n">
        <v>900.0022911855165</v>
      </c>
      <c r="AW1328" s="49" t="n">
        <v>540.0002155724185</v>
      </c>
      <c r="AX1328" s="49" t="n">
        <v>75.00004148830465</v>
      </c>
      <c r="AY1328" s="49" t="n">
        <v>84.37500000556885</v>
      </c>
      <c r="AZ1328" s="49" t="n">
        <v>40.00000000093584</v>
      </c>
      <c r="BA1328" s="49" t="n">
        <v>8.000000003319034</v>
      </c>
      <c r="BB1328" s="49" t="n">
        <v>23.90628013387035</v>
      </c>
      <c r="BC1328" s="49" t="n">
        <v>15.00000301283568</v>
      </c>
      <c r="BD1328" s="49" t="n">
        <v>3.750001032303111</v>
      </c>
      <c r="BE1328" s="49" t="n">
        <v>4.687500011086525</v>
      </c>
      <c r="BF1328" s="49" t="n">
        <v>3.000000002520376</v>
      </c>
      <c r="BG1328" s="49" t="n">
        <v>6.000006495817799</v>
      </c>
      <c r="BH1328" s="49" t="n">
        <v>14.00018269723419</v>
      </c>
      <c r="BI1328" s="49" t="n">
        <v>5.50003314993357</v>
      </c>
      <c r="BJ1328" s="49" t="n">
        <v>0.7000042182922334</v>
      </c>
      <c r="BK1328" s="49" t="n">
        <v>0.400000458302166</v>
      </c>
      <c r="BL1328" s="49" t="n">
        <v>0.02000000400119447</v>
      </c>
      <c r="BM1328" s="49" t="n">
        <v>-0.165872497699202</v>
      </c>
      <c r="BN1328" s="49" t="n">
        <v>0.6840603380334374</v>
      </c>
      <c r="BO1328" s="49" t="n">
        <v>0.5689739577871596</v>
      </c>
      <c r="BP1328" s="49" t="n">
        <v>-0.1657120299481957</v>
      </c>
      <c r="BQ1328" s="49" t="n">
        <v>0.6840251797889331</v>
      </c>
      <c r="BR1328" s="49" t="n">
        <v>0.5691455589736493</v>
      </c>
      <c r="BS1328" s="49" t="n">
        <v>-0.1604677510062824</v>
      </c>
      <c r="BT1328" s="49" t="n">
        <v>0.03515824450428529</v>
      </c>
      <c r="BU1328" s="49" t="n">
        <v>-0.1716011864896227</v>
      </c>
      <c r="BV1328" s="49" t="n">
        <v>0.2375562427600749</v>
      </c>
    </row>
    <row r="1329">
      <c r="A1329" s="51" t="n">
        <v>79.23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-1.119225471616</v>
      </c>
      <c r="F1329" s="51" t="n">
        <v>-2.055869653247999</v>
      </c>
      <c r="G1329" s="51" t="n">
        <v>-0.7797547752320001</v>
      </c>
      <c r="H1329" s="51" t="n">
        <v>-1.3745479389056</v>
      </c>
      <c r="I1329" s="51" t="n">
        <v>-5.180927843136001</v>
      </c>
      <c r="J1329" s="51" t="n">
        <v>2.012203933952</v>
      </c>
      <c r="K1329" s="51" t="n">
        <v>-1.119404409317831</v>
      </c>
      <c r="L1329" s="51" t="n">
        <v>-2.055757922044298</v>
      </c>
      <c r="M1329" s="51" t="n">
        <v>-0.7796366560192255</v>
      </c>
      <c r="N1329" s="51" t="n">
        <v>-1.37443527766308</v>
      </c>
      <c r="O1329" s="51" t="n">
        <v>-5.181004431766316</v>
      </c>
      <c r="P1329" s="51" t="n">
        <v>2.012228833710647</v>
      </c>
      <c r="Q1329" s="51" t="n">
        <v>0.0001789377018310834</v>
      </c>
      <c r="R1329" s="51" t="n">
        <v>-0.0001117312037011153</v>
      </c>
      <c r="S1329" s="51" t="n">
        <v>-0.0001181192127746034</v>
      </c>
      <c r="T1329" s="51" t="n">
        <v>-0.0001126612425201845</v>
      </c>
      <c r="U1329" s="51" t="n">
        <v>7.658863031512197e-05</v>
      </c>
      <c r="V1329" s="51" t="n">
        <v>-2.489975864650162e-05</v>
      </c>
      <c r="W1329" s="51" t="n">
        <v>0.3615534080000046</v>
      </c>
      <c r="X1329" s="51" t="n">
        <v>-0.3195305760000069</v>
      </c>
      <c r="Y1329" s="51" t="n">
        <v>-0.4397221839999979</v>
      </c>
      <c r="Z1329" s="51" t="n">
        <v>0.06729461280001071</v>
      </c>
      <c r="AA1329" s="51" t="n">
        <v>0.6282861679999884</v>
      </c>
      <c r="AB1329" s="51" t="n">
        <v>0.2811058240000191</v>
      </c>
      <c r="AC1329" s="51" t="n">
        <v>0.3616842507931782</v>
      </c>
      <c r="AD1329" s="51" t="n">
        <v>-0.3213997283006295</v>
      </c>
      <c r="AE1329" s="51" t="n">
        <v>-0.4412388618179753</v>
      </c>
      <c r="AF1329" s="51" t="n">
        <v>0.06592584305836859</v>
      </c>
      <c r="AG1329" s="51" t="n">
        <v>0.6287365019848372</v>
      </c>
      <c r="AH1329" s="51" t="n">
        <v>0.2809949354015257</v>
      </c>
      <c r="AI1329" s="51" t="n">
        <v>0.06337270723859735</v>
      </c>
      <c r="AJ1329" s="51" t="n">
        <v>-0.07371496075468845</v>
      </c>
      <c r="AK1329" s="51" t="n">
        <v>-0.05003450216656632</v>
      </c>
      <c r="AL1329" s="51" t="n">
        <v>-0.00723936128841937</v>
      </c>
      <c r="AM1329" s="51" t="n">
        <v>0.007753749467602549</v>
      </c>
      <c r="AN1329" s="51" t="n">
        <v>-0.001753830667689369</v>
      </c>
      <c r="AO1329" s="51" t="n">
        <v>0.4469415317889568</v>
      </c>
      <c r="AP1329" s="51" t="n">
        <v>40.93297867178259</v>
      </c>
      <c r="AQ1329" s="51" t="n">
        <v>20.87422147499253</v>
      </c>
      <c r="AR1329" s="51" t="n">
        <v>2.649350976934344</v>
      </c>
      <c r="AS1329" s="51" t="n">
        <v>-0.5857880461737827</v>
      </c>
      <c r="AT1329" s="51" t="n">
        <v>-0.000336928161396393</v>
      </c>
      <c r="AU1329" s="51" t="n">
        <v>380.000000004303</v>
      </c>
      <c r="AV1329" s="51" t="n">
        <v>900.0022455909248</v>
      </c>
      <c r="AW1329" s="51" t="n">
        <v>540.0002112825274</v>
      </c>
      <c r="AX1329" s="51" t="n">
        <v>75.00004066268738</v>
      </c>
      <c r="AY1329" s="51" t="n">
        <v>84.37500000545802</v>
      </c>
      <c r="AZ1329" s="51" t="n">
        <v>40.00000000091722</v>
      </c>
      <c r="BA1329" s="51" t="n">
        <v>8.000000003285926</v>
      </c>
      <c r="BB1329" s="51" t="n">
        <v>23.90627983328499</v>
      </c>
      <c r="BC1329" s="51" t="n">
        <v>15.00000298278264</v>
      </c>
      <c r="BD1329" s="51" t="n">
        <v>3.750001022005887</v>
      </c>
      <c r="BE1329" s="51" t="n">
        <v>4.687500010975936</v>
      </c>
      <c r="BF1329" s="51" t="n">
        <v>3.000000002495235</v>
      </c>
      <c r="BG1329" s="51" t="n">
        <v>6.000006340853569</v>
      </c>
      <c r="BH1329" s="51" t="n">
        <v>14.00017878367458</v>
      </c>
      <c r="BI1329" s="51" t="n">
        <v>5.50003240261468</v>
      </c>
      <c r="BJ1329" s="51" t="n">
        <v>0.7000041196453402</v>
      </c>
      <c r="BK1329" s="51" t="n">
        <v>0.4000004473689096</v>
      </c>
      <c r="BL1329" s="51" t="n">
        <v>0.02000000390574198</v>
      </c>
      <c r="BM1329" s="51" t="n">
        <v>-0.1696744521344502</v>
      </c>
      <c r="BN1329" s="51" t="n">
        <v>0.6851423076718455</v>
      </c>
      <c r="BO1329" s="51" t="n">
        <v>0.5644820673900037</v>
      </c>
      <c r="BP1329" s="51" t="n">
        <v>-0.1695188230805444</v>
      </c>
      <c r="BQ1329" s="51" t="n">
        <v>0.685117418092123</v>
      </c>
      <c r="BR1329" s="51" t="n">
        <v>0.5646331929168564</v>
      </c>
      <c r="BS1329" s="51" t="n">
        <v>-0.1556290539058147</v>
      </c>
      <c r="BT1329" s="51" t="n">
        <v>0.02488957972246464</v>
      </c>
      <c r="BU1329" s="51" t="n">
        <v>-0.1511255268527023</v>
      </c>
      <c r="BV1329" s="51" t="n">
        <v>0.2183547995004615</v>
      </c>
    </row>
    <row r="1330">
      <c r="A1330" s="49" t="n">
        <v>79.23999999999999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-1.11561</v>
      </c>
      <c r="F1330" s="49" t="n">
        <v>-2.059065</v>
      </c>
      <c r="G1330" s="49" t="n">
        <v>-0.784152</v>
      </c>
      <c r="H1330" s="49" t="n">
        <v>-1.373875</v>
      </c>
      <c r="I1330" s="49" t="n">
        <v>-5.174645</v>
      </c>
      <c r="J1330" s="49" t="n">
        <v>2.015015</v>
      </c>
      <c r="K1330" s="49" t="n">
        <v>-1.115786419724845</v>
      </c>
      <c r="L1330" s="49" t="n">
        <v>-2.05897231279156</v>
      </c>
      <c r="M1330" s="49" t="n">
        <v>-0.7840503103213043</v>
      </c>
      <c r="N1330" s="49" t="n">
        <v>-1.373778340762319</v>
      </c>
      <c r="O1330" s="49" t="n">
        <v>-5.174713662494236</v>
      </c>
      <c r="P1330" s="49" t="n">
        <v>2.015039060974859</v>
      </c>
      <c r="Q1330" s="49" t="n">
        <v>0.0001764197248455002</v>
      </c>
      <c r="R1330" s="49" t="n">
        <v>-9.268720843946809e-05</v>
      </c>
      <c r="S1330" s="49" t="n">
        <v>-0.0001016896786956156</v>
      </c>
      <c r="T1330" s="49" t="n">
        <v>-9.66592376807629e-05</v>
      </c>
      <c r="U1330" s="49" t="n">
        <v>6.866249423609361e-05</v>
      </c>
      <c r="V1330" s="49" t="n">
        <v>-2.406097485829761e-05</v>
      </c>
      <c r="W1330" s="49" t="n">
        <v>0.3615440000000078</v>
      </c>
      <c r="X1330" s="49" t="n">
        <v>-0.3195367500000115</v>
      </c>
      <c r="Y1330" s="49" t="n">
        <v>-0.4397226249999975</v>
      </c>
      <c r="Z1330" s="49" t="n">
        <v>0.06729352500001458</v>
      </c>
      <c r="AA1330" s="49" t="n">
        <v>0.6282833749999694</v>
      </c>
      <c r="AB1330" s="49" t="n">
        <v>0.2811070000000329</v>
      </c>
      <c r="AC1330" s="49" t="n">
        <v>0.3619005096283828</v>
      </c>
      <c r="AD1330" s="49" t="n">
        <v>-0.3215880625449912</v>
      </c>
      <c r="AE1330" s="49" t="n">
        <v>-0.4413751303968474</v>
      </c>
      <c r="AF1330" s="49" t="n">
        <v>0.06559836452809989</v>
      </c>
      <c r="AG1330" s="49" t="n">
        <v>0.628807987566915</v>
      </c>
      <c r="AH1330" s="49" t="n">
        <v>0.2810010639254434</v>
      </c>
      <c r="AI1330" s="49" t="n">
        <v>0.06107611465801838</v>
      </c>
      <c r="AJ1330" s="49" t="n">
        <v>-0.05400700137355941</v>
      </c>
      <c r="AK1330" s="49" t="n">
        <v>-0.04032787833425438</v>
      </c>
      <c r="AL1330" s="49" t="n">
        <v>-0.005823119788663829</v>
      </c>
      <c r="AM1330" s="49" t="n">
        <v>0.007043040621005335</v>
      </c>
      <c r="AN1330" s="49" t="n">
        <v>-0.00172111046776977</v>
      </c>
      <c r="AO1330" s="49" t="n">
        <v>0.443836203729061</v>
      </c>
      <c r="AP1330" s="49" t="n">
        <v>41.11966044525434</v>
      </c>
      <c r="AQ1330" s="49" t="n">
        <v>20.92948508488949</v>
      </c>
      <c r="AR1330" s="49" t="n">
        <v>2.65217458873412</v>
      </c>
      <c r="AS1330" s="49" t="n">
        <v>-0.5813698234567418</v>
      </c>
      <c r="AT1330" s="49" t="n">
        <v>-0.000327159348751504</v>
      </c>
      <c r="AU1330" s="49" t="n">
        <v>380.00000000426</v>
      </c>
      <c r="AV1330" s="49" t="n">
        <v>900.0022231350155</v>
      </c>
      <c r="AW1330" s="49" t="n">
        <v>540.0002091697021</v>
      </c>
      <c r="AX1330" s="49" t="n">
        <v>75.00004025606052</v>
      </c>
      <c r="AY1330" s="49" t="n">
        <v>84.37500000540344</v>
      </c>
      <c r="AZ1330" s="49" t="n">
        <v>40.00000000090805</v>
      </c>
      <c r="BA1330" s="49" t="n">
        <v>8.000000003269497</v>
      </c>
      <c r="BB1330" s="49" t="n">
        <v>23.90627968411857</v>
      </c>
      <c r="BC1330" s="49" t="n">
        <v>15.00000296786873</v>
      </c>
      <c r="BD1330" s="49" t="n">
        <v>3.750001016895858</v>
      </c>
      <c r="BE1330" s="49" t="n">
        <v>4.687500010921056</v>
      </c>
      <c r="BF1330" s="49" t="n">
        <v>3.000000002482759</v>
      </c>
      <c r="BG1330" s="49" t="n">
        <v>6.000006264763327</v>
      </c>
      <c r="BH1330" s="49" t="n">
        <v>14.00017706340937</v>
      </c>
      <c r="BI1330" s="49" t="n">
        <v>5.500032076138688</v>
      </c>
      <c r="BJ1330" s="49" t="n">
        <v>0.7000040782420254</v>
      </c>
      <c r="BK1330" s="49" t="n">
        <v>0.4000004420004826</v>
      </c>
      <c r="BL1330" s="49" t="n">
        <v>0.02000000385887307</v>
      </c>
      <c r="BM1330" s="49" t="n">
        <v>-0.1734728789979003</v>
      </c>
      <c r="BN1330" s="49" t="n">
        <v>0.6861750747008558</v>
      </c>
      <c r="BO1330" s="49" t="n">
        <v>0.5599813260316588</v>
      </c>
      <c r="BP1330" s="49" t="n">
        <v>-0.1733241426198485</v>
      </c>
      <c r="BQ1330" s="49" t="n">
        <v>0.6861606026349857</v>
      </c>
      <c r="BR1330" s="49" t="n">
        <v>0.5601093201622702</v>
      </c>
      <c r="BS1330" s="49" t="n">
        <v>-0.1487363780518502</v>
      </c>
      <c r="BT1330" s="49" t="n">
        <v>0.01447206587013028</v>
      </c>
      <c r="BU1330" s="49" t="n">
        <v>-0.1279941306113752</v>
      </c>
      <c r="BV1330" s="49" t="n">
        <v>0.1967598747648872</v>
      </c>
    </row>
    <row r="1331">
      <c r="A1331" s="51" t="n">
        <v>79.25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-1.111994528384</v>
      </c>
      <c r="F1331" s="51" t="n">
        <v>-2.062260346752</v>
      </c>
      <c r="G1331" s="51" t="n">
        <v>-0.788549224768</v>
      </c>
      <c r="H1331" s="51" t="n">
        <v>-1.3732020610944</v>
      </c>
      <c r="I1331" s="51" t="n">
        <v>-5.168362156864</v>
      </c>
      <c r="J1331" s="51" t="n">
        <v>2.017826066048001</v>
      </c>
      <c r="K1331" s="51" t="n">
        <v>-1.112166130452354</v>
      </c>
      <c r="L1331" s="51" t="n">
        <v>-2.062189187963689</v>
      </c>
      <c r="M1331" s="51" t="n">
        <v>-0.7884644148112856</v>
      </c>
      <c r="N1331" s="51" t="n">
        <v>-1.373123701484503</v>
      </c>
      <c r="O1331" s="51" t="n">
        <v>-5.168426762000657</v>
      </c>
      <c r="P1331" s="51" t="n">
        <v>2.017849182304799</v>
      </c>
      <c r="Q1331" s="51" t="n">
        <v>0.0001716020683539821</v>
      </c>
      <c r="R1331" s="51" t="n">
        <v>-7.115878831154276e-05</v>
      </c>
      <c r="S1331" s="51" t="n">
        <v>-8.480995671444891e-05</v>
      </c>
      <c r="T1331" s="51" t="n">
        <v>-7.835960989632795e-05</v>
      </c>
      <c r="U1331" s="51" t="n">
        <v>6.460513665729195e-05</v>
      </c>
      <c r="V1331" s="51" t="n">
        <v>-2.311625679762841e-05</v>
      </c>
      <c r="W1331" s="51" t="n">
        <v>0.3615534080000125</v>
      </c>
      <c r="X1331" s="51" t="n">
        <v>-0.3195305760000177</v>
      </c>
      <c r="Y1331" s="51" t="n">
        <v>-0.4397221839999978</v>
      </c>
      <c r="Z1331" s="51" t="n">
        <v>0.06729461280001758</v>
      </c>
      <c r="AA1331" s="51" t="n">
        <v>0.6282861679999366</v>
      </c>
      <c r="AB1331" s="51" t="n">
        <v>0.2811058240000512</v>
      </c>
      <c r="AC1331" s="51" t="n">
        <v>0.3621386045368498</v>
      </c>
      <c r="AD1331" s="51" t="n">
        <v>-0.3218224652034549</v>
      </c>
      <c r="AE1331" s="51" t="n">
        <v>-0.4413927961498031</v>
      </c>
      <c r="AF1331" s="51" t="n">
        <v>0.06539920847301746</v>
      </c>
      <c r="AG1331" s="51" t="n">
        <v>0.6283461072706695</v>
      </c>
      <c r="AH1331" s="51" t="n">
        <v>0.2809891480472777</v>
      </c>
      <c r="AI1331" s="51" t="n">
        <v>0.05789059387941443</v>
      </c>
      <c r="AJ1331" s="51" t="n">
        <v>-0.03143297758989447</v>
      </c>
      <c r="AK1331" s="51" t="n">
        <v>-0.03097861470645839</v>
      </c>
      <c r="AL1331" s="51" t="n">
        <v>-0.004297793921377824</v>
      </c>
      <c r="AM1331" s="51" t="n">
        <v>0.006844231613545323</v>
      </c>
      <c r="AN1331" s="51" t="n">
        <v>-0.001683864083090383</v>
      </c>
      <c r="AO1331" s="51" t="n">
        <v>0.4408051242441927</v>
      </c>
      <c r="AP1331" s="51" t="n">
        <v>41.30736547089337</v>
      </c>
      <c r="AQ1331" s="51" t="n">
        <v>20.98448069358739</v>
      </c>
      <c r="AR1331" s="51" t="n">
        <v>2.655110978270668</v>
      </c>
      <c r="AS1331" s="51" t="n">
        <v>-0.5768327419399288</v>
      </c>
      <c r="AT1331" s="51" t="n">
        <v>-0.0003115460163637542</v>
      </c>
      <c r="AU1331" s="51" t="n">
        <v>380.0000000042174</v>
      </c>
      <c r="AV1331" s="51" t="n">
        <v>900.0022009036653</v>
      </c>
      <c r="AW1331" s="51" t="n">
        <v>540.000207078005</v>
      </c>
      <c r="AX1331" s="51" t="n">
        <v>75.00003985349991</v>
      </c>
      <c r="AY1331" s="51" t="n">
        <v>84.37500000534941</v>
      </c>
      <c r="AZ1331" s="51" t="n">
        <v>40.00000000089896</v>
      </c>
      <c r="BA1331" s="51" t="n">
        <v>8.000000003253149</v>
      </c>
      <c r="BB1331" s="51" t="n">
        <v>23.90627953569797</v>
      </c>
      <c r="BC1331" s="51" t="n">
        <v>15.00000295302939</v>
      </c>
      <c r="BD1331" s="51" t="n">
        <v>3.750001011811378</v>
      </c>
      <c r="BE1331" s="51" t="n">
        <v>4.687500010866451</v>
      </c>
      <c r="BF1331" s="51" t="n">
        <v>3.000000002470345</v>
      </c>
      <c r="BG1331" s="51" t="n">
        <v>6.000006189586167</v>
      </c>
      <c r="BH1331" s="51" t="n">
        <v>14.00017558004036</v>
      </c>
      <c r="BI1331" s="51" t="n">
        <v>5.50003176302096</v>
      </c>
      <c r="BJ1331" s="51" t="n">
        <v>0.7000040441567711</v>
      </c>
      <c r="BK1331" s="51" t="n">
        <v>0.4000004366964768</v>
      </c>
      <c r="BL1331" s="51" t="n">
        <v>0.0200000038125666</v>
      </c>
      <c r="BM1331" s="51" t="n">
        <v>-0.1772674361976645</v>
      </c>
      <c r="BN1331" s="51" t="n">
        <v>0.6871586309644248</v>
      </c>
      <c r="BO1331" s="51" t="n">
        <v>0.5554720958405529</v>
      </c>
      <c r="BP1331" s="51" t="n">
        <v>-0.1771273378702067</v>
      </c>
      <c r="BQ1331" s="51" t="n">
        <v>0.6871549051971929</v>
      </c>
      <c r="BR1331" s="51" t="n">
        <v>0.555574754294524</v>
      </c>
      <c r="BS1331" s="51" t="n">
        <v>-0.1400983274577883</v>
      </c>
      <c r="BT1331" s="51" t="n">
        <v>0.003725767231843591</v>
      </c>
      <c r="BU1331" s="51" t="n">
        <v>-0.1026584539710607</v>
      </c>
      <c r="BV1331" s="51" t="n">
        <v>0.173724439471434</v>
      </c>
    </row>
    <row r="1332">
      <c r="A1332" s="49" t="n">
        <v>79.26000000000001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-1.108378876288</v>
      </c>
      <c r="F1332" s="49" t="n">
        <v>-2.065455575064</v>
      </c>
      <c r="G1332" s="49" t="n">
        <v>-0.7929464410759999</v>
      </c>
      <c r="H1332" s="49" t="n">
        <v>-1.3725291013208</v>
      </c>
      <c r="I1332" s="49" t="n">
        <v>-5.162079260148001</v>
      </c>
      <c r="J1332" s="49" t="n">
        <v>2.020637109536001</v>
      </c>
      <c r="K1332" s="49" t="n">
        <v>-1.108543450211402</v>
      </c>
      <c r="L1332" s="49" t="n">
        <v>-2.065408045776466</v>
      </c>
      <c r="M1332" s="49" t="n">
        <v>-0.7928788062863182</v>
      </c>
      <c r="N1332" s="49" t="n">
        <v>-1.372469586522236</v>
      </c>
      <c r="O1332" s="49" t="n">
        <v>-5.162143404844024</v>
      </c>
      <c r="P1332" s="49" t="n">
        <v>2.020659081044539</v>
      </c>
      <c r="Q1332" s="49" t="n">
        <v>0.0001645739234024113</v>
      </c>
      <c r="R1332" s="49" t="n">
        <v>-4.752928753370966e-05</v>
      </c>
      <c r="S1332" s="49" t="n">
        <v>-6.76347896816365e-05</v>
      </c>
      <c r="T1332" s="49" t="n">
        <v>-5.951479856336483e-05</v>
      </c>
      <c r="U1332" s="49" t="n">
        <v>6.414469602233908e-05</v>
      </c>
      <c r="V1332" s="49" t="n">
        <v>-2.19715085374439e-05</v>
      </c>
      <c r="W1332" s="49" t="n">
        <v>0.3615793280000194</v>
      </c>
      <c r="X1332" s="49" t="n">
        <v>-0.319513566000026</v>
      </c>
      <c r="Y1332" s="49" t="n">
        <v>-0.4397209689999992</v>
      </c>
      <c r="Z1332" s="49" t="n">
        <v>0.06729760980001874</v>
      </c>
      <c r="AA1332" s="49" t="n">
        <v>0.6282938629998854</v>
      </c>
      <c r="AB1332" s="49" t="n">
        <v>0.2811025840000747</v>
      </c>
      <c r="AC1332" s="49" t="n">
        <v>0.3623788188600405</v>
      </c>
      <c r="AD1332" s="49" t="n">
        <v>-0.3219914276475441</v>
      </c>
      <c r="AE1332" s="49" t="n">
        <v>-0.4414289460448751</v>
      </c>
      <c r="AF1332" s="49" t="n">
        <v>0.06546362538617426</v>
      </c>
      <c r="AG1332" s="49" t="n">
        <v>0.6280749919500935</v>
      </c>
      <c r="AH1332" s="49" t="n">
        <v>0.2809646474374041</v>
      </c>
      <c r="AI1332" s="49" t="n">
        <v>0.05393104346452789</v>
      </c>
      <c r="AJ1332" s="49" t="n">
        <v>-0.00745396004800674</v>
      </c>
      <c r="AK1332" s="49" t="n">
        <v>-0.02150052399179531</v>
      </c>
      <c r="AL1332" s="49" t="n">
        <v>-0.002890622667439083</v>
      </c>
      <c r="AM1332" s="49" t="n">
        <v>0.006925603379604788</v>
      </c>
      <c r="AN1332" s="49" t="n">
        <v>-0.001638361903457246</v>
      </c>
      <c r="AO1332" s="49" t="n">
        <v>0.4368994537930107</v>
      </c>
      <c r="AP1332" s="49" t="n">
        <v>41.49644252271234</v>
      </c>
      <c r="AQ1332" s="49" t="n">
        <v>21.03785584304817</v>
      </c>
      <c r="AR1332" s="49" t="n">
        <v>2.6579274146252</v>
      </c>
      <c r="AS1332" s="49" t="n">
        <v>-0.5716932007622016</v>
      </c>
      <c r="AT1332" s="49" t="n">
        <v>-0.0002864550571165112</v>
      </c>
      <c r="AU1332" s="49" t="n">
        <v>380.0000000042174</v>
      </c>
      <c r="AV1332" s="49" t="n">
        <v>900.0022009036653</v>
      </c>
      <c r="AW1332" s="49" t="n">
        <v>540.000207078005</v>
      </c>
      <c r="AX1332" s="49" t="n">
        <v>75.00003985349991</v>
      </c>
      <c r="AY1332" s="49" t="n">
        <v>84.37500000534941</v>
      </c>
      <c r="AZ1332" s="49" t="n">
        <v>40.00000000089896</v>
      </c>
      <c r="BA1332" s="49" t="n">
        <v>8.000000003253149</v>
      </c>
      <c r="BB1332" s="49" t="n">
        <v>23.90627953569797</v>
      </c>
      <c r="BC1332" s="49" t="n">
        <v>15.00000295302939</v>
      </c>
      <c r="BD1332" s="49" t="n">
        <v>3.750001011811378</v>
      </c>
      <c r="BE1332" s="49" t="n">
        <v>4.687500010866451</v>
      </c>
      <c r="BF1332" s="49" t="n">
        <v>3.000000002470345</v>
      </c>
      <c r="BG1332" s="49" t="n">
        <v>6.000006189586167</v>
      </c>
      <c r="BH1332" s="49" t="n">
        <v>14.00017558004036</v>
      </c>
      <c r="BI1332" s="49" t="n">
        <v>5.50003176302096</v>
      </c>
      <c r="BJ1332" s="49" t="n">
        <v>0.7000040441567711</v>
      </c>
      <c r="BK1332" s="49" t="n">
        <v>0.4000004366964768</v>
      </c>
      <c r="BL1332" s="49" t="n">
        <v>0.0200000038125666</v>
      </c>
      <c r="BM1332" s="49" t="n">
        <v>-0.1810577842915998</v>
      </c>
      <c r="BN1332" s="49" t="n">
        <v>0.6880929732823488</v>
      </c>
      <c r="BO1332" s="49" t="n">
        <v>0.5509547398087224</v>
      </c>
      <c r="BP1332" s="49" t="n">
        <v>-0.1809279536784526</v>
      </c>
      <c r="BQ1332" s="49" t="n">
        <v>0.688100133813314</v>
      </c>
      <c r="BR1332" s="49" t="n">
        <v>0.5510303853679458</v>
      </c>
      <c r="BS1332" s="49" t="n">
        <v>-0.1298306131471971</v>
      </c>
      <c r="BT1332" s="49" t="n">
        <v>-0.0071605309652778</v>
      </c>
      <c r="BU1332" s="49" t="n">
        <v>-0.07564555922334737</v>
      </c>
      <c r="BV1332" s="49" t="n">
        <v>0.1504310870269002</v>
      </c>
    </row>
    <row r="1333">
      <c r="A1333" s="51" t="n">
        <v>79.27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-1.104762909311999</v>
      </c>
      <c r="F1333" s="51" t="n">
        <v>-2.068650596736001</v>
      </c>
      <c r="G1333" s="51" t="n">
        <v>-0.7973436426239999</v>
      </c>
      <c r="H1333" s="51" t="n">
        <v>-1.371856105139199</v>
      </c>
      <c r="I1333" s="51" t="n">
        <v>-5.155796269952003</v>
      </c>
      <c r="J1333" s="51" t="n">
        <v>2.023448113664002</v>
      </c>
      <c r="K1333" s="51" t="n">
        <v>-1.104918472820628</v>
      </c>
      <c r="L1333" s="51" t="n">
        <v>-2.068627426679972</v>
      </c>
      <c r="M1333" s="51" t="n">
        <v>-0.7972943074726884</v>
      </c>
      <c r="N1333" s="51" t="n">
        <v>-1.371814218775946</v>
      </c>
      <c r="O1333" s="51" t="n">
        <v>-5.155857101524056</v>
      </c>
      <c r="P1333" s="51" t="n">
        <v>2.023468882126405</v>
      </c>
      <c r="Q1333" s="51" t="n">
        <v>0.0001555635086285534</v>
      </c>
      <c r="R1333" s="51" t="n">
        <v>-2.317005602936462e-05</v>
      </c>
      <c r="S1333" s="51" t="n">
        <v>-4.933515131155808e-05</v>
      </c>
      <c r="T1333" s="51" t="n">
        <v>-4.188636325275219e-05</v>
      </c>
      <c r="U1333" s="51" t="n">
        <v>6.083157205338807e-05</v>
      </c>
      <c r="V1333" s="51" t="n">
        <v>-2.076846240228747e-05</v>
      </c>
      <c r="W1333" s="51" t="n">
        <v>0.361614848000029</v>
      </c>
      <c r="X1333" s="51" t="n">
        <v>-0.3194902560000371</v>
      </c>
      <c r="Y1333" s="51" t="n">
        <v>-0.4397193040000021</v>
      </c>
      <c r="Z1333" s="51" t="n">
        <v>0.06730171680001704</v>
      </c>
      <c r="AA1333" s="51" t="n">
        <v>0.6283044079998109</v>
      </c>
      <c r="AB1333" s="51" t="n">
        <v>0.2810981440001035</v>
      </c>
      <c r="AC1333" s="51" t="n">
        <v>0.3626039993756278</v>
      </c>
      <c r="AD1333" s="51" t="n">
        <v>-0.3220127145496566</v>
      </c>
      <c r="AE1333" s="51" t="n">
        <v>-0.4415470109420784</v>
      </c>
      <c r="AF1333" s="51" t="n">
        <v>0.06568357095828289</v>
      </c>
      <c r="AG1333" s="51" t="n">
        <v>0.628517360578791</v>
      </c>
      <c r="AH1333" s="51" t="n">
        <v>0.2809570614800903</v>
      </c>
      <c r="AI1333" s="51" t="n">
        <v>0.04934935076145225</v>
      </c>
      <c r="AJ1333" s="51" t="n">
        <v>0.01550048773898747</v>
      </c>
      <c r="AK1333" s="51" t="n">
        <v>-0.01105495850608034</v>
      </c>
      <c r="AL1333" s="51" t="n">
        <v>-0.001692256089201109</v>
      </c>
      <c r="AM1333" s="51" t="n">
        <v>0.006533116936646099</v>
      </c>
      <c r="AN1333" s="51" t="n">
        <v>-0.001590739617268257</v>
      </c>
      <c r="AO1333" s="51" t="n">
        <v>0.431278525244372</v>
      </c>
      <c r="AP1333" s="51" t="n">
        <v>41.68441758152548</v>
      </c>
      <c r="AQ1333" s="51" t="n">
        <v>21.08961541602388</v>
      </c>
      <c r="AR1333" s="51" t="n">
        <v>2.660342175797982</v>
      </c>
      <c r="AS1333" s="51" t="n">
        <v>-0.5662702542753457</v>
      </c>
      <c r="AT1333" s="51" t="n">
        <v>-0.000262591629537284</v>
      </c>
      <c r="AU1333" s="51" t="n">
        <v>380.0000000041752</v>
      </c>
      <c r="AV1333" s="51" t="n">
        <v>900.0021788946286</v>
      </c>
      <c r="AW1333" s="51" t="n">
        <v>540.000205007225</v>
      </c>
      <c r="AX1333" s="51" t="n">
        <v>75.00003945496492</v>
      </c>
      <c r="AY1333" s="51" t="n">
        <v>84.37500000529592</v>
      </c>
      <c r="AZ1333" s="51" t="n">
        <v>40.00000000088998</v>
      </c>
      <c r="BA1333" s="51" t="n">
        <v>8.000000003236883</v>
      </c>
      <c r="BB1333" s="51" t="n">
        <v>23.90627938801948</v>
      </c>
      <c r="BC1333" s="51" t="n">
        <v>15.00000293826424</v>
      </c>
      <c r="BD1333" s="51" t="n">
        <v>3.750001006752322</v>
      </c>
      <c r="BE1333" s="51" t="n">
        <v>4.687500010812118</v>
      </c>
      <c r="BF1333" s="51" t="n">
        <v>3.000000002457993</v>
      </c>
      <c r="BG1333" s="51" t="n">
        <v>6.000006115311133</v>
      </c>
      <c r="BH1333" s="51" t="n">
        <v>14.00017433232428</v>
      </c>
      <c r="BI1333" s="51" t="n">
        <v>5.500031462365205</v>
      </c>
      <c r="BJ1333" s="51" t="n">
        <v>0.7000040102814614</v>
      </c>
      <c r="BK1333" s="51" t="n">
        <v>0.4000004314561191</v>
      </c>
      <c r="BL1333" s="51" t="n">
        <v>0.0200000037668158</v>
      </c>
      <c r="BM1333" s="51" t="n">
        <v>-0.1848435599837654</v>
      </c>
      <c r="BN1333" s="51" t="n">
        <v>0.6889781246125695</v>
      </c>
      <c r="BO1333" s="51" t="n">
        <v>0.5464295993312261</v>
      </c>
      <c r="BP1333" s="51" t="n">
        <v>-0.1847257084197807</v>
      </c>
      <c r="BQ1333" s="51" t="n">
        <v>0.6889957178168831</v>
      </c>
      <c r="BR1333" s="51" t="n">
        <v>0.5464770955475022</v>
      </c>
      <c r="BS1333" s="51" t="n">
        <v>-0.1178515639846667</v>
      </c>
      <c r="BT1333" s="51" t="n">
        <v>-0.01759320431360401</v>
      </c>
      <c r="BU1333" s="51" t="n">
        <v>-0.04749621627608835</v>
      </c>
      <c r="BV1333" s="51" t="n">
        <v>0.1282747150930267</v>
      </c>
    </row>
    <row r="1334">
      <c r="A1334" s="49" t="n">
        <v>79.28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-1.101146585215999</v>
      </c>
      <c r="F1334" s="49" t="n">
        <v>-2.071845384048002</v>
      </c>
      <c r="G1334" s="49" t="n">
        <v>-0.801740827432</v>
      </c>
      <c r="H1334" s="49" t="n">
        <v>-1.371183067665599</v>
      </c>
      <c r="I1334" s="49" t="n">
        <v>-5.149513173736005</v>
      </c>
      <c r="J1334" s="49" t="n">
        <v>2.026259073152004</v>
      </c>
      <c r="K1334" s="49" t="n">
        <v>-1.101291254037107</v>
      </c>
      <c r="L1334" s="49" t="n">
        <v>-2.071847622094657</v>
      </c>
      <c r="M1334" s="49" t="n">
        <v>-0.8017099075654023</v>
      </c>
      <c r="N1334" s="49" t="n">
        <v>-1.371156539586556</v>
      </c>
      <c r="O1334" s="49" t="n">
        <v>-5.149569887800871</v>
      </c>
      <c r="P1334" s="49" t="n">
        <v>2.026278814740206</v>
      </c>
      <c r="Q1334" s="49" t="n">
        <v>0.0001446688211081959</v>
      </c>
      <c r="R1334" s="49" t="n">
        <v>2.238046655556047e-06</v>
      </c>
      <c r="S1334" s="49" t="n">
        <v>-3.091986659775614e-05</v>
      </c>
      <c r="T1334" s="49" t="n">
        <v>-2.652807904302001e-05</v>
      </c>
      <c r="U1334" s="49" t="n">
        <v>5.671406486573716e-05</v>
      </c>
      <c r="V1334" s="49" t="n">
        <v>-1.974158820283733e-05</v>
      </c>
      <c r="W1334" s="49" t="n">
        <v>0.3616484480000424</v>
      </c>
      <c r="X1334" s="49" t="n">
        <v>-0.3194682060000515</v>
      </c>
      <c r="Y1334" s="49" t="n">
        <v>-0.4397177290000074</v>
      </c>
      <c r="Z1334" s="49" t="n">
        <v>0.06730560180001134</v>
      </c>
      <c r="AA1334" s="49" t="n">
        <v>0.6283143829997074</v>
      </c>
      <c r="AB1334" s="49" t="n">
        <v>0.2810939440001378</v>
      </c>
      <c r="AC1334" s="49" t="n">
        <v>0.3628227739907918</v>
      </c>
      <c r="AD1334" s="49" t="n">
        <v>-0.322079855721199</v>
      </c>
      <c r="AE1334" s="49" t="n">
        <v>-0.4415207055225644</v>
      </c>
      <c r="AF1334" s="49" t="n">
        <v>0.06587677848242331</v>
      </c>
      <c r="AG1334" s="49" t="n">
        <v>0.6286255192647097</v>
      </c>
      <c r="AH1334" s="49" t="n">
        <v>0.2809785555821117</v>
      </c>
      <c r="AI1334" s="49" t="n">
        <v>0.04409828260405296</v>
      </c>
      <c r="AJ1334" s="49" t="n">
        <v>0.03957541599078573</v>
      </c>
      <c r="AK1334" s="49" t="n">
        <v>-0.001112488953664488</v>
      </c>
      <c r="AL1334" s="49" t="n">
        <v>-0.0006718769325863517</v>
      </c>
      <c r="AM1334" s="49" t="n">
        <v>0.006134061027078468</v>
      </c>
      <c r="AN1334" s="49" t="n">
        <v>-0.001550645616981382</v>
      </c>
      <c r="AO1334" s="49" t="n">
        <v>0.4231018186784393</v>
      </c>
      <c r="AP1334" s="49" t="n">
        <v>41.86787469370687</v>
      </c>
      <c r="AQ1334" s="49" t="n">
        <v>21.14008555252394</v>
      </c>
      <c r="AR1334" s="49" t="n">
        <v>2.66221678275826</v>
      </c>
      <c r="AS1334" s="49" t="n">
        <v>-0.5612500792519136</v>
      </c>
      <c r="AT1334" s="49" t="n">
        <v>-0.0002510044154058443</v>
      </c>
      <c r="AU1334" s="49" t="n">
        <v>380.0000000041334</v>
      </c>
      <c r="AV1334" s="49" t="n">
        <v>900.0021571056824</v>
      </c>
      <c r="AW1334" s="49" t="n">
        <v>540.0002029571527</v>
      </c>
      <c r="AX1334" s="49" t="n">
        <v>75.00003906041528</v>
      </c>
      <c r="AY1334" s="49" t="n">
        <v>84.37500000524295</v>
      </c>
      <c r="AZ1334" s="49" t="n">
        <v>40.00000000088107</v>
      </c>
      <c r="BA1334" s="49" t="n">
        <v>8.000000003220698</v>
      </c>
      <c r="BB1334" s="49" t="n">
        <v>23.90627924107939</v>
      </c>
      <c r="BC1334" s="49" t="n">
        <v>15.00000292357292</v>
      </c>
      <c r="BD1334" s="49" t="n">
        <v>3.75000100171856</v>
      </c>
      <c r="BE1334" s="49" t="n">
        <v>4.687500010758058</v>
      </c>
      <c r="BF1334" s="49" t="n">
        <v>3.000000002445703</v>
      </c>
      <c r="BG1334" s="49" t="n">
        <v>6.000006041927399</v>
      </c>
      <c r="BH1334" s="49" t="n">
        <v>14.000173190845</v>
      </c>
      <c r="BI1334" s="49" t="n">
        <v>5.500031191033266</v>
      </c>
      <c r="BJ1334" s="49" t="n">
        <v>0.7000039713279164</v>
      </c>
      <c r="BK1334" s="49" t="n">
        <v>0.4000004262786457</v>
      </c>
      <c r="BL1334" s="49" t="n">
        <v>0.02000000372161401</v>
      </c>
      <c r="BM1334" s="49" t="n">
        <v>-0.188624349253885</v>
      </c>
      <c r="BN1334" s="49" t="n">
        <v>0.6898141553767356</v>
      </c>
      <c r="BO1334" s="49" t="n">
        <v>0.541896971362654</v>
      </c>
      <c r="BP1334" s="49" t="n">
        <v>-0.1885200047423069</v>
      </c>
      <c r="BQ1334" s="49" t="n">
        <v>0.6898418181843273</v>
      </c>
      <c r="BR1334" s="49" t="n">
        <v>0.5419156473479437</v>
      </c>
      <c r="BS1334" s="49" t="n">
        <v>-0.1043445115781194</v>
      </c>
      <c r="BT1334" s="49" t="n">
        <v>-0.02766280759169959</v>
      </c>
      <c r="BU1334" s="49" t="n">
        <v>-0.01867598528970671</v>
      </c>
      <c r="BV1334" s="49" t="n">
        <v>0.109552729070859</v>
      </c>
    </row>
    <row r="1335">
      <c r="A1335" s="51" t="n">
        <v>79.29000000000001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-1.09753</v>
      </c>
      <c r="F1335" s="51" t="n">
        <v>-2.07504</v>
      </c>
      <c r="G1335" s="51" t="n">
        <v>-0.806138</v>
      </c>
      <c r="H1335" s="51" t="n">
        <v>-1.37051</v>
      </c>
      <c r="I1335" s="51" t="n">
        <v>-5.14323</v>
      </c>
      <c r="J1335" s="51" t="n">
        <v>2.02907</v>
      </c>
      <c r="K1335" s="51" t="n">
        <v>-1.097661973332517</v>
      </c>
      <c r="L1335" s="51" t="n">
        <v>-2.075068257836147</v>
      </c>
      <c r="M1335" s="51" t="n">
        <v>-0.8061249948671346</v>
      </c>
      <c r="N1335" s="51" t="n">
        <v>-1.370497479351056</v>
      </c>
      <c r="O1335" s="51" t="n">
        <v>-5.143281483851219</v>
      </c>
      <c r="P1335" s="51" t="n">
        <v>2.029088888428341</v>
      </c>
      <c r="Q1335" s="51" t="n">
        <v>0.0001319733325166883</v>
      </c>
      <c r="R1335" s="51" t="n">
        <v>2.825783614746058e-05</v>
      </c>
      <c r="S1335" s="51" t="n">
        <v>-1.300513286539573e-05</v>
      </c>
      <c r="T1335" s="51" t="n">
        <v>-1.2520648944081e-05</v>
      </c>
      <c r="U1335" s="51" t="n">
        <v>5.148385121866994e-05</v>
      </c>
      <c r="V1335" s="51" t="n">
        <v>-1.888842834141258e-05</v>
      </c>
      <c r="W1335" s="51" t="n">
        <v>0.361664</v>
      </c>
      <c r="X1335" s="51" t="n">
        <v>-0.319458</v>
      </c>
      <c r="Y1335" s="51" t="n">
        <v>-0.439717</v>
      </c>
      <c r="Z1335" s="51" t="n">
        <v>0.0673074</v>
      </c>
      <c r="AA1335" s="51" t="n">
        <v>0.628319</v>
      </c>
      <c r="AB1335" s="51" t="n">
        <v>0.281092</v>
      </c>
      <c r="AC1335" s="51" t="n">
        <v>0.3630178094808537</v>
      </c>
      <c r="AD1335" s="51" t="n">
        <v>-0.3221057416416053</v>
      </c>
      <c r="AE1335" s="51" t="n">
        <v>-0.4414482834100782</v>
      </c>
      <c r="AF1335" s="51" t="n">
        <v>0.06596981927040058</v>
      </c>
      <c r="AG1335" s="51" t="n">
        <v>0.6287500886876871</v>
      </c>
      <c r="AH1335" s="51" t="n">
        <v>0.280990767195717</v>
      </c>
      <c r="AI1335" s="51" t="n">
        <v>0.03819866724656477</v>
      </c>
      <c r="AJ1335" s="51" t="n">
        <v>0.06364313168334565</v>
      </c>
      <c r="AK1335" s="51" t="n">
        <v>0.008243196798754557</v>
      </c>
      <c r="AL1335" s="51" t="n">
        <v>0.0003012573867170458</v>
      </c>
      <c r="AM1335" s="51" t="n">
        <v>0.005645953232605716</v>
      </c>
      <c r="AN1335" s="51" t="n">
        <v>-0.001517389725957886</v>
      </c>
      <c r="AO1335" s="51" t="n">
        <v>0.4112988305034788</v>
      </c>
      <c r="AP1335" s="51" t="n">
        <v>42.04794491037949</v>
      </c>
      <c r="AQ1335" s="51" t="n">
        <v>21.18731367028341</v>
      </c>
      <c r="AR1335" s="51" t="n">
        <v>2.663523057870777</v>
      </c>
      <c r="AS1335" s="51" t="n">
        <v>-0.5562394773775707</v>
      </c>
      <c r="AT1335" s="51" t="n">
        <v>-0.000241060021453835</v>
      </c>
      <c r="AU1335" s="51" t="n">
        <v>380.0000000040921</v>
      </c>
      <c r="AV1335" s="51" t="n">
        <v>900.0021355346256</v>
      </c>
      <c r="AW1335" s="51" t="n">
        <v>540.0002009275812</v>
      </c>
      <c r="AX1335" s="51" t="n">
        <v>75.00003866981112</v>
      </c>
      <c r="AY1335" s="51" t="n">
        <v>84.37500000519053</v>
      </c>
      <c r="AZ1335" s="51" t="n">
        <v>40.00000000087226</v>
      </c>
      <c r="BA1335" s="51" t="n">
        <v>8.000000003204596</v>
      </c>
      <c r="BB1335" s="51" t="n">
        <v>23.90627909487399</v>
      </c>
      <c r="BC1335" s="51" t="n">
        <v>15.00000290895505</v>
      </c>
      <c r="BD1335" s="51" t="n">
        <v>3.750000996709967</v>
      </c>
      <c r="BE1335" s="51" t="n">
        <v>4.687500010704268</v>
      </c>
      <c r="BF1335" s="51" t="n">
        <v>3.000000002433475</v>
      </c>
      <c r="BG1335" s="51" t="n">
        <v>6.000005972401325</v>
      </c>
      <c r="BH1335" s="51" t="n">
        <v>14.00017217513468</v>
      </c>
      <c r="BI1335" s="51" t="n">
        <v>5.500030923094577</v>
      </c>
      <c r="BJ1335" s="51" t="n">
        <v>0.7000039283976863</v>
      </c>
      <c r="BK1335" s="51" t="n">
        <v>0.4000004211633019</v>
      </c>
      <c r="BL1335" s="51" t="n">
        <v>0.02000000367695464</v>
      </c>
      <c r="BM1335" s="51" t="n">
        <v>-0.1923996601447435</v>
      </c>
      <c r="BN1335" s="51" t="n">
        <v>0.6906012049452885</v>
      </c>
      <c r="BO1335" s="51" t="n">
        <v>0.5373570852130366</v>
      </c>
      <c r="BP1335" s="51" t="n">
        <v>-0.1923101943886344</v>
      </c>
      <c r="BQ1335" s="51" t="n">
        <v>0.6906383148606561</v>
      </c>
      <c r="BR1335" s="51" t="n">
        <v>0.5373467642415233</v>
      </c>
      <c r="BS1335" s="51" t="n">
        <v>-0.08946575610907503</v>
      </c>
      <c r="BT1335" s="51" t="n">
        <v>-0.03710991536753916</v>
      </c>
      <c r="BU1335" s="51" t="n">
        <v>0.01032097151332234</v>
      </c>
      <c r="BV1335" s="51" t="n">
        <v>0.09740528624121603</v>
      </c>
    </row>
    <row r="1336">
      <c r="A1336" s="49" t="n">
        <v>79.3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-1.093913329184</v>
      </c>
      <c r="F1336" s="49" t="n">
        <v>-2.078234530352</v>
      </c>
      <c r="G1336" s="49" t="n">
        <v>-0.810535164008</v>
      </c>
      <c r="H1336" s="49" t="n">
        <v>-1.3698369323344</v>
      </c>
      <c r="I1336" s="49" t="n">
        <v>-5.136946740664</v>
      </c>
      <c r="J1336" s="49" t="n">
        <v>2.031880926847999</v>
      </c>
      <c r="K1336" s="49" t="n">
        <v>-1.094030955481211</v>
      </c>
      <c r="L1336" s="49" t="n">
        <v>-2.078288923926872</v>
      </c>
      <c r="M1336" s="49" t="n">
        <v>-0.8105392892103205</v>
      </c>
      <c r="N1336" s="49" t="n">
        <v>-1.369837833332023</v>
      </c>
      <c r="O1336" s="49" t="n">
        <v>-5.136992101433097</v>
      </c>
      <c r="P1336" s="49" t="n">
        <v>2.031898988330632</v>
      </c>
      <c r="Q1336" s="49" t="n">
        <v>0.0001176262972113484</v>
      </c>
      <c r="R1336" s="49" t="n">
        <v>5.439357487180274e-05</v>
      </c>
      <c r="S1336" s="49" t="n">
        <v>4.125202320515164e-06</v>
      </c>
      <c r="T1336" s="49" t="n">
        <v>9.009976233986805e-07</v>
      </c>
      <c r="U1336" s="49" t="n">
        <v>4.536076909644748e-05</v>
      </c>
      <c r="V1336" s="49" t="n">
        <v>-1.806148263305829e-05</v>
      </c>
      <c r="W1336" s="49" t="n">
        <v>0.3616727479999992</v>
      </c>
      <c r="X1336" s="49" t="n">
        <v>-0.3194439060000004</v>
      </c>
      <c r="Y1336" s="49" t="n">
        <v>-0.4397152989999999</v>
      </c>
      <c r="Z1336" s="49" t="n">
        <v>0.06730560179999942</v>
      </c>
      <c r="AA1336" s="49" t="n">
        <v>0.6283386829999983</v>
      </c>
      <c r="AB1336" s="49" t="n">
        <v>0.2810939439999985</v>
      </c>
      <c r="AC1336" s="49" t="n">
        <v>0.3631728308470497</v>
      </c>
      <c r="AD1336" s="49" t="n">
        <v>-0.3220911102175869</v>
      </c>
      <c r="AE1336" s="49" t="n">
        <v>-0.4413625206640412</v>
      </c>
      <c r="AF1336" s="49" t="n">
        <v>0.06599973661351238</v>
      </c>
      <c r="AG1336" s="49" t="n">
        <v>0.6288232545974942</v>
      </c>
      <c r="AH1336" s="49" t="n">
        <v>0.2809911743539252</v>
      </c>
      <c r="AI1336" s="49" t="n">
        <v>0.03183766940801135</v>
      </c>
      <c r="AJ1336" s="49" t="n">
        <v>0.08729859057340728</v>
      </c>
      <c r="AK1336" s="49" t="n">
        <v>0.01706053122154763</v>
      </c>
      <c r="AL1336" s="49" t="n">
        <v>0.001274962257279677</v>
      </c>
      <c r="AM1336" s="49" t="n">
        <v>0.005104586552967868</v>
      </c>
      <c r="AN1336" s="49" t="n">
        <v>-0.001484888708410423</v>
      </c>
      <c r="AO1336" s="49" t="n">
        <v>0.3948343731325081</v>
      </c>
      <c r="AP1336" s="49" t="n">
        <v>42.2224972254859</v>
      </c>
      <c r="AQ1336" s="49" t="n">
        <v>21.23072591489956</v>
      </c>
      <c r="AR1336" s="49" t="n">
        <v>2.664321085834211</v>
      </c>
      <c r="AS1336" s="49" t="n">
        <v>-0.5513550684734358</v>
      </c>
      <c r="AT1336" s="49" t="n">
        <v>-0.0002290624113657387</v>
      </c>
      <c r="AU1336" s="49" t="n">
        <v>380.0000000040512</v>
      </c>
      <c r="AV1336" s="49" t="n">
        <v>900.0021141792794</v>
      </c>
      <c r="AW1336" s="49" t="n">
        <v>540.0001989183054</v>
      </c>
      <c r="AX1336" s="49" t="n">
        <v>75.00003828311301</v>
      </c>
      <c r="AY1336" s="49" t="n">
        <v>84.37500000513862</v>
      </c>
      <c r="AZ1336" s="49" t="n">
        <v>40.00000000086354</v>
      </c>
      <c r="BA1336" s="49" t="n">
        <v>8.000000003188573</v>
      </c>
      <c r="BB1336" s="49" t="n">
        <v>23.90627894939962</v>
      </c>
      <c r="BC1336" s="49" t="n">
        <v>15.00000289441028</v>
      </c>
      <c r="BD1336" s="49" t="n">
        <v>3.750000991726417</v>
      </c>
      <c r="BE1336" s="49" t="n">
        <v>4.687500010650746</v>
      </c>
      <c r="BF1336" s="49" t="n">
        <v>3.000000002421308</v>
      </c>
      <c r="BG1336" s="49" t="n">
        <v>6.000005917984326</v>
      </c>
      <c r="BH1336" s="49" t="n">
        <v>14.00017123387227</v>
      </c>
      <c r="BI1336" s="49" t="n">
        <v>5.500030643679428</v>
      </c>
      <c r="BJ1336" s="49" t="n">
        <v>0.7000038840461146</v>
      </c>
      <c r="BK1336" s="49" t="n">
        <v>0.4000004161093423</v>
      </c>
      <c r="BL1336" s="49" t="n">
        <v>0.02000000363283119</v>
      </c>
      <c r="BM1336" s="49" t="n">
        <v>-0.1961689541057297</v>
      </c>
      <c r="BN1336" s="49" t="n">
        <v>0.6913394415204412</v>
      </c>
      <c r="BO1336" s="49" t="n">
        <v>0.5328101503513274</v>
      </c>
      <c r="BP1336" s="49" t="n">
        <v>-0.1960955010347468</v>
      </c>
      <c r="BQ1336" s="49" t="n">
        <v>0.6913851571093318</v>
      </c>
      <c r="BR1336" s="49" t="n">
        <v>0.5327710657289884</v>
      </c>
      <c r="BS1336" s="49" t="n">
        <v>-0.07345307098294285</v>
      </c>
      <c r="BT1336" s="49" t="n">
        <v>-0.04571558889054916</v>
      </c>
      <c r="BU1336" s="49" t="n">
        <v>0.0390846223390362</v>
      </c>
      <c r="BV1336" s="49" t="n">
        <v>0.09493617017670362</v>
      </c>
    </row>
    <row r="1337">
      <c r="A1337" s="51" t="n">
        <v>79.31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-1.090296511488</v>
      </c>
      <c r="F1337" s="51" t="n">
        <v>-2.081428824064</v>
      </c>
      <c r="G1337" s="51" t="n">
        <v>-0.814932299456</v>
      </c>
      <c r="H1337" s="51" t="n">
        <v>-1.3691638948608</v>
      </c>
      <c r="I1337" s="51" t="n">
        <v>-5.130663150848</v>
      </c>
      <c r="J1337" s="51" t="n">
        <v>2.034691886336</v>
      </c>
      <c r="K1337" s="51" t="n">
        <v>-1.090398423714147</v>
      </c>
      <c r="L1337" s="51" t="n">
        <v>-2.081508994101163</v>
      </c>
      <c r="M1337" s="51" t="n">
        <v>-0.8149527819594807</v>
      </c>
      <c r="N1337" s="51" t="n">
        <v>-1.369177917152437</v>
      </c>
      <c r="O1337" s="51" t="n">
        <v>-5.130702204650525</v>
      </c>
      <c r="P1337" s="51" t="n">
        <v>2.034709075212151</v>
      </c>
      <c r="Q1337" s="51" t="n">
        <v>0.0001019122261469718</v>
      </c>
      <c r="R1337" s="51" t="n">
        <v>8.017003716354054e-05</v>
      </c>
      <c r="S1337" s="51" t="n">
        <v>2.048250348074543e-05</v>
      </c>
      <c r="T1337" s="51" t="n">
        <v>1.402229163738333e-05</v>
      </c>
      <c r="U1337" s="51" t="n">
        <v>3.905380252522406e-05</v>
      </c>
      <c r="V1337" s="51" t="n">
        <v>-1.71888761504313e-05</v>
      </c>
      <c r="W1337" s="51" t="n">
        <v>0.361691647999997</v>
      </c>
      <c r="X1337" s="51" t="n">
        <v>-0.3194134560000012</v>
      </c>
      <c r="Y1337" s="51" t="n">
        <v>-0.4397116239999996</v>
      </c>
      <c r="Z1337" s="51" t="n">
        <v>0.06730171679999812</v>
      </c>
      <c r="AA1337" s="51" t="n">
        <v>0.6283812079999954</v>
      </c>
      <c r="AB1337" s="51" t="n">
        <v>0.2810981439999941</v>
      </c>
      <c r="AC1337" s="51" t="n">
        <v>0.3633249440674464</v>
      </c>
      <c r="AD1337" s="51" t="n">
        <v>-0.3219912330353878</v>
      </c>
      <c r="AE1337" s="51" t="n">
        <v>-0.4412857016056492</v>
      </c>
      <c r="AF1337" s="51" t="n">
        <v>0.06602427301446134</v>
      </c>
      <c r="AG1337" s="51" t="n">
        <v>0.6288587609053312</v>
      </c>
      <c r="AH1337" s="51" t="n">
        <v>0.2809900286694662</v>
      </c>
      <c r="AI1337" s="51" t="n">
        <v>0.02505177720883172</v>
      </c>
      <c r="AJ1337" s="51" t="n">
        <v>0.1097591118141001</v>
      </c>
      <c r="AK1337" s="51" t="n">
        <v>0.02548809349775154</v>
      </c>
      <c r="AL1337" s="51" t="n">
        <v>0.002237126326083708</v>
      </c>
      <c r="AM1337" s="51" t="n">
        <v>0.004571248965133663</v>
      </c>
      <c r="AN1337" s="51" t="n">
        <v>-0.001450421062752725</v>
      </c>
      <c r="AO1337" s="51" t="n">
        <v>0.3866828428760821</v>
      </c>
      <c r="AP1337" s="51" t="n">
        <v>42.41012485029323</v>
      </c>
      <c r="AQ1337" s="51" t="n">
        <v>21.27926029220155</v>
      </c>
      <c r="AR1337" s="51" t="n">
        <v>2.665819139251768</v>
      </c>
      <c r="AS1337" s="51" t="n">
        <v>-0.5461026835585969</v>
      </c>
      <c r="AT1337" s="51" t="n">
        <v>-0.0002167605656234217</v>
      </c>
      <c r="AU1337" s="51" t="n">
        <v>380.0000000040106</v>
      </c>
      <c r="AV1337" s="51" t="n">
        <v>900.0020930374866</v>
      </c>
      <c r="AW1337" s="51" t="n">
        <v>540.0001969291224</v>
      </c>
      <c r="AX1337" s="51" t="n">
        <v>75.00003790028188</v>
      </c>
      <c r="AY1337" s="51" t="n">
        <v>84.37500000508723</v>
      </c>
      <c r="AZ1337" s="51" t="n">
        <v>40.0000000008549</v>
      </c>
      <c r="BA1337" s="51" t="n">
        <v>8.00000000317263</v>
      </c>
      <c r="BB1337" s="51" t="n">
        <v>23.90627880465262</v>
      </c>
      <c r="BC1337" s="51" t="n">
        <v>15.00000287993823</v>
      </c>
      <c r="BD1337" s="51" t="n">
        <v>3.750000986767785</v>
      </c>
      <c r="BE1337" s="51" t="n">
        <v>4.687500010597493</v>
      </c>
      <c r="BF1337" s="51" t="n">
        <v>3.000000002409201</v>
      </c>
      <c r="BG1337" s="51" t="n">
        <v>6.000005885500754</v>
      </c>
      <c r="BH1337" s="51" t="n">
        <v>14.00017031574223</v>
      </c>
      <c r="BI1337" s="51" t="n">
        <v>5.500030349249445</v>
      </c>
      <c r="BJ1337" s="51" t="n">
        <v>0.7000038395527359</v>
      </c>
      <c r="BK1337" s="51" t="n">
        <v>0.4000004111160302</v>
      </c>
      <c r="BL1337" s="51" t="n">
        <v>0.02000000358923721</v>
      </c>
      <c r="BM1337" s="51" t="n">
        <v>-0.1999318260884848</v>
      </c>
      <c r="BN1337" s="51" t="n">
        <v>0.6920288932208816</v>
      </c>
      <c r="BO1337" s="51" t="n">
        <v>0.5282565471427673</v>
      </c>
      <c r="BP1337" s="51" t="n">
        <v>-0.1998751724122834</v>
      </c>
      <c r="BQ1337" s="51" t="n">
        <v>0.6920822432508832</v>
      </c>
      <c r="BR1337" s="51" t="n">
        <v>0.5281892562412916</v>
      </c>
      <c r="BS1337" s="51" t="n">
        <v>-0.05665367620136252</v>
      </c>
      <c r="BT1337" s="51" t="n">
        <v>-0.05335003000161986</v>
      </c>
      <c r="BU1337" s="51" t="n">
        <v>0.06729090147561401</v>
      </c>
      <c r="BV1337" s="51" t="n">
        <v>0.1028782297169978</v>
      </c>
    </row>
    <row r="1338">
      <c r="A1338" s="49" t="n">
        <v>79.31999999999999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-1.086679492912</v>
      </c>
      <c r="F1338" s="49" t="n">
        <v>-2.084622794136</v>
      </c>
      <c r="G1338" s="49" t="n">
        <v>-0.819329395844</v>
      </c>
      <c r="H1338" s="49" t="n">
        <v>-1.3684908986792</v>
      </c>
      <c r="I1338" s="49" t="n">
        <v>-5.124379109052</v>
      </c>
      <c r="J1338" s="49" t="n">
        <v>2.037502890463999</v>
      </c>
      <c r="K1338" s="49" t="n">
        <v>-1.086764425149543</v>
      </c>
      <c r="L1338" s="49" t="n">
        <v>-2.08472766964634</v>
      </c>
      <c r="M1338" s="49" t="n">
        <v>-0.8193655609432196</v>
      </c>
      <c r="N1338" s="49" t="n">
        <v>-1.368517701053831</v>
      </c>
      <c r="O1338" s="49" t="n">
        <v>-5.124412166995918</v>
      </c>
      <c r="P1338" s="49" t="n">
        <v>2.03751917973706</v>
      </c>
      <c r="Q1338" s="49" t="n">
        <v>8.493223754268975e-05</v>
      </c>
      <c r="R1338" s="49" t="n">
        <v>0.0001048755103396637</v>
      </c>
      <c r="S1338" s="49" t="n">
        <v>3.616509921955391e-05</v>
      </c>
      <c r="T1338" s="49" t="n">
        <v>2.68023746308188e-05</v>
      </c>
      <c r="U1338" s="49" t="n">
        <v>3.305794391827988e-05</v>
      </c>
      <c r="V1338" s="49" t="n">
        <v>-1.628927306107641e-05</v>
      </c>
      <c r="W1338" s="49" t="n">
        <v>0.3617116279999936</v>
      </c>
      <c r="X1338" s="49" t="n">
        <v>-0.3193812660000016</v>
      </c>
      <c r="Y1338" s="49" t="n">
        <v>-0.4397077389999987</v>
      </c>
      <c r="Z1338" s="49" t="n">
        <v>0.06729760979999687</v>
      </c>
      <c r="AA1338" s="49" t="n">
        <v>0.6284261629999955</v>
      </c>
      <c r="AB1338" s="49" t="n">
        <v>0.2811025839999866</v>
      </c>
      <c r="AC1338" s="49" t="n">
        <v>0.3634665611949705</v>
      </c>
      <c r="AD1338" s="49" t="n">
        <v>-0.3218207643338578</v>
      </c>
      <c r="AE1338" s="49" t="n">
        <v>-0.4412179902982405</v>
      </c>
      <c r="AF1338" s="49" t="n">
        <v>0.06605811104565322</v>
      </c>
      <c r="AG1338" s="49" t="n">
        <v>0.6288509950756528</v>
      </c>
      <c r="AH1338" s="49" t="n">
        <v>0.2809930702924675</v>
      </c>
      <c r="AI1338" s="49" t="n">
        <v>0.01785811473159409</v>
      </c>
      <c r="AJ1338" s="49" t="n">
        <v>0.1303146366277106</v>
      </c>
      <c r="AK1338" s="49" t="n">
        <v>0.0335998024556173</v>
      </c>
      <c r="AL1338" s="49" t="n">
        <v>0.003170881981667317</v>
      </c>
      <c r="AM1338" s="49" t="n">
        <v>0.004083252574731532</v>
      </c>
      <c r="AN1338" s="49" t="n">
        <v>-0.001414887618213929</v>
      </c>
      <c r="AO1338" s="49" t="n">
        <v>0.3760709469790613</v>
      </c>
      <c r="AP1338" s="49" t="n">
        <v>42.58897539634915</v>
      </c>
      <c r="AQ1338" s="49" t="n">
        <v>21.3234364955025</v>
      </c>
      <c r="AR1338" s="49" t="n">
        <v>2.666770350730892</v>
      </c>
      <c r="AS1338" s="49" t="n">
        <v>-0.5408042390124779</v>
      </c>
      <c r="AT1338" s="49" t="n">
        <v>-0.000203428128753065</v>
      </c>
      <c r="AU1338" s="49" t="n">
        <v>380.0000000039705</v>
      </c>
      <c r="AV1338" s="49" t="n">
        <v>900.0020721071118</v>
      </c>
      <c r="AW1338" s="49" t="n">
        <v>540.0001949598311</v>
      </c>
      <c r="AX1338" s="49" t="n">
        <v>75.00003752127907</v>
      </c>
      <c r="AY1338" s="49" t="n">
        <v>84.37500000503636</v>
      </c>
      <c r="AZ1338" s="49" t="n">
        <v>40.00000000084636</v>
      </c>
      <c r="BA1338" s="49" t="n">
        <v>8.000000003156767</v>
      </c>
      <c r="BB1338" s="49" t="n">
        <v>23.90627866062936</v>
      </c>
      <c r="BC1338" s="49" t="n">
        <v>15.00000286553854</v>
      </c>
      <c r="BD1338" s="49" t="n">
        <v>3.750000981833946</v>
      </c>
      <c r="BE1338" s="49" t="n">
        <v>4.687500010544505</v>
      </c>
      <c r="BF1338" s="49" t="n">
        <v>3.000000002397155</v>
      </c>
      <c r="BG1338" s="49" t="n">
        <v>6.000005879629623</v>
      </c>
      <c r="BH1338" s="49" t="n">
        <v>14.0001693350892</v>
      </c>
      <c r="BI1338" s="49" t="n">
        <v>5.500030042928862</v>
      </c>
      <c r="BJ1338" s="49" t="n">
        <v>0.7000037951872267</v>
      </c>
      <c r="BK1338" s="49" t="n">
        <v>0.4000004061826378</v>
      </c>
      <c r="BL1338" s="49" t="n">
        <v>0.02000000354616636</v>
      </c>
      <c r="BM1338" s="49" t="n">
        <v>-0.2036878729732087</v>
      </c>
      <c r="BN1338" s="49" t="n">
        <v>0.6926696247627655</v>
      </c>
      <c r="BO1338" s="49" t="n">
        <v>0.5236966129203686</v>
      </c>
      <c r="BP1338" s="49" t="n">
        <v>-0.2036485597548842</v>
      </c>
      <c r="BQ1338" s="49" t="n">
        <v>0.6927294025820968</v>
      </c>
      <c r="BR1338" s="49" t="n">
        <v>0.5236021556964112</v>
      </c>
      <c r="BS1338" s="49" t="n">
        <v>-0.0393132183245104</v>
      </c>
      <c r="BT1338" s="49" t="n">
        <v>-0.0597778193313081</v>
      </c>
      <c r="BU1338" s="49" t="n">
        <v>0.09445722395740042</v>
      </c>
      <c r="BV1338" s="49" t="n">
        <v>0.1184950799686453</v>
      </c>
    </row>
    <row r="1339">
      <c r="A1339" s="51" t="n">
        <v>79.33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-1.083062297216</v>
      </c>
      <c r="F1339" s="51" t="n">
        <v>-2.087816478848</v>
      </c>
      <c r="G1339" s="51" t="n">
        <v>-0.823726457792</v>
      </c>
      <c r="H1339" s="51" t="n">
        <v>-1.3678179389056</v>
      </c>
      <c r="I1339" s="51" t="n">
        <v>-5.118094668736</v>
      </c>
      <c r="J1339" s="51" t="n">
        <v>2.040313933952</v>
      </c>
      <c r="K1339" s="51" t="n">
        <v>-1.083129135958452</v>
      </c>
      <c r="L1339" s="51" t="n">
        <v>-2.087944386405133</v>
      </c>
      <c r="M1339" s="51" t="n">
        <v>-0.8237776088916201</v>
      </c>
      <c r="N1339" s="51" t="n">
        <v>-1.367857179669389</v>
      </c>
      <c r="O1339" s="51" t="n">
        <v>-5.1181223124261</v>
      </c>
      <c r="P1339" s="51" t="n">
        <v>2.040329329511379</v>
      </c>
      <c r="Q1339" s="51" t="n">
        <v>6.683874245205779e-05</v>
      </c>
      <c r="R1339" s="51" t="n">
        <v>0.0001279075571329891</v>
      </c>
      <c r="S1339" s="51" t="n">
        <v>5.115109962006148e-05</v>
      </c>
      <c r="T1339" s="51" t="n">
        <v>3.924076378947206e-05</v>
      </c>
      <c r="U1339" s="51" t="n">
        <v>2.764369009966572e-05</v>
      </c>
      <c r="V1339" s="51" t="n">
        <v>-1.539555937979387e-05</v>
      </c>
      <c r="W1339" s="51" t="n">
        <v>0.3617262079999889</v>
      </c>
      <c r="X1339" s="51" t="n">
        <v>-0.319357776000001</v>
      </c>
      <c r="Y1339" s="51" t="n">
        <v>-0.4397049039999972</v>
      </c>
      <c r="Z1339" s="51" t="n">
        <v>0.06729461279999649</v>
      </c>
      <c r="AA1339" s="51" t="n">
        <v>0.6284589680000023</v>
      </c>
      <c r="AB1339" s="51" t="n">
        <v>0.2811058239999759</v>
      </c>
      <c r="AC1339" s="51" t="n">
        <v>0.3635849582465953</v>
      </c>
      <c r="AD1339" s="51" t="n">
        <v>-0.3216050836455328</v>
      </c>
      <c r="AE1339" s="51" t="n">
        <v>-0.4411397653349037</v>
      </c>
      <c r="AF1339" s="51" t="n">
        <v>0.06608547237899492</v>
      </c>
      <c r="AG1339" s="51" t="n">
        <v>0.6288200561435759</v>
      </c>
      <c r="AH1339" s="51" t="n">
        <v>0.2809982514762903</v>
      </c>
      <c r="AI1339" s="51" t="n">
        <v>0.01034045323430781</v>
      </c>
      <c r="AJ1339" s="51" t="n">
        <v>0.1485770536989688</v>
      </c>
      <c r="AK1339" s="51" t="n">
        <v>0.04129554611495589</v>
      </c>
      <c r="AL1339" s="51" t="n">
        <v>0.004083097469935076</v>
      </c>
      <c r="AM1339" s="51" t="n">
        <v>0.003651422887725313</v>
      </c>
      <c r="AN1339" s="51" t="n">
        <v>-0.001379624675677634</v>
      </c>
      <c r="AO1339" s="51" t="n">
        <v>0.3634709094678722</v>
      </c>
      <c r="AP1339" s="51" t="n">
        <v>42.7598543837775</v>
      </c>
      <c r="AQ1339" s="51" t="n">
        <v>21.36399292467864</v>
      </c>
      <c r="AR1339" s="51" t="n">
        <v>2.667243049532531</v>
      </c>
      <c r="AS1339" s="51" t="n">
        <v>-0.5354138471553643</v>
      </c>
      <c r="AT1339" s="51" t="n">
        <v>-0.0001898924816177031</v>
      </c>
      <c r="AU1339" s="51" t="n">
        <v>380.0000000039308</v>
      </c>
      <c r="AV1339" s="51" t="n">
        <v>900.0020513860406</v>
      </c>
      <c r="AW1339" s="51" t="n">
        <v>540.0001930102328</v>
      </c>
      <c r="AX1339" s="51" t="n">
        <v>75.00003714606628</v>
      </c>
      <c r="AY1339" s="51" t="n">
        <v>84.37500000498599</v>
      </c>
      <c r="AZ1339" s="51" t="n">
        <v>40.00000000083789</v>
      </c>
      <c r="BA1339" s="51" t="n">
        <v>8.000000003140983</v>
      </c>
      <c r="BB1339" s="51" t="n">
        <v>23.90627851732621</v>
      </c>
      <c r="BC1339" s="51" t="n">
        <v>15.00000285121084</v>
      </c>
      <c r="BD1339" s="51" t="n">
        <v>3.750000976924777</v>
      </c>
      <c r="BE1339" s="51" t="n">
        <v>4.687500010491783</v>
      </c>
      <c r="BF1339" s="51" t="n">
        <v>3.000000002385169</v>
      </c>
      <c r="BG1339" s="51" t="n">
        <v>6.000005903547724</v>
      </c>
      <c r="BH1339" s="51" t="n">
        <v>14.00016820971841</v>
      </c>
      <c r="BI1339" s="51" t="n">
        <v>5.500029728125753</v>
      </c>
      <c r="BJ1339" s="51" t="n">
        <v>0.7000037509416686</v>
      </c>
      <c r="BK1339" s="51" t="n">
        <v>0.4000004013084462</v>
      </c>
      <c r="BL1339" s="51" t="n">
        <v>0.02000000350361237</v>
      </c>
      <c r="BM1339" s="51" t="n">
        <v>-0.2074366532302681</v>
      </c>
      <c r="BN1339" s="51" t="n">
        <v>0.6932617757128053</v>
      </c>
      <c r="BO1339" s="51" t="n">
        <v>0.5191305960013888</v>
      </c>
      <c r="BP1339" s="51" t="n">
        <v>-0.2074149761761398</v>
      </c>
      <c r="BQ1339" s="51" t="n">
        <v>0.6933265941094087</v>
      </c>
      <c r="BR1339" s="51" t="n">
        <v>0.5190104700271327</v>
      </c>
      <c r="BS1339" s="51" t="n">
        <v>-0.02167705412831067</v>
      </c>
      <c r="BT1339" s="51" t="n">
        <v>-0.06481839660332778</v>
      </c>
      <c r="BU1339" s="51" t="n">
        <v>0.1201259742560357</v>
      </c>
      <c r="BV1339" s="51" t="n">
        <v>0.1382084255929057</v>
      </c>
    </row>
    <row r="1340">
      <c r="A1340" s="49" t="n">
        <v>79.34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-1.079445</v>
      </c>
      <c r="F1340" s="49" t="n">
        <v>-2.09101</v>
      </c>
      <c r="G1340" s="49" t="n">
        <v>-0.8281235</v>
      </c>
      <c r="H1340" s="49" t="n">
        <v>-1.367145</v>
      </c>
      <c r="I1340" s="49" t="n">
        <v>-5.111809999999999</v>
      </c>
      <c r="J1340" s="49" t="n">
        <v>2.043124999999999</v>
      </c>
      <c r="K1340" s="49" t="n">
        <v>-1.079492921084034</v>
      </c>
      <c r="L1340" s="49" t="n">
        <v>-2.091158034193386</v>
      </c>
      <c r="M1340" s="49" t="n">
        <v>-0.8281894923514409</v>
      </c>
      <c r="N1340" s="49" t="n">
        <v>-1.367196995492535</v>
      </c>
      <c r="O1340" s="49" t="n">
        <v>-5.111828910275704</v>
      </c>
      <c r="P1340" s="49" t="n">
        <v>2.043139541708695</v>
      </c>
      <c r="Q1340" s="49" t="n">
        <v>4.792108403428585e-05</v>
      </c>
      <c r="R1340" s="49" t="n">
        <v>0.0001480341933857154</v>
      </c>
      <c r="S1340" s="49" t="n">
        <v>6.599235144089111e-05</v>
      </c>
      <c r="T1340" s="49" t="n">
        <v>5.199549253509517e-05</v>
      </c>
      <c r="U1340" s="49" t="n">
        <v>1.891027570444237e-05</v>
      </c>
      <c r="V1340" s="49" t="n">
        <v>-1.454170869541471e-05</v>
      </c>
      <c r="W1340" s="49" t="n">
        <v>0.3617314999999829</v>
      </c>
      <c r="X1340" s="49" t="n">
        <v>-0.3193492499999985</v>
      </c>
      <c r="Y1340" s="49" t="n">
        <v>-0.4397038749999949</v>
      </c>
      <c r="Z1340" s="49" t="n">
        <v>0.06729352499999793</v>
      </c>
      <c r="AA1340" s="49" t="n">
        <v>0.6284708750000202</v>
      </c>
      <c r="AB1340" s="49" t="n">
        <v>0.2811069999999618</v>
      </c>
      <c r="AC1340" s="49" t="n">
        <v>0.363663109089667</v>
      </c>
      <c r="AD1340" s="49" t="n">
        <v>-0.321288083114421</v>
      </c>
      <c r="AE1340" s="49" t="n">
        <v>-0.441110405292902</v>
      </c>
      <c r="AF1340" s="49" t="n">
        <v>0.06604637272209961</v>
      </c>
      <c r="AG1340" s="49" t="n">
        <v>0.629163430146736</v>
      </c>
      <c r="AH1340" s="49" t="n">
        <v>0.2810017782815149</v>
      </c>
      <c r="AI1340" s="49" t="n">
        <v>0.002677121055537211</v>
      </c>
      <c r="AJ1340" s="49" t="n">
        <v>0.1627654742703528</v>
      </c>
      <c r="AK1340" s="49" t="n">
        <v>0.04911509371894346</v>
      </c>
      <c r="AL1340" s="49" t="n">
        <v>0.005058688891308378</v>
      </c>
      <c r="AM1340" s="49" t="n">
        <v>0.002813531131251264</v>
      </c>
      <c r="AN1340" s="49" t="n">
        <v>-0.001345949344525828</v>
      </c>
      <c r="AO1340" s="49" t="n">
        <v>0.349443192491568</v>
      </c>
      <c r="AP1340" s="49" t="n">
        <v>42.92388286364348</v>
      </c>
      <c r="AQ1340" s="49" t="n">
        <v>21.40150363995448</v>
      </c>
      <c r="AR1340" s="49" t="n">
        <v>2.667333989132402</v>
      </c>
      <c r="AS1340" s="49" t="n">
        <v>-0.5299477524897781</v>
      </c>
      <c r="AT1340" s="49" t="n">
        <v>-0.0001761800516246609</v>
      </c>
      <c r="AU1340" s="49" t="n">
        <v>380.0000000038915</v>
      </c>
      <c r="AV1340" s="49" t="n">
        <v>900.0020308721803</v>
      </c>
      <c r="AW1340" s="49" t="n">
        <v>540.0001910801304</v>
      </c>
      <c r="AX1340" s="49" t="n">
        <v>75.00003677460562</v>
      </c>
      <c r="AY1340" s="49" t="n">
        <v>84.37500000493613</v>
      </c>
      <c r="AZ1340" s="49" t="n">
        <v>40.00000000082952</v>
      </c>
      <c r="BA1340" s="49" t="n">
        <v>8.000000003125278</v>
      </c>
      <c r="BB1340" s="49" t="n">
        <v>23.90627837473958</v>
      </c>
      <c r="BC1340" s="49" t="n">
        <v>15.00000283695479</v>
      </c>
      <c r="BD1340" s="49" t="n">
        <v>3.750000972040153</v>
      </c>
      <c r="BE1340" s="49" t="n">
        <v>4.687500010439324</v>
      </c>
      <c r="BF1340" s="49" t="n">
        <v>3.000000002373243</v>
      </c>
      <c r="BG1340" s="49" t="n">
        <v>6.000005957419651</v>
      </c>
      <c r="BH1340" s="49" t="n">
        <v>14.00016689108887</v>
      </c>
      <c r="BI1340" s="49" t="n">
        <v>5.500029405221829</v>
      </c>
      <c r="BJ1340" s="49" t="n">
        <v>0.7000037069180298</v>
      </c>
      <c r="BK1340" s="49" t="n">
        <v>0.4000003964927448</v>
      </c>
      <c r="BL1340" s="49" t="n">
        <v>0.02000000346156902</v>
      </c>
      <c r="BM1340" s="49" t="n">
        <v>-0.2111776999316735</v>
      </c>
      <c r="BN1340" s="49" t="n">
        <v>0.6938055364207891</v>
      </c>
      <c r="BO1340" s="49" t="n">
        <v>0.5145586841094214</v>
      </c>
      <c r="BP1340" s="49" t="n">
        <v>-0.2111738007620887</v>
      </c>
      <c r="BQ1340" s="49" t="n">
        <v>0.6938735460633538</v>
      </c>
      <c r="BR1340" s="49" t="n">
        <v>0.5144148100135447</v>
      </c>
      <c r="BS1340" s="49" t="n">
        <v>-0.003899169584820061</v>
      </c>
      <c r="BT1340" s="49" t="n">
        <v>-0.06800964256470365</v>
      </c>
      <c r="BU1340" s="49" t="n">
        <v>0.1438740958766838</v>
      </c>
      <c r="BV1340" s="49" t="n">
        <v>0.1591862760088417</v>
      </c>
    </row>
    <row r="1341">
      <c r="A1341" s="51" t="n">
        <v>79.34999999999999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-1.075827702784</v>
      </c>
      <c r="F1341" s="51" t="n">
        <v>-2.094203521152</v>
      </c>
      <c r="G1341" s="51" t="n">
        <v>-0.8325205422079999</v>
      </c>
      <c r="H1341" s="51" t="n">
        <v>-1.3664720610944</v>
      </c>
      <c r="I1341" s="51" t="n">
        <v>-5.105525331264</v>
      </c>
      <c r="J1341" s="51" t="n">
        <v>2.045936066047999</v>
      </c>
      <c r="K1341" s="51" t="n">
        <v>-1.075856007177875</v>
      </c>
      <c r="L1341" s="51" t="n">
        <v>-2.094369389389471</v>
      </c>
      <c r="M1341" s="51" t="n">
        <v>-0.8325997924935473</v>
      </c>
      <c r="N1341" s="51" t="n">
        <v>-1.366537190541804</v>
      </c>
      <c r="O1341" s="51" t="n">
        <v>-5.105537353679217</v>
      </c>
      <c r="P1341" s="51" t="n">
        <v>2.045949774272424</v>
      </c>
      <c r="Q1341" s="51" t="n">
        <v>2.830439387491168e-05</v>
      </c>
      <c r="R1341" s="51" t="n">
        <v>0.0001658682374707787</v>
      </c>
      <c r="S1341" s="51" t="n">
        <v>7.925028554744973e-05</v>
      </c>
      <c r="T1341" s="51" t="n">
        <v>6.512944740366677e-05</v>
      </c>
      <c r="U1341" s="51" t="n">
        <v>1.202241521713887e-05</v>
      </c>
      <c r="V1341" s="51" t="n">
        <v>-1.370822442492425e-05</v>
      </c>
      <c r="W1341" s="51" t="n">
        <v>0.3617262079999753</v>
      </c>
      <c r="X1341" s="51" t="n">
        <v>-0.3193577759999935</v>
      </c>
      <c r="Y1341" s="51" t="n">
        <v>-0.4397049039999915</v>
      </c>
      <c r="Z1341" s="51" t="n">
        <v>0.06729461280000221</v>
      </c>
      <c r="AA1341" s="51" t="n">
        <v>0.6284589680000529</v>
      </c>
      <c r="AB1341" s="51" t="n">
        <v>0.2811058239999438</v>
      </c>
      <c r="AC1341" s="51" t="n">
        <v>0.3637192886999434</v>
      </c>
      <c r="AD1341" s="51" t="n">
        <v>-0.3210668387295629</v>
      </c>
      <c r="AE1341" s="51" t="n">
        <v>-0.440908861949835</v>
      </c>
      <c r="AF1341" s="51" t="n">
        <v>0.06596496434551742</v>
      </c>
      <c r="AG1341" s="51" t="n">
        <v>0.6288694432035683</v>
      </c>
      <c r="AH1341" s="51" t="n">
        <v>0.2810062709521267</v>
      </c>
      <c r="AI1341" s="51" t="n">
        <v>-0.005165314311256354</v>
      </c>
      <c r="AJ1341" s="51" t="n">
        <v>0.1754928432537196</v>
      </c>
      <c r="AK1341" s="51" t="n">
        <v>0.05535071770996492</v>
      </c>
      <c r="AL1341" s="51" t="n">
        <v>0.006095931423505554</v>
      </c>
      <c r="AM1341" s="51" t="n">
        <v>0.002303597183730896</v>
      </c>
      <c r="AN1341" s="51" t="n">
        <v>-0.001313120665602075</v>
      </c>
      <c r="AO1341" s="51" t="n">
        <v>0.33466001841418</v>
      </c>
      <c r="AP1341" s="51" t="n">
        <v>43.08081408809272</v>
      </c>
      <c r="AQ1341" s="51" t="n">
        <v>21.43715595592794</v>
      </c>
      <c r="AR1341" s="51" t="n">
        <v>2.667209716189125</v>
      </c>
      <c r="AS1341" s="51" t="n">
        <v>-0.5247520958078684</v>
      </c>
      <c r="AT1341" s="51" t="n">
        <v>-0.0001649376049040337</v>
      </c>
      <c r="AU1341" s="51" t="n">
        <v>380.0000000038526</v>
      </c>
      <c r="AV1341" s="51" t="n">
        <v>900.0020105634585</v>
      </c>
      <c r="AW1341" s="51" t="n">
        <v>540.0001891693291</v>
      </c>
      <c r="AX1341" s="51" t="n">
        <v>75.00003640685956</v>
      </c>
      <c r="AY1341" s="51" t="n">
        <v>84.37500000488677</v>
      </c>
      <c r="AZ1341" s="51" t="n">
        <v>40.00000000082122</v>
      </c>
      <c r="BA1341" s="51" t="n">
        <v>8.000000003109651</v>
      </c>
      <c r="BB1341" s="51" t="n">
        <v>23.90627823286588</v>
      </c>
      <c r="BC1341" s="51" t="n">
        <v>15.00000282277001</v>
      </c>
      <c r="BD1341" s="51" t="n">
        <v>3.750000967179952</v>
      </c>
      <c r="BE1341" s="51" t="n">
        <v>4.687500010387128</v>
      </c>
      <c r="BF1341" s="51" t="n">
        <v>3.000000002361377</v>
      </c>
      <c r="BG1341" s="51" t="n">
        <v>6.000006035685128</v>
      </c>
      <c r="BH1341" s="51" t="n">
        <v>14.00016531511458</v>
      </c>
      <c r="BI1341" s="51" t="n">
        <v>5.500029080861477</v>
      </c>
      <c r="BJ1341" s="51" t="n">
        <v>0.7000036636567927</v>
      </c>
      <c r="BK1341" s="51" t="n">
        <v>0.4000003917348319</v>
      </c>
      <c r="BL1341" s="51" t="n">
        <v>0.02000000342003019</v>
      </c>
      <c r="BM1341" s="51" t="n">
        <v>-0.2149105340405386</v>
      </c>
      <c r="BN1341" s="51" t="n">
        <v>0.6943011243816788</v>
      </c>
      <c r="BO1341" s="51" t="n">
        <v>0.5099810334156607</v>
      </c>
      <c r="BP1341" s="51" t="n">
        <v>-0.2149241773232656</v>
      </c>
      <c r="BQ1341" s="51" t="n">
        <v>0.6943708173602394</v>
      </c>
      <c r="BR1341" s="51" t="n">
        <v>0.5098157791939522</v>
      </c>
      <c r="BS1341" s="51" t="n">
        <v>0.01364328272696058</v>
      </c>
      <c r="BT1341" s="51" t="n">
        <v>-0.0696929785606315</v>
      </c>
      <c r="BU1341" s="51" t="n">
        <v>0.165254221708544</v>
      </c>
      <c r="BV1341" s="51" t="n">
        <v>0.1798671960550813</v>
      </c>
    </row>
    <row r="1342">
      <c r="A1342" s="49" t="n">
        <v>79.36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-1.072210507088001</v>
      </c>
      <c r="F1342" s="49" t="n">
        <v>-2.097397205864</v>
      </c>
      <c r="G1342" s="49" t="n">
        <v>-0.8369176041559998</v>
      </c>
      <c r="H1342" s="49" t="n">
        <v>-1.3657991013208</v>
      </c>
      <c r="I1342" s="49" t="n">
        <v>-5.099240890947998</v>
      </c>
      <c r="J1342" s="49" t="n">
        <v>2.048747109535998</v>
      </c>
      <c r="K1342" s="49" t="n">
        <v>-1.072218748332069</v>
      </c>
      <c r="L1342" s="49" t="n">
        <v>-2.097578536439629</v>
      </c>
      <c r="M1342" s="49" t="n">
        <v>-0.8370079404753809</v>
      </c>
      <c r="N1342" s="49" t="n">
        <v>-1.365877575482733</v>
      </c>
      <c r="O1342" s="49" t="n">
        <v>-5.099248902079752</v>
      </c>
      <c r="P1342" s="49" t="n">
        <v>2.048759899595629</v>
      </c>
      <c r="Q1342" s="49" t="n">
        <v>8.241244068285525e-06</v>
      </c>
      <c r="R1342" s="49" t="n">
        <v>0.0001813305756286354</v>
      </c>
      <c r="S1342" s="49" t="n">
        <v>9.03363193810458e-05</v>
      </c>
      <c r="T1342" s="49" t="n">
        <v>7.847416193285106e-05</v>
      </c>
      <c r="U1342" s="49" t="n">
        <v>8.011131753526968e-06</v>
      </c>
      <c r="V1342" s="49" t="n">
        <v>-1.27900596305075e-05</v>
      </c>
      <c r="W1342" s="49" t="n">
        <v>0.3617116279999656</v>
      </c>
      <c r="X1342" s="49" t="n">
        <v>-0.3193812659999848</v>
      </c>
      <c r="Y1342" s="49" t="n">
        <v>-0.4397077389999868</v>
      </c>
      <c r="Z1342" s="49" t="n">
        <v>0.06729760980001047</v>
      </c>
      <c r="AA1342" s="49" t="n">
        <v>0.6284261630001051</v>
      </c>
      <c r="AB1342" s="49" t="n">
        <v>0.2811025839999215</v>
      </c>
      <c r="AC1342" s="49" t="n">
        <v>0.3637362527451258</v>
      </c>
      <c r="AD1342" s="49" t="n">
        <v>-0.3208463421044062</v>
      </c>
      <c r="AE1342" s="49" t="n">
        <v>-0.4406814111523815</v>
      </c>
      <c r="AF1342" s="49" t="n">
        <v>0.06599524448388948</v>
      </c>
      <c r="AG1342" s="49" t="n">
        <v>0.6285431544094285</v>
      </c>
      <c r="AH1342" s="49" t="n">
        <v>0.2809915862622319</v>
      </c>
      <c r="AI1342" s="49" t="n">
        <v>-0.01301740535202163</v>
      </c>
      <c r="AJ1342" s="49" t="n">
        <v>0.1860468566781582</v>
      </c>
      <c r="AK1342" s="49" t="n">
        <v>0.06014915378491583</v>
      </c>
      <c r="AL1342" s="49" t="n">
        <v>0.007094150302316925</v>
      </c>
      <c r="AM1342" s="49" t="n">
        <v>0.002073738306750056</v>
      </c>
      <c r="AN1342" s="49" t="n">
        <v>-0.001276613357920039</v>
      </c>
      <c r="AO1342" s="49" t="n">
        <v>0.3196057022683778</v>
      </c>
      <c r="AP1342" s="49" t="n">
        <v>43.23476357245988</v>
      </c>
      <c r="AQ1342" s="49" t="n">
        <v>21.46992742043789</v>
      </c>
      <c r="AR1342" s="49" t="n">
        <v>2.666937850954015</v>
      </c>
      <c r="AS1342" s="49" t="n">
        <v>-0.519136480915852</v>
      </c>
      <c r="AT1342" s="49" t="n">
        <v>-0.0001457924593853837</v>
      </c>
      <c r="AU1342" s="49" t="n">
        <v>380.0000000037759</v>
      </c>
      <c r="AV1342" s="49" t="n">
        <v>900.0019705532457</v>
      </c>
      <c r="AW1342" s="49" t="n">
        <v>540.0001854048595</v>
      </c>
      <c r="AX1342" s="49" t="n">
        <v>75.00003568236306</v>
      </c>
      <c r="AY1342" s="49" t="n">
        <v>84.37500000478953</v>
      </c>
      <c r="AZ1342" s="49" t="n">
        <v>40.00000000080488</v>
      </c>
      <c r="BA1342" s="49" t="n">
        <v>8.000000003078632</v>
      </c>
      <c r="BB1342" s="49" t="n">
        <v>23.90627795124304</v>
      </c>
      <c r="BC1342" s="49" t="n">
        <v>15.00000279461288</v>
      </c>
      <c r="BD1342" s="49" t="n">
        <v>3.750000957532332</v>
      </c>
      <c r="BE1342" s="49" t="n">
        <v>4.687500010283516</v>
      </c>
      <c r="BF1342" s="49" t="n">
        <v>3.000000002337822</v>
      </c>
      <c r="BG1342" s="49" t="n">
        <v>6.000006247068176</v>
      </c>
      <c r="BH1342" s="49" t="n">
        <v>14.00016173150512</v>
      </c>
      <c r="BI1342" s="49" t="n">
        <v>5.500028397056281</v>
      </c>
      <c r="BJ1342" s="49" t="n">
        <v>0.7000035802246537</v>
      </c>
      <c r="BK1342" s="49" t="n">
        <v>0.4000003823896057</v>
      </c>
      <c r="BL1342" s="49" t="n">
        <v>0.02000000333844195</v>
      </c>
      <c r="BM1342" s="49" t="n">
        <v>-0.2186346779786937</v>
      </c>
      <c r="BN1342" s="49" t="n">
        <v>0.6947487610337751</v>
      </c>
      <c r="BO1342" s="49" t="n">
        <v>0.5053977981742477</v>
      </c>
      <c r="BP1342" s="49" t="n">
        <v>-0.2186653593624688</v>
      </c>
      <c r="BQ1342" s="49" t="n">
        <v>0.6948187081827997</v>
      </c>
      <c r="BR1342" s="49" t="n">
        <v>0.5052139483342001</v>
      </c>
      <c r="BS1342" s="49" t="n">
        <v>0.03068138377504415</v>
      </c>
      <c r="BT1342" s="49" t="n">
        <v>-0.06994714902452959</v>
      </c>
      <c r="BU1342" s="49" t="n">
        <v>0.1838498400476007</v>
      </c>
      <c r="BV1342" s="49" t="n">
        <v>0.1990846921602454</v>
      </c>
    </row>
    <row r="1343">
      <c r="A1343" s="51" t="n">
        <v>79.37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-1.068593488512001</v>
      </c>
      <c r="F1343" s="51" t="n">
        <v>-2.100591175936</v>
      </c>
      <c r="G1343" s="51" t="n">
        <v>-0.8413147005439997</v>
      </c>
      <c r="H1343" s="51" t="n">
        <v>-1.3651261051392</v>
      </c>
      <c r="I1343" s="51" t="n">
        <v>-5.092956849151998</v>
      </c>
      <c r="J1343" s="51" t="n">
        <v>2.051558113663997</v>
      </c>
      <c r="K1343" s="51" t="n">
        <v>-1.068581562103281</v>
      </c>
      <c r="L1343" s="51" t="n">
        <v>-2.100785434160073</v>
      </c>
      <c r="M1343" s="51" t="n">
        <v>-0.8414138660994923</v>
      </c>
      <c r="N1343" s="51" t="n">
        <v>-1.365216453454911</v>
      </c>
      <c r="O1343" s="51" t="n">
        <v>-5.092962963035421</v>
      </c>
      <c r="P1343" s="51" t="n">
        <v>2.051569850016322</v>
      </c>
      <c r="Q1343" s="51" t="n">
        <v>-1.192640871972017e-05</v>
      </c>
      <c r="R1343" s="51" t="n">
        <v>0.0001942582240737067</v>
      </c>
      <c r="S1343" s="51" t="n">
        <v>9.916555549260853e-05</v>
      </c>
      <c r="T1343" s="51" t="n">
        <v>9.03483157113083e-05</v>
      </c>
      <c r="U1343" s="51" t="n">
        <v>6.113883423530808e-06</v>
      </c>
      <c r="V1343" s="51" t="n">
        <v>-1.173635232509795e-05</v>
      </c>
      <c r="W1343" s="51" t="n">
        <v>0.3616916479999534</v>
      </c>
      <c r="X1343" s="51" t="n">
        <v>-0.3194134559999718</v>
      </c>
      <c r="Y1343" s="51" t="n">
        <v>-0.4397116239999806</v>
      </c>
      <c r="Z1343" s="51" t="n">
        <v>0.06730171680002386</v>
      </c>
      <c r="AA1343" s="51" t="n">
        <v>0.6283812080001808</v>
      </c>
      <c r="AB1343" s="51" t="n">
        <v>0.2810981439998943</v>
      </c>
      <c r="AC1343" s="51" t="n">
        <v>0.3637096691538132</v>
      </c>
      <c r="AD1343" s="51" t="n">
        <v>-0.3206174505633338</v>
      </c>
      <c r="AE1343" s="51" t="n">
        <v>-0.4404621968713641</v>
      </c>
      <c r="AF1343" s="51" t="n">
        <v>0.06624163364526187</v>
      </c>
      <c r="AG1343" s="51" t="n">
        <v>0.6283496607079858</v>
      </c>
      <c r="AH1343" s="51" t="n">
        <v>0.2809739228868809</v>
      </c>
      <c r="AI1343" s="51" t="n">
        <v>-0.02069514708889706</v>
      </c>
      <c r="AJ1343" s="51" t="n">
        <v>0.1941220532049079</v>
      </c>
      <c r="AK1343" s="51" t="n">
        <v>0.06370976809680799</v>
      </c>
      <c r="AL1343" s="51" t="n">
        <v>0.007850710671198023</v>
      </c>
      <c r="AM1343" s="51" t="n">
        <v>0.00198294340527149</v>
      </c>
      <c r="AN1343" s="51" t="n">
        <v>-0.001234572335578731</v>
      </c>
      <c r="AO1343" s="51" t="n">
        <v>0.3049860034030977</v>
      </c>
      <c r="AP1343" s="51" t="n">
        <v>43.38652584444945</v>
      </c>
      <c r="AQ1343" s="51" t="n">
        <v>21.50063957824028</v>
      </c>
      <c r="AR1343" s="51" t="n">
        <v>2.666492227717926</v>
      </c>
      <c r="AS1343" s="51" t="n">
        <v>-0.5131460579463373</v>
      </c>
      <c r="AT1343" s="51" t="n">
        <v>-0.0001222917364311474</v>
      </c>
      <c r="AU1343" s="51" t="n">
        <v>380.0000000037759</v>
      </c>
      <c r="AV1343" s="51" t="n">
        <v>900.0019705532457</v>
      </c>
      <c r="AW1343" s="51" t="n">
        <v>540.0001854048595</v>
      </c>
      <c r="AX1343" s="51" t="n">
        <v>75.00003568236306</v>
      </c>
      <c r="AY1343" s="51" t="n">
        <v>84.37500000478953</v>
      </c>
      <c r="AZ1343" s="51" t="n">
        <v>40.00000000080488</v>
      </c>
      <c r="BA1343" s="51" t="n">
        <v>8.000000003078632</v>
      </c>
      <c r="BB1343" s="51" t="n">
        <v>23.90627795124304</v>
      </c>
      <c r="BC1343" s="51" t="n">
        <v>15.00000279461288</v>
      </c>
      <c r="BD1343" s="51" t="n">
        <v>3.750000957532332</v>
      </c>
      <c r="BE1343" s="51" t="n">
        <v>4.687500010283516</v>
      </c>
      <c r="BF1343" s="51" t="n">
        <v>3.000000002337822</v>
      </c>
      <c r="BG1343" s="51" t="n">
        <v>6.000006247068176</v>
      </c>
      <c r="BH1343" s="51" t="n">
        <v>14.00016173150512</v>
      </c>
      <c r="BI1343" s="51" t="n">
        <v>5.500028397056281</v>
      </c>
      <c r="BJ1343" s="51" t="n">
        <v>0.7000035802246537</v>
      </c>
      <c r="BK1343" s="51" t="n">
        <v>0.4000003823896057</v>
      </c>
      <c r="BL1343" s="51" t="n">
        <v>0.02000000333844195</v>
      </c>
      <c r="BM1343" s="51" t="n">
        <v>-0.2223496694729504</v>
      </c>
      <c r="BN1343" s="51" t="n">
        <v>0.6951486489994362</v>
      </c>
      <c r="BO1343" s="51" t="n">
        <v>0.5008091609264934</v>
      </c>
      <c r="BP1343" s="51" t="n">
        <v>-0.2223967076849117</v>
      </c>
      <c r="BQ1343" s="51" t="n">
        <v>0.6952175227784582</v>
      </c>
      <c r="BR1343" s="51" t="n">
        <v>0.5006098498987279</v>
      </c>
      <c r="BS1343" s="51" t="n">
        <v>0.04703821196128111</v>
      </c>
      <c r="BT1343" s="51" t="n">
        <v>-0.06887377902198288</v>
      </c>
      <c r="BU1343" s="51" t="n">
        <v>0.1993110277654919</v>
      </c>
      <c r="BV1343" s="51" t="n">
        <v>0.2160580399110851</v>
      </c>
    </row>
    <row r="1344">
      <c r="A1344" s="49" t="n">
        <v>79.38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-1.064976670816002</v>
      </c>
      <c r="F1344" s="49" t="n">
        <v>-2.103785469647999</v>
      </c>
      <c r="G1344" s="49" t="n">
        <v>-0.8457118359919994</v>
      </c>
      <c r="H1344" s="49" t="n">
        <v>-1.364453067665599</v>
      </c>
      <c r="I1344" s="49" t="n">
        <v>-5.086673259335994</v>
      </c>
      <c r="J1344" s="49" t="n">
        <v>2.054369073151995</v>
      </c>
      <c r="K1344" s="49" t="n">
        <v>-1.064944866101992</v>
      </c>
      <c r="L1344" s="49" t="n">
        <v>-2.103989982110118</v>
      </c>
      <c r="M1344" s="49" t="n">
        <v>-0.8458176270237219</v>
      </c>
      <c r="N1344" s="49" t="n">
        <v>-1.36455194264587</v>
      </c>
      <c r="O1344" s="49" t="n">
        <v>-5.086677896939145</v>
      </c>
      <c r="P1344" s="49" t="n">
        <v>2.05437973199221</v>
      </c>
      <c r="Q1344" s="49" t="n">
        <v>-3.180471400909823e-05</v>
      </c>
      <c r="R1344" s="49" t="n">
        <v>0.0002045124621186112</v>
      </c>
      <c r="S1344" s="49" t="n">
        <v>0.0001057910317224797</v>
      </c>
      <c r="T1344" s="49" t="n">
        <v>9.887498027083552e-05</v>
      </c>
      <c r="U1344" s="49" t="n">
        <v>4.6376031512807e-06</v>
      </c>
      <c r="V1344" s="49" t="n">
        <v>-1.065884021445029e-05</v>
      </c>
      <c r="W1344" s="49" t="n">
        <v>0.3616727479999379</v>
      </c>
      <c r="X1344" s="49" t="n">
        <v>-0.3194439059999532</v>
      </c>
      <c r="Y1344" s="49" t="n">
        <v>-0.4397152989999725</v>
      </c>
      <c r="Z1344" s="49" t="n">
        <v>0.06730560180004372</v>
      </c>
      <c r="AA1344" s="49" t="n">
        <v>0.6283386830002851</v>
      </c>
      <c r="AB1344" s="49" t="n">
        <v>0.2810939439998615</v>
      </c>
      <c r="AC1344" s="49" t="n">
        <v>0.3636430099754857</v>
      </c>
      <c r="AD1344" s="49" t="n">
        <v>-0.320376799308086</v>
      </c>
      <c r="AE1344" s="49" t="n">
        <v>-0.4402468338411027</v>
      </c>
      <c r="AF1344" s="49" t="n">
        <v>0.06665386008185924</v>
      </c>
      <c r="AG1344" s="49" t="n">
        <v>0.6283455986296693</v>
      </c>
      <c r="AH1344" s="49" t="n">
        <v>0.2809707321407871</v>
      </c>
      <c r="AI1344" s="49" t="n">
        <v>-0.02802373175541861</v>
      </c>
      <c r="AJ1344" s="49" t="n">
        <v>0.199641487898669</v>
      </c>
      <c r="AK1344" s="49" t="n">
        <v>0.06609527557488257</v>
      </c>
      <c r="AL1344" s="49" t="n">
        <v>0.008237229506751922</v>
      </c>
      <c r="AM1344" s="49" t="n">
        <v>0.001859785006337205</v>
      </c>
      <c r="AN1344" s="49" t="n">
        <v>-0.001191759762087032</v>
      </c>
      <c r="AO1344" s="49" t="n">
        <v>0.2915398742529646</v>
      </c>
      <c r="AP1344" s="49" t="n">
        <v>43.53729661187336</v>
      </c>
      <c r="AQ1344" s="49" t="n">
        <v>21.53016320950855</v>
      </c>
      <c r="AR1344" s="49" t="n">
        <v>2.665760537905285</v>
      </c>
      <c r="AS1344" s="49" t="n">
        <v>-0.5069059187418354</v>
      </c>
      <c r="AT1344" s="49" t="n">
        <v>-0.0001010591452618775</v>
      </c>
      <c r="AU1344" s="49" t="n">
        <v>380.0000000037381</v>
      </c>
      <c r="AV1344" s="49" t="n">
        <v>900.0019508477131</v>
      </c>
      <c r="AW1344" s="49" t="n">
        <v>540.0001835508109</v>
      </c>
      <c r="AX1344" s="49" t="n">
        <v>75.00003532553943</v>
      </c>
      <c r="AY1344" s="49" t="n">
        <v>84.37500000474164</v>
      </c>
      <c r="AZ1344" s="49" t="n">
        <v>40.00000000079683</v>
      </c>
      <c r="BA1344" s="49" t="n">
        <v>8.000000003063239</v>
      </c>
      <c r="BB1344" s="49" t="n">
        <v>23.90627781148683</v>
      </c>
      <c r="BC1344" s="49" t="n">
        <v>15.00000278063982</v>
      </c>
      <c r="BD1344" s="49" t="n">
        <v>3.75000095274467</v>
      </c>
      <c r="BE1344" s="49" t="n">
        <v>4.687500010232099</v>
      </c>
      <c r="BF1344" s="49" t="n">
        <v>3.000000002326133</v>
      </c>
      <c r="BG1344" s="49" t="n">
        <v>6.000006358454265</v>
      </c>
      <c r="BH1344" s="49" t="n">
        <v>14.0001598206539</v>
      </c>
      <c r="BI1344" s="49" t="n">
        <v>5.500028056291606</v>
      </c>
      <c r="BJ1344" s="49" t="n">
        <v>0.7000035375070952</v>
      </c>
      <c r="BK1344" s="49" t="n">
        <v>0.4000003778009305</v>
      </c>
      <c r="BL1344" s="49" t="n">
        <v>0.02000000329838065</v>
      </c>
      <c r="BM1344" s="49" t="n">
        <v>-0.2260550756809588</v>
      </c>
      <c r="BN1344" s="49" t="n">
        <v>0.6955009497749286</v>
      </c>
      <c r="BO1344" s="49" t="n">
        <v>0.496215363248637</v>
      </c>
      <c r="BP1344" s="49" t="n">
        <v>-0.2261176598684742</v>
      </c>
      <c r="BQ1344" s="49" t="n">
        <v>0.6955675427600954</v>
      </c>
      <c r="BR1344" s="49" t="n">
        <v>0.4960039860297645</v>
      </c>
      <c r="BS1344" s="49" t="n">
        <v>0.06258418751539652</v>
      </c>
      <c r="BT1344" s="49" t="n">
        <v>-0.06659298516675793</v>
      </c>
      <c r="BU1344" s="49" t="n">
        <v>0.2113772188724883</v>
      </c>
      <c r="BV1344" s="49" t="n">
        <v>0.2302862020587647</v>
      </c>
    </row>
    <row r="1345">
      <c r="A1345" s="51" t="n">
        <v>79.39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-1.06136</v>
      </c>
      <c r="F1345" s="51" t="n">
        <v>-2.10698</v>
      </c>
      <c r="G1345" s="51" t="n">
        <v>-0.850109</v>
      </c>
      <c r="H1345" s="51" t="n">
        <v>-1.36378</v>
      </c>
      <c r="I1345" s="51" t="n">
        <v>-5.08039</v>
      </c>
      <c r="J1345" s="51" t="n">
        <v>2.05718</v>
      </c>
      <c r="K1345" s="51" t="n">
        <v>-1.061308995312356</v>
      </c>
      <c r="L1345" s="51" t="n">
        <v>-2.107192041038538</v>
      </c>
      <c r="M1345" s="51" t="n">
        <v>-0.8502191505554065</v>
      </c>
      <c r="N1345" s="51" t="n">
        <v>-1.363883134944395</v>
      </c>
      <c r="O1345" s="51" t="n">
        <v>-5.080392149264694</v>
      </c>
      <c r="P1345" s="51" t="n">
        <v>2.057189693690957</v>
      </c>
      <c r="Q1345" s="51" t="n">
        <v>-5.1004687644296e-05</v>
      </c>
      <c r="R1345" s="51" t="n">
        <v>0.0002120410385382243</v>
      </c>
      <c r="S1345" s="51" t="n">
        <v>0.0001101505554065296</v>
      </c>
      <c r="T1345" s="51" t="n">
        <v>0.0001031349443949559</v>
      </c>
      <c r="U1345" s="51" t="n">
        <v>2.149264693329656e-06</v>
      </c>
      <c r="V1345" s="51" t="n">
        <v>-9.69369095749073e-06</v>
      </c>
      <c r="W1345" s="51" t="n">
        <v>0.361664</v>
      </c>
      <c r="X1345" s="51" t="n">
        <v>-0.319458</v>
      </c>
      <c r="Y1345" s="51" t="n">
        <v>-0.439717</v>
      </c>
      <c r="Z1345" s="51" t="n">
        <v>0.0673074</v>
      </c>
      <c r="AA1345" s="51" t="n">
        <v>0.628319</v>
      </c>
      <c r="AB1345" s="51" t="n">
        <v>0.281092</v>
      </c>
      <c r="AC1345" s="51" t="n">
        <v>0.3635483942458133</v>
      </c>
      <c r="AD1345" s="51" t="n">
        <v>-0.3201200620539779</v>
      </c>
      <c r="AE1345" s="51" t="n">
        <v>-0.4400153080514759</v>
      </c>
      <c r="AF1345" s="51" t="n">
        <v>0.06709674142421657</v>
      </c>
      <c r="AG1345" s="51" t="n">
        <v>0.6284705516423901</v>
      </c>
      <c r="AH1345" s="51" t="n">
        <v>0.2809823388867745</v>
      </c>
      <c r="AI1345" s="51" t="n">
        <v>-0.03486505010777632</v>
      </c>
      <c r="AJ1345" s="51" t="n">
        <v>0.2026827844995563</v>
      </c>
      <c r="AK1345" s="51" t="n">
        <v>0.06719784367918298</v>
      </c>
      <c r="AL1345" s="51" t="n">
        <v>0.008262059893090192</v>
      </c>
      <c r="AM1345" s="51" t="n">
        <v>0.001603671424722373</v>
      </c>
      <c r="AN1345" s="51" t="n">
        <v>-0.001153656142872321</v>
      </c>
      <c r="AO1345" s="51" t="n">
        <v>0.2800151762768537</v>
      </c>
      <c r="AP1345" s="51" t="n">
        <v>43.68849190278851</v>
      </c>
      <c r="AQ1345" s="51" t="n">
        <v>21.55923111987885</v>
      </c>
      <c r="AR1345" s="51" t="n">
        <v>2.664713453973275</v>
      </c>
      <c r="AS1345" s="51" t="n">
        <v>-0.5005573800743129</v>
      </c>
      <c r="AT1345" s="51" t="n">
        <v>-8.635939477880945e-05</v>
      </c>
      <c r="AU1345" s="51" t="n">
        <v>380.0000000036637</v>
      </c>
      <c r="AV1345" s="51" t="n">
        <v>900.0019120258436</v>
      </c>
      <c r="AW1345" s="51" t="n">
        <v>540.0001798981498</v>
      </c>
      <c r="AX1345" s="51" t="n">
        <v>75.0000346225612</v>
      </c>
      <c r="AY1345" s="51" t="n">
        <v>84.37500000464728</v>
      </c>
      <c r="AZ1345" s="51" t="n">
        <v>40.00000000078098</v>
      </c>
      <c r="BA1345" s="51" t="n">
        <v>8.000000003032683</v>
      </c>
      <c r="BB1345" s="51" t="n">
        <v>23.90627753406725</v>
      </c>
      <c r="BC1345" s="51" t="n">
        <v>15.00000275290294</v>
      </c>
      <c r="BD1345" s="51" t="n">
        <v>3.750000943241042</v>
      </c>
      <c r="BE1345" s="51" t="n">
        <v>4.687500010130033</v>
      </c>
      <c r="BF1345" s="51" t="n">
        <v>3.000000002302929</v>
      </c>
      <c r="BG1345" s="51" t="n">
        <v>6.000006524201517</v>
      </c>
      <c r="BH1345" s="51" t="n">
        <v>14.00015600797238</v>
      </c>
      <c r="BI1345" s="51" t="n">
        <v>5.500027386980713</v>
      </c>
      <c r="BJ1345" s="51" t="n">
        <v>0.7000034531163259</v>
      </c>
      <c r="BK1345" s="51" t="n">
        <v>0.4000003687881115</v>
      </c>
      <c r="BL1345" s="51" t="n">
        <v>0.02000000321969448</v>
      </c>
      <c r="BM1345" s="51" t="n">
        <v>-0.2297505075979242</v>
      </c>
      <c r="BN1345" s="51" t="n">
        <v>0.6958057618760096</v>
      </c>
      <c r="BO1345" s="51" t="n">
        <v>0.4916167370176285</v>
      </c>
      <c r="BP1345" s="51" t="n">
        <v>-0.2298276846853697</v>
      </c>
      <c r="BQ1345" s="51" t="n">
        <v>0.6958689990254837</v>
      </c>
      <c r="BR1345" s="51" t="n">
        <v>0.4913968410368085</v>
      </c>
      <c r="BS1345" s="51" t="n">
        <v>0.07717708744545138</v>
      </c>
      <c r="BT1345" s="51" t="n">
        <v>-0.06323714947409353</v>
      </c>
      <c r="BU1345" s="51" t="n">
        <v>0.2198959808200063</v>
      </c>
      <c r="BV1345" s="51" t="n">
        <v>0.241473564352217</v>
      </c>
    </row>
    <row r="1346">
      <c r="A1346" s="49" t="n">
        <v>79.40000000000001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-1.057743414784</v>
      </c>
      <c r="F1346" s="49" t="n">
        <v>-2.110174615952</v>
      </c>
      <c r="G1346" s="49" t="n">
        <v>-0.854506172568</v>
      </c>
      <c r="H1346" s="49" t="n">
        <v>-1.3631069323344</v>
      </c>
      <c r="I1346" s="49" t="n">
        <v>-5.074106826264</v>
      </c>
      <c r="J1346" s="49" t="n">
        <v>2.059990926848</v>
      </c>
      <c r="K1346" s="49" t="n">
        <v>-1.057674129240316</v>
      </c>
      <c r="L1346" s="49" t="n">
        <v>-2.110391384911248</v>
      </c>
      <c r="M1346" s="49" t="n">
        <v>-0.8546182273493746</v>
      </c>
      <c r="N1346" s="49" t="n">
        <v>-1.363210356090768</v>
      </c>
      <c r="O1346" s="49" t="n">
        <v>-5.074105082260171</v>
      </c>
      <c r="P1346" s="49" t="n">
        <v>2.059999811241033</v>
      </c>
      <c r="Q1346" s="49" t="n">
        <v>-6.92855436843498e-05</v>
      </c>
      <c r="R1346" s="49" t="n">
        <v>0.0002167689592478261</v>
      </c>
      <c r="S1346" s="49" t="n">
        <v>0.0001120547813746597</v>
      </c>
      <c r="T1346" s="49" t="n">
        <v>0.0001034237563684037</v>
      </c>
      <c r="U1346" s="49" t="n">
        <v>-1.744003828463292e-06</v>
      </c>
      <c r="V1346" s="49" t="n">
        <v>-8.884393033703475e-06</v>
      </c>
      <c r="W1346" s="49" t="n">
        <v>0.3616484480000007</v>
      </c>
      <c r="X1346" s="49" t="n">
        <v>-0.3194682060000004</v>
      </c>
      <c r="Y1346" s="49" t="n">
        <v>-0.4397177290000004</v>
      </c>
      <c r="Z1346" s="49" t="n">
        <v>0.0673056017999998</v>
      </c>
      <c r="AA1346" s="49" t="n">
        <v>0.6283143830000021</v>
      </c>
      <c r="AB1346" s="49" t="n">
        <v>0.2810939440000015</v>
      </c>
      <c r="AC1346" s="49" t="n">
        <v>0.3634441427720019</v>
      </c>
      <c r="AD1346" s="49" t="n">
        <v>-0.3198350234377401</v>
      </c>
      <c r="AE1346" s="49" t="n">
        <v>-0.4397590496846281</v>
      </c>
      <c r="AF1346" s="49" t="n">
        <v>0.06745632350626826</v>
      </c>
      <c r="AG1346" s="49" t="n">
        <v>0.628607956795189</v>
      </c>
      <c r="AH1346" s="49" t="n">
        <v>0.2809995247262118</v>
      </c>
      <c r="AI1346" s="49" t="n">
        <v>-0.0412995433979798</v>
      </c>
      <c r="AJ1346" s="49" t="n">
        <v>0.2029246733933159</v>
      </c>
      <c r="AK1346" s="49" t="n">
        <v>0.06685803695679375</v>
      </c>
      <c r="AL1346" s="49" t="n">
        <v>0.008025683669022506</v>
      </c>
      <c r="AM1346" s="49" t="n">
        <v>0.001220357576184061</v>
      </c>
      <c r="AN1346" s="49" t="n">
        <v>-0.001121837273855263</v>
      </c>
      <c r="AO1346" s="49" t="n">
        <v>0.2711409693485536</v>
      </c>
      <c r="AP1346" s="49" t="n">
        <v>43.84167162272917</v>
      </c>
      <c r="AQ1346" s="49" t="n">
        <v>21.58840675959411</v>
      </c>
      <c r="AR1346" s="49" t="n">
        <v>2.66345651311558</v>
      </c>
      <c r="AS1346" s="49" t="n">
        <v>-0.4941627501906207</v>
      </c>
      <c r="AT1346" s="49" t="n">
        <v>-7.800964473046328e-05</v>
      </c>
      <c r="AU1346" s="49" t="n">
        <v>380.0000000036637</v>
      </c>
      <c r="AV1346" s="49" t="n">
        <v>900.0019120258436</v>
      </c>
      <c r="AW1346" s="49" t="n">
        <v>540.0001798981498</v>
      </c>
      <c r="AX1346" s="49" t="n">
        <v>75.0000346225612</v>
      </c>
      <c r="AY1346" s="49" t="n">
        <v>84.37500000464728</v>
      </c>
      <c r="AZ1346" s="49" t="n">
        <v>40.00000000078098</v>
      </c>
      <c r="BA1346" s="49" t="n">
        <v>8.000000003032683</v>
      </c>
      <c r="BB1346" s="49" t="n">
        <v>23.90627753406725</v>
      </c>
      <c r="BC1346" s="49" t="n">
        <v>15.00000275290294</v>
      </c>
      <c r="BD1346" s="49" t="n">
        <v>3.750000943241042</v>
      </c>
      <c r="BE1346" s="49" t="n">
        <v>4.687500010130033</v>
      </c>
      <c r="BF1346" s="49" t="n">
        <v>3.000000002302929</v>
      </c>
      <c r="BG1346" s="49" t="n">
        <v>6.000006524201517</v>
      </c>
      <c r="BH1346" s="49" t="n">
        <v>14.00015600797238</v>
      </c>
      <c r="BI1346" s="49" t="n">
        <v>5.500027386980713</v>
      </c>
      <c r="BJ1346" s="49" t="n">
        <v>0.7000034531163259</v>
      </c>
      <c r="BK1346" s="49" t="n">
        <v>0.4000003687881115</v>
      </c>
      <c r="BL1346" s="49" t="n">
        <v>0.02000000321969448</v>
      </c>
      <c r="BM1346" s="49" t="n">
        <v>-0.2334355800120754</v>
      </c>
      <c r="BN1346" s="49" t="n">
        <v>0.696063161135269</v>
      </c>
      <c r="BO1346" s="49" t="n">
        <v>0.4870136597702778</v>
      </c>
      <c r="BP1346" s="49" t="n">
        <v>-0.2335262574467662</v>
      </c>
      <c r="BQ1346" s="49" t="n">
        <v>0.6961220512755534</v>
      </c>
      <c r="BR1346" s="49" t="n">
        <v>0.4867889123896461</v>
      </c>
      <c r="BS1346" s="49" t="n">
        <v>0.0906774346908501</v>
      </c>
      <c r="BT1346" s="49" t="n">
        <v>-0.05889014028437334</v>
      </c>
      <c r="BU1346" s="49" t="n">
        <v>0.224747380631718</v>
      </c>
      <c r="BV1346" s="49" t="n">
        <v>0.2494029488310932</v>
      </c>
    </row>
    <row r="1347">
      <c r="A1347" s="51" t="n">
        <v>79.41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-1.054127090688</v>
      </c>
      <c r="F1347" s="51" t="n">
        <v>-2.113369403264</v>
      </c>
      <c r="G1347" s="51" t="n">
        <v>-0.858903357376</v>
      </c>
      <c r="H1347" s="51" t="n">
        <v>-1.3624338948608</v>
      </c>
      <c r="I1347" s="51" t="n">
        <v>-5.067823730048</v>
      </c>
      <c r="J1347" s="51" t="n">
        <v>2.062801886336</v>
      </c>
      <c r="K1347" s="51" t="n">
        <v>-1.054040508201643</v>
      </c>
      <c r="L1347" s="51" t="n">
        <v>-2.113587921804575</v>
      </c>
      <c r="M1347" s="51" t="n">
        <v>-0.8590146692266889</v>
      </c>
      <c r="N1347" s="51" t="n">
        <v>-1.362534686279205</v>
      </c>
      <c r="O1347" s="51" t="n">
        <v>-5.067817446707046</v>
      </c>
      <c r="P1347" s="51" t="n">
        <v>2.062810084262026</v>
      </c>
      <c r="Q1347" s="51" t="n">
        <v>-8.658248635673438e-05</v>
      </c>
      <c r="R1347" s="51" t="n">
        <v>0.0002185185405751966</v>
      </c>
      <c r="S1347" s="51" t="n">
        <v>0.000111311850688911</v>
      </c>
      <c r="T1347" s="51" t="n">
        <v>0.0001007914184050218</v>
      </c>
      <c r="U1347" s="51" t="n">
        <v>-6.28334095420513e-06</v>
      </c>
      <c r="V1347" s="51" t="n">
        <v>-8.197926025577118e-06</v>
      </c>
      <c r="W1347" s="51" t="n">
        <v>0.3616148480000027</v>
      </c>
      <c r="X1347" s="51" t="n">
        <v>-0.3194902560000016</v>
      </c>
      <c r="Y1347" s="51" t="n">
        <v>-0.4397193040000014</v>
      </c>
      <c r="Z1347" s="51" t="n">
        <v>0.06730171679999897</v>
      </c>
      <c r="AA1347" s="51" t="n">
        <v>0.6283044080000052</v>
      </c>
      <c r="AB1347" s="51" t="n">
        <v>0.2810981440000059</v>
      </c>
      <c r="AC1347" s="51" t="n">
        <v>0.3632996902871463</v>
      </c>
      <c r="AD1347" s="51" t="n">
        <v>-0.3195613734127469</v>
      </c>
      <c r="AE1347" s="51" t="n">
        <v>-0.4394891661024656</v>
      </c>
      <c r="AF1347" s="51" t="n">
        <v>0.0676876422810628</v>
      </c>
      <c r="AG1347" s="51" t="n">
        <v>0.6285944152685599</v>
      </c>
      <c r="AH1347" s="51" t="n">
        <v>0.2810151080925636</v>
      </c>
      <c r="AI1347" s="51" t="n">
        <v>-0.04724312598629045</v>
      </c>
      <c r="AJ1347" s="51" t="n">
        <v>0.2004263740557672</v>
      </c>
      <c r="AK1347" s="51" t="n">
        <v>0.0650017553987379</v>
      </c>
      <c r="AL1347" s="51" t="n">
        <v>0.007648293072843542</v>
      </c>
      <c r="AM1347" s="51" t="n">
        <v>0.0008274540916215353</v>
      </c>
      <c r="AN1347" s="51" t="n">
        <v>-0.001094863754846855</v>
      </c>
      <c r="AO1347" s="51" t="n">
        <v>0.253038564204964</v>
      </c>
      <c r="AP1347" s="51" t="n">
        <v>43.97560687347694</v>
      </c>
      <c r="AQ1347" s="51" t="n">
        <v>21.60793956048325</v>
      </c>
      <c r="AR1347" s="51" t="n">
        <v>2.660859619008991</v>
      </c>
      <c r="AS1347" s="51" t="n">
        <v>-0.4881570990645656</v>
      </c>
      <c r="AT1347" s="51" t="n">
        <v>-7.0151105465183e-05</v>
      </c>
      <c r="AU1347" s="51" t="n">
        <v>380.0000000036271</v>
      </c>
      <c r="AV1347" s="51" t="n">
        <v>900.0018929055851</v>
      </c>
      <c r="AW1347" s="51" t="n">
        <v>540.0001780991682</v>
      </c>
      <c r="AX1347" s="51" t="n">
        <v>75.00003427633558</v>
      </c>
      <c r="AY1347" s="51" t="n">
        <v>84.37500000460081</v>
      </c>
      <c r="AZ1347" s="51" t="n">
        <v>40.00000000077317</v>
      </c>
      <c r="BA1347" s="51" t="n">
        <v>8.00000000301752</v>
      </c>
      <c r="BB1347" s="51" t="n">
        <v>23.90627739639691</v>
      </c>
      <c r="BC1347" s="51" t="n">
        <v>15.00000273913842</v>
      </c>
      <c r="BD1347" s="51" t="n">
        <v>3.750000938524837</v>
      </c>
      <c r="BE1347" s="51" t="n">
        <v>4.687500010079383</v>
      </c>
      <c r="BF1347" s="51" t="n">
        <v>3.000000002291415</v>
      </c>
      <c r="BG1347" s="51" t="n">
        <v>6.000006565994874</v>
      </c>
      <c r="BH1347" s="51" t="n">
        <v>14.00015413587672</v>
      </c>
      <c r="BI1347" s="51" t="n">
        <v>5.500027058336945</v>
      </c>
      <c r="BJ1347" s="51" t="n">
        <v>0.70000341167893</v>
      </c>
      <c r="BK1347" s="51" t="n">
        <v>0.4000003643626541</v>
      </c>
      <c r="BL1347" s="51" t="n">
        <v>0.02000000318105815</v>
      </c>
      <c r="BM1347" s="51" t="n">
        <v>-0.2371097751246009</v>
      </c>
      <c r="BN1347" s="51" t="n">
        <v>0.6962733743355518</v>
      </c>
      <c r="BO1347" s="51" t="n">
        <v>0.482406333155488</v>
      </c>
      <c r="BP1347" s="51" t="n">
        <v>-0.2372127281747296</v>
      </c>
      <c r="BQ1347" s="51" t="n">
        <v>0.6963269475082753</v>
      </c>
      <c r="BR1347" s="51" t="n">
        <v>0.4821805402715175</v>
      </c>
      <c r="BS1347" s="51" t="n">
        <v>0.1029530501286957</v>
      </c>
      <c r="BT1347" s="51" t="n">
        <v>-0.05357317272347561</v>
      </c>
      <c r="BU1347" s="51" t="n">
        <v>0.2257928839705103</v>
      </c>
      <c r="BV1347" s="51" t="n">
        <v>0.2538736729520835</v>
      </c>
    </row>
    <row r="1348">
      <c r="A1348" s="49" t="n">
        <v>79.42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-1.050511123712</v>
      </c>
      <c r="F1348" s="49" t="n">
        <v>-2.116564424936</v>
      </c>
      <c r="G1348" s="49" t="n">
        <v>-0.863300558924</v>
      </c>
      <c r="H1348" s="49" t="n">
        <v>-1.3617608986792</v>
      </c>
      <c r="I1348" s="49" t="n">
        <v>-5.061540739852</v>
      </c>
      <c r="J1348" s="49" t="n">
        <v>2.065612890464</v>
      </c>
      <c r="K1348" s="49" t="n">
        <v>-1.050408475938007</v>
      </c>
      <c r="L1348" s="49" t="n">
        <v>-2.116781748254991</v>
      </c>
      <c r="M1348" s="49" t="n">
        <v>-0.8634084755861784</v>
      </c>
      <c r="N1348" s="49" t="n">
        <v>-1.361857151312093</v>
      </c>
      <c r="O1348" s="49" t="n">
        <v>-5.061530936197887</v>
      </c>
      <c r="P1348" s="49" t="n">
        <v>2.065620440606374</v>
      </c>
      <c r="Q1348" s="49" t="n">
        <v>-0.0001026477739927145</v>
      </c>
      <c r="R1348" s="49" t="n">
        <v>0.0002173233189912693</v>
      </c>
      <c r="S1348" s="49" t="n">
        <v>0.0001079166621783534</v>
      </c>
      <c r="T1348" s="49" t="n">
        <v>9.625263289270158e-05</v>
      </c>
      <c r="U1348" s="49" t="n">
        <v>-9.803654113405003e-06</v>
      </c>
      <c r="V1348" s="49" t="n">
        <v>-7.550142374412872e-06</v>
      </c>
      <c r="W1348" s="49" t="n">
        <v>0.3615793280000053</v>
      </c>
      <c r="X1348" s="49" t="n">
        <v>-0.3195135660000037</v>
      </c>
      <c r="Y1348" s="49" t="n">
        <v>-0.4397209690000031</v>
      </c>
      <c r="Z1348" s="49" t="n">
        <v>0.0672976097999971</v>
      </c>
      <c r="AA1348" s="49" t="n">
        <v>0.6282938630000042</v>
      </c>
      <c r="AB1348" s="49" t="n">
        <v>0.2811025840000123</v>
      </c>
      <c r="AC1348" s="49" t="n">
        <v>0.3631305653991038</v>
      </c>
      <c r="AD1348" s="49" t="n">
        <v>-0.3192914832147976</v>
      </c>
      <c r="AE1348" s="49" t="n">
        <v>-0.4392298174010293</v>
      </c>
      <c r="AF1348" s="49" t="n">
        <v>0.06783778418750747</v>
      </c>
      <c r="AG1348" s="49" t="n">
        <v>0.6284016094110847</v>
      </c>
      <c r="AH1348" s="49" t="n">
        <v>0.2810216173164233</v>
      </c>
      <c r="AI1348" s="49" t="n">
        <v>-0.05258700599699298</v>
      </c>
      <c r="AJ1348" s="49" t="n">
        <v>0.1952937861763891</v>
      </c>
      <c r="AK1348" s="49" t="n">
        <v>0.06174184692973209</v>
      </c>
      <c r="AL1348" s="49" t="n">
        <v>0.007188639698865074</v>
      </c>
      <c r="AM1348" s="49" t="n">
        <v>0.0005866706195971339</v>
      </c>
      <c r="AN1348" s="49" t="n">
        <v>-0.001069259147337155</v>
      </c>
      <c r="AO1348" s="49" t="n">
        <v>0.2395258956782018</v>
      </c>
      <c r="AP1348" s="49" t="n">
        <v>44.10920690220277</v>
      </c>
      <c r="AQ1348" s="49" t="n">
        <v>21.62659371848617</v>
      </c>
      <c r="AR1348" s="49" t="n">
        <v>2.65820313594594</v>
      </c>
      <c r="AS1348" s="49" t="n">
        <v>-0.4819011788846326</v>
      </c>
      <c r="AT1348" s="49" t="n">
        <v>-6.286431411151615e-05</v>
      </c>
      <c r="AU1348" s="49" t="n">
        <v>380.0000000035908</v>
      </c>
      <c r="AV1348" s="49" t="n">
        <v>900.0018739765293</v>
      </c>
      <c r="AW1348" s="49" t="n">
        <v>540.0001763181765</v>
      </c>
      <c r="AX1348" s="49" t="n">
        <v>75.00003393357223</v>
      </c>
      <c r="AY1348" s="49" t="n">
        <v>84.37500000455479</v>
      </c>
      <c r="AZ1348" s="49" t="n">
        <v>40.00000000076544</v>
      </c>
      <c r="BA1348" s="49" t="n">
        <v>8.000000003002432</v>
      </c>
      <c r="BB1348" s="49" t="n">
        <v>23.90627725941493</v>
      </c>
      <c r="BC1348" s="49" t="n">
        <v>15.00000272544273</v>
      </c>
      <c r="BD1348" s="49" t="n">
        <v>3.750000933832213</v>
      </c>
      <c r="BE1348" s="49" t="n">
        <v>4.687500010028986</v>
      </c>
      <c r="BF1348" s="49" t="n">
        <v>3.000000002279958</v>
      </c>
      <c r="BG1348" s="49" t="n">
        <v>6.000006578133065</v>
      </c>
      <c r="BH1348" s="49" t="n">
        <v>14.0001522862462</v>
      </c>
      <c r="BI1348" s="49" t="n">
        <v>5.500026733636902</v>
      </c>
      <c r="BJ1348" s="49" t="n">
        <v>0.7000033707387828</v>
      </c>
      <c r="BK1348" s="49" t="n">
        <v>0.4000003599903023</v>
      </c>
      <c r="BL1348" s="49" t="n">
        <v>0.02000000314288545</v>
      </c>
      <c r="BM1348" s="49" t="n">
        <v>-0.2407726257750165</v>
      </c>
      <c r="BN1348" s="49" t="n">
        <v>0.6964366088334099</v>
      </c>
      <c r="BO1348" s="49" t="n">
        <v>0.477794977044057</v>
      </c>
      <c r="BP1348" s="49" t="n">
        <v>-0.240886349785542</v>
      </c>
      <c r="BQ1348" s="49" t="n">
        <v>0.69648406879441</v>
      </c>
      <c r="BR1348" s="49" t="n">
        <v>0.4775718637429499</v>
      </c>
      <c r="BS1348" s="49" t="n">
        <v>0.1137240105254511</v>
      </c>
      <c r="BT1348" s="49" t="n">
        <v>-0.04745996100019578</v>
      </c>
      <c r="BU1348" s="49" t="n">
        <v>0.2231133011071362</v>
      </c>
      <c r="BV1348" s="49" t="n">
        <v>0.2548826074863812</v>
      </c>
    </row>
    <row r="1349">
      <c r="A1349" s="51" t="n">
        <v>79.43000000000001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-1.046895471616</v>
      </c>
      <c r="F1349" s="51" t="n">
        <v>-2.119759653247999</v>
      </c>
      <c r="G1349" s="51" t="n">
        <v>-0.8676977752320002</v>
      </c>
      <c r="H1349" s="51" t="n">
        <v>-1.3610879389056</v>
      </c>
      <c r="I1349" s="51" t="n">
        <v>-5.055257843136</v>
      </c>
      <c r="J1349" s="51" t="n">
        <v>2.068423933952</v>
      </c>
      <c r="K1349" s="51" t="n">
        <v>-1.046778206167264</v>
      </c>
      <c r="L1349" s="51" t="n">
        <v>-2.11997284836743</v>
      </c>
      <c r="M1349" s="51" t="n">
        <v>-0.8677998752581916</v>
      </c>
      <c r="N1349" s="51" t="n">
        <v>-1.361178152332171</v>
      </c>
      <c r="O1349" s="51" t="n">
        <v>-5.055246873037558</v>
      </c>
      <c r="P1349" s="51" t="n">
        <v>2.068430801174501</v>
      </c>
      <c r="Q1349" s="51" t="n">
        <v>-0.0001172654487358038</v>
      </c>
      <c r="R1349" s="51" t="n">
        <v>0.0002131951194308535</v>
      </c>
      <c r="S1349" s="51" t="n">
        <v>0.0001021000261913763</v>
      </c>
      <c r="T1349" s="51" t="n">
        <v>9.021342657122844e-05</v>
      </c>
      <c r="U1349" s="51" t="n">
        <v>-1.097009844208685e-05</v>
      </c>
      <c r="V1349" s="51" t="n">
        <v>-6.867222500872572e-06</v>
      </c>
      <c r="W1349" s="51" t="n">
        <v>0.3615534080000086</v>
      </c>
      <c r="X1349" s="51" t="n">
        <v>-0.3195305760000069</v>
      </c>
      <c r="Y1349" s="51" t="n">
        <v>-0.4397221840000053</v>
      </c>
      <c r="Z1349" s="51" t="n">
        <v>0.06729461279999366</v>
      </c>
      <c r="AA1349" s="51" t="n">
        <v>0.6282861679999951</v>
      </c>
      <c r="AB1349" s="51" t="n">
        <v>0.2811058240000202</v>
      </c>
      <c r="AC1349" s="51" t="n">
        <v>0.362949684277662</v>
      </c>
      <c r="AD1349" s="51" t="n">
        <v>-0.319015922124992</v>
      </c>
      <c r="AE1349" s="51" t="n">
        <v>-0.4390033256810342</v>
      </c>
      <c r="AF1349" s="51" t="n">
        <v>0.06798067075548567</v>
      </c>
      <c r="AG1349" s="51" t="n">
        <v>0.6281142211595638</v>
      </c>
      <c r="AH1349" s="51" t="n">
        <v>0.2810205116415849</v>
      </c>
      <c r="AI1349" s="51" t="n">
        <v>-0.05725287818700488</v>
      </c>
      <c r="AJ1349" s="51" t="n">
        <v>0.1875308106278598</v>
      </c>
      <c r="AK1349" s="51" t="n">
        <v>0.05732641511586954</v>
      </c>
      <c r="AL1349" s="51" t="n">
        <v>0.00663289133633914</v>
      </c>
      <c r="AM1349" s="51" t="n">
        <v>0.000588780324050264</v>
      </c>
      <c r="AN1349" s="51" t="n">
        <v>-0.001042094278476629</v>
      </c>
      <c r="AO1349" s="51" t="n">
        <v>0.2297384188624328</v>
      </c>
      <c r="AP1349" s="51" t="n">
        <v>44.24159997838046</v>
      </c>
      <c r="AQ1349" s="51" t="n">
        <v>21.64400787096394</v>
      </c>
      <c r="AR1349" s="51" t="n">
        <v>2.655474355640105</v>
      </c>
      <c r="AS1349" s="51" t="n">
        <v>-0.4752780501272988</v>
      </c>
      <c r="AT1349" s="51" t="n">
        <v>-5.411428143539225e-05</v>
      </c>
      <c r="AU1349" s="51" t="n">
        <v>380.0000000035549</v>
      </c>
      <c r="AV1349" s="51" t="n">
        <v>900.001855236764</v>
      </c>
      <c r="AW1349" s="51" t="n">
        <v>540.0001745549947</v>
      </c>
      <c r="AX1349" s="51" t="n">
        <v>75.0000335942365</v>
      </c>
      <c r="AY1349" s="51" t="n">
        <v>84.37500000450925</v>
      </c>
      <c r="AZ1349" s="51" t="n">
        <v>40.00000000075779</v>
      </c>
      <c r="BA1349" s="51" t="n">
        <v>8.00000000298742</v>
      </c>
      <c r="BB1349" s="51" t="n">
        <v>23.90627712311785</v>
      </c>
      <c r="BC1349" s="51" t="n">
        <v>15.00000271181552</v>
      </c>
      <c r="BD1349" s="51" t="n">
        <v>3.750000929163052</v>
      </c>
      <c r="BE1349" s="51" t="n">
        <v>4.687500009978841</v>
      </c>
      <c r="BF1349" s="51" t="n">
        <v>3.000000002268558</v>
      </c>
      <c r="BG1349" s="51" t="n">
        <v>6.000006560283436</v>
      </c>
      <c r="BH1349" s="51" t="n">
        <v>14.00015045881124</v>
      </c>
      <c r="BI1349" s="51" t="n">
        <v>5.500026412833258</v>
      </c>
      <c r="BJ1349" s="51" t="n">
        <v>0.7000033302899175</v>
      </c>
      <c r="BK1349" s="51" t="n">
        <v>0.4000003556704186</v>
      </c>
      <c r="BL1349" s="51" t="n">
        <v>0.02000000310517082</v>
      </c>
      <c r="BM1349" s="51" t="n">
        <v>-0.2444237490853998</v>
      </c>
      <c r="BN1349" s="51" t="n">
        <v>0.696553012234587</v>
      </c>
      <c r="BO1349" s="51" t="n">
        <v>0.4731798802181649</v>
      </c>
      <c r="BP1349" s="51" t="n">
        <v>-0.2445465151318429</v>
      </c>
      <c r="BQ1349" s="51" t="n">
        <v>0.6965937400285902</v>
      </c>
      <c r="BR1349" s="51" t="n">
        <v>0.472963046624005</v>
      </c>
      <c r="BS1349" s="51" t="n">
        <v>0.1227660464431513</v>
      </c>
      <c r="BT1349" s="51" t="n">
        <v>-0.04072779400321469</v>
      </c>
      <c r="BU1349" s="51" t="n">
        <v>0.2168335941599153</v>
      </c>
      <c r="BV1349" s="51" t="n">
        <v>0.2524818071068827</v>
      </c>
    </row>
    <row r="1350">
      <c r="A1350" s="49" t="n">
        <v>79.44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-1.04328</v>
      </c>
      <c r="F1350" s="49" t="n">
        <v>-2.122955</v>
      </c>
      <c r="G1350" s="49" t="n">
        <v>-0.8720950000000002</v>
      </c>
      <c r="H1350" s="49" t="n">
        <v>-1.360415</v>
      </c>
      <c r="I1350" s="49" t="n">
        <v>-5.048975</v>
      </c>
      <c r="J1350" s="49" t="n">
        <v>2.071235</v>
      </c>
      <c r="K1350" s="49" t="n">
        <v>-1.043149783129593</v>
      </c>
      <c r="L1350" s="49" t="n">
        <v>-2.123161158275255</v>
      </c>
      <c r="M1350" s="49" t="n">
        <v>-0.8721892236329395</v>
      </c>
      <c r="N1350" s="49" t="n">
        <v>-1.360497550106979</v>
      </c>
      <c r="O1350" s="49" t="n">
        <v>-5.048965437717283</v>
      </c>
      <c r="P1350" s="49" t="n">
        <v>2.071241135323681</v>
      </c>
      <c r="Q1350" s="49" t="n">
        <v>-0.0001302168704062634</v>
      </c>
      <c r="R1350" s="49" t="n">
        <v>0.0002061582752546087</v>
      </c>
      <c r="S1350" s="49" t="n">
        <v>9.422363293931646e-05</v>
      </c>
      <c r="T1350" s="49" t="n">
        <v>8.255010697899579e-05</v>
      </c>
      <c r="U1350" s="49" t="n">
        <v>-9.562282717645587e-06</v>
      </c>
      <c r="V1350" s="49" t="n">
        <v>-6.135323681100147e-06</v>
      </c>
      <c r="W1350" s="49" t="n">
        <v>0.3615440000000122</v>
      </c>
      <c r="X1350" s="49" t="n">
        <v>-0.3195367500000115</v>
      </c>
      <c r="Y1350" s="49" t="n">
        <v>-0.439722625000008</v>
      </c>
      <c r="Z1350" s="49" t="n">
        <v>0.06729352499998793</v>
      </c>
      <c r="AA1350" s="49" t="n">
        <v>0.6282833749999739</v>
      </c>
      <c r="AB1350" s="49" t="n">
        <v>0.2811070000000295</v>
      </c>
      <c r="AC1350" s="49" t="n">
        <v>0.3627627801045072</v>
      </c>
      <c r="AD1350" s="49" t="n">
        <v>-0.318733649508004</v>
      </c>
      <c r="AE1350" s="49" t="n">
        <v>-0.4388145677806772</v>
      </c>
      <c r="AF1350" s="49" t="n">
        <v>0.06815438769375352</v>
      </c>
      <c r="AG1350" s="49" t="n">
        <v>0.6278699301846479</v>
      </c>
      <c r="AH1350" s="49" t="n">
        <v>0.2810176007907421</v>
      </c>
      <c r="AI1350" s="49" t="n">
        <v>-0.06115260285145017</v>
      </c>
      <c r="AJ1350" s="49" t="n">
        <v>0.1771967921785075</v>
      </c>
      <c r="AK1350" s="49" t="n">
        <v>0.05199776777347745</v>
      </c>
      <c r="AL1350" s="49" t="n">
        <v>0.005942049798621322</v>
      </c>
      <c r="AM1350" s="49" t="n">
        <v>0.0008045883689967411</v>
      </c>
      <c r="AN1350" s="49" t="n">
        <v>-0.001012926077314949</v>
      </c>
      <c r="AO1350" s="49" t="n">
        <v>0.22275016432306</v>
      </c>
      <c r="AP1350" s="49" t="n">
        <v>44.37180759563092</v>
      </c>
      <c r="AQ1350" s="49" t="n">
        <v>21.65995165886035</v>
      </c>
      <c r="AR1350" s="49" t="n">
        <v>2.652591226876047</v>
      </c>
      <c r="AS1350" s="49" t="n">
        <v>-0.468248816343773</v>
      </c>
      <c r="AT1350" s="49" t="n">
        <v>-4.430549770605182e-05</v>
      </c>
      <c r="AU1350" s="49" t="n">
        <v>380.0000000035193</v>
      </c>
      <c r="AV1350" s="49" t="n">
        <v>900.0018366843963</v>
      </c>
      <c r="AW1350" s="49" t="n">
        <v>540.0001728094447</v>
      </c>
      <c r="AX1350" s="49" t="n">
        <v>75.00003325829414</v>
      </c>
      <c r="AY1350" s="49" t="n">
        <v>84.37500000446416</v>
      </c>
      <c r="AZ1350" s="49" t="n">
        <v>40.00000000075021</v>
      </c>
      <c r="BA1350" s="49" t="n">
        <v>8.000000002972483</v>
      </c>
      <c r="BB1350" s="49" t="n">
        <v>23.90627698750226</v>
      </c>
      <c r="BC1350" s="49" t="n">
        <v>15.00000269825644</v>
      </c>
      <c r="BD1350" s="49" t="n">
        <v>3.750000924517237</v>
      </c>
      <c r="BE1350" s="49" t="n">
        <v>4.687500009928947</v>
      </c>
      <c r="BF1350" s="49" t="n">
        <v>3.000000002257215</v>
      </c>
      <c r="BG1350" s="49" t="n">
        <v>6.000006515285795</v>
      </c>
      <c r="BH1350" s="49" t="n">
        <v>14.00014865330551</v>
      </c>
      <c r="BI1350" s="49" t="n">
        <v>5.500026095879259</v>
      </c>
      <c r="BJ1350" s="49" t="n">
        <v>0.7000032903264385</v>
      </c>
      <c r="BK1350" s="49" t="n">
        <v>0.4000003514023736</v>
      </c>
      <c r="BL1350" s="49" t="n">
        <v>0.02000000306790877</v>
      </c>
      <c r="BM1350" s="49" t="n">
        <v>-0.2480628197768047</v>
      </c>
      <c r="BN1350" s="49" t="n">
        <v>0.6966226936141813</v>
      </c>
      <c r="BO1350" s="49" t="n">
        <v>0.4685613777383063</v>
      </c>
      <c r="BP1350" s="49" t="n">
        <v>-0.2481927663362048</v>
      </c>
      <c r="BQ1350" s="49" t="n">
        <v>0.6966562394219949</v>
      </c>
      <c r="BR1350" s="49" t="n">
        <v>0.4683542536928381</v>
      </c>
      <c r="BS1350" s="49" t="n">
        <v>0.129946559400157</v>
      </c>
      <c r="BT1350" s="49" t="n">
        <v>-0.033545807813673</v>
      </c>
      <c r="BU1350" s="49" t="n">
        <v>0.2071240454681322</v>
      </c>
      <c r="BV1350" s="49" t="n">
        <v>0.2468031598924441</v>
      </c>
    </row>
    <row r="1351">
      <c r="A1351" s="51" t="n">
        <v>79.45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-1.039664528384</v>
      </c>
      <c r="F1351" s="51" t="n">
        <v>-2.126150346752</v>
      </c>
      <c r="G1351" s="51" t="n">
        <v>-0.8764922247680003</v>
      </c>
      <c r="H1351" s="51" t="n">
        <v>-1.3597420610944</v>
      </c>
      <c r="I1351" s="51" t="n">
        <v>-5.042692156864001</v>
      </c>
      <c r="J1351" s="51" t="n">
        <v>2.074046066048001</v>
      </c>
      <c r="K1351" s="51" t="n">
        <v>-1.039523252019117</v>
      </c>
      <c r="L1351" s="51" t="n">
        <v>-2.12634664447969</v>
      </c>
      <c r="M1351" s="51" t="n">
        <v>-0.8765768366076518</v>
      </c>
      <c r="N1351" s="51" t="n">
        <v>-1.359815111096963</v>
      </c>
      <c r="O1351" s="51" t="n">
        <v>-5.042685600735212</v>
      </c>
      <c r="P1351" s="51" t="n">
        <v>2.074051455474275</v>
      </c>
      <c r="Q1351" s="51" t="n">
        <v>-0.0001412763648831472</v>
      </c>
      <c r="R1351" s="51" t="n">
        <v>0.0001962977276899203</v>
      </c>
      <c r="S1351" s="51" t="n">
        <v>8.46118396515827e-05</v>
      </c>
      <c r="T1351" s="51" t="n">
        <v>7.305000256208061e-05</v>
      </c>
      <c r="U1351" s="51" t="n">
        <v>-6.55612878830425e-06</v>
      </c>
      <c r="V1351" s="51" t="n">
        <v>-5.38942627459349e-06</v>
      </c>
      <c r="W1351" s="51" t="n">
        <v>0.3615534080000163</v>
      </c>
      <c r="X1351" s="51" t="n">
        <v>-0.3195305760000177</v>
      </c>
      <c r="Y1351" s="51" t="n">
        <v>-0.4397221840000112</v>
      </c>
      <c r="Z1351" s="51" t="n">
        <v>0.06729461279997921</v>
      </c>
      <c r="AA1351" s="51" t="n">
        <v>0.6282861679999366</v>
      </c>
      <c r="AB1351" s="51" t="n">
        <v>0.2811058240000398</v>
      </c>
      <c r="AC1351" s="51" t="n">
        <v>0.3625722535782862</v>
      </c>
      <c r="AD1351" s="51" t="n">
        <v>-0.3184510124582055</v>
      </c>
      <c r="AE1351" s="51" t="n">
        <v>-0.4386524733685469</v>
      </c>
      <c r="AF1351" s="51" t="n">
        <v>0.06834536794091917</v>
      </c>
      <c r="AG1351" s="51" t="n">
        <v>0.6277763150161665</v>
      </c>
      <c r="AH1351" s="51" t="n">
        <v>0.2810167313829483</v>
      </c>
      <c r="AI1351" s="51" t="n">
        <v>-0.06419977199215642</v>
      </c>
      <c r="AJ1351" s="51" t="n">
        <v>0.1644634148219778</v>
      </c>
      <c r="AK1351" s="51" t="n">
        <v>0.04589163333890784</v>
      </c>
      <c r="AL1351" s="51" t="n">
        <v>0.005102053334765267</v>
      </c>
      <c r="AM1351" s="51" t="n">
        <v>0.001108056492128704</v>
      </c>
      <c r="AN1351" s="51" t="n">
        <v>-0.0009832418069062228</v>
      </c>
      <c r="AO1351" s="51" t="n">
        <v>0.2176145775176697</v>
      </c>
      <c r="AP1351" s="51" t="n">
        <v>44.49890335632007</v>
      </c>
      <c r="AQ1351" s="51" t="n">
        <v>21.67418520460562</v>
      </c>
      <c r="AR1351" s="51" t="n">
        <v>2.649451319806316</v>
      </c>
      <c r="AS1351" s="51" t="n">
        <v>-0.4608932914856849</v>
      </c>
      <c r="AT1351" s="51" t="n">
        <v>-3.49548169805052e-05</v>
      </c>
      <c r="AU1351" s="51" t="n">
        <v>380.0000000034842</v>
      </c>
      <c r="AV1351" s="51" t="n">
        <v>900.0018183175523</v>
      </c>
      <c r="AW1351" s="51" t="n">
        <v>540.0001710813502</v>
      </c>
      <c r="AX1351" s="51" t="n">
        <v>75.0000329257112</v>
      </c>
      <c r="AY1351" s="51" t="n">
        <v>84.37500000441952</v>
      </c>
      <c r="AZ1351" s="51" t="n">
        <v>40.00000000074271</v>
      </c>
      <c r="BA1351" s="51" t="n">
        <v>8.00000000295762</v>
      </c>
      <c r="BB1351" s="51" t="n">
        <v>23.90627685256475</v>
      </c>
      <c r="BC1351" s="51" t="n">
        <v>15.00000268476516</v>
      </c>
      <c r="BD1351" s="51" t="n">
        <v>3.75000091989465</v>
      </c>
      <c r="BE1351" s="51" t="n">
        <v>4.687500009879302</v>
      </c>
      <c r="BF1351" s="51" t="n">
        <v>3.000000002245929</v>
      </c>
      <c r="BG1351" s="51" t="n">
        <v>6.000006449347103</v>
      </c>
      <c r="BH1351" s="51" t="n">
        <v>14.00014686946584</v>
      </c>
      <c r="BI1351" s="51" t="n">
        <v>5.500025782728708</v>
      </c>
      <c r="BJ1351" s="51" t="n">
        <v>0.7000032508425212</v>
      </c>
      <c r="BK1351" s="51" t="n">
        <v>0.4000003471855451</v>
      </c>
      <c r="BL1351" s="51" t="n">
        <v>0.02000000303109387</v>
      </c>
      <c r="BM1351" s="51" t="n">
        <v>-0.251689543185234</v>
      </c>
      <c r="BN1351" s="51" t="n">
        <v>0.6966457448880289</v>
      </c>
      <c r="BO1351" s="51" t="n">
        <v>0.4639398279879779</v>
      </c>
      <c r="BP1351" s="51" t="n">
        <v>-0.2518247690865534</v>
      </c>
      <c r="BQ1351" s="51" t="n">
        <v>0.696671812352418</v>
      </c>
      <c r="BR1351" s="51" t="n">
        <v>0.463745625947881</v>
      </c>
      <c r="BS1351" s="51" t="n">
        <v>0.1352259013193691</v>
      </c>
      <c r="BT1351" s="51" t="n">
        <v>-0.02606746438915675</v>
      </c>
      <c r="BU1351" s="51" t="n">
        <v>0.194202040096958</v>
      </c>
      <c r="BV1351" s="51" t="n">
        <v>0.2380755961142094</v>
      </c>
    </row>
    <row r="1352">
      <c r="A1352" s="49" t="n">
        <v>79.45999999999999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-1.036048876288</v>
      </c>
      <c r="F1352" s="49" t="n">
        <v>-2.129345575064</v>
      </c>
      <c r="G1352" s="49" t="n">
        <v>-0.8808894410760003</v>
      </c>
      <c r="H1352" s="49" t="n">
        <v>-1.359069101320801</v>
      </c>
      <c r="I1352" s="49" t="n">
        <v>-5.036409260148001</v>
      </c>
      <c r="J1352" s="49" t="n">
        <v>2.076857109536001</v>
      </c>
      <c r="K1352" s="49" t="n">
        <v>-1.035898703363409</v>
      </c>
      <c r="L1352" s="49" t="n">
        <v>-2.129528518779437</v>
      </c>
      <c r="M1352" s="49" t="n">
        <v>-0.8809638789841536</v>
      </c>
      <c r="N1352" s="49" t="n">
        <v>-1.359131328822973</v>
      </c>
      <c r="O1352" s="49" t="n">
        <v>-5.036401625161054</v>
      </c>
      <c r="P1352" s="49" t="n">
        <v>2.076861801140168</v>
      </c>
      <c r="Q1352" s="49" t="n">
        <v>-0.0001501729245902972</v>
      </c>
      <c r="R1352" s="49" t="n">
        <v>0.0001829437154370339</v>
      </c>
      <c r="S1352" s="49" t="n">
        <v>7.443790815331308e-05</v>
      </c>
      <c r="T1352" s="49" t="n">
        <v>6.222750217199646e-05</v>
      </c>
      <c r="U1352" s="49" t="n">
        <v>-7.634986946669642e-06</v>
      </c>
      <c r="V1352" s="49" t="n">
        <v>-4.691604166495722e-06</v>
      </c>
      <c r="W1352" s="49" t="n">
        <v>0.3615793280000211</v>
      </c>
      <c r="X1352" s="49" t="n">
        <v>-0.319513566000026</v>
      </c>
      <c r="Y1352" s="49" t="n">
        <v>-0.4397209690000146</v>
      </c>
      <c r="Z1352" s="49" t="n">
        <v>0.06729760979996652</v>
      </c>
      <c r="AA1352" s="49" t="n">
        <v>0.6282938629998802</v>
      </c>
      <c r="AB1352" s="49" t="n">
        <v>0.2811025840000508</v>
      </c>
      <c r="AC1352" s="49" t="n">
        <v>0.3623741391591599</v>
      </c>
      <c r="AD1352" s="49" t="n">
        <v>-0.3180939441296322</v>
      </c>
      <c r="AE1352" s="49" t="n">
        <v>-0.4386014279041017</v>
      </c>
      <c r="AF1352" s="49" t="n">
        <v>0.06847009295366439</v>
      </c>
      <c r="AG1352" s="49" t="n">
        <v>0.6282504881147704</v>
      </c>
      <c r="AH1352" s="49" t="n">
        <v>0.2810184575692678</v>
      </c>
      <c r="AI1352" s="49" t="n">
        <v>-0.06628311985005889</v>
      </c>
      <c r="AJ1352" s="49" t="n">
        <v>0.1478955592644867</v>
      </c>
      <c r="AK1352" s="49" t="n">
        <v>0.04000630318195798</v>
      </c>
      <c r="AL1352" s="49" t="n">
        <v>0.004198648852088215</v>
      </c>
      <c r="AM1352" s="49" t="n">
        <v>0.0008765639156339734</v>
      </c>
      <c r="AN1352" s="49" t="n">
        <v>-0.0009555475152938576</v>
      </c>
      <c r="AO1352" s="49" t="n">
        <v>0.2133541772722166</v>
      </c>
      <c r="AP1352" s="49" t="n">
        <v>44.62206259284787</v>
      </c>
      <c r="AQ1352" s="49" t="n">
        <v>21.6863698178235</v>
      </c>
      <c r="AR1352" s="49" t="n">
        <v>2.645983739005437</v>
      </c>
      <c r="AS1352" s="49" t="n">
        <v>-0.453420794479217</v>
      </c>
      <c r="AT1352" s="49" t="n">
        <v>-2.74106467445862e-05</v>
      </c>
      <c r="AU1352" s="49" t="n">
        <v>380.0000000034493</v>
      </c>
      <c r="AV1352" s="49" t="n">
        <v>900.0018001343768</v>
      </c>
      <c r="AW1352" s="49" t="n">
        <v>540.0001693705367</v>
      </c>
      <c r="AX1352" s="49" t="n">
        <v>75.00003259645409</v>
      </c>
      <c r="AY1352" s="49" t="n">
        <v>84.37500000437532</v>
      </c>
      <c r="AZ1352" s="49" t="n">
        <v>40.00000000073528</v>
      </c>
      <c r="BA1352" s="49" t="n">
        <v>8.000000002942832</v>
      </c>
      <c r="BB1352" s="49" t="n">
        <v>23.90627671830193</v>
      </c>
      <c r="BC1352" s="49" t="n">
        <v>15.00000267134133</v>
      </c>
      <c r="BD1352" s="49" t="n">
        <v>3.750000915295177</v>
      </c>
      <c r="BE1352" s="49" t="n">
        <v>4.687500009829905</v>
      </c>
      <c r="BF1352" s="49" t="n">
        <v>3.000000002234699</v>
      </c>
      <c r="BG1352" s="49" t="n">
        <v>6.000006372747642</v>
      </c>
      <c r="BH1352" s="49" t="n">
        <v>14.00014510708677</v>
      </c>
      <c r="BI1352" s="49" t="n">
        <v>5.500025473469621</v>
      </c>
      <c r="BJ1352" s="49" t="n">
        <v>0.700003211833</v>
      </c>
      <c r="BK1352" s="49" t="n">
        <v>0.4000003430193186</v>
      </c>
      <c r="BL1352" s="49" t="n">
        <v>0.02000000299472074</v>
      </c>
      <c r="BM1352" s="49" t="n">
        <v>-0.2553036280007573</v>
      </c>
      <c r="BN1352" s="49" t="n">
        <v>0.6966222623292679</v>
      </c>
      <c r="BO1352" s="49" t="n">
        <v>0.4593155894183925</v>
      </c>
      <c r="BP1352" s="49" t="n">
        <v>-0.2554423427799284</v>
      </c>
      <c r="BQ1352" s="49" t="n">
        <v>0.696640304046616</v>
      </c>
      <c r="BR1352" s="49" t="n">
        <v>0.4591372265028288</v>
      </c>
      <c r="BS1352" s="49" t="n">
        <v>0.1387147791711008</v>
      </c>
      <c r="BT1352" s="49" t="n">
        <v>-0.01804171734809401</v>
      </c>
      <c r="BU1352" s="49" t="n">
        <v>0.1783629155636124</v>
      </c>
      <c r="BV1352" s="49" t="n">
        <v>0.2266729431884363</v>
      </c>
    </row>
    <row r="1353">
      <c r="A1353" s="51" t="n">
        <v>79.47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-1.032432909311999</v>
      </c>
      <c r="F1353" s="51" t="n">
        <v>-2.132540596736001</v>
      </c>
      <c r="G1353" s="51" t="n">
        <v>-0.8852866426240007</v>
      </c>
      <c r="H1353" s="51" t="n">
        <v>-1.358396105139201</v>
      </c>
      <c r="I1353" s="51" t="n">
        <v>-5.030126269952004</v>
      </c>
      <c r="J1353" s="51" t="n">
        <v>2.079668113664002</v>
      </c>
      <c r="K1353" s="51" t="n">
        <v>-1.03227600322968</v>
      </c>
      <c r="L1353" s="51" t="n">
        <v>-2.132707917388907</v>
      </c>
      <c r="M1353" s="51" t="n">
        <v>-0.8853491130922797</v>
      </c>
      <c r="N1353" s="51" t="n">
        <v>-1.358446844790882</v>
      </c>
      <c r="O1353" s="51" t="n">
        <v>-5.030118269548846</v>
      </c>
      <c r="P1353" s="51" t="n">
        <v>2.079672206699755</v>
      </c>
      <c r="Q1353" s="51" t="n">
        <v>-0.0001569060823189972</v>
      </c>
      <c r="R1353" s="51" t="n">
        <v>0.0001673206529058113</v>
      </c>
      <c r="S1353" s="51" t="n">
        <v>6.247046827900782e-05</v>
      </c>
      <c r="T1353" s="51" t="n">
        <v>5.073965168067573e-05</v>
      </c>
      <c r="U1353" s="51" t="n">
        <v>-8.000403157737423e-06</v>
      </c>
      <c r="V1353" s="51" t="n">
        <v>-4.093035752994467e-06</v>
      </c>
      <c r="W1353" s="51" t="n">
        <v>0.3616148480000267</v>
      </c>
      <c r="X1353" s="51" t="n">
        <v>-0.3194902560000371</v>
      </c>
      <c r="Y1353" s="51" t="n">
        <v>-0.4397193040000181</v>
      </c>
      <c r="Z1353" s="51" t="n">
        <v>0.06730171679994883</v>
      </c>
      <c r="AA1353" s="51" t="n">
        <v>0.6283044079998019</v>
      </c>
      <c r="AB1353" s="51" t="n">
        <v>0.2810981440000626</v>
      </c>
      <c r="AC1353" s="51" t="n">
        <v>0.3621934629154907</v>
      </c>
      <c r="AD1353" s="51" t="n">
        <v>-0.3178678126296086</v>
      </c>
      <c r="AE1353" s="51" t="n">
        <v>-0.4383928305653629</v>
      </c>
      <c r="AF1353" s="51" t="n">
        <v>0.0684594065041931</v>
      </c>
      <c r="AG1353" s="51" t="n">
        <v>0.6281018952324616</v>
      </c>
      <c r="AH1353" s="51" t="n">
        <v>0.2810271076145732</v>
      </c>
      <c r="AI1353" s="51" t="n">
        <v>-0.06755470165524288</v>
      </c>
      <c r="AJ1353" s="51" t="n">
        <v>0.1306909237148028</v>
      </c>
      <c r="AK1353" s="51" t="n">
        <v>0.03255956414490666</v>
      </c>
      <c r="AL1353" s="51" t="n">
        <v>0.003328815722741328</v>
      </c>
      <c r="AM1353" s="51" t="n">
        <v>0.0008689993849318558</v>
      </c>
      <c r="AN1353" s="51" t="n">
        <v>-0.0009319532471416858</v>
      </c>
      <c r="AO1353" s="51" t="n">
        <v>0.2089845565570373</v>
      </c>
      <c r="AP1353" s="51" t="n">
        <v>44.73888067748373</v>
      </c>
      <c r="AQ1353" s="51" t="n">
        <v>21.69699262226601</v>
      </c>
      <c r="AR1353" s="51" t="n">
        <v>2.642215502169554</v>
      </c>
      <c r="AS1353" s="51" t="n">
        <v>-0.4463780838462222</v>
      </c>
      <c r="AT1353" s="51" t="n">
        <v>-2.532292591072559e-05</v>
      </c>
      <c r="AU1353" s="51" t="n">
        <v>380.0000000034148</v>
      </c>
      <c r="AV1353" s="51" t="n">
        <v>900.0017821330331</v>
      </c>
      <c r="AW1353" s="51" t="n">
        <v>540.0001676768313</v>
      </c>
      <c r="AX1353" s="51" t="n">
        <v>75.00003227048956</v>
      </c>
      <c r="AY1353" s="51" t="n">
        <v>84.37500000433157</v>
      </c>
      <c r="AZ1353" s="51" t="n">
        <v>40.00000000072793</v>
      </c>
      <c r="BA1353" s="51" t="n">
        <v>8.000000002928118</v>
      </c>
      <c r="BB1353" s="51" t="n">
        <v>23.90627658471042</v>
      </c>
      <c r="BC1353" s="51" t="n">
        <v>15.00000265798463</v>
      </c>
      <c r="BD1353" s="51" t="n">
        <v>3.750000910718701</v>
      </c>
      <c r="BE1353" s="51" t="n">
        <v>4.687500009780756</v>
      </c>
      <c r="BF1353" s="51" t="n">
        <v>3.000000002223526</v>
      </c>
      <c r="BG1353" s="51" t="n">
        <v>6.000006296274671</v>
      </c>
      <c r="BH1353" s="51" t="n">
        <v>14.00014341419896</v>
      </c>
      <c r="BI1353" s="51" t="n">
        <v>5.500025169493076</v>
      </c>
      <c r="BJ1353" s="51" t="n">
        <v>0.7000031737005629</v>
      </c>
      <c r="BK1353" s="51" t="n">
        <v>0.4000003389030868</v>
      </c>
      <c r="BL1353" s="51" t="n">
        <v>0.02000000295878409</v>
      </c>
      <c r="BM1353" s="51" t="n">
        <v>-0.2589047587534356</v>
      </c>
      <c r="BN1353" s="51" t="n">
        <v>0.6965523682239276</v>
      </c>
      <c r="BO1353" s="51" t="n">
        <v>0.4546889970155601</v>
      </c>
      <c r="BP1353" s="51" t="n">
        <v>-0.2590450576781521</v>
      </c>
      <c r="BQ1353" s="51" t="n">
        <v>0.6965624208819166</v>
      </c>
      <c r="BR1353" s="51" t="n">
        <v>0.4545291729759381</v>
      </c>
      <c r="BS1353" s="51" t="n">
        <v>0.1402989247165087</v>
      </c>
      <c r="BT1353" s="51" t="n">
        <v>-0.01005265798892374</v>
      </c>
      <c r="BU1353" s="51" t="n">
        <v>0.1598240396220585</v>
      </c>
      <c r="BV1353" s="51" t="n">
        <v>0.2129050676953562</v>
      </c>
    </row>
    <row r="1354">
      <c r="A1354" s="49" t="n">
        <v>79.48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-1.028816585215999</v>
      </c>
      <c r="F1354" s="49" t="n">
        <v>-2.135735384048002</v>
      </c>
      <c r="G1354" s="49" t="n">
        <v>-0.8896838274320008</v>
      </c>
      <c r="H1354" s="49" t="n">
        <v>-1.357723067665602</v>
      </c>
      <c r="I1354" s="49" t="n">
        <v>-5.023843173736005</v>
      </c>
      <c r="J1354" s="49" t="n">
        <v>2.082479073152002</v>
      </c>
      <c r="K1354" s="49" t="n">
        <v>-1.028655099874523</v>
      </c>
      <c r="L1354" s="49" t="n">
        <v>-2.135885218434705</v>
      </c>
      <c r="M1354" s="49" t="n">
        <v>-0.889732369794442</v>
      </c>
      <c r="N1354" s="49" t="n">
        <v>-1.357762382396202</v>
      </c>
      <c r="O1354" s="49" t="n">
        <v>-5.023836825186677</v>
      </c>
      <c r="P1354" s="49" t="n">
        <v>2.082482552357242</v>
      </c>
      <c r="Q1354" s="49" t="n">
        <v>-0.0001614853414755313</v>
      </c>
      <c r="R1354" s="49" t="n">
        <v>0.0001498343867036844</v>
      </c>
      <c r="S1354" s="49" t="n">
        <v>4.854236244122845e-05</v>
      </c>
      <c r="T1354" s="49" t="n">
        <v>3.931473059992641e-05</v>
      </c>
      <c r="U1354" s="49" t="n">
        <v>-6.348549327128694e-06</v>
      </c>
      <c r="V1354" s="49" t="n">
        <v>-3.479205239909078e-06</v>
      </c>
      <c r="W1354" s="49" t="n">
        <v>0.3616484480000338</v>
      </c>
      <c r="X1354" s="49" t="n">
        <v>-0.3194682060000515</v>
      </c>
      <c r="Y1354" s="49" t="n">
        <v>-0.4397177290000214</v>
      </c>
      <c r="Z1354" s="49" t="n">
        <v>0.06730560179992501</v>
      </c>
      <c r="AA1354" s="49" t="n">
        <v>0.6283143829996988</v>
      </c>
      <c r="AB1354" s="49" t="n">
        <v>0.2810939440000752</v>
      </c>
      <c r="AC1354" s="49" t="n">
        <v>0.3620138781416024</v>
      </c>
      <c r="AD1354" s="49" t="n">
        <v>-0.3176720854403256</v>
      </c>
      <c r="AE1354" s="49" t="n">
        <v>-0.4382027948176447</v>
      </c>
      <c r="AF1354" s="49" t="n">
        <v>0.06846312923649119</v>
      </c>
      <c r="AG1354" s="49" t="n">
        <v>0.6278752858518262</v>
      </c>
      <c r="AH1354" s="49" t="n">
        <v>0.281017212065612</v>
      </c>
      <c r="AI1354" s="49" t="n">
        <v>-0.06802461110311574</v>
      </c>
      <c r="AJ1354" s="49" t="n">
        <v>0.1124098291774294</v>
      </c>
      <c r="AK1354" s="49" t="n">
        <v>0.02401754172623749</v>
      </c>
      <c r="AL1354" s="49" t="n">
        <v>0.002471519371026452</v>
      </c>
      <c r="AM1354" s="49" t="n">
        <v>0.001088770176310986</v>
      </c>
      <c r="AN1354" s="49" t="n">
        <v>-0.0009074571769546567</v>
      </c>
      <c r="AO1354" s="49" t="n">
        <v>0.203234225162018</v>
      </c>
      <c r="AP1354" s="49" t="n">
        <v>44.85155553137569</v>
      </c>
      <c r="AQ1354" s="49" t="n">
        <v>21.70380347304775</v>
      </c>
      <c r="AR1354" s="49" t="n">
        <v>2.63816312419842</v>
      </c>
      <c r="AS1354" s="49" t="n">
        <v>-0.4391059918456138</v>
      </c>
      <c r="AT1354" s="49" t="n">
        <v>-1.733203247661209e-05</v>
      </c>
      <c r="AU1354" s="49" t="n">
        <v>380.0000000033806</v>
      </c>
      <c r="AV1354" s="49" t="n">
        <v>900.0017643117028</v>
      </c>
      <c r="AW1354" s="49" t="n">
        <v>540.000166000063</v>
      </c>
      <c r="AX1354" s="49" t="n">
        <v>75.00003194778466</v>
      </c>
      <c r="AY1354" s="49" t="n">
        <v>84.37500000428825</v>
      </c>
      <c r="AZ1354" s="49" t="n">
        <v>40.00000000072065</v>
      </c>
      <c r="BA1354" s="49" t="n">
        <v>8.000000002913477</v>
      </c>
      <c r="BB1354" s="49" t="n">
        <v>23.90627645178687</v>
      </c>
      <c r="BC1354" s="49" t="n">
        <v>15.0000026446947</v>
      </c>
      <c r="BD1354" s="49" t="n">
        <v>3.750000906165107</v>
      </c>
      <c r="BE1354" s="49" t="n">
        <v>4.687500009731852</v>
      </c>
      <c r="BF1354" s="49" t="n">
        <v>3.000000002212408</v>
      </c>
      <c r="BG1354" s="49" t="n">
        <v>6.000006220719374</v>
      </c>
      <c r="BH1354" s="49" t="n">
        <v>14.00014182819361</v>
      </c>
      <c r="BI1354" s="49" t="n">
        <v>5.500024880610957</v>
      </c>
      <c r="BJ1354" s="49" t="n">
        <v>0.700003136115148</v>
      </c>
      <c r="BK1354" s="49" t="n">
        <v>0.4000003348362497</v>
      </c>
      <c r="BL1354" s="49" t="n">
        <v>0.02000000292327868</v>
      </c>
      <c r="BM1354" s="49" t="n">
        <v>-0.2624925680698979</v>
      </c>
      <c r="BN1354" s="49" t="n">
        <v>0.6964362326593815</v>
      </c>
      <c r="BO1354" s="49" t="n">
        <v>0.4500603385121251</v>
      </c>
      <c r="BP1354" s="49" t="n">
        <v>-0.2626325415590353</v>
      </c>
      <c r="BQ1354" s="49" t="n">
        <v>0.6964385469792365</v>
      </c>
      <c r="BR1354" s="49" t="n">
        <v>0.4499214929654203</v>
      </c>
      <c r="BS1354" s="49" t="n">
        <v>0.1399734891374127</v>
      </c>
      <c r="BT1354" s="49" t="n">
        <v>-0.002314319854979097</v>
      </c>
      <c r="BU1354" s="49" t="n">
        <v>0.1388455467048466</v>
      </c>
      <c r="BV1354" s="49" t="n">
        <v>0.1971700270767854</v>
      </c>
    </row>
    <row r="1355">
      <c r="A1355" s="51" t="n">
        <v>79.48999999999999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-1.0252</v>
      </c>
      <c r="F1355" s="51" t="n">
        <v>-2.13893</v>
      </c>
      <c r="G1355" s="51" t="n">
        <v>-0.894081</v>
      </c>
      <c r="H1355" s="51" t="n">
        <v>-1.35705</v>
      </c>
      <c r="I1355" s="51" t="n">
        <v>-5.01756</v>
      </c>
      <c r="J1355" s="51" t="n">
        <v>2.08529</v>
      </c>
      <c r="K1355" s="51" t="n">
        <v>-1.025036061815923</v>
      </c>
      <c r="L1355" s="51" t="n">
        <v>-2.139060722751754</v>
      </c>
      <c r="M1355" s="51" t="n">
        <v>-0.8941140586187503</v>
      </c>
      <c r="N1355" s="51" t="n">
        <v>-1.357077182417742</v>
      </c>
      <c r="O1355" s="51" t="n">
        <v>-5.017557426134818</v>
      </c>
      <c r="P1355" s="51" t="n">
        <v>2.085292763230307</v>
      </c>
      <c r="Q1355" s="51" t="n">
        <v>-0.000163938184077006</v>
      </c>
      <c r="R1355" s="51" t="n">
        <v>0.0001307227517535203</v>
      </c>
      <c r="S1355" s="51" t="n">
        <v>3.305861875024796e-05</v>
      </c>
      <c r="T1355" s="51" t="n">
        <v>2.718241774180008e-05</v>
      </c>
      <c r="U1355" s="51" t="n">
        <v>-2.573865181432211e-06</v>
      </c>
      <c r="V1355" s="51" t="n">
        <v>-2.763230307234465e-06</v>
      </c>
      <c r="W1355" s="51" t="n">
        <v>0.361664</v>
      </c>
      <c r="X1355" s="51" t="n">
        <v>-0.319458</v>
      </c>
      <c r="Y1355" s="51" t="n">
        <v>-0.439717</v>
      </c>
      <c r="Z1355" s="51" t="n">
        <v>0.0673074</v>
      </c>
      <c r="AA1355" s="51" t="n">
        <v>0.628319</v>
      </c>
      <c r="AB1355" s="51" t="n">
        <v>0.281092</v>
      </c>
      <c r="AC1355" s="51" t="n">
        <v>0.3618206232732122</v>
      </c>
      <c r="AD1355" s="51" t="n">
        <v>-0.317506504110843</v>
      </c>
      <c r="AE1355" s="51" t="n">
        <v>-0.4380718096641431</v>
      </c>
      <c r="AF1355" s="51" t="n">
        <v>0.06859201547290862</v>
      </c>
      <c r="AG1355" s="51" t="n">
        <v>0.6276867675595003</v>
      </c>
      <c r="AH1355" s="51" t="n">
        <v>0.2810033195778637</v>
      </c>
      <c r="AI1355" s="51" t="n">
        <v>-0.06771101669009118</v>
      </c>
      <c r="AJ1355" s="51" t="n">
        <v>0.09298597183029673</v>
      </c>
      <c r="AK1355" s="51" t="n">
        <v>0.01488365346195283</v>
      </c>
      <c r="AL1355" s="51" t="n">
        <v>0.001490749062367537</v>
      </c>
      <c r="AM1355" s="51" t="n">
        <v>0.001485068004826596</v>
      </c>
      <c r="AN1355" s="51" t="n">
        <v>-0.0008786997596552921</v>
      </c>
      <c r="AO1355" s="51" t="n">
        <v>0.1949465906522762</v>
      </c>
      <c r="AP1355" s="51" t="n">
        <v>44.95865943412212</v>
      </c>
      <c r="AQ1355" s="51" t="n">
        <v>21.70678608930005</v>
      </c>
      <c r="AR1355" s="51" t="n">
        <v>2.633728696493918</v>
      </c>
      <c r="AS1355" s="51" t="n">
        <v>-0.4316596344954019</v>
      </c>
      <c r="AT1355" s="51" t="n">
        <v>-4.516235190400196e-06</v>
      </c>
      <c r="AU1355" s="51" t="n">
        <v>380.0000000033468</v>
      </c>
      <c r="AV1355" s="51" t="n">
        <v>900.0017466685857</v>
      </c>
      <c r="AW1355" s="51" t="n">
        <v>540.0001643400624</v>
      </c>
      <c r="AX1355" s="51" t="n">
        <v>75.00003162830681</v>
      </c>
      <c r="AY1355" s="51" t="n">
        <v>84.37500000424536</v>
      </c>
      <c r="AZ1355" s="51" t="n">
        <v>40.00000000071345</v>
      </c>
      <c r="BA1355" s="51" t="n">
        <v>8.00000000289891</v>
      </c>
      <c r="BB1355" s="51" t="n">
        <v>23.90627631952793</v>
      </c>
      <c r="BC1355" s="51" t="n">
        <v>15.00000263147123</v>
      </c>
      <c r="BD1355" s="51" t="n">
        <v>3.750000901634282</v>
      </c>
      <c r="BE1355" s="51" t="n">
        <v>4.687500009683193</v>
      </c>
      <c r="BF1355" s="51" t="n">
        <v>3.000000002201346</v>
      </c>
      <c r="BG1355" s="51" t="n">
        <v>6.000006146070742</v>
      </c>
      <c r="BH1355" s="51" t="n">
        <v>14.00014036320077</v>
      </c>
      <c r="BI1355" s="51" t="n">
        <v>5.500024618376936</v>
      </c>
      <c r="BJ1355" s="51" t="n">
        <v>0.7000030989984972</v>
      </c>
      <c r="BK1355" s="51" t="n">
        <v>0.4000003308182147</v>
      </c>
      <c r="BL1355" s="51" t="n">
        <v>0.02000000288819934</v>
      </c>
      <c r="BM1355" s="51" t="n">
        <v>-0.2660666087244671</v>
      </c>
      <c r="BN1355" s="51" t="n">
        <v>0.6962740954394323</v>
      </c>
      <c r="BO1355" s="51" t="n">
        <v>0.4454298303663395</v>
      </c>
      <c r="BP1355" s="51" t="n">
        <v>-0.2662044426103647</v>
      </c>
      <c r="BQ1355" s="51" t="n">
        <v>0.6962690904921698</v>
      </c>
      <c r="BR1355" s="51" t="n">
        <v>0.4453141167934134</v>
      </c>
      <c r="BS1355" s="51" t="n">
        <v>0.1378338858975536</v>
      </c>
      <c r="BT1355" s="51" t="n">
        <v>0.00500494726252132</v>
      </c>
      <c r="BU1355" s="51" t="n">
        <v>0.1157135729261127</v>
      </c>
      <c r="BV1355" s="51" t="n">
        <v>0.1800357202280904</v>
      </c>
    </row>
    <row r="1356">
      <c r="A1356" s="49" t="n">
        <v>79.5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-1.021583320624</v>
      </c>
      <c r="F1356" s="49" t="n">
        <v>-2.142124615952</v>
      </c>
      <c r="G1356" s="49" t="n">
        <v>-0.898478172568</v>
      </c>
      <c r="H1356" s="49" t="n">
        <v>-1.3563769323344</v>
      </c>
      <c r="I1356" s="49" t="n">
        <v>-5.011276826263999</v>
      </c>
      <c r="J1356" s="49" t="n">
        <v>2.088100926848</v>
      </c>
      <c r="K1356" s="49" t="n">
        <v>-1.021419126753912</v>
      </c>
      <c r="L1356" s="49" t="n">
        <v>-2.142234812714979</v>
      </c>
      <c r="M1356" s="49" t="n">
        <v>-0.8984947498356678</v>
      </c>
      <c r="N1356" s="49" t="n">
        <v>-1.356390147267709</v>
      </c>
      <c r="O1356" s="49" t="n">
        <v>-5.011279268424565</v>
      </c>
      <c r="P1356" s="49" t="n">
        <v>2.088102930527226</v>
      </c>
      <c r="Q1356" s="49" t="n">
        <v>-0.0001641938700882584</v>
      </c>
      <c r="R1356" s="49" t="n">
        <v>0.0001101967629781875</v>
      </c>
      <c r="S1356" s="49" t="n">
        <v>1.657726766779444e-05</v>
      </c>
      <c r="T1356" s="49" t="n">
        <v>1.321493330874723e-05</v>
      </c>
      <c r="U1356" s="49" t="n">
        <v>2.442160566218377e-06</v>
      </c>
      <c r="V1356" s="49" t="n">
        <v>-2.003679225648369e-06</v>
      </c>
      <c r="W1356" s="49" t="n">
        <v>0.3616751779999996</v>
      </c>
      <c r="X1356" s="49" t="n">
        <v>-0.3194682059999994</v>
      </c>
      <c r="Y1356" s="49" t="n">
        <v>-0.4397177289999998</v>
      </c>
      <c r="Z1356" s="49" t="n">
        <v>0.06730560180000035</v>
      </c>
      <c r="AA1356" s="49" t="n">
        <v>0.6283143830000011</v>
      </c>
      <c r="AB1356" s="49" t="n">
        <v>0.2810939439999996</v>
      </c>
      <c r="AC1356" s="49" t="n">
        <v>0.3615949951510842</v>
      </c>
      <c r="AD1356" s="49" t="n">
        <v>-0.3173860278984393</v>
      </c>
      <c r="AE1356" s="49" t="n">
        <v>-0.4379962828473757</v>
      </c>
      <c r="AF1356" s="49" t="n">
        <v>0.06881825567612498</v>
      </c>
      <c r="AG1356" s="49" t="n">
        <v>0.6276123969382812</v>
      </c>
      <c r="AH1356" s="49" t="n">
        <v>0.2810024173315478</v>
      </c>
      <c r="AI1356" s="49" t="n">
        <v>-0.06643229629234701</v>
      </c>
      <c r="AJ1356" s="49" t="n">
        <v>0.07262585752346368</v>
      </c>
      <c r="AK1356" s="49" t="n">
        <v>0.00549645647923278</v>
      </c>
      <c r="AL1356" s="49" t="n">
        <v>0.0003012891453955991</v>
      </c>
      <c r="AM1356" s="49" t="n">
        <v>0.001946135159491449</v>
      </c>
      <c r="AN1356" s="49" t="n">
        <v>-0.0008482925474903351</v>
      </c>
      <c r="AO1356" s="49" t="n">
        <v>0.1829314903436413</v>
      </c>
      <c r="AP1356" s="49" t="n">
        <v>45.05914261494775</v>
      </c>
      <c r="AQ1356" s="49" t="n">
        <v>21.70595637639829</v>
      </c>
      <c r="AR1356" s="49" t="n">
        <v>2.628713031535067</v>
      </c>
      <c r="AS1356" s="49" t="n">
        <v>-0.4241460948976852</v>
      </c>
      <c r="AT1356" s="49" t="n">
        <v>9.442156926720489e-06</v>
      </c>
      <c r="AU1356" s="49" t="n">
        <v>380.0000000033133</v>
      </c>
      <c r="AV1356" s="49" t="n">
        <v>900.0017292018998</v>
      </c>
      <c r="AW1356" s="49" t="n">
        <v>540.0001626966617</v>
      </c>
      <c r="AX1356" s="49" t="n">
        <v>75.00003131202375</v>
      </c>
      <c r="AY1356" s="49" t="n">
        <v>84.37500000420292</v>
      </c>
      <c r="AZ1356" s="49" t="n">
        <v>40.00000000070632</v>
      </c>
      <c r="BA1356" s="49" t="n">
        <v>8.000000002884414</v>
      </c>
      <c r="BB1356" s="49" t="n">
        <v>23.90627618793029</v>
      </c>
      <c r="BC1356" s="49" t="n">
        <v>15.00000261831387</v>
      </c>
      <c r="BD1356" s="49" t="n">
        <v>3.75000089712611</v>
      </c>
      <c r="BE1356" s="49" t="n">
        <v>4.687500009634777</v>
      </c>
      <c r="BF1356" s="49" t="n">
        <v>3.000000002190339</v>
      </c>
      <c r="BG1356" s="49" t="n">
        <v>6.000006072317893</v>
      </c>
      <c r="BH1356" s="49" t="n">
        <v>14.00013902828565</v>
      </c>
      <c r="BI1356" s="49" t="n">
        <v>5.500024384482244</v>
      </c>
      <c r="BJ1356" s="49" t="n">
        <v>0.7000030632249743</v>
      </c>
      <c r="BK1356" s="49" t="n">
        <v>0.4000003268483961</v>
      </c>
      <c r="BL1356" s="49" t="n">
        <v>0.02000000285354095</v>
      </c>
      <c r="BM1356" s="49" t="n">
        <v>-0.2696264025617609</v>
      </c>
      <c r="BN1356" s="49" t="n">
        <v>0.696066253668485</v>
      </c>
      <c r="BO1356" s="49" t="n">
        <v>0.440797603361351</v>
      </c>
      <c r="BP1356" s="49" t="n">
        <v>-0.2697603815436546</v>
      </c>
      <c r="BQ1356" s="49" t="n">
        <v>0.6960545058587657</v>
      </c>
      <c r="BR1356" s="49" t="n">
        <v>0.4407068467772021</v>
      </c>
      <c r="BS1356" s="49" t="n">
        <v>0.133978981893712</v>
      </c>
      <c r="BT1356" s="49" t="n">
        <v>0.0117478097192425</v>
      </c>
      <c r="BU1356" s="49" t="n">
        <v>0.09075658414886556</v>
      </c>
      <c r="BV1356" s="49" t="n">
        <v>0.16225022708411</v>
      </c>
    </row>
    <row r="1357">
      <c r="A1357" s="51" t="n">
        <v>79.51000000000001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-1.017966453568</v>
      </c>
      <c r="F1357" s="51" t="n">
        <v>-2.145319403264</v>
      </c>
      <c r="G1357" s="51" t="n">
        <v>-0.902875357376</v>
      </c>
      <c r="H1357" s="51" t="n">
        <v>-1.3557038948608</v>
      </c>
      <c r="I1357" s="51" t="n">
        <v>-5.004993730048</v>
      </c>
      <c r="J1357" s="51" t="n">
        <v>2.090911886336</v>
      </c>
      <c r="K1357" s="51" t="n">
        <v>-1.017804406408316</v>
      </c>
      <c r="L1357" s="51" t="n">
        <v>-2.145407994563813</v>
      </c>
      <c r="M1357" s="51" t="n">
        <v>-0.9028748584239422</v>
      </c>
      <c r="N1357" s="51" t="n">
        <v>-1.355700887804362</v>
      </c>
      <c r="O1357" s="51" t="n">
        <v>-5.005001196442122</v>
      </c>
      <c r="P1357" s="51" t="n">
        <v>2.090913186207498</v>
      </c>
      <c r="Q1357" s="51" t="n">
        <v>-0.0001620471596839312</v>
      </c>
      <c r="R1357" s="51" t="n">
        <v>8.859129981253488e-05</v>
      </c>
      <c r="S1357" s="51" t="n">
        <v>-4.989520577813877e-07</v>
      </c>
      <c r="T1357" s="51" t="n">
        <v>-3.007056437631661e-06</v>
      </c>
      <c r="U1357" s="51" t="n">
        <v>7.466394122523923e-06</v>
      </c>
      <c r="V1357" s="51" t="n">
        <v>-1.299871497995042e-06</v>
      </c>
      <c r="W1357" s="51" t="n">
        <v>0.3616993279999989</v>
      </c>
      <c r="X1357" s="51" t="n">
        <v>-0.3194902559999971</v>
      </c>
      <c r="Y1357" s="51" t="n">
        <v>-0.4397193039999993</v>
      </c>
      <c r="Z1357" s="51" t="n">
        <v>0.06730171680000124</v>
      </c>
      <c r="AA1357" s="51" t="n">
        <v>0.6283044080000054</v>
      </c>
      <c r="AB1357" s="51" t="n">
        <v>0.2810981439999983</v>
      </c>
      <c r="AC1357" s="51" t="n">
        <v>0.361380840676874</v>
      </c>
      <c r="AD1357" s="51" t="n">
        <v>-0.3173197293083412</v>
      </c>
      <c r="AE1357" s="51" t="n">
        <v>-0.4379509202864529</v>
      </c>
      <c r="AF1357" s="51" t="n">
        <v>0.0690370150724848</v>
      </c>
      <c r="AG1357" s="51" t="n">
        <v>0.6276557216609256</v>
      </c>
      <c r="AH1357" s="51" t="n">
        <v>0.2810144684649634</v>
      </c>
      <c r="AI1357" s="51" t="n">
        <v>-0.06420769607483472</v>
      </c>
      <c r="AJ1357" s="51" t="n">
        <v>0.05183241676019021</v>
      </c>
      <c r="AK1357" s="51" t="n">
        <v>-0.004028415388751543</v>
      </c>
      <c r="AL1357" s="51" t="n">
        <v>-0.001068682302185952</v>
      </c>
      <c r="AM1357" s="51" t="n">
        <v>0.002360679730372497</v>
      </c>
      <c r="AN1357" s="51" t="n">
        <v>-0.00082028867622534</v>
      </c>
      <c r="AO1357" s="51" t="n">
        <v>0.184212852621692</v>
      </c>
      <c r="AP1357" s="51" t="n">
        <v>45.15548629578972</v>
      </c>
      <c r="AQ1357" s="51" t="n">
        <v>21.70354334861658</v>
      </c>
      <c r="AR1357" s="51" t="n">
        <v>2.62335905306912</v>
      </c>
      <c r="AS1357" s="51" t="n">
        <v>-0.4159702878573222</v>
      </c>
      <c r="AT1357" s="51" t="n">
        <v>1.451763161864231e-05</v>
      </c>
      <c r="AU1357" s="51" t="n">
        <v>380.0000000032802</v>
      </c>
      <c r="AV1357" s="51" t="n">
        <v>900.0017119098808</v>
      </c>
      <c r="AW1357" s="51" t="n">
        <v>540.0001610696951</v>
      </c>
      <c r="AX1357" s="51" t="n">
        <v>75.00003099890351</v>
      </c>
      <c r="AY1357" s="51" t="n">
        <v>84.37500000416088</v>
      </c>
      <c r="AZ1357" s="51" t="n">
        <v>40.00000000069925</v>
      </c>
      <c r="BA1357" s="51" t="n">
        <v>8.000000002869992</v>
      </c>
      <c r="BB1357" s="51" t="n">
        <v>23.90627605699064</v>
      </c>
      <c r="BC1357" s="51" t="n">
        <v>15.0000026052223</v>
      </c>
      <c r="BD1357" s="51" t="n">
        <v>3.75000089264048</v>
      </c>
      <c r="BE1357" s="51" t="n">
        <v>4.687500009586603</v>
      </c>
      <c r="BF1357" s="51" t="n">
        <v>3.000000002179387</v>
      </c>
      <c r="BG1357" s="51" t="n">
        <v>6.000005999450078</v>
      </c>
      <c r="BH1357" s="51" t="n">
        <v>14.00013782192831</v>
      </c>
      <c r="BI1357" s="51" t="n">
        <v>5.500024172646286</v>
      </c>
      <c r="BJ1357" s="51" t="n">
        <v>0.7000030309670036</v>
      </c>
      <c r="BK1357" s="51" t="n">
        <v>0.4000003229262154</v>
      </c>
      <c r="BL1357" s="51" t="n">
        <v>0.02000000281929845</v>
      </c>
      <c r="BM1357" s="51" t="n">
        <v>-0.273171654676141</v>
      </c>
      <c r="BN1357" s="51" t="n">
        <v>0.6958129369629191</v>
      </c>
      <c r="BO1357" s="51" t="n">
        <v>0.4361637865870017</v>
      </c>
      <c r="BP1357" s="51" t="n">
        <v>-0.2733000975174359</v>
      </c>
      <c r="BQ1357" s="51" t="n">
        <v>0.6957952044856468</v>
      </c>
      <c r="BR1357" s="51" t="n">
        <v>0.4360993805698919</v>
      </c>
      <c r="BS1357" s="51" t="n">
        <v>0.1284428412949845</v>
      </c>
      <c r="BT1357" s="51" t="n">
        <v>0.0177324772723253</v>
      </c>
      <c r="BU1357" s="51" t="n">
        <v>0.06440601710977489</v>
      </c>
      <c r="BV1357" s="51" t="n">
        <v>0.1447761695517834</v>
      </c>
    </row>
    <row r="1358">
      <c r="A1358" s="49" t="n">
        <v>79.52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-1.014349329832</v>
      </c>
      <c r="F1358" s="49" t="n">
        <v>-2.148514424936</v>
      </c>
      <c r="G1358" s="49" t="n">
        <v>-0.9072725589239999</v>
      </c>
      <c r="H1358" s="49" t="n">
        <v>-1.3550308986792</v>
      </c>
      <c r="I1358" s="49" t="n">
        <v>-4.998710739851998</v>
      </c>
      <c r="J1358" s="49" t="n">
        <v>2.093722890464</v>
      </c>
      <c r="K1358" s="49" t="n">
        <v>-1.0141917637504</v>
      </c>
      <c r="L1358" s="49" t="n">
        <v>-2.148580778939064</v>
      </c>
      <c r="M1358" s="49" t="n">
        <v>-0.907254586712074</v>
      </c>
      <c r="N1358" s="49" t="n">
        <v>-1.355009974678734</v>
      </c>
      <c r="O1358" s="49" t="n">
        <v>-4.998722374264962</v>
      </c>
      <c r="P1358" s="49" t="n">
        <v>2.093723597629507</v>
      </c>
      <c r="Q1358" s="49" t="n">
        <v>-0.0001575660815997804</v>
      </c>
      <c r="R1358" s="49" t="n">
        <v>6.635400306365113e-05</v>
      </c>
      <c r="S1358" s="49" t="n">
        <v>-1.797221192589848e-05</v>
      </c>
      <c r="T1358" s="49" t="n">
        <v>-2.092400046627141e-05</v>
      </c>
      <c r="U1358" s="49" t="n">
        <v>1.163441296370138e-05</v>
      </c>
      <c r="V1358" s="49" t="n">
        <v>-7.071655070411964e-07</v>
      </c>
      <c r="W1358" s="49" t="n">
        <v>0.361724857999998</v>
      </c>
      <c r="X1358" s="49" t="n">
        <v>-0.3195135659999928</v>
      </c>
      <c r="Y1358" s="49" t="n">
        <v>-0.4397209689999983</v>
      </c>
      <c r="Z1358" s="49" t="n">
        <v>0.06729760980000261</v>
      </c>
      <c r="AA1358" s="49" t="n">
        <v>0.6282938630000144</v>
      </c>
      <c r="AB1358" s="49" t="n">
        <v>0.2811025839999962</v>
      </c>
      <c r="AC1358" s="49" t="n">
        <v>0.3611772648061314</v>
      </c>
      <c r="AD1358" s="49" t="n">
        <v>-0.3173008935106645</v>
      </c>
      <c r="AE1358" s="49" t="n">
        <v>-0.4379177792196827</v>
      </c>
      <c r="AF1358" s="49" t="n">
        <v>0.0691589975062416</v>
      </c>
      <c r="AG1358" s="49" t="n">
        <v>0.6277555421440399</v>
      </c>
      <c r="AH1358" s="49" t="n">
        <v>0.2810313479858331</v>
      </c>
      <c r="AI1358" s="49" t="n">
        <v>-0.06113359087438941</v>
      </c>
      <c r="AJ1358" s="49" t="n">
        <v>0.03109153457761287</v>
      </c>
      <c r="AK1358" s="49" t="n">
        <v>-0.01368014131466583</v>
      </c>
      <c r="AL1358" s="49" t="n">
        <v>-0.002514254730271859</v>
      </c>
      <c r="AM1358" s="49" t="n">
        <v>0.002675514747875769</v>
      </c>
      <c r="AN1358" s="49" t="n">
        <v>-0.0007968230779987061</v>
      </c>
      <c r="AO1358" s="49" t="n">
        <v>0.1826147089779606</v>
      </c>
      <c r="AP1358" s="49" t="n">
        <v>45.25494463425432</v>
      </c>
      <c r="AQ1358" s="49" t="n">
        <v>21.70166471358488</v>
      </c>
      <c r="AR1358" s="49" t="n">
        <v>2.617883990503738</v>
      </c>
      <c r="AS1358" s="49" t="n">
        <v>-0.4079595813830326</v>
      </c>
      <c r="AT1358" s="49" t="n">
        <v>1.826740813076518e-05</v>
      </c>
      <c r="AU1358" s="49" t="n">
        <v>380.0000000032474</v>
      </c>
      <c r="AV1358" s="49" t="n">
        <v>900.0016947907819</v>
      </c>
      <c r="AW1358" s="49" t="n">
        <v>540.0001594589982</v>
      </c>
      <c r="AX1358" s="49" t="n">
        <v>75.00003068891448</v>
      </c>
      <c r="AY1358" s="49" t="n">
        <v>84.37500000411927</v>
      </c>
      <c r="AZ1358" s="49" t="n">
        <v>40.00000000069226</v>
      </c>
      <c r="BA1358" s="49" t="n">
        <v>8.000000002855643</v>
      </c>
      <c r="BB1358" s="49" t="n">
        <v>23.90627592670569</v>
      </c>
      <c r="BC1358" s="49" t="n">
        <v>15.00000259219619</v>
      </c>
      <c r="BD1358" s="49" t="n">
        <v>3.750000888177278</v>
      </c>
      <c r="BE1358" s="49" t="n">
        <v>4.687500009538669</v>
      </c>
      <c r="BF1358" s="49" t="n">
        <v>3.00000000216849</v>
      </c>
      <c r="BG1358" s="49" t="n">
        <v>6.000005927456677</v>
      </c>
      <c r="BH1358" s="49" t="n">
        <v>14.00013672025575</v>
      </c>
      <c r="BI1358" s="49" t="n">
        <v>5.500023976602195</v>
      </c>
      <c r="BJ1358" s="49" t="n">
        <v>0.7000030043577504</v>
      </c>
      <c r="BK1358" s="49" t="n">
        <v>0.4000003190511008</v>
      </c>
      <c r="BL1358" s="49" t="n">
        <v>0.02000000278546687</v>
      </c>
      <c r="BM1358" s="49" t="n">
        <v>-0.2767020392686662</v>
      </c>
      <c r="BN1358" s="49" t="n">
        <v>0.6955143492622807</v>
      </c>
      <c r="BO1358" s="49" t="n">
        <v>0.4315285923025298</v>
      </c>
      <c r="BP1358" s="49" t="n">
        <v>-0.2768234565573541</v>
      </c>
      <c r="BQ1358" s="49" t="n">
        <v>0.6954914946949287</v>
      </c>
      <c r="BR1358" s="49" t="n">
        <v>0.4314914156633735</v>
      </c>
      <c r="BS1358" s="49" t="n">
        <v>0.1214172886878639</v>
      </c>
      <c r="BT1358" s="49" t="n">
        <v>0.02285456735207081</v>
      </c>
      <c r="BU1358" s="49" t="n">
        <v>0.03717663915631109</v>
      </c>
      <c r="BV1358" s="49" t="n">
        <v>0.1290216715909424</v>
      </c>
    </row>
    <row r="1359">
      <c r="A1359" s="51" t="n">
        <v>79.53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-1.010731979776</v>
      </c>
      <c r="F1359" s="51" t="n">
        <v>-2.151709653248</v>
      </c>
      <c r="G1359" s="51" t="n">
        <v>-0.9116697752320001</v>
      </c>
      <c r="H1359" s="51" t="n">
        <v>-1.3543579389056</v>
      </c>
      <c r="I1359" s="51" t="n">
        <v>-4.992427843136</v>
      </c>
      <c r="J1359" s="51" t="n">
        <v>2.096533933952</v>
      </c>
      <c r="K1359" s="51" t="n">
        <v>-1.010581110052263</v>
      </c>
      <c r="L1359" s="51" t="n">
        <v>-2.151753575798417</v>
      </c>
      <c r="M1359" s="51" t="n">
        <v>-0.9116340705061035</v>
      </c>
      <c r="N1359" s="51" t="n">
        <v>-1.354318502684109</v>
      </c>
      <c r="O1359" s="51" t="n">
        <v>-4.992442709710062</v>
      </c>
      <c r="P1359" s="51" t="n">
        <v>2.09653413918107</v>
      </c>
      <c r="Q1359" s="51" t="n">
        <v>-0.0001508697237371237</v>
      </c>
      <c r="R1359" s="51" t="n">
        <v>4.392255041762994e-05</v>
      </c>
      <c r="S1359" s="51" t="n">
        <v>-3.570472589664586e-05</v>
      </c>
      <c r="T1359" s="51" t="n">
        <v>-3.943622149060744e-05</v>
      </c>
      <c r="U1359" s="51" t="n">
        <v>1.486657406157832e-05</v>
      </c>
      <c r="V1359" s="51" t="n">
        <v>-2.052290706267001e-07</v>
      </c>
      <c r="W1359" s="51" t="n">
        <v>0.3617434879999971</v>
      </c>
      <c r="X1359" s="51" t="n">
        <v>-0.3195305759999854</v>
      </c>
      <c r="Y1359" s="51" t="n">
        <v>-0.4397221839999968</v>
      </c>
      <c r="Z1359" s="51" t="n">
        <v>0.06729461280000446</v>
      </c>
      <c r="AA1359" s="51" t="n">
        <v>0.6282861680000293</v>
      </c>
      <c r="AB1359" s="51" t="n">
        <v>0.281105823999993</v>
      </c>
      <c r="AC1359" s="51" t="n">
        <v>0.360981396276248</v>
      </c>
      <c r="AD1359" s="51" t="n">
        <v>-0.3173180199566569</v>
      </c>
      <c r="AE1359" s="51" t="n">
        <v>-0.4378993313154488</v>
      </c>
      <c r="AF1359" s="51" t="n">
        <v>0.06916125092524171</v>
      </c>
      <c r="AG1359" s="51" t="n">
        <v>0.6278267246672657</v>
      </c>
      <c r="AH1359" s="51" t="n">
        <v>0.2810433268702867</v>
      </c>
      <c r="AI1359" s="51" t="n">
        <v>-0.0572950221141461</v>
      </c>
      <c r="AJ1359" s="51" t="n">
        <v>0.01076907028836448</v>
      </c>
      <c r="AK1359" s="51" t="n">
        <v>-0.02338988536905928</v>
      </c>
      <c r="AL1359" s="51" t="n">
        <v>-0.00392694093411002</v>
      </c>
      <c r="AM1359" s="51" t="n">
        <v>0.002916228176016745</v>
      </c>
      <c r="AN1359" s="51" t="n">
        <v>-0.0007769357155683485</v>
      </c>
      <c r="AO1359" s="51" t="n">
        <v>0.1789525030872145</v>
      </c>
      <c r="AP1359" s="51" t="n">
        <v>45.35669623543372</v>
      </c>
      <c r="AQ1359" s="51" t="n">
        <v>21.69983466257221</v>
      </c>
      <c r="AR1359" s="51" t="n">
        <v>2.612339165742343</v>
      </c>
      <c r="AS1359" s="51" t="n">
        <v>-0.4001120114291343</v>
      </c>
      <c r="AT1359" s="51" t="n">
        <v>2.201185636418532e-05</v>
      </c>
      <c r="AU1359" s="51" t="n">
        <v>380.000000003215</v>
      </c>
      <c r="AV1359" s="51" t="n">
        <v>900.0016778428741</v>
      </c>
      <c r="AW1359" s="51" t="n">
        <v>540.0001578644082</v>
      </c>
      <c r="AX1359" s="51" t="n">
        <v>75.00003038202533</v>
      </c>
      <c r="AY1359" s="51" t="n">
        <v>84.37500000407807</v>
      </c>
      <c r="AZ1359" s="51" t="n">
        <v>40.00000000068534</v>
      </c>
      <c r="BA1359" s="51" t="n">
        <v>8.000000002841364</v>
      </c>
      <c r="BB1359" s="51" t="n">
        <v>23.90627579707216</v>
      </c>
      <c r="BC1359" s="51" t="n">
        <v>15.00000257923521</v>
      </c>
      <c r="BD1359" s="51" t="n">
        <v>3.750000883736391</v>
      </c>
      <c r="BE1359" s="51" t="n">
        <v>4.687500009490976</v>
      </c>
      <c r="BF1359" s="51" t="n">
        <v>3.000000002157648</v>
      </c>
      <c r="BG1359" s="51" t="n">
        <v>6.000005856327197</v>
      </c>
      <c r="BH1359" s="51" t="n">
        <v>14.00013568411222</v>
      </c>
      <c r="BI1359" s="51" t="n">
        <v>5.500023792827855</v>
      </c>
      <c r="BJ1359" s="51" t="n">
        <v>0.7000029826375975</v>
      </c>
      <c r="BK1359" s="51" t="n">
        <v>0.4000003152224876</v>
      </c>
      <c r="BL1359" s="51" t="n">
        <v>0.02000000275204127</v>
      </c>
      <c r="BM1359" s="51" t="n">
        <v>-0.2802171509870847</v>
      </c>
      <c r="BN1359" s="51" t="n">
        <v>0.6951706979483462</v>
      </c>
      <c r="BO1359" s="51" t="n">
        <v>0.4268923028131715</v>
      </c>
      <c r="BP1359" s="51" t="n">
        <v>-0.2803302049035399</v>
      </c>
      <c r="BQ1359" s="51" t="n">
        <v>0.6951436627456689</v>
      </c>
      <c r="BR1359" s="51" t="n">
        <v>0.4268827127898684</v>
      </c>
      <c r="BS1359" s="51" t="n">
        <v>0.1130539164552746</v>
      </c>
      <c r="BT1359" s="51" t="n">
        <v>0.02703520267732795</v>
      </c>
      <c r="BU1359" s="51" t="n">
        <v>0.009590023303029938</v>
      </c>
      <c r="BV1359" s="51" t="n">
        <v>0.1166364383742622</v>
      </c>
    </row>
    <row r="1360">
      <c r="A1360" s="49" t="n">
        <v>79.54000000000001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-1.0071145</v>
      </c>
      <c r="F1360" s="49" t="n">
        <v>-2.154905</v>
      </c>
      <c r="G1360" s="49" t="n">
        <v>-0.916067</v>
      </c>
      <c r="H1360" s="49" t="n">
        <v>-1.353685</v>
      </c>
      <c r="I1360" s="49" t="n">
        <v>-4.986144999999999</v>
      </c>
      <c r="J1360" s="49" t="n">
        <v>2.099345</v>
      </c>
      <c r="K1360" s="49" t="n">
        <v>-1.006972375000403</v>
      </c>
      <c r="L1360" s="49" t="n">
        <v>-2.154926676630533</v>
      </c>
      <c r="M1360" s="49" t="n">
        <v>-0.9160135446532954</v>
      </c>
      <c r="N1360" s="49" t="n">
        <v>-1.353627470134565</v>
      </c>
      <c r="O1360" s="49" t="n">
        <v>-4.986162806282736</v>
      </c>
      <c r="P1360" s="49" t="n">
        <v>2.099344735772121</v>
      </c>
      <c r="Q1360" s="49" t="n">
        <v>-0.0001421249995967599</v>
      </c>
      <c r="R1360" s="49" t="n">
        <v>2.167663053276314e-05</v>
      </c>
      <c r="S1360" s="49" t="n">
        <v>-5.3455346704534e-05</v>
      </c>
      <c r="T1360" s="49" t="n">
        <v>-5.75298654352796e-05</v>
      </c>
      <c r="U1360" s="49" t="n">
        <v>1.78062827371761e-05</v>
      </c>
      <c r="V1360" s="49" t="n">
        <v>2.642278791320507e-07</v>
      </c>
      <c r="W1360" s="49" t="n">
        <v>0.3617502499999961</v>
      </c>
      <c r="X1360" s="49" t="n">
        <v>-0.3195367499999737</v>
      </c>
      <c r="Y1360" s="49" t="n">
        <v>-0.4397226249999947</v>
      </c>
      <c r="Z1360" s="49" t="n">
        <v>0.06729352500000681</v>
      </c>
      <c r="AA1360" s="49" t="n">
        <v>0.6282833750000516</v>
      </c>
      <c r="AB1360" s="49" t="n">
        <v>0.2811069999999884</v>
      </c>
      <c r="AC1360" s="49" t="n">
        <v>0.3607922457463482</v>
      </c>
      <c r="AD1360" s="49" t="n">
        <v>-0.3173590026532699</v>
      </c>
      <c r="AE1360" s="49" t="n">
        <v>-0.4379114564773521</v>
      </c>
      <c r="AF1360" s="49" t="n">
        <v>0.06907961394493925</v>
      </c>
      <c r="AG1360" s="49" t="n">
        <v>0.6278121559922624</v>
      </c>
      <c r="AH1360" s="49" t="n">
        <v>0.2810469565536068</v>
      </c>
      <c r="AI1360" s="49" t="n">
        <v>-0.05278228527453804</v>
      </c>
      <c r="AJ1360" s="49" t="n">
        <v>-0.008883880098911973</v>
      </c>
      <c r="AK1360" s="49" t="n">
        <v>-0.03295689563060479</v>
      </c>
      <c r="AL1360" s="49" t="n">
        <v>-0.005245285053133897</v>
      </c>
      <c r="AM1360" s="49" t="n">
        <v>0.003162465339977249</v>
      </c>
      <c r="AN1360" s="49" t="n">
        <v>-0.0007582250678389755</v>
      </c>
      <c r="AO1360" s="49" t="n">
        <v>0.1740707843487964</v>
      </c>
      <c r="AP1360" s="49" t="n">
        <v>45.45981367143899</v>
      </c>
      <c r="AQ1360" s="49" t="n">
        <v>21.69763134048803</v>
      </c>
      <c r="AR1360" s="49" t="n">
        <v>2.606773809321874</v>
      </c>
      <c r="AS1360" s="49" t="n">
        <v>-0.3923502266333705</v>
      </c>
      <c r="AT1360" s="49" t="n">
        <v>2.725100599287269e-05</v>
      </c>
      <c r="AU1360" s="49" t="n">
        <v>380.0000000031828</v>
      </c>
      <c r="AV1360" s="49" t="n">
        <v>900.0016610644453</v>
      </c>
      <c r="AW1360" s="49" t="n">
        <v>540.0001562857641</v>
      </c>
      <c r="AX1360" s="49" t="n">
        <v>75.00003007820507</v>
      </c>
      <c r="AY1360" s="49" t="n">
        <v>84.37500000403729</v>
      </c>
      <c r="AZ1360" s="49" t="n">
        <v>40.00000000067848</v>
      </c>
      <c r="BA1360" s="49" t="n">
        <v>8.000000002827157</v>
      </c>
      <c r="BB1360" s="49" t="n">
        <v>23.9062756680868</v>
      </c>
      <c r="BC1360" s="49" t="n">
        <v>15.00000256633903</v>
      </c>
      <c r="BD1360" s="49" t="n">
        <v>3.750000879317709</v>
      </c>
      <c r="BE1360" s="49" t="n">
        <v>4.687500009443522</v>
      </c>
      <c r="BF1360" s="49" t="n">
        <v>3.00000000214686</v>
      </c>
      <c r="BG1360" s="49" t="n">
        <v>6.000005786051271</v>
      </c>
      <c r="BH1360" s="49" t="n">
        <v>14.00013467085727</v>
      </c>
      <c r="BI1360" s="49" t="n">
        <v>5.500023617484416</v>
      </c>
      <c r="BJ1360" s="49" t="n">
        <v>0.7000029623299975</v>
      </c>
      <c r="BK1360" s="49" t="n">
        <v>0.4000003114398178</v>
      </c>
      <c r="BL1360" s="49" t="n">
        <v>0.02000000271901678</v>
      </c>
      <c r="BM1360" s="49" t="n">
        <v>-0.2837165331180442</v>
      </c>
      <c r="BN1360" s="49" t="n">
        <v>0.6947821970374033</v>
      </c>
      <c r="BO1360" s="49" t="n">
        <v>0.422255247269453</v>
      </c>
      <c r="BP1360" s="49" t="n">
        <v>-0.2838200045913162</v>
      </c>
      <c r="BQ1360" s="49" t="n">
        <v>0.6947519850769788</v>
      </c>
      <c r="BR1360" s="49" t="n">
        <v>0.4222730947508916</v>
      </c>
      <c r="BS1360" s="49" t="n">
        <v>0.1034714732720543</v>
      </c>
      <c r="BT1360" s="49" t="n">
        <v>0.0302119604245199</v>
      </c>
      <c r="BU1360" s="49" t="n">
        <v>-0.01784748143868198</v>
      </c>
      <c r="BV1360" s="49" t="n">
        <v>0.1092595118398682</v>
      </c>
    </row>
    <row r="1361">
      <c r="A1361" s="51" t="n">
        <v>79.55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-1.003497020224</v>
      </c>
      <c r="F1361" s="51" t="n">
        <v>-2.158100346752</v>
      </c>
      <c r="G1361" s="51" t="n">
        <v>-0.9204642247679999</v>
      </c>
      <c r="H1361" s="51" t="n">
        <v>-1.3530120610944</v>
      </c>
      <c r="I1361" s="51" t="n">
        <v>-4.979862156863998</v>
      </c>
      <c r="J1361" s="51" t="n">
        <v>2.102156066048</v>
      </c>
      <c r="K1361" s="51" t="n">
        <v>-1.00336560791697</v>
      </c>
      <c r="L1361" s="51" t="n">
        <v>-2.158099422342704</v>
      </c>
      <c r="M1361" s="51" t="n">
        <v>-0.9203945093003795</v>
      </c>
      <c r="N1361" s="51" t="n">
        <v>-1.352937784137854</v>
      </c>
      <c r="O1361" s="51" t="n">
        <v>-4.979879157673444</v>
      </c>
      <c r="P1361" s="51" t="n">
        <v>2.102155333414296</v>
      </c>
      <c r="Q1361" s="51" t="n">
        <v>-0.0001314123070303985</v>
      </c>
      <c r="R1361" s="51" t="n">
        <v>-9.244092957771954e-07</v>
      </c>
      <c r="S1361" s="51" t="n">
        <v>-6.97154676204681e-05</v>
      </c>
      <c r="T1361" s="51" t="n">
        <v>-7.427695654538269e-05</v>
      </c>
      <c r="U1361" s="51" t="n">
        <v>1.700080944644355e-05</v>
      </c>
      <c r="V1361" s="51" t="n">
        <v>7.326337039259556e-07</v>
      </c>
      <c r="W1361" s="51" t="n">
        <v>0.3617434879999949</v>
      </c>
      <c r="X1361" s="51" t="n">
        <v>-0.3195305759999563</v>
      </c>
      <c r="Y1361" s="51" t="n">
        <v>-0.439722183999992</v>
      </c>
      <c r="Z1361" s="51" t="n">
        <v>0.0672946128000099</v>
      </c>
      <c r="AA1361" s="51" t="n">
        <v>0.6282861680000824</v>
      </c>
      <c r="AB1361" s="51" t="n">
        <v>0.2811058239999822</v>
      </c>
      <c r="AC1361" s="51" t="n">
        <v>0.3605986667211359</v>
      </c>
      <c r="AD1361" s="51" t="n">
        <v>-0.3173304750071689</v>
      </c>
      <c r="AE1361" s="51" t="n">
        <v>-0.4380805124520275</v>
      </c>
      <c r="AF1361" s="51" t="n">
        <v>0.06893109362975147</v>
      </c>
      <c r="AG1361" s="51" t="n">
        <v>0.6281359572203415</v>
      </c>
      <c r="AH1361" s="51" t="n">
        <v>0.281044619724321</v>
      </c>
      <c r="AI1361" s="51" t="n">
        <v>-0.04758532134389978</v>
      </c>
      <c r="AJ1361" s="51" t="n">
        <v>-0.02940524313998409</v>
      </c>
      <c r="AK1361" s="51" t="n">
        <v>-0.04099347351385025</v>
      </c>
      <c r="AL1361" s="51" t="n">
        <v>-0.006411922527374277</v>
      </c>
      <c r="AM1361" s="51" t="n">
        <v>0.002991594189995698</v>
      </c>
      <c r="AN1361" s="51" t="n">
        <v>-0.0007394630354989531</v>
      </c>
      <c r="AO1361" s="51" t="n">
        <v>0.1688269315634128</v>
      </c>
      <c r="AP1361" s="51" t="n">
        <v>45.56326183036683</v>
      </c>
      <c r="AQ1361" s="51" t="n">
        <v>21.69478039040396</v>
      </c>
      <c r="AR1361" s="51" t="n">
        <v>2.601192166485821</v>
      </c>
      <c r="AS1361" s="51" t="n">
        <v>-0.3845915953403151</v>
      </c>
      <c r="AT1361" s="51" t="n">
        <v>3.422884039013164e-05</v>
      </c>
      <c r="AU1361" s="51" t="n">
        <v>380.0000000031509</v>
      </c>
      <c r="AV1361" s="51" t="n">
        <v>900.0016444538008</v>
      </c>
      <c r="AW1361" s="51" t="n">
        <v>540.0001547229065</v>
      </c>
      <c r="AX1361" s="51" t="n">
        <v>75.00002977742302</v>
      </c>
      <c r="AY1361" s="51" t="n">
        <v>84.37500000399692</v>
      </c>
      <c r="AZ1361" s="51" t="n">
        <v>40.0000000006717</v>
      </c>
      <c r="BA1361" s="51" t="n">
        <v>8.000000002813021</v>
      </c>
      <c r="BB1361" s="51" t="n">
        <v>23.90627553974637</v>
      </c>
      <c r="BC1361" s="51" t="n">
        <v>15.00000255350734</v>
      </c>
      <c r="BD1361" s="51" t="n">
        <v>3.750000874921121</v>
      </c>
      <c r="BE1361" s="51" t="n">
        <v>4.687500009396304</v>
      </c>
      <c r="BF1361" s="51" t="n">
        <v>3.000000002136125</v>
      </c>
      <c r="BG1361" s="51" t="n">
        <v>6.000005716618656</v>
      </c>
      <c r="BH1361" s="51" t="n">
        <v>14.00013364367311</v>
      </c>
      <c r="BI1361" s="51" t="n">
        <v>5.500023442957223</v>
      </c>
      <c r="BJ1361" s="51" t="n">
        <v>0.7000029402336052</v>
      </c>
      <c r="BK1361" s="51" t="n">
        <v>0.40000030770254</v>
      </c>
      <c r="BL1361" s="51" t="n">
        <v>0.02000000268638857</v>
      </c>
      <c r="BM1361" s="51" t="n">
        <v>-0.2871997055009909</v>
      </c>
      <c r="BN1361" s="51" t="n">
        <v>0.6943490687954806</v>
      </c>
      <c r="BO1361" s="51" t="n">
        <v>0.417617778208161</v>
      </c>
      <c r="BP1361" s="51" t="n">
        <v>-0.2872925380485244</v>
      </c>
      <c r="BQ1361" s="51" t="n">
        <v>0.6943163250707718</v>
      </c>
      <c r="BR1361" s="51" t="n">
        <v>0.4176623720429409</v>
      </c>
      <c r="BS1361" s="51" t="n">
        <v>0.09283254753350567</v>
      </c>
      <c r="BT1361" s="51" t="n">
        <v>0.03274372470885023</v>
      </c>
      <c r="BU1361" s="51" t="n">
        <v>-0.04459383477983803</v>
      </c>
      <c r="BV1361" s="51" t="n">
        <v>0.1080677726694737</v>
      </c>
    </row>
    <row r="1362">
      <c r="A1362" s="49" t="n">
        <v>79.56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-0.9998796701680001</v>
      </c>
      <c r="F1362" s="49" t="n">
        <v>-2.161295575063999</v>
      </c>
      <c r="G1362" s="49" t="n">
        <v>-0.9248614410759997</v>
      </c>
      <c r="H1362" s="49" t="n">
        <v>-1.3523391013208</v>
      </c>
      <c r="I1362" s="49" t="n">
        <v>-4.973579260147997</v>
      </c>
      <c r="J1362" s="49" t="n">
        <v>2.104967109536</v>
      </c>
      <c r="K1362" s="49" t="n">
        <v>-0.9997605749617905</v>
      </c>
      <c r="L1362" s="49" t="n">
        <v>-2.161272973797573</v>
      </c>
      <c r="M1362" s="49" t="n">
        <v>-0.9247759034516951</v>
      </c>
      <c r="N1362" s="49" t="n">
        <v>-1.352250029137389</v>
      </c>
      <c r="O1362" s="49" t="n">
        <v>-4.973598547803733</v>
      </c>
      <c r="P1362" s="49" t="n">
        <v>2.104965931988381</v>
      </c>
      <c r="Q1362" s="49" t="n">
        <v>-0.0001190952062095629</v>
      </c>
      <c r="R1362" s="49" t="n">
        <v>-2.260126642550375e-05</v>
      </c>
      <c r="S1362" s="49" t="n">
        <v>-8.553762430452139e-05</v>
      </c>
      <c r="T1362" s="49" t="n">
        <v>-8.907218341080991e-05</v>
      </c>
      <c r="U1362" s="49" t="n">
        <v>1.928765573566693e-05</v>
      </c>
      <c r="V1362" s="49" t="n">
        <v>1.177547618524954e-06</v>
      </c>
      <c r="W1362" s="49" t="n">
        <v>0.3617248579999933</v>
      </c>
      <c r="X1362" s="49" t="n">
        <v>-0.3195135659999311</v>
      </c>
      <c r="Y1362" s="49" t="n">
        <v>-0.4397209689999885</v>
      </c>
      <c r="Z1362" s="49" t="n">
        <v>0.06729760980001395</v>
      </c>
      <c r="AA1362" s="49" t="n">
        <v>0.6282938630001231</v>
      </c>
      <c r="AB1362" s="49" t="n">
        <v>0.2811025839999737</v>
      </c>
      <c r="AC1362" s="49" t="n">
        <v>0.360431827290622</v>
      </c>
      <c r="AD1362" s="49" t="n">
        <v>-0.3174308873928127</v>
      </c>
      <c r="AE1362" s="49" t="n">
        <v>-0.4381100003254909</v>
      </c>
      <c r="AF1362" s="49" t="n">
        <v>0.06867257094140067</v>
      </c>
      <c r="AG1362" s="49" t="n">
        <v>0.6276904150003254</v>
      </c>
      <c r="AH1362" s="49" t="n">
        <v>0.2810464028864214</v>
      </c>
      <c r="AI1362" s="49" t="n">
        <v>-0.04197651191158452</v>
      </c>
      <c r="AJ1362" s="49" t="n">
        <v>-0.04763412110009711</v>
      </c>
      <c r="AK1362" s="49" t="n">
        <v>-0.04926643306500638</v>
      </c>
      <c r="AL1362" s="49" t="n">
        <v>-0.007359687593747786</v>
      </c>
      <c r="AM1362" s="49" t="n">
        <v>0.003310780093524247</v>
      </c>
      <c r="AN1362" s="49" t="n">
        <v>-0.0007217111375045622</v>
      </c>
      <c r="AO1362" s="49" t="n">
        <v>0.1641906018242346</v>
      </c>
      <c r="AP1362" s="49" t="n">
        <v>45.66426206490303</v>
      </c>
      <c r="AQ1362" s="49" t="n">
        <v>21.69215657350982</v>
      </c>
      <c r="AR1362" s="49" t="n">
        <v>2.595600353682332</v>
      </c>
      <c r="AS1362" s="49" t="n">
        <v>-0.3771031691857736</v>
      </c>
      <c r="AT1362" s="49" t="n">
        <v>3.860579717711862e-05</v>
      </c>
      <c r="AU1362" s="49" t="n">
        <v>380.0000000031195</v>
      </c>
      <c r="AV1362" s="49" t="n">
        <v>900.0016280092628</v>
      </c>
      <c r="AW1362" s="49" t="n">
        <v>540.0001531756774</v>
      </c>
      <c r="AX1362" s="49" t="n">
        <v>75.00002947964879</v>
      </c>
      <c r="AY1362" s="49" t="n">
        <v>84.37500000395694</v>
      </c>
      <c r="AZ1362" s="49" t="n">
        <v>40.00000000066498</v>
      </c>
      <c r="BA1362" s="49" t="n">
        <v>8.000000002798956</v>
      </c>
      <c r="BB1362" s="49" t="n">
        <v>23.90627541204763</v>
      </c>
      <c r="BC1362" s="49" t="n">
        <v>15.0000025407398</v>
      </c>
      <c r="BD1362" s="49" t="n">
        <v>3.750000870546515</v>
      </c>
      <c r="BE1362" s="49" t="n">
        <v>4.687500009349323</v>
      </c>
      <c r="BF1362" s="49" t="n">
        <v>3.000000002125445</v>
      </c>
      <c r="BG1362" s="49" t="n">
        <v>6.000005649766708</v>
      </c>
      <c r="BH1362" s="49" t="n">
        <v>14.0001326416849</v>
      </c>
      <c r="BI1362" s="49" t="n">
        <v>5.500023236861215</v>
      </c>
      <c r="BJ1362" s="49" t="n">
        <v>0.700002914339998</v>
      </c>
      <c r="BK1362" s="49" t="n">
        <v>0.4000003040101095</v>
      </c>
      <c r="BL1362" s="49" t="n">
        <v>0.02000000265415191</v>
      </c>
      <c r="BM1362" s="49" t="n">
        <v>-0.2906661921113935</v>
      </c>
      <c r="BN1362" s="49" t="n">
        <v>0.6938715437937691</v>
      </c>
      <c r="BO1362" s="49" t="n">
        <v>0.412980247857225</v>
      </c>
      <c r="BP1362" s="49" t="n">
        <v>-0.2907473214880979</v>
      </c>
      <c r="BQ1362" s="49" t="n">
        <v>0.6938374159612311</v>
      </c>
      <c r="BR1362" s="49" t="n">
        <v>0.4130505551020806</v>
      </c>
      <c r="BS1362" s="49" t="n">
        <v>0.08112937670440301</v>
      </c>
      <c r="BT1362" s="49" t="n">
        <v>0.03412783253808893</v>
      </c>
      <c r="BU1362" s="49" t="n">
        <v>-0.07030724485557194</v>
      </c>
      <c r="BV1362" s="49" t="n">
        <v>0.1126489831173549</v>
      </c>
    </row>
    <row r="1363">
      <c r="A1363" s="51" t="n">
        <v>79.56999999999999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-0.9962625464320002</v>
      </c>
      <c r="F1363" s="51" t="n">
        <v>-2.164490596735998</v>
      </c>
      <c r="G1363" s="51" t="n">
        <v>-0.9292586426239997</v>
      </c>
      <c r="H1363" s="51" t="n">
        <v>-1.3516661051392</v>
      </c>
      <c r="I1363" s="51" t="n">
        <v>-4.967296269951996</v>
      </c>
      <c r="J1363" s="51" t="n">
        <v>2.107778113663999</v>
      </c>
      <c r="K1363" s="51" t="n">
        <v>-0.9961571701769999</v>
      </c>
      <c r="L1363" s="51" t="n">
        <v>-2.164447644173018</v>
      </c>
      <c r="M1363" s="51" t="n">
        <v>-0.9291578140988749</v>
      </c>
      <c r="N1363" s="51" t="n">
        <v>-1.35156449493131</v>
      </c>
      <c r="O1363" s="51" t="n">
        <v>-4.9673223675563</v>
      </c>
      <c r="P1363" s="51" t="n">
        <v>2.107776418021976</v>
      </c>
      <c r="Q1363" s="51" t="n">
        <v>-0.000105376255000289</v>
      </c>
      <c r="R1363" s="51" t="n">
        <v>-4.295256298059158e-05</v>
      </c>
      <c r="S1363" s="51" t="n">
        <v>-0.0001008285251248298</v>
      </c>
      <c r="T1363" s="51" t="n">
        <v>-0.0001016102078899017</v>
      </c>
      <c r="U1363" s="51" t="n">
        <v>2.609760430427599e-05</v>
      </c>
      <c r="V1363" s="51" t="n">
        <v>1.695642022792043e-06</v>
      </c>
      <c r="W1363" s="51" t="n">
        <v>0.3616993279999908</v>
      </c>
      <c r="X1363" s="51" t="n">
        <v>-0.3194902559998961</v>
      </c>
      <c r="Y1363" s="51" t="n">
        <v>-0.4397193039999839</v>
      </c>
      <c r="Z1363" s="51" t="n">
        <v>0.06730171680001931</v>
      </c>
      <c r="AA1363" s="51" t="n">
        <v>0.6283044080001746</v>
      </c>
      <c r="AB1363" s="51" t="n">
        <v>0.2810981439999625</v>
      </c>
      <c r="AC1363" s="51" t="n">
        <v>0.3602725533970404</v>
      </c>
      <c r="AD1363" s="51" t="n">
        <v>-0.3175527120483125</v>
      </c>
      <c r="AE1363" s="51" t="n">
        <v>-0.4381783351834146</v>
      </c>
      <c r="AF1363" s="51" t="n">
        <v>0.0684789701994471</v>
      </c>
      <c r="AG1363" s="51" t="n">
        <v>0.6272490497837973</v>
      </c>
      <c r="AH1363" s="51" t="n">
        <v>0.2810316396001359</v>
      </c>
      <c r="AI1363" s="51" t="n">
        <v>-0.03594269288258517</v>
      </c>
      <c r="AJ1363" s="51" t="n">
        <v>-0.06407520876614003</v>
      </c>
      <c r="AK1363" s="51" t="n">
        <v>-0.05717351026004597</v>
      </c>
      <c r="AL1363" s="51" t="n">
        <v>-0.008160187159215525</v>
      </c>
      <c r="AM1363" s="51" t="n">
        <v>0.004056471225220207</v>
      </c>
      <c r="AN1363" s="51" t="n">
        <v>-0.0007007862768424806</v>
      </c>
      <c r="AO1363" s="51" t="n">
        <v>0.1608692779259944</v>
      </c>
      <c r="AP1363" s="51" t="n">
        <v>45.76472130036233</v>
      </c>
      <c r="AQ1363" s="51" t="n">
        <v>21.68753189169909</v>
      </c>
      <c r="AR1363" s="51" t="n">
        <v>2.589992872646615</v>
      </c>
      <c r="AS1363" s="51" t="n">
        <v>-0.3690113842483885</v>
      </c>
      <c r="AT1363" s="51" t="n">
        <v>4.895179943295939e-05</v>
      </c>
      <c r="AU1363" s="51" t="n">
        <v>380.0000000030882</v>
      </c>
      <c r="AV1363" s="51" t="n">
        <v>900.0016117291702</v>
      </c>
      <c r="AW1363" s="51" t="n">
        <v>540.0001516439206</v>
      </c>
      <c r="AX1363" s="51" t="n">
        <v>75.00002918485229</v>
      </c>
      <c r="AY1363" s="51" t="n">
        <v>84.37500000391738</v>
      </c>
      <c r="AZ1363" s="51" t="n">
        <v>40.00000000065833</v>
      </c>
      <c r="BA1363" s="51" t="n">
        <v>8.000000002784962</v>
      </c>
      <c r="BB1363" s="51" t="n">
        <v>23.90627528498739</v>
      </c>
      <c r="BC1363" s="51" t="n">
        <v>15.0000025280361</v>
      </c>
      <c r="BD1363" s="51" t="n">
        <v>3.750000866193783</v>
      </c>
      <c r="BE1363" s="51" t="n">
        <v>4.687500009302576</v>
      </c>
      <c r="BF1363" s="51" t="n">
        <v>3.000000002114818</v>
      </c>
      <c r="BG1363" s="51" t="n">
        <v>6.000005593659004</v>
      </c>
      <c r="BH1363" s="51" t="n">
        <v>14.00013156292601</v>
      </c>
      <c r="BI1363" s="51" t="n">
        <v>5.500023022179257</v>
      </c>
      <c r="BJ1363" s="51" t="n">
        <v>0.7000028832985471</v>
      </c>
      <c r="BK1363" s="51" t="n">
        <v>0.4000003003619882</v>
      </c>
      <c r="BL1363" s="51" t="n">
        <v>0.02000000262230209</v>
      </c>
      <c r="BM1363" s="51" t="n">
        <v>-0.2941155482616333</v>
      </c>
      <c r="BN1363" s="51" t="n">
        <v>0.6933498594230838</v>
      </c>
      <c r="BO1363" s="51" t="n">
        <v>0.4083429842267632</v>
      </c>
      <c r="BP1363" s="51" t="n">
        <v>-0.294184008042552</v>
      </c>
      <c r="BQ1363" s="51" t="n">
        <v>0.6933155809657299</v>
      </c>
      <c r="BR1363" s="51" t="n">
        <v>0.408437612709014</v>
      </c>
      <c r="BS1363" s="51" t="n">
        <v>0.06845978091868377</v>
      </c>
      <c r="BT1363" s="51" t="n">
        <v>0.0342784573539312</v>
      </c>
      <c r="BU1363" s="51" t="n">
        <v>-0.09462848225083587</v>
      </c>
      <c r="BV1363" s="51" t="n">
        <v>0.1217222407577852</v>
      </c>
    </row>
    <row r="1364">
      <c r="A1364" s="49" t="n">
        <v>79.58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-0.9926456793760003</v>
      </c>
      <c r="F1364" s="49" t="n">
        <v>-2.167685384047997</v>
      </c>
      <c r="G1364" s="49" t="n">
        <v>-0.9336558274319995</v>
      </c>
      <c r="H1364" s="49" t="n">
        <v>-1.350993067665599</v>
      </c>
      <c r="I1364" s="49" t="n">
        <v>-4.961013173735993</v>
      </c>
      <c r="J1364" s="49" t="n">
        <v>2.110589073151998</v>
      </c>
      <c r="K1364" s="49" t="n">
        <v>-0.992555335937652</v>
      </c>
      <c r="L1364" s="49" t="n">
        <v>-2.167623627983528</v>
      </c>
      <c r="M1364" s="49" t="n">
        <v>-0.9335407309194802</v>
      </c>
      <c r="N1364" s="49" t="n">
        <v>-1.350880074678027</v>
      </c>
      <c r="O1364" s="49" t="n">
        <v>-4.961049100361531</v>
      </c>
      <c r="P1364" s="49" t="n">
        <v>2.110586737702545</v>
      </c>
      <c r="Q1364" s="49" t="n">
        <v>-9.034343834835035e-05</v>
      </c>
      <c r="R1364" s="49" t="n">
        <v>-6.175606446934268e-05</v>
      </c>
      <c r="S1364" s="49" t="n">
        <v>-0.000115096512519286</v>
      </c>
      <c r="T1364" s="49" t="n">
        <v>-0.0001129929875725022</v>
      </c>
      <c r="U1364" s="49" t="n">
        <v>3.592662553764114e-05</v>
      </c>
      <c r="V1364" s="49" t="n">
        <v>2.335449452939287e-06</v>
      </c>
      <c r="W1364" s="49" t="n">
        <v>0.3616751779999868</v>
      </c>
      <c r="X1364" s="49" t="n">
        <v>-0.3194682059998487</v>
      </c>
      <c r="Y1364" s="49" t="n">
        <v>-0.4397177289999782</v>
      </c>
      <c r="Z1364" s="49" t="n">
        <v>0.06730560180002645</v>
      </c>
      <c r="AA1364" s="49" t="n">
        <v>0.6283143830002383</v>
      </c>
      <c r="AB1364" s="49" t="n">
        <v>0.2810939439999479</v>
      </c>
      <c r="AC1364" s="49" t="n">
        <v>0.3601179613127681</v>
      </c>
      <c r="AD1364" s="49" t="n">
        <v>-0.3176926625298472</v>
      </c>
      <c r="AE1364" s="49" t="n">
        <v>-0.4383038607223668</v>
      </c>
      <c r="AF1364" s="49" t="n">
        <v>0.0684326216592806</v>
      </c>
      <c r="AG1364" s="49" t="n">
        <v>0.6270769709655113</v>
      </c>
      <c r="AH1364" s="49" t="n">
        <v>0.2810149279586253</v>
      </c>
      <c r="AI1364" s="49" t="n">
        <v>-0.02944568630997817</v>
      </c>
      <c r="AJ1364" s="49" t="n">
        <v>-0.07882026386643515</v>
      </c>
      <c r="AK1364" s="49" t="n">
        <v>-0.06426200588651151</v>
      </c>
      <c r="AL1364" s="49" t="n">
        <v>-0.008961663428273764</v>
      </c>
      <c r="AM1364" s="49" t="n">
        <v>0.004979359639697585</v>
      </c>
      <c r="AN1364" s="49" t="n">
        <v>-0.0006748933238169964</v>
      </c>
      <c r="AO1364" s="49" t="n">
        <v>0.1598686302797445</v>
      </c>
      <c r="AP1364" s="49" t="n">
        <v>45.86290962980065</v>
      </c>
      <c r="AQ1364" s="49" t="n">
        <v>21.68103558790695</v>
      </c>
      <c r="AR1364" s="49" t="n">
        <v>2.584234428402565</v>
      </c>
      <c r="AS1364" s="49" t="n">
        <v>-0.3603631838847082</v>
      </c>
      <c r="AT1364" s="49" t="n">
        <v>6.201511495016985e-05</v>
      </c>
      <c r="AU1364" s="49" t="n">
        <v>380.0000000030574</v>
      </c>
      <c r="AV1364" s="49" t="n">
        <v>900.0015956118785</v>
      </c>
      <c r="AW1364" s="49" t="n">
        <v>540.0001501274814</v>
      </c>
      <c r="AX1364" s="49" t="n">
        <v>75.00002889300377</v>
      </c>
      <c r="AY1364" s="49" t="n">
        <v>84.3750000038782</v>
      </c>
      <c r="AZ1364" s="49" t="n">
        <v>40.00000000065175</v>
      </c>
      <c r="BA1364" s="49" t="n">
        <v>8.000000002771037</v>
      </c>
      <c r="BB1364" s="49" t="n">
        <v>23.90627515856246</v>
      </c>
      <c r="BC1364" s="49" t="n">
        <v>15.00000251539592</v>
      </c>
      <c r="BD1364" s="49" t="n">
        <v>3.750000861862814</v>
      </c>
      <c r="BE1364" s="49" t="n">
        <v>4.687500009256063</v>
      </c>
      <c r="BF1364" s="49" t="n">
        <v>3.000000002104243</v>
      </c>
      <c r="BG1364" s="49" t="n">
        <v>6.000005554337474</v>
      </c>
      <c r="BH1364" s="49" t="n">
        <v>14.00013037971634</v>
      </c>
      <c r="BI1364" s="49" t="n">
        <v>5.500022797139311</v>
      </c>
      <c r="BJ1364" s="49" t="n">
        <v>0.7000028497849172</v>
      </c>
      <c r="BK1364" s="49" t="n">
        <v>0.4000002967576443</v>
      </c>
      <c r="BL1364" s="49" t="n">
        <v>0.02000000259083447</v>
      </c>
      <c r="BM1364" s="49" t="n">
        <v>-0.297547387368729</v>
      </c>
      <c r="BN1364" s="49" t="n">
        <v>0.6927842568878945</v>
      </c>
      <c r="BO1364" s="49" t="n">
        <v>0.4037062670085535</v>
      </c>
      <c r="BP1364" s="49" t="n">
        <v>-0.2976024322991409</v>
      </c>
      <c r="BQ1364" s="49" t="n">
        <v>0.6927510596895989</v>
      </c>
      <c r="BR1364" s="49" t="n">
        <v>0.4038234945528084</v>
      </c>
      <c r="BS1364" s="49" t="n">
        <v>0.05504493041191827</v>
      </c>
      <c r="BT1364" s="49" t="n">
        <v>0.03319719829553147</v>
      </c>
      <c r="BU1364" s="49" t="n">
        <v>-0.1172275442549164</v>
      </c>
      <c r="BV1364" s="49" t="n">
        <v>0.1336947847552931</v>
      </c>
    </row>
    <row r="1365">
      <c r="A1365" s="51" t="n">
        <v>79.59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-0.989029</v>
      </c>
      <c r="F1365" s="51" t="n">
        <v>-2.17088</v>
      </c>
      <c r="G1365" s="51" t="n">
        <v>-0.938053</v>
      </c>
      <c r="H1365" s="51" t="n">
        <v>-1.35032</v>
      </c>
      <c r="I1365" s="51" t="n">
        <v>-4.95473</v>
      </c>
      <c r="J1365" s="51" t="n">
        <v>2.1134</v>
      </c>
      <c r="K1365" s="51" t="n">
        <v>-0.9889549857115815</v>
      </c>
      <c r="L1365" s="51" t="n">
        <v>-2.170801157599288</v>
      </c>
      <c r="M1365" s="51" t="n">
        <v>-0.9379251190990539</v>
      </c>
      <c r="N1365" s="51" t="n">
        <v>-1.350195636650811</v>
      </c>
      <c r="O1365" s="51" t="n">
        <v>-4.954775572118966</v>
      </c>
      <c r="P1365" s="51" t="n">
        <v>2.113396981033763</v>
      </c>
      <c r="Q1365" s="51" t="n">
        <v>-7.401428841857793e-05</v>
      </c>
      <c r="R1365" s="51" t="n">
        <v>-7.884240071165394e-05</v>
      </c>
      <c r="S1365" s="51" t="n">
        <v>-0.0001278809009461757</v>
      </c>
      <c r="T1365" s="51" t="n">
        <v>-0.0001243633491894158</v>
      </c>
      <c r="U1365" s="51" t="n">
        <v>4.557211896649704e-05</v>
      </c>
      <c r="V1365" s="51" t="n">
        <v>3.018966237000598e-06</v>
      </c>
      <c r="W1365" s="51" t="n">
        <v>0.361664</v>
      </c>
      <c r="X1365" s="51" t="n">
        <v>-0.319458</v>
      </c>
      <c r="Y1365" s="51" t="n">
        <v>-0.439717</v>
      </c>
      <c r="Z1365" s="51" t="n">
        <v>0.0673074</v>
      </c>
      <c r="AA1365" s="51" t="n">
        <v>0.628319</v>
      </c>
      <c r="AB1365" s="51" t="n">
        <v>0.281092</v>
      </c>
      <c r="AC1365" s="51" t="n">
        <v>0.3599755819507169</v>
      </c>
      <c r="AD1365" s="51" t="n">
        <v>-0.3178602561072307</v>
      </c>
      <c r="AE1365" s="51" t="n">
        <v>-0.4384673435529844</v>
      </c>
      <c r="AF1365" s="51" t="n">
        <v>0.06847200776675659</v>
      </c>
      <c r="AG1365" s="51" t="n">
        <v>0.6272604351621879</v>
      </c>
      <c r="AH1365" s="51" t="n">
        <v>0.281010360661446</v>
      </c>
      <c r="AI1365" s="51" t="n">
        <v>-0.02245842712462623</v>
      </c>
      <c r="AJ1365" s="51" t="n">
        <v>-0.0917858118852044</v>
      </c>
      <c r="AK1365" s="51" t="n">
        <v>-0.07033454862963737</v>
      </c>
      <c r="AL1365" s="51" t="n">
        <v>-0.009829160243291243</v>
      </c>
      <c r="AM1365" s="51" t="n">
        <v>0.005755886222400336</v>
      </c>
      <c r="AN1365" s="51" t="n">
        <v>-0.0006473746387225246</v>
      </c>
      <c r="AO1365" s="51" t="n">
        <v>0.1622316042837786</v>
      </c>
      <c r="AP1365" s="51" t="n">
        <v>45.95753063026909</v>
      </c>
      <c r="AQ1365" s="51" t="n">
        <v>21.67264753267377</v>
      </c>
      <c r="AR1365" s="51" t="n">
        <v>2.578127275708121</v>
      </c>
      <c r="AS1365" s="51" t="n">
        <v>-0.3513741969898772</v>
      </c>
      <c r="AT1365" s="51" t="n">
        <v>7.278263337419277e-05</v>
      </c>
      <c r="AU1365" s="51" t="n">
        <v>380.0000000030268</v>
      </c>
      <c r="AV1365" s="51" t="n">
        <v>900.0015796557598</v>
      </c>
      <c r="AW1365" s="51" t="n">
        <v>540.0001486262066</v>
      </c>
      <c r="AX1365" s="51" t="n">
        <v>75.00002860407373</v>
      </c>
      <c r="AY1365" s="51" t="n">
        <v>84.37500000383942</v>
      </c>
      <c r="AZ1365" s="51" t="n">
        <v>40.00000000064523</v>
      </c>
      <c r="BA1365" s="51" t="n">
        <v>8.000000002757181</v>
      </c>
      <c r="BB1365" s="51" t="n">
        <v>23.90627503276965</v>
      </c>
      <c r="BC1365" s="51" t="n">
        <v>15.00000250281894</v>
      </c>
      <c r="BD1365" s="51" t="n">
        <v>3.7500008575535</v>
      </c>
      <c r="BE1365" s="51" t="n">
        <v>4.687500009209783</v>
      </c>
      <c r="BF1365" s="51" t="n">
        <v>3.000000002093722</v>
      </c>
      <c r="BG1365" s="51" t="n">
        <v>6.000005537292541</v>
      </c>
      <c r="BH1365" s="51" t="n">
        <v>14.00012909332533</v>
      </c>
      <c r="BI1365" s="51" t="n">
        <v>5.500022555810546</v>
      </c>
      <c r="BJ1365" s="51" t="n">
        <v>0.7000028160396349</v>
      </c>
      <c r="BK1365" s="51" t="n">
        <v>0.4000002935909165</v>
      </c>
      <c r="BL1365" s="51" t="n">
        <v>0.02000000255974446</v>
      </c>
      <c r="BM1365" s="51" t="n">
        <v>-0.3009614072388884</v>
      </c>
      <c r="BN1365" s="51" t="n">
        <v>0.6921749767020058</v>
      </c>
      <c r="BO1365" s="51" t="n">
        <v>0.3990703033061269</v>
      </c>
      <c r="BP1365" s="51" t="n">
        <v>-0.3010025711568425</v>
      </c>
      <c r="BQ1365" s="51" t="n">
        <v>0.6921440219744174</v>
      </c>
      <c r="BR1365" s="51" t="n">
        <v>0.3992081060006771</v>
      </c>
      <c r="BS1365" s="51" t="n">
        <v>0.04116391795411234</v>
      </c>
      <c r="BT1365" s="51" t="n">
        <v>0.03095472758840589</v>
      </c>
      <c r="BU1365" s="51" t="n">
        <v>-0.1378026945502153</v>
      </c>
      <c r="BV1365" s="51" t="n">
        <v>0.1471130379222224</v>
      </c>
    </row>
    <row r="1366">
      <c r="A1366" s="49" t="n">
        <v>79.59999999999999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-0.985412354864</v>
      </c>
      <c r="F1366" s="49" t="n">
        <v>-2.174074530352</v>
      </c>
      <c r="G1366" s="49" t="n">
        <v>-0.942450164008</v>
      </c>
      <c r="H1366" s="49" t="n">
        <v>-1.3496468467344</v>
      </c>
      <c r="I1366" s="49" t="n">
        <v>-4.948446826263999</v>
      </c>
      <c r="J1366" s="49" t="n">
        <v>2.116210926848</v>
      </c>
      <c r="K1366" s="49" t="n">
        <v>-0.9853559713942218</v>
      </c>
      <c r="L1366" s="49" t="n">
        <v>-2.173979761773535</v>
      </c>
      <c r="M1366" s="49" t="n">
        <v>-0.9423123910967559</v>
      </c>
      <c r="N1366" s="49" t="n">
        <v>-1.349511320475462</v>
      </c>
      <c r="O1366" s="49" t="n">
        <v>-4.948494490966543</v>
      </c>
      <c r="P1366" s="49" t="n">
        <v>2.116207286792428</v>
      </c>
      <c r="Q1366" s="49" t="n">
        <v>-5.638346977820952e-05</v>
      </c>
      <c r="R1366" s="49" t="n">
        <v>-9.476857846557607e-05</v>
      </c>
      <c r="S1366" s="49" t="n">
        <v>-0.0001377729112440607</v>
      </c>
      <c r="T1366" s="49" t="n">
        <v>-0.0001355262589384232</v>
      </c>
      <c r="U1366" s="49" t="n">
        <v>4.766470254402577e-05</v>
      </c>
      <c r="V1366" s="49" t="n">
        <v>3.640055572073919e-06</v>
      </c>
      <c r="W1366" s="49" t="n">
        <v>0.361665458</v>
      </c>
      <c r="X1366" s="49" t="n">
        <v>-0.3194439059999996</v>
      </c>
      <c r="Y1366" s="49" t="n">
        <v>-0.4397152989999999</v>
      </c>
      <c r="Z1366" s="49" t="n">
        <v>0.06732990179999983</v>
      </c>
      <c r="AA1366" s="49" t="n">
        <v>0.628314382999999</v>
      </c>
      <c r="AB1366" s="49" t="n">
        <v>0.2810939439999996</v>
      </c>
      <c r="AC1366" s="49" t="n">
        <v>0.3598578552659946</v>
      </c>
      <c r="AD1366" s="49" t="n">
        <v>-0.3179872864023068</v>
      </c>
      <c r="AE1366" s="49" t="n">
        <v>-0.4387596815889056</v>
      </c>
      <c r="AF1366" s="49" t="n">
        <v>0.06844242030692092</v>
      </c>
      <c r="AG1366" s="49" t="n">
        <v>0.6281025375575854</v>
      </c>
      <c r="AH1366" s="49" t="n">
        <v>0.2810195686766435</v>
      </c>
      <c r="AI1366" s="49" t="n">
        <v>-0.01503378388339206</v>
      </c>
      <c r="AJ1366" s="49" t="n">
        <v>-0.1040768893776361</v>
      </c>
      <c r="AK1366" s="49" t="n">
        <v>-0.07423029825956022</v>
      </c>
      <c r="AL1366" s="49" t="n">
        <v>-0.01064413318093553</v>
      </c>
      <c r="AM1366" s="49" t="n">
        <v>0.00565475616968924</v>
      </c>
      <c r="AN1366" s="49" t="n">
        <v>-0.000622521443602474</v>
      </c>
      <c r="AO1366" s="49" t="n">
        <v>0.1690018602269576</v>
      </c>
      <c r="AP1366" s="49" t="n">
        <v>46.0474754833979</v>
      </c>
      <c r="AQ1366" s="49" t="n">
        <v>21.6621070044254</v>
      </c>
      <c r="AR1366" s="49" t="n">
        <v>2.571565837558034</v>
      </c>
      <c r="AS1366" s="49" t="n">
        <v>-0.3423568035139043</v>
      </c>
      <c r="AT1366" s="49" t="n">
        <v>7.777876695686214e-05</v>
      </c>
      <c r="AU1366" s="49" t="n">
        <v>380.0000000029966</v>
      </c>
      <c r="AV1366" s="49" t="n">
        <v>900.0015638592022</v>
      </c>
      <c r="AW1366" s="49" t="n">
        <v>540.0001471399446</v>
      </c>
      <c r="AX1366" s="49" t="n">
        <v>75.000028318033</v>
      </c>
      <c r="AY1366" s="49" t="n">
        <v>84.37500000380102</v>
      </c>
      <c r="AZ1366" s="49" t="n">
        <v>40.00000000063878</v>
      </c>
      <c r="BA1366" s="49" t="n">
        <v>8.000000002743395</v>
      </c>
      <c r="BB1366" s="49" t="n">
        <v>23.9062749076058</v>
      </c>
      <c r="BC1366" s="49" t="n">
        <v>15.00000249030485</v>
      </c>
      <c r="BD1366" s="49" t="n">
        <v>3.750000853265732</v>
      </c>
      <c r="BE1366" s="49" t="n">
        <v>4.687500009163735</v>
      </c>
      <c r="BF1366" s="49" t="n">
        <v>3.000000002083254</v>
      </c>
      <c r="BG1366" s="49" t="n">
        <v>6.00000554838156</v>
      </c>
      <c r="BH1366" s="49" t="n">
        <v>14.00012771633121</v>
      </c>
      <c r="BI1366" s="49" t="n">
        <v>5.500022298772418</v>
      </c>
      <c r="BJ1366" s="49" t="n">
        <v>0.7000027827921599</v>
      </c>
      <c r="BK1366" s="49" t="n">
        <v>0.4000002901498239</v>
      </c>
      <c r="BL1366" s="49" t="n">
        <v>0.02000000252902752</v>
      </c>
      <c r="BM1366" s="49" t="n">
        <v>-0.3043573693102435</v>
      </c>
      <c r="BN1366" s="49" t="n">
        <v>0.6915222464582916</v>
      </c>
      <c r="BO1366" s="49" t="n">
        <v>0.3944352907624452</v>
      </c>
      <c r="BP1366" s="49" t="n">
        <v>-0.3043845470646374</v>
      </c>
      <c r="BQ1366" s="49" t="n">
        <v>0.6914941699391174</v>
      </c>
      <c r="BR1366" s="49" t="n">
        <v>0.3945911843649703</v>
      </c>
      <c r="BS1366" s="49" t="n">
        <v>0.02717775439387005</v>
      </c>
      <c r="BT1366" s="49" t="n">
        <v>0.02807651917424714</v>
      </c>
      <c r="BU1366" s="49" t="n">
        <v>-0.1558936025251589</v>
      </c>
      <c r="BV1366" s="49" t="n">
        <v>0.1607163232876724</v>
      </c>
    </row>
    <row r="1367">
      <c r="A1367" s="51" t="n">
        <v>79.61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-0.981795685248</v>
      </c>
      <c r="F1367" s="51" t="n">
        <v>-2.177268824063999</v>
      </c>
      <c r="G1367" s="51" t="n">
        <v>-0.946847299456</v>
      </c>
      <c r="H1367" s="51" t="n">
        <v>-1.3489733156608</v>
      </c>
      <c r="I1367" s="51" t="n">
        <v>-4.942163730048</v>
      </c>
      <c r="J1367" s="51" t="n">
        <v>2.119021886336</v>
      </c>
      <c r="K1367" s="51" t="n">
        <v>-0.9817578125421333</v>
      </c>
      <c r="L1367" s="51" t="n">
        <v>-2.177160638244053</v>
      </c>
      <c r="M1367" s="51" t="n">
        <v>-0.9467009786377399</v>
      </c>
      <c r="N1367" s="51" t="n">
        <v>-1.348828201963078</v>
      </c>
      <c r="O1367" s="51" t="n">
        <v>-4.942211364095469</v>
      </c>
      <c r="P1367" s="51" t="n">
        <v>2.119017796211308</v>
      </c>
      <c r="Q1367" s="51" t="n">
        <v>-3.787270586663727e-05</v>
      </c>
      <c r="R1367" s="51" t="n">
        <v>-0.000108185819946538</v>
      </c>
      <c r="S1367" s="51" t="n">
        <v>-0.0001463208182600484</v>
      </c>
      <c r="T1367" s="51" t="n">
        <v>-0.0001451136977217438</v>
      </c>
      <c r="U1367" s="51" t="n">
        <v>4.763404746910282e-05</v>
      </c>
      <c r="V1367" s="51" t="n">
        <v>4.09012469226866e-06</v>
      </c>
      <c r="W1367" s="51" t="n">
        <v>0.3616686080000001</v>
      </c>
      <c r="X1367" s="51" t="n">
        <v>-0.3194134559999994</v>
      </c>
      <c r="Y1367" s="51" t="n">
        <v>-0.4397116239999996</v>
      </c>
      <c r="Z1367" s="51" t="n">
        <v>0.06737851679999947</v>
      </c>
      <c r="AA1367" s="51" t="n">
        <v>0.6283044079999969</v>
      </c>
      <c r="AB1367" s="51" t="n">
        <v>0.2810981439999983</v>
      </c>
      <c r="AC1367" s="51" t="n">
        <v>0.359789595531571</v>
      </c>
      <c r="AD1367" s="51" t="n">
        <v>-0.3182254816224638</v>
      </c>
      <c r="AE1367" s="51" t="n">
        <v>-0.4388557657644701</v>
      </c>
      <c r="AF1367" s="51" t="n">
        <v>0.06822888031950521</v>
      </c>
      <c r="AG1367" s="51" t="n">
        <v>0.628164459368046</v>
      </c>
      <c r="AH1367" s="51" t="n">
        <v>0.2810440826909325</v>
      </c>
      <c r="AI1367" s="51" t="n">
        <v>-0.007515160070995477</v>
      </c>
      <c r="AJ1367" s="51" t="n">
        <v>-0.1127502466598733</v>
      </c>
      <c r="AK1367" s="51" t="n">
        <v>-0.07813918576480955</v>
      </c>
      <c r="AL1367" s="51" t="n">
        <v>-0.01121579329189329</v>
      </c>
      <c r="AM1367" s="51" t="n">
        <v>0.005576321858307589</v>
      </c>
      <c r="AN1367" s="51" t="n">
        <v>-0.0006047420284365585</v>
      </c>
      <c r="AO1367" s="51" t="n">
        <v>0.1701733347131234</v>
      </c>
      <c r="AP1367" s="51" t="n">
        <v>46.15408412917701</v>
      </c>
      <c r="AQ1367" s="51" t="n">
        <v>21.65994116907918</v>
      </c>
      <c r="AR1367" s="51" t="n">
        <v>2.565935800990689</v>
      </c>
      <c r="AS1367" s="51" t="n">
        <v>-0.3344293198727771</v>
      </c>
      <c r="AT1367" s="51" t="n">
        <v>8.074813625966816e-05</v>
      </c>
      <c r="AU1367" s="51" t="n">
        <v>380.0000000029666</v>
      </c>
      <c r="AV1367" s="51" t="n">
        <v>900.0015482206102</v>
      </c>
      <c r="AW1367" s="51" t="n">
        <v>540.0001456685452</v>
      </c>
      <c r="AX1367" s="51" t="n">
        <v>75.00002803485268</v>
      </c>
      <c r="AY1367" s="51" t="n">
        <v>84.37500000376301</v>
      </c>
      <c r="AZ1367" s="51" t="n">
        <v>40.00000000063239</v>
      </c>
      <c r="BA1367" s="51" t="n">
        <v>8.000000002729678</v>
      </c>
      <c r="BB1367" s="51" t="n">
        <v>23.90627478306777</v>
      </c>
      <c r="BC1367" s="51" t="n">
        <v>15.00000247785333</v>
      </c>
      <c r="BD1367" s="51" t="n">
        <v>3.750000848999404</v>
      </c>
      <c r="BE1367" s="51" t="n">
        <v>4.687500009117916</v>
      </c>
      <c r="BF1367" s="51" t="n">
        <v>3.000000002072837</v>
      </c>
      <c r="BG1367" s="51" t="n">
        <v>6.000005590722871</v>
      </c>
      <c r="BH1367" s="51" t="n">
        <v>14.00012628567687</v>
      </c>
      <c r="BI1367" s="51" t="n">
        <v>5.500022031258367</v>
      </c>
      <c r="BJ1367" s="51" t="n">
        <v>0.7000027497115152</v>
      </c>
      <c r="BK1367" s="51" t="n">
        <v>0.400000286668026</v>
      </c>
      <c r="BL1367" s="51" t="n">
        <v>0.02000000249867919</v>
      </c>
      <c r="BM1367" s="51" t="n">
        <v>-0.3077349405593969</v>
      </c>
      <c r="BN1367" s="51" t="n">
        <v>0.6908262762338204</v>
      </c>
      <c r="BO1367" s="51" t="n">
        <v>0.389801640210344</v>
      </c>
      <c r="BP1367" s="51" t="n">
        <v>-0.307748145221002</v>
      </c>
      <c r="BQ1367" s="51" t="n">
        <v>0.6908020976074108</v>
      </c>
      <c r="BR1367" s="51" t="n">
        <v>0.3899728682663693</v>
      </c>
      <c r="BS1367" s="51" t="n">
        <v>0.01320466160509293</v>
      </c>
      <c r="BT1367" s="51" t="n">
        <v>0.02417862640957669</v>
      </c>
      <c r="BU1367" s="51" t="n">
        <v>-0.1712280560253188</v>
      </c>
      <c r="BV1367" s="51" t="n">
        <v>0.1734301479944262</v>
      </c>
    </row>
    <row r="1368">
      <c r="A1368" s="49" t="n">
        <v>79.62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-0.9781789821520002</v>
      </c>
      <c r="F1368" s="49" t="n">
        <v>-2.180462794136</v>
      </c>
      <c r="G1368" s="49" t="n">
        <v>-0.951244395844</v>
      </c>
      <c r="H1368" s="49" t="n">
        <v>-1.3482992678792</v>
      </c>
      <c r="I1368" s="49" t="n">
        <v>-4.935880739851998</v>
      </c>
      <c r="J1368" s="49" t="n">
        <v>2.121832890464</v>
      </c>
      <c r="K1368" s="49" t="n">
        <v>-0.9781601184633207</v>
      </c>
      <c r="L1368" s="49" t="n">
        <v>-2.180343910640456</v>
      </c>
      <c r="M1368" s="49" t="n">
        <v>-0.9510905833027009</v>
      </c>
      <c r="N1368" s="49" t="n">
        <v>-1.348147356480372</v>
      </c>
      <c r="O1368" s="49" t="n">
        <v>-4.935929199528744</v>
      </c>
      <c r="P1368" s="49" t="n">
        <v>2.121828394736621</v>
      </c>
      <c r="Q1368" s="49" t="n">
        <v>-1.886368867942689e-05</v>
      </c>
      <c r="R1368" s="49" t="n">
        <v>-0.0001188834955443419</v>
      </c>
      <c r="S1368" s="49" t="n">
        <v>-0.0001538125412990921</v>
      </c>
      <c r="T1368" s="49" t="n">
        <v>-0.0001519113988284193</v>
      </c>
      <c r="U1368" s="49" t="n">
        <v>4.845967674604879e-05</v>
      </c>
      <c r="V1368" s="49" t="n">
        <v>4.495727378817094e-06</v>
      </c>
      <c r="W1368" s="49" t="n">
        <v>0.3616719380000005</v>
      </c>
      <c r="X1368" s="49" t="n">
        <v>-0.3193812660000004</v>
      </c>
      <c r="Y1368" s="49" t="n">
        <v>-0.4397077389999987</v>
      </c>
      <c r="Z1368" s="49" t="n">
        <v>0.06742990979999929</v>
      </c>
      <c r="AA1368" s="49" t="n">
        <v>0.6282938629999952</v>
      </c>
      <c r="AB1368" s="49" t="n">
        <v>0.2811025839999962</v>
      </c>
      <c r="AC1368" s="49" t="n">
        <v>0.3597606554634361</v>
      </c>
      <c r="AD1368" s="49" t="n">
        <v>-0.3184678601493169</v>
      </c>
      <c r="AE1368" s="49" t="n">
        <v>-0.4389608245096187</v>
      </c>
      <c r="AF1368" s="49" t="n">
        <v>0.06798743593312453</v>
      </c>
      <c r="AG1368" s="49" t="n">
        <v>0.6279414489145341</v>
      </c>
      <c r="AH1368" s="49" t="n">
        <v>0.2810489238755137</v>
      </c>
      <c r="AI1368" s="49" t="n">
        <v>-4.190019003299378e-05</v>
      </c>
      <c r="AJ1368" s="49" t="n">
        <v>-0.1186442758491671</v>
      </c>
      <c r="AK1368" s="49" t="n">
        <v>-0.08158311900672412</v>
      </c>
      <c r="AL1368" s="49" t="n">
        <v>-0.01153657089570829</v>
      </c>
      <c r="AM1368" s="49" t="n">
        <v>0.005701220568788148</v>
      </c>
      <c r="AN1368" s="49" t="n">
        <v>-0.0005884574519530492</v>
      </c>
      <c r="AO1368" s="49" t="n">
        <v>0.1715228567773443</v>
      </c>
      <c r="AP1368" s="49" t="n">
        <v>46.25597931115306</v>
      </c>
      <c r="AQ1368" s="49" t="n">
        <v>21.65339340081833</v>
      </c>
      <c r="AR1368" s="49" t="n">
        <v>2.55993132539186</v>
      </c>
      <c r="AS1368" s="49" t="n">
        <v>-0.3263332479753472</v>
      </c>
      <c r="AT1368" s="49" t="n">
        <v>8.630105705670739e-05</v>
      </c>
      <c r="AU1368" s="49" t="n">
        <v>380.0000000029369</v>
      </c>
      <c r="AV1368" s="49" t="n">
        <v>900.0015327384041</v>
      </c>
      <c r="AW1368" s="49" t="n">
        <v>540.0001442118597</v>
      </c>
      <c r="AX1368" s="49" t="n">
        <v>75.00002775450415</v>
      </c>
      <c r="AY1368" s="49" t="n">
        <v>84.37500000372538</v>
      </c>
      <c r="AZ1368" s="49" t="n">
        <v>40.00000000062607</v>
      </c>
      <c r="BA1368" s="49" t="n">
        <v>8.00000000271603</v>
      </c>
      <c r="BB1368" s="49" t="n">
        <v>23.90627465915243</v>
      </c>
      <c r="BC1368" s="49" t="n">
        <v>15.00000246546406</v>
      </c>
      <c r="BD1368" s="49" t="n">
        <v>3.750000844754407</v>
      </c>
      <c r="BE1368" s="49" t="n">
        <v>4.687500009072327</v>
      </c>
      <c r="BF1368" s="49" t="n">
        <v>3.000000002062473</v>
      </c>
      <c r="BG1368" s="49" t="n">
        <v>6.000005656501051</v>
      </c>
      <c r="BH1368" s="49" t="n">
        <v>14.00012479604014</v>
      </c>
      <c r="BI1368" s="49" t="n">
        <v>5.500021766883266</v>
      </c>
      <c r="BJ1368" s="49" t="n">
        <v>0.700002716714977</v>
      </c>
      <c r="BK1368" s="49" t="n">
        <v>0.4000002832280096</v>
      </c>
      <c r="BL1368" s="49" t="n">
        <v>0.02000000246869504</v>
      </c>
      <c r="BM1368" s="49" t="n">
        <v>-0.311093767776223</v>
      </c>
      <c r="BN1368" s="49" t="n">
        <v>0.6900873047092915</v>
      </c>
      <c r="BO1368" s="49" t="n">
        <v>0.3851696909818865</v>
      </c>
      <c r="BP1368" s="49" t="n">
        <v>-0.3110930555937768</v>
      </c>
      <c r="BQ1368" s="49" t="n">
        <v>0.6900680096778722</v>
      </c>
      <c r="BR1368" s="49" t="n">
        <v>0.3853534004536124</v>
      </c>
      <c r="BS1368" s="49" t="n">
        <v>-0.0007121824461830961</v>
      </c>
      <c r="BT1368" s="49" t="n">
        <v>0.01929503141928635</v>
      </c>
      <c r="BU1368" s="49" t="n">
        <v>-0.183709471725968</v>
      </c>
      <c r="BV1368" s="49" t="n">
        <v>0.1847213453912193</v>
      </c>
    </row>
    <row r="1369">
      <c r="A1369" s="51" t="n">
        <v>79.63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-0.974562249536</v>
      </c>
      <c r="F1369" s="51" t="n">
        <v>-2.183656478848</v>
      </c>
      <c r="G1369" s="51" t="n">
        <v>-0.955641457792</v>
      </c>
      <c r="H1369" s="51" t="n">
        <v>-1.3476247645056</v>
      </c>
      <c r="I1369" s="51" t="n">
        <v>-4.929597843136</v>
      </c>
      <c r="J1369" s="51" t="n">
        <v>2.124643933952</v>
      </c>
      <c r="K1369" s="51" t="n">
        <v>-0.9745625328811276</v>
      </c>
      <c r="L1369" s="51" t="n">
        <v>-2.183529593191913</v>
      </c>
      <c r="M1369" s="51" t="n">
        <v>-0.9554815326395899</v>
      </c>
      <c r="N1369" s="51" t="n">
        <v>-1.347468410304012</v>
      </c>
      <c r="O1369" s="51" t="n">
        <v>-4.929649962320102</v>
      </c>
      <c r="P1369" s="51" t="n">
        <v>2.124638952852545</v>
      </c>
      <c r="Q1369" s="51" t="n">
        <v>2.833451275829901e-07</v>
      </c>
      <c r="R1369" s="51" t="n">
        <v>-0.0001268856560865395</v>
      </c>
      <c r="S1369" s="51" t="n">
        <v>-0.0001599251524101453</v>
      </c>
      <c r="T1369" s="51" t="n">
        <v>-0.0001563542015876607</v>
      </c>
      <c r="U1369" s="51" t="n">
        <v>5.2119184101862e-05</v>
      </c>
      <c r="V1369" s="51" t="n">
        <v>4.981099454237636e-06</v>
      </c>
      <c r="W1369" s="51" t="n">
        <v>0.3616743680000011</v>
      </c>
      <c r="X1369" s="51" t="n">
        <v>-0.3193577760000044</v>
      </c>
      <c r="Y1369" s="51" t="n">
        <v>-0.4397049039999972</v>
      </c>
      <c r="Z1369" s="51" t="n">
        <v>0.06746741279999961</v>
      </c>
      <c r="AA1369" s="51" t="n">
        <v>0.6282861679999953</v>
      </c>
      <c r="AB1369" s="51" t="n">
        <v>0.281105823999993</v>
      </c>
      <c r="AC1369" s="51" t="n">
        <v>0.3597644248848854</v>
      </c>
      <c r="AD1369" s="51" t="n">
        <v>-0.3187091180779326</v>
      </c>
      <c r="AE1369" s="51" t="n">
        <v>-0.4391178394483341</v>
      </c>
      <c r="AF1369" s="51" t="n">
        <v>0.06783623342160672</v>
      </c>
      <c r="AG1369" s="51" t="n">
        <v>0.6275927187100193</v>
      </c>
      <c r="AH1369" s="51" t="n">
        <v>0.2810427338353821</v>
      </c>
      <c r="AI1369" s="51" t="n">
        <v>0.007276893329255863</v>
      </c>
      <c r="AJ1369" s="51" t="n">
        <v>-0.122159100340354</v>
      </c>
      <c r="AK1369" s="51" t="n">
        <v>-0.08407871814670675</v>
      </c>
      <c r="AL1369" s="51" t="n">
        <v>-0.01173124699356752</v>
      </c>
      <c r="AM1369" s="51" t="n">
        <v>0.006132461734886565</v>
      </c>
      <c r="AN1369" s="51" t="n">
        <v>-0.0005687561813176865</v>
      </c>
      <c r="AO1369" s="51" t="n">
        <v>0.1728746911130019</v>
      </c>
      <c r="AP1369" s="51" t="n">
        <v>46.35405101709941</v>
      </c>
      <c r="AQ1369" s="51" t="n">
        <v>21.64372708896942</v>
      </c>
      <c r="AR1369" s="51" t="n">
        <v>2.553661537053167</v>
      </c>
      <c r="AS1369" s="51" t="n">
        <v>-0.3179230825258673</v>
      </c>
      <c r="AT1369" s="51" t="n">
        <v>9.511821760552317e-05</v>
      </c>
      <c r="AU1369" s="51" t="n">
        <v>380.0000000029075</v>
      </c>
      <c r="AV1369" s="51" t="n">
        <v>900.00151741102</v>
      </c>
      <c r="AW1369" s="51" t="n">
        <v>540.0001427697412</v>
      </c>
      <c r="AX1369" s="51" t="n">
        <v>75.0000274769591</v>
      </c>
      <c r="AY1369" s="51" t="n">
        <v>84.37500000368811</v>
      </c>
      <c r="AZ1369" s="51" t="n">
        <v>40.00000000061981</v>
      </c>
      <c r="BA1369" s="51" t="n">
        <v>8.00000000270245</v>
      </c>
      <c r="BB1369" s="51" t="n">
        <v>23.90627453585667</v>
      </c>
      <c r="BC1369" s="51" t="n">
        <v>15.00000245313674</v>
      </c>
      <c r="BD1369" s="51" t="n">
        <v>3.750000840530635</v>
      </c>
      <c r="BE1369" s="51" t="n">
        <v>4.687500009026965</v>
      </c>
      <c r="BF1369" s="51" t="n">
        <v>3.000000002052161</v>
      </c>
      <c r="BG1369" s="51" t="n">
        <v>6.000005734762279</v>
      </c>
      <c r="BH1369" s="51" t="n">
        <v>14.00012329848766</v>
      </c>
      <c r="BI1369" s="51" t="n">
        <v>5.500021505680667</v>
      </c>
      <c r="BJ1369" s="51" t="n">
        <v>0.7000026841143974</v>
      </c>
      <c r="BK1369" s="51" t="n">
        <v>0.4000002798292735</v>
      </c>
      <c r="BL1369" s="51" t="n">
        <v>0.0200000024390707</v>
      </c>
      <c r="BM1369" s="51" t="n">
        <v>-0.3144335097469192</v>
      </c>
      <c r="BN1369" s="51" t="n">
        <v>0.6893055988126148</v>
      </c>
      <c r="BO1369" s="51" t="n">
        <v>0.3805396574002072</v>
      </c>
      <c r="BP1369" s="51" t="n">
        <v>-0.3144190280755447</v>
      </c>
      <c r="BQ1369" s="51" t="n">
        <v>0.6892920951466573</v>
      </c>
      <c r="BR1369" s="51" t="n">
        <v>0.380732927553745</v>
      </c>
      <c r="BS1369" s="51" t="n">
        <v>-0.01448167137452216</v>
      </c>
      <c r="BT1369" s="51" t="n">
        <v>0.01350366595742614</v>
      </c>
      <c r="BU1369" s="51" t="n">
        <v>-0.1932701535378167</v>
      </c>
      <c r="BV1369" s="51" t="n">
        <v>0.1942818057580808</v>
      </c>
    </row>
    <row r="1370">
      <c r="A1370" s="49" t="n">
        <v>79.64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-0.9709455000000001</v>
      </c>
      <c r="F1370" s="49" t="n">
        <v>-2.18685</v>
      </c>
      <c r="G1370" s="49" t="n">
        <v>-0.9600385</v>
      </c>
      <c r="H1370" s="49" t="n">
        <v>-1.34695</v>
      </c>
      <c r="I1370" s="49" t="n">
        <v>-4.923315</v>
      </c>
      <c r="J1370" s="49" t="n">
        <v>2.127455</v>
      </c>
      <c r="K1370" s="49" t="n">
        <v>-0.9709647861410735</v>
      </c>
      <c r="L1370" s="49" t="n">
        <v>-2.186717703406134</v>
      </c>
      <c r="M1370" s="49" t="n">
        <v>-0.9598743199990857</v>
      </c>
      <c r="N1370" s="49" t="n">
        <v>-1.346790473941138</v>
      </c>
      <c r="O1370" s="49" t="n">
        <v>-4.923373700016779</v>
      </c>
      <c r="P1370" s="49" t="n">
        <v>2.127449460078045</v>
      </c>
      <c r="Q1370" s="49" t="n">
        <v>1.928614107338245e-05</v>
      </c>
      <c r="R1370" s="49" t="n">
        <v>-0.0001322965938661547</v>
      </c>
      <c r="S1370" s="49" t="n">
        <v>-0.0001641800009143379</v>
      </c>
      <c r="T1370" s="49" t="n">
        <v>-0.0001595260588624914</v>
      </c>
      <c r="U1370" s="49" t="n">
        <v>5.870001677976688e-05</v>
      </c>
      <c r="V1370" s="49" t="n">
        <v>5.539921954955673e-06</v>
      </c>
      <c r="W1370" s="49" t="n">
        <v>0.3616752500000023</v>
      </c>
      <c r="X1370" s="49" t="n">
        <v>-0.319349250000013</v>
      </c>
      <c r="Y1370" s="49" t="n">
        <v>-0.4397038749999949</v>
      </c>
      <c r="Z1370" s="49" t="n">
        <v>0.06748102500000082</v>
      </c>
      <c r="AA1370" s="49" t="n">
        <v>0.6282833749999983</v>
      </c>
      <c r="AB1370" s="49" t="n">
        <v>0.2811069999999884</v>
      </c>
      <c r="AC1370" s="49" t="n">
        <v>0.3597905936706082</v>
      </c>
      <c r="AD1370" s="49" t="n">
        <v>-0.318954101132057</v>
      </c>
      <c r="AE1370" s="49" t="n">
        <v>-0.4393221216706399</v>
      </c>
      <c r="AF1370" s="49" t="n">
        <v>0.06777343838189778</v>
      </c>
      <c r="AG1370" s="49" t="n">
        <v>0.6273359435143468</v>
      </c>
      <c r="AH1370" s="49" t="n">
        <v>0.2810382294787779</v>
      </c>
      <c r="AI1370" s="49" t="n">
        <v>0.01438599535838386</v>
      </c>
      <c r="AJ1370" s="49" t="n">
        <v>-0.1234783692550823</v>
      </c>
      <c r="AK1370" s="49" t="n">
        <v>-0.085330661857892</v>
      </c>
      <c r="AL1370" s="49" t="n">
        <v>-0.0119037807965974</v>
      </c>
      <c r="AM1370" s="49" t="n">
        <v>0.006795683936452495</v>
      </c>
      <c r="AN1370" s="49" t="n">
        <v>-0.000546118891722291</v>
      </c>
      <c r="AO1370" s="49" t="n">
        <v>0.174088818541173</v>
      </c>
      <c r="AP1370" s="49" t="n">
        <v>46.44961580234667</v>
      </c>
      <c r="AQ1370" s="49" t="n">
        <v>21.6322026620868</v>
      </c>
      <c r="AR1370" s="49" t="n">
        <v>2.54711574605729</v>
      </c>
      <c r="AS1370" s="49" t="n">
        <v>-0.3091352321823261</v>
      </c>
      <c r="AT1370" s="49" t="n">
        <v>0.0001053865267213956</v>
      </c>
      <c r="AU1370" s="49" t="n">
        <v>380.0000000028784</v>
      </c>
      <c r="AV1370" s="49" t="n">
        <v>900.0015022369098</v>
      </c>
      <c r="AW1370" s="49" t="n">
        <v>540.0001413420438</v>
      </c>
      <c r="AX1370" s="49" t="n">
        <v>75.00002720218951</v>
      </c>
      <c r="AY1370" s="49" t="n">
        <v>84.37500000365124</v>
      </c>
      <c r="AZ1370" s="49" t="n">
        <v>40.00000000061361</v>
      </c>
      <c r="BA1370" s="49" t="n">
        <v>8.000000002688937</v>
      </c>
      <c r="BB1370" s="49" t="n">
        <v>23.90627441317739</v>
      </c>
      <c r="BC1370" s="49" t="n">
        <v>15.00000244087106</v>
      </c>
      <c r="BD1370" s="49" t="n">
        <v>3.750000836327982</v>
      </c>
      <c r="BE1370" s="49" t="n">
        <v>4.68750000898183</v>
      </c>
      <c r="BF1370" s="49" t="n">
        <v>3.0000000020419</v>
      </c>
      <c r="BG1370" s="49" t="n">
        <v>6.000005814412749</v>
      </c>
      <c r="BH1370" s="49" t="n">
        <v>14.00012181890581</v>
      </c>
      <c r="BI1370" s="49" t="n">
        <v>5.5000212476125</v>
      </c>
      <c r="BJ1370" s="49" t="n">
        <v>0.7000026519050246</v>
      </c>
      <c r="BK1370" s="49" t="n">
        <v>0.4000002764713222</v>
      </c>
      <c r="BL1370" s="49" t="n">
        <v>0.02000000240980185</v>
      </c>
      <c r="BM1370" s="49" t="n">
        <v>-0.3177538330328639</v>
      </c>
      <c r="BN1370" s="49" t="n">
        <v>0.6884814429215954</v>
      </c>
      <c r="BO1370" s="49" t="n">
        <v>0.3759116700664044</v>
      </c>
      <c r="BP1370" s="49" t="n">
        <v>-0.3177258972670978</v>
      </c>
      <c r="BQ1370" s="49" t="n">
        <v>0.6884745066661677</v>
      </c>
      <c r="BR1370" s="49" t="n">
        <v>0.3761115308521109</v>
      </c>
      <c r="BS1370" s="49" t="n">
        <v>-0.02793576576615164</v>
      </c>
      <c r="BT1370" s="49" t="n">
        <v>0.00693625542769194</v>
      </c>
      <c r="BU1370" s="49" t="n">
        <v>-0.1998607857065515</v>
      </c>
      <c r="BV1370" s="49" t="n">
        <v>0.2019228870424044</v>
      </c>
    </row>
    <row r="1371">
      <c r="A1371" s="51" t="n">
        <v>79.65000000000001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-0.967328750464</v>
      </c>
      <c r="F1371" s="51" t="n">
        <v>-2.190043521152</v>
      </c>
      <c r="G1371" s="51" t="n">
        <v>-0.9644355422079999</v>
      </c>
      <c r="H1371" s="51" t="n">
        <v>-1.3462752354944</v>
      </c>
      <c r="I1371" s="51" t="n">
        <v>-4.917032156864</v>
      </c>
      <c r="J1371" s="51" t="n">
        <v>2.130266066048</v>
      </c>
      <c r="K1371" s="51" t="n">
        <v>-0.9673666993958642</v>
      </c>
      <c r="L1371" s="51" t="n">
        <v>-2.189908325663753</v>
      </c>
      <c r="M1371" s="51" t="n">
        <v>-0.9642692396558532</v>
      </c>
      <c r="N1371" s="51" t="n">
        <v>-1.346113143425393</v>
      </c>
      <c r="O1371" s="51" t="n">
        <v>-4.917098621001731</v>
      </c>
      <c r="P1371" s="51" t="n">
        <v>2.130259957168771</v>
      </c>
      <c r="Q1371" s="51" t="n">
        <v>3.794893186415127e-05</v>
      </c>
      <c r="R1371" s="51" t="n">
        <v>-0.0001351954882475859</v>
      </c>
      <c r="S1371" s="51" t="n">
        <v>-0.0001663025521466688</v>
      </c>
      <c r="T1371" s="51" t="n">
        <v>-0.0001620920690064143</v>
      </c>
      <c r="U1371" s="51" t="n">
        <v>6.646413773125914e-05</v>
      </c>
      <c r="V1371" s="51" t="n">
        <v>6.10887922825043e-06</v>
      </c>
      <c r="W1371" s="51" t="n">
        <v>0.3616743680000045</v>
      </c>
      <c r="X1371" s="51" t="n">
        <v>-0.319357776000028</v>
      </c>
      <c r="Y1371" s="51" t="n">
        <v>-0.4397049039999915</v>
      </c>
      <c r="Z1371" s="51" t="n">
        <v>0.06746741280000336</v>
      </c>
      <c r="AA1371" s="51" t="n">
        <v>0.6282861680000057</v>
      </c>
      <c r="AB1371" s="51" t="n">
        <v>0.2811058239999822</v>
      </c>
      <c r="AC1371" s="51" t="n">
        <v>0.3598310685505393</v>
      </c>
      <c r="AD1371" s="51" t="n">
        <v>-0.3192109554485992</v>
      </c>
      <c r="AE1371" s="51" t="n">
        <v>-0.4395414852509923</v>
      </c>
      <c r="AF1371" s="51" t="n">
        <v>0.06771300414015231</v>
      </c>
      <c r="AG1371" s="51" t="n">
        <v>0.627327854457696</v>
      </c>
      <c r="AH1371" s="51" t="n">
        <v>0.281038341059399</v>
      </c>
      <c r="AI1371" s="51" t="n">
        <v>0.02125918932509943</v>
      </c>
      <c r="AJ1371" s="51" t="n">
        <v>-0.1226223370722015</v>
      </c>
      <c r="AK1371" s="51" t="n">
        <v>-0.08532657497732429</v>
      </c>
      <c r="AL1371" s="51" t="n">
        <v>-0.01206196199310448</v>
      </c>
      <c r="AM1371" s="51" t="n">
        <v>0.007478055925320648</v>
      </c>
      <c r="AN1371" s="51" t="n">
        <v>-0.000523174819745788</v>
      </c>
      <c r="AO1371" s="51" t="n">
        <v>0.1750840657968194</v>
      </c>
      <c r="AP1371" s="51" t="n">
        <v>46.54419264103495</v>
      </c>
      <c r="AQ1371" s="51" t="n">
        <v>21.61988619936887</v>
      </c>
      <c r="AR1371" s="51" t="n">
        <v>2.540312920433043</v>
      </c>
      <c r="AS1371" s="51" t="n">
        <v>-0.3000756773695634</v>
      </c>
      <c r="AT1371" s="51" t="n">
        <v>0.0001151720387285375</v>
      </c>
      <c r="AU1371" s="51" t="n">
        <v>380.0000000028497</v>
      </c>
      <c r="AV1371" s="51" t="n">
        <v>900.0014872145407</v>
      </c>
      <c r="AW1371" s="51" t="n">
        <v>540.0001399286233</v>
      </c>
      <c r="AX1371" s="51" t="n">
        <v>75.00002693016762</v>
      </c>
      <c r="AY1371" s="51" t="n">
        <v>84.37500000361473</v>
      </c>
      <c r="AZ1371" s="51" t="n">
        <v>40.00000000060747</v>
      </c>
      <c r="BA1371" s="51" t="n">
        <v>8.000000002675492</v>
      </c>
      <c r="BB1371" s="51" t="n">
        <v>23.9062742911115</v>
      </c>
      <c r="BC1371" s="51" t="n">
        <v>15.0000024286667</v>
      </c>
      <c r="BD1371" s="51" t="n">
        <v>3.750000832146342</v>
      </c>
      <c r="BE1371" s="51" t="n">
        <v>4.687500008936921</v>
      </c>
      <c r="BF1371" s="51" t="n">
        <v>3.000000002031691</v>
      </c>
      <c r="BG1371" s="51" t="n">
        <v>6.000005886986831</v>
      </c>
      <c r="BH1371" s="51" t="n">
        <v>14.00012035707894</v>
      </c>
      <c r="BI1371" s="51" t="n">
        <v>5.50002099264115</v>
      </c>
      <c r="BJ1371" s="51" t="n">
        <v>0.7000026200821643</v>
      </c>
      <c r="BK1371" s="51" t="n">
        <v>0.4000002731536663</v>
      </c>
      <c r="BL1371" s="51" t="n">
        <v>0.02000000238088423</v>
      </c>
      <c r="BM1371" s="51" t="n">
        <v>-0.3210544084658587</v>
      </c>
      <c r="BN1371" s="51" t="n">
        <v>0.6876151295156673</v>
      </c>
      <c r="BO1371" s="51" t="n">
        <v>0.371285817210299</v>
      </c>
      <c r="BP1371" s="51" t="n">
        <v>-0.3210135623277949</v>
      </c>
      <c r="BQ1371" s="51" t="n">
        <v>0.687615346240676</v>
      </c>
      <c r="BR1371" s="51" t="n">
        <v>0.3714892572478148</v>
      </c>
      <c r="BS1371" s="51" t="n">
        <v>-0.04084613806382142</v>
      </c>
      <c r="BT1371" s="51" t="n">
        <v>-0.0002167250087170558</v>
      </c>
      <c r="BU1371" s="51" t="n">
        <v>-0.2034400375157674</v>
      </c>
      <c r="BV1371" s="51" t="n">
        <v>0.207500127298455</v>
      </c>
    </row>
    <row r="1372">
      <c r="A1372" s="49" t="n">
        <v>79.66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-0.9637120178479999</v>
      </c>
      <c r="F1372" s="49" t="n">
        <v>-2.193237205864</v>
      </c>
      <c r="G1372" s="49" t="n">
        <v>-0.9688326041559998</v>
      </c>
      <c r="H1372" s="49" t="n">
        <v>-1.3456007321208</v>
      </c>
      <c r="I1372" s="49" t="n">
        <v>-4.910749260147999</v>
      </c>
      <c r="J1372" s="49" t="n">
        <v>2.133077109535999</v>
      </c>
      <c r="K1372" s="49" t="n">
        <v>-0.9637681381671517</v>
      </c>
      <c r="L1372" s="49" t="n">
        <v>-2.19310159653579</v>
      </c>
      <c r="M1372" s="49" t="n">
        <v>-0.968666278377562</v>
      </c>
      <c r="N1372" s="49" t="n">
        <v>-1.345436881701173</v>
      </c>
      <c r="O1372" s="49" t="n">
        <v>-4.910822174691878</v>
      </c>
      <c r="P1372" s="49" t="n">
        <v>2.133070467050894</v>
      </c>
      <c r="Q1372" s="49" t="n">
        <v>5.612031915180893e-05</v>
      </c>
      <c r="R1372" s="49" t="n">
        <v>-0.0001356093282103288</v>
      </c>
      <c r="S1372" s="49" t="n">
        <v>-0.0001663257784377814</v>
      </c>
      <c r="T1372" s="49" t="n">
        <v>-0.0001638504196268542</v>
      </c>
      <c r="U1372" s="49" t="n">
        <v>7.291454387914342e-05</v>
      </c>
      <c r="V1372" s="49" t="n">
        <v>6.642485105068374e-06</v>
      </c>
      <c r="W1372" s="49" t="n">
        <v>0.3616719380000081</v>
      </c>
      <c r="X1372" s="49" t="n">
        <v>-0.3193812660000515</v>
      </c>
      <c r="Y1372" s="49" t="n">
        <v>-0.4397077389999868</v>
      </c>
      <c r="Z1372" s="49" t="n">
        <v>0.06742990980000764</v>
      </c>
      <c r="AA1372" s="49" t="n">
        <v>0.6282938630000187</v>
      </c>
      <c r="AB1372" s="49" t="n">
        <v>0.2811025839999737</v>
      </c>
      <c r="AC1372" s="49" t="n">
        <v>0.3598843450565433</v>
      </c>
      <c r="AD1372" s="49" t="n">
        <v>-0.3194825134221063</v>
      </c>
      <c r="AE1372" s="49" t="n">
        <v>-0.4397463033630714</v>
      </c>
      <c r="AF1372" s="49" t="n">
        <v>0.06756778473010022</v>
      </c>
      <c r="AG1372" s="49" t="n">
        <v>0.6275795265886592</v>
      </c>
      <c r="AH1372" s="49" t="n">
        <v>0.2810399908223878</v>
      </c>
      <c r="AI1372" s="49" t="n">
        <v>0.02785666575685556</v>
      </c>
      <c r="AJ1372" s="49" t="n">
        <v>-0.1195494426348663</v>
      </c>
      <c r="AK1372" s="49" t="n">
        <v>-0.0842405281589037</v>
      </c>
      <c r="AL1372" s="49" t="n">
        <v>-0.01213146443826603</v>
      </c>
      <c r="AM1372" s="49" t="n">
        <v>0.007952043959423657</v>
      </c>
      <c r="AN1372" s="49" t="n">
        <v>-0.0005017094074628662</v>
      </c>
      <c r="AO1372" s="49" t="n">
        <v>0.1758128901204654</v>
      </c>
      <c r="AP1372" s="49" t="n">
        <v>46.63944739592846</v>
      </c>
      <c r="AQ1372" s="49" t="n">
        <v>21.60755752697755</v>
      </c>
      <c r="AR1372" s="49" t="n">
        <v>2.53336876138898</v>
      </c>
      <c r="AS1372" s="49" t="n">
        <v>-0.2909725741123883</v>
      </c>
      <c r="AT1372" s="49" t="n">
        <v>0.0001237828776891723</v>
      </c>
      <c r="AU1372" s="49" t="n">
        <v>380.0000000028212</v>
      </c>
      <c r="AV1372" s="49" t="n">
        <v>900.0014723423953</v>
      </c>
      <c r="AW1372" s="49" t="n">
        <v>540.0001385293371</v>
      </c>
      <c r="AX1372" s="49" t="n">
        <v>75.00002666086594</v>
      </c>
      <c r="AY1372" s="49" t="n">
        <v>84.37500000357858</v>
      </c>
      <c r="AZ1372" s="49" t="n">
        <v>40.0000000006014</v>
      </c>
      <c r="BA1372" s="49" t="n">
        <v>8.000000002662114</v>
      </c>
      <c r="BB1372" s="49" t="n">
        <v>23.90627416965594</v>
      </c>
      <c r="BC1372" s="49" t="n">
        <v>15.00000241652337</v>
      </c>
      <c r="BD1372" s="49" t="n">
        <v>3.75000082798561</v>
      </c>
      <c r="BE1372" s="49" t="n">
        <v>4.687500008892237</v>
      </c>
      <c r="BF1372" s="49" t="n">
        <v>3.000000002021532</v>
      </c>
      <c r="BG1372" s="49" t="n">
        <v>6.000005947106472</v>
      </c>
      <c r="BH1372" s="49" t="n">
        <v>14.00011891279399</v>
      </c>
      <c r="BI1372" s="49" t="n">
        <v>5.500020740729456</v>
      </c>
      <c r="BJ1372" s="49" t="n">
        <v>0.7000025886411784</v>
      </c>
      <c r="BK1372" s="49" t="n">
        <v>0.4000002698758223</v>
      </c>
      <c r="BL1372" s="49" t="n">
        <v>0.02000000235231362</v>
      </c>
      <c r="BM1372" s="49" t="n">
        <v>-0.3243349083869911</v>
      </c>
      <c r="BN1372" s="49" t="n">
        <v>0.686706951247377</v>
      </c>
      <c r="BO1372" s="49" t="n">
        <v>0.3666621860613162</v>
      </c>
      <c r="BP1372" s="49" t="n">
        <v>-0.324281932740355</v>
      </c>
      <c r="BQ1372" s="49" t="n">
        <v>0.6867146781311119</v>
      </c>
      <c r="BR1372" s="49" t="n">
        <v>0.3668661648373995</v>
      </c>
      <c r="BS1372" s="49" t="n">
        <v>-0.05297564663614418</v>
      </c>
      <c r="BT1372" s="49" t="n">
        <v>-0.007726883734848755</v>
      </c>
      <c r="BU1372" s="49" t="n">
        <v>-0.2039787760832468</v>
      </c>
      <c r="BV1372" s="49" t="n">
        <v>0.2108873276448559</v>
      </c>
    </row>
    <row r="1373">
      <c r="A1373" s="51" t="n">
        <v>79.67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-0.9600953147519998</v>
      </c>
      <c r="F1373" s="51" t="n">
        <v>-2.196431175936001</v>
      </c>
      <c r="G1373" s="51" t="n">
        <v>-0.9732297005439997</v>
      </c>
      <c r="H1373" s="51" t="n">
        <v>-1.3449266843392</v>
      </c>
      <c r="I1373" s="51" t="n">
        <v>-4.904466269952</v>
      </c>
      <c r="J1373" s="51" t="n">
        <v>2.135888113663999</v>
      </c>
      <c r="K1373" s="51" t="n">
        <v>-0.9601689451826919</v>
      </c>
      <c r="L1373" s="51" t="n">
        <v>-2.196297624827245</v>
      </c>
      <c r="M1373" s="51" t="n">
        <v>-0.9730652440380958</v>
      </c>
      <c r="N1373" s="51" t="n">
        <v>-1.344762677681733</v>
      </c>
      <c r="O1373" s="51" t="n">
        <v>-4.90454250436865</v>
      </c>
      <c r="P1373" s="51" t="n">
        <v>2.135880979555508</v>
      </c>
      <c r="Q1373" s="51" t="n">
        <v>7.36304306920843e-05</v>
      </c>
      <c r="R1373" s="51" t="n">
        <v>-0.0001335511087559027</v>
      </c>
      <c r="S1373" s="51" t="n">
        <v>-0.0001644565059039094</v>
      </c>
      <c r="T1373" s="51" t="n">
        <v>-0.0001640066574668531</v>
      </c>
      <c r="U1373" s="51" t="n">
        <v>7.623441665050024e-05</v>
      </c>
      <c r="V1373" s="51" t="n">
        <v>7.134108490625124e-06</v>
      </c>
      <c r="W1373" s="51" t="n">
        <v>0.3616686080000138</v>
      </c>
      <c r="X1373" s="51" t="n">
        <v>-0.3194134560000855</v>
      </c>
      <c r="Y1373" s="51" t="n">
        <v>-0.4397116239999806</v>
      </c>
      <c r="Z1373" s="51" t="n">
        <v>0.06737851680001412</v>
      </c>
      <c r="AA1373" s="51" t="n">
        <v>0.6283044080000382</v>
      </c>
      <c r="AB1373" s="51" t="n">
        <v>0.2810981439999625</v>
      </c>
      <c r="AC1373" s="51" t="n">
        <v>0.3599557342136165</v>
      </c>
      <c r="AD1373" s="51" t="n">
        <v>-0.3197614490539212</v>
      </c>
      <c r="AE1373" s="51" t="n">
        <v>-0.439928106517968</v>
      </c>
      <c r="AF1373" s="51" t="n">
        <v>0.06731300286736458</v>
      </c>
      <c r="AG1373" s="51" t="n">
        <v>0.6279571627599142</v>
      </c>
      <c r="AH1373" s="51" t="n">
        <v>0.2810399153059292</v>
      </c>
      <c r="AI1373" s="51" t="n">
        <v>0.03409482399013763</v>
      </c>
      <c r="AJ1373" s="51" t="n">
        <v>-0.1142699244115791</v>
      </c>
      <c r="AK1373" s="51" t="n">
        <v>-0.08224876491377103</v>
      </c>
      <c r="AL1373" s="51" t="n">
        <v>-0.01202146261785216</v>
      </c>
      <c r="AM1373" s="51" t="n">
        <v>0.008103260387369518</v>
      </c>
      <c r="AN1373" s="51" t="n">
        <v>-0.0004819159333605786</v>
      </c>
      <c r="AO1373" s="51" t="n">
        <v>0.1762188526449537</v>
      </c>
      <c r="AP1373" s="51" t="n">
        <v>46.73708924235803</v>
      </c>
      <c r="AQ1373" s="51" t="n">
        <v>21.59580859736201</v>
      </c>
      <c r="AR1373" s="51" t="n">
        <v>2.526475479919922</v>
      </c>
      <c r="AS1373" s="51" t="n">
        <v>-0.2820526499760666</v>
      </c>
      <c r="AT1373" s="51" t="n">
        <v>0.0001317468970637214</v>
      </c>
      <c r="AU1373" s="51" t="n">
        <v>380.000000002793</v>
      </c>
      <c r="AV1373" s="51" t="n">
        <v>900.0014576189714</v>
      </c>
      <c r="AW1373" s="51" t="n">
        <v>540.0001371440437</v>
      </c>
      <c r="AX1373" s="51" t="n">
        <v>75.00002639425728</v>
      </c>
      <c r="AY1373" s="51" t="n">
        <v>84.37500000354279</v>
      </c>
      <c r="AZ1373" s="51" t="n">
        <v>40.00000000059539</v>
      </c>
      <c r="BA1373" s="51" t="n">
        <v>8.000000002648804</v>
      </c>
      <c r="BB1373" s="51" t="n">
        <v>23.90627404880766</v>
      </c>
      <c r="BC1373" s="51" t="n">
        <v>15.00000240444075</v>
      </c>
      <c r="BD1373" s="51" t="n">
        <v>3.750000823845682</v>
      </c>
      <c r="BE1373" s="51" t="n">
        <v>4.687500008847776</v>
      </c>
      <c r="BF1373" s="51" t="n">
        <v>3.000000002011425</v>
      </c>
      <c r="BG1373" s="51" t="n">
        <v>6.000005991029079</v>
      </c>
      <c r="BH1373" s="51" t="n">
        <v>14.00011748584046</v>
      </c>
      <c r="BI1373" s="51" t="n">
        <v>5.500020491840703</v>
      </c>
      <c r="BJ1373" s="51" t="n">
        <v>0.7000025575774842</v>
      </c>
      <c r="BK1373" s="51" t="n">
        <v>0.4000002666373125</v>
      </c>
      <c r="BL1373" s="51" t="n">
        <v>0.02000000232408585</v>
      </c>
      <c r="BM1373" s="51" t="n">
        <v>-0.3275950046554774</v>
      </c>
      <c r="BN1373" s="51" t="n">
        <v>0.6857571944035303</v>
      </c>
      <c r="BO1373" s="51" t="n">
        <v>0.3620409041963486</v>
      </c>
      <c r="BP1373" s="51" t="n">
        <v>-0.3275308693435965</v>
      </c>
      <c r="BQ1373" s="51" t="n">
        <v>0.6857725620463747</v>
      </c>
      <c r="BR1373" s="51" t="n">
        <v>0.3622423806429825</v>
      </c>
      <c r="BS1373" s="51" t="n">
        <v>-0.06413531188081967</v>
      </c>
      <c r="BT1373" s="51" t="n">
        <v>-0.01536764284437719</v>
      </c>
      <c r="BU1373" s="51" t="n">
        <v>-0.2014764466339303</v>
      </c>
      <c r="BV1373" s="51" t="n">
        <v>0.2119958990756126</v>
      </c>
    </row>
    <row r="1374">
      <c r="A1374" s="49" t="n">
        <v>79.68000000000001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-0.9564786451359997</v>
      </c>
      <c r="F1374" s="49" t="n">
        <v>-2.199625469648003</v>
      </c>
      <c r="G1374" s="49" t="n">
        <v>-0.9776268359919994</v>
      </c>
      <c r="H1374" s="49" t="n">
        <v>-1.3442531532656</v>
      </c>
      <c r="I1374" s="49" t="n">
        <v>-4.898183173735998</v>
      </c>
      <c r="J1374" s="49" t="n">
        <v>2.138699073151998</v>
      </c>
      <c r="K1374" s="49" t="n">
        <v>-0.956568893307463</v>
      </c>
      <c r="L1374" s="49" t="n">
        <v>-2.199496395903612</v>
      </c>
      <c r="M1374" s="49" t="n">
        <v>-0.9774659663685914</v>
      </c>
      <c r="N1374" s="49" t="n">
        <v>-1.344091373429264</v>
      </c>
      <c r="O1374" s="49" t="n">
        <v>-4.898259439584915</v>
      </c>
      <c r="P1374" s="49" t="n">
        <v>2.138691469907554</v>
      </c>
      <c r="Q1374" s="49" t="n">
        <v>9.0248171463303e-05</v>
      </c>
      <c r="R1374" s="49" t="n">
        <v>-0.0001290737443913059</v>
      </c>
      <c r="S1374" s="49" t="n">
        <v>-0.0001608696234079998</v>
      </c>
      <c r="T1374" s="49" t="n">
        <v>-0.0001617798363355849</v>
      </c>
      <c r="U1374" s="49" t="n">
        <v>7.626584891706756e-05</v>
      </c>
      <c r="V1374" s="49" t="n">
        <v>7.6032444442653e-06</v>
      </c>
      <c r="W1374" s="49" t="n">
        <v>0.3616654580000221</v>
      </c>
      <c r="X1374" s="49" t="n">
        <v>-0.3194439060001324</v>
      </c>
      <c r="Y1374" s="49" t="n">
        <v>-0.4397152989999725</v>
      </c>
      <c r="Z1374" s="49" t="n">
        <v>0.06732990180002338</v>
      </c>
      <c r="AA1374" s="49" t="n">
        <v>0.6283143830000657</v>
      </c>
      <c r="AB1374" s="49" t="n">
        <v>0.2810939439999479</v>
      </c>
      <c r="AC1374" s="49" t="n">
        <v>0.3600535607269424</v>
      </c>
      <c r="AD1374" s="49" t="n">
        <v>-0.320031344560825</v>
      </c>
      <c r="AE1374" s="49" t="n">
        <v>-0.4400976393523474</v>
      </c>
      <c r="AF1374" s="49" t="n">
        <v>0.06699508318479268</v>
      </c>
      <c r="AG1374" s="49" t="n">
        <v>0.6282643636473129</v>
      </c>
      <c r="AH1374" s="49" t="n">
        <v>0.2810373035134952</v>
      </c>
      <c r="AI1374" s="49" t="n">
        <v>0.03984711382602046</v>
      </c>
      <c r="AJ1374" s="49" t="n">
        <v>-0.1068979126661402</v>
      </c>
      <c r="AK1374" s="49" t="n">
        <v>-0.07940514029463532</v>
      </c>
      <c r="AL1374" s="49" t="n">
        <v>-0.01168391244761104</v>
      </c>
      <c r="AM1374" s="49" t="n">
        <v>0.007987930124795803</v>
      </c>
      <c r="AN1374" s="49" t="n">
        <v>-0.0004629647111491957</v>
      </c>
      <c r="AO1374" s="49" t="n">
        <v>0.1762069040753339</v>
      </c>
      <c r="AP1374" s="49" t="n">
        <v>46.83875572226894</v>
      </c>
      <c r="AQ1374" s="49" t="n">
        <v>21.58522763759889</v>
      </c>
      <c r="AR1374" s="49" t="n">
        <v>2.519835526925221</v>
      </c>
      <c r="AS1374" s="49" t="n">
        <v>-0.2734217087514531</v>
      </c>
      <c r="AT1374" s="49" t="n">
        <v>0.000140119205211433</v>
      </c>
      <c r="AU1374" s="49" t="n">
        <v>380.0000000027651</v>
      </c>
      <c r="AV1374" s="49" t="n">
        <v>900.0014430427816</v>
      </c>
      <c r="AW1374" s="49" t="n">
        <v>540.0001357726032</v>
      </c>
      <c r="AX1374" s="49" t="n">
        <v>75.00002613031471</v>
      </c>
      <c r="AY1374" s="49" t="n">
        <v>84.37500000350737</v>
      </c>
      <c r="AZ1374" s="49" t="n">
        <v>40.00000000058943</v>
      </c>
      <c r="BA1374" s="49" t="n">
        <v>8.000000002635559</v>
      </c>
      <c r="BB1374" s="49" t="n">
        <v>23.90627392856362</v>
      </c>
      <c r="BC1374" s="49" t="n">
        <v>15.00000239241855</v>
      </c>
      <c r="BD1374" s="49" t="n">
        <v>3.750000819726453</v>
      </c>
      <c r="BE1374" s="49" t="n">
        <v>4.687500008803537</v>
      </c>
      <c r="BF1374" s="49" t="n">
        <v>3.000000002001368</v>
      </c>
      <c r="BG1374" s="49" t="n">
        <v>6.000006015069959</v>
      </c>
      <c r="BH1374" s="49" t="n">
        <v>14.00011607601038</v>
      </c>
      <c r="BI1374" s="49" t="n">
        <v>5.500020245938614</v>
      </c>
      <c r="BJ1374" s="49" t="n">
        <v>0.7000025268865544</v>
      </c>
      <c r="BK1374" s="49" t="n">
        <v>0.4000002634376647</v>
      </c>
      <c r="BL1374" s="49" t="n">
        <v>0.02000000229619682</v>
      </c>
      <c r="BM1374" s="49" t="n">
        <v>-0.33083436745306</v>
      </c>
      <c r="BN1374" s="49" t="n">
        <v>0.6847661337253168</v>
      </c>
      <c r="BO1374" s="49" t="n">
        <v>0.357422180821935</v>
      </c>
      <c r="BP1374" s="49" t="n">
        <v>-0.3307601507555013</v>
      </c>
      <c r="BQ1374" s="49" t="n">
        <v>0.6847890851937628</v>
      </c>
      <c r="BR1374" s="49" t="n">
        <v>0.3576181588129865</v>
      </c>
      <c r="BS1374" s="49" t="n">
        <v>-0.07421669755869331</v>
      </c>
      <c r="BT1374" s="49" t="n">
        <v>-0.02295146844599749</v>
      </c>
      <c r="BU1374" s="49" t="n">
        <v>-0.195977991051477</v>
      </c>
      <c r="BV1374" s="49" t="n">
        <v>0.2108133323035309</v>
      </c>
    </row>
    <row r="1375">
      <c r="A1375" s="51" t="n">
        <v>79.69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-0.952862</v>
      </c>
      <c r="F1375" s="51" t="n">
        <v>-2.20282</v>
      </c>
      <c r="G1375" s="51" t="n">
        <v>-0.982024</v>
      </c>
      <c r="H1375" s="51" t="n">
        <v>-1.34358</v>
      </c>
      <c r="I1375" s="51" t="n">
        <v>-4.8919</v>
      </c>
      <c r="J1375" s="51" t="n">
        <v>2.14151</v>
      </c>
      <c r="K1375" s="51" t="n">
        <v>-0.9529676849063053</v>
      </c>
      <c r="L1375" s="51" t="n">
        <v>-2.202697706699286</v>
      </c>
      <c r="M1375" s="51" t="n">
        <v>-0.9818684029102834</v>
      </c>
      <c r="N1375" s="51" t="n">
        <v>-1.343423144063947</v>
      </c>
      <c r="O1375" s="51" t="n">
        <v>-4.891974496716355</v>
      </c>
      <c r="P1375" s="51" t="n">
        <v>2.141501923341941</v>
      </c>
      <c r="Q1375" s="51" t="n">
        <v>0.0001056849063053589</v>
      </c>
      <c r="R1375" s="51" t="n">
        <v>-0.0001222933007141158</v>
      </c>
      <c r="S1375" s="51" t="n">
        <v>-0.0001555970897165748</v>
      </c>
      <c r="T1375" s="51" t="n">
        <v>-0.0001568559360531907</v>
      </c>
      <c r="U1375" s="51" t="n">
        <v>7.449671635573196e-05</v>
      </c>
      <c r="V1375" s="51" t="n">
        <v>8.076658058797648e-06</v>
      </c>
      <c r="W1375" s="51" t="n">
        <v>0.361664</v>
      </c>
      <c r="X1375" s="51" t="n">
        <v>-0.319458</v>
      </c>
      <c r="Y1375" s="51" t="n">
        <v>-0.439717</v>
      </c>
      <c r="Z1375" s="51" t="n">
        <v>0.0673074</v>
      </c>
      <c r="AA1375" s="51" t="n">
        <v>0.628319</v>
      </c>
      <c r="AB1375" s="51" t="n">
        <v>0.281092</v>
      </c>
      <c r="AC1375" s="51" t="n">
        <v>0.3601838483681729</v>
      </c>
      <c r="AD1375" s="51" t="n">
        <v>-0.3202713712904982</v>
      </c>
      <c r="AE1375" s="51" t="n">
        <v>-0.440269320052273</v>
      </c>
      <c r="AF1375" s="51" t="n">
        <v>0.06669700709317117</v>
      </c>
      <c r="AG1375" s="51" t="n">
        <v>0.6283547771753412</v>
      </c>
      <c r="AH1375" s="51" t="n">
        <v>0.2810337914416849</v>
      </c>
      <c r="AI1375" s="51" t="n">
        <v>0.04497441243315298</v>
      </c>
      <c r="AJ1375" s="51" t="n">
        <v>-0.09762038762159968</v>
      </c>
      <c r="AK1375" s="51" t="n">
        <v>-0.07564721519307381</v>
      </c>
      <c r="AL1375" s="51" t="n">
        <v>-0.01113079952477508</v>
      </c>
      <c r="AM1375" s="51" t="n">
        <v>0.007790701847722951</v>
      </c>
      <c r="AN1375" s="51" t="n">
        <v>-0.0004437689729342493</v>
      </c>
      <c r="AO1375" s="51" t="n">
        <v>0.1756448647585462</v>
      </c>
      <c r="AP1375" s="51" t="n">
        <v>46.94595975918696</v>
      </c>
      <c r="AQ1375" s="51" t="n">
        <v>21.57652228745134</v>
      </c>
      <c r="AR1375" s="51" t="n">
        <v>2.513605964804243</v>
      </c>
      <c r="AS1375" s="51" t="n">
        <v>-0.2650185162424024</v>
      </c>
      <c r="AT1375" s="51" t="n">
        <v>0.0001498590771490068</v>
      </c>
      <c r="AU1375" s="51" t="n">
        <v>380.0000000027375</v>
      </c>
      <c r="AV1375" s="51" t="n">
        <v>900.0014286123538</v>
      </c>
      <c r="AW1375" s="51" t="n">
        <v>540.0001344148773</v>
      </c>
      <c r="AX1375" s="51" t="n">
        <v>75.00002586901157</v>
      </c>
      <c r="AY1375" s="51" t="n">
        <v>84.37500000347229</v>
      </c>
      <c r="AZ1375" s="51" t="n">
        <v>40.00000000058353</v>
      </c>
      <c r="BA1375" s="51" t="n">
        <v>8.000000002622382</v>
      </c>
      <c r="BB1375" s="51" t="n">
        <v>23.9062738089208</v>
      </c>
      <c r="BC1375" s="51" t="n">
        <v>15.00000238045645</v>
      </c>
      <c r="BD1375" s="51" t="n">
        <v>3.750000815627821</v>
      </c>
      <c r="BE1375" s="51" t="n">
        <v>4.687500008759518</v>
      </c>
      <c r="BF1375" s="51" t="n">
        <v>3.000000001991361</v>
      </c>
      <c r="BG1375" s="51" t="n">
        <v>6.000006015491927</v>
      </c>
      <c r="BH1375" s="51" t="n">
        <v>14.00011468309825</v>
      </c>
      <c r="BI1375" s="51" t="n">
        <v>5.500020002987351</v>
      </c>
      <c r="BJ1375" s="51" t="n">
        <v>0.7000024965639158</v>
      </c>
      <c r="BK1375" s="51" t="n">
        <v>0.4000002602764127</v>
      </c>
      <c r="BL1375" s="51" t="n">
        <v>0.02000000226864246</v>
      </c>
      <c r="BM1375" s="51" t="n">
        <v>-0.334052664908644</v>
      </c>
      <c r="BN1375" s="51" t="n">
        <v>0.6837340285560076</v>
      </c>
      <c r="BO1375" s="51" t="n">
        <v>0.3528063479486225</v>
      </c>
      <c r="BP1375" s="51" t="n">
        <v>-0.333969480382974</v>
      </c>
      <c r="BQ1375" s="51" t="n">
        <v>0.6837643733835232</v>
      </c>
      <c r="BR1375" s="51" t="n">
        <v>0.3529939287281563</v>
      </c>
      <c r="BS1375" s="51" t="n">
        <v>-0.08318452567007695</v>
      </c>
      <c r="BT1375" s="51" t="n">
        <v>-0.03034482751562706</v>
      </c>
      <c r="BU1375" s="51" t="n">
        <v>-0.1875807795337914</v>
      </c>
      <c r="BV1375" s="51" t="n">
        <v>0.2074295608596173</v>
      </c>
    </row>
    <row r="1376">
      <c r="A1376" s="49" t="n">
        <v>79.7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-0.9492434253805501</v>
      </c>
      <c r="F1376" s="49" t="n">
        <v>-2.206016338866351</v>
      </c>
      <c r="G1376" s="49" t="n">
        <v>-0.9864235469375</v>
      </c>
      <c r="H1376" s="49" t="n">
        <v>-1.34290662207805</v>
      </c>
      <c r="I1376" s="49" t="n">
        <v>-4.885613441913999</v>
      </c>
      <c r="J1376" s="49" t="n">
        <v>2.1443224385933</v>
      </c>
      <c r="K1376" s="49" t="n">
        <v>-0.9493649947998895</v>
      </c>
      <c r="L1376" s="49" t="n">
        <v>-2.205901144391014</v>
      </c>
      <c r="M1376" s="49" t="n">
        <v>-0.9862725933651244</v>
      </c>
      <c r="N1376" s="49" t="n">
        <v>-1.342757366023198</v>
      </c>
      <c r="O1376" s="49" t="n">
        <v>-4.885689949329341</v>
      </c>
      <c r="P1376" s="49" t="n">
        <v>2.144312352580148</v>
      </c>
      <c r="Q1376" s="49" t="n">
        <v>0.0001215694193393846</v>
      </c>
      <c r="R1376" s="49" t="n">
        <v>-0.0001151944753363665</v>
      </c>
      <c r="S1376" s="49" t="n">
        <v>-0.0001509535723756006</v>
      </c>
      <c r="T1376" s="49" t="n">
        <v>-0.000149256054852609</v>
      </c>
      <c r="U1376" s="49" t="n">
        <v>7.650741534170891e-05</v>
      </c>
      <c r="V1376" s="49" t="n">
        <v>1.008601315133362e-05</v>
      </c>
      <c r="W1376" s="49" t="n">
        <v>0.3621907376250003</v>
      </c>
      <c r="X1376" s="49" t="n">
        <v>-0.3199374658750003</v>
      </c>
      <c r="Y1376" s="49" t="n">
        <v>-0.4403644547499999</v>
      </c>
      <c r="Z1376" s="49" t="n">
        <v>0.06738949707500014</v>
      </c>
      <c r="AA1376" s="49" t="n">
        <v>0.6292361079999995</v>
      </c>
      <c r="AB1376" s="49" t="n">
        <v>0.2815056402500009</v>
      </c>
      <c r="AC1376" s="49" t="n">
        <v>0.3603467307518888</v>
      </c>
      <c r="AD1376" s="49" t="n">
        <v>-0.3204604016631662</v>
      </c>
      <c r="AE1376" s="49" t="n">
        <v>-0.4404463870399499</v>
      </c>
      <c r="AF1376" s="49" t="n">
        <v>0.06649612419536811</v>
      </c>
      <c r="AG1376" s="49" t="n">
        <v>0.6282092944515505</v>
      </c>
      <c r="AH1376" s="49" t="n">
        <v>0.2810325295479388</v>
      </c>
      <c r="AI1376" s="49" t="n">
        <v>0.05262797174403841</v>
      </c>
      <c r="AJ1376" s="49" t="n">
        <v>-0.0938973935462893</v>
      </c>
      <c r="AK1376" s="49" t="n">
        <v>-0.07505803237635489</v>
      </c>
      <c r="AL1376" s="49" t="n">
        <v>-0.01036996508870514</v>
      </c>
      <c r="AM1376" s="49" t="n">
        <v>0.008295409495209313</v>
      </c>
      <c r="AN1376" s="49" t="n">
        <v>-0.0003564203197921845</v>
      </c>
      <c r="AO1376" s="49" t="n">
        <v>0.1743942662461584</v>
      </c>
      <c r="AP1376" s="49" t="n">
        <v>47.06011983043557</v>
      </c>
      <c r="AQ1376" s="49" t="n">
        <v>21.57051221603463</v>
      </c>
      <c r="AR1376" s="49" t="n">
        <v>2.507885539981177</v>
      </c>
      <c r="AS1376" s="49" t="n">
        <v>-0.2566647157452769</v>
      </c>
      <c r="AT1376" s="49" t="n">
        <v>0.000161562583040886</v>
      </c>
      <c r="AU1376" s="49" t="n">
        <v>380.0000000027101</v>
      </c>
      <c r="AV1376" s="49" t="n">
        <v>900.0014143262302</v>
      </c>
      <c r="AW1376" s="49" t="n">
        <v>540.0001330707285</v>
      </c>
      <c r="AX1376" s="49" t="n">
        <v>75.00002561032144</v>
      </c>
      <c r="AY1376" s="49" t="n">
        <v>84.37500000343758</v>
      </c>
      <c r="AZ1376" s="49" t="n">
        <v>40.0000000005777</v>
      </c>
      <c r="BA1376" s="49" t="n">
        <v>8.000000002609271</v>
      </c>
      <c r="BB1376" s="49" t="n">
        <v>23.9062736898762</v>
      </c>
      <c r="BC1376" s="49" t="n">
        <v>15.00000236855417</v>
      </c>
      <c r="BD1376" s="49" t="n">
        <v>3.750000811549682</v>
      </c>
      <c r="BE1376" s="49" t="n">
        <v>4.687500008715721</v>
      </c>
      <c r="BF1376" s="49" t="n">
        <v>3.000000001981404</v>
      </c>
      <c r="BG1376" s="49" t="n">
        <v>6.00000599023029</v>
      </c>
      <c r="BH1376" s="49" t="n">
        <v>14.00011330690107</v>
      </c>
      <c r="BI1376" s="49" t="n">
        <v>5.500019762951503</v>
      </c>
      <c r="BJ1376" s="49" t="n">
        <v>0.7000024666051488</v>
      </c>
      <c r="BK1376" s="49" t="n">
        <v>0.4000002571530958</v>
      </c>
      <c r="BL1376" s="49" t="n">
        <v>0.02000000224141875</v>
      </c>
      <c r="BM1376" s="49" t="n">
        <v>-0.3372512751647535</v>
      </c>
      <c r="BN1376" s="49" t="n">
        <v>0.6826605505833603</v>
      </c>
      <c r="BO1376" s="49" t="n">
        <v>0.3481913127151075</v>
      </c>
      <c r="BP1376" s="49" t="n">
        <v>-0.3371585272992149</v>
      </c>
      <c r="BQ1376" s="49" t="n">
        <v>0.6826985756268894</v>
      </c>
      <c r="BR1376" s="49" t="n">
        <v>0.3483703303697942</v>
      </c>
      <c r="BS1376" s="49" t="n">
        <v>-0.09274786553864489</v>
      </c>
      <c r="BT1376" s="49" t="n">
        <v>-0.03802504352912184</v>
      </c>
      <c r="BU1376" s="49" t="n">
        <v>-0.1790176546866973</v>
      </c>
      <c r="BV1376" s="49" t="n">
        <v>0.2051716139890988</v>
      </c>
    </row>
    <row r="1377">
      <c r="A1377" s="51" t="n">
        <v>79.70999999999999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-0.9456173521536</v>
      </c>
      <c r="F1377" s="51" t="n">
        <v>-2.2092195396352</v>
      </c>
      <c r="G1377" s="51" t="n">
        <v>-0.99083232896</v>
      </c>
      <c r="H1377" s="51" t="n">
        <v>-1.3422321161216</v>
      </c>
      <c r="I1377" s="51" t="n">
        <v>-4.879313822848</v>
      </c>
      <c r="J1377" s="51" t="n">
        <v>2.1471407766016</v>
      </c>
      <c r="K1377" s="51" t="n">
        <v>-0.9457567886763882</v>
      </c>
      <c r="L1377" s="51" t="n">
        <v>-2.209109721122442</v>
      </c>
      <c r="M1377" s="51" t="n">
        <v>-0.9906837078495895</v>
      </c>
      <c r="N1377" s="51" t="n">
        <v>-1.342091283268168</v>
      </c>
      <c r="O1377" s="51" t="n">
        <v>-4.879398384042159</v>
      </c>
      <c r="P1377" s="51" t="n">
        <v>2.147127348400144</v>
      </c>
      <c r="Q1377" s="51" t="n">
        <v>0.0001394365227882499</v>
      </c>
      <c r="R1377" s="51" t="n">
        <v>-0.0001098185127572648</v>
      </c>
      <c r="S1377" s="51" t="n">
        <v>-0.000148621110410474</v>
      </c>
      <c r="T1377" s="51" t="n">
        <v>-0.0001408328534320269</v>
      </c>
      <c r="U1377" s="51" t="n">
        <v>8.456119415889418e-05</v>
      </c>
      <c r="V1377" s="51" t="n">
        <v>1.342820145611157e-05</v>
      </c>
      <c r="W1377" s="51" t="n">
        <v>0.3629765408000013</v>
      </c>
      <c r="X1377" s="51" t="n">
        <v>-0.3206622384000004</v>
      </c>
      <c r="Y1377" s="51" t="n">
        <v>-0.4413350479999995</v>
      </c>
      <c r="Z1377" s="51" t="n">
        <v>0.06750131840000027</v>
      </c>
      <c r="AA1377" s="51" t="n">
        <v>0.6306056079999982</v>
      </c>
      <c r="AB1377" s="51" t="n">
        <v>0.2821255632000036</v>
      </c>
      <c r="AC1377" s="51" t="n">
        <v>0.3612835929598717</v>
      </c>
      <c r="AD1377" s="51" t="n">
        <v>-0.3213092110915855</v>
      </c>
      <c r="AE1377" s="51" t="n">
        <v>-0.4416371220606626</v>
      </c>
      <c r="AF1377" s="51" t="n">
        <v>0.06671172186753299</v>
      </c>
      <c r="AG1377" s="51" t="n">
        <v>0.6297417266110656</v>
      </c>
      <c r="AH1377" s="51" t="n">
        <v>0.2816761620998815</v>
      </c>
      <c r="AI1377" s="51" t="n">
        <v>0.05901596120488035</v>
      </c>
      <c r="AJ1377" s="51" t="n">
        <v>-0.08820785399250729</v>
      </c>
      <c r="AK1377" s="51" t="n">
        <v>-0.07322002882244276</v>
      </c>
      <c r="AL1377" s="51" t="n">
        <v>-0.009763309500792457</v>
      </c>
      <c r="AM1377" s="51" t="n">
        <v>0.008991626736360999</v>
      </c>
      <c r="AN1377" s="51" t="n">
        <v>-0.0002214008570195886</v>
      </c>
      <c r="AO1377" s="51" t="n">
        <v>0.4499131397072879</v>
      </c>
      <c r="AP1377" s="51" t="n">
        <v>46.71091071789365</v>
      </c>
      <c r="AQ1377" s="51" t="n">
        <v>21.34470771388294</v>
      </c>
      <c r="AR1377" s="51" t="n">
        <v>2.473467421451038</v>
      </c>
      <c r="AS1377" s="51" t="n">
        <v>-0.2314030220862146</v>
      </c>
      <c r="AT1377" s="51" t="n">
        <v>5.568290403418132e-05</v>
      </c>
      <c r="AU1377" s="51" t="n">
        <v>380.000000002683</v>
      </c>
      <c r="AV1377" s="51" t="n">
        <v>900.0014001829679</v>
      </c>
      <c r="AW1377" s="51" t="n">
        <v>540.0001317400212</v>
      </c>
      <c r="AX1377" s="51" t="n">
        <v>75.00002535421822</v>
      </c>
      <c r="AY1377" s="51" t="n">
        <v>84.3750000034032</v>
      </c>
      <c r="AZ1377" s="51" t="n">
        <v>40.00000000057192</v>
      </c>
      <c r="BA1377" s="51" t="n">
        <v>8.000000002596225</v>
      </c>
      <c r="BB1377" s="51" t="n">
        <v>23.90627357142682</v>
      </c>
      <c r="BC1377" s="51" t="n">
        <v>15.0000023567114</v>
      </c>
      <c r="BD1377" s="51" t="n">
        <v>3.750000807491934</v>
      </c>
      <c r="BE1377" s="51" t="n">
        <v>4.687500008672142</v>
      </c>
      <c r="BF1377" s="51" t="n">
        <v>3.000000001971497</v>
      </c>
      <c r="BG1377" s="51" t="n">
        <v>6.00000602744751</v>
      </c>
      <c r="BH1377" s="51" t="n">
        <v>14.00011194721826</v>
      </c>
      <c r="BI1377" s="51" t="n">
        <v>5.500019525796085</v>
      </c>
      <c r="BJ1377" s="51" t="n">
        <v>0.7000024370058869</v>
      </c>
      <c r="BK1377" s="51" t="n">
        <v>0.4000002540672586</v>
      </c>
      <c r="BL1377" s="51" t="n">
        <v>0.02000000221452173</v>
      </c>
      <c r="BM1377" s="51" t="n">
        <v>-0.3404347274602206</v>
      </c>
      <c r="BN1377" s="51" t="n">
        <v>0.6815441870004776</v>
      </c>
      <c r="BO1377" s="51" t="n">
        <v>0.3435700750355641</v>
      </c>
      <c r="BP1377" s="51" t="n">
        <v>-0.3403304765728402</v>
      </c>
      <c r="BQ1377" s="51" t="n">
        <v>0.6815906059590562</v>
      </c>
      <c r="BR1377" s="51" t="n">
        <v>0.3437429633304132</v>
      </c>
      <c r="BS1377" s="51" t="n">
        <v>-0.1042508873804193</v>
      </c>
      <c r="BT1377" s="51" t="n">
        <v>-0.0464189585785979</v>
      </c>
      <c r="BU1377" s="51" t="n">
        <v>-0.1728882948490718</v>
      </c>
      <c r="BV1377" s="51" t="n">
        <v>0.2071553275466167</v>
      </c>
    </row>
    <row r="1378">
      <c r="A1378" s="49" t="n">
        <v>79.72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-0.9419863482156501</v>
      </c>
      <c r="F1378" s="49" t="n">
        <v>-2.21242742167705</v>
      </c>
      <c r="G1378" s="49" t="n">
        <v>-0.9952472673324999</v>
      </c>
      <c r="H1378" s="49" t="n">
        <v>-1.34155705838415</v>
      </c>
      <c r="I1378" s="49" t="n">
        <v>-4.873005591801999</v>
      </c>
      <c r="J1378" s="49" t="n">
        <v>2.149963044443899</v>
      </c>
      <c r="K1378" s="49" t="n">
        <v>-0.9421395583282896</v>
      </c>
      <c r="L1378" s="49" t="n">
        <v>-2.212326360982786</v>
      </c>
      <c r="M1378" s="49" t="n">
        <v>-0.9951064748852135</v>
      </c>
      <c r="N1378" s="49" t="n">
        <v>-1.341421928508396</v>
      </c>
      <c r="O1378" s="49" t="n">
        <v>-4.873090758527085</v>
      </c>
      <c r="P1378" s="49" t="n">
        <v>2.149949919374195</v>
      </c>
      <c r="Q1378" s="49" t="n">
        <v>0.000153210112639468</v>
      </c>
      <c r="R1378" s="49" t="n">
        <v>-0.0001010606942632997</v>
      </c>
      <c r="S1378" s="49" t="n">
        <v>-0.0001407924472863753</v>
      </c>
      <c r="T1378" s="49" t="n">
        <v>-0.0001351298757539254</v>
      </c>
      <c r="U1378" s="49" t="n">
        <v>8.516672508562806e-05</v>
      </c>
      <c r="V1378" s="49" t="n">
        <v>1.312506970396754e-05</v>
      </c>
      <c r="W1378" s="49" t="n">
        <v>0.363035386025003</v>
      </c>
      <c r="X1378" s="49" t="n">
        <v>-0.3207466350749991</v>
      </c>
      <c r="Y1378" s="49" t="n">
        <v>-0.4414226507499996</v>
      </c>
      <c r="Z1378" s="49" t="n">
        <v>0.06747588067499989</v>
      </c>
      <c r="AA1378" s="49" t="n">
        <v>0.6307123879999957</v>
      </c>
      <c r="AB1378" s="49" t="n">
        <v>0.2821810058500081</v>
      </c>
      <c r="AC1378" s="49" t="n">
        <v>0.362067817364073</v>
      </c>
      <c r="AD1378" s="49" t="n">
        <v>-0.3219955507164335</v>
      </c>
      <c r="AE1378" s="49" t="n">
        <v>-0.4426735974021683</v>
      </c>
      <c r="AF1378" s="49" t="n">
        <v>0.06712395095132746</v>
      </c>
      <c r="AG1378" s="49" t="n">
        <v>0.6312169604885827</v>
      </c>
      <c r="AH1378" s="49" t="n">
        <v>0.2824694136950215</v>
      </c>
      <c r="AI1378" s="49" t="n">
        <v>0.06068352729064675</v>
      </c>
      <c r="AJ1378" s="49" t="n">
        <v>-0.07340526607783131</v>
      </c>
      <c r="AK1378" s="49" t="n">
        <v>-0.06470170069830214</v>
      </c>
      <c r="AL1378" s="49" t="n">
        <v>-0.009590748383814797</v>
      </c>
      <c r="AM1378" s="49" t="n">
        <v>0.008609315460224538</v>
      </c>
      <c r="AN1378" s="49" t="n">
        <v>-0.0002448084299039749</v>
      </c>
      <c r="AO1378" s="49" t="n">
        <v>0.3603352613680919</v>
      </c>
      <c r="AP1378" s="49" t="n">
        <v>46.95332937774856</v>
      </c>
      <c r="AQ1378" s="49" t="n">
        <v>21.39578243895783</v>
      </c>
      <c r="AR1378" s="49" t="n">
        <v>2.475295027544518</v>
      </c>
      <c r="AS1378" s="49" t="n">
        <v>-0.2273737015762784</v>
      </c>
      <c r="AT1378" s="49" t="n">
        <v>0.0001206139262311785</v>
      </c>
      <c r="AU1378" s="49" t="n">
        <v>380.0000000026561</v>
      </c>
      <c r="AV1378" s="49" t="n">
        <v>900.0013861811383</v>
      </c>
      <c r="AW1378" s="49" t="n">
        <v>540.0001304226209</v>
      </c>
      <c r="AX1378" s="49" t="n">
        <v>75.00002510067604</v>
      </c>
      <c r="AY1378" s="49" t="n">
        <v>84.37500000336917</v>
      </c>
      <c r="AZ1378" s="49" t="n">
        <v>40.0000000005662</v>
      </c>
      <c r="BA1378" s="49" t="n">
        <v>8.000000002583244</v>
      </c>
      <c r="BB1378" s="49" t="n">
        <v>23.90627345356969</v>
      </c>
      <c r="BC1378" s="49" t="n">
        <v>15.00000234492784</v>
      </c>
      <c r="BD1378" s="49" t="n">
        <v>3.750000803454474</v>
      </c>
      <c r="BE1378" s="49" t="n">
        <v>4.687500008628781</v>
      </c>
      <c r="BF1378" s="49" t="n">
        <v>3.000000001961639</v>
      </c>
      <c r="BG1378" s="49" t="n">
        <v>6.000006045793254</v>
      </c>
      <c r="BH1378" s="49" t="n">
        <v>14.00011060385164</v>
      </c>
      <c r="BI1378" s="49" t="n">
        <v>5.500019291486532</v>
      </c>
      <c r="BJ1378" s="49" t="n">
        <v>0.7000024077618163</v>
      </c>
      <c r="BK1378" s="49" t="n">
        <v>0.4000002510184515</v>
      </c>
      <c r="BL1378" s="49" t="n">
        <v>0.02000000218794747</v>
      </c>
      <c r="BM1378" s="49" t="n">
        <v>-0.3436003426939983</v>
      </c>
      <c r="BN1378" s="49" t="n">
        <v>0.6803858140584876</v>
      </c>
      <c r="BO1378" s="49" t="n">
        <v>0.3389460728770413</v>
      </c>
      <c r="BP1378" s="49" t="n">
        <v>-0.3434881932700499</v>
      </c>
      <c r="BQ1378" s="49" t="n">
        <v>0.6804393445069989</v>
      </c>
      <c r="BR1378" s="49" t="n">
        <v>0.3391077311518109</v>
      </c>
      <c r="BS1378" s="49" t="n">
        <v>-0.1121494239483822</v>
      </c>
      <c r="BT1378" s="49" t="n">
        <v>-0.0535304485113075</v>
      </c>
      <c r="BU1378" s="49" t="n">
        <v>-0.1616582747696049</v>
      </c>
      <c r="BV1378" s="49" t="n">
        <v>0.2039029181038388</v>
      </c>
    </row>
    <row r="1379">
      <c r="A1379" s="51" t="n">
        <v>79.73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-0.9383614710911999</v>
      </c>
      <c r="F1379" s="51" t="n">
        <v>-2.2156301792384</v>
      </c>
      <c r="G1379" s="51" t="n">
        <v>-0.99965489888</v>
      </c>
      <c r="H1379" s="51" t="n">
        <v>-1.3408834634752</v>
      </c>
      <c r="I1379" s="51" t="n">
        <v>-4.866707964735999</v>
      </c>
      <c r="J1379" s="51" t="n">
        <v>2.1527806364672</v>
      </c>
      <c r="K1379" s="51" t="n">
        <v>-0.9385196979702719</v>
      </c>
      <c r="L1379" s="51" t="n">
        <v>-2.215545160667831</v>
      </c>
      <c r="M1379" s="51" t="n">
        <v>-0.9995321453797948</v>
      </c>
      <c r="N1379" s="51" t="n">
        <v>-1.34075181400397</v>
      </c>
      <c r="O1379" s="51" t="n">
        <v>-4.866780543696287</v>
      </c>
      <c r="P1379" s="51" t="n">
        <v>2.152773623652407</v>
      </c>
      <c r="Q1379" s="51" t="n">
        <v>0.0001582268790719654</v>
      </c>
      <c r="R1379" s="51" t="n">
        <v>-8.501857056897322e-05</v>
      </c>
      <c r="S1379" s="51" t="n">
        <v>-0.0001227535002051861</v>
      </c>
      <c r="T1379" s="51" t="n">
        <v>-0.0001316494712295668</v>
      </c>
      <c r="U1379" s="51" t="n">
        <v>7.257896028800559e-05</v>
      </c>
      <c r="V1379" s="51" t="n">
        <v>7.012814792872746e-06</v>
      </c>
      <c r="W1379" s="51" t="n">
        <v>0.3616553712000056</v>
      </c>
      <c r="X1379" s="51" t="n">
        <v>-0.3195513135999949</v>
      </c>
      <c r="Y1379" s="51" t="n">
        <v>-0.4397565040000004</v>
      </c>
      <c r="Z1379" s="51" t="n">
        <v>0.06719249599999827</v>
      </c>
      <c r="AA1379" s="51" t="n">
        <v>0.6283181679999925</v>
      </c>
      <c r="AB1379" s="51" t="n">
        <v>0.2811155168000146</v>
      </c>
      <c r="AC1379" s="51" t="n">
        <v>0.3618366828687639</v>
      </c>
      <c r="AD1379" s="51" t="n">
        <v>-0.3217593799758628</v>
      </c>
      <c r="AE1379" s="51" t="n">
        <v>-0.4422764221286654</v>
      </c>
      <c r="AF1379" s="51" t="n">
        <v>0.066922355393469</v>
      </c>
      <c r="AG1379" s="51" t="n">
        <v>0.6303425795428896</v>
      </c>
      <c r="AH1379" s="51" t="n">
        <v>0.2823184199232625</v>
      </c>
      <c r="AI1379" s="51" t="n">
        <v>0.05636016467312545</v>
      </c>
      <c r="AJ1379" s="51" t="n">
        <v>-0.04683261539092254</v>
      </c>
      <c r="AK1379" s="51" t="n">
        <v>-0.04852351142969925</v>
      </c>
      <c r="AL1379" s="51" t="n">
        <v>-0.009429775956386532</v>
      </c>
      <c r="AM1379" s="51" t="n">
        <v>0.006976178160648379</v>
      </c>
      <c r="AN1379" s="51" t="n">
        <v>-0.0005060793829059367</v>
      </c>
      <c r="AO1379" s="51" t="n">
        <v>-0.01046282431947486</v>
      </c>
      <c r="AP1379" s="51" t="n">
        <v>47.64319760266343</v>
      </c>
      <c r="AQ1379" s="51" t="n">
        <v>21.66063483631184</v>
      </c>
      <c r="AR1379" s="51" t="n">
        <v>2.504332570353021</v>
      </c>
      <c r="AS1379" s="51" t="n">
        <v>-0.2402349752236664</v>
      </c>
      <c r="AT1379" s="51" t="n">
        <v>0.000282575240800597</v>
      </c>
      <c r="AU1379" s="51" t="n">
        <v>380.0000000026296</v>
      </c>
      <c r="AV1379" s="51" t="n">
        <v>900.0013723193269</v>
      </c>
      <c r="AW1379" s="51" t="n">
        <v>540.0001291183947</v>
      </c>
      <c r="AX1379" s="51" t="n">
        <v>75.00002484966927</v>
      </c>
      <c r="AY1379" s="51" t="n">
        <v>84.37500000333547</v>
      </c>
      <c r="AZ1379" s="51" t="n">
        <v>40.00000000056054</v>
      </c>
      <c r="BA1379" s="51" t="n">
        <v>8.000000002570328</v>
      </c>
      <c r="BB1379" s="51" t="n">
        <v>23.90627333630184</v>
      </c>
      <c r="BC1379" s="51" t="n">
        <v>15.0000023332032</v>
      </c>
      <c r="BD1379" s="51" t="n">
        <v>3.750000799437202</v>
      </c>
      <c r="BE1379" s="51" t="n">
        <v>4.687500008585637</v>
      </c>
      <c r="BF1379" s="51" t="n">
        <v>3.000000001951831</v>
      </c>
      <c r="BG1379" s="51" t="n">
        <v>6.000005975554867</v>
      </c>
      <c r="BH1379" s="51" t="n">
        <v>14.00010928345496</v>
      </c>
      <c r="BI1379" s="51" t="n">
        <v>5.500019060570375</v>
      </c>
      <c r="BJ1379" s="51" t="n">
        <v>0.7000023788686746</v>
      </c>
      <c r="BK1379" s="51" t="n">
        <v>0.4000002480062301</v>
      </c>
      <c r="BL1379" s="51" t="n">
        <v>0.0200000021616921</v>
      </c>
      <c r="BM1379" s="51" t="n">
        <v>-0.3467381714924243</v>
      </c>
      <c r="BN1379" s="51" t="n">
        <v>0.6791892636727941</v>
      </c>
      <c r="BO1379" s="51" t="n">
        <v>0.3343336707564373</v>
      </c>
      <c r="BP1379" s="51" t="n">
        <v>-0.3466254861862411</v>
      </c>
      <c r="BQ1379" s="51" t="n">
        <v>0.6792469872482529</v>
      </c>
      <c r="BR1379" s="51" t="n">
        <v>0.3344736062617192</v>
      </c>
      <c r="BS1379" s="51" t="n">
        <v>-0.1126853061831912</v>
      </c>
      <c r="BT1379" s="51" t="n">
        <v>-0.05772357545885676</v>
      </c>
      <c r="BU1379" s="51" t="n">
        <v>-0.1399355052819629</v>
      </c>
      <c r="BV1379" s="51" t="n">
        <v>0.1887112477619501</v>
      </c>
    </row>
    <row r="1380">
      <c r="A1380" s="49" t="n">
        <v>79.73999999999999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-0.9347595267187498</v>
      </c>
      <c r="F1380" s="49" t="n">
        <v>-2.21881284484375</v>
      </c>
      <c r="G1380" s="49" t="n">
        <v>-1.0040347296875</v>
      </c>
      <c r="H1380" s="49" t="n">
        <v>-1.34021432140625</v>
      </c>
      <c r="I1380" s="49" t="n">
        <v>-4.86045015625</v>
      </c>
      <c r="J1380" s="49" t="n">
        <v>2.1555804540625</v>
      </c>
      <c r="K1380" s="49" t="n">
        <v>-0.9349107564174123</v>
      </c>
      <c r="L1380" s="49" t="n">
        <v>-2.21875388277814</v>
      </c>
      <c r="M1380" s="49" t="n">
        <v>-1.003941232655512</v>
      </c>
      <c r="N1380" s="49" t="n">
        <v>-1.340090412265083</v>
      </c>
      <c r="O1380" s="49" t="n">
        <v>-4.860501139162745</v>
      </c>
      <c r="P1380" s="49" t="n">
        <v>2.155583977480945</v>
      </c>
      <c r="Q1380" s="49" t="n">
        <v>0.0001512296986624362</v>
      </c>
      <c r="R1380" s="49" t="n">
        <v>-5.896206560951356e-05</v>
      </c>
      <c r="S1380" s="49" t="n">
        <v>-9.349703198835435e-05</v>
      </c>
      <c r="T1380" s="49" t="n">
        <v>-0.0001239091411666671</v>
      </c>
      <c r="U1380" s="49" t="n">
        <v>5.098291274485689e-05</v>
      </c>
      <c r="V1380" s="49" t="n">
        <v>-3.523418444562054e-06</v>
      </c>
      <c r="W1380" s="49" t="n">
        <v>0.3583987156250091</v>
      </c>
      <c r="X1380" s="49" t="n">
        <v>-0.3166832718749862</v>
      </c>
      <c r="Y1380" s="49" t="n">
        <v>-0.4358012187500021</v>
      </c>
      <c r="Z1380" s="49" t="n">
        <v>0.06657677187499443</v>
      </c>
      <c r="AA1380" s="49" t="n">
        <v>0.6226614999999887</v>
      </c>
      <c r="AB1380" s="49" t="n">
        <v>0.2785869562500238</v>
      </c>
      <c r="AC1380" s="49" t="n">
        <v>0.3599949159509201</v>
      </c>
      <c r="AD1380" s="49" t="n">
        <v>-0.3200716138535264</v>
      </c>
      <c r="AE1380" s="49" t="n">
        <v>-0.4395390479976892</v>
      </c>
      <c r="AF1380" s="49" t="n">
        <v>0.06550498635763877</v>
      </c>
      <c r="AG1380" s="49" t="n">
        <v>0.6253722961128158</v>
      </c>
      <c r="AH1380" s="49" t="n">
        <v>0.280522876920847</v>
      </c>
      <c r="AI1380" s="49" t="n">
        <v>0.04566522897064665</v>
      </c>
      <c r="AJ1380" s="49" t="n">
        <v>-0.007729764631024226</v>
      </c>
      <c r="AK1380" s="49" t="n">
        <v>-0.02608821369509082</v>
      </c>
      <c r="AL1380" s="49" t="n">
        <v>-0.008421617322900572</v>
      </c>
      <c r="AM1380" s="49" t="n">
        <v>0.004822957273149913</v>
      </c>
      <c r="AN1380" s="49" t="n">
        <v>-0.0009427524664645026</v>
      </c>
      <c r="AO1380" s="49" t="n">
        <v>-0.5756664222541044</v>
      </c>
      <c r="AP1380" s="49" t="n">
        <v>48.63415438425906</v>
      </c>
      <c r="AQ1380" s="49" t="n">
        <v>22.07222368101026</v>
      </c>
      <c r="AR1380" s="49" t="n">
        <v>2.552236682182279</v>
      </c>
      <c r="AS1380" s="49" t="n">
        <v>-0.2646922480088959</v>
      </c>
      <c r="AT1380" s="49" t="n">
        <v>0.0005070994022731122</v>
      </c>
      <c r="AU1380" s="49" t="n">
        <v>380.0000000026033</v>
      </c>
      <c r="AV1380" s="49" t="n">
        <v>900.0013585961336</v>
      </c>
      <c r="AW1380" s="49" t="n">
        <v>540.0001278272108</v>
      </c>
      <c r="AX1380" s="49" t="n">
        <v>75.00002460117258</v>
      </c>
      <c r="AY1380" s="49" t="n">
        <v>84.37500000330212</v>
      </c>
      <c r="AZ1380" s="49" t="n">
        <v>40.00000000055493</v>
      </c>
      <c r="BA1380" s="49" t="n">
        <v>8.000000002557476</v>
      </c>
      <c r="BB1380" s="49" t="n">
        <v>23.90627321962033</v>
      </c>
      <c r="BC1380" s="49" t="n">
        <v>15.00000232153719</v>
      </c>
      <c r="BD1380" s="49" t="n">
        <v>3.750000795440016</v>
      </c>
      <c r="BE1380" s="49" t="n">
        <v>4.687500008542709</v>
      </c>
      <c r="BF1380" s="49" t="n">
        <v>3.000000001942072</v>
      </c>
      <c r="BG1380" s="49" t="n">
        <v>6.000005903848209</v>
      </c>
      <c r="BH1380" s="49" t="n">
        <v>14.00010838862911</v>
      </c>
      <c r="BI1380" s="49" t="n">
        <v>5.500019082736081</v>
      </c>
      <c r="BJ1380" s="49" t="n">
        <v>0.7000023503222504</v>
      </c>
      <c r="BK1380" s="49" t="n">
        <v>0.400000250473217</v>
      </c>
      <c r="BL1380" s="49" t="n">
        <v>0.02000000213575179</v>
      </c>
      <c r="BM1380" s="49" t="n">
        <v>-0.3498336172449274</v>
      </c>
      <c r="BN1380" s="49" t="n">
        <v>0.6779608430160434</v>
      </c>
      <c r="BO1380" s="49" t="n">
        <v>0.3297545759736135</v>
      </c>
      <c r="BP1380" s="49" t="n">
        <v>-0.3497296041734612</v>
      </c>
      <c r="BQ1380" s="49" t="n">
        <v>0.6780187216024731</v>
      </c>
      <c r="BR1380" s="49" t="n">
        <v>0.3298591349070139</v>
      </c>
      <c r="BS1380" s="49" t="n">
        <v>-0.1040130714662357</v>
      </c>
      <c r="BT1380" s="49" t="n">
        <v>-0.05787858642969379</v>
      </c>
      <c r="BU1380" s="49" t="n">
        <v>-0.1045589334003894</v>
      </c>
      <c r="BV1380" s="49" t="n">
        <v>0.1584336465425411</v>
      </c>
    </row>
    <row r="1381">
      <c r="A1381" s="51" t="n">
        <v>79.75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-0.9312003282367997</v>
      </c>
      <c r="F1381" s="51" t="n">
        <v>-2.2219577526976</v>
      </c>
      <c r="G1381" s="51" t="n">
        <v>-1.0083625888</v>
      </c>
      <c r="H1381" s="51" t="n">
        <v>-1.3395531346368</v>
      </c>
      <c r="I1381" s="51" t="n">
        <v>-4.854266611264</v>
      </c>
      <c r="J1381" s="51" t="n">
        <v>2.1583470487808</v>
      </c>
      <c r="K1381" s="51" t="n">
        <v>-0.9313329756385259</v>
      </c>
      <c r="L1381" s="51" t="n">
        <v>-2.221933579399973</v>
      </c>
      <c r="M1381" s="51" t="n">
        <v>-1.008306799345797</v>
      </c>
      <c r="N1381" s="51" t="n">
        <v>-1.339449719369951</v>
      </c>
      <c r="O1381" s="51" t="n">
        <v>-4.854296702517218</v>
      </c>
      <c r="P1381" s="51" t="n">
        <v>2.158360280277434</v>
      </c>
      <c r="Q1381" s="51" t="n">
        <v>0.0001326474017262491</v>
      </c>
      <c r="R1381" s="51" t="n">
        <v>-2.417329762716136e-05</v>
      </c>
      <c r="S1381" s="51" t="n">
        <v>-5.578945420259274e-05</v>
      </c>
      <c r="T1381" s="51" t="n">
        <v>-0.000103415266849094</v>
      </c>
      <c r="U1381" s="51" t="n">
        <v>3.009125321806749e-05</v>
      </c>
      <c r="V1381" s="51" t="n">
        <v>-1.323149663345902e-05</v>
      </c>
      <c r="W1381" s="51" t="n">
        <v>0.3531017600000136</v>
      </c>
      <c r="X1381" s="51" t="n">
        <v>-0.3119958479999712</v>
      </c>
      <c r="Y1381" s="51" t="n">
        <v>-0.4293567760000052</v>
      </c>
      <c r="Z1381" s="51" t="n">
        <v>0.06560061119998718</v>
      </c>
      <c r="AA1381" s="51" t="n">
        <v>0.6134577679999852</v>
      </c>
      <c r="AB1381" s="51" t="n">
        <v>0.2744674960000362</v>
      </c>
      <c r="AC1381" s="51" t="n">
        <v>0.355987104670301</v>
      </c>
      <c r="AD1381" s="51" t="n">
        <v>-0.3163522830970472</v>
      </c>
      <c r="AE1381" s="51" t="n">
        <v>-0.4339427111533595</v>
      </c>
      <c r="AF1381" s="51" t="n">
        <v>0.06290937696159143</v>
      </c>
      <c r="AG1381" s="51" t="n">
        <v>0.6156998484911302</v>
      </c>
      <c r="AH1381" s="51" t="n">
        <v>0.2768220718419772</v>
      </c>
      <c r="AI1381" s="51" t="n">
        <v>0.03081818381496409</v>
      </c>
      <c r="AJ1381" s="51" t="n">
        <v>0.03754267678013005</v>
      </c>
      <c r="AK1381" s="51" t="n">
        <v>-0.0006798426657194032</v>
      </c>
      <c r="AL1381" s="51" t="n">
        <v>-0.005892558527507457</v>
      </c>
      <c r="AM1381" s="51" t="n">
        <v>0.00314682490123503</v>
      </c>
      <c r="AN1381" s="51" t="n">
        <v>-0.001341170154898788</v>
      </c>
      <c r="AO1381" s="51" t="n">
        <v>-1.246878879161564</v>
      </c>
      <c r="AP1381" s="51" t="n">
        <v>49.78040807015349</v>
      </c>
      <c r="AQ1381" s="51" t="n">
        <v>22.5616285646563</v>
      </c>
      <c r="AR1381" s="51" t="n">
        <v>2.611037983118841</v>
      </c>
      <c r="AS1381" s="51" t="n">
        <v>-0.2947532847001298</v>
      </c>
      <c r="AT1381" s="51" t="n">
        <v>0.0007912547976388055</v>
      </c>
      <c r="AU1381" s="51" t="n">
        <v>380.0000000025772</v>
      </c>
      <c r="AV1381" s="51" t="n">
        <v>900.0013450101723</v>
      </c>
      <c r="AW1381" s="51" t="n">
        <v>540.0001265489387</v>
      </c>
      <c r="AX1381" s="51" t="n">
        <v>75.00002435516086</v>
      </c>
      <c r="AY1381" s="51" t="n">
        <v>84.37500000326909</v>
      </c>
      <c r="AZ1381" s="51" t="n">
        <v>40.00000000054938</v>
      </c>
      <c r="BA1381" s="51" t="n">
        <v>8.000000002544688</v>
      </c>
      <c r="BB1381" s="51" t="n">
        <v>23.90627310352223</v>
      </c>
      <c r="BC1381" s="51" t="n">
        <v>15.0000023099295</v>
      </c>
      <c r="BD1381" s="51" t="n">
        <v>3.750000791462816</v>
      </c>
      <c r="BE1381" s="51" t="n">
        <v>4.687500008499995</v>
      </c>
      <c r="BF1381" s="51" t="n">
        <v>3.000000001932361</v>
      </c>
      <c r="BG1381" s="51" t="n">
        <v>6.000005845972371</v>
      </c>
      <c r="BH1381" s="51" t="n">
        <v>14.00010896656052</v>
      </c>
      <c r="BI1381" s="51" t="n">
        <v>5.500019837977646</v>
      </c>
      <c r="BJ1381" s="51" t="n">
        <v>0.7000023221183834</v>
      </c>
      <c r="BK1381" s="51" t="n">
        <v>0.4000002747237288</v>
      </c>
      <c r="BL1381" s="51" t="n">
        <v>0.02000000244871474</v>
      </c>
      <c r="BM1381" s="51" t="n">
        <v>-0.3528699590134511</v>
      </c>
      <c r="BN1381" s="51" t="n">
        <v>0.6767086557895736</v>
      </c>
      <c r="BO1381" s="51" t="n">
        <v>0.3252342688141906</v>
      </c>
      <c r="BP1381" s="51" t="n">
        <v>-0.3527823299691478</v>
      </c>
      <c r="BQ1381" s="51" t="n">
        <v>0.6767624396850438</v>
      </c>
      <c r="BR1381" s="51" t="n">
        <v>0.3252913883912367</v>
      </c>
      <c r="BS1381" s="51" t="n">
        <v>-0.08762904430331675</v>
      </c>
      <c r="BT1381" s="51" t="n">
        <v>-0.05378389547017193</v>
      </c>
      <c r="BU1381" s="51" t="n">
        <v>-0.05711957704612747</v>
      </c>
      <c r="BV1381" s="51" t="n">
        <v>0.1176188883614682</v>
      </c>
    </row>
    <row r="1382">
      <c r="A1382" s="49" t="n">
        <v>79.76000000000001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-0.9277039547698496</v>
      </c>
      <c r="F1382" s="49" t="n">
        <v>-2.225047002086449</v>
      </c>
      <c r="G1382" s="49" t="n">
        <v>-1.0126139819225</v>
      </c>
      <c r="H1382" s="49" t="n">
        <v>-1.33890345512035</v>
      </c>
      <c r="I1382" s="49" t="n">
        <v>-4.848192236697999</v>
      </c>
      <c r="J1382" s="49" t="n">
        <v>2.161064765449101</v>
      </c>
      <c r="K1382" s="49" t="n">
        <v>-0.927804384541326</v>
      </c>
      <c r="L1382" s="49" t="n">
        <v>-2.225068460664915</v>
      </c>
      <c r="M1382" s="49" t="n">
        <v>-1.012602634931729</v>
      </c>
      <c r="N1382" s="49" t="n">
        <v>-1.338837695918561</v>
      </c>
      <c r="O1382" s="49" t="n">
        <v>-4.848213767215594</v>
      </c>
      <c r="P1382" s="49" t="n">
        <v>2.161091794443696</v>
      </c>
      <c r="Q1382" s="49" t="n">
        <v>0.0001004297714763958</v>
      </c>
      <c r="R1382" s="49" t="n">
        <v>2.145857846569399e-05</v>
      </c>
      <c r="S1382" s="49" t="n">
        <v>-1.134699077121049e-05</v>
      </c>
      <c r="T1382" s="49" t="n">
        <v>-6.575920178941708e-05</v>
      </c>
      <c r="U1382" s="49" t="n">
        <v>2.153051759457014e-05</v>
      </c>
      <c r="V1382" s="49" t="n">
        <v>-2.702899459583463e-05</v>
      </c>
      <c r="W1382" s="49" t="n">
        <v>0.3458749664250193</v>
      </c>
      <c r="X1382" s="49" t="n">
        <v>-0.3055887202749478</v>
      </c>
      <c r="Y1382" s="49" t="n">
        <v>-0.4205585267500095</v>
      </c>
      <c r="Z1382" s="49" t="n">
        <v>0.06428221227497519</v>
      </c>
      <c r="AA1382" s="49" t="n">
        <v>0.6008991879999829</v>
      </c>
      <c r="AB1382" s="49" t="n">
        <v>0.268843619450053</v>
      </c>
      <c r="AC1382" s="49" t="n">
        <v>0.3501464729857857</v>
      </c>
      <c r="AD1382" s="49" t="n">
        <v>-0.311032386593295</v>
      </c>
      <c r="AE1382" s="49" t="n">
        <v>-0.4257538057839739</v>
      </c>
      <c r="AF1382" s="49" t="n">
        <v>0.05981316469619519</v>
      </c>
      <c r="AG1382" s="49" t="n">
        <v>0.6016070685495195</v>
      </c>
      <c r="AH1382" s="49" t="n">
        <v>0.2716407177689953</v>
      </c>
      <c r="AI1382" s="49" t="n">
        <v>0.01036876275619271</v>
      </c>
      <c r="AJ1382" s="49" t="n">
        <v>0.09359187623938464</v>
      </c>
      <c r="AK1382" s="49" t="n">
        <v>0.02700327261804463</v>
      </c>
      <c r="AL1382" s="49" t="n">
        <v>-0.001875157899475951</v>
      </c>
      <c r="AM1382" s="49" t="n">
        <v>0.002935422677634876</v>
      </c>
      <c r="AN1382" s="49" t="n">
        <v>-0.001902897756758336</v>
      </c>
      <c r="AO1382" s="49" t="n">
        <v>-1.932596221600793</v>
      </c>
      <c r="AP1382" s="49" t="n">
        <v>50.93176109146835</v>
      </c>
      <c r="AQ1382" s="49" t="n">
        <v>23.05856905013893</v>
      </c>
      <c r="AR1382" s="49" t="n">
        <v>2.672510481881435</v>
      </c>
      <c r="AS1382" s="49" t="n">
        <v>-0.3243392688064943</v>
      </c>
      <c r="AT1382" s="49" t="n">
        <v>0.001050138790120015</v>
      </c>
      <c r="AU1382" s="49" t="n">
        <v>380.0000000025515</v>
      </c>
      <c r="AV1382" s="49" t="n">
        <v>900.0013315600705</v>
      </c>
      <c r="AW1382" s="49" t="n">
        <v>540.0001252834494</v>
      </c>
      <c r="AX1382" s="49" t="n">
        <v>75.00002411160925</v>
      </c>
      <c r="AY1382" s="49" t="n">
        <v>84.37500000323641</v>
      </c>
      <c r="AZ1382" s="49" t="n">
        <v>40.00000000054389</v>
      </c>
      <c r="BA1382" s="49" t="n">
        <v>8.000000002531964</v>
      </c>
      <c r="BB1382" s="49" t="n">
        <v>23.90627298800462</v>
      </c>
      <c r="BC1382" s="49" t="n">
        <v>15.00000229837985</v>
      </c>
      <c r="BD1382" s="49" t="n">
        <v>3.750000787505502</v>
      </c>
      <c r="BE1382" s="49" t="n">
        <v>4.687500008457495</v>
      </c>
      <c r="BF1382" s="49" t="n">
        <v>3.0000000019227</v>
      </c>
      <c r="BG1382" s="49" t="n">
        <v>6.000006218277694</v>
      </c>
      <c r="BH1382" s="49" t="n">
        <v>14.00011172813313</v>
      </c>
      <c r="BI1382" s="49" t="n">
        <v>5.500021464222987</v>
      </c>
      <c r="BJ1382" s="49" t="n">
        <v>0.7000023321628726</v>
      </c>
      <c r="BK1382" s="49" t="n">
        <v>0.4000002915240795</v>
      </c>
      <c r="BL1382" s="49" t="n">
        <v>0.02000000333608564</v>
      </c>
      <c r="BM1382" s="49" t="n">
        <v>-0.3558307662502652</v>
      </c>
      <c r="BN1382" s="49" t="n">
        <v>0.6754417259567752</v>
      </c>
      <c r="BO1382" s="49" t="n">
        <v>0.32079845152203</v>
      </c>
      <c r="BP1382" s="49" t="n">
        <v>-0.3557678843032152</v>
      </c>
      <c r="BQ1382" s="49" t="n">
        <v>0.6754869993676988</v>
      </c>
      <c r="BR1382" s="49" t="n">
        <v>0.3207950241944291</v>
      </c>
      <c r="BS1382" s="49" t="n">
        <v>-0.0628819470500086</v>
      </c>
      <c r="BT1382" s="49" t="n">
        <v>-0.04527341092364079</v>
      </c>
      <c r="BU1382" s="49" t="n">
        <v>0.003427327600946661</v>
      </c>
      <c r="BV1382" s="49" t="n">
        <v>0.07756009009758262</v>
      </c>
    </row>
    <row r="1383">
      <c r="A1383" s="51" t="n">
        <v>79.77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-0.9242880102143993</v>
      </c>
      <c r="F1383" s="51" t="n">
        <v>-2.228064920780799</v>
      </c>
      <c r="G1383" s="51" t="n">
        <v>-1.01676744512</v>
      </c>
      <c r="H1383" s="51" t="n">
        <v>-1.338268421350401</v>
      </c>
      <c r="I1383" s="51" t="n">
        <v>-4.842257633151999</v>
      </c>
      <c r="J1383" s="51" t="n">
        <v>2.163719885286401</v>
      </c>
      <c r="K1383" s="51" t="n">
        <v>-0.9243447088215899</v>
      </c>
      <c r="L1383" s="51" t="n">
        <v>-2.228140590961175</v>
      </c>
      <c r="M1383" s="51" t="n">
        <v>-1.016803970741348</v>
      </c>
      <c r="N1383" s="51" t="n">
        <v>-1.338255128130157</v>
      </c>
      <c r="O1383" s="51" t="n">
        <v>-4.842287195920331</v>
      </c>
      <c r="P1383" s="51" t="n">
        <v>2.163758171581797</v>
      </c>
      <c r="Q1383" s="51" t="n">
        <v>5.669860719059727e-05</v>
      </c>
      <c r="R1383" s="51" t="n">
        <v>7.567018037679674e-05</v>
      </c>
      <c r="S1383" s="51" t="n">
        <v>3.652562134792703e-05</v>
      </c>
      <c r="T1383" s="51" t="n">
        <v>-1.3293220243904e-05</v>
      </c>
      <c r="U1383" s="51" t="n">
        <v>2.956276833199212e-05</v>
      </c>
      <c r="V1383" s="51" t="n">
        <v>-3.828629539537332e-05</v>
      </c>
      <c r="W1383" s="51" t="n">
        <v>0.3371029184000263</v>
      </c>
      <c r="X1383" s="51" t="n">
        <v>-0.2978079071999137</v>
      </c>
      <c r="Y1383" s="51" t="n">
        <v>-0.4098771920000153</v>
      </c>
      <c r="Z1383" s="51" t="n">
        <v>0.06268606879995682</v>
      </c>
      <c r="AA1383" s="51" t="n">
        <v>0.585654807999983</v>
      </c>
      <c r="AB1383" s="51" t="n">
        <v>0.2620161216000753</v>
      </c>
      <c r="AC1383" s="51" t="n">
        <v>0.3424158826182096</v>
      </c>
      <c r="AD1383" s="51" t="n">
        <v>-0.3039888402978351</v>
      </c>
      <c r="AE1383" s="51" t="n">
        <v>-0.4153030025628363</v>
      </c>
      <c r="AF1383" s="51" t="n">
        <v>0.05698420510474325</v>
      </c>
      <c r="AG1383" s="51" t="n">
        <v>0.5847527879611708</v>
      </c>
      <c r="AH1383" s="51" t="n">
        <v>0.2646002301347307</v>
      </c>
      <c r="AI1383" s="51" t="n">
        <v>-0.01287937644654885</v>
      </c>
      <c r="AJ1383" s="51" t="n">
        <v>0.1536361597782442</v>
      </c>
      <c r="AK1383" s="51" t="n">
        <v>0.05460272479688832</v>
      </c>
      <c r="AL1383" s="51" t="n">
        <v>0.002987599614489849</v>
      </c>
      <c r="AM1383" s="51" t="n">
        <v>0.004232164816211102</v>
      </c>
      <c r="AN1383" s="51" t="n">
        <v>-0.002352685720513664</v>
      </c>
      <c r="AO1383" s="51" t="n">
        <v>-2.544469623442058</v>
      </c>
      <c r="AP1383" s="51" t="n">
        <v>51.95157305502171</v>
      </c>
      <c r="AQ1383" s="51" t="n">
        <v>23.49576483026535</v>
      </c>
      <c r="AR1383" s="51" t="n">
        <v>2.727698950641933</v>
      </c>
      <c r="AS1383" s="51" t="n">
        <v>-0.3476059673964672</v>
      </c>
      <c r="AT1383" s="51" t="n">
        <v>0.001294629663899357</v>
      </c>
      <c r="AU1383" s="51" t="n">
        <v>380.000000002526</v>
      </c>
      <c r="AV1383" s="51" t="n">
        <v>900.0013182444699</v>
      </c>
      <c r="AW1383" s="51" t="n">
        <v>540.0001240306149</v>
      </c>
      <c r="AX1383" s="51" t="n">
        <v>75.00002387049315</v>
      </c>
      <c r="AY1383" s="51" t="n">
        <v>84.37500000320405</v>
      </c>
      <c r="AZ1383" s="51" t="n">
        <v>40.00000000053846</v>
      </c>
      <c r="BA1383" s="51" t="n">
        <v>8.000000002519304</v>
      </c>
      <c r="BB1383" s="51" t="n">
        <v>23.90627287306459</v>
      </c>
      <c r="BC1383" s="51" t="n">
        <v>15.00000228688796</v>
      </c>
      <c r="BD1383" s="51" t="n">
        <v>3.750000783567974</v>
      </c>
      <c r="BE1383" s="51" t="n">
        <v>4.687500008415208</v>
      </c>
      <c r="BF1383" s="51" t="n">
        <v>3.000000001913086</v>
      </c>
      <c r="BG1383" s="51" t="n">
        <v>6.000007696284899</v>
      </c>
      <c r="BH1383" s="51" t="n">
        <v>14.00011773385006</v>
      </c>
      <c r="BI1383" s="51" t="n">
        <v>5.500023888427128</v>
      </c>
      <c r="BJ1383" s="51" t="n">
        <v>0.7000024997434141</v>
      </c>
      <c r="BK1383" s="51" t="n">
        <v>0.4000002880302937</v>
      </c>
      <c r="BL1383" s="51" t="n">
        <v>0.02000000500349906</v>
      </c>
      <c r="BM1383" s="51" t="n">
        <v>-0.3587022014226182</v>
      </c>
      <c r="BN1383" s="51" t="n">
        <v>0.6741689319323003</v>
      </c>
      <c r="BO1383" s="51" t="n">
        <v>0.3164695200459978</v>
      </c>
      <c r="BP1383" s="51" t="n">
        <v>-0.3586705338045478</v>
      </c>
      <c r="BQ1383" s="51" t="n">
        <v>0.6742019635601283</v>
      </c>
      <c r="BR1383" s="51" t="n">
        <v>0.3163960858264201</v>
      </c>
      <c r="BS1383" s="51" t="n">
        <v>-0.03166761807033014</v>
      </c>
      <c r="BT1383" s="51" t="n">
        <v>-0.03303162782797298</v>
      </c>
      <c r="BU1383" s="51" t="n">
        <v>0.0734342195776172</v>
      </c>
      <c r="BV1383" s="51" t="n">
        <v>0.08652462699247952</v>
      </c>
    </row>
    <row r="1384">
      <c r="A1384" s="49" t="n">
        <v>79.78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-0.920964882024949</v>
      </c>
      <c r="F1384" s="49" t="n">
        <v>-2.231000528437148</v>
      </c>
      <c r="G1384" s="49" t="n">
        <v>-1.0208078985175</v>
      </c>
      <c r="H1384" s="49" t="n">
        <v>-1.337650295406451</v>
      </c>
      <c r="I1384" s="49" t="n">
        <v>-4.836484326586</v>
      </c>
      <c r="J1384" s="49" t="n">
        <v>2.166302769019703</v>
      </c>
      <c r="K1384" s="49" t="n">
        <v>-0.9209705406170874</v>
      </c>
      <c r="L1384" s="49" t="n">
        <v>-2.231134854285623</v>
      </c>
      <c r="M1384" s="49" t="n">
        <v>-1.020892013992686</v>
      </c>
      <c r="N1384" s="49" t="n">
        <v>-1.337696432876085</v>
      </c>
      <c r="O1384" s="49" t="n">
        <v>-4.836533974924023</v>
      </c>
      <c r="P1384" s="49" t="n">
        <v>2.166347588845858</v>
      </c>
      <c r="Q1384" s="49" t="n">
        <v>5.658592138413354e-06</v>
      </c>
      <c r="R1384" s="49" t="n">
        <v>0.0001343258484753918</v>
      </c>
      <c r="S1384" s="49" t="n">
        <v>8.411547518605289e-05</v>
      </c>
      <c r="T1384" s="49" t="n">
        <v>4.613746963388898e-05</v>
      </c>
      <c r="U1384" s="49" t="n">
        <v>4.964833802301172e-05</v>
      </c>
      <c r="V1384" s="49" t="n">
        <v>-4.481982615534008e-05</v>
      </c>
      <c r="W1384" s="49" t="n">
        <v>0.3274443208250347</v>
      </c>
      <c r="X1384" s="49" t="n">
        <v>-0.2892457674748669</v>
      </c>
      <c r="Y1384" s="49" t="n">
        <v>-0.3981188627500226</v>
      </c>
      <c r="Z1384" s="49" t="n">
        <v>0.06092296987493028</v>
      </c>
      <c r="AA1384" s="49" t="n">
        <v>0.5688705079999872</v>
      </c>
      <c r="AB1384" s="49" t="n">
        <v>0.2545001090501045</v>
      </c>
      <c r="AC1384" s="49" t="n">
        <v>0.3332369260319596</v>
      </c>
      <c r="AD1384" s="49" t="n">
        <v>-0.2956293143936058</v>
      </c>
      <c r="AE1384" s="49" t="n">
        <v>-0.4033100561386062</v>
      </c>
      <c r="AF1384" s="49" t="n">
        <v>0.05495043011336156</v>
      </c>
      <c r="AG1384" s="49" t="n">
        <v>0.5671054971167622</v>
      </c>
      <c r="AH1384" s="49" t="n">
        <v>0.2566036871678083</v>
      </c>
      <c r="AI1384" s="49" t="n">
        <v>-0.03588976039566023</v>
      </c>
      <c r="AJ1384" s="49" t="n">
        <v>0.2109444523714007</v>
      </c>
      <c r="AK1384" s="49" t="n">
        <v>0.07961910220764137</v>
      </c>
      <c r="AL1384" s="49" t="n">
        <v>0.007781194268369035</v>
      </c>
      <c r="AM1384" s="49" t="n">
        <v>0.006327907559622958</v>
      </c>
      <c r="AN1384" s="49" t="n">
        <v>-0.00260732364382943</v>
      </c>
      <c r="AO1384" s="49" t="n">
        <v>-2.989604136119916</v>
      </c>
      <c r="AP1384" s="49" t="n">
        <v>52.69440860954577</v>
      </c>
      <c r="AQ1384" s="49" t="n">
        <v>23.8046757596636</v>
      </c>
      <c r="AR1384" s="49" t="n">
        <v>2.767043410349561</v>
      </c>
      <c r="AS1384" s="49" t="n">
        <v>-0.3597616192675245</v>
      </c>
      <c r="AT1384" s="49" t="n">
        <v>0.001481564358558514</v>
      </c>
      <c r="AU1384" s="49" t="n">
        <v>380.0000000025007</v>
      </c>
      <c r="AV1384" s="49" t="n">
        <v>900.0013050620252</v>
      </c>
      <c r="AW1384" s="49" t="n">
        <v>540.0001227903088</v>
      </c>
      <c r="AX1384" s="49" t="n">
        <v>75.00002363178822</v>
      </c>
      <c r="AY1384" s="49" t="n">
        <v>84.375000003172</v>
      </c>
      <c r="AZ1384" s="49" t="n">
        <v>40.00000000053307</v>
      </c>
      <c r="BA1384" s="49" t="n">
        <v>8.000000002506708</v>
      </c>
      <c r="BB1384" s="49" t="n">
        <v>23.90627275869927</v>
      </c>
      <c r="BC1384" s="49" t="n">
        <v>15.00000227545352</v>
      </c>
      <c r="BD1384" s="49" t="n">
        <v>3.750000779650134</v>
      </c>
      <c r="BE1384" s="49" t="n">
        <v>4.687500008373132</v>
      </c>
      <c r="BF1384" s="49" t="n">
        <v>3.000000001903521</v>
      </c>
      <c r="BG1384" s="49" t="n">
        <v>6.000010545827674</v>
      </c>
      <c r="BH1384" s="49" t="n">
        <v>14.0001267574228</v>
      </c>
      <c r="BI1384" s="49" t="n">
        <v>5.500026721659356</v>
      </c>
      <c r="BJ1384" s="49" t="n">
        <v>0.7000028722168772</v>
      </c>
      <c r="BK1384" s="49" t="n">
        <v>0.4000002845739302</v>
      </c>
      <c r="BL1384" s="49" t="n">
        <v>0.02000000648772475</v>
      </c>
      <c r="BM1384" s="49" t="n">
        <v>-0.3614752123423816</v>
      </c>
      <c r="BN1384" s="49" t="n">
        <v>0.6728977676136898</v>
      </c>
      <c r="BO1384" s="49" t="n">
        <v>0.3122630611461729</v>
      </c>
      <c r="BP1384" s="49" t="n">
        <v>-0.3614785935027511</v>
      </c>
      <c r="BQ1384" s="49" t="n">
        <v>0.672915974224117</v>
      </c>
      <c r="BR1384" s="49" t="n">
        <v>0.3121158858838967</v>
      </c>
      <c r="BS1384" s="49" t="n">
        <v>0.003381160369519964</v>
      </c>
      <c r="BT1384" s="49" t="n">
        <v>-0.01820661042717386</v>
      </c>
      <c r="BU1384" s="49" t="n">
        <v>0.1471752622762557</v>
      </c>
      <c r="BV1384" s="49" t="n">
        <v>0.1483356691250487</v>
      </c>
    </row>
    <row r="1385">
      <c r="A1385" s="51" t="n">
        <v>79.79000000000001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-0.917739</v>
      </c>
      <c r="F1385" s="51" t="n">
        <v>-2.23385</v>
      </c>
      <c r="G1385" s="51" t="n">
        <v>-1.02473</v>
      </c>
      <c r="H1385" s="51" t="n">
        <v>-1.33705</v>
      </c>
      <c r="I1385" s="51" t="n">
        <v>-4.83088</v>
      </c>
      <c r="J1385" s="51" t="n">
        <v>2.16881</v>
      </c>
      <c r="K1385" s="51" t="n">
        <v>-0.9176930056553763</v>
      </c>
      <c r="L1385" s="51" t="n">
        <v>-2.234040872261733</v>
      </c>
      <c r="M1385" s="51" t="n">
        <v>-1.024856916663387</v>
      </c>
      <c r="N1385" s="51" t="n">
        <v>-1.337152764740057</v>
      </c>
      <c r="O1385" s="51" t="n">
        <v>-4.830948252106009</v>
      </c>
      <c r="P1385" s="51" t="n">
        <v>2.168848506701546</v>
      </c>
      <c r="Q1385" s="51" t="n">
        <v>-4.59943446237121e-05</v>
      </c>
      <c r="R1385" s="51" t="n">
        <v>0.0001908722617334213</v>
      </c>
      <c r="S1385" s="51" t="n">
        <v>0.0001269166633870444</v>
      </c>
      <c r="T1385" s="51" t="n">
        <v>0.00010276474005666</v>
      </c>
      <c r="U1385" s="51" t="n">
        <v>6.825210600958087e-05</v>
      </c>
      <c r="V1385" s="51" t="n">
        <v>-3.85067015455931e-05</v>
      </c>
      <c r="W1385" s="51" t="n">
        <v>0.317832</v>
      </c>
      <c r="X1385" s="51" t="n">
        <v>-0.280741</v>
      </c>
      <c r="Y1385" s="51" t="n">
        <v>-0.386425</v>
      </c>
      <c r="Z1385" s="51" t="n">
        <v>0.05915</v>
      </c>
      <c r="AA1385" s="51" t="n">
        <v>0.552169</v>
      </c>
      <c r="AB1385" s="51" t="n">
        <v>0.247025</v>
      </c>
      <c r="AC1385" s="51" t="n">
        <v>0.3232949262064062</v>
      </c>
      <c r="AD1385" s="51" t="n">
        <v>-0.2865515218920053</v>
      </c>
      <c r="AE1385" s="51" t="n">
        <v>-0.390788479290303</v>
      </c>
      <c r="AF1385" s="51" t="n">
        <v>0.05386827254803284</v>
      </c>
      <c r="AG1385" s="51" t="n">
        <v>0.5509037756557772</v>
      </c>
      <c r="AH1385" s="51" t="n">
        <v>0.24829301873635</v>
      </c>
      <c r="AI1385" s="51" t="n">
        <v>-0.05464193293159301</v>
      </c>
      <c r="AJ1385" s="51" t="n">
        <v>0.2563158234423438</v>
      </c>
      <c r="AK1385" s="51" t="n">
        <v>0.09895587565018187</v>
      </c>
      <c r="AL1385" s="51" t="n">
        <v>0.01170918225982594</v>
      </c>
      <c r="AM1385" s="51" t="n">
        <v>0.007818434529763637</v>
      </c>
      <c r="AN1385" s="51" t="n">
        <v>-0.002340943882629046</v>
      </c>
      <c r="AO1385" s="51" t="n">
        <v>-3.174686136696593</v>
      </c>
      <c r="AP1385" s="51" t="n">
        <v>53.01722197211168</v>
      </c>
      <c r="AQ1385" s="51" t="n">
        <v>23.91695572035078</v>
      </c>
      <c r="AR1385" s="51" t="n">
        <v>2.780730948517234</v>
      </c>
      <c r="AS1385" s="51" t="n">
        <v>-0.356857400372688</v>
      </c>
      <c r="AT1385" s="51" t="n">
        <v>0.001616076752700288</v>
      </c>
      <c r="AU1385" s="51" t="n">
        <v>380.0000000024757</v>
      </c>
      <c r="AV1385" s="51" t="n">
        <v>900.0012920114049</v>
      </c>
      <c r="AW1385" s="51" t="n">
        <v>540.0001215624056</v>
      </c>
      <c r="AX1385" s="51" t="n">
        <v>75.00002339547034</v>
      </c>
      <c r="AY1385" s="51" t="n">
        <v>84.37500000314029</v>
      </c>
      <c r="AZ1385" s="51" t="n">
        <v>40.00000000052774</v>
      </c>
      <c r="BA1385" s="51" t="n">
        <v>8.000000002494174</v>
      </c>
      <c r="BB1385" s="51" t="n">
        <v>23.90627264490577</v>
      </c>
      <c r="BC1385" s="51" t="n">
        <v>15.00000226407625</v>
      </c>
      <c r="BD1385" s="51" t="n">
        <v>3.750000775751884</v>
      </c>
      <c r="BE1385" s="51" t="n">
        <v>4.687500008331266</v>
      </c>
      <c r="BF1385" s="51" t="n">
        <v>3.000000001894003</v>
      </c>
      <c r="BG1385" s="51" t="n">
        <v>6.000014303559077</v>
      </c>
      <c r="BH1385" s="51" t="n">
        <v>14.00013705752029</v>
      </c>
      <c r="BI1385" s="51" t="n">
        <v>5.500029342256345</v>
      </c>
      <c r="BJ1385" s="51" t="n">
        <v>0.7000033328953765</v>
      </c>
      <c r="BK1385" s="51" t="n">
        <v>0.4000002844220042</v>
      </c>
      <c r="BL1385" s="51" t="n">
        <v>0.02000000727661781</v>
      </c>
      <c r="BM1385" s="51" t="n">
        <v>-0.364147621496309</v>
      </c>
      <c r="BN1385" s="51" t="n">
        <v>0.671632953301905</v>
      </c>
      <c r="BO1385" s="51" t="n">
        <v>0.3081843757560248</v>
      </c>
      <c r="BP1385" s="51" t="n">
        <v>-0.3641860986492179</v>
      </c>
      <c r="BQ1385" s="51" t="n">
        <v>0.6716352981636742</v>
      </c>
      <c r="BR1385" s="51" t="n">
        <v>0.3079677671352416</v>
      </c>
      <c r="BS1385" s="51" t="n">
        <v>0.03847715290888898</v>
      </c>
      <c r="BT1385" s="51" t="n">
        <v>-0.002344861769199014</v>
      </c>
      <c r="BU1385" s="51" t="n">
        <v>0.2166086207831541</v>
      </c>
      <c r="BV1385" s="51" t="n">
        <v>0.2200120093773768</v>
      </c>
    </row>
    <row r="1386">
      <c r="A1386" s="49" t="n">
        <v>79.8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-0.9146067315365</v>
      </c>
      <c r="F1386" s="49" t="n">
        <v>-2.236616678454499</v>
      </c>
      <c r="G1386" s="49" t="n">
        <v>-1.028538230544</v>
      </c>
      <c r="H1386" s="49" t="n">
        <v>-1.3364670528584</v>
      </c>
      <c r="I1386" s="49" t="n">
        <v>-4.825438283464</v>
      </c>
      <c r="J1386" s="49" t="n">
        <v>2.171244430283</v>
      </c>
      <c r="K1386" s="49" t="n">
        <v>-0.9145126746269386</v>
      </c>
      <c r="L1386" s="49" t="n">
        <v>-2.236858339236377</v>
      </c>
      <c r="M1386" s="49" t="n">
        <v>-1.028699639896679</v>
      </c>
      <c r="N1386" s="49" t="n">
        <v>-1.336615410879946</v>
      </c>
      <c r="O1386" s="49" t="n">
        <v>-4.825515327807453</v>
      </c>
      <c r="P1386" s="49" t="n">
        <v>2.171283908624213</v>
      </c>
      <c r="Q1386" s="49" t="n">
        <v>-9.405690956132418e-05</v>
      </c>
      <c r="R1386" s="49" t="n">
        <v>0.000241660781877151</v>
      </c>
      <c r="S1386" s="49" t="n">
        <v>0.0001614093526793869</v>
      </c>
      <c r="T1386" s="49" t="n">
        <v>0.0001483580215462244</v>
      </c>
      <c r="U1386" s="49" t="n">
        <v>7.704434345257027e-05</v>
      </c>
      <c r="V1386" s="49" t="n">
        <v>-3.947834121342808e-05</v>
      </c>
      <c r="W1386" s="49" t="n">
        <v>0.3086214422999994</v>
      </c>
      <c r="X1386" s="49" t="n">
        <v>-0.2725899188999996</v>
      </c>
      <c r="Y1386" s="49" t="n">
        <v>-0.3752183445000001</v>
      </c>
      <c r="Z1386" s="49" t="n">
        <v>0.05744085354999977</v>
      </c>
      <c r="AA1386" s="49" t="n">
        <v>0.5361765329999983</v>
      </c>
      <c r="AB1386" s="49" t="n">
        <v>0.2398585381999994</v>
      </c>
      <c r="AC1386" s="49" t="n">
        <v>0.3137890237940602</v>
      </c>
      <c r="AD1386" s="49" t="n">
        <v>-0.277890321505141</v>
      </c>
      <c r="AE1386" s="49" t="n">
        <v>-0.3789436579353806</v>
      </c>
      <c r="AF1386" s="49" t="n">
        <v>0.05361001776018868</v>
      </c>
      <c r="AG1386" s="49" t="n">
        <v>0.536851630709524</v>
      </c>
      <c r="AH1386" s="49" t="n">
        <v>0.2414215416422623</v>
      </c>
      <c r="AI1386" s="49" t="n">
        <v>-0.0713164216350958</v>
      </c>
      <c r="AJ1386" s="49" t="n">
        <v>0.2952510156844134</v>
      </c>
      <c r="AK1386" s="49" t="n">
        <v>0.1140402518887205</v>
      </c>
      <c r="AL1386" s="49" t="n">
        <v>0.0142546428773519</v>
      </c>
      <c r="AM1386" s="49" t="n">
        <v>0.00792399655373518</v>
      </c>
      <c r="AN1386" s="49" t="n">
        <v>-0.002382787469772633</v>
      </c>
      <c r="AO1386" s="49" t="n">
        <v>-3.005373333550272</v>
      </c>
      <c r="AP1386" s="49" t="n">
        <v>52.77659325007734</v>
      </c>
      <c r="AQ1386" s="49" t="n">
        <v>23.76392627543063</v>
      </c>
      <c r="AR1386" s="49" t="n">
        <v>2.759077518718367</v>
      </c>
      <c r="AS1386" s="49" t="n">
        <v>-0.3355322473691509</v>
      </c>
      <c r="AT1386" s="49" t="n">
        <v>0.001499887493800459</v>
      </c>
      <c r="AU1386" s="49" t="n">
        <v>380.0000000024509</v>
      </c>
      <c r="AV1386" s="49" t="n">
        <v>900.0012790912908</v>
      </c>
      <c r="AW1386" s="49" t="n">
        <v>540.0001203467816</v>
      </c>
      <c r="AX1386" s="49" t="n">
        <v>75.00002316151563</v>
      </c>
      <c r="AY1386" s="49" t="n">
        <v>84.37500000310888</v>
      </c>
      <c r="AZ1386" s="49" t="n">
        <v>40.00000000052246</v>
      </c>
      <c r="BA1386" s="49" t="n">
        <v>8.000000002481704</v>
      </c>
      <c r="BB1386" s="49" t="n">
        <v>23.90627253168124</v>
      </c>
      <c r="BC1386" s="49" t="n">
        <v>15.00000225275587</v>
      </c>
      <c r="BD1386" s="49" t="n">
        <v>3.750000771873124</v>
      </c>
      <c r="BE1386" s="49" t="n">
        <v>4.68750000828961</v>
      </c>
      <c r="BF1386" s="49" t="n">
        <v>3.000000001884533</v>
      </c>
      <c r="BG1386" s="49" t="n">
        <v>6.000017774892037</v>
      </c>
      <c r="BH1386" s="49" t="n">
        <v>14.00014552863296</v>
      </c>
      <c r="BI1386" s="49" t="n">
        <v>5.50003104862094</v>
      </c>
      <c r="BJ1386" s="49" t="n">
        <v>0.7000036984354985</v>
      </c>
      <c r="BK1386" s="49" t="n">
        <v>0.4000002822037274</v>
      </c>
      <c r="BL1386" s="49" t="n">
        <v>0.02000000731155916</v>
      </c>
      <c r="BM1386" s="49" t="n">
        <v>-0.3667239562478164</v>
      </c>
      <c r="BN1386" s="49" t="n">
        <v>0.6703759810820283</v>
      </c>
      <c r="BO1386" s="49" t="n">
        <v>0.3042284884025744</v>
      </c>
      <c r="BP1386" s="49" t="n">
        <v>-0.3667955028544791</v>
      </c>
      <c r="BQ1386" s="49" t="n">
        <v>0.6703628402071891</v>
      </c>
      <c r="BR1386" s="49" t="n">
        <v>0.3039520064177251</v>
      </c>
      <c r="BS1386" s="49" t="n">
        <v>0.07154660666275348</v>
      </c>
      <c r="BT1386" s="49" t="n">
        <v>0.01314087483927917</v>
      </c>
      <c r="BU1386" s="49" t="n">
        <v>0.2764819848493083</v>
      </c>
      <c r="BV1386" s="49" t="n">
        <v>0.2858913910258745</v>
      </c>
    </row>
    <row r="1387">
      <c r="A1387" s="51" t="n">
        <v>79.81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-0.9115665744</v>
      </c>
      <c r="F1387" s="51" t="n">
        <v>-2.239301736448</v>
      </c>
      <c r="G1387" s="51" t="n">
        <v>-1.032234331008</v>
      </c>
      <c r="H1387" s="51" t="n">
        <v>-1.3359011644288</v>
      </c>
      <c r="I1387" s="51" t="n">
        <v>-4.820156440448</v>
      </c>
      <c r="J1387" s="51" t="n">
        <v>2.173607138048</v>
      </c>
      <c r="K1387" s="51" t="n">
        <v>-0.9114271768896717</v>
      </c>
      <c r="L1387" s="51" t="n">
        <v>-2.239588913283175</v>
      </c>
      <c r="M1387" s="51" t="n">
        <v>-1.032425043424348</v>
      </c>
      <c r="N1387" s="51" t="n">
        <v>-1.336078448304282</v>
      </c>
      <c r="O1387" s="51" t="n">
        <v>-4.820219195710026</v>
      </c>
      <c r="P1387" s="51" t="n">
        <v>2.173647068445359</v>
      </c>
      <c r="Q1387" s="51" t="n">
        <v>-0.0001393975103283207</v>
      </c>
      <c r="R1387" s="51" t="n">
        <v>0.0002871768351755399</v>
      </c>
      <c r="S1387" s="51" t="n">
        <v>0.0001907124163476048</v>
      </c>
      <c r="T1387" s="51" t="n">
        <v>0.0001772838754823258</v>
      </c>
      <c r="U1387" s="51" t="n">
        <v>6.275526202603743e-05</v>
      </c>
      <c r="V1387" s="51" t="n">
        <v>-3.993039735927795e-05</v>
      </c>
      <c r="W1387" s="51" t="n">
        <v>0.2994099023999975</v>
      </c>
      <c r="X1387" s="51" t="n">
        <v>-0.2644200991999984</v>
      </c>
      <c r="Y1387" s="51" t="n">
        <v>-0.3640008320000002</v>
      </c>
      <c r="Z1387" s="51" t="n">
        <v>0.05573730479999908</v>
      </c>
      <c r="AA1387" s="51" t="n">
        <v>0.520192807999994</v>
      </c>
      <c r="AB1387" s="51" t="n">
        <v>0.2326821775999974</v>
      </c>
      <c r="AC1387" s="51" t="n">
        <v>0.3042754691046024</v>
      </c>
      <c r="AD1387" s="51" t="n">
        <v>-0.2691274370472075</v>
      </c>
      <c r="AE1387" s="51" t="n">
        <v>-0.3672455456743139</v>
      </c>
      <c r="AF1387" s="51" t="n">
        <v>0.05374572428670726</v>
      </c>
      <c r="AG1387" s="51" t="n">
        <v>0.5233790018020367</v>
      </c>
      <c r="AH1387" s="51" t="n">
        <v>0.2341218274578671</v>
      </c>
      <c r="AI1387" s="51" t="n">
        <v>-0.08678719156415436</v>
      </c>
      <c r="AJ1387" s="51" t="n">
        <v>0.3282699877106343</v>
      </c>
      <c r="AK1387" s="51" t="n">
        <v>0.127068036156346</v>
      </c>
      <c r="AL1387" s="51" t="n">
        <v>0.01522334152233418</v>
      </c>
      <c r="AM1387" s="51" t="n">
        <v>0.005788443624396089</v>
      </c>
      <c r="AN1387" s="51" t="n">
        <v>-0.002400437235840095</v>
      </c>
      <c r="AO1387" s="51" t="n">
        <v>-3.031451997557965</v>
      </c>
      <c r="AP1387" s="51" t="n">
        <v>52.85839676136609</v>
      </c>
      <c r="AQ1387" s="51" t="n">
        <v>23.76187987059946</v>
      </c>
      <c r="AR1387" s="51" t="n">
        <v>2.756685614859303</v>
      </c>
      <c r="AS1387" s="51" t="n">
        <v>-0.3268721122788528</v>
      </c>
      <c r="AT1387" s="51" t="n">
        <v>0.001485995127325788</v>
      </c>
      <c r="AU1387" s="51" t="n">
        <v>380.0000000024021</v>
      </c>
      <c r="AV1387" s="51" t="n">
        <v>900.0012536373741</v>
      </c>
      <c r="AW1387" s="51" t="n">
        <v>540.0001179518806</v>
      </c>
      <c r="AX1387" s="51" t="n">
        <v>75.00002270060146</v>
      </c>
      <c r="AY1387" s="51" t="n">
        <v>84.37500000304701</v>
      </c>
      <c r="AZ1387" s="51" t="n">
        <v>40.00000000051207</v>
      </c>
      <c r="BA1387" s="51" t="n">
        <v>8.00000000245695</v>
      </c>
      <c r="BB1387" s="51" t="n">
        <v>23.90627230692772</v>
      </c>
      <c r="BC1387" s="51" t="n">
        <v>15.00000223028463</v>
      </c>
      <c r="BD1387" s="51" t="n">
        <v>3.75000076417369</v>
      </c>
      <c r="BE1387" s="51" t="n">
        <v>4.687500008206921</v>
      </c>
      <c r="BF1387" s="51" t="n">
        <v>3.000000001865735</v>
      </c>
      <c r="BG1387" s="51" t="n">
        <v>6.000023327767648</v>
      </c>
      <c r="BH1387" s="51" t="n">
        <v>14.00015637890007</v>
      </c>
      <c r="BI1387" s="51" t="n">
        <v>5.500032590535416</v>
      </c>
      <c r="BJ1387" s="51" t="n">
        <v>0.7000038564279309</v>
      </c>
      <c r="BK1387" s="51" t="n">
        <v>0.4000003068216075</v>
      </c>
      <c r="BL1387" s="51" t="n">
        <v>0.02000000743741556</v>
      </c>
      <c r="BM1387" s="51" t="n">
        <v>-0.3692068967826345</v>
      </c>
      <c r="BN1387" s="51" t="n">
        <v>0.6691289515043312</v>
      </c>
      <c r="BO1387" s="51" t="n">
        <v>0.3003934249964566</v>
      </c>
      <c r="BP1387" s="51" t="n">
        <v>-0.36931114166458</v>
      </c>
      <c r="BQ1387" s="51" t="n">
        <v>0.6691000178768292</v>
      </c>
      <c r="BR1387" s="51" t="n">
        <v>0.3000651781451233</v>
      </c>
      <c r="BS1387" s="51" t="n">
        <v>0.1042448819454922</v>
      </c>
      <c r="BT1387" s="51" t="n">
        <v>0.02893362750200357</v>
      </c>
      <c r="BU1387" s="51" t="n">
        <v>0.3282468513332581</v>
      </c>
      <c r="BV1387" s="51" t="n">
        <v>0.3456156038468929</v>
      </c>
    </row>
    <row r="1388">
      <c r="A1388" s="49" t="n">
        <v>79.81999999999999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-0.9086185337985</v>
      </c>
      <c r="F1388" s="49" t="n">
        <v>-2.2419050743565</v>
      </c>
      <c r="G1388" s="49" t="n">
        <v>-1.035818243642</v>
      </c>
      <c r="H1388" s="49" t="n">
        <v>-1.3353523049362</v>
      </c>
      <c r="I1388" s="49" t="n">
        <v>-4.815034424452</v>
      </c>
      <c r="J1388" s="49" t="n">
        <v>2.175898070543</v>
      </c>
      <c r="K1388" s="49" t="n">
        <v>-0.9084368173994447</v>
      </c>
      <c r="L1388" s="49" t="n">
        <v>-2.242231224623489</v>
      </c>
      <c r="M1388" s="49" t="n">
        <v>-1.036033223917378</v>
      </c>
      <c r="N1388" s="49" t="n">
        <v>-1.335542242398865</v>
      </c>
      <c r="O1388" s="49" t="n">
        <v>-4.815063584217691</v>
      </c>
      <c r="P1388" s="49" t="n">
        <v>2.175937727025001</v>
      </c>
      <c r="Q1388" s="49" t="n">
        <v>-0.0001817163990552872</v>
      </c>
      <c r="R1388" s="49" t="n">
        <v>0.0003261502669893446</v>
      </c>
      <c r="S1388" s="49" t="n">
        <v>0.0002149802753781405</v>
      </c>
      <c r="T1388" s="49" t="n">
        <v>0.0001899374626646022</v>
      </c>
      <c r="U1388" s="49" t="n">
        <v>2.915976569095591e-05</v>
      </c>
      <c r="V1388" s="49" t="n">
        <v>-3.965648200132676e-05</v>
      </c>
      <c r="W1388" s="49" t="n">
        <v>0.2901982610999944</v>
      </c>
      <c r="X1388" s="49" t="n">
        <v>-0.2562482952999971</v>
      </c>
      <c r="Y1388" s="49" t="n">
        <v>-0.3527821644999994</v>
      </c>
      <c r="Z1388" s="49" t="n">
        <v>0.05403435154999804</v>
      </c>
      <c r="AA1388" s="49" t="n">
        <v>0.5042100129999878</v>
      </c>
      <c r="AB1388" s="49" t="n">
        <v>0.2255047453999938</v>
      </c>
      <c r="AC1388" s="49" t="n">
        <v>0.2947607383856392</v>
      </c>
      <c r="AD1388" s="49" t="n">
        <v>-0.2602496356828511</v>
      </c>
      <c r="AE1388" s="49" t="n">
        <v>-0.3555062619655119</v>
      </c>
      <c r="AF1388" s="49" t="n">
        <v>0.05349850493478245</v>
      </c>
      <c r="AG1388" s="49" t="n">
        <v>0.5088690592505531</v>
      </c>
      <c r="AH1388" s="49" t="n">
        <v>0.2268843488610005</v>
      </c>
      <c r="AI1388" s="49" t="n">
        <v>-0.1010739399457986</v>
      </c>
      <c r="AJ1388" s="49" t="n">
        <v>0.3539072134740018</v>
      </c>
      <c r="AK1388" s="49" t="n">
        <v>0.1373491675504817</v>
      </c>
      <c r="AL1388" s="49" t="n">
        <v>0.01512347377589943</v>
      </c>
      <c r="AM1388" s="49" t="n">
        <v>0.002298553599963358</v>
      </c>
      <c r="AN1388" s="49" t="n">
        <v>-0.002389385053605351</v>
      </c>
      <c r="AO1388" s="49" t="n">
        <v>-3.054826215399625</v>
      </c>
      <c r="AP1388" s="49" t="n">
        <v>52.92400897093119</v>
      </c>
      <c r="AQ1388" s="49" t="n">
        <v>23.75381778719625</v>
      </c>
      <c r="AR1388" s="49" t="n">
        <v>2.752307436407152</v>
      </c>
      <c r="AS1388" s="49" t="n">
        <v>-0.3205320829395855</v>
      </c>
      <c r="AT1388" s="49" t="n">
        <v>0.001461602722349562</v>
      </c>
      <c r="AU1388" s="49" t="n">
        <v>380.0000000024021</v>
      </c>
      <c r="AV1388" s="49" t="n">
        <v>900.0012536373741</v>
      </c>
      <c r="AW1388" s="49" t="n">
        <v>540.0001179518806</v>
      </c>
      <c r="AX1388" s="49" t="n">
        <v>75.00002270060146</v>
      </c>
      <c r="AY1388" s="49" t="n">
        <v>84.37500000304701</v>
      </c>
      <c r="AZ1388" s="49" t="n">
        <v>40.00000000051207</v>
      </c>
      <c r="BA1388" s="49" t="n">
        <v>8.00000000245695</v>
      </c>
      <c r="BB1388" s="49" t="n">
        <v>23.90627230692772</v>
      </c>
      <c r="BC1388" s="49" t="n">
        <v>15.00000223028463</v>
      </c>
      <c r="BD1388" s="49" t="n">
        <v>3.75000076417369</v>
      </c>
      <c r="BE1388" s="49" t="n">
        <v>4.687500008206921</v>
      </c>
      <c r="BF1388" s="49" t="n">
        <v>3.000000001865735</v>
      </c>
      <c r="BG1388" s="49" t="n">
        <v>6.000023327767648</v>
      </c>
      <c r="BH1388" s="49" t="n">
        <v>14.00015637890007</v>
      </c>
      <c r="BI1388" s="49" t="n">
        <v>5.500032590535416</v>
      </c>
      <c r="BJ1388" s="49" t="n">
        <v>0.7000038564279309</v>
      </c>
      <c r="BK1388" s="49" t="n">
        <v>0.4000003068216075</v>
      </c>
      <c r="BL1388" s="49" t="n">
        <v>0.02000000743741556</v>
      </c>
      <c r="BM1388" s="49" t="n">
        <v>-0.3715978584466625</v>
      </c>
      <c r="BN1388" s="49" t="n">
        <v>0.6678944559158135</v>
      </c>
      <c r="BO1388" s="49" t="n">
        <v>0.2966790446275042</v>
      </c>
      <c r="BP1388" s="49" t="n">
        <v>-0.3717338988265377</v>
      </c>
      <c r="BQ1388" s="49" t="n">
        <v>0.6678496232466549</v>
      </c>
      <c r="BR1388" s="49" t="n">
        <v>0.2963080175291184</v>
      </c>
      <c r="BS1388" s="49" t="n">
        <v>0.1360403798751908</v>
      </c>
      <c r="BT1388" s="49" t="n">
        <v>0.04483266915866757</v>
      </c>
      <c r="BU1388" s="49" t="n">
        <v>0.3710270983858233</v>
      </c>
      <c r="BV1388" s="49" t="n">
        <v>0.397716055644074</v>
      </c>
    </row>
    <row r="1389">
      <c r="A1389" s="51" t="n">
        <v>79.83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-0.9057626073920001</v>
      </c>
      <c r="F1389" s="51" t="n">
        <v>-2.244426736159999</v>
      </c>
      <c r="G1389" s="51" t="n">
        <v>-1.039289993856</v>
      </c>
      <c r="H1389" s="51" t="n">
        <v>-1.3348204874816</v>
      </c>
      <c r="I1389" s="51" t="n">
        <v>-4.810072255936</v>
      </c>
      <c r="J1389" s="51" t="n">
        <v>2.178117250688</v>
      </c>
      <c r="K1389" s="51" t="n">
        <v>-0.9055414012242552</v>
      </c>
      <c r="L1389" s="51" t="n">
        <v>-2.244784356973665</v>
      </c>
      <c r="M1389" s="51" t="n">
        <v>-1.039523456701811</v>
      </c>
      <c r="N1389" s="51" t="n">
        <v>-1.335012875593832</v>
      </c>
      <c r="O1389" s="51" t="n">
        <v>-4.810063478673763</v>
      </c>
      <c r="P1389" s="51" t="n">
        <v>2.178156614729339</v>
      </c>
      <c r="Q1389" s="51" t="n">
        <v>-0.0002212061677449029</v>
      </c>
      <c r="R1389" s="51" t="n">
        <v>0.0003576208136650827</v>
      </c>
      <c r="S1389" s="51" t="n">
        <v>0.0002334628458107169</v>
      </c>
      <c r="T1389" s="51" t="n">
        <v>0.0001923881122318782</v>
      </c>
      <c r="U1389" s="51" t="n">
        <v>-8.777262237025241e-06</v>
      </c>
      <c r="V1389" s="51" t="n">
        <v>-3.936404133941807e-05</v>
      </c>
      <c r="W1389" s="51" t="n">
        <v>0.28098714719999</v>
      </c>
      <c r="X1389" s="51" t="n">
        <v>-0.2480864735999962</v>
      </c>
      <c r="Y1389" s="51" t="n">
        <v>-0.3415692719999976</v>
      </c>
      <c r="Z1389" s="51" t="n">
        <v>0.05232842079999699</v>
      </c>
      <c r="AA1389" s="51" t="n">
        <v>0.4882225679999802</v>
      </c>
      <c r="AB1389" s="51" t="n">
        <v>0.2183325487999879</v>
      </c>
      <c r="AC1389" s="51" t="n">
        <v>0.2852819218528662</v>
      </c>
      <c r="AD1389" s="51" t="n">
        <v>-0.2512988314920325</v>
      </c>
      <c r="AE1389" s="51" t="n">
        <v>-0.3436692408646228</v>
      </c>
      <c r="AF1389" s="51" t="n">
        <v>0.05246307690265727</v>
      </c>
      <c r="AG1389" s="51" t="n">
        <v>0.4924944466646707</v>
      </c>
      <c r="AH1389" s="51" t="n">
        <v>0.2197230942072537</v>
      </c>
      <c r="AI1389" s="51" t="n">
        <v>-0.1144517184653989</v>
      </c>
      <c r="AJ1389" s="51" t="n">
        <v>0.3715706044539111</v>
      </c>
      <c r="AK1389" s="51" t="n">
        <v>0.1440453478327224</v>
      </c>
      <c r="AL1389" s="51" t="n">
        <v>0.01472993075655114</v>
      </c>
      <c r="AM1389" s="51" t="n">
        <v>-0.0009072834076414261</v>
      </c>
      <c r="AN1389" s="51" t="n">
        <v>-0.002378791826017395</v>
      </c>
      <c r="AO1389" s="51" t="n">
        <v>-3.075746423113725</v>
      </c>
      <c r="AP1389" s="51" t="n">
        <v>52.97419202187901</v>
      </c>
      <c r="AQ1389" s="51" t="n">
        <v>23.74008643504731</v>
      </c>
      <c r="AR1389" s="51" t="n">
        <v>2.746629926832917</v>
      </c>
      <c r="AS1389" s="51" t="n">
        <v>-0.3155599078192811</v>
      </c>
      <c r="AT1389" s="51" t="n">
        <v>0.001428535953929036</v>
      </c>
      <c r="AU1389" s="51" t="n">
        <v>380.0000000023781</v>
      </c>
      <c r="AV1389" s="51" t="n">
        <v>900.0012411010003</v>
      </c>
      <c r="AW1389" s="51" t="n">
        <v>540.0001167723618</v>
      </c>
      <c r="AX1389" s="51" t="n">
        <v>75.00002247359545</v>
      </c>
      <c r="AY1389" s="51" t="n">
        <v>84.37500000301654</v>
      </c>
      <c r="AZ1389" s="51" t="n">
        <v>40.00000000050694</v>
      </c>
      <c r="BA1389" s="51" t="n">
        <v>8.000000002444665</v>
      </c>
      <c r="BB1389" s="51" t="n">
        <v>23.90627219539308</v>
      </c>
      <c r="BC1389" s="51" t="n">
        <v>15.00000221913321</v>
      </c>
      <c r="BD1389" s="51" t="n">
        <v>3.750000760352821</v>
      </c>
      <c r="BE1389" s="51" t="n">
        <v>4.687500008165887</v>
      </c>
      <c r="BF1389" s="51" t="n">
        <v>3.000000001856406</v>
      </c>
      <c r="BG1389" s="51" t="n">
        <v>6.000025427718746</v>
      </c>
      <c r="BH1389" s="51" t="n">
        <v>14.0001587160917</v>
      </c>
      <c r="BI1389" s="51" t="n">
        <v>5.500032764755616</v>
      </c>
      <c r="BJ1389" s="51" t="n">
        <v>0.7000038101507958</v>
      </c>
      <c r="BK1389" s="51" t="n">
        <v>0.4000004305079509</v>
      </c>
      <c r="BL1389" s="51" t="n">
        <v>0.02000000744192689</v>
      </c>
      <c r="BM1389" s="51" t="n">
        <v>-0.3738982504841926</v>
      </c>
      <c r="BN1389" s="51" t="n">
        <v>0.6666749951257014</v>
      </c>
      <c r="BO1389" s="51" t="n">
        <v>0.293085040294696</v>
      </c>
      <c r="BP1389" s="51" t="n">
        <v>-0.3740641169593265</v>
      </c>
      <c r="BQ1389" s="51" t="n">
        <v>0.6666145619860984</v>
      </c>
      <c r="BR1389" s="51" t="n">
        <v>0.2926808081416277</v>
      </c>
      <c r="BS1389" s="51" t="n">
        <v>0.1658664751339467</v>
      </c>
      <c r="BT1389" s="51" t="n">
        <v>0.06043313960302221</v>
      </c>
      <c r="BU1389" s="51" t="n">
        <v>0.4042321530682846</v>
      </c>
      <c r="BV1389" s="51" t="n">
        <v>0.4410980452346843</v>
      </c>
    </row>
    <row r="1390">
      <c r="A1390" s="49" t="n">
        <v>79.84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-0.9029987878125002</v>
      </c>
      <c r="F1390" s="49" t="n">
        <v>-2.2468668615625</v>
      </c>
      <c r="G1390" s="49" t="n">
        <v>-1.0426496625</v>
      </c>
      <c r="H1390" s="49" t="n">
        <v>-1.33430575375</v>
      </c>
      <c r="I1390" s="49" t="n">
        <v>-4.80527</v>
      </c>
      <c r="J1390" s="49" t="n">
        <v>2.180264751875</v>
      </c>
      <c r="K1390" s="49" t="n">
        <v>-0.9027406200015401</v>
      </c>
      <c r="L1390" s="49" t="n">
        <v>-2.247247722334428</v>
      </c>
      <c r="M1390" s="49" t="n">
        <v>-1.042894966032805</v>
      </c>
      <c r="N1390" s="49" t="n">
        <v>-1.334497542102742</v>
      </c>
      <c r="O1390" s="49" t="n">
        <v>-4.805236069942352</v>
      </c>
      <c r="P1390" s="49" t="n">
        <v>2.180303915132966</v>
      </c>
      <c r="Q1390" s="49" t="n">
        <v>-0.0002581678109601082</v>
      </c>
      <c r="R1390" s="49" t="n">
        <v>0.0003808607719277823</v>
      </c>
      <c r="S1390" s="49" t="n">
        <v>0.0002453035328047193</v>
      </c>
      <c r="T1390" s="49" t="n">
        <v>0.0001917883527420283</v>
      </c>
      <c r="U1390" s="49" t="n">
        <v>-3.393005764795731e-05</v>
      </c>
      <c r="V1390" s="49" t="n">
        <v>-3.916325796593512e-05</v>
      </c>
      <c r="W1390" s="49" t="n">
        <v>0.2717769374999837</v>
      </c>
      <c r="X1390" s="49" t="n">
        <v>-0.2399418124999969</v>
      </c>
      <c r="Y1390" s="49" t="n">
        <v>-0.3303663124999942</v>
      </c>
      <c r="Z1390" s="49" t="n">
        <v>0.05061736874999648</v>
      </c>
      <c r="AA1390" s="49" t="n">
        <v>0.4722271249999706</v>
      </c>
      <c r="AB1390" s="49" t="n">
        <v>0.2111693749999791</v>
      </c>
      <c r="AC1390" s="49" t="n">
        <v>0.275829791685923</v>
      </c>
      <c r="AD1390" s="49" t="n">
        <v>-0.2423005286839696</v>
      </c>
      <c r="AE1390" s="49" t="n">
        <v>-0.3317708498581847</v>
      </c>
      <c r="AF1390" s="49" t="n">
        <v>0.05076425233973523</v>
      </c>
      <c r="AG1390" s="49" t="n">
        <v>0.4745201098261944</v>
      </c>
      <c r="AH1390" s="49" t="n">
        <v>0.2125647474570973</v>
      </c>
      <c r="AI1390" s="49" t="n">
        <v>-0.1270280769748623</v>
      </c>
      <c r="AJ1390" s="49" t="n">
        <v>0.38086324076768</v>
      </c>
      <c r="AK1390" s="49" t="n">
        <v>0.146750477859093</v>
      </c>
      <c r="AL1390" s="49" t="n">
        <v>0.01457047262314356</v>
      </c>
      <c r="AM1390" s="49" t="n">
        <v>-0.002395902687174385</v>
      </c>
      <c r="AN1390" s="49" t="n">
        <v>-0.002371997945284912</v>
      </c>
      <c r="AO1390" s="49" t="n">
        <v>-3.094708498076445</v>
      </c>
      <c r="AP1390" s="49" t="n">
        <v>53.01055654603149</v>
      </c>
      <c r="AQ1390" s="49" t="n">
        <v>23.72088738331727</v>
      </c>
      <c r="AR1390" s="49" t="n">
        <v>2.740553801383511</v>
      </c>
      <c r="AS1390" s="49" t="n">
        <v>-0.3103589429945241</v>
      </c>
      <c r="AT1390" s="49" t="n">
        <v>0.001397200891131857</v>
      </c>
      <c r="AU1390" s="49" t="n">
        <v>380.0000000023543</v>
      </c>
      <c r="AV1390" s="49" t="n">
        <v>900.0012286899904</v>
      </c>
      <c r="AW1390" s="49" t="n">
        <v>540.0001156046382</v>
      </c>
      <c r="AX1390" s="49" t="n">
        <v>75.00002224885949</v>
      </c>
      <c r="AY1390" s="49" t="n">
        <v>84.37500000298637</v>
      </c>
      <c r="AZ1390" s="49" t="n">
        <v>40.00000000050188</v>
      </c>
      <c r="BA1390" s="49" t="n">
        <v>8.000000002432442</v>
      </c>
      <c r="BB1390" s="49" t="n">
        <v>23.90627208441612</v>
      </c>
      <c r="BC1390" s="49" t="n">
        <v>15.00000220803754</v>
      </c>
      <c r="BD1390" s="49" t="n">
        <v>3.750000756551057</v>
      </c>
      <c r="BE1390" s="49" t="n">
        <v>4.687500008125057</v>
      </c>
      <c r="BF1390" s="49" t="n">
        <v>3.000000001847124</v>
      </c>
      <c r="BG1390" s="49" t="n">
        <v>6.000027156904755</v>
      </c>
      <c r="BH1390" s="49" t="n">
        <v>14.00015923051525</v>
      </c>
      <c r="BI1390" s="49" t="n">
        <v>5.500032628337784</v>
      </c>
      <c r="BJ1390" s="49" t="n">
        <v>0.7000037644289863</v>
      </c>
      <c r="BK1390" s="49" t="n">
        <v>0.4000005535889216</v>
      </c>
      <c r="BL1390" s="49" t="n">
        <v>0.02000000744457788</v>
      </c>
      <c r="BM1390" s="49" t="n">
        <v>-0.3761094677826278</v>
      </c>
      <c r="BN1390" s="49" t="n">
        <v>0.6654729742257395</v>
      </c>
      <c r="BO1390" s="49" t="n">
        <v>0.289610992088077</v>
      </c>
      <c r="BP1390" s="49" t="n">
        <v>-0.3763020492115968</v>
      </c>
      <c r="BQ1390" s="49" t="n">
        <v>0.6653977112460462</v>
      </c>
      <c r="BR1390" s="49" t="n">
        <v>0.289183486145674</v>
      </c>
      <c r="BS1390" s="49" t="n">
        <v>0.1925814289690519</v>
      </c>
      <c r="BT1390" s="49" t="n">
        <v>0.07526297969329132</v>
      </c>
      <c r="BU1390" s="49" t="n">
        <v>0.4275059424029837</v>
      </c>
      <c r="BV1390" s="49" t="n">
        <v>0.4748825683113015</v>
      </c>
    </row>
    <row r="1391">
      <c r="A1391" s="51" t="n">
        <v>79.84999999999999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-0.9003270651840005</v>
      </c>
      <c r="F1391" s="51" t="n">
        <v>-2.249225638112</v>
      </c>
      <c r="G1391" s="51" t="n">
        <v>-1.045897358144</v>
      </c>
      <c r="H1391" s="51" t="n">
        <v>-1.3338081597184</v>
      </c>
      <c r="I1391" s="51" t="n">
        <v>-4.800627744064001</v>
      </c>
      <c r="J1391" s="51" t="n">
        <v>2.182340672767999</v>
      </c>
      <c r="K1391" s="51" t="n">
        <v>-0.9000344640551584</v>
      </c>
      <c r="L1391" s="51" t="n">
        <v>-2.249620943363744</v>
      </c>
      <c r="M1391" s="51" t="n">
        <v>-1.046147609600425</v>
      </c>
      <c r="N1391" s="51" t="n">
        <v>-1.334000376743252</v>
      </c>
      <c r="O1391" s="51" t="n">
        <v>-4.800590986885097</v>
      </c>
      <c r="P1391" s="51" t="n">
        <v>2.182379485171474</v>
      </c>
      <c r="Q1391" s="51" t="n">
        <v>-0.0002926011288421071</v>
      </c>
      <c r="R1391" s="51" t="n">
        <v>0.000395305251744027</v>
      </c>
      <c r="S1391" s="51" t="n">
        <v>0.000250251456424877</v>
      </c>
      <c r="T1391" s="51" t="n">
        <v>0.0001922170248522814</v>
      </c>
      <c r="U1391" s="51" t="n">
        <v>-3.675717890416763e-05</v>
      </c>
      <c r="V1391" s="51" t="n">
        <v>-3.881240347469728e-05</v>
      </c>
      <c r="W1391" s="51" t="n">
        <v>0.2625677567999755</v>
      </c>
      <c r="X1391" s="51" t="n">
        <v>-0.2318167024000002</v>
      </c>
      <c r="Y1391" s="51" t="n">
        <v>-0.3191746719999893</v>
      </c>
      <c r="Z1391" s="51" t="n">
        <v>0.04890048079999726</v>
      </c>
      <c r="AA1391" s="51" t="n">
        <v>0.4562225679999588</v>
      </c>
      <c r="AB1391" s="51" t="n">
        <v>0.2040164911999668</v>
      </c>
      <c r="AC1391" s="51" t="n">
        <v>0.2663580090841431</v>
      </c>
      <c r="AD1391" s="51" t="n">
        <v>-0.2332721948696655</v>
      </c>
      <c r="AE1391" s="51" t="n">
        <v>-0.3198961783388522</v>
      </c>
      <c r="AF1391" s="51" t="n">
        <v>0.04885317031255004</v>
      </c>
      <c r="AG1391" s="51" t="n">
        <v>0.4560942437007651</v>
      </c>
      <c r="AH1391" s="51" t="n">
        <v>0.2053882279257683</v>
      </c>
      <c r="AI1391" s="51" t="n">
        <v>-0.138577398213305</v>
      </c>
      <c r="AJ1391" s="51" t="n">
        <v>0.3814953074170876</v>
      </c>
      <c r="AK1391" s="51" t="n">
        <v>0.1457093000659954</v>
      </c>
      <c r="AL1391" s="51" t="n">
        <v>0.01469518170202253</v>
      </c>
      <c r="AM1391" s="51" t="n">
        <v>-0.001733086688044689</v>
      </c>
      <c r="AN1391" s="51" t="n">
        <v>-0.002358760534493071</v>
      </c>
      <c r="AO1391" s="51" t="n">
        <v>-3.112031650912275</v>
      </c>
      <c r="AP1391" s="51" t="n">
        <v>53.03488478638592</v>
      </c>
      <c r="AQ1391" s="51" t="n">
        <v>23.69685369845</v>
      </c>
      <c r="AR1391" s="51" t="n">
        <v>2.734699907455481</v>
      </c>
      <c r="AS1391" s="51" t="n">
        <v>-0.3036239418833543</v>
      </c>
      <c r="AT1391" s="51" t="n">
        <v>0.001376410966614671</v>
      </c>
      <c r="AU1391" s="51" t="n">
        <v>380.0000000023308</v>
      </c>
      <c r="AV1391" s="51" t="n">
        <v>900.0012164030904</v>
      </c>
      <c r="AW1391" s="51" t="n">
        <v>540.0001144485917</v>
      </c>
      <c r="AX1391" s="51" t="n">
        <v>75.0000220263709</v>
      </c>
      <c r="AY1391" s="51" t="n">
        <v>84.37500000295651</v>
      </c>
      <c r="AZ1391" s="51" t="n">
        <v>40.00000000049686</v>
      </c>
      <c r="BA1391" s="51" t="n">
        <v>8.000000002420279</v>
      </c>
      <c r="BB1391" s="51" t="n">
        <v>23.90627197399403</v>
      </c>
      <c r="BC1391" s="51" t="n">
        <v>15.00000219699735</v>
      </c>
      <c r="BD1391" s="51" t="n">
        <v>3.750000752768301</v>
      </c>
      <c r="BE1391" s="51" t="n">
        <v>4.687500008084432</v>
      </c>
      <c r="BF1391" s="51" t="n">
        <v>3.000000001837889</v>
      </c>
      <c r="BG1391" s="51" t="n">
        <v>6.000028575947769</v>
      </c>
      <c r="BH1391" s="51" t="n">
        <v>14.000158346027</v>
      </c>
      <c r="BI1391" s="51" t="n">
        <v>5.500032290417419</v>
      </c>
      <c r="BJ1391" s="51" t="n">
        <v>0.7000037192558384</v>
      </c>
      <c r="BK1391" s="51" t="n">
        <v>0.4000005808567241</v>
      </c>
      <c r="BL1391" s="51" t="n">
        <v>0.02000000744867231</v>
      </c>
      <c r="BM1391" s="51" t="n">
        <v>-0.3782328837763712</v>
      </c>
      <c r="BN1391" s="51" t="n">
        <v>0.6642906989500934</v>
      </c>
      <c r="BO1391" s="51" t="n">
        <v>0.2862564202604486</v>
      </c>
      <c r="BP1391" s="51" t="n">
        <v>-0.3784483291241808</v>
      </c>
      <c r="BQ1391" s="51" t="n">
        <v>0.6642017290571617</v>
      </c>
      <c r="BR1391" s="51" t="n">
        <v>0.2858157466793307</v>
      </c>
      <c r="BS1391" s="51" t="n">
        <v>0.2154453478096507</v>
      </c>
      <c r="BT1391" s="51" t="n">
        <v>0.08896989293172286</v>
      </c>
      <c r="BU1391" s="51" t="n">
        <v>0.4406735811178786</v>
      </c>
      <c r="BV1391" s="51" t="n">
        <v>0.4985233643836156</v>
      </c>
    </row>
    <row r="1392">
      <c r="A1392" s="49" t="n">
        <v>79.86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-0.8977474296425006</v>
      </c>
      <c r="F1392" s="49" t="n">
        <v>-2.2515032533205</v>
      </c>
      <c r="G1392" s="49" t="n">
        <v>-1.049033189358</v>
      </c>
      <c r="H1392" s="49" t="n">
        <v>-1.3333277613638</v>
      </c>
      <c r="I1392" s="49" t="n">
        <v>-4.796145575548</v>
      </c>
      <c r="J1392" s="49" t="n">
        <v>2.184345112102999</v>
      </c>
      <c r="K1392" s="49" t="n">
        <v>-0.897423431090166</v>
      </c>
      <c r="L1392" s="49" t="n">
        <v>-2.251903834303467</v>
      </c>
      <c r="M1392" s="49" t="n">
        <v>-1.049281985959285</v>
      </c>
      <c r="N1392" s="49" t="n">
        <v>-1.333521112806199</v>
      </c>
      <c r="O1392" s="49" t="n">
        <v>-4.796125285922968</v>
      </c>
      <c r="P1392" s="49" t="n">
        <v>2.184383287826029</v>
      </c>
      <c r="Q1392" s="49" t="n">
        <v>-0.00032399855233467</v>
      </c>
      <c r="R1392" s="49" t="n">
        <v>0.0004005809829670248</v>
      </c>
      <c r="S1392" s="49" t="n">
        <v>0.0002487966012849618</v>
      </c>
      <c r="T1392" s="49" t="n">
        <v>0.0001933514423988481</v>
      </c>
      <c r="U1392" s="49" t="n">
        <v>-2.02896250325324e-05</v>
      </c>
      <c r="V1392" s="49" t="n">
        <v>-3.817572303033145e-05</v>
      </c>
      <c r="W1392" s="49" t="n">
        <v>0.2533594778999647</v>
      </c>
      <c r="X1392" s="49" t="n">
        <v>-0.2237087457000074</v>
      </c>
      <c r="Y1392" s="49" t="n">
        <v>-0.3079929644999825</v>
      </c>
      <c r="Z1392" s="49" t="n">
        <v>0.04717847155000027</v>
      </c>
      <c r="AA1392" s="49" t="n">
        <v>0.4402100129999433</v>
      </c>
      <c r="AB1392" s="49" t="n">
        <v>0.19687264459995</v>
      </c>
      <c r="AC1392" s="49" t="n">
        <v>0.2568123826289155</v>
      </c>
      <c r="AD1392" s="49" t="n">
        <v>-0.2242343243496075</v>
      </c>
      <c r="AE1392" s="49" t="n">
        <v>-0.3081103778264389</v>
      </c>
      <c r="AF1392" s="49" t="n">
        <v>0.04716077260039574</v>
      </c>
      <c r="AG1392" s="49" t="n">
        <v>0.4385596054998249</v>
      </c>
      <c r="AH1392" s="49" t="n">
        <v>0.1982127358687906</v>
      </c>
      <c r="AI1392" s="49" t="n">
        <v>-0.1486016262117512</v>
      </c>
      <c r="AJ1392" s="49" t="n">
        <v>0.3734295634308505</v>
      </c>
      <c r="AK1392" s="49" t="n">
        <v>0.1415544073647953</v>
      </c>
      <c r="AL1392" s="49" t="n">
        <v>0.01478761624628663</v>
      </c>
      <c r="AM1392" s="49" t="n">
        <v>0.0003220269621328856</v>
      </c>
      <c r="AN1392" s="49" t="n">
        <v>-0.002333857777346673</v>
      </c>
      <c r="AO1392" s="49" t="n">
        <v>-3.127695609544946</v>
      </c>
      <c r="AP1392" s="49" t="n">
        <v>53.04904431472071</v>
      </c>
      <c r="AQ1392" s="49" t="n">
        <v>23.66926211829822</v>
      </c>
      <c r="AR1392" s="49" t="n">
        <v>2.72921304131029</v>
      </c>
      <c r="AS1392" s="49" t="n">
        <v>-0.295065662308519</v>
      </c>
      <c r="AT1392" s="49" t="n">
        <v>0.001367251887639684</v>
      </c>
      <c r="AU1392" s="49" t="n">
        <v>380.0000000023075</v>
      </c>
      <c r="AV1392" s="49" t="n">
        <v>900.0012042390596</v>
      </c>
      <c r="AW1392" s="49" t="n">
        <v>540.0001133041058</v>
      </c>
      <c r="AX1392" s="49" t="n">
        <v>75.00002180610718</v>
      </c>
      <c r="AY1392" s="49" t="n">
        <v>84.37500000292695</v>
      </c>
      <c r="AZ1392" s="49" t="n">
        <v>40.00000000049189</v>
      </c>
      <c r="BA1392" s="49" t="n">
        <v>8.000000002408179</v>
      </c>
      <c r="BB1392" s="49" t="n">
        <v>23.90627186412407</v>
      </c>
      <c r="BC1392" s="49" t="n">
        <v>15.00000218601236</v>
      </c>
      <c r="BD1392" s="49" t="n">
        <v>3.75000074900446</v>
      </c>
      <c r="BE1392" s="49" t="n">
        <v>4.68750000804401</v>
      </c>
      <c r="BF1392" s="49" t="n">
        <v>3.000000001828699</v>
      </c>
      <c r="BG1392" s="49" t="n">
        <v>6.000029698919361</v>
      </c>
      <c r="BH1392" s="49" t="n">
        <v>14.00015663610993</v>
      </c>
      <c r="BI1392" s="49" t="n">
        <v>5.50003190293241</v>
      </c>
      <c r="BJ1392" s="49" t="n">
        <v>0.7000036746247683</v>
      </c>
      <c r="BK1392" s="49" t="n">
        <v>0.4000005738864434</v>
      </c>
      <c r="BL1392" s="49" t="n">
        <v>0.02000000744421675</v>
      </c>
      <c r="BM1392" s="49" t="n">
        <v>-0.3802698444304521</v>
      </c>
      <c r="BN1392" s="49" t="n">
        <v>0.6631303733936592</v>
      </c>
      <c r="BO1392" s="49" t="n">
        <v>0.2830208381599024</v>
      </c>
      <c r="BP1392" s="49" t="n">
        <v>-0.3805041986834914</v>
      </c>
      <c r="BQ1392" s="49" t="n">
        <v>0.663028933190543</v>
      </c>
      <c r="BR1392" s="49" t="n">
        <v>0.2825771206011782</v>
      </c>
      <c r="BS1392" s="49" t="n">
        <v>0.2343542530393039</v>
      </c>
      <c r="BT1392" s="49" t="n">
        <v>0.1014402031161987</v>
      </c>
      <c r="BU1392" s="49" t="n">
        <v>0.4437175587242437</v>
      </c>
      <c r="BV1392" s="49" t="n">
        <v>0.5119543950842383</v>
      </c>
    </row>
    <row r="1393">
      <c r="A1393" s="51" t="n">
        <v>79.87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-0.8952598738560011</v>
      </c>
      <c r="F1393" s="51" t="n">
        <v>-2.253699846784</v>
      </c>
      <c r="G1393" s="51" t="n">
        <v>-1.052057236991999</v>
      </c>
      <c r="H1393" s="51" t="n">
        <v>-1.3328646003712</v>
      </c>
      <c r="I1393" s="51" t="n">
        <v>-4.791823559552001</v>
      </c>
      <c r="J1393" s="51" t="n">
        <v>2.186278143487999</v>
      </c>
      <c r="K1393" s="51" t="n">
        <v>-0.8949084251971703</v>
      </c>
      <c r="L1393" s="51" t="n">
        <v>-2.254096446166102</v>
      </c>
      <c r="M1393" s="51" t="n">
        <v>-1.052299021782313</v>
      </c>
      <c r="N1393" s="51" t="n">
        <v>-1.33305663044915</v>
      </c>
      <c r="O1393" s="51" t="n">
        <v>-4.791825728665382</v>
      </c>
      <c r="P1393" s="51" t="n">
        <v>2.186315495068191</v>
      </c>
      <c r="Q1393" s="51" t="n">
        <v>-0.0003514486588308552</v>
      </c>
      <c r="R1393" s="51" t="n">
        <v>0.0003965993821024583</v>
      </c>
      <c r="S1393" s="51" t="n">
        <v>0.0002417847903140036</v>
      </c>
      <c r="T1393" s="51" t="n">
        <v>0.0001920300779494344</v>
      </c>
      <c r="U1393" s="51" t="n">
        <v>2.169113380467991e-06</v>
      </c>
      <c r="V1393" s="51" t="n">
        <v>-3.735158019280149e-05</v>
      </c>
      <c r="W1393" s="51" t="n">
        <v>0.2441517215999507</v>
      </c>
      <c r="X1393" s="51" t="n">
        <v>-0.2156107568000203</v>
      </c>
      <c r="Y1393" s="51" t="n">
        <v>-0.2968170319999741</v>
      </c>
      <c r="Z1393" s="51" t="n">
        <v>0.0454534848000067</v>
      </c>
      <c r="AA1393" s="51" t="n">
        <v>0.4241928079999229</v>
      </c>
      <c r="AB1393" s="51" t="n">
        <v>0.1897340623999277</v>
      </c>
      <c r="AC1393" s="51" t="n">
        <v>0.2471631777750749</v>
      </c>
      <c r="AD1393" s="51" t="n">
        <v>-0.2152131330652666</v>
      </c>
      <c r="AE1393" s="51" t="n">
        <v>-0.2964200705189362</v>
      </c>
      <c r="AF1393" s="51" t="n">
        <v>0.04585514642135705</v>
      </c>
      <c r="AG1393" s="51" t="n">
        <v>0.4226934741562172</v>
      </c>
      <c r="AH1393" s="51" t="n">
        <v>0.1910590377428092</v>
      </c>
      <c r="AI1393" s="51" t="n">
        <v>-0.1565526783541798</v>
      </c>
      <c r="AJ1393" s="51" t="n">
        <v>0.3570189561500712</v>
      </c>
      <c r="AK1393" s="51" t="n">
        <v>0.1348618121493418</v>
      </c>
      <c r="AL1393" s="51" t="n">
        <v>0.01445982657752127</v>
      </c>
      <c r="AM1393" s="51" t="n">
        <v>0.002299425319002073</v>
      </c>
      <c r="AN1393" s="51" t="n">
        <v>-0.002301655604852174</v>
      </c>
      <c r="AO1393" s="51" t="n">
        <v>-3.141404583735773</v>
      </c>
      <c r="AP1393" s="51" t="n">
        <v>53.05513454818106</v>
      </c>
      <c r="AQ1393" s="51" t="n">
        <v>23.63976664090213</v>
      </c>
      <c r="AR1393" s="51" t="n">
        <v>2.723897217891903</v>
      </c>
      <c r="AS1393" s="51" t="n">
        <v>-0.28552915694911</v>
      </c>
      <c r="AT1393" s="51" t="n">
        <v>0.001363884967114488</v>
      </c>
      <c r="AU1393" s="51" t="n">
        <v>380.0000000022844</v>
      </c>
      <c r="AV1393" s="51" t="n">
        <v>900.001192196669</v>
      </c>
      <c r="AW1393" s="51" t="n">
        <v>540.0001121710646</v>
      </c>
      <c r="AX1393" s="51" t="n">
        <v>75.00002158804611</v>
      </c>
      <c r="AY1393" s="51" t="n">
        <v>84.37500000289768</v>
      </c>
      <c r="AZ1393" s="51" t="n">
        <v>40.00000000048698</v>
      </c>
      <c r="BA1393" s="51" t="n">
        <v>8.000000002396138</v>
      </c>
      <c r="BB1393" s="51" t="n">
        <v>23.90627175480344</v>
      </c>
      <c r="BC1393" s="51" t="n">
        <v>15.0000021750823</v>
      </c>
      <c r="BD1393" s="51" t="n">
        <v>3.750000745259437</v>
      </c>
      <c r="BE1393" s="51" t="n">
        <v>4.68750000800379</v>
      </c>
      <c r="BF1393" s="51" t="n">
        <v>3.000000001819556</v>
      </c>
      <c r="BG1393" s="51" t="n">
        <v>6.000030496166389</v>
      </c>
      <c r="BH1393" s="51" t="n">
        <v>14.00015475647661</v>
      </c>
      <c r="BI1393" s="51" t="n">
        <v>5.50003152009722</v>
      </c>
      <c r="BJ1393" s="51" t="n">
        <v>0.7000036305292711</v>
      </c>
      <c r="BK1393" s="51" t="n">
        <v>0.4000005677094548</v>
      </c>
      <c r="BL1393" s="51" t="n">
        <v>0.02000000742720963</v>
      </c>
      <c r="BM1393" s="51" t="n">
        <v>-0.3822216632184741</v>
      </c>
      <c r="BN1393" s="51" t="n">
        <v>0.6619940989139969</v>
      </c>
      <c r="BO1393" s="51" t="n">
        <v>0.2799038050025505</v>
      </c>
      <c r="BP1393" s="51" t="n">
        <v>-0.382471390680146</v>
      </c>
      <c r="BQ1393" s="51" t="n">
        <v>0.6618813286994545</v>
      </c>
      <c r="BR1393" s="51" t="n">
        <v>0.2794670204275209</v>
      </c>
      <c r="BS1393" s="51" t="n">
        <v>0.2497274616719003</v>
      </c>
      <c r="BT1393" s="51" t="n">
        <v>0.1127702145423681</v>
      </c>
      <c r="BU1393" s="51" t="n">
        <v>0.4367845750296029</v>
      </c>
      <c r="BV1393" s="51" t="n">
        <v>0.5156177764437655</v>
      </c>
    </row>
    <row r="1394">
      <c r="A1394" s="49" t="n">
        <v>79.88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-0.8928643955445017</v>
      </c>
      <c r="F1394" s="49" t="n">
        <v>-2.2558154623025</v>
      </c>
      <c r="G1394" s="49" t="n">
        <v>-1.054969526455999</v>
      </c>
      <c r="H1394" s="49" t="n">
        <v>-1.3324186898416</v>
      </c>
      <c r="I1394" s="49" t="n">
        <v>-4.787661716536002</v>
      </c>
      <c r="J1394" s="49" t="n">
        <v>2.188139790202998</v>
      </c>
      <c r="K1394" s="49" t="n">
        <v>-0.8924904159460461</v>
      </c>
      <c r="L1394" s="49" t="n">
        <v>-2.256199085318643</v>
      </c>
      <c r="M1394" s="49" t="n">
        <v>-1.055199440829395</v>
      </c>
      <c r="N1394" s="49" t="n">
        <v>-1.332603703267867</v>
      </c>
      <c r="O1394" s="49" t="n">
        <v>-4.787676691784529</v>
      </c>
      <c r="P1394" s="49" t="n">
        <v>2.188176360088624</v>
      </c>
      <c r="Q1394" s="49" t="n">
        <v>-0.0003739795984556427</v>
      </c>
      <c r="R1394" s="49" t="n">
        <v>0.0003836230161429199</v>
      </c>
      <c r="S1394" s="49" t="n">
        <v>0.000229914373395923</v>
      </c>
      <c r="T1394" s="49" t="n">
        <v>0.0001850134262666447</v>
      </c>
      <c r="U1394" s="49" t="n">
        <v>1.497524852744903e-05</v>
      </c>
      <c r="V1394" s="49" t="n">
        <v>-3.656988562594776e-05</v>
      </c>
      <c r="W1394" s="49" t="n">
        <v>0.234943856699933</v>
      </c>
      <c r="X1394" s="49" t="n">
        <v>-0.2075107621000407</v>
      </c>
      <c r="Y1394" s="49" t="n">
        <v>-0.2856399444999643</v>
      </c>
      <c r="Z1394" s="49" t="n">
        <v>0.04372909355001789</v>
      </c>
      <c r="AA1394" s="49" t="n">
        <v>0.4081765329998955</v>
      </c>
      <c r="AB1394" s="49" t="n">
        <v>0.1825944517998986</v>
      </c>
      <c r="AC1394" s="49" t="n">
        <v>0.2374224222583526</v>
      </c>
      <c r="AD1394" s="49" t="n">
        <v>-0.2062335797759239</v>
      </c>
      <c r="AE1394" s="49" t="n">
        <v>-0.2847831469565708</v>
      </c>
      <c r="AF1394" s="49" t="n">
        <v>0.04482052515429249</v>
      </c>
      <c r="AG1394" s="49" t="n">
        <v>0.4083026912316922</v>
      </c>
      <c r="AH1394" s="49" t="n">
        <v>0.1839310367805927</v>
      </c>
      <c r="AI1394" s="49" t="n">
        <v>-0.1620823431677189</v>
      </c>
      <c r="AJ1394" s="49" t="n">
        <v>0.3329985681925445</v>
      </c>
      <c r="AK1394" s="49" t="n">
        <v>0.1258759862436372</v>
      </c>
      <c r="AL1394" s="49" t="n">
        <v>0.01350616842808413</v>
      </c>
      <c r="AM1394" s="49" t="n">
        <v>0.002874296223556674</v>
      </c>
      <c r="AN1394" s="49" t="n">
        <v>-0.002271601410129743</v>
      </c>
      <c r="AO1394" s="49" t="n">
        <v>-3.152811482868707</v>
      </c>
      <c r="AP1394" s="49" t="n">
        <v>53.05562453318336</v>
      </c>
      <c r="AQ1394" s="49" t="n">
        <v>23.60995552834681</v>
      </c>
      <c r="AR1394" s="49" t="n">
        <v>2.718512950083851</v>
      </c>
      <c r="AS1394" s="49" t="n">
        <v>-0.2764709926781054</v>
      </c>
      <c r="AT1394" s="49" t="n">
        <v>0.001358130790832698</v>
      </c>
      <c r="AU1394" s="49" t="n">
        <v>380.0000000022616</v>
      </c>
      <c r="AV1394" s="49" t="n">
        <v>900.0011802747023</v>
      </c>
      <c r="AW1394" s="49" t="n">
        <v>540.000111049354</v>
      </c>
      <c r="AX1394" s="49" t="n">
        <v>75.00002137216565</v>
      </c>
      <c r="AY1394" s="49" t="n">
        <v>84.3750000028687</v>
      </c>
      <c r="AZ1394" s="49" t="n">
        <v>40.00000000048211</v>
      </c>
      <c r="BA1394" s="49" t="n">
        <v>8.000000002384157</v>
      </c>
      <c r="BB1394" s="49" t="n">
        <v>23.90627164602943</v>
      </c>
      <c r="BC1394" s="49" t="n">
        <v>15.00000216420689</v>
      </c>
      <c r="BD1394" s="49" t="n">
        <v>3.75000074153314</v>
      </c>
      <c r="BE1394" s="49" t="n">
        <v>4.687500007963771</v>
      </c>
      <c r="BF1394" s="49" t="n">
        <v>3.000000001810458</v>
      </c>
      <c r="BG1394" s="49" t="n">
        <v>6.000030934327467</v>
      </c>
      <c r="BH1394" s="49" t="n">
        <v>14.00015289939889</v>
      </c>
      <c r="BI1394" s="49" t="n">
        <v>5.500031141856054</v>
      </c>
      <c r="BJ1394" s="49" t="n">
        <v>0.7000035869629198</v>
      </c>
      <c r="BK1394" s="49" t="n">
        <v>0.4000005633165101</v>
      </c>
      <c r="BL1394" s="49" t="n">
        <v>0.02000000740316089</v>
      </c>
      <c r="BM1394" s="49" t="n">
        <v>-0.3840896170043375</v>
      </c>
      <c r="BN1394" s="49" t="n">
        <v>0.6608838740484814</v>
      </c>
      <c r="BO1394" s="49" t="n">
        <v>0.2769049784723525</v>
      </c>
      <c r="BP1394" s="49" t="n">
        <v>-0.3843517605958362</v>
      </c>
      <c r="BQ1394" s="49" t="n">
        <v>0.6607607749262293</v>
      </c>
      <c r="BR1394" s="49" t="n">
        <v>0.276484773810353</v>
      </c>
      <c r="BS1394" s="49" t="n">
        <v>0.2621435914986758</v>
      </c>
      <c r="BT1394" s="49" t="n">
        <v>0.1230991222520572</v>
      </c>
      <c r="BU1394" s="49" t="n">
        <v>0.4202046619994348</v>
      </c>
      <c r="BV1394" s="49" t="n">
        <v>0.5103377454481599</v>
      </c>
    </row>
    <row r="1395">
      <c r="A1395" s="51" t="n">
        <v>79.89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-0.890561</v>
      </c>
      <c r="F1395" s="51" t="n">
        <v>-2.25785</v>
      </c>
      <c r="G1395" s="51" t="n">
        <v>-1.05777</v>
      </c>
      <c r="H1395" s="51" t="n">
        <v>-1.33199</v>
      </c>
      <c r="I1395" s="51" t="n">
        <v>-4.78366</v>
      </c>
      <c r="J1395" s="51" t="n">
        <v>2.18993</v>
      </c>
      <c r="K1395" s="51" t="n">
        <v>-0.8901701571584811</v>
      </c>
      <c r="L1395" s="51" t="n">
        <v>-2.258211908762867</v>
      </c>
      <c r="M1395" s="51" t="n">
        <v>-1.05798415249592</v>
      </c>
      <c r="N1395" s="51" t="n">
        <v>-1.332160959464001</v>
      </c>
      <c r="O1395" s="51" t="n">
        <v>-4.783665978550782</v>
      </c>
      <c r="P1395" s="51" t="n">
        <v>2.189959100361762</v>
      </c>
      <c r="Q1395" s="51" t="n">
        <v>-0.0003908428415189125</v>
      </c>
      <c r="R1395" s="51" t="n">
        <v>0.0003619087628674578</v>
      </c>
      <c r="S1395" s="51" t="n">
        <v>0.0002141524959200503</v>
      </c>
      <c r="T1395" s="51" t="n">
        <v>0.0001709594640011414</v>
      </c>
      <c r="U1395" s="51" t="n">
        <v>5.978550781549075e-06</v>
      </c>
      <c r="V1395" s="51" t="n">
        <v>-2.910036176162478e-05</v>
      </c>
      <c r="W1395" s="51" t="n">
        <v>0.225735</v>
      </c>
      <c r="X1395" s="51" t="n">
        <v>-0.199392</v>
      </c>
      <c r="Y1395" s="51" t="n">
        <v>-0.274452</v>
      </c>
      <c r="Z1395" s="51" t="n">
        <v>0.0420103</v>
      </c>
      <c r="AA1395" s="51" t="n">
        <v>0.392169</v>
      </c>
      <c r="AB1395" s="51" t="n">
        <v>0.175445</v>
      </c>
      <c r="AC1395" s="51" t="n">
        <v>0.2276280729540008</v>
      </c>
      <c r="AD1395" s="51" t="n">
        <v>-0.1972757152749722</v>
      </c>
      <c r="AE1395" s="51" t="n">
        <v>-0.2732134219268721</v>
      </c>
      <c r="AF1395" s="51" t="n">
        <v>0.04381074150684747</v>
      </c>
      <c r="AG1395" s="51" t="n">
        <v>0.3946720084106931</v>
      </c>
      <c r="AH1395" s="51" t="n">
        <v>0.1767103213455362</v>
      </c>
      <c r="AI1395" s="51" t="n">
        <v>-0.1650972246752737</v>
      </c>
      <c r="AJ1395" s="51" t="n">
        <v>0.3016600031901954</v>
      </c>
      <c r="AK1395" s="51" t="n">
        <v>0.1151966454314813</v>
      </c>
      <c r="AL1395" s="51" t="n">
        <v>0.01197439010192095</v>
      </c>
      <c r="AM1395" s="51" t="n">
        <v>0.001252004371463948</v>
      </c>
      <c r="AN1395" s="51" t="n">
        <v>-0.001972570950439144</v>
      </c>
      <c r="AO1395" s="51" t="n">
        <v>-3.161766369892639</v>
      </c>
      <c r="AP1395" s="51" t="n">
        <v>53.05334147559544</v>
      </c>
      <c r="AQ1395" s="51" t="n">
        <v>23.58108728361146</v>
      </c>
      <c r="AR1395" s="51" t="n">
        <v>2.713016144096122</v>
      </c>
      <c r="AS1395" s="51" t="n">
        <v>-0.2691484725446047</v>
      </c>
      <c r="AT1395" s="51" t="n">
        <v>0.001396564900384001</v>
      </c>
      <c r="AU1395" s="51" t="n">
        <v>380.0000000022389</v>
      </c>
      <c r="AV1395" s="51" t="n">
        <v>900.0011684719552</v>
      </c>
      <c r="AW1395" s="51" t="n">
        <v>540.0001099388605</v>
      </c>
      <c r="AX1395" s="51" t="n">
        <v>75.00002115844399</v>
      </c>
      <c r="AY1395" s="51" t="n">
        <v>84.37500000284001</v>
      </c>
      <c r="AZ1395" s="51" t="n">
        <v>40.00000000047729</v>
      </c>
      <c r="BA1395" s="51" t="n">
        <v>8.000000002372236</v>
      </c>
      <c r="BB1395" s="51" t="n">
        <v>23.90627153779928</v>
      </c>
      <c r="BC1395" s="51" t="n">
        <v>15.00000215338586</v>
      </c>
      <c r="BD1395" s="51" t="n">
        <v>3.750000737825474</v>
      </c>
      <c r="BE1395" s="51" t="n">
        <v>4.687500007923952</v>
      </c>
      <c r="BF1395" s="51" t="n">
        <v>3.000000001801406</v>
      </c>
      <c r="BG1395" s="51" t="n">
        <v>6.000031025799671</v>
      </c>
      <c r="BH1395" s="51" t="n">
        <v>14.00015106612689</v>
      </c>
      <c r="BI1395" s="51" t="n">
        <v>5.500030768153781</v>
      </c>
      <c r="BJ1395" s="51" t="n">
        <v>0.7000035439193647</v>
      </c>
      <c r="BK1395" s="51" t="n">
        <v>0.400000556556712</v>
      </c>
      <c r="BL1395" s="51" t="n">
        <v>0.02000000738172298</v>
      </c>
      <c r="BM1395" s="51" t="n">
        <v>-0.3858749427325273</v>
      </c>
      <c r="BN1395" s="51" t="n">
        <v>0.6598015952841856</v>
      </c>
      <c r="BO1395" s="51" t="n">
        <v>0.2740241671418783</v>
      </c>
      <c r="BP1395" s="51" t="n">
        <v>-0.3861469213084012</v>
      </c>
      <c r="BQ1395" s="51" t="n">
        <v>0.6596689584768574</v>
      </c>
      <c r="BR1395" s="51" t="n">
        <v>0.2736295824825536</v>
      </c>
      <c r="BS1395" s="51" t="n">
        <v>0.2719785758738547</v>
      </c>
      <c r="BT1395" s="51" t="n">
        <v>0.1326368073282236</v>
      </c>
      <c r="BU1395" s="51" t="n">
        <v>0.3945846593246261</v>
      </c>
      <c r="BV1395" s="51" t="n">
        <v>0.4972543833561707</v>
      </c>
    </row>
    <row r="1396">
      <c r="A1396" s="49" t="n">
        <v>79.90000000000001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-0.8883496955445001</v>
      </c>
      <c r="F1396" s="49" t="n">
        <v>-2.259803230731499</v>
      </c>
      <c r="G1396" s="49" t="n">
        <v>-1.060458563032</v>
      </c>
      <c r="H1396" s="49" t="n">
        <v>-1.3315785014752</v>
      </c>
      <c r="I1396" s="49" t="n">
        <v>-4.779818369064</v>
      </c>
      <c r="J1396" s="49" t="n">
        <v>2.19164869843</v>
      </c>
      <c r="K1396" s="49" t="n">
        <v>-0.8879476234397888</v>
      </c>
      <c r="L1396" s="49" t="n">
        <v>-2.260135866153071</v>
      </c>
      <c r="M1396" s="49" t="n">
        <v>-1.060652142528265</v>
      </c>
      <c r="N1396" s="49" t="n">
        <v>-1.331729748068985</v>
      </c>
      <c r="O1396" s="49" t="n">
        <v>-4.779800062359994</v>
      </c>
      <c r="P1396" s="49" t="n">
        <v>2.191681509672658</v>
      </c>
      <c r="Q1396" s="49" t="n">
        <v>-0.0004020721047112152</v>
      </c>
      <c r="R1396" s="49" t="n">
        <v>0.0003326354215711369</v>
      </c>
      <c r="S1396" s="49" t="n">
        <v>0.0001935794962646398</v>
      </c>
      <c r="T1396" s="49" t="n">
        <v>0.0001512465937847374</v>
      </c>
      <c r="U1396" s="49" t="n">
        <v>-1.830670400604362e-05</v>
      </c>
      <c r="V1396" s="49" t="n">
        <v>-3.281124265797075e-05</v>
      </c>
      <c r="W1396" s="49" t="n">
        <v>0.2165261433000002</v>
      </c>
      <c r="X1396" s="49" t="n">
        <v>-0.1912529194000009</v>
      </c>
      <c r="Y1396" s="49" t="n">
        <v>-0.2632630835000001</v>
      </c>
      <c r="Z1396" s="49" t="n">
        <v>0.04028650065000021</v>
      </c>
      <c r="AA1396" s="49" t="n">
        <v>0.3761522330000021</v>
      </c>
      <c r="AB1396" s="49" t="n">
        <v>0.1682978847000004</v>
      </c>
      <c r="AC1396" s="49" t="n">
        <v>0.2178635124222077</v>
      </c>
      <c r="AD1396" s="49" t="n">
        <v>-0.1884172284835463</v>
      </c>
      <c r="AE1396" s="49" t="n">
        <v>-0.2615131029063977</v>
      </c>
      <c r="AF1396" s="49" t="n">
        <v>0.04254925973904922</v>
      </c>
      <c r="AG1396" s="49" t="n">
        <v>0.3797760202588213</v>
      </c>
      <c r="AH1396" s="49" t="n">
        <v>0.1702235602572959</v>
      </c>
      <c r="AI1396" s="49" t="n">
        <v>-0.1660445615894029</v>
      </c>
      <c r="AJ1396" s="49" t="n">
        <v>0.2649661704286808</v>
      </c>
      <c r="AK1396" s="49" t="n">
        <v>0.1014238437835285</v>
      </c>
      <c r="AL1396" s="49" t="n">
        <v>0.01014645123615391</v>
      </c>
      <c r="AM1396" s="49" t="n">
        <v>-0.001327760419239238</v>
      </c>
      <c r="AN1396" s="49" t="n">
        <v>-0.002132383699406338</v>
      </c>
      <c r="AO1396" s="49" t="n">
        <v>-3.168373561462325</v>
      </c>
      <c r="AP1396" s="49" t="n">
        <v>53.05066040620014</v>
      </c>
      <c r="AQ1396" s="49" t="n">
        <v>23.55475119930071</v>
      </c>
      <c r="AR1396" s="49" t="n">
        <v>2.707619576348419</v>
      </c>
      <c r="AS1396" s="49" t="n">
        <v>-0.2641562664114701</v>
      </c>
      <c r="AT1396" s="49" t="n">
        <v>0.001332407665204159</v>
      </c>
      <c r="AU1396" s="49" t="n">
        <v>380.0000000022166</v>
      </c>
      <c r="AV1396" s="49" t="n">
        <v>900.0011567872357</v>
      </c>
      <c r="AW1396" s="49" t="n">
        <v>540.000108839472</v>
      </c>
      <c r="AX1396" s="49" t="n">
        <v>75.00002094685955</v>
      </c>
      <c r="AY1396" s="49" t="n">
        <v>84.37500000281162</v>
      </c>
      <c r="AZ1396" s="49" t="n">
        <v>40.00000000047251</v>
      </c>
      <c r="BA1396" s="49" t="n">
        <v>8.000000002360375</v>
      </c>
      <c r="BB1396" s="49" t="n">
        <v>23.90627143011028</v>
      </c>
      <c r="BC1396" s="49" t="n">
        <v>15.00000214261893</v>
      </c>
      <c r="BD1396" s="49" t="n">
        <v>3.750000734136347</v>
      </c>
      <c r="BE1396" s="49" t="n">
        <v>4.687500007884332</v>
      </c>
      <c r="BF1396" s="49" t="n">
        <v>3.000000001792399</v>
      </c>
      <c r="BG1396" s="49" t="n">
        <v>6.000030845392971</v>
      </c>
      <c r="BH1396" s="49" t="n">
        <v>14.00014960029168</v>
      </c>
      <c r="BI1396" s="49" t="n">
        <v>5.500030402208608</v>
      </c>
      <c r="BJ1396" s="49" t="n">
        <v>0.7000035097653515</v>
      </c>
      <c r="BK1396" s="49" t="n">
        <v>0.4000005612977771</v>
      </c>
      <c r="BL1396" s="49" t="n">
        <v>0.02000000733985894</v>
      </c>
      <c r="BM1396" s="49" t="n">
        <v>-0.387578830982666</v>
      </c>
      <c r="BN1396" s="49" t="n">
        <v>0.6587490576867935</v>
      </c>
      <c r="BO1396" s="49" t="n">
        <v>0.2712612945049415</v>
      </c>
      <c r="BP1396" s="49" t="n">
        <v>-0.3878578961194029</v>
      </c>
      <c r="BQ1396" s="49" t="n">
        <v>0.6586082846404324</v>
      </c>
      <c r="BR1396" s="49" t="n">
        <v>0.2709008308166544</v>
      </c>
      <c r="BS1396" s="49" t="n">
        <v>0.2790651367368668</v>
      </c>
      <c r="BT1396" s="49" t="n">
        <v>0.1407730463610646</v>
      </c>
      <c r="BU1396" s="49" t="n">
        <v>0.360463688287016</v>
      </c>
      <c r="BV1396" s="49" t="n">
        <v>0.4771042566328869</v>
      </c>
    </row>
    <row r="1397">
      <c r="A1397" s="51" t="n">
        <v>79.91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-0.8862304738560001</v>
      </c>
      <c r="F1397" s="51" t="n">
        <v>-2.261675042432</v>
      </c>
      <c r="G1397" s="51" t="n">
        <v>-1.063035293824</v>
      </c>
      <c r="H1397" s="51" t="n">
        <v>-1.3311843076864</v>
      </c>
      <c r="I1397" s="51" t="n">
        <v>-4.776137019648001</v>
      </c>
      <c r="J1397" s="51" t="n">
        <v>2.193295999232</v>
      </c>
      <c r="K1397" s="51" t="n">
        <v>-0.8858224410525184</v>
      </c>
      <c r="L1397" s="51" t="n">
        <v>-2.261971671466585</v>
      </c>
      <c r="M1397" s="51" t="n">
        <v>-1.063203190171488</v>
      </c>
      <c r="N1397" s="51" t="n">
        <v>-1.331312252520847</v>
      </c>
      <c r="O1397" s="51" t="n">
        <v>-4.776091878326468</v>
      </c>
      <c r="P1397" s="51" t="n">
        <v>2.193331685118306</v>
      </c>
      <c r="Q1397" s="51" t="n">
        <v>-0.0004080328034816727</v>
      </c>
      <c r="R1397" s="51" t="n">
        <v>0.0002966290345849387</v>
      </c>
      <c r="S1397" s="51" t="n">
        <v>0.0001678963474873729</v>
      </c>
      <c r="T1397" s="51" t="n">
        <v>0.0001279448344471135</v>
      </c>
      <c r="U1397" s="51" t="n">
        <v>-4.514132153321526e-05</v>
      </c>
      <c r="V1397" s="51" t="n">
        <v>-3.568588630553648e-05</v>
      </c>
      <c r="W1397" s="51" t="n">
        <v>0.2073182784000006</v>
      </c>
      <c r="X1397" s="51" t="n">
        <v>-0.1831090112000034</v>
      </c>
      <c r="Y1397" s="51" t="n">
        <v>-0.2520838960000005</v>
      </c>
      <c r="Z1397" s="51" t="n">
        <v>0.03855129440000129</v>
      </c>
      <c r="AA1397" s="51" t="n">
        <v>0.360116008000007</v>
      </c>
      <c r="AB1397" s="51" t="n">
        <v>0.1611633376000016</v>
      </c>
      <c r="AC1397" s="51" t="n">
        <v>0.2081518839737153</v>
      </c>
      <c r="AD1397" s="51" t="n">
        <v>-0.1796383784154782</v>
      </c>
      <c r="AE1397" s="51" t="n">
        <v>-0.2498277632452612</v>
      </c>
      <c r="AF1397" s="51" t="n">
        <v>0.04108564141835403</v>
      </c>
      <c r="AG1397" s="51" t="n">
        <v>0.3633055186329039</v>
      </c>
      <c r="AH1397" s="51" t="n">
        <v>0.1627952275447871</v>
      </c>
      <c r="AI1397" s="51" t="n">
        <v>-0.1652549977583721</v>
      </c>
      <c r="AJ1397" s="51" t="n">
        <v>0.2234399844376121</v>
      </c>
      <c r="AK1397" s="51" t="n">
        <v>0.08481422838548761</v>
      </c>
      <c r="AL1397" s="51" t="n">
        <v>0.008181096677593026</v>
      </c>
      <c r="AM1397" s="51" t="n">
        <v>-0.003558492908766496</v>
      </c>
      <c r="AN1397" s="51" t="n">
        <v>-0.002245759040110242</v>
      </c>
      <c r="AO1397" s="51" t="n">
        <v>-3.171763258288419</v>
      </c>
      <c r="AP1397" s="51" t="n">
        <v>53.02925650990549</v>
      </c>
      <c r="AQ1397" s="51" t="n">
        <v>23.5193784467302</v>
      </c>
      <c r="AR1397" s="51" t="n">
        <v>2.701134813965475</v>
      </c>
      <c r="AS1397" s="51" t="n">
        <v>-0.2602374067641507</v>
      </c>
      <c r="AT1397" s="51" t="n">
        <v>0.001286067254274428</v>
      </c>
      <c r="AU1397" s="51" t="n">
        <v>380.0000000021944</v>
      </c>
      <c r="AV1397" s="51" t="n">
        <v>900.0011452193634</v>
      </c>
      <c r="AW1397" s="51" t="n">
        <v>540.0001077510773</v>
      </c>
      <c r="AX1397" s="51" t="n">
        <v>75.00002073739095</v>
      </c>
      <c r="AY1397" s="51" t="n">
        <v>84.37500000278351</v>
      </c>
      <c r="AZ1397" s="51" t="n">
        <v>40.00000000046779</v>
      </c>
      <c r="BA1397" s="51" t="n">
        <v>8.000000002348573</v>
      </c>
      <c r="BB1397" s="51" t="n">
        <v>23.90627132295973</v>
      </c>
      <c r="BC1397" s="51" t="n">
        <v>15.00000213190583</v>
      </c>
      <c r="BD1397" s="51" t="n">
        <v>3.750000730465666</v>
      </c>
      <c r="BE1397" s="51" t="n">
        <v>4.68750000784491</v>
      </c>
      <c r="BF1397" s="51" t="n">
        <v>3.000000001783437</v>
      </c>
      <c r="BG1397" s="51" t="n">
        <v>6.000030515669319</v>
      </c>
      <c r="BH1397" s="51" t="n">
        <v>14.00014895366591</v>
      </c>
      <c r="BI1397" s="51" t="n">
        <v>5.500030102945927</v>
      </c>
      <c r="BJ1397" s="51" t="n">
        <v>0.7000034948816889</v>
      </c>
      <c r="BK1397" s="51" t="n">
        <v>0.400000618048639</v>
      </c>
      <c r="BL1397" s="51" t="n">
        <v>0.0200000076345284</v>
      </c>
      <c r="BM1397" s="51" t="n">
        <v>-0.3892024248454832</v>
      </c>
      <c r="BN1397" s="51" t="n">
        <v>0.657727964447797</v>
      </c>
      <c r="BO1397" s="51" t="n">
        <v>0.2686160995759647</v>
      </c>
      <c r="BP1397" s="51" t="n">
        <v>-0.3894853447244715</v>
      </c>
      <c r="BQ1397" s="51" t="n">
        <v>0.657581086641316</v>
      </c>
      <c r="BR1397" s="51" t="n">
        <v>0.2682976390334743</v>
      </c>
      <c r="BS1397" s="51" t="n">
        <v>0.2829198789883192</v>
      </c>
      <c r="BT1397" s="51" t="n">
        <v>0.1468778064810383</v>
      </c>
      <c r="BU1397" s="51" t="n">
        <v>0.3184605424904063</v>
      </c>
      <c r="BV1397" s="51" t="n">
        <v>0.4505927929813463</v>
      </c>
    </row>
    <row r="1398">
      <c r="A1398" s="49" t="n">
        <v>79.92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-0.8842033296424999</v>
      </c>
      <c r="F1398" s="49" t="n">
        <v>-2.2634654093075</v>
      </c>
      <c r="G1398" s="49" t="n">
        <v>-1.065500244126</v>
      </c>
      <c r="H1398" s="49" t="n">
        <v>-1.3308074793086</v>
      </c>
      <c r="I1398" s="49" t="n">
        <v>-4.772616055252</v>
      </c>
      <c r="J1398" s="49" t="n">
        <v>2.194871969324</v>
      </c>
      <c r="K1398" s="49" t="n">
        <v>-0.8837941069565293</v>
      </c>
      <c r="L1398" s="49" t="n">
        <v>-2.263720172927853</v>
      </c>
      <c r="M1398" s="49" t="n">
        <v>-1.065637697016245</v>
      </c>
      <c r="N1398" s="49" t="n">
        <v>-1.33090964460958</v>
      </c>
      <c r="O1398" s="49" t="n">
        <v>-4.772555652780211</v>
      </c>
      <c r="P1398" s="49" t="n">
        <v>2.194908046771335</v>
      </c>
      <c r="Q1398" s="49" t="n">
        <v>-0.000409222685970656</v>
      </c>
      <c r="R1398" s="49" t="n">
        <v>0.0002547636203527048</v>
      </c>
      <c r="S1398" s="49" t="n">
        <v>0.0001374528902451377</v>
      </c>
      <c r="T1398" s="49" t="n">
        <v>0.0001021653009796175</v>
      </c>
      <c r="U1398" s="49" t="n">
        <v>-6.040247178873415e-05</v>
      </c>
      <c r="V1398" s="49" t="n">
        <v>-3.607744733535867e-05</v>
      </c>
      <c r="W1398" s="49" t="n">
        <v>0.1981105221000009</v>
      </c>
      <c r="X1398" s="49" t="n">
        <v>-0.1749645678000071</v>
      </c>
      <c r="Y1398" s="49" t="n">
        <v>-0.2409057435000011</v>
      </c>
      <c r="Z1398" s="49" t="n">
        <v>0.03681487465000376</v>
      </c>
      <c r="AA1398" s="49" t="n">
        <v>0.3440777130000134</v>
      </c>
      <c r="AB1398" s="49" t="n">
        <v>0.1540301399000038</v>
      </c>
      <c r="AC1398" s="49" t="n">
        <v>0.198487837585985</v>
      </c>
      <c r="AD1398" s="49" t="n">
        <v>-0.170947329206524</v>
      </c>
      <c r="AE1398" s="49" t="n">
        <v>-0.2381998412586218</v>
      </c>
      <c r="AF1398" s="49" t="n">
        <v>0.03957854295018631</v>
      </c>
      <c r="AG1398" s="49" t="n">
        <v>0.3455433430420418</v>
      </c>
      <c r="AH1398" s="49" t="n">
        <v>0.1554272863028004</v>
      </c>
      <c r="AI1398" s="49" t="n">
        <v>-0.1629335015466724</v>
      </c>
      <c r="AJ1398" s="49" t="n">
        <v>0.1778672324881408</v>
      </c>
      <c r="AK1398" s="49" t="n">
        <v>0.06586426029868771</v>
      </c>
      <c r="AL1398" s="49" t="n">
        <v>0.006078762700242076</v>
      </c>
      <c r="AM1398" s="49" t="n">
        <v>-0.004287856614574015</v>
      </c>
      <c r="AN1398" s="49" t="n">
        <v>-0.002258204401080276</v>
      </c>
      <c r="AO1398" s="49" t="n">
        <v>-3.172908053136627</v>
      </c>
      <c r="AP1398" s="49" t="n">
        <v>53.001844157925</v>
      </c>
      <c r="AQ1398" s="49" t="n">
        <v>23.48211536626277</v>
      </c>
      <c r="AR1398" s="49" t="n">
        <v>2.694774090005606</v>
      </c>
      <c r="AS1398" s="49" t="n">
        <v>-0.256065773296799</v>
      </c>
      <c r="AT1398" s="49" t="n">
        <v>0.001261713875594519</v>
      </c>
      <c r="AU1398" s="49" t="n">
        <v>380.0000000021724</v>
      </c>
      <c r="AV1398" s="49" t="n">
        <v>900.0011337671697</v>
      </c>
      <c r="AW1398" s="49" t="n">
        <v>540.0001066735665</v>
      </c>
      <c r="AX1398" s="49" t="n">
        <v>75.00002053001704</v>
      </c>
      <c r="AY1398" s="49" t="n">
        <v>84.37500000275567</v>
      </c>
      <c r="AZ1398" s="49" t="n">
        <v>40.00000000046311</v>
      </c>
      <c r="BA1398" s="49" t="n">
        <v>8.000000002336829</v>
      </c>
      <c r="BB1398" s="49" t="n">
        <v>23.90627121634493</v>
      </c>
      <c r="BC1398" s="49" t="n">
        <v>15.00000212124631</v>
      </c>
      <c r="BD1398" s="49" t="n">
        <v>3.750000726813338</v>
      </c>
      <c r="BE1398" s="49" t="n">
        <v>4.687500007805686</v>
      </c>
      <c r="BF1398" s="49" t="n">
        <v>3.000000001774519</v>
      </c>
      <c r="BG1398" s="49" t="n">
        <v>6.000030149481288</v>
      </c>
      <c r="BH1398" s="49" t="n">
        <v>14.00014940779198</v>
      </c>
      <c r="BI1398" s="49" t="n">
        <v>5.500029953612664</v>
      </c>
      <c r="BJ1398" s="49" t="n">
        <v>0.7000034975027775</v>
      </c>
      <c r="BK1398" s="49" t="n">
        <v>0.4000006693065336</v>
      </c>
      <c r="BL1398" s="49" t="n">
        <v>0.02000000780796621</v>
      </c>
      <c r="BM1398" s="49" t="n">
        <v>-0.3907468488207002</v>
      </c>
      <c r="BN1398" s="49" t="n">
        <v>0.656739947040955</v>
      </c>
      <c r="BO1398" s="49" t="n">
        <v>0.2660882762072426</v>
      </c>
      <c r="BP1398" s="49" t="n">
        <v>-0.3910298904175308</v>
      </c>
      <c r="BQ1398" s="49" t="n">
        <v>0.6565896242313242</v>
      </c>
      <c r="BR1398" s="49" t="n">
        <v>0.265818820000812</v>
      </c>
      <c r="BS1398" s="49" t="n">
        <v>0.2830415968306799</v>
      </c>
      <c r="BT1398" s="49" t="n">
        <v>0.1503228096307874</v>
      </c>
      <c r="BU1398" s="49" t="n">
        <v>0.2694562064306516</v>
      </c>
      <c r="BV1398" s="49" t="n">
        <v>0.4187077021213642</v>
      </c>
    </row>
    <row r="1399">
      <c r="A1399" s="51" t="n">
        <v>79.93000000000001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-0.882268265184</v>
      </c>
      <c r="F1399" s="51" t="n">
        <v>-2.265174342368</v>
      </c>
      <c r="G1399" s="51" t="n">
        <v>-1.067853391168</v>
      </c>
      <c r="H1399" s="51" t="n">
        <v>-1.3304479896448</v>
      </c>
      <c r="I1399" s="51" t="n">
        <v>-4.769255430336</v>
      </c>
      <c r="J1399" s="51" t="n">
        <v>2.196376579456</v>
      </c>
      <c r="K1399" s="51" t="n">
        <v>-0.8818623440653736</v>
      </c>
      <c r="L1399" s="51" t="n">
        <v>-2.265382320406977</v>
      </c>
      <c r="M1399" s="51" t="n">
        <v>-1.067956325695716</v>
      </c>
      <c r="N1399" s="51" t="n">
        <v>-1.330521605120687</v>
      </c>
      <c r="O1399" s="51" t="n">
        <v>-4.769198831721717</v>
      </c>
      <c r="P1399" s="51" t="n">
        <v>2.196412181973317</v>
      </c>
      <c r="Q1399" s="51" t="n">
        <v>-0.0004059211186264733</v>
      </c>
      <c r="R1399" s="51" t="n">
        <v>0.0002079780389769859</v>
      </c>
      <c r="S1399" s="51" t="n">
        <v>0.0001029345277161475</v>
      </c>
      <c r="T1399" s="51" t="n">
        <v>7.361547588757844e-05</v>
      </c>
      <c r="U1399" s="51" t="n">
        <v>-5.65986142833097e-05</v>
      </c>
      <c r="V1399" s="51" t="n">
        <v>-3.560251731782316e-05</v>
      </c>
      <c r="W1399" s="51" t="n">
        <v>0.1889022432000011</v>
      </c>
      <c r="X1399" s="51" t="n">
        <v>-0.1668226576000116</v>
      </c>
      <c r="Y1399" s="51" t="n">
        <v>-0.2297224160000015</v>
      </c>
      <c r="Z1399" s="51" t="n">
        <v>0.03508452240000807</v>
      </c>
      <c r="AA1399" s="51" t="n">
        <v>0.3280497680000194</v>
      </c>
      <c r="AB1399" s="51" t="n">
        <v>0.1468902768000073</v>
      </c>
      <c r="AC1399" s="51" t="n">
        <v>0.1888355889411286</v>
      </c>
      <c r="AD1399" s="51" t="n">
        <v>-0.1623570650914468</v>
      </c>
      <c r="AE1399" s="51" t="n">
        <v>-0.2266456228906305</v>
      </c>
      <c r="AF1399" s="51" t="n">
        <v>0.03816376085729362</v>
      </c>
      <c r="AG1399" s="51" t="n">
        <v>0.3274757711134829</v>
      </c>
      <c r="AH1399" s="51" t="n">
        <v>0.1482446175689257</v>
      </c>
      <c r="AI1399" s="51" t="n">
        <v>-0.1590195538608891</v>
      </c>
      <c r="AJ1399" s="51" t="n">
        <v>0.1292033869709679</v>
      </c>
      <c r="AK1399" s="51" t="n">
        <v>0.04510341101169299</v>
      </c>
      <c r="AL1399" s="51" t="n">
        <v>0.003728850649750421</v>
      </c>
      <c r="AM1399" s="51" t="n">
        <v>-0.003203727559940428</v>
      </c>
      <c r="AN1399" s="51" t="n">
        <v>-0.002238743001657403</v>
      </c>
      <c r="AO1399" s="51" t="n">
        <v>-3.172075770865618</v>
      </c>
      <c r="AP1399" s="51" t="n">
        <v>52.96928406648347</v>
      </c>
      <c r="AQ1399" s="51" t="n">
        <v>23.44340069025333</v>
      </c>
      <c r="AR1399" s="51" t="n">
        <v>2.688503398658962</v>
      </c>
      <c r="AS1399" s="51" t="n">
        <v>-0.2505965727884736</v>
      </c>
      <c r="AT1399" s="51" t="n">
        <v>0.001245996072514046</v>
      </c>
      <c r="AU1399" s="51" t="n">
        <v>380.0000000021507</v>
      </c>
      <c r="AV1399" s="51" t="n">
        <v>900.001122429498</v>
      </c>
      <c r="AW1399" s="51" t="n">
        <v>540.0001056068309</v>
      </c>
      <c r="AX1399" s="51" t="n">
        <v>75.00002032471687</v>
      </c>
      <c r="AY1399" s="51" t="n">
        <v>84.37500000272811</v>
      </c>
      <c r="AZ1399" s="51" t="n">
        <v>40.00000000045848</v>
      </c>
      <c r="BA1399" s="51" t="n">
        <v>8.000000002325145</v>
      </c>
      <c r="BB1399" s="51" t="n">
        <v>23.90627111026321</v>
      </c>
      <c r="BC1399" s="51" t="n">
        <v>15.00000211064007</v>
      </c>
      <c r="BD1399" s="51" t="n">
        <v>3.750000723179271</v>
      </c>
      <c r="BE1399" s="51" t="n">
        <v>4.687500007766658</v>
      </c>
      <c r="BF1399" s="51" t="n">
        <v>3.000000001765647</v>
      </c>
      <c r="BG1399" s="51" t="n">
        <v>6.000029787687512</v>
      </c>
      <c r="BH1399" s="51" t="n">
        <v>14.00015109467438</v>
      </c>
      <c r="BI1399" s="51" t="n">
        <v>5.500030013118049</v>
      </c>
      <c r="BJ1399" s="51" t="n">
        <v>0.7000035164645269</v>
      </c>
      <c r="BK1399" s="51" t="n">
        <v>0.4000006691172673</v>
      </c>
      <c r="BL1399" s="51" t="n">
        <v>0.02000000783559538</v>
      </c>
      <c r="BM1399" s="51" t="n">
        <v>-0.3922132083780579</v>
      </c>
      <c r="BN1399" s="51" t="n">
        <v>0.6557865661061504</v>
      </c>
      <c r="BO1399" s="51" t="n">
        <v>0.2636775381299238</v>
      </c>
      <c r="BP1399" s="51" t="n">
        <v>-0.3924924500678229</v>
      </c>
      <c r="BQ1399" s="51" t="n">
        <v>0.6556358671679012</v>
      </c>
      <c r="BR1399" s="51" t="n">
        <v>0.2634630897730882</v>
      </c>
      <c r="BS1399" s="51" t="n">
        <v>0.279241689764953</v>
      </c>
      <c r="BT1399" s="51" t="n">
        <v>0.1506989382491497</v>
      </c>
      <c r="BU1399" s="51" t="n">
        <v>0.2144483568355948</v>
      </c>
      <c r="BV1399" s="51" t="n">
        <v>0.3829806640572</v>
      </c>
    </row>
    <row r="1400">
      <c r="A1400" s="49" t="n">
        <v>79.94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-0.8804252878125001</v>
      </c>
      <c r="F1400" s="49" t="n">
        <v>-2.2668018771875</v>
      </c>
      <c r="G1400" s="49" t="n">
        <v>-1.0700946625</v>
      </c>
      <c r="H1400" s="49" t="n">
        <v>-1.33010575375</v>
      </c>
      <c r="I1400" s="49" t="n">
        <v>-4.766054999999999</v>
      </c>
      <c r="J1400" s="49" t="n">
        <v>2.19780973625</v>
      </c>
      <c r="K1400" s="49" t="n">
        <v>-0.8800272605558177</v>
      </c>
      <c r="L1400" s="49" t="n">
        <v>-2.266959205165693</v>
      </c>
      <c r="M1400" s="49" t="n">
        <v>-1.070159777507244</v>
      </c>
      <c r="N1400" s="49" t="n">
        <v>-1.330147011307488</v>
      </c>
      <c r="O1400" s="49" t="n">
        <v>-4.766018303739423</v>
      </c>
      <c r="P1400" s="49" t="n">
        <v>2.197844888825073</v>
      </c>
      <c r="Q1400" s="49" t="n">
        <v>-0.000398027256682365</v>
      </c>
      <c r="R1400" s="49" t="n">
        <v>0.0001573279781936776</v>
      </c>
      <c r="S1400" s="49" t="n">
        <v>6.511500724371011e-05</v>
      </c>
      <c r="T1400" s="49" t="n">
        <v>4.125755748840554e-05</v>
      </c>
      <c r="U1400" s="49" t="n">
        <v>-3.669626057600794e-05</v>
      </c>
      <c r="V1400" s="49" t="n">
        <v>-3.51525750725834e-05</v>
      </c>
      <c r="W1400" s="49" t="n">
        <v>0.1796930625000008</v>
      </c>
      <c r="X1400" s="49" t="n">
        <v>-0.1586851250000163</v>
      </c>
      <c r="Y1400" s="49" t="n">
        <v>-0.2185301875000014</v>
      </c>
      <c r="Z1400" s="49" t="n">
        <v>0.03336460625001451</v>
      </c>
      <c r="AA1400" s="49" t="n">
        <v>0.3120396250000241</v>
      </c>
      <c r="AB1400" s="49" t="n">
        <v>0.1397389375000125</v>
      </c>
      <c r="AC1400" s="49" t="n">
        <v>0.1791545483875202</v>
      </c>
      <c r="AD1400" s="49" t="n">
        <v>-0.153882603467384</v>
      </c>
      <c r="AE1400" s="49" t="n">
        <v>-0.2151589775763093</v>
      </c>
      <c r="AF1400" s="49" t="n">
        <v>0.03687657722943149</v>
      </c>
      <c r="AG1400" s="49" t="n">
        <v>0.3102122248576767</v>
      </c>
      <c r="AH1400" s="49" t="n">
        <v>0.1411117830507388</v>
      </c>
      <c r="AI1400" s="49" t="n">
        <v>-0.1532479193827239</v>
      </c>
      <c r="AJ1400" s="49" t="n">
        <v>0.07856778247851785</v>
      </c>
      <c r="AK1400" s="49" t="n">
        <v>0.02296979318103296</v>
      </c>
      <c r="AL1400" s="49" t="n">
        <v>0.001018602534446091</v>
      </c>
      <c r="AM1400" s="49" t="n">
        <v>-0.0009728904348280437</v>
      </c>
      <c r="AN1400" s="49" t="n">
        <v>-0.002221796415239199</v>
      </c>
      <c r="AO1400" s="49" t="n">
        <v>-3.169268343580773</v>
      </c>
      <c r="AP1400" s="49" t="n">
        <v>52.93260715469845</v>
      </c>
      <c r="AQ1400" s="49" t="n">
        <v>23.40370046806306</v>
      </c>
      <c r="AR1400" s="49" t="n">
        <v>2.682186557180304</v>
      </c>
      <c r="AS1400" s="49" t="n">
        <v>-0.2436373581346443</v>
      </c>
      <c r="AT1400" s="49" t="n">
        <v>0.00123396705364573</v>
      </c>
      <c r="AU1400" s="49" t="n">
        <v>380.0000000021292</v>
      </c>
      <c r="AV1400" s="49" t="n">
        <v>900.001111205203</v>
      </c>
      <c r="AW1400" s="49" t="n">
        <v>540.0001045507626</v>
      </c>
      <c r="AX1400" s="49" t="n">
        <v>75.0000201214697</v>
      </c>
      <c r="AY1400" s="49" t="n">
        <v>84.37500000270083</v>
      </c>
      <c r="AZ1400" s="49" t="n">
        <v>40.00000000045389</v>
      </c>
      <c r="BA1400" s="49" t="n">
        <v>8.000000002313518</v>
      </c>
      <c r="BB1400" s="49" t="n">
        <v>23.90627100471189</v>
      </c>
      <c r="BC1400" s="49" t="n">
        <v>15.00000210008687</v>
      </c>
      <c r="BD1400" s="49" t="n">
        <v>3.750000719563374</v>
      </c>
      <c r="BE1400" s="49" t="n">
        <v>4.687500007727825</v>
      </c>
      <c r="BF1400" s="49" t="n">
        <v>3.000000001756819</v>
      </c>
      <c r="BG1400" s="49" t="n">
        <v>6.000029430235262</v>
      </c>
      <c r="BH1400" s="49" t="n">
        <v>14.00015399579014</v>
      </c>
      <c r="BI1400" s="49" t="n">
        <v>5.500030301054778</v>
      </c>
      <c r="BJ1400" s="49" t="n">
        <v>0.7000035587238154</v>
      </c>
      <c r="BK1400" s="49" t="n">
        <v>0.4000006610878601</v>
      </c>
      <c r="BL1400" s="49" t="n">
        <v>0.02000000782507325</v>
      </c>
      <c r="BM1400" s="49" t="n">
        <v>-0.39360258213628</v>
      </c>
      <c r="BN1400" s="49" t="n">
        <v>0.6548693086000775</v>
      </c>
      <c r="BO1400" s="49" t="n">
        <v>0.2613836146860407</v>
      </c>
      <c r="BP1400" s="49" t="n">
        <v>-0.3938743580115938</v>
      </c>
      <c r="BQ1400" s="49" t="n">
        <v>0.6547213488153594</v>
      </c>
      <c r="BR1400" s="49" t="n">
        <v>0.2612290715878088</v>
      </c>
      <c r="BS1400" s="49" t="n">
        <v>0.2717758753137955</v>
      </c>
      <c r="BT1400" s="49" t="n">
        <v>0.1479597847181546</v>
      </c>
      <c r="BU1400" s="49" t="n">
        <v>0.1545430982318741</v>
      </c>
      <c r="BV1400" s="49" t="n">
        <v>0.3458869663741742</v>
      </c>
    </row>
    <row r="1401">
      <c r="A1401" s="51" t="n">
        <v>79.95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-0.878674407392</v>
      </c>
      <c r="F1401" s="51" t="n">
        <v>-2.268348061664001</v>
      </c>
      <c r="G1401" s="51" t="n">
        <v>-1.072223960832</v>
      </c>
      <c r="H1401" s="51" t="n">
        <v>-1.3297806575552</v>
      </c>
      <c r="I1401" s="51" t="n">
        <v>-4.763014569664</v>
      </c>
      <c r="J1401" s="51" t="n">
        <v>2.19917131424</v>
      </c>
      <c r="K1401" s="51" t="n">
        <v>-0.8782892489244216</v>
      </c>
      <c r="L1401" s="51" t="n">
        <v>-2.268452034434846</v>
      </c>
      <c r="M1401" s="51" t="n">
        <v>-1.072248661202762</v>
      </c>
      <c r="N1401" s="51" t="n">
        <v>-1.329784945956149</v>
      </c>
      <c r="O1401" s="51" t="n">
        <v>-4.76300260304458</v>
      </c>
      <c r="P1401" s="51" t="n">
        <v>2.199206132581272</v>
      </c>
      <c r="Q1401" s="51" t="n">
        <v>-0.0003851584675783615</v>
      </c>
      <c r="R1401" s="51" t="n">
        <v>0.0001039727708453952</v>
      </c>
      <c r="S1401" s="51" t="n">
        <v>2.470037076185427e-05</v>
      </c>
      <c r="T1401" s="51" t="n">
        <v>4.288400949681304e-06</v>
      </c>
      <c r="U1401" s="51" t="n">
        <v>-1.196661942071131e-05</v>
      </c>
      <c r="V1401" s="51" t="n">
        <v>-3.481834127150307e-05</v>
      </c>
      <c r="W1401" s="51" t="n">
        <v>0.1704828528</v>
      </c>
      <c r="X1401" s="51" t="n">
        <v>-0.1505525904000206</v>
      </c>
      <c r="Y1401" s="51" t="n">
        <v>-0.2073278160000004</v>
      </c>
      <c r="Z1401" s="51" t="n">
        <v>0.03165658240002325</v>
      </c>
      <c r="AA1401" s="51" t="n">
        <v>0.2960497680000264</v>
      </c>
      <c r="AB1401" s="51" t="n">
        <v>0.13257451520002</v>
      </c>
      <c r="AC1401" s="51" t="n">
        <v>0.1694260634768714</v>
      </c>
      <c r="AD1401" s="51" t="n">
        <v>-0.1455327426430164</v>
      </c>
      <c r="AE1401" s="51" t="n">
        <v>-0.2037281422217863</v>
      </c>
      <c r="AF1401" s="51" t="n">
        <v>0.03565169461087009</v>
      </c>
      <c r="AG1401" s="51" t="n">
        <v>0.2943675182863422</v>
      </c>
      <c r="AH1401" s="51" t="n">
        <v>0.1339602760015399</v>
      </c>
      <c r="AI1401" s="51" t="n">
        <v>-0.1453389875735952</v>
      </c>
      <c r="AJ1401" s="51" t="n">
        <v>0.02712859421161419</v>
      </c>
      <c r="AK1401" s="51" t="n">
        <v>-0.000198141386509882</v>
      </c>
      <c r="AL1401" s="51" t="n">
        <v>-0.002081668493832547</v>
      </c>
      <c r="AM1401" s="51" t="n">
        <v>0.001175104288688554</v>
      </c>
      <c r="AN1401" s="51" t="n">
        <v>-0.002209678512837594</v>
      </c>
      <c r="AO1401" s="51" t="n">
        <v>-3.164284989553241</v>
      </c>
      <c r="AP1401" s="51" t="n">
        <v>52.89300715823867</v>
      </c>
      <c r="AQ1401" s="51" t="n">
        <v>23.36338541378268</v>
      </c>
      <c r="AR1401" s="51" t="n">
        <v>2.675693922140005</v>
      </c>
      <c r="AS1401" s="51" t="n">
        <v>-0.2359248588143059</v>
      </c>
      <c r="AT1401" s="51" t="n">
        <v>0.001223571707059441</v>
      </c>
      <c r="AU1401" s="51" t="n">
        <v>380.0000000021079</v>
      </c>
      <c r="AV1401" s="51" t="n">
        <v>900.001100093151</v>
      </c>
      <c r="AW1401" s="51" t="n">
        <v>540.000103505255</v>
      </c>
      <c r="AX1401" s="51" t="n">
        <v>75.000019920255</v>
      </c>
      <c r="AY1401" s="51" t="n">
        <v>84.37500000267381</v>
      </c>
      <c r="AZ1401" s="51" t="n">
        <v>40.00000000044935</v>
      </c>
      <c r="BA1401" s="51" t="n">
        <v>8.000000002301951</v>
      </c>
      <c r="BB1401" s="51" t="n">
        <v>23.90627089968833</v>
      </c>
      <c r="BC1401" s="51" t="n">
        <v>15.00000208958644</v>
      </c>
      <c r="BD1401" s="51" t="n">
        <v>3.750000715965558</v>
      </c>
      <c r="BE1401" s="51" t="n">
        <v>4.687500007689185</v>
      </c>
      <c r="BF1401" s="51" t="n">
        <v>3.000000001748035</v>
      </c>
      <c r="BG1401" s="51" t="n">
        <v>6.000029077072439</v>
      </c>
      <c r="BH1401" s="51" t="n">
        <v>14.00015794034757</v>
      </c>
      <c r="BI1401" s="51" t="n">
        <v>5.500030806316997</v>
      </c>
      <c r="BJ1401" s="51" t="n">
        <v>0.7000036382425617</v>
      </c>
      <c r="BK1401" s="51" t="n">
        <v>0.4000006560289463</v>
      </c>
      <c r="BL1401" s="51" t="n">
        <v>0.02000000781459964</v>
      </c>
      <c r="BM1401" s="51" t="n">
        <v>-0.3949160139258514</v>
      </c>
      <c r="BN1401" s="51" t="n">
        <v>0.6539895848162408</v>
      </c>
      <c r="BO1401" s="51" t="n">
        <v>0.2592062465573398</v>
      </c>
      <c r="BP1401" s="51" t="n">
        <v>-0.3951772482874142</v>
      </c>
      <c r="BQ1401" s="51" t="n">
        <v>0.6538471905283222</v>
      </c>
      <c r="BR1401" s="51" t="n">
        <v>0.2591153030770045</v>
      </c>
      <c r="BS1401" s="51" t="n">
        <v>0.2612343615627788</v>
      </c>
      <c r="BT1401" s="51" t="n">
        <v>0.1423942879186235</v>
      </c>
      <c r="BU1401" s="51" t="n">
        <v>0.09094348033533706</v>
      </c>
      <c r="BV1401" s="51" t="n">
        <v>0.3111113008369646</v>
      </c>
    </row>
    <row r="1402">
      <c r="A1402" s="49" t="n">
        <v>79.95999999999999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-0.8770156337985</v>
      </c>
      <c r="F1402" s="49" t="n">
        <v>-2.2698129437795</v>
      </c>
      <c r="G1402" s="49" t="n">
        <v>-1.074241188874</v>
      </c>
      <c r="H1402" s="49" t="n">
        <v>-1.329472586991399</v>
      </c>
      <c r="I1402" s="49" t="n">
        <v>-4.760133944747999</v>
      </c>
      <c r="J1402" s="49" t="n">
        <v>2.200461187912001</v>
      </c>
      <c r="K1402" s="49" t="n">
        <v>-0.8766487531040028</v>
      </c>
      <c r="L1402" s="49" t="n">
        <v>-2.269861803327553</v>
      </c>
      <c r="M1402" s="49" t="n">
        <v>-1.074224029998024</v>
      </c>
      <c r="N1402" s="49" t="n">
        <v>-1.329435422979071</v>
      </c>
      <c r="O1402" s="49" t="n">
        <v>-4.76013660776079</v>
      </c>
      <c r="P1402" s="49" t="n">
        <v>2.200488792859988</v>
      </c>
      <c r="Q1402" s="49" t="n">
        <v>-0.0003668806944971958</v>
      </c>
      <c r="R1402" s="49" t="n">
        <v>4.885954805322612e-05</v>
      </c>
      <c r="S1402" s="49" t="n">
        <v>-1.715887597608656e-05</v>
      </c>
      <c r="T1402" s="49" t="n">
        <v>-3.716401232778388e-05</v>
      </c>
      <c r="U1402" s="49" t="n">
        <v>2.66301279161496e-06</v>
      </c>
      <c r="V1402" s="49" t="n">
        <v>-2.760494798703661e-05</v>
      </c>
      <c r="W1402" s="49" t="n">
        <v>0.1612717388999986</v>
      </c>
      <c r="X1402" s="49" t="n">
        <v>-0.142424450200024</v>
      </c>
      <c r="Y1402" s="49" t="n">
        <v>-0.1961165434999977</v>
      </c>
      <c r="Z1402" s="49" t="n">
        <v>0.02995899465003433</v>
      </c>
      <c r="AA1402" s="49" t="n">
        <v>0.2800777130000256</v>
      </c>
      <c r="AB1402" s="49" t="n">
        <v>0.1253986071000305</v>
      </c>
      <c r="AC1402" s="49" t="n">
        <v>0.1596612427667524</v>
      </c>
      <c r="AD1402" s="49" t="n">
        <v>-0.1372807495151244</v>
      </c>
      <c r="AE1402" s="49" t="n">
        <v>-0.1924033201728861</v>
      </c>
      <c r="AF1402" s="49" t="n">
        <v>0.03437249417348023</v>
      </c>
      <c r="AG1402" s="49" t="n">
        <v>0.2799388528000262</v>
      </c>
      <c r="AH1402" s="49" t="n">
        <v>0.1266871003263861</v>
      </c>
      <c r="AI1402" s="49" t="n">
        <v>-0.1351540687870209</v>
      </c>
      <c r="AJ1402" s="49" t="n">
        <v>-0.02453152930912508</v>
      </c>
      <c r="AK1402" s="49" t="n">
        <v>-0.0235712576989322</v>
      </c>
      <c r="AL1402" s="49" t="n">
        <v>-0.005491715127065798</v>
      </c>
      <c r="AM1402" s="49" t="n">
        <v>0.001925651720713298</v>
      </c>
      <c r="AN1402" s="49" t="n">
        <v>-0.001920448216632414</v>
      </c>
      <c r="AO1402" s="49" t="n">
        <v>-3.156913055513561</v>
      </c>
      <c r="AP1402" s="49" t="n">
        <v>52.85172192479406</v>
      </c>
      <c r="AQ1402" s="49" t="n">
        <v>23.32272934998398</v>
      </c>
      <c r="AR1402" s="49" t="n">
        <v>2.668982897769901</v>
      </c>
      <c r="AS1402" s="49" t="n">
        <v>-0.2286968325953318</v>
      </c>
      <c r="AT1402" s="49" t="n">
        <v>0.00126377618071377</v>
      </c>
      <c r="AU1402" s="49" t="n">
        <v>380.0000000020868</v>
      </c>
      <c r="AV1402" s="49" t="n">
        <v>900.0010890922194</v>
      </c>
      <c r="AW1402" s="49" t="n">
        <v>540.0001024702024</v>
      </c>
      <c r="AX1402" s="49" t="n">
        <v>75.00001972105245</v>
      </c>
      <c r="AY1402" s="49" t="n">
        <v>84.37500000264707</v>
      </c>
      <c r="AZ1402" s="49" t="n">
        <v>40.00000000044486</v>
      </c>
      <c r="BA1402" s="49" t="n">
        <v>8.000000002290442</v>
      </c>
      <c r="BB1402" s="49" t="n">
        <v>23.90627079518989</v>
      </c>
      <c r="BC1402" s="49" t="n">
        <v>15.00000207913851</v>
      </c>
      <c r="BD1402" s="49" t="n">
        <v>3.75000071238573</v>
      </c>
      <c r="BE1402" s="49" t="n">
        <v>4.68750000765074</v>
      </c>
      <c r="BF1402" s="49" t="n">
        <v>3.000000001739294</v>
      </c>
      <c r="BG1402" s="49" t="n">
        <v>6.000028728147569</v>
      </c>
      <c r="BH1402" s="49" t="n">
        <v>14.0001626304452</v>
      </c>
      <c r="BI1402" s="49" t="n">
        <v>5.500031500985059</v>
      </c>
      <c r="BJ1402" s="49" t="n">
        <v>0.7000037688512859</v>
      </c>
      <c r="BK1402" s="49" t="n">
        <v>0.4000006531392992</v>
      </c>
      <c r="BL1402" s="49" t="n">
        <v>0.02000000780894495</v>
      </c>
      <c r="BM1402" s="49" t="n">
        <v>-0.3961545047591218</v>
      </c>
      <c r="BN1402" s="49" t="n">
        <v>0.6531487252825866</v>
      </c>
      <c r="BO1402" s="49" t="n">
        <v>0.2571451814867554</v>
      </c>
      <c r="BP1402" s="49" t="n">
        <v>-0.3964027803151468</v>
      </c>
      <c r="BQ1402" s="49" t="n">
        <v>0.653014104078835</v>
      </c>
      <c r="BR1402" s="49" t="n">
        <v>0.2571201833949491</v>
      </c>
      <c r="BS1402" s="49" t="n">
        <v>0.2482755560249683</v>
      </c>
      <c r="BT1402" s="49" t="n">
        <v>0.1346212037516281</v>
      </c>
      <c r="BU1402" s="49" t="n">
        <v>0.02499809180622758</v>
      </c>
      <c r="BV1402" s="49" t="n">
        <v>0.2835287019209821</v>
      </c>
    </row>
    <row r="1403">
      <c r="A1403" s="51" t="n">
        <v>79.97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-0.8754489744</v>
      </c>
      <c r="F1403" s="51" t="n">
        <v>-2.27119655936</v>
      </c>
      <c r="G1403" s="51" t="n">
        <v>-1.076146274176</v>
      </c>
      <c r="H1403" s="51" t="n">
        <v>-1.329181457113599</v>
      </c>
      <c r="I1403" s="51" t="n">
        <v>-4.757412980351998</v>
      </c>
      <c r="J1403" s="51" t="n">
        <v>2.201679263744002</v>
      </c>
      <c r="K1403" s="51" t="n">
        <v>-0.8751057377015333</v>
      </c>
      <c r="L1403" s="51" t="n">
        <v>-2.271189921676497</v>
      </c>
      <c r="M1403" s="51" t="n">
        <v>-1.076085933995223</v>
      </c>
      <c r="N1403" s="51" t="n">
        <v>-1.329099894794113</v>
      </c>
      <c r="O1403" s="51" t="n">
        <v>-4.757415745946292</v>
      </c>
      <c r="P1403" s="51" t="n">
        <v>2.201710673793881</v>
      </c>
      <c r="Q1403" s="51" t="n">
        <v>-0.0003432366984666979</v>
      </c>
      <c r="R1403" s="51" t="n">
        <v>-6.63768350284144e-06</v>
      </c>
      <c r="S1403" s="51" t="n">
        <v>-6.034018077683001e-05</v>
      </c>
      <c r="T1403" s="51" t="n">
        <v>-8.156231948586168e-05</v>
      </c>
      <c r="U1403" s="51" t="n">
        <v>2.76559429401857e-06</v>
      </c>
      <c r="V1403" s="51" t="n">
        <v>-3.141004987883278e-05</v>
      </c>
      <c r="W1403" s="51" t="n">
        <v>0.1520600975999966</v>
      </c>
      <c r="X1403" s="51" t="n">
        <v>-0.1342988768000256</v>
      </c>
      <c r="Y1403" s="51" t="n">
        <v>-0.1849000959999928</v>
      </c>
      <c r="Z1403" s="51" t="n">
        <v>0.02826747440004767</v>
      </c>
      <c r="AA1403" s="51" t="n">
        <v>0.2641160080000211</v>
      </c>
      <c r="AB1403" s="51" t="n">
        <v>0.1182160144000449</v>
      </c>
      <c r="AC1403" s="51" t="n">
        <v>0.1499210260505503</v>
      </c>
      <c r="AD1403" s="51" t="n">
        <v>-0.1291670122685416</v>
      </c>
      <c r="AE1403" s="51" t="n">
        <v>-0.1810814053795755</v>
      </c>
      <c r="AF1403" s="51" t="n">
        <v>0.0328784253881949</v>
      </c>
      <c r="AG1403" s="51" t="n">
        <v>0.2655357221908545</v>
      </c>
      <c r="AH1403" s="51" t="n">
        <v>0.1201571185920657</v>
      </c>
      <c r="AI1403" s="51" t="n">
        <v>-0.1230062453283886</v>
      </c>
      <c r="AJ1403" s="51" t="n">
        <v>-0.0747539941386844</v>
      </c>
      <c r="AK1403" s="51" t="n">
        <v>-0.04751491152541381</v>
      </c>
      <c r="AL1403" s="51" t="n">
        <v>-0.008994579975028227</v>
      </c>
      <c r="AM1403" s="51" t="n">
        <v>0.001338395334593241</v>
      </c>
      <c r="AN1403" s="51" t="n">
        <v>-0.002083784728843084</v>
      </c>
      <c r="AO1403" s="51" t="n">
        <v>-3.147085029479897</v>
      </c>
      <c r="AP1403" s="51" t="n">
        <v>52.80940854757829</v>
      </c>
      <c r="AQ1403" s="51" t="n">
        <v>23.28247798339689</v>
      </c>
      <c r="AR1403" s="51" t="n">
        <v>2.66212442552952</v>
      </c>
      <c r="AS1403" s="51" t="n">
        <v>-0.2231378010576148</v>
      </c>
      <c r="AT1403" s="51" t="n">
        <v>0.001205460564514313</v>
      </c>
      <c r="AU1403" s="51" t="n">
        <v>380.000000002066</v>
      </c>
      <c r="AV1403" s="51" t="n">
        <v>900.0010782012972</v>
      </c>
      <c r="AW1403" s="51" t="n">
        <v>540.0001014455004</v>
      </c>
      <c r="AX1403" s="51" t="n">
        <v>75.00001952384193</v>
      </c>
      <c r="AY1403" s="51" t="n">
        <v>84.3750000026206</v>
      </c>
      <c r="AZ1403" s="51" t="n">
        <v>40.00000000044042</v>
      </c>
      <c r="BA1403" s="51" t="n">
        <v>8.000000002278989</v>
      </c>
      <c r="BB1403" s="51" t="n">
        <v>23.90627069121394</v>
      </c>
      <c r="BC1403" s="51" t="n">
        <v>15.00000206874281</v>
      </c>
      <c r="BD1403" s="51" t="n">
        <v>3.750000708823801</v>
      </c>
      <c r="BE1403" s="51" t="n">
        <v>4.687500007612486</v>
      </c>
      <c r="BF1403" s="51" t="n">
        <v>3.000000001730598</v>
      </c>
      <c r="BG1403" s="51" t="n">
        <v>6.000028424429564</v>
      </c>
      <c r="BH1403" s="51" t="n">
        <v>14.00016776519126</v>
      </c>
      <c r="BI1403" s="51" t="n">
        <v>5.500032307333081</v>
      </c>
      <c r="BJ1403" s="51" t="n">
        <v>0.7000039535466931</v>
      </c>
      <c r="BK1403" s="51" t="n">
        <v>0.4000006453016276</v>
      </c>
      <c r="BL1403" s="51" t="n">
        <v>0.02000000777182287</v>
      </c>
      <c r="BM1403" s="51" t="n">
        <v>-0.3973190047317388</v>
      </c>
      <c r="BN1403" s="51" t="n">
        <v>0.6523479775446962</v>
      </c>
      <c r="BO1403" s="51" t="n">
        <v>0.2552001699872694</v>
      </c>
      <c r="BP1403" s="51" t="n">
        <v>-0.3975522717697922</v>
      </c>
      <c r="BQ1403" s="51" t="n">
        <v>0.6522231544714695</v>
      </c>
      <c r="BR1403" s="51" t="n">
        <v>0.2552422056048295</v>
      </c>
      <c r="BS1403" s="51" t="n">
        <v>0.2332670380533752</v>
      </c>
      <c r="BT1403" s="51" t="n">
        <v>0.1248230732266986</v>
      </c>
      <c r="BU1403" s="51" t="n">
        <v>-0.04203561756005447</v>
      </c>
      <c r="BV1403" s="51" t="n">
        <v>0.2678830039319549</v>
      </c>
    </row>
    <row r="1404">
      <c r="A1404" s="49" t="n">
        <v>79.98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-0.8739744315365001</v>
      </c>
      <c r="F1404" s="49" t="n">
        <v>-2.272498919835501</v>
      </c>
      <c r="G1404" s="49" t="n">
        <v>-1.077939193968</v>
      </c>
      <c r="H1404" s="49" t="n">
        <v>-1.328907241224798</v>
      </c>
      <c r="I1404" s="49" t="n">
        <v>-4.754851630935998</v>
      </c>
      <c r="J1404" s="49" t="n">
        <v>2.202825512246001</v>
      </c>
      <c r="K1404" s="49" t="n">
        <v>-0.8736597710977266</v>
      </c>
      <c r="L1404" s="49" t="n">
        <v>-2.272437386983811</v>
      </c>
      <c r="M1404" s="49" t="n">
        <v>-1.077835205927859</v>
      </c>
      <c r="N1404" s="49" t="n">
        <v>-1.328780385365037</v>
      </c>
      <c r="O1404" s="49" t="n">
        <v>-4.754842647180705</v>
      </c>
      <c r="P1404" s="49" t="n">
        <v>2.202859905479468</v>
      </c>
      <c r="Q1404" s="49" t="n">
        <v>-0.0003146604387734842</v>
      </c>
      <c r="R1404" s="49" t="n">
        <v>-6.153285169041567e-05</v>
      </c>
      <c r="S1404" s="49" t="n">
        <v>-0.0001039880401407789</v>
      </c>
      <c r="T1404" s="49" t="n">
        <v>-0.0001268558597617986</v>
      </c>
      <c r="U1404" s="49" t="n">
        <v>-8.983755293456852e-06</v>
      </c>
      <c r="V1404" s="49" t="n">
        <v>-3.439323346654533e-05</v>
      </c>
      <c r="W1404" s="49" t="n">
        <v>0.1428485576999938</v>
      </c>
      <c r="X1404" s="49" t="n">
        <v>-0.1261728186000247</v>
      </c>
      <c r="Y1404" s="49" t="n">
        <v>-0.1736846834999848</v>
      </c>
      <c r="Z1404" s="49" t="n">
        <v>0.02657474065006307</v>
      </c>
      <c r="AA1404" s="49" t="n">
        <v>0.2481522330000129</v>
      </c>
      <c r="AB1404" s="49" t="n">
        <v>0.1110347423000641</v>
      </c>
      <c r="AC1404" s="49" t="n">
        <v>0.1402447375073427</v>
      </c>
      <c r="AD1404" s="49" t="n">
        <v>-0.1211404833635535</v>
      </c>
      <c r="AE1404" s="49" t="n">
        <v>-0.1698681835474611</v>
      </c>
      <c r="AF1404" s="49" t="n">
        <v>0.03118896035668804</v>
      </c>
      <c r="AG1404" s="49" t="n">
        <v>0.2504677084267245</v>
      </c>
      <c r="AH1404" s="49" t="n">
        <v>0.112686050401813</v>
      </c>
      <c r="AI1404" s="49" t="n">
        <v>-0.1093049817248476</v>
      </c>
      <c r="AJ1404" s="49" t="n">
        <v>-0.1231083037597725</v>
      </c>
      <c r="AK1404" s="49" t="n">
        <v>-0.07121177872673695</v>
      </c>
      <c r="AL1404" s="49" t="n">
        <v>-0.01243156280930941</v>
      </c>
      <c r="AM1404" s="49" t="n">
        <v>-5.836665289340787e-05</v>
      </c>
      <c r="AN1404" s="49" t="n">
        <v>-0.00220148713819684</v>
      </c>
      <c r="AO1404" s="49" t="n">
        <v>-3.135181943174949</v>
      </c>
      <c r="AP1404" s="49" t="n">
        <v>52.76778820510069</v>
      </c>
      <c r="AQ1404" s="49" t="n">
        <v>23.24219986367158</v>
      </c>
      <c r="AR1404" s="49" t="n">
        <v>2.65530806541247</v>
      </c>
      <c r="AS1404" s="49" t="n">
        <v>-0.2191293716100585</v>
      </c>
      <c r="AT1404" s="49" t="n">
        <v>0.001163897718376335</v>
      </c>
      <c r="AU1404" s="49" t="n">
        <v>380.0000000020453</v>
      </c>
      <c r="AV1404" s="49" t="n">
        <v>900.0010674192843</v>
      </c>
      <c r="AW1404" s="49" t="n">
        <v>540.0001004310453</v>
      </c>
      <c r="AX1404" s="49" t="n">
        <v>75.00001932860351</v>
      </c>
      <c r="AY1404" s="49" t="n">
        <v>84.37500000259439</v>
      </c>
      <c r="AZ1404" s="49" t="n">
        <v>40.00000000043601</v>
      </c>
      <c r="BA1404" s="49" t="n">
        <v>8.000000002267594</v>
      </c>
      <c r="BB1404" s="49" t="n">
        <v>23.90627058775787</v>
      </c>
      <c r="BC1404" s="49" t="n">
        <v>15.0000020583991</v>
      </c>
      <c r="BD1404" s="49" t="n">
        <v>3.750000705279682</v>
      </c>
      <c r="BE1404" s="49" t="n">
        <v>4.687500007574424</v>
      </c>
      <c r="BF1404" s="49" t="n">
        <v>3.000000001721945</v>
      </c>
      <c r="BG1404" s="49" t="n">
        <v>6.000028266639635</v>
      </c>
      <c r="BH1404" s="49" t="n">
        <v>14.00017290583152</v>
      </c>
      <c r="BI1404" s="49" t="n">
        <v>5.500033205211747</v>
      </c>
      <c r="BJ1404" s="49" t="n">
        <v>0.7000041710000171</v>
      </c>
      <c r="BK1404" s="49" t="n">
        <v>0.4000006375951057</v>
      </c>
      <c r="BL1404" s="49" t="n">
        <v>0.02000000807866611</v>
      </c>
      <c r="BM1404" s="49" t="n">
        <v>-0.3984104048798793</v>
      </c>
      <c r="BN1404" s="49" t="n">
        <v>0.6515885028420748</v>
      </c>
      <c r="BO1404" s="49" t="n">
        <v>0.2533709610319282</v>
      </c>
      <c r="BP1404" s="49" t="n">
        <v>-0.3986266335297809</v>
      </c>
      <c r="BQ1404" s="49" t="n">
        <v>0.6514753536594453</v>
      </c>
      <c r="BR1404" s="49" t="n">
        <v>0.2534797822147263</v>
      </c>
      <c r="BS1404" s="49" t="n">
        <v>0.2162286499016175</v>
      </c>
      <c r="BT1404" s="49" t="n">
        <v>0.1131491826295017</v>
      </c>
      <c r="BU1404" s="49" t="n">
        <v>-0.1088211827981467</v>
      </c>
      <c r="BV1404" s="49" t="n">
        <v>0.2672070665113261</v>
      </c>
    </row>
    <row r="1405">
      <c r="A1405" s="51" t="n">
        <v>79.98999999999999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-0.872592</v>
      </c>
      <c r="F1405" s="51" t="n">
        <v>-2.27372</v>
      </c>
      <c r="G1405" s="51" t="n">
        <v>-1.07962</v>
      </c>
      <c r="H1405" s="51" t="n">
        <v>-1.32865</v>
      </c>
      <c r="I1405" s="51" t="n">
        <v>-4.75245</v>
      </c>
      <c r="J1405" s="51" t="n">
        <v>2.2039</v>
      </c>
      <c r="K1405" s="51" t="n">
        <v>-0.8723100554189461</v>
      </c>
      <c r="L1405" s="51" t="n">
        <v>-2.273604961829947</v>
      </c>
      <c r="M1405" s="51" t="n">
        <v>-1.079473130474564</v>
      </c>
      <c r="N1405" s="51" t="n">
        <v>-1.32847871449865</v>
      </c>
      <c r="O1405" s="51" t="n">
        <v>-4.752426820976811</v>
      </c>
      <c r="P1405" s="51" t="n">
        <v>2.203934925744347</v>
      </c>
      <c r="Q1405" s="51" t="n">
        <v>-0.0002819445810539056</v>
      </c>
      <c r="R1405" s="51" t="n">
        <v>-0.0001150381700534275</v>
      </c>
      <c r="S1405" s="51" t="n">
        <v>-0.0001468695254365215</v>
      </c>
      <c r="T1405" s="51" t="n">
        <v>-0.000171285501349816</v>
      </c>
      <c r="U1405" s="51" t="n">
        <v>-2.317902318882403e-05</v>
      </c>
      <c r="V1405" s="51" t="n">
        <v>-3.492574434726947e-05</v>
      </c>
      <c r="W1405" s="51" t="n">
        <v>0.133638</v>
      </c>
      <c r="X1405" s="51" t="n">
        <v>-0.118042</v>
      </c>
      <c r="Y1405" s="51" t="n">
        <v>-0.162479</v>
      </c>
      <c r="Z1405" s="51" t="n">
        <v>0.0248706</v>
      </c>
      <c r="AA1405" s="51" t="n">
        <v>0.232169</v>
      </c>
      <c r="AB1405" s="51" t="n">
        <v>0.103866</v>
      </c>
      <c r="AC1405" s="51" t="n">
        <v>0.1306607260711825</v>
      </c>
      <c r="AD1405" s="51" t="n">
        <v>-0.1131812538454079</v>
      </c>
      <c r="AE1405" s="51" t="n">
        <v>-0.15879972451553</v>
      </c>
      <c r="AF1405" s="51" t="n">
        <v>0.02932931374223148</v>
      </c>
      <c r="AG1405" s="51" t="n">
        <v>0.234221938623268</v>
      </c>
      <c r="AH1405" s="51" t="n">
        <v>0.1052785847366987</v>
      </c>
      <c r="AI1405" s="51" t="n">
        <v>-0.09453170718471471</v>
      </c>
      <c r="AJ1405" s="51" t="n">
        <v>-0.1691507694022371</v>
      </c>
      <c r="AK1405" s="51" t="n">
        <v>-0.09380516674793217</v>
      </c>
      <c r="AL1405" s="51" t="n">
        <v>-0.01568964579037775</v>
      </c>
      <c r="AM1405" s="51" t="n">
        <v>-0.00125231391004907</v>
      </c>
      <c r="AN1405" s="51" t="n">
        <v>-0.002219476738061431</v>
      </c>
      <c r="AO1405" s="51" t="n">
        <v>-3.121678759622188</v>
      </c>
      <c r="AP1405" s="51" t="n">
        <v>52.72735359029821</v>
      </c>
      <c r="AQ1405" s="51" t="n">
        <v>23.20263571793313</v>
      </c>
      <c r="AR1405" s="51" t="n">
        <v>2.648664136157994</v>
      </c>
      <c r="AS1405" s="51" t="n">
        <v>-0.2161033345315383</v>
      </c>
      <c r="AT1405" s="51" t="n">
        <v>0.001139295167813363</v>
      </c>
      <c r="AU1405" s="51" t="n">
        <v>380.0000000020249</v>
      </c>
      <c r="AV1405" s="51" t="n">
        <v>900.0010567450914</v>
      </c>
      <c r="AW1405" s="51" t="n">
        <v>540.0000994267349</v>
      </c>
      <c r="AX1405" s="51" t="n">
        <v>75.00001913531747</v>
      </c>
      <c r="AY1405" s="51" t="n">
        <v>84.37500000256844</v>
      </c>
      <c r="AZ1405" s="51" t="n">
        <v>40.00000000043165</v>
      </c>
      <c r="BA1405" s="51" t="n">
        <v>8.000000002256256</v>
      </c>
      <c r="BB1405" s="51" t="n">
        <v>23.90627048481909</v>
      </c>
      <c r="BC1405" s="51" t="n">
        <v>15.0000020481071</v>
      </c>
      <c r="BD1405" s="51" t="n">
        <v>3.750000701753283</v>
      </c>
      <c r="BE1405" s="51" t="n">
        <v>4.687500007536552</v>
      </c>
      <c r="BF1405" s="51" t="n">
        <v>3.000000001713335</v>
      </c>
      <c r="BG1405" s="51" t="n">
        <v>6.00002832547247</v>
      </c>
      <c r="BH1405" s="51" t="n">
        <v>14.00017772322075</v>
      </c>
      <c r="BI1405" s="51" t="n">
        <v>5.500034111043347</v>
      </c>
      <c r="BJ1405" s="51" t="n">
        <v>0.7000043933998075</v>
      </c>
      <c r="BK1405" s="51" t="n">
        <v>0.4000006436333252</v>
      </c>
      <c r="BL1405" s="51" t="n">
        <v>0.02000000826224478</v>
      </c>
      <c r="BM1405" s="51" t="n">
        <v>-0.3994295290181631</v>
      </c>
      <c r="BN1405" s="51" t="n">
        <v>0.6508713726847632</v>
      </c>
      <c r="BO1405" s="51" t="n">
        <v>0.2516572977178613</v>
      </c>
      <c r="BP1405" s="51" t="n">
        <v>-0.3996264616033021</v>
      </c>
      <c r="BQ1405" s="51" t="n">
        <v>0.6507717699250519</v>
      </c>
      <c r="BR1405" s="51" t="n">
        <v>0.2518313395777779</v>
      </c>
      <c r="BS1405" s="51" t="n">
        <v>0.1969325851389758</v>
      </c>
      <c r="BT1405" s="51" t="n">
        <v>0.09960275971132582</v>
      </c>
      <c r="BU1405" s="51" t="n">
        <v>-0.174041859916596</v>
      </c>
      <c r="BV1405" s="51" t="n">
        <v>0.2810582178746249</v>
      </c>
    </row>
    <row r="1406">
      <c r="A1406" s="49" t="n">
        <v>80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-0.8713016680792</v>
      </c>
      <c r="F1406" s="49" t="n">
        <v>-2.2748597731652</v>
      </c>
      <c r="G1406" s="49" t="n">
        <v>-1.0811888098867</v>
      </c>
      <c r="H1406" s="49" t="n">
        <v>-1.32840986450865</v>
      </c>
      <c r="I1406" s="49" t="n">
        <v>-4.7502082834307</v>
      </c>
      <c r="J1406" s="49" t="n">
        <v>2.2049028050871</v>
      </c>
      <c r="K1406" s="49" t="n">
        <v>-0.8710556797152198</v>
      </c>
      <c r="L1406" s="49" t="n">
        <v>-2.274693273447138</v>
      </c>
      <c r="M1406" s="49" t="n">
        <v>-1.081001187857126</v>
      </c>
      <c r="N1406" s="49" t="n">
        <v>-1.328196496612955</v>
      </c>
      <c r="O1406" s="49" t="n">
        <v>-4.750179191634867</v>
      </c>
      <c r="P1406" s="49" t="n">
        <v>2.204937496125599</v>
      </c>
      <c r="Q1406" s="49" t="n">
        <v>-0.0002459883639801541</v>
      </c>
      <c r="R1406" s="49" t="n">
        <v>-0.0001664997180612637</v>
      </c>
      <c r="S1406" s="49" t="n">
        <v>-0.0001876220295737863</v>
      </c>
      <c r="T1406" s="49" t="n">
        <v>-0.000213367895694816</v>
      </c>
      <c r="U1406" s="49" t="n">
        <v>-2.909179583276966e-05</v>
      </c>
      <c r="V1406" s="49" t="n">
        <v>-3.469103849962352e-05</v>
      </c>
      <c r="W1406" s="49" t="n">
        <v>0.1244284236500002</v>
      </c>
      <c r="X1406" s="49" t="n">
        <v>-0.1099149665499993</v>
      </c>
      <c r="Y1406" s="49" t="n">
        <v>-0.1512835131500002</v>
      </c>
      <c r="Z1406" s="49" t="n">
        <v>0.02315644307499973</v>
      </c>
      <c r="AA1406" s="49" t="n">
        <v>0.2161765423499984</v>
      </c>
      <c r="AB1406" s="49" t="n">
        <v>0.09668954714999949</v>
      </c>
      <c r="AC1406" s="49" t="n">
        <v>0.1211668342136863</v>
      </c>
      <c r="AD1406" s="49" t="n">
        <v>-0.105280903381887</v>
      </c>
      <c r="AE1406" s="49" t="n">
        <v>-0.1478822017873911</v>
      </c>
      <c r="AF1406" s="49" t="n">
        <v>0.02731526694309596</v>
      </c>
      <c r="AG1406" s="49" t="n">
        <v>0.2169533549686467</v>
      </c>
      <c r="AH1406" s="49" t="n">
        <v>0.09808000055119037</v>
      </c>
      <c r="AI1406" s="49" t="n">
        <v>-0.07905292824453777</v>
      </c>
      <c r="AJ1406" s="49" t="n">
        <v>-0.2125354211646917</v>
      </c>
      <c r="AK1406" s="49" t="n">
        <v>-0.1144962612096672</v>
      </c>
      <c r="AL1406" s="49" t="n">
        <v>-0.01866930616770107</v>
      </c>
      <c r="AM1406" s="49" t="n">
        <v>-0.001341398835721943</v>
      </c>
      <c r="AN1406" s="49" t="n">
        <v>-0.002209917624726928</v>
      </c>
      <c r="AO1406" s="49" t="n">
        <v>-3.107117708894911</v>
      </c>
      <c r="AP1406" s="49" t="n">
        <v>52.68860744166022</v>
      </c>
      <c r="AQ1406" s="49" t="n">
        <v>23.16455912091905</v>
      </c>
      <c r="AR1406" s="49" t="n">
        <v>2.64227765690099</v>
      </c>
      <c r="AS1406" s="49" t="n">
        <v>-0.2130752693683151</v>
      </c>
      <c r="AT1406" s="49" t="n">
        <v>0.001119014521826737</v>
      </c>
      <c r="AU1406" s="49" t="n">
        <v>380.0000000020046</v>
      </c>
      <c r="AV1406" s="49" t="n">
        <v>900.0010461776405</v>
      </c>
      <c r="AW1406" s="49" t="n">
        <v>540.0000984324676</v>
      </c>
      <c r="AX1406" s="49" t="n">
        <v>75.00001894396429</v>
      </c>
      <c r="AY1406" s="49" t="n">
        <v>84.37500000254276</v>
      </c>
      <c r="AZ1406" s="49" t="n">
        <v>40.00000000042733</v>
      </c>
      <c r="BA1406" s="49" t="n">
        <v>8.000000002244974</v>
      </c>
      <c r="BB1406" s="49" t="n">
        <v>23.90627038239499</v>
      </c>
      <c r="BC1406" s="49" t="n">
        <v>15.00000203786657</v>
      </c>
      <c r="BD1406" s="49" t="n">
        <v>3.750000698244517</v>
      </c>
      <c r="BE1406" s="49" t="n">
        <v>4.687500007498869</v>
      </c>
      <c r="BF1406" s="49" t="n">
        <v>3.000000001704769</v>
      </c>
      <c r="BG1406" s="49" t="n">
        <v>6.000028622440266</v>
      </c>
      <c r="BH1406" s="49" t="n">
        <v>14.00018197250374</v>
      </c>
      <c r="BI1406" s="49" t="n">
        <v>5.500034909243394</v>
      </c>
      <c r="BJ1406" s="49" t="n">
        <v>0.7000045959976986</v>
      </c>
      <c r="BK1406" s="49" t="n">
        <v>0.4000006492890912</v>
      </c>
      <c r="BL1406" s="49" t="n">
        <v>0.02000000829330033</v>
      </c>
      <c r="BM1406" s="49" t="n">
        <v>-0.4003771407503791</v>
      </c>
      <c r="BN1406" s="49" t="n">
        <v>0.650197573961516</v>
      </c>
      <c r="BO1406" s="49" t="n">
        <v>0.2500588973211775</v>
      </c>
      <c r="BP1406" s="49" t="n">
        <v>-0.4005522547280831</v>
      </c>
      <c r="BQ1406" s="49" t="n">
        <v>0.6501133889790193</v>
      </c>
      <c r="BR1406" s="49" t="n">
        <v>0.2502953439405246</v>
      </c>
      <c r="BS1406" s="49" t="n">
        <v>0.1751139777040889</v>
      </c>
      <c r="BT1406" s="49" t="n">
        <v>0.08418498249673778</v>
      </c>
      <c r="BU1406" s="49" t="n">
        <v>-0.2364466193470194</v>
      </c>
      <c r="BV1406" s="49" t="n">
        <v>0.3060376125020558</v>
      </c>
    </row>
    <row r="1407">
      <c r="A1407" s="51" t="n">
        <v>80.01000000000001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-0.8701034310144</v>
      </c>
      <c r="F1407" s="51" t="n">
        <v>-2.2759183296384</v>
      </c>
      <c r="G1407" s="51" t="n">
        <v>-1.0826456772224</v>
      </c>
      <c r="H1407" s="51" t="n">
        <v>-1.3281868718528</v>
      </c>
      <c r="I1407" s="51" t="n">
        <v>-4.7481264402304</v>
      </c>
      <c r="J1407" s="51" t="n">
        <v>2.2058337199232</v>
      </c>
      <c r="K1407" s="51" t="n">
        <v>-0.869895906825866</v>
      </c>
      <c r="L1407" s="51" t="n">
        <v>-2.275703046147664</v>
      </c>
      <c r="M1407" s="51" t="n">
        <v>-1.082420661804143</v>
      </c>
      <c r="N1407" s="51" t="n">
        <v>-1.327935119482011</v>
      </c>
      <c r="O1407" s="51" t="n">
        <v>-4.748105712252427</v>
      </c>
      <c r="P1407" s="51" t="n">
        <v>2.205868357324948</v>
      </c>
      <c r="Q1407" s="51" t="n">
        <v>-0.0002075241885339807</v>
      </c>
      <c r="R1407" s="51" t="n">
        <v>-0.0002152834907360734</v>
      </c>
      <c r="S1407" s="51" t="n">
        <v>-0.0002250154182568131</v>
      </c>
      <c r="T1407" s="51" t="n">
        <v>-0.0002517523707894487</v>
      </c>
      <c r="U1407" s="51" t="n">
        <v>-2.072797797314507e-05</v>
      </c>
      <c r="V1407" s="51" t="n">
        <v>-3.463740174725061e-05</v>
      </c>
      <c r="W1407" s="51" t="n">
        <v>0.1152190024000007</v>
      </c>
      <c r="X1407" s="51" t="n">
        <v>-0.101797103199998</v>
      </c>
      <c r="Y1407" s="51" t="n">
        <v>-0.140090132000001</v>
      </c>
      <c r="Z1407" s="51" t="n">
        <v>0.02144206999999866</v>
      </c>
      <c r="AA1407" s="51" t="n">
        <v>0.200192835999995</v>
      </c>
      <c r="AB1407" s="51" t="n">
        <v>0.08949160559999851</v>
      </c>
      <c r="AC1407" s="51" t="n">
        <v>0.1117333439197853</v>
      </c>
      <c r="AD1407" s="51" t="n">
        <v>-0.09746614011398691</v>
      </c>
      <c r="AE1407" s="51" t="n">
        <v>-0.1370730236650848</v>
      </c>
      <c r="AF1407" s="51" t="n">
        <v>0.02517748222350058</v>
      </c>
      <c r="AG1407" s="51" t="n">
        <v>0.199438331599256</v>
      </c>
      <c r="AH1407" s="51" t="n">
        <v>0.09091384472412747</v>
      </c>
      <c r="AI1407" s="51" t="n">
        <v>-0.06301236646181284</v>
      </c>
      <c r="AJ1407" s="51" t="n">
        <v>-0.252498834280757</v>
      </c>
      <c r="AK1407" s="51" t="n">
        <v>-0.1327604685493209</v>
      </c>
      <c r="AL1407" s="51" t="n">
        <v>-0.02128316107525757</v>
      </c>
      <c r="AM1407" s="51" t="n">
        <v>-6.368651043954271e-05</v>
      </c>
      <c r="AN1407" s="51" t="n">
        <v>-0.002209084230951469</v>
      </c>
      <c r="AO1407" s="51" t="n">
        <v>-3.09098635075151</v>
      </c>
      <c r="AP1407" s="51" t="n">
        <v>52.64660952725496</v>
      </c>
      <c r="AQ1407" s="51" t="n">
        <v>23.12766959670407</v>
      </c>
      <c r="AR1407" s="51" t="n">
        <v>2.636250810913974</v>
      </c>
      <c r="AS1407" s="51" t="n">
        <v>-0.2091004472837422</v>
      </c>
      <c r="AT1407" s="51" t="n">
        <v>0.001100209379752935</v>
      </c>
      <c r="AU1407" s="51" t="n">
        <v>380.0000000019846</v>
      </c>
      <c r="AV1407" s="51" t="n">
        <v>900.0010357158642</v>
      </c>
      <c r="AW1407" s="51" t="n">
        <v>540.0000974481429</v>
      </c>
      <c r="AX1407" s="51" t="n">
        <v>75.00001875452465</v>
      </c>
      <c r="AY1407" s="51" t="n">
        <v>84.37500000251734</v>
      </c>
      <c r="AZ1407" s="51" t="n">
        <v>40.00000000042306</v>
      </c>
      <c r="BA1407" s="51" t="n">
        <v>8.000000002233749</v>
      </c>
      <c r="BB1407" s="51" t="n">
        <v>23.90627028048301</v>
      </c>
      <c r="BC1407" s="51" t="n">
        <v>15.00000202767724</v>
      </c>
      <c r="BD1407" s="51" t="n">
        <v>3.750000694753294</v>
      </c>
      <c r="BE1407" s="51" t="n">
        <v>4.687500007461375</v>
      </c>
      <c r="BF1407" s="51" t="n">
        <v>3.000000001696245</v>
      </c>
      <c r="BG1407" s="51" t="n">
        <v>6.000029139790571</v>
      </c>
      <c r="BH1407" s="51" t="n">
        <v>14.00018549492946</v>
      </c>
      <c r="BI1407" s="51" t="n">
        <v>5.500035489655229</v>
      </c>
      <c r="BJ1407" s="51" t="n">
        <v>0.7000047590199873</v>
      </c>
      <c r="BK1407" s="51" t="n">
        <v>0.4000006415070234</v>
      </c>
      <c r="BL1407" s="51" t="n">
        <v>0.02000000829232044</v>
      </c>
      <c r="BM1407" s="51" t="n">
        <v>-0.4012539885734692</v>
      </c>
      <c r="BN1407" s="51" t="n">
        <v>0.6495680386568127</v>
      </c>
      <c r="BO1407" s="51" t="n">
        <v>0.2485754399926591</v>
      </c>
      <c r="BP1407" s="51" t="n">
        <v>-0.4014046968142126</v>
      </c>
      <c r="BQ1407" s="51" t="n">
        <v>0.6495009726508046</v>
      </c>
      <c r="BR1407" s="51" t="n">
        <v>0.2488702977426431</v>
      </c>
      <c r="BS1407" s="51" t="n">
        <v>0.1507082407434246</v>
      </c>
      <c r="BT1407" s="51" t="n">
        <v>0.06706600600803192</v>
      </c>
      <c r="BU1407" s="51" t="n">
        <v>-0.2948577499839455</v>
      </c>
      <c r="BV1407" s="51" t="n">
        <v>0.3378637531837979</v>
      </c>
    </row>
    <row r="1408">
      <c r="A1408" s="49" t="n">
        <v>80.02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-0.8689972879806001</v>
      </c>
      <c r="F1408" s="49" t="n">
        <v>-2.2768957182626</v>
      </c>
      <c r="G1408" s="49" t="n">
        <v>-1.0839906132241</v>
      </c>
      <c r="H1408" s="49" t="n">
        <v>-1.32798102317395</v>
      </c>
      <c r="I1408" s="49" t="n">
        <v>-4.7462044238661</v>
      </c>
      <c r="J1408" s="49" t="n">
        <v>2.2066926301573</v>
      </c>
      <c r="K1408" s="49" t="n">
        <v>-0.8688303231109876</v>
      </c>
      <c r="L1408" s="49" t="n">
        <v>-2.276635163479214</v>
      </c>
      <c r="M1408" s="49" t="n">
        <v>-1.083732400145509</v>
      </c>
      <c r="N1408" s="49" t="n">
        <v>-1.327695677291179</v>
      </c>
      <c r="O1408" s="49" t="n">
        <v>-4.746204106952811</v>
      </c>
      <c r="P1408" s="49" t="n">
        <v>2.206727266667485</v>
      </c>
      <c r="Q1408" s="49" t="n">
        <v>-0.0001669648696124293</v>
      </c>
      <c r="R1408" s="49" t="n">
        <v>-0.0002605547833853805</v>
      </c>
      <c r="S1408" s="49" t="n">
        <v>-0.0002582130785913073</v>
      </c>
      <c r="T1408" s="49" t="n">
        <v>-0.0002853458827711819</v>
      </c>
      <c r="U1408" s="49" t="n">
        <v>-3.16913289388765e-07</v>
      </c>
      <c r="V1408" s="49" t="n">
        <v>-3.463651018531522e-05</v>
      </c>
      <c r="W1408" s="49" t="n">
        <v>0.1060095976500018</v>
      </c>
      <c r="X1408" s="49" t="n">
        <v>-0.09368022774999719</v>
      </c>
      <c r="Y1408" s="49" t="n">
        <v>-0.1288969779500026</v>
      </c>
      <c r="Z1408" s="49" t="n">
        <v>0.01972767547499642</v>
      </c>
      <c r="AA1408" s="49" t="n">
        <v>0.1842100575499913</v>
      </c>
      <c r="AB1408" s="49" t="n">
        <v>0.08229136874999801</v>
      </c>
      <c r="AC1408" s="49" t="n">
        <v>0.1023261230515377</v>
      </c>
      <c r="AD1408" s="49" t="n">
        <v>-0.08973938485120049</v>
      </c>
      <c r="AE1408" s="49" t="n">
        <v>-0.1263303528501495</v>
      </c>
      <c r="AF1408" s="49" t="n">
        <v>0.0229404526098374</v>
      </c>
      <c r="AG1408" s="49" t="n">
        <v>0.1825255015193308</v>
      </c>
      <c r="AH1408" s="49" t="n">
        <v>0.08370859425172744</v>
      </c>
      <c r="AI1408" s="49" t="n">
        <v>-0.04637642357235851</v>
      </c>
      <c r="AJ1408" s="49" t="n">
        <v>-0.2881319013751512</v>
      </c>
      <c r="AK1408" s="49" t="n">
        <v>-0.1483495334969619</v>
      </c>
      <c r="AL1408" s="49" t="n">
        <v>-0.02346548168956475</v>
      </c>
      <c r="AM1408" s="49" t="n">
        <v>0.00206996718900889</v>
      </c>
      <c r="AN1408" s="49" t="n">
        <v>-0.002210060682073143</v>
      </c>
      <c r="AO1408" s="49" t="n">
        <v>-3.074583950199414</v>
      </c>
      <c r="AP1408" s="49" t="n">
        <v>52.61088537489153</v>
      </c>
      <c r="AQ1408" s="49" t="n">
        <v>23.09559783348164</v>
      </c>
      <c r="AR1408" s="49" t="n">
        <v>2.630980056339692</v>
      </c>
      <c r="AS1408" s="49" t="n">
        <v>-0.2041185414666117</v>
      </c>
      <c r="AT1408" s="49" t="n">
        <v>0.001085843250884691</v>
      </c>
      <c r="AU1408" s="49" t="n">
        <v>380.0000000019647</v>
      </c>
      <c r="AV1408" s="49" t="n">
        <v>900.0010253587055</v>
      </c>
      <c r="AW1408" s="49" t="n">
        <v>540.0000964736615</v>
      </c>
      <c r="AX1408" s="49" t="n">
        <v>75.00001856697941</v>
      </c>
      <c r="AY1408" s="49" t="n">
        <v>84.37500000249217</v>
      </c>
      <c r="AZ1408" s="49" t="n">
        <v>40.00000000041884</v>
      </c>
      <c r="BA1408" s="49" t="n">
        <v>8.000000002222581</v>
      </c>
      <c r="BB1408" s="49" t="n">
        <v>23.9062701790806</v>
      </c>
      <c r="BC1408" s="49" t="n">
        <v>15.00000201753885</v>
      </c>
      <c r="BD1408" s="49" t="n">
        <v>3.750000691279528</v>
      </c>
      <c r="BE1408" s="49" t="n">
        <v>4.687500007424068</v>
      </c>
      <c r="BF1408" s="49" t="n">
        <v>3.000000001687764</v>
      </c>
      <c r="BG1408" s="49" t="n">
        <v>6.000029850356647</v>
      </c>
      <c r="BH1408" s="49" t="n">
        <v>14.0001881260883</v>
      </c>
      <c r="BI1408" s="49" t="n">
        <v>5.500035794394853</v>
      </c>
      <c r="BJ1408" s="49" t="n">
        <v>0.7000048702420826</v>
      </c>
      <c r="BK1408" s="49" t="n">
        <v>0.4000006338089391</v>
      </c>
      <c r="BL1408" s="49" t="n">
        <v>0.02000000829810105</v>
      </c>
      <c r="BM1408" s="49" t="n">
        <v>-0.4020607709286666</v>
      </c>
      <c r="BN1408" s="49" t="n">
        <v>0.6489836302790124</v>
      </c>
      <c r="BO1408" s="49" t="n">
        <v>0.2472066738482597</v>
      </c>
      <c r="BP1408" s="49" t="n">
        <v>-0.4021848002085172</v>
      </c>
      <c r="BQ1408" s="49" t="n">
        <v>0.6489349896322399</v>
      </c>
      <c r="BR1408" s="49" t="n">
        <v>0.2475548098971128</v>
      </c>
      <c r="BS1408" s="49" t="n">
        <v>0.1240292798505571</v>
      </c>
      <c r="BT1408" s="49" t="n">
        <v>0.04864064677245761</v>
      </c>
      <c r="BU1408" s="49" t="n">
        <v>-0.3481360488530871</v>
      </c>
      <c r="BV1408" s="49" t="n">
        <v>0.3727571371412355</v>
      </c>
    </row>
    <row r="1409">
      <c r="A1409" s="51" t="n">
        <v>80.03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-0.8679832393407999</v>
      </c>
      <c r="F1409" s="51" t="n">
        <v>-2.2777919177408</v>
      </c>
      <c r="G1409" s="51" t="n">
        <v>-1.0852236130048</v>
      </c>
      <c r="H1409" s="51" t="n">
        <v>-1.3277923179456</v>
      </c>
      <c r="I1409" s="51" t="n">
        <v>-4.7444422548608</v>
      </c>
      <c r="J1409" s="51" t="n">
        <v>2.2074795859584</v>
      </c>
      <c r="K1409" s="51" t="n">
        <v>-0.8678587666478033</v>
      </c>
      <c r="L1409" s="51" t="n">
        <v>-2.277490468074448</v>
      </c>
      <c r="M1409" s="51" t="n">
        <v>-1.084936919525955</v>
      </c>
      <c r="N1409" s="51" t="n">
        <v>-1.327478957041757</v>
      </c>
      <c r="O1409" s="51" t="n">
        <v>-4.744465710785776</v>
      </c>
      <c r="P1409" s="51" t="n">
        <v>2.207514065130701</v>
      </c>
      <c r="Q1409" s="51" t="n">
        <v>-0.0001244726929966466</v>
      </c>
      <c r="R1409" s="51" t="n">
        <v>-0.0003014496663515942</v>
      </c>
      <c r="S1409" s="51" t="n">
        <v>-0.0002866934788450237</v>
      </c>
      <c r="T1409" s="51" t="n">
        <v>-0.0003133609038430407</v>
      </c>
      <c r="U1409" s="51" t="n">
        <v>2.345592497565718e-05</v>
      </c>
      <c r="V1409" s="51" t="n">
        <v>-3.447917230126052e-05</v>
      </c>
      <c r="W1409" s="51" t="n">
        <v>0.09680011040000365</v>
      </c>
      <c r="X1409" s="51" t="n">
        <v>-0.08555849439999794</v>
      </c>
      <c r="Y1409" s="51" t="n">
        <v>-0.1177027088000054</v>
      </c>
      <c r="Z1409" s="51" t="n">
        <v>0.01801339839999265</v>
      </c>
      <c r="AA1409" s="51" t="n">
        <v>0.1682226191999887</v>
      </c>
      <c r="AB1409" s="51" t="n">
        <v>0.07510254719999901</v>
      </c>
      <c r="AC1409" s="51" t="n">
        <v>0.0929270956228605</v>
      </c>
      <c r="AD1409" s="51" t="n">
        <v>-0.0820939658031082</v>
      </c>
      <c r="AE1409" s="51" t="n">
        <v>-0.1156273280133108</v>
      </c>
      <c r="AF1409" s="51" t="n">
        <v>0.0206412227157989</v>
      </c>
      <c r="AG1409" s="51" t="n">
        <v>0.1666897216678742</v>
      </c>
      <c r="AH1409" s="51" t="n">
        <v>0.07649598479596571</v>
      </c>
      <c r="AI1409" s="51" t="n">
        <v>-0.02908256265203903</v>
      </c>
      <c r="AJ1409" s="51" t="n">
        <v>-0.3186344959372153</v>
      </c>
      <c r="AK1409" s="51" t="n">
        <v>-0.1611340041044653</v>
      </c>
      <c r="AL1409" s="51" t="n">
        <v>-0.0251809816084687</v>
      </c>
      <c r="AM1409" s="51" t="n">
        <v>0.004108952512294138</v>
      </c>
      <c r="AN1409" s="51" t="n">
        <v>-0.002204413910109759</v>
      </c>
      <c r="AO1409" s="51" t="n">
        <v>-3.057800600927043</v>
      </c>
      <c r="AP1409" s="51" t="n">
        <v>52.58150582930228</v>
      </c>
      <c r="AQ1409" s="51" t="n">
        <v>23.06823780435105</v>
      </c>
      <c r="AR1409" s="51" t="n">
        <v>2.62648165260286</v>
      </c>
      <c r="AS1409" s="51" t="n">
        <v>-0.1986816928565013</v>
      </c>
      <c r="AT1409" s="51" t="n">
        <v>0.001075825046885085</v>
      </c>
      <c r="AU1409" s="51" t="n">
        <v>380.0000000019451</v>
      </c>
      <c r="AV1409" s="51" t="n">
        <v>900.0010151051184</v>
      </c>
      <c r="AW1409" s="51" t="n">
        <v>540.0000955089249</v>
      </c>
      <c r="AX1409" s="51" t="n">
        <v>75.00001838130962</v>
      </c>
      <c r="AY1409" s="51" t="n">
        <v>84.37500000246725</v>
      </c>
      <c r="AZ1409" s="51" t="n">
        <v>40.00000000041465</v>
      </c>
      <c r="BA1409" s="51" t="n">
        <v>8.000000002211468</v>
      </c>
      <c r="BB1409" s="51" t="n">
        <v>23.9062700781852</v>
      </c>
      <c r="BC1409" s="51" t="n">
        <v>15.00000200745116</v>
      </c>
      <c r="BD1409" s="51" t="n">
        <v>3.75000068782313</v>
      </c>
      <c r="BE1409" s="51" t="n">
        <v>4.687500007386947</v>
      </c>
      <c r="BF1409" s="51" t="n">
        <v>3.000000001679325</v>
      </c>
      <c r="BG1409" s="51" t="n">
        <v>6.000030740137809</v>
      </c>
      <c r="BH1409" s="51" t="n">
        <v>14.00018972745115</v>
      </c>
      <c r="BI1409" s="51" t="n">
        <v>5.500035826245892</v>
      </c>
      <c r="BJ1409" s="51" t="n">
        <v>0.7000049262192746</v>
      </c>
      <c r="BK1409" s="51" t="n">
        <v>0.4000006284550296</v>
      </c>
      <c r="BL1409" s="51" t="n">
        <v>0.02000000830313523</v>
      </c>
      <c r="BM1409" s="51" t="n">
        <v>-0.4027981255892809</v>
      </c>
      <c r="BN1409" s="51" t="n">
        <v>0.6484451393716205</v>
      </c>
      <c r="BO1409" s="51" t="n">
        <v>0.2459524214924496</v>
      </c>
      <c r="BP1409" s="51" t="n">
        <v>-0.4028938066432396</v>
      </c>
      <c r="BQ1409" s="51" t="n">
        <v>0.6484156495452064</v>
      </c>
      <c r="BR1409" s="51" t="n">
        <v>0.2463477088459478</v>
      </c>
      <c r="BS1409" s="51" t="n">
        <v>0.09568105395868498</v>
      </c>
      <c r="BT1409" s="51" t="n">
        <v>0.02948982641415299</v>
      </c>
      <c r="BU1409" s="51" t="n">
        <v>-0.3952873534982526</v>
      </c>
      <c r="BV1409" s="51" t="n">
        <v>0.4077702855582223</v>
      </c>
    </row>
    <row r="1410">
      <c r="A1410" s="49" t="n">
        <v>80.04000000000001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-0.86706128625</v>
      </c>
      <c r="F1410" s="49" t="n">
        <v>-2.27860686</v>
      </c>
      <c r="G1410" s="49" t="n">
        <v>-1.0863446609375</v>
      </c>
      <c r="H1410" s="49" t="n">
        <v>-1.32762075453125</v>
      </c>
      <c r="I1410" s="49" t="n">
        <v>-4.7428399984375</v>
      </c>
      <c r="J1410" s="49" t="n">
        <v>2.208194747187501</v>
      </c>
      <c r="K1410" s="49" t="n">
        <v>-0.8669811108150234</v>
      </c>
      <c r="L1410" s="49" t="n">
        <v>-2.278269690730988</v>
      </c>
      <c r="M1410" s="49" t="n">
        <v>-1.086034567011051</v>
      </c>
      <c r="N1410" s="49" t="n">
        <v>-1.327285355911677</v>
      </c>
      <c r="O1410" s="49" t="n">
        <v>-4.742880525740774</v>
      </c>
      <c r="P1410" s="49" t="n">
        <v>2.208228952397318</v>
      </c>
      <c r="Q1410" s="49" t="n">
        <v>-8.017543497662594e-05</v>
      </c>
      <c r="R1410" s="49" t="n">
        <v>-0.0003371692690117278</v>
      </c>
      <c r="S1410" s="49" t="n">
        <v>-0.0003100939264497615</v>
      </c>
      <c r="T1410" s="49" t="n">
        <v>-0.0003353986195731018</v>
      </c>
      <c r="U1410" s="49" t="n">
        <v>4.052730327419596e-05</v>
      </c>
      <c r="V1410" s="49" t="n">
        <v>-3.420520981745057e-05</v>
      </c>
      <c r="W1410" s="49" t="n">
        <v>0.08759048125000662</v>
      </c>
      <c r="X1410" s="49" t="n">
        <v>-0.07742839375000145</v>
      </c>
      <c r="Y1410" s="49" t="n">
        <v>-0.1065065187500099</v>
      </c>
      <c r="Z1410" s="49" t="n">
        <v>0.01629932187498702</v>
      </c>
      <c r="AA1410" s="49" t="n">
        <v>0.1522271687499878</v>
      </c>
      <c r="AB1410" s="49" t="n">
        <v>0.06793336875000265</v>
      </c>
      <c r="AC1410" s="49" t="n">
        <v>0.08354439569989676</v>
      </c>
      <c r="AD1410" s="49" t="n">
        <v>-0.07451506633190656</v>
      </c>
      <c r="AE1410" s="49" t="n">
        <v>-0.1049549419945621</v>
      </c>
      <c r="AF1410" s="49" t="n">
        <v>0.01832035194637305</v>
      </c>
      <c r="AG1410" s="49" t="n">
        <v>0.1517904391541408</v>
      </c>
      <c r="AH1410" s="49" t="n">
        <v>0.06931232748777461</v>
      </c>
      <c r="AI1410" s="49" t="n">
        <v>-0.0111943415695464</v>
      </c>
      <c r="AJ1410" s="49" t="n">
        <v>-0.3434093848967867</v>
      </c>
      <c r="AK1410" s="49" t="n">
        <v>-0.1709835363790976</v>
      </c>
      <c r="AL1410" s="49" t="n">
        <v>-0.02642700583146301</v>
      </c>
      <c r="AM1410" s="49" t="n">
        <v>0.005205178317080792</v>
      </c>
      <c r="AN1410" s="49" t="n">
        <v>-0.002194172734728661</v>
      </c>
      <c r="AO1410" s="49" t="n">
        <v>-3.040499180567936</v>
      </c>
      <c r="AP1410" s="49" t="n">
        <v>52.55843267502072</v>
      </c>
      <c r="AQ1410" s="49" t="n">
        <v>23.0453658599345</v>
      </c>
      <c r="AR1410" s="49" t="n">
        <v>2.622740710367092</v>
      </c>
      <c r="AS1410" s="49" t="n">
        <v>-0.1937201077975187</v>
      </c>
      <c r="AT1410" s="49" t="n">
        <v>0.001066576260345998</v>
      </c>
      <c r="AU1410" s="49" t="n">
        <v>380.0000000019256</v>
      </c>
      <c r="AV1410" s="49" t="n">
        <v>900.0010049540673</v>
      </c>
      <c r="AW1410" s="49" t="n">
        <v>540.0000945538357</v>
      </c>
      <c r="AX1410" s="49" t="n">
        <v>75.00001819749652</v>
      </c>
      <c r="AY1410" s="49" t="n">
        <v>84.37500000244258</v>
      </c>
      <c r="AZ1410" s="49" t="n">
        <v>40.0000000004105</v>
      </c>
      <c r="BA1410" s="49" t="n">
        <v>8.000000002200411</v>
      </c>
      <c r="BB1410" s="49" t="n">
        <v>23.90626997779427</v>
      </c>
      <c r="BC1410" s="49" t="n">
        <v>15.0000019974139</v>
      </c>
      <c r="BD1410" s="49" t="n">
        <v>3.750000684384014</v>
      </c>
      <c r="BE1410" s="49" t="n">
        <v>4.687500007350012</v>
      </c>
      <c r="BF1410" s="49" t="n">
        <v>3.000000001670928</v>
      </c>
      <c r="BG1410" s="49" t="n">
        <v>6.000031808688101</v>
      </c>
      <c r="BH1410" s="49" t="n">
        <v>14.00019023730218</v>
      </c>
      <c r="BI1410" s="49" t="n">
        <v>5.500035631001427</v>
      </c>
      <c r="BJ1410" s="49" t="n">
        <v>0.7000049326385337</v>
      </c>
      <c r="BK1410" s="49" t="n">
        <v>0.400000624075502</v>
      </c>
      <c r="BL1410" s="49" t="n">
        <v>0.02000000829862292</v>
      </c>
      <c r="BM1410" s="49" t="n">
        <v>-0.4034666326936535</v>
      </c>
      <c r="BN1410" s="49" t="n">
        <v>0.6479532857134184</v>
      </c>
      <c r="BO1410" s="49" t="n">
        <v>0.2448125602466148</v>
      </c>
      <c r="BP1410" s="49" t="n">
        <v>-0.4035329913283641</v>
      </c>
      <c r="BQ1410" s="49" t="n">
        <v>0.6479430635305523</v>
      </c>
      <c r="BR1410" s="49" t="n">
        <v>0.2452480426731361</v>
      </c>
      <c r="BS1410" s="49" t="n">
        <v>0.0663586347106615</v>
      </c>
      <c r="BT1410" s="49" t="n">
        <v>0.0102221828660598</v>
      </c>
      <c r="BU1410" s="49" t="n">
        <v>-0.4354824265213053</v>
      </c>
      <c r="BV1410" s="49" t="n">
        <v>0.4406278534456194</v>
      </c>
    </row>
    <row r="1411">
      <c r="A1411" s="51" t="n">
        <v>80.05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-0.8662314302591999</v>
      </c>
      <c r="F1411" s="51" t="n">
        <v>-2.2793404535552</v>
      </c>
      <c r="G1411" s="51" t="n">
        <v>-1.0873537360192</v>
      </c>
      <c r="H1411" s="51" t="n">
        <v>-1.3274663307424</v>
      </c>
      <c r="I1411" s="51" t="n">
        <v>-4.741397742163199</v>
      </c>
      <c r="J1411" s="51" t="n">
        <v>2.2088383285696</v>
      </c>
      <c r="K1411" s="51" t="n">
        <v>-0.866197029947382</v>
      </c>
      <c r="L1411" s="51" t="n">
        <v>-2.278973386444585</v>
      </c>
      <c r="M1411" s="51" t="n">
        <v>-1.087025653042949</v>
      </c>
      <c r="N1411" s="51" t="n">
        <v>-1.327114944667011</v>
      </c>
      <c r="O1411" s="51" t="n">
        <v>-4.741442795205148</v>
      </c>
      <c r="P1411" s="51" t="n">
        <v>2.208872289649048</v>
      </c>
      <c r="Q1411" s="51" t="n">
        <v>-3.440031181789482e-05</v>
      </c>
      <c r="R1411" s="51" t="n">
        <v>-0.0003670671106141832</v>
      </c>
      <c r="S1411" s="51" t="n">
        <v>-0.0003280829762515314</v>
      </c>
      <c r="T1411" s="51" t="n">
        <v>-0.0003513860753898701</v>
      </c>
      <c r="U1411" s="51" t="n">
        <v>4.505304194868387e-05</v>
      </c>
      <c r="V1411" s="51" t="n">
        <v>-3.396107944819704e-05</v>
      </c>
      <c r="W1411" s="51" t="n">
        <v>0.07838069040001105</v>
      </c>
      <c r="X1411" s="51" t="n">
        <v>-0.06928875280000898</v>
      </c>
      <c r="Y1411" s="51" t="n">
        <v>-0.09530813840001633</v>
      </c>
      <c r="Z1411" s="51" t="n">
        <v>0.01458547319997919</v>
      </c>
      <c r="AA1411" s="51" t="n">
        <v>0.1362225895999888</v>
      </c>
      <c r="AB1411" s="51" t="n">
        <v>0.06078657840001014</v>
      </c>
      <c r="AC1411" s="51" t="n">
        <v>0.07420733683307694</v>
      </c>
      <c r="AD1411" s="51" t="n">
        <v>-0.06698289041924244</v>
      </c>
      <c r="AE1411" s="51" t="n">
        <v>-0.0943138192752709</v>
      </c>
      <c r="AF1411" s="51" t="n">
        <v>0.01600414856916601</v>
      </c>
      <c r="AG1411" s="51" t="n">
        <v>0.1371769006497827</v>
      </c>
      <c r="AH1411" s="51" t="n">
        <v>0.06216742632839614</v>
      </c>
      <c r="AI1411" s="51" t="n">
        <v>0.007019601454836082</v>
      </c>
      <c r="AJ1411" s="51" t="n">
        <v>-0.3621070234296099</v>
      </c>
      <c r="AK1411" s="51" t="n">
        <v>-0.1777274014275172</v>
      </c>
      <c r="AL1411" s="51" t="n">
        <v>-0.02721803647794297</v>
      </c>
      <c r="AM1411" s="51" t="n">
        <v>0.005074037982956152</v>
      </c>
      <c r="AN1411" s="51" t="n">
        <v>-0.002185396070917426</v>
      </c>
      <c r="AO1411" s="51" t="n">
        <v>-3.02266983527301</v>
      </c>
      <c r="AP1411" s="51" t="n">
        <v>52.54142475700553</v>
      </c>
      <c r="AQ1411" s="51" t="n">
        <v>23.02675931212258</v>
      </c>
      <c r="AR1411" s="51" t="n">
        <v>2.619711126043969</v>
      </c>
      <c r="AS1411" s="51" t="n">
        <v>-0.1900106197849936</v>
      </c>
      <c r="AT1411" s="51" t="n">
        <v>0.001054545550187488</v>
      </c>
      <c r="AU1411" s="51" t="n">
        <v>380.0000000019064</v>
      </c>
      <c r="AV1411" s="51" t="n">
        <v>900.0009949045266</v>
      </c>
      <c r="AW1411" s="51" t="n">
        <v>540.0000936082973</v>
      </c>
      <c r="AX1411" s="51" t="n">
        <v>75.00001801552155</v>
      </c>
      <c r="AY1411" s="51" t="n">
        <v>84.37500000241815</v>
      </c>
      <c r="AZ1411" s="51" t="n">
        <v>40.00000000040639</v>
      </c>
      <c r="BA1411" s="51" t="n">
        <v>8.000000002189408</v>
      </c>
      <c r="BB1411" s="51" t="n">
        <v>23.9062698779053</v>
      </c>
      <c r="BC1411" s="51" t="n">
        <v>15.00000198742683</v>
      </c>
      <c r="BD1411" s="51" t="n">
        <v>3.750000680962094</v>
      </c>
      <c r="BE1411" s="51" t="n">
        <v>4.687500007313262</v>
      </c>
      <c r="BF1411" s="51" t="n">
        <v>3.000000001662573</v>
      </c>
      <c r="BG1411" s="51" t="n">
        <v>6.000033050061515</v>
      </c>
      <c r="BH1411" s="51" t="n">
        <v>14.00018970818586</v>
      </c>
      <c r="BI1411" s="51" t="n">
        <v>5.500035279154449</v>
      </c>
      <c r="BJ1411" s="51" t="n">
        <v>0.7000049020674348</v>
      </c>
      <c r="BK1411" s="51" t="n">
        <v>0.4000006165865959</v>
      </c>
      <c r="BL1411" s="51" t="n">
        <v>0.02000000828692971</v>
      </c>
      <c r="BM1411" s="51" t="n">
        <v>-0.4040668176498114</v>
      </c>
      <c r="BN1411" s="51" t="n">
        <v>0.6475087201630298</v>
      </c>
      <c r="BO1411" s="51" t="n">
        <v>0.2437870023754174</v>
      </c>
      <c r="BP1411" s="51" t="n">
        <v>-0.4041034427510901</v>
      </c>
      <c r="BQ1411" s="51" t="n">
        <v>0.6475174214948426</v>
      </c>
      <c r="BR1411" s="51" t="n">
        <v>0.2442550704162192</v>
      </c>
      <c r="BS1411" s="51" t="n">
        <v>0.03662510127866447</v>
      </c>
      <c r="BT1411" s="51" t="n">
        <v>-0.008701331812743796</v>
      </c>
      <c r="BU1411" s="51" t="n">
        <v>-0.468068040801739</v>
      </c>
      <c r="BV1411" s="51" t="n">
        <v>0.4695793884307171</v>
      </c>
    </row>
    <row r="1412">
      <c r="A1412" s="49" t="n">
        <v>80.06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-0.8654936729193997</v>
      </c>
      <c r="F1412" s="49" t="n">
        <v>-2.2799926068734</v>
      </c>
      <c r="G1412" s="49" t="n">
        <v>-1.088250817234901</v>
      </c>
      <c r="H1412" s="49" t="n">
        <v>-1.327329044396551</v>
      </c>
      <c r="I1412" s="49" t="n">
        <v>-4.7401155735929</v>
      </c>
      <c r="J1412" s="49" t="n">
        <v>2.2094105448657</v>
      </c>
      <c r="K1412" s="49" t="n">
        <v>-0.8655058807176927</v>
      </c>
      <c r="L1412" s="49" t="n">
        <v>-2.27960191897511</v>
      </c>
      <c r="M1412" s="49" t="n">
        <v>-1.087910477505314</v>
      </c>
      <c r="N1412" s="49" t="n">
        <v>-1.326967657291758</v>
      </c>
      <c r="O1412" s="49" t="n">
        <v>-4.74015397929856</v>
      </c>
      <c r="P1412" s="49" t="n">
        <v>2.209444396548161</v>
      </c>
      <c r="Q1412" s="49" t="n">
        <v>1.220779829302909e-05</v>
      </c>
      <c r="R1412" s="49" t="n">
        <v>-0.0003906878982902207</v>
      </c>
      <c r="S1412" s="49" t="n">
        <v>-0.0003403397295862476</v>
      </c>
      <c r="T1412" s="49" t="n">
        <v>-0.0003613871047929429</v>
      </c>
      <c r="U1412" s="49" t="n">
        <v>3.840570566016055e-05</v>
      </c>
      <c r="V1412" s="49" t="n">
        <v>-3.385168246072823e-05</v>
      </c>
      <c r="W1412" s="49" t="n">
        <v>0.06917075765001743</v>
      </c>
      <c r="X1412" s="49" t="n">
        <v>-0.06114073495002187</v>
      </c>
      <c r="Y1412" s="49" t="n">
        <v>-0.08410783475002521</v>
      </c>
      <c r="Z1412" s="49" t="n">
        <v>0.01287182387496885</v>
      </c>
      <c r="AA1412" s="49" t="n">
        <v>0.1202100007499914</v>
      </c>
      <c r="AB1412" s="49" t="n">
        <v>0.05365943835002282</v>
      </c>
      <c r="AC1412" s="49" t="n">
        <v>0.06494960174166658</v>
      </c>
      <c r="AD1412" s="49" t="n">
        <v>-0.05947887464956859</v>
      </c>
      <c r="AE1412" s="49" t="n">
        <v>-0.08370154729562766</v>
      </c>
      <c r="AF1412" s="49" t="n">
        <v>0.01369617434827178</v>
      </c>
      <c r="AG1412" s="49" t="n">
        <v>0.1220716959877415</v>
      </c>
      <c r="AH1412" s="49" t="n">
        <v>0.05505257492657679</v>
      </c>
      <c r="AI1412" s="49" t="n">
        <v>0.02512360417009802</v>
      </c>
      <c r="AJ1412" s="49" t="n">
        <v>-0.374583982463459</v>
      </c>
      <c r="AK1412" s="49" t="n">
        <v>-0.1812050776077669</v>
      </c>
      <c r="AL1412" s="49" t="n">
        <v>-0.02756461916874086</v>
      </c>
      <c r="AM1412" s="49" t="n">
        <v>0.004122135827069104</v>
      </c>
      <c r="AN1412" s="49" t="n">
        <v>-0.002182227305950506</v>
      </c>
      <c r="AO1412" s="49" t="n">
        <v>-3.004507224588092</v>
      </c>
      <c r="AP1412" s="49" t="n">
        <v>52.52999350407379</v>
      </c>
      <c r="AQ1412" s="49" t="n">
        <v>23.01223436958509</v>
      </c>
      <c r="AR1412" s="49" t="n">
        <v>2.617332179981751</v>
      </c>
      <c r="AS1412" s="49" t="n">
        <v>-0.1877542987073779</v>
      </c>
      <c r="AT1412" s="49" t="n">
        <v>0.001038617186046101</v>
      </c>
      <c r="AU1412" s="49" t="n">
        <v>380.0000000018873</v>
      </c>
      <c r="AV1412" s="49" t="n">
        <v>900.0009849554813</v>
      </c>
      <c r="AW1412" s="49" t="n">
        <v>540.0000926722144</v>
      </c>
      <c r="AX1412" s="49" t="n">
        <v>75.00001783536634</v>
      </c>
      <c r="AY1412" s="49" t="n">
        <v>84.37500000239396</v>
      </c>
      <c r="AZ1412" s="49" t="n">
        <v>40.00000000040233</v>
      </c>
      <c r="BA1412" s="49" t="n">
        <v>8.00000000217846</v>
      </c>
      <c r="BB1412" s="49" t="n">
        <v>23.90626977851577</v>
      </c>
      <c r="BC1412" s="49" t="n">
        <v>15.0000019774897</v>
      </c>
      <c r="BD1412" s="49" t="n">
        <v>3.750000677557284</v>
      </c>
      <c r="BE1412" s="49" t="n">
        <v>4.687500007276696</v>
      </c>
      <c r="BF1412" s="49" t="n">
        <v>3.00000000165426</v>
      </c>
      <c r="BG1412" s="49" t="n">
        <v>6.00003442804335</v>
      </c>
      <c r="BH1412" s="49" t="n">
        <v>14.00018831558598</v>
      </c>
      <c r="BI1412" s="49" t="n">
        <v>5.500034858527681</v>
      </c>
      <c r="BJ1412" s="49" t="n">
        <v>0.7000048499631634</v>
      </c>
      <c r="BK1412" s="49" t="n">
        <v>0.4000006091875568</v>
      </c>
      <c r="BL1412" s="49" t="n">
        <v>0.0200000082746828</v>
      </c>
      <c r="BM1412" s="49" t="n">
        <v>-0.4045991539499368</v>
      </c>
      <c r="BN1412" s="49" t="n">
        <v>0.6471120262069413</v>
      </c>
      <c r="BO1412" s="49" t="n">
        <v>0.2428756753021455</v>
      </c>
      <c r="BP1412" s="49" t="n">
        <v>-0.4046059406110037</v>
      </c>
      <c r="BQ1412" s="49" t="n">
        <v>0.6471390897720244</v>
      </c>
      <c r="BR1412" s="49" t="n">
        <v>0.2433682463753952</v>
      </c>
      <c r="BS1412" s="49" t="n">
        <v>0.006786661066904287</v>
      </c>
      <c r="BT1412" s="49" t="n">
        <v>-0.02706356508308527</v>
      </c>
      <c r="BU1412" s="49" t="n">
        <v>-0.4925710732496813</v>
      </c>
      <c r="BV1412" s="49" t="n">
        <v>0.4933606769147561</v>
      </c>
    </row>
    <row r="1413">
      <c r="A1413" s="51" t="n">
        <v>80.06999999999999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-0.8648480153855996</v>
      </c>
      <c r="F1413" s="51" t="n">
        <v>-2.2805632517376</v>
      </c>
      <c r="G1413" s="51" t="n">
        <v>-1.089035888921601</v>
      </c>
      <c r="H1413" s="51" t="n">
        <v>-1.327208893875201</v>
      </c>
      <c r="I1413" s="51" t="n">
        <v>-4.7389935579136</v>
      </c>
      <c r="J1413" s="51" t="n">
        <v>2.209911556044801</v>
      </c>
      <c r="K1413" s="51" t="n">
        <v>-0.8649067622299529</v>
      </c>
      <c r="L1413" s="51" t="n">
        <v>-2.280155502327315</v>
      </c>
      <c r="M1413" s="51" t="n">
        <v>-1.088689254909045</v>
      </c>
      <c r="N1413" s="51" t="n">
        <v>-1.326843468071966</v>
      </c>
      <c r="O1413" s="51" t="n">
        <v>-4.739021597319633</v>
      </c>
      <c r="P1413" s="51" t="n">
        <v>2.209945452690965</v>
      </c>
      <c r="Q1413" s="51" t="n">
        <v>5.874684435325239e-05</v>
      </c>
      <c r="R1413" s="51" t="n">
        <v>-0.0004077494102854295</v>
      </c>
      <c r="S1413" s="51" t="n">
        <v>-0.0003466340125557466</v>
      </c>
      <c r="T1413" s="51" t="n">
        <v>-0.0003654258032350644</v>
      </c>
      <c r="U1413" s="51" t="n">
        <v>2.803940603346433e-05</v>
      </c>
      <c r="V1413" s="51" t="n">
        <v>-3.389664616415544e-05</v>
      </c>
      <c r="W1413" s="51" t="n">
        <v>0.05996074240002635</v>
      </c>
      <c r="X1413" s="51" t="n">
        <v>-0.05298784000004144</v>
      </c>
      <c r="Y1413" s="51" t="n">
        <v>-0.07290641120003705</v>
      </c>
      <c r="Z1413" s="51" t="n">
        <v>0.01115828959995571</v>
      </c>
      <c r="AA1413" s="51" t="n">
        <v>0.104192756799995</v>
      </c>
      <c r="AB1413" s="51" t="n">
        <v>0.04654372800004213</v>
      </c>
      <c r="AC1413" s="51" t="n">
        <v>0.05579054767095606</v>
      </c>
      <c r="AD1413" s="51" t="n">
        <v>-0.05199095309428695</v>
      </c>
      <c r="AE1413" s="51" t="n">
        <v>-0.07310466872794461</v>
      </c>
      <c r="AF1413" s="51" t="n">
        <v>0.01138629369293588</v>
      </c>
      <c r="AG1413" s="51" t="n">
        <v>0.1060072661449755</v>
      </c>
      <c r="AH1413" s="51" t="n">
        <v>0.04795172245279167</v>
      </c>
      <c r="AI1413" s="51" t="n">
        <v>0.04264438752332282</v>
      </c>
      <c r="AJ1413" s="51" t="n">
        <v>-0.3808124199339464</v>
      </c>
      <c r="AK1413" s="51" t="n">
        <v>-0.1813570841473236</v>
      </c>
      <c r="AL1413" s="51" t="n">
        <v>-0.02746385798991845</v>
      </c>
      <c r="AM1413" s="51" t="n">
        <v>0.003186820700405806</v>
      </c>
      <c r="AN1413" s="51" t="n">
        <v>-0.002185319175637417</v>
      </c>
      <c r="AO1413" s="51" t="n">
        <v>-2.986370527591001</v>
      </c>
      <c r="AP1413" s="51" t="n">
        <v>52.52344470863942</v>
      </c>
      <c r="AQ1413" s="51" t="n">
        <v>23.00159447313867</v>
      </c>
      <c r="AR1413" s="51" t="n">
        <v>2.615548716778918</v>
      </c>
      <c r="AS1413" s="51" t="n">
        <v>-0.186492341159716</v>
      </c>
      <c r="AT1413" s="51" t="n">
        <v>0.001020479543839713</v>
      </c>
      <c r="AU1413" s="51" t="n">
        <v>380.0000000018684</v>
      </c>
      <c r="AV1413" s="51" t="n">
        <v>900.0009751059265</v>
      </c>
      <c r="AW1413" s="51" t="n">
        <v>540.0000917454922</v>
      </c>
      <c r="AX1413" s="51" t="n">
        <v>75.00001765701268</v>
      </c>
      <c r="AY1413" s="51" t="n">
        <v>84.37500000237002</v>
      </c>
      <c r="AZ1413" s="51" t="n">
        <v>40.00000000039831</v>
      </c>
      <c r="BA1413" s="51" t="n">
        <v>8.000000002167567</v>
      </c>
      <c r="BB1413" s="51" t="n">
        <v>23.90626967962319</v>
      </c>
      <c r="BC1413" s="51" t="n">
        <v>15.00000196760225</v>
      </c>
      <c r="BD1413" s="51" t="n">
        <v>3.750000674169497</v>
      </c>
      <c r="BE1413" s="51" t="n">
        <v>4.687500007240312</v>
      </c>
      <c r="BF1413" s="51" t="n">
        <v>3.000000001645989</v>
      </c>
      <c r="BG1413" s="51" t="n">
        <v>6.000035864095181</v>
      </c>
      <c r="BH1413" s="51" t="n">
        <v>14.00018633598276</v>
      </c>
      <c r="BI1413" s="51" t="n">
        <v>5.500034440225349</v>
      </c>
      <c r="BJ1413" s="51" t="n">
        <v>0.7000047917636054</v>
      </c>
      <c r="BK1413" s="51" t="n">
        <v>0.4000006065157176</v>
      </c>
      <c r="BL1413" s="51" t="n">
        <v>0.02000000826701956</v>
      </c>
      <c r="BM1413" s="51" t="n">
        <v>-0.4050640659336883</v>
      </c>
      <c r="BN1413" s="51" t="n">
        <v>0.6467637212689613</v>
      </c>
      <c r="BO1413" s="51" t="n">
        <v>0.2420785018029195</v>
      </c>
      <c r="BP1413" s="51" t="n">
        <v>-0.4050409942060251</v>
      </c>
      <c r="BQ1413" s="51" t="n">
        <v>0.6468085808297794</v>
      </c>
      <c r="BR1413" s="51" t="n">
        <v>0.242587201132941</v>
      </c>
      <c r="BS1413" s="51" t="n">
        <v>-0.02307172766313759</v>
      </c>
      <c r="BT1413" s="51" t="n">
        <v>-0.04485956081812237</v>
      </c>
      <c r="BU1413" s="51" t="n">
        <v>-0.5086993300215115</v>
      </c>
      <c r="BV1413" s="51" t="n">
        <v>0.511194379056041</v>
      </c>
    </row>
    <row r="1414">
      <c r="A1414" s="49" t="n">
        <v>80.08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-0.8642944580207992</v>
      </c>
      <c r="F1414" s="49" t="n">
        <v>-2.281052366610801</v>
      </c>
      <c r="G1414" s="49" t="n">
        <v>-1.089708946132301</v>
      </c>
      <c r="H1414" s="49" t="n">
        <v>-1.327105878681852</v>
      </c>
      <c r="I1414" s="49" t="n">
        <v>-4.7380317155883</v>
      </c>
      <c r="J1414" s="49" t="n">
        <v>2.210341412455901</v>
      </c>
      <c r="K1414" s="49" t="n">
        <v>-0.8643987157362171</v>
      </c>
      <c r="L1414" s="49" t="n">
        <v>-2.280634273775129</v>
      </c>
      <c r="M1414" s="49" t="n">
        <v>-1.089362010581616</v>
      </c>
      <c r="N1414" s="49" t="n">
        <v>-1.326742416934716</v>
      </c>
      <c r="O1414" s="49" t="n">
        <v>-4.738054761988908</v>
      </c>
      <c r="P1414" s="49" t="n">
        <v>2.210375468222121</v>
      </c>
      <c r="Q1414" s="49" t="n">
        <v>0.0001042577154178881</v>
      </c>
      <c r="R1414" s="49" t="n">
        <v>-0.0004180928356718461</v>
      </c>
      <c r="S1414" s="49" t="n">
        <v>-0.0003469355506857674</v>
      </c>
      <c r="T1414" s="49" t="n">
        <v>-0.0003634617471355295</v>
      </c>
      <c r="U1414" s="49" t="n">
        <v>2.304640060746266e-05</v>
      </c>
      <c r="V1414" s="49" t="n">
        <v>-3.405576621995365e-05</v>
      </c>
      <c r="W1414" s="49" t="n">
        <v>0.05075074365003839</v>
      </c>
      <c r="X1414" s="49" t="n">
        <v>-0.04483590415006913</v>
      </c>
      <c r="Y1414" s="49" t="n">
        <v>-0.06170520755005231</v>
      </c>
      <c r="Z1414" s="49" t="n">
        <v>0.009444730274939472</v>
      </c>
      <c r="AA1414" s="49" t="n">
        <v>0.08817644794999846</v>
      </c>
      <c r="AB1414" s="49" t="n">
        <v>0.03942574395006958</v>
      </c>
      <c r="AC1414" s="49" t="n">
        <v>0.04672506189868118</v>
      </c>
      <c r="AD1414" s="49" t="n">
        <v>-0.0445150033623778</v>
      </c>
      <c r="AE1414" s="49" t="n">
        <v>-0.06249989286453584</v>
      </c>
      <c r="AF1414" s="49" t="n">
        <v>0.009070750624864378</v>
      </c>
      <c r="AG1414" s="49" t="n">
        <v>0.08907152805042032</v>
      </c>
      <c r="AH1414" s="49" t="n">
        <v>0.04084718288398894</v>
      </c>
      <c r="AI1414" s="49" t="n">
        <v>0.05921691113816642</v>
      </c>
      <c r="AJ1414" s="49" t="n">
        <v>-0.3808045627511293</v>
      </c>
      <c r="AK1414" s="49" t="n">
        <v>-0.1782879435249568</v>
      </c>
      <c r="AL1414" s="49" t="n">
        <v>-0.02690958233660391</v>
      </c>
      <c r="AM1414" s="49" t="n">
        <v>0.003049999088861166</v>
      </c>
      <c r="AN1414" s="49" t="n">
        <v>-0.00219297601974569</v>
      </c>
      <c r="AO1414" s="49" t="n">
        <v>-2.968652947514074</v>
      </c>
      <c r="AP1414" s="49" t="n">
        <v>52.52096886814867</v>
      </c>
      <c r="AQ1414" s="49" t="n">
        <v>22.99453933357941</v>
      </c>
      <c r="AR1414" s="49" t="n">
        <v>2.614318404384196</v>
      </c>
      <c r="AS1414" s="49" t="n">
        <v>-0.18539079917888</v>
      </c>
      <c r="AT1414" s="49" t="n">
        <v>0.001003372988784584</v>
      </c>
      <c r="AU1414" s="49" t="n">
        <v>380.0000000018497</v>
      </c>
      <c r="AV1414" s="49" t="n">
        <v>900.0009653548673</v>
      </c>
      <c r="AW1414" s="49" t="n">
        <v>540.0000908280373</v>
      </c>
      <c r="AX1414" s="49" t="n">
        <v>75.00001748044255</v>
      </c>
      <c r="AY1414" s="49" t="n">
        <v>84.37500000234631</v>
      </c>
      <c r="AZ1414" s="49" t="n">
        <v>40.00000000039432</v>
      </c>
      <c r="BA1414" s="49" t="n">
        <v>8.00000000215673</v>
      </c>
      <c r="BB1414" s="49" t="n">
        <v>23.90626958122508</v>
      </c>
      <c r="BC1414" s="49" t="n">
        <v>15.00000195776424</v>
      </c>
      <c r="BD1414" s="49" t="n">
        <v>3.75000067079865</v>
      </c>
      <c r="BE1414" s="49" t="n">
        <v>4.687500007204111</v>
      </c>
      <c r="BF1414" s="49" t="n">
        <v>3.000000001637759</v>
      </c>
      <c r="BG1414" s="49" t="n">
        <v>6.000037250602529</v>
      </c>
      <c r="BH1414" s="49" t="n">
        <v>14.00018411042083</v>
      </c>
      <c r="BI1414" s="49" t="n">
        <v>5.500034026942645</v>
      </c>
      <c r="BJ1414" s="49" t="n">
        <v>0.7000047342624421</v>
      </c>
      <c r="BK1414" s="49" t="n">
        <v>0.4000006064757693</v>
      </c>
      <c r="BL1414" s="49" t="n">
        <v>0.02000000826604437</v>
      </c>
      <c r="BM1414" s="49" t="n">
        <v>-0.4054619315401945</v>
      </c>
      <c r="BN1414" s="49" t="n">
        <v>0.6464642578383156</v>
      </c>
      <c r="BO1414" s="49" t="n">
        <v>0.2413953801686497</v>
      </c>
      <c r="BP1414" s="49" t="n">
        <v>-0.4054090113739513</v>
      </c>
      <c r="BQ1414" s="49" t="n">
        <v>0.6465264187938764</v>
      </c>
      <c r="BR1414" s="49" t="n">
        <v>0.2419117221176535</v>
      </c>
      <c r="BS1414" s="49" t="n">
        <v>-0.05292016624319773</v>
      </c>
      <c r="BT1414" s="49" t="n">
        <v>-0.06216095556077494</v>
      </c>
      <c r="BU1414" s="49" t="n">
        <v>-0.5163419490038512</v>
      </c>
      <c r="BV1414" s="49" t="n">
        <v>0.5227557141653566</v>
      </c>
    </row>
    <row r="1415">
      <c r="A1415" s="51" t="n">
        <v>80.09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-0.863833</v>
      </c>
      <c r="F1415" s="51" t="n">
        <v>-2.28146</v>
      </c>
      <c r="G1415" s="51" t="n">
        <v>-1.09027</v>
      </c>
      <c r="H1415" s="51" t="n">
        <v>-1.32702</v>
      </c>
      <c r="I1415" s="51" t="n">
        <v>-4.73723</v>
      </c>
      <c r="J1415" s="51" t="n">
        <v>2.2107</v>
      </c>
      <c r="K1415" s="51" t="n">
        <v>-0.8639809496560389</v>
      </c>
      <c r="L1415" s="51" t="n">
        <v>-2.281038358696681</v>
      </c>
      <c r="M1415" s="51" t="n">
        <v>-1.0899285292294</v>
      </c>
      <c r="N1415" s="51" t="n">
        <v>-1.326664459788971</v>
      </c>
      <c r="O1415" s="51" t="n">
        <v>-4.737259018958481</v>
      </c>
      <c r="P1415" s="51" t="n">
        <v>2.210734280755769</v>
      </c>
      <c r="Q1415" s="51" t="n">
        <v>0.000147949656038926</v>
      </c>
      <c r="R1415" s="51" t="n">
        <v>-0.0004216413033191202</v>
      </c>
      <c r="S1415" s="51" t="n">
        <v>-0.0003414707706002051</v>
      </c>
      <c r="T1415" s="51" t="n">
        <v>-0.0003555402110295702</v>
      </c>
      <c r="U1415" s="51" t="n">
        <v>2.901895848061997e-05</v>
      </c>
      <c r="V1415" s="51" t="n">
        <v>-3.428075576872303e-05</v>
      </c>
      <c r="W1415" s="51" t="n">
        <v>0.0415409</v>
      </c>
      <c r="X1415" s="51" t="n">
        <v>-0.0366931</v>
      </c>
      <c r="Y1415" s="51" t="n">
        <v>-0.0505061</v>
      </c>
      <c r="Z1415" s="51" t="n">
        <v>0.00773095</v>
      </c>
      <c r="AA1415" s="51" t="n">
        <v>0.07216889999999999</v>
      </c>
      <c r="AB1415" s="51" t="n">
        <v>0.0322863</v>
      </c>
      <c r="AC1415" s="51" t="n">
        <v>0.03772714227477958</v>
      </c>
      <c r="AD1415" s="51" t="n">
        <v>-0.03705219980624631</v>
      </c>
      <c r="AE1415" s="51" t="n">
        <v>-0.051862569286429</v>
      </c>
      <c r="AF1415" s="51" t="n">
        <v>0.006767618876747901</v>
      </c>
      <c r="AG1415" s="51" t="n">
        <v>0.07183607867506182</v>
      </c>
      <c r="AH1415" s="51" t="n">
        <v>0.03372134138360737</v>
      </c>
      <c r="AI1415" s="51" t="n">
        <v>0.07466649031611934</v>
      </c>
      <c r="AJ1415" s="51" t="n">
        <v>-0.3745991230717368</v>
      </c>
      <c r="AK1415" s="51" t="n">
        <v>-0.1722602204944067</v>
      </c>
      <c r="AL1415" s="51" t="n">
        <v>-0.02591466970201801</v>
      </c>
      <c r="AM1415" s="51" t="n">
        <v>0.00400565365065204</v>
      </c>
      <c r="AN1415" s="51" t="n">
        <v>-0.002203275743545684</v>
      </c>
      <c r="AO1415" s="51" t="n">
        <v>-2.951636135299548</v>
      </c>
      <c r="AP1415" s="51" t="n">
        <v>52.52171609772832</v>
      </c>
      <c r="AQ1415" s="51" t="n">
        <v>22.99060257632687</v>
      </c>
      <c r="AR1415" s="51" t="n">
        <v>2.613599663767122</v>
      </c>
      <c r="AS1415" s="51" t="n">
        <v>-0.1837191569401921</v>
      </c>
      <c r="AT1415" s="51" t="n">
        <v>0.0009901248202560948</v>
      </c>
      <c r="AU1415" s="51" t="n">
        <v>380.0000000018313</v>
      </c>
      <c r="AV1415" s="51" t="n">
        <v>900.0009557013186</v>
      </c>
      <c r="AW1415" s="51" t="n">
        <v>540.0000899197569</v>
      </c>
      <c r="AX1415" s="51" t="n">
        <v>75.00001730563812</v>
      </c>
      <c r="AY1415" s="51" t="n">
        <v>84.37500000232285</v>
      </c>
      <c r="AZ1415" s="51" t="n">
        <v>40.00000000039038</v>
      </c>
      <c r="BA1415" s="51" t="n">
        <v>8.000000002145946</v>
      </c>
      <c r="BB1415" s="51" t="n">
        <v>23.90626948331895</v>
      </c>
      <c r="BC1415" s="51" t="n">
        <v>15.00000194797542</v>
      </c>
      <c r="BD1415" s="51" t="n">
        <v>3.750000667444656</v>
      </c>
      <c r="BE1415" s="51" t="n">
        <v>4.68750000716809</v>
      </c>
      <c r="BF1415" s="51" t="n">
        <v>3.00000000162957</v>
      </c>
      <c r="BG1415" s="51" t="n">
        <v>6.000038483990175</v>
      </c>
      <c r="BH1415" s="51" t="n">
        <v>14.00018190109578</v>
      </c>
      <c r="BI1415" s="51" t="n">
        <v>5.500033618619333</v>
      </c>
      <c r="BJ1415" s="51" t="n">
        <v>0.7000046774512928</v>
      </c>
      <c r="BK1415" s="51" t="n">
        <v>0.4000005992538663</v>
      </c>
      <c r="BL1415" s="51" t="n">
        <v>0.02000000827175429</v>
      </c>
      <c r="BM1415" s="51" t="n">
        <v>-0.4057930850891738</v>
      </c>
      <c r="BN1415" s="51" t="n">
        <v>0.6462140244729839</v>
      </c>
      <c r="BO1415" s="51" t="n">
        <v>0.2408261643229457</v>
      </c>
      <c r="BP1415" s="51" t="n">
        <v>-0.4057104964854918</v>
      </c>
      <c r="BQ1415" s="51" t="n">
        <v>0.6462929800432144</v>
      </c>
      <c r="BR1415" s="51" t="n">
        <v>0.241341733603093</v>
      </c>
      <c r="BS1415" s="51" t="n">
        <v>-0.08258860368193233</v>
      </c>
      <c r="BT1415" s="51" t="n">
        <v>-0.07895557023052113</v>
      </c>
      <c r="BU1415" s="51" t="n">
        <v>-0.5155692801472322</v>
      </c>
      <c r="BV1415" s="51" t="n">
        <v>0.5280781591394339</v>
      </c>
    </row>
    <row r="1416">
      <c r="A1416" s="49" t="n">
        <v>80.09999999999999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-0.8634574450392791</v>
      </c>
      <c r="F1416" s="49" t="n">
        <v>-2.281791906206638</v>
      </c>
      <c r="G1416" s="49" t="n">
        <v>-1.090726665100505</v>
      </c>
      <c r="H1416" s="49" t="n">
        <v>-1.326949680701851</v>
      </c>
      <c r="I1416" s="49" t="n">
        <v>-4.736577385851027</v>
      </c>
      <c r="J1416" s="49" t="n">
        <v>2.210992020485147</v>
      </c>
      <c r="K1416" s="49" t="n">
        <v>-0.8636529673272016</v>
      </c>
      <c r="L1416" s="49" t="n">
        <v>-2.281367897980886</v>
      </c>
      <c r="M1416" s="49" t="n">
        <v>-1.090388394638473</v>
      </c>
      <c r="N1416" s="49" t="n">
        <v>-1.326609259571329</v>
      </c>
      <c r="O1416" s="49" t="n">
        <v>-4.736633363276611</v>
      </c>
      <c r="P1416" s="49" t="n">
        <v>2.211021548576685</v>
      </c>
      <c r="Q1416" s="49" t="n">
        <v>0.0001955222879225227</v>
      </c>
      <c r="R1416" s="49" t="n">
        <v>-0.0004240082257522815</v>
      </c>
      <c r="S1416" s="49" t="n">
        <v>-0.000338270462031387</v>
      </c>
      <c r="T1416" s="49" t="n">
        <v>-0.0003404211305220173</v>
      </c>
      <c r="U1416" s="49" t="n">
        <v>5.597742558371976e-05</v>
      </c>
      <c r="V1416" s="49" t="n">
        <v>-2.952809153811131e-05</v>
      </c>
      <c r="W1416" s="49" t="n">
        <v>0.03383682043501396</v>
      </c>
      <c r="X1416" s="49" t="n">
        <v>-0.02993456969924314</v>
      </c>
      <c r="Y1416" s="49" t="n">
        <v>-0.04115480912909102</v>
      </c>
      <c r="Z1416" s="49" t="n">
        <v>0.006408477043007042</v>
      </c>
      <c r="AA1416" s="49" t="n">
        <v>0.05882724446241406</v>
      </c>
      <c r="AB1416" s="49" t="n">
        <v>0.02633316405052908</v>
      </c>
      <c r="AC1416" s="49" t="n">
        <v>0.02876453837817709</v>
      </c>
      <c r="AD1416" s="49" t="n">
        <v>-0.02960439215875202</v>
      </c>
      <c r="AE1416" s="49" t="n">
        <v>-0.04117631135174162</v>
      </c>
      <c r="AF1416" s="49" t="n">
        <v>0.004515124044721637</v>
      </c>
      <c r="AG1416" s="49" t="n">
        <v>0.05502190176274346</v>
      </c>
      <c r="AH1416" s="49" t="n">
        <v>0.0265556355343004</v>
      </c>
      <c r="AI1416" s="49" t="n">
        <v>0.09859929449457587</v>
      </c>
      <c r="AJ1416" s="49" t="n">
        <v>-0.3827202510750907</v>
      </c>
      <c r="AK1416" s="49" t="n">
        <v>-0.1758690926750125</v>
      </c>
      <c r="AL1416" s="49" t="n">
        <v>-0.02418900277321346</v>
      </c>
      <c r="AM1416" s="49" t="n">
        <v>0.007487585515982316</v>
      </c>
      <c r="AN1416" s="49" t="n">
        <v>-0.001994619231288233</v>
      </c>
      <c r="AO1416" s="49" t="n">
        <v>-2.935409451812109</v>
      </c>
      <c r="AP1416" s="49" t="n">
        <v>52.52480890647684</v>
      </c>
      <c r="AQ1416" s="49" t="n">
        <v>22.98915841432095</v>
      </c>
      <c r="AR1416" s="49" t="n">
        <v>2.613329221511367</v>
      </c>
      <c r="AS1416" s="49" t="n">
        <v>-0.1812490203588283</v>
      </c>
      <c r="AT1416" s="49" t="n">
        <v>0.0009815541438948272</v>
      </c>
      <c r="AU1416" s="49" t="n">
        <v>380.000000001813</v>
      </c>
      <c r="AV1416" s="49" t="n">
        <v>900.0009461443054</v>
      </c>
      <c r="AW1416" s="49" t="n">
        <v>540.0000890205594</v>
      </c>
      <c r="AX1416" s="49" t="n">
        <v>75.00001713258175</v>
      </c>
      <c r="AY1416" s="49" t="n">
        <v>84.37500000229961</v>
      </c>
      <c r="AZ1416" s="49" t="n">
        <v>40.00000000038648</v>
      </c>
      <c r="BA1416" s="49" t="n">
        <v>8.000000002135216</v>
      </c>
      <c r="BB1416" s="49" t="n">
        <v>23.90626938590236</v>
      </c>
      <c r="BC1416" s="49" t="n">
        <v>15.00000193823554</v>
      </c>
      <c r="BD1416" s="49" t="n">
        <v>3.750000664107433</v>
      </c>
      <c r="BE1416" s="49" t="n">
        <v>4.687500007132249</v>
      </c>
      <c r="BF1416" s="49" t="n">
        <v>3.000000001621423</v>
      </c>
      <c r="BG1416" s="49" t="n">
        <v>6.00003949575744</v>
      </c>
      <c r="BH1416" s="49" t="n">
        <v>14.00017971828263</v>
      </c>
      <c r="BI1416" s="49" t="n">
        <v>5.500033223001476</v>
      </c>
      <c r="BJ1416" s="49" t="n">
        <v>0.7000046213218772</v>
      </c>
      <c r="BK1416" s="49" t="n">
        <v>0.40000059206282</v>
      </c>
      <c r="BL1416" s="49" t="n">
        <v>0.02000000828432336</v>
      </c>
      <c r="BM1416" s="49" t="n">
        <v>-0.406062295697163</v>
      </c>
      <c r="BN1416" s="49" t="n">
        <v>0.6460100076443377</v>
      </c>
      <c r="BO1416" s="49" t="n">
        <v>0.2403629159840581</v>
      </c>
      <c r="BP1416" s="49" t="n">
        <v>-0.4059461639073339</v>
      </c>
      <c r="BQ1416" s="49" t="n">
        <v>0.6461083973104962</v>
      </c>
      <c r="BR1416" s="49" t="n">
        <v>0.2408772733644492</v>
      </c>
      <c r="BS1416" s="49" t="n">
        <v>-0.1161317898291103</v>
      </c>
      <c r="BT1416" s="49" t="n">
        <v>-0.09838966615849376</v>
      </c>
      <c r="BU1416" s="49" t="n">
        <v>-0.5143573803910728</v>
      </c>
      <c r="BV1416" s="49" t="n">
        <v>0.5364052887308806</v>
      </c>
    </row>
    <row r="1417">
      <c r="A1417" s="51" t="n">
        <v>80.11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-0.8631610200745142</v>
      </c>
      <c r="F1417" s="51" t="n">
        <v>-2.28205448699387</v>
      </c>
      <c r="G1417" s="51" t="n">
        <v>-1.091087312156279</v>
      </c>
      <c r="H1417" s="51" t="n">
        <v>-1.326892722776739</v>
      </c>
      <c r="I1417" s="51" t="n">
        <v>-4.736061721273707</v>
      </c>
      <c r="J1417" s="51" t="n">
        <v>2.211222964238804</v>
      </c>
      <c r="K1417" s="51" t="n">
        <v>-0.8634069606371383</v>
      </c>
      <c r="L1417" s="51" t="n">
        <v>-2.28162993148671</v>
      </c>
      <c r="M1417" s="51" t="n">
        <v>-1.090752016473259</v>
      </c>
      <c r="N1417" s="51" t="n">
        <v>-1.326569037736642</v>
      </c>
      <c r="O1417" s="51" t="n">
        <v>-4.736150804433326</v>
      </c>
      <c r="P1417" s="51" t="n">
        <v>2.211250372927215</v>
      </c>
      <c r="Q1417" s="51" t="n">
        <v>0.0002459405626240585</v>
      </c>
      <c r="R1417" s="51" t="n">
        <v>-0.0004245555071600293</v>
      </c>
      <c r="S1417" s="51" t="n">
        <v>-0.0003352956830204867</v>
      </c>
      <c r="T1417" s="51" t="n">
        <v>-0.0003236850400969438</v>
      </c>
      <c r="U1417" s="51" t="n">
        <v>8.908315961875246e-05</v>
      </c>
      <c r="V1417" s="51" t="n">
        <v>-2.74086884104463e-05</v>
      </c>
      <c r="W1417" s="51" t="n">
        <v>0.02490668901664793</v>
      </c>
      <c r="X1417" s="51" t="n">
        <v>-0.02209518557106133</v>
      </c>
      <c r="Y1417" s="51" t="n">
        <v>-0.0303135620687758</v>
      </c>
      <c r="Z1417" s="51" t="n">
        <v>0.004862920316264721</v>
      </c>
      <c r="AA1417" s="51" t="n">
        <v>0.04335751768192725</v>
      </c>
      <c r="AB1417" s="51" t="n">
        <v>0.01942869929424133</v>
      </c>
      <c r="AC1417" s="51" t="n">
        <v>0.02133138374903047</v>
      </c>
      <c r="AD1417" s="51" t="n">
        <v>-0.02355218093609643</v>
      </c>
      <c r="AE1417" s="51" t="n">
        <v>-0.03258650058895541</v>
      </c>
      <c r="AF1417" s="51" t="n">
        <v>0.003641687011880019</v>
      </c>
      <c r="AG1417" s="51" t="n">
        <v>0.04301699324302966</v>
      </c>
      <c r="AH1417" s="51" t="n">
        <v>0.02124590595084103</v>
      </c>
      <c r="AI1417" s="51" t="n">
        <v>0.1117064975873124</v>
      </c>
      <c r="AJ1417" s="51" t="n">
        <v>-0.3643634308299827</v>
      </c>
      <c r="AK1417" s="51" t="n">
        <v>-0.165399759094412</v>
      </c>
      <c r="AL1417" s="51" t="n">
        <v>-0.02320532463473255</v>
      </c>
      <c r="AM1417" s="51" t="n">
        <v>0.009407849168908997</v>
      </c>
      <c r="AN1417" s="51" t="n">
        <v>-0.001932480279643602</v>
      </c>
      <c r="AO1417" s="51" t="n">
        <v>-2.352800051757781</v>
      </c>
      <c r="AP1417" s="51" t="n">
        <v>51.67274065784816</v>
      </c>
      <c r="AQ1417" s="51" t="n">
        <v>22.57923681792759</v>
      </c>
      <c r="AR1417" s="51" t="n">
        <v>2.560933140219384</v>
      </c>
      <c r="AS1417" s="51" t="n">
        <v>-0.149067368178933</v>
      </c>
      <c r="AT1417" s="51" t="n">
        <v>0.0008053228003114903</v>
      </c>
      <c r="AU1417" s="51" t="n">
        <v>380.0000000017948</v>
      </c>
      <c r="AV1417" s="51" t="n">
        <v>900.0009366828624</v>
      </c>
      <c r="AW1417" s="51" t="n">
        <v>540.0000881303538</v>
      </c>
      <c r="AX1417" s="51" t="n">
        <v>75.00001696125592</v>
      </c>
      <c r="AY1417" s="51" t="n">
        <v>84.37500000227662</v>
      </c>
      <c r="AZ1417" s="51" t="n">
        <v>40.00000000038261</v>
      </c>
      <c r="BA1417" s="51" t="n">
        <v>8.000000002124541</v>
      </c>
      <c r="BB1417" s="51" t="n">
        <v>23.90626928897285</v>
      </c>
      <c r="BC1417" s="51" t="n">
        <v>15.00000192854436</v>
      </c>
      <c r="BD1417" s="51" t="n">
        <v>3.750000660786896</v>
      </c>
      <c r="BE1417" s="51" t="n">
        <v>4.687500007096588</v>
      </c>
      <c r="BF1417" s="51" t="n">
        <v>3.000000001613315</v>
      </c>
      <c r="BG1417" s="51" t="n">
        <v>6.000041668367878</v>
      </c>
      <c r="BH1417" s="51" t="n">
        <v>14.00017756166324</v>
      </c>
      <c r="BI1417" s="51" t="n">
        <v>5.500032824325459</v>
      </c>
      <c r="BJ1417" s="51" t="n">
        <v>0.7000045756432487</v>
      </c>
      <c r="BK1417" s="51" t="n">
        <v>0.4000006363478697</v>
      </c>
      <c r="BL1417" s="51" t="n">
        <v>0.02000000818491147</v>
      </c>
      <c r="BM1417" s="51" t="n">
        <v>-0.4062747178116637</v>
      </c>
      <c r="BN1417" s="51" t="n">
        <v>0.6458488303780007</v>
      </c>
      <c r="BO1417" s="51" t="n">
        <v>0.2399969262925468</v>
      </c>
      <c r="BP1417" s="51" t="n">
        <v>-0.4061228970204172</v>
      </c>
      <c r="BQ1417" s="51" t="n">
        <v>0.6459682334476522</v>
      </c>
      <c r="BR1417" s="51" t="n">
        <v>0.2405086785721963</v>
      </c>
      <c r="BS1417" s="51" t="n">
        <v>-0.1518207912465375</v>
      </c>
      <c r="BT1417" s="51" t="n">
        <v>-0.1194030696515247</v>
      </c>
      <c r="BU1417" s="51" t="n">
        <v>-0.5117522796495022</v>
      </c>
      <c r="BV1417" s="51" t="n">
        <v>0.5469890688335499</v>
      </c>
    </row>
    <row r="1418">
      <c r="A1418" s="49" t="n">
        <v>80.12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-0.8629701873224555</v>
      </c>
      <c r="F1418" s="49" t="n">
        <v>-2.282223972217349</v>
      </c>
      <c r="G1418" s="49" t="n">
        <v>-1.091319636320945</v>
      </c>
      <c r="H1418" s="49" t="n">
        <v>-1.326854999139158</v>
      </c>
      <c r="I1418" s="49" t="n">
        <v>-4.735729342137919</v>
      </c>
      <c r="J1418" s="49" t="n">
        <v>2.211371969533422</v>
      </c>
      <c r="K1418" s="49" t="n">
        <v>-0.8632475801093321</v>
      </c>
      <c r="L1418" s="49" t="n">
        <v>-2.281820097701245</v>
      </c>
      <c r="M1418" s="49" t="n">
        <v>-1.09101426197457</v>
      </c>
      <c r="N1418" s="49" t="n">
        <v>-1.326539653818839</v>
      </c>
      <c r="O1418" s="49" t="n">
        <v>-4.735808124931543</v>
      </c>
      <c r="P1418" s="49" t="n">
        <v>2.211412366310201</v>
      </c>
      <c r="Q1418" s="49" t="n">
        <v>0.0002773927868766624</v>
      </c>
      <c r="R1418" s="49" t="n">
        <v>-0.0004038745161043522</v>
      </c>
      <c r="S1418" s="49" t="n">
        <v>-0.0003053743463754532</v>
      </c>
      <c r="T1418" s="49" t="n">
        <v>-0.0003153453203188494</v>
      </c>
      <c r="U1418" s="49" t="n">
        <v>7.87827936239438e-05</v>
      </c>
      <c r="V1418" s="49" t="n">
        <v>-4.039677677880604e-05</v>
      </c>
      <c r="W1418" s="49" t="n">
        <v>0.01291463165642733</v>
      </c>
      <c r="X1418" s="49" t="n">
        <v>-0.01148495743693522</v>
      </c>
      <c r="Y1418" s="49" t="n">
        <v>-0.01572756042932882</v>
      </c>
      <c r="Z1418" s="49" t="n">
        <v>0.002588922010028348</v>
      </c>
      <c r="AA1418" s="49" t="n">
        <v>0.02250757638597417</v>
      </c>
      <c r="AB1418" s="49" t="n">
        <v>0.0100951371102032</v>
      </c>
      <c r="AC1418" s="49" t="n">
        <v>0.01126870922850358</v>
      </c>
      <c r="AD1418" s="49" t="n">
        <v>-0.01507340823802695</v>
      </c>
      <c r="AE1418" s="49" t="n">
        <v>-0.02071328688729713</v>
      </c>
      <c r="AF1418" s="49" t="n">
        <v>0.002359085382225277</v>
      </c>
      <c r="AG1418" s="49" t="n">
        <v>0.0266607780893121</v>
      </c>
      <c r="AH1418" s="49" t="n">
        <v>0.01397572495408122</v>
      </c>
      <c r="AI1418" s="49" t="n">
        <v>0.1131851665517489</v>
      </c>
      <c r="AJ1418" s="49" t="n">
        <v>-0.3181447717709165</v>
      </c>
      <c r="AK1418" s="49" t="n">
        <v>-0.1355472449647692</v>
      </c>
      <c r="AL1418" s="49" t="n">
        <v>-0.02320031208703067</v>
      </c>
      <c r="AM1418" s="49" t="n">
        <v>0.006925672230051571</v>
      </c>
      <c r="AN1418" s="49" t="n">
        <v>-0.00249066342545464</v>
      </c>
      <c r="AO1418" s="49" t="n">
        <v>-3.370473739946783</v>
      </c>
      <c r="AP1418" s="49" t="n">
        <v>53.23265504729654</v>
      </c>
      <c r="AQ1418" s="49" t="n">
        <v>23.32006523200329</v>
      </c>
      <c r="AR1418" s="49" t="n">
        <v>2.658843109869968</v>
      </c>
      <c r="AS1418" s="49" t="n">
        <v>-0.1972513280602449</v>
      </c>
      <c r="AT1418" s="49" t="n">
        <v>0.001161958625431664</v>
      </c>
      <c r="AU1418" s="49" t="n">
        <v>380.0000000017769</v>
      </c>
      <c r="AV1418" s="49" t="n">
        <v>900.0009273160338</v>
      </c>
      <c r="AW1418" s="49" t="n">
        <v>540.0000872490502</v>
      </c>
      <c r="AX1418" s="49" t="n">
        <v>75.00001679164336</v>
      </c>
      <c r="AY1418" s="49" t="n">
        <v>84.37500000225386</v>
      </c>
      <c r="AZ1418" s="49" t="n">
        <v>40.00000000037879</v>
      </c>
      <c r="BA1418" s="49" t="n">
        <v>8.000000002113918</v>
      </c>
      <c r="BB1418" s="49" t="n">
        <v>23.90626919252798</v>
      </c>
      <c r="BC1418" s="49" t="n">
        <v>15.00000191890164</v>
      </c>
      <c r="BD1418" s="49" t="n">
        <v>3.750000657482961</v>
      </c>
      <c r="BE1418" s="49" t="n">
        <v>4.687500007061105</v>
      </c>
      <c r="BF1418" s="49" t="n">
        <v>3.000000001605249</v>
      </c>
      <c r="BG1418" s="49" t="n">
        <v>6.000042602386602</v>
      </c>
      <c r="BH1418" s="49" t="n">
        <v>14.00017543761587</v>
      </c>
      <c r="BI1418" s="49" t="n">
        <v>5.500032557323033</v>
      </c>
      <c r="BJ1418" s="49" t="n">
        <v>0.7000045227768765</v>
      </c>
      <c r="BK1418" s="49" t="n">
        <v>0.4000006287116953</v>
      </c>
      <c r="BL1418" s="49" t="n">
        <v>0.02000000826864022</v>
      </c>
      <c r="BM1418" s="49" t="n">
        <v>-0.4064114787956445</v>
      </c>
      <c r="BN1418" s="49" t="n">
        <v>0.6457450253441829</v>
      </c>
      <c r="BO1418" s="49" t="n">
        <v>0.2397610387130203</v>
      </c>
      <c r="BP1418" s="49" t="n">
        <v>-0.4062383988127108</v>
      </c>
      <c r="BQ1418" s="49" t="n">
        <v>0.6458747951275021</v>
      </c>
      <c r="BR1418" s="49" t="n">
        <v>0.2402420342411038</v>
      </c>
      <c r="BS1418" s="49" t="n">
        <v>-0.1730799829336993</v>
      </c>
      <c r="BT1418" s="49" t="n">
        <v>-0.1297697833192446</v>
      </c>
      <c r="BU1418" s="49" t="n">
        <v>-0.4809955280834499</v>
      </c>
      <c r="BV1418" s="49" t="n">
        <v>0.527402668927007</v>
      </c>
    </row>
    <row r="1419">
      <c r="A1419" s="51" t="n">
        <v>80.13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-0.8628996337740937</v>
      </c>
      <c r="F1419" s="51" t="n">
        <v>-2.282286761762016</v>
      </c>
      <c r="G1419" s="51" t="n">
        <v>-1.091405572519439</v>
      </c>
      <c r="H1419" s="51" t="n">
        <v>-1.326840744555207</v>
      </c>
      <c r="I1419" s="51" t="n">
        <v>-4.735606339099743</v>
      </c>
      <c r="J1419" s="51" t="n">
        <v>2.21142715453351</v>
      </c>
      <c r="K1419" s="51" t="n">
        <v>-0.8632003884006091</v>
      </c>
      <c r="L1419" s="51" t="n">
        <v>-2.281914587799268</v>
      </c>
      <c r="M1419" s="51" t="n">
        <v>-1.091139572896618</v>
      </c>
      <c r="N1419" s="51" t="n">
        <v>-1.326536989217811</v>
      </c>
      <c r="O1419" s="51" t="n">
        <v>-4.735661382168519</v>
      </c>
      <c r="P1419" s="51" t="n">
        <v>2.211477172054172</v>
      </c>
      <c r="Q1419" s="51" t="n">
        <v>0.0003007546265153538</v>
      </c>
      <c r="R1419" s="51" t="n">
        <v>-0.0003721739627478016</v>
      </c>
      <c r="S1419" s="51" t="n">
        <v>-0.0002659996228202566</v>
      </c>
      <c r="T1419" s="51" t="n">
        <v>-0.0003037553373959057</v>
      </c>
      <c r="U1419" s="51" t="n">
        <v>5.504306877668341e-05</v>
      </c>
      <c r="V1419" s="51" t="n">
        <v>-5.001752066169374e-05</v>
      </c>
      <c r="W1419" s="51" t="n">
        <v>0.002051567594727362</v>
      </c>
      <c r="X1419" s="51" t="n">
        <v>-0.001827881332142026</v>
      </c>
      <c r="Y1419" s="51" t="n">
        <v>-0.002499556863233623</v>
      </c>
      <c r="Z1419" s="51" t="n">
        <v>0.0004194696130872099</v>
      </c>
      <c r="AA1419" s="51" t="n">
        <v>0.003578606607359966</v>
      </c>
      <c r="AB1419" s="51" t="n">
        <v>0.001606224531986465</v>
      </c>
      <c r="AC1419" s="51" t="n">
        <v>-0.0008015006693070451</v>
      </c>
      <c r="AD1419" s="51" t="n">
        <v>-0.004697382852231149</v>
      </c>
      <c r="AE1419" s="51" t="n">
        <v>-0.005649795620080408</v>
      </c>
      <c r="AF1419" s="51" t="n">
        <v>-0.001433184835834186</v>
      </c>
      <c r="AG1419" s="51" t="n">
        <v>0.004640132772379406</v>
      </c>
      <c r="AH1419" s="51" t="n">
        <v>0.003331655019322045</v>
      </c>
      <c r="AI1419" s="51" t="n">
        <v>0.1258463721341472</v>
      </c>
      <c r="AJ1419" s="51" t="n">
        <v>-0.2923521617579166</v>
      </c>
      <c r="AK1419" s="51" t="n">
        <v>-0.1197393355020461</v>
      </c>
      <c r="AL1419" s="51" t="n">
        <v>-0.02154906661759294</v>
      </c>
      <c r="AM1419" s="51" t="n">
        <v>0.005601551814966561</v>
      </c>
      <c r="AN1419" s="51" t="n">
        <v>-0.002849708362417035</v>
      </c>
      <c r="AO1419" s="51" t="n">
        <v>-4.01578781187684</v>
      </c>
      <c r="AP1419" s="51" t="n">
        <v>54.25692932554581</v>
      </c>
      <c r="AQ1419" s="51" t="n">
        <v>23.81248712411073</v>
      </c>
      <c r="AR1419" s="51" t="n">
        <v>2.720160467971553</v>
      </c>
      <c r="AS1419" s="51" t="n">
        <v>-0.2310758623111523</v>
      </c>
      <c r="AT1419" s="51" t="n">
        <v>0.001323525844795552</v>
      </c>
      <c r="AU1419" s="51" t="n">
        <v>380.0000000017591</v>
      </c>
      <c r="AV1419" s="51" t="n">
        <v>900.0009180428734</v>
      </c>
      <c r="AW1419" s="51" t="n">
        <v>540.0000863765597</v>
      </c>
      <c r="AX1419" s="51" t="n">
        <v>75.00001662372692</v>
      </c>
      <c r="AY1419" s="51" t="n">
        <v>84.37500000223132</v>
      </c>
      <c r="AZ1419" s="51" t="n">
        <v>40.000000000375</v>
      </c>
      <c r="BA1419" s="51" t="n">
        <v>8.000000002103349</v>
      </c>
      <c r="BB1419" s="51" t="n">
        <v>23.90626909656534</v>
      </c>
      <c r="BC1419" s="51" t="n">
        <v>15.00000190930713</v>
      </c>
      <c r="BD1419" s="51" t="n">
        <v>3.750000654195547</v>
      </c>
      <c r="BE1419" s="51" t="n">
        <v>4.6875000070258</v>
      </c>
      <c r="BF1419" s="51" t="n">
        <v>3.000000001597223</v>
      </c>
      <c r="BG1419" s="51" t="n">
        <v>6.000042298532987</v>
      </c>
      <c r="BH1419" s="51" t="n">
        <v>14.00017519329502</v>
      </c>
      <c r="BI1419" s="51" t="n">
        <v>5.500034046369441</v>
      </c>
      <c r="BJ1419" s="51" t="n">
        <v>0.700004468503554</v>
      </c>
      <c r="BK1419" s="51" t="n">
        <v>0.4000006774417001</v>
      </c>
      <c r="BL1419" s="51" t="n">
        <v>0.020000011692154</v>
      </c>
      <c r="BM1419" s="51" t="n">
        <v>-0.4064620527806029</v>
      </c>
      <c r="BN1419" s="51" t="n">
        <v>0.6457066457284987</v>
      </c>
      <c r="BO1419" s="51" t="n">
        <v>0.2396737459565839</v>
      </c>
      <c r="BP1419" s="51" t="n">
        <v>-0.4062735438796172</v>
      </c>
      <c r="BQ1419" s="51" t="n">
        <v>0.6458425032907094</v>
      </c>
      <c r="BR1419" s="51" t="n">
        <v>0.2401108424857378</v>
      </c>
      <c r="BS1419" s="51" t="n">
        <v>-0.1885089009857066</v>
      </c>
      <c r="BT1419" s="51" t="n">
        <v>-0.1358575622106839</v>
      </c>
      <c r="BU1419" s="51" t="n">
        <v>-0.4370965291539686</v>
      </c>
      <c r="BV1419" s="51" t="n">
        <v>0.4950214730283071</v>
      </c>
    </row>
    <row r="1420">
      <c r="A1420" s="49" t="n">
        <v>80.14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-0.862896</v>
      </c>
      <c r="F1420" s="49" t="n">
        <v>-2.28229</v>
      </c>
      <c r="G1420" s="49" t="n">
        <v>-1.09141</v>
      </c>
      <c r="H1420" s="49" t="n">
        <v>-1.32684</v>
      </c>
      <c r="I1420" s="49" t="n">
        <v>-4.7356</v>
      </c>
      <c r="J1420" s="49" t="n">
        <v>2.21143</v>
      </c>
      <c r="K1420" s="49" t="n">
        <v>-0.8632520367806965</v>
      </c>
      <c r="L1420" s="49" t="n">
        <v>-2.28192420910954</v>
      </c>
      <c r="M1420" s="49" t="n">
        <v>-1.091139037355012</v>
      </c>
      <c r="N1420" s="49" t="n">
        <v>-1.32657333820766</v>
      </c>
      <c r="O1420" s="49" t="n">
        <v>-4.735698327969337</v>
      </c>
      <c r="P1420" s="49" t="n">
        <v>2.211451694383964</v>
      </c>
      <c r="Q1420" s="49" t="n">
        <v>0.0003560367806965115</v>
      </c>
      <c r="R1420" s="49" t="n">
        <v>-0.0003657908904606266</v>
      </c>
      <c r="S1420" s="49" t="n">
        <v>-0.0002709626449879377</v>
      </c>
      <c r="T1420" s="49" t="n">
        <v>-0.0002666617923396952</v>
      </c>
      <c r="U1420" s="49" t="n">
        <v>9.832796933739729e-05</v>
      </c>
      <c r="V1420" s="49" t="n">
        <v>-2.169438396437684e-05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-0.008310862481537524</v>
      </c>
      <c r="AD1420" s="49" t="n">
        <v>0.001714807397103617</v>
      </c>
      <c r="AE1420" s="49" t="n">
        <v>0.004205736535502737</v>
      </c>
      <c r="AF1420" s="49" t="n">
        <v>-0.005399560587303914</v>
      </c>
      <c r="AG1420" s="49" t="n">
        <v>-0.009640500800554596</v>
      </c>
      <c r="AH1420" s="49" t="n">
        <v>-0.005006712634202942</v>
      </c>
      <c r="AI1420" s="49" t="n">
        <v>0.173936851617478</v>
      </c>
      <c r="AJ1420" s="49" t="n">
        <v>-0.3387928444559885</v>
      </c>
      <c r="AK1420" s="49" t="n">
        <v>-0.1560366020538877</v>
      </c>
      <c r="AL1420" s="49" t="n">
        <v>-0.01662595973535604</v>
      </c>
      <c r="AM1420" s="49" t="n">
        <v>0.01283133215353235</v>
      </c>
      <c r="AN1420" s="49" t="n">
        <v>-0.001603872647910987</v>
      </c>
      <c r="AO1420" s="49" t="n">
        <v>-2.292630988028586</v>
      </c>
      <c r="AP1420" s="49" t="n">
        <v>51.75137800690283</v>
      </c>
      <c r="AQ1420" s="49" t="n">
        <v>22.61907284796778</v>
      </c>
      <c r="AR1420" s="49" t="n">
        <v>2.560498171991954</v>
      </c>
      <c r="AS1420" s="49" t="n">
        <v>-0.1479872853182949</v>
      </c>
      <c r="AT1420" s="49" t="n">
        <v>0.00068784941825762</v>
      </c>
      <c r="AU1420" s="49" t="n">
        <v>380.0000000017415</v>
      </c>
      <c r="AV1420" s="49" t="n">
        <v>900.0009088624447</v>
      </c>
      <c r="AW1420" s="49" t="n">
        <v>540.000085512794</v>
      </c>
      <c r="AX1420" s="49" t="n">
        <v>75.00001645748965</v>
      </c>
      <c r="AY1420" s="49" t="n">
        <v>84.37500000220901</v>
      </c>
      <c r="AZ1420" s="49" t="n">
        <v>40.00000000037125</v>
      </c>
      <c r="BA1420" s="49" t="n">
        <v>8.000000002092833</v>
      </c>
      <c r="BB1420" s="49" t="n">
        <v>23.90626900108252</v>
      </c>
      <c r="BC1420" s="49" t="n">
        <v>15.0000018997606</v>
      </c>
      <c r="BD1420" s="49" t="n">
        <v>3.750000650924569</v>
      </c>
      <c r="BE1420" s="49" t="n">
        <v>4.687500006990671</v>
      </c>
      <c r="BF1420" s="49" t="n">
        <v>3.000000001589237</v>
      </c>
      <c r="BG1420" s="49" t="n">
        <v>6.000042311122919</v>
      </c>
      <c r="BH1420" s="49" t="n">
        <v>14.00017463239318</v>
      </c>
      <c r="BI1420" s="49" t="n">
        <v>5.50003458093701</v>
      </c>
      <c r="BJ1420" s="49" t="n">
        <v>0.7000044218415992</v>
      </c>
      <c r="BK1420" s="49" t="n">
        <v>0.4000006720163885</v>
      </c>
      <c r="BL1420" s="49" t="n">
        <v>0.02000001222447685</v>
      </c>
      <c r="BM1420" s="49" t="n">
        <v>-0.4064646583017799</v>
      </c>
      <c r="BN1420" s="49" t="n">
        <v>0.6457046694295391</v>
      </c>
      <c r="BO1420" s="49" t="n">
        <v>0.2396692471651384</v>
      </c>
      <c r="BP1420" s="49" t="n">
        <v>-0.4062369642390074</v>
      </c>
      <c r="BQ1420" s="49" t="n">
        <v>0.645864394971765</v>
      </c>
      <c r="BR1420" s="49" t="n">
        <v>0.2401004277742111</v>
      </c>
      <c r="BS1420" s="49" t="n">
        <v>-0.2276940627725099</v>
      </c>
      <c r="BT1420" s="49" t="n">
        <v>-0.1597255422258748</v>
      </c>
      <c r="BU1420" s="49" t="n">
        <v>-0.4311806090726289</v>
      </c>
      <c r="BV1420" s="49" t="n">
        <v>0.5131018930986755</v>
      </c>
    </row>
    <row r="1421">
      <c r="A1421" s="51" t="n">
        <v>80.15000000000001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-0.862896</v>
      </c>
      <c r="F1421" s="51" t="n">
        <v>-2.28229</v>
      </c>
      <c r="G1421" s="51" t="n">
        <v>-1.09141</v>
      </c>
      <c r="H1421" s="51" t="n">
        <v>-1.32684</v>
      </c>
      <c r="I1421" s="51" t="n">
        <v>-4.7356</v>
      </c>
      <c r="J1421" s="51" t="n">
        <v>2.21143</v>
      </c>
      <c r="K1421" s="51" t="n">
        <v>-0.8633403398949472</v>
      </c>
      <c r="L1421" s="51" t="n">
        <v>-2.281902930978984</v>
      </c>
      <c r="M1421" s="51" t="n">
        <v>-1.091094300940065</v>
      </c>
      <c r="N1421" s="51" t="n">
        <v>-1.326616766387632</v>
      </c>
      <c r="O1421" s="51" t="n">
        <v>-4.73578388113654</v>
      </c>
      <c r="P1421" s="51" t="n">
        <v>2.211415530708933</v>
      </c>
      <c r="Q1421" s="51" t="n">
        <v>0.0004443398949471877</v>
      </c>
      <c r="R1421" s="51" t="n">
        <v>-0.000387069021016373</v>
      </c>
      <c r="S1421" s="51" t="n">
        <v>-0.000315699059934893</v>
      </c>
      <c r="T1421" s="51" t="n">
        <v>-0.000223233612367757</v>
      </c>
      <c r="U1421" s="51" t="n">
        <v>0.0001838811365404425</v>
      </c>
      <c r="V1421" s="51" t="n">
        <v>1.446929106707628e-05</v>
      </c>
      <c r="W1421" s="51" t="n">
        <v>0</v>
      </c>
      <c r="X1421" s="51" t="n">
        <v>0</v>
      </c>
      <c r="Y1421" s="51" t="n">
        <v>0</v>
      </c>
      <c r="Z1421" s="51" t="n">
        <v>0</v>
      </c>
      <c r="AA1421" s="51" t="n">
        <v>0</v>
      </c>
      <c r="AB1421" s="51" t="n">
        <v>0</v>
      </c>
      <c r="AC1421" s="51" t="n">
        <v>-0.008654354020802182</v>
      </c>
      <c r="AD1421" s="51" t="n">
        <v>0.001924062419832965</v>
      </c>
      <c r="AE1421" s="51" t="n">
        <v>0.003975410971290872</v>
      </c>
      <c r="AF1421" s="51" t="n">
        <v>-0.003469619029430957</v>
      </c>
      <c r="AG1421" s="51" t="n">
        <v>-0.006523967044753428</v>
      </c>
      <c r="AH1421" s="51" t="n">
        <v>-0.003251849946515342</v>
      </c>
      <c r="AI1421" s="51" t="n">
        <v>0.2144966727323852</v>
      </c>
      <c r="AJ1421" s="51" t="n">
        <v>-0.3706205445562951</v>
      </c>
      <c r="AK1421" s="51" t="n">
        <v>-0.185817047697976</v>
      </c>
      <c r="AL1421" s="51" t="n">
        <v>-0.01404048309232369</v>
      </c>
      <c r="AM1421" s="51" t="n">
        <v>0.01975831844812195</v>
      </c>
      <c r="AN1421" s="51" t="n">
        <v>-0.0001627967002140158</v>
      </c>
      <c r="AO1421" s="51" t="n">
        <v>0.1748009536226453</v>
      </c>
      <c r="AP1421" s="51" t="n">
        <v>48.10810043383646</v>
      </c>
      <c r="AQ1421" s="51" t="n">
        <v>20.86732194260455</v>
      </c>
      <c r="AR1421" s="51" t="n">
        <v>2.336558107322378</v>
      </c>
      <c r="AS1421" s="51" t="n">
        <v>-0.02166581312871582</v>
      </c>
      <c r="AT1421" s="51" t="n">
        <v>-2.342213600542286e-05</v>
      </c>
      <c r="AU1421" s="51" t="n">
        <v>380.0000000017241</v>
      </c>
      <c r="AV1421" s="51" t="n">
        <v>900.0008997738203</v>
      </c>
      <c r="AW1421" s="51" t="n">
        <v>540.0000846576661</v>
      </c>
      <c r="AX1421" s="51" t="n">
        <v>75.00001629291475</v>
      </c>
      <c r="AY1421" s="51" t="n">
        <v>84.37500000218692</v>
      </c>
      <c r="AZ1421" s="51" t="n">
        <v>40.00000000036754</v>
      </c>
      <c r="BA1421" s="51" t="n">
        <v>8.000000002082368</v>
      </c>
      <c r="BB1421" s="51" t="n">
        <v>23.90626890607711</v>
      </c>
      <c r="BC1421" s="51" t="n">
        <v>15.00000189026179</v>
      </c>
      <c r="BD1421" s="51" t="n">
        <v>3.750000647669946</v>
      </c>
      <c r="BE1421" s="51" t="n">
        <v>4.687500006955718</v>
      </c>
      <c r="BF1421" s="51" t="n">
        <v>3.000000001581291</v>
      </c>
      <c r="BG1421" s="51" t="n">
        <v>6.000048742792423</v>
      </c>
      <c r="BH1421" s="51" t="n">
        <v>14.00017253680446</v>
      </c>
      <c r="BI1421" s="51" t="n">
        <v>5.500034650702468</v>
      </c>
      <c r="BJ1421" s="51" t="n">
        <v>0.7000046483476887</v>
      </c>
      <c r="BK1421" s="51" t="n">
        <v>0.4000011643908638</v>
      </c>
      <c r="BL1421" s="51" t="n">
        <v>0.02000001619407882</v>
      </c>
      <c r="BM1421" s="51" t="n">
        <v>-0.4064646583017799</v>
      </c>
      <c r="BN1421" s="51" t="n">
        <v>0.6457046694295391</v>
      </c>
      <c r="BO1421" s="51" t="n">
        <v>0.2396692471651384</v>
      </c>
      <c r="BP1421" s="51" t="n">
        <v>-0.4061751768807269</v>
      </c>
      <c r="BQ1421" s="51" t="n">
        <v>0.6459055360492696</v>
      </c>
      <c r="BR1421" s="51" t="n">
        <v>0.2401338596431925</v>
      </c>
      <c r="BS1421" s="51" t="n">
        <v>-0.2894814210530061</v>
      </c>
      <c r="BT1421" s="51" t="n">
        <v>-0.2008666197305109</v>
      </c>
      <c r="BU1421" s="51" t="n">
        <v>-0.4646124780540994</v>
      </c>
      <c r="BV1421" s="51" t="n">
        <v>0.5831051764651045</v>
      </c>
    </row>
    <row r="1422">
      <c r="A1422" s="49" t="n">
        <v>80.16</v>
      </c>
      <c r="B1422" s="50" t="inlineStr">
        <is>
          <t>path/prepick_to_pick</t>
        </is>
      </c>
      <c r="C1422" s="50" t="inlineStr">
        <is>
          <t>effort</t>
        </is>
      </c>
      <c r="D1422" s="49" t="n">
        <v>0</v>
      </c>
      <c r="E1422" s="49" t="n">
        <v>-0.862896</v>
      </c>
      <c r="F1422" s="49" t="n">
        <v>-2.28229</v>
      </c>
      <c r="G1422" s="49" t="n">
        <v>-1.09141</v>
      </c>
      <c r="H1422" s="49" t="n">
        <v>-1.32684</v>
      </c>
      <c r="I1422" s="49" t="n">
        <v>-4.7356</v>
      </c>
      <c r="J1422" s="49" t="n">
        <v>2.21143</v>
      </c>
      <c r="K1422" s="49" t="n">
        <v>-0.8634245212521787</v>
      </c>
      <c r="L1422" s="49" t="n">
        <v>-2.281885064697207</v>
      </c>
      <c r="M1422" s="49" t="n">
        <v>-1.091067085115587</v>
      </c>
      <c r="N1422" s="49" t="n">
        <v>-1.326620015982941</v>
      </c>
      <c r="O1422" s="49" t="n">
        <v>-4.735807930676022</v>
      </c>
      <c r="P1422" s="49" t="n">
        <v>2.211405142053156</v>
      </c>
      <c r="Q1422" s="49" t="n">
        <v>0.0005285212521787264</v>
      </c>
      <c r="R1422" s="49" t="n">
        <v>-0.0004049353027935076</v>
      </c>
      <c r="S1422" s="49" t="n">
        <v>-0.0003429148844129593</v>
      </c>
      <c r="T1422" s="49" t="n">
        <v>-0.0002199840170589162</v>
      </c>
      <c r="U1422" s="49" t="n">
        <v>0.0002079306760220945</v>
      </c>
      <c r="V1422" s="49" t="n">
        <v>2.485794684403686e-05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-0.008222840385492527</v>
      </c>
      <c r="AD1422" s="49" t="n">
        <v>0.001673625496637211</v>
      </c>
      <c r="AE1422" s="49" t="n">
        <v>0.001703455526903592</v>
      </c>
      <c r="AF1422" s="49" t="n">
        <v>0.002200918917534162</v>
      </c>
      <c r="AG1422" s="49" t="n">
        <v>0.0009028627271436035</v>
      </c>
      <c r="AH1422" s="49" t="n">
        <v>-0.0004195360620024839</v>
      </c>
      <c r="AI1422" s="49" t="n">
        <v>0.2458158095203366</v>
      </c>
      <c r="AJ1422" s="49" t="n">
        <v>-0.3864506515500867</v>
      </c>
      <c r="AK1422" s="49" t="n">
        <v>-0.1916178604630553</v>
      </c>
      <c r="AL1422" s="49" t="n">
        <v>-0.01712518797916827</v>
      </c>
      <c r="AM1422" s="49" t="n">
        <v>0.0193509211055902</v>
      </c>
      <c r="AN1422" s="49" t="n">
        <v>0.000206813016858041</v>
      </c>
      <c r="AO1422" s="49" t="n">
        <v>0.2153176254998659</v>
      </c>
      <c r="AP1422" s="49" t="n">
        <v>48.07629778343847</v>
      </c>
      <c r="AQ1422" s="49" t="n">
        <v>20.83776868682201</v>
      </c>
      <c r="AR1422" s="49" t="n">
        <v>2.338576819730962</v>
      </c>
      <c r="AS1422" s="49" t="n">
        <v>-0.01548171498318303</v>
      </c>
      <c r="AT1422" s="49" t="n">
        <v>1.534471203322927e-06</v>
      </c>
      <c r="AU1422" s="49" t="n">
        <v>380.0000000017069</v>
      </c>
      <c r="AV1422" s="49" t="n">
        <v>900.0008907760821</v>
      </c>
      <c r="AW1422" s="49" t="n">
        <v>540.0000838110894</v>
      </c>
      <c r="AX1422" s="49" t="n">
        <v>75.0000161299856</v>
      </c>
      <c r="AY1422" s="49" t="n">
        <v>84.37500000216505</v>
      </c>
      <c r="AZ1422" s="49" t="n">
        <v>40.00000000036387</v>
      </c>
      <c r="BA1422" s="49" t="n">
        <v>8.000000002071957</v>
      </c>
      <c r="BB1422" s="49" t="n">
        <v>23.90626881154672</v>
      </c>
      <c r="BC1422" s="49" t="n">
        <v>15.00000188081048</v>
      </c>
      <c r="BD1422" s="49" t="n">
        <v>3.750000644431597</v>
      </c>
      <c r="BE1422" s="49" t="n">
        <v>4.687500006920939</v>
      </c>
      <c r="BF1422" s="49" t="n">
        <v>3.000000001573384</v>
      </c>
      <c r="BG1422" s="49" t="n">
        <v>6.000057936347695</v>
      </c>
      <c r="BH1422" s="49" t="n">
        <v>14.00017067476437</v>
      </c>
      <c r="BI1422" s="49" t="n">
        <v>5.500035462557652</v>
      </c>
      <c r="BJ1422" s="49" t="n">
        <v>0.7000047457878907</v>
      </c>
      <c r="BK1422" s="49" t="n">
        <v>0.4000015413036251</v>
      </c>
      <c r="BL1422" s="49" t="n">
        <v>0.02000001924032813</v>
      </c>
      <c r="BM1422" s="49" t="n">
        <v>-0.4064646583017799</v>
      </c>
      <c r="BN1422" s="49" t="n">
        <v>0.6457046694295391</v>
      </c>
      <c r="BO1422" s="49" t="n">
        <v>0.2396692471651384</v>
      </c>
      <c r="BP1422" s="49" t="n">
        <v>-0.4061203981865389</v>
      </c>
      <c r="BQ1422" s="49" t="n">
        <v>0.6459422985122235</v>
      </c>
      <c r="BR1422" s="49" t="n">
        <v>0.2401600771289123</v>
      </c>
      <c r="BS1422" s="49" t="n">
        <v>-0.3442601152410241</v>
      </c>
      <c r="BT1422" s="49" t="n">
        <v>-0.2376290826844318</v>
      </c>
      <c r="BU1422" s="49" t="n">
        <v>-0.4908299637738922</v>
      </c>
      <c r="BV1422" s="49" t="n">
        <v>0.6449005049009406</v>
      </c>
    </row>
    <row r="1423">
      <c r="A1423" s="51" t="n">
        <v>80.17</v>
      </c>
      <c r="B1423" t="inlineStr">
        <is>
          <t>path/prepick_to_pick</t>
        </is>
      </c>
      <c r="C1423" t="inlineStr">
        <is>
          <t>effort</t>
        </is>
      </c>
      <c r="D1423" s="51" t="n">
        <v>0</v>
      </c>
      <c r="E1423" s="51" t="n">
        <v>-0.862896</v>
      </c>
      <c r="F1423" s="51" t="n">
        <v>-2.28229</v>
      </c>
      <c r="G1423" s="51" t="n">
        <v>-1.09141</v>
      </c>
      <c r="H1423" s="51" t="n">
        <v>-1.32684</v>
      </c>
      <c r="I1423" s="51" t="n">
        <v>-4.7356</v>
      </c>
      <c r="J1423" s="51" t="n">
        <v>2.21143</v>
      </c>
      <c r="K1423" s="51" t="n">
        <v>-0.8635034853747759</v>
      </c>
      <c r="L1423" s="51" t="n">
        <v>-2.281870047998855</v>
      </c>
      <c r="M1423" s="51" t="n">
        <v>-1.091061181426512</v>
      </c>
      <c r="N1423" s="51" t="n">
        <v>-1.326575134539909</v>
      </c>
      <c r="O1423" s="51" t="n">
        <v>-4.735765830285075</v>
      </c>
      <c r="P1423" s="51" t="n">
        <v>2.211407698832033</v>
      </c>
      <c r="Q1423" s="51" t="n">
        <v>0.0006074853747759512</v>
      </c>
      <c r="R1423" s="51" t="n">
        <v>-0.0004199520011454183</v>
      </c>
      <c r="S1423" s="51" t="n">
        <v>-0.0003488185734876748</v>
      </c>
      <c r="T1423" s="51" t="n">
        <v>-0.0002648654600914124</v>
      </c>
      <c r="U1423" s="51" t="n">
        <v>0.0001658302850753302</v>
      </c>
      <c r="V1423" s="51" t="n">
        <v>2.230116796697601e-05</v>
      </c>
      <c r="W1423" s="51" t="n">
        <v>0</v>
      </c>
      <c r="X1423" s="51" t="n">
        <v>0</v>
      </c>
      <c r="Y1423" s="51" t="n">
        <v>0</v>
      </c>
      <c r="Z1423" s="51" t="n">
        <v>0</v>
      </c>
      <c r="AA1423" s="51" t="n">
        <v>0</v>
      </c>
      <c r="AB1423" s="51" t="n">
        <v>0</v>
      </c>
      <c r="AC1423" s="51" t="n">
        <v>-0.007627022588244064</v>
      </c>
      <c r="AD1423" s="51" t="n">
        <v>0.001360628606103772</v>
      </c>
      <c r="AE1423" s="51" t="n">
        <v>-0.0003140530597435236</v>
      </c>
      <c r="AF1423" s="51" t="n">
        <v>0.006320164129980571</v>
      </c>
      <c r="AG1423" s="51" t="n">
        <v>0.006855378614806838</v>
      </c>
      <c r="AH1423" s="51" t="n">
        <v>0.0004457829975513984</v>
      </c>
      <c r="AI1423" s="51" t="n">
        <v>0.2728582199659648</v>
      </c>
      <c r="AJ1423" s="51" t="n">
        <v>-0.3964765553062691</v>
      </c>
      <c r="AK1423" s="51" t="n">
        <v>-0.1841838464681062</v>
      </c>
      <c r="AL1423" s="51" t="n">
        <v>-0.02347047396767003</v>
      </c>
      <c r="AM1423" s="51" t="n">
        <v>0.01341263268287207</v>
      </c>
      <c r="AN1423" s="51" t="n">
        <v>8.213594380631321e-05</v>
      </c>
      <c r="AO1423" s="51" t="n">
        <v>0.2465771966445964</v>
      </c>
      <c r="AP1423" s="51" t="n">
        <v>48.06049898554541</v>
      </c>
      <c r="AQ1423" s="51" t="n">
        <v>20.83216956521646</v>
      </c>
      <c r="AR1423" s="51" t="n">
        <v>2.335081022402178</v>
      </c>
      <c r="AS1423" s="51" t="n">
        <v>-0.01648509815568324</v>
      </c>
      <c r="AT1423" s="51" t="n">
        <v>-6.160003959931389e-05</v>
      </c>
      <c r="AU1423" s="51" t="n">
        <v>380.0000653514402</v>
      </c>
      <c r="AV1423" s="51" t="n">
        <v>900.0008818683212</v>
      </c>
      <c r="AW1423" s="51" t="n">
        <v>540.0000829729786</v>
      </c>
      <c r="AX1423" s="51" t="n">
        <v>75.00001596868574</v>
      </c>
      <c r="AY1423" s="51" t="n">
        <v>84.37500000214339</v>
      </c>
      <c r="AZ1423" s="51" t="n">
        <v>40.00000000036023</v>
      </c>
      <c r="BA1423" s="51" t="n">
        <v>8.000000346007653</v>
      </c>
      <c r="BB1423" s="51" t="n">
        <v>23.90626871748899</v>
      </c>
      <c r="BC1423" s="51" t="n">
        <v>15.00000187140643</v>
      </c>
      <c r="BD1423" s="51" t="n">
        <v>3.750000641209438</v>
      </c>
      <c r="BE1423" s="51" t="n">
        <v>4.687500006886335</v>
      </c>
      <c r="BF1423" s="51" t="n">
        <v>3.000000001565517</v>
      </c>
      <c r="BG1423" s="51" t="n">
        <v>6.000067079471479</v>
      </c>
      <c r="BH1423" s="51" t="n">
        <v>14.00016882068718</v>
      </c>
      <c r="BI1423" s="51" t="n">
        <v>5.500035237005265</v>
      </c>
      <c r="BJ1423" s="51" t="n">
        <v>0.7000046888753495</v>
      </c>
      <c r="BK1423" s="51" t="n">
        <v>0.4000015228079816</v>
      </c>
      <c r="BL1423" s="51" t="n">
        <v>0.0200000190094442</v>
      </c>
      <c r="BM1423" s="51" t="n">
        <v>-0.4064646583017799</v>
      </c>
      <c r="BN1423" s="51" t="n">
        <v>0.6457046694295391</v>
      </c>
      <c r="BO1423" s="51" t="n">
        <v>0.2396692471651384</v>
      </c>
      <c r="BP1423" s="51" t="n">
        <v>-0.4060735705857846</v>
      </c>
      <c r="BQ1423" s="51" t="n">
        <v>0.6459739242916268</v>
      </c>
      <c r="BR1423" s="51" t="n">
        <v>0.2401784459618052</v>
      </c>
      <c r="BS1423" s="51" t="n">
        <v>-0.3910877159952753</v>
      </c>
      <c r="BT1423" s="51" t="n">
        <v>-0.2692548620877311</v>
      </c>
      <c r="BU1423" s="51" t="n">
        <v>-0.5091987966667211</v>
      </c>
      <c r="BV1423" s="51" t="n">
        <v>0.6962263977235572</v>
      </c>
    </row>
    <row r="1424">
      <c r="A1424" s="49" t="n">
        <v>80.18000000000001</v>
      </c>
      <c r="B1424" s="50" t="inlineStr">
        <is>
          <t>path/prepick_to_pick</t>
        </is>
      </c>
      <c r="C1424" s="50" t="inlineStr">
        <is>
          <t>effort</t>
        </is>
      </c>
      <c r="D1424" s="49" t="n">
        <v>0</v>
      </c>
      <c r="E1424" s="49" t="n">
        <v>-0.8628963550687649</v>
      </c>
      <c r="F1424" s="49" t="n">
        <v>-2.28229733196425</v>
      </c>
      <c r="G1424" s="49" t="n">
        <v>-1.09142683253325</v>
      </c>
      <c r="H1424" s="49" t="n">
        <v>-1.326815827371</v>
      </c>
      <c r="I1424" s="49" t="n">
        <v>-4.735599999347333</v>
      </c>
      <c r="J1424" s="49" t="n">
        <v>2.211429664195248</v>
      </c>
      <c r="K1424" s="49" t="n">
        <v>-0.8635750319426092</v>
      </c>
      <c r="L1424" s="49" t="n">
        <v>-2.28185938197694</v>
      </c>
      <c r="M1424" s="49" t="n">
        <v>-1.091069690157344</v>
      </c>
      <c r="N1424" s="49" t="n">
        <v>-1.326513451378124</v>
      </c>
      <c r="O1424" s="49" t="n">
        <v>-4.735689773988962</v>
      </c>
      <c r="P1424" s="49" t="n">
        <v>2.211411188372944</v>
      </c>
      <c r="Q1424" s="49" t="n">
        <v>0.0006786768738442639</v>
      </c>
      <c r="R1424" s="49" t="n">
        <v>-0.0004379499873099491</v>
      </c>
      <c r="S1424" s="49" t="n">
        <v>-0.0003571423759061165</v>
      </c>
      <c r="T1424" s="49" t="n">
        <v>-0.0003023759928755254</v>
      </c>
      <c r="U1424" s="49" t="n">
        <v>8.977464162907012e-05</v>
      </c>
      <c r="V1424" s="49" t="n">
        <v>1.847582230363187e-05</v>
      </c>
      <c r="W1424" s="49" t="n">
        <v>-0.0001012904305003177</v>
      </c>
      <c r="X1424" s="49" t="n">
        <v>-0.002091567724999387</v>
      </c>
      <c r="Y1424" s="49" t="n">
        <v>-0.004801893025000397</v>
      </c>
      <c r="Z1424" s="49" t="n">
        <v>0.006895747300000344</v>
      </c>
      <c r="AA1424" s="49" t="n">
        <v>1.83527715e-07</v>
      </c>
      <c r="AB1424" s="49" t="n">
        <v>-9.580458424952516e-05</v>
      </c>
      <c r="AC1424" s="49" t="n">
        <v>-0.00676719880173022</v>
      </c>
      <c r="AD1424" s="49" t="n">
        <v>0.0008264588022454478</v>
      </c>
      <c r="AE1424" s="49" t="n">
        <v>-0.001290085794292026</v>
      </c>
      <c r="AF1424" s="49" t="n">
        <v>0.006039276375699221</v>
      </c>
      <c r="AG1424" s="49" t="n">
        <v>0.008196144239741455</v>
      </c>
      <c r="AH1424" s="49" t="n">
        <v>0.0003224437864426619</v>
      </c>
      <c r="AI1424" s="49" t="n">
        <v>0.2947396764501751</v>
      </c>
      <c r="AJ1424" s="49" t="n">
        <v>-0.4295967708492314</v>
      </c>
      <c r="AK1424" s="49" t="n">
        <v>-0.20354640927922</v>
      </c>
      <c r="AL1424" s="49" t="n">
        <v>-0.02284099881010139</v>
      </c>
      <c r="AM1424" s="49" t="n">
        <v>0.006098627568059751</v>
      </c>
      <c r="AN1424" s="49" t="n">
        <v>-7.441229823784527e-05</v>
      </c>
      <c r="AO1424" s="49" t="n">
        <v>0.2735336292038036</v>
      </c>
      <c r="AP1424" s="49" t="n">
        <v>48.05052651062382</v>
      </c>
      <c r="AQ1424" s="49" t="n">
        <v>20.83970119654032</v>
      </c>
      <c r="AR1424" s="49" t="n">
        <v>2.328764046921662</v>
      </c>
      <c r="AS1424" s="49" t="n">
        <v>-0.02255752331003705</v>
      </c>
      <c r="AT1424" s="49" t="n">
        <v>-0.0001246604162240318</v>
      </c>
      <c r="AU1424" s="49" t="n">
        <v>380.0003203701791</v>
      </c>
      <c r="AV1424" s="49" t="n">
        <v>900.000873049638</v>
      </c>
      <c r="AW1424" s="49" t="n">
        <v>540.0000821432488</v>
      </c>
      <c r="AX1424" s="49" t="n">
        <v>75.00001580899888</v>
      </c>
      <c r="AY1424" s="49" t="n">
        <v>84.37500000212196</v>
      </c>
      <c r="AZ1424" s="49" t="n">
        <v>40.00000000035663</v>
      </c>
      <c r="BA1424" s="49" t="n">
        <v>8.000001689921053</v>
      </c>
      <c r="BB1424" s="49" t="n">
        <v>23.90626862390154</v>
      </c>
      <c r="BC1424" s="49" t="n">
        <v>15.0000018620494</v>
      </c>
      <c r="BD1424" s="49" t="n">
        <v>3.750000638003391</v>
      </c>
      <c r="BE1424" s="49" t="n">
        <v>4.687500006851903</v>
      </c>
      <c r="BF1424" s="49" t="n">
        <v>3.00000000155769</v>
      </c>
      <c r="BG1424" s="49" t="n">
        <v>6.000075780978296</v>
      </c>
      <c r="BH1424" s="49" t="n">
        <v>14.00016687008833</v>
      </c>
      <c r="BI1424" s="49" t="n">
        <v>5.500034814161202</v>
      </c>
      <c r="BJ1424" s="49" t="n">
        <v>0.7000050179558036</v>
      </c>
      <c r="BK1424" s="49" t="n">
        <v>0.4000017361176487</v>
      </c>
      <c r="BL1424" s="49" t="n">
        <v>0.02000001878133087</v>
      </c>
      <c r="BM1424" s="49" t="n">
        <v>-0.4064645463048369</v>
      </c>
      <c r="BN1424" s="49" t="n">
        <v>0.6457049506891749</v>
      </c>
      <c r="BO1424" s="49" t="n">
        <v>0.2396579889161325</v>
      </c>
      <c r="BP1424" s="49" t="n">
        <v>-0.4060333668271024</v>
      </c>
      <c r="BQ1424" s="49" t="n">
        <v>0.6460003813430121</v>
      </c>
      <c r="BR1424" s="49" t="n">
        <v>0.2401881918554261</v>
      </c>
      <c r="BS1424" s="49" t="n">
        <v>-0.4311794777344113</v>
      </c>
      <c r="BT1424" s="49" t="n">
        <v>-0.295430653837192</v>
      </c>
      <c r="BU1424" s="49" t="n">
        <v>-0.530202939293567</v>
      </c>
      <c r="BV1424" s="49" t="n">
        <v>0.7445200938064254</v>
      </c>
    </row>
    <row r="1425">
      <c r="A1425" s="51" t="n">
        <v>80.19</v>
      </c>
      <c r="B1425" t="inlineStr">
        <is>
          <t>path/prepick_to_pick</t>
        </is>
      </c>
      <c r="C1425" t="inlineStr">
        <is>
          <t>effort</t>
        </is>
      </c>
      <c r="D1425" s="51" t="n">
        <v>0</v>
      </c>
      <c r="E1425" s="51" t="n">
        <v>-0.86289843977856</v>
      </c>
      <c r="F1425" s="51" t="n">
        <v>-2.282340378432</v>
      </c>
      <c r="G1425" s="51" t="n">
        <v>-1.091525667008</v>
      </c>
      <c r="H1425" s="51" t="n">
        <v>-1.326673901184</v>
      </c>
      <c r="I1425" s="51" t="n">
        <v>-4.735599995715828</v>
      </c>
      <c r="J1425" s="51" t="n">
        <v>2.21142769186624</v>
      </c>
      <c r="K1425" s="51" t="n">
        <v>-0.8636372149857586</v>
      </c>
      <c r="L1425" s="51" t="n">
        <v>-2.281870515364842</v>
      </c>
      <c r="M1425" s="51" t="n">
        <v>-1.091130199352328</v>
      </c>
      <c r="N1425" s="51" t="n">
        <v>-1.326389168757934</v>
      </c>
      <c r="O1425" s="51" t="n">
        <v>-4.735628556410918</v>
      </c>
      <c r="P1425" s="51" t="n">
        <v>2.211411680601354</v>
      </c>
      <c r="Q1425" s="51" t="n">
        <v>0.000738775207198672</v>
      </c>
      <c r="R1425" s="51" t="n">
        <v>-0.0004698630671589044</v>
      </c>
      <c r="S1425" s="51" t="n">
        <v>-0.0003954676556718884</v>
      </c>
      <c r="T1425" s="51" t="n">
        <v>-0.0002847324260664141</v>
      </c>
      <c r="U1425" s="51" t="n">
        <v>2.856069508982984e-05</v>
      </c>
      <c r="V1425" s="51" t="n">
        <v>1.601126488592897e-05</v>
      </c>
      <c r="W1425" s="51" t="n">
        <v>-0.0003276540640013365</v>
      </c>
      <c r="X1425" s="51" t="n">
        <v>-0.006765480799997194</v>
      </c>
      <c r="Y1425" s="51" t="n">
        <v>-0.01553433520000151</v>
      </c>
      <c r="Z1425" s="51" t="n">
        <v>0.02230671040000126</v>
      </c>
      <c r="AA1425" s="51" t="n">
        <v>5.5337232e-07</v>
      </c>
      <c r="AB1425" s="51" t="n">
        <v>-0.0003100539439979027</v>
      </c>
      <c r="AC1425" s="51" t="n">
        <v>-0.005785326611635926</v>
      </c>
      <c r="AD1425" s="51" t="n">
        <v>-0.003012358917034286</v>
      </c>
      <c r="AE1425" s="51" t="n">
        <v>-0.01063035549503925</v>
      </c>
      <c r="AF1425" s="51" t="n">
        <v>0.01857580470327139</v>
      </c>
      <c r="AG1425" s="51" t="n">
        <v>0.004448892404767811</v>
      </c>
      <c r="AH1425" s="51" t="n">
        <v>-4.158993325949473e-05</v>
      </c>
      <c r="AI1425" s="51" t="n">
        <v>0.3107844441766444</v>
      </c>
      <c r="AJ1425" s="51" t="n">
        <v>-0.4711289347665178</v>
      </c>
      <c r="AK1425" s="51" t="n">
        <v>-0.2333638400933876</v>
      </c>
      <c r="AL1425" s="51" t="n">
        <v>-0.0192331261078178</v>
      </c>
      <c r="AM1425" s="51" t="n">
        <v>0.001962791992291268</v>
      </c>
      <c r="AN1425" s="51" t="n">
        <v>-0.0001709097312656454</v>
      </c>
      <c r="AO1425" s="51" t="n">
        <v>0.3065655244204261</v>
      </c>
      <c r="AP1425" s="51" t="n">
        <v>45.78940346105049</v>
      </c>
      <c r="AQ1425" s="51" t="n">
        <v>19.65400286656093</v>
      </c>
      <c r="AR1425" s="51" t="n">
        <v>2.191429992142457</v>
      </c>
      <c r="AS1425" s="51" t="n">
        <v>-0.02954525885315034</v>
      </c>
      <c r="AT1425" s="51" t="n">
        <v>-0.0001422149963584492</v>
      </c>
      <c r="AU1425" s="51" t="n">
        <v>380.0007335396517</v>
      </c>
      <c r="AV1425" s="51" t="n">
        <v>900.0008643191417</v>
      </c>
      <c r="AW1425" s="51" t="n">
        <v>540.0000813218163</v>
      </c>
      <c r="AX1425" s="51" t="n">
        <v>75.00001565090889</v>
      </c>
      <c r="AY1425" s="51" t="n">
        <v>84.37500000210075</v>
      </c>
      <c r="AZ1425" s="51" t="n">
        <v>40.00000000035306</v>
      </c>
      <c r="BA1425" s="51" t="n">
        <v>8.000003872909208</v>
      </c>
      <c r="BB1425" s="51" t="n">
        <v>23.90626853078204</v>
      </c>
      <c r="BC1425" s="51" t="n">
        <v>15.00000185273915</v>
      </c>
      <c r="BD1425" s="51" t="n">
        <v>3.750000634813374</v>
      </c>
      <c r="BE1425" s="51" t="n">
        <v>4.687500006817643</v>
      </c>
      <c r="BF1425" s="51" t="n">
        <v>3.000000001549901</v>
      </c>
      <c r="BG1425" s="51" t="n">
        <v>6.000082983035131</v>
      </c>
      <c r="BH1425" s="51" t="n">
        <v>14.00016597603012</v>
      </c>
      <c r="BI1425" s="51" t="n">
        <v>5.500034963332395</v>
      </c>
      <c r="BJ1425" s="51" t="n">
        <v>0.700004957740334</v>
      </c>
      <c r="BK1425" s="51" t="n">
        <v>0.4000022452434869</v>
      </c>
      <c r="BL1425" s="51" t="n">
        <v>0.02000001855595489</v>
      </c>
      <c r="BM1425" s="51" t="n">
        <v>-0.4064638848888739</v>
      </c>
      <c r="BN1425" s="51" t="n">
        <v>0.6457065975751425</v>
      </c>
      <c r="BO1425" s="51" t="n">
        <v>0.2395918878049015</v>
      </c>
      <c r="BP1425" s="51" t="n">
        <v>-0.405997939929238</v>
      </c>
      <c r="BQ1425" s="51" t="n">
        <v>0.6460234269519043</v>
      </c>
      <c r="BR1425" s="51" t="n">
        <v>0.2401626717087249</v>
      </c>
      <c r="BS1425" s="51" t="n">
        <v>-0.4659449596359222</v>
      </c>
      <c r="BT1425" s="51" t="n">
        <v>-0.3168293767618069</v>
      </c>
      <c r="BU1425" s="51" t="n">
        <v>-0.5707839038233964</v>
      </c>
      <c r="BV1425" s="51" t="n">
        <v>0.8020472705852644</v>
      </c>
    </row>
    <row r="1426">
      <c r="A1426" s="49" t="n">
        <v>80.2</v>
      </c>
      <c r="B1426" s="50" t="inlineStr">
        <is>
          <t>path/prepick_to_pick</t>
        </is>
      </c>
      <c r="C1426" s="50" t="inlineStr">
        <is>
          <t>effort</t>
        </is>
      </c>
      <c r="D1426" s="49" t="n">
        <v>0</v>
      </c>
      <c r="E1426" s="49" t="n">
        <v>-0.8629030007480549</v>
      </c>
      <c r="F1426" s="49" t="n">
        <v>-2.28243455136475</v>
      </c>
      <c r="G1426" s="49" t="n">
        <v>-1.09174191756775</v>
      </c>
      <c r="H1426" s="49" t="n">
        <v>-1.326363386577</v>
      </c>
      <c r="I1426" s="49" t="n">
        <v>-4.73559998840261</v>
      </c>
      <c r="J1426" s="49" t="n">
        <v>2.211423374484783</v>
      </c>
      <c r="K1426" s="49" t="n">
        <v>-0.8636891131978547</v>
      </c>
      <c r="L1426" s="49" t="n">
        <v>-2.281929582336925</v>
      </c>
      <c r="M1426" s="49" t="n">
        <v>-1.091314710196036</v>
      </c>
      <c r="N1426" s="49" t="n">
        <v>-1.32608289880472</v>
      </c>
      <c r="O1426" s="49" t="n">
        <v>-4.735619837570014</v>
      </c>
      <c r="P1426" s="49" t="n">
        <v>2.211408436397461</v>
      </c>
      <c r="Q1426" s="49" t="n">
        <v>0.0007861124497997585</v>
      </c>
      <c r="R1426" s="49" t="n">
        <v>-0.0005049690278244867</v>
      </c>
      <c r="S1426" s="49" t="n">
        <v>-0.0004272073717137559</v>
      </c>
      <c r="T1426" s="49" t="n">
        <v>-0.000280487772279514</v>
      </c>
      <c r="U1426" s="49" t="n">
        <v>1.984916740394027e-05</v>
      </c>
      <c r="V1426" s="49" t="n">
        <v>1.493808732178081e-05</v>
      </c>
      <c r="W1426" s="49" t="n">
        <v>-0.0005826793185031943</v>
      </c>
      <c r="X1426" s="49" t="n">
        <v>-0.01203055132499253</v>
      </c>
      <c r="Y1426" s="49" t="n">
        <v>-0.02762808142500317</v>
      </c>
      <c r="Z1426" s="49" t="n">
        <v>0.03966970410000265</v>
      </c>
      <c r="AA1426" s="49" t="n">
        <v>8.886311550000003e-07</v>
      </c>
      <c r="AB1426" s="49" t="n">
        <v>-0.0005517249322448886</v>
      </c>
      <c r="AC1426" s="49" t="n">
        <v>-0.004711284496956509</v>
      </c>
      <c r="AD1426" s="49" t="n">
        <v>-0.008405148201297829</v>
      </c>
      <c r="AE1426" s="49" t="n">
        <v>-0.02509601933459469</v>
      </c>
      <c r="AF1426" s="49" t="n">
        <v>0.04075363732399932</v>
      </c>
      <c r="AG1426" s="49" t="n">
        <v>-0.001997113704800659</v>
      </c>
      <c r="AH1426" s="49" t="n">
        <v>-0.0004286910953028278</v>
      </c>
      <c r="AI1426" s="49" t="n">
        <v>0.3210818552707828</v>
      </c>
      <c r="AJ1426" s="49" t="n">
        <v>-0.5039016179901835</v>
      </c>
      <c r="AK1426" s="49" t="n">
        <v>-0.2418631160420727</v>
      </c>
      <c r="AL1426" s="49" t="n">
        <v>-0.02118313054714886</v>
      </c>
      <c r="AM1426" s="49" t="n">
        <v>0.003502708099423093</v>
      </c>
      <c r="AN1426" s="49" t="n">
        <v>-0.0002107361681613481</v>
      </c>
      <c r="AO1426" s="49" t="n">
        <v>0.3268091765290992</v>
      </c>
      <c r="AP1426" s="49" t="n">
        <v>44.86240892362581</v>
      </c>
      <c r="AQ1426" s="49" t="n">
        <v>19.15959601894412</v>
      </c>
      <c r="AR1426" s="49" t="n">
        <v>2.139638611908951</v>
      </c>
      <c r="AS1426" s="49" t="n">
        <v>-0.03305161318919377</v>
      </c>
      <c r="AT1426" s="49" t="n">
        <v>-0.0001499151527017307</v>
      </c>
      <c r="AU1426" s="49" t="n">
        <v>380.0012433536056</v>
      </c>
      <c r="AV1426" s="49" t="n">
        <v>900.0008556759502</v>
      </c>
      <c r="AW1426" s="49" t="n">
        <v>540.0000805085981</v>
      </c>
      <c r="AX1426" s="49" t="n">
        <v>75.0000154943998</v>
      </c>
      <c r="AY1426" s="49" t="n">
        <v>84.37500000207974</v>
      </c>
      <c r="AZ1426" s="49" t="n">
        <v>40.00000000034953</v>
      </c>
      <c r="BA1426" s="49" t="n">
        <v>8.000006575383347</v>
      </c>
      <c r="BB1426" s="49" t="n">
        <v>23.90626843812813</v>
      </c>
      <c r="BC1426" s="49" t="n">
        <v>15.00000184347546</v>
      </c>
      <c r="BD1426" s="49" t="n">
        <v>3.750000631639308</v>
      </c>
      <c r="BE1426" s="49" t="n">
        <v>4.687500006783555</v>
      </c>
      <c r="BF1426" s="49" t="n">
        <v>3.000000001542152</v>
      </c>
      <c r="BG1426" s="49" t="n">
        <v>6.000088061648836</v>
      </c>
      <c r="BH1426" s="49" t="n">
        <v>14.0001666758719</v>
      </c>
      <c r="BI1426" s="49" t="n">
        <v>5.500036566587189</v>
      </c>
      <c r="BJ1426" s="49" t="n">
        <v>0.7000049764442792</v>
      </c>
      <c r="BK1426" s="49" t="n">
        <v>0.4000024176831402</v>
      </c>
      <c r="BL1426" s="49" t="n">
        <v>0.02000001833328344</v>
      </c>
      <c r="BM1426" s="49" t="n">
        <v>-0.4064624169282722</v>
      </c>
      <c r="BN1426" s="49" t="n">
        <v>0.6457101763444464</v>
      </c>
      <c r="BO1426" s="49" t="n">
        <v>0.2394472702014522</v>
      </c>
      <c r="BP1426" s="49" t="n">
        <v>-0.4059663709254203</v>
      </c>
      <c r="BQ1426" s="49" t="n">
        <v>0.6460456849345676</v>
      </c>
      <c r="BR1426" s="49" t="n">
        <v>0.2400592773059234</v>
      </c>
      <c r="BS1426" s="49" t="n">
        <v>-0.4960460028519131</v>
      </c>
      <c r="BT1426" s="49" t="n">
        <v>-0.335508590121214</v>
      </c>
      <c r="BU1426" s="49" t="n">
        <v>-0.6120071044712627</v>
      </c>
      <c r="BV1426" s="49" t="n">
        <v>0.8562595090939337</v>
      </c>
    </row>
    <row r="1427">
      <c r="A1427" s="51" t="n">
        <v>80.20999999999999</v>
      </c>
      <c r="B1427" t="inlineStr">
        <is>
          <t>path/prepick_to_pick</t>
        </is>
      </c>
      <c r="C1427" t="inlineStr">
        <is>
          <t>effort</t>
        </is>
      </c>
      <c r="D1427" s="51" t="n">
        <v>0</v>
      </c>
      <c r="E1427" s="51" t="n">
        <v>-0.8629099528128</v>
      </c>
      <c r="F1427" s="51" t="n">
        <v>-2.282578084159999</v>
      </c>
      <c r="G1427" s="51" t="n">
        <v>-1.09207157664</v>
      </c>
      <c r="H1427" s="51" t="n">
        <v>-1.32589007232</v>
      </c>
      <c r="I1427" s="51" t="n">
        <v>-4.735599978579136</v>
      </c>
      <c r="J1427" s="51" t="n">
        <v>2.2114167889312</v>
      </c>
      <c r="K1427" s="51" t="n">
        <v>-0.8637304449446477</v>
      </c>
      <c r="L1427" s="51" t="n">
        <v>-2.282044094299827</v>
      </c>
      <c r="M1427" s="51" t="n">
        <v>-1.091643222102394</v>
      </c>
      <c r="N1427" s="51" t="n">
        <v>-1.325558527265783</v>
      </c>
      <c r="O1427" s="51" t="n">
        <v>-4.735669229133577</v>
      </c>
      <c r="P1427" s="51" t="n">
        <v>2.211401811722209</v>
      </c>
      <c r="Q1427" s="51" t="n">
        <v>0.0008204921318476499</v>
      </c>
      <c r="R1427" s="51" t="n">
        <v>-0.0005339898601728343</v>
      </c>
      <c r="S1427" s="51" t="n">
        <v>-0.000428354537606257</v>
      </c>
      <c r="T1427" s="51" t="n">
        <v>-0.000331545054217175</v>
      </c>
      <c r="U1427" s="51" t="n">
        <v>6.925055444106931e-05</v>
      </c>
      <c r="V1427" s="51" t="n">
        <v>1.497720899124033e-05</v>
      </c>
      <c r="W1427" s="51" t="n">
        <v>-0.0007964211520060803</v>
      </c>
      <c r="X1427" s="51" t="n">
        <v>-0.01644225439998402</v>
      </c>
      <c r="Y1427" s="51" t="n">
        <v>-0.03776803360000512</v>
      </c>
      <c r="Z1427" s="51" t="n">
        <v>0.05422318720000446</v>
      </c>
      <c r="AA1427" s="51" t="n">
        <v>1.035341760000001e-06</v>
      </c>
      <c r="AB1427" s="51" t="n">
        <v>-0.0007547589919903073</v>
      </c>
      <c r="AC1427" s="51" t="n">
        <v>-0.003662105474334236</v>
      </c>
      <c r="AD1427" s="51" t="n">
        <v>-0.01393424803739414</v>
      </c>
      <c r="AE1427" s="51" t="n">
        <v>-0.0391201797545678</v>
      </c>
      <c r="AF1427" s="51" t="n">
        <v>0.06181333418583936</v>
      </c>
      <c r="AG1427" s="51" t="n">
        <v>-0.00729013154090239</v>
      </c>
      <c r="AH1427" s="51" t="n">
        <v>-0.0007541911480735952</v>
      </c>
      <c r="AI1427" s="51" t="n">
        <v>0.3265999559139156</v>
      </c>
      <c r="AJ1427" s="51" t="n">
        <v>-0.5177837782472904</v>
      </c>
      <c r="AK1427" s="51" t="n">
        <v>-0.2236694132814131</v>
      </c>
      <c r="AL1427" s="51" t="n">
        <v>-0.02912827074606498</v>
      </c>
      <c r="AM1427" s="51" t="n">
        <v>0.009822255890225772</v>
      </c>
      <c r="AN1427" s="51" t="n">
        <v>-0.0002062327603323423</v>
      </c>
      <c r="AO1427" s="51" t="n">
        <v>0.3359752654654</v>
      </c>
      <c r="AP1427" s="51" t="n">
        <v>44.96334348916314</v>
      </c>
      <c r="AQ1427" s="51" t="n">
        <v>19.21837169434832</v>
      </c>
      <c r="AR1427" s="51" t="n">
        <v>2.145308341188486</v>
      </c>
      <c r="AS1427" s="51" t="n">
        <v>-0.030981819893024</v>
      </c>
      <c r="AT1427" s="51" t="n">
        <v>-0.0001482865678054421</v>
      </c>
      <c r="AU1427" s="51" t="n">
        <v>380.001779362559</v>
      </c>
      <c r="AV1427" s="51" t="n">
        <v>900.0008566238962</v>
      </c>
      <c r="AW1427" s="51" t="n">
        <v>540.0000797035121</v>
      </c>
      <c r="AX1427" s="51" t="n">
        <v>75.0000153394558</v>
      </c>
      <c r="AY1427" s="51" t="n">
        <v>84.37500000205895</v>
      </c>
      <c r="AZ1427" s="51" t="n">
        <v>40.00000000034603</v>
      </c>
      <c r="BA1427" s="51" t="n">
        <v>8.00000942904585</v>
      </c>
      <c r="BB1427" s="51" t="n">
        <v>23.90626840905467</v>
      </c>
      <c r="BC1427" s="51" t="n">
        <v>15.00000183425808</v>
      </c>
      <c r="BD1427" s="51" t="n">
        <v>3.750000628481111</v>
      </c>
      <c r="BE1427" s="51" t="n">
        <v>4.687500006749637</v>
      </c>
      <c r="BF1427" s="51" t="n">
        <v>3.000000001534441</v>
      </c>
      <c r="BG1427" s="51" t="n">
        <v>6.000090914271989</v>
      </c>
      <c r="BH1427" s="51" t="n">
        <v>14.0001675845942</v>
      </c>
      <c r="BI1427" s="51" t="n">
        <v>5.500036735267165</v>
      </c>
      <c r="BJ1427" s="51" t="n">
        <v>0.7000049167269479</v>
      </c>
      <c r="BK1427" s="51" t="n">
        <v>0.4000023886709425</v>
      </c>
      <c r="BL1427" s="51" t="n">
        <v>0.02000001811328404</v>
      </c>
      <c r="BM1427" s="51" t="n">
        <v>-0.4064601254429462</v>
      </c>
      <c r="BN1427" s="51" t="n">
        <v>0.6457155684818586</v>
      </c>
      <c r="BO1427" s="51" t="n">
        <v>0.239226838362981</v>
      </c>
      <c r="BP1427" s="51" t="n">
        <v>-0.4059388695044785</v>
      </c>
      <c r="BQ1427" s="51" t="n">
        <v>0.6460677845438189</v>
      </c>
      <c r="BR1427" s="51" t="n">
        <v>0.2398662658652947</v>
      </c>
      <c r="BS1427" s="51" t="n">
        <v>-0.5212559384676907</v>
      </c>
      <c r="BT1427" s="51" t="n">
        <v>-0.352216061960231</v>
      </c>
      <c r="BU1427" s="51" t="n">
        <v>-0.6394275023137164</v>
      </c>
      <c r="BV1427" s="51" t="n">
        <v>0.8970125073853563</v>
      </c>
    </row>
    <row r="1428">
      <c r="A1428" s="49" t="n">
        <v>80.22</v>
      </c>
      <c r="B1428" s="50" t="inlineStr">
        <is>
          <t>path/prepick_to_pick</t>
        </is>
      </c>
      <c r="C1428" s="50" t="inlineStr">
        <is>
          <t>effort</t>
        </is>
      </c>
      <c r="D1428" s="49" t="n">
        <v>0</v>
      </c>
      <c r="E1428" s="49" t="n">
        <v>-0.8629186436906251</v>
      </c>
      <c r="F1428" s="49" t="n">
        <v>-2.28275749828125</v>
      </c>
      <c r="G1428" s="49" t="n">
        <v>-1.09248375640625</v>
      </c>
      <c r="H1428" s="49" t="n">
        <v>-1.325298354375</v>
      </c>
      <c r="I1428" s="49" t="n">
        <v>-4.735599968621781</v>
      </c>
      <c r="J1428" s="49" t="n">
        <v>2.211408547848438</v>
      </c>
      <c r="K1428" s="49" t="n">
        <v>-0.8637620356924788</v>
      </c>
      <c r="L1428" s="49" t="n">
        <v>-2.282210293561931</v>
      </c>
      <c r="M1428" s="49" t="n">
        <v>-1.092086531031141</v>
      </c>
      <c r="N1428" s="49" t="n">
        <v>-1.324879539686399</v>
      </c>
      <c r="O1428" s="49" t="n">
        <v>-4.735748323532577</v>
      </c>
      <c r="P1428" s="49" t="n">
        <v>2.211392753756268</v>
      </c>
      <c r="Q1428" s="49" t="n">
        <v>0.0008433920018536822</v>
      </c>
      <c r="R1428" s="49" t="n">
        <v>-0.0005472047193189056</v>
      </c>
      <c r="S1428" s="49" t="n">
        <v>-0.0003972253751092225</v>
      </c>
      <c r="T1428" s="49" t="n">
        <v>-0.0004188146886012767</v>
      </c>
      <c r="U1428" s="49" t="n">
        <v>0.0001483549107961224</v>
      </c>
      <c r="V1428" s="49" t="n">
        <v>1.57940921696742e-05</v>
      </c>
      <c r="W1428" s="49" t="n">
        <v>-0.0009254010625102371</v>
      </c>
      <c r="X1428" s="49" t="n">
        <v>-0.01910272812496984</v>
      </c>
      <c r="Y1428" s="49" t="n">
        <v>-0.04389324062500704</v>
      </c>
      <c r="Z1428" s="49" t="n">
        <v>0.06300726250000682</v>
      </c>
      <c r="AA1428" s="49" t="n">
        <v>9.064818750000003e-07</v>
      </c>
      <c r="AB1428" s="49" t="n">
        <v>-0.0008780621562340551</v>
      </c>
      <c r="AC1428" s="49" t="n">
        <v>-0.002743473301023793</v>
      </c>
      <c r="AD1428" s="49" t="n">
        <v>-0.01871006803002803</v>
      </c>
      <c r="AE1428" s="49" t="n">
        <v>-0.04831232491555428</v>
      </c>
      <c r="AF1428" s="49" t="n">
        <v>0.07244915790428454</v>
      </c>
      <c r="AG1428" s="49" t="n">
        <v>-0.008392391219505434</v>
      </c>
      <c r="AH1428" s="49" t="n">
        <v>-0.000968822811839511</v>
      </c>
      <c r="AI1428" s="49" t="n">
        <v>0.3288235469921499</v>
      </c>
      <c r="AJ1428" s="49" t="n">
        <v>-0.503580352888843</v>
      </c>
      <c r="AK1428" s="49" t="n">
        <v>-0.18965643421241</v>
      </c>
      <c r="AL1428" s="49" t="n">
        <v>-0.03753669174478104</v>
      </c>
      <c r="AM1428" s="49" t="n">
        <v>0.01727974444191606</v>
      </c>
      <c r="AN1428" s="49" t="n">
        <v>-0.0001711269131961362</v>
      </c>
      <c r="AO1428" s="49" t="n">
        <v>0.3368350875810086</v>
      </c>
      <c r="AP1428" s="49" t="n">
        <v>45.77806162705134</v>
      </c>
      <c r="AQ1428" s="49" t="n">
        <v>19.66608449509145</v>
      </c>
      <c r="AR1428" s="49" t="n">
        <v>2.1885279763885</v>
      </c>
      <c r="AS1428" s="49" t="n">
        <v>-0.02454312692952593</v>
      </c>
      <c r="AT1428" s="49" t="n">
        <v>-0.0001406375938658206</v>
      </c>
      <c r="AU1428" s="49" t="n">
        <v>380.0022858004107</v>
      </c>
      <c r="AV1428" s="49" t="n">
        <v>900.0008985621533</v>
      </c>
      <c r="AW1428" s="49" t="n">
        <v>540.000078906477</v>
      </c>
      <c r="AX1428" s="49" t="n">
        <v>75.00001518606125</v>
      </c>
      <c r="AY1428" s="49" t="n">
        <v>84.37500000203836</v>
      </c>
      <c r="AZ1428" s="49" t="n">
        <v>40.00000000034257</v>
      </c>
      <c r="BA1428" s="49" t="n">
        <v>8.000012141013659</v>
      </c>
      <c r="BB1428" s="49" t="n">
        <v>23.90626865239082</v>
      </c>
      <c r="BC1428" s="49" t="n">
        <v>15.00000182508679</v>
      </c>
      <c r="BD1428" s="49" t="n">
        <v>3.750000625338706</v>
      </c>
      <c r="BE1428" s="49" t="n">
        <v>4.687500006715889</v>
      </c>
      <c r="BF1428" s="49" t="n">
        <v>3.000000001526769</v>
      </c>
      <c r="BG1428" s="49" t="n">
        <v>6.000091930487057</v>
      </c>
      <c r="BH1428" s="49" t="n">
        <v>14.00016706770294</v>
      </c>
      <c r="BI1428" s="49" t="n">
        <v>5.500036294443959</v>
      </c>
      <c r="BJ1428" s="49" t="n">
        <v>0.7000054163756584</v>
      </c>
      <c r="BK1428" s="49" t="n">
        <v>0.4000026574867213</v>
      </c>
      <c r="BL1428" s="49" t="n">
        <v>0.02000001789592463</v>
      </c>
      <c r="BM1428" s="49" t="n">
        <v>-0.4064571689197295</v>
      </c>
      <c r="BN1428" s="49" t="n">
        <v>0.6457222022718836</v>
      </c>
      <c r="BO1428" s="49" t="n">
        <v>0.2389512758238549</v>
      </c>
      <c r="BP1428" s="49" t="n">
        <v>-0.4059161553357622</v>
      </c>
      <c r="BQ1428" s="49" t="n">
        <v>0.6460879295112797</v>
      </c>
      <c r="BR1428" s="49" t="n">
        <v>0.2395943029909887</v>
      </c>
      <c r="BS1428" s="49" t="n">
        <v>-0.541013583967298</v>
      </c>
      <c r="BT1428" s="49" t="n">
        <v>-0.3657272393960964</v>
      </c>
      <c r="BU1428" s="49" t="n">
        <v>-0.6430271671337973</v>
      </c>
      <c r="BV1428" s="49" t="n">
        <v>0.9164802503848879</v>
      </c>
    </row>
    <row r="1429">
      <c r="A1429" s="51" t="n">
        <v>80.23</v>
      </c>
      <c r="B1429" t="inlineStr">
        <is>
          <t>path/prepick_to_pick</t>
        </is>
      </c>
      <c r="C1429" t="inlineStr">
        <is>
          <t>effort</t>
        </is>
      </c>
      <c r="D1429" s="51" t="n">
        <v>0</v>
      </c>
      <c r="E1429" s="51" t="n">
        <v>-0.8629281186470403</v>
      </c>
      <c r="F1429" s="51" t="n">
        <v>-2.282953069887999</v>
      </c>
      <c r="G1429" s="51" t="n">
        <v>-1.092933230272</v>
      </c>
      <c r="H1429" s="51" t="n">
        <v>-1.324653219456</v>
      </c>
      <c r="I1429" s="51" t="n">
        <v>-4.735599961442444</v>
      </c>
      <c r="J1429" s="51" t="n">
        <v>2.21139954999616</v>
      </c>
      <c r="K1429" s="51" t="n">
        <v>-0.8637851757837344</v>
      </c>
      <c r="L1429" s="51" t="n">
        <v>-2.282416655803915</v>
      </c>
      <c r="M1429" s="51" t="n">
        <v>-1.092585401520495</v>
      </c>
      <c r="N1429" s="51" t="n">
        <v>-1.324169001344334</v>
      </c>
      <c r="O1429" s="51" t="n">
        <v>-4.735812310589496</v>
      </c>
      <c r="P1429" s="51" t="n">
        <v>2.211382572840715</v>
      </c>
      <c r="Q1429" s="51" t="n">
        <v>0.0008570571366940394</v>
      </c>
      <c r="R1429" s="51" t="n">
        <v>-0.0005364140840842246</v>
      </c>
      <c r="S1429" s="51" t="n">
        <v>-0.000347828751505741</v>
      </c>
      <c r="T1429" s="51" t="n">
        <v>-0.0004842181116657684</v>
      </c>
      <c r="U1429" s="51" t="n">
        <v>0.0002123491470520378</v>
      </c>
      <c r="V1429" s="51" t="n">
        <v>1.697715544501932e-05</v>
      </c>
      <c r="W1429" s="51" t="n">
        <v>-0.0009526070880159576</v>
      </c>
      <c r="X1429" s="51" t="n">
        <v>-0.01966077359994766</v>
      </c>
      <c r="Y1429" s="51" t="n">
        <v>-0.04519689840000859</v>
      </c>
      <c r="Z1429" s="51" t="n">
        <v>0.06486367680000987</v>
      </c>
      <c r="AA1429" s="51" t="n">
        <v>4.819694400000024e-07</v>
      </c>
      <c r="AB1429" s="51" t="n">
        <v>-0.0009055050479760977</v>
      </c>
      <c r="AC1429" s="51" t="n">
        <v>-0.001954343328871161</v>
      </c>
      <c r="AD1429" s="51" t="n">
        <v>-0.02205008003165509</v>
      </c>
      <c r="AE1429" s="51" t="n">
        <v>-0.05079587132963748</v>
      </c>
      <c r="AF1429" s="51" t="n">
        <v>0.06940442421641201</v>
      </c>
      <c r="AG1429" s="51" t="n">
        <v>-0.004786480733477741</v>
      </c>
      <c r="AH1429" s="51" t="n">
        <v>-0.00104293473042314</v>
      </c>
      <c r="AI1429" s="51" t="n">
        <v>0.3288634838664798</v>
      </c>
      <c r="AJ1429" s="51" t="n">
        <v>-0.4575469167345893</v>
      </c>
      <c r="AK1429" s="51" t="n">
        <v>-0.1544294077376647</v>
      </c>
      <c r="AL1429" s="51" t="n">
        <v>-0.04006578037334652</v>
      </c>
      <c r="AM1429" s="51" t="n">
        <v>0.02168234457406152</v>
      </c>
      <c r="AN1429" s="51" t="n">
        <v>-0.0001221607369843316</v>
      </c>
      <c r="AO1429" s="51" t="n">
        <v>0.3327398490594815</v>
      </c>
      <c r="AP1429" s="51" t="n">
        <v>46.9909946338089</v>
      </c>
      <c r="AQ1429" s="51" t="n">
        <v>20.3225588735486</v>
      </c>
      <c r="AR1429" s="51" t="n">
        <v>2.254943011444558</v>
      </c>
      <c r="AS1429" s="51" t="n">
        <v>-0.01742936080212452</v>
      </c>
      <c r="AT1429" s="51" t="n">
        <v>-0.0001336764674094979</v>
      </c>
      <c r="AU1429" s="51" t="n">
        <v>380.0027346432754</v>
      </c>
      <c r="AV1429" s="51" t="n">
        <v>900.0009056201876</v>
      </c>
      <c r="AW1429" s="51" t="n">
        <v>540.0000781174123</v>
      </c>
      <c r="AX1429" s="51" t="n">
        <v>75.00001503420063</v>
      </c>
      <c r="AY1429" s="51" t="n">
        <v>84.37500000201798</v>
      </c>
      <c r="AZ1429" s="51" t="n">
        <v>40.00000000033915</v>
      </c>
      <c r="BA1429" s="51" t="n">
        <v>8.000014562944742</v>
      </c>
      <c r="BB1429" s="51" t="n">
        <v>23.90626866566877</v>
      </c>
      <c r="BC1429" s="51" t="n">
        <v>15.00000181596135</v>
      </c>
      <c r="BD1429" s="51" t="n">
        <v>3.750000622212012</v>
      </c>
      <c r="BE1429" s="51" t="n">
        <v>4.68750000668231</v>
      </c>
      <c r="BF1429" s="51" t="n">
        <v>3.000000001519135</v>
      </c>
      <c r="BG1429" s="51" t="n">
        <v>6.000091709533211</v>
      </c>
      <c r="BH1429" s="51" t="n">
        <v>14.00016506289051</v>
      </c>
      <c r="BI1429" s="51" t="n">
        <v>5.500037019490859</v>
      </c>
      <c r="BJ1429" s="51" t="n">
        <v>0.7000066280316473</v>
      </c>
      <c r="BK1429" s="51" t="n">
        <v>0.4000032000994175</v>
      </c>
      <c r="BL1429" s="51" t="n">
        <v>0.02000001768117353</v>
      </c>
      <c r="BM1429" s="51" t="n">
        <v>-0.4064538266235267</v>
      </c>
      <c r="BN1429" s="51" t="n">
        <v>0.645729296034951</v>
      </c>
      <c r="BO1429" s="51" t="n">
        <v>0.2386508504482933</v>
      </c>
      <c r="BP1429" s="51" t="n">
        <v>-0.4058991277826306</v>
      </c>
      <c r="BQ1429" s="51" t="n">
        <v>0.6461029962403596</v>
      </c>
      <c r="BR1429" s="51" t="n">
        <v>0.2392685159129309</v>
      </c>
      <c r="BS1429" s="51" t="n">
        <v>-0.5546988408960951</v>
      </c>
      <c r="BT1429" s="51" t="n">
        <v>-0.3737002054086114</v>
      </c>
      <c r="BU1429" s="51" t="n">
        <v>-0.6176654646375124</v>
      </c>
      <c r="BV1429" s="51" t="n">
        <v>0.9104137926348567</v>
      </c>
    </row>
    <row r="1430">
      <c r="A1430" s="49" t="n">
        <v>80.23999999999999</v>
      </c>
      <c r="B1430" s="50" t="inlineStr">
        <is>
          <t>path/prepick_to_pick</t>
        </is>
      </c>
      <c r="C1430" s="50" t="inlineStr">
        <is>
          <t>effort</t>
        </is>
      </c>
      <c r="D1430" s="49" t="n">
        <v>0</v>
      </c>
      <c r="E1430" s="49" t="n">
        <v>-0.8629373851606355</v>
      </c>
      <c r="F1430" s="49" t="n">
        <v>-2.283144296465749</v>
      </c>
      <c r="G1430" s="49" t="n">
        <v>-1.09337297433675</v>
      </c>
      <c r="H1430" s="49" t="n">
        <v>-1.324022228589</v>
      </c>
      <c r="I1430" s="49" t="n">
        <v>-4.735599959819145</v>
      </c>
      <c r="J1430" s="49" t="n">
        <v>2.211390730604853</v>
      </c>
      <c r="K1430" s="49" t="n">
        <v>-0.8638004064692303</v>
      </c>
      <c r="L1430" s="49" t="n">
        <v>-2.282643718719159</v>
      </c>
      <c r="M1430" s="49" t="n">
        <v>-1.093071856580446</v>
      </c>
      <c r="N1430" s="49" t="n">
        <v>-1.323552697486845</v>
      </c>
      <c r="O1430" s="49" t="n">
        <v>-4.735826198901353</v>
      </c>
      <c r="P1430" s="49" t="n">
        <v>2.21137265032311</v>
      </c>
      <c r="Q1430" s="49" t="n">
        <v>0.0008630213085948357</v>
      </c>
      <c r="R1430" s="49" t="n">
        <v>-0.0005005777465902916</v>
      </c>
      <c r="S1430" s="49" t="n">
        <v>-0.0003011177563041478</v>
      </c>
      <c r="T1430" s="49" t="n">
        <v>-0.0004695311021545301</v>
      </c>
      <c r="U1430" s="49" t="n">
        <v>0.0002262390822087568</v>
      </c>
      <c r="V1430" s="49" t="n">
        <v>1.808028174288268e-05</v>
      </c>
      <c r="W1430" s="49" t="n">
        <v>-0.0008874938065235867</v>
      </c>
      <c r="X1430" s="49" t="n">
        <v>-0.01831185492491465</v>
      </c>
      <c r="Y1430" s="49" t="n">
        <v>-0.04212634982500918</v>
      </c>
      <c r="Z1430" s="49" t="n">
        <v>0.06043582090001379</v>
      </c>
      <c r="AA1430" s="49" t="n">
        <v>-1.913374050000002e-07</v>
      </c>
      <c r="AB1430" s="49" t="n">
        <v>-0.0008459228802164664</v>
      </c>
      <c r="AC1430" s="49" t="n">
        <v>-0.001169420166686763</v>
      </c>
      <c r="AD1430" s="49" t="n">
        <v>-0.02324900373081073</v>
      </c>
      <c r="AE1430" s="49" t="n">
        <v>-0.04688348321881734</v>
      </c>
      <c r="AF1430" s="49" t="n">
        <v>0.05533445218498165</v>
      </c>
      <c r="AG1430" s="49" t="n">
        <v>0.001346189250629127</v>
      </c>
      <c r="AH1430" s="49" t="n">
        <v>-0.0009781811370742932</v>
      </c>
      <c r="AI1430" s="49" t="n">
        <v>0.3267030354905899</v>
      </c>
      <c r="AJ1430" s="49" t="n">
        <v>-0.389590481484596</v>
      </c>
      <c r="AK1430" s="49" t="n">
        <v>-0.131281778110748</v>
      </c>
      <c r="AL1430" s="49" t="n">
        <v>-0.03308755048951916</v>
      </c>
      <c r="AM1430" s="49" t="n">
        <v>0.02069560268975968</v>
      </c>
      <c r="AN1430" s="49" t="n">
        <v>-7.735364568177256e-05</v>
      </c>
      <c r="AO1430" s="49" t="n">
        <v>0.3265571769352114</v>
      </c>
      <c r="AP1430" s="49" t="n">
        <v>48.28126684867976</v>
      </c>
      <c r="AQ1430" s="49" t="n">
        <v>21.00408846555162</v>
      </c>
      <c r="AR1430" s="49" t="n">
        <v>2.330574350265293</v>
      </c>
      <c r="AS1430" s="49" t="n">
        <v>-0.0136149979406883</v>
      </c>
      <c r="AT1430" s="49" t="n">
        <v>-0.000133861162296705</v>
      </c>
      <c r="AU1430" s="49" t="n">
        <v>380.003118137155</v>
      </c>
      <c r="AV1430" s="49" t="n">
        <v>900.0008863657428</v>
      </c>
      <c r="AW1430" s="49" t="n">
        <v>540.0000773362382</v>
      </c>
      <c r="AX1430" s="49" t="n">
        <v>75.00001488385863</v>
      </c>
      <c r="AY1430" s="49" t="n">
        <v>84.3750000019978</v>
      </c>
      <c r="AZ1430" s="49" t="n">
        <v>40.00000000033576</v>
      </c>
      <c r="BA1430" s="49" t="n">
        <v>8.000016652447451</v>
      </c>
      <c r="BB1430" s="49" t="n">
        <v>23.90626850461771</v>
      </c>
      <c r="BC1430" s="49" t="n">
        <v>15.00000180688155</v>
      </c>
      <c r="BD1430" s="49" t="n">
        <v>3.750000619100952</v>
      </c>
      <c r="BE1430" s="49" t="n">
        <v>4.687500006648898</v>
      </c>
      <c r="BF1430" s="49" t="n">
        <v>3.000000001511539</v>
      </c>
      <c r="BG1430" s="49" t="n">
        <v>6.000090755083098</v>
      </c>
      <c r="BH1430" s="49" t="n">
        <v>14.00016320517275</v>
      </c>
      <c r="BI1430" s="49" t="n">
        <v>5.500039509008958</v>
      </c>
      <c r="BJ1430" s="49" t="n">
        <v>0.7000069507328049</v>
      </c>
      <c r="BK1430" s="49" t="n">
        <v>0.4000033942337511</v>
      </c>
      <c r="BL1430" s="49" t="n">
        <v>0.02000001746899945</v>
      </c>
      <c r="BM1430" s="49" t="n">
        <v>-0.4064504315776908</v>
      </c>
      <c r="BN1430" s="49" t="n">
        <v>0.6457360869751944</v>
      </c>
      <c r="BO1430" s="49" t="n">
        <v>0.2383570202337679</v>
      </c>
      <c r="BP1430" s="49" t="n">
        <v>-0.4058886557060509</v>
      </c>
      <c r="BQ1430" s="49" t="n">
        <v>0.6461101983763375</v>
      </c>
      <c r="BR1430" s="49" t="n">
        <v>0.2389239419480512</v>
      </c>
      <c r="BS1430" s="49" t="n">
        <v>-0.561775871639969</v>
      </c>
      <c r="BT1430" s="49" t="n">
        <v>-0.3741114011431845</v>
      </c>
      <c r="BU1430" s="49" t="n">
        <v>-0.5669217142832972</v>
      </c>
      <c r="BV1430" s="49" t="n">
        <v>0.8814486374985647</v>
      </c>
    </row>
    <row r="1431">
      <c r="A1431" s="51" t="n">
        <v>80.25</v>
      </c>
      <c r="B1431" t="inlineStr">
        <is>
          <t>path/prepick_to_pick</t>
        </is>
      </c>
      <c r="C1431" t="inlineStr">
        <is>
          <t>effort</t>
        </is>
      </c>
      <c r="D1431" s="51" t="n">
        <v>0</v>
      </c>
      <c r="E1431" s="51" t="n">
        <v>-0.8629456775884807</v>
      </c>
      <c r="F1431" s="51" t="n">
        <v>-2.283315363455997</v>
      </c>
      <c r="G1431" s="51" t="n">
        <v>-1.093766708864001</v>
      </c>
      <c r="H1431" s="51" t="n">
        <v>-1.323457500672</v>
      </c>
      <c r="I1431" s="51" t="n">
        <v>-4.735599965726617</v>
      </c>
      <c r="J1431" s="51" t="n">
        <v>2.211382811729921</v>
      </c>
      <c r="K1431" s="51" t="n">
        <v>-0.8638070414369602</v>
      </c>
      <c r="L1431" s="51" t="n">
        <v>-2.282871916431355</v>
      </c>
      <c r="M1431" s="51" t="n">
        <v>-1.09350251550443</v>
      </c>
      <c r="N1431" s="51" t="n">
        <v>-1.32309058511951</v>
      </c>
      <c r="O1431" s="51" t="n">
        <v>-4.735784132633645</v>
      </c>
      <c r="P1431" s="51" t="n">
        <v>2.211364154967988</v>
      </c>
      <c r="Q1431" s="51" t="n">
        <v>0.0008613638484794572</v>
      </c>
      <c r="R1431" s="51" t="n">
        <v>-0.0004434470246419409</v>
      </c>
      <c r="S1431" s="51" t="n">
        <v>-0.0002641933595706192</v>
      </c>
      <c r="T1431" s="51" t="n">
        <v>-0.0003669155524892442</v>
      </c>
      <c r="U1431" s="51" t="n">
        <v>0.0001841669070277163</v>
      </c>
      <c r="V1431" s="51" t="n">
        <v>1.865676193268939e-05</v>
      </c>
      <c r="W1431" s="51" t="n">
        <v>-0.0007659823360335249</v>
      </c>
      <c r="X1431" s="51" t="n">
        <v>-0.01579809919986759</v>
      </c>
      <c r="Y1431" s="51" t="n">
        <v>-0.03638308480000849</v>
      </c>
      <c r="Z1431" s="51" t="n">
        <v>0.05216872960001906</v>
      </c>
      <c r="AA1431" s="51" t="n">
        <v>-9.996403199999952e-07</v>
      </c>
      <c r="AB1431" s="51" t="n">
        <v>-0.0007331154559552687</v>
      </c>
      <c r="AC1431" s="51" t="n">
        <v>-0.0002488485689832097</v>
      </c>
      <c r="AD1431" s="51" t="n">
        <v>-0.0224725002850556</v>
      </c>
      <c r="AE1431" s="51" t="n">
        <v>-0.03994837157337205</v>
      </c>
      <c r="AF1431" s="51" t="n">
        <v>0.03884552002964076</v>
      </c>
      <c r="AG1431" s="51" t="n">
        <v>0.006503952597773787</v>
      </c>
      <c r="AH1431" s="51" t="n">
        <v>-0.0008141719915088111</v>
      </c>
      <c r="AI1431" s="51" t="n">
        <v>0.3214065449832219</v>
      </c>
      <c r="AJ1431" s="51" t="n">
        <v>-0.3116983462303419</v>
      </c>
      <c r="AK1431" s="51" t="n">
        <v>-0.117049041669089</v>
      </c>
      <c r="AL1431" s="51" t="n">
        <v>-0.01962248323405201</v>
      </c>
      <c r="AM1431" s="51" t="n">
        <v>0.01507016028914945</v>
      </c>
      <c r="AN1431" s="51" t="n">
        <v>-5.453026066162792e-05</v>
      </c>
      <c r="AO1431" s="51" t="n">
        <v>0.3198235624450252</v>
      </c>
      <c r="AP1431" s="51" t="n">
        <v>49.31502323262796</v>
      </c>
      <c r="AQ1431" s="51" t="n">
        <v>21.52848364787062</v>
      </c>
      <c r="AR1431" s="51" t="n">
        <v>2.3982674969183</v>
      </c>
      <c r="AS1431" s="51" t="n">
        <v>-0.01508812715027623</v>
      </c>
      <c r="AT1431" s="51" t="n">
        <v>-0.0001427645770099674</v>
      </c>
      <c r="AU1431" s="51" t="n">
        <v>380.0034875805737</v>
      </c>
      <c r="AV1431" s="51" t="n">
        <v>900.0008761268132</v>
      </c>
      <c r="AW1431" s="51" t="n">
        <v>540.0000765628758</v>
      </c>
      <c r="AX1431" s="51" t="n">
        <v>75.00001473502005</v>
      </c>
      <c r="AY1431" s="51" t="n">
        <v>84.37500000197782</v>
      </c>
      <c r="AZ1431" s="51" t="n">
        <v>40.0000000003324</v>
      </c>
      <c r="BA1431" s="51" t="n">
        <v>8.000018677736742</v>
      </c>
      <c r="BB1431" s="51" t="n">
        <v>23.90626840296196</v>
      </c>
      <c r="BC1431" s="51" t="n">
        <v>15.00000179784714</v>
      </c>
      <c r="BD1431" s="51" t="n">
        <v>3.750000616005448</v>
      </c>
      <c r="BE1431" s="51" t="n">
        <v>4.687500006615654</v>
      </c>
      <c r="BF1431" s="51" t="n">
        <v>3.000000001503982</v>
      </c>
      <c r="BG1431" s="51" t="n">
        <v>6.000089666022101</v>
      </c>
      <c r="BH1431" s="51" t="n">
        <v>14.00016584551637</v>
      </c>
      <c r="BI1431" s="51" t="n">
        <v>5.500041477277023</v>
      </c>
      <c r="BJ1431" s="51" t="n">
        <v>0.7000069550446606</v>
      </c>
      <c r="BK1431" s="51" t="n">
        <v>0.4000033535029461</v>
      </c>
      <c r="BL1431" s="51" t="n">
        <v>0.02000001725937146</v>
      </c>
      <c r="BM1431" s="51" t="n">
        <v>-0.4064472771834792</v>
      </c>
      <c r="BN1431" s="51" t="n">
        <v>0.6457420292574814</v>
      </c>
      <c r="BO1431" s="51" t="n">
        <v>0.2380940451552926</v>
      </c>
      <c r="BP1431" s="51" t="n">
        <v>-0.4058853405231644</v>
      </c>
      <c r="BQ1431" s="51" t="n">
        <v>0.6461087004022806</v>
      </c>
      <c r="BR1431" s="51" t="n">
        <v>0.238590302094902</v>
      </c>
      <c r="BS1431" s="51" t="n">
        <v>-0.561936660314788</v>
      </c>
      <c r="BT1431" s="51" t="n">
        <v>-0.3666711447992688</v>
      </c>
      <c r="BU1431" s="51" t="n">
        <v>-0.4962569396093908</v>
      </c>
      <c r="BV1431" s="51" t="n">
        <v>0.8345606561207054</v>
      </c>
    </row>
    <row r="1432">
      <c r="A1432" s="49" t="n">
        <v>80.26000000000001</v>
      </c>
      <c r="B1432" s="50" t="inlineStr">
        <is>
          <t>path/prepick_to_pick</t>
        </is>
      </c>
      <c r="C1432" s="50" t="inlineStr">
        <is>
          <t>effort</t>
        </is>
      </c>
      <c r="D1432" s="49" t="n">
        <v>0</v>
      </c>
      <c r="E1432" s="49" t="n">
        <v>-0.8629527218315263</v>
      </c>
      <c r="F1432" s="49" t="n">
        <v>-2.283460610886246</v>
      </c>
      <c r="G1432" s="49" t="n">
        <v>-1.094101439751251</v>
      </c>
      <c r="H1432" s="49" t="n">
        <v>-1.322977696034999</v>
      </c>
      <c r="I1432" s="49" t="n">
        <v>-4.735599979666914</v>
      </c>
      <c r="J1432" s="49" t="n">
        <v>2.211376052605789</v>
      </c>
      <c r="K1432" s="49" t="n">
        <v>-0.8638033441538883</v>
      </c>
      <c r="L1432" s="49" t="n">
        <v>-2.283086009327292</v>
      </c>
      <c r="M1432" s="49" t="n">
        <v>-1.093867839246409</v>
      </c>
      <c r="N1432" s="49" t="n">
        <v>-1.322763336866071</v>
      </c>
      <c r="O1432" s="49" t="n">
        <v>-4.735711168204745</v>
      </c>
      <c r="P1432" s="49" t="n">
        <v>2.211357346917119</v>
      </c>
      <c r="Q1432" s="49" t="n">
        <v>0.0008506223223619935</v>
      </c>
      <c r="R1432" s="49" t="n">
        <v>-0.0003746015589536356</v>
      </c>
      <c r="S1432" s="49" t="n">
        <v>-0.0002336005048413359</v>
      </c>
      <c r="T1432" s="49" t="n">
        <v>-0.0002143591689285351</v>
      </c>
      <c r="U1432" s="49" t="n">
        <v>0.0001111885378310973</v>
      </c>
      <c r="V1432" s="49" t="n">
        <v>1.870568867046174e-05</v>
      </c>
      <c r="W1432" s="49" t="n">
        <v>-0.0006504603345462209</v>
      </c>
      <c r="X1432" s="49" t="n">
        <v>-0.01340829652480272</v>
      </c>
      <c r="Y1432" s="49" t="n">
        <v>-0.03092274022500568</v>
      </c>
      <c r="Z1432" s="49" t="n">
        <v>0.04430908170002601</v>
      </c>
      <c r="AA1432" s="49" t="n">
        <v>-1.762200764999997e-06</v>
      </c>
      <c r="AB1432" s="49" t="n">
        <v>-0.0006258471681926817</v>
      </c>
      <c r="AC1432" s="49" t="n">
        <v>0.0008783522484080767</v>
      </c>
      <c r="AD1432" s="49" t="n">
        <v>-0.02049149011627678</v>
      </c>
      <c r="AE1432" s="49" t="n">
        <v>-0.03362648049645534</v>
      </c>
      <c r="AF1432" s="49" t="n">
        <v>0.02760879062455918</v>
      </c>
      <c r="AG1432" s="49" t="n">
        <v>0.007927608372158145</v>
      </c>
      <c r="AH1432" s="49" t="n">
        <v>-0.0006313178327040066</v>
      </c>
      <c r="AI1432" s="49" t="n">
        <v>0.3115848865349487</v>
      </c>
      <c r="AJ1432" s="49" t="n">
        <v>-0.2400079148811054</v>
      </c>
      <c r="AK1432" s="49" t="n">
        <v>-0.1054847652739588</v>
      </c>
      <c r="AL1432" s="49" t="n">
        <v>-0.005153408844583015</v>
      </c>
      <c r="AM1432" s="49" t="n">
        <v>0.008050650575614479</v>
      </c>
      <c r="AN1432" s="49" t="n">
        <v>-5.338309986140203e-05</v>
      </c>
      <c r="AO1432" s="49" t="n">
        <v>0.3129725899753983</v>
      </c>
      <c r="AP1432" s="49" t="n">
        <v>49.75703313380281</v>
      </c>
      <c r="AQ1432" s="49" t="n">
        <v>21.72986040191277</v>
      </c>
      <c r="AR1432" s="49" t="n">
        <v>2.434454229250016</v>
      </c>
      <c r="AS1432" s="49" t="n">
        <v>-0.02083407502331776</v>
      </c>
      <c r="AT1432" s="49" t="n">
        <v>-0.0001545987620720292</v>
      </c>
      <c r="AU1432" s="49" t="n">
        <v>380.0038496796142</v>
      </c>
      <c r="AV1432" s="49" t="n">
        <v>900.0008673655451</v>
      </c>
      <c r="AW1432" s="49" t="n">
        <v>540.0000757972471</v>
      </c>
      <c r="AX1432" s="49" t="n">
        <v>75.00001458766984</v>
      </c>
      <c r="AY1432" s="49" t="n">
        <v>84.37500000195804</v>
      </c>
      <c r="AZ1432" s="49" t="n">
        <v>40.00000000032907</v>
      </c>
      <c r="BA1432" s="49" t="n">
        <v>8.000020673689354</v>
      </c>
      <c r="BB1432" s="49" t="n">
        <v>23.90626831094715</v>
      </c>
      <c r="BC1432" s="49" t="n">
        <v>15.0000017888579</v>
      </c>
      <c r="BD1432" s="49" t="n">
        <v>3.75000061292542</v>
      </c>
      <c r="BE1432" s="49" t="n">
        <v>4.687500006582575</v>
      </c>
      <c r="BF1432" s="49" t="n">
        <v>3.000000001496462</v>
      </c>
      <c r="BG1432" s="49" t="n">
        <v>6.000088590029836</v>
      </c>
      <c r="BH1432" s="49" t="n">
        <v>14.00017525797075</v>
      </c>
      <c r="BI1432" s="49" t="n">
        <v>5.500042288952695</v>
      </c>
      <c r="BJ1432" s="49" t="n">
        <v>0.7000091014809486</v>
      </c>
      <c r="BK1432" s="49" t="n">
        <v>0.400003528151521</v>
      </c>
      <c r="BL1432" s="49" t="n">
        <v>0.020000017052259</v>
      </c>
      <c r="BM1432" s="49" t="n">
        <v>-0.4064444986920452</v>
      </c>
      <c r="BN1432" s="49" t="n">
        <v>0.6457469627227741</v>
      </c>
      <c r="BO1432" s="49" t="n">
        <v>0.2378706048801805</v>
      </c>
      <c r="BP1432" s="49" t="n">
        <v>-0.405889370199538</v>
      </c>
      <c r="BQ1432" s="49" t="n">
        <v>0.6460998780774684</v>
      </c>
      <c r="BR1432" s="49" t="n">
        <v>0.2382855445101612</v>
      </c>
      <c r="BS1432" s="49" t="n">
        <v>-0.555128492507273</v>
      </c>
      <c r="BT1432" s="49" t="n">
        <v>-0.3529153546942831</v>
      </c>
      <c r="BU1432" s="49" t="n">
        <v>-0.4149396299807373</v>
      </c>
      <c r="BV1432" s="49" t="n">
        <v>0.7777478944368416</v>
      </c>
    </row>
    <row r="1433">
      <c r="A1433" s="51" t="n">
        <v>80.27</v>
      </c>
      <c r="B1433" t="inlineStr">
        <is>
          <t>path/prepick_to_pick</t>
        </is>
      </c>
      <c r="C1433" t="inlineStr">
        <is>
          <t>effort</t>
        </is>
      </c>
      <c r="D1433" s="51" t="n">
        <v>0</v>
      </c>
      <c r="E1433" s="51" t="n">
        <v>-0.862959</v>
      </c>
      <c r="F1433" s="51" t="n">
        <v>-2.28359</v>
      </c>
      <c r="G1433" s="51" t="n">
        <v>-1.0944</v>
      </c>
      <c r="H1433" s="51" t="n">
        <v>-1.32255</v>
      </c>
      <c r="I1433" s="51" t="n">
        <v>-4.7356</v>
      </c>
      <c r="J1433" s="51" t="n">
        <v>2.21137</v>
      </c>
      <c r="K1433" s="51" t="n">
        <v>-0.8637875340837445</v>
      </c>
      <c r="L1433" s="51" t="n">
        <v>-2.283280384720965</v>
      </c>
      <c r="M1433" s="51" t="n">
        <v>-1.094189111677668</v>
      </c>
      <c r="N1433" s="51" t="n">
        <v>-1.322495433846343</v>
      </c>
      <c r="O1433" s="51" t="n">
        <v>-4.735647509034131</v>
      </c>
      <c r="P1433" s="51" t="n">
        <v>2.211351927209551</v>
      </c>
      <c r="Q1433" s="51" t="n">
        <v>0.0008285340837445032</v>
      </c>
      <c r="R1433" s="51" t="n">
        <v>-0.0003096152790349471</v>
      </c>
      <c r="S1433" s="51" t="n">
        <v>-0.000210888322331737</v>
      </c>
      <c r="T1433" s="51" t="n">
        <v>-5.456615365639905e-05</v>
      </c>
      <c r="U1433" s="51" t="n">
        <v>4.750903413164309e-05</v>
      </c>
      <c r="V1433" s="51" t="n">
        <v>1.807279044951926e-05</v>
      </c>
      <c r="W1433" s="51" t="n">
        <v>-0.000629782</v>
      </c>
      <c r="X1433" s="51" t="n">
        <v>-0.0129779</v>
      </c>
      <c r="Y1433" s="51" t="n">
        <v>-0.0299551</v>
      </c>
      <c r="Z1433" s="51" t="n">
        <v>0.0429052</v>
      </c>
      <c r="AA1433" s="51" t="n">
        <v>-2.23134e-06</v>
      </c>
      <c r="AB1433" s="51" t="n">
        <v>-0.000607847</v>
      </c>
      <c r="AC1433" s="51" t="n">
        <v>0.002150549575426282</v>
      </c>
      <c r="AD1433" s="51" t="n">
        <v>-0.01865880994999641</v>
      </c>
      <c r="AE1433" s="51" t="n">
        <v>-0.03106417906058967</v>
      </c>
      <c r="AF1433" s="51" t="n">
        <v>0.02635156746829227</v>
      </c>
      <c r="AG1433" s="51" t="n">
        <v>0.00510952062608437</v>
      </c>
      <c r="AH1433" s="51" t="n">
        <v>-0.0005072288609307967</v>
      </c>
      <c r="AI1433" s="51" t="n">
        <v>0.2960824832188056</v>
      </c>
      <c r="AJ1433" s="51" t="n">
        <v>-0.1954430663448969</v>
      </c>
      <c r="AK1433" s="51" t="n">
        <v>-0.1012665203708431</v>
      </c>
      <c r="AL1433" s="51" t="n">
        <v>0.00734264918450495</v>
      </c>
      <c r="AM1433" s="51" t="n">
        <v>0.00341536910939299</v>
      </c>
      <c r="AN1433" s="51" t="n">
        <v>-8.013120767739096e-05</v>
      </c>
      <c r="AO1433" s="51" t="n">
        <v>0.3059059098659339</v>
      </c>
      <c r="AP1433" s="51" t="n">
        <v>49.26838705763097</v>
      </c>
      <c r="AQ1433" s="51" t="n">
        <v>21.44511508537719</v>
      </c>
      <c r="AR1433" s="51" t="n">
        <v>2.413559882747977</v>
      </c>
      <c r="AS1433" s="51" t="n">
        <v>-0.0275726902622743</v>
      </c>
      <c r="AT1433" s="51" t="n">
        <v>-0.0001596180713759912</v>
      </c>
      <c r="AU1433" s="51" t="n">
        <v>380.0041537549734</v>
      </c>
      <c r="AV1433" s="51" t="n">
        <v>900.0008586918897</v>
      </c>
      <c r="AW1433" s="51" t="n">
        <v>540.0000750392746</v>
      </c>
      <c r="AX1433" s="51" t="n">
        <v>75.00001444179314</v>
      </c>
      <c r="AY1433" s="51" t="n">
        <v>84.37500000193846</v>
      </c>
      <c r="AZ1433" s="51" t="n">
        <v>40.00000000032578</v>
      </c>
      <c r="BA1433" s="51" t="n">
        <v>8.000022373332252</v>
      </c>
      <c r="BB1433" s="51" t="n">
        <v>23.90626821939242</v>
      </c>
      <c r="BC1433" s="51" t="n">
        <v>15.00000177991361</v>
      </c>
      <c r="BD1433" s="51" t="n">
        <v>3.750000609860793</v>
      </c>
      <c r="BE1433" s="51" t="n">
        <v>4.687500006549662</v>
      </c>
      <c r="BF1433" s="51" t="n">
        <v>3.00000000148898</v>
      </c>
      <c r="BG1433" s="51" t="n">
        <v>6.00008735786542</v>
      </c>
      <c r="BH1433" s="51" t="n">
        <v>14.00018783370012</v>
      </c>
      <c r="BI1433" s="51" t="n">
        <v>5.500042391238618</v>
      </c>
      <c r="BJ1433" s="51" t="n">
        <v>0.7000134936417599</v>
      </c>
      <c r="BK1433" s="51" t="n">
        <v>0.4000039772773997</v>
      </c>
      <c r="BL1433" s="51" t="n">
        <v>0.02000001684763189</v>
      </c>
      <c r="BM1433" s="51" t="n">
        <v>-0.4064419421012682</v>
      </c>
      <c r="BN1433" s="51" t="n">
        <v>0.6457512669152253</v>
      </c>
      <c r="BO1433" s="51" t="n">
        <v>0.2376714195019544</v>
      </c>
      <c r="BP1433" s="51" t="n">
        <v>-0.4059004594752723</v>
      </c>
      <c r="BQ1433" s="51" t="n">
        <v>0.6460864209130458</v>
      </c>
      <c r="BR1433" s="51" t="n">
        <v>0.238011048134003</v>
      </c>
      <c r="BS1433" s="51" t="n">
        <v>-0.5414826259959593</v>
      </c>
      <c r="BT1433" s="51" t="n">
        <v>-0.3351539978204698</v>
      </c>
      <c r="BU1433" s="51" t="n">
        <v>-0.3396286320485609</v>
      </c>
      <c r="BV1433" s="51" t="n">
        <v>0.7217196437798408</v>
      </c>
    </row>
    <row r="1434">
      <c r="A1434" s="49" t="n">
        <v>80.28</v>
      </c>
      <c r="B1434" s="50" t="inlineStr">
        <is>
          <t>path/prepick_to_pick</t>
        </is>
      </c>
      <c r="C1434" s="50" t="inlineStr">
        <is>
          <t>effort</t>
        </is>
      </c>
      <c r="D1434" s="49" t="n">
        <v>0</v>
      </c>
      <c r="E1434" s="49" t="n">
        <v>-0.8629662378038879</v>
      </c>
      <c r="F1434" s="49" t="n">
        <v>-2.283740010513649</v>
      </c>
      <c r="G1434" s="49" t="n">
        <v>-1.09474285516615</v>
      </c>
      <c r="H1434" s="49" t="n">
        <v>-1.3220574682185</v>
      </c>
      <c r="I1434" s="49" t="n">
        <v>-4.7356000199057</v>
      </c>
      <c r="J1434" s="49" t="n">
        <v>2.21136303497142</v>
      </c>
      <c r="K1434" s="49" t="n">
        <v>-0.8637593111825294</v>
      </c>
      <c r="L1434" s="49" t="n">
        <v>-2.283468565442894</v>
      </c>
      <c r="M1434" s="49" t="n">
        <v>-1.094527334634754</v>
      </c>
      <c r="N1434" s="49" t="n">
        <v>-1.322156464987535</v>
      </c>
      <c r="O1434" s="49" t="n">
        <v>-4.735625039930916</v>
      </c>
      <c r="P1434" s="49" t="n">
        <v>2.211346393218587</v>
      </c>
      <c r="Q1434" s="49" t="n">
        <v>0.000793073378641429</v>
      </c>
      <c r="R1434" s="49" t="n">
        <v>-0.0002714450707550498</v>
      </c>
      <c r="S1434" s="49" t="n">
        <v>-0.0002155205313960629</v>
      </c>
      <c r="T1434" s="49" t="n">
        <v>9.899676903524224e-05</v>
      </c>
      <c r="U1434" s="49" t="n">
        <v>2.50200252160937e-05</v>
      </c>
      <c r="V1434" s="49" t="n">
        <v>1.6641752832669e-05</v>
      </c>
      <c r="W1434" s="49" t="n">
        <v>-0.0008707043949998828</v>
      </c>
      <c r="X1434" s="49" t="n">
        <v>-0.01818833827500053</v>
      </c>
      <c r="Y1434" s="49" t="n">
        <v>-0.04101345102499965</v>
      </c>
      <c r="Z1434" s="49" t="n">
        <v>0.05915926574999921</v>
      </c>
      <c r="AA1434" s="49" t="n">
        <v>-1.456030495e-06</v>
      </c>
      <c r="AB1434" s="49" t="n">
        <v>-0.0008345058237499078</v>
      </c>
      <c r="AC1434" s="49" t="n">
        <v>0.003357013584857975</v>
      </c>
      <c r="AD1434" s="49" t="n">
        <v>-0.01920993422882308</v>
      </c>
      <c r="AE1434" s="49" t="n">
        <v>-0.03661171827207752</v>
      </c>
      <c r="AF1434" s="49" t="n">
        <v>0.04075538743188992</v>
      </c>
      <c r="AG1434" s="49" t="n">
        <v>-4.871108882831992e-05</v>
      </c>
      <c r="AH1434" s="49" t="n">
        <v>-0.0005681468099847366</v>
      </c>
      <c r="AI1434" s="49" t="n">
        <v>0.2742826146903209</v>
      </c>
      <c r="AJ1434" s="49" t="n">
        <v>-0.2162960516317237</v>
      </c>
      <c r="AK1434" s="49" t="n">
        <v>-0.1297318560188905</v>
      </c>
      <c r="AL1434" s="49" t="n">
        <v>0.02000540010158012</v>
      </c>
      <c r="AM1434" s="49" t="n">
        <v>0.003321841989813146</v>
      </c>
      <c r="AN1434" s="49" t="n">
        <v>-0.0001399250534550337</v>
      </c>
      <c r="AO1434" s="49" t="n">
        <v>0.2987634548085195</v>
      </c>
      <c r="AP1434" s="49" t="n">
        <v>47.50571437867525</v>
      </c>
      <c r="AQ1434" s="49" t="n">
        <v>20.50000817845257</v>
      </c>
      <c r="AR1434" s="49" t="n">
        <v>2.312596454223372</v>
      </c>
      <c r="AS1434" s="49" t="n">
        <v>-0.03172868133845341</v>
      </c>
      <c r="AT1434" s="49" t="n">
        <v>-0.0001425225906930947</v>
      </c>
      <c r="AU1434" s="49" t="n">
        <v>380.0042917136184</v>
      </c>
      <c r="AV1434" s="49" t="n">
        <v>900.0008501049708</v>
      </c>
      <c r="AW1434" s="49" t="n">
        <v>540.0000742888819</v>
      </c>
      <c r="AX1434" s="49" t="n">
        <v>75.00001429737522</v>
      </c>
      <c r="AY1434" s="49" t="n">
        <v>84.37500000191908</v>
      </c>
      <c r="AZ1434" s="49" t="n">
        <v>40.00000000032253</v>
      </c>
      <c r="BA1434" s="49" t="n">
        <v>8.000023206182405</v>
      </c>
      <c r="BB1434" s="49" t="n">
        <v>23.90626812829545</v>
      </c>
      <c r="BC1434" s="49" t="n">
        <v>15.00000177101405</v>
      </c>
      <c r="BD1434" s="49" t="n">
        <v>3.750000606811489</v>
      </c>
      <c r="BE1434" s="49" t="n">
        <v>4.687500006516914</v>
      </c>
      <c r="BF1434" s="49" t="n">
        <v>3.000000001481535</v>
      </c>
      <c r="BG1434" s="49" t="n">
        <v>6.000085828164536</v>
      </c>
      <c r="BH1434" s="49" t="n">
        <v>14.00019575723113</v>
      </c>
      <c r="BI1434" s="49" t="n">
        <v>5.500041918244601</v>
      </c>
      <c r="BJ1434" s="49" t="n">
        <v>0.7000182955129891</v>
      </c>
      <c r="BK1434" s="49" t="n">
        <v>0.4000041791854295</v>
      </c>
      <c r="BL1434" s="49" t="n">
        <v>0.02000001664546031</v>
      </c>
      <c r="BM1434" s="49" t="n">
        <v>-0.4064391387332068</v>
      </c>
      <c r="BN1434" s="49" t="n">
        <v>0.6457563968913348</v>
      </c>
      <c r="BO1434" s="49" t="n">
        <v>0.2374417531665051</v>
      </c>
      <c r="BP1434" s="49" t="n">
        <v>-0.4059181562259174</v>
      </c>
      <c r="BQ1434" s="49" t="n">
        <v>0.6460714898512742</v>
      </c>
      <c r="BR1434" s="49" t="n">
        <v>0.237740036256672</v>
      </c>
      <c r="BS1434" s="49" t="n">
        <v>-0.5209825072893803</v>
      </c>
      <c r="BT1434" s="49" t="n">
        <v>-0.315092959939367</v>
      </c>
      <c r="BU1434" s="49" t="n">
        <v>-0.2982830901669398</v>
      </c>
      <c r="BV1434" s="49" t="n">
        <v>0.6779964219554698</v>
      </c>
    </row>
    <row r="1435">
      <c r="A1435" s="51" t="n">
        <v>80.29000000000001</v>
      </c>
      <c r="B1435" t="inlineStr">
        <is>
          <t>path/prepick_to_pick</t>
        </is>
      </c>
      <c r="C1435" t="inlineStr">
        <is>
          <t>effort</t>
        </is>
      </c>
      <c r="D1435" s="51" t="n">
        <v>0</v>
      </c>
      <c r="E1435" s="51" t="n">
        <v>-0.862977122040576</v>
      </c>
      <c r="F1435" s="51" t="n">
        <v>-2.2839693628288</v>
      </c>
      <c r="G1435" s="51" t="n">
        <v>-1.0952523033088</v>
      </c>
      <c r="H1435" s="51" t="n">
        <v>-1.321319231232</v>
      </c>
      <c r="I1435" s="51" t="n">
        <v>-4.735600025382254</v>
      </c>
      <c r="J1435" s="51" t="n">
        <v>2.211352649112064</v>
      </c>
      <c r="K1435" s="51" t="n">
        <v>-0.8637210774262434</v>
      </c>
      <c r="L1435" s="51" t="n">
        <v>-2.283694829270394</v>
      </c>
      <c r="M1435" s="51" t="n">
        <v>-1.095004512293148</v>
      </c>
      <c r="N1435" s="51" t="n">
        <v>-1.321520268788773</v>
      </c>
      <c r="O1435" s="51" t="n">
        <v>-4.735649829084777</v>
      </c>
      <c r="P1435" s="51" t="n">
        <v>2.211337481571575</v>
      </c>
      <c r="Q1435" s="51" t="n">
        <v>0.0007439553856674053</v>
      </c>
      <c r="R1435" s="51" t="n">
        <v>-0.0002745335584055653</v>
      </c>
      <c r="S1435" s="51" t="n">
        <v>-0.000247791015652421</v>
      </c>
      <c r="T1435" s="51" t="n">
        <v>0.0002010375567733647</v>
      </c>
      <c r="U1435" s="51" t="n">
        <v>4.980370252294364e-05</v>
      </c>
      <c r="V1435" s="51" t="n">
        <v>1.516754048935809e-05</v>
      </c>
      <c r="W1435" s="51" t="n">
        <v>-0.001325651951999675</v>
      </c>
      <c r="X1435" s="51" t="n">
        <v>-0.02811350480000254</v>
      </c>
      <c r="Y1435" s="51" t="n">
        <v>-0.06175657279999864</v>
      </c>
      <c r="Z1435" s="51" t="n">
        <v>0.08979864799999725</v>
      </c>
      <c r="AA1435" s="51" t="n">
        <v>4.510692799999996e-07</v>
      </c>
      <c r="AB1435" s="51" t="n">
        <v>-0.001260920351999961</v>
      </c>
      <c r="AC1435" s="51" t="n">
        <v>0.004176049244375203</v>
      </c>
      <c r="AD1435" s="51" t="n">
        <v>-0.02601624106436479</v>
      </c>
      <c r="AE1435" s="51" t="n">
        <v>-0.05789775313736888</v>
      </c>
      <c r="AF1435" s="51" t="n">
        <v>0.08375259581958515</v>
      </c>
      <c r="AG1435" s="51" t="n">
        <v>-0.004425386972052126</v>
      </c>
      <c r="AH1435" s="51" t="n">
        <v>-0.001012001108563701</v>
      </c>
      <c r="AI1435" s="51" t="n">
        <v>0.2478868373601609</v>
      </c>
      <c r="AJ1435" s="51" t="n">
        <v>-0.2650596385133701</v>
      </c>
      <c r="AK1435" s="51" t="n">
        <v>-0.149887625701038</v>
      </c>
      <c r="AL1435" s="51" t="n">
        <v>0.02093818914849156</v>
      </c>
      <c r="AM1435" s="51" t="n">
        <v>0.007176835969614109</v>
      </c>
      <c r="AN1435" s="51" t="n">
        <v>-0.0001987574618897661</v>
      </c>
      <c r="AO1435" s="51" t="n">
        <v>0.3079173036172381</v>
      </c>
      <c r="AP1435" s="51" t="n">
        <v>43.54328930499592</v>
      </c>
      <c r="AQ1435" s="51" t="n">
        <v>18.43387868377571</v>
      </c>
      <c r="AR1435" s="51" t="n">
        <v>2.08345867773216</v>
      </c>
      <c r="AS1435" s="51" t="n">
        <v>-0.03146019656291209</v>
      </c>
      <c r="AT1435" s="51" t="n">
        <v>-8.487847720443181e-05</v>
      </c>
      <c r="AU1435" s="51" t="n">
        <v>380.0042527720136</v>
      </c>
      <c r="AV1435" s="51" t="n">
        <v>900.0008416039211</v>
      </c>
      <c r="AW1435" s="51" t="n">
        <v>540.0000735459931</v>
      </c>
      <c r="AX1435" s="51" t="n">
        <v>75.00001415440147</v>
      </c>
      <c r="AY1435" s="51" t="n">
        <v>84.37500000189989</v>
      </c>
      <c r="AZ1435" s="51" t="n">
        <v>40.0000000003193</v>
      </c>
      <c r="BA1435" s="51" t="n">
        <v>8.000023111075343</v>
      </c>
      <c r="BB1435" s="51" t="n">
        <v>23.90626803765398</v>
      </c>
      <c r="BC1435" s="51" t="n">
        <v>15.00000176215898</v>
      </c>
      <c r="BD1435" s="51" t="n">
        <v>3.750000603777432</v>
      </c>
      <c r="BE1435" s="51" t="n">
        <v>4.68750000648433</v>
      </c>
      <c r="BF1435" s="51" t="n">
        <v>3.000000001474127</v>
      </c>
      <c r="BG1435" s="51" t="n">
        <v>6.000084775045627</v>
      </c>
      <c r="BH1435" s="51" t="n">
        <v>14.00019381482344</v>
      </c>
      <c r="BI1435" s="51" t="n">
        <v>5.500042250277053</v>
      </c>
      <c r="BJ1435" s="51" t="n">
        <v>0.7000241487816493</v>
      </c>
      <c r="BK1435" s="51" t="n">
        <v>0.4000041290702566</v>
      </c>
      <c r="BL1435" s="51" t="n">
        <v>0.02000001644571479</v>
      </c>
      <c r="BM1435" s="51" t="n">
        <v>-0.4064357296487173</v>
      </c>
      <c r="BN1435" s="51" t="n">
        <v>0.6457650509854366</v>
      </c>
      <c r="BO1435" s="51" t="n">
        <v>0.2370962601050291</v>
      </c>
      <c r="BP1435" s="51" t="n">
        <v>-0.4059429814215053</v>
      </c>
      <c r="BQ1435" s="51" t="n">
        <v>0.6460592541444786</v>
      </c>
      <c r="BR1435" s="51" t="n">
        <v>0.2374025394942873</v>
      </c>
      <c r="BS1435" s="51" t="n">
        <v>-0.4927482272120143</v>
      </c>
      <c r="BT1435" s="51" t="n">
        <v>-0.2942031590420502</v>
      </c>
      <c r="BU1435" s="51" t="n">
        <v>-0.3062793892581739</v>
      </c>
      <c r="BV1435" s="51" t="n">
        <v>0.6505100910018727</v>
      </c>
    </row>
    <row r="1436">
      <c r="A1436" s="49" t="n">
        <v>80.3</v>
      </c>
      <c r="B1436" s="50" t="inlineStr">
        <is>
          <t>path/prepick_to_pick</t>
        </is>
      </c>
      <c r="C1436" s="50" t="inlineStr">
        <is>
          <t>effort</t>
        </is>
      </c>
      <c r="D1436" s="49" t="n">
        <v>0</v>
      </c>
      <c r="E1436" s="49" t="n">
        <v>-0.862992872431404</v>
      </c>
      <c r="F1436" s="49" t="n">
        <v>-2.28430501702595</v>
      </c>
      <c r="G1436" s="49" t="n">
        <v>-1.09598340267345</v>
      </c>
      <c r="H1436" s="49" t="n">
        <v>-1.3202533496355</v>
      </c>
      <c r="I1436" s="49" t="n">
        <v>-4.735600010700177</v>
      </c>
      <c r="J1436" s="49" t="n">
        <v>2.211337701435669</v>
      </c>
      <c r="K1436" s="49" t="n">
        <v>-0.863676962768084</v>
      </c>
      <c r="L1436" s="49" t="n">
        <v>-2.284011440235163</v>
      </c>
      <c r="M1436" s="49" t="n">
        <v>-1.095738797789513</v>
      </c>
      <c r="N1436" s="49" t="n">
        <v>-1.320383430504078</v>
      </c>
      <c r="O1436" s="49" t="n">
        <v>-4.735699862359883</v>
      </c>
      <c r="P1436" s="49" t="n">
        <v>2.211322400752405</v>
      </c>
      <c r="Q1436" s="49" t="n">
        <v>0.0006840903366800433</v>
      </c>
      <c r="R1436" s="49" t="n">
        <v>-0.0002935767907863429</v>
      </c>
      <c r="S1436" s="49" t="n">
        <v>-0.0002446048839370718</v>
      </c>
      <c r="T1436" s="49" t="n">
        <v>0.0001300808685780197</v>
      </c>
      <c r="U1436" s="49" t="n">
        <v>9.985165970594068e-05</v>
      </c>
      <c r="V1436" s="49" t="n">
        <v>1.530068326349721e-05</v>
      </c>
      <c r="W1436" s="49" t="n">
        <v>-0.00181871541099963</v>
      </c>
      <c r="X1436" s="49" t="n">
        <v>-0.03889550547500701</v>
      </c>
      <c r="Y1436" s="49" t="n">
        <v>-0.08419899422499709</v>
      </c>
      <c r="Z1436" s="49" t="n">
        <v>0.1229919977499947</v>
      </c>
      <c r="AA1436" s="49" t="n">
        <v>2.423693504999997e-06</v>
      </c>
      <c r="AB1436" s="49" t="n">
        <v>-0.001723397759750493</v>
      </c>
      <c r="AC1436" s="49" t="n">
        <v>0.004601276475091638</v>
      </c>
      <c r="AD1436" s="49" t="n">
        <v>-0.03632070753364498</v>
      </c>
      <c r="AE1436" s="49" t="n">
        <v>-0.08598397141765453</v>
      </c>
      <c r="AF1436" s="49" t="n">
        <v>0.1376444402620425</v>
      </c>
      <c r="AG1436" s="49" t="n">
        <v>-0.005458072672557629</v>
      </c>
      <c r="AH1436" s="49" t="n">
        <v>-0.001644337742464356</v>
      </c>
      <c r="AI1436" s="49" t="n">
        <v>0.2192348281684796</v>
      </c>
      <c r="AJ1436" s="49" t="n">
        <v>-0.2966584699214442</v>
      </c>
      <c r="AK1436" s="49" t="n">
        <v>-0.1237869806114465</v>
      </c>
      <c r="AL1436" s="49" t="n">
        <v>0.002655993860732547</v>
      </c>
      <c r="AM1436" s="49" t="n">
        <v>0.01208282390538472</v>
      </c>
      <c r="AN1436" s="49" t="n">
        <v>-0.0001903052816210809</v>
      </c>
      <c r="AO1436" s="49" t="n">
        <v>0.2921332189982697</v>
      </c>
      <c r="AP1436" s="49" t="n">
        <v>42.04025425643336</v>
      </c>
      <c r="AQ1436" s="49" t="n">
        <v>17.65693948062623</v>
      </c>
      <c r="AR1436" s="49" t="n">
        <v>1.99328027883349</v>
      </c>
      <c r="AS1436" s="49" t="n">
        <v>-0.02753725310736174</v>
      </c>
      <c r="AT1436" s="49" t="n">
        <v>-3.803851192396228e-05</v>
      </c>
      <c r="AU1436" s="49" t="n">
        <v>380.0040808387698</v>
      </c>
      <c r="AV1436" s="49" t="n">
        <v>900.0008331878819</v>
      </c>
      <c r="AW1436" s="49" t="n">
        <v>540.0000728105332</v>
      </c>
      <c r="AX1436" s="49" t="n">
        <v>75.00001401285745</v>
      </c>
      <c r="AY1436" s="49" t="n">
        <v>84.37500000188089</v>
      </c>
      <c r="AZ1436" s="49" t="n">
        <v>40.00000000031611</v>
      </c>
      <c r="BA1436" s="49" t="n">
        <v>8.000022314438263</v>
      </c>
      <c r="BB1436" s="49" t="n">
        <v>23.90626794746571</v>
      </c>
      <c r="BC1436" s="49" t="n">
        <v>15.00000175334818</v>
      </c>
      <c r="BD1436" s="49" t="n">
        <v>3.750000600758544</v>
      </c>
      <c r="BE1436" s="49" t="n">
        <v>4.687500006451907</v>
      </c>
      <c r="BF1436" s="49" t="n">
        <v>3.000000001466756</v>
      </c>
      <c r="BG1436" s="49" t="n">
        <v>6.000085071999331</v>
      </c>
      <c r="BH1436" s="49" t="n">
        <v>14.00019152579969</v>
      </c>
      <c r="BI1436" s="49" t="n">
        <v>5.50004298130112</v>
      </c>
      <c r="BJ1436" s="49" t="n">
        <v>0.7000250072492585</v>
      </c>
      <c r="BK1436" s="49" t="n">
        <v>0.4000041457772909</v>
      </c>
      <c r="BL1436" s="49" t="n">
        <v>0.02000001624836621</v>
      </c>
      <c r="BM1436" s="49" t="n">
        <v>-0.4064314660806905</v>
      </c>
      <c r="BN1436" s="49" t="n">
        <v>0.6457783541801199</v>
      </c>
      <c r="BO1436" s="49" t="n">
        <v>0.2365962067482408</v>
      </c>
      <c r="BP1436" s="49" t="n">
        <v>-0.4059759597046843</v>
      </c>
      <c r="BQ1436" s="49" t="n">
        <v>0.6460529224791366</v>
      </c>
      <c r="BR1436" s="49" t="n">
        <v>0.2369222033339015</v>
      </c>
      <c r="BS1436" s="49" t="n">
        <v>-0.4555063760061651</v>
      </c>
      <c r="BT1436" s="49" t="n">
        <v>-0.2745682990167309</v>
      </c>
      <c r="BU1436" s="49" t="n">
        <v>-0.3259965856606539</v>
      </c>
      <c r="BV1436" s="49" t="n">
        <v>0.6238169469240273</v>
      </c>
    </row>
    <row r="1437">
      <c r="A1437" s="51" t="n">
        <v>80.31</v>
      </c>
      <c r="B1437" t="inlineStr">
        <is>
          <t>path/prepick_to_pick</t>
        </is>
      </c>
      <c r="C1437" t="inlineStr">
        <is>
          <t>effort</t>
        </is>
      </c>
      <c r="D1437" s="51" t="n">
        <v>0</v>
      </c>
      <c r="E1437" s="51" t="n">
        <v>-0.863013195508992</v>
      </c>
      <c r="F1437" s="51" t="n">
        <v>-2.2847407406336</v>
      </c>
      <c r="G1437" s="51" t="n">
        <v>-1.0969225294336</v>
      </c>
      <c r="H1437" s="51" t="n">
        <v>-1.318879655424</v>
      </c>
      <c r="I1437" s="51" t="n">
        <v>-4.735599979250114</v>
      </c>
      <c r="J1437" s="51" t="n">
        <v>2.211318459244288</v>
      </c>
      <c r="K1437" s="51" t="n">
        <v>-0.8636302944390465</v>
      </c>
      <c r="L1437" s="51" t="n">
        <v>-2.284433568104224</v>
      </c>
      <c r="M1437" s="51" t="n">
        <v>-1.096725483241865</v>
      </c>
      <c r="N1437" s="51" t="n">
        <v>-1.318793976861148</v>
      </c>
      <c r="O1437" s="51" t="n">
        <v>-4.735738284404848</v>
      </c>
      <c r="P1437" s="51" t="n">
        <v>2.211302601343331</v>
      </c>
      <c r="Q1437" s="51" t="n">
        <v>0.0006170989300544605</v>
      </c>
      <c r="R1437" s="51" t="n">
        <v>-0.0003071725293759542</v>
      </c>
      <c r="S1437" s="51" t="n">
        <v>-0.0001970461917351063</v>
      </c>
      <c r="T1437" s="51" t="n">
        <v>-8.567856285246478e-05</v>
      </c>
      <c r="U1437" s="51" t="n">
        <v>0.0001383051547332315</v>
      </c>
      <c r="V1437" s="51" t="n">
        <v>1.585790095681716e-05</v>
      </c>
      <c r="W1437" s="51" t="n">
        <v>-0.002223166288000051</v>
      </c>
      <c r="X1437" s="51" t="n">
        <v>-0.04775372400001538</v>
      </c>
      <c r="Y1437" s="51" t="n">
        <v>-0.1025897719999952</v>
      </c>
      <c r="Z1437" s="51" t="n">
        <v>0.1502163839999921</v>
      </c>
      <c r="AA1437" s="51" t="n">
        <v>3.704082079999998e-06</v>
      </c>
      <c r="AB1437" s="51" t="n">
        <v>-0.002103973208001617</v>
      </c>
      <c r="AC1437" s="51" t="n">
        <v>0.004722600073306326</v>
      </c>
      <c r="AD1437" s="51" t="n">
        <v>-0.04699902039580518</v>
      </c>
      <c r="AE1437" s="51" t="n">
        <v>-0.1088426351003865</v>
      </c>
      <c r="AF1437" s="51" t="n">
        <v>0.1759509632570529</v>
      </c>
      <c r="AG1437" s="51" t="n">
        <v>-0.002537877375489852</v>
      </c>
      <c r="AH1437" s="51" t="n">
        <v>-0.002121452607759392</v>
      </c>
      <c r="AI1437" s="51" t="n">
        <v>0.1901219500712543</v>
      </c>
      <c r="AJ1437" s="51" t="n">
        <v>-0.2913159793121836</v>
      </c>
      <c r="AK1437" s="51" t="n">
        <v>-0.07359204494273305</v>
      </c>
      <c r="AL1437" s="51" t="n">
        <v>-0.02230979345317061</v>
      </c>
      <c r="AM1437" s="51" t="n">
        <v>0.01452875979275949</v>
      </c>
      <c r="AN1437" s="51" t="n">
        <v>-0.0001654653887885231</v>
      </c>
      <c r="AO1437" s="51" t="n">
        <v>0.2588516221052876</v>
      </c>
      <c r="AP1437" s="51" t="n">
        <v>42.43213079715843</v>
      </c>
      <c r="AQ1437" s="51" t="n">
        <v>17.8916534882552</v>
      </c>
      <c r="AR1437" s="51" t="n">
        <v>1.999201045937595</v>
      </c>
      <c r="AS1437" s="51" t="n">
        <v>-0.02293557060514168</v>
      </c>
      <c r="AT1437" s="51" t="n">
        <v>-2.497628808676582e-05</v>
      </c>
      <c r="AU1437" s="51" t="n">
        <v>380.003853310318</v>
      </c>
      <c r="AV1437" s="51" t="n">
        <v>900.0008248560031</v>
      </c>
      <c r="AW1437" s="51" t="n">
        <v>540.0000720824279</v>
      </c>
      <c r="AX1437" s="51" t="n">
        <v>75.00001387272887</v>
      </c>
      <c r="AY1437" s="51" t="n">
        <v>84.37500000186208</v>
      </c>
      <c r="AZ1437" s="51" t="n">
        <v>40.00000000031295</v>
      </c>
      <c r="BA1437" s="51" t="n">
        <v>8.000021220128893</v>
      </c>
      <c r="BB1437" s="51" t="n">
        <v>23.90626785772838</v>
      </c>
      <c r="BC1437" s="51" t="n">
        <v>15.00000174458144</v>
      </c>
      <c r="BD1437" s="51" t="n">
        <v>3.750000597754751</v>
      </c>
      <c r="BE1437" s="51" t="n">
        <v>4.687500006419648</v>
      </c>
      <c r="BF1437" s="51" t="n">
        <v>3.000000001459423</v>
      </c>
      <c r="BG1437" s="51" t="n">
        <v>6.000087160472942</v>
      </c>
      <c r="BH1437" s="51" t="n">
        <v>14.00018996334451</v>
      </c>
      <c r="BI1437" s="51" t="n">
        <v>5.500042465525507</v>
      </c>
      <c r="BJ1437" s="51" t="n">
        <v>0.7000264563913766</v>
      </c>
      <c r="BK1437" s="51" t="n">
        <v>0.4000042924700991</v>
      </c>
      <c r="BL1437" s="51" t="n">
        <v>0.02000001605338582</v>
      </c>
      <c r="BM1437" s="51" t="n">
        <v>-0.4064261614426902</v>
      </c>
      <c r="BN1437" s="51" t="n">
        <v>0.6457957485114514</v>
      </c>
      <c r="BO1437" s="51" t="n">
        <v>0.235950958427995</v>
      </c>
      <c r="BP1437" s="51" t="n">
        <v>-0.4060164116216641</v>
      </c>
      <c r="BQ1437" s="51" t="n">
        <v>0.6460508961883007</v>
      </c>
      <c r="BR1437" s="51" t="n">
        <v>0.236285232335503</v>
      </c>
      <c r="BS1437" s="51" t="n">
        <v>-0.4097498210260953</v>
      </c>
      <c r="BT1437" s="51" t="n">
        <v>-0.2551476768493099</v>
      </c>
      <c r="BU1437" s="51" t="n">
        <v>-0.3342739075080092</v>
      </c>
      <c r="BV1437" s="51" t="n">
        <v>0.5871407821580699</v>
      </c>
    </row>
    <row r="1438">
      <c r="A1438" s="49" t="n">
        <v>80.31999999999999</v>
      </c>
      <c r="B1438" s="50" t="inlineStr">
        <is>
          <t>path/prepick_to_pick</t>
        </is>
      </c>
      <c r="C1438" s="50" t="inlineStr">
        <is>
          <t>effort</t>
        </is>
      </c>
      <c r="D1438" s="49" t="n">
        <v>0</v>
      </c>
      <c r="E1438" s="49" t="n">
        <v>-0.863036776425</v>
      </c>
      <c r="F1438" s="49" t="n">
        <v>-2.28524788140625</v>
      </c>
      <c r="G1438" s="49" t="n">
        <v>-1.09800972296875</v>
      </c>
      <c r="H1438" s="49" t="n">
        <v>-1.3172866678125</v>
      </c>
      <c r="I1438" s="49" t="n">
        <v>-4.735599940457781</v>
      </c>
      <c r="J1438" s="49" t="n">
        <v>2.211296140848438</v>
      </c>
      <c r="K1438" s="49" t="n">
        <v>-0.8635832381891591</v>
      </c>
      <c r="L1438" s="49" t="n">
        <v>-2.284954493777198</v>
      </c>
      <c r="M1438" s="49" t="n">
        <v>-1.0978845936103</v>
      </c>
      <c r="N1438" s="49" t="n">
        <v>-1.316964062517938</v>
      </c>
      <c r="O1438" s="49" t="n">
        <v>-4.735735387171311</v>
      </c>
      <c r="P1438" s="49" t="n">
        <v>2.211279214242331</v>
      </c>
      <c r="Q1438" s="49" t="n">
        <v>0.0005464617641590674</v>
      </c>
      <c r="R1438" s="49" t="n">
        <v>-0.0002933876290525106</v>
      </c>
      <c r="S1438" s="49" t="n">
        <v>-0.0001251293584496604</v>
      </c>
      <c r="T1438" s="49" t="n">
        <v>-0.0003226052945626279</v>
      </c>
      <c r="U1438" s="49" t="n">
        <v>0.000135446713530385</v>
      </c>
      <c r="V1438" s="49" t="n">
        <v>1.692660610697061e-05</v>
      </c>
      <c r="W1438" s="49" t="n">
        <v>-0.002461456875001289</v>
      </c>
      <c r="X1438" s="49" t="n">
        <v>-0.05298482187502954</v>
      </c>
      <c r="Y1438" s="49" t="n">
        <v>-0.1134124906249933</v>
      </c>
      <c r="Z1438" s="49" t="n">
        <v>0.16625729374999</v>
      </c>
      <c r="AA1438" s="49" t="n">
        <v>3.842980624999998e-06</v>
      </c>
      <c r="AB1438" s="49" t="n">
        <v>-0.002330409843753234</v>
      </c>
      <c r="AC1438" s="49" t="n">
        <v>0.004703061839161204</v>
      </c>
      <c r="AD1438" s="49" t="n">
        <v>-0.05603381526132012</v>
      </c>
      <c r="AE1438" s="49" t="n">
        <v>-0.1211510825994573</v>
      </c>
      <c r="AF1438" s="49" t="n">
        <v>0.1879489892777264</v>
      </c>
      <c r="AG1438" s="49" t="n">
        <v>0.002565799486810677</v>
      </c>
      <c r="AH1438" s="49" t="n">
        <v>-0.002436855339952624</v>
      </c>
      <c r="AI1438" s="49" t="n">
        <v>0.1615408223070406</v>
      </c>
      <c r="AJ1438" s="49" t="n">
        <v>-0.2327180947356475</v>
      </c>
      <c r="AK1438" s="49" t="n">
        <v>-0.02338927461222436</v>
      </c>
      <c r="AL1438" s="49" t="n">
        <v>-0.03954142308647434</v>
      </c>
      <c r="AM1438" s="49" t="n">
        <v>0.01249527887826076</v>
      </c>
      <c r="AN1438" s="49" t="n">
        <v>-0.0001203719110729469</v>
      </c>
      <c r="AO1438" s="49" t="n">
        <v>0.2154660050087752</v>
      </c>
      <c r="AP1438" s="49" t="n">
        <v>44.1269587430093</v>
      </c>
      <c r="AQ1438" s="49" t="n">
        <v>18.80139977128372</v>
      </c>
      <c r="AR1438" s="49" t="n">
        <v>2.077241850019168</v>
      </c>
      <c r="AS1438" s="49" t="n">
        <v>-0.020988115217711</v>
      </c>
      <c r="AT1438" s="49" t="n">
        <v>-3.83686153403024e-05</v>
      </c>
      <c r="AU1438" s="49" t="n">
        <v>380.0036501757752</v>
      </c>
      <c r="AV1438" s="49" t="n">
        <v>900.0008166074431</v>
      </c>
      <c r="AW1438" s="49" t="n">
        <v>540.0000713616037</v>
      </c>
      <c r="AX1438" s="49" t="n">
        <v>75.00001373400158</v>
      </c>
      <c r="AY1438" s="49" t="n">
        <v>84.37500000184346</v>
      </c>
      <c r="AZ1438" s="49" t="n">
        <v>40.00000000030983</v>
      </c>
      <c r="BA1438" s="49" t="n">
        <v>8.000020247704882</v>
      </c>
      <c r="BB1438" s="49" t="n">
        <v>23.90626776843974</v>
      </c>
      <c r="BC1438" s="49" t="n">
        <v>15.00000173585853</v>
      </c>
      <c r="BD1438" s="49" t="n">
        <v>3.750000594765978</v>
      </c>
      <c r="BE1438" s="49" t="n">
        <v>4.68750000638755</v>
      </c>
      <c r="BF1438" s="49" t="n">
        <v>3.000000001452126</v>
      </c>
      <c r="BG1438" s="49" t="n">
        <v>6.00009093761898</v>
      </c>
      <c r="BH1438" s="49" t="n">
        <v>14.00018768544066</v>
      </c>
      <c r="BI1438" s="49" t="n">
        <v>5.500044814770725</v>
      </c>
      <c r="BJ1438" s="49" t="n">
        <v>0.7000359999626953</v>
      </c>
      <c r="BK1438" s="49" t="n">
        <v>0.4000042905759342</v>
      </c>
      <c r="BL1438" s="49" t="n">
        <v>0.02000001586074519</v>
      </c>
      <c r="BM1438" s="49" t="n">
        <v>-0.4064197588491753</v>
      </c>
      <c r="BN1438" s="49" t="n">
        <v>0.6458156423740402</v>
      </c>
      <c r="BO1438" s="49" t="n">
        <v>0.2352023280219425</v>
      </c>
      <c r="BP1438" s="49" t="n">
        <v>-0.406061664428648</v>
      </c>
      <c r="BQ1438" s="49" t="n">
        <v>0.6460488005542284</v>
      </c>
      <c r="BR1438" s="49" t="n">
        <v>0.2355145586635411</v>
      </c>
      <c r="BS1438" s="49" t="n">
        <v>-0.3580944205273107</v>
      </c>
      <c r="BT1438" s="49" t="n">
        <v>-0.2331581801882088</v>
      </c>
      <c r="BU1438" s="49" t="n">
        <v>-0.3122306415986043</v>
      </c>
      <c r="BV1438" s="49" t="n">
        <v>0.5292280458881065</v>
      </c>
    </row>
    <row r="1439">
      <c r="A1439" s="51" t="n">
        <v>80.33</v>
      </c>
      <c r="B1439" t="inlineStr">
        <is>
          <t>path/prepick_to_pick</t>
        </is>
      </c>
      <c r="C1439" t="inlineStr">
        <is>
          <t>effort</t>
        </is>
      </c>
      <c r="D1439" s="51" t="n">
        <v>0</v>
      </c>
      <c r="E1439" s="51" t="n">
        <v>-0.8630617707578881</v>
      </c>
      <c r="F1439" s="51" t="n">
        <v>-2.285786140102401</v>
      </c>
      <c r="G1439" s="51" t="n">
        <v>-1.0991610311424</v>
      </c>
      <c r="H1439" s="51" t="n">
        <v>-1.315598509056</v>
      </c>
      <c r="I1439" s="51" t="n">
        <v>-4.735599906698909</v>
      </c>
      <c r="J1439" s="51" t="n">
        <v>2.211272458287232</v>
      </c>
      <c r="K1439" s="51" t="n">
        <v>-0.8635359020947113</v>
      </c>
      <c r="L1439" s="51" t="n">
        <v>-2.28554698131416</v>
      </c>
      <c r="M1439" s="51" t="n">
        <v>-1.099104743872868</v>
      </c>
      <c r="N1439" s="51" t="n">
        <v>-1.315148744880376</v>
      </c>
      <c r="O1439" s="51" t="n">
        <v>-4.735686268136724</v>
      </c>
      <c r="P1439" s="51" t="n">
        <v>2.211254319443019</v>
      </c>
      <c r="Q1439" s="51" t="n">
        <v>0.0004741313368231692</v>
      </c>
      <c r="R1439" s="51" t="n">
        <v>-0.0002391587882404345</v>
      </c>
      <c r="S1439" s="51" t="n">
        <v>-5.62872695313299e-05</v>
      </c>
      <c r="T1439" s="51" t="n">
        <v>-0.0004497641756244786</v>
      </c>
      <c r="U1439" s="51" t="n">
        <v>8.636143781437511e-05</v>
      </c>
      <c r="V1439" s="51" t="n">
        <v>1.813884421375533e-05</v>
      </c>
      <c r="W1439" s="51" t="n">
        <v>-0.002505220240003746</v>
      </c>
      <c r="X1439" s="51" t="n">
        <v>-0.05396273840005177</v>
      </c>
      <c r="Y1439" s="51" t="n">
        <v>-0.1153852623999919</v>
      </c>
      <c r="Z1439" s="51" t="n">
        <v>0.1692086319999887</v>
      </c>
      <c r="AA1439" s="51" t="n">
        <v>2.699640479999991e-06</v>
      </c>
      <c r="AB1439" s="51" t="n">
        <v>-0.002376198800005026</v>
      </c>
      <c r="AC1439" s="51" t="n">
        <v>0.004773980957329078</v>
      </c>
      <c r="AD1439" s="51" t="n">
        <v>-0.06154928871976147</v>
      </c>
      <c r="AE1439" s="51" t="n">
        <v>-0.1220190780277104</v>
      </c>
      <c r="AF1439" s="51" t="n">
        <v>0.1753433776547715</v>
      </c>
      <c r="AG1439" s="51" t="n">
        <v>0.006800451825920524</v>
      </c>
      <c r="AH1439" s="51" t="n">
        <v>-0.002525416578893924</v>
      </c>
      <c r="AI1439" s="51" t="n">
        <v>0.1331898891975526</v>
      </c>
      <c r="AJ1439" s="51" t="n">
        <v>-0.1238329030969588</v>
      </c>
      <c r="AK1439" s="51" t="n">
        <v>0.01112989159938779</v>
      </c>
      <c r="AL1439" s="51" t="n">
        <v>-0.0402352028503563</v>
      </c>
      <c r="AM1439" s="51" t="n">
        <v>0.006642935493512653</v>
      </c>
      <c r="AN1439" s="51" t="n">
        <v>-7.028993385967492e-05</v>
      </c>
      <c r="AO1439" s="51" t="n">
        <v>0.1686152188521451</v>
      </c>
      <c r="AP1439" s="51" t="n">
        <v>46.52864700082876</v>
      </c>
      <c r="AQ1439" s="51" t="n">
        <v>20.04828130673996</v>
      </c>
      <c r="AR1439" s="51" t="n">
        <v>2.204411608058699</v>
      </c>
      <c r="AS1439" s="51" t="n">
        <v>-0.02340814898952429</v>
      </c>
      <c r="AT1439" s="51" t="n">
        <v>-6.833198367545693e-05</v>
      </c>
      <c r="AU1439" s="51" t="n">
        <v>380.0035341917175</v>
      </c>
      <c r="AV1439" s="51" t="n">
        <v>900.0008084413687</v>
      </c>
      <c r="AW1439" s="51" t="n">
        <v>540.0000706479876</v>
      </c>
      <c r="AX1439" s="51" t="n">
        <v>75.00001359666157</v>
      </c>
      <c r="AY1439" s="51" t="n">
        <v>84.37500000182503</v>
      </c>
      <c r="AZ1439" s="51" t="n">
        <v>40.00000000030673</v>
      </c>
      <c r="BA1439" s="51" t="n">
        <v>8.000019728138463</v>
      </c>
      <c r="BB1439" s="51" t="n">
        <v>23.90626767959754</v>
      </c>
      <c r="BC1439" s="51" t="n">
        <v>15.00000172717924</v>
      </c>
      <c r="BD1439" s="51" t="n">
        <v>3.750000591792148</v>
      </c>
      <c r="BE1439" s="51" t="n">
        <v>4.687500006355612</v>
      </c>
      <c r="BF1439" s="51" t="n">
        <v>3.000000001444865</v>
      </c>
      <c r="BG1439" s="51" t="n">
        <v>6.000096016985663</v>
      </c>
      <c r="BH1439" s="51" t="n">
        <v>14.00018608063157</v>
      </c>
      <c r="BI1439" s="51" t="n">
        <v>5.500050686714185</v>
      </c>
      <c r="BJ1439" s="51" t="n">
        <v>0.7000447267030405</v>
      </c>
      <c r="BK1439" s="51" t="n">
        <v>0.4000042416636428</v>
      </c>
      <c r="BL1439" s="51" t="n">
        <v>0.02000001567041624</v>
      </c>
      <c r="BM1439" s="51" t="n">
        <v>-0.4064124049571722</v>
      </c>
      <c r="BN1439" s="51" t="n">
        <v>0.6458360672392419</v>
      </c>
      <c r="BO1439" s="51" t="n">
        <v>0.2344089226913538</v>
      </c>
      <c r="BP1439" s="51" t="n">
        <v>-0.406108281214302</v>
      </c>
      <c r="BQ1439" s="51" t="n">
        <v>0.6460421188120765</v>
      </c>
      <c r="BR1439" s="51" t="n">
        <v>0.2346594726352902</v>
      </c>
      <c r="BS1439" s="51" t="n">
        <v>-0.3041237428701993</v>
      </c>
      <c r="BT1439" s="51" t="n">
        <v>-0.206051572834598</v>
      </c>
      <c r="BU1439" s="51" t="n">
        <v>-0.2505499439364178</v>
      </c>
      <c r="BV1439" s="51" t="n">
        <v>0.4446614173183152</v>
      </c>
    </row>
    <row r="1440">
      <c r="A1440" s="49" t="n">
        <v>80.34</v>
      </c>
      <c r="B1440" s="50" t="inlineStr">
        <is>
          <t>path/prepick_to_pick</t>
        </is>
      </c>
      <c r="C1440" s="50" t="inlineStr">
        <is>
          <t>effort</t>
        </is>
      </c>
      <c r="D1440" s="49" t="n">
        <v>0</v>
      </c>
      <c r="E1440" s="49" t="n">
        <v>-0.8630862963206761</v>
      </c>
      <c r="F1440" s="49" t="n">
        <v>-2.286314343262552</v>
      </c>
      <c r="G1440" s="49" t="n">
        <v>-1.10029085558005</v>
      </c>
      <c r="H1440" s="49" t="n">
        <v>-1.3139418202695</v>
      </c>
      <c r="I1440" s="49" t="n">
        <v>-4.735599890214189</v>
      </c>
      <c r="J1440" s="49" t="n">
        <v>2.211249160048527</v>
      </c>
      <c r="K1440" s="49" t="n">
        <v>-0.8634863700183374</v>
      </c>
      <c r="L1440" s="49" t="n">
        <v>-2.286169307802274</v>
      </c>
      <c r="M1440" s="49" t="n">
        <v>-1.100286015921965</v>
      </c>
      <c r="N1440" s="49" t="n">
        <v>-1.313536196062973</v>
      </c>
      <c r="O1440" s="49" t="n">
        <v>-4.735613452844079</v>
      </c>
      <c r="P1440" s="49" t="n">
        <v>2.21122991849126</v>
      </c>
      <c r="Q1440" s="49" t="n">
        <v>0.0004000736976612629</v>
      </c>
      <c r="R1440" s="49" t="n">
        <v>-0.000145035460278109</v>
      </c>
      <c r="S1440" s="49" t="n">
        <v>-4.83965808428799e-06</v>
      </c>
      <c r="T1440" s="49" t="n">
        <v>-0.0004056242065273441</v>
      </c>
      <c r="U1440" s="49" t="n">
        <v>1.356262988938539e-05</v>
      </c>
      <c r="V1440" s="49" t="n">
        <v>1.924155726662491e-05</v>
      </c>
      <c r="W1440" s="49" t="n">
        <v>-0.00237527022700787</v>
      </c>
      <c r="X1440" s="49" t="n">
        <v>-0.05113869067508492</v>
      </c>
      <c r="Y1440" s="49" t="n">
        <v>-0.109460727424991</v>
      </c>
      <c r="Z1440" s="49" t="n">
        <v>0.1604727217499887</v>
      </c>
      <c r="AA1440" s="49" t="n">
        <v>4.418187049999849e-07</v>
      </c>
      <c r="AB1440" s="49" t="n">
        <v>-0.002260559195756455</v>
      </c>
      <c r="AC1440" s="49" t="n">
        <v>0.005114238598168256</v>
      </c>
      <c r="AD1440" s="49" t="n">
        <v>-0.06245035764870759</v>
      </c>
      <c r="AE1440" s="49" t="n">
        <v>-0.1142446607578733</v>
      </c>
      <c r="AF1440" s="49" t="n">
        <v>0.1488417866766252</v>
      </c>
      <c r="AG1440" s="49" t="n">
        <v>0.007673636429112182</v>
      </c>
      <c r="AH1440" s="49" t="n">
        <v>-0.002419473199709167</v>
      </c>
      <c r="AI1440" s="49" t="n">
        <v>0.1038882790120356</v>
      </c>
      <c r="AJ1440" s="49" t="n">
        <v>0.01456403833014625</v>
      </c>
      <c r="AK1440" s="49" t="n">
        <v>0.03021457556792885</v>
      </c>
      <c r="AL1440" s="49" t="n">
        <v>-0.02520549728932807</v>
      </c>
      <c r="AM1440" s="49" t="n">
        <v>-0.0001169874167542195</v>
      </c>
      <c r="AN1440" s="49" t="n">
        <v>-2.524246859258873e-05</v>
      </c>
      <c r="AO1440" s="49" t="n">
        <v>0.1230910661829909</v>
      </c>
      <c r="AP1440" s="49" t="n">
        <v>49.0233472965245</v>
      </c>
      <c r="AQ1440" s="49" t="n">
        <v>21.3031938938489</v>
      </c>
      <c r="AR1440" s="49" t="n">
        <v>2.351403697167591</v>
      </c>
      <c r="AS1440" s="49" t="n">
        <v>-0.02929262814631752</v>
      </c>
      <c r="AT1440" s="49" t="n">
        <v>-9.889662985417257e-05</v>
      </c>
      <c r="AU1440" s="49" t="n">
        <v>380.0034988498003</v>
      </c>
      <c r="AV1440" s="49" t="n">
        <v>900.000800356955</v>
      </c>
      <c r="AW1440" s="49" t="n">
        <v>540.0000699415077</v>
      </c>
      <c r="AX1440" s="49" t="n">
        <v>75.00001346069496</v>
      </c>
      <c r="AY1440" s="49" t="n">
        <v>84.37500000180678</v>
      </c>
      <c r="AZ1440" s="49" t="n">
        <v>40.00000000030366</v>
      </c>
      <c r="BA1440" s="49" t="n">
        <v>8.000019629497771</v>
      </c>
      <c r="BB1440" s="49" t="n">
        <v>23.90626759119955</v>
      </c>
      <c r="BC1440" s="49" t="n">
        <v>15.00000171854335</v>
      </c>
      <c r="BD1440" s="49" t="n">
        <v>3.750000588833187</v>
      </c>
      <c r="BE1440" s="49" t="n">
        <v>4.687500006323834</v>
      </c>
      <c r="BF1440" s="49" t="n">
        <v>3.000000001437641</v>
      </c>
      <c r="BG1440" s="49" t="n">
        <v>6.000101879002786</v>
      </c>
      <c r="BH1440" s="49" t="n">
        <v>14.00019672395013</v>
      </c>
      <c r="BI1440" s="49" t="n">
        <v>5.500055536486144</v>
      </c>
      <c r="BJ1440" s="49" t="n">
        <v>0.7000456114698326</v>
      </c>
      <c r="BK1440" s="49" t="n">
        <v>0.4000044615367284</v>
      </c>
      <c r="BL1440" s="49" t="n">
        <v>0.02000001548237125</v>
      </c>
      <c r="BM1440" s="49" t="n">
        <v>-0.4064044507671403</v>
      </c>
      <c r="BN1440" s="49" t="n">
        <v>0.6458552491912941</v>
      </c>
      <c r="BO1440" s="49" t="n">
        <v>0.2336305061442376</v>
      </c>
      <c r="BP1440" s="49" t="n">
        <v>-0.4061534940058164</v>
      </c>
      <c r="BQ1440" s="49" t="n">
        <v>0.646028239491044</v>
      </c>
      <c r="BR1440" s="49" t="n">
        <v>0.2337811269832444</v>
      </c>
      <c r="BS1440" s="49" t="n">
        <v>-0.2509567613238617</v>
      </c>
      <c r="BT1440" s="49" t="n">
        <v>-0.1729902997499311</v>
      </c>
      <c r="BU1440" s="49" t="n">
        <v>-0.1506208390067987</v>
      </c>
      <c r="BV1440" s="49" t="n">
        <v>0.3399876130167754</v>
      </c>
    </row>
    <row r="1441">
      <c r="A1441" s="51" t="n">
        <v>80.34999999999999</v>
      </c>
      <c r="B1441" t="inlineStr">
        <is>
          <t>path/prepick_to_pick</t>
        </is>
      </c>
      <c r="C1441" t="inlineStr">
        <is>
          <t>effort</t>
        </is>
      </c>
      <c r="D1441" s="51" t="n">
        <v>0</v>
      </c>
      <c r="E1441" s="51" t="n">
        <v>-0.8631089249687042</v>
      </c>
      <c r="F1441" s="51" t="n">
        <v>-2.286801215987202</v>
      </c>
      <c r="G1441" s="51" t="n">
        <v>-1.1013342969472</v>
      </c>
      <c r="H1441" s="51" t="n">
        <v>-1.312412677248</v>
      </c>
      <c r="I1441" s="51" t="n">
        <v>-4.735599900024209</v>
      </c>
      <c r="J1441" s="51" t="n">
        <v>2.211227573789056</v>
      </c>
      <c r="K1441" s="51" t="n">
        <v>-0.8634317977091848</v>
      </c>
      <c r="L1441" s="51" t="n">
        <v>-2.286775970784789</v>
      </c>
      <c r="M1441" s="51" t="n">
        <v>-1.101365843892895</v>
      </c>
      <c r="N1441" s="51" t="n">
        <v>-1.312196294615999</v>
      </c>
      <c r="O1441" s="51" t="n">
        <v>-4.735553043848056</v>
      </c>
      <c r="P1441" s="51" t="n">
        <v>2.211207427941469</v>
      </c>
      <c r="Q1441" s="51" t="n">
        <v>0.0003228727404805953</v>
      </c>
      <c r="R1441" s="51" t="n">
        <v>-2.524520241298234e-05</v>
      </c>
      <c r="S1441" s="51" t="n">
        <v>3.154694569484917e-05</v>
      </c>
      <c r="T1441" s="51" t="n">
        <v>-0.0002163826320014106</v>
      </c>
      <c r="U1441" s="51" t="n">
        <v>-4.685617615329818e-05</v>
      </c>
      <c r="V1441" s="51" t="n">
        <v>2.014584758658344e-05</v>
      </c>
      <c r="W1441" s="51" t="n">
        <v>-0.002141601456014171</v>
      </c>
      <c r="X1441" s="51" t="n">
        <v>-0.04604117360013216</v>
      </c>
      <c r="Y1441" s="51" t="n">
        <v>-0.09882605359999175</v>
      </c>
      <c r="Z1441" s="51" t="n">
        <v>0.1447603039999902</v>
      </c>
      <c r="AA1441" s="51" t="n">
        <v>-2.454221920000009e-06</v>
      </c>
      <c r="AB1441" s="51" t="n">
        <v>-0.002048438136006776</v>
      </c>
      <c r="AC1441" s="51" t="n">
        <v>0.005746967652036258</v>
      </c>
      <c r="AD1441" s="51" t="n">
        <v>-0.05894665942667696</v>
      </c>
      <c r="AE1441" s="51" t="n">
        <v>-0.1023269258133549</v>
      </c>
      <c r="AF1441" s="51" t="n">
        <v>0.1211815607696968</v>
      </c>
      <c r="AG1441" s="51" t="n">
        <v>0.004739502365865121</v>
      </c>
      <c r="AH1441" s="51" t="n">
        <v>-0.002188844956899933</v>
      </c>
      <c r="AI1441" s="51" t="n">
        <v>0.07241924277117998</v>
      </c>
      <c r="AJ1441" s="51" t="n">
        <v>0.1508511182544743</v>
      </c>
      <c r="AK1441" s="51" t="n">
        <v>0.04248923660308145</v>
      </c>
      <c r="AL1441" s="51" t="n">
        <v>-0.001994476594153718</v>
      </c>
      <c r="AM1441" s="51" t="n">
        <v>-0.004396146165610603</v>
      </c>
      <c r="AN1441" s="51" t="n">
        <v>1.130708763704108e-05</v>
      </c>
      <c r="AO1441" s="51" t="n">
        <v>0.08191219747500805</v>
      </c>
      <c r="AP1441" s="51" t="n">
        <v>50.98229518244198</v>
      </c>
      <c r="AQ1441" s="51" t="n">
        <v>22.25301045239415</v>
      </c>
      <c r="AR1441" s="51" t="n">
        <v>2.479206858341557</v>
      </c>
      <c r="AS1441" s="51" t="n">
        <v>-0.03570295425358854</v>
      </c>
      <c r="AT1441" s="51" t="n">
        <v>-0.0001138566662877399</v>
      </c>
      <c r="AU1441" s="51" t="n">
        <v>380.0034638613024</v>
      </c>
      <c r="AV1441" s="51" t="n">
        <v>900.0007923533855</v>
      </c>
      <c r="AW1441" s="51" t="n">
        <v>540.0000692420926</v>
      </c>
      <c r="AX1441" s="51" t="n">
        <v>75.00001332608801</v>
      </c>
      <c r="AY1441" s="51" t="n">
        <v>84.37500000178872</v>
      </c>
      <c r="AZ1441" s="51" t="n">
        <v>40.00000000030062</v>
      </c>
      <c r="BA1441" s="51" t="n">
        <v>8.000019531350283</v>
      </c>
      <c r="BB1441" s="51" t="n">
        <v>23.90626750324355</v>
      </c>
      <c r="BC1441" s="51" t="n">
        <v>15.00000170995063</v>
      </c>
      <c r="BD1441" s="51" t="n">
        <v>3.750000585889021</v>
      </c>
      <c r="BE1441" s="51" t="n">
        <v>4.687500006292215</v>
      </c>
      <c r="BF1441" s="51" t="n">
        <v>3.000000001430453</v>
      </c>
      <c r="BG1441" s="51" t="n">
        <v>6.000108123996283</v>
      </c>
      <c r="BH1441" s="51" t="n">
        <v>14.00023126986702</v>
      </c>
      <c r="BI1441" s="51" t="n">
        <v>5.500057739616584</v>
      </c>
      <c r="BJ1441" s="51" t="n">
        <v>0.7000459609555784</v>
      </c>
      <c r="BK1441" s="51" t="n">
        <v>0.4000048836095149</v>
      </c>
      <c r="BL1441" s="51" t="n">
        <v>0.02000001529658279</v>
      </c>
      <c r="BM1441" s="51" t="n">
        <v>-0.4063963328334194</v>
      </c>
      <c r="BN1441" s="51" t="n">
        <v>0.6458720409038129</v>
      </c>
      <c r="BO1441" s="51" t="n">
        <v>0.2329123876067605</v>
      </c>
      <c r="BP1441" s="51" t="n">
        <v>-0.4061961332109648</v>
      </c>
      <c r="BQ1441" s="51" t="n">
        <v>0.6460070625257349</v>
      </c>
      <c r="BR1441" s="51" t="n">
        <v>0.2329370326006617</v>
      </c>
      <c r="BS1441" s="51" t="n">
        <v>-0.2001996224545444</v>
      </c>
      <c r="BT1441" s="51" t="n">
        <v>-0.1350216219220268</v>
      </c>
      <c r="BU1441" s="51" t="n">
        <v>-0.02464499390114616</v>
      </c>
      <c r="BV1441" s="51" t="n">
        <v>0.2427305150610125</v>
      </c>
    </row>
    <row r="1442">
      <c r="A1442" s="49" t="n">
        <v>80.36</v>
      </c>
      <c r="B1442" s="50" t="inlineStr">
        <is>
          <t>path/prepick_to_pick</t>
        </is>
      </c>
      <c r="C1442" s="50" t="inlineStr">
        <is>
          <t>effort</t>
        </is>
      </c>
      <c r="D1442" s="49" t="n">
        <v>0</v>
      </c>
      <c r="E1442" s="49" t="n">
        <v>-0.8631291744073923</v>
      </c>
      <c r="F1442" s="49" t="n">
        <v>-2.287236154714853</v>
      </c>
      <c r="G1442" s="49" t="n">
        <v>-1.102269500227349</v>
      </c>
      <c r="H1442" s="49" t="n">
        <v>-1.311043506286501</v>
      </c>
      <c r="I1442" s="49" t="n">
        <v>-4.735599938844407</v>
      </c>
      <c r="J1442" s="49" t="n">
        <v>2.211208149054575</v>
      </c>
      <c r="K1442" s="49" t="n">
        <v>-0.8633701418642574</v>
      </c>
      <c r="L1442" s="49" t="n">
        <v>-2.287332342988774</v>
      </c>
      <c r="M1442" s="49" t="n">
        <v>-1.102329558954073</v>
      </c>
      <c r="N1442" s="49" t="n">
        <v>-1.311084457428846</v>
      </c>
      <c r="O1442" s="49" t="n">
        <v>-4.735532967882246</v>
      </c>
      <c r="P1442" s="49" t="n">
        <v>2.211187407914261</v>
      </c>
      <c r="Q1442" s="49" t="n">
        <v>0.0002409674568650821</v>
      </c>
      <c r="R1442" s="49" t="n">
        <v>9.618827392010587e-05</v>
      </c>
      <c r="S1442" s="49" t="n">
        <v>6.005872672387724e-05</v>
      </c>
      <c r="T1442" s="49" t="n">
        <v>4.095114234492492e-05</v>
      </c>
      <c r="U1442" s="49" t="n">
        <v>-6.697096216079501e-05</v>
      </c>
      <c r="V1442" s="49" t="n">
        <v>2.074114031413998e-05</v>
      </c>
      <c r="W1442" s="49" t="n">
        <v>-0.001923389323023193</v>
      </c>
      <c r="X1442" s="49" t="n">
        <v>-0.04127595987519728</v>
      </c>
      <c r="Y1442" s="49" t="n">
        <v>-0.08890293662499449</v>
      </c>
      <c r="Z1442" s="49" t="n">
        <v>0.1300905377499937</v>
      </c>
      <c r="AA1442" s="49" t="n">
        <v>-5.203712895000015e-06</v>
      </c>
      <c r="AB1442" s="49" t="n">
        <v>-0.001850510711755014</v>
      </c>
      <c r="AC1442" s="49" t="n">
        <v>0.00650856149365779</v>
      </c>
      <c r="AD1442" s="49" t="n">
        <v>-0.05284265699910421</v>
      </c>
      <c r="AE1442" s="49" t="n">
        <v>-0.09129843850876231</v>
      </c>
      <c r="AF1442" s="49" t="n">
        <v>0.1027739457375674</v>
      </c>
      <c r="AG1442" s="49" t="n">
        <v>-0.0001718193243243234</v>
      </c>
      <c r="AH1442" s="49" t="n">
        <v>-0.001928353712420879</v>
      </c>
      <c r="AI1442" s="49" t="n">
        <v>0.03827023818656427</v>
      </c>
      <c r="AJ1442" s="49" t="n">
        <v>0.2506949822386238</v>
      </c>
      <c r="AK1442" s="49" t="n">
        <v>0.05155987423360507</v>
      </c>
      <c r="AL1442" s="49" t="n">
        <v>0.02118270379202589</v>
      </c>
      <c r="AM1442" s="49" t="n">
        <v>-0.004357385615504345</v>
      </c>
      <c r="AN1442" s="49" t="n">
        <v>3.469100313301012e-05</v>
      </c>
      <c r="AO1442" s="49" t="n">
        <v>0.0472347364514133</v>
      </c>
      <c r="AP1442" s="49" t="n">
        <v>51.76880177714335</v>
      </c>
      <c r="AQ1442" s="49" t="n">
        <v>22.59276142120803</v>
      </c>
      <c r="AR1442" s="49" t="n">
        <v>2.542445602827027</v>
      </c>
      <c r="AS1442" s="49" t="n">
        <v>-0.03945730227318864</v>
      </c>
      <c r="AT1442" s="49" t="n">
        <v>-0.0001012803840970336</v>
      </c>
      <c r="AU1442" s="49" t="n">
        <v>380.0034292226893</v>
      </c>
      <c r="AV1442" s="49" t="n">
        <v>900.0007844298516</v>
      </c>
      <c r="AW1442" s="49" t="n">
        <v>540.0000685496717</v>
      </c>
      <c r="AX1442" s="49" t="n">
        <v>75.00001319282713</v>
      </c>
      <c r="AY1442" s="49" t="n">
        <v>84.37500000177083</v>
      </c>
      <c r="AZ1442" s="49" t="n">
        <v>40.00000000029762</v>
      </c>
      <c r="BA1442" s="49" t="n">
        <v>8.000019433693531</v>
      </c>
      <c r="BB1442" s="49" t="n">
        <v>23.90626741572734</v>
      </c>
      <c r="BC1442" s="49" t="n">
        <v>15.00000170140088</v>
      </c>
      <c r="BD1442" s="49" t="n">
        <v>3.750000582959576</v>
      </c>
      <c r="BE1442" s="49" t="n">
        <v>4.687500006260754</v>
      </c>
      <c r="BF1442" s="49" t="n">
        <v>3.000000001423301</v>
      </c>
      <c r="BG1442" s="49" t="n">
        <v>6.000115151367059</v>
      </c>
      <c r="BH1442" s="49" t="n">
        <v>14.00028315816924</v>
      </c>
      <c r="BI1442" s="49" t="n">
        <v>5.500058366993056</v>
      </c>
      <c r="BJ1442" s="49" t="n">
        <v>0.7000533359926695</v>
      </c>
      <c r="BK1442" s="49" t="n">
        <v>0.4000050410847813</v>
      </c>
      <c r="BL1442" s="49" t="n">
        <v>0.0200000151130238</v>
      </c>
      <c r="BM1442" s="49" t="n">
        <v>-0.4063883423120537</v>
      </c>
      <c r="BN1442" s="49" t="n">
        <v>0.6458862226439208</v>
      </c>
      <c r="BO1442" s="49" t="n">
        <v>0.2322698370168398</v>
      </c>
      <c r="BP1442" s="49" t="n">
        <v>-0.4062367389221923</v>
      </c>
      <c r="BQ1442" s="49" t="n">
        <v>0.6459803831871047</v>
      </c>
      <c r="BR1442" s="49" t="n">
        <v>0.232164594789377</v>
      </c>
      <c r="BS1442" s="49" t="n">
        <v>-0.1516033898614211</v>
      </c>
      <c r="BT1442" s="49" t="n">
        <v>-0.09416054318389655</v>
      </c>
      <c r="BU1442" s="49" t="n">
        <v>0.105242227462804</v>
      </c>
      <c r="BV1442" s="49" t="n">
        <v>0.2071852363260786</v>
      </c>
    </row>
    <row r="1443">
      <c r="A1443" s="51" t="n">
        <v>80.37</v>
      </c>
      <c r="B1443" t="inlineStr">
        <is>
          <t>path/prepick_to_pick</t>
        </is>
      </c>
      <c r="C1443" t="inlineStr">
        <is>
          <t>effort</t>
        </is>
      </c>
      <c r="D1443" s="51" t="n">
        <v>0</v>
      </c>
      <c r="E1443" s="51" t="n">
        <v>-0.863148</v>
      </c>
      <c r="F1443" s="51" t="n">
        <v>-2.28764</v>
      </c>
      <c r="G1443" s="51" t="n">
        <v>-1.10314</v>
      </c>
      <c r="H1443" s="51" t="n">
        <v>-1.30977</v>
      </c>
      <c r="I1443" s="51" t="n">
        <v>-4.7356</v>
      </c>
      <c r="J1443" s="51" t="n">
        <v>2.21119</v>
      </c>
      <c r="K1443" s="51" t="n">
        <v>-0.8633017245415524</v>
      </c>
      <c r="L1443" s="51" t="n">
        <v>-2.287830271829368</v>
      </c>
      <c r="M1443" s="51" t="n">
        <v>-1.103216833792088</v>
      </c>
      <c r="N1443" s="51" t="n">
        <v>-1.31006301371227</v>
      </c>
      <c r="O1443" s="51" t="n">
        <v>-4.73555651399319</v>
      </c>
      <c r="P1443" s="51" t="n">
        <v>2.211169233217051</v>
      </c>
      <c r="Q1443" s="51" t="n">
        <v>0.0001537245415523802</v>
      </c>
      <c r="R1443" s="51" t="n">
        <v>0.0001902718293678163</v>
      </c>
      <c r="S1443" s="51" t="n">
        <v>7.683379208800467e-05</v>
      </c>
      <c r="T1443" s="51" t="n">
        <v>0.0002930137122698628</v>
      </c>
      <c r="U1443" s="51" t="n">
        <v>-4.348600680970094e-05</v>
      </c>
      <c r="V1443" s="51" t="n">
        <v>2.076678294882228e-05</v>
      </c>
      <c r="W1443" s="51" t="n">
        <v>-0.00188899</v>
      </c>
      <c r="X1443" s="51" t="n">
        <v>-0.0405261</v>
      </c>
      <c r="Y1443" s="51" t="n">
        <v>-0.0873476</v>
      </c>
      <c r="Z1443" s="51" t="n">
        <v>0.127791</v>
      </c>
      <c r="AA1443" s="51" t="n">
        <v>-6.71338e-06</v>
      </c>
      <c r="AB1443" s="51" t="n">
        <v>-0.00182318</v>
      </c>
      <c r="AC1443" s="51" t="n">
        <v>0.007103377119997666</v>
      </c>
      <c r="AD1443" s="51" t="n">
        <v>-0.04747459610037542</v>
      </c>
      <c r="AE1443" s="51" t="n">
        <v>-0.08692633792207664</v>
      </c>
      <c r="AF1443" s="51" t="n">
        <v>0.1020465535471003</v>
      </c>
      <c r="AG1443" s="51" t="n">
        <v>-0.004092007552824927</v>
      </c>
      <c r="AH1443" s="51" t="n">
        <v>-0.001768361868802208</v>
      </c>
      <c r="AI1443" s="51" t="n">
        <v>0.001829847419989358</v>
      </c>
      <c r="AJ1443" s="51" t="n">
        <v>0.2815965294076448</v>
      </c>
      <c r="AK1443" s="51" t="n">
        <v>0.04693586004818689</v>
      </c>
      <c r="AL1443" s="51" t="n">
        <v>0.03997522720768585</v>
      </c>
      <c r="AM1443" s="51" t="n">
        <v>-0.0007766940418260616</v>
      </c>
      <c r="AN1443" s="51" t="n">
        <v>3.400130819266785e-05</v>
      </c>
      <c r="AO1443" s="51" t="n">
        <v>0.0214507193224261</v>
      </c>
      <c r="AP1443" s="51" t="n">
        <v>50.74542080394755</v>
      </c>
      <c r="AQ1443" s="51" t="n">
        <v>22.01213372413632</v>
      </c>
      <c r="AR1443" s="51" t="n">
        <v>2.495485358518117</v>
      </c>
      <c r="AS1443" s="51" t="n">
        <v>-0.0390380031654878</v>
      </c>
      <c r="AT1443" s="51" t="n">
        <v>-5.539775885173961e-05</v>
      </c>
      <c r="AU1443" s="51" t="n">
        <v>380.0033609811578</v>
      </c>
      <c r="AV1443" s="51" t="n">
        <v>900.0007688196976</v>
      </c>
      <c r="AW1443" s="51" t="n">
        <v>540.0000671855332</v>
      </c>
      <c r="AX1443" s="51" t="n">
        <v>75.00001293028987</v>
      </c>
      <c r="AY1443" s="51" t="n">
        <v>84.37500000173559</v>
      </c>
      <c r="AZ1443" s="51" t="n">
        <v>40.00000000029169</v>
      </c>
      <c r="BA1443" s="51" t="n">
        <v>8.000019239842439</v>
      </c>
      <c r="BB1443" s="51" t="n">
        <v>23.90626724200546</v>
      </c>
      <c r="BC1443" s="51" t="n">
        <v>15.0000016844294</v>
      </c>
      <c r="BD1443" s="51" t="n">
        <v>3.750000577144554</v>
      </c>
      <c r="BE1443" s="51" t="n">
        <v>4.687500006198302</v>
      </c>
      <c r="BF1443" s="51" t="n">
        <v>3.000000001409103</v>
      </c>
      <c r="BG1443" s="51" t="n">
        <v>6.000133016758495</v>
      </c>
      <c r="BH1443" s="51" t="n">
        <v>14.00034412206826</v>
      </c>
      <c r="BI1443" s="51" t="n">
        <v>5.500057433022769</v>
      </c>
      <c r="BJ1443" s="51" t="n">
        <v>0.7000778965734947</v>
      </c>
      <c r="BK1443" s="51" t="n">
        <v>0.4000049741062592</v>
      </c>
      <c r="BL1443" s="51" t="n">
        <v>0.0200000147524875</v>
      </c>
      <c r="BM1443" s="51" t="n">
        <v>-0.4063803274424403</v>
      </c>
      <c r="BN1443" s="51" t="n">
        <v>0.6458987254772345</v>
      </c>
      <c r="BO1443" s="51" t="n">
        <v>0.2316725168037289</v>
      </c>
      <c r="BP1443" s="51" t="n">
        <v>-0.4062770163774513</v>
      </c>
      <c r="BQ1443" s="51" t="n">
        <v>0.6459509875604061</v>
      </c>
      <c r="BR1443" s="51" t="n">
        <v>0.2314642216060553</v>
      </c>
      <c r="BS1443" s="51" t="n">
        <v>-0.1033110649889535</v>
      </c>
      <c r="BT1443" s="51" t="n">
        <v>-0.05226208317166137</v>
      </c>
      <c r="BU1443" s="51" t="n">
        <v>0.2082951976736247</v>
      </c>
      <c r="BV1443" s="51" t="n">
        <v>0.2383094434983385</v>
      </c>
    </row>
    <row r="1444">
      <c r="A1444" s="49" t="n">
        <v>80.38</v>
      </c>
      <c r="B1444" s="50" t="inlineStr">
        <is>
          <t>path/prepick_to_pick</t>
        </is>
      </c>
      <c r="C1444" s="50" t="inlineStr">
        <is>
          <t>effort</t>
        </is>
      </c>
      <c r="D1444" s="49" t="n">
        <v>0</v>
      </c>
      <c r="E1444" s="49" t="n">
        <v>-0.8631680602070549</v>
      </c>
      <c r="F1444" s="49" t="n">
        <v>-2.28807264756505</v>
      </c>
      <c r="G1444" s="49" t="n">
        <v>-1.1040638231576</v>
      </c>
      <c r="H1444" s="49" t="n">
        <v>-1.30841437484185</v>
      </c>
      <c r="I1444" s="49" t="n">
        <v>-4.735600061685203</v>
      </c>
      <c r="J1444" s="49" t="n">
        <v>2.211170673121555</v>
      </c>
      <c r="K1444" s="49" t="n">
        <v>-0.8632300060840574</v>
      </c>
      <c r="L1444" s="49" t="n">
        <v>-2.288301816002008</v>
      </c>
      <c r="M1444" s="49" t="n">
        <v>-1.104135187051734</v>
      </c>
      <c r="N1444" s="49" t="n">
        <v>-1.308901136733415</v>
      </c>
      <c r="O1444" s="49" t="n">
        <v>-4.735600838487432</v>
      </c>
      <c r="P1444" s="49" t="n">
        <v>2.211150662700183</v>
      </c>
      <c r="Q1444" s="49" t="n">
        <v>6.194587700247833e-05</v>
      </c>
      <c r="R1444" s="49" t="n">
        <v>0.0002291684369581937</v>
      </c>
      <c r="S1444" s="49" t="n">
        <v>7.136389413364697e-05</v>
      </c>
      <c r="T1444" s="49" t="n">
        <v>0.0004867618915651573</v>
      </c>
      <c r="U1444" s="49" t="n">
        <v>7.768022296517074e-07</v>
      </c>
      <c r="V1444" s="49" t="n">
        <v>2.001042137234066e-05</v>
      </c>
      <c r="W1444" s="49" t="n">
        <v>-0.002168404102499905</v>
      </c>
      <c r="X1444" s="49" t="n">
        <v>-0.04714772552500005</v>
      </c>
      <c r="Y1444" s="49" t="n">
        <v>-0.09922908549999997</v>
      </c>
      <c r="Z1444" s="49" t="n">
        <v>0.1462911636750007</v>
      </c>
      <c r="AA1444" s="49" t="n">
        <v>-4.978733220000001e-06</v>
      </c>
      <c r="AB1444" s="49" t="n">
        <v>-0.002083078202501099</v>
      </c>
      <c r="AC1444" s="49" t="n">
        <v>0.007202511438462322</v>
      </c>
      <c r="AD1444" s="49" t="n">
        <v>-0.04742547627137177</v>
      </c>
      <c r="AE1444" s="49" t="n">
        <v>-0.09682476527287683</v>
      </c>
      <c r="AF1444" s="49" t="n">
        <v>0.1290394249138351</v>
      </c>
      <c r="AG1444" s="49" t="n">
        <v>-0.004696436215787329</v>
      </c>
      <c r="AH1444" s="49" t="n">
        <v>-0.001884300522382611</v>
      </c>
      <c r="AI1444" s="49" t="n">
        <v>-0.03551483850902325</v>
      </c>
      <c r="AJ1444" s="49" t="n">
        <v>0.231036593304623</v>
      </c>
      <c r="AK1444" s="49" t="n">
        <v>0.03253857417116084</v>
      </c>
      <c r="AL1444" s="49" t="n">
        <v>0.04972243576176004</v>
      </c>
      <c r="AM1444" s="49" t="n">
        <v>0.003467297995726139</v>
      </c>
      <c r="AN1444" s="49" t="n">
        <v>1.574159847287699e-06</v>
      </c>
      <c r="AO1444" s="49" t="n">
        <v>0.007656247582436569</v>
      </c>
      <c r="AP1444" s="49" t="n">
        <v>47.27775139640342</v>
      </c>
      <c r="AQ1444" s="49" t="n">
        <v>20.18634956310868</v>
      </c>
      <c r="AR1444" s="49" t="n">
        <v>2.296674951365242</v>
      </c>
      <c r="AS1444" s="49" t="n">
        <v>-0.03547070014488442</v>
      </c>
      <c r="AT1444" s="49" t="n">
        <v>2.35032432979603e-05</v>
      </c>
      <c r="AU1444" s="49" t="n">
        <v>380.0033609811578</v>
      </c>
      <c r="AV1444" s="49" t="n">
        <v>900.0007688196976</v>
      </c>
      <c r="AW1444" s="49" t="n">
        <v>540.0000671855332</v>
      </c>
      <c r="AX1444" s="49" t="n">
        <v>75.00001293028987</v>
      </c>
      <c r="AY1444" s="49" t="n">
        <v>84.37500000173559</v>
      </c>
      <c r="AZ1444" s="49" t="n">
        <v>40.00000000029169</v>
      </c>
      <c r="BA1444" s="49" t="n">
        <v>8.000019239842439</v>
      </c>
      <c r="BB1444" s="49" t="n">
        <v>23.90626724200546</v>
      </c>
      <c r="BC1444" s="49" t="n">
        <v>15.0000016844294</v>
      </c>
      <c r="BD1444" s="49" t="n">
        <v>3.750000577144554</v>
      </c>
      <c r="BE1444" s="49" t="n">
        <v>4.687500006198302</v>
      </c>
      <c r="BF1444" s="49" t="n">
        <v>3.000000001409103</v>
      </c>
      <c r="BG1444" s="49" t="n">
        <v>6.000133016758495</v>
      </c>
      <c r="BH1444" s="49" t="n">
        <v>14.00034412206826</v>
      </c>
      <c r="BI1444" s="49" t="n">
        <v>5.500057433022769</v>
      </c>
      <c r="BJ1444" s="49" t="n">
        <v>0.7000778965734947</v>
      </c>
      <c r="BK1444" s="49" t="n">
        <v>0.4000049741062592</v>
      </c>
      <c r="BL1444" s="49" t="n">
        <v>0.0200000147524875</v>
      </c>
      <c r="BM1444" s="49" t="n">
        <v>-0.4063718891630316</v>
      </c>
      <c r="BN1444" s="49" t="n">
        <v>0.6459121676638639</v>
      </c>
      <c r="BO1444" s="49" t="n">
        <v>0.2310360461701026</v>
      </c>
      <c r="BP1444" s="49" t="n">
        <v>-0.40631897577409</v>
      </c>
      <c r="BQ1444" s="49" t="n">
        <v>0.6459223543088551</v>
      </c>
      <c r="BR1444" s="49" t="n">
        <v>0.2307825644511353</v>
      </c>
      <c r="BS1444" s="49" t="n">
        <v>-0.05291338894153341</v>
      </c>
      <c r="BT1444" s="49" t="n">
        <v>-0.0101866449911947</v>
      </c>
      <c r="BU1444" s="49" t="n">
        <v>0.25348171896733</v>
      </c>
      <c r="BV1444" s="49" t="n">
        <v>0.2591458591528853</v>
      </c>
    </row>
    <row r="1445">
      <c r="A1445" s="51" t="n">
        <v>80.39</v>
      </c>
      <c r="B1445" t="inlineStr">
        <is>
          <t>path/prepick_to_pick</t>
        </is>
      </c>
      <c r="C1445" t="inlineStr">
        <is>
          <t>effort</t>
        </is>
      </c>
      <c r="D1445" s="51" t="n">
        <v>0</v>
      </c>
      <c r="E1445" s="51" t="n">
        <v>-0.8631919567577599</v>
      </c>
      <c r="F1445" s="51" t="n">
        <v>-2.2885979151616</v>
      </c>
      <c r="G1445" s="51" t="n">
        <v>-1.1051479338752</v>
      </c>
      <c r="H1445" s="51" t="n">
        <v>-1.3068058540032</v>
      </c>
      <c r="I1445" s="51" t="n">
        <v>-4.735600091205988</v>
      </c>
      <c r="J1445" s="51" t="n">
        <v>2.21114780778496</v>
      </c>
      <c r="K1445" s="51" t="n">
        <v>-0.8631607547447809</v>
      </c>
      <c r="L1445" s="51" t="n">
        <v>-2.288817730863258</v>
      </c>
      <c r="M1445" s="51" t="n">
        <v>-1.105229166810304</v>
      </c>
      <c r="N1445" s="51" t="n">
        <v>-1.307325565365357</v>
      </c>
      <c r="O1445" s="51" t="n">
        <v>-4.735630373476469</v>
      </c>
      <c r="P1445" s="51" t="n">
        <v>2.211128207597711</v>
      </c>
      <c r="Q1445" s="51" t="n">
        <v>-3.12020129790147e-05</v>
      </c>
      <c r="R1445" s="51" t="n">
        <v>0.0002198157016572999</v>
      </c>
      <c r="S1445" s="51" t="n">
        <v>8.123293510342577e-05</v>
      </c>
      <c r="T1445" s="51" t="n">
        <v>0.0005197113621573379</v>
      </c>
      <c r="U1445" s="51" t="n">
        <v>3.028227048051946e-05</v>
      </c>
      <c r="V1445" s="51" t="n">
        <v>1.960018724966872e-05</v>
      </c>
      <c r="W1445" s="51" t="n">
        <v>-0.002625937039999506</v>
      </c>
      <c r="X1445" s="51" t="n">
        <v>-0.05829513439999949</v>
      </c>
      <c r="Y1445" s="51" t="n">
        <v>-0.1181778384000001</v>
      </c>
      <c r="Z1445" s="51" t="n">
        <v>0.1763873760000025</v>
      </c>
      <c r="AA1445" s="51" t="n">
        <v>-7.119086400000014e-07</v>
      </c>
      <c r="AB1445" s="51" t="n">
        <v>-0.002503538400004436</v>
      </c>
      <c r="AC1445" s="51" t="n">
        <v>0.006695983618214279</v>
      </c>
      <c r="AD1445" s="51" t="n">
        <v>-0.05505006768895486</v>
      </c>
      <c r="AE1445" s="51" t="n">
        <v>-0.1195150809833337</v>
      </c>
      <c r="AF1445" s="51" t="n">
        <v>0.1803483722504388</v>
      </c>
      <c r="AG1445" s="51" t="n">
        <v>-0.001544201982887877</v>
      </c>
      <c r="AH1445" s="51" t="n">
        <v>-0.002343608040091525</v>
      </c>
      <c r="AI1445" s="51" t="n">
        <v>-0.07116338553711941</v>
      </c>
      <c r="AJ1445" s="51" t="n">
        <v>0.166222581847559</v>
      </c>
      <c r="AK1445" s="51" t="n">
        <v>0.05216849827255796</v>
      </c>
      <c r="AL1445" s="51" t="n">
        <v>0.03933565166481829</v>
      </c>
      <c r="AM1445" s="51" t="n">
        <v>0.005046316691210302</v>
      </c>
      <c r="AN1445" s="51" t="n">
        <v>-1.416735741310671e-05</v>
      </c>
      <c r="AO1445" s="51" t="n">
        <v>0.01982677249278224</v>
      </c>
      <c r="AP1445" s="51" t="n">
        <v>43.76777508717159</v>
      </c>
      <c r="AQ1445" s="51" t="n">
        <v>18.43653495570979</v>
      </c>
      <c r="AR1445" s="51" t="n">
        <v>2.101358326159835</v>
      </c>
      <c r="AS1445" s="51" t="n">
        <v>-0.0316025302616702</v>
      </c>
      <c r="AT1445" s="51" t="n">
        <v>9.934524305485146e-05</v>
      </c>
      <c r="AU1445" s="51" t="n">
        <v>380.0033273713462</v>
      </c>
      <c r="AV1445" s="51" t="n">
        <v>900.0007611315006</v>
      </c>
      <c r="AW1445" s="51" t="n">
        <v>540.0000665136779</v>
      </c>
      <c r="AX1445" s="51" t="n">
        <v>75.00001280098697</v>
      </c>
      <c r="AY1445" s="51" t="n">
        <v>84.37500000171823</v>
      </c>
      <c r="AZ1445" s="51" t="n">
        <v>40.00000000028877</v>
      </c>
      <c r="BA1445" s="51" t="n">
        <v>8.000019143643227</v>
      </c>
      <c r="BB1445" s="51" t="n">
        <v>23.90626715579543</v>
      </c>
      <c r="BC1445" s="51" t="n">
        <v>15.00000167600726</v>
      </c>
      <c r="BD1445" s="51" t="n">
        <v>3.750000574258832</v>
      </c>
      <c r="BE1445" s="51" t="n">
        <v>4.687500006167311</v>
      </c>
      <c r="BF1445" s="51" t="n">
        <v>3.000000001402058</v>
      </c>
      <c r="BG1445" s="51" t="n">
        <v>6.000143731842321</v>
      </c>
      <c r="BH1445" s="51" t="n">
        <v>14.00034024301225</v>
      </c>
      <c r="BI1445" s="51" t="n">
        <v>5.500056876124052</v>
      </c>
      <c r="BJ1445" s="51" t="n">
        <v>0.7000837114315165</v>
      </c>
      <c r="BK1445" s="51" t="n">
        <v>0.4000050515380493</v>
      </c>
      <c r="BL1445" s="51" t="n">
        <v>0.02000001457545765</v>
      </c>
      <c r="BM1445" s="51" t="n">
        <v>-0.4063636795358399</v>
      </c>
      <c r="BN1445" s="51" t="n">
        <v>0.6459303293791593</v>
      </c>
      <c r="BO1445" s="51" t="n">
        <v>0.230277735044225</v>
      </c>
      <c r="BP1445" s="51" t="n">
        <v>-0.4063651992390846</v>
      </c>
      <c r="BQ1445" s="51" t="n">
        <v>0.6458996988356173</v>
      </c>
      <c r="BR1445" s="51" t="n">
        <v>0.2300235397135347</v>
      </c>
      <c r="BS1445" s="51" t="n">
        <v>0.001519703244690085</v>
      </c>
      <c r="BT1445" s="51" t="n">
        <v>0.03063054354202066</v>
      </c>
      <c r="BU1445" s="51" t="n">
        <v>0.2541953306903211</v>
      </c>
      <c r="BV1445" s="51" t="n">
        <v>0.2560386803598105</v>
      </c>
    </row>
    <row r="1446">
      <c r="A1446" s="49" t="n">
        <v>80.40000000000001</v>
      </c>
      <c r="B1446" s="50" t="inlineStr">
        <is>
          <t>path/prepick_to_pick</t>
        </is>
      </c>
      <c r="C1446" s="50" t="inlineStr">
        <is>
          <t>effort</t>
        </is>
      </c>
      <c r="D1446" s="49" t="n">
        <v>0</v>
      </c>
      <c r="E1446" s="49" t="n">
        <v>-0.863220636995865</v>
      </c>
      <c r="F1446" s="49" t="n">
        <v>-2.28924029086715</v>
      </c>
      <c r="G1446" s="49" t="n">
        <v>-1.1064292675108</v>
      </c>
      <c r="H1446" s="49" t="n">
        <v>-1.30488299821755</v>
      </c>
      <c r="I1446" s="49" t="n">
        <v>-4.735600075104205</v>
      </c>
      <c r="J1446" s="49" t="n">
        <v>2.211120550032265</v>
      </c>
      <c r="K1446" s="49" t="n">
        <v>-0.8630986115695037</v>
      </c>
      <c r="L1446" s="49" t="n">
        <v>-2.289426372149631</v>
      </c>
      <c r="M1446" s="49" t="n">
        <v>-1.106547972151018</v>
      </c>
      <c r="N1446" s="49" t="n">
        <v>-1.305264608593471</v>
      </c>
      <c r="O1446" s="49" t="n">
        <v>-4.735617067806057</v>
      </c>
      <c r="P1446" s="49" t="n">
        <v>2.211101200942137</v>
      </c>
      <c r="Q1446" s="49" t="n">
        <v>-0.0001220254263613052</v>
      </c>
      <c r="R1446" s="49" t="n">
        <v>0.0001860812824805436</v>
      </c>
      <c r="S1446" s="49" t="n">
        <v>0.0001187046402180147</v>
      </c>
      <c r="T1446" s="49" t="n">
        <v>0.0003816103759206602</v>
      </c>
      <c r="U1446" s="49" t="n">
        <v>1.699270185184787e-05</v>
      </c>
      <c r="V1446" s="49" t="n">
        <v>1.934909012790698e-05</v>
      </c>
      <c r="W1446" s="49" t="n">
        <v>-0.003102400502498584</v>
      </c>
      <c r="X1446" s="49" t="n">
        <v>-0.07000231552499725</v>
      </c>
      <c r="Y1446" s="49" t="n">
        <v>-0.1377544847000006</v>
      </c>
      <c r="Z1446" s="49" t="n">
        <v>0.207671551275005</v>
      </c>
      <c r="AA1446" s="49" t="n">
        <v>3.822241819999998e-06</v>
      </c>
      <c r="AB1446" s="49" t="n">
        <v>-0.002941061682510175</v>
      </c>
      <c r="AC1446" s="49" t="n">
        <v>0.00581299552123607</v>
      </c>
      <c r="AD1446" s="49" t="n">
        <v>-0.06584627315589713</v>
      </c>
      <c r="AE1446" s="49" t="n">
        <v>-0.1421793221322066</v>
      </c>
      <c r="AF1446" s="49" t="n">
        <v>0.2273029903465786</v>
      </c>
      <c r="AG1446" s="49" t="n">
        <v>0.003637075979485771</v>
      </c>
      <c r="AH1446" s="49" t="n">
        <v>-0.002845092310786836</v>
      </c>
      <c r="AI1446" s="49" t="n">
        <v>-0.1037751889075268</v>
      </c>
      <c r="AJ1446" s="49" t="n">
        <v>0.1145716611630944</v>
      </c>
      <c r="AK1446" s="49" t="n">
        <v>0.08887405184825801</v>
      </c>
      <c r="AL1446" s="49" t="n">
        <v>0.01764727380755879</v>
      </c>
      <c r="AM1446" s="49" t="n">
        <v>0.002082636617803303</v>
      </c>
      <c r="AN1446" s="49" t="n">
        <v>-2.258707164070103e-05</v>
      </c>
      <c r="AO1446" s="49" t="n">
        <v>9.859082463134494e-05</v>
      </c>
      <c r="AP1446" s="49" t="n">
        <v>42.55655036495886</v>
      </c>
      <c r="AQ1446" s="49" t="n">
        <v>17.87221581623583</v>
      </c>
      <c r="AR1446" s="49" t="n">
        <v>2.021672430184252</v>
      </c>
      <c r="AS1446" s="49" t="n">
        <v>-0.03057537452356587</v>
      </c>
      <c r="AT1446" s="49" t="n">
        <v>0.0001258274375889505</v>
      </c>
      <c r="AU1446" s="49" t="n">
        <v>380.0032940976328</v>
      </c>
      <c r="AV1446" s="49" t="n">
        <v>900.0007535201855</v>
      </c>
      <c r="AW1446" s="49" t="n">
        <v>540.0000658485411</v>
      </c>
      <c r="AX1446" s="49" t="n">
        <v>75.00001290609977</v>
      </c>
      <c r="AY1446" s="49" t="n">
        <v>84.37500000170105</v>
      </c>
      <c r="AZ1446" s="49" t="n">
        <v>40.00000000028589</v>
      </c>
      <c r="BA1446" s="49" t="n">
        <v>8.000019047925012</v>
      </c>
      <c r="BB1446" s="49" t="n">
        <v>23.90626707001645</v>
      </c>
      <c r="BC1446" s="49" t="n">
        <v>15.00000166762722</v>
      </c>
      <c r="BD1446" s="49" t="n">
        <v>3.750000574301571</v>
      </c>
      <c r="BE1446" s="49" t="n">
        <v>4.687500006136474</v>
      </c>
      <c r="BF1446" s="49" t="n">
        <v>3.000000001395047</v>
      </c>
      <c r="BG1446" s="49" t="n">
        <v>6.000154442430254</v>
      </c>
      <c r="BH1446" s="49" t="n">
        <v>14.00033682671153</v>
      </c>
      <c r="BI1446" s="49" t="n">
        <v>5.500056193610564</v>
      </c>
      <c r="BJ1446" s="49" t="n">
        <v>0.7000827068943383</v>
      </c>
      <c r="BK1446" s="49" t="n">
        <v>0.4000050054545331</v>
      </c>
      <c r="BL1446" s="49" t="n">
        <v>0.02000001440055216</v>
      </c>
      <c r="BM1446" s="49" t="n">
        <v>-0.4063559169919504</v>
      </c>
      <c r="BN1446" s="49" t="n">
        <v>0.6459545653151129</v>
      </c>
      <c r="BO1446" s="49" t="n">
        <v>0.2293674887361383</v>
      </c>
      <c r="BP1446" s="49" t="n">
        <v>-0.4064166031673763</v>
      </c>
      <c r="BQ1446" s="49" t="n">
        <v>0.6458859296644476</v>
      </c>
      <c r="BR1446" s="49" t="n">
        <v>0.2291341393631891</v>
      </c>
      <c r="BS1446" s="49" t="n">
        <v>0.06068617542592802</v>
      </c>
      <c r="BT1446" s="49" t="n">
        <v>0.06863565066528299</v>
      </c>
      <c r="BU1446" s="49" t="n">
        <v>0.2333493729492209</v>
      </c>
      <c r="BV1446" s="49" t="n">
        <v>0.2506902357210345</v>
      </c>
    </row>
    <row r="1447">
      <c r="A1447" s="51" t="n">
        <v>80.41</v>
      </c>
      <c r="B1447" t="inlineStr">
        <is>
          <t>path/prepick_to_pick</t>
        </is>
      </c>
      <c r="C1447" t="inlineStr">
        <is>
          <t>effort</t>
        </is>
      </c>
      <c r="D1447" s="51" t="n">
        <v>0</v>
      </c>
      <c r="E1447" s="51" t="n">
        <v>-0.86325368380032</v>
      </c>
      <c r="F1447" s="51" t="n">
        <v>-2.2899902408512</v>
      </c>
      <c r="G1447" s="51" t="n">
        <v>-1.1078896083584</v>
      </c>
      <c r="H1447" s="51" t="n">
        <v>-1.3026735643264</v>
      </c>
      <c r="I1447" s="51" t="n">
        <v>-4.735600019334004</v>
      </c>
      <c r="J1447" s="51" t="n">
        <v>2.211089275889919</v>
      </c>
      <c r="K1447" s="51" t="n">
        <v>-0.8630461410937307</v>
      </c>
      <c r="L1447" s="51" t="n">
        <v>-2.290147595062307</v>
      </c>
      <c r="M1447" s="51" t="n">
        <v>-1.10806220231069</v>
      </c>
      <c r="N1447" s="51" t="n">
        <v>-1.302831915380946</v>
      </c>
      <c r="O1447" s="51" t="n">
        <v>-4.735557367649246</v>
      </c>
      <c r="P1447" s="51" t="n">
        <v>2.211069723139498</v>
      </c>
      <c r="Q1447" s="51" t="n">
        <v>-0.0002075427065892921</v>
      </c>
      <c r="R1447" s="51" t="n">
        <v>0.0001573542111064086</v>
      </c>
      <c r="S1447" s="51" t="n">
        <v>0.0001725939522896347</v>
      </c>
      <c r="T1447" s="51" t="n">
        <v>0.0001583510545462019</v>
      </c>
      <c r="U1447" s="51" t="n">
        <v>-4.265168475825476e-05</v>
      </c>
      <c r="V1447" s="51" t="n">
        <v>1.955275042142546e-05</v>
      </c>
      <c r="W1447" s="51" t="n">
        <v>-0.003484089839996863</v>
      </c>
      <c r="X1447" s="51" t="n">
        <v>-0.07943089839999234</v>
      </c>
      <c r="Y1447" s="51" t="n">
        <v>-0.1533681856000018</v>
      </c>
      <c r="Z1447" s="51" t="n">
        <v>0.232712553600008</v>
      </c>
      <c r="AA1447" s="51" t="n">
        <v>7.006111199999998e-06</v>
      </c>
      <c r="AB1447" s="51" t="n">
        <v>-0.003293150080018614</v>
      </c>
      <c r="AC1447" s="51" t="n">
        <v>0.004787543934318352</v>
      </c>
      <c r="AD1447" s="51" t="n">
        <v>-0.07719840161009903</v>
      </c>
      <c r="AE1447" s="51" t="n">
        <v>-0.1587462418803705</v>
      </c>
      <c r="AF1447" s="51" t="n">
        <v>0.2558872097509827</v>
      </c>
      <c r="AG1447" s="51" t="n">
        <v>0.007841496096590619</v>
      </c>
      <c r="AH1447" s="51" t="n">
        <v>-0.003277315402323636</v>
      </c>
      <c r="AI1447" s="51" t="n">
        <v>-0.1328092236749048</v>
      </c>
      <c r="AJ1447" s="51" t="n">
        <v>0.1062074161300061</v>
      </c>
      <c r="AK1447" s="51" t="n">
        <v>0.1254443080881765</v>
      </c>
      <c r="AL1447" s="51" t="n">
        <v>-0.003312709092790847</v>
      </c>
      <c r="AM1447" s="51" t="n">
        <v>-0.004664315945405662</v>
      </c>
      <c r="AN1447" s="51" t="n">
        <v>-1.236115298215988e-05</v>
      </c>
      <c r="AO1447" s="51" t="n">
        <v>-0.0411117273789981</v>
      </c>
      <c r="AP1447" s="51" t="n">
        <v>43.09211414537175</v>
      </c>
      <c r="AQ1447" s="51" t="n">
        <v>18.18747569828723</v>
      </c>
      <c r="AR1447" s="51" t="n">
        <v>2.033449493132248</v>
      </c>
      <c r="AS1447" s="51" t="n">
        <v>-0.03396671690929669</v>
      </c>
      <c r="AT1447" s="51" t="n">
        <v>0.0001118560200504437</v>
      </c>
      <c r="AU1447" s="51" t="n">
        <v>380.0032611566564</v>
      </c>
      <c r="AV1447" s="51" t="n">
        <v>900.0007459849837</v>
      </c>
      <c r="AW1447" s="51" t="n">
        <v>540.0000651900557</v>
      </c>
      <c r="AX1447" s="51" t="n">
        <v>75.00001277703878</v>
      </c>
      <c r="AY1447" s="51" t="n">
        <v>84.37500000168404</v>
      </c>
      <c r="AZ1447" s="51" t="n">
        <v>40.00000000028303</v>
      </c>
      <c r="BA1447" s="51" t="n">
        <v>8.000018952685387</v>
      </c>
      <c r="BB1447" s="51" t="n">
        <v>23.90626698466637</v>
      </c>
      <c r="BC1447" s="51" t="n">
        <v>15.00000165928908</v>
      </c>
      <c r="BD1447" s="51" t="n">
        <v>3.750000571430063</v>
      </c>
      <c r="BE1447" s="51" t="n">
        <v>4.687500006105792</v>
      </c>
      <c r="BF1447" s="51" t="n">
        <v>3.000000001388072</v>
      </c>
      <c r="BG1447" s="51" t="n">
        <v>6.000164089633711</v>
      </c>
      <c r="BH1447" s="51" t="n">
        <v>14.00033603932416</v>
      </c>
      <c r="BI1447" s="51" t="n">
        <v>5.500056716679632</v>
      </c>
      <c r="BJ1447" s="51" t="n">
        <v>0.7000862347811428</v>
      </c>
      <c r="BK1447" s="51" t="n">
        <v>0.4000049726525146</v>
      </c>
      <c r="BL1447" s="51" t="n">
        <v>0.02000001422774553</v>
      </c>
      <c r="BM1447" s="51" t="n">
        <v>-0.4063481933034769</v>
      </c>
      <c r="BN1447" s="51" t="n">
        <v>0.6459839153792026</v>
      </c>
      <c r="BO1447" s="51" t="n">
        <v>0.2283186139110776</v>
      </c>
      <c r="BP1447" s="51" t="n">
        <v>-0.406470516475138</v>
      </c>
      <c r="BQ1447" s="51" t="n">
        <v>0.6458804511507638</v>
      </c>
      <c r="BR1447" s="51" t="n">
        <v>0.2281026027557257</v>
      </c>
      <c r="BS1447" s="51" t="n">
        <v>0.1223231716611095</v>
      </c>
      <c r="BT1447" s="51" t="n">
        <v>0.1034642284388765</v>
      </c>
      <c r="BU1447" s="51" t="n">
        <v>0.2160111553518029</v>
      </c>
      <c r="BV1447" s="51" t="n">
        <v>0.2689398150666911</v>
      </c>
    </row>
    <row r="1448">
      <c r="A1448" s="49" t="n">
        <v>80.42</v>
      </c>
      <c r="B1448" s="50" t="inlineStr">
        <is>
          <t>path/prepick_to_pick</t>
        </is>
      </c>
      <c r="C1448" s="50" t="inlineStr">
        <is>
          <t>effort</t>
        </is>
      </c>
      <c r="D1448" s="49" t="n">
        <v>0</v>
      </c>
      <c r="E1448" s="49" t="n">
        <v>-0.863289770421875</v>
      </c>
      <c r="F1448" s="49" t="n">
        <v>-2.29081548578125</v>
      </c>
      <c r="G1448" s="49" t="n">
        <v>-1.109474075</v>
      </c>
      <c r="H1448" s="49" t="n">
        <v>-1.30026473578125</v>
      </c>
      <c r="I1448" s="49" t="n">
        <v>-4.735599942789374</v>
      </c>
      <c r="J1448" s="49" t="n">
        <v>2.211055181359375</v>
      </c>
      <c r="K1448" s="49" t="n">
        <v>-0.8630032107321045</v>
      </c>
      <c r="L1448" s="49" t="n">
        <v>-2.29096732595646</v>
      </c>
      <c r="M1448" s="49" t="n">
        <v>-1.109689179489534</v>
      </c>
      <c r="N1448" s="49" t="n">
        <v>-1.300243133112946</v>
      </c>
      <c r="O1448" s="49" t="n">
        <v>-4.735475254289589</v>
      </c>
      <c r="P1448" s="49" t="n">
        <v>2.211034848550118</v>
      </c>
      <c r="Q1448" s="49" t="n">
        <v>-0.000286559689770538</v>
      </c>
      <c r="R1448" s="49" t="n">
        <v>0.0001518401752100829</v>
      </c>
      <c r="S1448" s="49" t="n">
        <v>0.0002151044895337684</v>
      </c>
      <c r="T1448" s="49" t="n">
        <v>-2.160266830397717e-05</v>
      </c>
      <c r="U1448" s="49" t="n">
        <v>-0.000124688499784753</v>
      </c>
      <c r="V1448" s="49" t="n">
        <v>2.033280925628489e-05</v>
      </c>
      <c r="W1448" s="49" t="n">
        <v>-0.003702784062494006</v>
      </c>
      <c r="X1448" s="49" t="n">
        <v>-0.0848701531249838</v>
      </c>
      <c r="Y1448" s="49" t="n">
        <v>-0.162276637500004</v>
      </c>
      <c r="Z1448" s="49" t="n">
        <v>0.2470561968750114</v>
      </c>
      <c r="AA1448" s="49" t="n">
        <v>7.869337499999999e-06</v>
      </c>
      <c r="AB1448" s="49" t="n">
        <v>-0.003498306562530191</v>
      </c>
      <c r="AC1448" s="49" t="n">
        <v>0.00388447423344966</v>
      </c>
      <c r="AD1448" s="49" t="n">
        <v>-0.08592842980547243</v>
      </c>
      <c r="AE1448" s="49" t="n">
        <v>-0.1658028459725213</v>
      </c>
      <c r="AF1448" s="49" t="n">
        <v>0.2610736287371422</v>
      </c>
      <c r="AG1448" s="49" t="n">
        <v>0.008520194325908515</v>
      </c>
      <c r="AH1448" s="49" t="n">
        <v>-0.003546489784259883</v>
      </c>
      <c r="AI1448" s="49" t="n">
        <v>-0.1588756280910375</v>
      </c>
      <c r="AJ1448" s="49" t="n">
        <v>0.1417329886221527</v>
      </c>
      <c r="AK1448" s="49" t="n">
        <v>0.1417088936513705</v>
      </c>
      <c r="AL1448" s="49" t="n">
        <v>-0.01248704684260339</v>
      </c>
      <c r="AM1448" s="49" t="n">
        <v>-0.01214619199336968</v>
      </c>
      <c r="AN1448" s="49" t="n">
        <v>2.077328519879122e-05</v>
      </c>
      <c r="AO1448" s="49" t="n">
        <v>-0.09404770671080181</v>
      </c>
      <c r="AP1448" s="49" t="n">
        <v>44.8241052879903</v>
      </c>
      <c r="AQ1448" s="49" t="n">
        <v>19.07686582184493</v>
      </c>
      <c r="AR1448" s="49" t="n">
        <v>2.11515345686012</v>
      </c>
      <c r="AS1448" s="49" t="n">
        <v>-0.04076240031762832</v>
      </c>
      <c r="AT1448" s="49" t="n">
        <v>7.533998932345547e-05</v>
      </c>
      <c r="AU1448" s="49" t="n">
        <v>380.0032285450899</v>
      </c>
      <c r="AV1448" s="49" t="n">
        <v>900.0007385251339</v>
      </c>
      <c r="AW1448" s="49" t="n">
        <v>540.0000645381551</v>
      </c>
      <c r="AX1448" s="49" t="n">
        <v>75.00001264926838</v>
      </c>
      <c r="AY1448" s="49" t="n">
        <v>84.3750000016672</v>
      </c>
      <c r="AZ1448" s="49" t="n">
        <v>40.0000000002802</v>
      </c>
      <c r="BA1448" s="49" t="n">
        <v>8.00001885792196</v>
      </c>
      <c r="BB1448" s="49" t="n">
        <v>23.90626689974304</v>
      </c>
      <c r="BC1448" s="49" t="n">
        <v>15.00000165099264</v>
      </c>
      <c r="BD1448" s="49" t="n">
        <v>3.750000568572912</v>
      </c>
      <c r="BE1448" s="49" t="n">
        <v>4.687500006075263</v>
      </c>
      <c r="BF1448" s="49" t="n">
        <v>3.000000001381132</v>
      </c>
      <c r="BG1448" s="49" t="n">
        <v>6.000172012912487</v>
      </c>
      <c r="BH1448" s="49" t="n">
        <v>14.00033299918171</v>
      </c>
      <c r="BI1448" s="49" t="n">
        <v>5.500058738926163</v>
      </c>
      <c r="BJ1448" s="49" t="n">
        <v>0.7000941993624104</v>
      </c>
      <c r="BK1448" s="49" t="n">
        <v>0.4000053150456663</v>
      </c>
      <c r="BL1448" s="49" t="n">
        <v>0.02000001405701259</v>
      </c>
      <c r="BM1448" s="49" t="n">
        <v>-0.4063398326107953</v>
      </c>
      <c r="BN1448" s="49" t="n">
        <v>0.6460160513541453</v>
      </c>
      <c r="BO1448" s="49" t="n">
        <v>0.2271733205350123</v>
      </c>
      <c r="BP1448" s="49" t="n">
        <v>-0.4065220940782189</v>
      </c>
      <c r="BQ1448" s="49" t="n">
        <v>0.6458804812050597</v>
      </c>
      <c r="BR1448" s="49" t="n">
        <v>0.2269583734374112</v>
      </c>
      <c r="BS1448" s="49" t="n">
        <v>0.1822614674236167</v>
      </c>
      <c r="BT1448" s="49" t="n">
        <v>0.1355701490856065</v>
      </c>
      <c r="BU1448" s="49" t="n">
        <v>0.2149470976011147</v>
      </c>
      <c r="BV1448" s="49" t="n">
        <v>0.3127311346790511</v>
      </c>
    </row>
    <row r="1449">
      <c r="A1449" s="51" t="n">
        <v>80.43000000000001</v>
      </c>
      <c r="B1449" t="inlineStr">
        <is>
          <t>path/prepick_to_pick</t>
        </is>
      </c>
      <c r="C1449" t="inlineStr">
        <is>
          <t>effort</t>
        </is>
      </c>
      <c r="D1449" s="51" t="n">
        <v>0</v>
      </c>
      <c r="E1449" s="51" t="n">
        <v>-0.8633271153196798</v>
      </c>
      <c r="F1449" s="51" t="n">
        <v>-2.2916722772288</v>
      </c>
      <c r="G1449" s="51" t="n">
        <v>-1.1111096056576</v>
      </c>
      <c r="H1449" s="51" t="n">
        <v>-1.2977733531456</v>
      </c>
      <c r="I1449" s="51" t="n">
        <v>-4.735599870831704</v>
      </c>
      <c r="J1449" s="51" t="n">
        <v>2.21101987240768</v>
      </c>
      <c r="K1449" s="51" t="n">
        <v>-0.86296807406306</v>
      </c>
      <c r="L1449" s="51" t="n">
        <v>-2.291854774080911</v>
      </c>
      <c r="M1449" s="51" t="n">
        <v>-1.111346635491814</v>
      </c>
      <c r="N1449" s="51" t="n">
        <v>-1.297687113526966</v>
      </c>
      <c r="O1449" s="51" t="n">
        <v>-4.735408949431016</v>
      </c>
      <c r="P1449" s="51" t="n">
        <v>2.210999008144765</v>
      </c>
      <c r="Q1449" s="51" t="n">
        <v>-0.0003590412566197854</v>
      </c>
      <c r="R1449" s="51" t="n">
        <v>0.0001824968521106918</v>
      </c>
      <c r="S1449" s="51" t="n">
        <v>0.0002370298342135868</v>
      </c>
      <c r="T1449" s="51" t="n">
        <v>-8.623961863407636e-05</v>
      </c>
      <c r="U1449" s="51" t="n">
        <v>-0.0001909214006881044</v>
      </c>
      <c r="V1449" s="51" t="n">
        <v>2.086426291514343e-05</v>
      </c>
      <c r="W1449" s="51" t="n">
        <v>-0.003735745839989616</v>
      </c>
      <c r="X1449" s="51" t="n">
        <v>-0.08573699039997079</v>
      </c>
      <c r="Y1449" s="51" t="n">
        <v>-0.1635860720000074</v>
      </c>
      <c r="Z1449" s="51" t="n">
        <v>0.2492252448000151</v>
      </c>
      <c r="AA1449" s="51" t="n">
        <v>6.088803680000012e-06</v>
      </c>
      <c r="AB1449" s="51" t="n">
        <v>-0.003536035040045475</v>
      </c>
      <c r="AC1449" s="51" t="n">
        <v>0.003221650789251122</v>
      </c>
      <c r="AD1449" s="51" t="n">
        <v>-0.0906961742082613</v>
      </c>
      <c r="AE1449" s="51" t="n">
        <v>-0.1650686557643823</v>
      </c>
      <c r="AF1449" s="51" t="n">
        <v>0.2501957004737287</v>
      </c>
      <c r="AG1449" s="51" t="n">
        <v>0.005123290248357109</v>
      </c>
      <c r="AH1449" s="51" t="n">
        <v>-0.003615496238980566</v>
      </c>
      <c r="AI1449" s="51" t="n">
        <v>-0.1826282599414617</v>
      </c>
      <c r="AJ1449" s="51" t="n">
        <v>0.2212006128666906</v>
      </c>
      <c r="AK1449" s="51" t="n">
        <v>0.1432310208354527</v>
      </c>
      <c r="AL1449" s="51" t="n">
        <v>-0.009148648523414255</v>
      </c>
      <c r="AM1449" s="51" t="n">
        <v>-0.01676098214774056</v>
      </c>
      <c r="AN1449" s="51" t="n">
        <v>4.34196995214158e-05</v>
      </c>
      <c r="AO1449" s="51" t="n">
        <v>-0.1503991609912211</v>
      </c>
      <c r="AP1449" s="51" t="n">
        <v>47.17331044389313</v>
      </c>
      <c r="AQ1449" s="51" t="n">
        <v>20.23279544920116</v>
      </c>
      <c r="AR1449" s="51" t="n">
        <v>2.243261444297854</v>
      </c>
      <c r="AS1449" s="51" t="n">
        <v>-0.04786225103701086</v>
      </c>
      <c r="AT1449" s="51" t="n">
        <v>3.47192579321834e-05</v>
      </c>
      <c r="AU1449" s="51" t="n">
        <v>380.003196259639</v>
      </c>
      <c r="AV1449" s="51" t="n">
        <v>900.0007311398825</v>
      </c>
      <c r="AW1449" s="51" t="n">
        <v>540.0000638927736</v>
      </c>
      <c r="AX1449" s="51" t="n">
        <v>75.00001252277571</v>
      </c>
      <c r="AY1449" s="51" t="n">
        <v>84.37500000165053</v>
      </c>
      <c r="AZ1449" s="51" t="n">
        <v>40.0000000002774</v>
      </c>
      <c r="BA1449" s="51" t="n">
        <v>8.000018763632351</v>
      </c>
      <c r="BB1449" s="51" t="n">
        <v>23.90626681524433</v>
      </c>
      <c r="BC1449" s="51" t="n">
        <v>15.00000164273768</v>
      </c>
      <c r="BD1449" s="51" t="n">
        <v>3.750000565730048</v>
      </c>
      <c r="BE1449" s="51" t="n">
        <v>4.687500006044886</v>
      </c>
      <c r="BF1449" s="51" t="n">
        <v>3.000000001374226</v>
      </c>
      <c r="BG1449" s="51" t="n">
        <v>6.00017814873271</v>
      </c>
      <c r="BH1449" s="51" t="n">
        <v>14.00032900319153</v>
      </c>
      <c r="BI1449" s="51" t="n">
        <v>5.500059350780421</v>
      </c>
      <c r="BJ1449" s="51" t="n">
        <v>0.7000975002592944</v>
      </c>
      <c r="BK1449" s="51" t="n">
        <v>0.4000058688249664</v>
      </c>
      <c r="BL1449" s="51" t="n">
        <v>0.02000001388832844</v>
      </c>
      <c r="BM1449" s="51" t="n">
        <v>-0.4063302074247067</v>
      </c>
      <c r="BN1449" s="51" t="n">
        <v>0.6460481734320651</v>
      </c>
      <c r="BO1449" s="51" t="n">
        <v>0.2259882323373057</v>
      </c>
      <c r="BP1449" s="51" t="n">
        <v>-0.4065667179758016</v>
      </c>
      <c r="BQ1449" s="51" t="n">
        <v>0.6458834328099475</v>
      </c>
      <c r="BR1449" s="51" t="n">
        <v>0.2257458376072666</v>
      </c>
      <c r="BS1449" s="51" t="n">
        <v>0.2365105510948595</v>
      </c>
      <c r="BT1449" s="51" t="n">
        <v>0.1647406221175762</v>
      </c>
      <c r="BU1449" s="51" t="n">
        <v>0.2423947300390639</v>
      </c>
      <c r="BV1449" s="51" t="n">
        <v>0.3766057866066198</v>
      </c>
    </row>
    <row r="1450">
      <c r="A1450" s="49" t="n">
        <v>80.44</v>
      </c>
      <c r="B1450" s="50" t="inlineStr">
        <is>
          <t>path/prepick_to_pick</t>
        </is>
      </c>
      <c r="C1450" s="50" t="inlineStr">
        <is>
          <t>effort</t>
        </is>
      </c>
      <c r="D1450" s="49" t="n">
        <v>0</v>
      </c>
      <c r="E1450" s="49" t="n">
        <v>-0.8633639369978847</v>
      </c>
      <c r="F1450" s="49" t="n">
        <v>-2.292516674075349</v>
      </c>
      <c r="G1450" s="49" t="n">
        <v>-1.1127234435452</v>
      </c>
      <c r="H1450" s="49" t="n">
        <v>-1.29531614459695</v>
      </c>
      <c r="I1450" s="49" t="n">
        <v>-4.735599828817324</v>
      </c>
      <c r="J1450" s="49" t="n">
        <v>2.210984954958084</v>
      </c>
      <c r="K1450" s="49" t="n">
        <v>-0.862938143094889</v>
      </c>
      <c r="L1450" s="49" t="n">
        <v>-2.292761481845422</v>
      </c>
      <c r="M1450" s="49" t="n">
        <v>-1.112964157088038</v>
      </c>
      <c r="N1450" s="49" t="n">
        <v>-1.295285391521647</v>
      </c>
      <c r="O1450" s="49" t="n">
        <v>-4.735389765960223</v>
      </c>
      <c r="P1450" s="49" t="n">
        <v>2.210963204105966</v>
      </c>
      <c r="Q1450" s="49" t="n">
        <v>-0.0004257939029956859</v>
      </c>
      <c r="R1450" s="49" t="n">
        <v>0.0002448077700729634</v>
      </c>
      <c r="S1450" s="49" t="n">
        <v>0.0002407135428381668</v>
      </c>
      <c r="T1450" s="49" t="n">
        <v>-3.075307530253646e-05</v>
      </c>
      <c r="U1450" s="49" t="n">
        <v>-0.0002100628571009011</v>
      </c>
      <c r="V1450" s="49" t="n">
        <v>2.175085211764127e-05</v>
      </c>
      <c r="W1450" s="49" t="n">
        <v>-0.003605721502483234</v>
      </c>
      <c r="X1450" s="49" t="n">
        <v>-0.0825759615249524</v>
      </c>
      <c r="Y1450" s="49" t="n">
        <v>-0.1582512559000121</v>
      </c>
      <c r="Z1450" s="49" t="n">
        <v>0.2407194108750189</v>
      </c>
      <c r="AA1450" s="49" t="n">
        <v>1.988637659999979e-06</v>
      </c>
      <c r="AB1450" s="49" t="n">
        <v>-0.003426840362565174</v>
      </c>
      <c r="AC1450" s="49" t="n">
        <v>0.002816148431946624</v>
      </c>
      <c r="AD1450" s="49" t="n">
        <v>-0.09029262005170781</v>
      </c>
      <c r="AE1450" s="49" t="n">
        <v>-0.1584193568714141</v>
      </c>
      <c r="AF1450" s="49" t="n">
        <v>0.2310664682474675</v>
      </c>
      <c r="AG1450" s="49" t="n">
        <v>-0.0006358130175099955</v>
      </c>
      <c r="AH1450" s="49" t="n">
        <v>-0.003574269046061871</v>
      </c>
      <c r="AI1450" s="49" t="n">
        <v>-0.2046962736903777</v>
      </c>
      <c r="AJ1450" s="49" t="n">
        <v>0.3185421135916936</v>
      </c>
      <c r="AK1450" s="49" t="n">
        <v>0.1374132574876692</v>
      </c>
      <c r="AL1450" s="49" t="n">
        <v>0.002596758576502043</v>
      </c>
      <c r="AM1450" s="49" t="n">
        <v>-0.01634295904579205</v>
      </c>
      <c r="AN1450" s="49" t="n">
        <v>8.077790844428733e-05</v>
      </c>
      <c r="AO1450" s="49" t="n">
        <v>-0.2027413785889284</v>
      </c>
      <c r="AP1450" s="49" t="n">
        <v>49.56224530276795</v>
      </c>
      <c r="AQ1450" s="49" t="n">
        <v>21.3735393396872</v>
      </c>
      <c r="AR1450" s="49" t="n">
        <v>2.383967504817406</v>
      </c>
      <c r="AS1450" s="49" t="n">
        <v>-0.05184900007665644</v>
      </c>
      <c r="AT1450" s="49" t="n">
        <v>1.291246155918677e-05</v>
      </c>
      <c r="AU1450" s="49" t="n">
        <v>380.0031642970426</v>
      </c>
      <c r="AV1450" s="49" t="n">
        <v>900.0007238284837</v>
      </c>
      <c r="AW1450" s="49" t="n">
        <v>540.0000632538458</v>
      </c>
      <c r="AX1450" s="49" t="n">
        <v>75.00001239754795</v>
      </c>
      <c r="AY1450" s="49" t="n">
        <v>84.37500000163404</v>
      </c>
      <c r="AZ1450" s="49" t="n">
        <v>40.00000000027463</v>
      </c>
      <c r="BA1450" s="49" t="n">
        <v>8.000018669814189</v>
      </c>
      <c r="BB1450" s="49" t="n">
        <v>23.9062667311681</v>
      </c>
      <c r="BC1450" s="49" t="n">
        <v>15.00000163452399</v>
      </c>
      <c r="BD1450" s="49" t="n">
        <v>3.750000562901397</v>
      </c>
      <c r="BE1450" s="49" t="n">
        <v>4.687500006014662</v>
      </c>
      <c r="BF1450" s="49" t="n">
        <v>3.000000001367355</v>
      </c>
      <c r="BG1450" s="49" t="n">
        <v>6.000182737189105</v>
      </c>
      <c r="BH1450" s="49" t="n">
        <v>14.00032897378469</v>
      </c>
      <c r="BI1450" s="49" t="n">
        <v>5.50005878515662</v>
      </c>
      <c r="BJ1450" s="49" t="n">
        <v>0.7000964983003378</v>
      </c>
      <c r="BK1450" s="49" t="n">
        <v>0.4000060654484203</v>
      </c>
      <c r="BL1450" s="49" t="n">
        <v>0.0200000137216685</v>
      </c>
      <c r="BM1450" s="49" t="n">
        <v>-0.4063189432354842</v>
      </c>
      <c r="BN1450" s="49" t="n">
        <v>0.6460777768977932</v>
      </c>
      <c r="BO1450" s="49" t="n">
        <v>0.2248199196868494</v>
      </c>
      <c r="BP1450" s="49" t="n">
        <v>-0.4066016118021765</v>
      </c>
      <c r="BQ1450" s="49" t="n">
        <v>0.6458870201039003</v>
      </c>
      <c r="BR1450" s="49" t="n">
        <v>0.2245234435718046</v>
      </c>
      <c r="BS1450" s="49" t="n">
        <v>0.2826685666923456</v>
      </c>
      <c r="BT1450" s="49" t="n">
        <v>0.19075679389291</v>
      </c>
      <c r="BU1450" s="49" t="n">
        <v>0.296476115044797</v>
      </c>
      <c r="BV1450" s="49" t="n">
        <v>0.451871397417742</v>
      </c>
    </row>
    <row r="1451">
      <c r="A1451" s="51" t="n">
        <v>80.45</v>
      </c>
      <c r="B1451" t="inlineStr">
        <is>
          <t>path/prepick_to_pick</t>
        </is>
      </c>
      <c r="C1451" t="inlineStr">
        <is>
          <t>effort</t>
        </is>
      </c>
      <c r="D1451" s="51" t="n">
        <v>0</v>
      </c>
      <c r="E1451" s="51" t="n">
        <v>-0.8633989088422395</v>
      </c>
      <c r="F1451" s="51" t="n">
        <v>-2.293315818918399</v>
      </c>
      <c r="G1451" s="51" t="n">
        <v>-1.1142616222208</v>
      </c>
      <c r="H1451" s="51" t="n">
        <v>-1.2929799564288</v>
      </c>
      <c r="I1451" s="51" t="n">
        <v>-4.735599835625064</v>
      </c>
      <c r="J1451" s="51" t="n">
        <v>2.210951624880638</v>
      </c>
      <c r="K1451" s="51" t="n">
        <v>-0.8629115812320906</v>
      </c>
      <c r="L1451" s="51" t="n">
        <v>-2.293638962206461</v>
      </c>
      <c r="M1451" s="51" t="n">
        <v>-1.114498274704121</v>
      </c>
      <c r="N1451" s="51" t="n">
        <v>-1.293078453255647</v>
      </c>
      <c r="O1451" s="51" t="n">
        <v>-4.735424058646855</v>
      </c>
      <c r="P1451" s="51" t="n">
        <v>2.210928651135935</v>
      </c>
      <c r="Q1451" s="51" t="n">
        <v>-0.0004873276101489132</v>
      </c>
      <c r="R1451" s="51" t="n">
        <v>0.0003231432880621554</v>
      </c>
      <c r="S1451" s="51" t="n">
        <v>0.0002366524833208317</v>
      </c>
      <c r="T1451" s="51" t="n">
        <v>9.849682684759387e-05</v>
      </c>
      <c r="U1451" s="51" t="n">
        <v>-0.000175776978208475</v>
      </c>
      <c r="V1451" s="51" t="n">
        <v>2.297374470394686e-05</v>
      </c>
      <c r="W1451" s="51" t="n">
        <v>-0.00338094103997435</v>
      </c>
      <c r="X1451" s="51" t="n">
        <v>-0.07705925839992803</v>
      </c>
      <c r="Y1451" s="51" t="n">
        <v>-0.1490754912000183</v>
      </c>
      <c r="Z1451" s="51" t="n">
        <v>0.2260153584000235</v>
      </c>
      <c r="AA1451" s="51" t="n">
        <v>-3.459787679999996e-06</v>
      </c>
      <c r="AB1451" s="51" t="n">
        <v>-0.003232228320090135</v>
      </c>
      <c r="AC1451" s="51" t="n">
        <v>0.002531589943796183</v>
      </c>
      <c r="AD1451" s="51" t="n">
        <v>-0.08539950566630207</v>
      </c>
      <c r="AE1451" s="51" t="n">
        <v>-0.1488447029873912</v>
      </c>
      <c r="AF1451" s="51" t="n">
        <v>0.2115151594102818</v>
      </c>
      <c r="AG1451" s="51" t="n">
        <v>-0.005646444214016568</v>
      </c>
      <c r="AH1451" s="51" t="n">
        <v>-0.003410445220763757</v>
      </c>
      <c r="AI1451" s="51" t="n">
        <v>-0.2250079043024702</v>
      </c>
      <c r="AJ1451" s="51" t="n">
        <v>0.4042286432751434</v>
      </c>
      <c r="AK1451" s="51" t="n">
        <v>0.1319525403835666</v>
      </c>
      <c r="AL1451" s="51" t="n">
        <v>0.01651085816813656</v>
      </c>
      <c r="AM1451" s="51" t="n">
        <v>-0.01144820699841946</v>
      </c>
      <c r="AN1451" s="51" t="n">
        <v>0.0001311215858267788</v>
      </c>
      <c r="AO1451" s="51" t="n">
        <v>-0.2447484966486335</v>
      </c>
      <c r="AP1451" s="51" t="n">
        <v>51.39081649366718</v>
      </c>
      <c r="AQ1451" s="51" t="n">
        <v>22.21927575706023</v>
      </c>
      <c r="AR1451" s="51" t="n">
        <v>2.498652889951706</v>
      </c>
      <c r="AS1451" s="51" t="n">
        <v>-0.05088506927440051</v>
      </c>
      <c r="AT1451" s="51" t="n">
        <v>1.959369912198124e-05</v>
      </c>
      <c r="AU1451" s="51" t="n">
        <v>380.0031326540721</v>
      </c>
      <c r="AV1451" s="51" t="n">
        <v>900.0007165901989</v>
      </c>
      <c r="AW1451" s="51" t="n">
        <v>540.0000626213074</v>
      </c>
      <c r="AX1451" s="51" t="n">
        <v>75.00001227357247</v>
      </c>
      <c r="AY1451" s="51" t="n">
        <v>84.37500000161769</v>
      </c>
      <c r="AZ1451" s="51" t="n">
        <v>40.00000000027188</v>
      </c>
      <c r="BA1451" s="51" t="n">
        <v>8.000018576465118</v>
      </c>
      <c r="BB1451" s="51" t="n">
        <v>23.90626664751226</v>
      </c>
      <c r="BC1451" s="51" t="n">
        <v>15.00000162635137</v>
      </c>
      <c r="BD1451" s="51" t="n">
        <v>3.750000560086891</v>
      </c>
      <c r="BE1451" s="51" t="n">
        <v>4.687500005984588</v>
      </c>
      <c r="BF1451" s="51" t="n">
        <v>3.000000001360518</v>
      </c>
      <c r="BG1451" s="51" t="n">
        <v>6.000186103938706</v>
      </c>
      <c r="BH1451" s="51" t="n">
        <v>14.00034013361</v>
      </c>
      <c r="BI1451" s="51" t="n">
        <v>5.500058079734741</v>
      </c>
      <c r="BJ1451" s="51" t="n">
        <v>0.7000960977135148</v>
      </c>
      <c r="BK1451" s="51" t="n">
        <v>0.4000059926630393</v>
      </c>
      <c r="BL1451" s="51" t="n">
        <v>0.02000001355700847</v>
      </c>
      <c r="BM1451" s="51" t="n">
        <v>-0.4063059747665002</v>
      </c>
      <c r="BN1451" s="51" t="n">
        <v>0.6461032457536907</v>
      </c>
      <c r="BO1451" s="51" t="n">
        <v>0.2237104638463227</v>
      </c>
      <c r="BP1451" s="51" t="n">
        <v>-0.4066264397980432</v>
      </c>
      <c r="BQ1451" s="51" t="n">
        <v>0.6458895234049599</v>
      </c>
      <c r="BR1451" s="51" t="n">
        <v>0.2233445274456824</v>
      </c>
      <c r="BS1451" s="51" t="n">
        <v>0.320465031543038</v>
      </c>
      <c r="BT1451" s="51" t="n">
        <v>0.2137223487308493</v>
      </c>
      <c r="BU1451" s="51" t="n">
        <v>0.3659364006403099</v>
      </c>
      <c r="BV1451" s="51" t="n">
        <v>0.5313045530601977</v>
      </c>
    </row>
    <row r="1452">
      <c r="A1452" s="49" t="n">
        <v>80.45999999999999</v>
      </c>
      <c r="B1452" s="50" t="inlineStr">
        <is>
          <t>path/prepick_to_pick</t>
        </is>
      </c>
      <c r="C1452" s="50" t="inlineStr">
        <is>
          <t>effort</t>
        </is>
      </c>
      <c r="D1452" s="49" t="n">
        <v>0</v>
      </c>
      <c r="E1452" s="49" t="n">
        <v>-0.8634316139566941</v>
      </c>
      <c r="F1452" s="49" t="n">
        <v>-2.294059214477448</v>
      </c>
      <c r="G1452" s="49" t="n">
        <v>-1.115707450938401</v>
      </c>
      <c r="H1452" s="49" t="n">
        <v>-1.290791983552649</v>
      </c>
      <c r="I1452" s="49" t="n">
        <v>-4.735599897183799</v>
      </c>
      <c r="J1452" s="49" t="n">
        <v>2.210920257982792</v>
      </c>
      <c r="K1452" s="49" t="n">
        <v>-0.8628882740709048</v>
      </c>
      <c r="L1452" s="49" t="n">
        <v>-2.294454084489961</v>
      </c>
      <c r="M1452" s="49" t="n">
        <v>-1.115937923592184</v>
      </c>
      <c r="N1452" s="49" t="n">
        <v>-1.291037701073279</v>
      </c>
      <c r="O1452" s="49" t="n">
        <v>-4.735489175905861</v>
      </c>
      <c r="P1452" s="49" t="n">
        <v>2.21089617375591</v>
      </c>
      <c r="Q1452" s="49" t="n">
        <v>-0.0005433398857892513</v>
      </c>
      <c r="R1452" s="49" t="n">
        <v>0.0003948700125135929</v>
      </c>
      <c r="S1452" s="49" t="n">
        <v>0.0002304726537829538</v>
      </c>
      <c r="T1452" s="49" t="n">
        <v>0.0002457175206300732</v>
      </c>
      <c r="U1452" s="49" t="n">
        <v>-0.0001107212779380973</v>
      </c>
      <c r="V1452" s="49" t="n">
        <v>2.40842268821595e-05</v>
      </c>
      <c r="W1452" s="49" t="n">
        <v>-0.003175118102462387</v>
      </c>
      <c r="X1452" s="49" t="n">
        <v>-0.07198671352489683</v>
      </c>
      <c r="Y1452" s="49" t="n">
        <v>-0.1407106151000265</v>
      </c>
      <c r="Z1452" s="49" t="n">
        <v>0.2125667004750286</v>
      </c>
      <c r="AA1452" s="49" t="n">
        <v>-8.637854500000006e-06</v>
      </c>
      <c r="AB1452" s="49" t="n">
        <v>-0.003054705642621334</v>
      </c>
      <c r="AC1452" s="49" t="n">
        <v>0.002166531125756594</v>
      </c>
      <c r="AD1452" s="49" t="n">
        <v>-0.07825042269570913</v>
      </c>
      <c r="AE1452" s="49" t="n">
        <v>-0.1397941064921379</v>
      </c>
      <c r="AF1452" s="49" t="n">
        <v>0.1977166979402518</v>
      </c>
      <c r="AG1452" s="49" t="n">
        <v>-0.007181035979890885</v>
      </c>
      <c r="AH1452" s="49" t="n">
        <v>-0.003182112259421693</v>
      </c>
      <c r="AI1452" s="49" t="n">
        <v>-0.2429727044584418</v>
      </c>
      <c r="AJ1452" s="49" t="n">
        <v>0.4484804667546283</v>
      </c>
      <c r="AK1452" s="49" t="n">
        <v>0.1249704542120901</v>
      </c>
      <c r="AL1452" s="49" t="n">
        <v>0.02858649694418309</v>
      </c>
      <c r="AM1452" s="49" t="n">
        <v>-0.005077951480558287</v>
      </c>
      <c r="AN1452" s="49" t="n">
        <v>0.000175591817576206</v>
      </c>
      <c r="AO1452" s="49" t="n">
        <v>-0.2704450243432003</v>
      </c>
      <c r="AP1452" s="49" t="n">
        <v>52.0589430823053</v>
      </c>
      <c r="AQ1452" s="49" t="n">
        <v>22.49034961138685</v>
      </c>
      <c r="AR1452" s="49" t="n">
        <v>2.546775283904175</v>
      </c>
      <c r="AS1452" s="49" t="n">
        <v>-0.04581705757405369</v>
      </c>
      <c r="AT1452" s="49" t="n">
        <v>5.227647901871887e-05</v>
      </c>
      <c r="AU1452" s="49" t="n">
        <v>380.0031013275315</v>
      </c>
      <c r="AV1452" s="49" t="n">
        <v>900.0007094242969</v>
      </c>
      <c r="AW1452" s="49" t="n">
        <v>540.0000619950944</v>
      </c>
      <c r="AX1452" s="49" t="n">
        <v>75.00001215083674</v>
      </c>
      <c r="AY1452" s="49" t="n">
        <v>84.37500000160152</v>
      </c>
      <c r="AZ1452" s="49" t="n">
        <v>40.00000000026916</v>
      </c>
      <c r="BA1452" s="49" t="n">
        <v>8.000018483582792</v>
      </c>
      <c r="BB1452" s="49" t="n">
        <v>23.9062665642747</v>
      </c>
      <c r="BC1452" s="49" t="n">
        <v>15.00000161821961</v>
      </c>
      <c r="BD1452" s="49" t="n">
        <v>3.750000557286456</v>
      </c>
      <c r="BE1452" s="49" t="n">
        <v>4.687500005954665</v>
      </c>
      <c r="BF1452" s="49" t="n">
        <v>3.000000001353716</v>
      </c>
      <c r="BG1452" s="49" t="n">
        <v>6.00018844152579</v>
      </c>
      <c r="BH1452" s="49" t="n">
        <v>14.00035708473243</v>
      </c>
      <c r="BI1452" s="49" t="n">
        <v>5.500057382777924</v>
      </c>
      <c r="BJ1452" s="49" t="n">
        <v>0.7000979829042764</v>
      </c>
      <c r="BK1452" s="49" t="n">
        <v>0.4000060607016159</v>
      </c>
      <c r="BL1452" s="49" t="n">
        <v>0.02000001339432437</v>
      </c>
      <c r="BM1452" s="49" t="n">
        <v>-0.4062914633319351</v>
      </c>
      <c r="BN1452" s="49" t="n">
        <v>0.6461242841729076</v>
      </c>
      <c r="BO1452" s="49" t="n">
        <v>0.2226730526888543</v>
      </c>
      <c r="BP1452" s="49" t="n">
        <v>-0.4066428822817709</v>
      </c>
      <c r="BQ1452" s="49" t="n">
        <v>0.6458899080146014</v>
      </c>
      <c r="BR1452" s="49" t="n">
        <v>0.2222419881626629</v>
      </c>
      <c r="BS1452" s="49" t="n">
        <v>0.3514189498357578</v>
      </c>
      <c r="BT1452" s="49" t="n">
        <v>0.2343761583061266</v>
      </c>
      <c r="BU1452" s="49" t="n">
        <v>0.4310645261914048</v>
      </c>
      <c r="BV1452" s="49" t="n">
        <v>0.603526376910426</v>
      </c>
    </row>
    <row r="1453">
      <c r="A1453" s="51" t="n">
        <v>80.47</v>
      </c>
      <c r="B1453" t="inlineStr">
        <is>
          <t>path/prepick_to_pick</t>
        </is>
      </c>
      <c r="C1453" t="inlineStr">
        <is>
          <t>effort</t>
        </is>
      </c>
      <c r="D1453" s="51" t="n">
        <v>0</v>
      </c>
      <c r="E1453" s="51" t="n">
        <v>-0.863463</v>
      </c>
      <c r="F1453" s="51" t="n">
        <v>-2.29477</v>
      </c>
      <c r="G1453" s="51" t="n">
        <v>-1.1171</v>
      </c>
      <c r="H1453" s="51" t="n">
        <v>-1.28869</v>
      </c>
      <c r="I1453" s="51" t="n">
        <v>-4.7356</v>
      </c>
      <c r="J1453" s="51" t="n">
        <v>2.21089</v>
      </c>
      <c r="K1453" s="51" t="n">
        <v>-0.8628700978440061</v>
      </c>
      <c r="L1453" s="51" t="n">
        <v>-2.295205647883946</v>
      </c>
      <c r="M1453" s="51" t="n">
        <v>-1.117317115066328</v>
      </c>
      <c r="N1453" s="51" t="n">
        <v>-1.289063106072392</v>
      </c>
      <c r="O1453" s="51" t="n">
        <v>-4.735546069435109</v>
      </c>
      <c r="P1453" s="51" t="n">
        <v>2.210865726110359</v>
      </c>
      <c r="Q1453" s="51" t="n">
        <v>-0.0005929021559938352</v>
      </c>
      <c r="R1453" s="51" t="n">
        <v>0.0004356478839455669</v>
      </c>
      <c r="S1453" s="51" t="n">
        <v>0.0002171150663281551</v>
      </c>
      <c r="T1453" s="51" t="n">
        <v>0.0003731060723921598</v>
      </c>
      <c r="U1453" s="51" t="n">
        <v>-5.393056489033654e-05</v>
      </c>
      <c r="V1453" s="51" t="n">
        <v>2.4273889640547e-05</v>
      </c>
      <c r="W1453" s="51" t="n">
        <v>-0.00314745</v>
      </c>
      <c r="X1453" s="51" t="n">
        <v>-0.0712858</v>
      </c>
      <c r="Y1453" s="51" t="n">
        <v>-0.139657</v>
      </c>
      <c r="Z1453" s="51" t="n">
        <v>0.210804</v>
      </c>
      <c r="AA1453" s="51" t="n">
        <v>-1.12797e-05</v>
      </c>
      <c r="AB1453" s="51" t="n">
        <v>-0.00303778</v>
      </c>
      <c r="AC1453" s="51" t="n">
        <v>0.001527859017939432</v>
      </c>
      <c r="AD1453" s="51" t="n">
        <v>-0.07265642068560055</v>
      </c>
      <c r="AE1453" s="51" t="n">
        <v>-0.1362967435069063</v>
      </c>
      <c r="AF1453" s="51" t="n">
        <v>0.1970688262991054</v>
      </c>
      <c r="AG1453" s="51" t="n">
        <v>-0.0044599218591737</v>
      </c>
      <c r="AH1453" s="51" t="n">
        <v>-0.003007236405493668</v>
      </c>
      <c r="AI1453" s="51" t="n">
        <v>-0.2579804765527176</v>
      </c>
      <c r="AJ1453" s="51" t="n">
        <v>0.4262267396337129</v>
      </c>
      <c r="AK1453" s="51" t="n">
        <v>0.1062659854948875</v>
      </c>
      <c r="AL1453" s="51" t="n">
        <v>0.03772868407021951</v>
      </c>
      <c r="AM1453" s="51" t="n">
        <v>-0.0009902756426105051</v>
      </c>
      <c r="AN1453" s="51" t="n">
        <v>0.000181235995372765</v>
      </c>
      <c r="AO1453" s="51" t="n">
        <v>-0.2740631719143201</v>
      </c>
      <c r="AP1453" s="51" t="n">
        <v>50.96902734817439</v>
      </c>
      <c r="AQ1453" s="51" t="n">
        <v>21.89740598324851</v>
      </c>
      <c r="AR1453" s="51" t="n">
        <v>2.490026329108043</v>
      </c>
      <c r="AS1453" s="51" t="n">
        <v>-0.03973888129761716</v>
      </c>
      <c r="AT1453" s="51" t="n">
        <v>0.0001011272243435528</v>
      </c>
      <c r="AU1453" s="51" t="n">
        <v>380.0031350318009</v>
      </c>
      <c r="AV1453" s="51" t="n">
        <v>900.000702330054</v>
      </c>
      <c r="AW1453" s="51" t="n">
        <v>540.0000613751434</v>
      </c>
      <c r="AX1453" s="51" t="n">
        <v>75.00001202932837</v>
      </c>
      <c r="AY1453" s="51" t="n">
        <v>84.37500000158551</v>
      </c>
      <c r="AZ1453" s="51" t="n">
        <v>40.00000000026647</v>
      </c>
      <c r="BA1453" s="51" t="n">
        <v>8.000018731783536</v>
      </c>
      <c r="BB1453" s="51" t="n">
        <v>23.90626648145333</v>
      </c>
      <c r="BC1453" s="51" t="n">
        <v>15.00000161012851</v>
      </c>
      <c r="BD1453" s="51" t="n">
        <v>3.750000554500024</v>
      </c>
      <c r="BE1453" s="51" t="n">
        <v>4.687500005924892</v>
      </c>
      <c r="BF1453" s="51" t="n">
        <v>3.000000001346947</v>
      </c>
      <c r="BG1453" s="51" t="n">
        <v>6.000190140071986</v>
      </c>
      <c r="BH1453" s="51" t="n">
        <v>14.00036606376098</v>
      </c>
      <c r="BI1453" s="51" t="n">
        <v>5.500056694184589</v>
      </c>
      <c r="BJ1453" s="51" t="n">
        <v>0.7001006299981779</v>
      </c>
      <c r="BK1453" s="51" t="n">
        <v>0.4000063684623794</v>
      </c>
      <c r="BL1453" s="51" t="n">
        <v>0.02000001323359248</v>
      </c>
      <c r="BM1453" s="51" t="n">
        <v>-0.4062756156650679</v>
      </c>
      <c r="BN1453" s="51" t="n">
        <v>0.6461422327584292</v>
      </c>
      <c r="BO1453" s="51" t="n">
        <v>0.2216776010150975</v>
      </c>
      <c r="BP1453" s="51" t="n">
        <v>-0.4066535211076326</v>
      </c>
      <c r="BQ1453" s="51" t="n">
        <v>0.6458884292064014</v>
      </c>
      <c r="BR1453" s="51" t="n">
        <v>0.2212100543898754</v>
      </c>
      <c r="BS1453" s="51" t="n">
        <v>0.3779054425646633</v>
      </c>
      <c r="BT1453" s="51" t="n">
        <v>0.2538035520277537</v>
      </c>
      <c r="BU1453" s="51" t="n">
        <v>0.4675466252221094</v>
      </c>
      <c r="BV1453" s="51" t="n">
        <v>0.6525554484474728</v>
      </c>
    </row>
    <row r="1454">
      <c r="A1454" s="49" t="n">
        <v>80.48</v>
      </c>
      <c r="B1454" s="50" t="inlineStr">
        <is>
          <t>path/prepick_to_pick</t>
        </is>
      </c>
      <c r="C1454" s="50" t="inlineStr">
        <is>
          <t>effort</t>
        </is>
      </c>
      <c r="D1454" s="49" t="n">
        <v>0</v>
      </c>
      <c r="E1454" s="49" t="n">
        <v>-0.8634956376926449</v>
      </c>
      <c r="F1454" s="49" t="n">
        <v>-2.2955146471208</v>
      </c>
      <c r="G1454" s="49" t="n">
        <v>-1.1185400229106</v>
      </c>
      <c r="H1454" s="49" t="n">
        <v>-1.28650686001525</v>
      </c>
      <c r="I1454" s="49" t="n">
        <v>-4.735600103427753</v>
      </c>
      <c r="J1454" s="49" t="n">
        <v>2.210858453888475</v>
      </c>
      <c r="K1454" s="49" t="n">
        <v>-0.8628604225348397</v>
      </c>
      <c r="L1454" s="49" t="n">
        <v>-2.295930852855377</v>
      </c>
      <c r="M1454" s="49" t="n">
        <v>-1.118718224928887</v>
      </c>
      <c r="N1454" s="49" t="n">
        <v>-1.286983087460133</v>
      </c>
      <c r="O1454" s="49" t="n">
        <v>-4.735560347831576</v>
      </c>
      <c r="P1454" s="49" t="n">
        <v>2.210835080205053</v>
      </c>
      <c r="Q1454" s="49" t="n">
        <v>-0.0006352151578051801</v>
      </c>
      <c r="R1454" s="49" t="n">
        <v>0.0004162057345769021</v>
      </c>
      <c r="S1454" s="49" t="n">
        <v>0.0001782020182869992</v>
      </c>
      <c r="T1454" s="49" t="n">
        <v>0.0004762274448828485</v>
      </c>
      <c r="U1454" s="49" t="n">
        <v>-3.975559617774849e-05</v>
      </c>
      <c r="V1454" s="49" t="n">
        <v>2.33736834220899e-05</v>
      </c>
      <c r="W1454" s="49" t="n">
        <v>-0.003424875442500165</v>
      </c>
      <c r="X1454" s="49" t="n">
        <v>-0.07902451955000016</v>
      </c>
      <c r="Y1454" s="49" t="n">
        <v>-0.1497913678000001</v>
      </c>
      <c r="Z1454" s="49" t="n">
        <v>0.228639087025</v>
      </c>
      <c r="AA1454" s="49" t="n">
        <v>-8.428577157499999e-06</v>
      </c>
      <c r="AB1454" s="49" t="n">
        <v>-0.003318498457500152</v>
      </c>
      <c r="AC1454" s="49" t="n">
        <v>0.0004868863359247467</v>
      </c>
      <c r="AD1454" s="49" t="n">
        <v>-0.07298579041675245</v>
      </c>
      <c r="AE1454" s="49" t="n">
        <v>-0.14405633024534</v>
      </c>
      <c r="AF1454" s="49" t="n">
        <v>0.2181363033590641</v>
      </c>
      <c r="AG1454" s="49" t="n">
        <v>0.001009579535791322</v>
      </c>
      <c r="AH1454" s="49" t="n">
        <v>-0.00308260644054536</v>
      </c>
      <c r="AI1454" s="49" t="n">
        <v>-0.2696680465173239</v>
      </c>
      <c r="AJ1454" s="49" t="n">
        <v>0.3138676836143375</v>
      </c>
      <c r="AK1454" s="49" t="n">
        <v>0.07252014423587674</v>
      </c>
      <c r="AL1454" s="49" t="n">
        <v>0.04357838936236646</v>
      </c>
      <c r="AM1454" s="49" t="n">
        <v>-0.001691175512074409</v>
      </c>
      <c r="AN1454" s="49" t="n">
        <v>0.0001421040571350394</v>
      </c>
      <c r="AO1454" s="49" t="n">
        <v>-0.2503078479787039</v>
      </c>
      <c r="AP1454" s="49" t="n">
        <v>47.53032242122109</v>
      </c>
      <c r="AQ1454" s="49" t="n">
        <v>20.14240934102294</v>
      </c>
      <c r="AR1454" s="49" t="n">
        <v>2.293078710465063</v>
      </c>
      <c r="AS1454" s="49" t="n">
        <v>-0.03627008019314985</v>
      </c>
      <c r="AT1454" s="49" t="n">
        <v>0.0001614225598449842</v>
      </c>
      <c r="AU1454" s="49" t="n">
        <v>380.0032381733271</v>
      </c>
      <c r="AV1454" s="49" t="n">
        <v>900.0006953067534</v>
      </c>
      <c r="AW1454" s="49" t="n">
        <v>540.000060761392</v>
      </c>
      <c r="AX1454" s="49" t="n">
        <v>75.00001190903509</v>
      </c>
      <c r="AY1454" s="49" t="n">
        <v>84.37500000156965</v>
      </c>
      <c r="AZ1454" s="49" t="n">
        <v>40.0000000002638</v>
      </c>
      <c r="BA1454" s="49" t="n">
        <v>8.00001934597643</v>
      </c>
      <c r="BB1454" s="49" t="n">
        <v>23.90626639904606</v>
      </c>
      <c r="BC1454" s="49" t="n">
        <v>15.00000160207787</v>
      </c>
      <c r="BD1454" s="49" t="n">
        <v>3.750000551727524</v>
      </c>
      <c r="BE1454" s="49" t="n">
        <v>4.687500005895267</v>
      </c>
      <c r="BF1454" s="49" t="n">
        <v>3.000000001340213</v>
      </c>
      <c r="BG1454" s="49" t="n">
        <v>6.000191143988745</v>
      </c>
      <c r="BH1454" s="49" t="n">
        <v>14.00036249582699</v>
      </c>
      <c r="BI1454" s="49" t="n">
        <v>5.500056577514062</v>
      </c>
      <c r="BJ1454" s="49" t="n">
        <v>0.7001029083048309</v>
      </c>
      <c r="BK1454" s="49" t="n">
        <v>0.400006472431171</v>
      </c>
      <c r="BL1454" s="49" t="n">
        <v>0.02000001307478937</v>
      </c>
      <c r="BM1454" s="49" t="n">
        <v>-0.4062591932905459</v>
      </c>
      <c r="BN1454" s="49" t="n">
        <v>0.646160964209224</v>
      </c>
      <c r="BO1454" s="49" t="n">
        <v>0.2206421673216888</v>
      </c>
      <c r="BP1454" s="49" t="n">
        <v>-0.4066607719120088</v>
      </c>
      <c r="BQ1454" s="49" t="n">
        <v>0.6458874715441154</v>
      </c>
      <c r="BR1454" s="49" t="n">
        <v>0.2201979400766468</v>
      </c>
      <c r="BS1454" s="49" t="n">
        <v>0.4015786214628947</v>
      </c>
      <c r="BT1454" s="49" t="n">
        <v>0.2734926651085656</v>
      </c>
      <c r="BU1454" s="49" t="n">
        <v>0.4442272450420337</v>
      </c>
      <c r="BV1454" s="49" t="n">
        <v>0.6583323418470794</v>
      </c>
    </row>
    <row r="1455">
      <c r="A1455" s="51" t="n">
        <v>80.48999999999999</v>
      </c>
      <c r="B1455" t="inlineStr">
        <is>
          <t>path/prepick_to_pick</t>
        </is>
      </c>
      <c r="C1455" t="inlineStr">
        <is>
          <t>effort</t>
        </is>
      </c>
      <c r="D1455" s="51" t="n">
        <v>0</v>
      </c>
      <c r="E1455" s="51" t="n">
        <v>-0.86353207881984</v>
      </c>
      <c r="F1455" s="51" t="n">
        <v>-2.2963686064896</v>
      </c>
      <c r="G1455" s="51" t="n">
        <v>-1.1201142644992</v>
      </c>
      <c r="H1455" s="51" t="n">
        <v>-1.284080789504</v>
      </c>
      <c r="I1455" s="51" t="n">
        <v>-4.735600155890888</v>
      </c>
      <c r="J1455" s="51" t="n">
        <v>2.210823019264</v>
      </c>
      <c r="K1455" s="51" t="n">
        <v>-0.8628630563987517</v>
      </c>
      <c r="L1455" s="51" t="n">
        <v>-2.296705506059216</v>
      </c>
      <c r="M1455" s="51" t="n">
        <v>-1.120249623665362</v>
      </c>
      <c r="N1455" s="51" t="n">
        <v>-1.284576480374503</v>
      </c>
      <c r="O1455" s="51" t="n">
        <v>-4.735520706612782</v>
      </c>
      <c r="P1455" s="51" t="n">
        <v>2.210801158824093</v>
      </c>
      <c r="Q1455" s="51" t="n">
        <v>-0.0006690224210882389</v>
      </c>
      <c r="R1455" s="51" t="n">
        <v>0.0003368995696160226</v>
      </c>
      <c r="S1455" s="51" t="n">
        <v>0.0001353591661616971</v>
      </c>
      <c r="T1455" s="51" t="n">
        <v>0.0004956908705027185</v>
      </c>
      <c r="U1455" s="51" t="n">
        <v>-7.944927810665803e-05</v>
      </c>
      <c r="V1455" s="51" t="n">
        <v>2.186043990759501e-05</v>
      </c>
      <c r="W1455" s="51" t="n">
        <v>-0.003878191520000821</v>
      </c>
      <c r="X1455" s="51" t="n">
        <v>-0.09224304160000006</v>
      </c>
      <c r="Y1455" s="51" t="n">
        <v>-0.1655070208000005</v>
      </c>
      <c r="Z1455" s="51" t="n">
        <v>0.2574975951999997</v>
      </c>
      <c r="AA1455" s="51" t="n">
        <v>-1.74056112e-06</v>
      </c>
      <c r="AB1455" s="51" t="n">
        <v>-0.00378402016000046</v>
      </c>
      <c r="AC1455" s="51" t="n">
        <v>-0.0008988074276150339</v>
      </c>
      <c r="AD1455" s="51" t="n">
        <v>-0.08184533977069589</v>
      </c>
      <c r="AE1455" s="51" t="n">
        <v>-0.1611659305427773</v>
      </c>
      <c r="AF1455" s="51" t="n">
        <v>0.2601066128062392</v>
      </c>
      <c r="AG1455" s="51" t="n">
        <v>0.006330468794151675</v>
      </c>
      <c r="AH1455" s="51" t="n">
        <v>-0.003512422521822791</v>
      </c>
      <c r="AI1455" s="51" t="n">
        <v>-0.2772003309995497</v>
      </c>
      <c r="AJ1455" s="51" t="n">
        <v>0.1748816725827804</v>
      </c>
      <c r="AK1455" s="51" t="n">
        <v>0.053060963938496</v>
      </c>
      <c r="AL1455" s="51" t="n">
        <v>0.03730617060701361</v>
      </c>
      <c r="AM1455" s="51" t="n">
        <v>-0.00712447326075351</v>
      </c>
      <c r="AN1455" s="51" t="n">
        <v>8.090514963437885e-05</v>
      </c>
      <c r="AO1455" s="51" t="n">
        <v>-0.1745380750021108</v>
      </c>
      <c r="AP1455" s="51" t="n">
        <v>43.80410756804098</v>
      </c>
      <c r="AQ1455" s="51" t="n">
        <v>18.3826297791017</v>
      </c>
      <c r="AR1455" s="51" t="n">
        <v>2.098073527658892</v>
      </c>
      <c r="AS1455" s="51" t="n">
        <v>-0.03748044972531778</v>
      </c>
      <c r="AT1455" s="51" t="n">
        <v>0.0002001558725793233</v>
      </c>
      <c r="AU1455" s="51" t="n">
        <v>380.0033884980921</v>
      </c>
      <c r="AV1455" s="51" t="n">
        <v>900.0006883536859</v>
      </c>
      <c r="AW1455" s="51" t="n">
        <v>540.000060153778</v>
      </c>
      <c r="AX1455" s="51" t="n">
        <v>75.00001178994475</v>
      </c>
      <c r="AY1455" s="51" t="n">
        <v>84.37500000155394</v>
      </c>
      <c r="AZ1455" s="51" t="n">
        <v>40.00000000026117</v>
      </c>
      <c r="BA1455" s="51" t="n">
        <v>8.000020210859697</v>
      </c>
      <c r="BB1455" s="51" t="n">
        <v>23.90626631705083</v>
      </c>
      <c r="BC1455" s="51" t="n">
        <v>15.00000159406748</v>
      </c>
      <c r="BD1455" s="51" t="n">
        <v>3.750000548968886</v>
      </c>
      <c r="BE1455" s="51" t="n">
        <v>4.687500005865791</v>
      </c>
      <c r="BF1455" s="51" t="n">
        <v>3.000000001333512</v>
      </c>
      <c r="BG1455" s="51" t="n">
        <v>6.000191324616526</v>
      </c>
      <c r="BH1455" s="51" t="n">
        <v>14.00036294792527</v>
      </c>
      <c r="BI1455" s="51" t="n">
        <v>5.500058765223772</v>
      </c>
      <c r="BJ1455" s="51" t="n">
        <v>0.7001038440139645</v>
      </c>
      <c r="BK1455" s="51" t="n">
        <v>0.400006394761997</v>
      </c>
      <c r="BL1455" s="51" t="n">
        <v>0.0200000129178919</v>
      </c>
      <c r="BM1455" s="51" t="n">
        <v>-0.4062447543346085</v>
      </c>
      <c r="BN1455" s="51" t="n">
        <v>0.6461864304758387</v>
      </c>
      <c r="BO1455" s="51" t="n">
        <v>0.2194842360583799</v>
      </c>
      <c r="BP1455" s="51" t="n">
        <v>-0.4066677550658479</v>
      </c>
      <c r="BQ1455" s="51" t="n">
        <v>0.6458936727782559</v>
      </c>
      <c r="BR1455" s="51" t="n">
        <v>0.2191182655502718</v>
      </c>
      <c r="BS1455" s="51" t="n">
        <v>0.4230007312394091</v>
      </c>
      <c r="BT1455" s="51" t="n">
        <v>0.2927576975827462</v>
      </c>
      <c r="BU1455" s="51" t="n">
        <v>0.3659705081080489</v>
      </c>
      <c r="BV1455" s="51" t="n">
        <v>0.6313248774821796</v>
      </c>
    </row>
    <row r="1456">
      <c r="A1456" s="49" t="n">
        <v>80.5</v>
      </c>
      <c r="B1456" s="50" t="inlineStr">
        <is>
          <t>path/prepick_to_pick</t>
        </is>
      </c>
      <c r="C1456" s="50" t="inlineStr">
        <is>
          <t>effort</t>
        </is>
      </c>
      <c r="D1456" s="49" t="n">
        <v>0</v>
      </c>
      <c r="E1456" s="49" t="n">
        <v>-0.8635732587931351</v>
      </c>
      <c r="F1456" s="49" t="n">
        <v>-2.2973617685374</v>
      </c>
      <c r="G1456" s="49" t="n">
        <v>-1.1218512332858</v>
      </c>
      <c r="H1456" s="49" t="n">
        <v>-1.28135358983275</v>
      </c>
      <c r="I1456" s="49" t="n">
        <v>-4.735600136999202</v>
      </c>
      <c r="J1456" s="49" t="n">
        <v>2.210782713307525</v>
      </c>
      <c r="K1456" s="49" t="n">
        <v>-0.8628801497170477</v>
      </c>
      <c r="L1456" s="49" t="n">
        <v>-2.297595017532028</v>
      </c>
      <c r="M1456" s="49" t="n">
        <v>-1.121963561061907</v>
      </c>
      <c r="N1456" s="49" t="n">
        <v>-1.281731954119191</v>
      </c>
      <c r="O1456" s="49" t="n">
        <v>-4.735444472465884</v>
      </c>
      <c r="P1456" s="49" t="n">
        <v>2.210761925629709</v>
      </c>
      <c r="Q1456" s="49" t="n">
        <v>-0.0006931090760873282</v>
      </c>
      <c r="R1456" s="49" t="n">
        <v>0.0002332489946272887</v>
      </c>
      <c r="S1456" s="49" t="n">
        <v>0.0001123277761068131</v>
      </c>
      <c r="T1456" s="49" t="n">
        <v>0.0003783642864407799</v>
      </c>
      <c r="U1456" s="49" t="n">
        <v>-0.0001556645333176121</v>
      </c>
      <c r="V1456" s="49" t="n">
        <v>2.078767781599211e-05</v>
      </c>
      <c r="W1456" s="49" t="n">
        <v>-0.004350185962502163</v>
      </c>
      <c r="X1456" s="49" t="n">
        <v>-0.1061847119499988</v>
      </c>
      <c r="Y1456" s="49" t="n">
        <v>-0.1815938038000015</v>
      </c>
      <c r="Z1456" s="49" t="n">
        <v>0.2874463814249988</v>
      </c>
      <c r="AA1456" s="49" t="n">
        <v>5.352083842499996e-06</v>
      </c>
      <c r="AB1456" s="49" t="n">
        <v>-0.004269168377500699</v>
      </c>
      <c r="AC1456" s="49" t="n">
        <v>-0.002380636196655473</v>
      </c>
      <c r="AD1456" s="49" t="n">
        <v>-0.09503765233176341</v>
      </c>
      <c r="AE1456" s="49" t="n">
        <v>-0.1798663213559062</v>
      </c>
      <c r="AF1456" s="49" t="n">
        <v>0.3044758774861289</v>
      </c>
      <c r="AG1456" s="49" t="n">
        <v>0.008656509413368381</v>
      </c>
      <c r="AH1456" s="49" t="n">
        <v>-0.004088504856738505</v>
      </c>
      <c r="AI1456" s="49" t="n">
        <v>-0.2804853838596065</v>
      </c>
      <c r="AJ1456" s="49" t="n">
        <v>0.05992785258693956</v>
      </c>
      <c r="AK1456" s="49" t="n">
        <v>0.05291089943588825</v>
      </c>
      <c r="AL1456" s="49" t="n">
        <v>0.01888556142417931</v>
      </c>
      <c r="AM1456" s="49" t="n">
        <v>-0.01471641143690401</v>
      </c>
      <c r="AN1456" s="49" t="n">
        <v>3.981965658427787e-05</v>
      </c>
      <c r="AO1456" s="49" t="n">
        <v>-0.1532492415798241</v>
      </c>
      <c r="AP1456" s="49" t="n">
        <v>42.46825608986646</v>
      </c>
      <c r="AQ1456" s="49" t="n">
        <v>17.77932652999382</v>
      </c>
      <c r="AR1456" s="49" t="n">
        <v>2.023636933749752</v>
      </c>
      <c r="AS1456" s="49" t="n">
        <v>-0.04314245905638951</v>
      </c>
      <c r="AT1456" s="49" t="n">
        <v>0.0001952187153922097</v>
      </c>
      <c r="AU1456" s="49" t="n">
        <v>380.0035544011319</v>
      </c>
      <c r="AV1456" s="49" t="n">
        <v>900.0006814701489</v>
      </c>
      <c r="AW1456" s="49" t="n">
        <v>540.0000595522403</v>
      </c>
      <c r="AX1456" s="49" t="n">
        <v>75.0000116720453</v>
      </c>
      <c r="AY1456" s="49" t="n">
        <v>84.37500000153841</v>
      </c>
      <c r="AZ1456" s="49" t="n">
        <v>40.00000000025855</v>
      </c>
      <c r="BA1456" s="49" t="n">
        <v>8.000021161321296</v>
      </c>
      <c r="BB1456" s="49" t="n">
        <v>23.90626623546557</v>
      </c>
      <c r="BC1456" s="49" t="n">
        <v>15.00000158609715</v>
      </c>
      <c r="BD1456" s="49" t="n">
        <v>3.750000546224042</v>
      </c>
      <c r="BE1456" s="49" t="n">
        <v>4.687500005836463</v>
      </c>
      <c r="BF1456" s="49" t="n">
        <v>3.000000001326844</v>
      </c>
      <c r="BG1456" s="49" t="n">
        <v>6.00019056706053</v>
      </c>
      <c r="BH1456" s="49" t="n">
        <v>14.000386945492</v>
      </c>
      <c r="BI1456" s="49" t="n">
        <v>5.500060085338941</v>
      </c>
      <c r="BJ1456" s="49" t="n">
        <v>0.700102597885797</v>
      </c>
      <c r="BK1456" s="49" t="n">
        <v>0.4000065159576037</v>
      </c>
      <c r="BL1456" s="49" t="n">
        <v>0.0200000127628772</v>
      </c>
      <c r="BM1456" s="49" t="n">
        <v>-0.4062332892851425</v>
      </c>
      <c r="BN1456" s="49" t="n">
        <v>0.6462208763843698</v>
      </c>
      <c r="BO1456" s="49" t="n">
        <v>0.2181734237982734</v>
      </c>
      <c r="BP1456" s="49" t="n">
        <v>-0.4066766114430897</v>
      </c>
      <c r="BQ1456" s="49" t="n">
        <v>0.6459142243238506</v>
      </c>
      <c r="BR1456" s="49" t="n">
        <v>0.217907710655093</v>
      </c>
      <c r="BS1456" s="49" t="n">
        <v>0.4433221579472346</v>
      </c>
      <c r="BT1456" s="49" t="n">
        <v>0.3066520605191636</v>
      </c>
      <c r="BU1456" s="49" t="n">
        <v>0.2657131431804127</v>
      </c>
      <c r="BV1456" s="49" t="n">
        <v>0.600977118038995</v>
      </c>
    </row>
    <row r="1457">
      <c r="A1457" s="51" t="n">
        <v>80.51000000000001</v>
      </c>
      <c r="B1457" t="inlineStr">
        <is>
          <t>path/prepick_to_pick</t>
        </is>
      </c>
      <c r="C1457" t="inlineStr">
        <is>
          <t>effort</t>
        </is>
      </c>
      <c r="D1457" s="51" t="n">
        <v>0</v>
      </c>
      <c r="E1457" s="51" t="n">
        <v>-0.8636187655020799</v>
      </c>
      <c r="F1457" s="51" t="n">
        <v>-2.2984832030912</v>
      </c>
      <c r="G1457" s="51" t="n">
        <v>-1.1237348575744</v>
      </c>
      <c r="H1457" s="51" t="n">
        <v>-1.278352174624</v>
      </c>
      <c r="I1457" s="51" t="n">
        <v>-4.735600055780661</v>
      </c>
      <c r="J1457" s="51" t="n">
        <v>2.2107379689888</v>
      </c>
      <c r="K1457" s="51" t="n">
        <v>-0.8629115528647112</v>
      </c>
      <c r="L1457" s="51" t="n">
        <v>-2.298620049741773</v>
      </c>
      <c r="M1457" s="51" t="n">
        <v>-1.123840819921549</v>
      </c>
      <c r="N1457" s="51" t="n">
        <v>-1.278516893588425</v>
      </c>
      <c r="O1457" s="51" t="n">
        <v>-4.735368969885658</v>
      </c>
      <c r="P1457" s="51" t="n">
        <v>2.210717573036242</v>
      </c>
      <c r="Q1457" s="51" t="n">
        <v>-0.000707212637368726</v>
      </c>
      <c r="R1457" s="51" t="n">
        <v>0.0001368466505735633</v>
      </c>
      <c r="S1457" s="51" t="n">
        <v>0.0001059623471486582</v>
      </c>
      <c r="T1457" s="51" t="n">
        <v>0.0001647189644249369</v>
      </c>
      <c r="U1457" s="51" t="n">
        <v>-0.0002310858950025363</v>
      </c>
      <c r="V1457" s="51" t="n">
        <v>2.039595255798332e-05</v>
      </c>
      <c r="W1457" s="51" t="n">
        <v>-0.004728566640004333</v>
      </c>
      <c r="X1457" s="51" t="n">
        <v>-0.1174420639999953</v>
      </c>
      <c r="Y1457" s="51" t="n">
        <v>-0.1943458288000029</v>
      </c>
      <c r="Z1457" s="51" t="n">
        <v>0.311396137599997</v>
      </c>
      <c r="AA1457" s="51" t="n">
        <v>1.039799008e-05</v>
      </c>
      <c r="AB1457" s="51" t="n">
        <v>-0.004655962080000645</v>
      </c>
      <c r="AC1457" s="51" t="n">
        <v>-0.003760992809417454</v>
      </c>
      <c r="AD1457" s="51" t="n">
        <v>-0.1085464748566117</v>
      </c>
      <c r="AE1457" s="51" t="n">
        <v>-0.1939161106965515</v>
      </c>
      <c r="AF1457" s="51" t="n">
        <v>0.3349495056346408</v>
      </c>
      <c r="AG1457" s="51" t="n">
        <v>0.006664437507883694</v>
      </c>
      <c r="AH1457" s="51" t="n">
        <v>-0.004583406488639548</v>
      </c>
      <c r="AI1457" s="51" t="n">
        <v>-0.2799067806757476</v>
      </c>
      <c r="AJ1457" s="51" t="n">
        <v>-0.005736083959951843</v>
      </c>
      <c r="AK1457" s="51" t="n">
        <v>0.05763506778423397</v>
      </c>
      <c r="AL1457" s="51" t="n">
        <v>-0.002694411166909529</v>
      </c>
      <c r="AM1457" s="51" t="n">
        <v>-0.02067554218189353</v>
      </c>
      <c r="AN1457" s="51" t="n">
        <v>2.67360119488721e-05</v>
      </c>
      <c r="AO1457" s="51" t="n">
        <v>-0.170489665235324</v>
      </c>
      <c r="AP1457" s="51" t="n">
        <v>42.96675087713672</v>
      </c>
      <c r="AQ1457" s="51" t="n">
        <v>18.05049141523774</v>
      </c>
      <c r="AR1457" s="51" t="n">
        <v>2.03775394335326</v>
      </c>
      <c r="AS1457" s="51" t="n">
        <v>-0.05054708345106598</v>
      </c>
      <c r="AT1457" s="51" t="n">
        <v>0.0001579344303718733</v>
      </c>
      <c r="AU1457" s="51" t="n">
        <v>380.0038101327033</v>
      </c>
      <c r="AV1457" s="51" t="n">
        <v>900.000667908893</v>
      </c>
      <c r="AW1457" s="51" t="n">
        <v>540.0000583671507</v>
      </c>
      <c r="AX1457" s="51" t="n">
        <v>75.0000114397716</v>
      </c>
      <c r="AY1457" s="51" t="n">
        <v>84.37500000150779</v>
      </c>
      <c r="AZ1457" s="51" t="n">
        <v>40.00000000025341</v>
      </c>
      <c r="BA1457" s="51" t="n">
        <v>8.000022673323299</v>
      </c>
      <c r="BB1457" s="51" t="n">
        <v>23.9062660735168</v>
      </c>
      <c r="BC1457" s="51" t="n">
        <v>15.00000157027583</v>
      </c>
      <c r="BD1457" s="51" t="n">
        <v>3.750000540775457</v>
      </c>
      <c r="BE1457" s="51" t="n">
        <v>4.687500005778245</v>
      </c>
      <c r="BF1457" s="51" t="n">
        <v>3.000000001313609</v>
      </c>
      <c r="BG1457" s="51" t="n">
        <v>6.000186784446781</v>
      </c>
      <c r="BH1457" s="51" t="n">
        <v>14.00044598489548</v>
      </c>
      <c r="BI1457" s="51" t="n">
        <v>5.500058915960457</v>
      </c>
      <c r="BJ1457" s="51" t="n">
        <v>0.7001124009810354</v>
      </c>
      <c r="BK1457" s="51" t="n">
        <v>0.4000073513878858</v>
      </c>
      <c r="BL1457" s="51" t="n">
        <v>0.020000012458406</v>
      </c>
      <c r="BM1457" s="51" t="n">
        <v>-0.406224038379909</v>
      </c>
      <c r="BN1457" s="51" t="n">
        <v>0.6462629372181927</v>
      </c>
      <c r="BO1457" s="51" t="n">
        <v>0.2167231468207793</v>
      </c>
      <c r="BP1457" s="51" t="n">
        <v>-0.4066849988303817</v>
      </c>
      <c r="BQ1457" s="51" t="n">
        <v>0.6459509411512439</v>
      </c>
      <c r="BR1457" s="51" t="n">
        <v>0.2165535476451749</v>
      </c>
      <c r="BS1457" s="51" t="n">
        <v>0.4609604504727249</v>
      </c>
      <c r="BT1457" s="51" t="n">
        <v>0.3119960669488719</v>
      </c>
      <c r="BU1457" s="51" t="n">
        <v>0.1695991756044402</v>
      </c>
      <c r="BV1457" s="51" t="n">
        <v>0.581884836593366</v>
      </c>
    </row>
    <row r="1458">
      <c r="A1458" s="49" t="n">
        <v>80.52</v>
      </c>
      <c r="B1458" s="50" t="inlineStr">
        <is>
          <t>path/prepick_to_pick</t>
        </is>
      </c>
      <c r="C1458" s="50" t="inlineStr">
        <is>
          <t>effort</t>
        </is>
      </c>
      <c r="D1458" s="49" t="n">
        <v>0</v>
      </c>
      <c r="E1458" s="49" t="n">
        <v>-0.8636672885156251</v>
      </c>
      <c r="F1458" s="49" t="n">
        <v>-2.29969465125</v>
      </c>
      <c r="G1458" s="49" t="n">
        <v>-1.125719528125</v>
      </c>
      <c r="H1458" s="49" t="n">
        <v>-1.27516013140625</v>
      </c>
      <c r="I1458" s="49" t="n">
        <v>-4.735599940872422</v>
      </c>
      <c r="J1458" s="49" t="n">
        <v>2.210690163109375</v>
      </c>
      <c r="K1458" s="49" t="n">
        <v>-0.8629556696216021</v>
      </c>
      <c r="L1458" s="49" t="n">
        <v>-2.299765764153421</v>
      </c>
      <c r="M1458" s="49" t="n">
        <v>-1.125818441508173</v>
      </c>
      <c r="N1458" s="49" t="n">
        <v>-1.275108629737532</v>
      </c>
      <c r="O1458" s="49" t="n">
        <v>-4.735332293717623</v>
      </c>
      <c r="P1458" s="49" t="n">
        <v>2.21066953125746</v>
      </c>
      <c r="Q1458" s="49" t="n">
        <v>-0.0007116188940230472</v>
      </c>
      <c r="R1458" s="49" t="n">
        <v>7.111290342098897e-05</v>
      </c>
      <c r="S1458" s="49" t="n">
        <v>9.891338317324916e-05</v>
      </c>
      <c r="T1458" s="49" t="n">
        <v>-5.150166871792372e-05</v>
      </c>
      <c r="U1458" s="49" t="n">
        <v>-0.0002676471547991</v>
      </c>
      <c r="V1458" s="49" t="n">
        <v>2.063185191447658e-05</v>
      </c>
      <c r="W1458" s="49" t="n">
        <v>-0.004945961562507416</v>
      </c>
      <c r="X1458" s="49" t="n">
        <v>-0.1239568187499885</v>
      </c>
      <c r="Y1458" s="49" t="n">
        <v>-0.2015614750000047</v>
      </c>
      <c r="Z1458" s="49" t="n">
        <v>0.3251013906249936</v>
      </c>
      <c r="AA1458" s="49" t="n">
        <v>1.19266865625e-05</v>
      </c>
      <c r="AB1458" s="49" t="n">
        <v>-0.004873615937500082</v>
      </c>
      <c r="AC1458" s="49" t="n">
        <v>-0.004937673151684552</v>
      </c>
      <c r="AD1458" s="49" t="n">
        <v>-0.1192054245701367</v>
      </c>
      <c r="AE1458" s="49" t="n">
        <v>-0.2004563745666312</v>
      </c>
      <c r="AF1458" s="49" t="n">
        <v>0.3448088139055142</v>
      </c>
      <c r="AG1458" s="49" t="n">
        <v>0.001275070564805672</v>
      </c>
      <c r="AH1458" s="49" t="n">
        <v>-0.004906275656335629</v>
      </c>
      <c r="AI1458" s="49" t="n">
        <v>-0.2758353960029816</v>
      </c>
      <c r="AJ1458" s="49" t="n">
        <v>-0.01411578114692706</v>
      </c>
      <c r="AK1458" s="49" t="n">
        <v>0.05245782627329871</v>
      </c>
      <c r="AL1458" s="49" t="n">
        <v>-0.01784151144807042</v>
      </c>
      <c r="AM1458" s="49" t="n">
        <v>-0.02195843091513554</v>
      </c>
      <c r="AN1458" s="49" t="n">
        <v>3.886955998788717e-05</v>
      </c>
      <c r="AO1458" s="49" t="n">
        <v>-0.2109194973870643</v>
      </c>
      <c r="AP1458" s="49" t="n">
        <v>44.71815759121202</v>
      </c>
      <c r="AQ1458" s="49" t="n">
        <v>18.89571326735528</v>
      </c>
      <c r="AR1458" s="49" t="n">
        <v>2.116710547213805</v>
      </c>
      <c r="AS1458" s="49" t="n">
        <v>-0.05598566104207892</v>
      </c>
      <c r="AT1458" s="49" t="n">
        <v>0.0001106613859662063</v>
      </c>
      <c r="AU1458" s="49" t="n">
        <v>380.0038101327033</v>
      </c>
      <c r="AV1458" s="49" t="n">
        <v>900.000667908893</v>
      </c>
      <c r="AW1458" s="49" t="n">
        <v>540.0000583671507</v>
      </c>
      <c r="AX1458" s="49" t="n">
        <v>75.0000114397716</v>
      </c>
      <c r="AY1458" s="49" t="n">
        <v>84.37500000150779</v>
      </c>
      <c r="AZ1458" s="49" t="n">
        <v>40.00000000025341</v>
      </c>
      <c r="BA1458" s="49" t="n">
        <v>8.000022673323299</v>
      </c>
      <c r="BB1458" s="49" t="n">
        <v>23.9062660735168</v>
      </c>
      <c r="BC1458" s="49" t="n">
        <v>15.00000157027583</v>
      </c>
      <c r="BD1458" s="49" t="n">
        <v>3.750000540775457</v>
      </c>
      <c r="BE1458" s="49" t="n">
        <v>4.687500005778245</v>
      </c>
      <c r="BF1458" s="49" t="n">
        <v>3.000000001313609</v>
      </c>
      <c r="BG1458" s="49" t="n">
        <v>6.000186784446781</v>
      </c>
      <c r="BH1458" s="49" t="n">
        <v>14.00044598489548</v>
      </c>
      <c r="BI1458" s="49" t="n">
        <v>5.500058915960457</v>
      </c>
      <c r="BJ1458" s="49" t="n">
        <v>0.7001124009810354</v>
      </c>
      <c r="BK1458" s="49" t="n">
        <v>0.4000073513878858</v>
      </c>
      <c r="BL1458" s="49" t="n">
        <v>0.020000012458406</v>
      </c>
      <c r="BM1458" s="49" t="n">
        <v>-0.4062152818525351</v>
      </c>
      <c r="BN1458" s="49" t="n">
        <v>0.6463090828335791</v>
      </c>
      <c r="BO1458" s="49" t="n">
        <v>0.2151759845578237</v>
      </c>
      <c r="BP1458" s="49" t="n">
        <v>-0.4066880961617997</v>
      </c>
      <c r="BQ1458" s="49" t="n">
        <v>0.6460011604717221</v>
      </c>
      <c r="BR1458" s="49" t="n">
        <v>0.2150799903270292</v>
      </c>
      <c r="BS1458" s="49" t="n">
        <v>0.4728143092645465</v>
      </c>
      <c r="BT1458" s="49" t="n">
        <v>0.3079223618570603</v>
      </c>
      <c r="BU1458" s="49" t="n">
        <v>0.09599423079445502</v>
      </c>
      <c r="BV1458" s="49" t="n">
        <v>0.5723499317050363</v>
      </c>
    </row>
    <row r="1459">
      <c r="A1459" s="51" t="n">
        <v>80.53</v>
      </c>
      <c r="B1459" t="inlineStr">
        <is>
          <t>path/prepick_to_pick</t>
        </is>
      </c>
      <c r="C1459" t="inlineStr">
        <is>
          <t>effort</t>
        </is>
      </c>
      <c r="D1459" s="51" t="n">
        <v>0</v>
      </c>
      <c r="E1459" s="51" t="n">
        <v>-0.8637170682835201</v>
      </c>
      <c r="F1459" s="51" t="n">
        <v>-2.300944017260799</v>
      </c>
      <c r="G1459" s="51" t="n">
        <v>-1.1277451408256</v>
      </c>
      <c r="H1459" s="51" t="n">
        <v>-1.271889283264</v>
      </c>
      <c r="I1459" s="51" t="n">
        <v>-4.735599830711865</v>
      </c>
      <c r="J1459" s="51" t="n">
        <v>2.2106411443456</v>
      </c>
      <c r="K1459" s="51" t="n">
        <v>-0.8630103743024411</v>
      </c>
      <c r="L1459" s="51" t="n">
        <v>-2.30099107145324</v>
      </c>
      <c r="M1459" s="51" t="n">
        <v>-1.127822310074936</v>
      </c>
      <c r="N1459" s="51" t="n">
        <v>-1.271700086057509</v>
      </c>
      <c r="O1459" s="51" t="n">
        <v>-4.735353605615673</v>
      </c>
      <c r="P1459" s="51" t="n">
        <v>2.210619644300747</v>
      </c>
      <c r="Q1459" s="51" t="n">
        <v>-0.0007066939810790318</v>
      </c>
      <c r="R1459" s="51" t="n">
        <v>4.705419244022124e-05</v>
      </c>
      <c r="S1459" s="51" t="n">
        <v>7.716924933598435e-05</v>
      </c>
      <c r="T1459" s="51" t="n">
        <v>-0.0001891972064911318</v>
      </c>
      <c r="U1459" s="51" t="n">
        <v>-0.0002462250961920986</v>
      </c>
      <c r="V1459" s="51" t="n">
        <v>2.15000448529068e-05</v>
      </c>
      <c r="W1459" s="51" t="n">
        <v>-0.004979918880011439</v>
      </c>
      <c r="X1459" s="51" t="n">
        <v>-0.1250198847999771</v>
      </c>
      <c r="Y1459" s="51" t="n">
        <v>-0.2025433888000065</v>
      </c>
      <c r="Z1459" s="51" t="n">
        <v>0.3271605023999883</v>
      </c>
      <c r="AA1459" s="51" t="n">
        <v>9.448598879999996e-06</v>
      </c>
      <c r="AB1459" s="51" t="n">
        <v>-0.004898540319998799</v>
      </c>
      <c r="AC1459" s="51" t="n">
        <v>-0.005897290909420184</v>
      </c>
      <c r="AD1459" s="51" t="n">
        <v>-0.1248359853537239</v>
      </c>
      <c r="AE1459" s="51" t="n">
        <v>-0.1997835172299279</v>
      </c>
      <c r="AF1459" s="51" t="n">
        <v>0.3366577776062155</v>
      </c>
      <c r="AG1459" s="51" t="n">
        <v>-0.004840999999686142</v>
      </c>
      <c r="AH1459" s="51" t="n">
        <v>-0.005033818442403008</v>
      </c>
      <c r="AI1459" s="51" t="n">
        <v>-0.2684175519314957</v>
      </c>
      <c r="AJ1459" s="51" t="n">
        <v>0.02560079974076863</v>
      </c>
      <c r="AK1459" s="51" t="n">
        <v>0.03314136828651593</v>
      </c>
      <c r="AL1459" s="51" t="n">
        <v>-0.02222077317875258</v>
      </c>
      <c r="AM1459" s="51" t="n">
        <v>-0.01784090872950679</v>
      </c>
      <c r="AN1459" s="51" t="n">
        <v>7.629980269878129e-05</v>
      </c>
      <c r="AO1459" s="51" t="n">
        <v>-0.2597838510840527</v>
      </c>
      <c r="AP1459" s="51" t="n">
        <v>47.12517398675403</v>
      </c>
      <c r="AQ1459" s="51" t="n">
        <v>20.01506502862068</v>
      </c>
      <c r="AR1459" s="51" t="n">
        <v>2.236595836996661</v>
      </c>
      <c r="AS1459" s="51" t="n">
        <v>-0.05667259002356642</v>
      </c>
      <c r="AT1459" s="51" t="n">
        <v>7.531299204265767e-05</v>
      </c>
      <c r="AU1459" s="51" t="n">
        <v>380.0039081703474</v>
      </c>
      <c r="AV1459" s="51" t="n">
        <v>900.000661229804</v>
      </c>
      <c r="AW1459" s="51" t="n">
        <v>540.0000577834792</v>
      </c>
      <c r="AX1459" s="51" t="n">
        <v>75.00001132537388</v>
      </c>
      <c r="AY1459" s="51" t="n">
        <v>84.37500000149271</v>
      </c>
      <c r="AZ1459" s="51" t="n">
        <v>40.00000000025087</v>
      </c>
      <c r="BA1459" s="51" t="n">
        <v>8.000023276477583</v>
      </c>
      <c r="BB1459" s="51" t="n">
        <v>23.90626599314922</v>
      </c>
      <c r="BC1459" s="51" t="n">
        <v>15.00000156242445</v>
      </c>
      <c r="BD1459" s="51" t="n">
        <v>3.75000053807158</v>
      </c>
      <c r="BE1459" s="51" t="n">
        <v>4.687500005749353</v>
      </c>
      <c r="BF1459" s="51" t="n">
        <v>3.000000001307041</v>
      </c>
      <c r="BG1459" s="51" t="n">
        <v>6.000184543033419</v>
      </c>
      <c r="BH1459" s="51" t="n">
        <v>14.00044966534555</v>
      </c>
      <c r="BI1459" s="51" t="n">
        <v>5.500058209281724</v>
      </c>
      <c r="BJ1459" s="51" t="n">
        <v>0.7001186982681128</v>
      </c>
      <c r="BK1459" s="51" t="n">
        <v>0.4000072857462051</v>
      </c>
      <c r="BL1459" s="51" t="n">
        <v>0.02000001230890512</v>
      </c>
      <c r="BM1459" s="51" t="n">
        <v>-0.4062050482924449</v>
      </c>
      <c r="BN1459" s="51" t="n">
        <v>0.6463549664028991</v>
      </c>
      <c r="BO1459" s="51" t="n">
        <v>0.213589058517385</v>
      </c>
      <c r="BP1459" s="51" t="n">
        <v>-0.4066812609529419</v>
      </c>
      <c r="BQ1459" s="51" t="n">
        <v>0.6460594163945055</v>
      </c>
      <c r="BR1459" s="51" t="n">
        <v>0.213534733337762</v>
      </c>
      <c r="BS1459" s="51" t="n">
        <v>0.4762126604970773</v>
      </c>
      <c r="BT1459" s="51" t="n">
        <v>0.2955500083936524</v>
      </c>
      <c r="BU1459" s="51" t="n">
        <v>0.05432517962294936</v>
      </c>
      <c r="BV1459" s="51" t="n">
        <v>0.563098153628884</v>
      </c>
    </row>
    <row r="1460">
      <c r="A1460" s="49" t="n">
        <v>80.54000000000001</v>
      </c>
      <c r="B1460" s="50" t="inlineStr">
        <is>
          <t>path/prepick_to_pick</t>
        </is>
      </c>
      <c r="C1460" s="50" t="inlineStr">
        <is>
          <t>effort</t>
        </is>
      </c>
      <c r="D1460" s="49" t="n">
        <v>0</v>
      </c>
      <c r="E1460" s="49" t="n">
        <v>-0.8637663453377152</v>
      </c>
      <c r="F1460" s="49" t="n">
        <v>-2.3021788603946</v>
      </c>
      <c r="G1460" s="49" t="n">
        <v>-1.1297521393642</v>
      </c>
      <c r="H1460" s="49" t="n">
        <v>-1.26865125048775</v>
      </c>
      <c r="I1460" s="49" t="n">
        <v>-4.735599763727639</v>
      </c>
      <c r="J1460" s="49" t="n">
        <v>2.210592761291625</v>
      </c>
      <c r="K1460" s="49" t="n">
        <v>-0.8630735126453245</v>
      </c>
      <c r="L1460" s="49" t="n">
        <v>-2.30223462080725</v>
      </c>
      <c r="M1460" s="49" t="n">
        <v>-1.129786916490719</v>
      </c>
      <c r="N1460" s="49" t="n">
        <v>-1.268439211605957</v>
      </c>
      <c r="O1460" s="49" t="n">
        <v>-4.7354236504321</v>
      </c>
      <c r="P1460" s="49" t="n">
        <v>2.210569890481418</v>
      </c>
      <c r="Q1460" s="49" t="n">
        <v>-0.0006928326923907324</v>
      </c>
      <c r="R1460" s="49" t="n">
        <v>5.576041265031861e-05</v>
      </c>
      <c r="S1460" s="49" t="n">
        <v>3.477712651855924e-05</v>
      </c>
      <c r="T1460" s="49" t="n">
        <v>-0.0002120388817927754</v>
      </c>
      <c r="U1460" s="49" t="n">
        <v>-0.0001761132955389044</v>
      </c>
      <c r="V1460" s="49" t="n">
        <v>2.287081020657666e-05</v>
      </c>
      <c r="W1460" s="49" t="n">
        <v>-0.004852906882516369</v>
      </c>
      <c r="X1460" s="49" t="n">
        <v>-0.1212713583499596</v>
      </c>
      <c r="Y1460" s="49" t="n">
        <v>-0.1980984838000077</v>
      </c>
      <c r="Z1460" s="49" t="n">
        <v>0.31901566982498</v>
      </c>
      <c r="AA1460" s="49" t="n">
        <v>3.455049242499957e-06</v>
      </c>
      <c r="AB1460" s="49" t="n">
        <v>-0.004754341297496578</v>
      </c>
      <c r="AC1460" s="49" t="n">
        <v>-0.006664049069934806</v>
      </c>
      <c r="AD1460" s="49" t="n">
        <v>-0.1240099885529278</v>
      </c>
      <c r="AE1460" s="49" t="n">
        <v>-0.1936228098366576</v>
      </c>
      <c r="AF1460" s="49" t="n">
        <v>0.3172772174772988</v>
      </c>
      <c r="AG1460" s="49" t="n">
        <v>-0.008688161595926143</v>
      </c>
      <c r="AH1460" s="49" t="n">
        <v>-0.004962515252986969</v>
      </c>
      <c r="AI1460" s="49" t="n">
        <v>-0.2577957171016299</v>
      </c>
      <c r="AJ1460" s="49" t="n">
        <v>0.07838053698128079</v>
      </c>
      <c r="AK1460" s="49" t="n">
        <v>0.001181265349490816</v>
      </c>
      <c r="AL1460" s="49" t="n">
        <v>-0.01645082596067375</v>
      </c>
      <c r="AM1460" s="49" t="n">
        <v>-0.01024281513268861</v>
      </c>
      <c r="AN1460" s="49" t="n">
        <v>0.0001333922037465739</v>
      </c>
      <c r="AO1460" s="49" t="n">
        <v>-0.3032594016561775</v>
      </c>
      <c r="AP1460" s="49" t="n">
        <v>49.57627112682972</v>
      </c>
      <c r="AQ1460" s="49" t="n">
        <v>21.11954923852452</v>
      </c>
      <c r="AR1460" s="49" t="n">
        <v>2.367822968937139</v>
      </c>
      <c r="AS1460" s="49" t="n">
        <v>-0.05217827913716589</v>
      </c>
      <c r="AT1460" s="49" t="n">
        <v>6.267539332575401e-05</v>
      </c>
      <c r="AU1460" s="49" t="n">
        <v>380.0039989647454</v>
      </c>
      <c r="AV1460" s="49" t="n">
        <v>900.0006546175059</v>
      </c>
      <c r="AW1460" s="49" t="n">
        <v>540.0000572056443</v>
      </c>
      <c r="AX1460" s="49" t="n">
        <v>75.00001121212014</v>
      </c>
      <c r="AY1460" s="49" t="n">
        <v>84.37500000147779</v>
      </c>
      <c r="AZ1460" s="49" t="n">
        <v>40.00000000024836</v>
      </c>
      <c r="BA1460" s="49" t="n">
        <v>8.000023843653624</v>
      </c>
      <c r="BB1460" s="49" t="n">
        <v>23.90626591318347</v>
      </c>
      <c r="BC1460" s="49" t="n">
        <v>15.00000155461232</v>
      </c>
      <c r="BD1460" s="49" t="n">
        <v>3.750000535381222</v>
      </c>
      <c r="BE1460" s="49" t="n">
        <v>4.687500005720606</v>
      </c>
      <c r="BF1460" s="49" t="n">
        <v>3.000000001300506</v>
      </c>
      <c r="BG1460" s="49" t="n">
        <v>6.000182328517018</v>
      </c>
      <c r="BH1460" s="49" t="n">
        <v>14.0004442966302</v>
      </c>
      <c r="BI1460" s="49" t="n">
        <v>5.500057844805863</v>
      </c>
      <c r="BJ1460" s="49" t="n">
        <v>0.7001196226372658</v>
      </c>
      <c r="BK1460" s="49" t="n">
        <v>0.4000072693075081</v>
      </c>
      <c r="BL1460" s="49" t="n">
        <v>0.02000001216119826</v>
      </c>
      <c r="BM1460" s="49" t="n">
        <v>-0.4061916752848089</v>
      </c>
      <c r="BN1460" s="49" t="n">
        <v>0.6463966011084287</v>
      </c>
      <c r="BO1460" s="49" t="n">
        <v>0.2120194367460975</v>
      </c>
      <c r="BP1460" s="49" t="n">
        <v>-0.4066617007229019</v>
      </c>
      <c r="BQ1460" s="49" t="n">
        <v>0.6461187729157429</v>
      </c>
      <c r="BR1460" s="49" t="n">
        <v>0.2119808645468016</v>
      </c>
      <c r="BS1460" s="49" t="n">
        <v>0.4700254380929914</v>
      </c>
      <c r="BT1460" s="49" t="n">
        <v>0.2778281926857362</v>
      </c>
      <c r="BU1460" s="49" t="n">
        <v>0.03857219929587208</v>
      </c>
      <c r="BV1460" s="49" t="n">
        <v>0.5473574989566248</v>
      </c>
    </row>
    <row r="1461">
      <c r="A1461" s="51" t="n">
        <v>80.55</v>
      </c>
      <c r="B1461" t="inlineStr">
        <is>
          <t>path/prepick_to_pick</t>
        </is>
      </c>
      <c r="C1461" t="inlineStr">
        <is>
          <t>effort</t>
        </is>
      </c>
      <c r="D1461" s="51" t="n">
        <v>0</v>
      </c>
      <c r="E1461" s="51" t="n">
        <v>-0.8638138094937605</v>
      </c>
      <c r="F1461" s="51" t="n">
        <v>-2.303359886822399</v>
      </c>
      <c r="G1461" s="51" t="n">
        <v>-1.1316965579008</v>
      </c>
      <c r="H1461" s="51" t="n">
        <v>-1.265529012224</v>
      </c>
      <c r="I1461" s="51" t="n">
        <v>-4.73559976853068</v>
      </c>
      <c r="J1461" s="51" t="n">
        <v>2.2105463905024</v>
      </c>
      <c r="K1461" s="51" t="n">
        <v>-0.8631438271816702</v>
      </c>
      <c r="L1461" s="51" t="n">
        <v>-2.303442820658728</v>
      </c>
      <c r="M1461" s="51" t="n">
        <v>-1.131680015243365</v>
      </c>
      <c r="N1461" s="51" t="n">
        <v>-1.265377289648389</v>
      </c>
      <c r="O1461" s="51" t="n">
        <v>-4.735509170214446</v>
      </c>
      <c r="P1461" s="51" t="n">
        <v>2.21052215997294</v>
      </c>
      <c r="Q1461" s="51" t="n">
        <v>-0.000669982312090367</v>
      </c>
      <c r="R1461" s="51" t="n">
        <v>8.293383632862472e-05</v>
      </c>
      <c r="S1461" s="51" t="n">
        <v>-1.654265743522565e-05</v>
      </c>
      <c r="T1461" s="51" t="n">
        <v>-0.0001517225756113572</v>
      </c>
      <c r="U1461" s="51" t="n">
        <v>-9.059831623403625e-05</v>
      </c>
      <c r="V1461" s="51" t="n">
        <v>2.423052946021187e-05</v>
      </c>
      <c r="W1461" s="51" t="n">
        <v>-0.004632314000022132</v>
      </c>
      <c r="X1461" s="51" t="n">
        <v>-0.114700523199935</v>
      </c>
      <c r="Y1461" s="51" t="n">
        <v>-0.1905379408000077</v>
      </c>
      <c r="Z1461" s="51" t="n">
        <v>0.3049529247999686</v>
      </c>
      <c r="AA1461" s="51" t="n">
        <v>-4.581743520000047e-06</v>
      </c>
      <c r="AB1461" s="51" t="n">
        <v>-0.004511820639993214</v>
      </c>
      <c r="AC1461" s="51" t="n">
        <v>-0.007340267138363758</v>
      </c>
      <c r="AD1461" s="51" t="n">
        <v>-0.1182526786945048</v>
      </c>
      <c r="AE1461" s="51" t="n">
        <v>-0.1856739431968516</v>
      </c>
      <c r="AF1461" s="51" t="n">
        <v>0.2969727936235678</v>
      </c>
      <c r="AG1461" s="51" t="n">
        <v>-0.008388160123924149</v>
      </c>
      <c r="AH1461" s="51" t="n">
        <v>-0.004723032430850906</v>
      </c>
      <c r="AI1461" s="51" t="n">
        <v>-0.2437793591045913</v>
      </c>
      <c r="AJ1461" s="51" t="n">
        <v>0.1208326476455241</v>
      </c>
      <c r="AK1461" s="51" t="n">
        <v>-0.03003208602129389</v>
      </c>
      <c r="AL1461" s="51" t="n">
        <v>-0.006949992839346416</v>
      </c>
      <c r="AM1461" s="51" t="n">
        <v>-0.002798755653493951</v>
      </c>
      <c r="AN1461" s="51" t="n">
        <v>0.0001888661295342503</v>
      </c>
      <c r="AO1461" s="51" t="n">
        <v>-0.3289633556168697</v>
      </c>
      <c r="AP1461" s="51" t="n">
        <v>51.43822359043141</v>
      </c>
      <c r="AQ1461" s="51" t="n">
        <v>21.92614002237908</v>
      </c>
      <c r="AR1461" s="51" t="n">
        <v>2.475430298151999</v>
      </c>
      <c r="AS1461" s="51" t="n">
        <v>-0.04460931341617692</v>
      </c>
      <c r="AT1461" s="51" t="n">
        <v>7.111157740750318e-05</v>
      </c>
      <c r="AU1461" s="51" t="n">
        <v>380.0040373810119</v>
      </c>
      <c r="AV1461" s="51" t="n">
        <v>900.0006480713308</v>
      </c>
      <c r="AW1461" s="51" t="n">
        <v>540.0000566335879</v>
      </c>
      <c r="AX1461" s="51" t="n">
        <v>75.00001109999894</v>
      </c>
      <c r="AY1461" s="51" t="n">
        <v>84.37500000146301</v>
      </c>
      <c r="AZ1461" s="51" t="n">
        <v>40.00000000024588</v>
      </c>
      <c r="BA1461" s="51" t="n">
        <v>8.000024137098061</v>
      </c>
      <c r="BB1461" s="51" t="n">
        <v>23.90626583361755</v>
      </c>
      <c r="BC1461" s="51" t="n">
        <v>15.00000154683926</v>
      </c>
      <c r="BD1461" s="51" t="n">
        <v>3.750000532704316</v>
      </c>
      <c r="BE1461" s="51" t="n">
        <v>4.687500005692003</v>
      </c>
      <c r="BF1461" s="51" t="n">
        <v>3.000000001294004</v>
      </c>
      <c r="BG1461" s="51" t="n">
        <v>6.000179998333556</v>
      </c>
      <c r="BH1461" s="51" t="n">
        <v>14.0004393476694</v>
      </c>
      <c r="BI1461" s="51" t="n">
        <v>5.500058708367792</v>
      </c>
      <c r="BJ1461" s="51" t="n">
        <v>0.7001181871656186</v>
      </c>
      <c r="BK1461" s="51" t="n">
        <v>0.4000077141563442</v>
      </c>
      <c r="BL1461" s="51" t="n">
        <v>0.02000001201526388</v>
      </c>
      <c r="BM1461" s="51" t="n">
        <v>-0.4061741869083879</v>
      </c>
      <c r="BN1461" s="51" t="n">
        <v>0.6464313233759021</v>
      </c>
      <c r="BO1461" s="51" t="n">
        <v>0.2105095712318623</v>
      </c>
      <c r="BP1461" s="51" t="n">
        <v>-0.4066294967519665</v>
      </c>
      <c r="BQ1461" s="51" t="n">
        <v>0.6461736537110392</v>
      </c>
      <c r="BR1461" s="51" t="n">
        <v>0.2104690559994006</v>
      </c>
      <c r="BS1461" s="51" t="n">
        <v>0.4553098435785552</v>
      </c>
      <c r="BT1461" s="51" t="n">
        <v>0.2576696648629584</v>
      </c>
      <c r="BU1461" s="51" t="n">
        <v>0.04051523246173527</v>
      </c>
      <c r="BV1461" s="51" t="n">
        <v>0.5247305917435595</v>
      </c>
    </row>
    <row r="1462">
      <c r="A1462" s="49" t="n">
        <v>80.56</v>
      </c>
      <c r="B1462" s="50" t="inlineStr">
        <is>
          <t>path/prepick_to_pick</t>
        </is>
      </c>
      <c r="C1462" s="50" t="inlineStr">
        <is>
          <t>effort</t>
        </is>
      </c>
      <c r="D1462" s="49" t="n">
        <v>0</v>
      </c>
      <c r="E1462" s="49" t="n">
        <v>-0.8638590490522058</v>
      </c>
      <c r="F1462" s="49" t="n">
        <v>-2.304474441491198</v>
      </c>
      <c r="G1462" s="49" t="n">
        <v>-1.1335650637394</v>
      </c>
      <c r="H1462" s="49" t="n">
        <v>-1.262548468125251</v>
      </c>
      <c r="I1462" s="49" t="n">
        <v>-4.735599854105257</v>
      </c>
      <c r="J1462" s="49" t="n">
        <v>2.210502464536675</v>
      </c>
      <c r="K1462" s="49" t="n">
        <v>-0.8632209146380622</v>
      </c>
      <c r="L1462" s="49" t="n">
        <v>-2.304582984689586</v>
      </c>
      <c r="M1462" s="49" t="n">
        <v>-1.133501937168082</v>
      </c>
      <c r="N1462" s="49" t="n">
        <v>-1.262483308390865</v>
      </c>
      <c r="O1462" s="49" t="n">
        <v>-4.735570203742577</v>
      </c>
      <c r="P1462" s="49" t="n">
        <v>2.210477176542733</v>
      </c>
      <c r="Q1462" s="49" t="n">
        <v>-0.0006381344141436207</v>
      </c>
      <c r="R1462" s="49" t="n">
        <v>0.0001085431983880447</v>
      </c>
      <c r="S1462" s="49" t="n">
        <v>-6.312657131846144e-05</v>
      </c>
      <c r="T1462" s="49" t="n">
        <v>-6.515973438614431e-05</v>
      </c>
      <c r="U1462" s="49" t="n">
        <v>-2.965036268065546e-05</v>
      </c>
      <c r="V1462" s="49" t="n">
        <v>2.528799394152514e-05</v>
      </c>
      <c r="W1462" s="49" t="n">
        <v>-0.004430448802528582</v>
      </c>
      <c r="X1462" s="49" t="n">
        <v>-0.1086458507499014</v>
      </c>
      <c r="Y1462" s="49" t="n">
        <v>-0.1836772078000058</v>
      </c>
      <c r="Z1462" s="49" t="n">
        <v>0.2921021342249526</v>
      </c>
      <c r="AA1462" s="49" t="n">
        <v>-1.220866395750008e-05</v>
      </c>
      <c r="AB1462" s="49" t="n">
        <v>-0.004288975817488503</v>
      </c>
      <c r="AC1462" s="49" t="n">
        <v>-0.008008750820050552</v>
      </c>
      <c r="AD1462" s="49" t="n">
        <v>-0.1104552528727365</v>
      </c>
      <c r="AE1462" s="49" t="n">
        <v>-0.1791773362595444</v>
      </c>
      <c r="AF1462" s="49" t="n">
        <v>0.2828913515558278</v>
      </c>
      <c r="AG1462" s="49" t="n">
        <v>-0.004244666607021303</v>
      </c>
      <c r="AH1462" s="49" t="n">
        <v>-0.004409006857039758</v>
      </c>
      <c r="AI1462" s="49" t="n">
        <v>-0.2264734925412968</v>
      </c>
      <c r="AJ1462" s="49" t="n">
        <v>0.127829024770973</v>
      </c>
      <c r="AK1462" s="49" t="n">
        <v>-0.05427437574175568</v>
      </c>
      <c r="AL1462" s="49" t="n">
        <v>0.001210658855258112</v>
      </c>
      <c r="AM1462" s="49" t="n">
        <v>0.001053675728802068</v>
      </c>
      <c r="AN1462" s="49" t="n">
        <v>0.0002305281849285141</v>
      </c>
      <c r="AO1462" s="49" t="n">
        <v>-0.3255494787844499</v>
      </c>
      <c r="AP1462" s="49" t="n">
        <v>52.09352949855391</v>
      </c>
      <c r="AQ1462" s="49" t="n">
        <v>22.16357798872041</v>
      </c>
      <c r="AR1462" s="49" t="n">
        <v>2.518933028151882</v>
      </c>
      <c r="AS1462" s="49" t="n">
        <v>-0.03757395804447167</v>
      </c>
      <c r="AT1462" s="49" t="n">
        <v>9.086012548753462e-05</v>
      </c>
      <c r="AU1462" s="49" t="n">
        <v>380.0040079230138</v>
      </c>
      <c r="AV1462" s="49" t="n">
        <v>900.0006415906175</v>
      </c>
      <c r="AW1462" s="49" t="n">
        <v>540.000056067252</v>
      </c>
      <c r="AX1462" s="49" t="n">
        <v>75.00001098899895</v>
      </c>
      <c r="AY1462" s="49" t="n">
        <v>84.37500000144837</v>
      </c>
      <c r="AZ1462" s="49" t="n">
        <v>40.00000000024342</v>
      </c>
      <c r="BA1462" s="49" t="n">
        <v>8.000024073864212</v>
      </c>
      <c r="BB1462" s="49" t="n">
        <v>23.90626575444946</v>
      </c>
      <c r="BC1462" s="49" t="n">
        <v>15.00000153910507</v>
      </c>
      <c r="BD1462" s="49" t="n">
        <v>3.750000530040794</v>
      </c>
      <c r="BE1462" s="49" t="n">
        <v>4.687500005663543</v>
      </c>
      <c r="BF1462" s="49" t="n">
        <v>3.000000001287534</v>
      </c>
      <c r="BG1462" s="49" t="n">
        <v>6.000177781752572</v>
      </c>
      <c r="BH1462" s="49" t="n">
        <v>14.00043617989948</v>
      </c>
      <c r="BI1462" s="49" t="n">
        <v>5.50006027320792</v>
      </c>
      <c r="BJ1462" s="49" t="n">
        <v>0.7001173457573472</v>
      </c>
      <c r="BK1462" s="49" t="n">
        <v>0.4000082508165325</v>
      </c>
      <c r="BL1462" s="49" t="n">
        <v>0.02000001187108072</v>
      </c>
      <c r="BM1462" s="49" t="n">
        <v>-0.406152497502972</v>
      </c>
      <c r="BN1462" s="49" t="n">
        <v>0.6464585533752147</v>
      </c>
      <c r="BO1462" s="49" t="n">
        <v>0.2090727699085116</v>
      </c>
      <c r="BP1462" s="49" t="n">
        <v>-0.4065867242319625</v>
      </c>
      <c r="BQ1462" s="49" t="n">
        <v>0.646220955109157</v>
      </c>
      <c r="BR1462" s="49" t="n">
        <v>0.2090266722102102</v>
      </c>
      <c r="BS1462" s="49" t="n">
        <v>0.4342267289905166</v>
      </c>
      <c r="BT1462" s="49" t="n">
        <v>0.2375982660577369</v>
      </c>
      <c r="BU1462" s="49" t="n">
        <v>0.0460976983014949</v>
      </c>
      <c r="BV1462" s="49" t="n">
        <v>0.4971225060205405</v>
      </c>
    </row>
    <row r="1463">
      <c r="A1463" s="51" t="n">
        <v>80.56999999999999</v>
      </c>
      <c r="B1463" t="inlineStr">
        <is>
          <t>path/prepick_to_pick</t>
        </is>
      </c>
      <c r="C1463" t="inlineStr">
        <is>
          <t>effort</t>
        </is>
      </c>
      <c r="D1463" s="51" t="n">
        <v>0</v>
      </c>
      <c r="E1463" s="51" t="n">
        <v>-0.863903</v>
      </c>
      <c r="F1463" s="51" t="n">
        <v>-2.30555</v>
      </c>
      <c r="G1463" s="51" t="n">
        <v>-1.13539</v>
      </c>
      <c r="H1463" s="51" t="n">
        <v>-1.25965</v>
      </c>
      <c r="I1463" s="51" t="n">
        <v>-4.7356</v>
      </c>
      <c r="J1463" s="51" t="n">
        <v>2.21046</v>
      </c>
      <c r="K1463" s="51" t="n">
        <v>-0.8633048324884433</v>
      </c>
      <c r="L1463" s="51" t="n">
        <v>-2.3056531051421</v>
      </c>
      <c r="M1463" s="51" t="n">
        <v>-1.135282048948481</v>
      </c>
      <c r="N1463" s="51" t="n">
        <v>-1.25967042155001</v>
      </c>
      <c r="O1463" s="51" t="n">
        <v>-4.735581300975569</v>
      </c>
      <c r="P1463" s="51" t="n">
        <v>2.210435050113563</v>
      </c>
      <c r="Q1463" s="51" t="n">
        <v>-0.0005981675115567242</v>
      </c>
      <c r="R1463" s="51" t="n">
        <v>0.0001031051421001017</v>
      </c>
      <c r="S1463" s="51" t="n">
        <v>-0.0001079510515185067</v>
      </c>
      <c r="T1463" s="51" t="n">
        <v>2.042155000969714e-05</v>
      </c>
      <c r="U1463" s="51" t="n">
        <v>-1.869902443107918e-05</v>
      </c>
      <c r="V1463" s="51" t="n">
        <v>2.49498864364206e-05</v>
      </c>
      <c r="W1463" s="51" t="n">
        <v>-0.00440454</v>
      </c>
      <c r="X1463" s="51" t="n">
        <v>-0.107795</v>
      </c>
      <c r="Y1463" s="51" t="n">
        <v>-0.182836</v>
      </c>
      <c r="Z1463" s="51" t="n">
        <v>0.290437</v>
      </c>
      <c r="AA1463" s="51" t="n">
        <v>-1.59917e-05</v>
      </c>
      <c r="AB1463" s="51" t="n">
        <v>-0.004251</v>
      </c>
      <c r="AC1463" s="51" t="n">
        <v>-0.008713477380228318</v>
      </c>
      <c r="AD1463" s="51" t="n">
        <v>-0.1044334322092004</v>
      </c>
      <c r="AE1463" s="51" t="n">
        <v>-0.1772435979889325</v>
      </c>
      <c r="AF1463" s="51" t="n">
        <v>0.2802829636156504</v>
      </c>
      <c r="AG1463" s="51" t="n">
        <v>0.001419069825169504</v>
      </c>
      <c r="AH1463" s="51" t="n">
        <v>-0.004135401890411057</v>
      </c>
      <c r="AI1463" s="51" t="n">
        <v>-0.206778806861613</v>
      </c>
      <c r="AJ1463" s="51" t="n">
        <v>0.06162278415513245</v>
      </c>
      <c r="AK1463" s="51" t="n">
        <v>-0.08314364766717106</v>
      </c>
      <c r="AL1463" s="51" t="n">
        <v>0.008488843798528253</v>
      </c>
      <c r="AM1463" s="51" t="n">
        <v>-9.810923128140412e-05</v>
      </c>
      <c r="AN1463" s="51" t="n">
        <v>0.0002136912398999459</v>
      </c>
      <c r="AO1463" s="51" t="n">
        <v>-0.2829968399864958</v>
      </c>
      <c r="AP1463" s="51" t="n">
        <v>50.92646591485518</v>
      </c>
      <c r="AQ1463" s="51" t="n">
        <v>21.55327017225759</v>
      </c>
      <c r="AR1463" s="51" t="n">
        <v>2.459429316492607</v>
      </c>
      <c r="AS1463" s="51" t="n">
        <v>-0.03428126464354919</v>
      </c>
      <c r="AT1463" s="51" t="n">
        <v>0.0001084478518195614</v>
      </c>
      <c r="AU1463" s="51" t="n">
        <v>380.0039265661094</v>
      </c>
      <c r="AV1463" s="51" t="n">
        <v>900.0006351747113</v>
      </c>
      <c r="AW1463" s="51" t="n">
        <v>540.0000555065794</v>
      </c>
      <c r="AX1463" s="51" t="n">
        <v>75.00001087910896</v>
      </c>
      <c r="AY1463" s="51" t="n">
        <v>84.37500000143389</v>
      </c>
      <c r="AZ1463" s="51" t="n">
        <v>40.00000000024098</v>
      </c>
      <c r="BA1463" s="51" t="n">
        <v>8.000023736243975</v>
      </c>
      <c r="BB1463" s="51" t="n">
        <v>23.90626567567722</v>
      </c>
      <c r="BC1463" s="51" t="n">
        <v>15.00000153140954</v>
      </c>
      <c r="BD1463" s="51" t="n">
        <v>3.75000052739059</v>
      </c>
      <c r="BE1463" s="51" t="n">
        <v>4.687500005635226</v>
      </c>
      <c r="BF1463" s="51" t="n">
        <v>3.000000001281096</v>
      </c>
      <c r="BG1463" s="51" t="n">
        <v>6.000176066699812</v>
      </c>
      <c r="BH1463" s="51" t="n">
        <v>14.00043144475863</v>
      </c>
      <c r="BI1463" s="51" t="n">
        <v>5.500061618643654</v>
      </c>
      <c r="BJ1463" s="51" t="n">
        <v>0.7001171593979179</v>
      </c>
      <c r="BK1463" s="51" t="n">
        <v>0.4000083456995895</v>
      </c>
      <c r="BL1463" s="51" t="n">
        <v>0.02000001172862775</v>
      </c>
      <c r="BM1463" s="51" t="n">
        <v>-0.4061274809108539</v>
      </c>
      <c r="BN1463" s="51" t="n">
        <v>0.6464803982553394</v>
      </c>
      <c r="BO1463" s="51" t="n">
        <v>0.2076786999336344</v>
      </c>
      <c r="BP1463" s="51" t="n">
        <v>-0.4065359549369186</v>
      </c>
      <c r="BQ1463" s="51" t="n">
        <v>0.6462605254046182</v>
      </c>
      <c r="BR1463" s="51" t="n">
        <v>0.2076496126839248</v>
      </c>
      <c r="BS1463" s="51" t="n">
        <v>0.408474026064698</v>
      </c>
      <c r="BT1463" s="51" t="n">
        <v>0.2198728507212255</v>
      </c>
      <c r="BU1463" s="51" t="n">
        <v>0.02908724970959731</v>
      </c>
      <c r="BV1463" s="51" t="n">
        <v>0.4648022897420476</v>
      </c>
    </row>
    <row r="1464">
      <c r="A1464" s="49" t="n">
        <v>80.58</v>
      </c>
      <c r="B1464" s="50" t="inlineStr">
        <is>
          <t>path/prepick_to_pick</t>
        </is>
      </c>
      <c r="C1464" s="50" t="inlineStr">
        <is>
          <t>effort</t>
        </is>
      </c>
      <c r="D1464" s="49" t="n">
        <v>0</v>
      </c>
      <c r="E1464" s="49" t="n">
        <v>-0.8639478443646531</v>
      </c>
      <c r="F1464" s="49" t="n">
        <v>-2.30665585825195</v>
      </c>
      <c r="G1464" s="49" t="n">
        <v>-1.137238464549035</v>
      </c>
      <c r="H1464" s="49" t="n">
        <v>-1.256697634662</v>
      </c>
      <c r="I1464" s="49" t="n">
        <v>-4.735600232805657</v>
      </c>
      <c r="J1464" s="49" t="n">
        <v>2.210416749136726</v>
      </c>
      <c r="K1464" s="49" t="n">
        <v>-0.8633964610048291</v>
      </c>
      <c r="L1464" s="49" t="n">
        <v>-2.306701769549031</v>
      </c>
      <c r="M1464" s="49" t="n">
        <v>-1.13709334064565</v>
      </c>
      <c r="N1464" s="49" t="n">
        <v>-1.256771482379359</v>
      </c>
      <c r="O1464" s="49" t="n">
        <v>-4.735543371361517</v>
      </c>
      <c r="P1464" s="49" t="n">
        <v>2.210393484212504</v>
      </c>
      <c r="Q1464" s="49" t="n">
        <v>-0.0005513833598239648</v>
      </c>
      <c r="R1464" s="49" t="n">
        <v>4.591129708098052e-05</v>
      </c>
      <c r="S1464" s="49" t="n">
        <v>-0.0001451239033847251</v>
      </c>
      <c r="T1464" s="49" t="n">
        <v>7.384771735852169e-05</v>
      </c>
      <c r="U1464" s="49" t="n">
        <v>-5.686144413985517e-05</v>
      </c>
      <c r="V1464" s="49" t="n">
        <v>2.326492422266568e-05</v>
      </c>
      <c r="W1464" s="49" t="n">
        <v>-0.004578117427500133</v>
      </c>
      <c r="X1464" s="49" t="n">
        <v>-0.1141780613249995</v>
      </c>
      <c r="Y1464" s="49" t="n">
        <v>-0.1867046139874999</v>
      </c>
      <c r="Z1464" s="49" t="n">
        <v>0.3006860678999994</v>
      </c>
      <c r="AA1464" s="49" t="n">
        <v>-3.648389401986632e-05</v>
      </c>
      <c r="AB1464" s="49" t="n">
        <v>-0.004409941303749665</v>
      </c>
      <c r="AC1464" s="49" t="n">
        <v>-0.009553297686806517</v>
      </c>
      <c r="AD1464" s="49" t="n">
        <v>-0.1059089130648026</v>
      </c>
      <c r="AE1464" s="49" t="n">
        <v>-0.1849549698135377</v>
      </c>
      <c r="AF1464" s="49" t="n">
        <v>0.2988690357603745</v>
      </c>
      <c r="AG1464" s="49" t="n">
        <v>0.005699829789409736</v>
      </c>
      <c r="AH1464" s="49" t="n">
        <v>-0.004163515536582525</v>
      </c>
      <c r="AI1464" s="49" t="n">
        <v>-0.1849376941941307</v>
      </c>
      <c r="AJ1464" s="49" t="n">
        <v>-0.05710146801510678</v>
      </c>
      <c r="AK1464" s="49" t="n">
        <v>-0.0871664185040687</v>
      </c>
      <c r="AL1464" s="49" t="n">
        <v>0.00797652932942257</v>
      </c>
      <c r="AM1464" s="49" t="n">
        <v>-0.005110857329222347</v>
      </c>
      <c r="AN1464" s="49" t="n">
        <v>0.0001440904700109139</v>
      </c>
      <c r="AO1464" s="49" t="n">
        <v>-0.1928534866288761</v>
      </c>
      <c r="AP1464" s="49" t="n">
        <v>47.31199234319808</v>
      </c>
      <c r="AQ1464" s="49" t="n">
        <v>19.79872277343911</v>
      </c>
      <c r="AR1464" s="49" t="n">
        <v>2.263207033709372</v>
      </c>
      <c r="AS1464" s="49" t="n">
        <v>-0.03585470333622774</v>
      </c>
      <c r="AT1464" s="49" t="n">
        <v>0.0001278411570764231</v>
      </c>
      <c r="AU1464" s="49" t="n">
        <v>380.0038233838965</v>
      </c>
      <c r="AV1464" s="49" t="n">
        <v>900.0006288229642</v>
      </c>
      <c r="AW1464" s="49" t="n">
        <v>540.0000549515137</v>
      </c>
      <c r="AX1464" s="49" t="n">
        <v>75.00001077031787</v>
      </c>
      <c r="AY1464" s="49" t="n">
        <v>84.37500000141955</v>
      </c>
      <c r="AZ1464" s="49" t="n">
        <v>40.00000000023857</v>
      </c>
      <c r="BA1464" s="49" t="n">
        <v>8.000023281159852</v>
      </c>
      <c r="BB1464" s="49" t="n">
        <v>23.90626559729883</v>
      </c>
      <c r="BC1464" s="49" t="n">
        <v>15.00000152375249</v>
      </c>
      <c r="BD1464" s="49" t="n">
        <v>3.750000524753637</v>
      </c>
      <c r="BE1464" s="49" t="n">
        <v>4.687500005607049</v>
      </c>
      <c r="BF1464" s="49" t="n">
        <v>3.000000001274691</v>
      </c>
      <c r="BG1464" s="49" t="n">
        <v>6.000175158041583</v>
      </c>
      <c r="BH1464" s="49" t="n">
        <v>14.00042696746711</v>
      </c>
      <c r="BI1464" s="49" t="n">
        <v>5.500064053192943</v>
      </c>
      <c r="BJ1464" s="49" t="n">
        <v>0.7001173998531356</v>
      </c>
      <c r="BK1464" s="49" t="n">
        <v>0.4000082455511945</v>
      </c>
      <c r="BL1464" s="49" t="n">
        <v>0.02000001158788422</v>
      </c>
      <c r="BM1464" s="49" t="n">
        <v>-0.4061017391344122</v>
      </c>
      <c r="BN1464" s="49" t="n">
        <v>0.6465024445372195</v>
      </c>
      <c r="BO1464" s="49" t="n">
        <v>0.2062564448314199</v>
      </c>
      <c r="BP1464" s="49" t="n">
        <v>-0.406479969698643</v>
      </c>
      <c r="BQ1464" s="49" t="n">
        <v>0.6462967512195955</v>
      </c>
      <c r="BR1464" s="49" t="n">
        <v>0.2062828161770452</v>
      </c>
      <c r="BS1464" s="49" t="n">
        <v>0.3782305642308081</v>
      </c>
      <c r="BT1464" s="49" t="n">
        <v>0.2056933176239895</v>
      </c>
      <c r="BU1464" s="49" t="n">
        <v>-0.02637134562533117</v>
      </c>
      <c r="BV1464" s="49" t="n">
        <v>0.4313508415473529</v>
      </c>
    </row>
    <row r="1465">
      <c r="A1465" s="51" t="n">
        <v>80.59</v>
      </c>
      <c r="B1465" t="inlineStr">
        <is>
          <t>path/prepick_to_pick</t>
        </is>
      </c>
      <c r="C1465" t="inlineStr">
        <is>
          <t>effort</t>
        </is>
      </c>
      <c r="D1465" s="51" t="n">
        <v>0</v>
      </c>
      <c r="E1465" s="51" t="n">
        <v>-0.863994719635456</v>
      </c>
      <c r="F1465" s="51" t="n">
        <v>-2.3078436105984</v>
      </c>
      <c r="G1465" s="51" t="n">
        <v>-1.13912093759232</v>
      </c>
      <c r="H1465" s="51" t="n">
        <v>-1.25362937152</v>
      </c>
      <c r="I1465" s="51" t="n">
        <v>-4.73560080637793</v>
      </c>
      <c r="J1465" s="51" t="n">
        <v>2.210371682281728</v>
      </c>
      <c r="K1465" s="51" t="n">
        <v>-0.8634964346831723</v>
      </c>
      <c r="L1465" s="51" t="n">
        <v>-2.307799445498782</v>
      </c>
      <c r="M1465" s="51" t="n">
        <v>-1.13897900343441</v>
      </c>
      <c r="N1465" s="51" t="n">
        <v>-1.253663895230765</v>
      </c>
      <c r="O1465" s="51" t="n">
        <v>-4.735481196963157</v>
      </c>
      <c r="P1465" s="51" t="n">
        <v>2.210350045845249</v>
      </c>
      <c r="Q1465" s="51" t="n">
        <v>-0.0004982849522837673</v>
      </c>
      <c r="R1465" s="51" t="n">
        <v>-4.416509961879811e-05</v>
      </c>
      <c r="S1465" s="51" t="n">
        <v>-0.0001419341579105282</v>
      </c>
      <c r="T1465" s="51" t="n">
        <v>3.452371076528848e-05</v>
      </c>
      <c r="U1465" s="51" t="n">
        <v>-0.0001196094147735138</v>
      </c>
      <c r="V1465" s="51" t="n">
        <v>2.163643647890012e-05</v>
      </c>
      <c r="W1465" s="51" t="n">
        <v>-0.004799475712000579</v>
      </c>
      <c r="X1465" s="51" t="n">
        <v>-0.1236049103999991</v>
      </c>
      <c r="Y1465" s="51" t="n">
        <v>-0.1896290246399994</v>
      </c>
      <c r="Z1465" s="51" t="n">
        <v>0.3130384751999978</v>
      </c>
      <c r="AA1465" s="51" t="n">
        <v>-8.018425072647169e-05</v>
      </c>
      <c r="AB1465" s="51" t="n">
        <v>-0.004605039583998002</v>
      </c>
      <c r="AC1465" s="51" t="n">
        <v>-0.0103693469226578</v>
      </c>
      <c r="AD1465" s="51" t="n">
        <v>-0.1133512064989735</v>
      </c>
      <c r="AE1465" s="51" t="n">
        <v>-0.1913487576478302</v>
      </c>
      <c r="AF1465" s="51" t="n">
        <v>0.3205464001998475</v>
      </c>
      <c r="AG1465" s="51" t="n">
        <v>0.006631404088299374</v>
      </c>
      <c r="AH1465" s="51" t="n">
        <v>-0.004411134771907024</v>
      </c>
      <c r="AI1465" s="51" t="n">
        <v>-0.1611258897369123</v>
      </c>
      <c r="AJ1465" s="51" t="n">
        <v>-0.1737176765607056</v>
      </c>
      <c r="AK1465" s="51" t="n">
        <v>-0.06697442039646059</v>
      </c>
      <c r="AL1465" s="51" t="n">
        <v>-0.001106003010391723</v>
      </c>
      <c r="AM1465" s="51" t="n">
        <v>-0.01107586448813659</v>
      </c>
      <c r="AN1465" s="51" t="n">
        <v>7.98746816361733e-05</v>
      </c>
      <c r="AO1465" s="51" t="n">
        <v>-0.07640825083906105</v>
      </c>
      <c r="AP1465" s="51" t="n">
        <v>45.82240783583604</v>
      </c>
      <c r="AQ1465" s="51" t="n">
        <v>19.27722221323778</v>
      </c>
      <c r="AR1465" s="51" t="n">
        <v>2.209003276920032</v>
      </c>
      <c r="AS1465" s="51" t="n">
        <v>-0.04098388365490518</v>
      </c>
      <c r="AT1465" s="51" t="n">
        <v>0.0001077861550270929</v>
      </c>
      <c r="AU1465" s="51" t="n">
        <v>380.0037336945877</v>
      </c>
      <c r="AV1465" s="51" t="n">
        <v>900.0006225347346</v>
      </c>
      <c r="AW1465" s="51" t="n">
        <v>540.0000544019986</v>
      </c>
      <c r="AX1465" s="51" t="n">
        <v>75.0000106626147</v>
      </c>
      <c r="AY1465" s="51" t="n">
        <v>84.37500000140535</v>
      </c>
      <c r="AZ1465" s="51" t="n">
        <v>40.00000000023618</v>
      </c>
      <c r="BA1465" s="51" t="n">
        <v>8.000022893935789</v>
      </c>
      <c r="BB1465" s="51" t="n">
        <v>23.90626551931234</v>
      </c>
      <c r="BC1465" s="51" t="n">
        <v>15.00000151613373</v>
      </c>
      <c r="BD1465" s="51" t="n">
        <v>3.750000522129869</v>
      </c>
      <c r="BE1465" s="51" t="n">
        <v>4.687500005579014</v>
      </c>
      <c r="BF1465" s="51" t="n">
        <v>3.000000001268317</v>
      </c>
      <c r="BG1465" s="51" t="n">
        <v>6.000175314000894</v>
      </c>
      <c r="BH1465" s="51" t="n">
        <v>14.00043744758767</v>
      </c>
      <c r="BI1465" s="51" t="n">
        <v>5.500063638053496</v>
      </c>
      <c r="BJ1465" s="51" t="n">
        <v>0.7001161115430026</v>
      </c>
      <c r="BK1465" s="51" t="n">
        <v>0.4000083058418931</v>
      </c>
      <c r="BL1465" s="51" t="n">
        <v>0.02000001144882961</v>
      </c>
      <c r="BM1465" s="51" t="n">
        <v>-0.4060801747568212</v>
      </c>
      <c r="BN1465" s="51" t="n">
        <v>0.6465317882510534</v>
      </c>
      <c r="BO1465" s="51" t="n">
        <v>0.2047680721291048</v>
      </c>
      <c r="BP1465" s="51" t="n">
        <v>-0.4064229811719107</v>
      </c>
      <c r="BQ1465" s="51" t="n">
        <v>0.6463384336529812</v>
      </c>
      <c r="BR1465" s="51" t="n">
        <v>0.2048645753880205</v>
      </c>
      <c r="BS1465" s="51" t="n">
        <v>0.3428064150894916</v>
      </c>
      <c r="BT1465" s="51" t="n">
        <v>0.1933545980722373</v>
      </c>
      <c r="BU1465" s="51" t="n">
        <v>-0.09650325891571998</v>
      </c>
      <c r="BV1465" s="51" t="n">
        <v>0.405234645364312</v>
      </c>
    </row>
    <row r="1466">
      <c r="A1466" s="49" t="n">
        <v>80.59999999999999</v>
      </c>
      <c r="B1466" s="50" t="inlineStr">
        <is>
          <t>path/prepick_to_pick</t>
        </is>
      </c>
      <c r="C1466" s="50" t="inlineStr">
        <is>
          <t>effort</t>
        </is>
      </c>
      <c r="D1466" s="49" t="n">
        <v>0</v>
      </c>
      <c r="E1466" s="49" t="n">
        <v>-0.8640437959946989</v>
      </c>
      <c r="F1466" s="49" t="n">
        <v>-2.30912807647085</v>
      </c>
      <c r="G1466" s="49" t="n">
        <v>-1.141027827014905</v>
      </c>
      <c r="H1466" s="49" t="n">
        <v>-1.250439959608</v>
      </c>
      <c r="I1466" s="49" t="n">
        <v>-4.735601843882664</v>
      </c>
      <c r="J1466" s="49" t="n">
        <v>2.2103246881622</v>
      </c>
      <c r="K1466" s="49" t="n">
        <v>-0.8636040934087434</v>
      </c>
      <c r="L1466" s="49" t="n">
        <v>-2.308989324991662</v>
      </c>
      <c r="M1466" s="49" t="n">
        <v>-1.140905713829599</v>
      </c>
      <c r="N1466" s="49" t="n">
        <v>-1.250381695621102</v>
      </c>
      <c r="O1466" s="49" t="n">
        <v>-4.735430040766555</v>
      </c>
      <c r="P1466" s="49" t="n">
        <v>2.21030409736131</v>
      </c>
      <c r="Q1466" s="49" t="n">
        <v>-0.0004397025859554926</v>
      </c>
      <c r="R1466" s="49" t="n">
        <v>-0.0001387514791888478</v>
      </c>
      <c r="S1466" s="49" t="n">
        <v>-0.00012211318530575</v>
      </c>
      <c r="T1466" s="49" t="n">
        <v>-5.826398689845469e-05</v>
      </c>
      <c r="U1466" s="49" t="n">
        <v>-0.0001718031161086486</v>
      </c>
      <c r="V1466" s="49" t="n">
        <v>2.059080088923082e-05</v>
      </c>
      <c r="W1466" s="49" t="n">
        <v>-0.005010063523501421</v>
      </c>
      <c r="X1466" s="49" t="n">
        <v>-0.1330967389249999</v>
      </c>
      <c r="Y1466" s="49" t="n">
        <v>-0.1915902301074985</v>
      </c>
      <c r="Z1466" s="49" t="n">
        <v>0.3244937502999954</v>
      </c>
      <c r="AA1466" s="49" t="n">
        <v>-0.0001263003527454411</v>
      </c>
      <c r="AB1466" s="49" t="n">
        <v>-0.004788682035744119</v>
      </c>
      <c r="AC1466" s="49" t="n">
        <v>-0.01109499171637807</v>
      </c>
      <c r="AD1466" s="49" t="n">
        <v>-0.1237451545619707</v>
      </c>
      <c r="AE1466" s="49" t="n">
        <v>-0.1935884952147587</v>
      </c>
      <c r="AF1466" s="49" t="n">
        <v>0.334339343941553</v>
      </c>
      <c r="AG1466" s="49" t="n">
        <v>0.003905260341776166</v>
      </c>
      <c r="AH1466" s="49" t="n">
        <v>-0.004667778516414902</v>
      </c>
      <c r="AI1466" s="49" t="n">
        <v>-0.1356944823594662</v>
      </c>
      <c r="AJ1466" s="49" t="n">
        <v>-0.2557073158145856</v>
      </c>
      <c r="AK1466" s="49" t="n">
        <v>-0.05142724203608507</v>
      </c>
      <c r="AL1466" s="49" t="n">
        <v>-0.01058715561355653</v>
      </c>
      <c r="AM1466" s="49" t="n">
        <v>-0.01475683774851995</v>
      </c>
      <c r="AN1466" s="49" t="n">
        <v>3.989423132254908e-05</v>
      </c>
      <c r="AO1466" s="49" t="n">
        <v>-0.02116282196134241</v>
      </c>
      <c r="AP1466" s="49" t="n">
        <v>45.40604752461243</v>
      </c>
      <c r="AQ1466" s="49" t="n">
        <v>19.1899974684088</v>
      </c>
      <c r="AR1466" s="49" t="n">
        <v>2.191371020678099</v>
      </c>
      <c r="AS1466" s="49" t="n">
        <v>-0.04668832733754776</v>
      </c>
      <c r="AT1466" s="49" t="n">
        <v>7.549429345704606e-05</v>
      </c>
      <c r="AU1466" s="49" t="n">
        <v>380.0036963576418</v>
      </c>
      <c r="AV1466" s="49" t="n">
        <v>900.0006163093873</v>
      </c>
      <c r="AW1466" s="49" t="n">
        <v>540.0000538579786</v>
      </c>
      <c r="AX1466" s="49" t="n">
        <v>75.00001055598855</v>
      </c>
      <c r="AY1466" s="49" t="n">
        <v>84.3750000013913</v>
      </c>
      <c r="AZ1466" s="49" t="n">
        <v>40.00000000023383</v>
      </c>
      <c r="BA1466" s="49" t="n">
        <v>8.000022779466111</v>
      </c>
      <c r="BB1466" s="49" t="n">
        <v>23.90626544171578</v>
      </c>
      <c r="BC1466" s="49" t="n">
        <v>15.00000150855306</v>
      </c>
      <c r="BD1466" s="49" t="n">
        <v>3.75000051951922</v>
      </c>
      <c r="BE1466" s="49" t="n">
        <v>4.687500005551119</v>
      </c>
      <c r="BF1466" s="49" t="n">
        <v>3.000000001261975</v>
      </c>
      <c r="BG1466" s="49" t="n">
        <v>6.000176727178042</v>
      </c>
      <c r="BH1466" s="49" t="n">
        <v>14.00046350368084</v>
      </c>
      <c r="BI1466" s="49" t="n">
        <v>5.500062874396854</v>
      </c>
      <c r="BJ1466" s="49" t="n">
        <v>0.700115118661249</v>
      </c>
      <c r="BK1466" s="49" t="n">
        <v>0.4000085439305175</v>
      </c>
      <c r="BL1466" s="49" t="n">
        <v>0.02000001131144365</v>
      </c>
      <c r="BM1466" s="49" t="n">
        <v>-0.4060649790199807</v>
      </c>
      <c r="BN1466" s="49" t="n">
        <v>0.6465712110493524</v>
      </c>
      <c r="BO1466" s="49" t="n">
        <v>0.2032074364433231</v>
      </c>
      <c r="BP1466" s="49" t="n">
        <v>-0.4063686543640694</v>
      </c>
      <c r="BQ1466" s="49" t="n">
        <v>0.6463935610042627</v>
      </c>
      <c r="BR1466" s="49" t="n">
        <v>0.2033748088480067</v>
      </c>
      <c r="BS1466" s="49" t="n">
        <v>0.3036753440886497</v>
      </c>
      <c r="BT1466" s="49" t="n">
        <v>0.1776500450897389</v>
      </c>
      <c r="BU1466" s="49" t="n">
        <v>-0.1673724046836744</v>
      </c>
      <c r="BV1466" s="49" t="n">
        <v>0.3896046393170155</v>
      </c>
    </row>
    <row r="1467">
      <c r="A1467" s="51" t="n">
        <v>80.61</v>
      </c>
      <c r="B1467" t="inlineStr">
        <is>
          <t>path/prepick_to_pick</t>
        </is>
      </c>
      <c r="C1467" t="inlineStr">
        <is>
          <t>effort</t>
        </is>
      </c>
      <c r="D1467" s="51" t="n">
        <v>0</v>
      </c>
      <c r="E1467" s="51" t="n">
        <v>-0.8640947473291519</v>
      </c>
      <c r="F1467" s="51" t="n">
        <v>-2.310498633644801</v>
      </c>
      <c r="G1467" s="51" t="n">
        <v>-1.14294968111744</v>
      </c>
      <c r="H1467" s="51" t="n">
        <v>-1.247149472256</v>
      </c>
      <c r="I1467" s="51" t="n">
        <v>-4.735603290283692</v>
      </c>
      <c r="J1467" s="51" t="n">
        <v>2.210276058235776</v>
      </c>
      <c r="K1467" s="51" t="n">
        <v>-0.8637183316084543</v>
      </c>
      <c r="L1467" s="51" t="n">
        <v>-2.310284271445421</v>
      </c>
      <c r="M1467" s="51" t="n">
        <v>-1.142835658082608</v>
      </c>
      <c r="N1467" s="51" t="n">
        <v>-1.247012146866198</v>
      </c>
      <c r="O1467" s="51" t="n">
        <v>-4.735418836428662</v>
      </c>
      <c r="P1467" s="51" t="n">
        <v>2.210255976732091</v>
      </c>
      <c r="Q1467" s="51" t="n">
        <v>-0.000376415720697576</v>
      </c>
      <c r="R1467" s="51" t="n">
        <v>-0.0002143621993799805</v>
      </c>
      <c r="S1467" s="51" t="n">
        <v>-0.0001140230348322113</v>
      </c>
      <c r="T1467" s="51" t="n">
        <v>-0.0001373253898022675</v>
      </c>
      <c r="U1467" s="51" t="n">
        <v>-0.0001844538550299646</v>
      </c>
      <c r="V1467" s="51" t="n">
        <v>2.00815036848212e-05</v>
      </c>
      <c r="W1467" s="51" t="n">
        <v>-0.005169173088002742</v>
      </c>
      <c r="X1467" s="51" t="n">
        <v>-0.1405440240000029</v>
      </c>
      <c r="Y1467" s="51" t="n">
        <v>-0.192635315359997</v>
      </c>
      <c r="Z1467" s="51" t="n">
        <v>0.3329875055999926</v>
      </c>
      <c r="AA1467" s="51" t="n">
        <v>-0.0001599842142425532</v>
      </c>
      <c r="AB1467" s="51" t="n">
        <v>-0.00492793537598726</v>
      </c>
      <c r="AC1467" s="51" t="n">
        <v>-0.01169482597129746</v>
      </c>
      <c r="AD1467" s="51" t="n">
        <v>-0.1341338126138182</v>
      </c>
      <c r="AE1467" s="51" t="n">
        <v>-0.1923576611448603</v>
      </c>
      <c r="AF1467" s="51" t="n">
        <v>0.3387936934423503</v>
      </c>
      <c r="AG1467" s="51" t="n">
        <v>-0.001097840766853625</v>
      </c>
      <c r="AH1467" s="51" t="n">
        <v>-0.004873471842965579</v>
      </c>
      <c r="AI1467" s="51" t="n">
        <v>-0.1089208066149929</v>
      </c>
      <c r="AJ1467" s="51" t="n">
        <v>-0.290091533880132</v>
      </c>
      <c r="AK1467" s="51" t="n">
        <v>-0.05618046593511299</v>
      </c>
      <c r="AL1467" s="51" t="n">
        <v>-0.01474403571492571</v>
      </c>
      <c r="AM1467" s="51" t="n">
        <v>-0.01409189600110188</v>
      </c>
      <c r="AN1467" s="51" t="n">
        <v>2.143364705194066e-05</v>
      </c>
      <c r="AO1467" s="51" t="n">
        <v>-0.01091258049675804</v>
      </c>
      <c r="AP1467" s="51" t="n">
        <v>45.81480400601504</v>
      </c>
      <c r="AQ1467" s="51" t="n">
        <v>19.3987416982698</v>
      </c>
      <c r="AR1467" s="51" t="n">
        <v>2.206759467022309</v>
      </c>
      <c r="AS1467" s="51" t="n">
        <v>-0.0498675439841675</v>
      </c>
      <c r="AT1467" s="51" t="n">
        <v>4.50363962673813e-05</v>
      </c>
      <c r="AU1467" s="51" t="n">
        <v>380.0036593940654</v>
      </c>
      <c r="AV1467" s="51" t="n">
        <v>900.0006101462934</v>
      </c>
      <c r="AW1467" s="51" t="n">
        <v>540.0000533193988</v>
      </c>
      <c r="AX1467" s="51" t="n">
        <v>75.00001045042866</v>
      </c>
      <c r="AY1467" s="51" t="n">
        <v>84.37500000137739</v>
      </c>
      <c r="AZ1467" s="51" t="n">
        <v>40.00000000023149</v>
      </c>
      <c r="BA1467" s="51" t="n">
        <v>8.00002266556878</v>
      </c>
      <c r="BB1467" s="51" t="n">
        <v>23.9062653645072</v>
      </c>
      <c r="BC1467" s="51" t="n">
        <v>15.0000015010103</v>
      </c>
      <c r="BD1467" s="51" t="n">
        <v>3.750000516921624</v>
      </c>
      <c r="BE1467" s="51" t="n">
        <v>4.687500005523363</v>
      </c>
      <c r="BF1467" s="51" t="n">
        <v>3.000000001255665</v>
      </c>
      <c r="BG1467" s="51" t="n">
        <v>6.000179024753918</v>
      </c>
      <c r="BH1467" s="51" t="n">
        <v>14.00048762581567</v>
      </c>
      <c r="BI1467" s="51" t="n">
        <v>5.500062220870187</v>
      </c>
      <c r="BJ1467" s="51" t="n">
        <v>0.7001150698709316</v>
      </c>
      <c r="BK1467" s="51" t="n">
        <v>0.4000085865664075</v>
      </c>
      <c r="BL1467" s="51" t="n">
        <v>0.02000001117570633</v>
      </c>
      <c r="BM1467" s="51" t="n">
        <v>-0.4060554194844698</v>
      </c>
      <c r="BN1467" s="51" t="n">
        <v>0.6466194716479988</v>
      </c>
      <c r="BO1467" s="51" t="n">
        <v>0.201585107998645</v>
      </c>
      <c r="BP1467" s="51" t="n">
        <v>-0.4063168153851319</v>
      </c>
      <c r="BQ1467" s="51" t="n">
        <v>0.646464315358328</v>
      </c>
      <c r="BR1467" s="51" t="n">
        <v>0.2018132997308081</v>
      </c>
      <c r="BS1467" s="51" t="n">
        <v>0.2613959006620425</v>
      </c>
      <c r="BT1467" s="51" t="n">
        <v>0.155156289670777</v>
      </c>
      <c r="BU1467" s="51" t="n">
        <v>-0.2281917321630966</v>
      </c>
      <c r="BV1467" s="51" t="n">
        <v>0.3800957218055958</v>
      </c>
    </row>
    <row r="1468">
      <c r="A1468" s="49" t="n">
        <v>80.62</v>
      </c>
      <c r="B1468" s="50" t="inlineStr">
        <is>
          <t>path/prepick_to_pick</t>
        </is>
      </c>
      <c r="C1468" s="50" t="inlineStr">
        <is>
          <t>effort</t>
        </is>
      </c>
      <c r="D1468" s="49" t="n">
        <v>0</v>
      </c>
      <c r="E1468" s="49" t="n">
        <v>-0.864146929665625</v>
      </c>
      <c r="F1468" s="49" t="n">
        <v>-2.311927911093751</v>
      </c>
      <c r="G1468" s="49" t="n">
        <v>-1.144877849484375</v>
      </c>
      <c r="H1468" s="49" t="n">
        <v>-1.24379394625</v>
      </c>
      <c r="I1468" s="49" t="n">
        <v>-4.735604971787141</v>
      </c>
      <c r="J1468" s="49" t="n">
        <v>2.210226339895313</v>
      </c>
      <c r="K1468" s="49" t="n">
        <v>-0.8638378540888424</v>
      </c>
      <c r="L1468" s="49" t="n">
        <v>-2.311670461783417</v>
      </c>
      <c r="M1468" s="49" t="n">
        <v>-1.144745609916238</v>
      </c>
      <c r="N1468" s="49" t="n">
        <v>-1.243626735949564</v>
      </c>
      <c r="O1468" s="49" t="n">
        <v>-4.735456897599469</v>
      </c>
      <c r="P1468" s="49" t="n">
        <v>2.210206224056549</v>
      </c>
      <c r="Q1468" s="49" t="n">
        <v>-0.0003090755767826137</v>
      </c>
      <c r="R1468" s="49" t="n">
        <v>-0.0002574493103337794</v>
      </c>
      <c r="S1468" s="49" t="n">
        <v>-0.0001322395681369049</v>
      </c>
      <c r="T1468" s="49" t="n">
        <v>-0.0001672103004359826</v>
      </c>
      <c r="U1468" s="49" t="n">
        <v>-0.0001480741876722647</v>
      </c>
      <c r="V1468" s="49" t="n">
        <v>2.011583876360135e-05</v>
      </c>
      <c r="W1468" s="49" t="n">
        <v>-0.005253940187504641</v>
      </c>
      <c r="X1468" s="49" t="n">
        <v>-0.1447065281250086</v>
      </c>
      <c r="Y1468" s="49" t="n">
        <v>-0.1928774521874952</v>
      </c>
      <c r="Z1468" s="49" t="n">
        <v>0.3373914374999893</v>
      </c>
      <c r="AA1468" s="49" t="n">
        <v>-0.0001723322809237405</v>
      </c>
      <c r="AB1468" s="49" t="n">
        <v>-0.005004545843726799</v>
      </c>
      <c r="AC1468" s="49" t="n">
        <v>-0.01216283313485202</v>
      </c>
      <c r="AD1468" s="49" t="n">
        <v>-0.1420861489722682</v>
      </c>
      <c r="AE1468" s="49" t="n">
        <v>-0.1897406570972213</v>
      </c>
      <c r="AF1468" s="49" t="n">
        <v>0.3379268935640982</v>
      </c>
      <c r="AG1468" s="49" t="n">
        <v>-0.005952955581363321</v>
      </c>
      <c r="AH1468" s="49" t="n">
        <v>-0.005020145235855374</v>
      </c>
      <c r="AI1468" s="49" t="n">
        <v>-0.08096713627824603</v>
      </c>
      <c r="AJ1468" s="49" t="n">
        <v>-0.2796703022292786</v>
      </c>
      <c r="AK1468" s="49" t="n">
        <v>-0.08046257915053452</v>
      </c>
      <c r="AL1468" s="49" t="n">
        <v>-0.01367706662626668</v>
      </c>
      <c r="AM1468" s="49" t="n">
        <v>-0.009130673418156396</v>
      </c>
      <c r="AN1468" s="49" t="n">
        <v>2.479363989860821e-05</v>
      </c>
      <c r="AO1468" s="49" t="n">
        <v>-0.02967773781420127</v>
      </c>
      <c r="AP1468" s="49" t="n">
        <v>46.78148179252433</v>
      </c>
      <c r="AQ1468" s="49" t="n">
        <v>19.77899113088625</v>
      </c>
      <c r="AR1468" s="49" t="n">
        <v>2.248639124536385</v>
      </c>
      <c r="AS1468" s="49" t="n">
        <v>-0.04870250226008596</v>
      </c>
      <c r="AT1468" s="49" t="n">
        <v>2.732076299664805e-05</v>
      </c>
      <c r="AU1468" s="49" t="n">
        <v>380.0036228001247</v>
      </c>
      <c r="AV1468" s="49" t="n">
        <v>900.0006040448304</v>
      </c>
      <c r="AW1468" s="49" t="n">
        <v>540.0000527862048</v>
      </c>
      <c r="AX1468" s="49" t="n">
        <v>75.00001034592438</v>
      </c>
      <c r="AY1468" s="49" t="n">
        <v>84.37500000136362</v>
      </c>
      <c r="AZ1468" s="49" t="n">
        <v>40.00000000022917</v>
      </c>
      <c r="BA1468" s="49" t="n">
        <v>8.000022552240937</v>
      </c>
      <c r="BB1468" s="49" t="n">
        <v>23.90626528768466</v>
      </c>
      <c r="BC1468" s="49" t="n">
        <v>15.00000149350524</v>
      </c>
      <c r="BD1468" s="49" t="n">
        <v>3.750000514337016</v>
      </c>
      <c r="BE1468" s="49" t="n">
        <v>4.687500005495746</v>
      </c>
      <c r="BF1468" s="49" t="n">
        <v>3.000000001249387</v>
      </c>
      <c r="BG1468" s="49" t="n">
        <v>6.000182151487755</v>
      </c>
      <c r="BH1468" s="49" t="n">
        <v>14.00049688765705</v>
      </c>
      <c r="BI1468" s="49" t="n">
        <v>5.500061474219745</v>
      </c>
      <c r="BJ1468" s="49" t="n">
        <v>0.7001143074634132</v>
      </c>
      <c r="BK1468" s="49" t="n">
        <v>0.4000084835276106</v>
      </c>
      <c r="BL1468" s="49" t="n">
        <v>0.02000001104159785</v>
      </c>
      <c r="BM1468" s="49" t="n">
        <v>-0.406048888029338</v>
      </c>
      <c r="BN1468" s="49" t="n">
        <v>0.6466727464875283</v>
      </c>
      <c r="BO1468" s="49" t="n">
        <v>0.1999223942009003</v>
      </c>
      <c r="BP1468" s="49" t="n">
        <v>-0.4062656789403734</v>
      </c>
      <c r="BQ1468" s="49" t="n">
        <v>0.6465482882786043</v>
      </c>
      <c r="BR1468" s="49" t="n">
        <v>0.2001945642371999</v>
      </c>
      <c r="BS1468" s="49" t="n">
        <v>0.216790911035436</v>
      </c>
      <c r="BT1468" s="49" t="n">
        <v>0.1244582089239277</v>
      </c>
      <c r="BU1468" s="49" t="n">
        <v>-0.272170036299646</v>
      </c>
      <c r="BV1468" s="49" t="n">
        <v>0.3695465783030293</v>
      </c>
    </row>
    <row r="1469">
      <c r="A1469" s="51" t="n">
        <v>80.63</v>
      </c>
      <c r="B1469" t="inlineStr">
        <is>
          <t>path/prepick_to_pick</t>
        </is>
      </c>
      <c r="C1469" t="inlineStr">
        <is>
          <t>effort</t>
        </is>
      </c>
      <c r="D1469" s="51" t="n">
        <v>0</v>
      </c>
      <c r="E1469" s="51" t="n">
        <v>-0.8641995596065283</v>
      </c>
      <c r="F1469" s="51" t="n">
        <v>-2.3133804818432</v>
      </c>
      <c r="G1469" s="51" t="n">
        <v>-1.14680514385216</v>
      </c>
      <c r="H1469" s="51" t="n">
        <v>-1.240416020992001</v>
      </c>
      <c r="I1469" s="51" t="n">
        <v>-4.735606655285758</v>
      </c>
      <c r="J1469" s="51" t="n">
        <v>2.210176189673664</v>
      </c>
      <c r="K1469" s="51" t="n">
        <v>-0.8639613962824445</v>
      </c>
      <c r="L1469" s="51" t="n">
        <v>-2.313114827523498</v>
      </c>
      <c r="M1469" s="51" t="n">
        <v>-1.1466327054174</v>
      </c>
      <c r="N1469" s="51" t="n">
        <v>-1.240254218939815</v>
      </c>
      <c r="O1469" s="51" t="n">
        <v>-4.735530143100783</v>
      </c>
      <c r="P1469" s="51" t="n">
        <v>2.210155560320125</v>
      </c>
      <c r="Q1469" s="51" t="n">
        <v>-0.0002381633240837733</v>
      </c>
      <c r="R1469" s="51" t="n">
        <v>-0.0002656543197021577</v>
      </c>
      <c r="S1469" s="51" t="n">
        <v>-0.0001724384347598917</v>
      </c>
      <c r="T1469" s="51" t="n">
        <v>-0.0001618020521858554</v>
      </c>
      <c r="U1469" s="51" t="n">
        <v>-7.651218497528589e-05</v>
      </c>
      <c r="V1469" s="51" t="n">
        <v>2.062935353919215e-05</v>
      </c>
      <c r="W1469" s="51" t="n">
        <v>-0.005259344160007218</v>
      </c>
      <c r="X1469" s="51" t="n">
        <v>-0.1452132992000171</v>
      </c>
      <c r="Y1469" s="51" t="n">
        <v>-0.1924958991999935</v>
      </c>
      <c r="Z1469" s="51" t="n">
        <v>0.3375133263999857</v>
      </c>
      <c r="AA1469" s="51" t="n">
        <v>-0.0001603854300350891</v>
      </c>
      <c r="AB1469" s="51" t="n">
        <v>-0.005014939199962243</v>
      </c>
      <c r="AC1469" s="51" t="n">
        <v>-0.01250936504559848</v>
      </c>
      <c r="AD1469" s="51" t="n">
        <v>-0.1460919073449771</v>
      </c>
      <c r="AE1469" s="51" t="n">
        <v>-0.1877343781694709</v>
      </c>
      <c r="AF1469" s="51" t="n">
        <v>0.3362202687129153</v>
      </c>
      <c r="AG1469" s="51" t="n">
        <v>-0.008392371353673843</v>
      </c>
      <c r="AH1469" s="51" t="n">
        <v>-0.005088541230127285</v>
      </c>
      <c r="AI1469" s="51" t="n">
        <v>-0.05192524159601613</v>
      </c>
      <c r="AJ1469" s="51" t="n">
        <v>-0.238077040313645</v>
      </c>
      <c r="AK1469" s="51" t="n">
        <v>-0.112209860350021</v>
      </c>
      <c r="AL1469" s="51" t="n">
        <v>-0.01159784736903231</v>
      </c>
      <c r="AM1469" s="51" t="n">
        <v>-0.001935366243853902</v>
      </c>
      <c r="AN1469" s="51" t="n">
        <v>4.715696757374878e-05</v>
      </c>
      <c r="AO1469" s="51" t="n">
        <v>-0.06177999992373363</v>
      </c>
      <c r="AP1469" s="51" t="n">
        <v>48.02389621872659</v>
      </c>
      <c r="AQ1469" s="51" t="n">
        <v>20.22306636679064</v>
      </c>
      <c r="AR1469" s="51" t="n">
        <v>2.304596288285881</v>
      </c>
      <c r="AS1469" s="51" t="n">
        <v>-0.04347427046319741</v>
      </c>
      <c r="AT1469" s="51" t="n">
        <v>2.298189118376514e-05</v>
      </c>
      <c r="AU1469" s="51" t="n">
        <v>380.0035865721235</v>
      </c>
      <c r="AV1469" s="51" t="n">
        <v>900.0005980043821</v>
      </c>
      <c r="AW1469" s="51" t="n">
        <v>540.0000522583427</v>
      </c>
      <c r="AX1469" s="51" t="n">
        <v>75.00001024246514</v>
      </c>
      <c r="AY1469" s="51" t="n">
        <v>84.37500000134997</v>
      </c>
      <c r="AZ1469" s="51" t="n">
        <v>40.00000000022688</v>
      </c>
      <c r="BA1469" s="51" t="n">
        <v>8.000022439479732</v>
      </c>
      <c r="BB1469" s="51" t="n">
        <v>23.90626521124624</v>
      </c>
      <c r="BC1469" s="51" t="n">
        <v>15.00000148603772</v>
      </c>
      <c r="BD1469" s="51" t="n">
        <v>3.750000511765331</v>
      </c>
      <c r="BE1469" s="51" t="n">
        <v>4.687500005468268</v>
      </c>
      <c r="BF1469" s="51" t="n">
        <v>3.00000000124314</v>
      </c>
      <c r="BG1469" s="51" t="n">
        <v>6.000186045131007</v>
      </c>
      <c r="BH1469" s="51" t="n">
        <v>14.00049350848366</v>
      </c>
      <c r="BI1469" s="51" t="n">
        <v>5.500061105757754</v>
      </c>
      <c r="BJ1469" s="51" t="n">
        <v>0.7001129458394089</v>
      </c>
      <c r="BK1469" s="51" t="n">
        <v>0.4000085390476318</v>
      </c>
      <c r="BL1469" s="51" t="n">
        <v>0.02000001090909868</v>
      </c>
      <c r="BM1469" s="51" t="n">
        <v>-0.4060418985210869</v>
      </c>
      <c r="BN1469" s="51" t="n">
        <v>0.6467260121420731</v>
      </c>
      <c r="BO1469" s="51" t="n">
        <v>0.1982453633315735</v>
      </c>
      <c r="BP1469" s="51" t="n">
        <v>-0.4062132161751314</v>
      </c>
      <c r="BQ1469" s="51" t="n">
        <v>0.6466398558820052</v>
      </c>
      <c r="BR1469" s="51" t="n">
        <v>0.1985421293012655</v>
      </c>
      <c r="BS1469" s="51" t="n">
        <v>0.1713176540444894</v>
      </c>
      <c r="BT1469" s="51" t="n">
        <v>0.08615626006791555</v>
      </c>
      <c r="BU1469" s="51" t="n">
        <v>-0.2967659696919978</v>
      </c>
      <c r="BV1469" s="51" t="n">
        <v>0.3533308371815703</v>
      </c>
    </row>
    <row r="1470">
      <c r="A1470" s="49" t="n">
        <v>80.64</v>
      </c>
      <c r="B1470" s="50" t="inlineStr">
        <is>
          <t>path/prepick_to_pick</t>
        </is>
      </c>
      <c r="C1470" s="50" t="inlineStr">
        <is>
          <t>effort</t>
        </is>
      </c>
      <c r="D1470" s="49" t="n">
        <v>0</v>
      </c>
      <c r="E1470" s="49" t="n">
        <v>-0.864251892765431</v>
      </c>
      <c r="F1470" s="49" t="n">
        <v>-2.314821555824651</v>
      </c>
      <c r="G1470" s="49" t="n">
        <v>-1.148726498977445</v>
      </c>
      <c r="H1470" s="49" t="n">
        <v>-1.237055577660001</v>
      </c>
      <c r="I1470" s="49" t="n">
        <v>-4.73560810780322</v>
      </c>
      <c r="J1470" s="49" t="n">
        <v>2.210126226448467</v>
      </c>
      <c r="K1470" s="49" t="n">
        <v>-0.8640877685330048</v>
      </c>
      <c r="L1470" s="49" t="n">
        <v>-2.314575671978642</v>
      </c>
      <c r="M1470" s="49" t="n">
        <v>-1.148508160998615</v>
      </c>
      <c r="N1470" s="49" t="n">
        <v>-1.236894337756391</v>
      </c>
      <c r="O1470" s="49" t="n">
        <v>-4.735608881913977</v>
      </c>
      <c r="P1470" s="49" t="n">
        <v>2.210104897723938</v>
      </c>
      <c r="Q1470" s="49" t="n">
        <v>-0.0001641242324261771</v>
      </c>
      <c r="R1470" s="49" t="n">
        <v>-0.0002458838460084323</v>
      </c>
      <c r="S1470" s="49" t="n">
        <v>-0.0002183379788294193</v>
      </c>
      <c r="T1470" s="49" t="n">
        <v>-0.0001612399036092782</v>
      </c>
      <c r="U1470" s="49" t="n">
        <v>7.741107577174944e-07</v>
      </c>
      <c r="V1470" s="49" t="n">
        <v>2.132872452875745e-05</v>
      </c>
      <c r="W1470" s="49" t="n">
        <v>-0.005198207899510584</v>
      </c>
      <c r="X1470" s="49" t="n">
        <v>-0.1425626705250284</v>
      </c>
      <c r="Y1470" s="49" t="n">
        <v>-0.1917360018274923</v>
      </c>
      <c r="Z1470" s="49" t="n">
        <v>0.3340970366999816</v>
      </c>
      <c r="AA1470" s="49" t="n">
        <v>-0.0001271289703628388</v>
      </c>
      <c r="AB1470" s="49" t="n">
        <v>-0.004970220727693234</v>
      </c>
      <c r="AC1470" s="49" t="n">
        <v>-0.01273983583959223</v>
      </c>
      <c r="AD1470" s="49" t="n">
        <v>-0.145816736467514</v>
      </c>
      <c r="AE1470" s="49" t="n">
        <v>-0.1872708582258443</v>
      </c>
      <c r="AF1470" s="49" t="n">
        <v>0.3353093471657879</v>
      </c>
      <c r="AG1470" s="49" t="n">
        <v>-0.00742414975821294</v>
      </c>
      <c r="AH1470" s="49" t="n">
        <v>-0.005061525801812633</v>
      </c>
      <c r="AI1470" s="49" t="n">
        <v>-0.02198197316413752</v>
      </c>
      <c r="AJ1470" s="49" t="n">
        <v>-0.1839853733982426</v>
      </c>
      <c r="AK1470" s="49" t="n">
        <v>-0.1376848409276859</v>
      </c>
      <c r="AL1470" s="49" t="n">
        <v>-0.01264149036468715</v>
      </c>
      <c r="AM1470" s="49" t="n">
        <v>0.004513107540834635</v>
      </c>
      <c r="AN1470" s="49" t="n">
        <v>7.629260474035433e-05</v>
      </c>
      <c r="AO1470" s="49" t="n">
        <v>-0.09200467173316434</v>
      </c>
      <c r="AP1470" s="49" t="n">
        <v>49.2500852716376</v>
      </c>
      <c r="AQ1470" s="49" t="n">
        <v>20.63467928280854</v>
      </c>
      <c r="AR1470" s="49" t="n">
        <v>2.358341209124381</v>
      </c>
      <c r="AS1470" s="49" t="n">
        <v>-0.03635169840391791</v>
      </c>
      <c r="AT1470" s="49" t="n">
        <v>2.30591447814892e-05</v>
      </c>
      <c r="AU1470" s="49" t="n">
        <v>380.0035507064022</v>
      </c>
      <c r="AV1470" s="49" t="n">
        <v>900.0005920243383</v>
      </c>
      <c r="AW1470" s="49" t="n">
        <v>540.0000517357594</v>
      </c>
      <c r="AX1470" s="49" t="n">
        <v>75.00001014004049</v>
      </c>
      <c r="AY1470" s="49" t="n">
        <v>84.37500000133647</v>
      </c>
      <c r="AZ1470" s="49" t="n">
        <v>40.00000000022461</v>
      </c>
      <c r="BA1470" s="49" t="n">
        <v>8.000022327282334</v>
      </c>
      <c r="BB1470" s="49" t="n">
        <v>23.90626513519001</v>
      </c>
      <c r="BC1470" s="49" t="n">
        <v>15.00000147860753</v>
      </c>
      <c r="BD1470" s="49" t="n">
        <v>3.750000509206504</v>
      </c>
      <c r="BE1470" s="49" t="n">
        <v>4.687500005440926</v>
      </c>
      <c r="BF1470" s="49" t="n">
        <v>3.000000001236924</v>
      </c>
      <c r="BG1470" s="49" t="n">
        <v>6.000190651514058</v>
      </c>
      <c r="BH1470" s="49" t="n">
        <v>14.00048758638185</v>
      </c>
      <c r="BI1470" s="49" t="n">
        <v>5.500062187485283</v>
      </c>
      <c r="BJ1470" s="49" t="n">
        <v>0.7001115904893359</v>
      </c>
      <c r="BK1470" s="49" t="n">
        <v>0.400008947150725</v>
      </c>
      <c r="BL1470" s="49" t="n">
        <v>0.02000001077818949</v>
      </c>
      <c r="BM1470" s="49" t="n">
        <v>-0.4060310233587519</v>
      </c>
      <c r="BN1470" s="49" t="n">
        <v>0.6467743570261506</v>
      </c>
      <c r="BO1470" s="49" t="n">
        <v>0.1965788675468496</v>
      </c>
      <c r="BP1470" s="49" t="n">
        <v>-0.4061575256658151</v>
      </c>
      <c r="BQ1470" s="49" t="n">
        <v>0.6467316484230461</v>
      </c>
      <c r="BR1470" s="49" t="n">
        <v>0.1968821996041699</v>
      </c>
      <c r="BS1470" s="49" t="n">
        <v>0.1265023070632365</v>
      </c>
      <c r="BT1470" s="49" t="n">
        <v>0.04270860310451319</v>
      </c>
      <c r="BU1470" s="49" t="n">
        <v>-0.3033320573203047</v>
      </c>
      <c r="BV1470" s="49" t="n">
        <v>0.3314169510897546</v>
      </c>
    </row>
    <row r="1471">
      <c r="A1471" s="51" t="n">
        <v>80.65000000000001</v>
      </c>
      <c r="B1471" t="inlineStr">
        <is>
          <t>path/prepick_to_pick</t>
        </is>
      </c>
      <c r="C1471" t="inlineStr">
        <is>
          <t>effort</t>
        </is>
      </c>
      <c r="D1471" s="51" t="n">
        <v>0</v>
      </c>
      <c r="E1471" s="51" t="n">
        <v>-0.8643034022026244</v>
      </c>
      <c r="F1471" s="51" t="n">
        <v>-2.316225672729601</v>
      </c>
      <c r="G1471" s="51" t="n">
        <v>-1.15063963350528</v>
      </c>
      <c r="H1471" s="51" t="n">
        <v>-1.233740378368001</v>
      </c>
      <c r="I1471" s="51" t="n">
        <v>-4.735609155938445</v>
      </c>
      <c r="J1471" s="51" t="n">
        <v>2.210076884646913</v>
      </c>
      <c r="K1471" s="51" t="n">
        <v>-0.8642156253492885</v>
      </c>
      <c r="L1471" s="51" t="n">
        <v>-2.316011602255265</v>
      </c>
      <c r="M1471" s="51" t="n">
        <v>-1.150387156206785</v>
      </c>
      <c r="N1471" s="51" t="n">
        <v>-1.233546909307388</v>
      </c>
      <c r="O1471" s="51" t="n">
        <v>-4.735663322372918</v>
      </c>
      <c r="P1471" s="51" t="n">
        <v>2.210055165804217</v>
      </c>
      <c r="Q1471" s="51" t="n">
        <v>-8.77768533358303e-05</v>
      </c>
      <c r="R1471" s="51" t="n">
        <v>-0.000214070474335859</v>
      </c>
      <c r="S1471" s="51" t="n">
        <v>-0.0002524772984946466</v>
      </c>
      <c r="T1471" s="51" t="n">
        <v>-0.0001934690606124612</v>
      </c>
      <c r="U1471" s="51" t="n">
        <v>5.416643447375691e-05</v>
      </c>
      <c r="V1471" s="51" t="n">
        <v>2.171884269630553e-05</v>
      </c>
      <c r="W1471" s="51" t="n">
        <v>-0.005101197856014856</v>
      </c>
      <c r="X1471" s="51" t="n">
        <v>-0.1381222608000417</v>
      </c>
      <c r="Y1471" s="51" t="n">
        <v>-0.1909091923199924</v>
      </c>
      <c r="Z1471" s="51" t="n">
        <v>0.3288225167999771</v>
      </c>
      <c r="AA1471" s="51" t="n">
        <v>-8.149264223338373e-05</v>
      </c>
      <c r="AB1471" s="51" t="n">
        <v>-0.004896175231919543</v>
      </c>
      <c r="AC1471" s="51" t="n">
        <v>-0.01283129654969534</v>
      </c>
      <c r="AD1471" s="51" t="n">
        <v>-0.1418362653587055</v>
      </c>
      <c r="AE1471" s="51" t="n">
        <v>-0.1882423664289238</v>
      </c>
      <c r="AF1471" s="51" t="n">
        <v>0.3339279174628966</v>
      </c>
      <c r="AG1471" s="51" t="n">
        <v>-0.003803205494339476</v>
      </c>
      <c r="AH1471" s="51" t="n">
        <v>-0.004949931677552677</v>
      </c>
      <c r="AI1471" s="51" t="n">
        <v>0.008289754827008181</v>
      </c>
      <c r="AJ1471" s="51" t="n">
        <v>-0.1430901960985351</v>
      </c>
      <c r="AK1471" s="51" t="n">
        <v>-0.1483382710935749</v>
      </c>
      <c r="AL1471" s="51" t="n">
        <v>-0.01746832639609631</v>
      </c>
      <c r="AM1471" s="51" t="n">
        <v>0.007857052461149741</v>
      </c>
      <c r="AN1471" s="51" t="n">
        <v>9.204768930418443e-05</v>
      </c>
      <c r="AO1471" s="51" t="n">
        <v>-0.105820170022286</v>
      </c>
      <c r="AP1471" s="51" t="n">
        <v>50.16428226019117</v>
      </c>
      <c r="AQ1471" s="51" t="n">
        <v>20.91920652963253</v>
      </c>
      <c r="AR1471" s="51" t="n">
        <v>2.39388474287463</v>
      </c>
      <c r="AS1471" s="51" t="n">
        <v>-0.03024786878569557</v>
      </c>
      <c r="AT1471" s="51" t="n">
        <v>1.588891035707901e-05</v>
      </c>
      <c r="AU1471" s="51" t="n">
        <v>380.0035151993382</v>
      </c>
      <c r="AV1471" s="51" t="n">
        <v>900.0005861040949</v>
      </c>
      <c r="AW1471" s="51" t="n">
        <v>540.0000512184017</v>
      </c>
      <c r="AX1471" s="51" t="n">
        <v>75.00001003864008</v>
      </c>
      <c r="AY1471" s="51" t="n">
        <v>84.37500000132312</v>
      </c>
      <c r="AZ1471" s="51" t="n">
        <v>40.00000000022236</v>
      </c>
      <c r="BA1471" s="51" t="n">
        <v>8.000022215645922</v>
      </c>
      <c r="BB1471" s="51" t="n">
        <v>23.90626505951406</v>
      </c>
      <c r="BC1471" s="51" t="n">
        <v>15.00000147121449</v>
      </c>
      <c r="BD1471" s="51" t="n">
        <v>3.750000506660471</v>
      </c>
      <c r="BE1471" s="51" t="n">
        <v>4.687500005413721</v>
      </c>
      <c r="BF1471" s="51" t="n">
        <v>3.000000001230739</v>
      </c>
      <c r="BG1471" s="51" t="n">
        <v>6.000195892740635</v>
      </c>
      <c r="BH1471" s="51" t="n">
        <v>14.00048283693454</v>
      </c>
      <c r="BI1471" s="51" t="n">
        <v>5.50006338921665</v>
      </c>
      <c r="BJ1471" s="51" t="n">
        <v>0.7001102514034638</v>
      </c>
      <c r="BK1471" s="51" t="n">
        <v>0.4000093223402965</v>
      </c>
      <c r="BL1471" s="51" t="n">
        <v>0.02000001064885122</v>
      </c>
      <c r="BM1471" s="51" t="n">
        <v>-0.4060137642425488</v>
      </c>
      <c r="BN1471" s="51" t="n">
        <v>0.6468142169932859</v>
      </c>
      <c r="BO1471" s="51" t="n">
        <v>0.1949405640295948</v>
      </c>
      <c r="BP1471" s="51" t="n">
        <v>-0.406096445626157</v>
      </c>
      <c r="BQ1471" s="51" t="n">
        <v>0.6468157913990926</v>
      </c>
      <c r="BR1471" s="51" t="n">
        <v>0.1952389158115671</v>
      </c>
      <c r="BS1471" s="51" t="n">
        <v>0.08268138360822963</v>
      </c>
      <c r="BT1471" s="51" t="n">
        <v>-0.001574405806725743</v>
      </c>
      <c r="BU1471" s="51" t="n">
        <v>-0.2983517819723225</v>
      </c>
      <c r="BV1471" s="51" t="n">
        <v>0.3096005099399478</v>
      </c>
    </row>
    <row r="1472">
      <c r="A1472" s="49" t="n">
        <v>80.66</v>
      </c>
      <c r="B1472" s="50" t="inlineStr">
        <is>
          <t>path/prepick_to_pick</t>
        </is>
      </c>
      <c r="C1472" s="50" t="inlineStr">
        <is>
          <t>effort</t>
        </is>
      </c>
      <c r="D1472" s="49" t="n">
        <v>0</v>
      </c>
      <c r="E1472" s="49" t="n">
        <v>-0.8643539568606775</v>
      </c>
      <c r="F1472" s="49" t="n">
        <v>-2.317585394863551</v>
      </c>
      <c r="G1472" s="49" t="n">
        <v>-1.152545710837314</v>
      </c>
      <c r="H1472" s="49" t="n">
        <v>-1.230476705326001</v>
      </c>
      <c r="I1472" s="49" t="n">
        <v>-4.735609745309917</v>
      </c>
      <c r="J1472" s="49" t="n">
        <v>2.210028267450541</v>
      </c>
      <c r="K1472" s="49" t="n">
        <v>-0.864343740521344</v>
      </c>
      <c r="L1472" s="49" t="n">
        <v>-2.317402416982648</v>
      </c>
      <c r="M1472" s="49" t="n">
        <v>-1.152277732247943</v>
      </c>
      <c r="N1472" s="49" t="n">
        <v>-1.230224828455676</v>
      </c>
      <c r="O1472" s="49" t="n">
        <v>-4.735677070684592</v>
      </c>
      <c r="P1472" s="49" t="n">
        <v>2.210006685818704</v>
      </c>
      <c r="Q1472" s="49" t="n">
        <v>-1.021633933351307e-05</v>
      </c>
      <c r="R1472" s="49" t="n">
        <v>-0.0001829778809030458</v>
      </c>
      <c r="S1472" s="49" t="n">
        <v>-0.0002679785893715536</v>
      </c>
      <c r="T1472" s="49" t="n">
        <v>-0.0002518768703250185</v>
      </c>
      <c r="U1472" s="49" t="n">
        <v>6.732537467524224e-05</v>
      </c>
      <c r="V1472" s="49" t="n">
        <v>2.158163183718642e-05</v>
      </c>
      <c r="W1472" s="49" t="n">
        <v>-0.005016824035520164</v>
      </c>
      <c r="X1472" s="49" t="n">
        <v>-0.1341289741250563</v>
      </c>
      <c r="Y1472" s="49" t="n">
        <v>-0.1903929897474945</v>
      </c>
      <c r="Z1472" s="49" t="n">
        <v>0.3243057990999719</v>
      </c>
      <c r="AA1472" s="49" t="n">
        <v>-3.835061751327157e-05</v>
      </c>
      <c r="AB1472" s="49" t="n">
        <v>-0.004833267039641074</v>
      </c>
      <c r="AC1472" s="49" t="n">
        <v>-0.01279678169790737</v>
      </c>
      <c r="AD1472" s="49" t="n">
        <v>-0.1367888286082571</v>
      </c>
      <c r="AE1472" s="49" t="n">
        <v>-0.1896552335189709</v>
      </c>
      <c r="AF1472" s="49" t="n">
        <v>0.3305758459688112</v>
      </c>
      <c r="AG1472" s="49" t="n">
        <v>0.0005953551948209936</v>
      </c>
      <c r="AH1472" s="49" t="n">
        <v>-0.004811749386187894</v>
      </c>
      <c r="AI1472" s="49" t="n">
        <v>0.03825135519714282</v>
      </c>
      <c r="AJ1472" s="49" t="n">
        <v>-0.1245928794688743</v>
      </c>
      <c r="AK1472" s="49" t="n">
        <v>-0.1466870983672764</v>
      </c>
      <c r="AL1472" s="49" t="n">
        <v>-0.02298537599027315</v>
      </c>
      <c r="AM1472" s="49" t="n">
        <v>0.007341912909868561</v>
      </c>
      <c r="AN1472" s="49" t="n">
        <v>8.589843132449099e-05</v>
      </c>
      <c r="AO1472" s="49" t="n">
        <v>-0.08963440008398549</v>
      </c>
      <c r="AP1472" s="49" t="n">
        <v>50.46524078628158</v>
      </c>
      <c r="AQ1472" s="49" t="n">
        <v>20.9768078848478</v>
      </c>
      <c r="AR1472" s="49" t="n">
        <v>2.398678583030042</v>
      </c>
      <c r="AS1472" s="49" t="n">
        <v>-0.02733936414584042</v>
      </c>
      <c r="AT1472" s="49" t="n">
        <v>-1.642553527468971e-06</v>
      </c>
      <c r="AU1472" s="49" t="n">
        <v>380.0034800473449</v>
      </c>
      <c r="AV1472" s="49" t="n">
        <v>900.0005802430539</v>
      </c>
      <c r="AW1472" s="49" t="n">
        <v>540.0000507062177</v>
      </c>
      <c r="AX1472" s="49" t="n">
        <v>75.00000993825368</v>
      </c>
      <c r="AY1472" s="49" t="n">
        <v>84.37500000130989</v>
      </c>
      <c r="AZ1472" s="49" t="n">
        <v>40.00000000022014</v>
      </c>
      <c r="BA1472" s="49" t="n">
        <v>8.000022104567693</v>
      </c>
      <c r="BB1472" s="49" t="n">
        <v>23.90626498421649</v>
      </c>
      <c r="BC1472" s="49" t="n">
        <v>15.00000146385842</v>
      </c>
      <c r="BD1472" s="49" t="n">
        <v>3.750000504127169</v>
      </c>
      <c r="BE1472" s="49" t="n">
        <v>4.687500005386652</v>
      </c>
      <c r="BF1472" s="49" t="n">
        <v>3.000000001224585</v>
      </c>
      <c r="BG1472" s="49" t="n">
        <v>6.000201570510593</v>
      </c>
      <c r="BH1472" s="49" t="n">
        <v>14.0004796659578</v>
      </c>
      <c r="BI1472" s="49" t="n">
        <v>5.500063297974906</v>
      </c>
      <c r="BJ1472" s="49" t="n">
        <v>0.7001091525130337</v>
      </c>
      <c r="BK1472" s="49" t="n">
        <v>0.4000093518574541</v>
      </c>
      <c r="BL1472" s="49" t="n">
        <v>0.02000001052106501</v>
      </c>
      <c r="BM1472" s="49" t="n">
        <v>-0.4059893599630657</v>
      </c>
      <c r="BN1472" s="49" t="n">
        <v>0.6468445379714303</v>
      </c>
      <c r="BO1472" s="49" t="n">
        <v>0.1933349355659972</v>
      </c>
      <c r="BP1472" s="49" t="n">
        <v>-0.4060287403833163</v>
      </c>
      <c r="BQ1472" s="49" t="n">
        <v>0.6468873263259162</v>
      </c>
      <c r="BR1472" s="49" t="n">
        <v>0.1936225437934793</v>
      </c>
      <c r="BS1472" s="49" t="n">
        <v>0.03938042025064536</v>
      </c>
      <c r="BT1472" s="49" t="n">
        <v>-0.0427883544859009</v>
      </c>
      <c r="BU1472" s="49" t="n">
        <v>-0.2876082274820557</v>
      </c>
      <c r="BV1472" s="49" t="n">
        <v>0.2934282762347529</v>
      </c>
    </row>
    <row r="1473">
      <c r="A1473" s="51" t="n">
        <v>80.67</v>
      </c>
      <c r="B1473" t="inlineStr">
        <is>
          <t>path/prepick_to_pick</t>
        </is>
      </c>
      <c r="C1473" t="inlineStr">
        <is>
          <t>effort</t>
        </is>
      </c>
      <c r="D1473" s="51" t="n">
        <v>0</v>
      </c>
      <c r="E1473" s="51" t="n">
        <v>-0.864404</v>
      </c>
      <c r="F1473" s="51" t="n">
        <v>-2.31892</v>
      </c>
      <c r="G1473" s="51" t="n">
        <v>-1.15445</v>
      </c>
      <c r="H1473" s="51" t="n">
        <v>-1.22724</v>
      </c>
      <c r="I1473" s="51" t="n">
        <v>-4.73561</v>
      </c>
      <c r="J1473" s="51" t="n">
        <v>2.20998</v>
      </c>
      <c r="K1473" s="51" t="n">
        <v>-0.8644707380021214</v>
      </c>
      <c r="L1473" s="51" t="n">
        <v>-2.318749898794341</v>
      </c>
      <c r="M1473" s="51" t="n">
        <v>-1.15418291870087</v>
      </c>
      <c r="N1473" s="51" t="n">
        <v>-1.226942297461545</v>
      </c>
      <c r="O1473" s="51" t="n">
        <v>-4.735654886570745</v>
      </c>
      <c r="P1473" s="51" t="n">
        <v>2.209959329745688</v>
      </c>
      <c r="Q1473" s="51" t="n">
        <v>6.673800212142478e-05</v>
      </c>
      <c r="R1473" s="51" t="n">
        <v>-0.00017010120565919</v>
      </c>
      <c r="S1473" s="51" t="n">
        <v>-0.000267081299130334</v>
      </c>
      <c r="T1473" s="51" t="n">
        <v>-0.000297702538454736</v>
      </c>
      <c r="U1473" s="51" t="n">
        <v>4.4886570744751e-05</v>
      </c>
      <c r="V1473" s="51" t="n">
        <v>2.067025431173874e-05</v>
      </c>
      <c r="W1473" s="51" t="n">
        <v>-0.00501144</v>
      </c>
      <c r="X1473" s="51" t="n">
        <v>-0.133689</v>
      </c>
      <c r="Y1473" s="51" t="n">
        <v>-0.190631</v>
      </c>
      <c r="Z1473" s="51" t="n">
        <v>0.324099</v>
      </c>
      <c r="AA1473" s="51" t="n">
        <v>-1.85215e-05</v>
      </c>
      <c r="AB1473" s="51" t="n">
        <v>-0.00483664</v>
      </c>
      <c r="AC1473" s="51" t="n">
        <v>-0.01262657428561379</v>
      </c>
      <c r="AD1473" s="51" t="n">
        <v>-0.1332582235874072</v>
      </c>
      <c r="AE1473" s="51" t="n">
        <v>-0.1911916728133023</v>
      </c>
      <c r="AF1473" s="51" t="n">
        <v>0.3263959590512109</v>
      </c>
      <c r="AG1473" s="51" t="n">
        <v>0.003534985399224739</v>
      </c>
      <c r="AH1473" s="51" t="n">
        <v>-0.004708675455503927</v>
      </c>
      <c r="AI1473" s="51" t="n">
        <v>0.06680092604936913</v>
      </c>
      <c r="AJ1473" s="51" t="n">
        <v>-0.1496720001704665</v>
      </c>
      <c r="AK1473" s="51" t="n">
        <v>-0.138527658057481</v>
      </c>
      <c r="AL1473" s="51" t="n">
        <v>-0.02441940671259929</v>
      </c>
      <c r="AM1473" s="51" t="n">
        <v>0.004192340857252458</v>
      </c>
      <c r="AN1473" s="51" t="n">
        <v>4.809565380638953e-05</v>
      </c>
      <c r="AO1473" s="51" t="n">
        <v>-0.03040303985988733</v>
      </c>
      <c r="AP1473" s="51" t="n">
        <v>49.86973070618363</v>
      </c>
      <c r="AQ1473" s="51" t="n">
        <v>20.69671893483946</v>
      </c>
      <c r="AR1473" s="51" t="n">
        <v>2.363631399591388</v>
      </c>
      <c r="AS1473" s="51" t="n">
        <v>-0.02816266242989647</v>
      </c>
      <c r="AT1473" s="51" t="n">
        <v>-2.631027761922002e-05</v>
      </c>
      <c r="AU1473" s="51" t="n">
        <v>380.0034452468714</v>
      </c>
      <c r="AV1473" s="51" t="n">
        <v>900.0005744406234</v>
      </c>
      <c r="AW1473" s="51" t="n">
        <v>540.0000501991556</v>
      </c>
      <c r="AX1473" s="51" t="n">
        <v>75.00000983887115</v>
      </c>
      <c r="AY1473" s="51" t="n">
        <v>84.37500000129678</v>
      </c>
      <c r="AZ1473" s="51" t="n">
        <v>40.00000000021794</v>
      </c>
      <c r="BA1473" s="51" t="n">
        <v>8.000021994044854</v>
      </c>
      <c r="BB1473" s="51" t="n">
        <v>23.90626490929541</v>
      </c>
      <c r="BC1473" s="51" t="n">
        <v>15.00000145653913</v>
      </c>
      <c r="BD1473" s="51" t="n">
        <v>3.750000501606533</v>
      </c>
      <c r="BE1473" s="51" t="n">
        <v>4.687500005359719</v>
      </c>
      <c r="BF1473" s="51" t="n">
        <v>3.000000001218462</v>
      </c>
      <c r="BG1473" s="51" t="n">
        <v>6.000207377327532</v>
      </c>
      <c r="BH1473" s="51" t="n">
        <v>14.00047530829777</v>
      </c>
      <c r="BI1473" s="51" t="n">
        <v>5.500062544033515</v>
      </c>
      <c r="BJ1473" s="51" t="n">
        <v>0.7001083421069153</v>
      </c>
      <c r="BK1473" s="51" t="n">
        <v>0.4000092396351647</v>
      </c>
      <c r="BL1473" s="51" t="n">
        <v>0.02000001039481223</v>
      </c>
      <c r="BM1473" s="51" t="n">
        <v>-0.405959538274453</v>
      </c>
      <c r="BN1473" s="51" t="n">
        <v>0.6468678736831632</v>
      </c>
      <c r="BO1473" s="51" t="n">
        <v>0.1917473133912876</v>
      </c>
      <c r="BP1473" s="51" t="n">
        <v>-0.4059540853555467</v>
      </c>
      <c r="BQ1473" s="51" t="n">
        <v>0.6469448658885124</v>
      </c>
      <c r="BR1473" s="51" t="n">
        <v>0.1920290043680623</v>
      </c>
      <c r="BS1473" s="51" t="n">
        <v>-0.005452918906245774</v>
      </c>
      <c r="BT1473" s="51" t="n">
        <v>-0.07699220534918005</v>
      </c>
      <c r="BU1473" s="51" t="n">
        <v>-0.2816909767747178</v>
      </c>
      <c r="BV1473" s="51" t="n">
        <v>0.2920742035946054</v>
      </c>
    </row>
    <row r="1474">
      <c r="A1474" s="49" t="n">
        <v>80.68000000000001</v>
      </c>
      <c r="B1474" s="50" t="inlineStr">
        <is>
          <t>path/prepick_to_pick</t>
        </is>
      </c>
      <c r="C1474" s="50" t="inlineStr">
        <is>
          <t>effort</t>
        </is>
      </c>
      <c r="D1474" s="49" t="n">
        <v>0</v>
      </c>
      <c r="E1474" s="49" t="n">
        <v>-0.864453689205307</v>
      </c>
      <c r="F1474" s="49" t="n">
        <v>-2.32025318103865</v>
      </c>
      <c r="G1474" s="49" t="n">
        <v>-1.156327341315465</v>
      </c>
      <c r="H1474" s="49" t="n">
        <v>-1.22403152317745</v>
      </c>
      <c r="I1474" s="49" t="n">
        <v>-4.735610171449746</v>
      </c>
      <c r="J1474" s="49" t="n">
        <v>2.209932065685633</v>
      </c>
      <c r="K1474" s="49" t="n">
        <v>-0.864595641405987</v>
      </c>
      <c r="L1474" s="49" t="n">
        <v>-2.320089647781847</v>
      </c>
      <c r="M1474" s="49" t="n">
        <v>-1.156104617074472</v>
      </c>
      <c r="N1474" s="49" t="n">
        <v>-1.223680303533729</v>
      </c>
      <c r="O1474" s="49" t="n">
        <v>-4.73561802799276</v>
      </c>
      <c r="P1474" s="49" t="n">
        <v>2.209912011385772</v>
      </c>
      <c r="Q1474" s="49" t="n">
        <v>0.0001419522006800289</v>
      </c>
      <c r="R1474" s="49" t="n">
        <v>-0.0001635332568032943</v>
      </c>
      <c r="S1474" s="49" t="n">
        <v>-0.0002227242409928998</v>
      </c>
      <c r="T1474" s="49" t="n">
        <v>-0.0003512196437209791</v>
      </c>
      <c r="U1474" s="49" t="n">
        <v>7.856543013495809e-06</v>
      </c>
      <c r="V1474" s="49" t="n">
        <v>2.00542998616271e-05</v>
      </c>
      <c r="W1474" s="49" t="n">
        <v>-0.004863897739499815</v>
      </c>
      <c r="X1474" s="49" t="n">
        <v>-0.1315116126249997</v>
      </c>
      <c r="Y1474" s="49" t="n">
        <v>-0.1820301406275</v>
      </c>
      <c r="Z1474" s="49" t="n">
        <v>0.3133686302750005</v>
      </c>
      <c r="AA1474" s="49" t="n">
        <v>-1.45026287975e-05</v>
      </c>
      <c r="AB1474" s="49" t="n">
        <v>-0.004688081072749838</v>
      </c>
      <c r="AC1474" s="49" t="n">
        <v>-0.01239175595357871</v>
      </c>
      <c r="AD1474" s="49" t="n">
        <v>-0.1350330284310496</v>
      </c>
      <c r="AE1474" s="49" t="n">
        <v>-0.1929711236801389</v>
      </c>
      <c r="AF1474" s="49" t="n">
        <v>0.3264085500002236</v>
      </c>
      <c r="AG1474" s="49" t="n">
        <v>0.003815899956025252</v>
      </c>
      <c r="AH1474" s="49" t="n">
        <v>-0.004741054134641873</v>
      </c>
      <c r="AI1474" s="49" t="n">
        <v>0.09483591917434957</v>
      </c>
      <c r="AJ1474" s="49" t="n">
        <v>-0.1065256462592917</v>
      </c>
      <c r="AK1474" s="49" t="n">
        <v>-0.06721209085936988</v>
      </c>
      <c r="AL1474" s="49" t="n">
        <v>-0.03409514541783526</v>
      </c>
      <c r="AM1474" s="49" t="n">
        <v>0.0007321767882616126</v>
      </c>
      <c r="AN1474" s="49" t="n">
        <v>2.658082668775339e-05</v>
      </c>
      <c r="AO1474" s="49" t="n">
        <v>0.08403203717761774</v>
      </c>
      <c r="AP1474" s="49" t="n">
        <v>48.0844037847875</v>
      </c>
      <c r="AQ1474" s="49" t="n">
        <v>19.9650005681582</v>
      </c>
      <c r="AR1474" s="49" t="n">
        <v>2.280931057049607</v>
      </c>
      <c r="AS1474" s="49" t="n">
        <v>-0.03138009624689014</v>
      </c>
      <c r="AT1474" s="49" t="n">
        <v>-4.413091004924626e-05</v>
      </c>
      <c r="AU1474" s="49" t="n">
        <v>380.0034107944027</v>
      </c>
      <c r="AV1474" s="49" t="n">
        <v>900.0005686962171</v>
      </c>
      <c r="AW1474" s="49" t="n">
        <v>540.0000496971641</v>
      </c>
      <c r="AX1474" s="49" t="n">
        <v>75.00000974048244</v>
      </c>
      <c r="AY1474" s="49" t="n">
        <v>84.37500000128381</v>
      </c>
      <c r="AZ1474" s="49" t="n">
        <v>40.00000000021576</v>
      </c>
      <c r="BA1474" s="49" t="n">
        <v>8.000021884074629</v>
      </c>
      <c r="BB1474" s="49" t="n">
        <v>23.90626483474893</v>
      </c>
      <c r="BC1474" s="49" t="n">
        <v>15.00000144925643</v>
      </c>
      <c r="BD1474" s="49" t="n">
        <v>3.750000499098501</v>
      </c>
      <c r="BE1474" s="49" t="n">
        <v>4.68750000533292</v>
      </c>
      <c r="BF1474" s="49" t="n">
        <v>3.00000000121237</v>
      </c>
      <c r="BG1474" s="49" t="n">
        <v>6.000212833509855</v>
      </c>
      <c r="BH1474" s="49" t="n">
        <v>14.0004696045982</v>
      </c>
      <c r="BI1474" s="49" t="n">
        <v>5.500061793505113</v>
      </c>
      <c r="BJ1474" s="49" t="n">
        <v>0.7001071259943211</v>
      </c>
      <c r="BK1474" s="49" t="n">
        <v>0.4000091669849585</v>
      </c>
      <c r="BL1474" s="49" t="n">
        <v>0.02000001027007448</v>
      </c>
      <c r="BM1474" s="49" t="n">
        <v>-0.4059291848500464</v>
      </c>
      <c r="BN1474" s="49" t="n">
        <v>0.646890163764271</v>
      </c>
      <c r="BO1474" s="49" t="n">
        <v>0.1901714127825124</v>
      </c>
      <c r="BP1474" s="49" t="n">
        <v>-0.4058749707153058</v>
      </c>
      <c r="BQ1474" s="49" t="n">
        <v>0.6469928789509337</v>
      </c>
      <c r="BR1474" s="49" t="n">
        <v>0.1904324023926409</v>
      </c>
      <c r="BS1474" s="49" t="n">
        <v>-0.05421413474060444</v>
      </c>
      <c r="BT1474" s="49" t="n">
        <v>-0.1027151866627163</v>
      </c>
      <c r="BU1474" s="49" t="n">
        <v>-0.2609896101284925</v>
      </c>
      <c r="BV1474" s="49" t="n">
        <v>0.2856661663057976</v>
      </c>
    </row>
    <row r="1475">
      <c r="A1475" s="51" t="n">
        <v>80.69</v>
      </c>
      <c r="B1475" t="inlineStr">
        <is>
          <t>path/prepick_to_pick</t>
        </is>
      </c>
      <c r="C1475" t="inlineStr">
        <is>
          <t>effort</t>
        </is>
      </c>
      <c r="D1475" s="51" t="n">
        <v>0</v>
      </c>
      <c r="E1475" s="51" t="n">
        <v>-0.864500407824384</v>
      </c>
      <c r="F1475" s="51" t="n">
        <v>-2.321529963084799</v>
      </c>
      <c r="G1475" s="51" t="n">
        <v>-1.15805202833408</v>
      </c>
      <c r="H1475" s="51" t="n">
        <v>-1.2210312739584</v>
      </c>
      <c r="I1475" s="51" t="n">
        <v>-4.735610273404571</v>
      </c>
      <c r="J1475" s="51" t="n">
        <v>2.209887101764352</v>
      </c>
      <c r="K1475" s="51" t="n">
        <v>-0.8647158862589474</v>
      </c>
      <c r="L1475" s="51" t="n">
        <v>-2.321417200019049</v>
      </c>
      <c r="M1475" s="51" t="n">
        <v>-1.157950433066042</v>
      </c>
      <c r="N1475" s="51" t="n">
        <v>-1.220589571590359</v>
      </c>
      <c r="O1475" s="51" t="n">
        <v>-4.73559234171904</v>
      </c>
      <c r="P1475" s="51" t="n">
        <v>2.209866436427265</v>
      </c>
      <c r="Q1475" s="51" t="n">
        <v>0.0002154784345633765</v>
      </c>
      <c r="R1475" s="51" t="n">
        <v>-0.0001127630657506984</v>
      </c>
      <c r="S1475" s="51" t="n">
        <v>-0.0001015952680381016</v>
      </c>
      <c r="T1475" s="51" t="n">
        <v>-0.0004417023680407528</v>
      </c>
      <c r="U1475" s="51" t="n">
        <v>-1.793168553110291e-05</v>
      </c>
      <c r="V1475" s="51" t="n">
        <v>2.066533708644513e-05</v>
      </c>
      <c r="W1475" s="51" t="n">
        <v>-0.004453591263999056</v>
      </c>
      <c r="X1475" s="51" t="n">
        <v>-0.123215609599999</v>
      </c>
      <c r="Y1475" s="51" t="n">
        <v>-0.1617763372799999</v>
      </c>
      <c r="Z1475" s="51" t="n">
        <v>0.284926310400002</v>
      </c>
      <c r="AA1475" s="51" t="n">
        <v>-5.448388800000004e-06</v>
      </c>
      <c r="AB1475" s="51" t="n">
        <v>-0.004278780688000426</v>
      </c>
      <c r="AC1475" s="51" t="n">
        <v>-0.01169822646708064</v>
      </c>
      <c r="AD1475" s="51" t="n">
        <v>-0.1301933706595014</v>
      </c>
      <c r="AE1475" s="51" t="n">
        <v>-0.1763258944182681</v>
      </c>
      <c r="AF1475" s="51" t="n">
        <v>0.2928899914350528</v>
      </c>
      <c r="AG1475" s="51" t="n">
        <v>0.001593870914390545</v>
      </c>
      <c r="AH1475" s="51" t="n">
        <v>-0.004483680592270725</v>
      </c>
      <c r="AI1475" s="51" t="n">
        <v>0.1213181284120435</v>
      </c>
      <c r="AJ1475" s="51" t="n">
        <v>-0.01465181124675723</v>
      </c>
      <c r="AK1475" s="51" t="n">
        <v>0.02343983126541273</v>
      </c>
      <c r="AL1475" s="51" t="n">
        <v>-0.03915113806052165</v>
      </c>
      <c r="AM1475" s="51" t="n">
        <v>-0.0007933482069782812</v>
      </c>
      <c r="AN1475" s="51" t="n">
        <v>5.457932657127104e-05</v>
      </c>
      <c r="AO1475" s="51" t="n">
        <v>0.1157955244034547</v>
      </c>
      <c r="AP1475" s="51" t="n">
        <v>52.75677102520832</v>
      </c>
      <c r="AQ1475" s="51" t="n">
        <v>22.42618299444128</v>
      </c>
      <c r="AR1475" s="51" t="n">
        <v>2.570602969463953</v>
      </c>
      <c r="AS1475" s="51" t="n">
        <v>-0.03449678624310745</v>
      </c>
      <c r="AT1475" s="51" t="n">
        <v>-0.0001259093706665252</v>
      </c>
      <c r="AU1475" s="51" t="n">
        <v>380.0033766864587</v>
      </c>
      <c r="AV1475" s="51" t="n">
        <v>900.000563009255</v>
      </c>
      <c r="AW1475" s="51" t="n">
        <v>540.0000492001924</v>
      </c>
      <c r="AX1475" s="51" t="n">
        <v>75.00000964307762</v>
      </c>
      <c r="AY1475" s="51" t="n">
        <v>84.37500000127098</v>
      </c>
      <c r="AZ1475" s="51" t="n">
        <v>40.0000000002136</v>
      </c>
      <c r="BA1475" s="51" t="n">
        <v>8.000021774654256</v>
      </c>
      <c r="BB1475" s="51" t="n">
        <v>23.90626476057518</v>
      </c>
      <c r="BC1475" s="51" t="n">
        <v>15.00000144201015</v>
      </c>
      <c r="BD1475" s="51" t="n">
        <v>3.750000496603008</v>
      </c>
      <c r="BE1475" s="51" t="n">
        <v>4.687500005306255</v>
      </c>
      <c r="BF1475" s="51" t="n">
        <v>3.000000001206308</v>
      </c>
      <c r="BG1475" s="51" t="n">
        <v>6.000218003335832</v>
      </c>
      <c r="BH1475" s="51" t="n">
        <v>14.00046543938484</v>
      </c>
      <c r="BI1475" s="51" t="n">
        <v>5.500071181618001</v>
      </c>
      <c r="BJ1475" s="51" t="n">
        <v>0.7001079692905056</v>
      </c>
      <c r="BK1475" s="51" t="n">
        <v>0.4000091396732787</v>
      </c>
      <c r="BL1475" s="51" t="n">
        <v>0.02000001014683359</v>
      </c>
      <c r="BM1475" s="51" t="n">
        <v>-0.4059042656261702</v>
      </c>
      <c r="BN1475" s="51" t="n">
        <v>0.6469153565652165</v>
      </c>
      <c r="BO1475" s="51" t="n">
        <v>0.1886900781011925</v>
      </c>
      <c r="BP1475" s="51" t="n">
        <v>-0.4057958642598364</v>
      </c>
      <c r="BQ1475" s="51" t="n">
        <v>0.6470368900262495</v>
      </c>
      <c r="BR1475" s="51" t="n">
        <v>0.1888648075426802</v>
      </c>
      <c r="BS1475" s="51" t="n">
        <v>-0.1084013663337768</v>
      </c>
      <c r="BT1475" s="51" t="n">
        <v>-0.1215334610330521</v>
      </c>
      <c r="BU1475" s="51" t="n">
        <v>-0.1747294414876643</v>
      </c>
      <c r="BV1475" s="51" t="n">
        <v>0.2388548012837364</v>
      </c>
    </row>
    <row r="1476">
      <c r="A1476" s="49" t="n">
        <v>80.7</v>
      </c>
      <c r="B1476" s="50" t="inlineStr">
        <is>
          <t>path/prepick_to_pick</t>
        </is>
      </c>
      <c r="C1476" s="50" t="inlineStr">
        <is>
          <t>effort</t>
        </is>
      </c>
      <c r="D1476" s="49" t="n">
        <v>0</v>
      </c>
      <c r="E1476" s="49" t="n">
        <v>-0.8645425300157209</v>
      </c>
      <c r="F1476" s="49" t="n">
        <v>-2.32271145895795</v>
      </c>
      <c r="G1476" s="49" t="n">
        <v>-1.159553787493895</v>
      </c>
      <c r="H1476" s="49" t="n">
        <v>-1.21834808596035</v>
      </c>
      <c r="I1476" s="49" t="n">
        <v>-4.735610278238592</v>
      </c>
      <c r="J1476" s="49" t="n">
        <v>2.20984671535735</v>
      </c>
      <c r="K1476" s="49" t="n">
        <v>-0.8648276334894718</v>
      </c>
      <c r="L1476" s="49" t="n">
        <v>-2.322672886301544</v>
      </c>
      <c r="M1476" s="49" t="n">
        <v>-1.159565877226796</v>
      </c>
      <c r="N1476" s="49" t="n">
        <v>-1.21795937600478</v>
      </c>
      <c r="O1476" s="49" t="n">
        <v>-4.735595388326336</v>
      </c>
      <c r="P1476" s="49" t="n">
        <v>2.209825512350552</v>
      </c>
      <c r="Q1476" s="49" t="n">
        <v>0.0002851034737508806</v>
      </c>
      <c r="R1476" s="49" t="n">
        <v>-3.857265640538898e-05</v>
      </c>
      <c r="S1476" s="49" t="n">
        <v>1.208973290123261e-05</v>
      </c>
      <c r="T1476" s="49" t="n">
        <v>-0.0003887099555697215</v>
      </c>
      <c r="U1476" s="49" t="n">
        <v>-1.48899122560664e-05</v>
      </c>
      <c r="V1476" s="49" t="n">
        <v>2.120300679830933e-05</v>
      </c>
      <c r="W1476" s="49" t="n">
        <v>-0.003972255235497389</v>
      </c>
      <c r="X1476" s="49" t="n">
        <v>-0.1130714594249986</v>
      </c>
      <c r="Y1476" s="49" t="n">
        <v>-0.1387177633474999</v>
      </c>
      <c r="Z1476" s="49" t="n">
        <v>0.2518393122750042</v>
      </c>
      <c r="AA1476" s="49" t="n">
        <v>4.300497882499995e-06</v>
      </c>
      <c r="AB1476" s="49" t="n">
        <v>-0.003800168944753172</v>
      </c>
      <c r="AC1476" s="49" t="n">
        <v>-0.01073863095782191</v>
      </c>
      <c r="AD1476" s="49" t="n">
        <v>-0.1214768583844972</v>
      </c>
      <c r="AE1476" s="49" t="n">
        <v>-0.1489114724363919</v>
      </c>
      <c r="AF1476" s="49" t="n">
        <v>0.2379224404318076</v>
      </c>
      <c r="AG1476" s="49" t="n">
        <v>-0.001798796324088168</v>
      </c>
      <c r="AH1476" s="49" t="n">
        <v>-0.003939436304434816</v>
      </c>
      <c r="AI1476" s="49" t="n">
        <v>0.1452028531751133</v>
      </c>
      <c r="AJ1476" s="49" t="n">
        <v>0.07724693075734994</v>
      </c>
      <c r="AK1476" s="49" t="n">
        <v>0.07053848587835029</v>
      </c>
      <c r="AL1476" s="49" t="n">
        <v>-0.02253767056172652</v>
      </c>
      <c r="AM1476" s="49" t="n">
        <v>0.0006842166185837793</v>
      </c>
      <c r="AN1476" s="49" t="n">
        <v>7.624407047289013e-05</v>
      </c>
      <c r="AO1476" s="49" t="n">
        <v>0.1433709566418648</v>
      </c>
      <c r="AP1476" s="49" t="n">
        <v>54.81141442953629</v>
      </c>
      <c r="AQ1476" s="49" t="n">
        <v>23.50864183644757</v>
      </c>
      <c r="AR1476" s="49" t="n">
        <v>2.693286147485358</v>
      </c>
      <c r="AS1476" s="49" t="n">
        <v>-0.03562892628802101</v>
      </c>
      <c r="AT1476" s="49" t="n">
        <v>-0.0001684379070401301</v>
      </c>
      <c r="AU1476" s="49" t="n">
        <v>380.0033429195941</v>
      </c>
      <c r="AV1476" s="49" t="n">
        <v>900.0005573791624</v>
      </c>
      <c r="AW1476" s="49" t="n">
        <v>540.0000487081904</v>
      </c>
      <c r="AX1476" s="49" t="n">
        <v>75.00000954664684</v>
      </c>
      <c r="AY1476" s="49" t="n">
        <v>84.37500000125827</v>
      </c>
      <c r="AZ1476" s="49" t="n">
        <v>40.00000000021146</v>
      </c>
      <c r="BA1476" s="49" t="n">
        <v>8.000021665780984</v>
      </c>
      <c r="BB1476" s="49" t="n">
        <v>23.90626468677231</v>
      </c>
      <c r="BC1476" s="49" t="n">
        <v>15.0000014348001</v>
      </c>
      <c r="BD1476" s="49" t="n">
        <v>3.750000494119993</v>
      </c>
      <c r="BE1476" s="49" t="n">
        <v>4.687500005279723</v>
      </c>
      <c r="BF1476" s="49" t="n">
        <v>3.000000001200276</v>
      </c>
      <c r="BG1476" s="49" t="n">
        <v>6.000222542192621</v>
      </c>
      <c r="BH1476" s="49" t="n">
        <v>14.00047108583284</v>
      </c>
      <c r="BI1476" s="49" t="n">
        <v>5.500095810256659</v>
      </c>
      <c r="BJ1476" s="49" t="n">
        <v>0.7001078781267074</v>
      </c>
      <c r="BK1476" s="49" t="n">
        <v>0.4000090419281307</v>
      </c>
      <c r="BL1476" s="49" t="n">
        <v>0.02000001002507158</v>
      </c>
      <c r="BM1476" s="49" t="n">
        <v>-0.4058877981884232</v>
      </c>
      <c r="BN1476" s="49" t="n">
        <v>0.646945094232143</v>
      </c>
      <c r="BO1476" s="49" t="n">
        <v>0.18735482025252</v>
      </c>
      <c r="BP1476" s="49" t="n">
        <v>-0.405720607123026</v>
      </c>
      <c r="BQ1476" s="49" t="n">
        <v>0.6470791586618677</v>
      </c>
      <c r="BR1476" s="49" t="n">
        <v>0.1874154844088813</v>
      </c>
      <c r="BS1476" s="49" t="n">
        <v>-0.1671910653971431</v>
      </c>
      <c r="BT1476" s="49" t="n">
        <v>-0.1340644297247451</v>
      </c>
      <c r="BU1476" s="49" t="n">
        <v>-0.06066415636130085</v>
      </c>
      <c r="BV1476" s="49" t="n">
        <v>0.2227246361161721</v>
      </c>
    </row>
    <row r="1477">
      <c r="A1477" s="51" t="n">
        <v>80.70999999999999</v>
      </c>
      <c r="B1477" t="inlineStr">
        <is>
          <t>path/prepick_to_pick</t>
        </is>
      </c>
      <c r="C1477" t="inlineStr">
        <is>
          <t>effort</t>
        </is>
      </c>
      <c r="D1477" s="51" t="n">
        <v>0</v>
      </c>
      <c r="E1477" s="51" t="n">
        <v>-0.8645800885204478</v>
      </c>
      <c r="F1477" s="51" t="n">
        <v>-2.3237958063616</v>
      </c>
      <c r="G1477" s="51" t="n">
        <v>-1.16083873690176</v>
      </c>
      <c r="H1477" s="51" t="n">
        <v>-1.2159778172288</v>
      </c>
      <c r="I1477" s="51" t="n">
        <v>-4.735610195587993</v>
      </c>
      <c r="J1477" s="51" t="n">
        <v>2.209810858142144</v>
      </c>
      <c r="K1477" s="51" t="n">
        <v>-0.8649292939225494</v>
      </c>
      <c r="L1477" s="51" t="n">
        <v>-2.323835163586772</v>
      </c>
      <c r="M1477" s="51" t="n">
        <v>-1.160909715570658</v>
      </c>
      <c r="N1477" s="51" t="n">
        <v>-1.215850572991923</v>
      </c>
      <c r="O1477" s="51" t="n">
        <v>-4.73562864271325</v>
      </c>
      <c r="P1477" s="51" t="n">
        <v>2.209789737438547</v>
      </c>
      <c r="Q1477" s="51" t="n">
        <v>0.0003492054021015933</v>
      </c>
      <c r="R1477" s="51" t="n">
        <v>3.935722517178775e-05</v>
      </c>
      <c r="S1477" s="51" t="n">
        <v>7.097866889771431e-05</v>
      </c>
      <c r="T1477" s="51" t="n">
        <v>-0.0001272442368764892</v>
      </c>
      <c r="U1477" s="51" t="n">
        <v>1.844712525667092e-05</v>
      </c>
      <c r="V1477" s="51" t="n">
        <v>2.112070359627793e-05</v>
      </c>
      <c r="W1477" s="51" t="n">
        <v>-0.003559871519994416</v>
      </c>
      <c r="X1477" s="51" t="n">
        <v>-0.1042136703999992</v>
      </c>
      <c r="Y1477" s="51" t="n">
        <v>-0.1192845791999998</v>
      </c>
      <c r="Z1477" s="51" t="n">
        <v>0.2236354784000071</v>
      </c>
      <c r="AA1477" s="51" t="n">
        <v>1.163233887999999e-05</v>
      </c>
      <c r="AB1477" s="51" t="n">
        <v>-0.003391904480009201</v>
      </c>
      <c r="AC1477" s="51" t="n">
        <v>-0.00970289451500303</v>
      </c>
      <c r="AD1477" s="51" t="n">
        <v>-0.1119316951887779</v>
      </c>
      <c r="AE1477" s="51" t="n">
        <v>-0.1225742291360664</v>
      </c>
      <c r="AF1477" s="51" t="n">
        <v>0.1889873672139725</v>
      </c>
      <c r="AG1477" s="51" t="n">
        <v>-0.004520621370327705</v>
      </c>
      <c r="AH1477" s="51" t="n">
        <v>-0.003429216634198447</v>
      </c>
      <c r="AI1477" s="51" t="n">
        <v>0.1660742088501767</v>
      </c>
      <c r="AJ1477" s="51" t="n">
        <v>0.1445956580146723</v>
      </c>
      <c r="AK1477" s="51" t="n">
        <v>0.06902609945118397</v>
      </c>
      <c r="AL1477" s="51" t="n">
        <v>0.01121672707297983</v>
      </c>
      <c r="AM1477" s="51" t="n">
        <v>0.004615094582623329</v>
      </c>
      <c r="AN1477" s="51" t="n">
        <v>7.185298713167237e-05</v>
      </c>
      <c r="AO1477" s="51" t="n">
        <v>0.16352310712905</v>
      </c>
      <c r="AP1477" s="51" t="n">
        <v>54.84132586845618</v>
      </c>
      <c r="AQ1477" s="51" t="n">
        <v>23.48375351123959</v>
      </c>
      <c r="AR1477" s="51" t="n">
        <v>2.704880852133608</v>
      </c>
      <c r="AS1477" s="51" t="n">
        <v>-0.03386736646426318</v>
      </c>
      <c r="AT1477" s="51" t="n">
        <v>-0.0001620684551310941</v>
      </c>
      <c r="AU1477" s="51" t="n">
        <v>380.0033094903982</v>
      </c>
      <c r="AV1477" s="51" t="n">
        <v>900.0005518053707</v>
      </c>
      <c r="AW1477" s="51" t="n">
        <v>540.0000482211085</v>
      </c>
      <c r="AX1477" s="51" t="n">
        <v>75.00000945118038</v>
      </c>
      <c r="AY1477" s="51" t="n">
        <v>84.3750000012457</v>
      </c>
      <c r="AZ1477" s="51" t="n">
        <v>40.00000000020934</v>
      </c>
      <c r="BA1477" s="51" t="n">
        <v>8.000021557452079</v>
      </c>
      <c r="BB1477" s="51" t="n">
        <v>23.90626461333845</v>
      </c>
      <c r="BC1477" s="51" t="n">
        <v>15.0000014276261</v>
      </c>
      <c r="BD1477" s="51" t="n">
        <v>3.750000491649393</v>
      </c>
      <c r="BE1477" s="51" t="n">
        <v>4.687500005253325</v>
      </c>
      <c r="BF1477" s="51" t="n">
        <v>3.000000001194275</v>
      </c>
      <c r="BG1477" s="51" t="n">
        <v>6.000226078345015</v>
      </c>
      <c r="BH1477" s="51" t="n">
        <v>14.00048581737459</v>
      </c>
      <c r="BI1477" s="51" t="n">
        <v>5.50011060014809</v>
      </c>
      <c r="BJ1477" s="51" t="n">
        <v>0.7001081010008428</v>
      </c>
      <c r="BK1477" s="51" t="n">
        <v>0.400008933463771</v>
      </c>
      <c r="BL1477" s="51" t="n">
        <v>0.02000000990477072</v>
      </c>
      <c r="BM1477" s="51" t="n">
        <v>-0.4058796949948696</v>
      </c>
      <c r="BN1477" s="51" t="n">
        <v>0.6469793148666302</v>
      </c>
      <c r="BO1477" s="51" t="n">
        <v>0.1861643757588724</v>
      </c>
      <c r="BP1477" s="51" t="n">
        <v>-0.4056519486654981</v>
      </c>
      <c r="BQ1477" s="51" t="n">
        <v>0.6471212471068337</v>
      </c>
      <c r="BR1477" s="51" t="n">
        <v>0.1861138323083487</v>
      </c>
      <c r="BS1477" s="51" t="n">
        <v>-0.2277463293715032</v>
      </c>
      <c r="BT1477" s="51" t="n">
        <v>-0.141932240203535</v>
      </c>
      <c r="BU1477" s="51" t="n">
        <v>0.05054345052368792</v>
      </c>
      <c r="BV1477" s="51" t="n">
        <v>0.2730710379044758</v>
      </c>
    </row>
    <row r="1478">
      <c r="A1478" s="49" t="n">
        <v>80.72</v>
      </c>
      <c r="B1478" s="50" t="inlineStr">
        <is>
          <t>path/prepick_to_pick</t>
        </is>
      </c>
      <c r="C1478" s="50" t="inlineStr">
        <is>
          <t>effort</t>
        </is>
      </c>
      <c r="D1478" s="49" t="n">
        <v>0</v>
      </c>
      <c r="E1478" s="49" t="n">
        <v>-0.8646142571343748</v>
      </c>
      <c r="F1478" s="49" t="n">
        <v>-2.32480680828125</v>
      </c>
      <c r="G1478" s="49" t="n">
        <v>-1.161965206203125</v>
      </c>
      <c r="H1478" s="49" t="n">
        <v>-1.21383874453125</v>
      </c>
      <c r="I1478" s="49" t="n">
        <v>-4.735610060060734</v>
      </c>
      <c r="J1478" s="49" t="n">
        <v>2.209778344067187</v>
      </c>
      <c r="K1478" s="49" t="n">
        <v>-0.8650208866004193</v>
      </c>
      <c r="L1478" s="49" t="n">
        <v>-2.324907898080338</v>
      </c>
      <c r="M1478" s="49" t="n">
        <v>-1.162041944771333</v>
      </c>
      <c r="N1478" s="49" t="n">
        <v>-1.214085333843516</v>
      </c>
      <c r="O1478" s="49" t="n">
        <v>-4.735677447640441</v>
      </c>
      <c r="P1478" s="49" t="n">
        <v>2.20975760835248</v>
      </c>
      <c r="Q1478" s="49" t="n">
        <v>0.000406629466044528</v>
      </c>
      <c r="R1478" s="49" t="n">
        <v>0.0001010897990885162</v>
      </c>
      <c r="S1478" s="49" t="n">
        <v>7.673856820744618e-05</v>
      </c>
      <c r="T1478" s="49" t="n">
        <v>0.0002465893122658436</v>
      </c>
      <c r="U1478" s="49" t="n">
        <v>6.738757970747855e-05</v>
      </c>
      <c r="V1478" s="49" t="n">
        <v>2.073571470750935e-05</v>
      </c>
      <c r="W1478" s="49" t="n">
        <v>-0.003304669187489687</v>
      </c>
      <c r="X1478" s="49" t="n">
        <v>-0.09864079062500158</v>
      </c>
      <c r="Y1478" s="49" t="n">
        <v>-0.1074889321874998</v>
      </c>
      <c r="Z1478" s="49" t="n">
        <v>0.2063032218750104</v>
      </c>
      <c r="AA1478" s="49" t="n">
        <v>1.466447156249999e-05</v>
      </c>
      <c r="AB1478" s="49" t="n">
        <v>-0.003141874468769359</v>
      </c>
      <c r="AC1478" s="49" t="n">
        <v>-0.008728127895412391</v>
      </c>
      <c r="AD1478" s="49" t="n">
        <v>-0.1036796860159355</v>
      </c>
      <c r="AE1478" s="49" t="n">
        <v>-0.1060349401516842</v>
      </c>
      <c r="AF1478" s="49" t="n">
        <v>0.1670112081399247</v>
      </c>
      <c r="AG1478" s="49" t="n">
        <v>-0.005144200374130462</v>
      </c>
      <c r="AH1478" s="49" t="n">
        <v>-0.003113942598066624</v>
      </c>
      <c r="AI1478" s="49" t="n">
        <v>0.1837680074758592</v>
      </c>
      <c r="AJ1478" s="49" t="n">
        <v>0.1694863458861314</v>
      </c>
      <c r="AK1478" s="49" t="n">
        <v>0.04463714300724765</v>
      </c>
      <c r="AL1478" s="49" t="n">
        <v>0.04465579139997282</v>
      </c>
      <c r="AM1478" s="49" t="n">
        <v>0.009168419752609312</v>
      </c>
      <c r="AN1478" s="49" t="n">
        <v>5.56866351032431e-05</v>
      </c>
      <c r="AO1478" s="49" t="n">
        <v>0.1756853968252537</v>
      </c>
      <c r="AP1478" s="49" t="n">
        <v>53.45778202013263</v>
      </c>
      <c r="AQ1478" s="49" t="n">
        <v>22.67983512387481</v>
      </c>
      <c r="AR1478" s="49" t="n">
        <v>2.640455645763096</v>
      </c>
      <c r="AS1478" s="49" t="n">
        <v>-0.02989368665175888</v>
      </c>
      <c r="AT1478" s="49" t="n">
        <v>-0.0001168278572230683</v>
      </c>
      <c r="AU1478" s="49" t="n">
        <v>380.0032763954942</v>
      </c>
      <c r="AV1478" s="49" t="n">
        <v>900.000546287317</v>
      </c>
      <c r="AW1478" s="49" t="n">
        <v>540.0000477388974</v>
      </c>
      <c r="AX1478" s="49" t="n">
        <v>75.00000935666857</v>
      </c>
      <c r="AY1478" s="49" t="n">
        <v>84.37500000123323</v>
      </c>
      <c r="AZ1478" s="49" t="n">
        <v>40.00000000020724</v>
      </c>
      <c r="BA1478" s="49" t="n">
        <v>8.000021449664819</v>
      </c>
      <c r="BB1478" s="49" t="n">
        <v>23.90626454027176</v>
      </c>
      <c r="BC1478" s="49" t="n">
        <v>15.00000142048797</v>
      </c>
      <c r="BD1478" s="49" t="n">
        <v>3.750000489191146</v>
      </c>
      <c r="BE1478" s="49" t="n">
        <v>4.687500005227058</v>
      </c>
      <c r="BF1478" s="49" t="n">
        <v>3.000000001188304</v>
      </c>
      <c r="BG1478" s="49" t="n">
        <v>6.000228395290279</v>
      </c>
      <c r="BH1478" s="49" t="n">
        <v>14.00049921949918</v>
      </c>
      <c r="BI1478" s="49" t="n">
        <v>5.500111618201544</v>
      </c>
      <c r="BJ1478" s="49" t="n">
        <v>0.7001241131531959</v>
      </c>
      <c r="BK1478" s="49" t="n">
        <v>0.4000089237175476</v>
      </c>
      <c r="BL1478" s="49" t="n">
        <v>0.02000000978591348</v>
      </c>
      <c r="BM1478" s="49" t="n">
        <v>-0.4058774805010842</v>
      </c>
      <c r="BN1478" s="49" t="n">
        <v>0.6470164882629794</v>
      </c>
      <c r="BO1478" s="49" t="n">
        <v>0.1850812737099741</v>
      </c>
      <c r="BP1478" s="49" t="n">
        <v>-0.4055927828508381</v>
      </c>
      <c r="BQ1478" s="49" t="n">
        <v>0.6471647161158566</v>
      </c>
      <c r="BR1478" s="49" t="n">
        <v>0.1849457808877548</v>
      </c>
      <c r="BS1478" s="49" t="n">
        <v>-0.2846976502461906</v>
      </c>
      <c r="BT1478" s="49" t="n">
        <v>-0.1482278528771586</v>
      </c>
      <c r="BU1478" s="49" t="n">
        <v>0.1354928222193075</v>
      </c>
      <c r="BV1478" s="49" t="n">
        <v>0.3483999903806367</v>
      </c>
    </row>
    <row r="1479">
      <c r="A1479" s="51" t="n">
        <v>80.73</v>
      </c>
      <c r="B1479" t="inlineStr">
        <is>
          <t>path/prepick_to_pick</t>
        </is>
      </c>
      <c r="C1479" t="inlineStr">
        <is>
          <t>effort</t>
        </is>
      </c>
      <c r="D1479" s="51" t="n">
        <v>0</v>
      </c>
      <c r="E1479" s="51" t="n">
        <v>-0.8646468331800317</v>
      </c>
      <c r="F1479" s="51" t="n">
        <v>-2.3257825733824</v>
      </c>
      <c r="G1479" s="51" t="n">
        <v>-1.16301955645184</v>
      </c>
      <c r="H1479" s="51" t="n">
        <v>-1.2118069576512</v>
      </c>
      <c r="I1479" s="51" t="n">
        <v>-4.735609918946257</v>
      </c>
      <c r="J1479" s="51" t="n">
        <v>2.209747367066495</v>
      </c>
      <c r="K1479" s="51" t="n">
        <v>-0.8651035644648902</v>
      </c>
      <c r="L1479" s="51" t="n">
        <v>-2.325913519281628</v>
      </c>
      <c r="M1479" s="51" t="n">
        <v>-1.163079423037642</v>
      </c>
      <c r="N1479" s="51" t="n">
        <v>-1.212364459703951</v>
      </c>
      <c r="O1479" s="51" t="n">
        <v>-4.735719019170501</v>
      </c>
      <c r="P1479" s="51" t="n">
        <v>2.209727168456619</v>
      </c>
      <c r="Q1479" s="51" t="n">
        <v>0.0004567312848585692</v>
      </c>
      <c r="R1479" s="51" t="n">
        <v>0.0001309458992277968</v>
      </c>
      <c r="S1479" s="51" t="n">
        <v>5.986658580203752e-05</v>
      </c>
      <c r="T1479" s="51" t="n">
        <v>0.0005575020527508467</v>
      </c>
      <c r="U1479" s="51" t="n">
        <v>0.0001091002242441519</v>
      </c>
      <c r="V1479" s="51" t="n">
        <v>2.01986098762319e-05</v>
      </c>
      <c r="W1479" s="51" t="n">
        <v>-0.003243124511982695</v>
      </c>
      <c r="X1479" s="51" t="n">
        <v>-0.09721540800000658</v>
      </c>
      <c r="Y1479" s="51" t="n">
        <v>-0.1049249566399998</v>
      </c>
      <c r="Z1479" s="51" t="n">
        <v>0.2022915264000143</v>
      </c>
      <c r="AA1479" s="51" t="n">
        <v>1.274326303999999e-05</v>
      </c>
      <c r="AB1479" s="51" t="n">
        <v>-0.003086194624034213</v>
      </c>
      <c r="AC1479" s="51" t="n">
        <v>-0.007908672171276799</v>
      </c>
      <c r="AD1479" s="51" t="n">
        <v>-0.09835514517371617</v>
      </c>
      <c r="AE1479" s="51" t="n">
        <v>-0.1025205200674679</v>
      </c>
      <c r="AF1479" s="51" t="n">
        <v>0.1770462954134397</v>
      </c>
      <c r="AG1479" s="51" t="n">
        <v>-0.003348926918177041</v>
      </c>
      <c r="AH1479" s="51" t="n">
        <v>-0.003002234673936766</v>
      </c>
      <c r="AI1479" s="51" t="n">
        <v>0.19837185419169</v>
      </c>
      <c r="AJ1479" s="51" t="n">
        <v>0.1464907045498328</v>
      </c>
      <c r="AK1479" s="51" t="n">
        <v>0.02593192666533181</v>
      </c>
      <c r="AL1479" s="51" t="n">
        <v>0.06115073093417726</v>
      </c>
      <c r="AM1479" s="51" t="n">
        <v>0.01219794953243541</v>
      </c>
      <c r="AN1479" s="51" t="n">
        <v>3.363515064857125e-05</v>
      </c>
      <c r="AO1479" s="51" t="n">
        <v>0.1812357740252572</v>
      </c>
      <c r="AP1479" s="51" t="n">
        <v>51.27403750541506</v>
      </c>
      <c r="AQ1479" s="51" t="n">
        <v>21.4551197676553</v>
      </c>
      <c r="AR1479" s="51" t="n">
        <v>2.523743636269352</v>
      </c>
      <c r="AS1479" s="51" t="n">
        <v>-0.02556612392905935</v>
      </c>
      <c r="AT1479" s="51" t="n">
        <v>-5.989107286154126e-05</v>
      </c>
      <c r="AU1479" s="51" t="n">
        <v>380.0032436315392</v>
      </c>
      <c r="AV1479" s="51" t="n">
        <v>900.0005408244438</v>
      </c>
      <c r="AW1479" s="51" t="n">
        <v>540.0000472615084</v>
      </c>
      <c r="AX1479" s="51" t="n">
        <v>75.00000926310189</v>
      </c>
      <c r="AY1479" s="51" t="n">
        <v>84.3750000012209</v>
      </c>
      <c r="AZ1479" s="51" t="n">
        <v>40.00000000020517</v>
      </c>
      <c r="BA1479" s="51" t="n">
        <v>8.000021342416495</v>
      </c>
      <c r="BB1479" s="51" t="n">
        <v>23.9062644675704</v>
      </c>
      <c r="BC1479" s="51" t="n">
        <v>15.00000141338553</v>
      </c>
      <c r="BD1479" s="51" t="n">
        <v>3.75000048674519</v>
      </c>
      <c r="BE1479" s="51" t="n">
        <v>4.687500005200922</v>
      </c>
      <c r="BF1479" s="51" t="n">
        <v>3.000000001182362</v>
      </c>
      <c r="BG1479" s="51" t="n">
        <v>6.000229451555057</v>
      </c>
      <c r="BH1479" s="51" t="n">
        <v>14.00050201813845</v>
      </c>
      <c r="BI1479" s="51" t="n">
        <v>5.500110278783125</v>
      </c>
      <c r="BJ1479" s="51" t="n">
        <v>0.7001504637927968</v>
      </c>
      <c r="BK1479" s="51" t="n">
        <v>0.4000089993214679</v>
      </c>
      <c r="BL1479" s="51" t="n">
        <v>0.02000000966848252</v>
      </c>
      <c r="BM1479" s="51" t="n">
        <v>-0.405877233633726</v>
      </c>
      <c r="BN1479" s="51" t="n">
        <v>0.6470541164307814</v>
      </c>
      <c r="BO1479" s="51" t="n">
        <v>0.1840483274363997</v>
      </c>
      <c r="BP1479" s="51" t="n">
        <v>-0.4055451848355278</v>
      </c>
      <c r="BQ1479" s="51" t="n">
        <v>0.6472104568551157</v>
      </c>
      <c r="BR1479" s="51" t="n">
        <v>0.1838684936246556</v>
      </c>
      <c r="BS1479" s="51" t="n">
        <v>-0.3320487981982034</v>
      </c>
      <c r="BT1479" s="51" t="n">
        <v>-0.1563404243343225</v>
      </c>
      <c r="BU1479" s="51" t="n">
        <v>0.1798338117441622</v>
      </c>
      <c r="BV1479" s="51" t="n">
        <v>0.4087039668419454</v>
      </c>
    </row>
    <row r="1480">
      <c r="A1480" s="49" t="n">
        <v>80.73999999999999</v>
      </c>
      <c r="B1480" s="50" t="inlineStr">
        <is>
          <t>path/prepick_to_pick</t>
        </is>
      </c>
      <c r="C1480" s="50" t="inlineStr">
        <is>
          <t>effort</t>
        </is>
      </c>
      <c r="D1480" s="49" t="n">
        <v>0</v>
      </c>
      <c r="E1480" s="49" t="n">
        <v>-0.8646797199787084</v>
      </c>
      <c r="F1480" s="49" t="n">
        <v>-2.32676415640855</v>
      </c>
      <c r="G1480" s="49" t="n">
        <v>-1.164091999979955</v>
      </c>
      <c r="H1480" s="49" t="n">
        <v>-1.209751753682149</v>
      </c>
      <c r="I1480" s="49" t="n">
        <v>-4.73560981992518</v>
      </c>
      <c r="J1480" s="49" t="n">
        <v>2.209716018774263</v>
      </c>
      <c r="K1480" s="49" t="n">
        <v>-0.8651791106314214</v>
      </c>
      <c r="L1480" s="49" t="n">
        <v>-2.326887602610095</v>
      </c>
      <c r="M1480" s="49" t="n">
        <v>-1.164142369738842</v>
      </c>
      <c r="N1480" s="49" t="n">
        <v>-1.210420786116784</v>
      </c>
      <c r="O1480" s="49" t="n">
        <v>-4.735734346244555</v>
      </c>
      <c r="P1480" s="49" t="n">
        <v>2.209696646272362</v>
      </c>
      <c r="Q1480" s="49" t="n">
        <v>0.0004993906527129832</v>
      </c>
      <c r="R1480" s="49" t="n">
        <v>0.0001234462015444748</v>
      </c>
      <c r="S1480" s="49" t="n">
        <v>5.036975888650375e-05</v>
      </c>
      <c r="T1480" s="49" t="n">
        <v>0.0006690324346350085</v>
      </c>
      <c r="U1480" s="49" t="n">
        <v>0.0001245263193743185</v>
      </c>
      <c r="V1480" s="49" t="n">
        <v>1.937250190131579e-05</v>
      </c>
      <c r="W1480" s="49" t="n">
        <v>-0.003359960971472885</v>
      </c>
      <c r="X1480" s="49" t="n">
        <v>-0.09966415022501514</v>
      </c>
      <c r="Y1480" s="49" t="n">
        <v>-0.1107687738674999</v>
      </c>
      <c r="Z1480" s="49" t="n">
        <v>0.2105099462750191</v>
      </c>
      <c r="AA1480" s="49" t="n">
        <v>6.44411016249998e-06</v>
      </c>
      <c r="AB1480" s="49" t="n">
        <v>-0.00320920919680405</v>
      </c>
      <c r="AC1480" s="49" t="n">
        <v>-0.007282432778556469</v>
      </c>
      <c r="AD1480" s="49" t="n">
        <v>-0.09700804859159783</v>
      </c>
      <c r="AE1480" s="49" t="n">
        <v>-0.1100247331815376</v>
      </c>
      <c r="AF1480" s="49" t="n">
        <v>0.2092508662356895</v>
      </c>
      <c r="AG1480" s="49" t="n">
        <v>-6.792257395252742e-05</v>
      </c>
      <c r="AH1480" s="49" t="n">
        <v>-0.003063669214770405</v>
      </c>
      <c r="AI1480" s="49" t="n">
        <v>0.2101613225038761</v>
      </c>
      <c r="AJ1480" s="49" t="n">
        <v>0.08726432554778837</v>
      </c>
      <c r="AK1480" s="49" t="n">
        <v>0.0262644166428876</v>
      </c>
      <c r="AL1480" s="49" t="n">
        <v>0.0547001556735614</v>
      </c>
      <c r="AM1480" s="49" t="n">
        <v>0.01235140938636565</v>
      </c>
      <c r="AN1480" s="49" t="n">
        <v>-4.813593575198572e-08</v>
      </c>
      <c r="AO1480" s="49" t="n">
        <v>0.182866634224581</v>
      </c>
      <c r="AP1480" s="49" t="n">
        <v>48.91319551135771</v>
      </c>
      <c r="AQ1480" s="49" t="n">
        <v>20.17005009968321</v>
      </c>
      <c r="AR1480" s="49" t="n">
        <v>2.380660122467898</v>
      </c>
      <c r="AS1480" s="49" t="n">
        <v>-0.02292970028605474</v>
      </c>
      <c r="AT1480" s="49" t="n">
        <v>-2.033411590611898e-05</v>
      </c>
      <c r="AU1480" s="49" t="n">
        <v>380.0032111952239</v>
      </c>
      <c r="AV1480" s="49" t="n">
        <v>900.0005354161993</v>
      </c>
      <c r="AW1480" s="49" t="n">
        <v>540.0000467888933</v>
      </c>
      <c r="AX1480" s="49" t="n">
        <v>75.0001030453045</v>
      </c>
      <c r="AY1480" s="49" t="n">
        <v>84.37500000120869</v>
      </c>
      <c r="AZ1480" s="49" t="n">
        <v>40.00000000020312</v>
      </c>
      <c r="BA1480" s="49" t="n">
        <v>8.000021235704413</v>
      </c>
      <c r="BB1480" s="49" t="n">
        <v>23.90626439523255</v>
      </c>
      <c r="BC1480" s="49" t="n">
        <v>15.0000014063186</v>
      </c>
      <c r="BD1480" s="49" t="n">
        <v>3.750001657746884</v>
      </c>
      <c r="BE1480" s="49" t="n">
        <v>4.687500005174917</v>
      </c>
      <c r="BF1480" s="49" t="n">
        <v>3.00000000117645</v>
      </c>
      <c r="BG1480" s="49" t="n">
        <v>6.000229362926557</v>
      </c>
      <c r="BH1480" s="49" t="n">
        <v>14.00049642288164</v>
      </c>
      <c r="BI1480" s="49" t="n">
        <v>5.500109113188916</v>
      </c>
      <c r="BJ1480" s="49" t="n">
        <v>0.7001638767319018</v>
      </c>
      <c r="BK1480" s="49" t="n">
        <v>0.4000089764991711</v>
      </c>
      <c r="BL1480" s="49" t="n">
        <v>0.02000000955246073</v>
      </c>
      <c r="BM1480" s="49" t="n">
        <v>-0.4058746734907953</v>
      </c>
      <c r="BN1480" s="49" t="n">
        <v>0.6470894023293818</v>
      </c>
      <c r="BO1480" s="49" t="n">
        <v>0.1830050802569106</v>
      </c>
      <c r="BP1480" s="49" t="n">
        <v>-0.4055089102012058</v>
      </c>
      <c r="BQ1480" s="49" t="n">
        <v>0.6472578512235115</v>
      </c>
      <c r="BR1480" s="49" t="n">
        <v>0.1828247069430236</v>
      </c>
      <c r="BS1480" s="49" t="n">
        <v>-0.3657632895894825</v>
      </c>
      <c r="BT1480" s="49" t="n">
        <v>-0.1684488941297024</v>
      </c>
      <c r="BU1480" s="49" t="n">
        <v>0.1803733138870389</v>
      </c>
      <c r="BV1480" s="49" t="n">
        <v>0.4412395565987161</v>
      </c>
    </row>
    <row r="1481">
      <c r="A1481" s="51" t="n">
        <v>80.75</v>
      </c>
      <c r="B1481" t="inlineStr">
        <is>
          <t>path/prepick_to_pick</t>
        </is>
      </c>
      <c r="C1481" t="inlineStr">
        <is>
          <t>effort</t>
        </is>
      </c>
      <c r="D1481" s="51" t="n">
        <v>0</v>
      </c>
      <c r="E1481" s="51" t="n">
        <v>-0.8647144093224951</v>
      </c>
      <c r="F1481" s="51" t="n">
        <v>-2.3277841985792</v>
      </c>
      <c r="G1481" s="51" t="n">
        <v>-1.16525242026752</v>
      </c>
      <c r="H1481" s="51" t="n">
        <v>-1.207571031321599</v>
      </c>
      <c r="I1481" s="51" t="n">
        <v>-4.735609798779006</v>
      </c>
      <c r="J1481" s="51" t="n">
        <v>2.209682806239486</v>
      </c>
      <c r="K1481" s="51" t="n">
        <v>-0.8652492772753076</v>
      </c>
      <c r="L1481" s="51" t="n">
        <v>-2.327870584534647</v>
      </c>
      <c r="M1481" s="51" t="n">
        <v>-1.16531291994593</v>
      </c>
      <c r="N1481" s="51" t="n">
        <v>-1.208125316479941</v>
      </c>
      <c r="O1481" s="51" t="n">
        <v>-4.73571804581156</v>
      </c>
      <c r="P1481" s="51" t="n">
        <v>2.209664576349554</v>
      </c>
      <c r="Q1481" s="51" t="n">
        <v>0.0005348679528125455</v>
      </c>
      <c r="R1481" s="51" t="n">
        <v>8.638595544763206e-05</v>
      </c>
      <c r="S1481" s="51" t="n">
        <v>6.049967841037507e-05</v>
      </c>
      <c r="T1481" s="51" t="n">
        <v>0.0005542851583415498</v>
      </c>
      <c r="U1481" s="51" t="n">
        <v>0.0001082470325544094</v>
      </c>
      <c r="V1481" s="51" t="n">
        <v>1.822988993227526e-05</v>
      </c>
      <c r="W1481" s="51" t="n">
        <v>-0.003588149247959633</v>
      </c>
      <c r="X1481" s="51" t="n">
        <v>-0.104577684800028</v>
      </c>
      <c r="Y1481" s="51" t="n">
        <v>-0.1217784921599998</v>
      </c>
      <c r="Z1481" s="51" t="n">
        <v>0.2263286064000242</v>
      </c>
      <c r="AA1481" s="51" t="n">
        <v>-2.428560480000042e-06</v>
      </c>
      <c r="AB1481" s="51" t="n">
        <v>-0.003443490976078871</v>
      </c>
      <c r="AC1481" s="51" t="n">
        <v>-0.006813184068244325</v>
      </c>
      <c r="AD1481" s="51" t="n">
        <v>-0.09966147145310852</v>
      </c>
      <c r="AE1481" s="51" t="n">
        <v>-0.1232765073018162</v>
      </c>
      <c r="AF1481" s="51" t="n">
        <v>0.2466149411847261</v>
      </c>
      <c r="AG1481" s="51" t="n">
        <v>0.002995407110130345</v>
      </c>
      <c r="AH1481" s="51" t="n">
        <v>-0.003262528847318312</v>
      </c>
      <c r="AI1481" s="51" t="n">
        <v>0.2194465384854225</v>
      </c>
      <c r="AJ1481" s="51" t="n">
        <v>0.01819109462334471</v>
      </c>
      <c r="AK1481" s="51" t="n">
        <v>0.04272449395927155</v>
      </c>
      <c r="AL1481" s="51" t="n">
        <v>0.03107760022899235</v>
      </c>
      <c r="AM1481" s="51" t="n">
        <v>0.009768729510813224</v>
      </c>
      <c r="AN1481" s="51" t="n">
        <v>-4.601464398590761e-05</v>
      </c>
      <c r="AO1481" s="51" t="n">
        <v>0.1841115092297187</v>
      </c>
      <c r="AP1481" s="51" t="n">
        <v>47.01405523092183</v>
      </c>
      <c r="AQ1481" s="51" t="n">
        <v>19.16967626391374</v>
      </c>
      <c r="AR1481" s="51" t="n">
        <v>2.24824131165888</v>
      </c>
      <c r="AS1481" s="51" t="n">
        <v>-0.02314929906975092</v>
      </c>
      <c r="AT1481" s="51" t="n">
        <v>-1.485173022100748e-05</v>
      </c>
      <c r="AU1481" s="51" t="n">
        <v>380.0031790832716</v>
      </c>
      <c r="AV1481" s="51" t="n">
        <v>900.0005300620373</v>
      </c>
      <c r="AW1481" s="51" t="n">
        <v>540.0000463210043</v>
      </c>
      <c r="AX1481" s="51" t="n">
        <v>75.00017431359052</v>
      </c>
      <c r="AY1481" s="51" t="n">
        <v>84.3750000011966</v>
      </c>
      <c r="AZ1481" s="51" t="n">
        <v>40.00000000020108</v>
      </c>
      <c r="BA1481" s="51" t="n">
        <v>8.000021129525891</v>
      </c>
      <c r="BB1481" s="51" t="n">
        <v>23.90626432325638</v>
      </c>
      <c r="BC1481" s="51" t="n">
        <v>15.00000139928701</v>
      </c>
      <c r="BD1481" s="51" t="n">
        <v>3.750002553192388</v>
      </c>
      <c r="BE1481" s="51" t="n">
        <v>4.687500005149043</v>
      </c>
      <c r="BF1481" s="51" t="n">
        <v>3.000000001170568</v>
      </c>
      <c r="BG1481" s="51" t="n">
        <v>6.000228345004952</v>
      </c>
      <c r="BH1481" s="51" t="n">
        <v>14.00049069561025</v>
      </c>
      <c r="BI1481" s="51" t="n">
        <v>5.500107803830649</v>
      </c>
      <c r="BJ1481" s="51" t="n">
        <v>0.7001627243466844</v>
      </c>
      <c r="BK1481" s="51" t="n">
        <v>0.4000088687811811</v>
      </c>
      <c r="BL1481" s="51" t="n">
        <v>0.0200000094378312</v>
      </c>
      <c r="BM1481" s="51" t="n">
        <v>-0.4058663339482521</v>
      </c>
      <c r="BN1481" s="51" t="n">
        <v>0.6471200228993783</v>
      </c>
      <c r="BO1481" s="51" t="n">
        <v>0.1819042251447404</v>
      </c>
      <c r="BP1481" s="51" t="n">
        <v>-0.4054808960897356</v>
      </c>
      <c r="BQ1481" s="51" t="n">
        <v>0.6473046648205314</v>
      </c>
      <c r="BR1481" s="51" t="n">
        <v>0.1817581048329676</v>
      </c>
      <c r="BS1481" s="51" t="n">
        <v>-0.3854378585164686</v>
      </c>
      <c r="BT1481" s="51" t="n">
        <v>-0.1846419211530836</v>
      </c>
      <c r="BU1481" s="51" t="n">
        <v>0.1461203117727183</v>
      </c>
      <c r="BV1481" s="51" t="n">
        <v>0.4516703746510493</v>
      </c>
    </row>
    <row r="1482">
      <c r="A1482" s="49" t="n">
        <v>80.76000000000001</v>
      </c>
      <c r="B1482" s="50" t="inlineStr">
        <is>
          <t>path/prepick_to_pick</t>
        </is>
      </c>
      <c r="C1482" s="50" t="inlineStr">
        <is>
          <t>effort</t>
        </is>
      </c>
      <c r="D1482" s="49" t="n">
        <v>0</v>
      </c>
      <c r="E1482" s="49" t="n">
        <v>-0.8647514639463216</v>
      </c>
      <c r="F1482" s="49" t="n">
        <v>-2.32885556798785</v>
      </c>
      <c r="G1482" s="49" t="n">
        <v>-1.166526191812385</v>
      </c>
      <c r="H1482" s="49" t="n">
        <v>-1.205226685165049</v>
      </c>
      <c r="I1482" s="49" t="n">
        <v>-4.73560986709982</v>
      </c>
      <c r="J1482" s="49" t="n">
        <v>2.209647169640579</v>
      </c>
      <c r="K1482" s="49" t="n">
        <v>-0.8653150456974518</v>
      </c>
      <c r="L1482" s="49" t="n">
        <v>-2.328895105914516</v>
      </c>
      <c r="M1482" s="49" t="n">
        <v>-1.166613529897828</v>
      </c>
      <c r="N1482" s="49" t="n">
        <v>-1.20551475719965</v>
      </c>
      <c r="O1482" s="49" t="n">
        <v>-4.73568113051064</v>
      </c>
      <c r="P1482" s="49" t="n">
        <v>2.209630045789299</v>
      </c>
      <c r="Q1482" s="49" t="n">
        <v>0.0005635817511301378</v>
      </c>
      <c r="R1482" s="49" t="n">
        <v>3.953792666511191e-05</v>
      </c>
      <c r="S1482" s="49" t="n">
        <v>8.733808544247879e-05</v>
      </c>
      <c r="T1482" s="49" t="n">
        <v>0.0002880720346012389</v>
      </c>
      <c r="U1482" s="49" t="n">
        <v>7.126341082042131e-05</v>
      </c>
      <c r="V1482" s="49" t="n">
        <v>1.712385128005423e-05</v>
      </c>
      <c r="W1482" s="49" t="n">
        <v>-0.003808907227442279</v>
      </c>
      <c r="X1482" s="49" t="n">
        <v>-0.1094107190250463</v>
      </c>
      <c r="Y1482" s="49" t="n">
        <v>-0.1322942067874999</v>
      </c>
      <c r="Z1482" s="49" t="n">
        <v>0.2415782022750299</v>
      </c>
      <c r="AA1482" s="49" t="n">
        <v>-1.084129255749997e-05</v>
      </c>
      <c r="AB1482" s="49" t="n">
        <v>-0.003669841288858408</v>
      </c>
      <c r="AC1482" s="49" t="n">
        <v>-0.006390471637724188</v>
      </c>
      <c r="AD1482" s="49" t="n">
        <v>-0.1048782585143532</v>
      </c>
      <c r="AE1482" s="49" t="n">
        <v>-0.1357376523788148</v>
      </c>
      <c r="AF1482" s="49" t="n">
        <v>0.272916987374169</v>
      </c>
      <c r="AG1482" s="49" t="n">
        <v>0.004254545726741152</v>
      </c>
      <c r="AH1482" s="49" t="n">
        <v>-0.003532330740923259</v>
      </c>
      <c r="AI1482" s="49" t="n">
        <v>0.226467749199805</v>
      </c>
      <c r="AJ1482" s="49" t="n">
        <v>-0.02666323586126263</v>
      </c>
      <c r="AK1482" s="49" t="n">
        <v>0.06798554331308496</v>
      </c>
      <c r="AL1482" s="49" t="n">
        <v>0.00195021265334306</v>
      </c>
      <c r="AM1482" s="49" t="n">
        <v>0.006005680300959915</v>
      </c>
      <c r="AN1482" s="49" t="n">
        <v>-8.920294419706849e-05</v>
      </c>
      <c r="AO1482" s="49" t="n">
        <v>0.1892091652487904</v>
      </c>
      <c r="AP1482" s="49" t="n">
        <v>46.22850573229581</v>
      </c>
      <c r="AQ1482" s="49" t="n">
        <v>18.78303508609475</v>
      </c>
      <c r="AR1482" s="49" t="n">
        <v>2.174997968026738</v>
      </c>
      <c r="AS1482" s="49" t="n">
        <v>-0.0259002569710697</v>
      </c>
      <c r="AT1482" s="49" t="n">
        <v>-4.376935461001492e-05</v>
      </c>
      <c r="AU1482" s="49" t="n">
        <v>380.0031764033218</v>
      </c>
      <c r="AV1482" s="49" t="n">
        <v>900.000524761417</v>
      </c>
      <c r="AW1482" s="49" t="n">
        <v>540.0000458577942</v>
      </c>
      <c r="AX1482" s="49" t="n">
        <v>75.00012861401117</v>
      </c>
      <c r="AY1482" s="49" t="n">
        <v>84.37500000118463</v>
      </c>
      <c r="AZ1482" s="49" t="n">
        <v>40.00000000019907</v>
      </c>
      <c r="BA1482" s="49" t="n">
        <v>8.000021177093435</v>
      </c>
      <c r="BB1482" s="49" t="n">
        <v>23.9062642516401</v>
      </c>
      <c r="BC1482" s="49" t="n">
        <v>15.00000139229057</v>
      </c>
      <c r="BD1482" s="49" t="n">
        <v>3.750001990970883</v>
      </c>
      <c r="BE1482" s="49" t="n">
        <v>4.687500005123297</v>
      </c>
      <c r="BF1482" s="49" t="n">
        <v>3.000000001164715</v>
      </c>
      <c r="BG1482" s="49" t="n">
        <v>6.000226790133349</v>
      </c>
      <c r="BH1482" s="49" t="n">
        <v>14.0004893601268</v>
      </c>
      <c r="BI1482" s="49" t="n">
        <v>5.500106510201734</v>
      </c>
      <c r="BJ1482" s="49" t="n">
        <v>0.7001647502222627</v>
      </c>
      <c r="BK1482" s="49" t="n">
        <v>0.4000087812898506</v>
      </c>
      <c r="BL1482" s="49" t="n">
        <v>0.02000000932457722</v>
      </c>
      <c r="BM1482" s="49" t="n">
        <v>-0.4058508289459528</v>
      </c>
      <c r="BN1482" s="49" t="n">
        <v>0.6471450085578969</v>
      </c>
      <c r="BO1482" s="49" t="n">
        <v>0.1807279964678118</v>
      </c>
      <c r="BP1482" s="49" t="n">
        <v>-0.4054564699004915</v>
      </c>
      <c r="BQ1482" s="49" t="n">
        <v>0.64734795358145</v>
      </c>
      <c r="BR1482" s="49" t="n">
        <v>0.1806302288016625</v>
      </c>
      <c r="BS1482" s="49" t="n">
        <v>-0.3943590454613122</v>
      </c>
      <c r="BT1482" s="49" t="n">
        <v>-0.2029450235531138</v>
      </c>
      <c r="BU1482" s="49" t="n">
        <v>0.09776766614930099</v>
      </c>
      <c r="BV1482" s="49" t="n">
        <v>0.4541632480357833</v>
      </c>
    </row>
    <row r="1483">
      <c r="A1483" s="51" t="n">
        <v>80.77</v>
      </c>
      <c r="B1483" t="inlineStr">
        <is>
          <t>path/prepick_to_pick</t>
        </is>
      </c>
      <c r="C1483" t="inlineStr">
        <is>
          <t>effort</t>
        </is>
      </c>
      <c r="D1483" s="51" t="n">
        <v>0</v>
      </c>
      <c r="E1483" s="51" t="n">
        <v>-0.8647899999999999</v>
      </c>
      <c r="F1483" s="51" t="n">
        <v>-2.32996</v>
      </c>
      <c r="G1483" s="51" t="n">
        <v>-1.16787</v>
      </c>
      <c r="H1483" s="51" t="n">
        <v>-1.20278</v>
      </c>
      <c r="I1483" s="51" t="n">
        <v>-4.73561</v>
      </c>
      <c r="J1483" s="51" t="n">
        <v>2.20961</v>
      </c>
      <c r="K1483" s="51" t="n">
        <v>-0.8653760046506904</v>
      </c>
      <c r="L1483" s="51" t="n">
        <v>-2.329970534181614</v>
      </c>
      <c r="M1483" s="51" t="n">
        <v>-1.167998577922948</v>
      </c>
      <c r="N1483" s="51" t="n">
        <v>-1.202765323290364</v>
      </c>
      <c r="O1483" s="51" t="n">
        <v>-4.73564516068608</v>
      </c>
      <c r="P1483" s="51" t="n">
        <v>2.209593254988408</v>
      </c>
      <c r="Q1483" s="51" t="n">
        <v>0.0005860046506904748</v>
      </c>
      <c r="R1483" s="51" t="n">
        <v>1.053418161456321e-05</v>
      </c>
      <c r="S1483" s="51" t="n">
        <v>0.000128577922948292</v>
      </c>
      <c r="T1483" s="51" t="n">
        <v>-1.467670963561929e-05</v>
      </c>
      <c r="U1483" s="51" t="n">
        <v>3.516068608000467e-05</v>
      </c>
      <c r="V1483" s="51" t="n">
        <v>1.674501159198982e-05</v>
      </c>
      <c r="W1483" s="51" t="n">
        <v>-0.0038517</v>
      </c>
      <c r="X1483" s="51" t="n">
        <v>-0.110482</v>
      </c>
      <c r="Y1483" s="51" t="n">
        <v>-0.134238</v>
      </c>
      <c r="Z1483" s="51" t="n">
        <v>0.24455</v>
      </c>
      <c r="AA1483" s="51" t="n">
        <v>-1.45316e-05</v>
      </c>
      <c r="AB1483" s="51" t="n">
        <v>-0.00371729</v>
      </c>
      <c r="AC1483" s="51" t="n">
        <v>-0.005851155236480179</v>
      </c>
      <c r="AD1483" s="51" t="n">
        <v>-0.1096023098443931</v>
      </c>
      <c r="AE1483" s="51" t="n">
        <v>-0.1403740201676073</v>
      </c>
      <c r="AF1483" s="51" t="n">
        <v>0.2760195863204818</v>
      </c>
      <c r="AG1483" s="51" t="n">
        <v>0.003080810123293085</v>
      </c>
      <c r="AH1483" s="51" t="n">
        <v>-0.003743132003625403</v>
      </c>
      <c r="AI1483" s="51" t="n">
        <v>0.2314557447588022</v>
      </c>
      <c r="AJ1483" s="51" t="n">
        <v>-0.01219633693881938</v>
      </c>
      <c r="AK1483" s="51" t="n">
        <v>0.1042876677051571</v>
      </c>
      <c r="AL1483" s="51" t="n">
        <v>-0.02263174653069959</v>
      </c>
      <c r="AM1483" s="51" t="n">
        <v>0.003210447417836852</v>
      </c>
      <c r="AN1483" s="51" t="n">
        <v>-0.0001011227341311299</v>
      </c>
      <c r="AO1483" s="51" t="n">
        <v>0.2033537760785103</v>
      </c>
      <c r="AP1483" s="51" t="n">
        <v>47.21308251221395</v>
      </c>
      <c r="AQ1483" s="51" t="n">
        <v>19.33531414627382</v>
      </c>
      <c r="AR1483" s="51" t="n">
        <v>2.214774402106425</v>
      </c>
      <c r="AS1483" s="51" t="n">
        <v>-0.02953316744793581</v>
      </c>
      <c r="AT1483" s="51" t="n">
        <v>-9.726392946355864e-05</v>
      </c>
      <c r="AU1483" s="51" t="n">
        <v>380.0031905963513</v>
      </c>
      <c r="AV1483" s="51" t="n">
        <v>900.0005195138028</v>
      </c>
      <c r="AW1483" s="51" t="n">
        <v>540.0000453992163</v>
      </c>
      <c r="AX1483" s="51" t="n">
        <v>75.00012732787107</v>
      </c>
      <c r="AY1483" s="51" t="n">
        <v>84.37500000117278</v>
      </c>
      <c r="AZ1483" s="51" t="n">
        <v>40.00000000019708</v>
      </c>
      <c r="BA1483" s="51" t="n">
        <v>8.000021313087245</v>
      </c>
      <c r="BB1483" s="51" t="n">
        <v>23.9062641803819</v>
      </c>
      <c r="BC1483" s="51" t="n">
        <v>15.00000138532912</v>
      </c>
      <c r="BD1483" s="51" t="n">
        <v>3.750001981016029</v>
      </c>
      <c r="BE1483" s="51" t="n">
        <v>4.68750000509768</v>
      </c>
      <c r="BF1483" s="51" t="n">
        <v>3.000000001158892</v>
      </c>
      <c r="BG1483" s="51" t="n">
        <v>6.000224814108966</v>
      </c>
      <c r="BH1483" s="51" t="n">
        <v>14.00048858975784</v>
      </c>
      <c r="BI1483" s="51" t="n">
        <v>5.50010586958415</v>
      </c>
      <c r="BJ1483" s="51" t="n">
        <v>0.7001782389585793</v>
      </c>
      <c r="BK1483" s="51" t="n">
        <v>0.40000877481407</v>
      </c>
      <c r="BL1483" s="51" t="n">
        <v>0.02000000921268229</v>
      </c>
      <c r="BM1483" s="51" t="n">
        <v>-0.4058302535382188</v>
      </c>
      <c r="BN1483" s="51" t="n">
        <v>0.6471657824207367</v>
      </c>
      <c r="BO1483" s="51" t="n">
        <v>0.1795045142394837</v>
      </c>
      <c r="BP1483" s="51" t="n">
        <v>-0.4054319556591795</v>
      </c>
      <c r="BQ1483" s="51" t="n">
        <v>0.6473856570241618</v>
      </c>
      <c r="BR1483" s="51" t="n">
        <v>0.1794384634298637</v>
      </c>
      <c r="BS1483" s="51" t="n">
        <v>-0.3982978790393332</v>
      </c>
      <c r="BT1483" s="51" t="n">
        <v>-0.2198746034250965</v>
      </c>
      <c r="BU1483" s="51" t="n">
        <v>0.06605080962002186</v>
      </c>
      <c r="BV1483" s="51" t="n">
        <v>0.4597268222869263</v>
      </c>
    </row>
    <row r="1484">
      <c r="A1484" s="49" t="n">
        <v>80.78</v>
      </c>
      <c r="B1484" s="50" t="inlineStr">
        <is>
          <t>path/prepick_to_pick</t>
        </is>
      </c>
      <c r="C1484" s="50" t="inlineStr">
        <is>
          <t>effort</t>
        </is>
      </c>
      <c r="D1484" s="49" t="n">
        <v>0</v>
      </c>
      <c r="E1484" s="49" t="n">
        <v>-0.8648273822516149</v>
      </c>
      <c r="F1484" s="49" t="n">
        <v>-2.33103812044475</v>
      </c>
      <c r="G1484" s="49" t="n">
        <v>-1.1691637991858</v>
      </c>
      <c r="H1484" s="49" t="n">
        <v>-1.20040980369865</v>
      </c>
      <c r="I1484" s="49" t="n">
        <v>-4.735610132778076</v>
      </c>
      <c r="J1484" s="49" t="n">
        <v>2.209573921946891</v>
      </c>
      <c r="K1484" s="49" t="n">
        <v>-0.8654299740636809</v>
      </c>
      <c r="L1484" s="49" t="n">
        <v>-2.331067571834566</v>
      </c>
      <c r="M1484" s="49" t="n">
        <v>-1.169345916812485</v>
      </c>
      <c r="N1484" s="49" t="n">
        <v>-1.200163663165445</v>
      </c>
      <c r="O1484" s="49" t="n">
        <v>-4.735630727519206</v>
      </c>
      <c r="P1484" s="49" t="n">
        <v>2.209556272537226</v>
      </c>
      <c r="Q1484" s="49" t="n">
        <v>0.0006025918120660112</v>
      </c>
      <c r="R1484" s="49" t="n">
        <v>2.945138981580442e-05</v>
      </c>
      <c r="S1484" s="49" t="n">
        <v>0.0001821176266845193</v>
      </c>
      <c r="T1484" s="49" t="n">
        <v>-0.0002461405332050415</v>
      </c>
      <c r="U1484" s="49" t="n">
        <v>2.059474113025317e-05</v>
      </c>
      <c r="V1484" s="49" t="n">
        <v>1.764940966442197e-05</v>
      </c>
      <c r="W1484" s="49" t="n">
        <v>-0.003578130382499883</v>
      </c>
      <c r="X1484" s="49" t="n">
        <v>-0.1038686266249997</v>
      </c>
      <c r="Y1484" s="49" t="n">
        <v>-0.1228172512500005</v>
      </c>
      <c r="Z1484" s="49" t="n">
        <v>0.2265071157249999</v>
      </c>
      <c r="AA1484" s="49" t="n">
        <v>-1.11391816025e-05</v>
      </c>
      <c r="AB1484" s="49" t="n">
        <v>-0.00345335678999917</v>
      </c>
      <c r="AC1484" s="49" t="n">
        <v>-0.005006570086702239</v>
      </c>
      <c r="AD1484" s="49" t="n">
        <v>-0.1093038242870707</v>
      </c>
      <c r="AE1484" s="49" t="n">
        <v>-0.1290242360860281</v>
      </c>
      <c r="AF1484" s="49" t="n">
        <v>0.245747773904832</v>
      </c>
      <c r="AG1484" s="49" t="n">
        <v>0.0001518347615211965</v>
      </c>
      <c r="AH1484" s="49" t="n">
        <v>-0.003686197753561075</v>
      </c>
      <c r="AI1484" s="49" t="n">
        <v>0.2343507813297158</v>
      </c>
      <c r="AJ1484" s="49" t="n">
        <v>0.08385256615759373</v>
      </c>
      <c r="AK1484" s="49" t="n">
        <v>0.1362919170257801</v>
      </c>
      <c r="AL1484" s="49" t="n">
        <v>-0.03348789598459467</v>
      </c>
      <c r="AM1484" s="49" t="n">
        <v>0.002973999064769828</v>
      </c>
      <c r="AN1484" s="49" t="n">
        <v>-6.055394258237367e-05</v>
      </c>
      <c r="AO1484" s="49" t="n">
        <v>0.2330626975540661</v>
      </c>
      <c r="AP1484" s="49" t="n">
        <v>50.62114295357276</v>
      </c>
      <c r="AQ1484" s="49" t="n">
        <v>21.16200704754408</v>
      </c>
      <c r="AR1484" s="49" t="n">
        <v>2.419508763223236</v>
      </c>
      <c r="AS1484" s="49" t="n">
        <v>-0.03193691609111485</v>
      </c>
      <c r="AT1484" s="49" t="n">
        <v>-0.0001658307677811869</v>
      </c>
      <c r="AU1484" s="49" t="n">
        <v>380.0032111192888</v>
      </c>
      <c r="AV1484" s="49" t="n">
        <v>900.0005143186648</v>
      </c>
      <c r="AW1484" s="49" t="n">
        <v>540.0000449452242</v>
      </c>
      <c r="AX1484" s="49" t="n">
        <v>75.00012605459236</v>
      </c>
      <c r="AY1484" s="49" t="n">
        <v>84.37500000116106</v>
      </c>
      <c r="AZ1484" s="49" t="n">
        <v>40.00000000019512</v>
      </c>
      <c r="BA1484" s="49" t="n">
        <v>8.000021482463394</v>
      </c>
      <c r="BB1484" s="49" t="n">
        <v>23.90626410948</v>
      </c>
      <c r="BC1484" s="49" t="n">
        <v>15.00000137840247</v>
      </c>
      <c r="BD1484" s="49" t="n">
        <v>3.750001971110949</v>
      </c>
      <c r="BE1484" s="49" t="n">
        <v>4.687500005072192</v>
      </c>
      <c r="BF1484" s="49" t="n">
        <v>3.000000001153097</v>
      </c>
      <c r="BG1484" s="49" t="n">
        <v>6.000222529712704</v>
      </c>
      <c r="BH1484" s="49" t="n">
        <v>14.00048287176061</v>
      </c>
      <c r="BI1484" s="49" t="n">
        <v>5.500107960397511</v>
      </c>
      <c r="BJ1484" s="49" t="n">
        <v>0.7001947681283185</v>
      </c>
      <c r="BK1484" s="49" t="n">
        <v>0.4000087301380679</v>
      </c>
      <c r="BL1484" s="49" t="n">
        <v>0.02000000910213011</v>
      </c>
      <c r="BM1484" s="49" t="n">
        <v>-0.4058103139726756</v>
      </c>
      <c r="BN1484" s="49" t="n">
        <v>0.6471859585288873</v>
      </c>
      <c r="BO1484" s="49" t="n">
        <v>0.1783171976251136</v>
      </c>
      <c r="BP1484" s="49" t="n">
        <v>-0.4054077719649815</v>
      </c>
      <c r="BQ1484" s="49" t="n">
        <v>0.6474183369624197</v>
      </c>
      <c r="BR1484" s="49" t="n">
        <v>0.1782342114064616</v>
      </c>
      <c r="BS1484" s="49" t="n">
        <v>-0.4025420076940733</v>
      </c>
      <c r="BT1484" s="49" t="n">
        <v>-0.2323784335324097</v>
      </c>
      <c r="BU1484" s="49" t="n">
        <v>0.08298621865199252</v>
      </c>
      <c r="BV1484" s="49" t="n">
        <v>0.4721509470661986</v>
      </c>
    </row>
    <row r="1485">
      <c r="A1485" s="51" t="n">
        <v>80.79000000000001</v>
      </c>
      <c r="B1485" t="inlineStr">
        <is>
          <t>path/prepick_to_pick</t>
        </is>
      </c>
      <c r="C1485" t="inlineStr">
        <is>
          <t>effort</t>
        </is>
      </c>
      <c r="D1485" s="51" t="n">
        <v>0</v>
      </c>
      <c r="E1485" s="51" t="n">
        <v>-0.86486095418368</v>
      </c>
      <c r="F1485" s="51" t="n">
        <v>-2.332020536192</v>
      </c>
      <c r="G1485" s="51" t="n">
        <v>-1.1703044399616</v>
      </c>
      <c r="H1485" s="51" t="n">
        <v>-1.1982886521088</v>
      </c>
      <c r="I1485" s="51" t="n">
        <v>-4.735610211276607</v>
      </c>
      <c r="J1485" s="51" t="n">
        <v>2.20954151967488</v>
      </c>
      <c r="K1485" s="51" t="n">
        <v>-0.8654736797777759</v>
      </c>
      <c r="L1485" s="51" t="n">
        <v>-2.332119717470675</v>
      </c>
      <c r="M1485" s="51" t="n">
        <v>-1.170514839522577</v>
      </c>
      <c r="N1485" s="51" t="n">
        <v>-1.198000152776033</v>
      </c>
      <c r="O1485" s="51" t="n">
        <v>-4.735647335087309</v>
      </c>
      <c r="P1485" s="51" t="n">
        <v>2.209522483815249</v>
      </c>
      <c r="Q1485" s="51" t="n">
        <v>0.0006127255940958642</v>
      </c>
      <c r="R1485" s="51" t="n">
        <v>9.918127867480919e-05</v>
      </c>
      <c r="S1485" s="51" t="n">
        <v>0.0002103995609774589</v>
      </c>
      <c r="T1485" s="51" t="n">
        <v>-0.0002884993327674223</v>
      </c>
      <c r="U1485" s="51" t="n">
        <v>3.712381070197779e-05</v>
      </c>
      <c r="V1485" s="51" t="n">
        <v>1.903585963081156e-05</v>
      </c>
      <c r="W1485" s="51" t="n">
        <v>-0.003120495519999503</v>
      </c>
      <c r="X1485" s="51" t="n">
        <v>-0.0921636799999983</v>
      </c>
      <c r="Y1485" s="51" t="n">
        <v>-0.104766635200002</v>
      </c>
      <c r="Z1485" s="51" t="n">
        <v>0.1967267471999997</v>
      </c>
      <c r="AA1485" s="51" t="n">
        <v>-4.26521176e-06</v>
      </c>
      <c r="AB1485" s="51" t="n">
        <v>-0.003011896959996093</v>
      </c>
      <c r="AC1485" s="51" t="n">
        <v>-0.003831894557848568</v>
      </c>
      <c r="AD1485" s="51" t="n">
        <v>-0.1012416015087546</v>
      </c>
      <c r="AE1485" s="51" t="n">
        <v>-0.1061622687450001</v>
      </c>
      <c r="AF1485" s="51" t="n">
        <v>0.1910977007103132</v>
      </c>
      <c r="AG1485" s="51" t="n">
        <v>-0.003085219399987908</v>
      </c>
      <c r="AH1485" s="51" t="n">
        <v>-0.003262258639652475</v>
      </c>
      <c r="AI1485" s="51" t="n">
        <v>0.2341144087533072</v>
      </c>
      <c r="AJ1485" s="51" t="n">
        <v>0.2031348354451201</v>
      </c>
      <c r="AK1485" s="51" t="n">
        <v>0.1309312730882914</v>
      </c>
      <c r="AL1485" s="51" t="n">
        <v>-0.0214024094741244</v>
      </c>
      <c r="AM1485" s="51" t="n">
        <v>0.005607886814658871</v>
      </c>
      <c r="AN1485" s="51" t="n">
        <v>-3.484609127418428e-06</v>
      </c>
      <c r="AO1485" s="51" t="n">
        <v>0.2077629153671613</v>
      </c>
      <c r="AP1485" s="51" t="n">
        <v>54.25095487520699</v>
      </c>
      <c r="AQ1485" s="51" t="n">
        <v>22.92093715771401</v>
      </c>
      <c r="AR1485" s="51" t="n">
        <v>2.626402631878169</v>
      </c>
      <c r="AS1485" s="51" t="n">
        <v>-0.03172312022854571</v>
      </c>
      <c r="AT1485" s="51" t="n">
        <v>-0.0002115324172449048</v>
      </c>
      <c r="AU1485" s="51" t="n">
        <v>380.003228756409</v>
      </c>
      <c r="AV1485" s="51" t="n">
        <v>900.0005091754782</v>
      </c>
      <c r="AW1485" s="51" t="n">
        <v>540.0000444957719</v>
      </c>
      <c r="AX1485" s="51" t="n">
        <v>75.00012479404643</v>
      </c>
      <c r="AY1485" s="51" t="n">
        <v>84.37500000114944</v>
      </c>
      <c r="AZ1485" s="51" t="n">
        <v>40.00000000019316</v>
      </c>
      <c r="BA1485" s="51" t="n">
        <v>8.000021636884304</v>
      </c>
      <c r="BB1485" s="51" t="n">
        <v>23.90626403893259</v>
      </c>
      <c r="BC1485" s="51" t="n">
        <v>15.00000137151046</v>
      </c>
      <c r="BD1485" s="51" t="n">
        <v>3.750001961255394</v>
      </c>
      <c r="BE1485" s="51" t="n">
        <v>4.687500005046831</v>
      </c>
      <c r="BF1485" s="51" t="n">
        <v>3.000000001147332</v>
      </c>
      <c r="BG1485" s="51" t="n">
        <v>6.000220022784466</v>
      </c>
      <c r="BH1485" s="51" t="n">
        <v>14.0004809999947</v>
      </c>
      <c r="BI1485" s="51" t="n">
        <v>5.500110907510337</v>
      </c>
      <c r="BJ1485" s="51" t="n">
        <v>0.7002012678611511</v>
      </c>
      <c r="BK1485" s="51" t="n">
        <v>0.4000086253764111</v>
      </c>
      <c r="BL1485" s="51" t="n">
        <v>0.02000000899290454</v>
      </c>
      <c r="BM1485" s="51" t="n">
        <v>-0.4057945282500626</v>
      </c>
      <c r="BN1485" s="51" t="n">
        <v>0.647206561913279</v>
      </c>
      <c r="BO1485" s="51" t="n">
        <v>0.1772496686256997</v>
      </c>
      <c r="BP1485" s="51" t="n">
        <v>-0.4053864424961786</v>
      </c>
      <c r="BQ1485" s="51" t="n">
        <v>0.6474463452496234</v>
      </c>
      <c r="BR1485" s="51" t="n">
        <v>0.1771050348001052</v>
      </c>
      <c r="BS1485" s="51" t="n">
        <v>-0.4080857538840688</v>
      </c>
      <c r="BT1485" s="51" t="n">
        <v>-0.2397833363444457</v>
      </c>
      <c r="BU1485" s="51" t="n">
        <v>0.1446338255945145</v>
      </c>
      <c r="BV1485" s="51" t="n">
        <v>0.4949232005247953</v>
      </c>
    </row>
    <row r="1486">
      <c r="A1486" s="49" t="n">
        <v>80.8</v>
      </c>
      <c r="B1486" s="50" t="inlineStr">
        <is>
          <t>path/prepick_to_pick</t>
        </is>
      </c>
      <c r="C1486" s="50" t="inlineStr">
        <is>
          <t>effort</t>
        </is>
      </c>
      <c r="D1486" s="49" t="n">
        <v>0</v>
      </c>
      <c r="E1486" s="49" t="n">
        <v>-0.8648897240239449</v>
      </c>
      <c r="F1486" s="49" t="n">
        <v>-2.33287897653925</v>
      </c>
      <c r="G1486" s="49" t="n">
        <v>-1.1712575157564</v>
      </c>
      <c r="H1486" s="49" t="n">
        <v>-1.19647930725095</v>
      </c>
      <c r="I1486" s="49" t="n">
        <v>-4.735610216893515</v>
      </c>
      <c r="J1486" s="49" t="n">
        <v>2.20951374972557</v>
      </c>
      <c r="K1486" s="49" t="n">
        <v>-0.8655046902885333</v>
      </c>
      <c r="L1486" s="49" t="n">
        <v>-2.333065209787496</v>
      </c>
      <c r="M1486" s="49" t="n">
        <v>-1.171447044257408</v>
      </c>
      <c r="N1486" s="49" t="n">
        <v>-1.196374763570758</v>
      </c>
      <c r="O1486" s="49" t="n">
        <v>-4.735688713665992</v>
      </c>
      <c r="P1486" s="49" t="n">
        <v>2.209493742980285</v>
      </c>
      <c r="Q1486" s="49" t="n">
        <v>0.0006149662645883458</v>
      </c>
      <c r="R1486" s="49" t="n">
        <v>0.0001862332482462925</v>
      </c>
      <c r="S1486" s="49" t="n">
        <v>0.0001895285010080627</v>
      </c>
      <c r="T1486" s="49" t="n">
        <v>-0.0001045436801914157</v>
      </c>
      <c r="U1486" s="49" t="n">
        <v>7.84967724767327e-05</v>
      </c>
      <c r="V1486" s="49" t="n">
        <v>2.000674528535029e-05</v>
      </c>
      <c r="W1486" s="49" t="n">
        <v>-0.002640881182498863</v>
      </c>
      <c r="X1486" s="49" t="n">
        <v>-0.07969281062499547</v>
      </c>
      <c r="Y1486" s="49" t="n">
        <v>-0.08617283085000405</v>
      </c>
      <c r="Z1486" s="49" t="n">
        <v>0.1656356725249992</v>
      </c>
      <c r="AA1486" s="49" t="n">
        <v>2.994841037500004e-06</v>
      </c>
      <c r="AB1486" s="49" t="n">
        <v>-0.002549238349989894</v>
      </c>
      <c r="AC1486" s="49" t="n">
        <v>-0.002499209426972806</v>
      </c>
      <c r="AD1486" s="49" t="n">
        <v>-0.08885276817717648</v>
      </c>
      <c r="AE1486" s="49" t="n">
        <v>-0.08239067791858656</v>
      </c>
      <c r="AF1486" s="49" t="n">
        <v>0.1389134709826973</v>
      </c>
      <c r="AG1486" s="49" t="n">
        <v>-0.004952938301332412</v>
      </c>
      <c r="AH1486" s="49" t="n">
        <v>-0.002719776020283511</v>
      </c>
      <c r="AI1486" s="49" t="n">
        <v>0.2300893673074023</v>
      </c>
      <c r="AJ1486" s="49" t="n">
        <v>0.2935446095299989</v>
      </c>
      <c r="AK1486" s="49" t="n">
        <v>0.09274536750467977</v>
      </c>
      <c r="AL1486" s="49" t="n">
        <v>0.007258833875994328</v>
      </c>
      <c r="AM1486" s="49" t="n">
        <v>0.00994814839862164</v>
      </c>
      <c r="AN1486" s="49" t="n">
        <v>3.487231681889818e-05</v>
      </c>
      <c r="AO1486" s="49" t="n">
        <v>0.197383568867774</v>
      </c>
      <c r="AP1486" s="49" t="n">
        <v>55.58759625405009</v>
      </c>
      <c r="AQ1486" s="49" t="n">
        <v>23.49300272211446</v>
      </c>
      <c r="AR1486" s="49" t="n">
        <v>2.713722673076089</v>
      </c>
      <c r="AS1486" s="49" t="n">
        <v>-0.02884801353066061</v>
      </c>
      <c r="AT1486" s="49" t="n">
        <v>-0.0002061475871099586</v>
      </c>
      <c r="AU1486" s="49" t="n">
        <v>380.003235098306</v>
      </c>
      <c r="AV1486" s="49" t="n">
        <v>900.0005040837234</v>
      </c>
      <c r="AW1486" s="49" t="n">
        <v>540.0000440508143</v>
      </c>
      <c r="AX1486" s="49" t="n">
        <v>75.00012354610597</v>
      </c>
      <c r="AY1486" s="49" t="n">
        <v>84.37500000113795</v>
      </c>
      <c r="AZ1486" s="49" t="n">
        <v>40.00000000019123</v>
      </c>
      <c r="BA1486" s="49" t="n">
        <v>8.000021732012835</v>
      </c>
      <c r="BB1486" s="49" t="n">
        <v>23.90626396873793</v>
      </c>
      <c r="BC1486" s="49" t="n">
        <v>15.00000136465291</v>
      </c>
      <c r="BD1486" s="49" t="n">
        <v>3.750001951449117</v>
      </c>
      <c r="BE1486" s="49" t="n">
        <v>4.687500005021597</v>
      </c>
      <c r="BF1486" s="49" t="n">
        <v>3.000000001141595</v>
      </c>
      <c r="BG1486" s="49" t="n">
        <v>6.000217382511052</v>
      </c>
      <c r="BH1486" s="49" t="n">
        <v>14.00049635121863</v>
      </c>
      <c r="BI1486" s="49" t="n">
        <v>5.500109861377565</v>
      </c>
      <c r="BJ1486" s="49" t="n">
        <v>0.7001988526468172</v>
      </c>
      <c r="BK1486" s="49" t="n">
        <v>0.4000085429391846</v>
      </c>
      <c r="BL1486" s="49" t="n">
        <v>0.02000000888498969</v>
      </c>
      <c r="BM1486" s="49" t="n">
        <v>-0.4057839852478108</v>
      </c>
      <c r="BN1486" s="49" t="n">
        <v>0.6472277124280227</v>
      </c>
      <c r="BO1486" s="49" t="n">
        <v>0.1763330734336166</v>
      </c>
      <c r="BP1486" s="49" t="n">
        <v>-0.4053699054507217</v>
      </c>
      <c r="BQ1486" s="49" t="n">
        <v>0.647468326925941</v>
      </c>
      <c r="BR1486" s="49" t="n">
        <v>0.1761148408477979</v>
      </c>
      <c r="BS1486" s="49" t="n">
        <v>-0.4140797970891286</v>
      </c>
      <c r="BT1486" s="49" t="n">
        <v>-0.2406144979183455</v>
      </c>
      <c r="BU1486" s="49" t="n">
        <v>0.2182325858187117</v>
      </c>
      <c r="BV1486" s="49" t="n">
        <v>0.526291626837244</v>
      </c>
    </row>
    <row r="1487">
      <c r="A1487" s="51" t="n">
        <v>80.81</v>
      </c>
      <c r="B1487" t="inlineStr">
        <is>
          <t>path/prepick_to_pick</t>
        </is>
      </c>
      <c r="C1487" t="inlineStr">
        <is>
          <t>effort</t>
        </is>
      </c>
      <c r="D1487" s="51" t="n">
        <v>0</v>
      </c>
      <c r="E1487" s="51" t="n">
        <v>-0.8649140901497598</v>
      </c>
      <c r="F1487" s="51" t="n">
        <v>-2.333622326623999</v>
      </c>
      <c r="G1487" s="51" t="n">
        <v>-1.1720407345472</v>
      </c>
      <c r="H1487" s="51" t="n">
        <v>-1.1949551369536</v>
      </c>
      <c r="I1487" s="51" t="n">
        <v>-4.735610157564834</v>
      </c>
      <c r="J1487" s="51" t="n">
        <v>2.20949022787456</v>
      </c>
      <c r="K1487" s="51" t="n">
        <v>-0.8655224119812641</v>
      </c>
      <c r="L1487" s="51" t="n">
        <v>-2.333880720160159</v>
      </c>
      <c r="M1487" s="51" t="n">
        <v>-1.172177453785462</v>
      </c>
      <c r="N1487" s="51" t="n">
        <v>-1.195150366034674</v>
      </c>
      <c r="O1487" s="51" t="n">
        <v>-4.73573510022685</v>
      </c>
      <c r="P1487" s="51" t="n">
        <v>2.20946974609264</v>
      </c>
      <c r="Q1487" s="51" t="n">
        <v>0.0006083218315042771</v>
      </c>
      <c r="R1487" s="51" t="n">
        <v>0.000258393536159307</v>
      </c>
      <c r="S1487" s="51" t="n">
        <v>0.0001367192382619731</v>
      </c>
      <c r="T1487" s="51" t="n">
        <v>0.0001952290810738333</v>
      </c>
      <c r="U1487" s="51" t="n">
        <v>0.0001249426620164584</v>
      </c>
      <c r="V1487" s="51" t="n">
        <v>2.048178192071148e-05</v>
      </c>
      <c r="W1487" s="51" t="n">
        <v>-0.002255231519998027</v>
      </c>
      <c r="X1487" s="51" t="n">
        <v>-0.06956153599999081</v>
      </c>
      <c r="Y1487" s="51" t="n">
        <v>-0.07137206880000635</v>
      </c>
      <c r="Z1487" s="51" t="n">
        <v>0.1406859519999984</v>
      </c>
      <c r="AA1487" s="51" t="n">
        <v>8.428823679999997e-06</v>
      </c>
      <c r="AB1487" s="51" t="n">
        <v>-0.0021772063199797</v>
      </c>
      <c r="AC1487" s="51" t="n">
        <v>-0.001183463015073065</v>
      </c>
      <c r="AD1487" s="51" t="n">
        <v>-0.0756661902124952</v>
      </c>
      <c r="AE1487" s="51" t="n">
        <v>-0.06554250546794449</v>
      </c>
      <c r="AF1487" s="51" t="n">
        <v>0.1092667506181517</v>
      </c>
      <c r="AG1487" s="51" t="n">
        <v>-0.004364083703294708</v>
      </c>
      <c r="AH1487" s="51" t="n">
        <v>-0.002263543567596228</v>
      </c>
      <c r="AI1487" s="51" t="n">
        <v>0.2221609888015807</v>
      </c>
      <c r="AJ1487" s="51" t="n">
        <v>0.3265348499936278</v>
      </c>
      <c r="AK1487" s="51" t="n">
        <v>0.04990820586555035</v>
      </c>
      <c r="AL1487" s="51" t="n">
        <v>0.03531233584173995</v>
      </c>
      <c r="AM1487" s="51" t="n">
        <v>0.01385140974740519</v>
      </c>
      <c r="AN1487" s="51" t="n">
        <v>5.292309094092713e-05</v>
      </c>
      <c r="AO1487" s="51" t="n">
        <v>0.1949165341759049</v>
      </c>
      <c r="AP1487" s="51" t="n">
        <v>55.15987152971595</v>
      </c>
      <c r="AQ1487" s="51" t="n">
        <v>23.17039991808943</v>
      </c>
      <c r="AR1487" s="51" t="n">
        <v>2.708880798293846</v>
      </c>
      <c r="AS1487" s="51" t="n">
        <v>-0.02456987693618715</v>
      </c>
      <c r="AT1487" s="51" t="n">
        <v>-0.0001619675923102598</v>
      </c>
      <c r="AU1487" s="51" t="n">
        <v>380.0032429277387</v>
      </c>
      <c r="AV1487" s="51" t="n">
        <v>900.0004990428862</v>
      </c>
      <c r="AW1487" s="51" t="n">
        <v>540.0000436103061</v>
      </c>
      <c r="AX1487" s="51" t="n">
        <v>75.00012231064491</v>
      </c>
      <c r="AY1487" s="51" t="n">
        <v>84.37500000112657</v>
      </c>
      <c r="AZ1487" s="51" t="n">
        <v>40.00000000018932</v>
      </c>
      <c r="BA1487" s="51" t="n">
        <v>8.000021834828642</v>
      </c>
      <c r="BB1487" s="51" t="n">
        <v>23.90626389889424</v>
      </c>
      <c r="BC1487" s="51" t="n">
        <v>15.00000135782964</v>
      </c>
      <c r="BD1487" s="51" t="n">
        <v>3.750001941691871</v>
      </c>
      <c r="BE1487" s="51" t="n">
        <v>4.687500004996489</v>
      </c>
      <c r="BF1487" s="51" t="n">
        <v>3.000000001135887</v>
      </c>
      <c r="BG1487" s="51" t="n">
        <v>6.00021477392092</v>
      </c>
      <c r="BH1487" s="51" t="n">
        <v>14.00051694138617</v>
      </c>
      <c r="BI1487" s="51" t="n">
        <v>5.500108957614009</v>
      </c>
      <c r="BJ1487" s="51" t="n">
        <v>0.7002053205031371</v>
      </c>
      <c r="BK1487" s="51" t="n">
        <v>0.4000085823688173</v>
      </c>
      <c r="BL1487" s="51" t="n">
        <v>0.02000000877836981</v>
      </c>
      <c r="BM1487" s="51" t="n">
        <v>-0.4057782542759243</v>
      </c>
      <c r="BN1487" s="51" t="n">
        <v>0.6472493701934842</v>
      </c>
      <c r="BO1487" s="51" t="n">
        <v>0.1755549248038584</v>
      </c>
      <c r="BP1487" s="51" t="n">
        <v>-0.4053612071575358</v>
      </c>
      <c r="BQ1487" s="51" t="n">
        <v>0.6474846589716121</v>
      </c>
      <c r="BR1487" s="51" t="n">
        <v>0.1752780305209857</v>
      </c>
      <c r="BS1487" s="51" t="n">
        <v>-0.4170471183885249</v>
      </c>
      <c r="BT1487" s="51" t="n">
        <v>-0.2352887781279511</v>
      </c>
      <c r="BU1487" s="51" t="n">
        <v>0.2768942828727528</v>
      </c>
      <c r="BV1487" s="51" t="n">
        <v>0.5531361061770715</v>
      </c>
    </row>
    <row r="1488">
      <c r="A1488" s="49" t="n">
        <v>80.81999999999999</v>
      </c>
      <c r="B1488" s="50" t="inlineStr">
        <is>
          <t>path/prepick_to_pick</t>
        </is>
      </c>
      <c r="C1488" s="50" t="inlineStr">
        <is>
          <t>effort</t>
        </is>
      </c>
      <c r="D1488" s="49" t="n">
        <v>0</v>
      </c>
      <c r="E1488" s="49" t="n">
        <v>-0.8649353796718749</v>
      </c>
      <c r="F1488" s="49" t="n">
        <v>-2.33428442609375</v>
      </c>
      <c r="G1488" s="49" t="n">
        <v>-1.172706414375</v>
      </c>
      <c r="H1488" s="49" t="n">
        <v>-1.19362986203125</v>
      </c>
      <c r="I1488" s="49" t="n">
        <v>-4.735610058931547</v>
      </c>
      <c r="J1488" s="49" t="n">
        <v>2.20946967415625</v>
      </c>
      <c r="K1488" s="49" t="n">
        <v>-0.8655278267276655</v>
      </c>
      <c r="L1488" s="49" t="n">
        <v>-2.334575472554235</v>
      </c>
      <c r="M1488" s="49" t="n">
        <v>-1.172791921787947</v>
      </c>
      <c r="N1488" s="49" t="n">
        <v>-1.194074351087525</v>
      </c>
      <c r="O1488" s="49" t="n">
        <v>-4.735762583094772</v>
      </c>
      <c r="P1488" s="49" t="n">
        <v>2.209449192024023</v>
      </c>
      <c r="Q1488" s="49" t="n">
        <v>0.0005924470557905348</v>
      </c>
      <c r="R1488" s="49" t="n">
        <v>0.0002910464604855001</v>
      </c>
      <c r="S1488" s="49" t="n">
        <v>8.550741294710562e-05</v>
      </c>
      <c r="T1488" s="49" t="n">
        <v>0.0004444890562753656</v>
      </c>
      <c r="U1488" s="49" t="n">
        <v>0.0001525241632247543</v>
      </c>
      <c r="V1488" s="49" t="n">
        <v>2.0482132227162e-05</v>
      </c>
      <c r="W1488" s="49" t="n">
        <v>-0.002033349062497119</v>
      </c>
      <c r="X1488" s="49" t="n">
        <v>-0.06365524062498401</v>
      </c>
      <c r="Y1488" s="49" t="n">
        <v>-0.06295013125000863</v>
      </c>
      <c r="Z1488" s="49" t="n">
        <v>0.1263549281249976</v>
      </c>
      <c r="AA1488" s="49" t="n">
        <v>1.07078984375e-05</v>
      </c>
      <c r="AB1488" s="49" t="n">
        <v>-0.001963123749964651</v>
      </c>
      <c r="AC1488" s="49" t="n">
        <v>-2.847180889847821e-05</v>
      </c>
      <c r="AD1488" s="49" t="n">
        <v>-0.06470898942183677</v>
      </c>
      <c r="AE1488" s="49" t="n">
        <v>-0.05849130907907431</v>
      </c>
      <c r="AF1488" s="49" t="n">
        <v>0.1068340427009637</v>
      </c>
      <c r="AG1488" s="49" t="n">
        <v>-0.001441074195071783</v>
      </c>
      <c r="AH1488" s="49" t="n">
        <v>-0.00196023495463986</v>
      </c>
      <c r="AI1488" s="49" t="n">
        <v>0.2106058653357158</v>
      </c>
      <c r="AJ1488" s="49" t="n">
        <v>0.2928761716192261</v>
      </c>
      <c r="AK1488" s="49" t="n">
        <v>0.02550930029071857</v>
      </c>
      <c r="AL1488" s="49" t="n">
        <v>0.04842066177892417</v>
      </c>
      <c r="AM1488" s="49" t="n">
        <v>0.01524263861558593</v>
      </c>
      <c r="AN1488" s="49" t="n">
        <v>5.181012471625952e-05</v>
      </c>
      <c r="AO1488" s="49" t="n">
        <v>0.1954201555550079</v>
      </c>
      <c r="AP1488" s="49" t="n">
        <v>53.51659527187962</v>
      </c>
      <c r="AQ1488" s="49" t="n">
        <v>22.26805517486308</v>
      </c>
      <c r="AR1488" s="49" t="n">
        <v>2.63004256586087</v>
      </c>
      <c r="AS1488" s="49" t="n">
        <v>-0.02101055474212752</v>
      </c>
      <c r="AT1488" s="49" t="n">
        <v>-0.0001052156127919346</v>
      </c>
      <c r="AU1488" s="49" t="n">
        <v>380.0032461686636</v>
      </c>
      <c r="AV1488" s="49" t="n">
        <v>900.0004940524574</v>
      </c>
      <c r="AW1488" s="49" t="n">
        <v>540.000043174203</v>
      </c>
      <c r="AX1488" s="49" t="n">
        <v>75.00012108753846</v>
      </c>
      <c r="AY1488" s="49" t="n">
        <v>84.3750000011153</v>
      </c>
      <c r="AZ1488" s="49" t="n">
        <v>40.00000000018743</v>
      </c>
      <c r="BA1488" s="49" t="n">
        <v>8.000021913392406</v>
      </c>
      <c r="BB1488" s="49" t="n">
        <v>23.90626382939977</v>
      </c>
      <c r="BC1488" s="49" t="n">
        <v>15.0000013510405</v>
      </c>
      <c r="BD1488" s="49" t="n">
        <v>3.750001931983412</v>
      </c>
      <c r="BE1488" s="49" t="n">
        <v>4.687500004971507</v>
      </c>
      <c r="BF1488" s="49" t="n">
        <v>3.000000001130207</v>
      </c>
      <c r="BG1488" s="49" t="n">
        <v>6.000212196633869</v>
      </c>
      <c r="BH1488" s="49" t="n">
        <v>14.00052420938153</v>
      </c>
      <c r="BI1488" s="49" t="n">
        <v>5.500110550264016</v>
      </c>
      <c r="BJ1488" s="49" t="n">
        <v>0.7002198875033928</v>
      </c>
      <c r="BK1488" s="49" t="n">
        <v>0.4000086169299857</v>
      </c>
      <c r="BL1488" s="49" t="n">
        <v>0.02000000867302937</v>
      </c>
      <c r="BM1488" s="49" t="n">
        <v>-0.405775748084495</v>
      </c>
      <c r="BN1488" s="49" t="n">
        <v>0.6472712226593925</v>
      </c>
      <c r="BO1488" s="49" t="n">
        <v>0.174873624028066</v>
      </c>
      <c r="BP1488" s="49" t="n">
        <v>-0.4053631191530172</v>
      </c>
      <c r="BQ1488" s="49" t="n">
        <v>0.647496706233029</v>
      </c>
      <c r="BR1488" s="49" t="n">
        <v>0.1745719591281198</v>
      </c>
      <c r="BS1488" s="49" t="n">
        <v>-0.4126289314778098</v>
      </c>
      <c r="BT1488" s="49" t="n">
        <v>-0.225483573636498</v>
      </c>
      <c r="BU1488" s="49" t="n">
        <v>0.3016648999461524</v>
      </c>
      <c r="BV1488" s="49" t="n">
        <v>0.5586655429968159</v>
      </c>
    </row>
    <row r="1489">
      <c r="A1489" s="51" t="n">
        <v>80.83</v>
      </c>
      <c r="B1489" t="inlineStr">
        <is>
          <t>path/prepick_to_pick</t>
        </is>
      </c>
      <c r="C1489" t="inlineStr">
        <is>
          <t>effort</t>
        </is>
      </c>
      <c r="D1489" s="51" t="n">
        <v>0</v>
      </c>
      <c r="E1489" s="51" t="n">
        <v>-0.8649553870182398</v>
      </c>
      <c r="F1489" s="51" t="n">
        <v>-2.334911867775999</v>
      </c>
      <c r="G1489" s="51" t="n">
        <v>-1.1733239788608</v>
      </c>
      <c r="H1489" s="51" t="n">
        <v>-1.1923873034624</v>
      </c>
      <c r="I1489" s="51" t="n">
        <v>-4.735609955506445</v>
      </c>
      <c r="J1489" s="51" t="n">
        <v>2.209450357888641</v>
      </c>
      <c r="K1489" s="51" t="n">
        <v>-0.865523051883079</v>
      </c>
      <c r="L1489" s="51" t="n">
        <v>-2.335184828357227</v>
      </c>
      <c r="M1489" s="51" t="n">
        <v>-1.173382281865122</v>
      </c>
      <c r="N1489" s="51" t="n">
        <v>-1.192917047773731</v>
      </c>
      <c r="O1489" s="51" t="n">
        <v>-4.735755113108834</v>
      </c>
      <c r="P1489" s="51" t="n">
        <v>2.20943046420109</v>
      </c>
      <c r="Q1489" s="51" t="n">
        <v>0.000567664864839168</v>
      </c>
      <c r="R1489" s="51" t="n">
        <v>0.0002729605812277214</v>
      </c>
      <c r="S1489" s="51" t="n">
        <v>5.830300432152491e-05</v>
      </c>
      <c r="T1489" s="51" t="n">
        <v>0.0005297443113310152</v>
      </c>
      <c r="U1489" s="51" t="n">
        <v>0.0001451576023887569</v>
      </c>
      <c r="V1489" s="51" t="n">
        <v>1.98936875506206e-05</v>
      </c>
      <c r="W1489" s="51" t="n">
        <v>-0.00199889471999632</v>
      </c>
      <c r="X1489" s="51" t="n">
        <v>-0.06263917599997475</v>
      </c>
      <c r="Y1489" s="51" t="n">
        <v>-0.06174235200001048</v>
      </c>
      <c r="Z1489" s="51" t="n">
        <v>0.1241452255999968</v>
      </c>
      <c r="AA1489" s="51" t="n">
        <v>9.386542960000035e-06</v>
      </c>
      <c r="AB1489" s="51" t="n">
        <v>-0.001929811039943889</v>
      </c>
      <c r="AC1489" s="51" t="n">
        <v>0.0008763636228536899</v>
      </c>
      <c r="AD1489" s="51" t="n">
        <v>-0.05825487574841021</v>
      </c>
      <c r="AE1489" s="51" t="n">
        <v>-0.05999165227114293</v>
      </c>
      <c r="AF1489" s="51" t="n">
        <v>0.123717206061297</v>
      </c>
      <c r="AG1489" s="51" t="n">
        <v>0.00250223063461664</v>
      </c>
      <c r="AH1489" s="51" t="n">
        <v>-0.001827970411435484</v>
      </c>
      <c r="AI1489" s="51" t="n">
        <v>0.195943221169371</v>
      </c>
      <c r="AJ1489" s="51" t="n">
        <v>0.2030853074510702</v>
      </c>
      <c r="AK1489" s="51" t="n">
        <v>0.0234344688219305</v>
      </c>
      <c r="AL1489" s="51" t="n">
        <v>0.04299041886200608</v>
      </c>
      <c r="AM1489" s="51" t="n">
        <v>0.01317465646335377</v>
      </c>
      <c r="AN1489" s="51" t="n">
        <v>2.693676747657965e-05</v>
      </c>
      <c r="AO1489" s="51" t="n">
        <v>0.195424728810646</v>
      </c>
      <c r="AP1489" s="51" t="n">
        <v>51.22344772066661</v>
      </c>
      <c r="AQ1489" s="51" t="n">
        <v>21.09516841942925</v>
      </c>
      <c r="AR1489" s="51" t="n">
        <v>2.499404039849013</v>
      </c>
      <c r="AS1489" s="51" t="n">
        <v>-0.02009998772910928</v>
      </c>
      <c r="AT1489" s="51" t="n">
        <v>-6.113100439080012e-05</v>
      </c>
      <c r="AU1489" s="51" t="n">
        <v>380.0032178222205</v>
      </c>
      <c r="AV1489" s="51" t="n">
        <v>900.0004891119328</v>
      </c>
      <c r="AW1489" s="51" t="n">
        <v>540.000042742461</v>
      </c>
      <c r="AX1489" s="51" t="n">
        <v>75.00011987666308</v>
      </c>
      <c r="AY1489" s="51" t="n">
        <v>84.37500000110414</v>
      </c>
      <c r="AZ1489" s="51" t="n">
        <v>40.00000000018555</v>
      </c>
      <c r="BA1489" s="51" t="n">
        <v>8.00002182548462</v>
      </c>
      <c r="BB1489" s="51" t="n">
        <v>23.90626376025277</v>
      </c>
      <c r="BC1489" s="51" t="n">
        <v>15.00000134428529</v>
      </c>
      <c r="BD1489" s="51" t="n">
        <v>3.750001922323495</v>
      </c>
      <c r="BE1489" s="51" t="n">
        <v>4.687500004946649</v>
      </c>
      <c r="BF1489" s="51" t="n">
        <v>3.000000001124556</v>
      </c>
      <c r="BG1489" s="51" t="n">
        <v>6.000209629767181</v>
      </c>
      <c r="BH1489" s="51" t="n">
        <v>14.00051847947642</v>
      </c>
      <c r="BI1489" s="51" t="n">
        <v>5.50011136548914</v>
      </c>
      <c r="BJ1489" s="51" t="n">
        <v>0.7002260535867469</v>
      </c>
      <c r="BK1489" s="51" t="n">
        <v>0.4000085262058407</v>
      </c>
      <c r="BL1489" s="51" t="n">
        <v>0.02000000856895302</v>
      </c>
      <c r="BM1489" s="51" t="n">
        <v>-0.4057742243703049</v>
      </c>
      <c r="BN1489" s="51" t="n">
        <v>0.6472927342697645</v>
      </c>
      <c r="BO1489" s="51" t="n">
        <v>0.1742329420643879</v>
      </c>
      <c r="BP1489" s="51" t="n">
        <v>-0.405376376137029</v>
      </c>
      <c r="BQ1489" s="51" t="n">
        <v>0.647505762859115</v>
      </c>
      <c r="BR1489" s="51" t="n">
        <v>0.1739493565453103</v>
      </c>
      <c r="BS1489" s="51" t="n">
        <v>-0.3978482332758215</v>
      </c>
      <c r="BT1489" s="51" t="n">
        <v>-0.2130285893504613</v>
      </c>
      <c r="BU1489" s="51" t="n">
        <v>0.2835855190776448</v>
      </c>
      <c r="BV1489" s="51" t="n">
        <v>0.5329963820063672</v>
      </c>
    </row>
    <row r="1490">
      <c r="A1490" s="49" t="n">
        <v>80.84</v>
      </c>
      <c r="B1490" s="50" t="inlineStr">
        <is>
          <t>path/prepick_to_pick</t>
        </is>
      </c>
      <c r="C1490" s="50" t="inlineStr">
        <is>
          <t>effort</t>
        </is>
      </c>
      <c r="D1490" s="49" t="n">
        <v>0</v>
      </c>
      <c r="E1490" s="49" t="n">
        <v>-0.8649759125178048</v>
      </c>
      <c r="F1490" s="49" t="n">
        <v>-2.335551796348249</v>
      </c>
      <c r="G1490" s="49" t="n">
        <v>-1.1739624527216</v>
      </c>
      <c r="H1490" s="49" t="n">
        <v>-1.19111112956755</v>
      </c>
      <c r="I1490" s="49" t="n">
        <v>-4.735609881840958</v>
      </c>
      <c r="J1490" s="49" t="n">
        <v>2.209430542698132</v>
      </c>
      <c r="K1490" s="49" t="n">
        <v>-0.865510697130465</v>
      </c>
      <c r="L1490" s="49" t="n">
        <v>-2.335760066483339</v>
      </c>
      <c r="M1490" s="49" t="n">
        <v>-1.174016912309049</v>
      </c>
      <c r="N1490" s="49" t="n">
        <v>-1.191552657974911</v>
      </c>
      <c r="O1490" s="49" t="n">
        <v>-4.735712854125343</v>
      </c>
      <c r="P1490" s="49" t="n">
        <v>2.209411794709949</v>
      </c>
      <c r="Q1490" s="49" t="n">
        <v>0.0005347846126602107</v>
      </c>
      <c r="R1490" s="49" t="n">
        <v>0.0002082701350896166</v>
      </c>
      <c r="S1490" s="49" t="n">
        <v>5.445958744898505e-05</v>
      </c>
      <c r="T1490" s="49" t="n">
        <v>0.0004415284073606696</v>
      </c>
      <c r="U1490" s="49" t="n">
        <v>0.0001029722843854941</v>
      </c>
      <c r="V1490" s="49" t="n">
        <v>1.87479881823549e-05</v>
      </c>
      <c r="W1490" s="49" t="n">
        <v>-0.002129387782495877</v>
      </c>
      <c r="X1490" s="49" t="n">
        <v>-0.06595846062496298</v>
      </c>
      <c r="Y1490" s="49" t="n">
        <v>-0.06683361645001182</v>
      </c>
      <c r="Z1490" s="49" t="n">
        <v>0.1325847513249964</v>
      </c>
      <c r="AA1490" s="49" t="n">
        <v>4.9025502775e-06</v>
      </c>
      <c r="AB1490" s="49" t="n">
        <v>-0.002055586109916568</v>
      </c>
      <c r="AC1490" s="49" t="n">
        <v>0.00151427066603991</v>
      </c>
      <c r="AD1490" s="49" t="n">
        <v>-0.05733763942927107</v>
      </c>
      <c r="AE1490" s="49" t="n">
        <v>-0.06680428394146214</v>
      </c>
      <c r="AF1490" s="49" t="n">
        <v>0.1475316594421257</v>
      </c>
      <c r="AG1490" s="49" t="n">
        <v>0.005602366300587859</v>
      </c>
      <c r="AH1490" s="49" t="n">
        <v>-0.00187674587156204</v>
      </c>
      <c r="AI1490" s="49" t="n">
        <v>0.1787472574602397</v>
      </c>
      <c r="AJ1490" s="49" t="n">
        <v>0.0827988098213957</v>
      </c>
      <c r="AK1490" s="49" t="n">
        <v>0.03145132791719289</v>
      </c>
      <c r="AL1490" s="49" t="n">
        <v>0.02541313848025634</v>
      </c>
      <c r="AM1490" s="49" t="n">
        <v>0.008336718071618274</v>
      </c>
      <c r="AN1490" s="49" t="n">
        <v>-1.994581391581478e-05</v>
      </c>
      <c r="AO1490" s="49" t="n">
        <v>0.1922432746290074</v>
      </c>
      <c r="AP1490" s="49" t="n">
        <v>48.86474616471725</v>
      </c>
      <c r="AQ1490" s="49" t="n">
        <v>19.94145690304212</v>
      </c>
      <c r="AR1490" s="49" t="n">
        <v>2.350163745762677</v>
      </c>
      <c r="AS1490" s="49" t="n">
        <v>-0.02257669117432457</v>
      </c>
      <c r="AT1490" s="49" t="n">
        <v>-4.172571423110593e-05</v>
      </c>
      <c r="AU1490" s="49" t="n">
        <v>380.0031115322085</v>
      </c>
      <c r="AV1490" s="49" t="n">
        <v>900.0004793786053</v>
      </c>
      <c r="AW1490" s="49" t="n">
        <v>540.000041891886</v>
      </c>
      <c r="AX1490" s="49" t="n">
        <v>75.00012430871364</v>
      </c>
      <c r="AY1490" s="49" t="n">
        <v>84.37500000108217</v>
      </c>
      <c r="AZ1490" s="49" t="n">
        <v>40.00000000018186</v>
      </c>
      <c r="BA1490" s="49" t="n">
        <v>8.000021384846637</v>
      </c>
      <c r="BB1490" s="49" t="n">
        <v>23.90626362299425</v>
      </c>
      <c r="BC1490" s="49" t="n">
        <v>15.00000133087605</v>
      </c>
      <c r="BD1490" s="49" t="n">
        <v>3.750001988798674</v>
      </c>
      <c r="BE1490" s="49" t="n">
        <v>4.687500004897307</v>
      </c>
      <c r="BF1490" s="49" t="n">
        <v>3.000000001113339</v>
      </c>
      <c r="BG1490" s="49" t="n">
        <v>6.000205846467857</v>
      </c>
      <c r="BH1490" s="49" t="n">
        <v>14.00052588682714</v>
      </c>
      <c r="BI1490" s="49" t="n">
        <v>5.500108988848085</v>
      </c>
      <c r="BJ1490" s="49" t="n">
        <v>0.7002230950029988</v>
      </c>
      <c r="BK1490" s="49" t="n">
        <v>0.4000085016573892</v>
      </c>
      <c r="BL1490" s="49" t="n">
        <v>0.02000000836453208</v>
      </c>
      <c r="BM1490" s="49" t="n">
        <v>-0.4057713587026061</v>
      </c>
      <c r="BN1490" s="49" t="n">
        <v>0.647313279931466</v>
      </c>
      <c r="BO1490" s="49" t="n">
        <v>0.1735764808850316</v>
      </c>
      <c r="BP1490" s="49" t="n">
        <v>-0.4053989693955277</v>
      </c>
      <c r="BQ1490" s="49" t="n">
        <v>0.6475125322033707</v>
      </c>
      <c r="BR1490" s="49" t="n">
        <v>0.1733519182986635</v>
      </c>
      <c r="BS1490" s="49" t="n">
        <v>-0.3723893070783912</v>
      </c>
      <c r="BT1490" s="49" t="n">
        <v>-0.1992522719046486</v>
      </c>
      <c r="BU1490" s="49" t="n">
        <v>0.2245625863681044</v>
      </c>
      <c r="BV1490" s="49" t="n">
        <v>0.4783342127444165</v>
      </c>
    </row>
    <row r="1491">
      <c r="A1491" s="51" t="n">
        <v>80.84999999999999</v>
      </c>
      <c r="B1491" t="inlineStr">
        <is>
          <t>path/prepick_to_pick</t>
        </is>
      </c>
      <c r="C1491" t="inlineStr">
        <is>
          <t>effort</t>
        </is>
      </c>
      <c r="D1491" s="51" t="n">
        <v>0</v>
      </c>
      <c r="E1491" s="51" t="n">
        <v>-0.8649983009843198</v>
      </c>
      <c r="F1491" s="51" t="n">
        <v>-2.336239707007999</v>
      </c>
      <c r="G1491" s="51" t="n">
        <v>-1.1746729572864</v>
      </c>
      <c r="H1491" s="51" t="n">
        <v>-1.1897146031872</v>
      </c>
      <c r="I1491" s="51" t="n">
        <v>-4.735609863692014</v>
      </c>
      <c r="J1491" s="51" t="n">
        <v>2.209408931544322</v>
      </c>
      <c r="K1491" s="51" t="n">
        <v>-0.8654931559381838</v>
      </c>
      <c r="L1491" s="51" t="n">
        <v>-2.336353809214383</v>
      </c>
      <c r="M1491" s="51" t="n">
        <v>-1.174730651976776</v>
      </c>
      <c r="N1491" s="51" t="n">
        <v>-1.189965724844986</v>
      </c>
      <c r="O1491" s="51" t="n">
        <v>-4.735652435500783</v>
      </c>
      <c r="P1491" s="51" t="n">
        <v>2.209391501529755</v>
      </c>
      <c r="Q1491" s="51" t="n">
        <v>0.0004948549538639213</v>
      </c>
      <c r="R1491" s="51" t="n">
        <v>0.0001141022063846364</v>
      </c>
      <c r="S1491" s="51" t="n">
        <v>5.769469037519848e-05</v>
      </c>
      <c r="T1491" s="51" t="n">
        <v>0.0002511216577851805</v>
      </c>
      <c r="U1491" s="51" t="n">
        <v>4.257180876887645e-05</v>
      </c>
      <c r="V1491" s="51" t="n">
        <v>1.743001456722126e-05</v>
      </c>
      <c r="W1491" s="51" t="n">
        <v>-0.002356205919996086</v>
      </c>
      <c r="X1491" s="51" t="n">
        <v>-0.0718380799999484</v>
      </c>
      <c r="Y1491" s="51" t="n">
        <v>-0.07555836160001195</v>
      </c>
      <c r="Z1491" s="51" t="n">
        <v>0.1472266943999966</v>
      </c>
      <c r="AA1491" s="51" t="n">
        <v>-1.42297119999998e-06</v>
      </c>
      <c r="AB1491" s="51" t="n">
        <v>-0.002274264399881838</v>
      </c>
      <c r="AC1491" s="51" t="n">
        <v>0.001938318972245101</v>
      </c>
      <c r="AD1491" s="51" t="n">
        <v>-0.06135645450785199</v>
      </c>
      <c r="AE1491" s="51" t="n">
        <v>-0.07547686115490942</v>
      </c>
      <c r="AF1491" s="51" t="n">
        <v>0.168325468262732</v>
      </c>
      <c r="AG1491" s="51" t="n">
        <v>0.006388396342518581</v>
      </c>
      <c r="AH1491" s="51" t="n">
        <v>-0.002087740622549435</v>
      </c>
      <c r="AI1491" s="51" t="n">
        <v>0.1595433926798811</v>
      </c>
      <c r="AJ1491" s="51" t="n">
        <v>-0.03505923180903489</v>
      </c>
      <c r="AK1491" s="51" t="n">
        <v>0.03495658076695097</v>
      </c>
      <c r="AL1491" s="51" t="n">
        <v>0.005524483032364001</v>
      </c>
      <c r="AM1491" s="51" t="n">
        <v>0.00273569480117391</v>
      </c>
      <c r="AN1491" s="51" t="n">
        <v>-7.258289289427642e-05</v>
      </c>
      <c r="AO1491" s="51" t="n">
        <v>0.1834927592823876</v>
      </c>
      <c r="AP1491" s="51" t="n">
        <v>47.03944647887214</v>
      </c>
      <c r="AQ1491" s="51" t="n">
        <v>19.08059448312843</v>
      </c>
      <c r="AR1491" s="51" t="n">
        <v>2.225012906160103</v>
      </c>
      <c r="AS1491" s="51" t="n">
        <v>-0.02757528288792796</v>
      </c>
      <c r="AT1491" s="51" t="n">
        <v>-4.41978037126982e-05</v>
      </c>
      <c r="AU1491" s="51" t="n">
        <v>380.0031115322085</v>
      </c>
      <c r="AV1491" s="51" t="n">
        <v>900.0004793786053</v>
      </c>
      <c r="AW1491" s="51" t="n">
        <v>540.000041891886</v>
      </c>
      <c r="AX1491" s="51" t="n">
        <v>75.00012430871364</v>
      </c>
      <c r="AY1491" s="51" t="n">
        <v>84.37500000108217</v>
      </c>
      <c r="AZ1491" s="51" t="n">
        <v>40.00000000018186</v>
      </c>
      <c r="BA1491" s="51" t="n">
        <v>8.000021384846637</v>
      </c>
      <c r="BB1491" s="51" t="n">
        <v>23.90626362299425</v>
      </c>
      <c r="BC1491" s="51" t="n">
        <v>15.00000133087605</v>
      </c>
      <c r="BD1491" s="51" t="n">
        <v>3.750001988798674</v>
      </c>
      <c r="BE1491" s="51" t="n">
        <v>4.687500004897307</v>
      </c>
      <c r="BF1491" s="51" t="n">
        <v>3.000000001113339</v>
      </c>
      <c r="BG1491" s="51" t="n">
        <v>6.000205846467857</v>
      </c>
      <c r="BH1491" s="51" t="n">
        <v>14.00052588682714</v>
      </c>
      <c r="BI1491" s="51" t="n">
        <v>5.500108988848085</v>
      </c>
      <c r="BJ1491" s="51" t="n">
        <v>0.7002230950029988</v>
      </c>
      <c r="BK1491" s="51" t="n">
        <v>0.4000085016573892</v>
      </c>
      <c r="BL1491" s="51" t="n">
        <v>0.02000000836453208</v>
      </c>
      <c r="BM1491" s="51" t="n">
        <v>-0.405765351999207</v>
      </c>
      <c r="BN1491" s="51" t="n">
        <v>0.647332318960931</v>
      </c>
      <c r="BO1491" s="51" t="n">
        <v>0.172862126723259</v>
      </c>
      <c r="BP1491" s="51" t="n">
        <v>-0.405426936774233</v>
      </c>
      <c r="BQ1491" s="51" t="n">
        <v>0.6475172609416713</v>
      </c>
      <c r="BR1491" s="51" t="n">
        <v>0.1727253371487552</v>
      </c>
      <c r="BS1491" s="51" t="n">
        <v>-0.3384152249739647</v>
      </c>
      <c r="BT1491" s="51" t="n">
        <v>-0.1849419807402608</v>
      </c>
      <c r="BU1491" s="51" t="n">
        <v>0.1367895745038594</v>
      </c>
      <c r="BV1491" s="51" t="n">
        <v>0.4091940718378714</v>
      </c>
    </row>
    <row r="1492">
      <c r="A1492" s="49" t="n">
        <v>80.86</v>
      </c>
      <c r="B1492" s="50" t="inlineStr">
        <is>
          <t>path/prepick_to_pick</t>
        </is>
      </c>
      <c r="C1492" s="50" t="inlineStr">
        <is>
          <t>effort</t>
        </is>
      </c>
      <c r="D1492" s="49" t="n">
        <v>0</v>
      </c>
      <c r="E1492" s="49" t="n">
        <v>-0.8650229803001348</v>
      </c>
      <c r="F1492" s="49" t="n">
        <v>-2.336987244142748</v>
      </c>
      <c r="G1492" s="49" t="n">
        <v>-1.175471206012201</v>
      </c>
      <c r="H1492" s="49" t="n">
        <v>-1.18817032885985</v>
      </c>
      <c r="I1492" s="49" t="n">
        <v>-4.735609909188878</v>
      </c>
      <c r="J1492" s="49" t="n">
        <v>2.209385111744814</v>
      </c>
      <c r="K1492" s="49" t="n">
        <v>-0.8654720276507768</v>
      </c>
      <c r="L1492" s="49" t="n">
        <v>-2.337003125106489</v>
      </c>
      <c r="M1492" s="49" t="n">
        <v>-1.175525079205726</v>
      </c>
      <c r="N1492" s="49" t="n">
        <v>-1.188216835381648</v>
      </c>
      <c r="O1492" s="49" t="n">
        <v>-4.735598832783464</v>
      </c>
      <c r="P1492" s="49" t="n">
        <v>2.209368514899298</v>
      </c>
      <c r="Q1492" s="49" t="n">
        <v>0.0004490473506419956</v>
      </c>
      <c r="R1492" s="49" t="n">
        <v>1.588096374049996e-05</v>
      </c>
      <c r="S1492" s="49" t="n">
        <v>5.387319352512243e-05</v>
      </c>
      <c r="T1492" s="49" t="n">
        <v>4.650652179760684e-05</v>
      </c>
      <c r="U1492" s="49" t="n">
        <v>-1.107640541420096e-05</v>
      </c>
      <c r="V1492" s="49" t="n">
        <v>1.659684551613694e-05</v>
      </c>
      <c r="W1492" s="49" t="n">
        <v>-0.002564585182497319</v>
      </c>
      <c r="X1492" s="49" t="n">
        <v>-0.07728288662493116</v>
      </c>
      <c r="Y1492" s="49" t="n">
        <v>-0.08350057605001049</v>
      </c>
      <c r="Z1492" s="49" t="n">
        <v>0.1606495261249977</v>
      </c>
      <c r="AA1492" s="49" t="n">
        <v>-7.385597682500034e-06</v>
      </c>
      <c r="AB1492" s="49" t="n">
        <v>-0.002475158869838871</v>
      </c>
      <c r="AC1492" s="49" t="n">
        <v>0.002249910347558624</v>
      </c>
      <c r="AD1492" s="49" t="n">
        <v>-0.06797543621705592</v>
      </c>
      <c r="AE1492" s="49" t="n">
        <v>-0.08277904247174935</v>
      </c>
      <c r="AF1492" s="49" t="n">
        <v>0.1803692614669237</v>
      </c>
      <c r="AG1492" s="49" t="n">
        <v>0.004534949497550778</v>
      </c>
      <c r="AH1492" s="49" t="n">
        <v>-0.002382465281461685</v>
      </c>
      <c r="AI1492" s="49" t="n">
        <v>0.138865767315282</v>
      </c>
      <c r="AJ1492" s="49" t="n">
        <v>-0.1167504071946983</v>
      </c>
      <c r="AK1492" s="49" t="n">
        <v>0.03041565528641055</v>
      </c>
      <c r="AL1492" s="49" t="n">
        <v>-0.01014711660451219</v>
      </c>
      <c r="AM1492" s="49" t="n">
        <v>-0.001297009323312941</v>
      </c>
      <c r="AN1492" s="49" t="n">
        <v>-0.0001039902613462035</v>
      </c>
      <c r="AO1492" s="49" t="n">
        <v>0.1670645886336853</v>
      </c>
      <c r="AP1492" s="49" t="n">
        <v>46.35291039431216</v>
      </c>
      <c r="AQ1492" s="49" t="n">
        <v>18.78422149635178</v>
      </c>
      <c r="AR1492" s="49" t="n">
        <v>2.169434765592175</v>
      </c>
      <c r="AS1492" s="49" t="n">
        <v>-0.03302561829701573</v>
      </c>
      <c r="AT1492" s="49" t="n">
        <v>-5.872993218843262e-05</v>
      </c>
      <c r="AU1492" s="49" t="n">
        <v>380.0030804168864</v>
      </c>
      <c r="AV1492" s="49" t="n">
        <v>900.0004745848192</v>
      </c>
      <c r="AW1492" s="49" t="n">
        <v>540.0000414729672</v>
      </c>
      <c r="AX1492" s="49" t="n">
        <v>75.0001230656265</v>
      </c>
      <c r="AY1492" s="49" t="n">
        <v>84.37500000107134</v>
      </c>
      <c r="AZ1492" s="49" t="n">
        <v>40.00000000018004</v>
      </c>
      <c r="BA1492" s="49" t="n">
        <v>8.000021277922404</v>
      </c>
      <c r="BB1492" s="49" t="n">
        <v>23.90626355487928</v>
      </c>
      <c r="BC1492" s="49" t="n">
        <v>15.00000132422167</v>
      </c>
      <c r="BD1492" s="49" t="n">
        <v>3.750001978854681</v>
      </c>
      <c r="BE1492" s="49" t="n">
        <v>4.68750000487282</v>
      </c>
      <c r="BF1492" s="49" t="n">
        <v>3.000000001107773</v>
      </c>
      <c r="BG1492" s="49" t="n">
        <v>6.000205138371874</v>
      </c>
      <c r="BH1492" s="49" t="n">
        <v>14.00055286929701</v>
      </c>
      <c r="BI1492" s="49" t="n">
        <v>5.500107680981908</v>
      </c>
      <c r="BJ1492" s="49" t="n">
        <v>0.7002273269453612</v>
      </c>
      <c r="BK1492" s="49" t="n">
        <v>0.4000087093475567</v>
      </c>
      <c r="BL1492" s="49" t="n">
        <v>0.02000000826415769</v>
      </c>
      <c r="BM1492" s="49" t="n">
        <v>-0.4057555810064614</v>
      </c>
      <c r="BN1492" s="49" t="n">
        <v>0.64734961947327</v>
      </c>
      <c r="BO1492" s="49" t="n">
        <v>0.1720764920035126</v>
      </c>
      <c r="BP1492" s="49" t="n">
        <v>-0.4054561498727687</v>
      </c>
      <c r="BQ1492" s="49" t="n">
        <v>0.6475201342610236</v>
      </c>
      <c r="BR1492" s="49" t="n">
        <v>0.1720351749885757</v>
      </c>
      <c r="BS1492" s="49" t="n">
        <v>-0.2994311336926292</v>
      </c>
      <c r="BT1492" s="49" t="n">
        <v>-0.1705147877536506</v>
      </c>
      <c r="BU1492" s="49" t="n">
        <v>0.04131701493684248</v>
      </c>
      <c r="BV1492" s="49" t="n">
        <v>0.3470466717754501</v>
      </c>
    </row>
    <row r="1493">
      <c r="A1493" s="51" t="n">
        <v>80.87</v>
      </c>
      <c r="B1493" t="inlineStr">
        <is>
          <t>path/prepick_to_pick</t>
        </is>
      </c>
      <c r="C1493" t="inlineStr">
        <is>
          <t>effort</t>
        </is>
      </c>
      <c r="D1493" s="51" t="n">
        <v>0</v>
      </c>
      <c r="E1493" s="51" t="n">
        <v>-0.865049</v>
      </c>
      <c r="F1493" s="51" t="n">
        <v>-2.33777</v>
      </c>
      <c r="G1493" s="51" t="n">
        <v>-1.17632</v>
      </c>
      <c r="H1493" s="51" t="n">
        <v>-1.18654</v>
      </c>
      <c r="I1493" s="51" t="n">
        <v>-4.73561</v>
      </c>
      <c r="J1493" s="51" t="n">
        <v>2.20936</v>
      </c>
      <c r="K1493" s="51" t="n">
        <v>-0.8654477551416093</v>
      </c>
      <c r="L1493" s="51" t="n">
        <v>-2.337713130928646</v>
      </c>
      <c r="M1493" s="51" t="n">
        <v>-1.176366088477873</v>
      </c>
      <c r="N1493" s="51" t="n">
        <v>-1.186417666015133</v>
      </c>
      <c r="O1493" s="51" t="n">
        <v>-4.735573003022672</v>
      </c>
      <c r="P1493" s="51" t="n">
        <v>2.209343069583603</v>
      </c>
      <c r="Q1493" s="51" t="n">
        <v>0.0003987551416093638</v>
      </c>
      <c r="R1493" s="51" t="n">
        <v>-5.686907135382668e-05</v>
      </c>
      <c r="S1493" s="51" t="n">
        <v>4.608847787346271e-05</v>
      </c>
      <c r="T1493" s="51" t="n">
        <v>-0.0001223339848666072</v>
      </c>
      <c r="U1493" s="51" t="n">
        <v>-3.699697732795215e-05</v>
      </c>
      <c r="V1493" s="51" t="n">
        <v>1.69304163972761e-05</v>
      </c>
      <c r="W1493" s="51" t="n">
        <v>-0.00259362</v>
      </c>
      <c r="X1493" s="51" t="n">
        <v>-0.0780776</v>
      </c>
      <c r="Y1493" s="51" t="n">
        <v>-0.08449379999999999</v>
      </c>
      <c r="Z1493" s="51" t="n">
        <v>0.162457</v>
      </c>
      <c r="AA1493" s="51" t="n">
        <v>-9.897589999999999e-06</v>
      </c>
      <c r="AB1493" s="51" t="n">
        <v>-0.00250308</v>
      </c>
      <c r="AC1493" s="51" t="n">
        <v>0.002576927341811863</v>
      </c>
      <c r="AD1493" s="51" t="n">
        <v>-0.07329562892107877</v>
      </c>
      <c r="AE1493" s="51" t="n">
        <v>-0.08486375145710431</v>
      </c>
      <c r="AF1493" s="51" t="n">
        <v>0.1790381886543333</v>
      </c>
      <c r="AG1493" s="51" t="n">
        <v>0.001025018843569781</v>
      </c>
      <c r="AH1493" s="51" t="n">
        <v>-0.0026106186809668</v>
      </c>
      <c r="AI1493" s="51" t="n">
        <v>0.1174202988407032</v>
      </c>
      <c r="AJ1493" s="51" t="n">
        <v>-0.1300051220698613</v>
      </c>
      <c r="AK1493" s="51" t="n">
        <v>0.03055517739437897</v>
      </c>
      <c r="AL1493" s="51" t="n">
        <v>-0.02111289663655459</v>
      </c>
      <c r="AM1493" s="51" t="n">
        <v>-0.002261218618838076</v>
      </c>
      <c r="AN1493" s="51" t="n">
        <v>-8.664212315500338e-05</v>
      </c>
      <c r="AO1493" s="51" t="n">
        <v>0.1415080020791634</v>
      </c>
      <c r="AP1493" s="51" t="n">
        <v>47.40933289587731</v>
      </c>
      <c r="AQ1493" s="51" t="n">
        <v>19.33554869927734</v>
      </c>
      <c r="AR1493" s="51" t="n">
        <v>2.225333844334231</v>
      </c>
      <c r="AS1493" s="51" t="n">
        <v>-0.03666613447894622</v>
      </c>
      <c r="AT1493" s="51" t="n">
        <v>-7.877573307018267e-05</v>
      </c>
      <c r="AU1493" s="51" t="n">
        <v>380.0030496127175</v>
      </c>
      <c r="AV1493" s="51" t="n">
        <v>900.0004698389711</v>
      </c>
      <c r="AW1493" s="51" t="n">
        <v>540.0000410582375</v>
      </c>
      <c r="AX1493" s="51" t="n">
        <v>75.00012183497023</v>
      </c>
      <c r="AY1493" s="51" t="n">
        <v>84.37500000106063</v>
      </c>
      <c r="AZ1493" s="51" t="n">
        <v>40.00000000017824</v>
      </c>
      <c r="BA1493" s="51" t="n">
        <v>8.000021171532792</v>
      </c>
      <c r="BB1493" s="51" t="n">
        <v>23.90626348710488</v>
      </c>
      <c r="BC1493" s="51" t="n">
        <v>15.00000131760056</v>
      </c>
      <c r="BD1493" s="51" t="n">
        <v>3.750001968960408</v>
      </c>
      <c r="BE1493" s="51" t="n">
        <v>4.687500004848456</v>
      </c>
      <c r="BF1493" s="51" t="n">
        <v>3.000000001102234</v>
      </c>
      <c r="BG1493" s="51" t="n">
        <v>6.000205114131572</v>
      </c>
      <c r="BH1493" s="51" t="n">
        <v>14.00057604293469</v>
      </c>
      <c r="BI1493" s="51" t="n">
        <v>5.500106388810125</v>
      </c>
      <c r="BJ1493" s="51" t="n">
        <v>0.7002318685503393</v>
      </c>
      <c r="BK1493" s="51" t="n">
        <v>0.4000087821828702</v>
      </c>
      <c r="BL1493" s="51" t="n">
        <v>0.0200000081649878</v>
      </c>
      <c r="BM1493" s="51" t="n">
        <v>-0.4057433307412934</v>
      </c>
      <c r="BN1493" s="51" t="n">
        <v>0.6473655790773531</v>
      </c>
      <c r="BO1493" s="51" t="n">
        <v>0.1712493323424292</v>
      </c>
      <c r="BP1493" s="51" t="n">
        <v>-0.4054841952208907</v>
      </c>
      <c r="BQ1493" s="51" t="n">
        <v>0.6475214935506908</v>
      </c>
      <c r="BR1493" s="51" t="n">
        <v>0.1712827003895779</v>
      </c>
      <c r="BS1493" s="51" t="n">
        <v>-0.2591355204026868</v>
      </c>
      <c r="BT1493" s="51" t="n">
        <v>-0.1559144733376261</v>
      </c>
      <c r="BU1493" s="51" t="n">
        <v>-0.03336804714865194</v>
      </c>
      <c r="BV1493" s="51" t="n">
        <v>0.3042597040375792</v>
      </c>
    </row>
    <row r="1494">
      <c r="A1494" s="49" t="n">
        <v>80.88</v>
      </c>
      <c r="B1494" s="50" t="inlineStr">
        <is>
          <t>path/prepick_to_pick</t>
        </is>
      </c>
      <c r="C1494" s="50" t="inlineStr">
        <is>
          <t>effort</t>
        </is>
      </c>
      <c r="D1494" s="49" t="n">
        <v>0</v>
      </c>
      <c r="E1494" s="49" t="n">
        <v>-0.8650737721948454</v>
      </c>
      <c r="F1494" s="49" t="n">
        <v>-2.338518304179676</v>
      </c>
      <c r="G1494" s="49" t="n">
        <v>-1.177122688425488</v>
      </c>
      <c r="H1494" s="49" t="n">
        <v>-1.184990049478735</v>
      </c>
      <c r="I1494" s="49" t="n">
        <v>-4.735610090206557</v>
      </c>
      <c r="J1494" s="49" t="n">
        <v>2.209336086784274</v>
      </c>
      <c r="K1494" s="49" t="n">
        <v>-0.8654193745016392</v>
      </c>
      <c r="L1494" s="49" t="n">
        <v>-2.338442828008142</v>
      </c>
      <c r="M1494" s="49" t="n">
        <v>-1.177170593941493</v>
      </c>
      <c r="N1494" s="49" t="n">
        <v>-1.184746923441157</v>
      </c>
      <c r="O1494" s="49" t="n">
        <v>-4.735581693973903</v>
      </c>
      <c r="P1494" s="49" t="n">
        <v>2.209317364378427</v>
      </c>
      <c r="Q1494" s="49" t="n">
        <v>0.000345602306793813</v>
      </c>
      <c r="R1494" s="49" t="n">
        <v>-7.547617153358388e-05</v>
      </c>
      <c r="S1494" s="49" t="n">
        <v>4.790551600519777e-05</v>
      </c>
      <c r="T1494" s="49" t="n">
        <v>-0.0002431260375779232</v>
      </c>
      <c r="U1494" s="49" t="n">
        <v>-2.83962326541598e-05</v>
      </c>
      <c r="V1494" s="49" t="n">
        <v>1.872240584788187e-05</v>
      </c>
      <c r="W1494" s="49" t="n">
        <v>-0.002315947762704267</v>
      </c>
      <c r="X1494" s="49" t="n">
        <v>-0.07021520083470685</v>
      </c>
      <c r="Y1494" s="49" t="n">
        <v>-0.07459172939923982</v>
      </c>
      <c r="Z1494" s="49" t="n">
        <v>0.1447191427343361</v>
      </c>
      <c r="AA1494" s="49" t="n">
        <v>-7.602410053647559e-06</v>
      </c>
      <c r="AB1494" s="49" t="n">
        <v>-0.002236745777743901</v>
      </c>
      <c r="AC1494" s="49" t="n">
        <v>0.003070969208324059</v>
      </c>
      <c r="AD1494" s="49" t="n">
        <v>-0.07212064836000849</v>
      </c>
      <c r="AE1494" s="49" t="n">
        <v>-0.0759796956430456</v>
      </c>
      <c r="AF1494" s="49" t="n">
        <v>0.1559492895283265</v>
      </c>
      <c r="AG1494" s="49" t="n">
        <v>-0.002370907164177318</v>
      </c>
      <c r="AH1494" s="49" t="n">
        <v>-0.002558031510742387</v>
      </c>
      <c r="AI1494" s="49" t="n">
        <v>0.09574172786532852</v>
      </c>
      <c r="AJ1494" s="49" t="n">
        <v>-0.06127035802847769</v>
      </c>
      <c r="AK1494" s="49" t="n">
        <v>0.03689476732568849</v>
      </c>
      <c r="AL1494" s="49" t="n">
        <v>-0.02683603729276105</v>
      </c>
      <c r="AM1494" s="49" t="n">
        <v>-0.000204004045609944</v>
      </c>
      <c r="AN1494" s="49" t="n">
        <v>-1.027861866625123e-05</v>
      </c>
      <c r="AO1494" s="49" t="n">
        <v>0.1064294066545339</v>
      </c>
      <c r="AP1494" s="49" t="n">
        <v>50.80863973751311</v>
      </c>
      <c r="AQ1494" s="49" t="n">
        <v>21.03465112651516</v>
      </c>
      <c r="AR1494" s="49" t="n">
        <v>2.428836412273733</v>
      </c>
      <c r="AS1494" s="49" t="n">
        <v>-0.03714820100049143</v>
      </c>
      <c r="AT1494" s="49" t="n">
        <v>-0.0001073590645256281</v>
      </c>
      <c r="AU1494" s="49" t="n">
        <v>380.0029889254245</v>
      </c>
      <c r="AV1494" s="49" t="n">
        <v>900.0004604891756</v>
      </c>
      <c r="AW1494" s="49" t="n">
        <v>540.0000402411785</v>
      </c>
      <c r="AX1494" s="49" t="n">
        <v>75.00011941045432</v>
      </c>
      <c r="AY1494" s="49" t="n">
        <v>84.37500000103952</v>
      </c>
      <c r="AZ1494" s="49" t="n">
        <v>40.00000000017469</v>
      </c>
      <c r="BA1494" s="49" t="n">
        <v>8.000020960346752</v>
      </c>
      <c r="BB1494" s="49" t="n">
        <v>23.90626335257101</v>
      </c>
      <c r="BC1494" s="49" t="n">
        <v>15.00000130445749</v>
      </c>
      <c r="BD1494" s="49" t="n">
        <v>3.750001949320028</v>
      </c>
      <c r="BE1494" s="49" t="n">
        <v>4.687500004800093</v>
      </c>
      <c r="BF1494" s="49" t="n">
        <v>3.000000001091239</v>
      </c>
      <c r="BG1494" s="49" t="n">
        <v>6.000206540695046</v>
      </c>
      <c r="BH1494" s="49" t="n">
        <v>14.00057144245333</v>
      </c>
      <c r="BI1494" s="49" t="n">
        <v>5.500103854522402</v>
      </c>
      <c r="BJ1494" s="49" t="n">
        <v>0.7002344934601574</v>
      </c>
      <c r="BK1494" s="49" t="n">
        <v>0.4000085835615357</v>
      </c>
      <c r="BL1494" s="49" t="n">
        <v>0.02000000797020385</v>
      </c>
      <c r="BM1494" s="49" t="n">
        <v>-0.4057318055350732</v>
      </c>
      <c r="BN1494" s="49" t="n">
        <v>0.6473809360266468</v>
      </c>
      <c r="BO1494" s="49" t="n">
        <v>0.170461964553196</v>
      </c>
      <c r="BP1494" s="49" t="n">
        <v>-0.4055116635640235</v>
      </c>
      <c r="BQ1494" s="49" t="n">
        <v>0.6475217650361733</v>
      </c>
      <c r="BR1494" s="49" t="n">
        <v>0.1705201385205252</v>
      </c>
      <c r="BS1494" s="49" t="n">
        <v>-0.2201419710496921</v>
      </c>
      <c r="BT1494" s="49" t="n">
        <v>-0.1408290095264997</v>
      </c>
      <c r="BU1494" s="49" t="n">
        <v>-0.05817396732921143</v>
      </c>
      <c r="BV1494" s="49" t="n">
        <v>0.267730289314972</v>
      </c>
    </row>
    <row r="1495">
      <c r="A1495" s="51" t="n">
        <v>80.89</v>
      </c>
      <c r="B1495" t="inlineStr">
        <is>
          <t>path/prepick_to_pick</t>
        </is>
      </c>
      <c r="C1495" t="inlineStr">
        <is>
          <t>effort</t>
        </is>
      </c>
      <c r="D1495" s="51" t="n">
        <v>0</v>
      </c>
      <c r="E1495" s="51" t="n">
        <v>-0.8650947365414489</v>
      </c>
      <c r="F1495" s="51" t="n">
        <v>-2.339156403149147</v>
      </c>
      <c r="G1495" s="51" t="n">
        <v>-1.177793216640113</v>
      </c>
      <c r="H1495" s="51" t="n">
        <v>-1.183682055103531</v>
      </c>
      <c r="I1495" s="51" t="n">
        <v>-4.735610145017541</v>
      </c>
      <c r="J1495" s="51" t="n">
        <v>2.209315820838391</v>
      </c>
      <c r="K1495" s="51" t="n">
        <v>-0.8653851111902122</v>
      </c>
      <c r="L1495" s="51" t="n">
        <v>-2.339114520868087</v>
      </c>
      <c r="M1495" s="51" t="n">
        <v>-1.17783698975633</v>
      </c>
      <c r="N1495" s="51" t="n">
        <v>-1.183412043129405</v>
      </c>
      <c r="O1495" s="51" t="n">
        <v>-4.735615103470328</v>
      </c>
      <c r="P1495" s="51" t="n">
        <v>2.209294953638846</v>
      </c>
      <c r="Q1495" s="51" t="n">
        <v>0.0002903746487633585</v>
      </c>
      <c r="R1495" s="51" t="n">
        <v>-4.188228106016822e-05</v>
      </c>
      <c r="S1495" s="51" t="n">
        <v>4.37731162170607e-05</v>
      </c>
      <c r="T1495" s="51" t="n">
        <v>-0.0002700119741261275</v>
      </c>
      <c r="U1495" s="51" t="n">
        <v>4.958452787029444e-06</v>
      </c>
      <c r="V1495" s="51" t="n">
        <v>2.086719954474958e-05</v>
      </c>
      <c r="W1495" s="51" t="n">
        <v>-0.001862051281784349</v>
      </c>
      <c r="X1495" s="51" t="n">
        <v>-0.05693769926454172</v>
      </c>
      <c r="Y1495" s="51" t="n">
        <v>-0.05905429923588067</v>
      </c>
      <c r="Z1495" s="51" t="n">
        <v>0.1159552889014772</v>
      </c>
      <c r="AA1495" s="51" t="n">
        <v>-3.179963748323258e-06</v>
      </c>
      <c r="AB1495" s="51" t="n">
        <v>-0.001802253921856251</v>
      </c>
      <c r="AC1495" s="51" t="n">
        <v>0.00373640930916699</v>
      </c>
      <c r="AD1495" s="51" t="n">
        <v>-0.06244422465540055</v>
      </c>
      <c r="AE1495" s="51" t="n">
        <v>-0.05831367583024285</v>
      </c>
      <c r="AF1495" s="51" t="n">
        <v>0.1139381532518027</v>
      </c>
      <c r="AG1495" s="51" t="n">
        <v>-0.004096778377649234</v>
      </c>
      <c r="AH1495" s="51" t="n">
        <v>-0.002120561605509377</v>
      </c>
      <c r="AI1495" s="51" t="n">
        <v>0.07346209581185709</v>
      </c>
      <c r="AJ1495" s="51" t="n">
        <v>0.02626036549265184</v>
      </c>
      <c r="AK1495" s="51" t="n">
        <v>0.02631219515345666</v>
      </c>
      <c r="AL1495" s="51" t="n">
        <v>-0.0207510416194314</v>
      </c>
      <c r="AM1495" s="51" t="n">
        <v>0.003428481846388241</v>
      </c>
      <c r="AN1495" s="51" t="n">
        <v>7.690076992615596e-05</v>
      </c>
      <c r="AO1495" s="51" t="n">
        <v>0.03704608899061529</v>
      </c>
      <c r="AP1495" s="51" t="n">
        <v>54.39620232794167</v>
      </c>
      <c r="AQ1495" s="51" t="n">
        <v>22.71204231771746</v>
      </c>
      <c r="AR1495" s="51" t="n">
        <v>2.63205200871234</v>
      </c>
      <c r="AS1495" s="51" t="n">
        <v>-0.03485258567497158</v>
      </c>
      <c r="AT1495" s="51" t="n">
        <v>-0.0001227408392958546</v>
      </c>
      <c r="AU1495" s="51" t="n">
        <v>380.0029889254245</v>
      </c>
      <c r="AV1495" s="51" t="n">
        <v>900.0004604891756</v>
      </c>
      <c r="AW1495" s="51" t="n">
        <v>540.0000402411785</v>
      </c>
      <c r="AX1495" s="51" t="n">
        <v>75.00011941045432</v>
      </c>
      <c r="AY1495" s="51" t="n">
        <v>84.37500000103952</v>
      </c>
      <c r="AZ1495" s="51" t="n">
        <v>40.00000000017469</v>
      </c>
      <c r="BA1495" s="51" t="n">
        <v>8.000020960346752</v>
      </c>
      <c r="BB1495" s="51" t="n">
        <v>23.90626335257101</v>
      </c>
      <c r="BC1495" s="51" t="n">
        <v>15.00000130445749</v>
      </c>
      <c r="BD1495" s="51" t="n">
        <v>3.750001949320028</v>
      </c>
      <c r="BE1495" s="51" t="n">
        <v>4.687500004800093</v>
      </c>
      <c r="BF1495" s="51" t="n">
        <v>3.000000001091239</v>
      </c>
      <c r="BG1495" s="51" t="n">
        <v>6.000206540695046</v>
      </c>
      <c r="BH1495" s="51" t="n">
        <v>14.00057144245333</v>
      </c>
      <c r="BI1495" s="51" t="n">
        <v>5.500103854522402</v>
      </c>
      <c r="BJ1495" s="51" t="n">
        <v>0.7002344934601574</v>
      </c>
      <c r="BK1495" s="51" t="n">
        <v>0.4000085835615357</v>
      </c>
      <c r="BL1495" s="51" t="n">
        <v>0.02000000797020385</v>
      </c>
      <c r="BM1495" s="51" t="n">
        <v>-0.4057228614033311</v>
      </c>
      <c r="BN1495" s="51" t="n">
        <v>0.6473948799954018</v>
      </c>
      <c r="BO1495" s="51" t="n">
        <v>0.1697958057663547</v>
      </c>
      <c r="BP1495" s="51" t="n">
        <v>-0.4055401779969913</v>
      </c>
      <c r="BQ1495" s="51" t="n">
        <v>0.6475195416732472</v>
      </c>
      <c r="BR1495" s="51" t="n">
        <v>0.1698331333391338</v>
      </c>
      <c r="BS1495" s="51" t="n">
        <v>-0.1826834063398119</v>
      </c>
      <c r="BT1495" s="51" t="n">
        <v>-0.1246616778454168</v>
      </c>
      <c r="BU1495" s="51" t="n">
        <v>-0.03732757277907783</v>
      </c>
      <c r="BV1495" s="51" t="n">
        <v>0.2242924621219551</v>
      </c>
    </row>
    <row r="1496">
      <c r="A1496" s="49" t="n">
        <v>80.90000000000001</v>
      </c>
      <c r="B1496" s="50" t="inlineStr">
        <is>
          <t>path/prepick_to_pick</t>
        </is>
      </c>
      <c r="C1496" s="50" t="inlineStr">
        <is>
          <t>effort</t>
        </is>
      </c>
      <c r="D1496" s="49" t="n">
        <v>0</v>
      </c>
      <c r="E1496" s="49" t="n">
        <v>-0.8651109558201785</v>
      </c>
      <c r="F1496" s="49" t="n">
        <v>-2.339654938016489</v>
      </c>
      <c r="G1496" s="49" t="n">
        <v>-1.178302508530452</v>
      </c>
      <c r="H1496" s="49" t="n">
        <v>-1.182674321751737</v>
      </c>
      <c r="I1496" s="49" t="n">
        <v>-4.735610153101527</v>
      </c>
      <c r="J1496" s="49" t="n">
        <v>2.20930009647448</v>
      </c>
      <c r="K1496" s="49" t="n">
        <v>-0.8653440361081872</v>
      </c>
      <c r="L1496" s="49" t="n">
        <v>-2.339664012614552</v>
      </c>
      <c r="M1496" s="49" t="n">
        <v>-1.17831741117385</v>
      </c>
      <c r="N1496" s="49" t="n">
        <v>-1.18250563385668</v>
      </c>
      <c r="O1496" s="49" t="n">
        <v>-4.73565220384362</v>
      </c>
      <c r="P1496" s="49" t="n">
        <v>2.209277851764818</v>
      </c>
      <c r="Q1496" s="49" t="n">
        <v>0.0002330802880087246</v>
      </c>
      <c r="R1496" s="49" t="n">
        <v>9.074598062763783e-06</v>
      </c>
      <c r="S1496" s="49" t="n">
        <v>1.490264339798486e-05</v>
      </c>
      <c r="T1496" s="49" t="n">
        <v>-0.0001686878950577508</v>
      </c>
      <c r="U1496" s="49" t="n">
        <v>4.205074209284732e-05</v>
      </c>
      <c r="V1496" s="49" t="n">
        <v>2.224470966227798e-05</v>
      </c>
      <c r="W1496" s="49" t="n">
        <v>-0.001389434608064676</v>
      </c>
      <c r="X1496" s="49" t="n">
        <v>-0.0429793110102675</v>
      </c>
      <c r="Y1496" s="49" t="n">
        <v>-0.04308712994553159</v>
      </c>
      <c r="Z1496" s="49" t="n">
        <v>0.0860834106572279</v>
      </c>
      <c r="AA1496" s="49" t="n">
        <v>1.471841916629073e-06</v>
      </c>
      <c r="AB1496" s="49" t="n">
        <v>-0.001349900023071892</v>
      </c>
      <c r="AC1496" s="49" t="n">
        <v>0.004417072932846764</v>
      </c>
      <c r="AD1496" s="49" t="n">
        <v>-0.04858572401959478</v>
      </c>
      <c r="AE1496" s="49" t="n">
        <v>-0.03943981553047334</v>
      </c>
      <c r="AF1496" s="49" t="n">
        <v>0.07131872903343983</v>
      </c>
      <c r="AG1496" s="49" t="n">
        <v>-0.00338132817266864</v>
      </c>
      <c r="AH1496" s="49" t="n">
        <v>-0.001548961914997579</v>
      </c>
      <c r="AI1496" s="49" t="n">
        <v>0.05044705168847997</v>
      </c>
      <c r="AJ1496" s="49" t="n">
        <v>0.08450087784531414</v>
      </c>
      <c r="AK1496" s="49" t="n">
        <v>-0.003764521400617799</v>
      </c>
      <c r="AL1496" s="49" t="n">
        <v>-0.00439180154583391</v>
      </c>
      <c r="AM1496" s="49" t="n">
        <v>0.00649224424617373</v>
      </c>
      <c r="AN1496" s="49" t="n">
        <v>0.0001309014875149148</v>
      </c>
      <c r="AO1496" s="49" t="n">
        <v>-0.001639229871804315</v>
      </c>
      <c r="AP1496" s="49" t="n">
        <v>55.66755527035554</v>
      </c>
      <c r="AQ1496" s="49" t="n">
        <v>23.25227686093974</v>
      </c>
      <c r="AR1496" s="49" t="n">
        <v>2.708454417606755</v>
      </c>
      <c r="AS1496" s="49" t="n">
        <v>-0.03126490687005108</v>
      </c>
      <c r="AT1496" s="49" t="n">
        <v>-0.0001057968773757145</v>
      </c>
      <c r="AU1496" s="49" t="n">
        <v>380.0029590361702</v>
      </c>
      <c r="AV1496" s="49" t="n">
        <v>900.0004558842838</v>
      </c>
      <c r="AW1496" s="49" t="n">
        <v>540.0000398387667</v>
      </c>
      <c r="AX1496" s="49" t="n">
        <v>75.00011821634978</v>
      </c>
      <c r="AY1496" s="49" t="n">
        <v>84.37500000102912</v>
      </c>
      <c r="AZ1496" s="49" t="n">
        <v>40.00000000017295</v>
      </c>
      <c r="BA1496" s="49" t="n">
        <v>8.000020855545019</v>
      </c>
      <c r="BB1496" s="49" t="n">
        <v>23.90626328580815</v>
      </c>
      <c r="BC1496" s="49" t="n">
        <v>15.0000012979352</v>
      </c>
      <c r="BD1496" s="49" t="n">
        <v>3.750001939573428</v>
      </c>
      <c r="BE1496" s="49" t="n">
        <v>4.687500004776092</v>
      </c>
      <c r="BF1496" s="49" t="n">
        <v>3.000000001085783</v>
      </c>
      <c r="BG1496" s="49" t="n">
        <v>6.000207780242653</v>
      </c>
      <c r="BH1496" s="49" t="n">
        <v>14.00056974882534</v>
      </c>
      <c r="BI1496" s="49" t="n">
        <v>5.500102608268134</v>
      </c>
      <c r="BJ1496" s="49" t="n">
        <v>0.7002316795386355</v>
      </c>
      <c r="BK1496" s="49" t="n">
        <v>0.4000085613006601</v>
      </c>
      <c r="BL1496" s="49" t="n">
        <v>0.02000000787456141</v>
      </c>
      <c r="BM1496" s="49" t="n">
        <v>-0.4057170268504918</v>
      </c>
      <c r="BN1496" s="49" t="n">
        <v>0.647406937385953</v>
      </c>
      <c r="BO1496" s="49" t="n">
        <v>0.1692807897460068</v>
      </c>
      <c r="BP1496" s="49" t="n">
        <v>-0.4055706535122192</v>
      </c>
      <c r="BQ1496" s="49" t="n">
        <v>0.6475121460925548</v>
      </c>
      <c r="BR1496" s="49" t="n">
        <v>0.1692832785399971</v>
      </c>
      <c r="BS1496" s="49" t="n">
        <v>-0.1463733382726096</v>
      </c>
      <c r="BT1496" s="49" t="n">
        <v>-0.1052087066018004</v>
      </c>
      <c r="BU1496" s="49" t="n">
        <v>-0.002488793990340632</v>
      </c>
      <c r="BV1496" s="49" t="n">
        <v>0.1802781744899195</v>
      </c>
    </row>
    <row r="1497">
      <c r="A1497" s="51" t="n">
        <v>80.91</v>
      </c>
      <c r="B1497" t="inlineStr">
        <is>
          <t>path/prepick_to_pick</t>
        </is>
      </c>
      <c r="C1497" t="inlineStr">
        <is>
          <t>effort</t>
        </is>
      </c>
      <c r="D1497" s="51" t="n">
        <v>0</v>
      </c>
      <c r="E1497" s="51" t="n">
        <v>-0.8651228428366075</v>
      </c>
      <c r="F1497" s="51" t="n">
        <v>-2.340025165725865</v>
      </c>
      <c r="G1497" s="51" t="n">
        <v>-1.178666047907288</v>
      </c>
      <c r="H1497" s="51" t="n">
        <v>-1.181940165944412</v>
      </c>
      <c r="I1497" s="51" t="n">
        <v>-4.735610119395941</v>
      </c>
      <c r="J1497" s="51" t="n">
        <v>2.209288519766272</v>
      </c>
      <c r="K1497" s="51" t="n">
        <v>-0.8652966753954929</v>
      </c>
      <c r="L1497" s="51" t="n">
        <v>-2.340072586274071</v>
      </c>
      <c r="M1497" s="51" t="n">
        <v>-1.178633354999634</v>
      </c>
      <c r="N1497" s="51" t="n">
        <v>-1.181948010317179</v>
      </c>
      <c r="O1497" s="51" t="n">
        <v>-4.735670746551622</v>
      </c>
      <c r="P1497" s="51" t="n">
        <v>2.209265795432457</v>
      </c>
      <c r="Q1497" s="51" t="n">
        <v>0.0001738325588854783</v>
      </c>
      <c r="R1497" s="51" t="n">
        <v>4.742054820638941e-05</v>
      </c>
      <c r="S1497" s="51" t="n">
        <v>-3.269290765417487e-05</v>
      </c>
      <c r="T1497" s="51" t="n">
        <v>7.84437276712957e-06</v>
      </c>
      <c r="U1497" s="51" t="n">
        <v>6.062715568155852e-05</v>
      </c>
      <c r="V1497" s="51" t="n">
        <v>2.272433381511618e-05</v>
      </c>
      <c r="W1497" s="51" t="n">
        <v>-0.00101059873153434</v>
      </c>
      <c r="X1497" s="51" t="n">
        <v>-0.03172898756890238</v>
      </c>
      <c r="Y1497" s="51" t="n">
        <v>-0.03039658593343771</v>
      </c>
      <c r="Z1497" s="51" t="n">
        <v>0.06218320710353396</v>
      </c>
      <c r="AA1497" s="51" t="n">
        <v>4.997144343539859e-06</v>
      </c>
      <c r="AB1497" s="51" t="n">
        <v>-0.0009870361713441472</v>
      </c>
      <c r="AC1497" s="51" t="n">
        <v>0.004993348619921613</v>
      </c>
      <c r="AD1497" s="51" t="n">
        <v>-0.03463773413566714</v>
      </c>
      <c r="AE1497" s="51" t="n">
        <v>-0.02532212300865485</v>
      </c>
      <c r="AF1497" s="51" t="n">
        <v>0.04336138879463231</v>
      </c>
      <c r="AG1497" s="51" t="n">
        <v>-0.00062032406273406</v>
      </c>
      <c r="AH1497" s="51" t="n">
        <v>-0.001062887345641157</v>
      </c>
      <c r="AI1497" s="51" t="n">
        <v>0.02674683680570791</v>
      </c>
      <c r="AJ1497" s="51" t="n">
        <v>0.09110190197504532</v>
      </c>
      <c r="AK1497" s="51" t="n">
        <v>-0.03862428163781356</v>
      </c>
      <c r="AL1497" s="51" t="n">
        <v>0.01285297542506701</v>
      </c>
      <c r="AM1497" s="51" t="n">
        <v>0.007162727876092564</v>
      </c>
      <c r="AN1497" s="51" t="n">
        <v>0.0001484408753722025</v>
      </c>
      <c r="AO1497" s="51" t="n">
        <v>-0.01887591152287998</v>
      </c>
      <c r="AP1497" s="51" t="n">
        <v>55.16027022744709</v>
      </c>
      <c r="AQ1497" s="51" t="n">
        <v>22.933815399966</v>
      </c>
      <c r="AR1497" s="51" t="n">
        <v>2.690074999511066</v>
      </c>
      <c r="AS1497" s="51" t="n">
        <v>-0.02847948253783847</v>
      </c>
      <c r="AT1497" s="51" t="n">
        <v>-6.673873769583418e-05</v>
      </c>
      <c r="AU1497" s="51" t="n">
        <v>380.0029294458085</v>
      </c>
      <c r="AV1497" s="51" t="n">
        <v>900.000451325441</v>
      </c>
      <c r="AW1497" s="51" t="n">
        <v>540.0000394403791</v>
      </c>
      <c r="AX1497" s="51" t="n">
        <v>75.00011703418627</v>
      </c>
      <c r="AY1497" s="51" t="n">
        <v>84.37500000101883</v>
      </c>
      <c r="AZ1497" s="51" t="n">
        <v>40.00000000017122</v>
      </c>
      <c r="BA1497" s="51" t="n">
        <v>8.000020751267295</v>
      </c>
      <c r="BB1497" s="51" t="n">
        <v>23.90626321937911</v>
      </c>
      <c r="BC1497" s="51" t="n">
        <v>15.00000129144553</v>
      </c>
      <c r="BD1497" s="51" t="n">
        <v>3.750001929875561</v>
      </c>
      <c r="BE1497" s="51" t="n">
        <v>4.687500004752212</v>
      </c>
      <c r="BF1497" s="51" t="n">
        <v>3.000000001080354</v>
      </c>
      <c r="BG1497" s="51" t="n">
        <v>6.000209356902851</v>
      </c>
      <c r="BH1497" s="51" t="n">
        <v>14.00057100756936</v>
      </c>
      <c r="BI1497" s="51" t="n">
        <v>5.500102039354817</v>
      </c>
      <c r="BJ1497" s="51" t="n">
        <v>0.7002313061854132</v>
      </c>
      <c r="BK1497" s="51" t="n">
        <v>0.4000085290895107</v>
      </c>
      <c r="BL1497" s="51" t="n">
        <v>0.02000000778006667</v>
      </c>
      <c r="BM1497" s="51" t="n">
        <v>-0.4057140111278215</v>
      </c>
      <c r="BN1497" s="51" t="n">
        <v>0.6474172486205401</v>
      </c>
      <c r="BO1497" s="51" t="n">
        <v>0.1689037644123975</v>
      </c>
      <c r="BP1497" s="51" t="n">
        <v>-0.4056044856458886</v>
      </c>
      <c r="BQ1497" s="51" t="n">
        <v>0.6474990072155042</v>
      </c>
      <c r="BR1497" s="51" t="n">
        <v>0.1688823323989445</v>
      </c>
      <c r="BS1497" s="51" t="n">
        <v>-0.1095254819328262</v>
      </c>
      <c r="BT1497" s="51" t="n">
        <v>-0.08175859496417637</v>
      </c>
      <c r="BU1497" s="51" t="n">
        <v>0.02143201345300438</v>
      </c>
      <c r="BV1497" s="51" t="n">
        <v>0.1383460525052444</v>
      </c>
    </row>
    <row r="1498">
      <c r="A1498" s="49" t="n">
        <v>80.92</v>
      </c>
      <c r="B1498" s="50" t="inlineStr">
        <is>
          <t>path/prepick_to_pick</t>
        </is>
      </c>
      <c r="C1498" s="50" t="inlineStr">
        <is>
          <t>effort</t>
        </is>
      </c>
      <c r="D1498" s="49" t="n">
        <v>0</v>
      </c>
      <c r="E1498" s="49" t="n">
        <v>-0.8651317103909038</v>
      </c>
      <c r="F1498" s="49" t="n">
        <v>-2.34030550641529</v>
      </c>
      <c r="G1498" s="49" t="n">
        <v>-1.178928885945302</v>
      </c>
      <c r="H1498" s="49" t="n">
        <v>-1.181396298576865</v>
      </c>
      <c r="I1498" s="49" t="n">
        <v>-4.735610059686606</v>
      </c>
      <c r="J1498" s="49" t="n">
        <v>2.209279837984099</v>
      </c>
      <c r="K1498" s="49" t="n">
        <v>-0.8652444962860529</v>
      </c>
      <c r="L1498" s="49" t="n">
        <v>-2.340357381067211</v>
      </c>
      <c r="M1498" s="49" t="n">
        <v>-1.178847798259895</v>
      </c>
      <c r="N1498" s="49" t="n">
        <v>-1.181560264453817</v>
      </c>
      <c r="O1498" s="49" t="n">
        <v>-4.735657877644193</v>
      </c>
      <c r="P1498" s="49" t="n">
        <v>2.209257361077335</v>
      </c>
      <c r="Q1498" s="49" t="n">
        <v>0.0001127858951491811</v>
      </c>
      <c r="R1498" s="49" t="n">
        <v>5.187465192069141e-05</v>
      </c>
      <c r="S1498" s="49" t="n">
        <v>-8.108768540604494e-05</v>
      </c>
      <c r="T1498" s="49" t="n">
        <v>0.000163965876951444</v>
      </c>
      <c r="U1498" s="49" t="n">
        <v>4.781795758646012e-05</v>
      </c>
      <c r="V1498" s="49" t="n">
        <v>2.247690676426828e-05</v>
      </c>
      <c r="W1498" s="49" t="n">
        <v>-0.0007930415813471052</v>
      </c>
      <c r="X1498" s="49" t="n">
        <v>-0.02523041621371978</v>
      </c>
      <c r="Y1498" s="49" t="n">
        <v>-0.02318977557448029</v>
      </c>
      <c r="Z1498" s="49" t="n">
        <v>0.04849610428848239</v>
      </c>
      <c r="AA1498" s="49" t="n">
        <v>6.582125336413791e-06</v>
      </c>
      <c r="AB1498" s="49" t="n">
        <v>-0.0007780709558448291</v>
      </c>
      <c r="AC1498" s="49" t="n">
        <v>0.00539142214311349</v>
      </c>
      <c r="AD1498" s="49" t="n">
        <v>-0.02376909602903512</v>
      </c>
      <c r="AE1498" s="49" t="n">
        <v>-0.01863493243537087</v>
      </c>
      <c r="AF1498" s="49" t="n">
        <v>0.03567150294486124</v>
      </c>
      <c r="AG1498" s="49" t="n">
        <v>0.002814814693205771</v>
      </c>
      <c r="AH1498" s="49" t="n">
        <v>-0.0007454707744513374</v>
      </c>
      <c r="AI1498" s="49" t="n">
        <v>0.002451888907271667</v>
      </c>
      <c r="AJ1498" s="49" t="n">
        <v>0.04047122263474694</v>
      </c>
      <c r="AK1498" s="49" t="n">
        <v>-0.06427031856421295</v>
      </c>
      <c r="AL1498" s="49" t="n">
        <v>0.0219798244169182</v>
      </c>
      <c r="AM1498" s="49" t="n">
        <v>0.004803765260821019</v>
      </c>
      <c r="AN1498" s="49" t="n">
        <v>0.0001370179909903364</v>
      </c>
      <c r="AO1498" s="49" t="n">
        <v>-0.02251428080851733</v>
      </c>
      <c r="AP1498" s="49" t="n">
        <v>53.43535743215109</v>
      </c>
      <c r="AQ1498" s="49" t="n">
        <v>22.05175053417902</v>
      </c>
      <c r="AR1498" s="49" t="n">
        <v>2.602038606783379</v>
      </c>
      <c r="AS1498" s="49" t="n">
        <v>-0.02817825916950653</v>
      </c>
      <c r="AT1498" s="49" t="n">
        <v>-2.247677702250835e-05</v>
      </c>
      <c r="AU1498" s="49" t="n">
        <v>380.0029001513504</v>
      </c>
      <c r="AV1498" s="49" t="n">
        <v>900.0004468121865</v>
      </c>
      <c r="AW1498" s="49" t="n">
        <v>540.0000390459753</v>
      </c>
      <c r="AX1498" s="49" t="n">
        <v>75.00011586384441</v>
      </c>
      <c r="AY1498" s="49" t="n">
        <v>84.37500000100864</v>
      </c>
      <c r="AZ1498" s="49" t="n">
        <v>40.00000000016951</v>
      </c>
      <c r="BA1498" s="49" t="n">
        <v>8.000020647510958</v>
      </c>
      <c r="BB1498" s="49" t="n">
        <v>23.90626315328221</v>
      </c>
      <c r="BC1498" s="49" t="n">
        <v>15.0000012849883</v>
      </c>
      <c r="BD1498" s="49" t="n">
        <v>3.750001920226183</v>
      </c>
      <c r="BE1498" s="49" t="n">
        <v>4.687500004728451</v>
      </c>
      <c r="BF1498" s="49" t="n">
        <v>3.000000001074952</v>
      </c>
      <c r="BG1498" s="49" t="n">
        <v>6.000211264138776</v>
      </c>
      <c r="BH1498" s="49" t="n">
        <v>14.00056656676013</v>
      </c>
      <c r="BI1498" s="49" t="n">
        <v>5.500103034597776</v>
      </c>
      <c r="BJ1498" s="49" t="n">
        <v>0.7002341954899157</v>
      </c>
      <c r="BK1498" s="49" t="n">
        <v>0.4000084271077295</v>
      </c>
      <c r="BL1498" s="49" t="n">
        <v>0.02000000768670587</v>
      </c>
      <c r="BM1498" s="49" t="n">
        <v>-0.4057129012709759</v>
      </c>
      <c r="BN1498" s="49" t="n">
        <v>0.6474262742359451</v>
      </c>
      <c r="BO1498" s="49" t="n">
        <v>0.1686228730813515</v>
      </c>
      <c r="BP1498" s="49" t="n">
        <v>-0.4056427978988802</v>
      </c>
      <c r="BQ1498" s="49" t="n">
        <v>0.6474815237528652</v>
      </c>
      <c r="BR1498" s="49" t="n">
        <v>0.1686053927497886</v>
      </c>
      <c r="BS1498" s="49" t="n">
        <v>-0.07010337209567563</v>
      </c>
      <c r="BT1498" s="49" t="n">
        <v>-0.05524951692004176</v>
      </c>
      <c r="BU1498" s="49" t="n">
        <v>0.0174803315628469</v>
      </c>
      <c r="BV1498" s="49" t="n">
        <v>0.09095358096650068</v>
      </c>
    </row>
    <row r="1499">
      <c r="A1499" s="51" t="n">
        <v>80.93000000000001</v>
      </c>
      <c r="B1499" t="inlineStr">
        <is>
          <t>path/prepick_to_pick</t>
        </is>
      </c>
      <c r="C1499" t="inlineStr">
        <is>
          <t>effort</t>
        </is>
      </c>
      <c r="D1499" s="51" t="n">
        <v>0</v>
      </c>
      <c r="E1499" s="51" t="n">
        <v>-0.8651393212472234</v>
      </c>
      <c r="F1499" s="51" t="n">
        <v>-2.340548090774394</v>
      </c>
      <c r="G1499" s="51" t="n">
        <v>-1.179150648622773</v>
      </c>
      <c r="H1499" s="51" t="n">
        <v>-1.180931207649193</v>
      </c>
      <c r="I1499" s="51" t="n">
        <v>-4.735609995187312</v>
      </c>
      <c r="J1499" s="51" t="n">
        <v>2.209272369029907</v>
      </c>
      <c r="K1499" s="51" t="n">
        <v>-0.8651895323508111</v>
      </c>
      <c r="L1499" s="51" t="n">
        <v>-2.340561397761704</v>
      </c>
      <c r="M1499" s="51" t="n">
        <v>-1.179034070433959</v>
      </c>
      <c r="N1499" s="51" t="n">
        <v>-1.181156403443975</v>
      </c>
      <c r="O1499" s="51" t="n">
        <v>-4.735615939209509</v>
      </c>
      <c r="P1499" s="51" t="n">
        <v>2.20925073019511</v>
      </c>
      <c r="Q1499" s="51" t="n">
        <v>5.021110358771619e-05</v>
      </c>
      <c r="R1499" s="51" t="n">
        <v>1.33069873098357e-05</v>
      </c>
      <c r="S1499" s="51" t="n">
        <v>-0.0001165781888132766</v>
      </c>
      <c r="T1499" s="51" t="n">
        <v>0.0002251957947820848</v>
      </c>
      <c r="U1499" s="51" t="n">
        <v>5.944022197112986e-06</v>
      </c>
      <c r="V1499" s="51" t="n">
        <v>2.163883479688877e-05</v>
      </c>
      <c r="W1499" s="51" t="n">
        <v>-0.0007592580258213998</v>
      </c>
      <c r="X1499" s="51" t="n">
        <v>-0.0241820199942484</v>
      </c>
      <c r="Y1499" s="51" t="n">
        <v>-0.02217455121317653</v>
      </c>
      <c r="Z1499" s="51" t="n">
        <v>0.04642525520630111</v>
      </c>
      <c r="AA1499" s="51" t="n">
        <v>5.955011100929813e-06</v>
      </c>
      <c r="AB1499" s="51" t="n">
        <v>-0.0007444694649642379</v>
      </c>
      <c r="AC1499" s="51" t="n">
        <v>0.005568428707524689</v>
      </c>
      <c r="AD1499" s="51" t="n">
        <v>-0.01808847439655411</v>
      </c>
      <c r="AE1499" s="51" t="n">
        <v>-0.0190838905764809</v>
      </c>
      <c r="AF1499" s="51" t="n">
        <v>0.04501570442184644</v>
      </c>
      <c r="AG1499" s="51" t="n">
        <v>0.005290415721410776</v>
      </c>
      <c r="AH1499" s="51" t="n">
        <v>-0.0006201623470918895</v>
      </c>
      <c r="AI1499" s="51" t="n">
        <v>-0.02223052026964517</v>
      </c>
      <c r="AJ1499" s="51" t="n">
        <v>-0.05708688758400357</v>
      </c>
      <c r="AK1499" s="51" t="n">
        <v>-0.0768828746787211</v>
      </c>
      <c r="AL1499" s="51" t="n">
        <v>0.0196486333283055</v>
      </c>
      <c r="AM1499" s="51" t="n">
        <v>0.0002234874187156031</v>
      </c>
      <c r="AN1499" s="51" t="n">
        <v>0.0001022382721356703</v>
      </c>
      <c r="AO1499" s="51" t="n">
        <v>-0.01959456146242969</v>
      </c>
      <c r="AP1499" s="51" t="n">
        <v>51.06918852464629</v>
      </c>
      <c r="AQ1499" s="51" t="n">
        <v>20.89997781306752</v>
      </c>
      <c r="AR1499" s="51" t="n">
        <v>2.470619203968673</v>
      </c>
      <c r="AS1499" s="51" t="n">
        <v>-0.03082768763810991</v>
      </c>
      <c r="AT1499" s="51" t="n">
        <v>1.248286312033516e-05</v>
      </c>
      <c r="AU1499" s="51" t="n">
        <v>380.0028711498369</v>
      </c>
      <c r="AV1499" s="51" t="n">
        <v>900.0004423440646</v>
      </c>
      <c r="AW1499" s="51" t="n">
        <v>540.0000386555156</v>
      </c>
      <c r="AX1499" s="51" t="n">
        <v>75.00011470520597</v>
      </c>
      <c r="AY1499" s="51" t="n">
        <v>84.37500000099855</v>
      </c>
      <c r="AZ1499" s="51" t="n">
        <v>40.00000000016781</v>
      </c>
      <c r="BA1499" s="51" t="n">
        <v>8.000020544273402</v>
      </c>
      <c r="BB1499" s="51" t="n">
        <v>23.9062630875158</v>
      </c>
      <c r="BC1499" s="51" t="n">
        <v>15.00000127856336</v>
      </c>
      <c r="BD1499" s="51" t="n">
        <v>3.750001910625052</v>
      </c>
      <c r="BE1499" s="51" t="n">
        <v>4.687500004704808</v>
      </c>
      <c r="BF1499" s="51" t="n">
        <v>3.000000001069577</v>
      </c>
      <c r="BG1499" s="51" t="n">
        <v>6.000213483425357</v>
      </c>
      <c r="BH1499" s="51" t="n">
        <v>14.00055976795901</v>
      </c>
      <c r="BI1499" s="51" t="n">
        <v>5.500103909376848</v>
      </c>
      <c r="BJ1499" s="51" t="n">
        <v>0.7002347871144062</v>
      </c>
      <c r="BK1499" s="51" t="n">
        <v>0.4000083386158366</v>
      </c>
      <c r="BL1499" s="51" t="n">
        <v>0.0200000075944654</v>
      </c>
      <c r="BM1499" s="51" t="n">
        <v>-0.4057124543837086</v>
      </c>
      <c r="BN1499" s="51" t="n">
        <v>0.6474346127368534</v>
      </c>
      <c r="BO1499" s="51" t="n">
        <v>0.1683819106953675</v>
      </c>
      <c r="BP1499" s="51" t="n">
        <v>-0.4056854855268807</v>
      </c>
      <c r="BQ1499" s="51" t="n">
        <v>0.6474622403787678</v>
      </c>
      <c r="BR1499" s="51" t="n">
        <v>0.1684039769698825</v>
      </c>
      <c r="BS1499" s="51" t="n">
        <v>-0.02696885682790251</v>
      </c>
      <c r="BT1499" s="51" t="n">
        <v>-0.02762764191432954</v>
      </c>
      <c r="BU1499" s="51" t="n">
        <v>-0.02206627451500909</v>
      </c>
      <c r="BV1499" s="51" t="n">
        <v>0.04446938618108037</v>
      </c>
    </row>
    <row r="1500">
      <c r="A1500" s="49" t="n">
        <v>80.94</v>
      </c>
      <c r="B1500" s="50" t="inlineStr">
        <is>
          <t>path/prepick_to_pick</t>
        </is>
      </c>
      <c r="C1500" s="50" t="inlineStr">
        <is>
          <t>effort</t>
        </is>
      </c>
      <c r="D1500" s="49" t="n">
        <v>0</v>
      </c>
      <c r="E1500" s="49" t="n">
        <v>-0.8651474381031008</v>
      </c>
      <c r="F1500" s="49" t="n">
        <v>-2.340805307402183</v>
      </c>
      <c r="G1500" s="49" t="n">
        <v>-1.179390544161274</v>
      </c>
      <c r="H1500" s="49" t="n">
        <v>-1.180433540996822</v>
      </c>
      <c r="I1500" s="49" t="n">
        <v>-4.73560994711936</v>
      </c>
      <c r="J1500" s="49" t="n">
        <v>2.209264430872259</v>
      </c>
      <c r="K1500" s="49" t="n">
        <v>-0.8651341051463843</v>
      </c>
      <c r="L1500" s="49" t="n">
        <v>-2.34074131158366</v>
      </c>
      <c r="M1500" s="49" t="n">
        <v>-1.179252687972998</v>
      </c>
      <c r="N1500" s="49" t="n">
        <v>-1.180607455627567</v>
      </c>
      <c r="O1500" s="49" t="n">
        <v>-4.735560595174573</v>
      </c>
      <c r="P1500" s="49" t="n">
        <v>2.209243984748323</v>
      </c>
      <c r="Q1500" s="49" t="n">
        <v>-1.333295671646084e-05</v>
      </c>
      <c r="R1500" s="49" t="n">
        <v>-6.399581852312153e-05</v>
      </c>
      <c r="S1500" s="49" t="n">
        <v>-0.0001378561882763307</v>
      </c>
      <c r="T1500" s="49" t="n">
        <v>0.000173914630744898</v>
      </c>
      <c r="U1500" s="49" t="n">
        <v>-4.935194478683513e-05</v>
      </c>
      <c r="V1500" s="49" t="n">
        <v>2.044612393570233e-05</v>
      </c>
      <c r="W1500" s="49" t="n">
        <v>-0.0008867398724403232</v>
      </c>
      <c r="X1500" s="49" t="n">
        <v>-0.02793695773627233</v>
      </c>
      <c r="Y1500" s="49" t="n">
        <v>-0.02655950916367994</v>
      </c>
      <c r="Z1500" s="49" t="n">
        <v>0.05453553979735942</v>
      </c>
      <c r="AA1500" s="49" t="n">
        <v>3.38607224444112e-06</v>
      </c>
      <c r="AB1500" s="49" t="n">
        <v>-0.0008647532863111608</v>
      </c>
      <c r="AC1500" s="49" t="n">
        <v>0.005507191822602646</v>
      </c>
      <c r="AD1500" s="49" t="n">
        <v>-0.0183569719259528</v>
      </c>
      <c r="AE1500" s="49" t="n">
        <v>-0.02458559081390571</v>
      </c>
      <c r="AF1500" s="49" t="n">
        <v>0.06370618964645282</v>
      </c>
      <c r="AG1500" s="49" t="n">
        <v>0.005718658785783784</v>
      </c>
      <c r="AH1500" s="49" t="n">
        <v>-0.0006887899123351967</v>
      </c>
      <c r="AI1500" s="49" t="n">
        <v>-0.04687622354584176</v>
      </c>
      <c r="AJ1500" s="49" t="n">
        <v>-0.1782437191695886</v>
      </c>
      <c r="AK1500" s="49" t="n">
        <v>-0.0821675042020802</v>
      </c>
      <c r="AL1500" s="49" t="n">
        <v>0.008494098335194239</v>
      </c>
      <c r="AM1500" s="49" t="n">
        <v>-0.00478859919779798</v>
      </c>
      <c r="AN1500" s="49" t="n">
        <v>5.393868796340589e-05</v>
      </c>
      <c r="AO1500" s="49" t="n">
        <v>-0.01680592340424266</v>
      </c>
      <c r="AP1500" s="49" t="n">
        <v>48.65373318307604</v>
      </c>
      <c r="AQ1500" s="49" t="n">
        <v>19.7619489621059</v>
      </c>
      <c r="AR1500" s="49" t="n">
        <v>2.32796224851245</v>
      </c>
      <c r="AS1500" s="49" t="n">
        <v>-0.03550061821547223</v>
      </c>
      <c r="AT1500" s="49" t="n">
        <v>3.275253487907463e-05</v>
      </c>
      <c r="AU1500" s="49" t="n">
        <v>380.0028424383386</v>
      </c>
      <c r="AV1500" s="49" t="n">
        <v>900.000437920624</v>
      </c>
      <c r="AW1500" s="49" t="n">
        <v>540.0000382689605</v>
      </c>
      <c r="AX1500" s="49" t="n">
        <v>75.00011355815391</v>
      </c>
      <c r="AY1500" s="49" t="n">
        <v>84.37500000098856</v>
      </c>
      <c r="AZ1500" s="49" t="n">
        <v>40.00000000016613</v>
      </c>
      <c r="BA1500" s="49" t="n">
        <v>8.000020441552035</v>
      </c>
      <c r="BB1500" s="49" t="n">
        <v>23.90626302207822</v>
      </c>
      <c r="BC1500" s="49" t="n">
        <v>15.00000127217054</v>
      </c>
      <c r="BD1500" s="49" t="n">
        <v>3.750001901071927</v>
      </c>
      <c r="BE1500" s="49" t="n">
        <v>4.687500004681284</v>
      </c>
      <c r="BF1500" s="49" t="n">
        <v>3.00000000106423</v>
      </c>
      <c r="BG1500" s="49" t="n">
        <v>6.000215960127464</v>
      </c>
      <c r="BH1500" s="49" t="n">
        <v>14.0005597593399</v>
      </c>
      <c r="BI1500" s="49" t="n">
        <v>5.500103599085683</v>
      </c>
      <c r="BJ1500" s="49" t="n">
        <v>0.7002321376784528</v>
      </c>
      <c r="BK1500" s="49" t="n">
        <v>0.4000083979501893</v>
      </c>
      <c r="BL1500" s="49" t="n">
        <v>0.02000000750333181</v>
      </c>
      <c r="BM1500" s="49" t="n">
        <v>-0.4057114211951469</v>
      </c>
      <c r="BN1500" s="49" t="n">
        <v>0.6474428551282326</v>
      </c>
      <c r="BO1500" s="49" t="n">
        <v>0.1681246723848392</v>
      </c>
      <c r="BP1500" s="49" t="n">
        <v>-0.4057309268583715</v>
      </c>
      <c r="BQ1500" s="49" t="n">
        <v>0.6474439465825901</v>
      </c>
      <c r="BR1500" s="49" t="n">
        <v>0.1682197547996441</v>
      </c>
      <c r="BS1500" s="49" t="n">
        <v>0.0195056632245616</v>
      </c>
      <c r="BT1500" s="49" t="n">
        <v>-0.001091454357449173</v>
      </c>
      <c r="BU1500" s="49" t="n">
        <v>-0.09508241480485347</v>
      </c>
      <c r="BV1500" s="49" t="n">
        <v>0.09706867556306012</v>
      </c>
    </row>
    <row r="1501">
      <c r="A1501" s="51" t="n">
        <v>80.95</v>
      </c>
      <c r="B1501" t="inlineStr">
        <is>
          <t>path/prepick_to_pick</t>
        </is>
      </c>
      <c r="C1501" t="inlineStr">
        <is>
          <t>effort</t>
        </is>
      </c>
      <c r="D1501" s="51" t="n">
        <v>0</v>
      </c>
      <c r="E1501" s="51" t="n">
        <v>-0.8651573735588416</v>
      </c>
      <c r="F1501" s="51" t="n">
        <v>-2.341116350164801</v>
      </c>
      <c r="G1501" s="51" t="n">
        <v>-1.179692370465369</v>
      </c>
      <c r="H1501" s="51" t="n">
        <v>-1.179820489021041</v>
      </c>
      <c r="I1501" s="51" t="n">
        <v>-4.735609931291127</v>
      </c>
      <c r="J1501" s="51" t="n">
        <v>2.209254770981351</v>
      </c>
      <c r="K1501" s="51" t="n">
        <v>-0.865080541240152</v>
      </c>
      <c r="L1501" s="51" t="n">
        <v>-2.340952562730311</v>
      </c>
      <c r="M1501" s="51" t="n">
        <v>-1.179539591960856</v>
      </c>
      <c r="N1501" s="51" t="n">
        <v>-1.179862684767856</v>
      </c>
      <c r="O1501" s="51" t="n">
        <v>-4.735512662365798</v>
      </c>
      <c r="P1501" s="51" t="n">
        <v>2.209235430810597</v>
      </c>
      <c r="Q1501" s="51" t="n">
        <v>-7.683231868960139e-05</v>
      </c>
      <c r="R1501" s="51" t="n">
        <v>-0.0001637874344897483</v>
      </c>
      <c r="S1501" s="51" t="n">
        <v>-0.0001527785045125629</v>
      </c>
      <c r="T1501" s="51" t="n">
        <v>4.219574681485483e-05</v>
      </c>
      <c r="U1501" s="51" t="n">
        <v>-9.726892532935238e-05</v>
      </c>
      <c r="V1501" s="51" t="n">
        <v>1.934017075377881e-05</v>
      </c>
      <c r="W1501" s="51" t="n">
        <v>-0.001107975867851634</v>
      </c>
      <c r="X1501" s="51" t="n">
        <v>-0.03450312404183073</v>
      </c>
      <c r="Y1501" s="51" t="n">
        <v>-0.0340539897097798</v>
      </c>
      <c r="Z1501" s="51" t="n">
        <v>0.06855356494816739</v>
      </c>
      <c r="AA1501" s="51" t="n">
        <v>-3.123762240248273e-07</v>
      </c>
      <c r="AB1501" s="51" t="n">
        <v>-0.00107450050671287</v>
      </c>
      <c r="AC1501" s="51" t="n">
        <v>0.005221270269308525</v>
      </c>
      <c r="AD1501" s="51" t="n">
        <v>-0.02372753438708541</v>
      </c>
      <c r="AE1501" s="51" t="n">
        <v>-0.03237574150172481</v>
      </c>
      <c r="AF1501" s="51" t="n">
        <v>0.08380557915367412</v>
      </c>
      <c r="AG1501" s="51" t="n">
        <v>0.004042927184480238</v>
      </c>
      <c r="AH1501" s="51" t="n">
        <v>-0.0009172147024168953</v>
      </c>
      <c r="AI1501" s="51" t="n">
        <v>-0.07079814252709316</v>
      </c>
      <c r="AJ1501" s="51" t="n">
        <v>-0.2916743643330122</v>
      </c>
      <c r="AK1501" s="51" t="n">
        <v>-0.08771895898151867</v>
      </c>
      <c r="AL1501" s="51" t="n">
        <v>-0.006241838601786761</v>
      </c>
      <c r="AM1501" s="51" t="n">
        <v>-0.008366250537741357</v>
      </c>
      <c r="AN1501" s="51" t="n">
        <v>1.034442778969307e-05</v>
      </c>
      <c r="AO1501" s="51" t="n">
        <v>-0.02067361654883475</v>
      </c>
      <c r="AP1501" s="51" t="n">
        <v>46.79416032085473</v>
      </c>
      <c r="AQ1501" s="51" t="n">
        <v>18.91158130927627</v>
      </c>
      <c r="AR1501" s="51" t="n">
        <v>2.211914940578746</v>
      </c>
      <c r="AS1501" s="51" t="n">
        <v>-0.04038788887099688</v>
      </c>
      <c r="AT1501" s="51" t="n">
        <v>4.102227790129616e-05</v>
      </c>
      <c r="AU1501" s="51" t="n">
        <v>380.0028140139552</v>
      </c>
      <c r="AV1501" s="51" t="n">
        <v>900.0004335414178</v>
      </c>
      <c r="AW1501" s="51" t="n">
        <v>540.0000378862709</v>
      </c>
      <c r="AX1501" s="51" t="n">
        <v>75.00011242257237</v>
      </c>
      <c r="AY1501" s="51" t="n">
        <v>84.37500000097867</v>
      </c>
      <c r="AZ1501" s="51" t="n">
        <v>40.00000000016447</v>
      </c>
      <c r="BA1501" s="51" t="n">
        <v>8.000020339344275</v>
      </c>
      <c r="BB1501" s="51" t="n">
        <v>23.90626295696783</v>
      </c>
      <c r="BC1501" s="51" t="n">
        <v>15.00000126580969</v>
      </c>
      <c r="BD1501" s="51" t="n">
        <v>3.750001891566567</v>
      </c>
      <c r="BE1501" s="51" t="n">
        <v>4.687500004657878</v>
      </c>
      <c r="BF1501" s="51" t="n">
        <v>3.000000001058909</v>
      </c>
      <c r="BG1501" s="51" t="n">
        <v>6.000218566332289</v>
      </c>
      <c r="BH1501" s="51" t="n">
        <v>14.00057781447643</v>
      </c>
      <c r="BI1501" s="51" t="n">
        <v>5.500102613927882</v>
      </c>
      <c r="BJ1501" s="51" t="n">
        <v>0.7002300148260419</v>
      </c>
      <c r="BK1501" s="51" t="n">
        <v>0.4000085407177894</v>
      </c>
      <c r="BL1501" s="51" t="n">
        <v>0.02000000741329183</v>
      </c>
      <c r="BM1501" s="51" t="n">
        <v>-0.4057088661052378</v>
      </c>
      <c r="BN1501" s="51" t="n">
        <v>0.647451435293278</v>
      </c>
      <c r="BO1501" s="51" t="n">
        <v>0.167809303795375</v>
      </c>
      <c r="BP1501" s="51" t="n">
        <v>-0.4057765407366172</v>
      </c>
      <c r="BQ1501" s="51" t="n">
        <v>0.6474289651260983</v>
      </c>
      <c r="BR1501" s="51" t="n">
        <v>0.1679991822339718</v>
      </c>
      <c r="BS1501" s="51" t="n">
        <v>0.06767463137935525</v>
      </c>
      <c r="BT1501" s="51" t="n">
        <v>0.02247016717971118</v>
      </c>
      <c r="BU1501" s="51" t="n">
        <v>-0.1898784385967189</v>
      </c>
      <c r="BV1501" s="51" t="n">
        <v>0.2028264913401199</v>
      </c>
    </row>
    <row r="1502">
      <c r="A1502" s="49" t="n">
        <v>80.95999999999999</v>
      </c>
      <c r="B1502" s="50" t="inlineStr">
        <is>
          <t>path/prepick_to_pick</t>
        </is>
      </c>
      <c r="C1502" s="50" t="inlineStr">
        <is>
          <t>effort</t>
        </is>
      </c>
      <c r="D1502" s="49" t="n">
        <v>0</v>
      </c>
      <c r="E1502" s="49" t="n">
        <v>-0.8651695400869133</v>
      </c>
      <c r="F1502" s="49" t="n">
        <v>-2.341493765553295</v>
      </c>
      <c r="G1502" s="49" t="n">
        <v>-1.180069522562304</v>
      </c>
      <c r="H1502" s="49" t="n">
        <v>-1.179066167419545</v>
      </c>
      <c r="I1502" s="49" t="n">
        <v>-4.735609952677612</v>
      </c>
      <c r="J1502" s="49" t="n">
        <v>2.209242995764008</v>
      </c>
      <c r="K1502" s="49" t="n">
        <v>-0.8650307979297909</v>
      </c>
      <c r="L1502" s="49" t="n">
        <v>-2.341232711478747</v>
      </c>
      <c r="M1502" s="49" t="n">
        <v>-1.179901474665144</v>
      </c>
      <c r="N1502" s="49" t="n">
        <v>-1.178943977978113</v>
      </c>
      <c r="O1502" s="49" t="n">
        <v>-4.735488098406473</v>
      </c>
      <c r="P1502" s="49" t="n">
        <v>2.209224121340613</v>
      </c>
      <c r="Q1502" s="49" t="n">
        <v>-0.0001387421571223957</v>
      </c>
      <c r="R1502" s="49" t="n">
        <v>-0.0002610540745480172</v>
      </c>
      <c r="S1502" s="49" t="n">
        <v>-0.000168047897160184</v>
      </c>
      <c r="T1502" s="49" t="n">
        <v>-0.0001221894414313862</v>
      </c>
      <c r="U1502" s="49" t="n">
        <v>-0.0001218542711383108</v>
      </c>
      <c r="V1502" s="49" t="n">
        <v>1.887442339487677e-05</v>
      </c>
      <c r="W1502" s="49" t="n">
        <v>-0.001310451697867769</v>
      </c>
      <c r="X1502" s="49" t="n">
        <v>-0.04054314928921815</v>
      </c>
      <c r="Y1502" s="49" t="n">
        <v>-0.04086807710490159</v>
      </c>
      <c r="Z1502" s="49" t="n">
        <v>0.08136766449137667</v>
      </c>
      <c r="AA1502" s="49" t="n">
        <v>-3.785974893766265e-06</v>
      </c>
      <c r="AB1502" s="49" t="n">
        <v>-0.001266345712215124</v>
      </c>
      <c r="AC1502" s="49" t="n">
        <v>0.00476717955616334</v>
      </c>
      <c r="AD1502" s="49" t="n">
        <v>-0.03164205861403817</v>
      </c>
      <c r="AE1502" s="49" t="n">
        <v>-0.03939554025789312</v>
      </c>
      <c r="AF1502" s="49" t="n">
        <v>0.09858416207994344</v>
      </c>
      <c r="AG1502" s="49" t="n">
        <v>0.001181997458301365</v>
      </c>
      <c r="AH1502" s="49" t="n">
        <v>-0.001214294263133596</v>
      </c>
      <c r="AI1502" s="49" t="n">
        <v>-0.09307982831685604</v>
      </c>
      <c r="AJ1502" s="49" t="n">
        <v>-0.3628166029765937</v>
      </c>
      <c r="AK1502" s="49" t="n">
        <v>-0.09458366219419746</v>
      </c>
      <c r="AL1502" s="49" t="n">
        <v>-0.02063491447957568</v>
      </c>
      <c r="AM1502" s="49" t="n">
        <v>-0.009435521643748558</v>
      </c>
      <c r="AN1502" s="49" t="n">
        <v>-6.015343556599736e-06</v>
      </c>
      <c r="AO1502" s="49" t="n">
        <v>-0.03743820306887827</v>
      </c>
      <c r="AP1502" s="49" t="n">
        <v>46.10339705790331</v>
      </c>
      <c r="AQ1502" s="49" t="n">
        <v>18.62115828115412</v>
      </c>
      <c r="AR1502" s="49" t="n">
        <v>2.162531043563678</v>
      </c>
      <c r="AS1502" s="49" t="n">
        <v>-0.04369946443202193</v>
      </c>
      <c r="AT1502" s="49" t="n">
        <v>4.147153193132026e-05</v>
      </c>
      <c r="AU1502" s="49" t="n">
        <v>380.0027858738156</v>
      </c>
      <c r="AV1502" s="49" t="n">
        <v>900.0004292060037</v>
      </c>
      <c r="AW1502" s="49" t="n">
        <v>540.0000375074081</v>
      </c>
      <c r="AX1502" s="49" t="n">
        <v>75.00011129834665</v>
      </c>
      <c r="AY1502" s="49" t="n">
        <v>84.37500000096888</v>
      </c>
      <c r="AZ1502" s="49" t="n">
        <v>40.00000000016283</v>
      </c>
      <c r="BA1502" s="49" t="n">
        <v>8.000020237647552</v>
      </c>
      <c r="BB1502" s="49" t="n">
        <v>23.90626289218299</v>
      </c>
      <c r="BC1502" s="49" t="n">
        <v>15.00000125948064</v>
      </c>
      <c r="BD1502" s="49" t="n">
        <v>3.750001882108734</v>
      </c>
      <c r="BE1502" s="49" t="n">
        <v>4.687500004634588</v>
      </c>
      <c r="BF1502" s="49" t="n">
        <v>3.000000001053614</v>
      </c>
      <c r="BG1502" s="49" t="n">
        <v>6.000221072439436</v>
      </c>
      <c r="BH1502" s="49" t="n">
        <v>14.00060770871349</v>
      </c>
      <c r="BI1502" s="49" t="n">
        <v>5.500101485700922</v>
      </c>
      <c r="BJ1502" s="49" t="n">
        <v>0.7002305656522972</v>
      </c>
      <c r="BK1502" s="49" t="n">
        <v>0.4000085713192584</v>
      </c>
      <c r="BL1502" s="49" t="n">
        <v>0.02000000732433233</v>
      </c>
      <c r="BM1502" s="49" t="n">
        <v>-0.4057044922351354</v>
      </c>
      <c r="BN1502" s="49" t="n">
        <v>0.6474604862208768</v>
      </c>
      <c r="BO1502" s="49" t="n">
        <v>0.1674226506612541</v>
      </c>
      <c r="BP1502" s="49" t="n">
        <v>-0.4058197973544812</v>
      </c>
      <c r="BQ1502" s="49" t="n">
        <v>0.6474186324176031</v>
      </c>
      <c r="BR1502" s="49" t="n">
        <v>0.1677087438630749</v>
      </c>
      <c r="BS1502" s="49" t="n">
        <v>0.1153051193457655</v>
      </c>
      <c r="BT1502" s="49" t="n">
        <v>0.04185380327370591</v>
      </c>
      <c r="BU1502" s="49" t="n">
        <v>-0.2860932018207418</v>
      </c>
      <c r="BV1502" s="49" t="n">
        <v>0.3112817558480725</v>
      </c>
    </row>
    <row r="1503">
      <c r="A1503" s="51" t="n">
        <v>80.97</v>
      </c>
      <c r="B1503" t="inlineStr">
        <is>
          <t>path/prepick_to_pick</t>
        </is>
      </c>
      <c r="C1503" t="inlineStr">
        <is>
          <t>effort</t>
        </is>
      </c>
      <c r="D1503" s="51" t="n">
        <v>0</v>
      </c>
      <c r="E1503" s="51" t="n">
        <v>-0.8651830000013366</v>
      </c>
      <c r="F1503" s="51" t="n">
        <v>-2.341910000041374</v>
      </c>
      <c r="G1503" s="51" t="n">
        <v>-1.180490000041713</v>
      </c>
      <c r="H1503" s="51" t="n">
        <v>-1.178229999916972</v>
      </c>
      <c r="I1503" s="51" t="n">
        <v>-4.735610000000006</v>
      </c>
      <c r="J1503" s="51" t="n">
        <v>2.20922999999871</v>
      </c>
      <c r="K1503" s="51" t="n">
        <v>-0.8649859474431143</v>
      </c>
      <c r="L1503" s="51" t="n">
        <v>-2.341584696604885</v>
      </c>
      <c r="M1503" s="51" t="n">
        <v>-1.180310676679944</v>
      </c>
      <c r="N1503" s="51" t="n">
        <v>-1.177942018173822</v>
      </c>
      <c r="O1503" s="51" t="n">
        <v>-4.735491194269214</v>
      </c>
      <c r="P1503" s="51" t="n">
        <v>2.209210463326299</v>
      </c>
      <c r="Q1503" s="51" t="n">
        <v>-0.0001970525582223326</v>
      </c>
      <c r="R1503" s="51" t="n">
        <v>-0.0003253034364898433</v>
      </c>
      <c r="S1503" s="51" t="n">
        <v>-0.0001793233617686241</v>
      </c>
      <c r="T1503" s="51" t="n">
        <v>-0.0002879817431498122</v>
      </c>
      <c r="U1503" s="51" t="n">
        <v>-0.0001188057307919266</v>
      </c>
      <c r="V1503" s="51" t="n">
        <v>1.953667241094692e-05</v>
      </c>
      <c r="W1503" s="51" t="n">
        <v>-0.001336649987430297</v>
      </c>
      <c r="X1503" s="51" t="n">
        <v>-0.04137439963296689</v>
      </c>
      <c r="Y1503" s="51" t="n">
        <v>-0.04171259957218691</v>
      </c>
      <c r="Z1503" s="51" t="n">
        <v>0.08302789920570881</v>
      </c>
      <c r="AA1503" s="51" t="n">
        <v>-5.138319952407275e-06</v>
      </c>
      <c r="AB1503" s="51" t="n">
        <v>-0.001289979987868997</v>
      </c>
      <c r="AC1503" s="51" t="n">
        <v>0.004259884915546206</v>
      </c>
      <c r="AD1503" s="51" t="n">
        <v>-0.03789766602969454</v>
      </c>
      <c r="AE1503" s="51" t="n">
        <v>-0.0419023965925165</v>
      </c>
      <c r="AF1503" s="51" t="n">
        <v>0.1010303655453003</v>
      </c>
      <c r="AG1503" s="51" t="n">
        <v>-0.001500767863645703</v>
      </c>
      <c r="AH1503" s="51" t="n">
        <v>-0.001427413039498309</v>
      </c>
      <c r="AI1503" s="51" t="n">
        <v>-0.1126873718122837</v>
      </c>
      <c r="AJ1503" s="51" t="n">
        <v>-0.3564553168761403</v>
      </c>
      <c r="AK1503" s="51" t="n">
        <v>-0.09307563403663885</v>
      </c>
      <c r="AL1503" s="51" t="n">
        <v>-0.03392693132477938</v>
      </c>
      <c r="AM1503" s="51" t="n">
        <v>-0.008123409885781847</v>
      </c>
      <c r="AN1503" s="51" t="n">
        <v>2.44408185307429e-05</v>
      </c>
      <c r="AO1503" s="51" t="n">
        <v>-0.07276515548142787</v>
      </c>
      <c r="AP1503" s="51" t="n">
        <v>47.19636003917837</v>
      </c>
      <c r="AQ1503" s="51" t="n">
        <v>19.17000613327409</v>
      </c>
      <c r="AR1503" s="51" t="n">
        <v>2.218365640849057</v>
      </c>
      <c r="AS1503" s="51" t="n">
        <v>-0.0444824128010835</v>
      </c>
      <c r="AT1503" s="51" t="n">
        <v>3.321690282423278e-05</v>
      </c>
      <c r="AU1503" s="51" t="n">
        <v>380.0027580150775</v>
      </c>
      <c r="AV1503" s="51" t="n">
        <v>900.0004249139437</v>
      </c>
      <c r="AW1503" s="51" t="n">
        <v>540.000037132334</v>
      </c>
      <c r="AX1503" s="51" t="n">
        <v>75.00011018536318</v>
      </c>
      <c r="AY1503" s="51" t="n">
        <v>84.37500000095919</v>
      </c>
      <c r="AZ1503" s="51" t="n">
        <v>40.0000000001612</v>
      </c>
      <c r="BA1503" s="51" t="n">
        <v>8.000020136459314</v>
      </c>
      <c r="BB1503" s="51" t="n">
        <v>23.90626282772208</v>
      </c>
      <c r="BC1503" s="51" t="n">
        <v>15.00000125318324</v>
      </c>
      <c r="BD1503" s="51" t="n">
        <v>3.750001872698191</v>
      </c>
      <c r="BE1503" s="51" t="n">
        <v>4.687500004611415</v>
      </c>
      <c r="BF1503" s="51" t="n">
        <v>3.000000001048346</v>
      </c>
      <c r="BG1503" s="51" t="n">
        <v>6.000223154311</v>
      </c>
      <c r="BH1503" s="51" t="n">
        <v>14.00062857700071</v>
      </c>
      <c r="BI1503" s="51" t="n">
        <v>5.500100315099729</v>
      </c>
      <c r="BJ1503" s="51" t="n">
        <v>0.7002328426762996</v>
      </c>
      <c r="BK1503" s="51" t="n">
        <v>0.4000084762063873</v>
      </c>
      <c r="BL1503" s="51" t="n">
        <v>0.02000000723644034</v>
      </c>
      <c r="BM1503" s="51" t="n">
        <v>-0.4056990089661666</v>
      </c>
      <c r="BN1503" s="51" t="n">
        <v>0.6474697461026955</v>
      </c>
      <c r="BO1503" s="51" t="n">
        <v>0.1669945970598186</v>
      </c>
      <c r="BP1503" s="51" t="n">
        <v>-0.4058591030473496</v>
      </c>
      <c r="BQ1503" s="51" t="n">
        <v>0.6474128723160992</v>
      </c>
      <c r="BR1503" s="51" t="n">
        <v>0.167350294932238</v>
      </c>
      <c r="BS1503" s="51" t="n">
        <v>0.1600940811830043</v>
      </c>
      <c r="BT1503" s="51" t="n">
        <v>0.05687378659624542</v>
      </c>
      <c r="BU1503" s="51" t="n">
        <v>-0.3556978724193471</v>
      </c>
      <c r="BV1503" s="51" t="n">
        <v>0.3941899527832689</v>
      </c>
    </row>
    <row r="1504">
      <c r="A1504" s="49" t="n">
        <v>80.98</v>
      </c>
      <c r="B1504" s="50" t="inlineStr">
        <is>
          <t>path/prepick_to_pick</t>
        </is>
      </c>
      <c r="C1504" s="50" t="inlineStr">
        <is>
          <t>effort</t>
        </is>
      </c>
      <c r="D1504" s="49" t="n">
        <v>0</v>
      </c>
      <c r="E1504" s="49" t="n">
        <v>-0.865194890875732</v>
      </c>
      <c r="F1504" s="49" t="n">
        <v>-2.342278720348174</v>
      </c>
      <c r="G1504" s="49" t="n">
        <v>-1.180859913071946</v>
      </c>
      <c r="H1504" s="49" t="n">
        <v>-1.177492275116377</v>
      </c>
      <c r="I1504" s="49" t="n">
        <v>-4.73561004250262</v>
      </c>
      <c r="J1504" s="49" t="n">
        <v>2.209218494985363</v>
      </c>
      <c r="K1504" s="49" t="n">
        <v>-0.8649455118653604</v>
      </c>
      <c r="L1504" s="49" t="n">
        <v>-2.341961206949691</v>
      </c>
      <c r="M1504" s="49" t="n">
        <v>-1.180694238145447</v>
      </c>
      <c r="N1504" s="49" t="n">
        <v>-1.177034482143842</v>
      </c>
      <c r="O1504" s="49" t="n">
        <v>-4.735514076588962</v>
      </c>
      <c r="P1504" s="49" t="n">
        <v>2.209196759658632</v>
      </c>
      <c r="Q1504" s="49" t="n">
        <v>-0.0002493790103715865</v>
      </c>
      <c r="R1504" s="49" t="n">
        <v>-0.0003175133984827383</v>
      </c>
      <c r="S1504" s="49" t="n">
        <v>-0.0001656749264988822</v>
      </c>
      <c r="T1504" s="49" t="n">
        <v>-0.0004577929725353425</v>
      </c>
      <c r="U1504" s="49" t="n">
        <v>-9.596591365834684e-05</v>
      </c>
      <c r="V1504" s="49" t="n">
        <v>2.173532673044321e-05</v>
      </c>
      <c r="W1504" s="49" t="n">
        <v>-0.0009778262956869287</v>
      </c>
      <c r="X1504" s="49" t="n">
        <v>-0.03036096054210856</v>
      </c>
      <c r="Y1504" s="49" t="n">
        <v>-0.0303340778005207</v>
      </c>
      <c r="Z1504" s="49" t="n">
        <v>0.06054857838599373</v>
      </c>
      <c r="AA1504" s="49" t="n">
        <v>-2.891080571167035e-06</v>
      </c>
      <c r="AB1504" s="49" t="n">
        <v>-0.0009515915925299031</v>
      </c>
      <c r="AC1504" s="49" t="n">
        <v>0.003887204904584992</v>
      </c>
      <c r="AD1504" s="49" t="n">
        <v>-0.03679520348862798</v>
      </c>
      <c r="AE1504" s="49" t="n">
        <v>-0.03472757730661716</v>
      </c>
      <c r="AF1504" s="49" t="n">
        <v>0.08108095129860214</v>
      </c>
      <c r="AG1504" s="49" t="n">
        <v>-0.002907892595749722</v>
      </c>
      <c r="AH1504" s="49" t="n">
        <v>-0.001352206987459991</v>
      </c>
      <c r="AI1504" s="49" t="n">
        <v>-0.1285602789811258</v>
      </c>
      <c r="AJ1504" s="49" t="n">
        <v>-0.2253892209632559</v>
      </c>
      <c r="AK1504" s="49" t="n">
        <v>-0.06565272627486241</v>
      </c>
      <c r="AL1504" s="49" t="n">
        <v>-0.04826998019411241</v>
      </c>
      <c r="AM1504" s="49" t="n">
        <v>-0.005539501126020825</v>
      </c>
      <c r="AN1504" s="49" t="n">
        <v>0.0001179328263981144</v>
      </c>
      <c r="AO1504" s="49" t="n">
        <v>-0.1316227657745341</v>
      </c>
      <c r="AP1504" s="49" t="n">
        <v>50.68660508003373</v>
      </c>
      <c r="AQ1504" s="49" t="n">
        <v>20.84885050632465</v>
      </c>
      <c r="AR1504" s="49" t="n">
        <v>2.414953829847162</v>
      </c>
      <c r="AS1504" s="49" t="n">
        <v>-0.04295923585254087</v>
      </c>
      <c r="AT1504" s="49" t="n">
        <v>7.833868834400122e-06</v>
      </c>
      <c r="AU1504" s="49" t="n">
        <v>380.0027304349267</v>
      </c>
      <c r="AV1504" s="49" t="n">
        <v>900.0004206648042</v>
      </c>
      <c r="AW1504" s="49" t="n">
        <v>540.0000367610106</v>
      </c>
      <c r="AX1504" s="49" t="n">
        <v>75.00010908350956</v>
      </c>
      <c r="AY1504" s="49" t="n">
        <v>84.3750000009496</v>
      </c>
      <c r="AZ1504" s="49" t="n">
        <v>40.00000000015959</v>
      </c>
      <c r="BA1504" s="49" t="n">
        <v>8.000020035777018</v>
      </c>
      <c r="BB1504" s="49" t="n">
        <v>23.90626276358347</v>
      </c>
      <c r="BC1504" s="49" t="n">
        <v>15.00000124691732</v>
      </c>
      <c r="BD1504" s="49" t="n">
        <v>3.7500018633347</v>
      </c>
      <c r="BE1504" s="49" t="n">
        <v>4.687500004588358</v>
      </c>
      <c r="BF1504" s="49" t="n">
        <v>3.000000001043104</v>
      </c>
      <c r="BG1504" s="49" t="n">
        <v>6.000224454431116</v>
      </c>
      <c r="BH1504" s="49" t="n">
        <v>14.00062647223547</v>
      </c>
      <c r="BI1504" s="49" t="n">
        <v>5.500099111318533</v>
      </c>
      <c r="BJ1504" s="49" t="n">
        <v>0.7002359101595452</v>
      </c>
      <c r="BK1504" s="49" t="n">
        <v>0.4000083744919106</v>
      </c>
      <c r="BL1504" s="49" t="n">
        <v>0.02000000714960306</v>
      </c>
      <c r="BM1504" s="49" t="n">
        <v>-0.4056942272341471</v>
      </c>
      <c r="BN1504" s="49" t="n">
        <v>0.6474779999653851</v>
      </c>
      <c r="BO1504" s="49" t="n">
        <v>0.1666163413142633</v>
      </c>
      <c r="BP1504" s="49" t="n">
        <v>-0.4058941946952525</v>
      </c>
      <c r="BQ1504" s="49" t="n">
        <v>0.6474098206513511</v>
      </c>
      <c r="BR1504" s="49" t="n">
        <v>0.1669761476707213</v>
      </c>
      <c r="BS1504" s="49" t="n">
        <v>0.1999674611053437</v>
      </c>
      <c r="BT1504" s="49" t="n">
        <v>0.06817931403402255</v>
      </c>
      <c r="BU1504" s="49" t="n">
        <v>-0.3598063564579923</v>
      </c>
      <c r="BV1504" s="49" t="n">
        <v>0.4172481497989449</v>
      </c>
    </row>
    <row r="1505">
      <c r="A1505" s="51" t="n">
        <v>80.98999999999999</v>
      </c>
      <c r="B1505" t="inlineStr">
        <is>
          <t>path/prepick_to_pick</t>
        </is>
      </c>
      <c r="C1505" t="inlineStr">
        <is>
          <t>effort</t>
        </is>
      </c>
      <c r="D1505" s="51" t="n">
        <v>0</v>
      </c>
      <c r="E1505" s="51" t="n">
        <v>-0.8652020023092395</v>
      </c>
      <c r="F1505" s="51" t="n">
        <v>-2.342499602727133</v>
      </c>
      <c r="G1505" s="51" t="n">
        <v>-1.181080087841766</v>
      </c>
      <c r="H1505" s="51" t="n">
        <v>-1.177053360047778</v>
      </c>
      <c r="I1505" s="51" t="n">
        <v>-4.735610054444518</v>
      </c>
      <c r="J1505" s="51" t="n">
        <v>2.209211491850396</v>
      </c>
      <c r="K1505" s="51" t="n">
        <v>-0.864907107534696</v>
      </c>
      <c r="L1505" s="51" t="n">
        <v>-2.342261380391716</v>
      </c>
      <c r="M1505" s="51" t="n">
        <v>-1.180939273556557</v>
      </c>
      <c r="N1505" s="51" t="n">
        <v>-1.176496150220516</v>
      </c>
      <c r="O1505" s="51" t="n">
        <v>-4.735542763549713</v>
      </c>
      <c r="P1505" s="51" t="n">
        <v>2.209187525521004</v>
      </c>
      <c r="Q1505" s="51" t="n">
        <v>-0.0002948947745434749</v>
      </c>
      <c r="R1505" s="51" t="n">
        <v>-0.0002382223354171487</v>
      </c>
      <c r="S1505" s="51" t="n">
        <v>-0.0001408142852086236</v>
      </c>
      <c r="T1505" s="51" t="n">
        <v>-0.0005572098272621506</v>
      </c>
      <c r="U1505" s="51" t="n">
        <v>-6.729089480472794e-05</v>
      </c>
      <c r="V1505" s="51" t="n">
        <v>2.396632939216659e-05</v>
      </c>
      <c r="W1505" s="51" t="n">
        <v>-0.0004466940565978976</v>
      </c>
      <c r="X1505" s="51" t="n">
        <v>-0.01387343534477612</v>
      </c>
      <c r="Y1505" s="51" t="n">
        <v>-0.01379106633314018</v>
      </c>
      <c r="Z1505" s="51" t="n">
        <v>0.02739068638841672</v>
      </c>
      <c r="AA1505" s="51" t="n">
        <v>4.249663747249316e-07</v>
      </c>
      <c r="AB1505" s="51" t="n">
        <v>-0.000450559979420765</v>
      </c>
      <c r="AC1505" s="51" t="n">
        <v>0.003832842355399494</v>
      </c>
      <c r="AD1505" s="51" t="n">
        <v>-0.02347226041121469</v>
      </c>
      <c r="AE1505" s="51" t="n">
        <v>-0.01523824351856755</v>
      </c>
      <c r="AF1505" s="51" t="n">
        <v>0.02988886261272896</v>
      </c>
      <c r="AG1505" s="51" t="n">
        <v>-0.002821098286356298</v>
      </c>
      <c r="AH1505" s="51" t="n">
        <v>-0.0007613310218098447</v>
      </c>
      <c r="AI1505" s="51" t="n">
        <v>-0.1422651272389762</v>
      </c>
      <c r="AJ1505" s="51" t="n">
        <v>-0.09410266416055803</v>
      </c>
      <c r="AK1505" s="51" t="n">
        <v>-0.06132931659504965</v>
      </c>
      <c r="AL1505" s="51" t="n">
        <v>-0.04591090918403452</v>
      </c>
      <c r="AM1505" s="51" t="n">
        <v>-0.003020176186153186</v>
      </c>
      <c r="AN1505" s="51" t="n">
        <v>0.0002074088848444352</v>
      </c>
      <c r="AO1505" s="51" t="n">
        <v>-0.2264852769149335</v>
      </c>
      <c r="AP1505" s="51" t="n">
        <v>55.85451104126319</v>
      </c>
      <c r="AQ1505" s="51" t="n">
        <v>23.24928222827817</v>
      </c>
      <c r="AR1505" s="51" t="n">
        <v>2.694980058918739</v>
      </c>
      <c r="AS1505" s="51" t="n">
        <v>-0.04028017749191753</v>
      </c>
      <c r="AT1505" s="51" t="n">
        <v>-3.627066568368225e-05</v>
      </c>
      <c r="AU1505" s="51" t="n">
        <v>380.0026760992716</v>
      </c>
      <c r="AV1505" s="51" t="n">
        <v>900.0004122935746</v>
      </c>
      <c r="AW1505" s="51" t="n">
        <v>540.0000360294665</v>
      </c>
      <c r="AX1505" s="51" t="n">
        <v>75.00012580129514</v>
      </c>
      <c r="AY1505" s="51" t="n">
        <v>84.3750000009307</v>
      </c>
      <c r="AZ1505" s="51" t="n">
        <v>40.00000000015641</v>
      </c>
      <c r="BA1505" s="51" t="n">
        <v>8.000019835920142</v>
      </c>
      <c r="BB1505" s="51" t="n">
        <v>23.90626263626672</v>
      </c>
      <c r="BC1505" s="51" t="n">
        <v>15.00000123447932</v>
      </c>
      <c r="BD1505" s="51" t="n">
        <v>3.750002080854779</v>
      </c>
      <c r="BE1505" s="51" t="n">
        <v>4.687500004542589</v>
      </c>
      <c r="BF1505" s="51" t="n">
        <v>3.000000001032699</v>
      </c>
      <c r="BG1505" s="51" t="n">
        <v>6.000224100650308</v>
      </c>
      <c r="BH1505" s="51" t="n">
        <v>14.00063991168257</v>
      </c>
      <c r="BI1505" s="51" t="n">
        <v>5.500097886398251</v>
      </c>
      <c r="BJ1505" s="51" t="n">
        <v>0.7002383243923589</v>
      </c>
      <c r="BK1505" s="51" t="n">
        <v>0.4000082385343324</v>
      </c>
      <c r="BL1505" s="51" t="n">
        <v>0.02000000697904213</v>
      </c>
      <c r="BM1505" s="51" t="n">
        <v>-0.4056913477056009</v>
      </c>
      <c r="BN1505" s="51" t="n">
        <v>0.647482911399067</v>
      </c>
      <c r="BO1505" s="51" t="n">
        <v>0.1663901298585002</v>
      </c>
      <c r="BP1505" s="51" t="n">
        <v>-0.4059246061339005</v>
      </c>
      <c r="BQ1505" s="51" t="n">
        <v>0.6474043796349606</v>
      </c>
      <c r="BR1505" s="51" t="n">
        <v>0.1666881189338567</v>
      </c>
      <c r="BS1505" s="51" t="n">
        <v>0.2332584282995764</v>
      </c>
      <c r="BT1505" s="51" t="n">
        <v>0.07853176410643758</v>
      </c>
      <c r="BU1505" s="51" t="n">
        <v>-0.2979890753565251</v>
      </c>
      <c r="BV1505" s="51" t="n">
        <v>0.3864896135451696</v>
      </c>
    </row>
    <row r="1506">
      <c r="A1506" s="49" t="n">
        <v>81</v>
      </c>
      <c r="B1506" s="50" t="inlineStr">
        <is>
          <t>path/prepick_to_pick</t>
        </is>
      </c>
      <c r="C1506" s="50" t="inlineStr">
        <is>
          <t>effort</t>
        </is>
      </c>
      <c r="D1506" s="49" t="n">
        <v>0</v>
      </c>
      <c r="E1506" s="49" t="n">
        <v>-0.865204287026583</v>
      </c>
      <c r="F1506" s="49" t="n">
        <v>-2.342570448526508</v>
      </c>
      <c r="G1506" s="49" t="n">
        <v>-1.181150344874093</v>
      </c>
      <c r="H1506" s="49" t="n">
        <v>-1.176915251496506</v>
      </c>
      <c r="I1506" s="49" t="n">
        <v>-4.735610038819457</v>
      </c>
      <c r="J1506" s="49" t="n">
        <v>2.2092090652638</v>
      </c>
      <c r="K1506" s="49" t="n">
        <v>-0.8648689481733343</v>
      </c>
      <c r="L1506" s="49" t="n">
        <v>-2.34241219115856</v>
      </c>
      <c r="M1506" s="49" t="n">
        <v>-1.180989346281284</v>
      </c>
      <c r="N1506" s="49" t="n">
        <v>-1.176471717249404</v>
      </c>
      <c r="O1506" s="49" t="n">
        <v>-4.73556326206589</v>
      </c>
      <c r="P1506" s="49" t="n">
        <v>2.209184650909908</v>
      </c>
      <c r="Q1506" s="49" t="n">
        <v>-0.0003353388532487678</v>
      </c>
      <c r="R1506" s="49" t="n">
        <v>-0.0001582573679472787</v>
      </c>
      <c r="S1506" s="49" t="n">
        <v>-0.0001609985928092694</v>
      </c>
      <c r="T1506" s="49" t="n">
        <v>-0.0004435342471025283</v>
      </c>
      <c r="U1506" s="49" t="n">
        <v>-4.677675356745681e-05</v>
      </c>
      <c r="V1506" s="49" t="n">
        <v>2.441435389233249e-05</v>
      </c>
      <c r="W1506" s="49" t="n">
        <v>-4.819958910772795e-05</v>
      </c>
      <c r="X1506" s="49" t="n">
        <v>-0.001474622997386779</v>
      </c>
      <c r="Y1506" s="49" t="n">
        <v>-0.001444834602414801</v>
      </c>
      <c r="Z1506" s="49" t="n">
        <v>0.002616700401374045</v>
      </c>
      <c r="AA1506" s="49" t="n">
        <v>2.351841322203975e-06</v>
      </c>
      <c r="AB1506" s="49" t="n">
        <v>-6.954680182477213e-05</v>
      </c>
      <c r="AC1506" s="49" t="n">
        <v>0.003801433696561631</v>
      </c>
      <c r="AD1506" s="49" t="n">
        <v>-0.00823142040595882</v>
      </c>
      <c r="AE1506" s="49" t="n">
        <v>0.003274846097003105</v>
      </c>
      <c r="AF1506" s="49" t="n">
        <v>-0.019670818103419</v>
      </c>
      <c r="AG1506" s="49" t="n">
        <v>-0.001421547869102825</v>
      </c>
      <c r="AH1506" s="49" t="n">
        <v>-0.0001034471606864443</v>
      </c>
      <c r="AI1506" s="49" t="n">
        <v>-0.1548779754714654</v>
      </c>
      <c r="AJ1506" s="49" t="n">
        <v>-0.04236991863130481</v>
      </c>
      <c r="AK1506" s="49" t="n">
        <v>-0.1012938387384123</v>
      </c>
      <c r="AL1506" s="49" t="n">
        <v>-0.02152257179112305</v>
      </c>
      <c r="AM1506" s="49" t="n">
        <v>-0.001720535096963723</v>
      </c>
      <c r="AN1506" s="49" t="n">
        <v>0.0002215174112744021</v>
      </c>
      <c r="AO1506" s="49" t="n">
        <v>-0.2393825568225011</v>
      </c>
      <c r="AP1506" s="49" t="n">
        <v>55.85993377126642</v>
      </c>
      <c r="AQ1506" s="49" t="n">
        <v>23.18509952981249</v>
      </c>
      <c r="AR1506" s="49" t="n">
        <v>2.691085710185388</v>
      </c>
      <c r="AS1506" s="49" t="n">
        <v>-0.03790696537249894</v>
      </c>
      <c r="AT1506" s="49" t="n">
        <v>-2.446632234661233e-05</v>
      </c>
      <c r="AU1506" s="49" t="n">
        <v>380.0026493382789</v>
      </c>
      <c r="AV1506" s="49" t="n">
        <v>900.0004081706389</v>
      </c>
      <c r="AW1506" s="49" t="n">
        <v>540.0000356691719</v>
      </c>
      <c r="AX1506" s="49" t="n">
        <v>75.00012454328218</v>
      </c>
      <c r="AY1506" s="49" t="n">
        <v>84.37500000092139</v>
      </c>
      <c r="AZ1506" s="49" t="n">
        <v>40.00000000015485</v>
      </c>
      <c r="BA1506" s="49" t="n">
        <v>8.000019736740541</v>
      </c>
      <c r="BB1506" s="49" t="n">
        <v>23.90626257308539</v>
      </c>
      <c r="BC1506" s="49" t="n">
        <v>15.00000122830692</v>
      </c>
      <c r="BD1506" s="49" t="n">
        <v>3.750002070450505</v>
      </c>
      <c r="BE1506" s="49" t="n">
        <v>4.687500004519876</v>
      </c>
      <c r="BF1506" s="49" t="n">
        <v>3.000000001027536</v>
      </c>
      <c r="BG1506" s="49" t="n">
        <v>6.000222991688121</v>
      </c>
      <c r="BH1506" s="49" t="n">
        <v>14.00064790870922</v>
      </c>
      <c r="BI1506" s="49" t="n">
        <v>5.500097685647429</v>
      </c>
      <c r="BJ1506" s="49" t="n">
        <v>0.700240671368818</v>
      </c>
      <c r="BK1506" s="49" t="n">
        <v>0.4000081453189628</v>
      </c>
      <c r="BL1506" s="49" t="n">
        <v>0.02000000689529362</v>
      </c>
      <c r="BM1506" s="49" t="n">
        <v>-0.4056903240513642</v>
      </c>
      <c r="BN1506" s="49" t="n">
        <v>0.6474843711869643</v>
      </c>
      <c r="BO1506" s="49" t="n">
        <v>0.1663174887371777</v>
      </c>
      <c r="BP1506" s="49" t="n">
        <v>-0.4059495101135033</v>
      </c>
      <c r="BQ1506" s="49" t="n">
        <v>0.647391723415092</v>
      </c>
      <c r="BR1506" s="49" t="n">
        <v>0.1665534604594733</v>
      </c>
      <c r="BS1506" s="49" t="n">
        <v>0.2591860621391495</v>
      </c>
      <c r="BT1506" s="49" t="n">
        <v>0.09264777187234507</v>
      </c>
      <c r="BU1506" s="49" t="n">
        <v>-0.2359717222956137</v>
      </c>
      <c r="BV1506" s="49" t="n">
        <v>0.3625516213772426</v>
      </c>
    </row>
    <row r="1507">
      <c r="A1507" s="51" t="n">
        <v>81.01000000000001</v>
      </c>
      <c r="B1507" t="inlineStr">
        <is>
          <t>path/prepick_to_pick</t>
        </is>
      </c>
      <c r="C1507" t="inlineStr">
        <is>
          <t>effort</t>
        </is>
      </c>
      <c r="D1507" s="51" t="n">
        <v>0</v>
      </c>
      <c r="E1507" s="51" t="n">
        <v>-0.8652038407440605</v>
      </c>
      <c r="F1507" s="51" t="n">
        <v>-2.342556317796885</v>
      </c>
      <c r="G1507" s="51" t="n">
        <v>-1.181136162949878</v>
      </c>
      <c r="H1507" s="51" t="n">
        <v>-1.17694618071904</v>
      </c>
      <c r="I1507" s="51" t="n">
        <v>-4.735610014849367</v>
      </c>
      <c r="J1507" s="51" t="n">
        <v>2.209209294002549</v>
      </c>
      <c r="K1507" s="51" t="n">
        <v>-0.8648319855515606</v>
      </c>
      <c r="L1507" s="51" t="n">
        <v>-2.342436300314134</v>
      </c>
      <c r="M1507" s="51" t="n">
        <v>-1.180912156781604</v>
      </c>
      <c r="N1507" s="51" t="n">
        <v>-1.176779435377997</v>
      </c>
      <c r="O1507" s="51" t="n">
        <v>-4.735565707904633</v>
      </c>
      <c r="P1507" s="51" t="n">
        <v>2.209185826579995</v>
      </c>
      <c r="Q1507" s="51" t="n">
        <v>-0.0003718551924999369</v>
      </c>
      <c r="R1507" s="51" t="n">
        <v>-0.0001200174827515887</v>
      </c>
      <c r="S1507" s="51" t="n">
        <v>-0.0002240061682747818</v>
      </c>
      <c r="T1507" s="51" t="n">
        <v>-0.0001667453410425512</v>
      </c>
      <c r="U1507" s="51" t="n">
        <v>-4.430694473356311e-05</v>
      </c>
      <c r="V1507" s="51" t="n">
        <v>2.346742255454615e-05</v>
      </c>
      <c r="W1507" s="51" t="n">
        <v>9.400511081862173e-05</v>
      </c>
      <c r="X1507" s="51" t="n">
        <v>0.002946534990402427</v>
      </c>
      <c r="Y1507" s="51" t="n">
        <v>0.002934235217733672</v>
      </c>
      <c r="Z1507" s="51" t="n">
        <v>-0.006082750992581598</v>
      </c>
      <c r="AA1507" s="51" t="n">
        <v>2.101890996608856e-06</v>
      </c>
      <c r="AB1507" s="51" t="n">
        <v>7.493098937190511e-05</v>
      </c>
      <c r="AC1507" s="51" t="n">
        <v>0.003592693681450123</v>
      </c>
      <c r="AD1507" s="51" t="n">
        <v>0.001781654602055498</v>
      </c>
      <c r="AE1507" s="51" t="n">
        <v>0.01076684125995273</v>
      </c>
      <c r="AF1507" s="51" t="n">
        <v>-0.03862381762785762</v>
      </c>
      <c r="AG1507" s="51" t="n">
        <v>0.0006991786553950862</v>
      </c>
      <c r="AH1507" s="51" t="n">
        <v>0.0002151845853514852</v>
      </c>
      <c r="AI1507" s="51" t="n">
        <v>-0.1665453099325209</v>
      </c>
      <c r="AJ1507" s="51" t="n">
        <v>-0.07486551994416019</v>
      </c>
      <c r="AK1507" s="51" t="n">
        <v>-0.1548135892691296</v>
      </c>
      <c r="AL1507" s="51" t="n">
        <v>0.008119041105394183</v>
      </c>
      <c r="AM1507" s="51" t="n">
        <v>-0.002280279477650766</v>
      </c>
      <c r="AN1507" s="51" t="n">
        <v>0.0001806525930398949</v>
      </c>
      <c r="AO1507" s="51" t="n">
        <v>-0.2086457162459468</v>
      </c>
      <c r="AP1507" s="51" t="n">
        <v>52.98930680913573</v>
      </c>
      <c r="AQ1507" s="51" t="n">
        <v>21.75548952825344</v>
      </c>
      <c r="AR1507" s="51" t="n">
        <v>2.544604532443697</v>
      </c>
      <c r="AS1507" s="51" t="n">
        <v>-0.03687432918904982</v>
      </c>
      <c r="AT1507" s="51" t="n">
        <v>2.90051773436707e-05</v>
      </c>
      <c r="AU1507" s="51" t="n">
        <v>380.0026493382789</v>
      </c>
      <c r="AV1507" s="51" t="n">
        <v>900.0004081706389</v>
      </c>
      <c r="AW1507" s="51" t="n">
        <v>540.0000356691719</v>
      </c>
      <c r="AX1507" s="51" t="n">
        <v>75.00012454328218</v>
      </c>
      <c r="AY1507" s="51" t="n">
        <v>84.37500000092139</v>
      </c>
      <c r="AZ1507" s="51" t="n">
        <v>40.00000000015485</v>
      </c>
      <c r="BA1507" s="51" t="n">
        <v>8.000019736740541</v>
      </c>
      <c r="BB1507" s="51" t="n">
        <v>23.90626257308539</v>
      </c>
      <c r="BC1507" s="51" t="n">
        <v>15.00000122830692</v>
      </c>
      <c r="BD1507" s="51" t="n">
        <v>3.750002070450505</v>
      </c>
      <c r="BE1507" s="51" t="n">
        <v>4.687500004519876</v>
      </c>
      <c r="BF1507" s="51" t="n">
        <v>3.000000001027536</v>
      </c>
      <c r="BG1507" s="51" t="n">
        <v>6.000222991688121</v>
      </c>
      <c r="BH1507" s="51" t="n">
        <v>14.00064790870922</v>
      </c>
      <c r="BI1507" s="51" t="n">
        <v>5.500097685647429</v>
      </c>
      <c r="BJ1507" s="51" t="n">
        <v>0.700240671368818</v>
      </c>
      <c r="BK1507" s="51" t="n">
        <v>0.4000081453189628</v>
      </c>
      <c r="BL1507" s="51" t="n">
        <v>0.02000000689529362</v>
      </c>
      <c r="BM1507" s="51" t="n">
        <v>-0.4056903711245514</v>
      </c>
      <c r="BN1507" s="51" t="n">
        <v>0.6474839031519708</v>
      </c>
      <c r="BO1507" s="51" t="n">
        <v>0.1663317314969234</v>
      </c>
      <c r="BP1507" s="51" t="n">
        <v>-0.4059696858027426</v>
      </c>
      <c r="BQ1507" s="51" t="n">
        <v>0.647372625652914</v>
      </c>
      <c r="BR1507" s="51" t="n">
        <v>0.1665412828365283</v>
      </c>
      <c r="BS1507" s="51" t="n">
        <v>0.2793146781912004</v>
      </c>
      <c r="BT1507" s="51" t="n">
        <v>0.1112774990568166</v>
      </c>
      <c r="BU1507" s="51" t="n">
        <v>-0.2095513396049575</v>
      </c>
      <c r="BV1507" s="51" t="n">
        <v>0.3664848362205807</v>
      </c>
    </row>
    <row r="1508">
      <c r="A1508" s="49" t="n">
        <v>81.02</v>
      </c>
      <c r="B1508" s="50" t="inlineStr">
        <is>
          <t>path/prepick_to_pick</t>
        </is>
      </c>
      <c r="C1508" s="50" t="inlineStr">
        <is>
          <t>effort</t>
        </is>
      </c>
      <c r="D1508" s="49" t="n">
        <v>0</v>
      </c>
      <c r="E1508" s="49" t="n">
        <v>-0.8652030892263154</v>
      </c>
      <c r="F1508" s="49" t="n">
        <v>-2.342532790716714</v>
      </c>
      <c r="G1508" s="49" t="n">
        <v>-1.18111277023552</v>
      </c>
      <c r="H1508" s="49" t="n">
        <v>-1.176994331929058</v>
      </c>
      <c r="I1508" s="49" t="n">
        <v>-4.73561000128107</v>
      </c>
      <c r="J1508" s="49" t="n">
        <v>2.209209922397616</v>
      </c>
      <c r="K1508" s="49" t="n">
        <v>-0.8647983850609335</v>
      </c>
      <c r="L1508" s="49" t="n">
        <v>-2.342399713818625</v>
      </c>
      <c r="M1508" s="49" t="n">
        <v>-1.180828401643048</v>
      </c>
      <c r="N1508" s="49" t="n">
        <v>-1.177079008040406</v>
      </c>
      <c r="O1508" s="49" t="n">
        <v>-4.735547711589113</v>
      </c>
      <c r="P1508" s="49" t="n">
        <v>2.209187571786146</v>
      </c>
      <c r="Q1508" s="49" t="n">
        <v>-0.0004047041653818528</v>
      </c>
      <c r="R1508" s="49" t="n">
        <v>-0.0001330768980891683</v>
      </c>
      <c r="S1508" s="49" t="n">
        <v>-0.0002843685924720507</v>
      </c>
      <c r="T1508" s="49" t="n">
        <v>8.467611134821418e-05</v>
      </c>
      <c r="U1508" s="49" t="n">
        <v>-6.228969195642975e-05</v>
      </c>
      <c r="V1508" s="49" t="n">
        <v>2.235061146960149e-05</v>
      </c>
      <c r="W1508" s="49" t="n">
        <v>3.756237019576173e-05</v>
      </c>
      <c r="X1508" s="49" t="n">
        <v>0.001174954555694357</v>
      </c>
      <c r="Y1508" s="49" t="n">
        <v>0.001166648211831073</v>
      </c>
      <c r="Z1508" s="49" t="n">
        <v>-0.002388887816740903</v>
      </c>
      <c r="AA1508" s="49" t="n">
        <v>5.577884116817399e-07</v>
      </c>
      <c r="AB1508" s="49" t="n">
        <v>3.250114568011282e-05</v>
      </c>
      <c r="AC1508" s="49" t="n">
        <v>0.003149599263003429</v>
      </c>
      <c r="AD1508" s="49" t="n">
        <v>0.004534585591415536</v>
      </c>
      <c r="AE1508" s="49" t="n">
        <v>0.005795138610382776</v>
      </c>
      <c r="AF1508" s="49" t="n">
        <v>-0.02170980942341179</v>
      </c>
      <c r="AG1508" s="49" t="n">
        <v>0.002673904832813133</v>
      </c>
      <c r="AH1508" s="49" t="n">
        <v>0.0001748274782802777</v>
      </c>
      <c r="AI1508" s="49" t="n">
        <v>-0.1767563334173426</v>
      </c>
      <c r="AJ1508" s="49" t="n">
        <v>-0.1506913625914806</v>
      </c>
      <c r="AK1508" s="49" t="n">
        <v>-0.1771114056222155</v>
      </c>
      <c r="AL1508" s="49" t="n">
        <v>0.02128482754222587</v>
      </c>
      <c r="AM1508" s="49" t="n">
        <v>-0.004586212930029166</v>
      </c>
      <c r="AN1508" s="49" t="n">
        <v>0.0001358924343486806</v>
      </c>
      <c r="AO1508" s="49" t="n">
        <v>-0.1700611851290759</v>
      </c>
      <c r="AP1508" s="49" t="n">
        <v>49.60164103342679</v>
      </c>
      <c r="AQ1508" s="49" t="n">
        <v>20.11057015638622</v>
      </c>
      <c r="AR1508" s="49" t="n">
        <v>2.376367732080119</v>
      </c>
      <c r="AS1508" s="49" t="n">
        <v>-0.03768990154613531</v>
      </c>
      <c r="AT1508" s="49" t="n">
        <v>8.963545780276726e-05</v>
      </c>
      <c r="AU1508" s="49" t="n">
        <v>380.0026228448961</v>
      </c>
      <c r="AV1508" s="49" t="n">
        <v>900.0004040889326</v>
      </c>
      <c r="AW1508" s="49" t="n">
        <v>540.0000353124801</v>
      </c>
      <c r="AX1508" s="49" t="n">
        <v>75.00012329784936</v>
      </c>
      <c r="AY1508" s="49" t="n">
        <v>84.37500000091218</v>
      </c>
      <c r="AZ1508" s="49" t="n">
        <v>40.0000000001533</v>
      </c>
      <c r="BA1508" s="49" t="n">
        <v>8.000019638056838</v>
      </c>
      <c r="BB1508" s="49" t="n">
        <v>23.90626251021996</v>
      </c>
      <c r="BC1508" s="49" t="n">
        <v>15.00000122216539</v>
      </c>
      <c r="BD1508" s="49" t="n">
        <v>3.750002060098253</v>
      </c>
      <c r="BE1508" s="49" t="n">
        <v>4.687500004497276</v>
      </c>
      <c r="BF1508" s="49" t="n">
        <v>3.000000001022398</v>
      </c>
      <c r="BG1508" s="49" t="n">
        <v>6.000221523113647</v>
      </c>
      <c r="BH1508" s="49" t="n">
        <v>14.00064087919459</v>
      </c>
      <c r="BI1508" s="49" t="n">
        <v>5.500102390149781</v>
      </c>
      <c r="BJ1508" s="49" t="n">
        <v>0.7002547681482375</v>
      </c>
      <c r="BK1508" s="49" t="n">
        <v>0.4000080475751353</v>
      </c>
      <c r="BL1508" s="49" t="n">
        <v>0.0200000068125501</v>
      </c>
      <c r="BM1508" s="49" t="n">
        <v>-0.4056905964805826</v>
      </c>
      <c r="BN1508" s="49" t="n">
        <v>0.6474832898898943</v>
      </c>
      <c r="BO1508" s="49" t="n">
        <v>0.1663556641380265</v>
      </c>
      <c r="BP1508" s="49" t="n">
        <v>-0.405987308530254</v>
      </c>
      <c r="BQ1508" s="49" t="n">
        <v>0.6473518593075477</v>
      </c>
      <c r="BR1508" s="49" t="n">
        <v>0.1665787554989773</v>
      </c>
      <c r="BS1508" s="49" t="n">
        <v>0.2967120496713549</v>
      </c>
      <c r="BT1508" s="49" t="n">
        <v>0.1314305823466588</v>
      </c>
      <c r="BU1508" s="49" t="n">
        <v>-0.2230913609507224</v>
      </c>
      <c r="BV1508" s="49" t="n">
        <v>0.3938042581372171</v>
      </c>
    </row>
    <row r="1509">
      <c r="A1509" s="51" t="n">
        <v>81.03</v>
      </c>
      <c r="B1509" t="inlineStr">
        <is>
          <t>path/prepick_to_pick</t>
        </is>
      </c>
      <c r="C1509" t="inlineStr">
        <is>
          <t>effort</t>
        </is>
      </c>
      <c r="D1509" s="51" t="n">
        <v>0</v>
      </c>
      <c r="E1509" s="51" t="n">
        <v>-0.8652030000000001</v>
      </c>
      <c r="F1509" s="51" t="n">
        <v>-2.34253</v>
      </c>
      <c r="G1509" s="51" t="n">
        <v>-1.18111</v>
      </c>
      <c r="H1509" s="51" t="n">
        <v>-1.177</v>
      </c>
      <c r="I1509" s="51" t="n">
        <v>-4.73561</v>
      </c>
      <c r="J1509" s="51" t="n">
        <v>2.20921</v>
      </c>
      <c r="K1509" s="51" t="n">
        <v>-0.8647700733572322</v>
      </c>
      <c r="L1509" s="51" t="n">
        <v>-2.342359954043286</v>
      </c>
      <c r="M1509" s="51" t="n">
        <v>-1.180823593448551</v>
      </c>
      <c r="N1509" s="51" t="n">
        <v>-1.177123596175939</v>
      </c>
      <c r="O1509" s="51" t="n">
        <v>-4.735515351065086</v>
      </c>
      <c r="P1509" s="51" t="n">
        <v>2.209187973032054</v>
      </c>
      <c r="Q1509" s="51" t="n">
        <v>-0.0004329266427678391</v>
      </c>
      <c r="R1509" s="51" t="n">
        <v>-0.0001700459567142154</v>
      </c>
      <c r="S1509" s="51" t="n">
        <v>-0.000286406551449403</v>
      </c>
      <c r="T1509" s="51" t="n">
        <v>0.0001235961759391557</v>
      </c>
      <c r="U1509" s="51" t="n">
        <v>-9.464893491450965e-05</v>
      </c>
      <c r="V1509" s="51" t="n">
        <v>2.202696794562087e-05</v>
      </c>
      <c r="W1509" s="51" t="n">
        <v>0</v>
      </c>
      <c r="X1509" s="51" t="n">
        <v>0</v>
      </c>
      <c r="Y1509" s="51" t="n">
        <v>0</v>
      </c>
      <c r="Z1509" s="51" t="n">
        <v>0</v>
      </c>
      <c r="AA1509" s="51" t="n">
        <v>0</v>
      </c>
      <c r="AB1509" s="51" t="n">
        <v>0</v>
      </c>
      <c r="AC1509" s="51" t="n">
        <v>0.002562329705289263</v>
      </c>
      <c r="AD1509" s="51" t="n">
        <v>0.003235189259520015</v>
      </c>
      <c r="AE1509" s="51" t="n">
        <v>-0.004096801365625975</v>
      </c>
      <c r="AF1509" s="51" t="n">
        <v>0.009961682635974724</v>
      </c>
      <c r="AG1509" s="51" t="n">
        <v>0.003676403179533431</v>
      </c>
      <c r="AH1509" s="51" t="n">
        <v>-2.379504369306681e-06</v>
      </c>
      <c r="AI1509" s="51" t="n">
        <v>-0.1844124590627605</v>
      </c>
      <c r="AJ1509" s="51" t="n">
        <v>-0.1951797099779102</v>
      </c>
      <c r="AK1509" s="51" t="n">
        <v>-0.1376581021656249</v>
      </c>
      <c r="AL1509" s="51" t="n">
        <v>0.006611531249809631</v>
      </c>
      <c r="AM1509" s="51" t="n">
        <v>-0.00779769341035936</v>
      </c>
      <c r="AN1509" s="51" t="n">
        <v>0.0001257844055513275</v>
      </c>
      <c r="AO1509" s="51" t="n">
        <v>-0.1588866949700977</v>
      </c>
      <c r="AP1509" s="51" t="n">
        <v>48.10203952708697</v>
      </c>
      <c r="AQ1509" s="51" t="n">
        <v>19.41389158441177</v>
      </c>
      <c r="AR1509" s="51" t="n">
        <v>2.303726974501198</v>
      </c>
      <c r="AS1509" s="51" t="n">
        <v>-0.04011655310711505</v>
      </c>
      <c r="AT1509" s="51" t="n">
        <v>0.0001152967922789601</v>
      </c>
      <c r="AU1509" s="51" t="n">
        <v>380.0025966164471</v>
      </c>
      <c r="AV1509" s="51" t="n">
        <v>900.0004000480433</v>
      </c>
      <c r="AW1509" s="51" t="n">
        <v>540.0000349593553</v>
      </c>
      <c r="AX1509" s="51" t="n">
        <v>75.00012206487087</v>
      </c>
      <c r="AY1509" s="51" t="n">
        <v>84.37500000090306</v>
      </c>
      <c r="AZ1509" s="51" t="n">
        <v>40.00000000015176</v>
      </c>
      <c r="BA1509" s="51" t="n">
        <v>8.000019539866553</v>
      </c>
      <c r="BB1509" s="51" t="n">
        <v>23.90626244766886</v>
      </c>
      <c r="BC1509" s="51" t="n">
        <v>15.00000121605456</v>
      </c>
      <c r="BD1509" s="51" t="n">
        <v>3.750002049797762</v>
      </c>
      <c r="BE1509" s="51" t="n">
        <v>4.68750000447479</v>
      </c>
      <c r="BF1509" s="51" t="n">
        <v>3.000000001017286</v>
      </c>
      <c r="BG1509" s="51" t="n">
        <v>6.000219740689119</v>
      </c>
      <c r="BH1509" s="51" t="n">
        <v>14.00063383644175</v>
      </c>
      <c r="BI1509" s="51" t="n">
        <v>5.500103918762137</v>
      </c>
      <c r="BJ1509" s="51" t="n">
        <v>0.7002603715585481</v>
      </c>
      <c r="BK1509" s="51" t="n">
        <v>0.4000079680938453</v>
      </c>
      <c r="BL1509" s="51" t="n">
        <v>0.02000000673079949</v>
      </c>
      <c r="BM1509" s="51" t="n">
        <v>-0.4056906248225752</v>
      </c>
      <c r="BN1509" s="51" t="n">
        <v>0.6474832189819262</v>
      </c>
      <c r="BO1509" s="51" t="n">
        <v>0.1663585050423656</v>
      </c>
      <c r="BP1509" s="51" t="n">
        <v>-0.4060040268175091</v>
      </c>
      <c r="BQ1509" s="51" t="n">
        <v>0.6473343738417398</v>
      </c>
      <c r="BR1509" s="51" t="n">
        <v>0.1666066986024039</v>
      </c>
      <c r="BS1509" s="51" t="n">
        <v>0.3134019949338485</v>
      </c>
      <c r="BT1509" s="51" t="n">
        <v>0.1488451401864266</v>
      </c>
      <c r="BU1509" s="51" t="n">
        <v>-0.2481935600382457</v>
      </c>
      <c r="BV1509" s="51" t="n">
        <v>0.4265861336589496</v>
      </c>
    </row>
    <row r="1510">
      <c r="A1510" s="49" t="n">
        <v>81.04000000000001</v>
      </c>
      <c r="B1510" s="50" t="inlineStr">
        <is>
          <t>path/prepick_to_pick</t>
        </is>
      </c>
      <c r="C1510" s="50" t="inlineStr">
        <is>
          <t>effort</t>
        </is>
      </c>
      <c r="D1510" s="49" t="n">
        <v>0</v>
      </c>
      <c r="E1510" s="49" t="n">
        <v>-0.8652030000000001</v>
      </c>
      <c r="F1510" s="49" t="n">
        <v>-2.34253</v>
      </c>
      <c r="G1510" s="49" t="n">
        <v>-1.18111</v>
      </c>
      <c r="H1510" s="49" t="n">
        <v>-1.177</v>
      </c>
      <c r="I1510" s="49" t="n">
        <v>-4.73561</v>
      </c>
      <c r="J1510" s="49" t="n">
        <v>2.20921</v>
      </c>
      <c r="K1510" s="49" t="n">
        <v>-0.8647475461322344</v>
      </c>
      <c r="L1510" s="49" t="n">
        <v>-2.34232608356658</v>
      </c>
      <c r="M1510" s="49" t="n">
        <v>-1.180884841694825</v>
      </c>
      <c r="N1510" s="49" t="n">
        <v>-1.176949289699136</v>
      </c>
      <c r="O1510" s="49" t="n">
        <v>-4.735481245381059</v>
      </c>
      <c r="P1510" s="49" t="n">
        <v>2.209187879932458</v>
      </c>
      <c r="Q1510" s="49" t="n">
        <v>-0.0004554538677656872</v>
      </c>
      <c r="R1510" s="49" t="n">
        <v>-0.0002039164334197707</v>
      </c>
      <c r="S1510" s="49" t="n">
        <v>-0.0002251583051748884</v>
      </c>
      <c r="T1510" s="49" t="n">
        <v>-5.071030086400974e-05</v>
      </c>
      <c r="U1510" s="49" t="n">
        <v>-0.0001287546189416844</v>
      </c>
      <c r="V1510" s="49" t="n">
        <v>2.212006754254148e-05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0.001999552803936792</v>
      </c>
      <c r="AD1510" s="49" t="n">
        <v>0.003509312761178367</v>
      </c>
      <c r="AE1510" s="49" t="n">
        <v>-0.007761287969269082</v>
      </c>
      <c r="AF1510" s="49" t="n">
        <v>0.02341627827628892</v>
      </c>
      <c r="AG1510" s="49" t="n">
        <v>0.003189545494883066</v>
      </c>
      <c r="AH1510" s="49" t="n">
        <v>-1.024629851787415e-05</v>
      </c>
      <c r="AI1510" s="49" t="n">
        <v>-0.1896862406225814</v>
      </c>
      <c r="AJ1510" s="49" t="n">
        <v>-0.2309906814875171</v>
      </c>
      <c r="AK1510" s="49" t="n">
        <v>-0.08044858917129025</v>
      </c>
      <c r="AL1510" s="49" t="n">
        <v>-0.01749050749668304</v>
      </c>
      <c r="AM1510" s="49" t="n">
        <v>-0.01061850771712985</v>
      </c>
      <c r="AN1510" s="49" t="n">
        <v>0.0001307259111004054</v>
      </c>
      <c r="AO1510" s="49" t="n">
        <v>-0.1846142348618615</v>
      </c>
      <c r="AP1510" s="49" t="n">
        <v>49.24795170066681</v>
      </c>
      <c r="AQ1510" s="49" t="n">
        <v>20.0180225447764</v>
      </c>
      <c r="AR1510" s="49" t="n">
        <v>2.356919561765322</v>
      </c>
      <c r="AS1510" s="49" t="n">
        <v>-0.04325727730683727</v>
      </c>
      <c r="AT1510" s="49" t="n">
        <v>8.8072802154357e-05</v>
      </c>
      <c r="AU1510" s="49" t="n">
        <v>380.0025706502827</v>
      </c>
      <c r="AV1510" s="49" t="n">
        <v>900.0003960475628</v>
      </c>
      <c r="AW1510" s="49" t="n">
        <v>540.0000346097618</v>
      </c>
      <c r="AX1510" s="49" t="n">
        <v>75.00012084422215</v>
      </c>
      <c r="AY1510" s="49" t="n">
        <v>84.37500000089403</v>
      </c>
      <c r="AZ1510" s="49" t="n">
        <v>40.00000000015024</v>
      </c>
      <c r="BA1510" s="49" t="n">
        <v>8.00001944216722</v>
      </c>
      <c r="BB1510" s="49" t="n">
        <v>23.90626238543052</v>
      </c>
      <c r="BC1510" s="49" t="n">
        <v>15.00000120997429</v>
      </c>
      <c r="BD1510" s="49" t="n">
        <v>3.750002039548773</v>
      </c>
      <c r="BE1510" s="49" t="n">
        <v>4.687500004452416</v>
      </c>
      <c r="BF1510" s="49" t="n">
        <v>3.0000000010122</v>
      </c>
      <c r="BG1510" s="49" t="n">
        <v>6.000217617109167</v>
      </c>
      <c r="BH1510" s="49" t="n">
        <v>14.00062797851825</v>
      </c>
      <c r="BI1510" s="49" t="n">
        <v>5.500102947676098</v>
      </c>
      <c r="BJ1510" s="49" t="n">
        <v>0.7002574142488298</v>
      </c>
      <c r="BK1510" s="49" t="n">
        <v>0.4000079407456764</v>
      </c>
      <c r="BL1510" s="49" t="n">
        <v>0.0200000066500299</v>
      </c>
      <c r="BM1510" s="49" t="n">
        <v>-0.4056906248225752</v>
      </c>
      <c r="BN1510" s="49" t="n">
        <v>0.6474832189819262</v>
      </c>
      <c r="BO1510" s="49" t="n">
        <v>0.1663585050423656</v>
      </c>
      <c r="BP1510" s="49" t="n">
        <v>-0.4060191886169426</v>
      </c>
      <c r="BQ1510" s="49" t="n">
        <v>0.6473215819459412</v>
      </c>
      <c r="BR1510" s="49" t="n">
        <v>0.1666207568095691</v>
      </c>
      <c r="BS1510" s="49" t="n">
        <v>0.3285637943673536</v>
      </c>
      <c r="BT1510" s="49" t="n">
        <v>0.1616370359849295</v>
      </c>
      <c r="BU1510" s="49" t="n">
        <v>-0.2622517672034308</v>
      </c>
      <c r="BV1510" s="49" t="n">
        <v>0.4503961453791412</v>
      </c>
    </row>
    <row r="1511">
      <c r="A1511" s="51" t="n">
        <v>81.05</v>
      </c>
      <c r="B1511" t="inlineStr">
        <is>
          <t>path/prepick_to_pick</t>
        </is>
      </c>
      <c r="C1511" t="inlineStr">
        <is>
          <t>effort</t>
        </is>
      </c>
      <c r="D1511" s="51" t="n">
        <v>0</v>
      </c>
      <c r="E1511" s="51" t="n">
        <v>-0.8652030000000001</v>
      </c>
      <c r="F1511" s="51" t="n">
        <v>-2.34253</v>
      </c>
      <c r="G1511" s="51" t="n">
        <v>-1.18111</v>
      </c>
      <c r="H1511" s="51" t="n">
        <v>-1.177</v>
      </c>
      <c r="I1511" s="51" t="n">
        <v>-4.73561</v>
      </c>
      <c r="J1511" s="51" t="n">
        <v>2.20921</v>
      </c>
      <c r="K1511" s="51" t="n">
        <v>-0.864731069653549</v>
      </c>
      <c r="L1511" s="51" t="n">
        <v>-2.342295851283229</v>
      </c>
      <c r="M1511" s="51" t="n">
        <v>-1.180954524501603</v>
      </c>
      <c r="N1511" s="51" t="n">
        <v>-1.176744669535359</v>
      </c>
      <c r="O1511" s="51" t="n">
        <v>-4.73545879138827</v>
      </c>
      <c r="P1511" s="51" t="n">
        <v>2.209188237269986</v>
      </c>
      <c r="Q1511" s="51" t="n">
        <v>-0.0004719303464510993</v>
      </c>
      <c r="R1511" s="51" t="n">
        <v>-0.0002341487167711875</v>
      </c>
      <c r="S1511" s="51" t="n">
        <v>-0.0001554754983974505</v>
      </c>
      <c r="T1511" s="51" t="n">
        <v>-0.0002553304646415455</v>
      </c>
      <c r="U1511" s="51" t="n">
        <v>-0.0001512086117303468</v>
      </c>
      <c r="V1511" s="51" t="n">
        <v>2.176273001452955e-05</v>
      </c>
      <c r="W1511" s="51" t="n">
        <v>0</v>
      </c>
      <c r="X1511" s="51" t="n">
        <v>0</v>
      </c>
      <c r="Y1511" s="51" t="n">
        <v>0</v>
      </c>
      <c r="Z1511" s="51" t="n">
        <v>0</v>
      </c>
      <c r="AA1511" s="51" t="n">
        <v>0</v>
      </c>
      <c r="AB1511" s="51" t="n">
        <v>0</v>
      </c>
      <c r="AC1511" s="51" t="n">
        <v>0.001359401892012385</v>
      </c>
      <c r="AD1511" s="51" t="n">
        <v>0.002627233352147628</v>
      </c>
      <c r="AE1511" s="51" t="n">
        <v>-0.006325948081817498</v>
      </c>
      <c r="AF1511" s="51" t="n">
        <v>0.01807078917820415</v>
      </c>
      <c r="AG1511" s="51" t="n">
        <v>0.001484989081902491</v>
      </c>
      <c r="AH1511" s="51" t="n">
        <v>4.820905217983599e-05</v>
      </c>
      <c r="AI1511" s="51" t="n">
        <v>-0.1922457604427494</v>
      </c>
      <c r="AJ1511" s="51" t="n">
        <v>-0.2493677570020937</v>
      </c>
      <c r="AK1511" s="51" t="n">
        <v>-0.0444413145753303</v>
      </c>
      <c r="AL1511" s="51" t="n">
        <v>-0.03200390108651728</v>
      </c>
      <c r="AM1511" s="51" t="n">
        <v>-0.01195985828339381</v>
      </c>
      <c r="AN1511" s="51" t="n">
        <v>0.0001162545364184926</v>
      </c>
      <c r="AO1511" s="51" t="n">
        <v>-0.1898236510578835</v>
      </c>
      <c r="AP1511" s="51" t="n">
        <v>49.21222883973688</v>
      </c>
      <c r="AQ1511" s="51" t="n">
        <v>20.07508693908981</v>
      </c>
      <c r="AR1511" s="51" t="n">
        <v>2.3333692605066</v>
      </c>
      <c r="AS1511" s="51" t="n">
        <v>-0.04592515254693039</v>
      </c>
      <c r="AT1511" s="51" t="n">
        <v>6.207543297814249e-05</v>
      </c>
      <c r="AU1511" s="51" t="n">
        <v>380.0025449437799</v>
      </c>
      <c r="AV1511" s="51" t="n">
        <v>900.0003920870872</v>
      </c>
      <c r="AW1511" s="51" t="n">
        <v>540.0000342636641</v>
      </c>
      <c r="AX1511" s="51" t="n">
        <v>75.00011963577992</v>
      </c>
      <c r="AY1511" s="51" t="n">
        <v>84.37500000088509</v>
      </c>
      <c r="AZ1511" s="51" t="n">
        <v>40.00000000014875</v>
      </c>
      <c r="BA1511" s="51" t="n">
        <v>8.000019344956383</v>
      </c>
      <c r="BB1511" s="51" t="n">
        <v>23.90626232350336</v>
      </c>
      <c r="BC1511" s="51" t="n">
        <v>15.00000120392442</v>
      </c>
      <c r="BD1511" s="51" t="n">
        <v>3.750002029351029</v>
      </c>
      <c r="BE1511" s="51" t="n">
        <v>4.687500004430154</v>
      </c>
      <c r="BF1511" s="51" t="n">
        <v>3.000000001007139</v>
      </c>
      <c r="BG1511" s="51" t="n">
        <v>6.000215237535893</v>
      </c>
      <c r="BH1511" s="51" t="n">
        <v>14.00062289673735</v>
      </c>
      <c r="BI1511" s="51" t="n">
        <v>5.500107049696165</v>
      </c>
      <c r="BJ1511" s="51" t="n">
        <v>0.7002615657656883</v>
      </c>
      <c r="BK1511" s="51" t="n">
        <v>0.4000079050225155</v>
      </c>
      <c r="BL1511" s="51" t="n">
        <v>0.02000000657022954</v>
      </c>
      <c r="BM1511" s="51" t="n">
        <v>-0.4056906248225752</v>
      </c>
      <c r="BN1511" s="51" t="n">
        <v>0.6474832189819262</v>
      </c>
      <c r="BO1511" s="51" t="n">
        <v>0.1663585050423656</v>
      </c>
      <c r="BP1511" s="51" t="n">
        <v>-0.4060302366090436</v>
      </c>
      <c r="BQ1511" s="51" t="n">
        <v>0.6473124932985388</v>
      </c>
      <c r="BR1511" s="51" t="n">
        <v>0.1666311108286448</v>
      </c>
      <c r="BS1511" s="51" t="n">
        <v>0.3396117864684078</v>
      </c>
      <c r="BT1511" s="51" t="n">
        <v>0.1707256833873849</v>
      </c>
      <c r="BU1511" s="51" t="n">
        <v>-0.2726057862792175</v>
      </c>
      <c r="BV1511" s="51" t="n">
        <v>0.4677577783311181</v>
      </c>
    </row>
    <row r="1512">
      <c r="A1512" s="49" t="n">
        <v>81.06</v>
      </c>
      <c r="B1512" s="50" t="inlineStr">
        <is>
          <t>path/prepick_to_pick</t>
        </is>
      </c>
      <c r="C1512" s="50" t="inlineStr">
        <is>
          <t>effort</t>
        </is>
      </c>
      <c r="D1512" s="49" t="n">
        <v>0</v>
      </c>
      <c r="E1512" s="49" t="n">
        <v>-0.8652030000000001</v>
      </c>
      <c r="F1512" s="49" t="n">
        <v>-2.34253</v>
      </c>
      <c r="G1512" s="49" t="n">
        <v>-1.18111</v>
      </c>
      <c r="H1512" s="49" t="n">
        <v>-1.177</v>
      </c>
      <c r="I1512" s="49" t="n">
        <v>-4.73561</v>
      </c>
      <c r="J1512" s="49" t="n">
        <v>2.20921</v>
      </c>
      <c r="K1512" s="49" t="n">
        <v>-0.8647212959909273</v>
      </c>
      <c r="L1512" s="49" t="n">
        <v>-2.34227815388483</v>
      </c>
      <c r="M1512" s="49" t="n">
        <v>-1.180993462841964</v>
      </c>
      <c r="N1512" s="49" t="n">
        <v>-1.176653073108155</v>
      </c>
      <c r="O1512" s="49" t="n">
        <v>-4.735455841750261</v>
      </c>
      <c r="P1512" s="49" t="n">
        <v>2.209188724736247</v>
      </c>
      <c r="Q1512" s="49" t="n">
        <v>-0.0004817040090727698</v>
      </c>
      <c r="R1512" s="49" t="n">
        <v>-0.0002518461151703733</v>
      </c>
      <c r="S1512" s="49" t="n">
        <v>-0.0001165371580360564</v>
      </c>
      <c r="T1512" s="49" t="n">
        <v>-0.000346926891845234</v>
      </c>
      <c r="U1512" s="49" t="n">
        <v>-0.0001541582497397442</v>
      </c>
      <c r="V1512" s="49" t="n">
        <v>2.127526375295119e-05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0.0006642102306117078</v>
      </c>
      <c r="AD1512" s="49" t="n">
        <v>0.001071859281526615</v>
      </c>
      <c r="AE1512" s="49" t="n">
        <v>-0.001928930461130307</v>
      </c>
      <c r="AF1512" s="49" t="n">
        <v>0.001992953662354226</v>
      </c>
      <c r="AG1512" s="49" t="n">
        <v>-0.0006580209023690091</v>
      </c>
      <c r="AH1512" s="49" t="n">
        <v>4.767472860735078e-05</v>
      </c>
      <c r="AI1512" s="49" t="n">
        <v>-0.1919118286951723</v>
      </c>
      <c r="AJ1512" s="49" t="n">
        <v>-0.2461102959401082</v>
      </c>
      <c r="AK1512" s="49" t="n">
        <v>-0.04318096021089189</v>
      </c>
      <c r="AL1512" s="49" t="n">
        <v>-0.02967328615601153</v>
      </c>
      <c r="AM1512" s="49" t="n">
        <v>-0.01141704737842272</v>
      </c>
      <c r="AN1512" s="49" t="n">
        <v>9.723959585150791e-05</v>
      </c>
      <c r="AO1512" s="49" t="n">
        <v>-0.1923134497980087</v>
      </c>
      <c r="AP1512" s="49" t="n">
        <v>49.19400724264938</v>
      </c>
      <c r="AQ1512" s="49" t="n">
        <v>20.11065359422786</v>
      </c>
      <c r="AR1512" s="49" t="n">
        <v>2.320473543724681</v>
      </c>
      <c r="AS1512" s="49" t="n">
        <v>-0.04706231678091517</v>
      </c>
      <c r="AT1512" s="49" t="n">
        <v>4.688807592066983e-05</v>
      </c>
      <c r="AU1512" s="49" t="n">
        <v>380.0025194943421</v>
      </c>
      <c r="AV1512" s="49" t="n">
        <v>900.0003881662163</v>
      </c>
      <c r="AW1512" s="49" t="n">
        <v>540.0000339210275</v>
      </c>
      <c r="AX1512" s="49" t="n">
        <v>75.00011843942212</v>
      </c>
      <c r="AY1512" s="49" t="n">
        <v>84.37500000087624</v>
      </c>
      <c r="AZ1512" s="49" t="n">
        <v>40.00000000014726</v>
      </c>
      <c r="BA1512" s="49" t="n">
        <v>8.000019248231602</v>
      </c>
      <c r="BB1512" s="49" t="n">
        <v>23.90626226188585</v>
      </c>
      <c r="BC1512" s="49" t="n">
        <v>15.0000011979048</v>
      </c>
      <c r="BD1512" s="49" t="n">
        <v>3.750002019204274</v>
      </c>
      <c r="BE1512" s="49" t="n">
        <v>4.687500004408003</v>
      </c>
      <c r="BF1512" s="49" t="n">
        <v>3.000000001002103</v>
      </c>
      <c r="BG1512" s="49" t="n">
        <v>6.000212701813027</v>
      </c>
      <c r="BH1512" s="49" t="n">
        <v>14.00061675622941</v>
      </c>
      <c r="BI1512" s="49" t="n">
        <v>5.50011057106498</v>
      </c>
      <c r="BJ1512" s="49" t="n">
        <v>0.7002647592924518</v>
      </c>
      <c r="BK1512" s="49" t="n">
        <v>0.4000078183745118</v>
      </c>
      <c r="BL1512" s="49" t="n">
        <v>0.02000000649138679</v>
      </c>
      <c r="BM1512" s="49" t="n">
        <v>-0.4056906248225752</v>
      </c>
      <c r="BN1512" s="49" t="n">
        <v>0.6474832189819262</v>
      </c>
      <c r="BO1512" s="49" t="n">
        <v>0.1663585050423656</v>
      </c>
      <c r="BP1512" s="49" t="n">
        <v>-0.4060349378131053</v>
      </c>
      <c r="BQ1512" s="49" t="n">
        <v>0.6473062447253209</v>
      </c>
      <c r="BR1512" s="49" t="n">
        <v>0.1666353475159407</v>
      </c>
      <c r="BS1512" s="49" t="n">
        <v>0.3443129905301157</v>
      </c>
      <c r="BT1512" s="49" t="n">
        <v>0.1769742566052335</v>
      </c>
      <c r="BU1512" s="49" t="n">
        <v>-0.2768424735750397</v>
      </c>
      <c r="BV1512" s="49" t="n">
        <v>0.4759339010029786</v>
      </c>
    </row>
    <row r="1513">
      <c r="A1513" s="51" t="n">
        <v>81.06999999999999</v>
      </c>
      <c r="B1513" t="inlineStr">
        <is>
          <t>path/prepick_to_pick</t>
        </is>
      </c>
      <c r="C1513" t="inlineStr">
        <is>
          <t>effort</t>
        </is>
      </c>
      <c r="D1513" s="51" t="n">
        <v>0</v>
      </c>
      <c r="E1513" s="51" t="n">
        <v>-0.8652030000000001</v>
      </c>
      <c r="F1513" s="51" t="n">
        <v>-2.34253</v>
      </c>
      <c r="G1513" s="51" t="n">
        <v>-1.18111</v>
      </c>
      <c r="H1513" s="51" t="n">
        <v>-1.177</v>
      </c>
      <c r="I1513" s="51" t="n">
        <v>-4.73561</v>
      </c>
      <c r="J1513" s="51" t="n">
        <v>2.20921</v>
      </c>
      <c r="K1513" s="51" t="n">
        <v>-0.8647185589973482</v>
      </c>
      <c r="L1513" s="51" t="n">
        <v>-2.342275714352525</v>
      </c>
      <c r="M1513" s="51" t="n">
        <v>-1.180990459968637</v>
      </c>
      <c r="N1513" s="51" t="n">
        <v>-1.176711472869139</v>
      </c>
      <c r="O1513" s="51" t="n">
        <v>-4.735471665658775</v>
      </c>
      <c r="P1513" s="51" t="n">
        <v>2.209188836175529</v>
      </c>
      <c r="Q1513" s="51" t="n">
        <v>-0.0004844410026518808</v>
      </c>
      <c r="R1513" s="51" t="n">
        <v>-0.0002542856474749833</v>
      </c>
      <c r="S1513" s="51" t="n">
        <v>-0.0001195400313627193</v>
      </c>
      <c r="T1513" s="51" t="n">
        <v>-0.0002885271308614712</v>
      </c>
      <c r="U1513" s="51" t="n">
        <v>-0.0001383343412255655</v>
      </c>
      <c r="V1513" s="51" t="n">
        <v>2.116382447114873e-05</v>
      </c>
      <c r="W1513" s="51" t="n">
        <v>0</v>
      </c>
      <c r="X1513" s="51" t="n">
        <v>0</v>
      </c>
      <c r="Y1513" s="51" t="n">
        <v>0</v>
      </c>
      <c r="Z1513" s="51" t="n">
        <v>0</v>
      </c>
      <c r="AA1513" s="51" t="n">
        <v>0</v>
      </c>
      <c r="AB1513" s="51" t="n">
        <v>0</v>
      </c>
      <c r="AC1513" s="51" t="n">
        <v>-4.637039389841222e-05</v>
      </c>
      <c r="AD1513" s="51" t="n">
        <v>-0.0004303641012045663</v>
      </c>
      <c r="AE1513" s="51" t="n">
        <v>0.002100434339671538</v>
      </c>
      <c r="AF1513" s="51" t="n">
        <v>-0.01212667049149167</v>
      </c>
      <c r="AG1513" s="51" t="n">
        <v>-0.002319611821403349</v>
      </c>
      <c r="AH1513" s="51" t="n">
        <v>-2.850131006415448e-07</v>
      </c>
      <c r="AI1513" s="51" t="n">
        <v>-0.1887617928463164</v>
      </c>
      <c r="AJ1513" s="51" t="n">
        <v>-0.2276854842943401</v>
      </c>
      <c r="AK1513" s="51" t="n">
        <v>-0.06650853135879611</v>
      </c>
      <c r="AL1513" s="51" t="n">
        <v>-0.01554907493261981</v>
      </c>
      <c r="AM1513" s="51" t="n">
        <v>-0.009397375083017483</v>
      </c>
      <c r="AN1513" s="51" t="n">
        <v>9.415742799391139e-05</v>
      </c>
      <c r="AO1513" s="51" t="n">
        <v>-0.1919084986927163</v>
      </c>
      <c r="AP1513" s="51" t="n">
        <v>49.19741493327304</v>
      </c>
      <c r="AQ1513" s="51" t="n">
        <v>20.1115111805156</v>
      </c>
      <c r="AR1513" s="51" t="n">
        <v>2.324214187951617</v>
      </c>
      <c r="AS1513" s="51" t="n">
        <v>-0.04635142383864845</v>
      </c>
      <c r="AT1513" s="51" t="n">
        <v>5.204450135459014e-05</v>
      </c>
      <c r="AU1513" s="51" t="n">
        <v>380.0024942993987</v>
      </c>
      <c r="AV1513" s="51" t="n">
        <v>900.0003842845542</v>
      </c>
      <c r="AW1513" s="51" t="n">
        <v>540.0000335818172</v>
      </c>
      <c r="AX1513" s="51" t="n">
        <v>75.0001172550279</v>
      </c>
      <c r="AY1513" s="51" t="n">
        <v>84.37500000086747</v>
      </c>
      <c r="AZ1513" s="51" t="n">
        <v>40.00000000014579</v>
      </c>
      <c r="BA1513" s="51" t="n">
        <v>8.000019151990445</v>
      </c>
      <c r="BB1513" s="51" t="n">
        <v>23.90626220057642</v>
      </c>
      <c r="BC1513" s="51" t="n">
        <v>15.00000119191527</v>
      </c>
      <c r="BD1513" s="51" t="n">
        <v>3.750002009108253</v>
      </c>
      <c r="BE1513" s="51" t="n">
        <v>4.687500004385963</v>
      </c>
      <c r="BF1513" s="51" t="n">
        <v>3.000000000997093</v>
      </c>
      <c r="BG1513" s="51" t="n">
        <v>6.00021014939127</v>
      </c>
      <c r="BH1513" s="51" t="n">
        <v>14.00060942498409</v>
      </c>
      <c r="BI1513" s="51" t="n">
        <v>5.500109782571799</v>
      </c>
      <c r="BJ1513" s="51" t="n">
        <v>0.7002619540190393</v>
      </c>
      <c r="BK1513" s="51" t="n">
        <v>0.4000077245540176</v>
      </c>
      <c r="BL1513" s="51" t="n">
        <v>0.02000000641349015</v>
      </c>
      <c r="BM1513" s="51" t="n">
        <v>-0.4056906248225752</v>
      </c>
      <c r="BN1513" s="51" t="n">
        <v>0.6474832189819262</v>
      </c>
      <c r="BO1513" s="51" t="n">
        <v>0.1663585050423656</v>
      </c>
      <c r="BP1513" s="51" t="n">
        <v>-0.4060329656982992</v>
      </c>
      <c r="BQ1513" s="51" t="n">
        <v>0.6473027496161478</v>
      </c>
      <c r="BR1513" s="51" t="n">
        <v>0.1666330153655053</v>
      </c>
      <c r="BS1513" s="51" t="n">
        <v>0.3423408757239899</v>
      </c>
      <c r="BT1513" s="51" t="n">
        <v>0.180469365778424</v>
      </c>
      <c r="BU1513" s="51" t="n">
        <v>-0.274510323139715</v>
      </c>
      <c r="BV1513" s="51" t="n">
        <v>0.4744706362739486</v>
      </c>
    </row>
    <row r="1514">
      <c r="A1514" s="49" t="n">
        <v>81.08</v>
      </c>
      <c r="B1514" s="50" t="inlineStr">
        <is>
          <t>path/prepick_to_pick</t>
        </is>
      </c>
      <c r="C1514" s="50" t="inlineStr">
        <is>
          <t>effort</t>
        </is>
      </c>
      <c r="D1514" s="49" t="n">
        <v>0</v>
      </c>
      <c r="E1514" s="49" t="n">
        <v>-0.8652030000000001</v>
      </c>
      <c r="F1514" s="49" t="n">
        <v>-2.34253</v>
      </c>
      <c r="G1514" s="49" t="n">
        <v>-1.18111</v>
      </c>
      <c r="H1514" s="49" t="n">
        <v>-1.177</v>
      </c>
      <c r="I1514" s="49" t="n">
        <v>-4.73561</v>
      </c>
      <c r="J1514" s="49" t="n">
        <v>2.20921</v>
      </c>
      <c r="K1514" s="49" t="n">
        <v>-0.8647229393150887</v>
      </c>
      <c r="L1514" s="49" t="n">
        <v>-2.342285132494571</v>
      </c>
      <c r="M1514" s="49" t="n">
        <v>-1.180961146205995</v>
      </c>
      <c r="N1514" s="49" t="n">
        <v>-1.176856980823108</v>
      </c>
      <c r="O1514" s="49" t="n">
        <v>-4.735493255763439</v>
      </c>
      <c r="P1514" s="49" t="n">
        <v>2.209188622190104</v>
      </c>
      <c r="Q1514" s="49" t="n">
        <v>-0.0004800606849113542</v>
      </c>
      <c r="R1514" s="49" t="n">
        <v>-0.0002448675054287364</v>
      </c>
      <c r="S1514" s="49" t="n">
        <v>-0.0001488537940046442</v>
      </c>
      <c r="T1514" s="49" t="n">
        <v>-0.0001430191768920785</v>
      </c>
      <c r="U1514" s="49" t="n">
        <v>-0.0001167442365614946</v>
      </c>
      <c r="V1514" s="49" t="n">
        <v>2.137780989608373e-05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-0.0007505098837145916</v>
      </c>
      <c r="AD1514" s="49" t="n">
        <v>-0.001368194289122622</v>
      </c>
      <c r="AE1514" s="49" t="n">
        <v>0.003560097789528014</v>
      </c>
      <c r="AF1514" s="49" t="n">
        <v>-0.01616405079281865</v>
      </c>
      <c r="AG1514" s="49" t="n">
        <v>-0.002429248747087624</v>
      </c>
      <c r="AH1514" s="49" t="n">
        <v>-4.125834632514329e-05</v>
      </c>
      <c r="AI1514" s="49" t="n">
        <v>-0.182909914990276</v>
      </c>
      <c r="AJ1514" s="49" t="n">
        <v>-0.20465471987657</v>
      </c>
      <c r="AK1514" s="49" t="n">
        <v>-0.09307097700101255</v>
      </c>
      <c r="AL1514" s="49" t="n">
        <v>-0.0004536766350712301</v>
      </c>
      <c r="AM1514" s="49" t="n">
        <v>-0.007410243944674072</v>
      </c>
      <c r="AN1514" s="49" t="n">
        <v>0.0001041621372017213</v>
      </c>
      <c r="AO1514" s="49" t="n">
        <v>-0.1886882317349412</v>
      </c>
      <c r="AP1514" s="49" t="n">
        <v>49.21593358895687</v>
      </c>
      <c r="AQ1514" s="49" t="n">
        <v>20.08803847348686</v>
      </c>
      <c r="AR1514" s="49" t="n">
        <v>2.338733300364229</v>
      </c>
      <c r="AS1514" s="49" t="n">
        <v>-0.04431166202283326</v>
      </c>
      <c r="AT1514" s="49" t="n">
        <v>7.029501859260142e-05</v>
      </c>
      <c r="AU1514" s="49" t="n">
        <v>380.0024693564047</v>
      </c>
      <c r="AV1514" s="49" t="n">
        <v>900.0003804417087</v>
      </c>
      <c r="AW1514" s="49" t="n">
        <v>540.000033245999</v>
      </c>
      <c r="AX1514" s="49" t="n">
        <v>75.00011608247762</v>
      </c>
      <c r="AY1514" s="49" t="n">
        <v>84.3750000008588</v>
      </c>
      <c r="AZ1514" s="49" t="n">
        <v>40.00000000014433</v>
      </c>
      <c r="BA1514" s="49" t="n">
        <v>8.000019056230492</v>
      </c>
      <c r="BB1514" s="49" t="n">
        <v>23.90626213957353</v>
      </c>
      <c r="BC1514" s="49" t="n">
        <v>15.0000011859557</v>
      </c>
      <c r="BD1514" s="49" t="n">
        <v>3.750001999062711</v>
      </c>
      <c r="BE1514" s="49" t="n">
        <v>4.687500004364033</v>
      </c>
      <c r="BF1514" s="49" t="n">
        <v>3.000000000992107</v>
      </c>
      <c r="BG1514" s="49" t="n">
        <v>6.000207627598575</v>
      </c>
      <c r="BH1514" s="49" t="n">
        <v>14.00060211188428</v>
      </c>
      <c r="BI1514" s="49" t="n">
        <v>5.500108468272949</v>
      </c>
      <c r="BJ1514" s="49" t="n">
        <v>0.700260063001821</v>
      </c>
      <c r="BK1514" s="49" t="n">
        <v>0.400007641525191</v>
      </c>
      <c r="BL1514" s="49" t="n">
        <v>0.02000000633652827</v>
      </c>
      <c r="BM1514" s="49" t="n">
        <v>-0.4056906248225752</v>
      </c>
      <c r="BN1514" s="49" t="n">
        <v>0.6474832189819262</v>
      </c>
      <c r="BO1514" s="49" t="n">
        <v>0.1663585050423656</v>
      </c>
      <c r="BP1514" s="49" t="n">
        <v>-0.406025915979179</v>
      </c>
      <c r="BQ1514" s="49" t="n">
        <v>0.6473023237243655</v>
      </c>
      <c r="BR1514" s="49" t="n">
        <v>0.1666254923083805</v>
      </c>
      <c r="BS1514" s="49" t="n">
        <v>0.3352911566037453</v>
      </c>
      <c r="BT1514" s="49" t="n">
        <v>0.1808952575607092</v>
      </c>
      <c r="BU1514" s="49" t="n">
        <v>-0.2669872660148453</v>
      </c>
      <c r="BV1514" s="49" t="n">
        <v>0.4652154921310278</v>
      </c>
    </row>
    <row r="1515">
      <c r="A1515" s="51" t="n">
        <v>81.09</v>
      </c>
      <c r="B1515" t="inlineStr">
        <is>
          <t>path/prepick_to_pick</t>
        </is>
      </c>
      <c r="C1515" t="inlineStr">
        <is>
          <t>effort</t>
        </is>
      </c>
      <c r="D1515" s="51" t="n">
        <v>0</v>
      </c>
      <c r="E1515" s="51" t="n">
        <v>-0.8652030000000001</v>
      </c>
      <c r="F1515" s="51" t="n">
        <v>-2.34253</v>
      </c>
      <c r="G1515" s="51" t="n">
        <v>-1.18111</v>
      </c>
      <c r="H1515" s="51" t="n">
        <v>-1.177</v>
      </c>
      <c r="I1515" s="51" t="n">
        <v>-4.73561</v>
      </c>
      <c r="J1515" s="51" t="n">
        <v>2.20921</v>
      </c>
      <c r="K1515" s="51" t="n">
        <v>-0.8647341310040382</v>
      </c>
      <c r="L1515" s="51" t="n">
        <v>-2.342300508512448</v>
      </c>
      <c r="M1515" s="51" t="n">
        <v>-1.180932744272241</v>
      </c>
      <c r="N1515" s="51" t="n">
        <v>-1.176982766972922</v>
      </c>
      <c r="O1515" s="51" t="n">
        <v>-4.73551157328217</v>
      </c>
      <c r="P1515" s="51" t="n">
        <v>2.209188204022897</v>
      </c>
      <c r="Q1515" s="51" t="n">
        <v>-0.0004688689959618797</v>
      </c>
      <c r="R1515" s="51" t="n">
        <v>-0.0002294914875520249</v>
      </c>
      <c r="S1515" s="51" t="n">
        <v>-0.0001772557277592846</v>
      </c>
      <c r="T1515" s="51" t="n">
        <v>-1.723302707778984e-05</v>
      </c>
      <c r="U1515" s="51" t="n">
        <v>-9.842671783033552e-05</v>
      </c>
      <c r="V1515" s="51" t="n">
        <v>2.179597710361136e-05</v>
      </c>
      <c r="W1515" s="51" t="n">
        <v>0</v>
      </c>
      <c r="X1515" s="51" t="n">
        <v>0</v>
      </c>
      <c r="Y1515" s="51" t="n">
        <v>0</v>
      </c>
      <c r="Z1515" s="51" t="n">
        <v>0</v>
      </c>
      <c r="AA1515" s="51" t="n">
        <v>0</v>
      </c>
      <c r="AB1515" s="51" t="n">
        <v>0</v>
      </c>
      <c r="AC1515" s="51" t="n">
        <v>-0.001413436932622325</v>
      </c>
      <c r="AD1515" s="51" t="n">
        <v>-0.001685613886835962</v>
      </c>
      <c r="AE1515" s="51" t="n">
        <v>0.002222227147011858</v>
      </c>
      <c r="AF1515" s="51" t="n">
        <v>-0.009399673877477231</v>
      </c>
      <c r="AG1515" s="51" t="n">
        <v>-0.001711627475049723</v>
      </c>
      <c r="AH1515" s="51" t="n">
        <v>-5.3821821116624e-05</v>
      </c>
      <c r="AI1515" s="51" t="n">
        <v>-0.1746681407853268</v>
      </c>
      <c r="AJ1515" s="51" t="n">
        <v>-0.1844302327520014</v>
      </c>
      <c r="AK1515" s="51" t="n">
        <v>-0.1046244196976979</v>
      </c>
      <c r="AL1515" s="51" t="n">
        <v>0.005995314923467675</v>
      </c>
      <c r="AM1515" s="51" t="n">
        <v>-0.006066434860663866</v>
      </c>
      <c r="AN1515" s="51" t="n">
        <v>0.0001219025061535294</v>
      </c>
      <c r="AO1515" s="51" t="n">
        <v>-0.1827702524808561</v>
      </c>
      <c r="AP1515" s="51" t="n">
        <v>49.23899615539857</v>
      </c>
      <c r="AQ1515" s="51" t="n">
        <v>20.06161068332399</v>
      </c>
      <c r="AR1515" s="51" t="n">
        <v>2.353143035771152</v>
      </c>
      <c r="AS1515" s="51" t="n">
        <v>-0.04238678717924918</v>
      </c>
      <c r="AT1515" s="51" t="n">
        <v>8.740924796519405e-05</v>
      </c>
      <c r="AU1515" s="51" t="n">
        <v>380.0024446628406</v>
      </c>
      <c r="AV1515" s="51" t="n">
        <v>900.0003766372915</v>
      </c>
      <c r="AW1515" s="51" t="n">
        <v>540.000032913539</v>
      </c>
      <c r="AX1515" s="51" t="n">
        <v>75.00011492165284</v>
      </c>
      <c r="AY1515" s="51" t="n">
        <v>84.37500000085022</v>
      </c>
      <c r="AZ1515" s="51" t="n">
        <v>40.00000000014289</v>
      </c>
      <c r="BA1515" s="51" t="n">
        <v>8.00001896094934</v>
      </c>
      <c r="BB1515" s="51" t="n">
        <v>23.90626207887567</v>
      </c>
      <c r="BC1515" s="51" t="n">
        <v>15.00000118002592</v>
      </c>
      <c r="BD1515" s="51" t="n">
        <v>3.750001989067398</v>
      </c>
      <c r="BE1515" s="51" t="n">
        <v>4.687500004342213</v>
      </c>
      <c r="BF1515" s="51" t="n">
        <v>3.000000000987147</v>
      </c>
      <c r="BG1515" s="51" t="n">
        <v>6.000205136067391</v>
      </c>
      <c r="BH1515" s="51" t="n">
        <v>14.00059489191906</v>
      </c>
      <c r="BI1515" s="51" t="n">
        <v>5.500107883430776</v>
      </c>
      <c r="BJ1515" s="51" t="n">
        <v>0.7002608853363111</v>
      </c>
      <c r="BK1515" s="51" t="n">
        <v>0.4000075708888747</v>
      </c>
      <c r="BL1515" s="51" t="n">
        <v>0.02000000626048993</v>
      </c>
      <c r="BM1515" s="51" t="n">
        <v>-0.4056906248225752</v>
      </c>
      <c r="BN1515" s="51" t="n">
        <v>0.6474832189819262</v>
      </c>
      <c r="BO1515" s="51" t="n">
        <v>0.1663585050423656</v>
      </c>
      <c r="BP1515" s="51" t="n">
        <v>-0.4060158641506292</v>
      </c>
      <c r="BQ1515" s="51" t="n">
        <v>0.6473058982527937</v>
      </c>
      <c r="BR1515" s="51" t="n">
        <v>0.1666149274117238</v>
      </c>
      <c r="BS1515" s="51" t="n">
        <v>0.3252393280540056</v>
      </c>
      <c r="BT1515" s="51" t="n">
        <v>0.1773207291324574</v>
      </c>
      <c r="BU1515" s="51" t="n">
        <v>-0.2564223693582168</v>
      </c>
      <c r="BV1515" s="51" t="n">
        <v>0.4505282377391778</v>
      </c>
    </row>
    <row r="1516">
      <c r="A1516" s="49" t="n">
        <v>81.09999999999999</v>
      </c>
      <c r="B1516" s="50" t="inlineStr">
        <is>
          <t>path/prepick_to_pick</t>
        </is>
      </c>
      <c r="C1516" s="50" t="inlineStr">
        <is>
          <t>effort</t>
        </is>
      </c>
      <c r="D1516" s="49" t="n">
        <v>0</v>
      </c>
      <c r="E1516" s="49" t="n">
        <v>-0.8652030000000001</v>
      </c>
      <c r="F1516" s="49" t="n">
        <v>-2.34253</v>
      </c>
      <c r="G1516" s="49" t="n">
        <v>-1.18111</v>
      </c>
      <c r="H1516" s="49" t="n">
        <v>-1.177</v>
      </c>
      <c r="I1516" s="49" t="n">
        <v>-4.73561</v>
      </c>
      <c r="J1516" s="49" t="n">
        <v>2.20921</v>
      </c>
      <c r="K1516" s="49" t="n">
        <v>-0.8647517121802933</v>
      </c>
      <c r="L1516" s="49" t="n">
        <v>-2.342317225449492</v>
      </c>
      <c r="M1516" s="49" t="n">
        <v>-1.180924624947786</v>
      </c>
      <c r="N1516" s="49" t="n">
        <v>-1.177016638068569</v>
      </c>
      <c r="O1516" s="49" t="n">
        <v>-4.735520817950455</v>
      </c>
      <c r="P1516" s="49" t="n">
        <v>2.209187959312641</v>
      </c>
      <c r="Q1516" s="49" t="n">
        <v>-0.0004512878197067138</v>
      </c>
      <c r="R1516" s="49" t="n">
        <v>-0.0002127745505076106</v>
      </c>
      <c r="S1516" s="49" t="n">
        <v>-0.0001853750522144981</v>
      </c>
      <c r="T1516" s="49" t="n">
        <v>1.663806856866401e-05</v>
      </c>
      <c r="U1516" s="49" t="n">
        <v>-8.918204954522224e-05</v>
      </c>
      <c r="V1516" s="49" t="n">
        <v>2.204068735922604e-05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-0.002033381458769105</v>
      </c>
      <c r="AD1516" s="49" t="n">
        <v>-0.001670069226011771</v>
      </c>
      <c r="AE1516" s="49" t="n">
        <v>-0.000358214653139664</v>
      </c>
      <c r="AF1516" s="49" t="n">
        <v>0.001702625728246088</v>
      </c>
      <c r="AG1516" s="49" t="n">
        <v>-0.0006167023697514911</v>
      </c>
      <c r="AH1516" s="49" t="n">
        <v>-2.654969508752456e-05</v>
      </c>
      <c r="AI1516" s="49" t="n">
        <v>-0.1642433453508637</v>
      </c>
      <c r="AJ1516" s="49" t="n">
        <v>-0.1683459470013853</v>
      </c>
      <c r="AK1516" s="49" t="n">
        <v>-0.09688277712538555</v>
      </c>
      <c r="AL1516" s="49" t="n">
        <v>0.001702429876950155</v>
      </c>
      <c r="AM1516" s="49" t="n">
        <v>-0.005681276744169134</v>
      </c>
      <c r="AN1516" s="49" t="n">
        <v>0.0001319844576626075</v>
      </c>
      <c r="AO1516" s="49" t="n">
        <v>-0.1744665480017653</v>
      </c>
      <c r="AP1516" s="49" t="n">
        <v>49.2592191087786</v>
      </c>
      <c r="AQ1516" s="49" t="n">
        <v>20.05031557647406</v>
      </c>
      <c r="AR1516" s="49" t="n">
        <v>2.358478842471023</v>
      </c>
      <c r="AS1516" s="49" t="n">
        <v>-0.04114937720711934</v>
      </c>
      <c r="AT1516" s="49" t="n">
        <v>9.166646089810267e-05</v>
      </c>
      <c r="AU1516" s="49" t="n">
        <v>380.0023960140501</v>
      </c>
      <c r="AV1516" s="49" t="n">
        <v>900.0003691422094</v>
      </c>
      <c r="AW1516" s="49" t="n">
        <v>540.0000322585596</v>
      </c>
      <c r="AX1516" s="49" t="n">
        <v>75.00011263471194</v>
      </c>
      <c r="AY1516" s="49" t="n">
        <v>84.37500000083331</v>
      </c>
      <c r="AZ1516" s="49" t="n">
        <v>40.00000000014005</v>
      </c>
      <c r="BA1516" s="49" t="n">
        <v>8.00001877181387</v>
      </c>
      <c r="BB1516" s="49" t="n">
        <v>23.90626195838888</v>
      </c>
      <c r="BC1516" s="49" t="n">
        <v>15.00000116825516</v>
      </c>
      <c r="BD1516" s="49" t="n">
        <v>3.750001969226451</v>
      </c>
      <c r="BE1516" s="49" t="n">
        <v>4.6875000042989</v>
      </c>
      <c r="BF1516" s="49" t="n">
        <v>3.0000000009773</v>
      </c>
      <c r="BG1516" s="49" t="n">
        <v>6.000200392624376</v>
      </c>
      <c r="BH1516" s="49" t="n">
        <v>14.00058101453754</v>
      </c>
      <c r="BI1516" s="49" t="n">
        <v>5.500105625416293</v>
      </c>
      <c r="BJ1516" s="49" t="n">
        <v>0.7002565109954446</v>
      </c>
      <c r="BK1516" s="49" t="n">
        <v>0.4000073984855818</v>
      </c>
      <c r="BL1516" s="49" t="n">
        <v>0.02000000611113968</v>
      </c>
      <c r="BM1516" s="49" t="n">
        <v>-0.4056906248225752</v>
      </c>
      <c r="BN1516" s="49" t="n">
        <v>0.6474832189819262</v>
      </c>
      <c r="BO1516" s="49" t="n">
        <v>0.1663585050423656</v>
      </c>
      <c r="BP1516" s="49" t="n">
        <v>-0.4060041590137271</v>
      </c>
      <c r="BQ1516" s="49" t="n">
        <v>0.6473138279326378</v>
      </c>
      <c r="BR1516" s="49" t="n">
        <v>0.1666027998591474</v>
      </c>
      <c r="BS1516" s="49" t="n">
        <v>0.3135341911518208</v>
      </c>
      <c r="BT1516" s="49" t="n">
        <v>0.1693910492883699</v>
      </c>
      <c r="BU1516" s="49" t="n">
        <v>-0.2442948167818149</v>
      </c>
      <c r="BV1516" s="49" t="n">
        <v>0.4320613082731454</v>
      </c>
    </row>
    <row r="1517">
      <c r="A1517" s="51" t="n">
        <v>81.11</v>
      </c>
      <c r="B1517" t="inlineStr">
        <is>
          <t>path/prepick_to_pick</t>
        </is>
      </c>
      <c r="C1517" t="inlineStr">
        <is>
          <t>effort</t>
        </is>
      </c>
      <c r="D1517" s="51" t="n">
        <v>0</v>
      </c>
      <c r="E1517" s="51" t="n">
        <v>-0.8652030000000001</v>
      </c>
      <c r="F1517" s="51" t="n">
        <v>-2.34253</v>
      </c>
      <c r="G1517" s="51" t="n">
        <v>-1.18111</v>
      </c>
      <c r="H1517" s="51" t="n">
        <v>-1.177</v>
      </c>
      <c r="I1517" s="51" t="n">
        <v>-4.73561</v>
      </c>
      <c r="J1517" s="51" t="n">
        <v>2.20921</v>
      </c>
      <c r="K1517" s="51" t="n">
        <v>-0.8647752529332539</v>
      </c>
      <c r="L1517" s="51" t="n">
        <v>-2.342333927807756</v>
      </c>
      <c r="M1517" s="51" t="n">
        <v>-1.180938840987584</v>
      </c>
      <c r="N1517" s="51" t="n">
        <v>-1.176957493873133</v>
      </c>
      <c r="O1517" s="51" t="n">
        <v>-4.735520479738782</v>
      </c>
      <c r="P1517" s="51" t="n">
        <v>2.209188091410427</v>
      </c>
      <c r="Q1517" s="51" t="n">
        <v>-0.000427747066746198</v>
      </c>
      <c r="R1517" s="51" t="n">
        <v>-0.0001960721922436015</v>
      </c>
      <c r="S1517" s="51" t="n">
        <v>-0.0001711590124164886</v>
      </c>
      <c r="T1517" s="51" t="n">
        <v>-4.250612686740318e-05</v>
      </c>
      <c r="U1517" s="51" t="n">
        <v>-8.95202612181123e-05</v>
      </c>
      <c r="V1517" s="51" t="n">
        <v>2.190858957273889e-05</v>
      </c>
      <c r="W1517" s="51" t="n">
        <v>0</v>
      </c>
      <c r="X1517" s="51" t="n">
        <v>0</v>
      </c>
      <c r="Y1517" s="51" t="n">
        <v>0</v>
      </c>
      <c r="Z1517" s="51" t="n">
        <v>0</v>
      </c>
      <c r="AA1517" s="51" t="n">
        <v>0</v>
      </c>
      <c r="AB1517" s="51" t="n">
        <v>0</v>
      </c>
      <c r="AC1517" s="51" t="n">
        <v>-0.002610420560858552</v>
      </c>
      <c r="AD1517" s="51" t="n">
        <v>-0.001679059099196141</v>
      </c>
      <c r="AE1517" s="51" t="n">
        <v>-0.002307685821165222</v>
      </c>
      <c r="AF1517" s="51" t="n">
        <v>0.009521218745685029</v>
      </c>
      <c r="AG1517" s="51" t="n">
        <v>0.000264606119811183</v>
      </c>
      <c r="AH1517" s="51" t="n">
        <v>1.493301650568971e-05</v>
      </c>
      <c r="AI1517" s="51" t="n">
        <v>-0.1518072898343976</v>
      </c>
      <c r="AJ1517" s="51" t="n">
        <v>-0.153045528145233</v>
      </c>
      <c r="AK1517" s="51" t="n">
        <v>-0.07822837270046069</v>
      </c>
      <c r="AL1517" s="51" t="n">
        <v>-0.008476816428172926</v>
      </c>
      <c r="AM1517" s="51" t="n">
        <v>-0.00607403112376567</v>
      </c>
      <c r="AN1517" s="51" t="n">
        <v>0.0001266188677653043</v>
      </c>
      <c r="AO1517" s="51" t="n">
        <v>-0.163983965465576</v>
      </c>
      <c r="AP1517" s="51" t="n">
        <v>49.27530426990275</v>
      </c>
      <c r="AQ1517" s="51" t="n">
        <v>20.0582517892851</v>
      </c>
      <c r="AR1517" s="51" t="n">
        <v>2.353408403598307</v>
      </c>
      <c r="AS1517" s="51" t="n">
        <v>-0.04085667416759736</v>
      </c>
      <c r="AT1517" s="51" t="n">
        <v>8.038877389249737e-05</v>
      </c>
      <c r="AU1517" s="51" t="n">
        <v>380.0023960140501</v>
      </c>
      <c r="AV1517" s="51" t="n">
        <v>900.0003691422094</v>
      </c>
      <c r="AW1517" s="51" t="n">
        <v>540.0000322585596</v>
      </c>
      <c r="AX1517" s="51" t="n">
        <v>75.00011263471194</v>
      </c>
      <c r="AY1517" s="51" t="n">
        <v>84.37500000083331</v>
      </c>
      <c r="AZ1517" s="51" t="n">
        <v>40.00000000014005</v>
      </c>
      <c r="BA1517" s="51" t="n">
        <v>8.00001877181387</v>
      </c>
      <c r="BB1517" s="51" t="n">
        <v>23.90626195838888</v>
      </c>
      <c r="BC1517" s="51" t="n">
        <v>15.00000116825516</v>
      </c>
      <c r="BD1517" s="51" t="n">
        <v>3.750001969226451</v>
      </c>
      <c r="BE1517" s="51" t="n">
        <v>4.6875000042989</v>
      </c>
      <c r="BF1517" s="51" t="n">
        <v>3.0000000009773</v>
      </c>
      <c r="BG1517" s="51" t="n">
        <v>6.000200392624376</v>
      </c>
      <c r="BH1517" s="51" t="n">
        <v>14.00058101453754</v>
      </c>
      <c r="BI1517" s="51" t="n">
        <v>5.500105625416293</v>
      </c>
      <c r="BJ1517" s="51" t="n">
        <v>0.7002565109954446</v>
      </c>
      <c r="BK1517" s="51" t="n">
        <v>0.4000073984855818</v>
      </c>
      <c r="BL1517" s="51" t="n">
        <v>0.02000000611113968</v>
      </c>
      <c r="BM1517" s="51" t="n">
        <v>-0.4056906248225752</v>
      </c>
      <c r="BN1517" s="51" t="n">
        <v>0.6474832189819262</v>
      </c>
      <c r="BO1517" s="51" t="n">
        <v>0.1663585050423656</v>
      </c>
      <c r="BP1517" s="51" t="n">
        <v>-0.4059907981428182</v>
      </c>
      <c r="BQ1517" s="51" t="n">
        <v>0.6473255445036928</v>
      </c>
      <c r="BR1517" s="51" t="n">
        <v>0.1665892943877497</v>
      </c>
      <c r="BS1517" s="51" t="n">
        <v>0.300173320242958</v>
      </c>
      <c r="BT1517" s="51" t="n">
        <v>0.1576744782333384</v>
      </c>
      <c r="BU1517" s="51" t="n">
        <v>-0.2307893453841192</v>
      </c>
      <c r="BV1517" s="51" t="n">
        <v>0.4101572688794716</v>
      </c>
    </row>
    <row r="1518">
      <c r="A1518" s="49" t="n">
        <v>81.12</v>
      </c>
      <c r="B1518" s="50" t="inlineStr">
        <is>
          <t>path/prepick_to_pick</t>
        </is>
      </c>
      <c r="C1518" s="50" t="inlineStr">
        <is>
          <t>effort</t>
        </is>
      </c>
      <c r="D1518" s="49" t="n">
        <v>0</v>
      </c>
      <c r="E1518" s="49" t="n">
        <v>-0.8652030000000001</v>
      </c>
      <c r="F1518" s="49" t="n">
        <v>-2.34253</v>
      </c>
      <c r="G1518" s="49" t="n">
        <v>-1.18111</v>
      </c>
      <c r="H1518" s="49" t="n">
        <v>-1.177</v>
      </c>
      <c r="I1518" s="49" t="n">
        <v>-4.73561</v>
      </c>
      <c r="J1518" s="49" t="n">
        <v>2.20921</v>
      </c>
      <c r="K1518" s="49" t="n">
        <v>-0.8648042708652088</v>
      </c>
      <c r="L1518" s="49" t="n">
        <v>-2.34235185658511</v>
      </c>
      <c r="M1518" s="49" t="n">
        <v>-1.180963735030562</v>
      </c>
      <c r="N1518" s="49" t="n">
        <v>-1.176859902248125</v>
      </c>
      <c r="O1518" s="49" t="n">
        <v>-4.73551527300969</v>
      </c>
      <c r="P1518" s="49" t="n">
        <v>2.209188534606473</v>
      </c>
      <c r="Q1518" s="49" t="n">
        <v>-0.0003987291347912203</v>
      </c>
      <c r="R1518" s="49" t="n">
        <v>-0.0001781434148897532</v>
      </c>
      <c r="S1518" s="49" t="n">
        <v>-0.000146264969438592</v>
      </c>
      <c r="T1518" s="49" t="n">
        <v>-0.0001400977518748459</v>
      </c>
      <c r="U1518" s="49" t="n">
        <v>-9.472699031043419e-05</v>
      </c>
      <c r="V1518" s="49" t="n">
        <v>2.146539352754218e-05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-0.00313496600299996</v>
      </c>
      <c r="AD1518" s="49" t="n">
        <v>-0.001892827917408889</v>
      </c>
      <c r="AE1518" s="49" t="n">
        <v>-0.002661353834197684</v>
      </c>
      <c r="AF1518" s="49" t="n">
        <v>0.01014514726024104</v>
      </c>
      <c r="AG1518" s="49" t="n">
        <v>0.0004655498832676809</v>
      </c>
      <c r="AH1518" s="49" t="n">
        <v>4.357217034686865e-05</v>
      </c>
      <c r="AI1518" s="49" t="n">
        <v>-0.1375908236406474</v>
      </c>
      <c r="AJ1518" s="49" t="n">
        <v>-0.1344851587556094</v>
      </c>
      <c r="AK1518" s="49" t="n">
        <v>-0.06108355401808307</v>
      </c>
      <c r="AL1518" s="49" t="n">
        <v>-0.01728007775327663</v>
      </c>
      <c r="AM1518" s="49" t="n">
        <v>-0.006653081729026638</v>
      </c>
      <c r="AN1518" s="49" t="n">
        <v>0.000108929576970323</v>
      </c>
      <c r="AO1518" s="49" t="n">
        <v>-0.1514953017568447</v>
      </c>
      <c r="AP1518" s="49" t="n">
        <v>49.29062602056219</v>
      </c>
      <c r="AQ1518" s="49" t="n">
        <v>20.07694086387052</v>
      </c>
      <c r="AR1518" s="49" t="n">
        <v>2.343174545397975</v>
      </c>
      <c r="AS1518" s="49" t="n">
        <v>-0.0412773970263231</v>
      </c>
      <c r="AT1518" s="49" t="n">
        <v>5.96984278170012e-05</v>
      </c>
      <c r="AU1518" s="49" t="n">
        <v>380.0023720539096</v>
      </c>
      <c r="AV1518" s="49" t="n">
        <v>900.0003654507873</v>
      </c>
      <c r="AW1518" s="49" t="n">
        <v>540.000031935974</v>
      </c>
      <c r="AX1518" s="49" t="n">
        <v>75.00011150836482</v>
      </c>
      <c r="AY1518" s="49" t="n">
        <v>84.37500000082498</v>
      </c>
      <c r="AZ1518" s="49" t="n">
        <v>40.00000000013865</v>
      </c>
      <c r="BA1518" s="49" t="n">
        <v>8.000018677954801</v>
      </c>
      <c r="BB1518" s="49" t="n">
        <v>23.90626189859694</v>
      </c>
      <c r="BC1518" s="49" t="n">
        <v>15.00000116241388</v>
      </c>
      <c r="BD1518" s="49" t="n">
        <v>3.750001959380318</v>
      </c>
      <c r="BE1518" s="49" t="n">
        <v>4.687500004277405</v>
      </c>
      <c r="BF1518" s="49" t="n">
        <v>3.000000000972414</v>
      </c>
      <c r="BG1518" s="49" t="n">
        <v>6.000198375224497</v>
      </c>
      <c r="BH1518" s="49" t="n">
        <v>14.00057423290902</v>
      </c>
      <c r="BI1518" s="49" t="n">
        <v>5.500104468541962</v>
      </c>
      <c r="BJ1518" s="49" t="n">
        <v>0.7002543249245694</v>
      </c>
      <c r="BK1518" s="49" t="n">
        <v>0.4000073097037548</v>
      </c>
      <c r="BL1518" s="49" t="n">
        <v>0.02000000603780601</v>
      </c>
      <c r="BM1518" s="49" t="n">
        <v>-0.4056906248225752</v>
      </c>
      <c r="BN1518" s="49" t="n">
        <v>0.6474832189819262</v>
      </c>
      <c r="BO1518" s="49" t="n">
        <v>0.1663585050423656</v>
      </c>
      <c r="BP1518" s="49" t="n">
        <v>-0.4059747066922659</v>
      </c>
      <c r="BQ1518" s="49" t="n">
        <v>0.6473398233023249</v>
      </c>
      <c r="BR1518" s="49" t="n">
        <v>0.1665736216672294</v>
      </c>
      <c r="BS1518" s="49" t="n">
        <v>0.2840818696906999</v>
      </c>
      <c r="BT1518" s="49" t="n">
        <v>0.1433956796013103</v>
      </c>
      <c r="BU1518" s="49" t="n">
        <v>-0.2151166248637593</v>
      </c>
      <c r="BV1518" s="49" t="n">
        <v>0.3841093488943751</v>
      </c>
    </row>
    <row r="1519">
      <c r="A1519" s="51" t="n">
        <v>81.13</v>
      </c>
      <c r="B1519" t="inlineStr">
        <is>
          <t>path/prepick_to_pick</t>
        </is>
      </c>
      <c r="C1519" t="inlineStr">
        <is>
          <t>effort</t>
        </is>
      </c>
      <c r="D1519" s="51" t="n">
        <v>0</v>
      </c>
      <c r="E1519" s="51" t="n">
        <v>-0.8652030000000001</v>
      </c>
      <c r="F1519" s="51" t="n">
        <v>-2.34253</v>
      </c>
      <c r="G1519" s="51" t="n">
        <v>-1.18111</v>
      </c>
      <c r="H1519" s="51" t="n">
        <v>-1.177</v>
      </c>
      <c r="I1519" s="51" t="n">
        <v>-4.73561</v>
      </c>
      <c r="J1519" s="51" t="n">
        <v>2.20921</v>
      </c>
      <c r="K1519" s="51" t="n">
        <v>-0.8648381534819434</v>
      </c>
      <c r="L1519" s="51" t="n">
        <v>-2.342372699127868</v>
      </c>
      <c r="M1519" s="51" t="n">
        <v>-1.180985006507878</v>
      </c>
      <c r="N1519" s="51" t="n">
        <v>-1.176789011091231</v>
      </c>
      <c r="O1519" s="51" t="n">
        <v>-4.735512599322756</v>
      </c>
      <c r="P1519" s="51" t="n">
        <v>2.209189067677085</v>
      </c>
      <c r="Q1519" s="51" t="n">
        <v>-0.0003648465180566829</v>
      </c>
      <c r="R1519" s="51" t="n">
        <v>-0.0001573008721318381</v>
      </c>
      <c r="S1519" s="51" t="n">
        <v>-0.0001249934921225826</v>
      </c>
      <c r="T1519" s="51" t="n">
        <v>-0.0002109889087691386</v>
      </c>
      <c r="U1519" s="51" t="n">
        <v>-9.740067724450796e-05</v>
      </c>
      <c r="V1519" s="51" t="n">
        <v>2.093232291544567e-05</v>
      </c>
      <c r="W1519" s="51" t="n">
        <v>0</v>
      </c>
      <c r="X1519" s="51" t="n">
        <v>0</v>
      </c>
      <c r="Y1519" s="51" t="n">
        <v>0</v>
      </c>
      <c r="Z1519" s="51" t="n">
        <v>0</v>
      </c>
      <c r="AA1519" s="51" t="n">
        <v>0</v>
      </c>
      <c r="AB1519" s="51" t="n">
        <v>0</v>
      </c>
      <c r="AC1519" s="51" t="n">
        <v>-0.003591127115744178</v>
      </c>
      <c r="AD1519" s="51" t="n">
        <v>-0.00224608961117814</v>
      </c>
      <c r="AE1519" s="51" t="n">
        <v>-0.001720009689271205</v>
      </c>
      <c r="AF1519" s="51" t="n">
        <v>0.004809325607919515</v>
      </c>
      <c r="AG1519" s="51" t="n">
        <v>-0.0001237349167625971</v>
      </c>
      <c r="AH1519" s="51" t="n">
        <v>4.737837217572113e-05</v>
      </c>
      <c r="AI1519" s="51" t="n">
        <v>-0.1219123510181558</v>
      </c>
      <c r="AJ1519" s="51" t="n">
        <v>-0.1113053803954048</v>
      </c>
      <c r="AK1519" s="51" t="n">
        <v>-0.05304521029983295</v>
      </c>
      <c r="AL1519" s="51" t="n">
        <v>-0.01989248001721326</v>
      </c>
      <c r="AM1519" s="51" t="n">
        <v>-0.006720377155749441</v>
      </c>
      <c r="AN1519" s="51" t="n">
        <v>8.805466174142769e-05</v>
      </c>
      <c r="AO1519" s="51" t="n">
        <v>-0.1372330974547789</v>
      </c>
      <c r="AP1519" s="51" t="n">
        <v>49.30922167938312</v>
      </c>
      <c r="AQ1519" s="51" t="n">
        <v>20.09399099402477</v>
      </c>
      <c r="AR1519" s="51" t="n">
        <v>2.334911097738305</v>
      </c>
      <c r="AS1519" s="51" t="n">
        <v>-0.04180381473547863</v>
      </c>
      <c r="AT1519" s="51" t="n">
        <v>3.922819083345335e-05</v>
      </c>
      <c r="AU1519" s="51" t="n">
        <v>380.0023483333705</v>
      </c>
      <c r="AV1519" s="51" t="n">
        <v>900.0003617962794</v>
      </c>
      <c r="AW1519" s="51" t="n">
        <v>540.0000316166143</v>
      </c>
      <c r="AX1519" s="51" t="n">
        <v>75.00011039328118</v>
      </c>
      <c r="AY1519" s="51" t="n">
        <v>84.37500000081673</v>
      </c>
      <c r="AZ1519" s="51" t="n">
        <v>40.00000000013726</v>
      </c>
      <c r="BA1519" s="51" t="n">
        <v>8.000018584565026</v>
      </c>
      <c r="BB1519" s="51" t="n">
        <v>23.90626183910395</v>
      </c>
      <c r="BC1519" s="51" t="n">
        <v>15.00000115660181</v>
      </c>
      <c r="BD1519" s="51" t="n">
        <v>3.750001949583417</v>
      </c>
      <c r="BE1519" s="51" t="n">
        <v>4.687500004256018</v>
      </c>
      <c r="BF1519" s="51" t="n">
        <v>3.000000000967552</v>
      </c>
      <c r="BG1519" s="51" t="n">
        <v>6.000196717441026</v>
      </c>
      <c r="BH1519" s="51" t="n">
        <v>14.00056764539977</v>
      </c>
      <c r="BI1519" s="51" t="n">
        <v>5.500103584146504</v>
      </c>
      <c r="BJ1519" s="51" t="n">
        <v>0.7002528367409755</v>
      </c>
      <c r="BK1519" s="51" t="n">
        <v>0.4000072219873097</v>
      </c>
      <c r="BL1519" s="51" t="n">
        <v>0.02000000596535233</v>
      </c>
      <c r="BM1519" s="51" t="n">
        <v>-0.4056906248225752</v>
      </c>
      <c r="BN1519" s="51" t="n">
        <v>0.6474832189819262</v>
      </c>
      <c r="BO1519" s="51" t="n">
        <v>0.1663585050423656</v>
      </c>
      <c r="BP1519" s="51" t="n">
        <v>-0.4059545815977895</v>
      </c>
      <c r="BQ1519" s="51" t="n">
        <v>0.6473553609180847</v>
      </c>
      <c r="BR1519" s="51" t="n">
        <v>0.1665548626003923</v>
      </c>
      <c r="BS1519" s="51" t="n">
        <v>0.2639567752142358</v>
      </c>
      <c r="BT1519" s="51" t="n">
        <v>0.1278580638415239</v>
      </c>
      <c r="BU1519" s="51" t="n">
        <v>-0.196357558026633</v>
      </c>
      <c r="BV1519" s="51" t="n">
        <v>0.352954889844275</v>
      </c>
    </row>
    <row r="1520">
      <c r="A1520" s="49" t="n">
        <v>81.14</v>
      </c>
      <c r="B1520" s="50" t="inlineStr">
        <is>
          <t>path/prepick_to_pick</t>
        </is>
      </c>
      <c r="C1520" s="50" t="inlineStr">
        <is>
          <t>effort</t>
        </is>
      </c>
      <c r="D1520" s="49" t="n">
        <v>0</v>
      </c>
      <c r="E1520" s="49" t="n">
        <v>-0.8652030000000001</v>
      </c>
      <c r="F1520" s="49" t="n">
        <v>-2.34253</v>
      </c>
      <c r="G1520" s="49" t="n">
        <v>-1.18111</v>
      </c>
      <c r="H1520" s="49" t="n">
        <v>-1.177</v>
      </c>
      <c r="I1520" s="49" t="n">
        <v>-4.73561</v>
      </c>
      <c r="J1520" s="49" t="n">
        <v>2.20921</v>
      </c>
      <c r="K1520" s="49" t="n">
        <v>-0.8648761629663183</v>
      </c>
      <c r="L1520" s="49" t="n">
        <v>-2.342396720695445</v>
      </c>
      <c r="M1520" s="49" t="n">
        <v>-1.180995556728124</v>
      </c>
      <c r="N1520" s="49" t="n">
        <v>-1.176780156075834</v>
      </c>
      <c r="O1520" s="49" t="n">
        <v>-4.735518612499797</v>
      </c>
      <c r="P1520" s="49" t="n">
        <v>2.209189475587638</v>
      </c>
      <c r="Q1520" s="49" t="n">
        <v>-0.0003268370336817483</v>
      </c>
      <c r="R1520" s="49" t="n">
        <v>-0.0001332793045545344</v>
      </c>
      <c r="S1520" s="49" t="n">
        <v>-0.0001144432718764854</v>
      </c>
      <c r="T1520" s="49" t="n">
        <v>-0.0002198439241658523</v>
      </c>
      <c r="U1520" s="49" t="n">
        <v>-9.138750020287745e-05</v>
      </c>
      <c r="V1520" s="49" t="n">
        <v>2.052441236255476e-05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-0.003968973822246312</v>
      </c>
      <c r="AD1520" s="49" t="n">
        <v>-0.002534326932810258</v>
      </c>
      <c r="AE1520" s="49" t="n">
        <v>-0.0005415281861039367</v>
      </c>
      <c r="AF1520" s="49" t="n">
        <v>-0.002105024583907487</v>
      </c>
      <c r="AG1520" s="49" t="n">
        <v>-0.001190705469504532</v>
      </c>
      <c r="AH1520" s="49" t="n">
        <v>3.079609361089574e-05</v>
      </c>
      <c r="AI1520" s="49" t="n">
        <v>-0.1051166923805563</v>
      </c>
      <c r="AJ1520" s="49" t="n">
        <v>-0.08559916734514822</v>
      </c>
      <c r="AK1520" s="49" t="n">
        <v>-0.05324765204196377</v>
      </c>
      <c r="AL1520" s="49" t="n">
        <v>-0.01614123779959993</v>
      </c>
      <c r="AM1520" s="49" t="n">
        <v>-0.005842332132890738</v>
      </c>
      <c r="AN1520" s="49" t="n">
        <v>7.258513361128631e-05</v>
      </c>
      <c r="AO1520" s="49" t="n">
        <v>-0.1215168081562269</v>
      </c>
      <c r="AP1520" s="49" t="n">
        <v>49.33243026988372</v>
      </c>
      <c r="AQ1520" s="49" t="n">
        <v>20.10191134123975</v>
      </c>
      <c r="AR1520" s="49" t="n">
        <v>2.332991937214766</v>
      </c>
      <c r="AS1520" s="49" t="n">
        <v>-0.04176620094068267</v>
      </c>
      <c r="AT1520" s="49" t="n">
        <v>2.619511630027965e-05</v>
      </c>
      <c r="AU1520" s="49" t="n">
        <v>380.0023248500368</v>
      </c>
      <c r="AV1520" s="49" t="n">
        <v>900.0003581783167</v>
      </c>
      <c r="AW1520" s="49" t="n">
        <v>540.0000313004481</v>
      </c>
      <c r="AX1520" s="49" t="n">
        <v>75.00010928934836</v>
      </c>
      <c r="AY1520" s="49" t="n">
        <v>84.37500000080856</v>
      </c>
      <c r="AZ1520" s="49" t="n">
        <v>40.00000000013589</v>
      </c>
      <c r="BA1520" s="49" t="n">
        <v>8.000018491642201</v>
      </c>
      <c r="BB1520" s="49" t="n">
        <v>23.90626177990843</v>
      </c>
      <c r="BC1520" s="49" t="n">
        <v>15.0000011508188</v>
      </c>
      <c r="BD1520" s="49" t="n">
        <v>3.7500019398355</v>
      </c>
      <c r="BE1520" s="49" t="n">
        <v>4.687500004234738</v>
      </c>
      <c r="BF1520" s="49" t="n">
        <v>3.000000000962714</v>
      </c>
      <c r="BG1520" s="49" t="n">
        <v>6.000195460146485</v>
      </c>
      <c r="BH1520" s="49" t="n">
        <v>14.00056140688813</v>
      </c>
      <c r="BI1520" s="49" t="n">
        <v>5.500102466707541</v>
      </c>
      <c r="BJ1520" s="49" t="n">
        <v>0.7002502776708567</v>
      </c>
      <c r="BK1520" s="49" t="n">
        <v>0.400007135323462</v>
      </c>
      <c r="BL1520" s="49" t="n">
        <v>0.02000000589376811</v>
      </c>
      <c r="BM1520" s="49" t="n">
        <v>-0.4056906248225752</v>
      </c>
      <c r="BN1520" s="49" t="n">
        <v>0.6474832189819262</v>
      </c>
      <c r="BO1520" s="49" t="n">
        <v>0.1663585050423656</v>
      </c>
      <c r="BP1520" s="49" t="n">
        <v>-0.4059297155446377</v>
      </c>
      <c r="BQ1520" s="49" t="n">
        <v>0.6473712480804353</v>
      </c>
      <c r="BR1520" s="49" t="n">
        <v>0.1665327112288869</v>
      </c>
      <c r="BS1520" s="49" t="n">
        <v>0.2390907220624627</v>
      </c>
      <c r="BT1520" s="49" t="n">
        <v>0.1119709014908432</v>
      </c>
      <c r="BU1520" s="49" t="n">
        <v>-0.1742061865213085</v>
      </c>
      <c r="BV1520" s="49" t="n">
        <v>0.3163062623144203</v>
      </c>
    </row>
    <row r="1521">
      <c r="A1521" s="51" t="n">
        <v>81.15000000000001</v>
      </c>
      <c r="B1521" t="inlineStr">
        <is>
          <t>path/prepick_to_pick</t>
        </is>
      </c>
      <c r="C1521" t="inlineStr">
        <is>
          <t>effort</t>
        </is>
      </c>
      <c r="D1521" s="51" t="n">
        <v>0</v>
      </c>
      <c r="E1521" s="51" t="n">
        <v>-0.8652030000000001</v>
      </c>
      <c r="F1521" s="51" t="n">
        <v>-2.34253</v>
      </c>
      <c r="G1521" s="51" t="n">
        <v>-1.18111</v>
      </c>
      <c r="H1521" s="51" t="n">
        <v>-1.177</v>
      </c>
      <c r="I1521" s="51" t="n">
        <v>-4.73561</v>
      </c>
      <c r="J1521" s="51" t="n">
        <v>2.20921</v>
      </c>
      <c r="K1521" s="51" t="n">
        <v>-0.864917544773705</v>
      </c>
      <c r="L1521" s="51" t="n">
        <v>-2.342422312882138</v>
      </c>
      <c r="M1521" s="51" t="n">
        <v>-1.180998373069937</v>
      </c>
      <c r="N1521" s="51" t="n">
        <v>-1.176826113861161</v>
      </c>
      <c r="O1521" s="51" t="n">
        <v>-4.735534858705992</v>
      </c>
      <c r="P1521" s="51" t="n">
        <v>2.209189661310276</v>
      </c>
      <c r="Q1521" s="51" t="n">
        <v>-0.0002854552262950838</v>
      </c>
      <c r="R1521" s="51" t="n">
        <v>-0.0001076871178620209</v>
      </c>
      <c r="S1521" s="51" t="n">
        <v>-0.0001116269300627248</v>
      </c>
      <c r="T1521" s="51" t="n">
        <v>-0.0001738861388389523</v>
      </c>
      <c r="U1521" s="51" t="n">
        <v>-7.514129400831848e-05</v>
      </c>
      <c r="V1521" s="51" t="n">
        <v>2.033868972439734e-05</v>
      </c>
      <c r="W1521" s="51" t="n">
        <v>0</v>
      </c>
      <c r="X1521" s="51" t="n">
        <v>0</v>
      </c>
      <c r="Y1521" s="51" t="n">
        <v>0</v>
      </c>
      <c r="Z1521" s="51" t="n">
        <v>0</v>
      </c>
      <c r="AA1521" s="51" t="n">
        <v>0</v>
      </c>
      <c r="AB1521" s="51" t="n">
        <v>0</v>
      </c>
      <c r="AC1521" s="51" t="n">
        <v>-0.004273462243987482</v>
      </c>
      <c r="AD1521" s="51" t="n">
        <v>-0.002584118613004812</v>
      </c>
      <c r="AE1521" s="51" t="n">
        <v>-9.396339459854588e-05</v>
      </c>
      <c r="AF1521" s="51" t="n">
        <v>-0.006446949161038966</v>
      </c>
      <c r="AG1521" s="51" t="n">
        <v>-0.002156205859884975</v>
      </c>
      <c r="AH1521" s="51" t="n">
        <v>7.789267175149601e-06</v>
      </c>
      <c r="AI1521" s="51" t="n">
        <v>-0.08747912893456175</v>
      </c>
      <c r="AJ1521" s="51" t="n">
        <v>-0.06122294379316065</v>
      </c>
      <c r="AK1521" s="51" t="n">
        <v>-0.05487695636500824</v>
      </c>
      <c r="AL1521" s="51" t="n">
        <v>-0.00938889728714898</v>
      </c>
      <c r="AM1521" s="51" t="n">
        <v>-0.004091081112209387</v>
      </c>
      <c r="AN1521" s="51" t="n">
        <v>6.618156146281924e-05</v>
      </c>
      <c r="AO1521" s="51" t="n">
        <v>-0.1046907488090613</v>
      </c>
      <c r="AP1521" s="51" t="n">
        <v>49.35814147263763</v>
      </c>
      <c r="AQ1521" s="51" t="n">
        <v>20.10166435495426</v>
      </c>
      <c r="AR1521" s="51" t="n">
        <v>2.337175231551478</v>
      </c>
      <c r="AS1521" s="51" t="n">
        <v>-0.04078937882124467</v>
      </c>
      <c r="AT1521" s="51" t="n">
        <v>2.21699781916803e-05</v>
      </c>
      <c r="AU1521" s="51" t="n">
        <v>380.0023016015364</v>
      </c>
      <c r="AV1521" s="51" t="n">
        <v>900.0003545965335</v>
      </c>
      <c r="AW1521" s="51" t="n">
        <v>540.0000309874436</v>
      </c>
      <c r="AX1521" s="51" t="n">
        <v>75.00010819645487</v>
      </c>
      <c r="AY1521" s="51" t="n">
        <v>84.37500000080047</v>
      </c>
      <c r="AZ1521" s="51" t="n">
        <v>40.00000000013453</v>
      </c>
      <c r="BA1521" s="51" t="n">
        <v>8.00001839918399</v>
      </c>
      <c r="BB1521" s="51" t="n">
        <v>23.90626172100889</v>
      </c>
      <c r="BC1521" s="51" t="n">
        <v>15.00000114506471</v>
      </c>
      <c r="BD1521" s="51" t="n">
        <v>3.750001930136322</v>
      </c>
      <c r="BE1521" s="51" t="n">
        <v>4.687500004213565</v>
      </c>
      <c r="BF1521" s="51" t="n">
        <v>3.0000000009579</v>
      </c>
      <c r="BG1521" s="51" t="n">
        <v>6.000194599464756</v>
      </c>
      <c r="BH1521" s="51" t="n">
        <v>14.00055556827598</v>
      </c>
      <c r="BI1521" s="51" t="n">
        <v>5.50010123710705</v>
      </c>
      <c r="BJ1521" s="51" t="n">
        <v>0.7002472743388064</v>
      </c>
      <c r="BK1521" s="51" t="n">
        <v>0.4000070496995805</v>
      </c>
      <c r="BL1521" s="51" t="n">
        <v>0.02000000582304289</v>
      </c>
      <c r="BM1521" s="51" t="n">
        <v>-0.4056906248225752</v>
      </c>
      <c r="BN1521" s="51" t="n">
        <v>0.6474832189819262</v>
      </c>
      <c r="BO1521" s="51" t="n">
        <v>0.1663585050423656</v>
      </c>
      <c r="BP1521" s="51" t="n">
        <v>-0.4059003589805519</v>
      </c>
      <c r="BQ1521" s="51" t="n">
        <v>0.6473870948793665</v>
      </c>
      <c r="BR1521" s="51" t="n">
        <v>0.1665077043404797</v>
      </c>
      <c r="BS1521" s="51" t="n">
        <v>0.2097341579766487</v>
      </c>
      <c r="BT1521" s="51" t="n">
        <v>0.0961241025596582</v>
      </c>
      <c r="BU1521" s="51" t="n">
        <v>-0.1491992981141055</v>
      </c>
      <c r="BV1521" s="51" t="n">
        <v>0.2747520530820748</v>
      </c>
    </row>
    <row r="1522">
      <c r="A1522" s="49" t="n">
        <v>81.16</v>
      </c>
      <c r="B1522" s="50" t="inlineStr">
        <is>
          <t>path/prepick_to_pick</t>
        </is>
      </c>
      <c r="C1522" s="50" t="inlineStr">
        <is>
          <t>effort</t>
        </is>
      </c>
      <c r="D1522" s="49" t="n">
        <v>0</v>
      </c>
      <c r="E1522" s="49" t="n">
        <v>-0.8652030000000001</v>
      </c>
      <c r="F1522" s="49" t="n">
        <v>-2.34253</v>
      </c>
      <c r="G1522" s="49" t="n">
        <v>-1.18111</v>
      </c>
      <c r="H1522" s="49" t="n">
        <v>-1.177</v>
      </c>
      <c r="I1522" s="49" t="n">
        <v>-4.73561</v>
      </c>
      <c r="J1522" s="49" t="n">
        <v>2.20921</v>
      </c>
      <c r="K1522" s="49" t="n">
        <v>-0.8649616613775933</v>
      </c>
      <c r="L1522" s="49" t="n">
        <v>-2.342446926474799</v>
      </c>
      <c r="M1522" s="49" t="n">
        <v>-1.181002386847827</v>
      </c>
      <c r="N1522" s="49" t="n">
        <v>-1.176892637377139</v>
      </c>
      <c r="O1522" s="49" t="n">
        <v>-4.735557323891556</v>
      </c>
      <c r="P1522" s="49" t="n">
        <v>2.209189668154308</v>
      </c>
      <c r="Q1522" s="49" t="n">
        <v>-0.0002413386224067171</v>
      </c>
      <c r="R1522" s="49" t="n">
        <v>-8.307352520064981e-05</v>
      </c>
      <c r="S1522" s="49" t="n">
        <v>-0.0001076131521731138</v>
      </c>
      <c r="T1522" s="49" t="n">
        <v>-0.0001073626228607072</v>
      </c>
      <c r="U1522" s="49" t="n">
        <v>-5.267610844406079e-05</v>
      </c>
      <c r="V1522" s="49" t="n">
        <v>2.033184569194546e-05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-0.004521784579480654</v>
      </c>
      <c r="AD1522" s="49" t="n">
        <v>-0.002365766424708448</v>
      </c>
      <c r="AE1522" s="49" t="n">
        <v>-0.0006697153426487404</v>
      </c>
      <c r="AF1522" s="49" t="n">
        <v>-0.006680707891175147</v>
      </c>
      <c r="AG1522" s="49" t="n">
        <v>-0.002483005144742118</v>
      </c>
      <c r="AH1522" s="49" t="n">
        <v>-7.707114695891049e-06</v>
      </c>
      <c r="AI1522" s="49" t="n">
        <v>-0.06915660880687968</v>
      </c>
      <c r="AJ1522" s="49" t="n">
        <v>-0.04127847861939572</v>
      </c>
      <c r="AK1522" s="49" t="n">
        <v>-0.05079611576903258</v>
      </c>
      <c r="AL1522" s="49" t="n">
        <v>-0.003621738379166912</v>
      </c>
      <c r="AM1522" s="49" t="n">
        <v>-0.002017592119055407</v>
      </c>
      <c r="AN1522" s="49" t="n">
        <v>6.684835028306263e-05</v>
      </c>
      <c r="AO1522" s="49" t="n">
        <v>-0.08702842735325093</v>
      </c>
      <c r="AP1522" s="49" t="n">
        <v>49.38249587821841</v>
      </c>
      <c r="AQ1522" s="49" t="n">
        <v>20.10009295347268</v>
      </c>
      <c r="AR1522" s="49" t="n">
        <v>2.343947514654178</v>
      </c>
      <c r="AS1522" s="49" t="n">
        <v>-0.03900191322988052</v>
      </c>
      <c r="AT1522" s="49" t="n">
        <v>2.358127414904899e-05</v>
      </c>
      <c r="AU1522" s="49" t="n">
        <v>380.0022785855211</v>
      </c>
      <c r="AV1522" s="49" t="n">
        <v>900.0003510505682</v>
      </c>
      <c r="AW1522" s="49" t="n">
        <v>540.0000306775692</v>
      </c>
      <c r="AX1522" s="49" t="n">
        <v>75.00010711449032</v>
      </c>
      <c r="AY1522" s="49" t="n">
        <v>84.37500000079247</v>
      </c>
      <c r="AZ1522" s="49" t="n">
        <v>40.00000000013319</v>
      </c>
      <c r="BA1522" s="49" t="n">
        <v>8.000018307188069</v>
      </c>
      <c r="BB1522" s="49" t="n">
        <v>23.90626166240385</v>
      </c>
      <c r="BC1522" s="49" t="n">
        <v>15.00000113933939</v>
      </c>
      <c r="BD1522" s="49" t="n">
        <v>3.750001920485641</v>
      </c>
      <c r="BE1522" s="49" t="n">
        <v>4.687500004192497</v>
      </c>
      <c r="BF1522" s="49" t="n">
        <v>3.000000000953111</v>
      </c>
      <c r="BG1522" s="49" t="n">
        <v>6.000194101315094</v>
      </c>
      <c r="BH1522" s="49" t="n">
        <v>14.00054992386364</v>
      </c>
      <c r="BI1522" s="49" t="n">
        <v>5.500100022261766</v>
      </c>
      <c r="BJ1522" s="49" t="n">
        <v>0.7002446937487086</v>
      </c>
      <c r="BK1522" s="49" t="n">
        <v>0.4000069752959985</v>
      </c>
      <c r="BL1522" s="49" t="n">
        <v>0.02000000575316637</v>
      </c>
      <c r="BM1522" s="49" t="n">
        <v>-0.4056906248225752</v>
      </c>
      <c r="BN1522" s="49" t="n">
        <v>0.6474832189819262</v>
      </c>
      <c r="BO1522" s="49" t="n">
        <v>0.1663585050423656</v>
      </c>
      <c r="BP1522" s="49" t="n">
        <v>-0.405867533156581</v>
      </c>
      <c r="BQ1522" s="49" t="n">
        <v>0.6474028467735046</v>
      </c>
      <c r="BR1522" s="49" t="n">
        <v>0.1664809323185211</v>
      </c>
      <c r="BS1522" s="49" t="n">
        <v>0.1769083340057986</v>
      </c>
      <c r="BT1522" s="49" t="n">
        <v>0.08037220842160853</v>
      </c>
      <c r="BU1522" s="49" t="n">
        <v>-0.1224272761554679</v>
      </c>
      <c r="BV1522" s="49" t="n">
        <v>0.2296621180650411</v>
      </c>
    </row>
    <row r="1523">
      <c r="A1523" s="51" t="n">
        <v>81.17</v>
      </c>
      <c r="B1523" t="inlineStr">
        <is>
          <t>path/prepick_to_pick</t>
        </is>
      </c>
      <c r="C1523" t="inlineStr">
        <is>
          <t>effort</t>
        </is>
      </c>
      <c r="D1523" s="51" t="n">
        <v>0</v>
      </c>
      <c r="E1523" s="51" t="n">
        <v>-0.8652030000000001</v>
      </c>
      <c r="F1523" s="51" t="n">
        <v>-2.34253</v>
      </c>
      <c r="G1523" s="51" t="n">
        <v>-1.18111</v>
      </c>
      <c r="H1523" s="51" t="n">
        <v>-1.177</v>
      </c>
      <c r="I1523" s="51" t="n">
        <v>-4.73561</v>
      </c>
      <c r="J1523" s="51" t="n">
        <v>2.20921</v>
      </c>
      <c r="K1523" s="51" t="n">
        <v>-0.8650080448677651</v>
      </c>
      <c r="L1523" s="51" t="n">
        <v>-2.342468501212459</v>
      </c>
      <c r="M1523" s="51" t="n">
        <v>-1.181015532505773</v>
      </c>
      <c r="N1523" s="51" t="n">
        <v>-1.176945812619785</v>
      </c>
      <c r="O1523" s="51" t="n">
        <v>-4.735578504762947</v>
      </c>
      <c r="P1523" s="51" t="n">
        <v>2.209189624973343</v>
      </c>
      <c r="Q1523" s="51" t="n">
        <v>-0.0001949551322349974</v>
      </c>
      <c r="R1523" s="51" t="n">
        <v>-6.149878754113658e-05</v>
      </c>
      <c r="S1523" s="51" t="n">
        <v>-9.446749422759027e-05</v>
      </c>
      <c r="T1523" s="51" t="n">
        <v>-5.418738021534253e-05</v>
      </c>
      <c r="U1523" s="51" t="n">
        <v>-3.149523705303636e-05</v>
      </c>
      <c r="V1523" s="51" t="n">
        <v>2.037502665741542e-05</v>
      </c>
      <c r="W1523" s="51" t="n">
        <v>0</v>
      </c>
      <c r="X1523" s="51" t="n">
        <v>0</v>
      </c>
      <c r="Y1523" s="51" t="n">
        <v>0</v>
      </c>
      <c r="Z1523" s="51" t="n">
        <v>0</v>
      </c>
      <c r="AA1523" s="51" t="n">
        <v>0</v>
      </c>
      <c r="AB1523" s="51" t="n">
        <v>0</v>
      </c>
      <c r="AC1523" s="51" t="n">
        <v>-0.004730810636811058</v>
      </c>
      <c r="AD1523" s="51" t="n">
        <v>-0.001991943356619246</v>
      </c>
      <c r="AE1523" s="51" t="n">
        <v>-0.001852710236939836</v>
      </c>
      <c r="AF1523" s="51" t="n">
        <v>-0.004100414703077321</v>
      </c>
      <c r="AG1523" s="51" t="n">
        <v>-0.001973004287721656</v>
      </c>
      <c r="AH1523" s="51" t="n">
        <v>-8.864102176553136e-06</v>
      </c>
      <c r="AI1523" s="51" t="n">
        <v>-0.05022870247992517</v>
      </c>
      <c r="AJ1523" s="51" t="n">
        <v>-0.02651153759972106</v>
      </c>
      <c r="AK1523" s="51" t="n">
        <v>-0.03810384067158085</v>
      </c>
      <c r="AL1523" s="51" t="n">
        <v>-0.0009341082915560535</v>
      </c>
      <c r="AM1523" s="51" t="n">
        <v>-0.0003604393681746835</v>
      </c>
      <c r="AN1523" s="51" t="n">
        <v>6.927035459319094e-05</v>
      </c>
      <c r="AO1523" s="51" t="n">
        <v>-0.06868505210981937</v>
      </c>
      <c r="AP1523" s="51" t="n">
        <v>49.40240297073543</v>
      </c>
      <c r="AQ1523" s="51" t="n">
        <v>20.10429229915056</v>
      </c>
      <c r="AR1523" s="51" t="n">
        <v>2.349454517060577</v>
      </c>
      <c r="AS1523" s="51" t="n">
        <v>-0.03697722317790086</v>
      </c>
      <c r="AT1523" s="51" t="n">
        <v>2.475266405229578e-05</v>
      </c>
      <c r="AU1523" s="51" t="n">
        <v>380.0022557996659</v>
      </c>
      <c r="AV1523" s="51" t="n">
        <v>900.0003475400624</v>
      </c>
      <c r="AW1523" s="51" t="n">
        <v>540.0000303707934</v>
      </c>
      <c r="AX1523" s="51" t="n">
        <v>75.00010604334541</v>
      </c>
      <c r="AY1523" s="51" t="n">
        <v>84.37500000078454</v>
      </c>
      <c r="AZ1523" s="51" t="n">
        <v>40.00000000013186</v>
      </c>
      <c r="BA1523" s="51" t="n">
        <v>8.00001821565213</v>
      </c>
      <c r="BB1523" s="51" t="n">
        <v>23.90626160409183</v>
      </c>
      <c r="BC1523" s="51" t="n">
        <v>15.00000113364269</v>
      </c>
      <c r="BD1523" s="51" t="n">
        <v>3.750001910883213</v>
      </c>
      <c r="BE1523" s="51" t="n">
        <v>4.687500004171534</v>
      </c>
      <c r="BF1523" s="51" t="n">
        <v>3.000000000948345</v>
      </c>
      <c r="BG1523" s="51" t="n">
        <v>6.000193923930806</v>
      </c>
      <c r="BH1523" s="51" t="n">
        <v>14.00054415263185</v>
      </c>
      <c r="BI1523" s="51" t="n">
        <v>5.500098821994625</v>
      </c>
      <c r="BJ1523" s="51" t="n">
        <v>0.7002423715651523</v>
      </c>
      <c r="BK1523" s="51" t="n">
        <v>0.4000069142063327</v>
      </c>
      <c r="BL1523" s="51" t="n">
        <v>0.02000000568412838</v>
      </c>
      <c r="BM1523" s="51" t="n">
        <v>-0.4056906248225752</v>
      </c>
      <c r="BN1523" s="51" t="n">
        <v>0.6474832189819262</v>
      </c>
      <c r="BO1523" s="51" t="n">
        <v>0.1663585050423656</v>
      </c>
      <c r="BP1523" s="51" t="n">
        <v>-0.4058325223736921</v>
      </c>
      <c r="BQ1523" s="51" t="n">
        <v>0.6474185130887364</v>
      </c>
      <c r="BR1523" s="51" t="n">
        <v>0.1664535351521461</v>
      </c>
      <c r="BS1523" s="51" t="n">
        <v>0.1418975511168763</v>
      </c>
      <c r="BT1523" s="51" t="n">
        <v>0.06470589318974262</v>
      </c>
      <c r="BU1523" s="51" t="n">
        <v>-0.09503010978043069</v>
      </c>
      <c r="BV1523" s="51" t="n">
        <v>0.1826266393255092</v>
      </c>
    </row>
    <row r="1524">
      <c r="A1524" s="49" t="n">
        <v>81.18000000000001</v>
      </c>
      <c r="B1524" s="50" t="inlineStr">
        <is>
          <t>path/prepick_to_pick</t>
        </is>
      </c>
      <c r="C1524" s="50" t="inlineStr">
        <is>
          <t>effort</t>
        </is>
      </c>
      <c r="D1524" s="49" t="n">
        <v>0</v>
      </c>
      <c r="E1524" s="49" t="n">
        <v>-0.8652030000000001</v>
      </c>
      <c r="F1524" s="49" t="n">
        <v>-2.34253</v>
      </c>
      <c r="G1524" s="49" t="n">
        <v>-1.18111</v>
      </c>
      <c r="H1524" s="49" t="n">
        <v>-1.177</v>
      </c>
      <c r="I1524" s="49" t="n">
        <v>-4.73561</v>
      </c>
      <c r="J1524" s="49" t="n">
        <v>2.20921</v>
      </c>
      <c r="K1524" s="49" t="n">
        <v>-0.8650563218334429</v>
      </c>
      <c r="L1524" s="49" t="n">
        <v>-2.342486400890546</v>
      </c>
      <c r="M1524" s="49" t="n">
        <v>-1.181039904824506</v>
      </c>
      <c r="N1524" s="49" t="n">
        <v>-1.176971857733838</v>
      </c>
      <c r="O1524" s="49" t="n">
        <v>-4.735591450880875</v>
      </c>
      <c r="P1524" s="49" t="n">
        <v>2.209189660701073</v>
      </c>
      <c r="Q1524" s="49" t="n">
        <v>-0.0001466781665571126</v>
      </c>
      <c r="R1524" s="49" t="n">
        <v>-4.359910945384016e-05</v>
      </c>
      <c r="S1524" s="49" t="n">
        <v>-7.009517549438904e-05</v>
      </c>
      <c r="T1524" s="49" t="n">
        <v>-2.814226616165705e-05</v>
      </c>
      <c r="U1524" s="49" t="n">
        <v>-1.854911912513302e-05</v>
      </c>
      <c r="V1524" s="49" t="n">
        <v>2.033929892730768e-05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-0.004904095052613689</v>
      </c>
      <c r="AD1524" s="49" t="n">
        <v>-0.001629166667116533</v>
      </c>
      <c r="AE1524" s="49" t="n">
        <v>-0.002923876880580303</v>
      </c>
      <c r="AF1524" s="49" t="n">
        <v>-0.001295309765329357</v>
      </c>
      <c r="AG1524" s="49" t="n">
        <v>-0.0008840744626248361</v>
      </c>
      <c r="AH1524" s="49" t="n">
        <v>2.244538910820985e-06</v>
      </c>
      <c r="AI1524" s="49" t="n">
        <v>-0.03080076016003772</v>
      </c>
      <c r="AJ1524" s="49" t="n">
        <v>-0.01540424198726764</v>
      </c>
      <c r="AK1524" s="49" t="n">
        <v>-0.01911749924167392</v>
      </c>
      <c r="AL1524" s="49" t="n">
        <v>-0.0008152898818345189</v>
      </c>
      <c r="AM1524" s="49" t="n">
        <v>0.0003557404151098083</v>
      </c>
      <c r="AN1524" s="49" t="n">
        <v>6.828927957947033e-05</v>
      </c>
      <c r="AO1524" s="49" t="n">
        <v>-0.04973981959087798</v>
      </c>
      <c r="AP1524" s="49" t="n">
        <v>49.41713363234883</v>
      </c>
      <c r="AQ1524" s="49" t="n">
        <v>20.11709169298421</v>
      </c>
      <c r="AR1524" s="49" t="n">
        <v>2.351861730759235</v>
      </c>
      <c r="AS1524" s="49" t="n">
        <v>-0.03542901149655753</v>
      </c>
      <c r="AT1524" s="49" t="n">
        <v>2.130887967079417e-05</v>
      </c>
      <c r="AU1524" s="49" t="n">
        <v>380.0022332416692</v>
      </c>
      <c r="AV1524" s="49" t="n">
        <v>900.0003440646618</v>
      </c>
      <c r="AW1524" s="49" t="n">
        <v>540.0000300670855</v>
      </c>
      <c r="AX1524" s="49" t="n">
        <v>75.00010498291196</v>
      </c>
      <c r="AY1524" s="49" t="n">
        <v>84.37500000077669</v>
      </c>
      <c r="AZ1524" s="49" t="n">
        <v>40.00000000013054</v>
      </c>
      <c r="BA1524" s="49" t="n">
        <v>8.000018124573868</v>
      </c>
      <c r="BB1524" s="49" t="n">
        <v>23.90626154607137</v>
      </c>
      <c r="BC1524" s="49" t="n">
        <v>15.00000112797448</v>
      </c>
      <c r="BD1524" s="49" t="n">
        <v>3.750001901328797</v>
      </c>
      <c r="BE1524" s="49" t="n">
        <v>4.687500004150676</v>
      </c>
      <c r="BF1524" s="49" t="n">
        <v>3.000000000943604</v>
      </c>
      <c r="BG1524" s="49" t="n">
        <v>6.000194030700549</v>
      </c>
      <c r="BH1524" s="49" t="n">
        <v>14.00053810622312</v>
      </c>
      <c r="BI1524" s="49" t="n">
        <v>5.500097696239852</v>
      </c>
      <c r="BJ1524" s="49" t="n">
        <v>0.7002397282850147</v>
      </c>
      <c r="BK1524" s="49" t="n">
        <v>0.4000068445038361</v>
      </c>
      <c r="BL1524" s="49" t="n">
        <v>0.02000000561591883</v>
      </c>
      <c r="BM1524" s="49" t="n">
        <v>-0.4056906248225752</v>
      </c>
      <c r="BN1524" s="49" t="n">
        <v>0.6474832189819262</v>
      </c>
      <c r="BO1524" s="49" t="n">
        <v>0.1663585050423656</v>
      </c>
      <c r="BP1524" s="49" t="n">
        <v>-0.4057963883930174</v>
      </c>
      <c r="BQ1524" s="49" t="n">
        <v>0.6474340224980483</v>
      </c>
      <c r="BR1524" s="49" t="n">
        <v>0.1664263355772339</v>
      </c>
      <c r="BS1524" s="49" t="n">
        <v>0.1057635704421744</v>
      </c>
      <c r="BT1524" s="49" t="n">
        <v>0.04919648387791131</v>
      </c>
      <c r="BU1524" s="49" t="n">
        <v>-0.06783053486822399</v>
      </c>
      <c r="BV1524" s="49" t="n">
        <v>0.1349340887957366</v>
      </c>
    </row>
    <row r="1525">
      <c r="A1525" s="51" t="n">
        <v>81.19</v>
      </c>
      <c r="B1525" t="inlineStr">
        <is>
          <t>path/prepick_to_pick</t>
        </is>
      </c>
      <c r="C1525" t="inlineStr">
        <is>
          <t>effort</t>
        </is>
      </c>
      <c r="D1525" s="51" t="n">
        <v>0</v>
      </c>
      <c r="E1525" s="51" t="n">
        <v>-0.8652030000000001</v>
      </c>
      <c r="F1525" s="51" t="n">
        <v>-2.34253</v>
      </c>
      <c r="G1525" s="51" t="n">
        <v>-1.18111</v>
      </c>
      <c r="H1525" s="51" t="n">
        <v>-1.177</v>
      </c>
      <c r="I1525" s="51" t="n">
        <v>-4.73561</v>
      </c>
      <c r="J1525" s="51" t="n">
        <v>2.20921</v>
      </c>
      <c r="K1525" s="51" t="n">
        <v>-0.8651060598589263</v>
      </c>
      <c r="L1525" s="51" t="n">
        <v>-2.342501387909653</v>
      </c>
      <c r="M1525" s="51" t="n">
        <v>-1.181071453088522</v>
      </c>
      <c r="N1525" s="51" t="n">
        <v>-1.176979441808519</v>
      </c>
      <c r="O1525" s="51" t="n">
        <v>-4.735593569438603</v>
      </c>
      <c r="P1525" s="51" t="n">
        <v>2.209189837930522</v>
      </c>
      <c r="Q1525" s="51" t="n">
        <v>-9.694014107375359e-05</v>
      </c>
      <c r="R1525" s="51" t="n">
        <v>-2.861209034721313e-05</v>
      </c>
      <c r="S1525" s="51" t="n">
        <v>-3.854691147830991e-05</v>
      </c>
      <c r="T1525" s="51" t="n">
        <v>-2.055819148072402e-05</v>
      </c>
      <c r="U1525" s="51" t="n">
        <v>-1.64305613976623e-05</v>
      </c>
      <c r="V1525" s="51" t="n">
        <v>2.016206947841326e-05</v>
      </c>
      <c r="W1525" s="51" t="n">
        <v>0</v>
      </c>
      <c r="X1525" s="51" t="n">
        <v>0</v>
      </c>
      <c r="Y1525" s="51" t="n">
        <v>0</v>
      </c>
      <c r="Z1525" s="51" t="n">
        <v>0</v>
      </c>
      <c r="AA1525" s="51" t="n">
        <v>0</v>
      </c>
      <c r="AB1525" s="51" t="n">
        <v>0</v>
      </c>
      <c r="AC1525" s="51" t="n">
        <v>-0.005028158437140261</v>
      </c>
      <c r="AD1525" s="51" t="n">
        <v>-0.001395638581855102</v>
      </c>
      <c r="AE1525" s="51" t="n">
        <v>-0.003353453235159468</v>
      </c>
      <c r="AF1525" s="51" t="n">
        <v>-0.0002320285866925956</v>
      </c>
      <c r="AG1525" s="51" t="n">
        <v>0.0002062219553831611</v>
      </c>
      <c r="AH1525" s="51" t="n">
        <v>1.765701588356582e-05</v>
      </c>
      <c r="AI1525" s="51" t="n">
        <v>-0.0110948338964057</v>
      </c>
      <c r="AJ1525" s="51" t="n">
        <v>-0.005530528346799835</v>
      </c>
      <c r="AK1525" s="51" t="n">
        <v>0.0009575061079365975</v>
      </c>
      <c r="AL1525" s="51" t="n">
        <v>-0.001205642683614823</v>
      </c>
      <c r="AM1525" s="51" t="n">
        <v>0.0001095460982729485</v>
      </c>
      <c r="AN1525" s="51" t="n">
        <v>6.152540478839561e-05</v>
      </c>
      <c r="AO1525" s="51" t="n">
        <v>-0.03029944661946727</v>
      </c>
      <c r="AP1525" s="51" t="n">
        <v>49.42821756891671</v>
      </c>
      <c r="AQ1525" s="51" t="n">
        <v>20.13612087736392</v>
      </c>
      <c r="AR1525" s="51" t="n">
        <v>2.351875623776447</v>
      </c>
      <c r="AS1525" s="51" t="n">
        <v>-0.03482321071902356</v>
      </c>
      <c r="AT1525" s="51" t="n">
        <v>1.216688229735459e-05</v>
      </c>
      <c r="AU1525" s="51" t="n">
        <v>380.0022109092525</v>
      </c>
      <c r="AV1525" s="51" t="n">
        <v>900.0003406240152</v>
      </c>
      <c r="AW1525" s="51" t="n">
        <v>540.0000297664146</v>
      </c>
      <c r="AX1525" s="51" t="n">
        <v>75.00010393308284</v>
      </c>
      <c r="AY1525" s="51" t="n">
        <v>84.37500000076892</v>
      </c>
      <c r="AZ1525" s="51" t="n">
        <v>40.00000000012923</v>
      </c>
      <c r="BA1525" s="51" t="n">
        <v>8.000018033950999</v>
      </c>
      <c r="BB1525" s="51" t="n">
        <v>23.90626148834101</v>
      </c>
      <c r="BC1525" s="51" t="n">
        <v>15.0000011223346</v>
      </c>
      <c r="BD1525" s="51" t="n">
        <v>3.750001891822153</v>
      </c>
      <c r="BE1525" s="51" t="n">
        <v>4.687500004129923</v>
      </c>
      <c r="BF1525" s="51" t="n">
        <v>3.000000000938886</v>
      </c>
      <c r="BG1525" s="51" t="n">
        <v>6.000194383606483</v>
      </c>
      <c r="BH1525" s="51" t="n">
        <v>14.00053186444023</v>
      </c>
      <c r="BI1525" s="51" t="n">
        <v>5.500096981086499</v>
      </c>
      <c r="BJ1525" s="51" t="n">
        <v>0.7002368699093462</v>
      </c>
      <c r="BK1525" s="51" t="n">
        <v>0.4000067625238974</v>
      </c>
      <c r="BL1525" s="51" t="n">
        <v>0.02000000554852781</v>
      </c>
      <c r="BM1525" s="51" t="n">
        <v>-0.4056906248225752</v>
      </c>
      <c r="BN1525" s="51" t="n">
        <v>0.6474832189819262</v>
      </c>
      <c r="BO1525" s="51" t="n">
        <v>0.1663585050423656</v>
      </c>
      <c r="BP1525" s="51" t="n">
        <v>-0.4057597529490632</v>
      </c>
      <c r="BQ1525" s="51" t="n">
        <v>0.6474492714776894</v>
      </c>
      <c r="BR1525" s="51" t="n">
        <v>0.1663997849165104</v>
      </c>
      <c r="BS1525" s="51" t="n">
        <v>0.06912812648796063</v>
      </c>
      <c r="BT1525" s="51" t="n">
        <v>0.0339475042367976</v>
      </c>
      <c r="BU1525" s="51" t="n">
        <v>-0.04127987414478951</v>
      </c>
      <c r="BV1525" s="51" t="n">
        <v>0.08737939645621579</v>
      </c>
    </row>
    <row r="1526">
      <c r="A1526" s="49" t="n">
        <v>81.2</v>
      </c>
      <c r="B1526" s="50" t="inlineStr">
        <is>
          <t>path/prepick_to_pick</t>
        </is>
      </c>
      <c r="C1526" s="50" t="inlineStr">
        <is>
          <t>effort</t>
        </is>
      </c>
      <c r="D1526" s="49" t="n">
        <v>0</v>
      </c>
      <c r="E1526" s="49" t="n">
        <v>-0.8652030000000001</v>
      </c>
      <c r="F1526" s="49" t="n">
        <v>-2.34253</v>
      </c>
      <c r="G1526" s="49" t="n">
        <v>-1.18111</v>
      </c>
      <c r="H1526" s="49" t="n">
        <v>-1.177</v>
      </c>
      <c r="I1526" s="49" t="n">
        <v>-4.73561</v>
      </c>
      <c r="J1526" s="49" t="n">
        <v>2.20921</v>
      </c>
      <c r="K1526" s="49" t="n">
        <v>-0.8651566440089725</v>
      </c>
      <c r="L1526" s="49" t="n">
        <v>-2.342514856571322</v>
      </c>
      <c r="M1526" s="49" t="n">
        <v>-1.18110332349823</v>
      </c>
      <c r="N1526" s="49" t="n">
        <v>-1.176987641041339</v>
      </c>
      <c r="O1526" s="49" t="n">
        <v>-4.735588058151447</v>
      </c>
      <c r="P1526" s="49" t="n">
        <v>2.209190133938478</v>
      </c>
      <c r="Q1526" s="49" t="n">
        <v>-4.635599102753574e-05</v>
      </c>
      <c r="R1526" s="49" t="n">
        <v>-1.514342867769969e-05</v>
      </c>
      <c r="S1526" s="49" t="n">
        <v>-6.6765017701087e-06</v>
      </c>
      <c r="T1526" s="49" t="n">
        <v>-1.235895866091852e-05</v>
      </c>
      <c r="U1526" s="49" t="n">
        <v>-2.194184855319747e-05</v>
      </c>
      <c r="V1526" s="49" t="n">
        <v>1.986606152204473e-05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-0.005080893550251789</v>
      </c>
      <c r="AD1526" s="49" t="n">
        <v>-0.001309886540585415</v>
      </c>
      <c r="AE1526" s="49" t="n">
        <v>-0.003062677315453714</v>
      </c>
      <c r="AF1526" s="49" t="n">
        <v>-0.00120655080116377</v>
      </c>
      <c r="AG1526" s="49" t="n">
        <v>0.0007184405546522412</v>
      </c>
      <c r="AH1526" s="49" t="n">
        <v>2.875726130758882e-05</v>
      </c>
      <c r="AI1526" s="49" t="n">
        <v>0.008537507109549661</v>
      </c>
      <c r="AJ1526" s="49" t="n">
        <v>0.004914369174104455</v>
      </c>
      <c r="AK1526" s="49" t="n">
        <v>0.01747917910316583</v>
      </c>
      <c r="AL1526" s="49" t="n">
        <v>-0.0002309725662824326</v>
      </c>
      <c r="AM1526" s="49" t="n">
        <v>-0.0006044495257759519</v>
      </c>
      <c r="AN1526" s="49" t="n">
        <v>5.004776150634873e-05</v>
      </c>
      <c r="AO1526" s="49" t="n">
        <v>-0.01058822983875594</v>
      </c>
      <c r="AP1526" s="49" t="n">
        <v>49.43808270705028</v>
      </c>
      <c r="AQ1526" s="49" t="n">
        <v>20.15616672783569</v>
      </c>
      <c r="AR1526" s="49" t="n">
        <v>2.351583773266601</v>
      </c>
      <c r="AS1526" s="49" t="n">
        <v>-0.03512157615983752</v>
      </c>
      <c r="AT1526" s="49" t="n">
        <v>-5.674909465138203e-07</v>
      </c>
      <c r="AU1526" s="49" t="n">
        <v>380.00218880016</v>
      </c>
      <c r="AV1526" s="49" t="n">
        <v>900.000337217775</v>
      </c>
      <c r="AW1526" s="49" t="n">
        <v>540.0000294687504</v>
      </c>
      <c r="AX1526" s="49" t="n">
        <v>75.00010289375201</v>
      </c>
      <c r="AY1526" s="49" t="n">
        <v>84.37500000076123</v>
      </c>
      <c r="AZ1526" s="49" t="n">
        <v>40.00000000012794</v>
      </c>
      <c r="BA1526" s="49" t="n">
        <v>8.000017943781245</v>
      </c>
      <c r="BB1526" s="49" t="n">
        <v>23.90626143089931</v>
      </c>
      <c r="BC1526" s="49" t="n">
        <v>15.00000111672293</v>
      </c>
      <c r="BD1526" s="49" t="n">
        <v>3.750001882363042</v>
      </c>
      <c r="BE1526" s="49" t="n">
        <v>4.687500004109274</v>
      </c>
      <c r="BF1526" s="49" t="n">
        <v>3.000000000934191</v>
      </c>
      <c r="BG1526" s="49" t="n">
        <v>6.000194923871963</v>
      </c>
      <c r="BH1526" s="49" t="n">
        <v>14.000525570401</v>
      </c>
      <c r="BI1526" s="49" t="n">
        <v>5.500096629169725</v>
      </c>
      <c r="BJ1526" s="49" t="n">
        <v>0.7002340274704341</v>
      </c>
      <c r="BK1526" s="49" t="n">
        <v>0.4000066813736106</v>
      </c>
      <c r="BL1526" s="49" t="n">
        <v>0.02000000548194547</v>
      </c>
      <c r="BM1526" s="49" t="n">
        <v>-0.4056906248225752</v>
      </c>
      <c r="BN1526" s="49" t="n">
        <v>0.6474832189819262</v>
      </c>
      <c r="BO1526" s="49" t="n">
        <v>0.1663585050423656</v>
      </c>
      <c r="BP1526" s="49" t="n">
        <v>-0.4057228904716109</v>
      </c>
      <c r="BQ1526" s="49" t="n">
        <v>0.6474642708498438</v>
      </c>
      <c r="BR1526" s="49" t="n">
        <v>0.1663741611328566</v>
      </c>
      <c r="BS1526" s="49" t="n">
        <v>0.03226564903568985</v>
      </c>
      <c r="BT1526" s="49" t="n">
        <v>0.01894813208236368</v>
      </c>
      <c r="BU1526" s="49" t="n">
        <v>-0.01565609049100636</v>
      </c>
      <c r="BV1526" s="49" t="n">
        <v>0.04056127446922239</v>
      </c>
    </row>
    <row r="1527">
      <c r="A1527" s="51" t="n">
        <v>81.20999999999999</v>
      </c>
      <c r="B1527" t="inlineStr">
        <is>
          <t>path/prepick_to_pick</t>
        </is>
      </c>
      <c r="C1527" t="inlineStr">
        <is>
          <t>effort</t>
        </is>
      </c>
      <c r="D1527" s="51" t="n">
        <v>0</v>
      </c>
      <c r="E1527" s="51" t="n">
        <v>-0.8652030000000001</v>
      </c>
      <c r="F1527" s="51" t="n">
        <v>-2.34253</v>
      </c>
      <c r="G1527" s="51" t="n">
        <v>-1.18111</v>
      </c>
      <c r="H1527" s="51" t="n">
        <v>-1.177</v>
      </c>
      <c r="I1527" s="51" t="n">
        <v>-4.73561</v>
      </c>
      <c r="J1527" s="51" t="n">
        <v>2.20921</v>
      </c>
      <c r="K1527" s="51" t="n">
        <v>-0.865207272604973</v>
      </c>
      <c r="L1527" s="51" t="n">
        <v>-2.342527933838513</v>
      </c>
      <c r="M1527" s="51" t="n">
        <v>-1.181129990193174</v>
      </c>
      <c r="N1527" s="51" t="n">
        <v>-1.177010526886206</v>
      </c>
      <c r="O1527" s="51" t="n">
        <v>-4.735582140103283</v>
      </c>
      <c r="P1527" s="51" t="n">
        <v>2.209190468272108</v>
      </c>
      <c r="Q1527" s="51" t="n">
        <v>4.27260497293247e-06</v>
      </c>
      <c r="R1527" s="51" t="n">
        <v>-2.066161487235263e-06</v>
      </c>
      <c r="S1527" s="51" t="n">
        <v>1.999019317389106e-05</v>
      </c>
      <c r="T1527" s="51" t="n">
        <v>1.052688620628572e-05</v>
      </c>
      <c r="U1527" s="51" t="n">
        <v>-2.785989671760802e-05</v>
      </c>
      <c r="V1527" s="51" t="n">
        <v>1.953172789237456e-05</v>
      </c>
      <c r="W1527" s="51" t="n">
        <v>0</v>
      </c>
      <c r="X1527" s="51" t="n">
        <v>0</v>
      </c>
      <c r="Y1527" s="51" t="n">
        <v>0</v>
      </c>
      <c r="Z1527" s="51" t="n">
        <v>0</v>
      </c>
      <c r="AA1527" s="51" t="n">
        <v>0</v>
      </c>
      <c r="AB1527" s="51" t="n">
        <v>0</v>
      </c>
      <c r="AC1527" s="51" t="n">
        <v>-0.005046349512364272</v>
      </c>
      <c r="AD1527" s="51" t="n">
        <v>-0.001308422856023977</v>
      </c>
      <c r="AE1527" s="51" t="n">
        <v>-0.002355064608098114</v>
      </c>
      <c r="AF1527" s="51" t="n">
        <v>-0.003079168033329375</v>
      </c>
      <c r="AG1527" s="51" t="n">
        <v>0.0003923631017214088</v>
      </c>
      <c r="AH1527" s="51" t="n">
        <v>3.071719987946709e-05</v>
      </c>
      <c r="AI1527" s="51" t="n">
        <v>0.02769154817994056</v>
      </c>
      <c r="AJ1527" s="51" t="n">
        <v>0.01633836194923664</v>
      </c>
      <c r="AK1527" s="51" t="n">
        <v>0.02861954148786697</v>
      </c>
      <c r="AL1527" s="51" t="n">
        <v>0.00261035777409157</v>
      </c>
      <c r="AM1527" s="51" t="n">
        <v>-0.001048961385202901</v>
      </c>
      <c r="AN1527" s="51" t="n">
        <v>3.718305224596461e-05</v>
      </c>
      <c r="AO1527" s="51" t="n">
        <v>0.009040644357447683</v>
      </c>
      <c r="AP1527" s="51" t="n">
        <v>49.44852746963812</v>
      </c>
      <c r="AQ1527" s="51" t="n">
        <v>20.17261769864185</v>
      </c>
      <c r="AR1527" s="51" t="n">
        <v>2.352745318393519</v>
      </c>
      <c r="AS1527" s="51" t="n">
        <v>-0.03580241435285166</v>
      </c>
      <c r="AT1527" s="51" t="n">
        <v>-1.32904408203347e-05</v>
      </c>
      <c r="AU1527" s="51" t="n">
        <v>380.0021669121584</v>
      </c>
      <c r="AV1527" s="51" t="n">
        <v>900.0003338455973</v>
      </c>
      <c r="AW1527" s="51" t="n">
        <v>540.0000291740629</v>
      </c>
      <c r="AX1527" s="51" t="n">
        <v>75.0001018648145</v>
      </c>
      <c r="AY1527" s="51" t="n">
        <v>84.37500000075362</v>
      </c>
      <c r="AZ1527" s="51" t="n">
        <v>40.00000000012666</v>
      </c>
      <c r="BA1527" s="51" t="n">
        <v>8.000017854062339</v>
      </c>
      <c r="BB1527" s="51" t="n">
        <v>23.90626137374481</v>
      </c>
      <c r="BC1527" s="51" t="n">
        <v>15.00000111113932</v>
      </c>
      <c r="BD1527" s="51" t="n">
        <v>3.750001872951227</v>
      </c>
      <c r="BE1527" s="51" t="n">
        <v>4.687500004088728</v>
      </c>
      <c r="BF1527" s="51" t="n">
        <v>3.00000000092952</v>
      </c>
      <c r="BG1527" s="51" t="n">
        <v>6.000195557734502</v>
      </c>
      <c r="BH1527" s="51" t="n">
        <v>14.00051931184882</v>
      </c>
      <c r="BI1527" s="51" t="n">
        <v>5.500096192574794</v>
      </c>
      <c r="BJ1527" s="51" t="n">
        <v>0.7002312192780844</v>
      </c>
      <c r="BK1527" s="51" t="n">
        <v>0.4000066011971273</v>
      </c>
      <c r="BL1527" s="51" t="n">
        <v>0.02000000541616213</v>
      </c>
      <c r="BM1527" s="51" t="n">
        <v>-0.4056906248225752</v>
      </c>
      <c r="BN1527" s="51" t="n">
        <v>0.6474832189819262</v>
      </c>
      <c r="BO1527" s="51" t="n">
        <v>0.1663585050423656</v>
      </c>
      <c r="BP1527" s="51" t="n">
        <v>-0.4056859983328472</v>
      </c>
      <c r="BQ1527" s="51" t="n">
        <v>0.6474792340969732</v>
      </c>
      <c r="BR1527" s="51" t="n">
        <v>0.1663498202701901</v>
      </c>
      <c r="BS1527" s="51" t="n">
        <v>-0.004626489727987959</v>
      </c>
      <c r="BT1527" s="51" t="n">
        <v>0.003984884953012191</v>
      </c>
      <c r="BU1527" s="51" t="n">
        <v>0.008684772175526767</v>
      </c>
      <c r="BV1527" s="51" t="n">
        <v>0.01061644870155388</v>
      </c>
    </row>
    <row r="1528">
      <c r="A1528" s="49" t="n">
        <v>81.22</v>
      </c>
      <c r="B1528" s="50" t="inlineStr">
        <is>
          <t>path/prepick_to_pick</t>
        </is>
      </c>
      <c r="C1528" s="50" t="inlineStr">
        <is>
          <t>effort</t>
        </is>
      </c>
      <c r="D1528" s="49" t="n">
        <v>0</v>
      </c>
      <c r="E1528" s="49" t="n">
        <v>-0.8652030000000001</v>
      </c>
      <c r="F1528" s="49" t="n">
        <v>-2.34253</v>
      </c>
      <c r="G1528" s="49" t="n">
        <v>-1.18111</v>
      </c>
      <c r="H1528" s="49" t="n">
        <v>-1.177</v>
      </c>
      <c r="I1528" s="49" t="n">
        <v>-4.73561</v>
      </c>
      <c r="J1528" s="49" t="n">
        <v>2.20921</v>
      </c>
      <c r="K1528" s="49" t="n">
        <v>-0.8652570804312065</v>
      </c>
      <c r="L1528" s="49" t="n">
        <v>-2.342540984197216</v>
      </c>
      <c r="M1528" s="49" t="n">
        <v>-1.181149556590501</v>
      </c>
      <c r="N1528" s="49" t="n">
        <v>-1.177048648855286</v>
      </c>
      <c r="O1528" s="49" t="n">
        <v>-4.7355830797523</v>
      </c>
      <c r="P1528" s="49" t="n">
        <v>2.20919075357449</v>
      </c>
      <c r="Q1528" s="49" t="n">
        <v>5.408043120647132e-05</v>
      </c>
      <c r="R1528" s="49" t="n">
        <v>1.098419721579091e-05</v>
      </c>
      <c r="S1528" s="49" t="n">
        <v>3.955659050136617e-05</v>
      </c>
      <c r="T1528" s="49" t="n">
        <v>4.864885528577112e-05</v>
      </c>
      <c r="U1528" s="49" t="n">
        <v>-2.692024770034607e-05</v>
      </c>
      <c r="V1528" s="49" t="n">
        <v>1.924642550976685e-05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-0.004925855715468858</v>
      </c>
      <c r="AD1528" s="49" t="n">
        <v>-0.001304604292237742</v>
      </c>
      <c r="AE1528" s="49" t="n">
        <v>-0.001641370690171873</v>
      </c>
      <c r="AF1528" s="49" t="n">
        <v>-0.004328438277098455</v>
      </c>
      <c r="AG1528" s="49" t="n">
        <v>-0.0005708356762873183</v>
      </c>
      <c r="AH1528" s="49" t="n">
        <v>2.413514317845227e-05</v>
      </c>
      <c r="AI1528" s="49" t="n">
        <v>0.04602519699390831</v>
      </c>
      <c r="AJ1528" s="49" t="n">
        <v>0.02797558580355535</v>
      </c>
      <c r="AK1528" s="49" t="n">
        <v>0.03539608524361004</v>
      </c>
      <c r="AL1528" s="49" t="n">
        <v>0.006395136298509761</v>
      </c>
      <c r="AM1528" s="49" t="n">
        <v>-0.0006502912868306735</v>
      </c>
      <c r="AN1528" s="49" t="n">
        <v>2.643895784194672e-05</v>
      </c>
      <c r="AO1528" s="49" t="n">
        <v>0.02818259724541162</v>
      </c>
      <c r="AP1528" s="49" t="n">
        <v>49.45995110137797</v>
      </c>
      <c r="AQ1528" s="49" t="n">
        <v>20.18368687109518</v>
      </c>
      <c r="AR1528" s="49" t="n">
        <v>2.355709903560313</v>
      </c>
      <c r="AS1528" s="49" t="n">
        <v>-0.03614872790001966</v>
      </c>
      <c r="AT1528" s="49" t="n">
        <v>-2.29837070046473e-05</v>
      </c>
      <c r="AU1528" s="49" t="n">
        <v>380.0021452430369</v>
      </c>
      <c r="AV1528" s="49" t="n">
        <v>900.0003305071414</v>
      </c>
      <c r="AW1528" s="49" t="n">
        <v>540.0000288823222</v>
      </c>
      <c r="AX1528" s="49" t="n">
        <v>75.00010084616635</v>
      </c>
      <c r="AY1528" s="49" t="n">
        <v>84.37500000074608</v>
      </c>
      <c r="AZ1528" s="49" t="n">
        <v>40.0000000001254</v>
      </c>
      <c r="BA1528" s="49" t="n">
        <v>8.000017764792027</v>
      </c>
      <c r="BB1528" s="49" t="n">
        <v>23.90626131687608</v>
      </c>
      <c r="BC1528" s="49" t="n">
        <v>15.00000110558362</v>
      </c>
      <c r="BD1528" s="49" t="n">
        <v>3.75000186358647</v>
      </c>
      <c r="BE1528" s="49" t="n">
        <v>4.687500004068284</v>
      </c>
      <c r="BF1528" s="49" t="n">
        <v>3.000000000924873</v>
      </c>
      <c r="BG1528" s="49" t="n">
        <v>6.000196163232887</v>
      </c>
      <c r="BH1528" s="49" t="n">
        <v>14.00051312163444</v>
      </c>
      <c r="BI1528" s="49" t="n">
        <v>5.500095409521587</v>
      </c>
      <c r="BJ1528" s="49" t="n">
        <v>0.7002285043949824</v>
      </c>
      <c r="BK1528" s="49" t="n">
        <v>0.4000065219827618</v>
      </c>
      <c r="BL1528" s="49" t="n">
        <v>0.02000000535116819</v>
      </c>
      <c r="BM1528" s="49" t="n">
        <v>-0.4056906248225752</v>
      </c>
      <c r="BN1528" s="49" t="n">
        <v>0.6474832189819262</v>
      </c>
      <c r="BO1528" s="49" t="n">
        <v>0.1663585050423656</v>
      </c>
      <c r="BP1528" s="49" t="n">
        <v>-0.4056494507131013</v>
      </c>
      <c r="BQ1528" s="49" t="n">
        <v>0.6474945135740342</v>
      </c>
      <c r="BR1528" s="49" t="n">
        <v>0.1663273197707384</v>
      </c>
      <c r="BS1528" s="49" t="n">
        <v>-0.04117410947390709</v>
      </c>
      <c r="BT1528" s="49" t="n">
        <v>-0.0112945921080243</v>
      </c>
      <c r="BU1528" s="49" t="n">
        <v>0.03118527162723761</v>
      </c>
      <c r="BV1528" s="49" t="n">
        <v>0.05287150715007585</v>
      </c>
    </row>
    <row r="1529">
      <c r="A1529" s="51" t="n">
        <v>81.23</v>
      </c>
      <c r="B1529" t="inlineStr">
        <is>
          <t>path/prepick_to_pick</t>
        </is>
      </c>
      <c r="C1529" t="inlineStr">
        <is>
          <t>effort</t>
        </is>
      </c>
      <c r="D1529" s="51" t="n">
        <v>0</v>
      </c>
      <c r="E1529" s="51" t="n">
        <v>-0.8652030000000001</v>
      </c>
      <c r="F1529" s="51" t="n">
        <v>-2.34253</v>
      </c>
      <c r="G1529" s="51" t="n">
        <v>-1.18111</v>
      </c>
      <c r="H1529" s="51" t="n">
        <v>-1.177</v>
      </c>
      <c r="I1529" s="51" t="n">
        <v>-4.73561</v>
      </c>
      <c r="J1529" s="51" t="n">
        <v>2.20921</v>
      </c>
      <c r="K1529" s="51" t="n">
        <v>-0.8653053119006853</v>
      </c>
      <c r="L1529" s="51" t="n">
        <v>-2.342553679235141</v>
      </c>
      <c r="M1529" s="51" t="n">
        <v>-1.181163364695953</v>
      </c>
      <c r="N1529" s="51" t="n">
        <v>-1.177090938419446</v>
      </c>
      <c r="O1529" s="51" t="n">
        <v>-4.735594214880817</v>
      </c>
      <c r="P1529" s="51" t="n">
        <v>2.209190940095547</v>
      </c>
      <c r="Q1529" s="51" t="n">
        <v>0.0001023119006852147</v>
      </c>
      <c r="R1529" s="51" t="n">
        <v>2.367923514112746e-05</v>
      </c>
      <c r="S1529" s="51" t="n">
        <v>5.3364695952407e-05</v>
      </c>
      <c r="T1529" s="51" t="n">
        <v>9.093841944562975e-05</v>
      </c>
      <c r="U1529" s="51" t="n">
        <v>-1.578511918332026e-05</v>
      </c>
      <c r="V1529" s="51" t="n">
        <v>1.905990445294492e-05</v>
      </c>
      <c r="W1529" s="51" t="n">
        <v>0</v>
      </c>
      <c r="X1529" s="51" t="n">
        <v>0</v>
      </c>
      <c r="Y1529" s="51" t="n">
        <v>0</v>
      </c>
      <c r="Z1529" s="51" t="n">
        <v>0</v>
      </c>
      <c r="AA1529" s="51" t="n">
        <v>0</v>
      </c>
      <c r="AB1529" s="51" t="n">
        <v>0</v>
      </c>
      <c r="AC1529" s="51" t="n">
        <v>-0.00473810294145204</v>
      </c>
      <c r="AD1529" s="51" t="n">
        <v>-0.001243176443956155</v>
      </c>
      <c r="AE1529" s="51" t="n">
        <v>-0.001175247632535009</v>
      </c>
      <c r="AF1529" s="51" t="n">
        <v>-0.004082762540051466</v>
      </c>
      <c r="AG1529" s="51" t="n">
        <v>-0.001625379509743088</v>
      </c>
      <c r="AH1529" s="51" t="n">
        <v>1.370055293274779e-05</v>
      </c>
      <c r="AI1529" s="51" t="n">
        <v>0.06333872773239307</v>
      </c>
      <c r="AJ1529" s="51" t="n">
        <v>0.03869389671203539</v>
      </c>
      <c r="AK1529" s="51" t="n">
        <v>0.04005491035039142</v>
      </c>
      <c r="AL1529" s="51" t="n">
        <v>0.009613419616722843</v>
      </c>
      <c r="AM1529" s="51" t="n">
        <v>0.0006904516269536258</v>
      </c>
      <c r="AN1529" s="51" t="n">
        <v>1.97354163871071e-05</v>
      </c>
      <c r="AO1529" s="51" t="n">
        <v>0.04649742765101482</v>
      </c>
      <c r="AP1529" s="51" t="n">
        <v>49.4715822048128</v>
      </c>
      <c r="AQ1529" s="51" t="n">
        <v>20.19041700039363</v>
      </c>
      <c r="AR1529" s="51" t="n">
        <v>2.359468246290159</v>
      </c>
      <c r="AS1529" s="51" t="n">
        <v>-0.03564252167036511</v>
      </c>
      <c r="AT1529" s="51" t="n">
        <v>-2.859621279987667e-05</v>
      </c>
      <c r="AU1529" s="51" t="n">
        <v>380.0021237906065</v>
      </c>
      <c r="AV1529" s="51" t="n">
        <v>900.0003272020699</v>
      </c>
      <c r="AW1529" s="51" t="n">
        <v>540.000028593499</v>
      </c>
      <c r="AX1529" s="51" t="n">
        <v>75.00009983770468</v>
      </c>
      <c r="AY1529" s="51" t="n">
        <v>84.37500000073862</v>
      </c>
      <c r="AZ1529" s="51" t="n">
        <v>40.00000000012415</v>
      </c>
      <c r="BA1529" s="51" t="n">
        <v>8.000017675968067</v>
      </c>
      <c r="BB1529" s="51" t="n">
        <v>23.9062612602917</v>
      </c>
      <c r="BC1529" s="51" t="n">
        <v>15.0000011000557</v>
      </c>
      <c r="BD1529" s="51" t="n">
        <v>3.750001854268538</v>
      </c>
      <c r="BE1529" s="51" t="n">
        <v>4.687500004047943</v>
      </c>
      <c r="BF1529" s="51" t="n">
        <v>3.000000000920249</v>
      </c>
      <c r="BG1529" s="51" t="n">
        <v>6.000196618007292</v>
      </c>
      <c r="BH1529" s="51" t="n">
        <v>14.00050700364003</v>
      </c>
      <c r="BI1529" s="51" t="n">
        <v>5.500094372859373</v>
      </c>
      <c r="BJ1529" s="51" t="n">
        <v>0.7002259521066432</v>
      </c>
      <c r="BK1529" s="51" t="n">
        <v>0.4000064437189686</v>
      </c>
      <c r="BL1529" s="51" t="n">
        <v>0.02000000528695417</v>
      </c>
      <c r="BM1529" s="51" t="n">
        <v>-0.4056906248225752</v>
      </c>
      <c r="BN1529" s="51" t="n">
        <v>0.6474832189819262</v>
      </c>
      <c r="BO1529" s="51" t="n">
        <v>0.1663585050423656</v>
      </c>
      <c r="BP1529" s="51" t="n">
        <v>-0.4056138960008986</v>
      </c>
      <c r="BQ1529" s="51" t="n">
        <v>0.6475104133190028</v>
      </c>
      <c r="BR1529" s="51" t="n">
        <v>0.1663073556925095</v>
      </c>
      <c r="BS1529" s="51" t="n">
        <v>-0.07672882167658601</v>
      </c>
      <c r="BT1529" s="51" t="n">
        <v>-0.02719433707665253</v>
      </c>
      <c r="BU1529" s="51" t="n">
        <v>0.05114934985608888</v>
      </c>
      <c r="BV1529" s="51" t="n">
        <v>0.09614104240966245</v>
      </c>
    </row>
    <row r="1530">
      <c r="A1530" s="49" t="n">
        <v>81.23999999999999</v>
      </c>
      <c r="B1530" s="50" t="inlineStr">
        <is>
          <t>path/prepick_to_pick</t>
        </is>
      </c>
      <c r="C1530" s="50" t="inlineStr">
        <is>
          <t>effort</t>
        </is>
      </c>
      <c r="D1530" s="49" t="n">
        <v>0</v>
      </c>
      <c r="E1530" s="49" t="n">
        <v>-0.8652030000000001</v>
      </c>
      <c r="F1530" s="49" t="n">
        <v>-2.34253</v>
      </c>
      <c r="G1530" s="49" t="n">
        <v>-1.18111</v>
      </c>
      <c r="H1530" s="49" t="n">
        <v>-1.177</v>
      </c>
      <c r="I1530" s="49" t="n">
        <v>-4.73561</v>
      </c>
      <c r="J1530" s="49" t="n">
        <v>2.20921</v>
      </c>
      <c r="K1530" s="49" t="n">
        <v>-0.865351434106478</v>
      </c>
      <c r="L1530" s="49" t="n">
        <v>-2.342565416604927</v>
      </c>
      <c r="M1530" s="49" t="n">
        <v>-1.181173880768253</v>
      </c>
      <c r="N1530" s="49" t="n">
        <v>-1.177123385041655</v>
      </c>
      <c r="O1530" s="49" t="n">
        <v>-4.735613215412933</v>
      </c>
      <c r="P1530" s="49" t="n">
        <v>2.209191034103517</v>
      </c>
      <c r="Q1530" s="49" t="n">
        <v>0.0001484341064779127</v>
      </c>
      <c r="R1530" s="49" t="n">
        <v>3.54166049274518e-05</v>
      </c>
      <c r="S1530" s="49" t="n">
        <v>6.388076825292188e-05</v>
      </c>
      <c r="T1530" s="49" t="n">
        <v>0.0001233850416550997</v>
      </c>
      <c r="U1530" s="49" t="n">
        <v>3.215412932355832e-06</v>
      </c>
      <c r="V1530" s="49" t="n">
        <v>1.896589648309188e-05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-0.004508235979567821</v>
      </c>
      <c r="AD1530" s="49" t="n">
        <v>-0.001119320344280594</v>
      </c>
      <c r="AE1530" s="49" t="n">
        <v>-0.0009551840188417849</v>
      </c>
      <c r="AF1530" s="49" t="n">
        <v>-0.00251222654983805</v>
      </c>
      <c r="AG1530" s="49" t="n">
        <v>-0.002188202293450652</v>
      </c>
      <c r="AH1530" s="49" t="n">
        <v>5.228268843511985e-06</v>
      </c>
      <c r="AI1530" s="49" t="n">
        <v>0.07956789983297366</v>
      </c>
      <c r="AJ1530" s="49" t="n">
        <v>0.04773247294200243</v>
      </c>
      <c r="AK1530" s="49" t="n">
        <v>0.04421955283527607</v>
      </c>
      <c r="AL1530" s="49" t="n">
        <v>0.01117624246574599</v>
      </c>
      <c r="AM1530" s="49" t="n">
        <v>0.002553627799759139</v>
      </c>
      <c r="AN1530" s="49" t="n">
        <v>1.671667352633983e-05</v>
      </c>
      <c r="AO1530" s="49" t="n">
        <v>0.06378794771100883</v>
      </c>
      <c r="AP1530" s="49" t="n">
        <v>49.48228814675051</v>
      </c>
      <c r="AQ1530" s="49" t="n">
        <v>20.19505392864994</v>
      </c>
      <c r="AR1530" s="49" t="n">
        <v>2.362528570771715</v>
      </c>
      <c r="AS1530" s="49" t="n">
        <v>-0.03424439640801585</v>
      </c>
      <c r="AT1530" s="49" t="n">
        <v>-3.123979669926716e-05</v>
      </c>
      <c r="AU1530" s="49" t="n">
        <v>380.0021025527004</v>
      </c>
      <c r="AV1530" s="49" t="n">
        <v>900.0003239300493</v>
      </c>
      <c r="AW1530" s="49" t="n">
        <v>540.000028307564</v>
      </c>
      <c r="AX1530" s="49" t="n">
        <v>75.00009883932763</v>
      </c>
      <c r="AY1530" s="49" t="n">
        <v>84.37500000073123</v>
      </c>
      <c r="AZ1530" s="49" t="n">
        <v>40.0000000001229</v>
      </c>
      <c r="BA1530" s="49" t="n">
        <v>8.000017587588227</v>
      </c>
      <c r="BB1530" s="49" t="n">
        <v>23.90626120399024</v>
      </c>
      <c r="BC1530" s="49" t="n">
        <v>15.00000109455542</v>
      </c>
      <c r="BD1530" s="49" t="n">
        <v>3.750001844997195</v>
      </c>
      <c r="BE1530" s="49" t="n">
        <v>4.687500004027704</v>
      </c>
      <c r="BF1530" s="49" t="n">
        <v>3.000000000915648</v>
      </c>
      <c r="BG1530" s="49" t="n">
        <v>6.000196830166296</v>
      </c>
      <c r="BH1530" s="49" t="n">
        <v>14.0005009470395</v>
      </c>
      <c r="BI1530" s="49" t="n">
        <v>5.500093255224281</v>
      </c>
      <c r="BJ1530" s="49" t="n">
        <v>0.7002234383078796</v>
      </c>
      <c r="BK1530" s="49" t="n">
        <v>0.4000063681256231</v>
      </c>
      <c r="BL1530" s="49" t="n">
        <v>0.02000000522351072</v>
      </c>
      <c r="BM1530" s="49" t="n">
        <v>-0.4056906248225752</v>
      </c>
      <c r="BN1530" s="49" t="n">
        <v>0.6474832189819262</v>
      </c>
      <c r="BO1530" s="49" t="n">
        <v>0.1663585050423656</v>
      </c>
      <c r="BP1530" s="49" t="n">
        <v>-0.4055801689166468</v>
      </c>
      <c r="BQ1530" s="49" t="n">
        <v>0.6475269967494612</v>
      </c>
      <c r="BR1530" s="49" t="n">
        <v>0.1662905847785175</v>
      </c>
      <c r="BS1530" s="49" t="n">
        <v>-0.1104559059283972</v>
      </c>
      <c r="BT1530" s="49" t="n">
        <v>-0.04377776753505813</v>
      </c>
      <c r="BU1530" s="49" t="n">
        <v>0.06792026384810912</v>
      </c>
      <c r="BV1530" s="49" t="n">
        <v>0.1368581832628699</v>
      </c>
    </row>
    <row r="1531">
      <c r="A1531" s="51" t="n">
        <v>81.25</v>
      </c>
      <c r="B1531" t="inlineStr">
        <is>
          <t>path/prepick_to_pick</t>
        </is>
      </c>
      <c r="C1531" t="inlineStr">
        <is>
          <t>effort</t>
        </is>
      </c>
      <c r="D1531" s="51" t="n">
        <v>0</v>
      </c>
      <c r="E1531" s="51" t="n">
        <v>-0.8652030000000001</v>
      </c>
      <c r="F1531" s="51" t="n">
        <v>-2.34253</v>
      </c>
      <c r="G1531" s="51" t="n">
        <v>-1.18111</v>
      </c>
      <c r="H1531" s="51" t="n">
        <v>-1.177</v>
      </c>
      <c r="I1531" s="51" t="n">
        <v>-4.73561</v>
      </c>
      <c r="J1531" s="51" t="n">
        <v>2.20921</v>
      </c>
      <c r="K1531" s="51" t="n">
        <v>-0.8653951195702623</v>
      </c>
      <c r="L1531" s="51" t="n">
        <v>-2.342575724949523</v>
      </c>
      <c r="M1531" s="51" t="n">
        <v>-1.181182607379322</v>
      </c>
      <c r="N1531" s="51" t="n">
        <v>-1.177137649043499</v>
      </c>
      <c r="O1531" s="51" t="n">
        <v>-4.735633497336378</v>
      </c>
      <c r="P1531" s="51" t="n">
        <v>2.209191086692226</v>
      </c>
      <c r="Q1531" s="51" t="n">
        <v>0.0001921195702622169</v>
      </c>
      <c r="R1531" s="51" t="n">
        <v>4.572494952315154e-05</v>
      </c>
      <c r="S1531" s="51" t="n">
        <v>7.260737932202055e-05</v>
      </c>
      <c r="T1531" s="51" t="n">
        <v>0.0001376490434987776</v>
      </c>
      <c r="U1531" s="51" t="n">
        <v>2.349733637796447e-05</v>
      </c>
      <c r="V1531" s="51" t="n">
        <v>1.891330777414879e-05</v>
      </c>
      <c r="W1531" s="51" t="n">
        <v>0</v>
      </c>
      <c r="X1531" s="51" t="n">
        <v>0</v>
      </c>
      <c r="Y1531" s="51" t="n">
        <v>0</v>
      </c>
      <c r="Z1531" s="51" t="n">
        <v>0</v>
      </c>
      <c r="AA1531" s="51" t="n">
        <v>0</v>
      </c>
      <c r="AB1531" s="51" t="n">
        <v>0</v>
      </c>
      <c r="AC1531" s="51" t="n">
        <v>-0.004253113854676729</v>
      </c>
      <c r="AD1531" s="51" t="n">
        <v>-0.0009606624383674724</v>
      </c>
      <c r="AE1531" s="51" t="n">
        <v>-0.0008083868804017478</v>
      </c>
      <c r="AF1531" s="51" t="n">
        <v>-0.0005023919711471662</v>
      </c>
      <c r="AG1531" s="51" t="n">
        <v>-0.001960678018495057</v>
      </c>
      <c r="AH1531" s="51" t="n">
        <v>2.742390598222313e-06</v>
      </c>
      <c r="AI1531" s="51" t="n">
        <v>0.09469655368074789</v>
      </c>
      <c r="AJ1531" s="51" t="n">
        <v>0.05493468001067156</v>
      </c>
      <c r="AK1531" s="51" t="n">
        <v>0.0479947708892695</v>
      </c>
      <c r="AL1531" s="51" t="n">
        <v>0.01094835116017015</v>
      </c>
      <c r="AM1531" s="51" t="n">
        <v>0.004243905193907596</v>
      </c>
      <c r="AN1531" s="51" t="n">
        <v>1.525437229243468e-05</v>
      </c>
      <c r="AO1531" s="51" t="n">
        <v>0.07999161208556431</v>
      </c>
      <c r="AP1531" s="51" t="n">
        <v>49.49131086629595</v>
      </c>
      <c r="AQ1531" s="51" t="n">
        <v>20.19920387204085</v>
      </c>
      <c r="AR1531" s="51" t="n">
        <v>2.363890928791569</v>
      </c>
      <c r="AS1531" s="51" t="n">
        <v>-0.03240431308499552</v>
      </c>
      <c r="AT1531" s="51" t="n">
        <v>-3.33358916221934e-05</v>
      </c>
      <c r="AU1531" s="51" t="n">
        <v>380.0020815271734</v>
      </c>
      <c r="AV1531" s="51" t="n">
        <v>900.0003206907488</v>
      </c>
      <c r="AW1531" s="51" t="n">
        <v>540.0000280244883</v>
      </c>
      <c r="AX1531" s="51" t="n">
        <v>75.00009785093435</v>
      </c>
      <c r="AY1531" s="51" t="n">
        <v>84.37500000072392</v>
      </c>
      <c r="AZ1531" s="51" t="n">
        <v>40.00000000012167</v>
      </c>
      <c r="BA1531" s="51" t="n">
        <v>8.000017499650285</v>
      </c>
      <c r="BB1531" s="51" t="n">
        <v>23.90626114797029</v>
      </c>
      <c r="BC1531" s="51" t="n">
        <v>15.00000108908264</v>
      </c>
      <c r="BD1531" s="51" t="n">
        <v>3.750001835772209</v>
      </c>
      <c r="BE1531" s="51" t="n">
        <v>4.687500004007565</v>
      </c>
      <c r="BF1531" s="51" t="n">
        <v>3.000000000911069</v>
      </c>
      <c r="BG1531" s="51" t="n">
        <v>6.000196751444133</v>
      </c>
      <c r="BH1531" s="51" t="n">
        <v>14.00049494463821</v>
      </c>
      <c r="BI1531" s="51" t="n">
        <v>5.500092136247924</v>
      </c>
      <c r="BJ1531" s="51" t="n">
        <v>0.7002208264310501</v>
      </c>
      <c r="BK1531" s="51" t="n">
        <v>0.4000063044256296</v>
      </c>
      <c r="BL1531" s="51" t="n">
        <v>0.02000000516082859</v>
      </c>
      <c r="BM1531" s="51" t="n">
        <v>-0.4056906248225752</v>
      </c>
      <c r="BN1531" s="51" t="n">
        <v>0.6474832189819262</v>
      </c>
      <c r="BO1531" s="51" t="n">
        <v>0.1663585050423656</v>
      </c>
      <c r="BP1531" s="51" t="n">
        <v>-0.4055490879599083</v>
      </c>
      <c r="BQ1531" s="51" t="n">
        <v>0.6475440080655962</v>
      </c>
      <c r="BR1531" s="51" t="n">
        <v>0.1662774572572703</v>
      </c>
      <c r="BS1531" s="51" t="n">
        <v>-0.14153686266688</v>
      </c>
      <c r="BT1531" s="51" t="n">
        <v>-0.06078908367002089</v>
      </c>
      <c r="BU1531" s="51" t="n">
        <v>0.0810477850953506</v>
      </c>
      <c r="BV1531" s="51" t="n">
        <v>0.1740595865095806</v>
      </c>
    </row>
    <row r="1532">
      <c r="A1532" s="49" t="n">
        <v>81.26000000000001</v>
      </c>
      <c r="B1532" s="50" t="inlineStr">
        <is>
          <t>path/prepick_to_pick</t>
        </is>
      </c>
      <c r="C1532" s="50" t="inlineStr">
        <is>
          <t>effort</t>
        </is>
      </c>
      <c r="D1532" s="49" t="n">
        <v>0</v>
      </c>
      <c r="E1532" s="49" t="n">
        <v>-0.8652030000000001</v>
      </c>
      <c r="F1532" s="49" t="n">
        <v>-2.34253</v>
      </c>
      <c r="G1532" s="49" t="n">
        <v>-1.18111</v>
      </c>
      <c r="H1532" s="49" t="n">
        <v>-1.177</v>
      </c>
      <c r="I1532" s="49" t="n">
        <v>-4.73561</v>
      </c>
      <c r="J1532" s="49" t="n">
        <v>2.20921</v>
      </c>
      <c r="K1532" s="49" t="n">
        <v>-0.8654361124644527</v>
      </c>
      <c r="L1532" s="49" t="n">
        <v>-2.342584403973206</v>
      </c>
      <c r="M1532" s="49" t="n">
        <v>-1.181189295761748</v>
      </c>
      <c r="N1532" s="49" t="n">
        <v>-1.177134491812208</v>
      </c>
      <c r="O1532" s="49" t="n">
        <v>-4.735647930286137</v>
      </c>
      <c r="P1532" s="49" t="n">
        <v>2.209191162736999</v>
      </c>
      <c r="Q1532" s="49" t="n">
        <v>0.0002331124644526783</v>
      </c>
      <c r="R1532" s="49" t="n">
        <v>5.440397320599644e-05</v>
      </c>
      <c r="S1532" s="49" t="n">
        <v>7.92957617476997e-05</v>
      </c>
      <c r="T1532" s="49" t="n">
        <v>0.0001344918122077043</v>
      </c>
      <c r="U1532" s="49" t="n">
        <v>3.793028613685578e-05</v>
      </c>
      <c r="V1532" s="49" t="n">
        <v>1.883726300100363e-05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-0.003972134406632443</v>
      </c>
      <c r="AD1532" s="49" t="n">
        <v>-0.0007938967961700143</v>
      </c>
      <c r="AE1532" s="49" t="n">
        <v>-0.0005579571913897395</v>
      </c>
      <c r="AF1532" s="49" t="n">
        <v>0.001017770961923761</v>
      </c>
      <c r="AG1532" s="49" t="n">
        <v>-0.001083694026910903</v>
      </c>
      <c r="AH1532" s="49" t="n">
        <v>6.795013036578007e-06</v>
      </c>
      <c r="AI1532" s="49" t="n">
        <v>0.1086456575029044</v>
      </c>
      <c r="AJ1532" s="49" t="n">
        <v>0.06047281628155329</v>
      </c>
      <c r="AK1532" s="49" t="n">
        <v>0.05032531571890477</v>
      </c>
      <c r="AL1532" s="49" t="n">
        <v>0.0096053427255732</v>
      </c>
      <c r="AM1532" s="49" t="n">
        <v>0.005177208797799119</v>
      </c>
      <c r="AN1532" s="49" t="n">
        <v>1.272706467217303e-05</v>
      </c>
      <c r="AO1532" s="49" t="n">
        <v>0.09509219228433158</v>
      </c>
      <c r="AP1532" s="49" t="n">
        <v>49.49849640269738</v>
      </c>
      <c r="AQ1532" s="49" t="n">
        <v>20.20295394095385</v>
      </c>
      <c r="AR1532" s="49" t="n">
        <v>2.363512536814696</v>
      </c>
      <c r="AS1532" s="49" t="n">
        <v>-0.0308030602372011</v>
      </c>
      <c r="AT1532" s="49" t="n">
        <v>-3.724723081588975e-05</v>
      </c>
      <c r="AU1532" s="49" t="n">
        <v>380.0020607119017</v>
      </c>
      <c r="AV1532" s="49" t="n">
        <v>900.0003174838413</v>
      </c>
      <c r="AW1532" s="49" t="n">
        <v>540.0000277442434</v>
      </c>
      <c r="AX1532" s="49" t="n">
        <v>75.000096872425</v>
      </c>
      <c r="AY1532" s="49" t="n">
        <v>84.37500000071668</v>
      </c>
      <c r="AZ1532" s="49" t="n">
        <v>40.00000000012046</v>
      </c>
      <c r="BA1532" s="49" t="n">
        <v>8.000017412152033</v>
      </c>
      <c r="BB1532" s="49" t="n">
        <v>23.90626109223044</v>
      </c>
      <c r="BC1532" s="49" t="n">
        <v>15.00000108363723</v>
      </c>
      <c r="BD1532" s="49" t="n">
        <v>3.750001826593348</v>
      </c>
      <c r="BE1532" s="49" t="n">
        <v>4.687500003987527</v>
      </c>
      <c r="BF1532" s="49" t="n">
        <v>3.000000000906514</v>
      </c>
      <c r="BG1532" s="49" t="n">
        <v>6.000196366915207</v>
      </c>
      <c r="BH1532" s="49" t="n">
        <v>14.00048900530255</v>
      </c>
      <c r="BI1532" s="49" t="n">
        <v>5.50009103061295</v>
      </c>
      <c r="BJ1532" s="49" t="n">
        <v>0.7002181765138775</v>
      </c>
      <c r="BK1532" s="49" t="n">
        <v>0.4000062401609649</v>
      </c>
      <c r="BL1532" s="49" t="n">
        <v>0.02000000509889864</v>
      </c>
      <c r="BM1532" s="49" t="n">
        <v>-0.4056906248225752</v>
      </c>
      <c r="BN1532" s="49" t="n">
        <v>0.6474832189819262</v>
      </c>
      <c r="BO1532" s="49" t="n">
        <v>0.1663585050423656</v>
      </c>
      <c r="BP1532" s="49" t="n">
        <v>-0.4055212522950398</v>
      </c>
      <c r="BQ1532" s="49" t="n">
        <v>0.6475609481441804</v>
      </c>
      <c r="BR1532" s="49" t="n">
        <v>0.1662681522495545</v>
      </c>
      <c r="BS1532" s="49" t="n">
        <v>-0.1693725275354607</v>
      </c>
      <c r="BT1532" s="49" t="n">
        <v>-0.07772916225423643</v>
      </c>
      <c r="BU1532" s="49" t="n">
        <v>0.09035279281116582</v>
      </c>
      <c r="BV1532" s="49" t="n">
        <v>0.2071050528530709</v>
      </c>
    </row>
    <row r="1533">
      <c r="A1533" s="51" t="n">
        <v>81.27</v>
      </c>
      <c r="B1533" t="inlineStr">
        <is>
          <t>path/prepick_to_pick</t>
        </is>
      </c>
      <c r="C1533" t="inlineStr">
        <is>
          <t>effort</t>
        </is>
      </c>
      <c r="D1533" s="51" t="n">
        <v>0</v>
      </c>
      <c r="E1533" s="51" t="n">
        <v>-0.8652030000000001</v>
      </c>
      <c r="F1533" s="51" t="n">
        <v>-2.34253</v>
      </c>
      <c r="G1533" s="51" t="n">
        <v>-1.18111</v>
      </c>
      <c r="H1533" s="51" t="n">
        <v>-1.177</v>
      </c>
      <c r="I1533" s="51" t="n">
        <v>-4.73561</v>
      </c>
      <c r="J1533" s="51" t="n">
        <v>2.20921</v>
      </c>
      <c r="K1533" s="51" t="n">
        <v>-0.8654740652387132</v>
      </c>
      <c r="L1533" s="51" t="n">
        <v>-2.342591388266633</v>
      </c>
      <c r="M1533" s="51" t="n">
        <v>-1.181192602187604</v>
      </c>
      <c r="N1533" s="51" t="n">
        <v>-1.177121257666804</v>
      </c>
      <c r="O1533" s="51" t="n">
        <v>-4.735652712730104</v>
      </c>
      <c r="P1533" s="51" t="n">
        <v>2.209191306496214</v>
      </c>
      <c r="Q1533" s="51" t="n">
        <v>0.0002710652387131196</v>
      </c>
      <c r="R1533" s="51" t="n">
        <v>6.138826663271146e-05</v>
      </c>
      <c r="S1533" s="51" t="n">
        <v>8.260218760391957e-05</v>
      </c>
      <c r="T1533" s="51" t="n">
        <v>0.000121257666803487</v>
      </c>
      <c r="U1533" s="51" t="n">
        <v>4.271273010392207e-05</v>
      </c>
      <c r="V1533" s="51" t="n">
        <v>1.869350378580492e-05</v>
      </c>
      <c r="W1533" s="51" t="n">
        <v>0</v>
      </c>
      <c r="X1533" s="51" t="n">
        <v>0</v>
      </c>
      <c r="Y1533" s="51" t="n">
        <v>0</v>
      </c>
      <c r="Z1533" s="51" t="n">
        <v>0</v>
      </c>
      <c r="AA1533" s="51" t="n">
        <v>0</v>
      </c>
      <c r="AB1533" s="51" t="n">
        <v>0</v>
      </c>
      <c r="AC1533" s="51" t="n">
        <v>-0.003649265997806031</v>
      </c>
      <c r="AD1533" s="51" t="n">
        <v>-0.0006218249083596177</v>
      </c>
      <c r="AE1533" s="51" t="n">
        <v>-0.0001488213440298743</v>
      </c>
      <c r="AF1533" s="51" t="n">
        <v>0.001608076675089381</v>
      </c>
      <c r="AG1533" s="51" t="n">
        <v>-4.352779115611698e-05</v>
      </c>
      <c r="AH1533" s="51" t="n">
        <v>1.454383970039324e-05</v>
      </c>
      <c r="AI1533" s="51" t="n">
        <v>0.1212092081249987</v>
      </c>
      <c r="AJ1533" s="51" t="n">
        <v>0.06438843818352236</v>
      </c>
      <c r="AK1533" s="51" t="n">
        <v>0.05006085954594814</v>
      </c>
      <c r="AL1533" s="51" t="n">
        <v>0.008066939925622232</v>
      </c>
      <c r="AM1533" s="51" t="n">
        <v>0.005192149288304092</v>
      </c>
      <c r="AN1533" s="51" t="n">
        <v>7.403014310693398e-06</v>
      </c>
      <c r="AO1533" s="51" t="n">
        <v>0.1090090350151105</v>
      </c>
      <c r="AP1533" s="51" t="n">
        <v>49.50401734150729</v>
      </c>
      <c r="AQ1533" s="51" t="n">
        <v>20.20524346483407</v>
      </c>
      <c r="AR1533" s="51" t="n">
        <v>2.362112103632226</v>
      </c>
      <c r="AS1533" s="51" t="n">
        <v>-0.02997514385862587</v>
      </c>
      <c r="AT1533" s="51" t="n">
        <v>-4.40772184327899e-05</v>
      </c>
      <c r="AU1533" s="51" t="n">
        <v>380.0020401047826</v>
      </c>
      <c r="AV1533" s="51" t="n">
        <v>900.0003143090029</v>
      </c>
      <c r="AW1533" s="51" t="n">
        <v>540.000027466801</v>
      </c>
      <c r="AX1533" s="51" t="n">
        <v>75.00009590370075</v>
      </c>
      <c r="AY1533" s="51" t="n">
        <v>84.37500000070952</v>
      </c>
      <c r="AZ1533" s="51" t="n">
        <v>40.00000000011925</v>
      </c>
      <c r="BA1533" s="51" t="n">
        <v>8.000017325091273</v>
      </c>
      <c r="BB1533" s="51" t="n">
        <v>23.90626103676929</v>
      </c>
      <c r="BC1533" s="51" t="n">
        <v>15.00000107821904</v>
      </c>
      <c r="BD1533" s="51" t="n">
        <v>3.750001817460381</v>
      </c>
      <c r="BE1533" s="51" t="n">
        <v>4.687500003967589</v>
      </c>
      <c r="BF1533" s="51" t="n">
        <v>3.000000000901982</v>
      </c>
      <c r="BG1533" s="51" t="n">
        <v>6.000195673129644</v>
      </c>
      <c r="BH1533" s="51" t="n">
        <v>14.00048313723892</v>
      </c>
      <c r="BI1533" s="51" t="n">
        <v>5.500089938245594</v>
      </c>
      <c r="BJ1533" s="51" t="n">
        <v>0.700215558395711</v>
      </c>
      <c r="BK1533" s="51" t="n">
        <v>0.4000061660812749</v>
      </c>
      <c r="BL1533" s="51" t="n">
        <v>0.02000000503771186</v>
      </c>
      <c r="BM1533" s="51" t="n">
        <v>-0.4056906248225752</v>
      </c>
      <c r="BN1533" s="51" t="n">
        <v>0.6474832189819262</v>
      </c>
      <c r="BO1533" s="51" t="n">
        <v>0.1663585050423656</v>
      </c>
      <c r="BP1533" s="51" t="n">
        <v>-0.4054969336522145</v>
      </c>
      <c r="BQ1533" s="51" t="n">
        <v>0.6475772487795303</v>
      </c>
      <c r="BR1533" s="51" t="n">
        <v>0.1662626272865837</v>
      </c>
      <c r="BS1533" s="51" t="n">
        <v>-0.1936911703607214</v>
      </c>
      <c r="BT1533" s="51" t="n">
        <v>-0.09402979760408936</v>
      </c>
      <c r="BU1533" s="51" t="n">
        <v>0.09587775578195901</v>
      </c>
      <c r="BV1533" s="51" t="n">
        <v>0.2356913582780603</v>
      </c>
    </row>
    <row r="1534">
      <c r="A1534" s="49" t="n">
        <v>81.28</v>
      </c>
      <c r="B1534" s="50" t="inlineStr">
        <is>
          <t>path/prepick_to_pick</t>
        </is>
      </c>
      <c r="C1534" s="50" t="inlineStr">
        <is>
          <t>effort</t>
        </is>
      </c>
      <c r="D1534" s="49" t="n">
        <v>0</v>
      </c>
      <c r="E1534" s="49" t="n">
        <v>-0.8652030000000001</v>
      </c>
      <c r="F1534" s="49" t="n">
        <v>-2.34253</v>
      </c>
      <c r="G1534" s="49" t="n">
        <v>-1.18111</v>
      </c>
      <c r="H1534" s="49" t="n">
        <v>-1.177</v>
      </c>
      <c r="I1534" s="49" t="n">
        <v>-4.73561</v>
      </c>
      <c r="J1534" s="49" t="n">
        <v>2.20921</v>
      </c>
      <c r="K1534" s="49" t="n">
        <v>-0.8655084497883467</v>
      </c>
      <c r="L1534" s="49" t="n">
        <v>-2.342596510382798</v>
      </c>
      <c r="M1534" s="49" t="n">
        <v>-1.181191398304565</v>
      </c>
      <c r="N1534" s="49" t="n">
        <v>-1.177106356479928</v>
      </c>
      <c r="O1534" s="49" t="n">
        <v>-4.735649256361453</v>
      </c>
      <c r="P1534" s="49" t="n">
        <v>2.209191520133086</v>
      </c>
      <c r="Q1534" s="49" t="n">
        <v>0.0003054497883466789</v>
      </c>
      <c r="R1534" s="49" t="n">
        <v>6.651038279814614e-05</v>
      </c>
      <c r="S1534" s="49" t="n">
        <v>8.139830456510566e-05</v>
      </c>
      <c r="T1534" s="49" t="n">
        <v>0.0001063564799281824</v>
      </c>
      <c r="U1534" s="49" t="n">
        <v>3.92563614530772e-05</v>
      </c>
      <c r="V1534" s="49" t="n">
        <v>1.847986691405623e-05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-0.003264853645234265</v>
      </c>
      <c r="AD1534" s="49" t="n">
        <v>-0.0004237253295746066</v>
      </c>
      <c r="AE1534" s="49" t="n">
        <v>0.0003357556716626166</v>
      </c>
      <c r="AF1534" s="49" t="n">
        <v>0.001430119830333894</v>
      </c>
      <c r="AG1534" s="49" t="n">
        <v>0.0006111241772065909</v>
      </c>
      <c r="AH1534" s="49" t="n">
        <v>2.140855530794238e-05</v>
      </c>
      <c r="AI1534" s="49" t="n">
        <v>0.1320769941888248</v>
      </c>
      <c r="AJ1534" s="49" t="n">
        <v>0.06631705736780322</v>
      </c>
      <c r="AK1534" s="49" t="n">
        <v>0.04687614800213232</v>
      </c>
      <c r="AL1534" s="49" t="n">
        <v>0.006945399503306679</v>
      </c>
      <c r="AM1534" s="49" t="n">
        <v>0.004615217633927375</v>
      </c>
      <c r="AN1534" s="49" t="n">
        <v>-7.248075895595972e-07</v>
      </c>
      <c r="AO1534" s="49" t="n">
        <v>0.1215341565699416</v>
      </c>
      <c r="AP1534" s="49" t="n">
        <v>49.50791317200049</v>
      </c>
      <c r="AQ1534" s="49" t="n">
        <v>20.20493051110601</v>
      </c>
      <c r="AR1534" s="49" t="n">
        <v>2.360592448344386</v>
      </c>
      <c r="AS1534" s="49" t="n">
        <v>-0.03002632064701994</v>
      </c>
      <c r="AT1534" s="49" t="n">
        <v>-5.31842458857434e-05</v>
      </c>
      <c r="AU1534" s="49" t="n">
        <v>380.0020197037348</v>
      </c>
      <c r="AV1534" s="49" t="n">
        <v>900.0003111659129</v>
      </c>
      <c r="AW1534" s="49" t="n">
        <v>540.0000271921331</v>
      </c>
      <c r="AX1534" s="49" t="n">
        <v>75.00009494466374</v>
      </c>
      <c r="AY1534" s="49" t="n">
        <v>84.37500000070243</v>
      </c>
      <c r="AZ1534" s="49" t="n">
        <v>40.00000000011806</v>
      </c>
      <c r="BA1534" s="49" t="n">
        <v>8.000017238465816</v>
      </c>
      <c r="BB1534" s="49" t="n">
        <v>23.90626098158544</v>
      </c>
      <c r="BC1534" s="49" t="n">
        <v>15.00000107282795</v>
      </c>
      <c r="BD1534" s="49" t="n">
        <v>3.750001808373079</v>
      </c>
      <c r="BE1534" s="49" t="n">
        <v>4.687500003947751</v>
      </c>
      <c r="BF1534" s="49" t="n">
        <v>3.000000000897472</v>
      </c>
      <c r="BG1534" s="49" t="n">
        <v>6.00019466248724</v>
      </c>
      <c r="BH1534" s="49" t="n">
        <v>14.00047733959205</v>
      </c>
      <c r="BI1534" s="49" t="n">
        <v>5.500088858986647</v>
      </c>
      <c r="BJ1534" s="49" t="n">
        <v>0.7002129753292469</v>
      </c>
      <c r="BK1534" s="49" t="n">
        <v>0.4000060920882996</v>
      </c>
      <c r="BL1534" s="49" t="n">
        <v>0.02000000497725932</v>
      </c>
      <c r="BM1534" s="49" t="n">
        <v>-0.4056906248225752</v>
      </c>
      <c r="BN1534" s="49" t="n">
        <v>0.6474832189819262</v>
      </c>
      <c r="BO1534" s="49" t="n">
        <v>0.1663585050423656</v>
      </c>
      <c r="BP1534" s="49" t="n">
        <v>-0.4054761011118366</v>
      </c>
      <c r="BQ1534" s="49" t="n">
        <v>0.64759243729629</v>
      </c>
      <c r="BR1534" s="49" t="n">
        <v>0.1662607262613366</v>
      </c>
      <c r="BS1534" s="49" t="n">
        <v>-0.2145237107386011</v>
      </c>
      <c r="BT1534" s="49" t="n">
        <v>-0.1092183143638348</v>
      </c>
      <c r="BU1534" s="49" t="n">
        <v>0.0977787810289843</v>
      </c>
      <c r="BV1534" s="49" t="n">
        <v>0.259826389500856</v>
      </c>
    </row>
    <row r="1535">
      <c r="A1535" s="51" t="n">
        <v>81.29000000000001</v>
      </c>
      <c r="B1535" t="inlineStr">
        <is>
          <t>path/prepick_to_pick</t>
        </is>
      </c>
      <c r="C1535" t="inlineStr">
        <is>
          <t>effort</t>
        </is>
      </c>
      <c r="D1535" s="51" t="n">
        <v>0</v>
      </c>
      <c r="E1535" s="51" t="n">
        <v>-0.8652030000000001</v>
      </c>
      <c r="F1535" s="51" t="n">
        <v>-2.34253</v>
      </c>
      <c r="G1535" s="51" t="n">
        <v>-1.18111</v>
      </c>
      <c r="H1535" s="51" t="n">
        <v>-1.177</v>
      </c>
      <c r="I1535" s="51" t="n">
        <v>-4.73561</v>
      </c>
      <c r="J1535" s="51" t="n">
        <v>2.20921</v>
      </c>
      <c r="K1535" s="51" t="n">
        <v>-0.8655386003807187</v>
      </c>
      <c r="L1535" s="51" t="n">
        <v>-2.34259936861163</v>
      </c>
      <c r="M1535" s="51" t="n">
        <v>-1.181185728792588</v>
      </c>
      <c r="N1535" s="51" t="n">
        <v>-1.177094709080579</v>
      </c>
      <c r="O1535" s="51" t="n">
        <v>-4.735643104713005</v>
      </c>
      <c r="P1535" s="51" t="n">
        <v>2.209191764344527</v>
      </c>
      <c r="Q1535" s="51" t="n">
        <v>0.0003356003807186703</v>
      </c>
      <c r="R1535" s="51" t="n">
        <v>6.936861162998298e-05</v>
      </c>
      <c r="S1535" s="51" t="n">
        <v>7.572879258810339e-05</v>
      </c>
      <c r="T1535" s="51" t="n">
        <v>9.470908057918059e-05</v>
      </c>
      <c r="U1535" s="51" t="n">
        <v>3.310471300466133e-05</v>
      </c>
      <c r="V1535" s="51" t="n">
        <v>1.823565547276473e-05</v>
      </c>
      <c r="W1535" s="51" t="n">
        <v>0</v>
      </c>
      <c r="X1535" s="51" t="n">
        <v>0</v>
      </c>
      <c r="Y1535" s="51" t="n">
        <v>0</v>
      </c>
      <c r="Z1535" s="51" t="n">
        <v>0</v>
      </c>
      <c r="AA1535" s="51" t="n">
        <v>0</v>
      </c>
      <c r="AB1535" s="51" t="n">
        <v>0</v>
      </c>
      <c r="AC1535" s="51" t="n">
        <v>-0.002809888338903933</v>
      </c>
      <c r="AD1535" s="51" t="n">
        <v>-0.0001740066022330653</v>
      </c>
      <c r="AE1535" s="51" t="n">
        <v>0.0007511817517064242</v>
      </c>
      <c r="AF1535" s="51" t="n">
        <v>0.0009829276717349604</v>
      </c>
      <c r="AG1535" s="51" t="n">
        <v>0.0005762710263767373</v>
      </c>
      <c r="AH1535" s="51" t="n">
        <v>2.343005094613761e-05</v>
      </c>
      <c r="AI1535" s="51" t="n">
        <v>0.1409308046532248</v>
      </c>
      <c r="AJ1535" s="51" t="n">
        <v>0.06556676568534385</v>
      </c>
      <c r="AK1535" s="51" t="n">
        <v>0.0414896532936804</v>
      </c>
      <c r="AL1535" s="51" t="n">
        <v>0.006325477455242134</v>
      </c>
      <c r="AM1535" s="51" t="n">
        <v>0.004052541894966941</v>
      </c>
      <c r="AN1535" s="51" t="n">
        <v>-1.00055385661238e-05</v>
      </c>
      <c r="AO1535" s="51" t="n">
        <v>0.1323564416849338</v>
      </c>
      <c r="AP1535" s="51" t="n">
        <v>49.50981684672261</v>
      </c>
      <c r="AQ1535" s="51" t="n">
        <v>20.20170429661844</v>
      </c>
      <c r="AR1535" s="51" t="n">
        <v>2.359515774207869</v>
      </c>
      <c r="AS1535" s="51" t="n">
        <v>-0.03059955756718089</v>
      </c>
      <c r="AT1535" s="51" t="n">
        <v>-6.257547582284254e-05</v>
      </c>
      <c r="AU1535" s="51" t="n">
        <v>380.0019995066974</v>
      </c>
      <c r="AV1535" s="51" t="n">
        <v>900.0003080542538</v>
      </c>
      <c r="AW1535" s="51" t="n">
        <v>540.0000269202118</v>
      </c>
      <c r="AX1535" s="51" t="n">
        <v>75.0000939952171</v>
      </c>
      <c r="AY1535" s="51" t="n">
        <v>84.37500000069541</v>
      </c>
      <c r="AZ1535" s="51" t="n">
        <v>40.00000000011688</v>
      </c>
      <c r="BA1535" s="51" t="n">
        <v>8.000017152273486</v>
      </c>
      <c r="BB1535" s="51" t="n">
        <v>23.90626092667751</v>
      </c>
      <c r="BC1535" s="51" t="n">
        <v>15.00000106746381</v>
      </c>
      <c r="BD1535" s="51" t="n">
        <v>3.750001799331214</v>
      </c>
      <c r="BE1535" s="51" t="n">
        <v>4.687500003928012</v>
      </c>
      <c r="BF1535" s="51" t="n">
        <v>3.000000000892984</v>
      </c>
      <c r="BG1535" s="51" t="n">
        <v>6.000193325141988</v>
      </c>
      <c r="BH1535" s="51" t="n">
        <v>14.00047161151695</v>
      </c>
      <c r="BI1535" s="51" t="n">
        <v>5.500087792678808</v>
      </c>
      <c r="BJ1535" s="51" t="n">
        <v>0.7002104234604544</v>
      </c>
      <c r="BK1535" s="51" t="n">
        <v>0.40000601898324</v>
      </c>
      <c r="BL1535" s="51" t="n">
        <v>0.0200000049175322</v>
      </c>
      <c r="BM1535" s="51" t="n">
        <v>-0.4056906248225752</v>
      </c>
      <c r="BN1535" s="51" t="n">
        <v>0.6474832189819262</v>
      </c>
      <c r="BO1535" s="51" t="n">
        <v>0.1663585050423656</v>
      </c>
      <c r="BP1535" s="51" t="n">
        <v>-0.4054585529354302</v>
      </c>
      <c r="BQ1535" s="51" t="n">
        <v>0.6476062041804858</v>
      </c>
      <c r="BR1535" s="51" t="n">
        <v>0.166262272559532</v>
      </c>
      <c r="BS1535" s="51" t="n">
        <v>-0.2320718871450245</v>
      </c>
      <c r="BT1535" s="51" t="n">
        <v>-0.1229851985595776</v>
      </c>
      <c r="BU1535" s="51" t="n">
        <v>0.09623248283363584</v>
      </c>
      <c r="BV1535" s="51" t="n">
        <v>0.2797202363435969</v>
      </c>
    </row>
    <row r="1536">
      <c r="A1536" s="49" t="n">
        <v>81.3</v>
      </c>
      <c r="B1536" s="50" t="inlineStr">
        <is>
          <t>path/prepick_to_pick</t>
        </is>
      </c>
      <c r="C1536" s="50" t="inlineStr">
        <is>
          <t>effort</t>
        </is>
      </c>
      <c r="D1536" s="49" t="n">
        <v>0</v>
      </c>
      <c r="E1536" s="49" t="n">
        <v>-0.8652030000000001</v>
      </c>
      <c r="F1536" s="49" t="n">
        <v>-2.34253</v>
      </c>
      <c r="G1536" s="49" t="n">
        <v>-1.18111</v>
      </c>
      <c r="H1536" s="49" t="n">
        <v>-1.177</v>
      </c>
      <c r="I1536" s="49" t="n">
        <v>-4.73561</v>
      </c>
      <c r="J1536" s="49" t="n">
        <v>2.20921</v>
      </c>
      <c r="K1536" s="49" t="n">
        <v>-0.8655638657302667</v>
      </c>
      <c r="L1536" s="49" t="n">
        <v>-2.342599395250293</v>
      </c>
      <c r="M1536" s="49" t="n">
        <v>-1.181176866529224</v>
      </c>
      <c r="N1536" s="49" t="n">
        <v>-1.177086512423876</v>
      </c>
      <c r="O1536" s="49" t="n">
        <v>-4.735640602497049</v>
      </c>
      <c r="P1536" s="49" t="n">
        <v>2.209191979178837</v>
      </c>
      <c r="Q1536" s="49" t="n">
        <v>0.0003608657302666129</v>
      </c>
      <c r="R1536" s="49" t="n">
        <v>6.939525029325821e-05</v>
      </c>
      <c r="S1536" s="49" t="n">
        <v>6.686652922405223e-05</v>
      </c>
      <c r="T1536" s="49" t="n">
        <v>8.651242387625047e-05</v>
      </c>
      <c r="U1536" s="49" t="n">
        <v>3.060249704844864e-05</v>
      </c>
      <c r="V1536" s="49" t="n">
        <v>1.80208211633115e-05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-0.002294220735783058</v>
      </c>
      <c r="AD1536" s="49" t="n">
        <v>0.000136615484585489</v>
      </c>
      <c r="AE1536" s="49" t="n">
        <v>0.0009923915409510635</v>
      </c>
      <c r="AF1536" s="49" t="n">
        <v>0.0007169652034530543</v>
      </c>
      <c r="AG1536" s="49" t="n">
        <v>-4.86108505079716e-05</v>
      </c>
      <c r="AH1536" s="49" t="n">
        <v>1.915546770948673e-05</v>
      </c>
      <c r="AI1536" s="49" t="n">
        <v>0.1475575160374805</v>
      </c>
      <c r="AJ1536" s="49" t="n">
        <v>0.0614567273666207</v>
      </c>
      <c r="AK1536" s="49" t="n">
        <v>0.03518912278156788</v>
      </c>
      <c r="AL1536" s="49" t="n">
        <v>0.005912740799590018</v>
      </c>
      <c r="AM1536" s="49" t="n">
        <v>0.004034851813801139</v>
      </c>
      <c r="AN1536" s="49" t="n">
        <v>-1.800123590045817e-05</v>
      </c>
      <c r="AO1536" s="49" t="n">
        <v>0.1411586730486121</v>
      </c>
      <c r="AP1536" s="49" t="n">
        <v>49.50903552477277</v>
      </c>
      <c r="AQ1536" s="49" t="n">
        <v>20.19629375799883</v>
      </c>
      <c r="AR1536" s="49" t="n">
        <v>2.358922216328811</v>
      </c>
      <c r="AS1536" s="49" t="n">
        <v>-0.0310991277207828</v>
      </c>
      <c r="AT1536" s="49" t="n">
        <v>-6.991740967601627e-05</v>
      </c>
      <c r="AU1536" s="49" t="n">
        <v>380.0019795116305</v>
      </c>
      <c r="AV1536" s="49" t="n">
        <v>900.0003049737112</v>
      </c>
      <c r="AW1536" s="49" t="n">
        <v>540.0000266510096</v>
      </c>
      <c r="AX1536" s="49" t="n">
        <v>75.00009305526493</v>
      </c>
      <c r="AY1536" s="49" t="n">
        <v>84.37500000068846</v>
      </c>
      <c r="AZ1536" s="49" t="n">
        <v>40.00000000011571</v>
      </c>
      <c r="BA1536" s="49" t="n">
        <v>8.000017066512118</v>
      </c>
      <c r="BB1536" s="49" t="n">
        <v>23.90626087204413</v>
      </c>
      <c r="BC1536" s="49" t="n">
        <v>15.00000106212649</v>
      </c>
      <c r="BD1536" s="49" t="n">
        <v>3.750001790334558</v>
      </c>
      <c r="BE1536" s="49" t="n">
        <v>4.687500003908371</v>
      </c>
      <c r="BF1536" s="49" t="n">
        <v>3.000000000888519</v>
      </c>
      <c r="BG1536" s="49" t="n">
        <v>6.000191666724723</v>
      </c>
      <c r="BH1536" s="49" t="n">
        <v>14.00046595217874</v>
      </c>
      <c r="BI1536" s="49" t="n">
        <v>5.500086739166662</v>
      </c>
      <c r="BJ1536" s="49" t="n">
        <v>0.7002078984824144</v>
      </c>
      <c r="BK1536" s="49" t="n">
        <v>0.4000059467554411</v>
      </c>
      <c r="BL1536" s="49" t="n">
        <v>0.02000000485852182</v>
      </c>
      <c r="BM1536" s="49" t="n">
        <v>-0.4056906248225752</v>
      </c>
      <c r="BN1536" s="49" t="n">
        <v>0.6474832189819262</v>
      </c>
      <c r="BO1536" s="49" t="n">
        <v>0.1663585050423656</v>
      </c>
      <c r="BP1536" s="49" t="n">
        <v>-0.4054440870185862</v>
      </c>
      <c r="BQ1536" s="49" t="n">
        <v>0.647618357917976</v>
      </c>
      <c r="BR1536" s="49" t="n">
        <v>0.1662671037357428</v>
      </c>
      <c r="BS1536" s="49" t="n">
        <v>-0.2465378039890331</v>
      </c>
      <c r="BT1536" s="49" t="n">
        <v>-0.1351389360497723</v>
      </c>
      <c r="BU1536" s="49" t="n">
        <v>0.09140130662280144</v>
      </c>
      <c r="BV1536" s="49" t="n">
        <v>0.2956308841862683</v>
      </c>
    </row>
    <row r="1537">
      <c r="A1537" s="51" t="n">
        <v>81.31</v>
      </c>
      <c r="B1537" t="inlineStr">
        <is>
          <t>path/prepick_to_pick</t>
        </is>
      </c>
      <c r="C1537" t="inlineStr">
        <is>
          <t>effort</t>
        </is>
      </c>
      <c r="D1537" s="51" t="n">
        <v>0</v>
      </c>
      <c r="E1537" s="51" t="n">
        <v>-0.8652030000000001</v>
      </c>
      <c r="F1537" s="51" t="n">
        <v>-2.34253</v>
      </c>
      <c r="G1537" s="51" t="n">
        <v>-1.18111</v>
      </c>
      <c r="H1537" s="51" t="n">
        <v>-1.177</v>
      </c>
      <c r="I1537" s="51" t="n">
        <v>-4.73561</v>
      </c>
      <c r="J1537" s="51" t="n">
        <v>2.20921</v>
      </c>
      <c r="K1537" s="51" t="n">
        <v>-0.8655837840287822</v>
      </c>
      <c r="L1537" s="51" t="n">
        <v>-2.342596071888091</v>
      </c>
      <c r="M1537" s="51" t="n">
        <v>-1.181166602461869</v>
      </c>
      <c r="N1537" s="51" t="n">
        <v>-1.177079092457237</v>
      </c>
      <c r="O1537" s="51" t="n">
        <v>-4.735645261128222</v>
      </c>
      <c r="P1537" s="51" t="n">
        <v>2.209192113640439</v>
      </c>
      <c r="Q1537" s="51" t="n">
        <v>0.0003807840287821662</v>
      </c>
      <c r="R1537" s="51" t="n">
        <v>6.607188809137909e-05</v>
      </c>
      <c r="S1537" s="51" t="n">
        <v>5.660246186933726e-05</v>
      </c>
      <c r="T1537" s="51" t="n">
        <v>7.909245723647373e-05</v>
      </c>
      <c r="U1537" s="51" t="n">
        <v>3.526112822171967e-05</v>
      </c>
      <c r="V1537" s="51" t="n">
        <v>1.788635956145868e-05</v>
      </c>
      <c r="W1537" s="51" t="n">
        <v>0</v>
      </c>
      <c r="X1537" s="51" t="n">
        <v>0</v>
      </c>
      <c r="Y1537" s="51" t="n">
        <v>0</v>
      </c>
      <c r="Z1537" s="51" t="n">
        <v>0</v>
      </c>
      <c r="AA1537" s="51" t="n">
        <v>0</v>
      </c>
      <c r="AB1537" s="51" t="n">
        <v>0</v>
      </c>
      <c r="AC1537" s="51" t="n">
        <v>-0.00174410109809741</v>
      </c>
      <c r="AD1537" s="51" t="n">
        <v>0.0004916685594189711</v>
      </c>
      <c r="AE1537" s="51" t="n">
        <v>0.001050682309360083</v>
      </c>
      <c r="AF1537" s="51" t="n">
        <v>0.0007877306078082845</v>
      </c>
      <c r="AG1537" s="51" t="n">
        <v>-0.0008331425459167299</v>
      </c>
      <c r="AH1537" s="51" t="n">
        <v>1.019192783118409e-05</v>
      </c>
      <c r="AI1537" s="51" t="n">
        <v>0.1519146156985885</v>
      </c>
      <c r="AJ1537" s="51" t="n">
        <v>0.05367167508962406</v>
      </c>
      <c r="AK1537" s="51" t="n">
        <v>0.02909791738851955</v>
      </c>
      <c r="AL1537" s="51" t="n">
        <v>0.005358422280487804</v>
      </c>
      <c r="AM1537" s="51" t="n">
        <v>0.004719472558703689</v>
      </c>
      <c r="AN1537" s="51" t="n">
        <v>-2.268783885076089e-05</v>
      </c>
      <c r="AO1537" s="51" t="n">
        <v>0.1477303648123147</v>
      </c>
      <c r="AP1537" s="51" t="n">
        <v>49.50489001219931</v>
      </c>
      <c r="AQ1537" s="51" t="n">
        <v>20.18998745328513</v>
      </c>
      <c r="AR1537" s="51" t="n">
        <v>2.35850241238935</v>
      </c>
      <c r="AS1537" s="51" t="n">
        <v>-0.03103798949624922</v>
      </c>
      <c r="AT1537" s="51" t="n">
        <v>-7.36438803145862e-05</v>
      </c>
      <c r="AU1537" s="51" t="n">
        <v>380.0019597165141</v>
      </c>
      <c r="AV1537" s="51" t="n">
        <v>900.0003019239741</v>
      </c>
      <c r="AW1537" s="51" t="n">
        <v>540.0000263844995</v>
      </c>
      <c r="AX1537" s="51" t="n">
        <v>75.00009212471228</v>
      </c>
      <c r="AY1537" s="51" t="n">
        <v>84.37500000068158</v>
      </c>
      <c r="AZ1537" s="51" t="n">
        <v>40.00000000011455</v>
      </c>
      <c r="BA1537" s="51" t="n">
        <v>8.000016981179558</v>
      </c>
      <c r="BB1537" s="51" t="n">
        <v>23.90626081768391</v>
      </c>
      <c r="BC1537" s="51" t="n">
        <v>15.00000105681586</v>
      </c>
      <c r="BD1537" s="51" t="n">
        <v>3.750001781382885</v>
      </c>
      <c r="BE1537" s="51" t="n">
        <v>4.68750000388883</v>
      </c>
      <c r="BF1537" s="51" t="n">
        <v>3.000000000884077</v>
      </c>
      <c r="BG1537" s="51" t="n">
        <v>6.000189727897986</v>
      </c>
      <c r="BH1537" s="51" t="n">
        <v>14.0004603607526</v>
      </c>
      <c r="BI1537" s="51" t="n">
        <v>5.500085698296662</v>
      </c>
      <c r="BJ1537" s="51" t="n">
        <v>0.7002054037006255</v>
      </c>
      <c r="BK1537" s="51" t="n">
        <v>0.4000058753943758</v>
      </c>
      <c r="BL1537" s="51" t="n">
        <v>0.02000000480021956</v>
      </c>
      <c r="BM1537" s="51" t="n">
        <v>-0.4056906248225752</v>
      </c>
      <c r="BN1537" s="51" t="n">
        <v>0.6474832189819262</v>
      </c>
      <c r="BO1537" s="51" t="n">
        <v>0.1663585050423656</v>
      </c>
      <c r="BP1537" s="51" t="n">
        <v>-0.4054326332346544</v>
      </c>
      <c r="BQ1537" s="51" t="n">
        <v>0.6476287232929092</v>
      </c>
      <c r="BR1537" s="51" t="n">
        <v>0.1662750510347438</v>
      </c>
      <c r="BS1537" s="51" t="n">
        <v>-0.2579915879208361</v>
      </c>
      <c r="BT1537" s="51" t="n">
        <v>-0.1455043109830356</v>
      </c>
      <c r="BU1537" s="51" t="n">
        <v>0.08345400762185817</v>
      </c>
      <c r="BV1537" s="51" t="n">
        <v>0.3077267218502671</v>
      </c>
    </row>
    <row r="1538">
      <c r="A1538" s="49" t="n">
        <v>81.31999999999999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-0.8652030000000001</v>
      </c>
      <c r="F1538" s="49" t="n">
        <v>-2.34253</v>
      </c>
      <c r="G1538" s="49" t="n">
        <v>-1.18111</v>
      </c>
      <c r="H1538" s="49" t="n">
        <v>-1.177</v>
      </c>
      <c r="I1538" s="49" t="n">
        <v>-4.73561</v>
      </c>
      <c r="J1538" s="49" t="n">
        <v>2.20921</v>
      </c>
      <c r="K1538" s="49" t="n">
        <v>-0.8655981840258247</v>
      </c>
      <c r="L1538" s="49" t="n">
        <v>-2.34258915120581</v>
      </c>
      <c r="M1538" s="49" t="n">
        <v>-1.181156349357686</v>
      </c>
      <c r="N1538" s="49" t="n">
        <v>-1.177069845233638</v>
      </c>
      <c r="O1538" s="49" t="n">
        <v>-4.735655859556208</v>
      </c>
      <c r="P1538" s="49" t="n">
        <v>2.209192149298767</v>
      </c>
      <c r="Q1538" s="49" t="n">
        <v>0.0003951840258246131</v>
      </c>
      <c r="R1538" s="49" t="n">
        <v>5.915120580990418e-05</v>
      </c>
      <c r="S1538" s="49" t="n">
        <v>4.634935768632609e-05</v>
      </c>
      <c r="T1538" s="49" t="n">
        <v>6.984523363762207e-05</v>
      </c>
      <c r="U1538" s="49" t="n">
        <v>4.585955620761695e-05</v>
      </c>
      <c r="V1538" s="49" t="n">
        <v>1.785070123361265e-05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-0.001190825854977854</v>
      </c>
      <c r="AD1538" s="49" t="n">
        <v>0.0008554053737183704</v>
      </c>
      <c r="AE1538" s="49" t="n">
        <v>0.001001458639272557</v>
      </c>
      <c r="AF1538" s="49" t="n">
        <v>0.001057599283351478</v>
      </c>
      <c r="AG1538" s="49" t="n">
        <v>-0.001270287019484534</v>
      </c>
      <c r="AH1538" s="49" t="n">
        <v>2.612893809883997e-07</v>
      </c>
      <c r="AI1538" s="49" t="n">
        <v>0.154113692962234</v>
      </c>
      <c r="AJ1538" s="49" t="n">
        <v>0.04242022912209126</v>
      </c>
      <c r="AK1538" s="49" t="n">
        <v>0.02367636625119319</v>
      </c>
      <c r="AL1538" s="49" t="n">
        <v>0.004515490388689782</v>
      </c>
      <c r="AM1538" s="49" t="n">
        <v>0.005813314437634574</v>
      </c>
      <c r="AN1538" s="49" t="n">
        <v>-2.338854930118805e-05</v>
      </c>
      <c r="AO1538" s="49" t="n">
        <v>0.152032141443218</v>
      </c>
      <c r="AP1538" s="49" t="n">
        <v>49.49706861351182</v>
      </c>
      <c r="AQ1538" s="49" t="n">
        <v>20.18390116836633</v>
      </c>
      <c r="AR1538" s="49" t="n">
        <v>2.357921723874476</v>
      </c>
      <c r="AS1538" s="49" t="n">
        <v>-0.03030990137507875</v>
      </c>
      <c r="AT1538" s="49" t="n">
        <v>-7.363521299526392e-05</v>
      </c>
      <c r="AU1538" s="49" t="n">
        <v>380.001940119349</v>
      </c>
      <c r="AV1538" s="49" t="n">
        <v>900.0002989047343</v>
      </c>
      <c r="AW1538" s="49" t="n">
        <v>540.0000261206545</v>
      </c>
      <c r="AX1538" s="49" t="n">
        <v>75.00009120346516</v>
      </c>
      <c r="AY1538" s="49" t="n">
        <v>84.37500000067476</v>
      </c>
      <c r="AZ1538" s="49" t="n">
        <v>40.00000000011341</v>
      </c>
      <c r="BA1538" s="49" t="n">
        <v>8.00001689627366</v>
      </c>
      <c r="BB1538" s="49" t="n">
        <v>23.90626076359549</v>
      </c>
      <c r="BC1538" s="49" t="n">
        <v>15.00000105153178</v>
      </c>
      <c r="BD1538" s="49" t="n">
        <v>3.750001772475971</v>
      </c>
      <c r="BE1538" s="49" t="n">
        <v>4.687500003869386</v>
      </c>
      <c r="BF1538" s="49" t="n">
        <v>3.000000000879656</v>
      </c>
      <c r="BG1538" s="49" t="n">
        <v>6.000187589336291</v>
      </c>
      <c r="BH1538" s="49" t="n">
        <v>14.00045483642357</v>
      </c>
      <c r="BI1538" s="49" t="n">
        <v>5.500084670028057</v>
      </c>
      <c r="BJ1538" s="49" t="n">
        <v>0.700202938856218</v>
      </c>
      <c r="BK1538" s="49" t="n">
        <v>0.4000058048896433</v>
      </c>
      <c r="BL1538" s="49" t="n">
        <v>0.02000000474261692</v>
      </c>
      <c r="BM1538" s="49" t="n">
        <v>-0.4056906248225752</v>
      </c>
      <c r="BN1538" s="49" t="n">
        <v>0.6474832189819262</v>
      </c>
      <c r="BO1538" s="49" t="n">
        <v>0.1663585050423656</v>
      </c>
      <c r="BP1538" s="49" t="n">
        <v>-0.4054242954492001</v>
      </c>
      <c r="BQ1538" s="49" t="n">
        <v>0.6476370675956741</v>
      </c>
      <c r="BR1538" s="49" t="n">
        <v>0.1662858988160697</v>
      </c>
      <c r="BS1538" s="49" t="n">
        <v>-0.2663293733751182</v>
      </c>
      <c r="BT1538" s="49" t="n">
        <v>-0.1538486137478978</v>
      </c>
      <c r="BU1538" s="49" t="n">
        <v>0.07260622629592928</v>
      </c>
      <c r="BV1538" s="49" t="n">
        <v>0.3160259406622638</v>
      </c>
    </row>
    <row r="1539">
      <c r="A1539" s="51" t="n">
        <v>81.33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-0.8652030000000001</v>
      </c>
      <c r="F1539" s="51" t="n">
        <v>-2.34253</v>
      </c>
      <c r="G1539" s="51" t="n">
        <v>-1.18111</v>
      </c>
      <c r="H1539" s="51" t="n">
        <v>-1.177</v>
      </c>
      <c r="I1539" s="51" t="n">
        <v>-4.73561</v>
      </c>
      <c r="J1539" s="51" t="n">
        <v>2.20921</v>
      </c>
      <c r="K1539" s="51" t="n">
        <v>-0.8656071608717416</v>
      </c>
      <c r="L1539" s="51" t="n">
        <v>-2.342578761000381</v>
      </c>
      <c r="M1539" s="51" t="n">
        <v>-1.181146624547497</v>
      </c>
      <c r="N1539" s="51" t="n">
        <v>-1.177058167545799</v>
      </c>
      <c r="O1539" s="51" t="n">
        <v>-4.735667270682423</v>
      </c>
      <c r="P1539" s="51" t="n">
        <v>2.209192106744164</v>
      </c>
      <c r="Q1539" s="51" t="n">
        <v>0.0004041608717415546</v>
      </c>
      <c r="R1539" s="51" t="n">
        <v>4.87610003809813e-05</v>
      </c>
      <c r="S1539" s="51" t="n">
        <v>3.662454749675526e-05</v>
      </c>
      <c r="T1539" s="51" t="n">
        <v>5.816754579912597e-05</v>
      </c>
      <c r="U1539" s="51" t="n">
        <v>5.727068242222799e-05</v>
      </c>
      <c r="V1539" s="51" t="n">
        <v>1.789325583612111e-05</v>
      </c>
      <c r="W1539" s="51" t="n">
        <v>0</v>
      </c>
      <c r="X1539" s="51" t="n">
        <v>0</v>
      </c>
      <c r="Y1539" s="51" t="n">
        <v>0</v>
      </c>
      <c r="Z1539" s="51" t="n">
        <v>0</v>
      </c>
      <c r="AA1539" s="51" t="n">
        <v>0</v>
      </c>
      <c r="AB1539" s="51" t="n">
        <v>0</v>
      </c>
      <c r="AC1539" s="51" t="n">
        <v>-0.0006572841419711313</v>
      </c>
      <c r="AD1539" s="51" t="n">
        <v>0.001188874334004846</v>
      </c>
      <c r="AE1539" s="51" t="n">
        <v>0.0009456588520142717</v>
      </c>
      <c r="AF1539" s="51" t="n">
        <v>0.001276491057183212</v>
      </c>
      <c r="AG1539" s="51" t="n">
        <v>-0.001063236606931345</v>
      </c>
      <c r="AH1539" s="51" t="n">
        <v>-6.727205039644773e-06</v>
      </c>
      <c r="AI1539" s="51" t="n">
        <v>0.1543356198326389</v>
      </c>
      <c r="AJ1539" s="51" t="n">
        <v>0.02833967366027555</v>
      </c>
      <c r="AK1539" s="51" t="n">
        <v>0.01869834158694112</v>
      </c>
      <c r="AL1539" s="51" t="n">
        <v>0.003488825784229182</v>
      </c>
      <c r="AM1539" s="51" t="n">
        <v>0.006751028394424911</v>
      </c>
      <c r="AN1539" s="51" t="n">
        <v>-2.099991393460413e-05</v>
      </c>
      <c r="AO1539" s="51" t="n">
        <v>0.1541778789804372</v>
      </c>
      <c r="AP1539" s="51" t="n">
        <v>49.48578384542272</v>
      </c>
      <c r="AQ1539" s="51" t="n">
        <v>20.17848514982291</v>
      </c>
      <c r="AR1539" s="51" t="n">
        <v>2.357058015151347</v>
      </c>
      <c r="AS1539" s="51" t="n">
        <v>-0.02923751257502766</v>
      </c>
      <c r="AT1539" s="51" t="n">
        <v>-7.116128592073749e-05</v>
      </c>
      <c r="AU1539" s="51" t="n">
        <v>380.0019207181555</v>
      </c>
      <c r="AV1539" s="51" t="n">
        <v>900.000295915687</v>
      </c>
      <c r="AW1539" s="51" t="n">
        <v>540.000025859448</v>
      </c>
      <c r="AX1539" s="51" t="n">
        <v>75.00009029143051</v>
      </c>
      <c r="AY1539" s="51" t="n">
        <v>84.37500000066801</v>
      </c>
      <c r="AZ1539" s="51" t="n">
        <v>40.00000000011227</v>
      </c>
      <c r="BA1539" s="51" t="n">
        <v>8.000016811792293</v>
      </c>
      <c r="BB1539" s="51" t="n">
        <v>23.90626070977751</v>
      </c>
      <c r="BC1539" s="51" t="n">
        <v>15.00000104627412</v>
      </c>
      <c r="BD1539" s="51" t="n">
        <v>3.750001763613591</v>
      </c>
      <c r="BE1539" s="51" t="n">
        <v>4.687500003850039</v>
      </c>
      <c r="BF1539" s="51" t="n">
        <v>3.000000000875258</v>
      </c>
      <c r="BG1539" s="51" t="n">
        <v>6.000185357323844</v>
      </c>
      <c r="BH1539" s="51" t="n">
        <v>14.00044937838648</v>
      </c>
      <c r="BI1539" s="51" t="n">
        <v>5.500083653994196</v>
      </c>
      <c r="BJ1539" s="51" t="n">
        <v>0.7002005035903783</v>
      </c>
      <c r="BK1539" s="51" t="n">
        <v>0.400005735499778</v>
      </c>
      <c r="BL1539" s="51" t="n">
        <v>0.02000000468570552</v>
      </c>
      <c r="BM1539" s="51" t="n">
        <v>-0.4056906248225752</v>
      </c>
      <c r="BN1539" s="51" t="n">
        <v>0.6474832189819262</v>
      </c>
      <c r="BO1539" s="51" t="n">
        <v>0.1663585050423656</v>
      </c>
      <c r="BP1539" s="51" t="n">
        <v>-0.4054192952479412</v>
      </c>
      <c r="BQ1539" s="51" t="n">
        <v>0.6476431112687439</v>
      </c>
      <c r="BR1539" s="51" t="n">
        <v>0.1662993606264948</v>
      </c>
      <c r="BS1539" s="51" t="n">
        <v>-0.2713295746339939</v>
      </c>
      <c r="BT1539" s="51" t="n">
        <v>-0.1598922868176755</v>
      </c>
      <c r="BU1539" s="51" t="n">
        <v>0.05914441587087649</v>
      </c>
      <c r="BV1539" s="51" t="n">
        <v>0.3204424182026422</v>
      </c>
    </row>
    <row r="1540">
      <c r="A1540" s="49" t="n">
        <v>81.34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-0.8652030000000001</v>
      </c>
      <c r="F1540" s="49" t="n">
        <v>-2.34253</v>
      </c>
      <c r="G1540" s="49" t="n">
        <v>-1.18111</v>
      </c>
      <c r="H1540" s="49" t="n">
        <v>-1.177</v>
      </c>
      <c r="I1540" s="49" t="n">
        <v>-4.73561</v>
      </c>
      <c r="J1540" s="49" t="n">
        <v>2.20921</v>
      </c>
      <c r="K1540" s="49" t="n">
        <v>-0.865610947979498</v>
      </c>
      <c r="L1540" s="49" t="n">
        <v>-2.342565354433033</v>
      </c>
      <c r="M1540" s="49" t="n">
        <v>-1.181137123578813</v>
      </c>
      <c r="N1540" s="49" t="n">
        <v>-1.177045469856139</v>
      </c>
      <c r="O1540" s="49" t="n">
        <v>-4.735673445852416</v>
      </c>
      <c r="P1540" s="49" t="n">
        <v>2.209192032413578</v>
      </c>
      <c r="Q1540" s="49" t="n">
        <v>0.0004079479794979468</v>
      </c>
      <c r="R1540" s="49" t="n">
        <v>3.535443303270824e-05</v>
      </c>
      <c r="S1540" s="49" t="n">
        <v>2.712357881318184e-05</v>
      </c>
      <c r="T1540" s="49" t="n">
        <v>4.546985613851362e-05</v>
      </c>
      <c r="U1540" s="49" t="n">
        <v>6.344585241535583e-05</v>
      </c>
      <c r="V1540" s="49" t="n">
        <v>1.796758642225171e-05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-0.0001500227429934146</v>
      </c>
      <c r="AD1540" s="49" t="n">
        <v>0.001464735345257852</v>
      </c>
      <c r="AE1540" s="49" t="n">
        <v>0.0009502859992613476</v>
      </c>
      <c r="AF1540" s="49" t="n">
        <v>0.001282370378885487</v>
      </c>
      <c r="AG1540" s="49" t="n">
        <v>-0.0002839607198271542</v>
      </c>
      <c r="AH1540" s="49" t="n">
        <v>-8.625147377621953e-06</v>
      </c>
      <c r="AI1540" s="49" t="n">
        <v>0.1527287495707058</v>
      </c>
      <c r="AJ1540" s="49" t="n">
        <v>0.01224746094676468</v>
      </c>
      <c r="AK1540" s="49" t="n">
        <v>0.01360403906320529</v>
      </c>
      <c r="AL1540" s="49" t="n">
        <v>0.002504848974570636</v>
      </c>
      <c r="AM1540" s="49" t="n">
        <v>0.007019073195591721</v>
      </c>
      <c r="AN1540" s="49" t="n">
        <v>-1.742777047335484e-05</v>
      </c>
      <c r="AO1540" s="49" t="n">
        <v>0.1543490944711214</v>
      </c>
      <c r="AP1540" s="49" t="n">
        <v>49.47167573046659</v>
      </c>
      <c r="AQ1540" s="49" t="n">
        <v>20.17350661569277</v>
      </c>
      <c r="AR1540" s="49" t="n">
        <v>2.356031890497398</v>
      </c>
      <c r="AS1540" s="49" t="n">
        <v>-0.02837847114237952</v>
      </c>
      <c r="AT1540" s="49" t="n">
        <v>-6.814290309126067e-05</v>
      </c>
      <c r="AU1540" s="49" t="n">
        <v>380.001901510974</v>
      </c>
      <c r="AV1540" s="49" t="n">
        <v>900.0002929565302</v>
      </c>
      <c r="AW1540" s="49" t="n">
        <v>540.0000256008535</v>
      </c>
      <c r="AX1540" s="49" t="n">
        <v>75.0000893885162</v>
      </c>
      <c r="AY1540" s="49" t="n">
        <v>84.37500000066133</v>
      </c>
      <c r="AZ1540" s="49" t="n">
        <v>40.00000000011115</v>
      </c>
      <c r="BA1540" s="49" t="n">
        <v>8.000016727733332</v>
      </c>
      <c r="BB1540" s="49" t="n">
        <v>23.90626065622862</v>
      </c>
      <c r="BC1540" s="49" t="n">
        <v>15.00000104104275</v>
      </c>
      <c r="BD1540" s="49" t="n">
        <v>3.750001754795523</v>
      </c>
      <c r="BE1540" s="49" t="n">
        <v>4.687500003830788</v>
      </c>
      <c r="BF1540" s="49" t="n">
        <v>3.000000000870882</v>
      </c>
      <c r="BG1540" s="49" t="n">
        <v>6.000183133035957</v>
      </c>
      <c r="BH1540" s="49" t="n">
        <v>14.00044399057632</v>
      </c>
      <c r="BI1540" s="49" t="n">
        <v>5.500082650146266</v>
      </c>
      <c r="BJ1540" s="49" t="n">
        <v>0.700198098592446</v>
      </c>
      <c r="BK1540" s="49" t="n">
        <v>0.4000056667509833</v>
      </c>
      <c r="BL1540" s="49" t="n">
        <v>0.02000000462947705</v>
      </c>
      <c r="BM1540" s="49" t="n">
        <v>-0.4056906248225752</v>
      </c>
      <c r="BN1540" s="49" t="n">
        <v>0.6474832189819262</v>
      </c>
      <c r="BO1540" s="49" t="n">
        <v>0.1663585050423656</v>
      </c>
      <c r="BP1540" s="49" t="n">
        <v>-0.4054178538624605</v>
      </c>
      <c r="BQ1540" s="49" t="n">
        <v>0.647646618604135</v>
      </c>
      <c r="BR1540" s="49" t="n">
        <v>0.1663150874134796</v>
      </c>
      <c r="BS1540" s="49" t="n">
        <v>-0.2727709601146877</v>
      </c>
      <c r="BT1540" s="49" t="n">
        <v>-0.163399622208793</v>
      </c>
      <c r="BU1540" s="49" t="n">
        <v>0.04341762888601663</v>
      </c>
      <c r="BV1540" s="49" t="n">
        <v>0.3209182508333683</v>
      </c>
    </row>
    <row r="1541">
      <c r="A1541" s="51" t="n">
        <v>81.34999999999999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-0.8652030000000001</v>
      </c>
      <c r="F1541" s="51" t="n">
        <v>-2.34253</v>
      </c>
      <c r="G1541" s="51" t="n">
        <v>-1.18111</v>
      </c>
      <c r="H1541" s="51" t="n">
        <v>-1.177</v>
      </c>
      <c r="I1541" s="51" t="n">
        <v>-4.73561</v>
      </c>
      <c r="J1541" s="51" t="n">
        <v>2.20921</v>
      </c>
      <c r="K1541" s="51" t="n">
        <v>-0.8656097626336332</v>
      </c>
      <c r="L1541" s="51" t="n">
        <v>-2.342549562521345</v>
      </c>
      <c r="M1541" s="51" t="n">
        <v>-1.181127198963628</v>
      </c>
      <c r="N1541" s="51" t="n">
        <v>-1.17703378780148</v>
      </c>
      <c r="O1541" s="51" t="n">
        <v>-4.735670813625803</v>
      </c>
      <c r="P1541" s="51" t="n">
        <v>2.209191973169089</v>
      </c>
      <c r="Q1541" s="51" t="n">
        <v>0.0004067626336331509</v>
      </c>
      <c r="R1541" s="51" t="n">
        <v>1.956252134505121e-05</v>
      </c>
      <c r="S1541" s="51" t="n">
        <v>1.719896362772921e-05</v>
      </c>
      <c r="T1541" s="51" t="n">
        <v>3.378780147977878e-05</v>
      </c>
      <c r="U1541" s="51" t="n">
        <v>6.081362580268035e-05</v>
      </c>
      <c r="V1541" s="51" t="n">
        <v>1.802683091156609e-05</v>
      </c>
      <c r="W1541" s="51" t="n">
        <v>0</v>
      </c>
      <c r="X1541" s="51" t="n">
        <v>0</v>
      </c>
      <c r="Y1541" s="51" t="n">
        <v>0</v>
      </c>
      <c r="Z1541" s="51" t="n">
        <v>0</v>
      </c>
      <c r="AA1541" s="51" t="n">
        <v>0</v>
      </c>
      <c r="AB1541" s="51" t="n">
        <v>0</v>
      </c>
      <c r="AC1541" s="51" t="n">
        <v>0.0003391126167720333</v>
      </c>
      <c r="AD1541" s="51" t="n">
        <v>0.00167295065899446</v>
      </c>
      <c r="AE1541" s="51" t="n">
        <v>0.001023228921519658</v>
      </c>
      <c r="AF1541" s="51" t="n">
        <v>0.001092741310709733</v>
      </c>
      <c r="AG1541" s="51" t="n">
        <v>0.0006793064032139091</v>
      </c>
      <c r="AH1541" s="51" t="n">
        <v>-6.031852697282436e-06</v>
      </c>
      <c r="AI1541" s="51" t="n">
        <v>0.1493477298981988</v>
      </c>
      <c r="AJ1541" s="51" t="n">
        <v>-0.005095551430777379</v>
      </c>
      <c r="AK1541" s="51" t="n">
        <v>0.007931231325534929</v>
      </c>
      <c r="AL1541" s="51" t="n">
        <v>0.001730117046394909</v>
      </c>
      <c r="AM1541" s="51" t="n">
        <v>0.006439918658919882</v>
      </c>
      <c r="AN1541" s="51" t="n">
        <v>-1.454710582308747e-05</v>
      </c>
      <c r="AO1541" s="51" t="n">
        <v>0.1526933154221052</v>
      </c>
      <c r="AP1541" s="51" t="n">
        <v>49.45556272906784</v>
      </c>
      <c r="AQ1541" s="51" t="n">
        <v>20.16840502163888</v>
      </c>
      <c r="AR1541" s="51" t="n">
        <v>2.355067506812778</v>
      </c>
      <c r="AS1541" s="51" t="n">
        <v>-0.0282069589056402</v>
      </c>
      <c r="AT1541" s="51" t="n">
        <v>-6.612968887554027e-05</v>
      </c>
      <c r="AU1541" s="51" t="n">
        <v>380.0018824958643</v>
      </c>
      <c r="AV1541" s="51" t="n">
        <v>900.0002900269649</v>
      </c>
      <c r="AW1541" s="51" t="n">
        <v>540.000025344845</v>
      </c>
      <c r="AX1541" s="51" t="n">
        <v>75.00008849463104</v>
      </c>
      <c r="AY1541" s="51" t="n">
        <v>84.37500000065472</v>
      </c>
      <c r="AZ1541" s="51" t="n">
        <v>40.00000000011004</v>
      </c>
      <c r="BA1541" s="51" t="n">
        <v>8.000016644094664</v>
      </c>
      <c r="BB1541" s="51" t="n">
        <v>23.90626060294748</v>
      </c>
      <c r="BC1541" s="51" t="n">
        <v>15.00000103583753</v>
      </c>
      <c r="BD1541" s="51" t="n">
        <v>3.750001746021546</v>
      </c>
      <c r="BE1541" s="51" t="n">
        <v>4.687500003811635</v>
      </c>
      <c r="BF1541" s="51" t="n">
        <v>3.000000000866527</v>
      </c>
      <c r="BG1541" s="51" t="n">
        <v>6.000180935439526</v>
      </c>
      <c r="BH1541" s="51" t="n">
        <v>14.00043872799292</v>
      </c>
      <c r="BI1541" s="51" t="n">
        <v>5.50008165834451</v>
      </c>
      <c r="BJ1541" s="51" t="n">
        <v>0.7001957229485198</v>
      </c>
      <c r="BK1541" s="51" t="n">
        <v>0.4000055987499715</v>
      </c>
      <c r="BL1541" s="51" t="n">
        <v>0.02000000457392333</v>
      </c>
      <c r="BM1541" s="51" t="n">
        <v>-0.4056906248225752</v>
      </c>
      <c r="BN1541" s="51" t="n">
        <v>0.6474832189819262</v>
      </c>
      <c r="BO1541" s="51" t="n">
        <v>0.1663585050423656</v>
      </c>
      <c r="BP1541" s="51" t="n">
        <v>-0.405420074265052</v>
      </c>
      <c r="BQ1541" s="51" t="n">
        <v>0.6476475105987142</v>
      </c>
      <c r="BR1541" s="51" t="n">
        <v>0.1663326982753888</v>
      </c>
      <c r="BS1541" s="51" t="n">
        <v>-0.2705505575232303</v>
      </c>
      <c r="BT1541" s="51" t="n">
        <v>-0.1642916167879926</v>
      </c>
      <c r="BU1541" s="51" t="n">
        <v>0.02580676697686024</v>
      </c>
      <c r="BV1541" s="51" t="n">
        <v>0.3175772799567711</v>
      </c>
    </row>
    <row r="1542">
      <c r="A1542" s="49" t="n">
        <v>81.36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-0.8652030000000001</v>
      </c>
      <c r="F1542" s="49" t="n">
        <v>-2.34253</v>
      </c>
      <c r="G1542" s="49" t="n">
        <v>-1.18111</v>
      </c>
      <c r="H1542" s="49" t="n">
        <v>-1.177</v>
      </c>
      <c r="I1542" s="49" t="n">
        <v>-4.73561</v>
      </c>
      <c r="J1542" s="49" t="n">
        <v>2.20921</v>
      </c>
      <c r="K1542" s="49" t="n">
        <v>-0.8656037124222072</v>
      </c>
      <c r="L1542" s="49" t="n">
        <v>-2.342532044710639</v>
      </c>
      <c r="M1542" s="49" t="n">
        <v>-1.181116367002163</v>
      </c>
      <c r="N1542" s="49" t="n">
        <v>-1.1770242402221</v>
      </c>
      <c r="O1542" s="49" t="n">
        <v>-4.735660191872041</v>
      </c>
      <c r="P1542" s="49" t="n">
        <v>2.209191952175425</v>
      </c>
      <c r="Q1542" s="49" t="n">
        <v>0.0004007124222071834</v>
      </c>
      <c r="R1542" s="49" t="n">
        <v>2.044710639026448e-06</v>
      </c>
      <c r="S1542" s="49" t="n">
        <v>6.367002162832591e-06</v>
      </c>
      <c r="T1542" s="49" t="n">
        <v>2.42402221002358e-05</v>
      </c>
      <c r="U1542" s="49" t="n">
        <v>5.019187204080566e-05</v>
      </c>
      <c r="V1542" s="49" t="n">
        <v>1.804782457481835e-05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0.0008233351146212069</v>
      </c>
      <c r="AD1542" s="49" t="n">
        <v>0.001816521297487107</v>
      </c>
      <c r="AE1542" s="49" t="n">
        <v>0.001128514414941952</v>
      </c>
      <c r="AF1542" s="49" t="n">
        <v>0.00085877775687841</v>
      </c>
      <c r="AG1542" s="49" t="n">
        <v>0.00134761618689979</v>
      </c>
      <c r="AH1542" s="49" t="n">
        <v>-1.823728106171993e-06</v>
      </c>
      <c r="AI1542" s="49" t="n">
        <v>0.144163937814255</v>
      </c>
      <c r="AJ1542" s="49" t="n">
        <v>-0.0230920409135333</v>
      </c>
      <c r="AK1542" s="49" t="n">
        <v>0.001555491342613399</v>
      </c>
      <c r="AL1542" s="49" t="n">
        <v>0.001166276353503747</v>
      </c>
      <c r="AM1542" s="49" t="n">
        <v>0.00526055273147457</v>
      </c>
      <c r="AN1542" s="49" t="n">
        <v>-1.323943539931911e-05</v>
      </c>
      <c r="AO1542" s="49" t="n">
        <v>0.149263863797712</v>
      </c>
      <c r="AP1542" s="49" t="n">
        <v>49.43820540036026</v>
      </c>
      <c r="AQ1542" s="49" t="n">
        <v>20.16272175817771</v>
      </c>
      <c r="AR1542" s="49" t="n">
        <v>2.354316083826002</v>
      </c>
      <c r="AS1542" s="49" t="n">
        <v>-0.02885238447449644</v>
      </c>
      <c r="AT1542" s="49" t="n">
        <v>-6.553201530323716e-05</v>
      </c>
      <c r="AU1542" s="49" t="n">
        <v>380.0018636709056</v>
      </c>
      <c r="AV1542" s="49" t="n">
        <v>900.0002871266952</v>
      </c>
      <c r="AW1542" s="49" t="n">
        <v>540.0000250913965</v>
      </c>
      <c r="AX1542" s="49" t="n">
        <v>75.00008760968473</v>
      </c>
      <c r="AY1542" s="49" t="n">
        <v>84.37500000064817</v>
      </c>
      <c r="AZ1542" s="49" t="n">
        <v>40.00000000010894</v>
      </c>
      <c r="BA1542" s="49" t="n">
        <v>8.00001656087419</v>
      </c>
      <c r="BB1542" s="49" t="n">
        <v>23.90626054993274</v>
      </c>
      <c r="BC1542" s="49" t="n">
        <v>15.00000103065835</v>
      </c>
      <c r="BD1542" s="49" t="n">
        <v>3.750001737291438</v>
      </c>
      <c r="BE1542" s="49" t="n">
        <v>4.687500003792576</v>
      </c>
      <c r="BF1542" s="49" t="n">
        <v>3.000000000862195</v>
      </c>
      <c r="BG1542" s="49" t="n">
        <v>6.000178764214252</v>
      </c>
      <c r="BH1542" s="49" t="n">
        <v>14.00043362378702</v>
      </c>
      <c r="BI1542" s="49" t="n">
        <v>5.500080678458298</v>
      </c>
      <c r="BJ1542" s="49" t="n">
        <v>0.7001933746155529</v>
      </c>
      <c r="BK1542" s="49" t="n">
        <v>0.4000055315649718</v>
      </c>
      <c r="BL1542" s="49" t="n">
        <v>0.02000000451903625</v>
      </c>
      <c r="BM1542" s="49" t="n">
        <v>-0.4056906248225752</v>
      </c>
      <c r="BN1542" s="49" t="n">
        <v>0.6474832189819262</v>
      </c>
      <c r="BO1542" s="49" t="n">
        <v>0.1663585050423656</v>
      </c>
      <c r="BP1542" s="49" t="n">
        <v>-0.4054258808819168</v>
      </c>
      <c r="BQ1542" s="49" t="n">
        <v>0.6476459277155683</v>
      </c>
      <c r="BR1542" s="49" t="n">
        <v>0.1663518116089302</v>
      </c>
      <c r="BS1542" s="49" t="n">
        <v>-0.2647439406583962</v>
      </c>
      <c r="BT1542" s="49" t="n">
        <v>-0.1627087336421029</v>
      </c>
      <c r="BU1542" s="49" t="n">
        <v>0.006693433435400742</v>
      </c>
      <c r="BV1542" s="49" t="n">
        <v>0.3108187384471975</v>
      </c>
    </row>
    <row r="1543">
      <c r="A1543" s="51" t="n">
        <v>81.37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-0.8652030000000001</v>
      </c>
      <c r="F1543" s="51" t="n">
        <v>-2.34253</v>
      </c>
      <c r="G1543" s="51" t="n">
        <v>-1.18111</v>
      </c>
      <c r="H1543" s="51" t="n">
        <v>-1.177</v>
      </c>
      <c r="I1543" s="51" t="n">
        <v>-4.73561</v>
      </c>
      <c r="J1543" s="51" t="n">
        <v>2.20921</v>
      </c>
      <c r="K1543" s="51" t="n">
        <v>-0.8655928094489258</v>
      </c>
      <c r="L1543" s="51" t="n">
        <v>-2.342513408551153</v>
      </c>
      <c r="M1543" s="51" t="n">
        <v>-1.181104546835425</v>
      </c>
      <c r="N1543" s="51" t="n">
        <v>-1.177016357944056</v>
      </c>
      <c r="O1543" s="51" t="n">
        <v>-4.735646215657935</v>
      </c>
      <c r="P1543" s="51" t="n">
        <v>2.209191958632561</v>
      </c>
      <c r="Q1543" s="51" t="n">
        <v>0.0003898094489257486</v>
      </c>
      <c r="R1543" s="51" t="n">
        <v>-1.65914488468033e-05</v>
      </c>
      <c r="S1543" s="51" t="n">
        <v>-5.453164575452973e-06</v>
      </c>
      <c r="T1543" s="51" t="n">
        <v>1.6357944056411e-05</v>
      </c>
      <c r="U1543" s="51" t="n">
        <v>3.621565793476833e-05</v>
      </c>
      <c r="V1543" s="51" t="n">
        <v>1.804136743865925e-05</v>
      </c>
      <c r="W1543" s="51" t="n">
        <v>0</v>
      </c>
      <c r="X1543" s="51" t="n">
        <v>0</v>
      </c>
      <c r="Y1543" s="51" t="n">
        <v>0</v>
      </c>
      <c r="Z1543" s="51" t="n">
        <v>0</v>
      </c>
      <c r="AA1543" s="51" t="n">
        <v>0</v>
      </c>
      <c r="AB1543" s="51" t="n">
        <v>0</v>
      </c>
      <c r="AC1543" s="51" t="n">
        <v>0.001309238574758393</v>
      </c>
      <c r="AD1543" s="51" t="n">
        <v>0.001902431338618169</v>
      </c>
      <c r="AE1543" s="51" t="n">
        <v>0.00122237152075885</v>
      </c>
      <c r="AF1543" s="51" t="n">
        <v>0.000745211484204446</v>
      </c>
      <c r="AG1543" s="51" t="n">
        <v>0.001417728588847917</v>
      </c>
      <c r="AH1543" s="51" t="n">
        <v>4.919862815247049e-07</v>
      </c>
      <c r="AI1543" s="51" t="n">
        <v>0.1371362171709007</v>
      </c>
      <c r="AJ1543" s="51" t="n">
        <v>-0.04127322768424922</v>
      </c>
      <c r="AK1543" s="51" t="n">
        <v>-0.005346639681365898</v>
      </c>
      <c r="AL1543" s="51" t="n">
        <v>0.0006693372943795878</v>
      </c>
      <c r="AM1543" s="51" t="n">
        <v>0.004004403866150818</v>
      </c>
      <c r="AN1543" s="51" t="n">
        <v>-1.300813472278866e-05</v>
      </c>
      <c r="AO1543" s="51" t="n">
        <v>0.1440314611089904</v>
      </c>
      <c r="AP1543" s="51" t="n">
        <v>49.42020036636445</v>
      </c>
      <c r="AQ1543" s="51" t="n">
        <v>20.1563367562115</v>
      </c>
      <c r="AR1543" s="51" t="n">
        <v>2.353762989365433</v>
      </c>
      <c r="AS1543" s="51" t="n">
        <v>-0.03003764435814302</v>
      </c>
      <c r="AT1543" s="51" t="n">
        <v>-6.549692146051158e-05</v>
      </c>
      <c r="AU1543" s="51" t="n">
        <v>380.0018450341965</v>
      </c>
      <c r="AV1543" s="51" t="n">
        <v>900.0002842554283</v>
      </c>
      <c r="AW1543" s="51" t="n">
        <v>540.0000248404825</v>
      </c>
      <c r="AX1543" s="51" t="n">
        <v>75.00008673358788</v>
      </c>
      <c r="AY1543" s="51" t="n">
        <v>84.37500000064169</v>
      </c>
      <c r="AZ1543" s="51" t="n">
        <v>40.00000000010785</v>
      </c>
      <c r="BA1543" s="51" t="n">
        <v>8.000016478069819</v>
      </c>
      <c r="BB1543" s="51" t="n">
        <v>23.90626049718308</v>
      </c>
      <c r="BC1543" s="51" t="n">
        <v>15.00000102550506</v>
      </c>
      <c r="BD1543" s="51" t="n">
        <v>3.75000172860498</v>
      </c>
      <c r="BE1543" s="51" t="n">
        <v>4.687500003773613</v>
      </c>
      <c r="BF1543" s="51" t="n">
        <v>3.000000000857884</v>
      </c>
      <c r="BG1543" s="51" t="n">
        <v>6.000176619043681</v>
      </c>
      <c r="BH1543" s="51" t="n">
        <v>14.00042867424884</v>
      </c>
      <c r="BI1543" s="51" t="n">
        <v>5.500079712138756</v>
      </c>
      <c r="BJ1543" s="51" t="n">
        <v>0.7001910541201662</v>
      </c>
      <c r="BK1543" s="51" t="n">
        <v>0.4000054655461933</v>
      </c>
      <c r="BL1543" s="51" t="n">
        <v>0.02000000446480781</v>
      </c>
      <c r="BM1543" s="51" t="n">
        <v>-0.4056906248225752</v>
      </c>
      <c r="BN1543" s="51" t="n">
        <v>0.6474832189819262</v>
      </c>
      <c r="BO1543" s="51" t="n">
        <v>0.1663585050423656</v>
      </c>
      <c r="BP1543" s="51" t="n">
        <v>-0.4054350423086934</v>
      </c>
      <c r="BQ1543" s="51" t="n">
        <v>0.6476422005175031</v>
      </c>
      <c r="BR1543" s="51" t="n">
        <v>0.1663720590472476</v>
      </c>
      <c r="BS1543" s="51" t="n">
        <v>-0.2555825138818024</v>
      </c>
      <c r="BT1543" s="51" t="n">
        <v>-0.1589815355769186</v>
      </c>
      <c r="BU1543" s="51" t="n">
        <v>-0.01355400488195491</v>
      </c>
      <c r="BV1543" s="51" t="n">
        <v>0.301299288258165</v>
      </c>
    </row>
    <row r="1544">
      <c r="A1544" s="49" t="n">
        <v>81.38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-0.8652030000000001</v>
      </c>
      <c r="F1544" s="49" t="n">
        <v>-2.34253</v>
      </c>
      <c r="G1544" s="49" t="n">
        <v>-1.18111</v>
      </c>
      <c r="H1544" s="49" t="n">
        <v>-1.177</v>
      </c>
      <c r="I1544" s="49" t="n">
        <v>-4.73561</v>
      </c>
      <c r="J1544" s="49" t="n">
        <v>2.20921</v>
      </c>
      <c r="K1544" s="49" t="n">
        <v>-0.8655770753507421</v>
      </c>
      <c r="L1544" s="49" t="n">
        <v>-2.342494209161061</v>
      </c>
      <c r="M1544" s="49" t="n">
        <v>-1.181091974598186</v>
      </c>
      <c r="N1544" s="49" t="n">
        <v>-1.177008514274922</v>
      </c>
      <c r="O1544" s="49" t="n">
        <v>-4.735634698381881</v>
      </c>
      <c r="P1544" s="49" t="n">
        <v>2.209191956230996</v>
      </c>
      <c r="Q1544" s="49" t="n">
        <v>0.0003740753507420758</v>
      </c>
      <c r="R1544" s="49" t="n">
        <v>-3.579083893878732e-05</v>
      </c>
      <c r="S1544" s="49" t="n">
        <v>-1.802540181405909e-05</v>
      </c>
      <c r="T1544" s="49" t="n">
        <v>8.51427492176704e-06</v>
      </c>
      <c r="U1544" s="49" t="n">
        <v>2.469838188101647e-05</v>
      </c>
      <c r="V1544" s="49" t="n">
        <v>1.804376900427229e-05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0.001789812980443576</v>
      </c>
      <c r="AD1544" s="49" t="n">
        <v>0.001934540299758786</v>
      </c>
      <c r="AE1544" s="49" t="n">
        <v>0.001282819989485293</v>
      </c>
      <c r="AF1544" s="49" t="n">
        <v>0.0008282594449261502</v>
      </c>
      <c r="AG1544" s="49" t="n">
        <v>0.0009206154645200648</v>
      </c>
      <c r="AH1544" s="49" t="n">
        <v>-1.308240125626016e-06</v>
      </c>
      <c r="AI1544" s="49" t="n">
        <v>0.1282972965137892</v>
      </c>
      <c r="AJ1544" s="49" t="n">
        <v>-0.05919833196408983</v>
      </c>
      <c r="AK1544" s="49" t="n">
        <v>-0.01250733766196189</v>
      </c>
      <c r="AL1544" s="49" t="n">
        <v>5.303575094528002e-05</v>
      </c>
      <c r="AM1544" s="49" t="n">
        <v>0.003178156121897076</v>
      </c>
      <c r="AN1544" s="49" t="n">
        <v>-1.235196823121475e-05</v>
      </c>
      <c r="AO1544" s="49" t="n">
        <v>0.1369556617382314</v>
      </c>
      <c r="AP1544" s="49" t="n">
        <v>49.40201601629188</v>
      </c>
      <c r="AQ1544" s="49" t="n">
        <v>20.14942870914308</v>
      </c>
      <c r="AR1544" s="49" t="n">
        <v>2.353257086849742</v>
      </c>
      <c r="AS1544" s="49" t="n">
        <v>-0.03124290882776178</v>
      </c>
      <c r="AT1544" s="49" t="n">
        <v>-6.446764882322826e-05</v>
      </c>
      <c r="AU1544" s="49" t="n">
        <v>380.0018265838546</v>
      </c>
      <c r="AV1544" s="49" t="n">
        <v>900.000281412874</v>
      </c>
      <c r="AW1544" s="49" t="n">
        <v>540.0000245920777</v>
      </c>
      <c r="AX1544" s="49" t="n">
        <v>75.00008586625199</v>
      </c>
      <c r="AY1544" s="49" t="n">
        <v>84.37500000063527</v>
      </c>
      <c r="AZ1544" s="49" t="n">
        <v>40.00000000010677</v>
      </c>
      <c r="BA1544" s="49" t="n">
        <v>8.00001639567947</v>
      </c>
      <c r="BB1544" s="49" t="n">
        <v>23.90626044469716</v>
      </c>
      <c r="BC1544" s="49" t="n">
        <v>15.00000102037753</v>
      </c>
      <c r="BD1544" s="49" t="n">
        <v>3.750001719961956</v>
      </c>
      <c r="BE1544" s="49" t="n">
        <v>4.687500003754745</v>
      </c>
      <c r="BF1544" s="49" t="n">
        <v>3.000000000853595</v>
      </c>
      <c r="BG1544" s="49" t="n">
        <v>6.000174506147115</v>
      </c>
      <c r="BH1544" s="49" t="n">
        <v>14.00042385386639</v>
      </c>
      <c r="BI1544" s="49" t="n">
        <v>5.500078762149553</v>
      </c>
      <c r="BJ1544" s="49" t="n">
        <v>0.7001887614707243</v>
      </c>
      <c r="BK1544" s="49" t="n">
        <v>0.4000054015998772</v>
      </c>
      <c r="BL1544" s="49" t="n">
        <v>0.02000000441123012</v>
      </c>
      <c r="BM1544" s="49" t="n">
        <v>-0.4056906248225752</v>
      </c>
      <c r="BN1544" s="49" t="n">
        <v>0.6474832189819262</v>
      </c>
      <c r="BO1544" s="49" t="n">
        <v>0.1663585050423656</v>
      </c>
      <c r="BP1544" s="49" t="n">
        <v>-0.4054472586673641</v>
      </c>
      <c r="BQ1544" s="49" t="n">
        <v>0.6476367397982636</v>
      </c>
      <c r="BR1544" s="49" t="n">
        <v>0.1663930790914069</v>
      </c>
      <c r="BS1544" s="49" t="n">
        <v>-0.2433661552110888</v>
      </c>
      <c r="BT1544" s="49" t="n">
        <v>-0.1535208163374602</v>
      </c>
      <c r="BU1544" s="49" t="n">
        <v>-0.03457404904125272</v>
      </c>
      <c r="BV1544" s="49" t="n">
        <v>0.2898121657526732</v>
      </c>
    </row>
    <row r="1545">
      <c r="A1545" s="51" t="n">
        <v>81.39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-0.8652030000000001</v>
      </c>
      <c r="F1545" s="51" t="n">
        <v>-2.34253</v>
      </c>
      <c r="G1545" s="51" t="n">
        <v>-1.18111</v>
      </c>
      <c r="H1545" s="51" t="n">
        <v>-1.177</v>
      </c>
      <c r="I1545" s="51" t="n">
        <v>-4.73561</v>
      </c>
      <c r="J1545" s="51" t="n">
        <v>2.20921</v>
      </c>
      <c r="K1545" s="51" t="n">
        <v>-0.865556669697403</v>
      </c>
      <c r="L1545" s="51" t="n">
        <v>-2.34247498733978</v>
      </c>
      <c r="M1545" s="51" t="n">
        <v>-1.181078949058516</v>
      </c>
      <c r="N1545" s="51" t="n">
        <v>-1.176998957642263</v>
      </c>
      <c r="O1545" s="51" t="n">
        <v>-4.735629464094839</v>
      </c>
      <c r="P1545" s="51" t="n">
        <v>2.209191905078456</v>
      </c>
      <c r="Q1545" s="51" t="n">
        <v>0.0003536696974029141</v>
      </c>
      <c r="R1545" s="51" t="n">
        <v>-5.501266021967766e-05</v>
      </c>
      <c r="S1545" s="51" t="n">
        <v>-3.105094148381227e-05</v>
      </c>
      <c r="T1545" s="51" t="n">
        <v>-1.042357736791288e-06</v>
      </c>
      <c r="U1545" s="51" t="n">
        <v>1.946409483899458e-05</v>
      </c>
      <c r="V1545" s="51" t="n">
        <v>1.809492154425385e-05</v>
      </c>
      <c r="W1545" s="51" t="n">
        <v>0</v>
      </c>
      <c r="X1545" s="51" t="n">
        <v>0</v>
      </c>
      <c r="Y1545" s="51" t="n">
        <v>0</v>
      </c>
      <c r="Z1545" s="51" t="n">
        <v>0</v>
      </c>
      <c r="AA1545" s="51" t="n">
        <v>0</v>
      </c>
      <c r="AB1545" s="51" t="n">
        <v>0</v>
      </c>
      <c r="AC1545" s="51" t="n">
        <v>0.002245839037097854</v>
      </c>
      <c r="AD1545" s="51" t="n">
        <v>0.001912341637781356</v>
      </c>
      <c r="AE1545" s="51" t="n">
        <v>0.001316236750532724</v>
      </c>
      <c r="AF1545" s="51" t="n">
        <v>0.001069123038710343</v>
      </c>
      <c r="AG1545" s="51" t="n">
        <v>0.0001896024020926065</v>
      </c>
      <c r="AH1545" s="51" t="n">
        <v>-7.009325785267944e-06</v>
      </c>
      <c r="AI1545" s="51" t="n">
        <v>0.117805000829266</v>
      </c>
      <c r="AJ1545" s="51" t="n">
        <v>-0.07638646624600362</v>
      </c>
      <c r="AK1545" s="51" t="n">
        <v>-0.01976594691261005</v>
      </c>
      <c r="AL1545" s="51" t="n">
        <v>-0.0008048474178818535</v>
      </c>
      <c r="AM1545" s="51" t="n">
        <v>0.003000763081176247</v>
      </c>
      <c r="AN1545" s="51" t="n">
        <v>-9.667697808297383e-06</v>
      </c>
      <c r="AO1545" s="51" t="n">
        <v>0.128071125594732</v>
      </c>
      <c r="AP1545" s="51" t="n">
        <v>49.38409317602147</v>
      </c>
      <c r="AQ1545" s="51" t="n">
        <v>20.14226475825241</v>
      </c>
      <c r="AR1545" s="51" t="n">
        <v>2.352616461435287</v>
      </c>
      <c r="AS1545" s="51" t="n">
        <v>-0.0319953211497843</v>
      </c>
      <c r="AT1545" s="51" t="n">
        <v>-6.110381780955192e-05</v>
      </c>
      <c r="AU1545" s="51" t="n">
        <v>380.0018083180161</v>
      </c>
      <c r="AV1545" s="51" t="n">
        <v>900.0002785987452</v>
      </c>
      <c r="AW1545" s="51" t="n">
        <v>540.0000243461569</v>
      </c>
      <c r="AX1545" s="51" t="n">
        <v>75.00008500758948</v>
      </c>
      <c r="AY1545" s="51" t="n">
        <v>84.37500000062892</v>
      </c>
      <c r="AZ1545" s="51" t="n">
        <v>40.00000000010571</v>
      </c>
      <c r="BA1545" s="51" t="n">
        <v>8.000016313701073</v>
      </c>
      <c r="BB1545" s="51" t="n">
        <v>23.90626039247368</v>
      </c>
      <c r="BC1545" s="51" t="n">
        <v>15.00000101527564</v>
      </c>
      <c r="BD1545" s="51" t="n">
        <v>3.750001711362146</v>
      </c>
      <c r="BE1545" s="51" t="n">
        <v>4.687500003735972</v>
      </c>
      <c r="BF1545" s="51" t="n">
        <v>3.000000000849326</v>
      </c>
      <c r="BG1545" s="51" t="n">
        <v>6.000172493388635</v>
      </c>
      <c r="BH1545" s="51" t="n">
        <v>14.00041912575645</v>
      </c>
      <c r="BI1545" s="51" t="n">
        <v>5.500077828715995</v>
      </c>
      <c r="BJ1545" s="51" t="n">
        <v>0.7001864963330756</v>
      </c>
      <c r="BK1545" s="51" t="n">
        <v>0.4000053367816089</v>
      </c>
      <c r="BL1545" s="51" t="n">
        <v>0.02000000435829536</v>
      </c>
      <c r="BM1545" s="51" t="n">
        <v>-0.4056906248225752</v>
      </c>
      <c r="BN1545" s="51" t="n">
        <v>0.6474832189819262</v>
      </c>
      <c r="BO1545" s="51" t="n">
        <v>0.1663585050423656</v>
      </c>
      <c r="BP1545" s="51" t="n">
        <v>-0.4054622620553842</v>
      </c>
      <c r="BQ1545" s="51" t="n">
        <v>0.6476299022411726</v>
      </c>
      <c r="BR1545" s="51" t="n">
        <v>0.1664145004066199</v>
      </c>
      <c r="BS1545" s="51" t="n">
        <v>-0.2283627671910704</v>
      </c>
      <c r="BT1545" s="51" t="n">
        <v>-0.1466832592463829</v>
      </c>
      <c r="BU1545" s="51" t="n">
        <v>-0.05599536425424101</v>
      </c>
      <c r="BV1545" s="51" t="n">
        <v>0.2771299565190846</v>
      </c>
    </row>
    <row r="1546">
      <c r="A1546" s="49" t="n">
        <v>81.40000000000001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-0.8652030000000001</v>
      </c>
      <c r="F1546" s="49" t="n">
        <v>-2.34253</v>
      </c>
      <c r="G1546" s="49" t="n">
        <v>-1.18111</v>
      </c>
      <c r="H1546" s="49" t="n">
        <v>-1.177</v>
      </c>
      <c r="I1546" s="49" t="n">
        <v>-4.73561</v>
      </c>
      <c r="J1546" s="49" t="n">
        <v>2.20921</v>
      </c>
      <c r="K1546" s="49" t="n">
        <v>-0.8655319647063011</v>
      </c>
      <c r="L1546" s="49" t="n">
        <v>-2.34245629135573</v>
      </c>
      <c r="M1546" s="49" t="n">
        <v>-1.181065629549352</v>
      </c>
      <c r="N1546" s="49" t="n">
        <v>-1.176986708633299</v>
      </c>
      <c r="O1546" s="49" t="n">
        <v>-4.735630410458821</v>
      </c>
      <c r="P1546" s="49" t="n">
        <v>2.209191784791979</v>
      </c>
      <c r="Q1546" s="49" t="n">
        <v>0.0003289647063010603</v>
      </c>
      <c r="R1546" s="49" t="n">
        <v>-7.370864427036494e-05</v>
      </c>
      <c r="S1546" s="49" t="n">
        <v>-4.437045064831224e-05</v>
      </c>
      <c r="T1546" s="49" t="n">
        <v>-1.329136670058517e-05</v>
      </c>
      <c r="U1546" s="49" t="n">
        <v>2.041045882084092e-05</v>
      </c>
      <c r="V1546" s="49" t="n">
        <v>1.821520802147703e-05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0.00265443959245673</v>
      </c>
      <c r="AD1546" s="49" t="n">
        <v>0.001834918528874466</v>
      </c>
      <c r="AE1546" s="49" t="n">
        <v>0.001342617169168525</v>
      </c>
      <c r="AF1546" s="49" t="n">
        <v>0.001359748560415991</v>
      </c>
      <c r="AG1546" s="49" t="n">
        <v>-0.0003356398900229205</v>
      </c>
      <c r="AH1546" s="49" t="n">
        <v>-1.415862462605889e-05</v>
      </c>
      <c r="AI1546" s="49" t="n">
        <v>0.1059298991174204</v>
      </c>
      <c r="AJ1546" s="49" t="n">
        <v>-0.09233489253392871</v>
      </c>
      <c r="AK1546" s="49" t="n">
        <v>-0.02712497176280853</v>
      </c>
      <c r="AL1546" s="49" t="n">
        <v>-0.001915258791243844</v>
      </c>
      <c r="AM1546" s="49" t="n">
        <v>0.003302123296761177</v>
      </c>
      <c r="AN1546" s="49" t="n">
        <v>-4.176156444289608e-06</v>
      </c>
      <c r="AO1546" s="49" t="n">
        <v>0.1175379695738794</v>
      </c>
      <c r="AP1546" s="49" t="n">
        <v>49.36691282267045</v>
      </c>
      <c r="AQ1546" s="49" t="n">
        <v>20.13500353981276</v>
      </c>
      <c r="AR1546" s="49" t="n">
        <v>2.351729907034531</v>
      </c>
      <c r="AS1546" s="49" t="n">
        <v>-0.0321201136185456</v>
      </c>
      <c r="AT1546" s="49" t="n">
        <v>-5.505460979441146e-05</v>
      </c>
      <c r="AU1546" s="49" t="n">
        <v>380.0017902348359</v>
      </c>
      <c r="AV1546" s="49" t="n">
        <v>900.0002758127578</v>
      </c>
      <c r="AW1546" s="49" t="n">
        <v>540.0000241026953</v>
      </c>
      <c r="AX1546" s="49" t="n">
        <v>75.00008415751358</v>
      </c>
      <c r="AY1546" s="49" t="n">
        <v>84.37500000062262</v>
      </c>
      <c r="AZ1546" s="49" t="n">
        <v>40.00000000010465</v>
      </c>
      <c r="BA1546" s="49" t="n">
        <v>8.000016232132568</v>
      </c>
      <c r="BB1546" s="49" t="n">
        <v>23.90626034051131</v>
      </c>
      <c r="BC1546" s="49" t="n">
        <v>15.00000101019927</v>
      </c>
      <c r="BD1546" s="49" t="n">
        <v>3.750001702805335</v>
      </c>
      <c r="BE1546" s="49" t="n">
        <v>4.687500003717291</v>
      </c>
      <c r="BF1546" s="49" t="n">
        <v>3.00000000084508</v>
      </c>
      <c r="BG1546" s="49" t="n">
        <v>6.000170654604754</v>
      </c>
      <c r="BH1546" s="49" t="n">
        <v>14.00041444751093</v>
      </c>
      <c r="BI1546" s="49" t="n">
        <v>5.500076910267379</v>
      </c>
      <c r="BJ1546" s="49" t="n">
        <v>0.7001842583853798</v>
      </c>
      <c r="BK1546" s="49" t="n">
        <v>0.4000052727402296</v>
      </c>
      <c r="BL1546" s="49" t="n">
        <v>0.02000000430599581</v>
      </c>
      <c r="BM1546" s="49" t="n">
        <v>-0.4056906248225752</v>
      </c>
      <c r="BN1546" s="49" t="n">
        <v>0.6474832189819262</v>
      </c>
      <c r="BO1546" s="49" t="n">
        <v>0.1663585050423656</v>
      </c>
      <c r="BP1546" s="49" t="n">
        <v>-0.4054798732396582</v>
      </c>
      <c r="BQ1546" s="49" t="n">
        <v>0.6476218982830504</v>
      </c>
      <c r="BR1546" s="49" t="n">
        <v>0.1664359287637532</v>
      </c>
      <c r="BS1546" s="49" t="n">
        <v>-0.210751582917057</v>
      </c>
      <c r="BT1546" s="49" t="n">
        <v>-0.1386793011242116</v>
      </c>
      <c r="BU1546" s="49" t="n">
        <v>-0.07742372138760945</v>
      </c>
      <c r="BV1546" s="49" t="n">
        <v>0.2638988649006491</v>
      </c>
    </row>
    <row r="1547">
      <c r="A1547" s="51" t="n">
        <v>81.41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-0.8652030000000001</v>
      </c>
      <c r="F1547" s="51" t="n">
        <v>-2.34253</v>
      </c>
      <c r="G1547" s="51" t="n">
        <v>-1.18111</v>
      </c>
      <c r="H1547" s="51" t="n">
        <v>-1.177</v>
      </c>
      <c r="I1547" s="51" t="n">
        <v>-4.73561</v>
      </c>
      <c r="J1547" s="51" t="n">
        <v>2.20921</v>
      </c>
      <c r="K1547" s="51" t="n">
        <v>-0.8655035232279785</v>
      </c>
      <c r="L1547" s="51" t="n">
        <v>-2.342438651949425</v>
      </c>
      <c r="M1547" s="51" t="n">
        <v>-1.1810520182911</v>
      </c>
      <c r="N1547" s="51" t="n">
        <v>-1.176971854672525</v>
      </c>
      <c r="O1547" s="51" t="n">
        <v>-4.735633805114412</v>
      </c>
      <c r="P1547" s="51" t="n">
        <v>2.209191606173766</v>
      </c>
      <c r="Q1547" s="51" t="n">
        <v>0.0003005232279784664</v>
      </c>
      <c r="R1547" s="51" t="n">
        <v>-9.134805057486872e-05</v>
      </c>
      <c r="S1547" s="51" t="n">
        <v>-5.798170889992349e-05</v>
      </c>
      <c r="T1547" s="51" t="n">
        <v>-2.814532747552612e-05</v>
      </c>
      <c r="U1547" s="51" t="n">
        <v>2.380511441213429e-05</v>
      </c>
      <c r="V1547" s="51" t="n">
        <v>1.83938262341421e-05</v>
      </c>
      <c r="W1547" s="51" t="n">
        <v>0</v>
      </c>
      <c r="X1547" s="51" t="n">
        <v>0</v>
      </c>
      <c r="Y1547" s="51" t="n">
        <v>0</v>
      </c>
      <c r="Z1547" s="51" t="n">
        <v>0</v>
      </c>
      <c r="AA1547" s="51" t="n">
        <v>0</v>
      </c>
      <c r="AB1547" s="51" t="n">
        <v>0</v>
      </c>
      <c r="AC1547" s="51" t="n">
        <v>0.002999639620432978</v>
      </c>
      <c r="AD1547" s="51" t="n">
        <v>0.001706202481878938</v>
      </c>
      <c r="AE1547" s="51" t="n">
        <v>0.001374168952503429</v>
      </c>
      <c r="AF1547" s="51" t="n">
        <v>0.001594648753287171</v>
      </c>
      <c r="AG1547" s="51" t="n">
        <v>-0.0003540429228788966</v>
      </c>
      <c r="AH1547" s="51" t="n">
        <v>-1.947739237049778e-05</v>
      </c>
      <c r="AI1547" s="51" t="n">
        <v>0.09298803056520197</v>
      </c>
      <c r="AJ1547" s="51" t="n">
        <v>-0.1066081253347898</v>
      </c>
      <c r="AK1547" s="51" t="n">
        <v>-0.03465459410704557</v>
      </c>
      <c r="AL1547" s="51" t="n">
        <v>-0.003200088047149064</v>
      </c>
      <c r="AM1547" s="51" t="n">
        <v>0.003638889300529852</v>
      </c>
      <c r="AN1547" s="51" t="n">
        <v>3.632113456020542e-06</v>
      </c>
      <c r="AO1547" s="51" t="n">
        <v>0.1056283574186662</v>
      </c>
      <c r="AP1547" s="51" t="n">
        <v>49.35097730231209</v>
      </c>
      <c r="AQ1547" s="51" t="n">
        <v>20.12764134216597</v>
      </c>
      <c r="AR1547" s="51" t="n">
        <v>2.350596886370151</v>
      </c>
      <c r="AS1547" s="51" t="n">
        <v>-0.03181734800295397</v>
      </c>
      <c r="AT1547" s="51" t="n">
        <v>-4.716809154267165e-05</v>
      </c>
      <c r="AU1547" s="51" t="n">
        <v>380.0017723324875</v>
      </c>
      <c r="AV1547" s="51" t="n">
        <v>900.0002730546302</v>
      </c>
      <c r="AW1547" s="51" t="n">
        <v>540.0000238616683</v>
      </c>
      <c r="AX1547" s="51" t="n">
        <v>75.00008331593845</v>
      </c>
      <c r="AY1547" s="51" t="n">
        <v>84.3750000006164</v>
      </c>
      <c r="AZ1547" s="51" t="n">
        <v>40.0000000001036</v>
      </c>
      <c r="BA1547" s="51" t="n">
        <v>8.000016150971906</v>
      </c>
      <c r="BB1547" s="51" t="n">
        <v>23.90626028880875</v>
      </c>
      <c r="BC1547" s="51" t="n">
        <v>15.00000100514827</v>
      </c>
      <c r="BD1547" s="51" t="n">
        <v>3.750001694291308</v>
      </c>
      <c r="BE1547" s="51" t="n">
        <v>4.687500003698705</v>
      </c>
      <c r="BF1547" s="51" t="n">
        <v>3.000000000840854</v>
      </c>
      <c r="BG1547" s="51" t="n">
        <v>6.000169040360464</v>
      </c>
      <c r="BH1547" s="51" t="n">
        <v>14.00040977798319</v>
      </c>
      <c r="BI1547" s="51" t="n">
        <v>5.500076005918393</v>
      </c>
      <c r="BJ1547" s="51" t="n">
        <v>0.7001820490876915</v>
      </c>
      <c r="BK1547" s="51" t="n">
        <v>0.4000052094673469</v>
      </c>
      <c r="BL1547" s="51" t="n">
        <v>0.02000000425432386</v>
      </c>
      <c r="BM1547" s="51" t="n">
        <v>-0.4056906248225752</v>
      </c>
      <c r="BN1547" s="51" t="n">
        <v>0.6474832189819262</v>
      </c>
      <c r="BO1547" s="51" t="n">
        <v>0.1663585050423656</v>
      </c>
      <c r="BP1547" s="51" t="n">
        <v>-0.4054999831895136</v>
      </c>
      <c r="BQ1547" s="51" t="n">
        <v>0.6476127823767499</v>
      </c>
      <c r="BR1547" s="51" t="n">
        <v>0.1664569464500415</v>
      </c>
      <c r="BS1547" s="51" t="n">
        <v>-0.1906416330616501</v>
      </c>
      <c r="BT1547" s="51" t="n">
        <v>-0.1295633948237285</v>
      </c>
      <c r="BU1547" s="51" t="n">
        <v>-0.0984414076758422</v>
      </c>
      <c r="BV1547" s="51" t="n">
        <v>0.2506424071857424</v>
      </c>
    </row>
    <row r="1548">
      <c r="A1548" s="49" t="n">
        <v>81.42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-0.8652030000000001</v>
      </c>
      <c r="F1548" s="49" t="n">
        <v>-2.34253</v>
      </c>
      <c r="G1548" s="49" t="n">
        <v>-1.18111</v>
      </c>
      <c r="H1548" s="49" t="n">
        <v>-1.177</v>
      </c>
      <c r="I1548" s="49" t="n">
        <v>-4.73561</v>
      </c>
      <c r="J1548" s="49" t="n">
        <v>2.20921</v>
      </c>
      <c r="K1548" s="49" t="n">
        <v>-0.8654719931190595</v>
      </c>
      <c r="L1548" s="49" t="n">
        <v>-2.34242252013741</v>
      </c>
      <c r="M1548" s="49" t="n">
        <v>-1.181038107464753</v>
      </c>
      <c r="N1548" s="49" t="n">
        <v>-1.176955255703061</v>
      </c>
      <c r="O1548" s="49" t="n">
        <v>-4.735634546628137</v>
      </c>
      <c r="P1548" s="49" t="n">
        <v>2.209191405437847</v>
      </c>
      <c r="Q1548" s="49" t="n">
        <v>0.0002689931190594796</v>
      </c>
      <c r="R1548" s="49" t="n">
        <v>-0.0001074798625895212</v>
      </c>
      <c r="S1548" s="49" t="n">
        <v>-7.189253524741979e-05</v>
      </c>
      <c r="T1548" s="49" t="n">
        <v>-4.474429693912541e-05</v>
      </c>
      <c r="U1548" s="49" t="n">
        <v>2.45466281363349e-05</v>
      </c>
      <c r="V1548" s="49" t="n">
        <v>1.859456215314026e-05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0.003278950678458365</v>
      </c>
      <c r="AD1548" s="49" t="n">
        <v>0.001537443886311756</v>
      </c>
      <c r="AE1548" s="49" t="n">
        <v>0.00140283419198422</v>
      </c>
      <c r="AF1548" s="49" t="n">
        <v>0.001719357922758403</v>
      </c>
      <c r="AG1548" s="49" t="n">
        <v>0.0001395385566948688</v>
      </c>
      <c r="AH1548" s="49" t="n">
        <v>-2.06827670866853e-05</v>
      </c>
      <c r="AI1548" s="49" t="n">
        <v>0.07925745247493948</v>
      </c>
      <c r="AJ1548" s="49" t="n">
        <v>-0.118934802177828</v>
      </c>
      <c r="AK1548" s="49" t="n">
        <v>-0.04233747352950804</v>
      </c>
      <c r="AL1548" s="49" t="n">
        <v>-0.004550188041184763</v>
      </c>
      <c r="AM1548" s="49" t="n">
        <v>0.003553607037530555</v>
      </c>
      <c r="AN1548" s="49" t="n">
        <v>1.226070040062084e-05</v>
      </c>
      <c r="AO1548" s="49" t="n">
        <v>0.09265856974491693</v>
      </c>
      <c r="AP1548" s="49" t="n">
        <v>49.33672097886168</v>
      </c>
      <c r="AQ1548" s="49" t="n">
        <v>20.12010882485855</v>
      </c>
      <c r="AR1548" s="49" t="n">
        <v>2.349300584540051</v>
      </c>
      <c r="AS1548" s="49" t="n">
        <v>-0.03153049550636002</v>
      </c>
      <c r="AT1548" s="49" t="n">
        <v>-3.903689269779878e-05</v>
      </c>
      <c r="AU1548" s="49" t="n">
        <v>380.0017546091626</v>
      </c>
      <c r="AV1548" s="49" t="n">
        <v>900.0002703240839</v>
      </c>
      <c r="AW1548" s="49" t="n">
        <v>540.0000236230516</v>
      </c>
      <c r="AX1548" s="49" t="n">
        <v>75.00008248277906</v>
      </c>
      <c r="AY1548" s="49" t="n">
        <v>84.37500000061023</v>
      </c>
      <c r="AZ1548" s="49" t="n">
        <v>40.00000000010257</v>
      </c>
      <c r="BA1548" s="49" t="n">
        <v>8.000016070217047</v>
      </c>
      <c r="BB1548" s="49" t="n">
        <v>23.90626023736471</v>
      </c>
      <c r="BC1548" s="49" t="n">
        <v>15.00000100012253</v>
      </c>
      <c r="BD1548" s="49" t="n">
        <v>3.750001685819852</v>
      </c>
      <c r="BE1548" s="49" t="n">
        <v>4.687500003680212</v>
      </c>
      <c r="BF1548" s="49" t="n">
        <v>3.00000000083665</v>
      </c>
      <c r="BG1548" s="49" t="n">
        <v>6.000167669739291</v>
      </c>
      <c r="BH1548" s="49" t="n">
        <v>14.00040508726289</v>
      </c>
      <c r="BI1548" s="49" t="n">
        <v>5.500075116020058</v>
      </c>
      <c r="BJ1548" s="49" t="n">
        <v>0.7001798705187043</v>
      </c>
      <c r="BK1548" s="49" t="n">
        <v>0.4000051469537387</v>
      </c>
      <c r="BL1548" s="49" t="n">
        <v>0.02000000420327198</v>
      </c>
      <c r="BM1548" s="49" t="n">
        <v>-0.4056906248225752</v>
      </c>
      <c r="BN1548" s="49" t="n">
        <v>0.6474832189819262</v>
      </c>
      <c r="BO1548" s="49" t="n">
        <v>0.1663585050423656</v>
      </c>
      <c r="BP1548" s="49" t="n">
        <v>-0.405522470482605</v>
      </c>
      <c r="BQ1548" s="49" t="n">
        <v>0.6476025197852971</v>
      </c>
      <c r="BR1548" s="49" t="n">
        <v>0.1664771241359389</v>
      </c>
      <c r="BS1548" s="49" t="n">
        <v>-0.1681543399702501</v>
      </c>
      <c r="BT1548" s="49" t="n">
        <v>-0.1193008033709697</v>
      </c>
      <c r="BU1548" s="49" t="n">
        <v>-0.1186190935732745</v>
      </c>
      <c r="BV1548" s="49" t="n">
        <v>0.2378635177910527</v>
      </c>
    </row>
    <row r="1549">
      <c r="A1549" s="51" t="n">
        <v>81.43000000000001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-0.8652030000000001</v>
      </c>
      <c r="F1549" s="51" t="n">
        <v>-2.34253</v>
      </c>
      <c r="G1549" s="51" t="n">
        <v>-1.18111</v>
      </c>
      <c r="H1549" s="51" t="n">
        <v>-1.177</v>
      </c>
      <c r="I1549" s="51" t="n">
        <v>-4.73561</v>
      </c>
      <c r="J1549" s="51" t="n">
        <v>2.20921</v>
      </c>
      <c r="K1549" s="51" t="n">
        <v>-0.8654379770094317</v>
      </c>
      <c r="L1549" s="51" t="n">
        <v>-2.342408205252652</v>
      </c>
      <c r="M1549" s="51" t="n">
        <v>-1.181024064440074</v>
      </c>
      <c r="N1549" s="51" t="n">
        <v>-1.176938013072528</v>
      </c>
      <c r="O1549" s="51" t="n">
        <v>-4.735629058113788</v>
      </c>
      <c r="P1549" s="51" t="n">
        <v>2.209191224657317</v>
      </c>
      <c r="Q1549" s="51" t="n">
        <v>0.0002349770094316472</v>
      </c>
      <c r="R1549" s="51" t="n">
        <v>-0.0001217947473475256</v>
      </c>
      <c r="S1549" s="51" t="n">
        <v>-8.593555992630897e-05</v>
      </c>
      <c r="T1549" s="51" t="n">
        <v>-6.198692747227952e-05</v>
      </c>
      <c r="U1549" s="51" t="n">
        <v>1.905811378755118e-05</v>
      </c>
      <c r="V1549" s="51" t="n">
        <v>1.877534268324155e-05</v>
      </c>
      <c r="W1549" s="51" t="n">
        <v>0</v>
      </c>
      <c r="X1549" s="51" t="n">
        <v>0</v>
      </c>
      <c r="Y1549" s="51" t="n">
        <v>0</v>
      </c>
      <c r="Z1549" s="51" t="n">
        <v>0</v>
      </c>
      <c r="AA1549" s="51" t="n">
        <v>0</v>
      </c>
      <c r="AB1549" s="51" t="n">
        <v>0</v>
      </c>
      <c r="AC1549" s="51" t="n">
        <v>0.003502517460907314</v>
      </c>
      <c r="AD1549" s="51" t="n">
        <v>0.001345169112300159</v>
      </c>
      <c r="AE1549" s="51" t="n">
        <v>0.001403471679679059</v>
      </c>
      <c r="AF1549" s="51" t="n">
        <v>0.001734164005423084</v>
      </c>
      <c r="AG1549" s="51" t="n">
        <v>0.0008665392553507177</v>
      </c>
      <c r="AH1549" s="51" t="n">
        <v>-1.771189139959249e-05</v>
      </c>
      <c r="AI1549" s="51" t="n">
        <v>0.06492435640025127</v>
      </c>
      <c r="AJ1549" s="51" t="n">
        <v>-0.1292485227073113</v>
      </c>
      <c r="AK1549" s="51" t="n">
        <v>-0.0499678824327663</v>
      </c>
      <c r="AL1549" s="51" t="n">
        <v>-0.005874363302535848</v>
      </c>
      <c r="AM1549" s="51" t="n">
        <v>0.002828449569172847</v>
      </c>
      <c r="AN1549" s="51" t="n">
        <v>2.001554494055899e-05</v>
      </c>
      <c r="AO1549" s="51" t="n">
        <v>0.07890564189558096</v>
      </c>
      <c r="AP1549" s="51" t="n">
        <v>49.32441356565332</v>
      </c>
      <c r="AQ1549" s="51" t="n">
        <v>20.11242587824675</v>
      </c>
      <c r="AR1549" s="51" t="n">
        <v>2.347949744567691</v>
      </c>
      <c r="AS1549" s="51" t="n">
        <v>-0.03168875978764795</v>
      </c>
      <c r="AT1549" s="51" t="n">
        <v>-3.214703449840473e-05</v>
      </c>
      <c r="AU1549" s="51" t="n">
        <v>380.001737063071</v>
      </c>
      <c r="AV1549" s="51" t="n">
        <v>900.000267620843</v>
      </c>
      <c r="AW1549" s="51" t="n">
        <v>540.000023386821</v>
      </c>
      <c r="AX1549" s="51" t="n">
        <v>75.00008165795127</v>
      </c>
      <c r="AY1549" s="51" t="n">
        <v>84.37500000060413</v>
      </c>
      <c r="AZ1549" s="51" t="n">
        <v>40.00000000010154</v>
      </c>
      <c r="BA1549" s="51" t="n">
        <v>8.000015989865961</v>
      </c>
      <c r="BB1549" s="51" t="n">
        <v>23.90626018617789</v>
      </c>
      <c r="BC1549" s="51" t="n">
        <v>15.00000099512192</v>
      </c>
      <c r="BD1549" s="51" t="n">
        <v>3.750001677390753</v>
      </c>
      <c r="BE1549" s="51" t="n">
        <v>4.68750000366181</v>
      </c>
      <c r="BF1549" s="51" t="n">
        <v>3.000000000832467</v>
      </c>
      <c r="BG1549" s="51" t="n">
        <v>6.000166534330993</v>
      </c>
      <c r="BH1549" s="51" t="n">
        <v>14.00040036563393</v>
      </c>
      <c r="BI1549" s="51" t="n">
        <v>5.500074240465184</v>
      </c>
      <c r="BJ1549" s="51" t="n">
        <v>0.7001777218755496</v>
      </c>
      <c r="BK1549" s="51" t="n">
        <v>0.4000050851902938</v>
      </c>
      <c r="BL1549" s="51" t="n">
        <v>0.02000000415283271</v>
      </c>
      <c r="BM1549" s="51" t="n">
        <v>-0.4056906248225752</v>
      </c>
      <c r="BN1549" s="51" t="n">
        <v>0.6474832189819262</v>
      </c>
      <c r="BO1549" s="51" t="n">
        <v>0.1663585050423656</v>
      </c>
      <c r="BP1549" s="51" t="n">
        <v>-0.405547101852762</v>
      </c>
      <c r="BQ1549" s="51" t="n">
        <v>0.6475910851832137</v>
      </c>
      <c r="BR1549" s="51" t="n">
        <v>0.1664960388898595</v>
      </c>
      <c r="BS1549" s="51" t="n">
        <v>-0.1435229698132368</v>
      </c>
      <c r="BT1549" s="51" t="n">
        <v>-0.1078662012875542</v>
      </c>
      <c r="BU1549" s="51" t="n">
        <v>-0.1375338474938759</v>
      </c>
      <c r="BV1549" s="51" t="n">
        <v>0.2261625951626111</v>
      </c>
    </row>
    <row r="1550">
      <c r="A1550" s="49" t="n">
        <v>81.44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-0.8652030000000001</v>
      </c>
      <c r="F1550" s="49" t="n">
        <v>-2.34253</v>
      </c>
      <c r="G1550" s="49" t="n">
        <v>-1.18111</v>
      </c>
      <c r="H1550" s="49" t="n">
        <v>-1.177</v>
      </c>
      <c r="I1550" s="49" t="n">
        <v>-4.73561</v>
      </c>
      <c r="J1550" s="49" t="n">
        <v>2.20921</v>
      </c>
      <c r="K1550" s="49" t="n">
        <v>-0.8654019473296208</v>
      </c>
      <c r="L1550" s="49" t="n">
        <v>-2.342395851115173</v>
      </c>
      <c r="M1550" s="49" t="n">
        <v>-1.181010322688802</v>
      </c>
      <c r="N1550" s="49" t="n">
        <v>-1.176921080628402</v>
      </c>
      <c r="O1550" s="49" t="n">
        <v>-4.735617200068095</v>
      </c>
      <c r="P1550" s="49" t="n">
        <v>2.209191089556333</v>
      </c>
      <c r="Q1550" s="49" t="n">
        <v>0.00019894732962078</v>
      </c>
      <c r="R1550" s="49" t="n">
        <v>-0.000134148884826768</v>
      </c>
      <c r="S1550" s="49" t="n">
        <v>-9.967731119830958e-05</v>
      </c>
      <c r="T1550" s="49" t="n">
        <v>-7.891937159842932e-05</v>
      </c>
      <c r="U1550" s="49" t="n">
        <v>7.200068094626033e-06</v>
      </c>
      <c r="V1550" s="49" t="n">
        <v>1.891044366741923e-05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0.003685650119256909</v>
      </c>
      <c r="AD1550" s="49" t="n">
        <v>0.001145938171141293</v>
      </c>
      <c r="AE1550" s="49" t="n">
        <v>0.001348325753125948</v>
      </c>
      <c r="AF1550" s="49" t="n">
        <v>0.001665453642179696</v>
      </c>
      <c r="AG1550" s="49" t="n">
        <v>0.001431457937304677</v>
      </c>
      <c r="AH1550" s="49" t="n">
        <v>-1.269264738103033e-05</v>
      </c>
      <c r="AI1550" s="49" t="n">
        <v>0.0500859140920879</v>
      </c>
      <c r="AJ1550" s="49" t="n">
        <v>-0.1376474149413021</v>
      </c>
      <c r="AK1550" s="49" t="n">
        <v>-0.05716636551589231</v>
      </c>
      <c r="AL1550" s="49" t="n">
        <v>-0.007114218948774552</v>
      </c>
      <c r="AM1550" s="49" t="n">
        <v>0.001595031049514658</v>
      </c>
      <c r="AN1550" s="49" t="n">
        <v>2.589844183256045e-05</v>
      </c>
      <c r="AO1550" s="49" t="n">
        <v>0.06455423092195005</v>
      </c>
      <c r="AP1550" s="49" t="n">
        <v>49.3141198085729</v>
      </c>
      <c r="AQ1550" s="49" t="n">
        <v>20.10480102188585</v>
      </c>
      <c r="AR1550" s="49" t="n">
        <v>2.346632748182559</v>
      </c>
      <c r="AS1550" s="49" t="n">
        <v>-0.0324702355870476</v>
      </c>
      <c r="AT1550" s="49" t="n">
        <v>-2.710772649668228e-05</v>
      </c>
      <c r="AU1550" s="49" t="n">
        <v>380.0017196924403</v>
      </c>
      <c r="AV1550" s="49" t="n">
        <v>900.0002649446346</v>
      </c>
      <c r="AW1550" s="49" t="n">
        <v>540.0000231529527</v>
      </c>
      <c r="AX1550" s="49" t="n">
        <v>75.00008084137176</v>
      </c>
      <c r="AY1550" s="49" t="n">
        <v>84.37500000059809</v>
      </c>
      <c r="AZ1550" s="49" t="n">
        <v>40.00000000010053</v>
      </c>
      <c r="BA1550" s="49" t="n">
        <v>8.000015909916632</v>
      </c>
      <c r="BB1550" s="49" t="n">
        <v>23.906260135247</v>
      </c>
      <c r="BC1550" s="49" t="n">
        <v>15.00000099014631</v>
      </c>
      <c r="BD1550" s="49" t="n">
        <v>3.750001669003799</v>
      </c>
      <c r="BE1550" s="49" t="n">
        <v>4.687500003643502</v>
      </c>
      <c r="BF1550" s="49" t="n">
        <v>3.000000000828304</v>
      </c>
      <c r="BG1550" s="49" t="n">
        <v>6.000165611484567</v>
      </c>
      <c r="BH1550" s="49" t="n">
        <v>14.00039562530103</v>
      </c>
      <c r="BI1550" s="49" t="n">
        <v>5.500073376237421</v>
      </c>
      <c r="BJ1550" s="49" t="n">
        <v>0.7001756002257096</v>
      </c>
      <c r="BK1550" s="49" t="n">
        <v>0.4000050241680103</v>
      </c>
      <c r="BL1550" s="49" t="n">
        <v>0.02000000410299872</v>
      </c>
      <c r="BM1550" s="49" t="n">
        <v>-0.4056906248225752</v>
      </c>
      <c r="BN1550" s="49" t="n">
        <v>0.6474832189819262</v>
      </c>
      <c r="BO1550" s="49" t="n">
        <v>0.1663585050423656</v>
      </c>
      <c r="BP1550" s="49" t="n">
        <v>-0.4055734732281785</v>
      </c>
      <c r="BQ1550" s="49" t="n">
        <v>0.6475785371096285</v>
      </c>
      <c r="BR1550" s="49" t="n">
        <v>0.16651329125646</v>
      </c>
      <c r="BS1550" s="49" t="n">
        <v>-0.1171515943966805</v>
      </c>
      <c r="BT1550" s="49" t="n">
        <v>-0.09531812770235959</v>
      </c>
      <c r="BU1550" s="49" t="n">
        <v>-0.154786214094399</v>
      </c>
      <c r="BV1550" s="49" t="n">
        <v>0.2162609849511576</v>
      </c>
    </row>
    <row r="1551">
      <c r="A1551" s="51" t="n">
        <v>81.45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-0.8652030000000001</v>
      </c>
      <c r="F1551" s="51" t="n">
        <v>-2.34253</v>
      </c>
      <c r="G1551" s="51" t="n">
        <v>-1.18111</v>
      </c>
      <c r="H1551" s="51" t="n">
        <v>-1.177</v>
      </c>
      <c r="I1551" s="51" t="n">
        <v>-4.73561</v>
      </c>
      <c r="J1551" s="51" t="n">
        <v>2.20921</v>
      </c>
      <c r="K1551" s="51" t="n">
        <v>-0.8653642482756694</v>
      </c>
      <c r="L1551" s="51" t="n">
        <v>-2.342385465140949</v>
      </c>
      <c r="M1551" s="51" t="n">
        <v>-1.180997523646172</v>
      </c>
      <c r="N1551" s="51" t="n">
        <v>-1.176905180995391</v>
      </c>
      <c r="O1551" s="51" t="n">
        <v>-4.735602204774978</v>
      </c>
      <c r="P1551" s="51" t="n">
        <v>2.209190996898436</v>
      </c>
      <c r="Q1551" s="51" t="n">
        <v>0.0001612482756693234</v>
      </c>
      <c r="R1551" s="51" t="n">
        <v>-0.000144534859050971</v>
      </c>
      <c r="S1551" s="51" t="n">
        <v>-0.0001124763538282725</v>
      </c>
      <c r="T1551" s="51" t="n">
        <v>-9.481900460928117e-05</v>
      </c>
      <c r="U1551" s="51" t="n">
        <v>-7.795225022810826e-06</v>
      </c>
      <c r="V1551" s="51" t="n">
        <v>1.900310156388585e-05</v>
      </c>
      <c r="W1551" s="51" t="n">
        <v>0</v>
      </c>
      <c r="X1551" s="51" t="n">
        <v>0</v>
      </c>
      <c r="Y1551" s="51" t="n">
        <v>0</v>
      </c>
      <c r="Z1551" s="51" t="n">
        <v>0</v>
      </c>
      <c r="AA1551" s="51" t="n">
        <v>0</v>
      </c>
      <c r="AB1551" s="51" t="n">
        <v>0</v>
      </c>
      <c r="AC1551" s="51" t="n">
        <v>0.003839158906212033</v>
      </c>
      <c r="AD1551" s="51" t="n">
        <v>0.0009510146263747579</v>
      </c>
      <c r="AE1551" s="51" t="n">
        <v>0.001222269126547542</v>
      </c>
      <c r="AF1551" s="51" t="n">
        <v>0.001533709069580208</v>
      </c>
      <c r="AG1551" s="51" t="n">
        <v>0.001544334293400798</v>
      </c>
      <c r="AH1551" s="51" t="n">
        <v>-8.714594996135909e-06</v>
      </c>
      <c r="AI1551" s="51" t="n">
        <v>0.03480452100369116</v>
      </c>
      <c r="AJ1551" s="51" t="n">
        <v>-0.1442958411452608</v>
      </c>
      <c r="AK1551" s="51" t="n">
        <v>-0.06349100395539251</v>
      </c>
      <c r="AL1551" s="51" t="n">
        <v>-0.008229627989674866</v>
      </c>
      <c r="AM1551" s="51" t="n">
        <v>0.0002473529196246287</v>
      </c>
      <c r="AN1551" s="51" t="n">
        <v>3.009354301278173e-05</v>
      </c>
      <c r="AO1551" s="51" t="n">
        <v>0.04970042945345687</v>
      </c>
      <c r="AP1551" s="51" t="n">
        <v>49.30574045207732</v>
      </c>
      <c r="AQ1551" s="51" t="n">
        <v>20.09761521413039</v>
      </c>
      <c r="AR1551" s="51" t="n">
        <v>2.345406036595261</v>
      </c>
      <c r="AS1551" s="51" t="n">
        <v>-0.03371441563901679</v>
      </c>
      <c r="AT1551" s="51" t="n">
        <v>-2.338156808775812e-05</v>
      </c>
      <c r="AU1551" s="51" t="n">
        <v>380.0017024955159</v>
      </c>
      <c r="AV1551" s="51" t="n">
        <v>900.0002622951882</v>
      </c>
      <c r="AW1551" s="51" t="n">
        <v>540.0000229214232</v>
      </c>
      <c r="AX1551" s="51" t="n">
        <v>75.00008003295804</v>
      </c>
      <c r="AY1551" s="51" t="n">
        <v>84.37500000059211</v>
      </c>
      <c r="AZ1551" s="51" t="n">
        <v>40.00000000009953</v>
      </c>
      <c r="BA1551" s="51" t="n">
        <v>8.000015830367049</v>
      </c>
      <c r="BB1551" s="51" t="n">
        <v>23.90626008457076</v>
      </c>
      <c r="BC1551" s="51" t="n">
        <v>15.00000098519557</v>
      </c>
      <c r="BD1551" s="51" t="n">
        <v>3.75000166065878</v>
      </c>
      <c r="BE1551" s="51" t="n">
        <v>4.687500003625284</v>
      </c>
      <c r="BF1551" s="51" t="n">
        <v>3.000000000824163</v>
      </c>
      <c r="BG1551" s="51" t="n">
        <v>6.000164877046898</v>
      </c>
      <c r="BH1551" s="51" t="n">
        <v>14.00039089359936</v>
      </c>
      <c r="BI1551" s="51" t="n">
        <v>5.500072516970842</v>
      </c>
      <c r="BJ1551" s="51" t="n">
        <v>0.7001735026474132</v>
      </c>
      <c r="BK1551" s="51" t="n">
        <v>0.4000049648801106</v>
      </c>
      <c r="BL1551" s="51" t="n">
        <v>0.02000000405376274</v>
      </c>
      <c r="BM1551" s="51" t="n">
        <v>-0.4056906248225752</v>
      </c>
      <c r="BN1551" s="51" t="n">
        <v>0.6474832189819262</v>
      </c>
      <c r="BO1551" s="51" t="n">
        <v>0.1663585050423656</v>
      </c>
      <c r="BP1551" s="51" t="n">
        <v>-0.4056010270121811</v>
      </c>
      <c r="BQ1551" s="51" t="n">
        <v>0.6475650322444874</v>
      </c>
      <c r="BR1551" s="51" t="n">
        <v>0.1665285178466684</v>
      </c>
      <c r="BS1551" s="51" t="n">
        <v>-0.0895978103941375</v>
      </c>
      <c r="BT1551" s="51" t="n">
        <v>-0.08181326256118115</v>
      </c>
      <c r="BU1551" s="51" t="n">
        <v>-0.1700128043027604</v>
      </c>
      <c r="BV1551" s="51" t="n">
        <v>0.208867257331582</v>
      </c>
    </row>
    <row r="1552">
      <c r="A1552" s="49" t="n">
        <v>81.45999999999999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-0.8652030000000001</v>
      </c>
      <c r="F1552" s="49" t="n">
        <v>-2.34253</v>
      </c>
      <c r="G1552" s="49" t="n">
        <v>-1.18111</v>
      </c>
      <c r="H1552" s="49" t="n">
        <v>-1.177</v>
      </c>
      <c r="I1552" s="49" t="n">
        <v>-4.73561</v>
      </c>
      <c r="J1552" s="49" t="n">
        <v>2.20921</v>
      </c>
      <c r="K1552" s="49" t="n">
        <v>-0.8653251767784902</v>
      </c>
      <c r="L1552" s="49" t="n">
        <v>-2.342376985577516</v>
      </c>
      <c r="M1552" s="49" t="n">
        <v>-1.180986351965945</v>
      </c>
      <c r="N1552" s="49" t="n">
        <v>-1.176890935133666</v>
      </c>
      <c r="O1552" s="49" t="n">
        <v>-4.735588766277137</v>
      </c>
      <c r="P1552" s="49" t="n">
        <v>2.209190918061393</v>
      </c>
      <c r="Q1552" s="49" t="n">
        <v>0.0001221767784901351</v>
      </c>
      <c r="R1552" s="49" t="n">
        <v>-0.0001530144224841656</v>
      </c>
      <c r="S1552" s="49" t="n">
        <v>-0.0001236480340547352</v>
      </c>
      <c r="T1552" s="49" t="n">
        <v>-0.0001090648663335525</v>
      </c>
      <c r="U1552" s="49" t="n">
        <v>-2.123372286355618e-05</v>
      </c>
      <c r="V1552" s="49" t="n">
        <v>1.908193860744589e-05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0.003962881967454588</v>
      </c>
      <c r="AD1552" s="49" t="n">
        <v>0.0007637859024038881</v>
      </c>
      <c r="AE1552" s="49" t="n">
        <v>0.001029750150109743</v>
      </c>
      <c r="AF1552" s="49" t="n">
        <v>0.001340776352656419</v>
      </c>
      <c r="AG1552" s="49" t="n">
        <v>0.001174452543972118</v>
      </c>
      <c r="AH1552" s="49" t="n">
        <v>-8.114552816905233e-06</v>
      </c>
      <c r="AI1552" s="49" t="n">
        <v>0.01918027661123278</v>
      </c>
      <c r="AJ1552" s="49" t="n">
        <v>-0.1493207140191821</v>
      </c>
      <c r="AK1552" s="49" t="n">
        <v>-0.06857276831777744</v>
      </c>
      <c r="AL1552" s="49" t="n">
        <v>-0.009177765910983361</v>
      </c>
      <c r="AM1552" s="49" t="n">
        <v>-0.0007847340764163836</v>
      </c>
      <c r="AN1552" s="49" t="n">
        <v>3.379387223143955e-05</v>
      </c>
      <c r="AO1552" s="49" t="n">
        <v>0.03440665465738489</v>
      </c>
      <c r="AP1552" s="49" t="n">
        <v>49.29911079213149</v>
      </c>
      <c r="AQ1552" s="49" t="n">
        <v>20.09130990181079</v>
      </c>
      <c r="AR1552" s="49" t="n">
        <v>2.344309827917606</v>
      </c>
      <c r="AS1552" s="49" t="n">
        <v>-0.03502452138029663</v>
      </c>
      <c r="AT1552" s="49" t="n">
        <v>-1.96465674680014e-05</v>
      </c>
      <c r="AU1552" s="49" t="n">
        <v>380.0016854705607</v>
      </c>
      <c r="AV1552" s="49" t="n">
        <v>900.0002596722363</v>
      </c>
      <c r="AW1552" s="49" t="n">
        <v>540.000022692209</v>
      </c>
      <c r="AX1552" s="49" t="n">
        <v>75.00007923262845</v>
      </c>
      <c r="AY1552" s="49" t="n">
        <v>84.37500000058618</v>
      </c>
      <c r="AZ1552" s="49" t="n">
        <v>40.00000000009853</v>
      </c>
      <c r="BA1552" s="49" t="n">
        <v>8.000015751215214</v>
      </c>
      <c r="BB1552" s="49" t="n">
        <v>23.90626003414791</v>
      </c>
      <c r="BC1552" s="49" t="n">
        <v>15.0000009802696</v>
      </c>
      <c r="BD1552" s="49" t="n">
        <v>3.750001652355486</v>
      </c>
      <c r="BE1552" s="49" t="n">
        <v>4.687500003607157</v>
      </c>
      <c r="BF1552" s="49" t="n">
        <v>3.000000000820042</v>
      </c>
      <c r="BG1552" s="49" t="n">
        <v>6.000164309433546</v>
      </c>
      <c r="BH1552" s="49" t="n">
        <v>14.00038620287617</v>
      </c>
      <c r="BI1552" s="49" t="n">
        <v>5.500071657004812</v>
      </c>
      <c r="BJ1552" s="49" t="n">
        <v>0.7001714272446811</v>
      </c>
      <c r="BK1552" s="49" t="n">
        <v>0.4000049082322378</v>
      </c>
      <c r="BL1552" s="49" t="n">
        <v>0.02000000400511759</v>
      </c>
      <c r="BM1552" s="49" t="n">
        <v>-0.4056906248225752</v>
      </c>
      <c r="BN1552" s="49" t="n">
        <v>0.6474832189819262</v>
      </c>
      <c r="BO1552" s="49" t="n">
        <v>0.1663585050423656</v>
      </c>
      <c r="BP1552" s="49" t="n">
        <v>-0.4056291401698113</v>
      </c>
      <c r="BQ1552" s="49" t="n">
        <v>0.6475507808786165</v>
      </c>
      <c r="BR1552" s="49" t="n">
        <v>0.1665414001761258</v>
      </c>
      <c r="BS1552" s="49" t="n">
        <v>-0.06148465276395454</v>
      </c>
      <c r="BT1552" s="49" t="n">
        <v>-0.06756189669032686</v>
      </c>
      <c r="BU1552" s="49" t="n">
        <v>-0.1828951337601858</v>
      </c>
      <c r="BV1552" s="49" t="n">
        <v>0.2044397279470278</v>
      </c>
    </row>
    <row r="1553">
      <c r="A1553" s="51" t="n">
        <v>81.47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-0.8652030000000001</v>
      </c>
      <c r="F1553" s="51" t="n">
        <v>-2.34253</v>
      </c>
      <c r="G1553" s="51" t="n">
        <v>-1.18111</v>
      </c>
      <c r="H1553" s="51" t="n">
        <v>-1.177</v>
      </c>
      <c r="I1553" s="51" t="n">
        <v>-4.73561</v>
      </c>
      <c r="J1553" s="51" t="n">
        <v>2.20921</v>
      </c>
      <c r="K1553" s="51" t="n">
        <v>-0.8652850918315085</v>
      </c>
      <c r="L1553" s="51" t="n">
        <v>-2.342370353809165</v>
      </c>
      <c r="M1553" s="51" t="n">
        <v>-1.180977361149558</v>
      </c>
      <c r="N1553" s="51" t="n">
        <v>-1.176878994919258</v>
      </c>
      <c r="O1553" s="51" t="n">
        <v>-4.735580422616243</v>
      </c>
      <c r="P1553" s="51" t="n">
        <v>2.209190816273213</v>
      </c>
      <c r="Q1553" s="51" t="n">
        <v>8.209183150842403e-05</v>
      </c>
      <c r="R1553" s="51" t="n">
        <v>-0.0001596461908346392</v>
      </c>
      <c r="S1553" s="51" t="n">
        <v>-0.0001326388504416798</v>
      </c>
      <c r="T1553" s="51" t="n">
        <v>-0.000121005080742087</v>
      </c>
      <c r="U1553" s="51" t="n">
        <v>-2.957738375730656e-05</v>
      </c>
      <c r="V1553" s="51" t="n">
        <v>1.918372678755276e-05</v>
      </c>
      <c r="W1553" s="51" t="n">
        <v>0</v>
      </c>
      <c r="X1553" s="51" t="n">
        <v>0</v>
      </c>
      <c r="Y1553" s="51" t="n">
        <v>0</v>
      </c>
      <c r="Z1553" s="51" t="n">
        <v>0</v>
      </c>
      <c r="AA1553" s="51" t="n">
        <v>0</v>
      </c>
      <c r="AB1553" s="51" t="n">
        <v>0</v>
      </c>
      <c r="AC1553" s="51" t="n">
        <v>0.004045772603112955</v>
      </c>
      <c r="AD1553" s="51" t="n">
        <v>0.0005809361712435673</v>
      </c>
      <c r="AE1553" s="51" t="n">
        <v>0.0007909154440317375</v>
      </c>
      <c r="AF1553" s="51" t="n">
        <v>0.001079565865237612</v>
      </c>
      <c r="AG1553" s="51" t="n">
        <v>0.0005545423031645685</v>
      </c>
      <c r="AH1553" s="51" t="n">
        <v>-1.123560390970727e-05</v>
      </c>
      <c r="AI1553" s="51" t="n">
        <v>0.003400305028095907</v>
      </c>
      <c r="AJ1553" s="51" t="n">
        <v>-0.1527511367978483</v>
      </c>
      <c r="AK1553" s="51" t="n">
        <v>-0.07220167142414652</v>
      </c>
      <c r="AL1553" s="51" t="n">
        <v>-0.009906414723635019</v>
      </c>
      <c r="AM1553" s="51" t="n">
        <v>-0.001270659951154591</v>
      </c>
      <c r="AN1553" s="51" t="n">
        <v>3.848604542913841e-05</v>
      </c>
      <c r="AO1553" s="51" t="n">
        <v>0.01877411622032104</v>
      </c>
      <c r="AP1553" s="51" t="n">
        <v>49.29410424455435</v>
      </c>
      <c r="AQ1553" s="51" t="n">
        <v>20.08625207257409</v>
      </c>
      <c r="AR1553" s="51" t="n">
        <v>2.343387931593302</v>
      </c>
      <c r="AS1553" s="51" t="n">
        <v>-0.03599426960577931</v>
      </c>
      <c r="AT1553" s="51" t="n">
        <v>-1.457026566385072e-05</v>
      </c>
      <c r="AU1553" s="51" t="n">
        <v>380.0016686158551</v>
      </c>
      <c r="AV1553" s="51" t="n">
        <v>900.000257075514</v>
      </c>
      <c r="AW1553" s="51" t="n">
        <v>540.0000224652869</v>
      </c>
      <c r="AX1553" s="51" t="n">
        <v>75.00007844030216</v>
      </c>
      <c r="AY1553" s="51" t="n">
        <v>84.37500000058033</v>
      </c>
      <c r="AZ1553" s="51" t="n">
        <v>40.00000000009754</v>
      </c>
      <c r="BA1553" s="51" t="n">
        <v>8.000015672459138</v>
      </c>
      <c r="BB1553" s="51" t="n">
        <v>23.90625998397717</v>
      </c>
      <c r="BC1553" s="51" t="n">
        <v>15.00000097536825</v>
      </c>
      <c r="BD1553" s="51" t="n">
        <v>3.750001644093708</v>
      </c>
      <c r="BE1553" s="51" t="n">
        <v>4.687500003589122</v>
      </c>
      <c r="BF1553" s="51" t="n">
        <v>3.000000000815942</v>
      </c>
      <c r="BG1553" s="51" t="n">
        <v>6.000163883888996</v>
      </c>
      <c r="BH1553" s="51" t="n">
        <v>14.00038156844165</v>
      </c>
      <c r="BI1553" s="51" t="n">
        <v>5.500070797995762</v>
      </c>
      <c r="BJ1553" s="51" t="n">
        <v>0.7001693732173457</v>
      </c>
      <c r="BK1553" s="51" t="n">
        <v>0.4000048500088428</v>
      </c>
      <c r="BL1553" s="51" t="n">
        <v>0.02000000395705617</v>
      </c>
      <c r="BM1553" s="51" t="n">
        <v>-0.4056906248225752</v>
      </c>
      <c r="BN1553" s="51" t="n">
        <v>0.6474832189819262</v>
      </c>
      <c r="BO1553" s="51" t="n">
        <v>0.1663585050423656</v>
      </c>
      <c r="BP1553" s="51" t="n">
        <v>-0.4056572397935925</v>
      </c>
      <c r="BQ1553" s="51" t="n">
        <v>0.6475359778970308</v>
      </c>
      <c r="BR1553" s="51" t="n">
        <v>0.1665516724771955</v>
      </c>
      <c r="BS1553" s="51" t="n">
        <v>-0.03338502898275753</v>
      </c>
      <c r="BT1553" s="51" t="n">
        <v>-0.0527589151045893</v>
      </c>
      <c r="BU1553" s="51" t="n">
        <v>-0.1931674348299162</v>
      </c>
      <c r="BV1553" s="51" t="n">
        <v>0.2030067022587253</v>
      </c>
    </row>
    <row r="1554">
      <c r="A1554" s="49" t="n">
        <v>81.48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-0.8652030000000001</v>
      </c>
      <c r="F1554" s="49" t="n">
        <v>-2.34253</v>
      </c>
      <c r="G1554" s="49" t="n">
        <v>-1.18111</v>
      </c>
      <c r="H1554" s="49" t="n">
        <v>-1.177</v>
      </c>
      <c r="I1554" s="49" t="n">
        <v>-4.73561</v>
      </c>
      <c r="J1554" s="49" t="n">
        <v>2.20921</v>
      </c>
      <c r="K1554" s="49" t="n">
        <v>-0.865244488650847</v>
      </c>
      <c r="L1554" s="49" t="n">
        <v>-2.342365560298147</v>
      </c>
      <c r="M1554" s="49" t="n">
        <v>-1.180970874828017</v>
      </c>
      <c r="N1554" s="49" t="n">
        <v>-1.176870028816831</v>
      </c>
      <c r="O1554" s="49" t="n">
        <v>-4.73557769882133</v>
      </c>
      <c r="P1554" s="49" t="n">
        <v>2.209190667585615</v>
      </c>
      <c r="Q1554" s="49" t="n">
        <v>4.148865084696585e-05</v>
      </c>
      <c r="R1554" s="49" t="n">
        <v>-0.0001644397018529808</v>
      </c>
      <c r="S1554" s="49" t="n">
        <v>-0.0001391251719828901</v>
      </c>
      <c r="T1554" s="49" t="n">
        <v>-0.000129971183169042</v>
      </c>
      <c r="U1554" s="49" t="n">
        <v>-3.230117867047966e-05</v>
      </c>
      <c r="V1554" s="49" t="n">
        <v>1.933241438534239e-05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0.004072163768703826</v>
      </c>
      <c r="AD1554" s="49" t="n">
        <v>0.0003962664555065778</v>
      </c>
      <c r="AE1554" s="49" t="n">
        <v>0.0005310656277012251</v>
      </c>
      <c r="AF1554" s="49" t="n">
        <v>0.0007527595172582549</v>
      </c>
      <c r="AG1554" s="49" t="n">
        <v>4.04611834868674e-05</v>
      </c>
      <c r="AH1554" s="49" t="n">
        <v>-1.632147482775804e-05</v>
      </c>
      <c r="AI1554" s="49" t="n">
        <v>-0.01226173396084302</v>
      </c>
      <c r="AJ1554" s="49" t="n">
        <v>-0.1545209509612747</v>
      </c>
      <c r="AK1554" s="49" t="n">
        <v>-0.07433192840084039</v>
      </c>
      <c r="AL1554" s="49" t="n">
        <v>-0.01036620097153382</v>
      </c>
      <c r="AM1554" s="49" t="n">
        <v>-0.001293645114690972</v>
      </c>
      <c r="AN1554" s="49" t="n">
        <v>4.510412792180005e-05</v>
      </c>
      <c r="AO1554" s="49" t="n">
        <v>0.002991507229453752</v>
      </c>
      <c r="AP1554" s="49" t="n">
        <v>49.29069232462974</v>
      </c>
      <c r="AQ1554" s="49" t="n">
        <v>20.08264917237455</v>
      </c>
      <c r="AR1554" s="49" t="n">
        <v>2.342692409252041</v>
      </c>
      <c r="AS1554" s="49" t="n">
        <v>-0.03642879657385503</v>
      </c>
      <c r="AT1554" s="49" t="n">
        <v>-7.558893165012207e-06</v>
      </c>
      <c r="AU1554" s="49" t="n">
        <v>380.0016519296965</v>
      </c>
      <c r="AV1554" s="49" t="n">
        <v>900.0002545047589</v>
      </c>
      <c r="AW1554" s="49" t="n">
        <v>540.0000222406339</v>
      </c>
      <c r="AX1554" s="49" t="n">
        <v>75.00007765589913</v>
      </c>
      <c r="AY1554" s="49" t="n">
        <v>84.37500000057453</v>
      </c>
      <c r="AZ1554" s="49" t="n">
        <v>40.00000000009657</v>
      </c>
      <c r="BA1554" s="49" t="n">
        <v>8.000015594096842</v>
      </c>
      <c r="BB1554" s="49" t="n">
        <v>23.90625993405728</v>
      </c>
      <c r="BC1554" s="49" t="n">
        <v>15.00000097049141</v>
      </c>
      <c r="BD1554" s="49" t="n">
        <v>3.75000163587324</v>
      </c>
      <c r="BE1554" s="49" t="n">
        <v>4.687500003571176</v>
      </c>
      <c r="BF1554" s="49" t="n">
        <v>3.000000000811862</v>
      </c>
      <c r="BG1554" s="49" t="n">
        <v>6.000163562438809</v>
      </c>
      <c r="BH1554" s="49" t="n">
        <v>14.00037698962035</v>
      </c>
      <c r="BI1554" s="49" t="n">
        <v>5.500069948419813</v>
      </c>
      <c r="BJ1554" s="49" t="n">
        <v>0.7001673411467271</v>
      </c>
      <c r="BK1554" s="49" t="n">
        <v>0.4000047918087367</v>
      </c>
      <c r="BL1554" s="49" t="n">
        <v>0.0200000039095715</v>
      </c>
      <c r="BM1554" s="49" t="n">
        <v>-0.4056906248225752</v>
      </c>
      <c r="BN1554" s="49" t="n">
        <v>0.6474832189819262</v>
      </c>
      <c r="BO1554" s="49" t="n">
        <v>0.1663585050423656</v>
      </c>
      <c r="BP1554" s="49" t="n">
        <v>-0.4056848890183897</v>
      </c>
      <c r="BQ1554" s="49" t="n">
        <v>0.6475207544708342</v>
      </c>
      <c r="BR1554" s="49" t="n">
        <v>0.1665591301970926</v>
      </c>
      <c r="BS1554" s="49" t="n">
        <v>-0.005735804185558191</v>
      </c>
      <c r="BT1554" s="49" t="n">
        <v>-0.03753548890805813</v>
      </c>
      <c r="BU1554" s="49" t="n">
        <v>-0.2006251547269355</v>
      </c>
      <c r="BV1554" s="49" t="n">
        <v>0.2041868386709311</v>
      </c>
    </row>
    <row r="1555">
      <c r="A1555" s="51" t="n">
        <v>81.48999999999999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-0.8652030000000001</v>
      </c>
      <c r="F1555" s="51" t="n">
        <v>-2.34253</v>
      </c>
      <c r="G1555" s="51" t="n">
        <v>-1.18111</v>
      </c>
      <c r="H1555" s="51" t="n">
        <v>-1.177</v>
      </c>
      <c r="I1555" s="51" t="n">
        <v>-4.73561</v>
      </c>
      <c r="J1555" s="51" t="n">
        <v>2.20921</v>
      </c>
      <c r="K1555" s="51" t="n">
        <v>-0.8652039964890255</v>
      </c>
      <c r="L1555" s="51" t="n">
        <v>-2.342362650292405</v>
      </c>
      <c r="M1555" s="51" t="n">
        <v>-1.180966991406492</v>
      </c>
      <c r="N1555" s="51" t="n">
        <v>-1.176864564269111</v>
      </c>
      <c r="O1555" s="51" t="n">
        <v>-4.735577991778094</v>
      </c>
      <c r="P1555" s="51" t="n">
        <v>2.209190474021069</v>
      </c>
      <c r="Q1555" s="51" t="n">
        <v>9.964890254066106e-07</v>
      </c>
      <c r="R1555" s="51" t="n">
        <v>-0.0001673497075951325</v>
      </c>
      <c r="S1555" s="51" t="n">
        <v>-0.0001430085935085756</v>
      </c>
      <c r="T1555" s="51" t="n">
        <v>-0.0001354357308893661</v>
      </c>
      <c r="U1555" s="51" t="n">
        <v>-3.200822190674302e-05</v>
      </c>
      <c r="V1555" s="51" t="n">
        <v>1.952597893106756e-05</v>
      </c>
      <c r="W1555" s="51" t="n">
        <v>0</v>
      </c>
      <c r="X1555" s="51" t="n">
        <v>0</v>
      </c>
      <c r="Y1555" s="51" t="n">
        <v>0</v>
      </c>
      <c r="Z1555" s="51" t="n">
        <v>0</v>
      </c>
      <c r="AA1555" s="51" t="n">
        <v>0</v>
      </c>
      <c r="AB1555" s="51" t="n">
        <v>0</v>
      </c>
      <c r="AC1555" s="51" t="n">
        <v>0.004030491596098633</v>
      </c>
      <c r="AD1555" s="51" t="n">
        <v>0.0002048799436192259</v>
      </c>
      <c r="AE1555" s="51" t="n">
        <v>0.0002704896580314005</v>
      </c>
      <c r="AF1555" s="51" t="n">
        <v>0.000383619399760224</v>
      </c>
      <c r="AG1555" s="51" t="n">
        <v>-8.990391487241091e-05</v>
      </c>
      <c r="AH1555" s="51" t="n">
        <v>-2.055621015409676e-05</v>
      </c>
      <c r="AI1555" s="51" t="n">
        <v>-0.02749416110669003</v>
      </c>
      <c r="AJ1555" s="51" t="n">
        <v>-0.1545192975992045</v>
      </c>
      <c r="AK1555" s="51" t="n">
        <v>-0.07502508842046995</v>
      </c>
      <c r="AL1555" s="51" t="n">
        <v>-0.01053069575416074</v>
      </c>
      <c r="AM1555" s="51" t="n">
        <v>-0.001187607042199172</v>
      </c>
      <c r="AN1555" s="51" t="n">
        <v>5.351834467239307e-05</v>
      </c>
      <c r="AO1555" s="51" t="n">
        <v>-0.01266635831464576</v>
      </c>
      <c r="AP1555" s="51" t="n">
        <v>49.28894168154167</v>
      </c>
      <c r="AQ1555" s="51" t="n">
        <v>20.08054496767555</v>
      </c>
      <c r="AR1555" s="51" t="n">
        <v>2.342270197461532</v>
      </c>
      <c r="AS1555" s="51" t="n">
        <v>-0.03643899555213286</v>
      </c>
      <c r="AT1555" s="51" t="n">
        <v>9.240294328335324e-07</v>
      </c>
      <c r="AU1555" s="51" t="n">
        <v>380.0016354103996</v>
      </c>
      <c r="AV1555" s="51" t="n">
        <v>900.0002519597114</v>
      </c>
      <c r="AW1555" s="51" t="n">
        <v>540.0000220182276</v>
      </c>
      <c r="AX1555" s="51" t="n">
        <v>75.00007687934014</v>
      </c>
      <c r="AY1555" s="51" t="n">
        <v>84.37500000056879</v>
      </c>
      <c r="AZ1555" s="51" t="n">
        <v>40.0000000000956</v>
      </c>
      <c r="BA1555" s="51" t="n">
        <v>8.000015516126359</v>
      </c>
      <c r="BB1555" s="51" t="n">
        <v>23.90625988438699</v>
      </c>
      <c r="BC1555" s="51" t="n">
        <v>15.00000096563895</v>
      </c>
      <c r="BD1555" s="51" t="n">
        <v>3.750001627693873</v>
      </c>
      <c r="BE1555" s="51" t="n">
        <v>4.68750000355332</v>
      </c>
      <c r="BF1555" s="51" t="n">
        <v>3.000000000807802</v>
      </c>
      <c r="BG1555" s="51" t="n">
        <v>6.000163287947101</v>
      </c>
      <c r="BH1555" s="51" t="n">
        <v>14.00037246574491</v>
      </c>
      <c r="BI1555" s="51" t="n">
        <v>5.500069109038775</v>
      </c>
      <c r="BJ1555" s="51" t="n">
        <v>0.7001653330529664</v>
      </c>
      <c r="BK1555" s="51" t="n">
        <v>0.4000047343070318</v>
      </c>
      <c r="BL1555" s="51" t="n">
        <v>0.02000000386265664</v>
      </c>
      <c r="BM1555" s="51" t="n">
        <v>-0.4056906248225752</v>
      </c>
      <c r="BN1555" s="51" t="n">
        <v>0.6474832189819262</v>
      </c>
      <c r="BO1555" s="51" t="n">
        <v>0.1663585050423656</v>
      </c>
      <c r="BP1555" s="51" t="n">
        <v>-0.405711803520097</v>
      </c>
      <c r="BQ1555" s="51" t="n">
        <v>0.6475051802555811</v>
      </c>
      <c r="BR1555" s="51" t="n">
        <v>0.1665636384268115</v>
      </c>
      <c r="BS1555" s="51" t="n">
        <v>0.02117869752177315</v>
      </c>
      <c r="BT1555" s="51" t="n">
        <v>-0.02196127365494682</v>
      </c>
      <c r="BU1555" s="51" t="n">
        <v>-0.2051333844458603</v>
      </c>
      <c r="BV1555" s="51" t="n">
        <v>0.2073898266151918</v>
      </c>
    </row>
    <row r="1556">
      <c r="A1556" s="49" t="n">
        <v>81.5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-0.8652030000000001</v>
      </c>
      <c r="F1556" s="49" t="n">
        <v>-2.34253</v>
      </c>
      <c r="G1556" s="49" t="n">
        <v>-1.18111</v>
      </c>
      <c r="H1556" s="49" t="n">
        <v>-1.177</v>
      </c>
      <c r="I1556" s="49" t="n">
        <v>-4.73561</v>
      </c>
      <c r="J1556" s="49" t="n">
        <v>2.20921</v>
      </c>
      <c r="K1556" s="49" t="n">
        <v>-0.865164302434048</v>
      </c>
      <c r="L1556" s="49" t="n">
        <v>-2.342361697002679</v>
      </c>
      <c r="M1556" s="49" t="n">
        <v>-1.180965659095864</v>
      </c>
      <c r="N1556" s="49" t="n">
        <v>-1.176862809728121</v>
      </c>
      <c r="O1556" s="49" t="n">
        <v>-4.735577178236559</v>
      </c>
      <c r="P1556" s="49" t="n">
        <v>2.209190262104598</v>
      </c>
      <c r="Q1556" s="49" t="n">
        <v>-3.869756595209495e-05</v>
      </c>
      <c r="R1556" s="49" t="n">
        <v>-0.0001683029973209571</v>
      </c>
      <c r="S1556" s="49" t="n">
        <v>-0.0001443409041359534</v>
      </c>
      <c r="T1556" s="49" t="n">
        <v>-0.0001371902718791951</v>
      </c>
      <c r="U1556" s="49" t="n">
        <v>-3.282176344132637e-05</v>
      </c>
      <c r="V1556" s="49" t="n">
        <v>1.973789540166138e-05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0.003919625315859121</v>
      </c>
      <c r="AD1556" s="49" t="n">
        <v>5.678647209577634e-06</v>
      </c>
      <c r="AE1556" s="49" t="n">
        <v>1.995422048374647e-05</v>
      </c>
      <c r="AF1556" s="49" t="n">
        <v>1.097113997402871e-05</v>
      </c>
      <c r="AG1556" s="49" t="n">
        <v>0.0002143594268961988</v>
      </c>
      <c r="AH1556" s="49" t="n">
        <v>-2.163183751596631e-05</v>
      </c>
      <c r="AI1556" s="49" t="n">
        <v>-0.0420161180450822</v>
      </c>
      <c r="AJ1556" s="49" t="n">
        <v>-0.1526537815512569</v>
      </c>
      <c r="AK1556" s="49" t="n">
        <v>-0.07437892187215592</v>
      </c>
      <c r="AL1556" s="49" t="n">
        <v>-0.01040857623631959</v>
      </c>
      <c r="AM1556" s="49" t="n">
        <v>-0.001339331784714822</v>
      </c>
      <c r="AN1556" s="49" t="n">
        <v>6.26212879864976e-05</v>
      </c>
      <c r="AO1556" s="49" t="n">
        <v>-0.02788769328231349</v>
      </c>
      <c r="AP1556" s="49" t="n">
        <v>49.28896328667152</v>
      </c>
      <c r="AQ1556" s="49" t="n">
        <v>20.07987685789895</v>
      </c>
      <c r="AR1556" s="49" t="n">
        <v>2.342143580702727</v>
      </c>
      <c r="AS1556" s="49" t="n">
        <v>-0.03636359831600193</v>
      </c>
      <c r="AT1556" s="49" t="n">
        <v>9.623375092200287e-06</v>
      </c>
      <c r="AU1556" s="49" t="n">
        <v>380.0016190562956</v>
      </c>
      <c r="AV1556" s="49" t="n">
        <v>900.0002494401142</v>
      </c>
      <c r="AW1556" s="49" t="n">
        <v>540.0000217980453</v>
      </c>
      <c r="AX1556" s="49" t="n">
        <v>75.00007611054674</v>
      </c>
      <c r="AY1556" s="49" t="n">
        <v>84.37500000056311</v>
      </c>
      <c r="AZ1556" s="49" t="n">
        <v>40.00000000009464</v>
      </c>
      <c r="BA1556" s="49" t="n">
        <v>8.000015438545727</v>
      </c>
      <c r="BB1556" s="49" t="n">
        <v>23.90625983496506</v>
      </c>
      <c r="BC1556" s="49" t="n">
        <v>15.00000096081076</v>
      </c>
      <c r="BD1556" s="49" t="n">
        <v>3.750001619555404</v>
      </c>
      <c r="BE1556" s="49" t="n">
        <v>4.687500003535554</v>
      </c>
      <c r="BF1556" s="49" t="n">
        <v>3.000000000803763</v>
      </c>
      <c r="BG1556" s="49" t="n">
        <v>6.00016298846507</v>
      </c>
      <c r="BH1556" s="49" t="n">
        <v>14.00036799615597</v>
      </c>
      <c r="BI1556" s="49" t="n">
        <v>5.50006827973031</v>
      </c>
      <c r="BJ1556" s="49" t="n">
        <v>0.7001633490563307</v>
      </c>
      <c r="BK1556" s="49" t="n">
        <v>0.4000046774953475</v>
      </c>
      <c r="BL1556" s="49" t="n">
        <v>0.02000000381630476</v>
      </c>
      <c r="BM1556" s="49" t="n">
        <v>-0.4056906248225752</v>
      </c>
      <c r="BN1556" s="49" t="n">
        <v>0.6474832189819262</v>
      </c>
      <c r="BO1556" s="49" t="n">
        <v>0.1663585050423656</v>
      </c>
      <c r="BP1556" s="49" t="n">
        <v>-0.4057377970597367</v>
      </c>
      <c r="BQ1556" s="49" t="n">
        <v>0.647489314632275</v>
      </c>
      <c r="BR1556" s="49" t="n">
        <v>0.1665651377868821</v>
      </c>
      <c r="BS1556" s="49" t="n">
        <v>0.04717223716144137</v>
      </c>
      <c r="BT1556" s="49" t="n">
        <v>-0.006095650348814097</v>
      </c>
      <c r="BU1556" s="49" t="n">
        <v>-0.2066327445164606</v>
      </c>
      <c r="BV1556" s="49" t="n">
        <v>0.2120364780371414</v>
      </c>
    </row>
    <row r="1557">
      <c r="A1557" s="51" t="n">
        <v>81.51000000000001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-0.8652030000000001</v>
      </c>
      <c r="F1557" s="51" t="n">
        <v>-2.34253</v>
      </c>
      <c r="G1557" s="51" t="n">
        <v>-1.18111</v>
      </c>
      <c r="H1557" s="51" t="n">
        <v>-1.177</v>
      </c>
      <c r="I1557" s="51" t="n">
        <v>-4.73561</v>
      </c>
      <c r="J1557" s="51" t="n">
        <v>2.20921</v>
      </c>
      <c r="K1557" s="51" t="n">
        <v>-0.86512604342751</v>
      </c>
      <c r="L1557" s="51" t="n">
        <v>-2.342362763526124</v>
      </c>
      <c r="M1557" s="51" t="n">
        <v>-1.18096675988389</v>
      </c>
      <c r="N1557" s="51" t="n">
        <v>-1.176864587851667</v>
      </c>
      <c r="O1557" s="51" t="n">
        <v>-4.735571985942372</v>
      </c>
      <c r="P1557" s="51" t="n">
        <v>2.209190068251665</v>
      </c>
      <c r="Q1557" s="51" t="n">
        <v>-7.695657249007226e-05</v>
      </c>
      <c r="R1557" s="51" t="n">
        <v>-0.0001672364738758425</v>
      </c>
      <c r="S1557" s="51" t="n">
        <v>-0.0001432401161098884</v>
      </c>
      <c r="T1557" s="51" t="n">
        <v>-0.000135412148333014</v>
      </c>
      <c r="U1557" s="51" t="n">
        <v>-3.801405762793308e-05</v>
      </c>
      <c r="V1557" s="51" t="n">
        <v>1.993174833536671e-05</v>
      </c>
      <c r="W1557" s="51" t="n">
        <v>0</v>
      </c>
      <c r="X1557" s="51" t="n">
        <v>0</v>
      </c>
      <c r="Y1557" s="51" t="n">
        <v>0</v>
      </c>
      <c r="Z1557" s="51" t="n">
        <v>0</v>
      </c>
      <c r="AA1557" s="51" t="n">
        <v>0</v>
      </c>
      <c r="AB1557" s="51" t="n">
        <v>0</v>
      </c>
      <c r="AC1557" s="51" t="n">
        <v>0.003749511437938018</v>
      </c>
      <c r="AD1557" s="51" t="n">
        <v>-0.0001986207469487259</v>
      </c>
      <c r="AE1557" s="51" t="n">
        <v>-0.0002172683075183522</v>
      </c>
      <c r="AF1557" s="51" t="n">
        <v>-0.0003268156852521912</v>
      </c>
      <c r="AG1557" s="51" t="n">
        <v>0.0007592494839010527</v>
      </c>
      <c r="AH1557" s="51" t="n">
        <v>-1.896820741830902e-05</v>
      </c>
      <c r="AI1557" s="51" t="n">
        <v>-0.05562954378745925</v>
      </c>
      <c r="AJ1557" s="51" t="n">
        <v>-0.1488925852458755</v>
      </c>
      <c r="AK1557" s="51" t="n">
        <v>-0.0724850369896317</v>
      </c>
      <c r="AL1557" s="51" t="n">
        <v>-0.01003940127167666</v>
      </c>
      <c r="AM1557" s="51" t="n">
        <v>-0.001970384141444777</v>
      </c>
      <c r="AN1557" s="51" t="n">
        <v>7.093725194197281e-05</v>
      </c>
      <c r="AO1557" s="51" t="n">
        <v>-0.04239263914989534</v>
      </c>
      <c r="AP1557" s="51" t="n">
        <v>49.29084926630095</v>
      </c>
      <c r="AQ1557" s="51" t="n">
        <v>20.08054677070986</v>
      </c>
      <c r="AR1557" s="51" t="n">
        <v>2.342299784285395</v>
      </c>
      <c r="AS1557" s="51" t="n">
        <v>-0.03656971416249455</v>
      </c>
      <c r="AT1557" s="51" t="n">
        <v>1.717179490067397e-05</v>
      </c>
      <c r="AU1557" s="51" t="n">
        <v>380.0016028657326</v>
      </c>
      <c r="AV1557" s="51" t="n">
        <v>900.0002469457131</v>
      </c>
      <c r="AW1557" s="51" t="n">
        <v>540.0000215800649</v>
      </c>
      <c r="AX1557" s="51" t="n">
        <v>75.00007534944127</v>
      </c>
      <c r="AY1557" s="51" t="n">
        <v>84.37500000055748</v>
      </c>
      <c r="AZ1557" s="51" t="n">
        <v>40.0000000000937</v>
      </c>
      <c r="BA1557" s="51" t="n">
        <v>8.000015361352999</v>
      </c>
      <c r="BB1557" s="51" t="n">
        <v>23.90625978579023</v>
      </c>
      <c r="BC1557" s="51" t="n">
        <v>15.0000009560067</v>
      </c>
      <c r="BD1557" s="51" t="n">
        <v>3.750001611457627</v>
      </c>
      <c r="BE1557" s="51" t="n">
        <v>4.687500003517877</v>
      </c>
      <c r="BF1557" s="51" t="n">
        <v>3.000000000799744</v>
      </c>
      <c r="BG1557" s="51" t="n">
        <v>6.000162591238861</v>
      </c>
      <c r="BH1557" s="51" t="n">
        <v>14.0003635802021</v>
      </c>
      <c r="BI1557" s="51" t="n">
        <v>5.500067460373546</v>
      </c>
      <c r="BJ1557" s="51" t="n">
        <v>0.7001613888676548</v>
      </c>
      <c r="BK1557" s="51" t="n">
        <v>0.4000046213654033</v>
      </c>
      <c r="BL1557" s="51" t="n">
        <v>0.02000000377050911</v>
      </c>
      <c r="BM1557" s="51" t="n">
        <v>-0.4056906248225752</v>
      </c>
      <c r="BN1557" s="51" t="n">
        <v>0.6474832189819262</v>
      </c>
      <c r="BO1557" s="51" t="n">
        <v>0.1663585050423656</v>
      </c>
      <c r="BP1557" s="51" t="n">
        <v>-0.4057626920877499</v>
      </c>
      <c r="BQ1557" s="51" t="n">
        <v>0.6474732767035679</v>
      </c>
      <c r="BR1557" s="51" t="n">
        <v>0.1665636455304751</v>
      </c>
      <c r="BS1557" s="51" t="n">
        <v>0.07206726517466899</v>
      </c>
      <c r="BT1557" s="51" t="n">
        <v>0.009942278358265888</v>
      </c>
      <c r="BU1557" s="51" t="n">
        <v>-0.2051404881094621</v>
      </c>
      <c r="BV1557" s="51" t="n">
        <v>0.2176583549292277</v>
      </c>
    </row>
    <row r="1558">
      <c r="A1558" s="49" t="n">
        <v>81.52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-0.8652030000000001</v>
      </c>
      <c r="F1558" s="49" t="n">
        <v>-2.34253</v>
      </c>
      <c r="G1558" s="49" t="n">
        <v>-1.18111</v>
      </c>
      <c r="H1558" s="49" t="n">
        <v>-1.177</v>
      </c>
      <c r="I1558" s="49" t="n">
        <v>-4.73561</v>
      </c>
      <c r="J1558" s="49" t="n">
        <v>2.20921</v>
      </c>
      <c r="K1558" s="49" t="n">
        <v>-0.8650897235794122</v>
      </c>
      <c r="L1558" s="49" t="n">
        <v>-2.342365874757195</v>
      </c>
      <c r="M1558" s="49" t="n">
        <v>-1.180970153852076</v>
      </c>
      <c r="N1558" s="49" t="n">
        <v>-1.176869423607915</v>
      </c>
      <c r="O1558" s="49" t="n">
        <v>-4.735561796074199</v>
      </c>
      <c r="P1558" s="49" t="n">
        <v>2.209189919557565</v>
      </c>
      <c r="Q1558" s="49" t="n">
        <v>-0.0001132764205878933</v>
      </c>
      <c r="R1558" s="49" t="n">
        <v>-0.0001641252428052908</v>
      </c>
      <c r="S1558" s="49" t="n">
        <v>-0.0001398461479238389</v>
      </c>
      <c r="T1558" s="49" t="n">
        <v>-0.0001305763920846914</v>
      </c>
      <c r="U1558" s="49" t="n">
        <v>-4.820392580118238e-05</v>
      </c>
      <c r="V1558" s="49" t="n">
        <v>2.008044243551055e-05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0.003536100707488456</v>
      </c>
      <c r="AD1558" s="49" t="n">
        <v>-0.0004033044162279412</v>
      </c>
      <c r="AE1558" s="49" t="n">
        <v>-0.0004398702660416627</v>
      </c>
      <c r="AF1558" s="49" t="n">
        <v>-0.0006068953777377405</v>
      </c>
      <c r="AG1558" s="49" t="n">
        <v>0.001222606958346154</v>
      </c>
      <c r="AH1558" s="49" t="n">
        <v>-1.393838047006449e-05</v>
      </c>
      <c r="AI1558" s="49" t="n">
        <v>-0.06822829224753672</v>
      </c>
      <c r="AJ1558" s="49" t="n">
        <v>-0.143270848736555</v>
      </c>
      <c r="AK1558" s="49" t="n">
        <v>-0.06942997242978761</v>
      </c>
      <c r="AL1558" s="49" t="n">
        <v>-0.009476720304835132</v>
      </c>
      <c r="AM1558" s="49" t="n">
        <v>-0.003018902835416236</v>
      </c>
      <c r="AN1558" s="49" t="n">
        <v>7.739949674680182e-05</v>
      </c>
      <c r="AO1558" s="49" t="n">
        <v>-0.0559847323012524</v>
      </c>
      <c r="AP1558" s="49" t="n">
        <v>49.2946309679656</v>
      </c>
      <c r="AQ1558" s="49" t="n">
        <v>20.0824629783659</v>
      </c>
      <c r="AR1558" s="49" t="n">
        <v>2.34269685056268</v>
      </c>
      <c r="AS1558" s="49" t="n">
        <v>-0.03724656971458757</v>
      </c>
      <c r="AT1558" s="49" t="n">
        <v>2.279481763445045e-05</v>
      </c>
      <c r="AU1558" s="49" t="n">
        <v>380.0015868370753</v>
      </c>
      <c r="AV1558" s="49" t="n">
        <v>900.0002444762559</v>
      </c>
      <c r="AW1558" s="49" t="n">
        <v>540.0000213642642</v>
      </c>
      <c r="AX1558" s="49" t="n">
        <v>75.00007459594686</v>
      </c>
      <c r="AY1558" s="49" t="n">
        <v>84.37500000055191</v>
      </c>
      <c r="AZ1558" s="49" t="n">
        <v>40.00000000009276</v>
      </c>
      <c r="BA1558" s="49" t="n">
        <v>8.000015284546233</v>
      </c>
      <c r="BB1558" s="49" t="n">
        <v>23.90625973686128</v>
      </c>
      <c r="BC1558" s="49" t="n">
        <v>15.00000095122667</v>
      </c>
      <c r="BD1558" s="49" t="n">
        <v>3.750001603400339</v>
      </c>
      <c r="BE1558" s="49" t="n">
        <v>4.687500003500287</v>
      </c>
      <c r="BF1558" s="49" t="n">
        <v>3.000000000795746</v>
      </c>
      <c r="BG1558" s="49" t="n">
        <v>6.000162038706616</v>
      </c>
      <c r="BH1558" s="49" t="n">
        <v>14.00035921723967</v>
      </c>
      <c r="BI1558" s="49" t="n">
        <v>5.500066650849064</v>
      </c>
      <c r="BJ1558" s="49" t="n">
        <v>0.7001594522012429</v>
      </c>
      <c r="BK1558" s="49" t="n">
        <v>0.4000045659090185</v>
      </c>
      <c r="BL1558" s="49" t="n">
        <v>0.020000003725263</v>
      </c>
      <c r="BM1558" s="49" t="n">
        <v>-0.4056906248225752</v>
      </c>
      <c r="BN1558" s="49" t="n">
        <v>0.6474832189819262</v>
      </c>
      <c r="BO1558" s="49" t="n">
        <v>0.1663585050423656</v>
      </c>
      <c r="BP1558" s="49" t="n">
        <v>-0.4057862478103808</v>
      </c>
      <c r="BQ1558" s="49" t="n">
        <v>0.64745729312748</v>
      </c>
      <c r="BR1558" s="49" t="n">
        <v>0.1665592514225376</v>
      </c>
      <c r="BS1558" s="49" t="n">
        <v>0.09562298780557699</v>
      </c>
      <c r="BT1558" s="49" t="n">
        <v>0.02592585444616269</v>
      </c>
      <c r="BU1558" s="49" t="n">
        <v>-0.2007463801720066</v>
      </c>
      <c r="BV1558" s="49" t="n">
        <v>0.2238638311067533</v>
      </c>
    </row>
    <row r="1559">
      <c r="A1559" s="51" t="n">
        <v>81.53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-0.8652030000000001</v>
      </c>
      <c r="F1559" s="51" t="n">
        <v>-2.34253</v>
      </c>
      <c r="G1559" s="51" t="n">
        <v>-1.18111</v>
      </c>
      <c r="H1559" s="51" t="n">
        <v>-1.177</v>
      </c>
      <c r="I1559" s="51" t="n">
        <v>-4.73561</v>
      </c>
      <c r="J1559" s="51" t="n">
        <v>2.20921</v>
      </c>
      <c r="K1559" s="51" t="n">
        <v>-0.8650556969586823</v>
      </c>
      <c r="L1559" s="51" t="n">
        <v>-2.342371009481922</v>
      </c>
      <c r="M1559" s="51" t="n">
        <v>-1.180975672860475</v>
      </c>
      <c r="N1559" s="51" t="n">
        <v>-1.176876724166484</v>
      </c>
      <c r="O1559" s="51" t="n">
        <v>-4.735548917953856</v>
      </c>
      <c r="P1559" s="51" t="n">
        <v>2.209189820641784</v>
      </c>
      <c r="Q1559" s="51" t="n">
        <v>-0.0001473030413177145</v>
      </c>
      <c r="R1559" s="51" t="n">
        <v>-0.0001589905180781059</v>
      </c>
      <c r="S1559" s="51" t="n">
        <v>-0.0001343271395255474</v>
      </c>
      <c r="T1559" s="51" t="n">
        <v>-0.0001232758335161233</v>
      </c>
      <c r="U1559" s="51" t="n">
        <v>-6.108204614463375e-05</v>
      </c>
      <c r="V1559" s="51" t="n">
        <v>2.017935821641004e-05</v>
      </c>
      <c r="W1559" s="51" t="n">
        <v>0</v>
      </c>
      <c r="X1559" s="51" t="n">
        <v>0</v>
      </c>
      <c r="Y1559" s="51" t="n">
        <v>0</v>
      </c>
      <c r="Z1559" s="51" t="n">
        <v>0</v>
      </c>
      <c r="AA1559" s="51" t="n">
        <v>0</v>
      </c>
      <c r="AB1559" s="51" t="n">
        <v>0</v>
      </c>
      <c r="AC1559" s="51" t="n">
        <v>0.003293626569474175</v>
      </c>
      <c r="AD1559" s="51" t="n">
        <v>-0.0006038397786024454</v>
      </c>
      <c r="AE1559" s="51" t="n">
        <v>-0.000643823149334358</v>
      </c>
      <c r="AF1559" s="51" t="n">
        <v>-0.00082639688904431</v>
      </c>
      <c r="AG1559" s="51" t="n">
        <v>0.001335547522118636</v>
      </c>
      <c r="AH1559" s="51" t="n">
        <v>-9.021921061532444e-06</v>
      </c>
      <c r="AI1559" s="51" t="n">
        <v>-0.07976306956227955</v>
      </c>
      <c r="AJ1559" s="51" t="n">
        <v>-0.1358695734969676</v>
      </c>
      <c r="AK1559" s="51" t="n">
        <v>-0.065324235250682</v>
      </c>
      <c r="AL1559" s="51" t="n">
        <v>-0.008770060257365568</v>
      </c>
      <c r="AM1559" s="51" t="n">
        <v>-0.004181283715846736</v>
      </c>
      <c r="AN1559" s="51" t="n">
        <v>8.186522113664138e-05</v>
      </c>
      <c r="AO1559" s="51" t="n">
        <v>-0.06855924821249584</v>
      </c>
      <c r="AP1559" s="51" t="n">
        <v>49.30027279755507</v>
      </c>
      <c r="AQ1559" s="51" t="n">
        <v>20.0855385307709</v>
      </c>
      <c r="AR1559" s="51" t="n">
        <v>2.343281034693343</v>
      </c>
      <c r="AS1559" s="51" t="n">
        <v>-0.03830551094057096</v>
      </c>
      <c r="AT1559" s="51" t="n">
        <v>2.665691993694788e-05</v>
      </c>
      <c r="AU1559" s="51" t="n">
        <v>380.0015552590175</v>
      </c>
      <c r="AV1559" s="51" t="n">
        <v>900.0002396111785</v>
      </c>
      <c r="AW1559" s="51" t="n">
        <v>540.0000209391153</v>
      </c>
      <c r="AX1559" s="51" t="n">
        <v>75.00007311148751</v>
      </c>
      <c r="AY1559" s="51" t="n">
        <v>84.37500000054094</v>
      </c>
      <c r="AZ1559" s="51" t="n">
        <v>40.00000000009091</v>
      </c>
      <c r="BA1559" s="51" t="n">
        <v>8.000015132082885</v>
      </c>
      <c r="BB1559" s="51" t="n">
        <v>23.90625963973609</v>
      </c>
      <c r="BC1559" s="51" t="n">
        <v>15.00000094173818</v>
      </c>
      <c r="BD1559" s="51" t="n">
        <v>3.75000158740642</v>
      </c>
      <c r="BE1559" s="51" t="n">
        <v>4.687500003465372</v>
      </c>
      <c r="BF1559" s="51" t="n">
        <v>3.000000000787808</v>
      </c>
      <c r="BG1559" s="51" t="n">
        <v>6.000160356736428</v>
      </c>
      <c r="BH1559" s="51" t="n">
        <v>14.0003506477532</v>
      </c>
      <c r="BI1559" s="51" t="n">
        <v>5.500065060826409</v>
      </c>
      <c r="BJ1559" s="51" t="n">
        <v>0.70015564830953</v>
      </c>
      <c r="BK1559" s="51" t="n">
        <v>0.4000044581409</v>
      </c>
      <c r="BL1559" s="51" t="n">
        <v>0.02000000363639312</v>
      </c>
      <c r="BM1559" s="51" t="n">
        <v>-0.4056906248225752</v>
      </c>
      <c r="BN1559" s="51" t="n">
        <v>0.6474832189819262</v>
      </c>
      <c r="BO1559" s="51" t="n">
        <v>0.1663585050423656</v>
      </c>
      <c r="BP1559" s="51" t="n">
        <v>-0.4058081452176244</v>
      </c>
      <c r="BQ1559" s="51" t="n">
        <v>0.6474416953208566</v>
      </c>
      <c r="BR1559" s="51" t="n">
        <v>0.1665521099282961</v>
      </c>
      <c r="BS1559" s="51" t="n">
        <v>0.1175203950491421</v>
      </c>
      <c r="BT1559" s="51" t="n">
        <v>0.04152366106957572</v>
      </c>
      <c r="BU1559" s="51" t="n">
        <v>-0.1936048859304818</v>
      </c>
      <c r="BV1559" s="51" t="n">
        <v>0.2302566167068436</v>
      </c>
    </row>
    <row r="1560">
      <c r="A1560" s="49" t="n">
        <v>81.54000000000001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-0.8652030000000001</v>
      </c>
      <c r="F1560" s="49" t="n">
        <v>-2.34253</v>
      </c>
      <c r="G1560" s="49" t="n">
        <v>-1.18111</v>
      </c>
      <c r="H1560" s="49" t="n">
        <v>-1.177</v>
      </c>
      <c r="I1560" s="49" t="n">
        <v>-4.73561</v>
      </c>
      <c r="J1560" s="49" t="n">
        <v>2.20921</v>
      </c>
      <c r="K1560" s="49" t="n">
        <v>-0.8650242182882446</v>
      </c>
      <c r="L1560" s="49" t="n">
        <v>-2.342378108740266</v>
      </c>
      <c r="M1560" s="49" t="n">
        <v>-1.180983087898801</v>
      </c>
      <c r="N1560" s="49" t="n">
        <v>-1.176885938062329</v>
      </c>
      <c r="O1560" s="49" t="n">
        <v>-4.735537255017342</v>
      </c>
      <c r="P1560" s="49" t="n">
        <v>2.209189753408316</v>
      </c>
      <c r="Q1560" s="49" t="n">
        <v>-0.0001787817117554491</v>
      </c>
      <c r="R1560" s="49" t="n">
        <v>-0.0001518912597338051</v>
      </c>
      <c r="S1560" s="49" t="n">
        <v>-0.0001269121011995278</v>
      </c>
      <c r="T1560" s="49" t="n">
        <v>-0.0001140619376711616</v>
      </c>
      <c r="U1560" s="49" t="n">
        <v>-7.274498265807949e-05</v>
      </c>
      <c r="V1560" s="49" t="n">
        <v>2.024659168364806e-05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0.003028571361623491</v>
      </c>
      <c r="AD1560" s="49" t="n">
        <v>-0.0007970551542994652</v>
      </c>
      <c r="AE1560" s="49" t="n">
        <v>-0.0008214014929522523</v>
      </c>
      <c r="AF1560" s="49" t="n">
        <v>-0.000995112487754185</v>
      </c>
      <c r="AG1560" s="49" t="n">
        <v>0.001026635199014394</v>
      </c>
      <c r="AH1560" s="49" t="n">
        <v>-6.397265744669312e-06</v>
      </c>
      <c r="AI1560" s="49" t="n">
        <v>-0.09018491149839916</v>
      </c>
      <c r="AJ1560" s="49" t="n">
        <v>-0.1267892908059397</v>
      </c>
      <c r="AK1560" s="49" t="n">
        <v>-0.06032928657161745</v>
      </c>
      <c r="AL1560" s="49" t="n">
        <v>-0.007956211942236604</v>
      </c>
      <c r="AM1560" s="49" t="n">
        <v>-0.005083772923948792</v>
      </c>
      <c r="AN1560" s="49" t="n">
        <v>8.510086451183236e-05</v>
      </c>
      <c r="AO1560" s="49" t="n">
        <v>-0.08006753643562711</v>
      </c>
      <c r="AP1560" s="49" t="n">
        <v>49.30769343397818</v>
      </c>
      <c r="AQ1560" s="49" t="n">
        <v>20.0896621249564</v>
      </c>
      <c r="AR1560" s="49" t="n">
        <v>2.344004033778465</v>
      </c>
      <c r="AS1560" s="49" t="n">
        <v>-0.0394360480429148</v>
      </c>
      <c r="AT1560" s="49" t="n">
        <v>2.967772380400499e-05</v>
      </c>
      <c r="AU1560" s="49" t="n">
        <v>380.0015552590175</v>
      </c>
      <c r="AV1560" s="49" t="n">
        <v>900.0002396111785</v>
      </c>
      <c r="AW1560" s="49" t="n">
        <v>540.0000209391153</v>
      </c>
      <c r="AX1560" s="49" t="n">
        <v>75.00007311148751</v>
      </c>
      <c r="AY1560" s="49" t="n">
        <v>84.37500000054094</v>
      </c>
      <c r="AZ1560" s="49" t="n">
        <v>40.00000000009091</v>
      </c>
      <c r="BA1560" s="49" t="n">
        <v>8.000015132082885</v>
      </c>
      <c r="BB1560" s="49" t="n">
        <v>23.90625963973609</v>
      </c>
      <c r="BC1560" s="49" t="n">
        <v>15.00000094173818</v>
      </c>
      <c r="BD1560" s="49" t="n">
        <v>3.75000158740642</v>
      </c>
      <c r="BE1560" s="49" t="n">
        <v>4.687500003465372</v>
      </c>
      <c r="BF1560" s="49" t="n">
        <v>3.000000000787808</v>
      </c>
      <c r="BG1560" s="49" t="n">
        <v>6.000160356736428</v>
      </c>
      <c r="BH1560" s="49" t="n">
        <v>14.0003506477532</v>
      </c>
      <c r="BI1560" s="49" t="n">
        <v>5.500065060826409</v>
      </c>
      <c r="BJ1560" s="49" t="n">
        <v>0.70015564830953</v>
      </c>
      <c r="BK1560" s="49" t="n">
        <v>0.4000044581409</v>
      </c>
      <c r="BL1560" s="49" t="n">
        <v>0.02000000363639312</v>
      </c>
      <c r="BM1560" s="49" t="n">
        <v>-0.4056906248225752</v>
      </c>
      <c r="BN1560" s="49" t="n">
        <v>0.6474832189819262</v>
      </c>
      <c r="BO1560" s="49" t="n">
        <v>0.1663585050423656</v>
      </c>
      <c r="BP1560" s="49" t="n">
        <v>-0.4058280347000729</v>
      </c>
      <c r="BQ1560" s="49" t="n">
        <v>0.647426865191036</v>
      </c>
      <c r="BR1560" s="49" t="n">
        <v>0.1665424311114352</v>
      </c>
      <c r="BS1560" s="49" t="n">
        <v>0.1374098774976629</v>
      </c>
      <c r="BT1560" s="49" t="n">
        <v>0.05635379089019565</v>
      </c>
      <c r="BU1560" s="49" t="n">
        <v>-0.1839260690696121</v>
      </c>
      <c r="BV1560" s="49" t="n">
        <v>0.2364022484347776</v>
      </c>
    </row>
    <row r="1561">
      <c r="A1561" s="51" t="n">
        <v>81.55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-0.8652030000000001</v>
      </c>
      <c r="F1561" s="51" t="n">
        <v>-2.34253</v>
      </c>
      <c r="G1561" s="51" t="n">
        <v>-1.18111</v>
      </c>
      <c r="H1561" s="51" t="n">
        <v>-1.177</v>
      </c>
      <c r="I1561" s="51" t="n">
        <v>-4.73561</v>
      </c>
      <c r="J1561" s="51" t="n">
        <v>2.20921</v>
      </c>
      <c r="K1561" s="51" t="n">
        <v>-0.8649955269887128</v>
      </c>
      <c r="L1561" s="51" t="n">
        <v>-2.34238708751531</v>
      </c>
      <c r="M1561" s="51" t="n">
        <v>-1.180992087416074</v>
      </c>
      <c r="N1561" s="51" t="n">
        <v>-1.176896613991978</v>
      </c>
      <c r="O1561" s="51" t="n">
        <v>-4.73553016138647</v>
      </c>
      <c r="P1561" s="51" t="n">
        <v>2.209189689196319</v>
      </c>
      <c r="Q1561" s="51" t="n">
        <v>-0.000207473011287207</v>
      </c>
      <c r="R1561" s="51" t="n">
        <v>-0.0001429124846903385</v>
      </c>
      <c r="S1561" s="51" t="n">
        <v>-0.0001179125839263495</v>
      </c>
      <c r="T1561" s="51" t="n">
        <v>-0.0001033860080219551</v>
      </c>
      <c r="U1561" s="51" t="n">
        <v>-7.983861353011434e-05</v>
      </c>
      <c r="V1561" s="51" t="n">
        <v>2.031080368114502e-05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0.002738501542824277</v>
      </c>
      <c r="AD1561" s="51" t="n">
        <v>-0.0009807888330004043</v>
      </c>
      <c r="AE1561" s="51" t="n">
        <v>-0.000963953484984514</v>
      </c>
      <c r="AF1561" s="51" t="n">
        <v>-0.001123267973160919</v>
      </c>
      <c r="AG1561" s="51" t="n">
        <v>0.0004520242592161494</v>
      </c>
      <c r="AH1561" s="51" t="n">
        <v>-6.770380440691582e-06</v>
      </c>
      <c r="AI1561" s="51" t="n">
        <v>-0.09940031349826094</v>
      </c>
      <c r="AJ1561" s="51" t="n">
        <v>-0.1161398014820245</v>
      </c>
      <c r="AK1561" s="51" t="n">
        <v>-0.0546588451070503</v>
      </c>
      <c r="AL1561" s="51" t="n">
        <v>-0.007062331270328345</v>
      </c>
      <c r="AM1561" s="51" t="n">
        <v>-0.005484640955317267</v>
      </c>
      <c r="AN1561" s="51" t="n">
        <v>8.827266855777679e-05</v>
      </c>
      <c r="AO1561" s="51" t="n">
        <v>-0.09046038411452324</v>
      </c>
      <c r="AP1561" s="51" t="n">
        <v>49.31679212704923</v>
      </c>
      <c r="AQ1561" s="51" t="n">
        <v>20.09467140909614</v>
      </c>
      <c r="AR1561" s="51" t="n">
        <v>2.344830346843422</v>
      </c>
      <c r="AS1561" s="51" t="n">
        <v>-0.04028032445148588</v>
      </c>
      <c r="AT1561" s="51" t="n">
        <v>3.294610822239888e-05</v>
      </c>
      <c r="AU1561" s="51" t="n">
        <v>380.0015397064273</v>
      </c>
      <c r="AV1561" s="51" t="n">
        <v>900.0002372150667</v>
      </c>
      <c r="AW1561" s="51" t="n">
        <v>540.0000207297242</v>
      </c>
      <c r="AX1561" s="51" t="n">
        <v>75.00007238037263</v>
      </c>
      <c r="AY1561" s="51" t="n">
        <v>84.37500000053552</v>
      </c>
      <c r="AZ1561" s="51" t="n">
        <v>40.00000000009</v>
      </c>
      <c r="BA1561" s="51" t="n">
        <v>8.00001505642247</v>
      </c>
      <c r="BB1561" s="51" t="n">
        <v>23.90625959153741</v>
      </c>
      <c r="BC1561" s="51" t="n">
        <v>15.00000093702949</v>
      </c>
      <c r="BD1561" s="51" t="n">
        <v>3.750001579469388</v>
      </c>
      <c r="BE1561" s="51" t="n">
        <v>4.687500003448045</v>
      </c>
      <c r="BF1561" s="51" t="n">
        <v>3.000000000783869</v>
      </c>
      <c r="BG1561" s="51" t="n">
        <v>6.000159220124039</v>
      </c>
      <c r="BH1561" s="51" t="n">
        <v>14.00034643998017</v>
      </c>
      <c r="BI1561" s="51" t="n">
        <v>5.500064280096492</v>
      </c>
      <c r="BJ1561" s="51" t="n">
        <v>0.7001537805298157</v>
      </c>
      <c r="BK1561" s="51" t="n">
        <v>0.4000044047172473</v>
      </c>
      <c r="BL1561" s="51" t="n">
        <v>0.02000000359275641</v>
      </c>
      <c r="BM1561" s="51" t="n">
        <v>-0.4056906248225752</v>
      </c>
      <c r="BN1561" s="51" t="n">
        <v>0.6474832189819262</v>
      </c>
      <c r="BO1561" s="51" t="n">
        <v>0.1663585050423656</v>
      </c>
      <c r="BP1561" s="51" t="n">
        <v>-0.405845616588993</v>
      </c>
      <c r="BQ1561" s="51" t="n">
        <v>0.6474131557020636</v>
      </c>
      <c r="BR1561" s="51" t="n">
        <v>0.1665304720383009</v>
      </c>
      <c r="BS1561" s="51" t="n">
        <v>0.1549917664177558</v>
      </c>
      <c r="BT1561" s="51" t="n">
        <v>0.07006327986258665</v>
      </c>
      <c r="BU1561" s="51" t="n">
        <v>-0.1719669959352743</v>
      </c>
      <c r="BV1561" s="51" t="n">
        <v>0.2418759155711911</v>
      </c>
    </row>
    <row r="1562">
      <c r="A1562" s="49" t="n">
        <v>81.56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-0.8652030000000001</v>
      </c>
      <c r="F1562" s="49" t="n">
        <v>-2.34253</v>
      </c>
      <c r="G1562" s="49" t="n">
        <v>-1.18111</v>
      </c>
      <c r="H1562" s="49" t="n">
        <v>-1.177</v>
      </c>
      <c r="I1562" s="49" t="n">
        <v>-4.73561</v>
      </c>
      <c r="J1562" s="49" t="n">
        <v>2.20921</v>
      </c>
      <c r="K1562" s="49" t="n">
        <v>-0.864969913852765</v>
      </c>
      <c r="L1562" s="49" t="n">
        <v>-2.34239783695415</v>
      </c>
      <c r="M1562" s="49" t="n">
        <v>-1.181002291635094</v>
      </c>
      <c r="N1562" s="49" t="n">
        <v>-1.176908360293137</v>
      </c>
      <c r="O1562" s="49" t="n">
        <v>-4.735528691448008</v>
      </c>
      <c r="P1562" s="49" t="n">
        <v>2.209189606029284</v>
      </c>
      <c r="Q1562" s="49" t="n">
        <v>-0.0002330861472350509</v>
      </c>
      <c r="R1562" s="49" t="n">
        <v>-0.0001321630458495093</v>
      </c>
      <c r="S1562" s="49" t="n">
        <v>-0.0001077083649059229</v>
      </c>
      <c r="T1562" s="49" t="n">
        <v>-9.163970686332235e-05</v>
      </c>
      <c r="U1562" s="49" t="n">
        <v>-8.130855199262044e-05</v>
      </c>
      <c r="V1562" s="49" t="n">
        <v>2.039397071618154e-05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0.00241612995935329</v>
      </c>
      <c r="AD1562" s="49" t="n">
        <v>-0.00115246393315426</v>
      </c>
      <c r="AE1562" s="49" t="n">
        <v>-0.001066163945224776</v>
      </c>
      <c r="AF1562" s="49" t="n">
        <v>-0.001213428234250829</v>
      </c>
      <c r="AG1562" s="49" t="n">
        <v>-9.945178164893586e-05</v>
      </c>
      <c r="AH1562" s="49" t="n">
        <v>-9.070444863034031e-06</v>
      </c>
      <c r="AI1562" s="49" t="n">
        <v>-0.1072629381477273</v>
      </c>
      <c r="AJ1562" s="49" t="n">
        <v>-0.1040542669991156</v>
      </c>
      <c r="AK1562" s="49" t="n">
        <v>-0.04855028077825508</v>
      </c>
      <c r="AL1562" s="49" t="n">
        <v>-0.006115006134878621</v>
      </c>
      <c r="AM1562" s="49" t="n">
        <v>-0.005395654546892574</v>
      </c>
      <c r="AN1562" s="49" t="n">
        <v>9.224695885672909e-05</v>
      </c>
      <c r="AO1562" s="49" t="n">
        <v>-0.09964355492619545</v>
      </c>
      <c r="AP1562" s="49" t="n">
        <v>49.32745881669846</v>
      </c>
      <c r="AQ1562" s="49" t="n">
        <v>20.10035211829446</v>
      </c>
      <c r="AR1562" s="49" t="n">
        <v>2.345733229461312</v>
      </c>
      <c r="AS1562" s="49" t="n">
        <v>-0.04062565683234556</v>
      </c>
      <c r="AT1562" s="49" t="n">
        <v>3.707427611821865e-05</v>
      </c>
      <c r="AU1562" s="49" t="n">
        <v>380.001524309363</v>
      </c>
      <c r="AV1562" s="49" t="n">
        <v>900.000234842916</v>
      </c>
      <c r="AW1562" s="49" t="n">
        <v>540.0000205224269</v>
      </c>
      <c r="AX1562" s="49" t="n">
        <v>75.00007165656891</v>
      </c>
      <c r="AY1562" s="49" t="n">
        <v>84.37500000053016</v>
      </c>
      <c r="AZ1562" s="49" t="n">
        <v>40.0000000000891</v>
      </c>
      <c r="BA1562" s="49" t="n">
        <v>8.000014981140357</v>
      </c>
      <c r="BB1562" s="49" t="n">
        <v>23.90625954357972</v>
      </c>
      <c r="BC1562" s="49" t="n">
        <v>15.00000093234434</v>
      </c>
      <c r="BD1562" s="49" t="n">
        <v>3.750001571572041</v>
      </c>
      <c r="BE1562" s="49" t="n">
        <v>4.687500003430805</v>
      </c>
      <c r="BF1562" s="49" t="n">
        <v>3.000000000779949</v>
      </c>
      <c r="BG1562" s="49" t="n">
        <v>6.000157897808736</v>
      </c>
      <c r="BH1562" s="49" t="n">
        <v>14.00034228270041</v>
      </c>
      <c r="BI1562" s="49" t="n">
        <v>5.500063508735334</v>
      </c>
      <c r="BJ1562" s="49" t="n">
        <v>0.7001519353312692</v>
      </c>
      <c r="BK1562" s="49" t="n">
        <v>0.4000043518606403</v>
      </c>
      <c r="BL1562" s="49" t="n">
        <v>0.02000000354964333</v>
      </c>
      <c r="BM1562" s="49" t="n">
        <v>-0.4056906248225752</v>
      </c>
      <c r="BN1562" s="49" t="n">
        <v>0.6474832189819262</v>
      </c>
      <c r="BO1562" s="49" t="n">
        <v>0.1663585050423656</v>
      </c>
      <c r="BP1562" s="49" t="n">
        <v>-0.4058607077568792</v>
      </c>
      <c r="BQ1562" s="49" t="n">
        <v>0.6474008246945208</v>
      </c>
      <c r="BR1562" s="49" t="n">
        <v>0.1665165290651976</v>
      </c>
      <c r="BS1562" s="49" t="n">
        <v>0.1700829343039278</v>
      </c>
      <c r="BT1562" s="49" t="n">
        <v>0.08239428740541843</v>
      </c>
      <c r="BU1562" s="49" t="n">
        <v>-0.1580240228319651</v>
      </c>
      <c r="BV1562" s="49" t="n">
        <v>0.2463505935257278</v>
      </c>
    </row>
    <row r="1563">
      <c r="A1563" s="51" t="n">
        <v>81.56999999999999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-0.8652030000000001</v>
      </c>
      <c r="F1563" s="51" t="n">
        <v>-2.34253</v>
      </c>
      <c r="G1563" s="51" t="n">
        <v>-1.18111</v>
      </c>
      <c r="H1563" s="51" t="n">
        <v>-1.177</v>
      </c>
      <c r="I1563" s="51" t="n">
        <v>-4.73561</v>
      </c>
      <c r="J1563" s="51" t="n">
        <v>2.20921</v>
      </c>
      <c r="K1563" s="51" t="n">
        <v>-0.8649477320020051</v>
      </c>
      <c r="L1563" s="51" t="n">
        <v>-2.342410212228232</v>
      </c>
      <c r="M1563" s="51" t="n">
        <v>-1.181013302130911</v>
      </c>
      <c r="N1563" s="51" t="n">
        <v>-1.176920773564948</v>
      </c>
      <c r="O1563" s="51" t="n">
        <v>-4.735531174223074</v>
      </c>
      <c r="P1563" s="51" t="n">
        <v>2.209189501238439</v>
      </c>
      <c r="Q1563" s="51" t="n">
        <v>-0.0002552679979949124</v>
      </c>
      <c r="R1563" s="51" t="n">
        <v>-0.0001197877717675766</v>
      </c>
      <c r="S1563" s="51" t="n">
        <v>-9.669786908861333e-05</v>
      </c>
      <c r="T1563" s="51" t="n">
        <v>-7.922643505198224e-05</v>
      </c>
      <c r="U1563" s="51" t="n">
        <v>-7.882577692619464e-05</v>
      </c>
      <c r="V1563" s="51" t="n">
        <v>2.049876156151598e-05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0.002056090232838501</v>
      </c>
      <c r="AD1563" s="51" t="n">
        <v>-0.001307647897358713</v>
      </c>
      <c r="AE1563" s="51" t="n">
        <v>-0.001128980962820273</v>
      </c>
      <c r="AF1563" s="51" t="n">
        <v>-0.001261425328356197</v>
      </c>
      <c r="AG1563" s="51" t="n">
        <v>-0.0003686915143949939</v>
      </c>
      <c r="AH1563" s="51" t="n">
        <v>-1.113557356102128e-05</v>
      </c>
      <c r="AI1563" s="51" t="n">
        <v>-0.1136054597469401</v>
      </c>
      <c r="AJ1563" s="51" t="n">
        <v>-0.09071950947164839</v>
      </c>
      <c r="AK1563" s="51" t="n">
        <v>-0.04222080781964186</v>
      </c>
      <c r="AL1563" s="51" t="n">
        <v>-0.005146272217646651</v>
      </c>
      <c r="AM1563" s="51" t="n">
        <v>-0.005060739038013021</v>
      </c>
      <c r="AN1563" s="51" t="n">
        <v>9.709377554552179e-05</v>
      </c>
      <c r="AO1563" s="51" t="n">
        <v>-0.107470175327185</v>
      </c>
      <c r="AP1563" s="51" t="n">
        <v>49.33955989857424</v>
      </c>
      <c r="AQ1563" s="51" t="n">
        <v>20.10646698017069</v>
      </c>
      <c r="AR1563" s="51" t="n">
        <v>2.346685652073025</v>
      </c>
      <c r="AS1563" s="51" t="n">
        <v>-0.04050969399423691</v>
      </c>
      <c r="AT1563" s="51" t="n">
        <v>4.184945355994228e-05</v>
      </c>
      <c r="AU1563" s="51" t="n">
        <v>380.0015090662694</v>
      </c>
      <c r="AV1563" s="51" t="n">
        <v>900.0002324944869</v>
      </c>
      <c r="AW1563" s="51" t="n">
        <v>540.0000203172026</v>
      </c>
      <c r="AX1563" s="51" t="n">
        <v>75.00007094000321</v>
      </c>
      <c r="AY1563" s="51" t="n">
        <v>84.37500000052486</v>
      </c>
      <c r="AZ1563" s="51" t="n">
        <v>40.00000000008821</v>
      </c>
      <c r="BA1563" s="51" t="n">
        <v>8.000014906234655</v>
      </c>
      <c r="BB1563" s="51" t="n">
        <v>23.90625949586182</v>
      </c>
      <c r="BC1563" s="51" t="n">
        <v>15.00000092768262</v>
      </c>
      <c r="BD1563" s="51" t="n">
        <v>3.750001563714181</v>
      </c>
      <c r="BE1563" s="51" t="n">
        <v>4.687500003413651</v>
      </c>
      <c r="BF1563" s="51" t="n">
        <v>3.00000000077605</v>
      </c>
      <c r="BG1563" s="51" t="n">
        <v>6.000156404296538</v>
      </c>
      <c r="BH1563" s="51" t="n">
        <v>14.00033818037443</v>
      </c>
      <c r="BI1563" s="51" t="n">
        <v>5.50006274687975</v>
      </c>
      <c r="BJ1563" s="51" t="n">
        <v>0.7001501128580007</v>
      </c>
      <c r="BK1563" s="51" t="n">
        <v>0.4000042996383126</v>
      </c>
      <c r="BL1563" s="51" t="n">
        <v>0.02000000350704761</v>
      </c>
      <c r="BM1563" s="51" t="n">
        <v>-0.4056906248225752</v>
      </c>
      <c r="BN1563" s="51" t="n">
        <v>0.6474832189819262</v>
      </c>
      <c r="BO1563" s="51" t="n">
        <v>0.1663585050423656</v>
      </c>
      <c r="BP1563" s="51" t="n">
        <v>-0.4058732570084277</v>
      </c>
      <c r="BQ1563" s="51" t="n">
        <v>0.6473900117260464</v>
      </c>
      <c r="BR1563" s="51" t="n">
        <v>0.1665009302475759</v>
      </c>
      <c r="BS1563" s="51" t="n">
        <v>0.1826321858524604</v>
      </c>
      <c r="BT1563" s="51" t="n">
        <v>0.09320725587980139</v>
      </c>
      <c r="BU1563" s="51" t="n">
        <v>-0.142425205210267</v>
      </c>
      <c r="BV1563" s="51" t="n">
        <v>0.2496538542403804</v>
      </c>
    </row>
    <row r="1564">
      <c r="A1564" s="49" t="n">
        <v>81.58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-0.8652030000000001</v>
      </c>
      <c r="F1564" s="49" t="n">
        <v>-2.34253</v>
      </c>
      <c r="G1564" s="49" t="n">
        <v>-1.18111</v>
      </c>
      <c r="H1564" s="49" t="n">
        <v>-1.177</v>
      </c>
      <c r="I1564" s="49" t="n">
        <v>-4.73561</v>
      </c>
      <c r="J1564" s="49" t="n">
        <v>2.20921</v>
      </c>
      <c r="K1564" s="49" t="n">
        <v>-0.8649293465007534</v>
      </c>
      <c r="L1564" s="49" t="n">
        <v>-2.342424011461691</v>
      </c>
      <c r="M1564" s="49" t="n">
        <v>-1.181024763896324</v>
      </c>
      <c r="N1564" s="49" t="n">
        <v>-1.176933415461737</v>
      </c>
      <c r="O1564" s="49" t="n">
        <v>-4.73553427974614</v>
      </c>
      <c r="P1564" s="49" t="n">
        <v>2.209189392757609</v>
      </c>
      <c r="Q1564" s="49" t="n">
        <v>-0.0002736534992466844</v>
      </c>
      <c r="R1564" s="49" t="n">
        <v>-0.0001059885383085657</v>
      </c>
      <c r="S1564" s="49" t="n">
        <v>-8.523610367627832e-05</v>
      </c>
      <c r="T1564" s="49" t="n">
        <v>-6.658453826324795e-05</v>
      </c>
      <c r="U1564" s="49" t="n">
        <v>-7.572025385993442e-05</v>
      </c>
      <c r="V1564" s="49" t="n">
        <v>2.060724239116851e-05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0.001660548169175826</v>
      </c>
      <c r="AD1564" s="49" t="n">
        <v>-0.001439604959310169</v>
      </c>
      <c r="AE1564" s="49" t="n">
        <v>-0.00115950520681718</v>
      </c>
      <c r="AF1564" s="49" t="n">
        <v>-0.00126429501485724</v>
      </c>
      <c r="AG1564" s="49" t="n">
        <v>-0.0002647326827478211</v>
      </c>
      <c r="AH1564" s="49" t="n">
        <v>-1.096358339259255e-05</v>
      </c>
      <c r="AI1564" s="49" t="n">
        <v>-0.1182928397559459</v>
      </c>
      <c r="AJ1564" s="49" t="n">
        <v>-0.07640382785899144</v>
      </c>
      <c r="AK1564" s="49" t="n">
        <v>-0.03583110653813747</v>
      </c>
      <c r="AL1564" s="49" t="n">
        <v>-0.004191019138440738</v>
      </c>
      <c r="AM1564" s="49" t="n">
        <v>-0.004810321413738225</v>
      </c>
      <c r="AN1564" s="49" t="n">
        <v>0.0001020563597093654</v>
      </c>
      <c r="AO1564" s="49" t="n">
        <v>-0.1137731396570437</v>
      </c>
      <c r="AP1564" s="49" t="n">
        <v>49.35290787900728</v>
      </c>
      <c r="AQ1564" s="49" t="n">
        <v>20.11279950768814</v>
      </c>
      <c r="AR1564" s="49" t="n">
        <v>2.347655108656435</v>
      </c>
      <c r="AS1564" s="49" t="n">
        <v>-0.04018527119887476</v>
      </c>
      <c r="AT1564" s="49" t="n">
        <v>4.636031469806671e-05</v>
      </c>
      <c r="AU1564" s="49" t="n">
        <v>380.0014939756067</v>
      </c>
      <c r="AV1564" s="49" t="n">
        <v>900.0002301695421</v>
      </c>
      <c r="AW1564" s="49" t="n">
        <v>540.0000201140306</v>
      </c>
      <c r="AX1564" s="49" t="n">
        <v>75.00007023060319</v>
      </c>
      <c r="AY1564" s="49" t="n">
        <v>84.37500000051962</v>
      </c>
      <c r="AZ1564" s="49" t="n">
        <v>40.00000000008733</v>
      </c>
      <c r="BA1564" s="49" t="n">
        <v>8.000014831703481</v>
      </c>
      <c r="BB1564" s="49" t="n">
        <v>23.90625944838252</v>
      </c>
      <c r="BC1564" s="49" t="n">
        <v>15.00000092304421</v>
      </c>
      <c r="BD1564" s="49" t="n">
        <v>3.75000155589561</v>
      </c>
      <c r="BE1564" s="49" t="n">
        <v>4.687500003396583</v>
      </c>
      <c r="BF1564" s="49" t="n">
        <v>3.000000000772169</v>
      </c>
      <c r="BG1564" s="49" t="n">
        <v>6.000154762152743</v>
      </c>
      <c r="BH1564" s="49" t="n">
        <v>14.00033415255696</v>
      </c>
      <c r="BI1564" s="49" t="n">
        <v>5.50006199596061</v>
      </c>
      <c r="BJ1564" s="49" t="n">
        <v>0.700148312787147</v>
      </c>
      <c r="BK1564" s="49" t="n">
        <v>0.4000042480426529</v>
      </c>
      <c r="BL1564" s="49" t="n">
        <v>0.02000000346496304</v>
      </c>
      <c r="BM1564" s="49" t="n">
        <v>-0.4056906248225752</v>
      </c>
      <c r="BN1564" s="49" t="n">
        <v>0.6474832189819262</v>
      </c>
      <c r="BO1564" s="49" t="n">
        <v>0.1663585050423656</v>
      </c>
      <c r="BP1564" s="49" t="n">
        <v>-0.4058833019108453</v>
      </c>
      <c r="BQ1564" s="49" t="n">
        <v>0.6473807639630438</v>
      </c>
      <c r="BR1564" s="49" t="n">
        <v>0.1664840269845938</v>
      </c>
      <c r="BS1564" s="49" t="n">
        <v>0.1926770882700879</v>
      </c>
      <c r="BT1564" s="49" t="n">
        <v>0.1024550188823969</v>
      </c>
      <c r="BU1564" s="49" t="n">
        <v>-0.1255219422281739</v>
      </c>
      <c r="BV1564" s="49" t="n">
        <v>0.2517483847399316</v>
      </c>
    </row>
    <row r="1565">
      <c r="A1565" s="51" t="n">
        <v>81.59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-0.8652030000000001</v>
      </c>
      <c r="F1565" s="51" t="n">
        <v>-2.34253</v>
      </c>
      <c r="G1565" s="51" t="n">
        <v>-1.18111</v>
      </c>
      <c r="H1565" s="51" t="n">
        <v>-1.177</v>
      </c>
      <c r="I1565" s="51" t="n">
        <v>-4.73561</v>
      </c>
      <c r="J1565" s="51" t="n">
        <v>2.20921</v>
      </c>
      <c r="K1565" s="51" t="n">
        <v>-0.864915051256096</v>
      </c>
      <c r="L1565" s="51" t="n">
        <v>-2.342438957927447</v>
      </c>
      <c r="M1565" s="51" t="n">
        <v>-1.181036410560828</v>
      </c>
      <c r="N1565" s="51" t="n">
        <v>-1.176945870227696</v>
      </c>
      <c r="O1565" s="51" t="n">
        <v>-4.735534925871832</v>
      </c>
      <c r="P1565" s="51" t="n">
        <v>2.209189308907876</v>
      </c>
      <c r="Q1565" s="51" t="n">
        <v>-0.0002879487439040318</v>
      </c>
      <c r="R1565" s="51" t="n">
        <v>-9.104207255283825e-05</v>
      </c>
      <c r="S1565" s="51" t="n">
        <v>-7.358943917168403e-05</v>
      </c>
      <c r="T1565" s="51" t="n">
        <v>-5.412977230401239e-05</v>
      </c>
      <c r="U1565" s="51" t="n">
        <v>-7.50741281683176e-05</v>
      </c>
      <c r="V1565" s="51" t="n">
        <v>2.069109212365916e-05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0.001240590514235017</v>
      </c>
      <c r="AD1565" s="51" t="n">
        <v>-0.001540249366586891</v>
      </c>
      <c r="AE1565" s="51" t="n">
        <v>-0.001168031655880526</v>
      </c>
      <c r="AF1565" s="51" t="n">
        <v>-0.001228463331191904</v>
      </c>
      <c r="AG1565" s="51" t="n">
        <v>9.489828796229588e-05</v>
      </c>
      <c r="AH1565" s="51" t="n">
        <v>-7.817622080283129e-06</v>
      </c>
      <c r="AI1565" s="51" t="n">
        <v>-0.1212673089866235</v>
      </c>
      <c r="AJ1565" s="51" t="n">
        <v>-0.0614640501165127</v>
      </c>
      <c r="AK1565" s="51" t="n">
        <v>-0.02947340648015635</v>
      </c>
      <c r="AL1565" s="51" t="n">
        <v>-0.003277216889127357</v>
      </c>
      <c r="AM1565" s="51" t="n">
        <v>-0.004876511910640306</v>
      </c>
      <c r="AN1565" s="51" t="n">
        <v>0.0001059815261366193</v>
      </c>
      <c r="AO1565" s="51" t="n">
        <v>-0.1184185223538041</v>
      </c>
      <c r="AP1565" s="51" t="n">
        <v>49.36723365298196</v>
      </c>
      <c r="AQ1565" s="51" t="n">
        <v>20.11919007124323</v>
      </c>
      <c r="AR1565" s="51" t="n">
        <v>2.348607135779316</v>
      </c>
      <c r="AS1565" s="51" t="n">
        <v>-0.03997083139510742</v>
      </c>
      <c r="AT1565" s="51" t="n">
        <v>4.950753034864057e-05</v>
      </c>
      <c r="AU1565" s="51" t="n">
        <v>380.0014790358507</v>
      </c>
      <c r="AV1565" s="51" t="n">
        <v>900.0002278678467</v>
      </c>
      <c r="AW1565" s="51" t="n">
        <v>540.0000199128903</v>
      </c>
      <c r="AX1565" s="51" t="n">
        <v>75.00006952829716</v>
      </c>
      <c r="AY1565" s="51" t="n">
        <v>84.37500000051442</v>
      </c>
      <c r="AZ1565" s="51" t="n">
        <v>40.00000000008646</v>
      </c>
      <c r="BA1565" s="51" t="n">
        <v>8.000014757544964</v>
      </c>
      <c r="BB1565" s="51" t="n">
        <v>23.90625940114061</v>
      </c>
      <c r="BC1565" s="51" t="n">
        <v>15.00000091842899</v>
      </c>
      <c r="BD1565" s="51" t="n">
        <v>3.750001548116132</v>
      </c>
      <c r="BE1565" s="51" t="n">
        <v>4.6875000033796</v>
      </c>
      <c r="BF1565" s="51" t="n">
        <v>3.000000000768309</v>
      </c>
      <c r="BG1565" s="51" t="n">
        <v>6.000153007630772</v>
      </c>
      <c r="BH1565" s="51" t="n">
        <v>14.00033021197935</v>
      </c>
      <c r="BI1565" s="51" t="n">
        <v>5.500061255723373</v>
      </c>
      <c r="BJ1565" s="51" t="n">
        <v>0.7001465344636001</v>
      </c>
      <c r="BK1565" s="51" t="n">
        <v>0.400004197066141</v>
      </c>
      <c r="BL1565" s="51" t="n">
        <v>0.02000000342338349</v>
      </c>
      <c r="BM1565" s="51" t="n">
        <v>-0.4056906248225752</v>
      </c>
      <c r="BN1565" s="51" t="n">
        <v>0.6474832189819262</v>
      </c>
      <c r="BO1565" s="51" t="n">
        <v>0.1663585050423656</v>
      </c>
      <c r="BP1565" s="51" t="n">
        <v>-0.4058908925688997</v>
      </c>
      <c r="BQ1565" s="51" t="n">
        <v>0.6473730917673208</v>
      </c>
      <c r="BR1565" s="51" t="n">
        <v>0.1664661848160674</v>
      </c>
      <c r="BS1565" s="51" t="n">
        <v>0.2002677463244784</v>
      </c>
      <c r="BT1565" s="51" t="n">
        <v>0.1101272146053489</v>
      </c>
      <c r="BU1565" s="51" t="n">
        <v>-0.1076797737017965</v>
      </c>
      <c r="BV1565" s="51" t="n">
        <v>0.2526462097065545</v>
      </c>
    </row>
    <row r="1566">
      <c r="A1566" s="49" t="n">
        <v>81.59999999999999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-0.8652030000000001</v>
      </c>
      <c r="F1566" s="49" t="n">
        <v>-2.34253</v>
      </c>
      <c r="G1566" s="49" t="n">
        <v>-1.18111</v>
      </c>
      <c r="H1566" s="49" t="n">
        <v>-1.177</v>
      </c>
      <c r="I1566" s="49" t="n">
        <v>-4.73561</v>
      </c>
      <c r="J1566" s="49" t="n">
        <v>2.20921</v>
      </c>
      <c r="K1566" s="49" t="n">
        <v>-0.8649049989011672</v>
      </c>
      <c r="L1566" s="49" t="n">
        <v>-2.342454697477204</v>
      </c>
      <c r="M1566" s="49" t="n">
        <v>-1.181048073599461</v>
      </c>
      <c r="N1566" s="49" t="n">
        <v>-1.17695784948422</v>
      </c>
      <c r="O1566" s="49" t="n">
        <v>-4.735531948746805</v>
      </c>
      <c r="P1566" s="49" t="n">
        <v>2.209189272777971</v>
      </c>
      <c r="Q1566" s="49" t="n">
        <v>-0.000298001098832823</v>
      </c>
      <c r="R1566" s="49" t="n">
        <v>-7.53025227955284e-05</v>
      </c>
      <c r="S1566" s="49" t="n">
        <v>-6.19264005394804e-05</v>
      </c>
      <c r="T1566" s="49" t="n">
        <v>-4.215051578015938e-05</v>
      </c>
      <c r="U1566" s="49" t="n">
        <v>-7.805125319571005e-05</v>
      </c>
      <c r="V1566" s="49" t="n">
        <v>2.072722202939303e-05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0.0008127723404060375</v>
      </c>
      <c r="AD1566" s="49" t="n">
        <v>-0.001602127436515394</v>
      </c>
      <c r="AE1566" s="49" t="n">
        <v>-0.001163929545670768</v>
      </c>
      <c r="AF1566" s="49" t="n">
        <v>-0.001171701355278214</v>
      </c>
      <c r="AG1566" s="49" t="n">
        <v>0.0004590759457822798</v>
      </c>
      <c r="AH1566" s="49" t="n">
        <v>-2.590800252042787e-06</v>
      </c>
      <c r="AI1566" s="49" t="n">
        <v>-0.122561006147339</v>
      </c>
      <c r="AJ1566" s="49" t="n">
        <v>-0.04632379921619861</v>
      </c>
      <c r="AK1566" s="49" t="n">
        <v>-0.0231871671796131</v>
      </c>
      <c r="AL1566" s="49" t="n">
        <v>-0.002415880495318191</v>
      </c>
      <c r="AM1566" s="49" t="n">
        <v>-0.005271444554866294</v>
      </c>
      <c r="AN1566" s="49" t="n">
        <v>0.0001079547991921398</v>
      </c>
      <c r="AO1566" s="49" t="n">
        <v>-0.1213502124965775</v>
      </c>
      <c r="AP1566" s="49" t="n">
        <v>49.38217964885401</v>
      </c>
      <c r="AQ1566" s="49" t="n">
        <v>20.12554739179364</v>
      </c>
      <c r="AR1566" s="49" t="n">
        <v>2.349515402476549</v>
      </c>
      <c r="AS1566" s="49" t="n">
        <v>-0.04007322418585164</v>
      </c>
      <c r="AT1566" s="49" t="n">
        <v>5.060225286614272e-05</v>
      </c>
      <c r="AU1566" s="49" t="n">
        <v>380.0014642454921</v>
      </c>
      <c r="AV1566" s="49" t="n">
        <v>900.0002255891682</v>
      </c>
      <c r="AW1566" s="49" t="n">
        <v>540.0000197137614</v>
      </c>
      <c r="AX1566" s="49" t="n">
        <v>75.00006883301418</v>
      </c>
      <c r="AY1566" s="49" t="n">
        <v>84.37500000050927</v>
      </c>
      <c r="AZ1566" s="49" t="n">
        <v>40.00000000008559</v>
      </c>
      <c r="BA1566" s="49" t="n">
        <v>8.000014683757239</v>
      </c>
      <c r="BB1566" s="49" t="n">
        <v>23.9062593541349</v>
      </c>
      <c r="BC1566" s="49" t="n">
        <v>15.00000091383684</v>
      </c>
      <c r="BD1566" s="49" t="n">
        <v>3.750001540375552</v>
      </c>
      <c r="BE1566" s="49" t="n">
        <v>4.687500003362702</v>
      </c>
      <c r="BF1566" s="49" t="n">
        <v>3.000000000764467</v>
      </c>
      <c r="BG1566" s="49" t="n">
        <v>6.000151192545892</v>
      </c>
      <c r="BH1566" s="49" t="n">
        <v>14.00032636035448</v>
      </c>
      <c r="BI1566" s="49" t="n">
        <v>5.500060525119518</v>
      </c>
      <c r="BJ1566" s="49" t="n">
        <v>0.7001447772081938</v>
      </c>
      <c r="BK1566" s="49" t="n">
        <v>0.4000041467013474</v>
      </c>
      <c r="BL1566" s="49" t="n">
        <v>0.02000000338230289</v>
      </c>
      <c r="BM1566" s="49" t="n">
        <v>-0.4056906248225752</v>
      </c>
      <c r="BN1566" s="49" t="n">
        <v>0.6474832189819262</v>
      </c>
      <c r="BO1566" s="49" t="n">
        <v>0.1663585050423656</v>
      </c>
      <c r="BP1566" s="49" t="n">
        <v>-0.4058960253895906</v>
      </c>
      <c r="BQ1566" s="49" t="n">
        <v>0.6473670211589536</v>
      </c>
      <c r="BR1566" s="49" t="n">
        <v>0.1664477742968367</v>
      </c>
      <c r="BS1566" s="49" t="n">
        <v>0.2054005670154013</v>
      </c>
      <c r="BT1566" s="49" t="n">
        <v>0.1161978229725635</v>
      </c>
      <c r="BU1566" s="49" t="n">
        <v>-0.08926925447111378</v>
      </c>
      <c r="BV1566" s="49" t="n">
        <v>0.2523099815457963</v>
      </c>
    </row>
    <row r="1567">
      <c r="A1567" s="51" t="n">
        <v>81.61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-0.8652030000000001</v>
      </c>
      <c r="F1567" s="51" t="n">
        <v>-2.34253</v>
      </c>
      <c r="G1567" s="51" t="n">
        <v>-1.18111</v>
      </c>
      <c r="H1567" s="51" t="n">
        <v>-1.177</v>
      </c>
      <c r="I1567" s="51" t="n">
        <v>-4.73561</v>
      </c>
      <c r="J1567" s="51" t="n">
        <v>2.20921</v>
      </c>
      <c r="K1567" s="51" t="n">
        <v>-0.8648991807689967</v>
      </c>
      <c r="L1567" s="51" t="n">
        <v>-2.342470816464651</v>
      </c>
      <c r="M1567" s="51" t="n">
        <v>-1.181059655350258</v>
      </c>
      <c r="N1567" s="51" t="n">
        <v>-1.176969271459973</v>
      </c>
      <c r="O1567" s="51" t="n">
        <v>-4.735526640786828</v>
      </c>
      <c r="P1567" s="51" t="n">
        <v>2.209189289973678</v>
      </c>
      <c r="Q1567" s="51" t="n">
        <v>-0.0003038192310033105</v>
      </c>
      <c r="R1567" s="51" t="n">
        <v>-5.918353534939413e-05</v>
      </c>
      <c r="S1567" s="51" t="n">
        <v>-5.034464974240649e-05</v>
      </c>
      <c r="T1567" s="51" t="n">
        <v>-3.072854002739156e-05</v>
      </c>
      <c r="U1567" s="51" t="n">
        <v>-8.335921317215167e-05</v>
      </c>
      <c r="V1567" s="51" t="n">
        <v>2.071002632231256e-05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0.0003928664022200112</v>
      </c>
      <c r="AD1567" s="51" t="n">
        <v>-0.001620517625861571</v>
      </c>
      <c r="AE1567" s="51" t="n">
        <v>-0.001152430292364687</v>
      </c>
      <c r="AF1567" s="51" t="n">
        <v>-0.00111696130845302</v>
      </c>
      <c r="AG1567" s="51" t="n">
        <v>0.000586919291720425</v>
      </c>
      <c r="AH1567" s="51" t="n">
        <v>2.735682645609602e-06</v>
      </c>
      <c r="AI1567" s="51" t="n">
        <v>-0.1222707080991585</v>
      </c>
      <c r="AJ1567" s="51" t="n">
        <v>-0.03142902272080011</v>
      </c>
      <c r="AK1567" s="51" t="n">
        <v>-0.01699189412866853</v>
      </c>
      <c r="AL1567" s="51" t="n">
        <v>-0.001598161808844366</v>
      </c>
      <c r="AM1567" s="51" t="n">
        <v>-0.005791814418474449</v>
      </c>
      <c r="AN1567" s="51" t="n">
        <v>0.0001077842535731438</v>
      </c>
      <c r="AO1567" s="51" t="n">
        <v>-0.1226019259051656</v>
      </c>
      <c r="AP1567" s="51" t="n">
        <v>49.39732177153774</v>
      </c>
      <c r="AQ1567" s="51" t="n">
        <v>20.13183253215213</v>
      </c>
      <c r="AR1567" s="51" t="n">
        <v>2.350371199020527</v>
      </c>
      <c r="AS1567" s="51" t="n">
        <v>-0.04048050494946191</v>
      </c>
      <c r="AT1567" s="51" t="n">
        <v>4.972140165719375e-05</v>
      </c>
      <c r="AU1567" s="51" t="n">
        <v>380.0014496030372</v>
      </c>
      <c r="AV1567" s="51" t="n">
        <v>900.0002233332765</v>
      </c>
      <c r="AW1567" s="51" t="n">
        <v>540.0000195166238</v>
      </c>
      <c r="AX1567" s="51" t="n">
        <v>75.00006814468404</v>
      </c>
      <c r="AY1567" s="51" t="n">
        <v>84.37500000050419</v>
      </c>
      <c r="AZ1567" s="51" t="n">
        <v>40.00000000008474</v>
      </c>
      <c r="BA1567" s="51" t="n">
        <v>8.000014610338454</v>
      </c>
      <c r="BB1567" s="51" t="n">
        <v>23.90625930736423</v>
      </c>
      <c r="BC1567" s="51" t="n">
        <v>15.00000090926766</v>
      </c>
      <c r="BD1567" s="51" t="n">
        <v>3.750001532673674</v>
      </c>
      <c r="BE1567" s="51" t="n">
        <v>4.687500003345889</v>
      </c>
      <c r="BF1567" s="51" t="n">
        <v>3.000000000760645</v>
      </c>
      <c r="BG1567" s="51" t="n">
        <v>6.000149378235341</v>
      </c>
      <c r="BH1567" s="51" t="n">
        <v>14.00032258766746</v>
      </c>
      <c r="BI1567" s="51" t="n">
        <v>5.500059803258151</v>
      </c>
      <c r="BJ1567" s="51" t="n">
        <v>0.7001430405934456</v>
      </c>
      <c r="BK1567" s="51" t="n">
        <v>0.4000040969409312</v>
      </c>
      <c r="BL1567" s="51" t="n">
        <v>0.02000000334171525</v>
      </c>
      <c r="BM1567" s="51" t="n">
        <v>-0.4056906248225752</v>
      </c>
      <c r="BN1567" s="51" t="n">
        <v>0.6474832189819262</v>
      </c>
      <c r="BO1567" s="51" t="n">
        <v>0.1663585050423656</v>
      </c>
      <c r="BP1567" s="51" t="n">
        <v>-0.4058986230599738</v>
      </c>
      <c r="BQ1567" s="51" t="n">
        <v>0.6473626152294151</v>
      </c>
      <c r="BR1567" s="51" t="n">
        <v>0.1664291633034568</v>
      </c>
      <c r="BS1567" s="51" t="n">
        <v>0.2079982373985323</v>
      </c>
      <c r="BT1567" s="51" t="n">
        <v>0.1206037525111059</v>
      </c>
      <c r="BU1567" s="51" t="n">
        <v>-0.07065826109120543</v>
      </c>
      <c r="BV1567" s="51" t="n">
        <v>0.2506015198299668</v>
      </c>
    </row>
    <row r="1568">
      <c r="A1568" s="49" t="n">
        <v>81.62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-0.8652030000000001</v>
      </c>
      <c r="F1568" s="49" t="n">
        <v>-2.34253</v>
      </c>
      <c r="G1568" s="49" t="n">
        <v>-1.18111</v>
      </c>
      <c r="H1568" s="49" t="n">
        <v>-1.177</v>
      </c>
      <c r="I1568" s="49" t="n">
        <v>-4.73561</v>
      </c>
      <c r="J1568" s="49" t="n">
        <v>2.20921</v>
      </c>
      <c r="K1568" s="49" t="n">
        <v>-0.8648974656872561</v>
      </c>
      <c r="L1568" s="49" t="n">
        <v>-2.342486876063315</v>
      </c>
      <c r="M1568" s="49" t="n">
        <v>-1.181071082335848</v>
      </c>
      <c r="N1568" s="49" t="n">
        <v>-1.176980253703213</v>
      </c>
      <c r="O1568" s="49" t="n">
        <v>-4.73552191901134</v>
      </c>
      <c r="P1568" s="49" t="n">
        <v>2.209189346277118</v>
      </c>
      <c r="Q1568" s="49" t="n">
        <v>-0.0003055343127439381</v>
      </c>
      <c r="R1568" s="49" t="n">
        <v>-4.312393668515213e-05</v>
      </c>
      <c r="S1568" s="49" t="n">
        <v>-3.891766415220488e-05</v>
      </c>
      <c r="T1568" s="49" t="n">
        <v>-1.974629678747064e-05</v>
      </c>
      <c r="U1568" s="49" t="n">
        <v>-8.808098866008862e-05</v>
      </c>
      <c r="V1568" s="49" t="n">
        <v>2.065372288218015e-05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-9.714636536047777e-06</v>
      </c>
      <c r="AD1568" s="49" t="n">
        <v>-0.001594694455003871</v>
      </c>
      <c r="AE1568" s="49" t="n">
        <v>-0.001133665447485167</v>
      </c>
      <c r="AF1568" s="49" t="n">
        <v>-0.001081738827665948</v>
      </c>
      <c r="AG1568" s="49" t="n">
        <v>0.0003790540341967993</v>
      </c>
      <c r="AH1568" s="49" t="n">
        <v>6.204627036879949e-06</v>
      </c>
      <c r="AI1568" s="49" t="n">
        <v>-0.1205097431227912</v>
      </c>
      <c r="AJ1568" s="49" t="n">
        <v>-0.01719732441428172</v>
      </c>
      <c r="AK1568" s="49" t="n">
        <v>-0.01092017867638054</v>
      </c>
      <c r="AL1568" s="49" t="n">
        <v>-0.0008024713083284209</v>
      </c>
      <c r="AM1568" s="49" t="n">
        <v>-0.0061409953498177</v>
      </c>
      <c r="AN1568" s="49" t="n">
        <v>0.0001060755466289148</v>
      </c>
      <c r="AO1568" s="49" t="n">
        <v>-0.122271377920531</v>
      </c>
      <c r="AP1568" s="49" t="n">
        <v>49.41221399946356</v>
      </c>
      <c r="AQ1568" s="49" t="n">
        <v>20.13802598631941</v>
      </c>
      <c r="AR1568" s="49" t="n">
        <v>2.351185265925104</v>
      </c>
      <c r="AS1568" s="49" t="n">
        <v>-0.04097958196541247</v>
      </c>
      <c r="AT1568" s="49" t="n">
        <v>4.76363762956645e-05</v>
      </c>
      <c r="AU1568" s="49" t="n">
        <v>380.0014351070068</v>
      </c>
      <c r="AV1568" s="49" t="n">
        <v>900.0002210999437</v>
      </c>
      <c r="AW1568" s="49" t="n">
        <v>540.0000193214576</v>
      </c>
      <c r="AX1568" s="49" t="n">
        <v>75.0000674632372</v>
      </c>
      <c r="AY1568" s="49" t="n">
        <v>84.37500000049914</v>
      </c>
      <c r="AZ1568" s="49" t="n">
        <v>40.00000000008389</v>
      </c>
      <c r="BA1568" s="49" t="n">
        <v>8.000014537286761</v>
      </c>
      <c r="BB1568" s="49" t="n">
        <v>23.9062592608274</v>
      </c>
      <c r="BC1568" s="49" t="n">
        <v>15.00000090472132</v>
      </c>
      <c r="BD1568" s="49" t="n">
        <v>3.750001525010306</v>
      </c>
      <c r="BE1568" s="49" t="n">
        <v>4.687500003329159</v>
      </c>
      <c r="BF1568" s="49" t="n">
        <v>3.000000000756842</v>
      </c>
      <c r="BG1568" s="49" t="n">
        <v>6.000147585696517</v>
      </c>
      <c r="BH1568" s="49" t="n">
        <v>14.00031887469813</v>
      </c>
      <c r="BI1568" s="49" t="n">
        <v>5.500059089568375</v>
      </c>
      <c r="BJ1568" s="49" t="n">
        <v>0.7001413244620186</v>
      </c>
      <c r="BK1568" s="49" t="n">
        <v>0.40000404777764</v>
      </c>
      <c r="BL1568" s="49" t="n">
        <v>0.02000000330161467</v>
      </c>
      <c r="BM1568" s="49" t="n">
        <v>-0.4056906248225752</v>
      </c>
      <c r="BN1568" s="49" t="n">
        <v>0.6474832189819262</v>
      </c>
      <c r="BO1568" s="49" t="n">
        <v>0.1663585050423656</v>
      </c>
      <c r="BP1568" s="49" t="n">
        <v>-0.4058985705060774</v>
      </c>
      <c r="BQ1568" s="49" t="n">
        <v>0.647359956057833</v>
      </c>
      <c r="BR1568" s="49" t="n">
        <v>0.1664107116584213</v>
      </c>
      <c r="BS1568" s="49" t="n">
        <v>0.2079456835021309</v>
      </c>
      <c r="BT1568" s="49" t="n">
        <v>0.1232629240931482</v>
      </c>
      <c r="BU1568" s="49" t="n">
        <v>-0.05220661605567778</v>
      </c>
      <c r="BV1568" s="49" t="n">
        <v>0.2473068670764048</v>
      </c>
    </row>
    <row r="1569">
      <c r="A1569" s="51" t="n">
        <v>81.63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-0.8652030000000001</v>
      </c>
      <c r="F1569" s="51" t="n">
        <v>-2.34253</v>
      </c>
      <c r="G1569" s="51" t="n">
        <v>-1.18111</v>
      </c>
      <c r="H1569" s="51" t="n">
        <v>-1.177</v>
      </c>
      <c r="I1569" s="51" t="n">
        <v>-4.73561</v>
      </c>
      <c r="J1569" s="51" t="n">
        <v>2.20921</v>
      </c>
      <c r="K1569" s="51" t="n">
        <v>-0.8648996744875678</v>
      </c>
      <c r="L1569" s="51" t="n">
        <v>-2.342502451738564</v>
      </c>
      <c r="M1569" s="51" t="n">
        <v>-1.181082261757452</v>
      </c>
      <c r="N1569" s="51" t="n">
        <v>-1.176991010660146</v>
      </c>
      <c r="O1569" s="51" t="n">
        <v>-4.735520642792059</v>
      </c>
      <c r="P1569" s="51" t="n">
        <v>2.209189416048584</v>
      </c>
      <c r="Q1569" s="51" t="n">
        <v>-0.0003033255124322842</v>
      </c>
      <c r="R1569" s="51" t="n">
        <v>-2.754826143647193e-05</v>
      </c>
      <c r="S1569" s="51" t="n">
        <v>-2.773824254798107e-05</v>
      </c>
      <c r="T1569" s="51" t="n">
        <v>-8.989339853604505e-06</v>
      </c>
      <c r="U1569" s="51" t="n">
        <v>-8.935720794145396e-05</v>
      </c>
      <c r="V1569" s="51" t="n">
        <v>2.058395141624203e-05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-0.0003938745595541362</v>
      </c>
      <c r="AD1569" s="51" t="n">
        <v>-0.001527837306182619</v>
      </c>
      <c r="AE1569" s="51" t="n">
        <v>-0.001104021339243083</v>
      </c>
      <c r="AF1569" s="51" t="n">
        <v>-0.001069465056656212</v>
      </c>
      <c r="AG1569" s="51" t="n">
        <v>-7.448219509859327e-05</v>
      </c>
      <c r="AH1569" s="51" t="n">
        <v>6.931437277489058e-06</v>
      </c>
      <c r="AI1569" s="51" t="n">
        <v>-0.1173636979998205</v>
      </c>
      <c r="AJ1569" s="51" t="n">
        <v>-0.00397957639881762</v>
      </c>
      <c r="AK1569" s="51" t="n">
        <v>-0.005036745619615394</v>
      </c>
      <c r="AL1569" s="51" t="n">
        <v>-8.291953499688933e-06</v>
      </c>
      <c r="AM1569" s="51" t="n">
        <v>-0.006096597589738783</v>
      </c>
      <c r="AN1569" s="51" t="n">
        <v>0.0001038755650950425</v>
      </c>
      <c r="AO1569" s="51" t="n">
        <v>-0.1204720027551895</v>
      </c>
      <c r="AP1569" s="51" t="n">
        <v>49.42643904478101</v>
      </c>
      <c r="AQ1569" s="51" t="n">
        <v>20.14409478351268</v>
      </c>
      <c r="AR1569" s="51" t="n">
        <v>2.351979724041624</v>
      </c>
      <c r="AS1569" s="51" t="n">
        <v>-0.0412830318856658</v>
      </c>
      <c r="AT1569" s="51" t="n">
        <v>4.537349328764758e-05</v>
      </c>
      <c r="AU1569" s="51" t="n">
        <v>380.0014207559367</v>
      </c>
      <c r="AV1569" s="51" t="n">
        <v>900.0002188889442</v>
      </c>
      <c r="AW1569" s="51" t="n">
        <v>540.000019128243</v>
      </c>
      <c r="AX1569" s="51" t="n">
        <v>75.00006678860483</v>
      </c>
      <c r="AY1569" s="51" t="n">
        <v>84.37500000049415</v>
      </c>
      <c r="AZ1569" s="51" t="n">
        <v>40.00000000008306</v>
      </c>
      <c r="BA1569" s="51" t="n">
        <v>8.000014464600326</v>
      </c>
      <c r="BB1569" s="51" t="n">
        <v>23.90625921452327</v>
      </c>
      <c r="BC1569" s="51" t="n">
        <v>15.00000090019771</v>
      </c>
      <c r="BD1569" s="51" t="n">
        <v>3.750001517385254</v>
      </c>
      <c r="BE1569" s="51" t="n">
        <v>4.687500003312513</v>
      </c>
      <c r="BF1569" s="51" t="n">
        <v>3.000000000753058</v>
      </c>
      <c r="BG1569" s="51" t="n">
        <v>6.000145814668159</v>
      </c>
      <c r="BH1569" s="51" t="n">
        <v>14.00031519859045</v>
      </c>
      <c r="BI1569" s="51" t="n">
        <v>5.500058383626624</v>
      </c>
      <c r="BJ1569" s="51" t="n">
        <v>0.7001396287433109</v>
      </c>
      <c r="BK1569" s="51" t="n">
        <v>0.4000039992043083</v>
      </c>
      <c r="BL1569" s="51" t="n">
        <v>0.02000000326199529</v>
      </c>
      <c r="BM1569" s="51" t="n">
        <v>-0.4056906248225752</v>
      </c>
      <c r="BN1569" s="51" t="n">
        <v>0.6474832189819262</v>
      </c>
      <c r="BO1569" s="51" t="n">
        <v>0.1663585050423656</v>
      </c>
      <c r="BP1569" s="51" t="n">
        <v>-0.405895785800403</v>
      </c>
      <c r="BQ1569" s="51" t="n">
        <v>0.6473591013616792</v>
      </c>
      <c r="BR1569" s="51" t="n">
        <v>0.1663927678768005</v>
      </c>
      <c r="BS1569" s="51" t="n">
        <v>0.2051609778278007</v>
      </c>
      <c r="BT1569" s="51" t="n">
        <v>0.1241176202469996</v>
      </c>
      <c r="BU1569" s="51" t="n">
        <v>-0.03426283443483391</v>
      </c>
      <c r="BV1569" s="51" t="n">
        <v>0.242219223643679</v>
      </c>
    </row>
    <row r="1570">
      <c r="A1570" s="49" t="n">
        <v>81.64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-0.8652030000000001</v>
      </c>
      <c r="F1570" s="49" t="n">
        <v>-2.34253</v>
      </c>
      <c r="G1570" s="49" t="n">
        <v>-1.18111</v>
      </c>
      <c r="H1570" s="49" t="n">
        <v>-1.177</v>
      </c>
      <c r="I1570" s="49" t="n">
        <v>-4.73561</v>
      </c>
      <c r="J1570" s="49" t="n">
        <v>2.20921</v>
      </c>
      <c r="K1570" s="49" t="n">
        <v>-0.8649056492515792</v>
      </c>
      <c r="L1570" s="49" t="n">
        <v>-2.342517165100323</v>
      </c>
      <c r="M1570" s="49" t="n">
        <v>-1.181093058637649</v>
      </c>
      <c r="N1570" s="49" t="n">
        <v>-1.177001704934366</v>
      </c>
      <c r="O1570" s="49" t="n">
        <v>-4.735524037836605</v>
      </c>
      <c r="P1570" s="49" t="n">
        <v>2.209189476302074</v>
      </c>
      <c r="Q1570" s="49" t="n">
        <v>-0.0002973507484208548</v>
      </c>
      <c r="R1570" s="49" t="n">
        <v>-1.283489967729423e-05</v>
      </c>
      <c r="S1570" s="49" t="n">
        <v>-1.694136235075305e-05</v>
      </c>
      <c r="T1570" s="49" t="n">
        <v>1.704934366131283e-06</v>
      </c>
      <c r="U1570" s="49" t="n">
        <v>-8.596216339551432e-05</v>
      </c>
      <c r="V1570" s="49" t="n">
        <v>2.052369792648889e-05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-0.0007643158646995036</v>
      </c>
      <c r="AD1570" s="49" t="n">
        <v>-0.001425726687123497</v>
      </c>
      <c r="AE1570" s="49" t="n">
        <v>-0.001058780598052619</v>
      </c>
      <c r="AF1570" s="49" t="n">
        <v>-0.001068059755367786</v>
      </c>
      <c r="AG1570" s="49" t="n">
        <v>-0.000551765535719325</v>
      </c>
      <c r="AH1570" s="49" t="n">
        <v>5.52014789138756e-06</v>
      </c>
      <c r="AI1570" s="49" t="n">
        <v>-0.1128731043789426</v>
      </c>
      <c r="AJ1570" s="49" t="n">
        <v>0.007954652491829257</v>
      </c>
      <c r="AK1570" s="49" t="n">
        <v>0.0005617466995872121</v>
      </c>
      <c r="AL1570" s="49" t="n">
        <v>0.0007906444222517322</v>
      </c>
      <c r="AM1570" s="49" t="n">
        <v>-0.00563005880409973</v>
      </c>
      <c r="AN1570" s="49" t="n">
        <v>0.000102098587922414</v>
      </c>
      <c r="AO1570" s="49" t="n">
        <v>-0.1172889144725247</v>
      </c>
      <c r="AP1570" s="49" t="n">
        <v>49.4396466120966</v>
      </c>
      <c r="AQ1570" s="49" t="n">
        <v>20.1499737151696</v>
      </c>
      <c r="AR1570" s="49" t="n">
        <v>2.352774008150581</v>
      </c>
      <c r="AS1570" s="49" t="n">
        <v>-0.04119079011447855</v>
      </c>
      <c r="AT1570" s="49" t="n">
        <v>4.366235459361516e-05</v>
      </c>
      <c r="AU1570" s="49" t="n">
        <v>380.0014065483774</v>
      </c>
      <c r="AV1570" s="49" t="n">
        <v>900.0002167000548</v>
      </c>
      <c r="AW1570" s="49" t="n">
        <v>540.0000189369606</v>
      </c>
      <c r="AX1570" s="49" t="n">
        <v>75.00006612071878</v>
      </c>
      <c r="AY1570" s="49" t="n">
        <v>84.37500000048921</v>
      </c>
      <c r="AZ1570" s="49" t="n">
        <v>40.00000000008222</v>
      </c>
      <c r="BA1570" s="49" t="n">
        <v>8.000014392277325</v>
      </c>
      <c r="BB1570" s="49" t="n">
        <v>23.90625916845065</v>
      </c>
      <c r="BC1570" s="49" t="n">
        <v>15.00000089569673</v>
      </c>
      <c r="BD1570" s="49" t="n">
        <v>3.750001509798328</v>
      </c>
      <c r="BE1570" s="49" t="n">
        <v>4.68750000329595</v>
      </c>
      <c r="BF1570" s="49" t="n">
        <v>3.000000000749292</v>
      </c>
      <c r="BG1570" s="49" t="n">
        <v>6.00014406489214</v>
      </c>
      <c r="BH1570" s="49" t="n">
        <v>14.0003115394478</v>
      </c>
      <c r="BI1570" s="49" t="n">
        <v>5.500057685043418</v>
      </c>
      <c r="BJ1570" s="49" t="n">
        <v>0.7001379533125864</v>
      </c>
      <c r="BK1570" s="49" t="n">
        <v>0.4000039512138566</v>
      </c>
      <c r="BL1570" s="49" t="n">
        <v>0.02000000322285135</v>
      </c>
      <c r="BM1570" s="49" t="n">
        <v>-0.4056906248225752</v>
      </c>
      <c r="BN1570" s="49" t="n">
        <v>0.6474832189819262</v>
      </c>
      <c r="BO1570" s="49" t="n">
        <v>0.1663585050423656</v>
      </c>
      <c r="BP1570" s="49" t="n">
        <v>-0.4058902868353116</v>
      </c>
      <c r="BQ1570" s="49" t="n">
        <v>0.6473600435188038</v>
      </c>
      <c r="BR1570" s="49" t="n">
        <v>0.1663756668184839</v>
      </c>
      <c r="BS1570" s="49" t="n">
        <v>0.1996620127364124</v>
      </c>
      <c r="BT1570" s="49" t="n">
        <v>0.1231754631223492</v>
      </c>
      <c r="BU1570" s="49" t="n">
        <v>-0.01716177611824077</v>
      </c>
      <c r="BV1570" s="49" t="n">
        <v>0.2352267854749818</v>
      </c>
    </row>
    <row r="1571">
      <c r="A1571" s="51" t="n">
        <v>81.65000000000001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-0.8652030000000001</v>
      </c>
      <c r="F1571" s="51" t="n">
        <v>-2.34253</v>
      </c>
      <c r="G1571" s="51" t="n">
        <v>-1.18111</v>
      </c>
      <c r="H1571" s="51" t="n">
        <v>-1.177</v>
      </c>
      <c r="I1571" s="51" t="n">
        <v>-4.73561</v>
      </c>
      <c r="J1571" s="51" t="n">
        <v>2.20921</v>
      </c>
      <c r="K1571" s="51" t="n">
        <v>-0.864915281431388</v>
      </c>
      <c r="L1571" s="51" t="n">
        <v>-2.342530699804218</v>
      </c>
      <c r="M1571" s="51" t="n">
        <v>-1.181103298491668</v>
      </c>
      <c r="N1571" s="51" t="n">
        <v>-1.177012327876994</v>
      </c>
      <c r="O1571" s="51" t="n">
        <v>-4.735531079960098</v>
      </c>
      <c r="P1571" s="51" t="n">
        <v>2.209189518548046</v>
      </c>
      <c r="Q1571" s="51" t="n">
        <v>-0.0002877185686120942</v>
      </c>
      <c r="R1571" s="51" t="n">
        <v>6.998042176853403e-07</v>
      </c>
      <c r="S1571" s="51" t="n">
        <v>-6.701508332485062e-06</v>
      </c>
      <c r="T1571" s="51" t="n">
        <v>1.232787699434468e-05</v>
      </c>
      <c r="U1571" s="51" t="n">
        <v>-7.892003990228602e-05</v>
      </c>
      <c r="V1571" s="51" t="n">
        <v>2.048145195443496e-05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-0.001126153343368289</v>
      </c>
      <c r="AD1571" s="51" t="n">
        <v>-0.001294915072127071</v>
      </c>
      <c r="AE1571" s="51" t="n">
        <v>-0.0009946046070724291</v>
      </c>
      <c r="AF1571" s="51" t="n">
        <v>-0.001056368822795674</v>
      </c>
      <c r="AG1571" s="51" t="n">
        <v>-0.0008256573766981236</v>
      </c>
      <c r="AH1571" s="51" t="n">
        <v>3.652714047910668e-06</v>
      </c>
      <c r="AI1571" s="51" t="n">
        <v>-0.1070504894546066</v>
      </c>
      <c r="AJ1571" s="51" t="n">
        <v>0.01840807236912235</v>
      </c>
      <c r="AK1571" s="51" t="n">
        <v>0.005761579698050684</v>
      </c>
      <c r="AL1571" s="51" t="n">
        <v>0.00158062065877981</v>
      </c>
      <c r="AM1571" s="51" t="n">
        <v>-0.004915381107729739</v>
      </c>
      <c r="AN1571" s="51" t="n">
        <v>0.0001010566340560192</v>
      </c>
      <c r="AO1571" s="51" t="n">
        <v>-0.1127621333471431</v>
      </c>
      <c r="AP1571" s="51" t="n">
        <v>49.45156778793536</v>
      </c>
      <c r="AQ1571" s="51" t="n">
        <v>20.15556578972737</v>
      </c>
      <c r="AR1571" s="51" t="n">
        <v>2.353572265741199</v>
      </c>
      <c r="AS1571" s="51" t="n">
        <v>-0.04069700175527102</v>
      </c>
      <c r="AT1571" s="51" t="n">
        <v>4.257604754480155e-05</v>
      </c>
      <c r="AU1571" s="51" t="n">
        <v>380.0013924828936</v>
      </c>
      <c r="AV1571" s="51" t="n">
        <v>900.0002145330543</v>
      </c>
      <c r="AW1571" s="51" t="n">
        <v>540.000018747591</v>
      </c>
      <c r="AX1571" s="51" t="n">
        <v>75.0000654595116</v>
      </c>
      <c r="AY1571" s="51" t="n">
        <v>84.37500000048432</v>
      </c>
      <c r="AZ1571" s="51" t="n">
        <v>40.0000000000814</v>
      </c>
      <c r="BA1571" s="51" t="n">
        <v>8.000014320315939</v>
      </c>
      <c r="BB1571" s="51" t="n">
        <v>23.9062591226084</v>
      </c>
      <c r="BC1571" s="51" t="n">
        <v>15.00000089121824</v>
      </c>
      <c r="BD1571" s="51" t="n">
        <v>3.750001502249336</v>
      </c>
      <c r="BE1571" s="51" t="n">
        <v>4.68750000327947</v>
      </c>
      <c r="BF1571" s="51" t="n">
        <v>3.000000000745546</v>
      </c>
      <c r="BG1571" s="51" t="n">
        <v>6.000142336113434</v>
      </c>
      <c r="BH1571" s="51" t="n">
        <v>14.0003078854579</v>
      </c>
      <c r="BI1571" s="51" t="n">
        <v>5.500056993607711</v>
      </c>
      <c r="BJ1571" s="51" t="n">
        <v>0.7001362979733258</v>
      </c>
      <c r="BK1571" s="51" t="n">
        <v>0.4000039037992904</v>
      </c>
      <c r="BL1571" s="51" t="n">
        <v>0.02000000318417713</v>
      </c>
      <c r="BM1571" s="51" t="n">
        <v>-0.4056906248225752</v>
      </c>
      <c r="BN1571" s="51" t="n">
        <v>0.6474832189819262</v>
      </c>
      <c r="BO1571" s="51" t="n">
        <v>0.1663585050423656</v>
      </c>
      <c r="BP1571" s="51" t="n">
        <v>-0.4058822184022451</v>
      </c>
      <c r="BQ1571" s="51" t="n">
        <v>0.6473626959471614</v>
      </c>
      <c r="BR1571" s="51" t="n">
        <v>0.1663597266856999</v>
      </c>
      <c r="BS1571" s="51" t="n">
        <v>0.1915935796698576</v>
      </c>
      <c r="BT1571" s="51" t="n">
        <v>0.1205230347647301</v>
      </c>
      <c r="BU1571" s="51" t="n">
        <v>-0.001221643334242684</v>
      </c>
      <c r="BV1571" s="51" t="n">
        <v>0.2263523671006038</v>
      </c>
    </row>
    <row r="1572">
      <c r="A1572" s="49" t="n">
        <v>81.66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-0.8652030000000001</v>
      </c>
      <c r="F1572" s="49" t="n">
        <v>-2.34253</v>
      </c>
      <c r="G1572" s="49" t="n">
        <v>-1.18111</v>
      </c>
      <c r="H1572" s="49" t="n">
        <v>-1.177</v>
      </c>
      <c r="I1572" s="49" t="n">
        <v>-4.73561</v>
      </c>
      <c r="J1572" s="49" t="n">
        <v>2.20921</v>
      </c>
      <c r="K1572" s="49" t="n">
        <v>-0.8649284872160815</v>
      </c>
      <c r="L1572" s="49" t="n">
        <v>-2.342542800969914</v>
      </c>
      <c r="M1572" s="49" t="n">
        <v>-1.181112787864553</v>
      </c>
      <c r="N1572" s="49" t="n">
        <v>-1.17702266709493</v>
      </c>
      <c r="O1572" s="49" t="n">
        <v>-4.735539129910693</v>
      </c>
      <c r="P1572" s="49" t="n">
        <v>2.209189552117126</v>
      </c>
      <c r="Q1572" s="49" t="n">
        <v>-0.0002745127839185457</v>
      </c>
      <c r="R1572" s="49" t="n">
        <v>1.280096991385093e-05</v>
      </c>
      <c r="S1572" s="49" t="n">
        <v>2.78786455298885e-06</v>
      </c>
      <c r="T1572" s="49" t="n">
        <v>2.266709493037311e-05</v>
      </c>
      <c r="U1572" s="49" t="n">
        <v>-7.087008930728445e-05</v>
      </c>
      <c r="V1572" s="49" t="n">
        <v>2.044788287447474e-05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-0.001479735255609478</v>
      </c>
      <c r="AD1572" s="49" t="n">
        <v>-0.001141226274003687</v>
      </c>
      <c r="AE1572" s="49" t="n">
        <v>-0.0009107576159924879</v>
      </c>
      <c r="AF1572" s="49" t="n">
        <v>-0.001014655910882424</v>
      </c>
      <c r="AG1572" s="49" t="n">
        <v>-0.0007874828532641123</v>
      </c>
      <c r="AH1572" s="49" t="n">
        <v>3.117530776035812e-06</v>
      </c>
      <c r="AI1572" s="49" t="n">
        <v>-0.09992015382076311</v>
      </c>
      <c r="AJ1572" s="49" t="n">
        <v>0.02723369453819791</v>
      </c>
      <c r="AK1572" s="49" t="n">
        <v>0.01045111094312149</v>
      </c>
      <c r="AL1572" s="49" t="n">
        <v>0.002332026316802957</v>
      </c>
      <c r="AM1572" s="49" t="n">
        <v>-0.004227371156707903</v>
      </c>
      <c r="AN1572" s="49" t="n">
        <v>0.0001003424760463614</v>
      </c>
      <c r="AO1572" s="49" t="n">
        <v>-0.1069041543028871</v>
      </c>
      <c r="AP1572" s="49" t="n">
        <v>49.46200586631114</v>
      </c>
      <c r="AQ1572" s="49" t="n">
        <v>20.16075722771158</v>
      </c>
      <c r="AR1572" s="49" t="n">
        <v>2.354358676144238</v>
      </c>
      <c r="AS1572" s="49" t="n">
        <v>-0.03998639756606615</v>
      </c>
      <c r="AT1572" s="49" t="n">
        <v>4.154730326428374e-05</v>
      </c>
      <c r="AU1572" s="49" t="n">
        <v>380.0013785580647</v>
      </c>
      <c r="AV1572" s="49" t="n">
        <v>900.0002123877238</v>
      </c>
      <c r="AW1572" s="49" t="n">
        <v>540.000018560115</v>
      </c>
      <c r="AX1572" s="49" t="n">
        <v>75.00006480491649</v>
      </c>
      <c r="AY1572" s="49" t="n">
        <v>84.37500000047947</v>
      </c>
      <c r="AZ1572" s="49" t="n">
        <v>40.00000000008058</v>
      </c>
      <c r="BA1572" s="49" t="n">
        <v>8.00001424871436</v>
      </c>
      <c r="BB1572" s="49" t="n">
        <v>23.90625907699535</v>
      </c>
      <c r="BC1572" s="49" t="n">
        <v>15.00000088676215</v>
      </c>
      <c r="BD1572" s="49" t="n">
        <v>3.750001494738089</v>
      </c>
      <c r="BE1572" s="49" t="n">
        <v>4.687500003263072</v>
      </c>
      <c r="BF1572" s="49" t="n">
        <v>3.000000000741818</v>
      </c>
      <c r="BG1572" s="49" t="n">
        <v>6.000140628328546</v>
      </c>
      <c r="BH1572" s="49" t="n">
        <v>14.00030423521522</v>
      </c>
      <c r="BI1572" s="49" t="n">
        <v>5.500056309698406</v>
      </c>
      <c r="BJ1572" s="49" t="n">
        <v>0.700134662470459</v>
      </c>
      <c r="BK1572" s="49" t="n">
        <v>0.4000038569536989</v>
      </c>
      <c r="BL1572" s="49" t="n">
        <v>0.020000003145967</v>
      </c>
      <c r="BM1572" s="49" t="n">
        <v>-0.4056906248225752</v>
      </c>
      <c r="BN1572" s="49" t="n">
        <v>0.6474832189819262</v>
      </c>
      <c r="BO1572" s="49" t="n">
        <v>0.1663585050423656</v>
      </c>
      <c r="BP1572" s="49" t="n">
        <v>-0.4058718270330852</v>
      </c>
      <c r="BQ1572" s="49" t="n">
        <v>0.6473669154025412</v>
      </c>
      <c r="BR1572" s="49" t="n">
        <v>0.1663452443320079</v>
      </c>
      <c r="BS1572" s="49" t="n">
        <v>0.1812022105099897</v>
      </c>
      <c r="BT1572" s="49" t="n">
        <v>0.1163035793849687</v>
      </c>
      <c r="BU1572" s="49" t="n">
        <v>0.01326071035770426</v>
      </c>
      <c r="BV1572" s="49" t="n">
        <v>0.215723457488177</v>
      </c>
    </row>
    <row r="1573">
      <c r="A1573" s="51" t="n">
        <v>81.67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-0.8652030000000001</v>
      </c>
      <c r="F1573" s="51" t="n">
        <v>-2.34253</v>
      </c>
      <c r="G1573" s="51" t="n">
        <v>-1.18111</v>
      </c>
      <c r="H1573" s="51" t="n">
        <v>-1.177</v>
      </c>
      <c r="I1573" s="51" t="n">
        <v>-4.73561</v>
      </c>
      <c r="J1573" s="51" t="n">
        <v>2.20921</v>
      </c>
      <c r="K1573" s="51" t="n">
        <v>-0.8649451478271174</v>
      </c>
      <c r="L1573" s="51" t="n">
        <v>-2.342553264662393</v>
      </c>
      <c r="M1573" s="51" t="n">
        <v>-1.1811213385859</v>
      </c>
      <c r="N1573" s="51" t="n">
        <v>-1.17703236893921</v>
      </c>
      <c r="O1573" s="51" t="n">
        <v>-4.735545416586364</v>
      </c>
      <c r="P1573" s="51" t="n">
        <v>2.209189597619428</v>
      </c>
      <c r="Q1573" s="51" t="n">
        <v>-0.0002578521728826555</v>
      </c>
      <c r="R1573" s="51" t="n">
        <v>2.326466239344072e-05</v>
      </c>
      <c r="S1573" s="51" t="n">
        <v>1.133858589952297e-05</v>
      </c>
      <c r="T1573" s="51" t="n">
        <v>3.236893920965933e-05</v>
      </c>
      <c r="U1573" s="51" t="n">
        <v>-6.458341363657638e-05</v>
      </c>
      <c r="V1573" s="51" t="n">
        <v>2.040238057166022e-05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-0.001818482502431951</v>
      </c>
      <c r="AD1573" s="51" t="n">
        <v>-0.000969171687504271</v>
      </c>
      <c r="AE1573" s="51" t="n">
        <v>-0.0008087887196119626</v>
      </c>
      <c r="AF1573" s="51" t="n">
        <v>-0.0009332991772201022</v>
      </c>
      <c r="AG1573" s="51" t="n">
        <v>-0.0005006194248883656</v>
      </c>
      <c r="AH1573" s="51" t="n">
        <v>4.831796615190989e-06</v>
      </c>
      <c r="AI1573" s="51" t="n">
        <v>-0.09155725473541171</v>
      </c>
      <c r="AJ1573" s="51" t="n">
        <v>0.034314593080477</v>
      </c>
      <c r="AK1573" s="51" t="n">
        <v>0.01453404745474653</v>
      </c>
      <c r="AL1573" s="51" t="n">
        <v>0.00301021578237461</v>
      </c>
      <c r="AM1573" s="51" t="n">
        <v>-0.003789794387676311</v>
      </c>
      <c r="AN1573" s="51" t="n">
        <v>9.910988134849661e-05</v>
      </c>
      <c r="AO1573" s="51" t="n">
        <v>-0.09973993938095002</v>
      </c>
      <c r="AP1573" s="51" t="n">
        <v>49.47081431177598</v>
      </c>
      <c r="AQ1573" s="51" t="n">
        <v>20.16543655908838</v>
      </c>
      <c r="AR1573" s="51" t="n">
        <v>2.355102487114503</v>
      </c>
      <c r="AS1573" s="51" t="n">
        <v>-0.03932725471985607</v>
      </c>
      <c r="AT1573" s="51" t="n">
        <v>3.973202757130836e-05</v>
      </c>
      <c r="AU1573" s="51" t="n">
        <v>380.0013647724841</v>
      </c>
      <c r="AV1573" s="51" t="n">
        <v>900.0002102638465</v>
      </c>
      <c r="AW1573" s="51" t="n">
        <v>540.0000183745138</v>
      </c>
      <c r="AX1573" s="51" t="n">
        <v>75.00006415686732</v>
      </c>
      <c r="AY1573" s="51" t="n">
        <v>84.37500000047469</v>
      </c>
      <c r="AZ1573" s="51" t="n">
        <v>40.00000000007978</v>
      </c>
      <c r="BA1573" s="51" t="n">
        <v>8.000014177470788</v>
      </c>
      <c r="BB1573" s="51" t="n">
        <v>23.90625903161038</v>
      </c>
      <c r="BC1573" s="51" t="n">
        <v>15.00000088232834</v>
      </c>
      <c r="BD1573" s="51" t="n">
        <v>3.750001487264399</v>
      </c>
      <c r="BE1573" s="51" t="n">
        <v>4.687500003246758</v>
      </c>
      <c r="BF1573" s="51" t="n">
        <v>3.000000000738109</v>
      </c>
      <c r="BG1573" s="51" t="n">
        <v>6.000138968564705</v>
      </c>
      <c r="BH1573" s="51" t="n">
        <v>14.00030059759972</v>
      </c>
      <c r="BI1573" s="51" t="n">
        <v>5.500055633982026</v>
      </c>
      <c r="BJ1573" s="51" t="n">
        <v>0.7001330465322543</v>
      </c>
      <c r="BK1573" s="51" t="n">
        <v>0.4000038106702545</v>
      </c>
      <c r="BL1573" s="51" t="n">
        <v>0.0200000031082154</v>
      </c>
      <c r="BM1573" s="51" t="n">
        <v>-0.4056906248225752</v>
      </c>
      <c r="BN1573" s="51" t="n">
        <v>0.6474832189819262</v>
      </c>
      <c r="BO1573" s="51" t="n">
        <v>0.1663585050423656</v>
      </c>
      <c r="BP1573" s="51" t="n">
        <v>-0.405859399362354</v>
      </c>
      <c r="BQ1573" s="51" t="n">
        <v>0.6473725482174285</v>
      </c>
      <c r="BR1573" s="51" t="n">
        <v>0.166332488909989</v>
      </c>
      <c r="BS1573" s="51" t="n">
        <v>0.1687745397788154</v>
      </c>
      <c r="BT1573" s="51" t="n">
        <v>0.1106707644976668</v>
      </c>
      <c r="BU1573" s="51" t="n">
        <v>0.0260161323765995</v>
      </c>
      <c r="BV1573" s="51" t="n">
        <v>0.203493740778152</v>
      </c>
    </row>
    <row r="1574">
      <c r="A1574" s="49" t="n">
        <v>81.68000000000001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-0.8652030000000001</v>
      </c>
      <c r="F1574" s="49" t="n">
        <v>-2.34253</v>
      </c>
      <c r="G1574" s="49" t="n">
        <v>-1.18111</v>
      </c>
      <c r="H1574" s="49" t="n">
        <v>-1.177</v>
      </c>
      <c r="I1574" s="49" t="n">
        <v>-4.73561</v>
      </c>
      <c r="J1574" s="49" t="n">
        <v>2.20921</v>
      </c>
      <c r="K1574" s="49" t="n">
        <v>-0.8649650506954637</v>
      </c>
      <c r="L1574" s="49" t="n">
        <v>-2.342561926927636</v>
      </c>
      <c r="M1574" s="49" t="n">
        <v>-1.181128783275799</v>
      </c>
      <c r="N1574" s="49" t="n">
        <v>-1.17704105368031</v>
      </c>
      <c r="O1574" s="49" t="n">
        <v>-4.735548523586608</v>
      </c>
      <c r="P1574" s="49" t="n">
        <v>2.209189674596736</v>
      </c>
      <c r="Q1574" s="49" t="n">
        <v>-0.0002379493045363557</v>
      </c>
      <c r="R1574" s="49" t="n">
        <v>3.192692763587246e-05</v>
      </c>
      <c r="S1574" s="49" t="n">
        <v>1.878327579918349e-05</v>
      </c>
      <c r="T1574" s="49" t="n">
        <v>4.105368031037671e-05</v>
      </c>
      <c r="U1574" s="49" t="n">
        <v>-6.147641339193655e-05</v>
      </c>
      <c r="V1574" s="49" t="n">
        <v>2.032540326402099e-05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-0.002130781173372018</v>
      </c>
      <c r="AD1574" s="49" t="n">
        <v>-0.0007823403248190005</v>
      </c>
      <c r="AE1574" s="49" t="n">
        <v>-0.0006912059864708007</v>
      </c>
      <c r="AF1574" s="49" t="n">
        <v>-0.0008153120961235183</v>
      </c>
      <c r="AG1574" s="49" t="n">
        <v>-0.000158139633902354</v>
      </c>
      <c r="AH1574" s="49" t="n">
        <v>8.386191133914764e-06</v>
      </c>
      <c r="AI1574" s="49" t="n">
        <v>-0.08210425976173794</v>
      </c>
      <c r="AJ1574" s="49" t="n">
        <v>0.03955631721870353</v>
      </c>
      <c r="AK1574" s="49" t="n">
        <v>0.01793199603038256</v>
      </c>
      <c r="AL1574" s="49" t="n">
        <v>0.003586776632361803</v>
      </c>
      <c r="AM1574" s="49" t="n">
        <v>-0.003658255502832838</v>
      </c>
      <c r="AN1574" s="49" t="n">
        <v>9.657859720495219e-05</v>
      </c>
      <c r="AO1574" s="49" t="n">
        <v>-0.09134580978967383</v>
      </c>
      <c r="AP1574" s="49" t="n">
        <v>49.47787655888006</v>
      </c>
      <c r="AQ1574" s="49" t="n">
        <v>20.16950775433556</v>
      </c>
      <c r="AR1574" s="49" t="n">
        <v>2.355769224880857</v>
      </c>
      <c r="AS1574" s="49" t="n">
        <v>-0.0389238928801342</v>
      </c>
      <c r="AT1574" s="49" t="n">
        <v>3.650528946664383e-05</v>
      </c>
      <c r="AU1574" s="49" t="n">
        <v>380.0013511247593</v>
      </c>
      <c r="AV1574" s="49" t="n">
        <v>900.000208161208</v>
      </c>
      <c r="AW1574" s="49" t="n">
        <v>540.0000181907687</v>
      </c>
      <c r="AX1574" s="49" t="n">
        <v>75.00006351529865</v>
      </c>
      <c r="AY1574" s="49" t="n">
        <v>84.37500000046994</v>
      </c>
      <c r="AZ1574" s="49" t="n">
        <v>40.00000000007898</v>
      </c>
      <c r="BA1574" s="49" t="n">
        <v>8.000014106583434</v>
      </c>
      <c r="BB1574" s="49" t="n">
        <v>23.90625898645233</v>
      </c>
      <c r="BC1574" s="49" t="n">
        <v>15.0000008779167</v>
      </c>
      <c r="BD1574" s="49" t="n">
        <v>3.750001479828077</v>
      </c>
      <c r="BE1574" s="49" t="n">
        <v>4.687500003230523</v>
      </c>
      <c r="BF1574" s="49" t="n">
        <v>3.000000000734419</v>
      </c>
      <c r="BG1574" s="49" t="n">
        <v>6.000137398154888</v>
      </c>
      <c r="BH1574" s="49" t="n">
        <v>14.00029699047093</v>
      </c>
      <c r="BI1574" s="49" t="n">
        <v>5.500054966374242</v>
      </c>
      <c r="BJ1574" s="49" t="n">
        <v>0.7001314499738672</v>
      </c>
      <c r="BK1574" s="49" t="n">
        <v>0.4000037649422114</v>
      </c>
      <c r="BL1574" s="49" t="n">
        <v>0.02000000307091682</v>
      </c>
      <c r="BM1574" s="49" t="n">
        <v>-0.4056906248225752</v>
      </c>
      <c r="BN1574" s="49" t="n">
        <v>0.6474832189819262</v>
      </c>
      <c r="BO1574" s="49" t="n">
        <v>0.1663585050423656</v>
      </c>
      <c r="BP1574" s="49" t="n">
        <v>-0.4058451981996734</v>
      </c>
      <c r="BQ1574" s="49" t="n">
        <v>0.6473794753055094</v>
      </c>
      <c r="BR1574" s="49" t="n">
        <v>0.1663216948572336</v>
      </c>
      <c r="BS1574" s="49" t="n">
        <v>0.1545733770981772</v>
      </c>
      <c r="BT1574" s="49" t="n">
        <v>0.1037436764167454</v>
      </c>
      <c r="BU1574" s="49" t="n">
        <v>0.03681018513201906</v>
      </c>
      <c r="BV1574" s="49" t="n">
        <v>0.189764772899111</v>
      </c>
    </row>
    <row r="1575">
      <c r="A1575" s="51" t="n">
        <v>81.69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-0.8652030000000001</v>
      </c>
      <c r="F1575" s="51" t="n">
        <v>-2.34253</v>
      </c>
      <c r="G1575" s="51" t="n">
        <v>-1.18111</v>
      </c>
      <c r="H1575" s="51" t="n">
        <v>-1.177</v>
      </c>
      <c r="I1575" s="51" t="n">
        <v>-4.73561</v>
      </c>
      <c r="J1575" s="51" t="n">
        <v>2.20921</v>
      </c>
      <c r="K1575" s="51" t="n">
        <v>-0.8649878653439677</v>
      </c>
      <c r="L1575" s="51" t="n">
        <v>-2.342568659638864</v>
      </c>
      <c r="M1575" s="51" t="n">
        <v>-1.18113497733073</v>
      </c>
      <c r="N1575" s="51" t="n">
        <v>-1.177048418441633</v>
      </c>
      <c r="O1575" s="51" t="n">
        <v>-4.735549071478826</v>
      </c>
      <c r="P1575" s="51" t="n">
        <v>2.209189790360054</v>
      </c>
      <c r="Q1575" s="51" t="n">
        <v>-0.0002151346560324008</v>
      </c>
      <c r="R1575" s="51" t="n">
        <v>3.865963886351409e-05</v>
      </c>
      <c r="S1575" s="51" t="n">
        <v>2.497733073036912e-05</v>
      </c>
      <c r="T1575" s="51" t="n">
        <v>4.841844163339104e-05</v>
      </c>
      <c r="U1575" s="51" t="n">
        <v>-6.092852117411951e-05</v>
      </c>
      <c r="V1575" s="51" t="n">
        <v>2.020963994597835e-05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-0.002404714226680329</v>
      </c>
      <c r="AD1575" s="51" t="n">
        <v>-0.0005843132332650909</v>
      </c>
      <c r="AE1575" s="51" t="n">
        <v>-0.0005601029586957372</v>
      </c>
      <c r="AF1575" s="51" t="n">
        <v>-0.0006721224213922252</v>
      </c>
      <c r="AG1575" s="51" t="n">
        <v>2.802587608389401e-05</v>
      </c>
      <c r="AH1575" s="51" t="n">
        <v>1.233209759871983e-05</v>
      </c>
      <c r="AI1575" s="51" t="n">
        <v>-0.07175614543121868</v>
      </c>
      <c r="AJ1575" s="51" t="n">
        <v>0.04289389556923374</v>
      </c>
      <c r="AK1575" s="51" t="n">
        <v>0.02057832410490792</v>
      </c>
      <c r="AL1575" s="51" t="n">
        <v>0.004045394200613462</v>
      </c>
      <c r="AM1575" s="51" t="n">
        <v>-0.003699809825532581</v>
      </c>
      <c r="AN1575" s="51" t="n">
        <v>9.247876681349285e-05</v>
      </c>
      <c r="AO1575" s="51" t="n">
        <v>-0.08186542500966641</v>
      </c>
      <c r="AP1575" s="51" t="n">
        <v>49.48309851517325</v>
      </c>
      <c r="AQ1575" s="51" t="n">
        <v>20.17289263069856</v>
      </c>
      <c r="AR1575" s="51" t="n">
        <v>2.356331610063604</v>
      </c>
      <c r="AS1575" s="51" t="n">
        <v>-0.03881071241463108</v>
      </c>
      <c r="AT1575" s="51" t="n">
        <v>3.18137828675972e-05</v>
      </c>
      <c r="AU1575" s="51" t="n">
        <v>380.0013376135117</v>
      </c>
      <c r="AV1575" s="51" t="n">
        <v>900.000206079596</v>
      </c>
      <c r="AW1575" s="51" t="n">
        <v>540.000018008861</v>
      </c>
      <c r="AX1575" s="51" t="n">
        <v>75.00006288014566</v>
      </c>
      <c r="AY1575" s="51" t="n">
        <v>84.37500000046523</v>
      </c>
      <c r="AZ1575" s="51" t="n">
        <v>40.0000000000782</v>
      </c>
      <c r="BA1575" s="51" t="n">
        <v>8.000014036050517</v>
      </c>
      <c r="BB1575" s="51" t="n">
        <v>23.90625894152006</v>
      </c>
      <c r="BC1575" s="51" t="n">
        <v>15.00000087352712</v>
      </c>
      <c r="BD1575" s="51" t="n">
        <v>3.750001472428937</v>
      </c>
      <c r="BE1575" s="51" t="n">
        <v>4.687500003214371</v>
      </c>
      <c r="BF1575" s="51" t="n">
        <v>3.000000000730747</v>
      </c>
      <c r="BG1575" s="51" t="n">
        <v>6.000135948978166</v>
      </c>
      <c r="BH1575" s="51" t="n">
        <v>14.00029342658527</v>
      </c>
      <c r="BI1575" s="51" t="n">
        <v>5.50005430677775</v>
      </c>
      <c r="BJ1575" s="51" t="n">
        <v>0.7001298725741808</v>
      </c>
      <c r="BK1575" s="51" t="n">
        <v>0.4000037197629049</v>
      </c>
      <c r="BL1575" s="51" t="n">
        <v>0.02000000303406581</v>
      </c>
      <c r="BM1575" s="51" t="n">
        <v>-0.4056906248225752</v>
      </c>
      <c r="BN1575" s="51" t="n">
        <v>0.6474832189819262</v>
      </c>
      <c r="BO1575" s="51" t="n">
        <v>0.1663585050423656</v>
      </c>
      <c r="BP1575" s="51" t="n">
        <v>-0.4058294294836279</v>
      </c>
      <c r="BQ1575" s="51" t="n">
        <v>0.6473876318278851</v>
      </c>
      <c r="BR1575" s="51" t="n">
        <v>0.1663130555921813</v>
      </c>
      <c r="BS1575" s="51" t="n">
        <v>0.1388046610526494</v>
      </c>
      <c r="BT1575" s="51" t="n">
        <v>0.09558715404112128</v>
      </c>
      <c r="BU1575" s="51" t="n">
        <v>0.0454494501842817</v>
      </c>
      <c r="BV1575" s="51" t="n">
        <v>0.1745545486937406</v>
      </c>
    </row>
    <row r="1576">
      <c r="A1576" s="49" t="n">
        <v>81.7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-0.8652030000000001</v>
      </c>
      <c r="F1576" s="49" t="n">
        <v>-2.34253</v>
      </c>
      <c r="G1576" s="49" t="n">
        <v>-1.18111</v>
      </c>
      <c r="H1576" s="49" t="n">
        <v>-1.177</v>
      </c>
      <c r="I1576" s="49" t="n">
        <v>-4.73561</v>
      </c>
      <c r="J1576" s="49" t="n">
        <v>2.20921</v>
      </c>
      <c r="K1576" s="49" t="n">
        <v>-0.8650131674167397</v>
      </c>
      <c r="L1576" s="49" t="n">
        <v>-2.342573374678347</v>
      </c>
      <c r="M1576" s="49" t="n">
        <v>-1.181139791559013</v>
      </c>
      <c r="N1576" s="49" t="n">
        <v>-1.177054278334791</v>
      </c>
      <c r="O1576" s="49" t="n">
        <v>-4.735549262363067</v>
      </c>
      <c r="P1576" s="49" t="n">
        <v>2.209189936014192</v>
      </c>
      <c r="Q1576" s="49" t="n">
        <v>-0.0001898325832603298</v>
      </c>
      <c r="R1576" s="49" t="n">
        <v>4.337467834680808e-05</v>
      </c>
      <c r="S1576" s="49" t="n">
        <v>2.979155901328134e-05</v>
      </c>
      <c r="T1576" s="49" t="n">
        <v>5.427833479099142e-05</v>
      </c>
      <c r="U1576" s="49" t="n">
        <v>-6.073763693326129e-05</v>
      </c>
      <c r="V1576" s="49" t="n">
        <v>2.006398580789437e-05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-0.002632935961534231</v>
      </c>
      <c r="AD1576" s="49" t="n">
        <v>-0.0003794303588560788</v>
      </c>
      <c r="AE1576" s="49" t="n">
        <v>-0.0004165782035982257</v>
      </c>
      <c r="AF1576" s="49" t="n">
        <v>-0.000515828879502897</v>
      </c>
      <c r="AG1576" s="49" t="n">
        <v>-5.694630781373782e-05</v>
      </c>
      <c r="AH1576" s="49" t="n">
        <v>1.501895793171915e-05</v>
      </c>
      <c r="AI1576" s="49" t="n">
        <v>-0.06072306136607969</v>
      </c>
      <c r="AJ1576" s="49" t="n">
        <v>0.04430634522014691</v>
      </c>
      <c r="AK1576" s="49" t="n">
        <v>0.02241020282365963</v>
      </c>
      <c r="AL1576" s="49" t="n">
        <v>0.004380219465894061</v>
      </c>
      <c r="AM1576" s="49" t="n">
        <v>-0.003675913448807085</v>
      </c>
      <c r="AN1576" s="49" t="n">
        <v>8.719649302036604e-05</v>
      </c>
      <c r="AO1576" s="49" t="n">
        <v>-0.07149449395177071</v>
      </c>
      <c r="AP1576" s="49" t="n">
        <v>49.48641564208511</v>
      </c>
      <c r="AQ1576" s="49" t="n">
        <v>20.17552465473932</v>
      </c>
      <c r="AR1576" s="49" t="n">
        <v>2.356774650707242</v>
      </c>
      <c r="AS1576" s="49" t="n">
        <v>-0.03884340530536952</v>
      </c>
      <c r="AT1576" s="49" t="n">
        <v>2.620045503984913e-05</v>
      </c>
      <c r="AU1576" s="49" t="n">
        <v>380.0013242373765</v>
      </c>
      <c r="AV1576" s="49" t="n">
        <v>900.0002040188</v>
      </c>
      <c r="AW1576" s="49" t="n">
        <v>540.0000178287725</v>
      </c>
      <c r="AX1576" s="49" t="n">
        <v>75.0000622513442</v>
      </c>
      <c r="AY1576" s="49" t="n">
        <v>84.37500000046059</v>
      </c>
      <c r="AZ1576" s="49" t="n">
        <v>40.00000000007741</v>
      </c>
      <c r="BA1576" s="49" t="n">
        <v>8.000013965870265</v>
      </c>
      <c r="BB1576" s="49" t="n">
        <v>23.90625889681246</v>
      </c>
      <c r="BC1576" s="49" t="n">
        <v>15.00000086915948</v>
      </c>
      <c r="BD1576" s="49" t="n">
        <v>3.750001465066792</v>
      </c>
      <c r="BE1576" s="49" t="n">
        <v>4.687500003198299</v>
      </c>
      <c r="BF1576" s="49" t="n">
        <v>3.000000000727093</v>
      </c>
      <c r="BG1576" s="49" t="n">
        <v>6.000134638706237</v>
      </c>
      <c r="BH1576" s="49" t="n">
        <v>14.00028990546625</v>
      </c>
      <c r="BI1576" s="49" t="n">
        <v>5.500053655096417</v>
      </c>
      <c r="BJ1576" s="49" t="n">
        <v>0.7001283141032907</v>
      </c>
      <c r="BK1576" s="49" t="n">
        <v>0.40000367512575</v>
      </c>
      <c r="BL1576" s="49" t="n">
        <v>0.02000000299765703</v>
      </c>
      <c r="BM1576" s="49" t="n">
        <v>-0.4056906248225752</v>
      </c>
      <c r="BN1576" s="49" t="n">
        <v>0.6474832189819262</v>
      </c>
      <c r="BO1576" s="49" t="n">
        <v>0.1663585050423656</v>
      </c>
      <c r="BP1576" s="49" t="n">
        <v>-0.405812254372009</v>
      </c>
      <c r="BQ1576" s="49" t="n">
        <v>0.647396991618908</v>
      </c>
      <c r="BR1576" s="49" t="n">
        <v>0.1663067189424591</v>
      </c>
      <c r="BS1576" s="49" t="n">
        <v>0.1216295494337327</v>
      </c>
      <c r="BT1576" s="49" t="n">
        <v>0.08622736301822087</v>
      </c>
      <c r="BU1576" s="49" t="n">
        <v>0.05178609990655336</v>
      </c>
      <c r="BV1576" s="49" t="n">
        <v>0.1578312566384124</v>
      </c>
    </row>
    <row r="1577">
      <c r="A1577" s="51" t="n">
        <v>81.70999999999999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-0.8652030000000001</v>
      </c>
      <c r="F1577" s="51" t="n">
        <v>-2.34253</v>
      </c>
      <c r="G1577" s="51" t="n">
        <v>-1.18111</v>
      </c>
      <c r="H1577" s="51" t="n">
        <v>-1.177</v>
      </c>
      <c r="I1577" s="51" t="n">
        <v>-4.73561</v>
      </c>
      <c r="J1577" s="51" t="n">
        <v>2.20921</v>
      </c>
      <c r="K1577" s="51" t="n">
        <v>-0.8650404976010557</v>
      </c>
      <c r="L1577" s="51" t="n">
        <v>-2.342576032120947</v>
      </c>
      <c r="M1577" s="51" t="n">
        <v>-1.181143105058895</v>
      </c>
      <c r="N1577" s="51" t="n">
        <v>-1.177058537432329</v>
      </c>
      <c r="O1577" s="51" t="n">
        <v>-4.73555158623815</v>
      </c>
      <c r="P1577" s="51" t="n">
        <v>2.209190091467837</v>
      </c>
      <c r="Q1577" s="51" t="n">
        <v>-0.0001625023989443308</v>
      </c>
      <c r="R1577" s="51" t="n">
        <v>4.603212094700382e-05</v>
      </c>
      <c r="S1577" s="51" t="n">
        <v>3.310505889464466e-05</v>
      </c>
      <c r="T1577" s="51" t="n">
        <v>5.853743232919761e-05</v>
      </c>
      <c r="U1577" s="51" t="n">
        <v>-5.841376185067304e-05</v>
      </c>
      <c r="V1577" s="51" t="n">
        <v>1.990853216327082e-05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-0.002815044897212504</v>
      </c>
      <c r="AD1577" s="51" t="n">
        <v>-0.0001728943738197719</v>
      </c>
      <c r="AE1577" s="51" t="n">
        <v>-0.0002612485840655451</v>
      </c>
      <c r="AF1577" s="51" t="n">
        <v>-0.0003527706071913082</v>
      </c>
      <c r="AG1577" s="51" t="n">
        <v>-0.000372836344199397</v>
      </c>
      <c r="AH1577" s="51" t="n">
        <v>1.549906734467135e-05</v>
      </c>
      <c r="AI1577" s="51" t="n">
        <v>-0.04919096092273655</v>
      </c>
      <c r="AJ1577" s="51" t="n">
        <v>0.04382732480953628</v>
      </c>
      <c r="AK1577" s="51" t="n">
        <v>0.02336624908782931</v>
      </c>
      <c r="AL1577" s="51" t="n">
        <v>0.004589150039948467</v>
      </c>
      <c r="AM1577" s="51" t="n">
        <v>-0.003378941411355153</v>
      </c>
      <c r="AN1577" s="51" t="n">
        <v>8.155649163490167e-05</v>
      </c>
      <c r="AO1577" s="51" t="n">
        <v>-0.06044320302469434</v>
      </c>
      <c r="AP1577" s="51" t="n">
        <v>49.48780747507895</v>
      </c>
      <c r="AQ1577" s="51" t="n">
        <v>20.17734104281847</v>
      </c>
      <c r="AR1577" s="51" t="n">
        <v>2.357093303995684</v>
      </c>
      <c r="AS1577" s="51" t="n">
        <v>-0.0387876319228433</v>
      </c>
      <c r="AT1577" s="51" t="n">
        <v>2.050472621209524e-05</v>
      </c>
      <c r="AU1577" s="51" t="n">
        <v>380.0013109950028</v>
      </c>
      <c r="AV1577" s="51" t="n">
        <v>900.000201978612</v>
      </c>
      <c r="AW1577" s="51" t="n">
        <v>540.0000176504848</v>
      </c>
      <c r="AX1577" s="51" t="n">
        <v>75.00006162883076</v>
      </c>
      <c r="AY1577" s="51" t="n">
        <v>84.37500000045598</v>
      </c>
      <c r="AZ1577" s="51" t="n">
        <v>40.00000000007664</v>
      </c>
      <c r="BA1577" s="51" t="n">
        <v>8.000013896040914</v>
      </c>
      <c r="BB1577" s="51" t="n">
        <v>23.9062588523284</v>
      </c>
      <c r="BC1577" s="51" t="n">
        <v>15.00000086481368</v>
      </c>
      <c r="BD1577" s="51" t="n">
        <v>3.750001457741458</v>
      </c>
      <c r="BE1577" s="51" t="n">
        <v>4.687500003182308</v>
      </c>
      <c r="BF1577" s="51" t="n">
        <v>3.000000000723458</v>
      </c>
      <c r="BG1577" s="51" t="n">
        <v>6.000133469304187</v>
      </c>
      <c r="BH1577" s="51" t="n">
        <v>14.00028642660066</v>
      </c>
      <c r="BI1577" s="51" t="n">
        <v>5.50005301123526</v>
      </c>
      <c r="BJ1577" s="51" t="n">
        <v>0.7001267743340512</v>
      </c>
      <c r="BK1577" s="51" t="n">
        <v>0.400003631024241</v>
      </c>
      <c r="BL1577" s="51" t="n">
        <v>0.02000000296168514</v>
      </c>
      <c r="BM1577" s="51" t="n">
        <v>-0.4056906248225752</v>
      </c>
      <c r="BN1577" s="51" t="n">
        <v>0.6474832189819262</v>
      </c>
      <c r="BO1577" s="51" t="n">
        <v>0.1663585050423656</v>
      </c>
      <c r="BP1577" s="51" t="n">
        <v>-0.4057938351053197</v>
      </c>
      <c r="BQ1577" s="51" t="n">
        <v>0.6474075255811155</v>
      </c>
      <c r="BR1577" s="51" t="n">
        <v>0.1663027845433739</v>
      </c>
      <c r="BS1577" s="51" t="n">
        <v>0.1032102827445147</v>
      </c>
      <c r="BT1577" s="51" t="n">
        <v>0.07569340081070575</v>
      </c>
      <c r="BU1577" s="51" t="n">
        <v>0.05572049899177367</v>
      </c>
      <c r="BV1577" s="51" t="n">
        <v>0.1395945106312747</v>
      </c>
    </row>
    <row r="1578">
      <c r="A1578" s="49" t="n">
        <v>81.72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-0.8652030000000001</v>
      </c>
      <c r="F1578" s="49" t="n">
        <v>-2.34253</v>
      </c>
      <c r="G1578" s="49" t="n">
        <v>-1.18111</v>
      </c>
      <c r="H1578" s="49" t="n">
        <v>-1.177</v>
      </c>
      <c r="I1578" s="49" t="n">
        <v>-4.73561</v>
      </c>
      <c r="J1578" s="49" t="n">
        <v>2.20921</v>
      </c>
      <c r="K1578" s="49" t="n">
        <v>-0.865069423963811</v>
      </c>
      <c r="L1578" s="49" t="n">
        <v>-2.342576645292747</v>
      </c>
      <c r="M1578" s="49" t="n">
        <v>-1.181144807358091</v>
      </c>
      <c r="N1578" s="49" t="n">
        <v>-1.177061122582748</v>
      </c>
      <c r="O1578" s="49" t="n">
        <v>-4.735557429372811</v>
      </c>
      <c r="P1578" s="49" t="n">
        <v>2.209190236247399</v>
      </c>
      <c r="Q1578" s="49" t="n">
        <v>-0.0001335760361890204</v>
      </c>
      <c r="R1578" s="49" t="n">
        <v>4.664529274656104e-05</v>
      </c>
      <c r="S1578" s="49" t="n">
        <v>3.480735809135993e-05</v>
      </c>
      <c r="T1578" s="49" t="n">
        <v>6.112258274804105e-05</v>
      </c>
      <c r="U1578" s="49" t="n">
        <v>-5.257062718921901e-05</v>
      </c>
      <c r="V1578" s="49" t="n">
        <v>1.976375260159813e-05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-0.002956294877853212</v>
      </c>
      <c r="AD1578" s="49" t="n">
        <v>2.987677027878043e-05</v>
      </c>
      <c r="AE1578" s="49" t="n">
        <v>-9.550870609492577e-05</v>
      </c>
      <c r="AF1578" s="49" t="n">
        <v>-0.0001819842344389622</v>
      </c>
      <c r="AG1578" s="49" t="n">
        <v>-0.000753183019597848</v>
      </c>
      <c r="AH1578" s="49" t="n">
        <v>1.400384249301274e-05</v>
      </c>
      <c r="AI1578" s="49" t="n">
        <v>-0.03730079127467988</v>
      </c>
      <c r="AJ1578" s="49" t="n">
        <v>0.04154305894782925</v>
      </c>
      <c r="AK1578" s="49" t="n">
        <v>0.02339354116739179</v>
      </c>
      <c r="AL1578" s="49" t="n">
        <v>0.004667106512081934</v>
      </c>
      <c r="AM1578" s="49" t="n">
        <v>-0.002745776480062968</v>
      </c>
      <c r="AN1578" s="49" t="n">
        <v>7.637850093196059e-05</v>
      </c>
      <c r="AO1578" s="49" t="n">
        <v>-0.04889697747768831</v>
      </c>
      <c r="AP1578" s="49" t="n">
        <v>49.4873082130282</v>
      </c>
      <c r="AQ1578" s="49" t="n">
        <v>20.17828053799072</v>
      </c>
      <c r="AR1578" s="49" t="n">
        <v>2.357285510393996</v>
      </c>
      <c r="AS1578" s="49" t="n">
        <v>-0.03845256078356181</v>
      </c>
      <c r="AT1578" s="49" t="n">
        <v>1.541811669095039e-05</v>
      </c>
      <c r="AU1578" s="49" t="n">
        <v>380.0012978850527</v>
      </c>
      <c r="AV1578" s="49" t="n">
        <v>900.0001999588259</v>
      </c>
      <c r="AW1578" s="49" t="n">
        <v>540.0000174739799</v>
      </c>
      <c r="AX1578" s="49" t="n">
        <v>75.00006101254246</v>
      </c>
      <c r="AY1578" s="49" t="n">
        <v>84.37500000045142</v>
      </c>
      <c r="AZ1578" s="49" t="n">
        <v>40.00000000007587</v>
      </c>
      <c r="BA1578" s="49" t="n">
        <v>8.000013826560709</v>
      </c>
      <c r="BB1578" s="49" t="n">
        <v>23.90625880806676</v>
      </c>
      <c r="BC1578" s="49" t="n">
        <v>15.00000086048962</v>
      </c>
      <c r="BD1578" s="49" t="n">
        <v>3.75000145045275</v>
      </c>
      <c r="BE1578" s="49" t="n">
        <v>4.687500003166396</v>
      </c>
      <c r="BF1578" s="49" t="n">
        <v>3.000000000719841</v>
      </c>
      <c r="BG1578" s="49" t="n">
        <v>6.000132430206617</v>
      </c>
      <c r="BH1578" s="49" t="n">
        <v>14.00028298948145</v>
      </c>
      <c r="BI1578" s="49" t="n">
        <v>5.500052375100437</v>
      </c>
      <c r="BJ1578" s="49" t="n">
        <v>0.7001252530420427</v>
      </c>
      <c r="BK1578" s="49" t="n">
        <v>0.4000035874519501</v>
      </c>
      <c r="BL1578" s="49" t="n">
        <v>0.02000000292614492</v>
      </c>
      <c r="BM1578" s="49" t="n">
        <v>-0.4056906248225752</v>
      </c>
      <c r="BN1578" s="49" t="n">
        <v>0.6474832189819262</v>
      </c>
      <c r="BO1578" s="49" t="n">
        <v>0.1663585050423656</v>
      </c>
      <c r="BP1578" s="49" t="n">
        <v>-0.4057743852399793</v>
      </c>
      <c r="BQ1578" s="49" t="n">
        <v>0.6474191567542772</v>
      </c>
      <c r="BR1578" s="49" t="n">
        <v>0.1663013027092742</v>
      </c>
      <c r="BS1578" s="49" t="n">
        <v>0.08376041740404405</v>
      </c>
      <c r="BT1578" s="49" t="n">
        <v>0.06406222764898661</v>
      </c>
      <c r="BU1578" s="49" t="n">
        <v>0.05720233309144951</v>
      </c>
      <c r="BV1578" s="49" t="n">
        <v>0.1199661762587914</v>
      </c>
    </row>
    <row r="1579">
      <c r="A1579" s="51" t="n">
        <v>81.73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-0.8652030000000001</v>
      </c>
      <c r="F1579" s="51" t="n">
        <v>-2.34253</v>
      </c>
      <c r="G1579" s="51" t="n">
        <v>-1.18111</v>
      </c>
      <c r="H1579" s="51" t="n">
        <v>-1.177</v>
      </c>
      <c r="I1579" s="51" t="n">
        <v>-4.73561</v>
      </c>
      <c r="J1579" s="51" t="n">
        <v>2.20921</v>
      </c>
      <c r="K1579" s="51" t="n">
        <v>-0.8650995759576517</v>
      </c>
      <c r="L1579" s="51" t="n">
        <v>-2.342575277203959</v>
      </c>
      <c r="M1579" s="51" t="n">
        <v>-1.181144813034693</v>
      </c>
      <c r="N1579" s="51" t="n">
        <v>-1.177061931291866</v>
      </c>
      <c r="O1579" s="51" t="n">
        <v>-4.735566343409071</v>
      </c>
      <c r="P1579" s="51" t="n">
        <v>2.209190359938009</v>
      </c>
      <c r="Q1579" s="51" t="n">
        <v>-0.0001034240423483102</v>
      </c>
      <c r="R1579" s="51" t="n">
        <v>4.527720395897106e-05</v>
      </c>
      <c r="S1579" s="51" t="n">
        <v>3.481303469254904e-05</v>
      </c>
      <c r="T1579" s="51" t="n">
        <v>6.193129186593538e-05</v>
      </c>
      <c r="U1579" s="51" t="n">
        <v>-4.365659092897545e-05</v>
      </c>
      <c r="V1579" s="51" t="n">
        <v>1.964006199139945e-05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-0.003063527216096579</v>
      </c>
      <c r="AD1579" s="51" t="n">
        <v>0.0002242838572230697</v>
      </c>
      <c r="AE1579" s="51" t="n">
        <v>7.723147922722438e-05</v>
      </c>
      <c r="AF1579" s="51" t="n">
        <v>1.032378030050608e-06</v>
      </c>
      <c r="AG1579" s="51" t="n">
        <v>-0.001001144545707397</v>
      </c>
      <c r="AH1579" s="51" t="n">
        <v>1.175480001693151e-05</v>
      </c>
      <c r="AI1579" s="51" t="n">
        <v>-0.02515574644311685</v>
      </c>
      <c r="AJ1579" s="51" t="n">
        <v>0.03757620186650287</v>
      </c>
      <c r="AK1579" s="51" t="n">
        <v>0.02246213842356351</v>
      </c>
      <c r="AL1579" s="51" t="n">
        <v>0.004603894381484288</v>
      </c>
      <c r="AM1579" s="51" t="n">
        <v>-0.001887987400524746</v>
      </c>
      <c r="AN1579" s="51" t="n">
        <v>7.206020855797835e-05</v>
      </c>
      <c r="AO1579" s="51" t="n">
        <v>-0.03699607966088782</v>
      </c>
      <c r="AP1579" s="51" t="n">
        <v>49.48500454005379</v>
      </c>
      <c r="AQ1579" s="51" t="n">
        <v>20.17829055620868</v>
      </c>
      <c r="AR1579" s="51" t="n">
        <v>2.357345775212163</v>
      </c>
      <c r="AS1579" s="51" t="n">
        <v>-0.03779479575707697</v>
      </c>
      <c r="AT1579" s="51" t="n">
        <v>1.114420815092225e-05</v>
      </c>
      <c r="AU1579" s="51" t="n">
        <v>380.0012849062022</v>
      </c>
      <c r="AV1579" s="51" t="n">
        <v>900.0001979592377</v>
      </c>
      <c r="AW1579" s="51" t="n">
        <v>540.0000172992401</v>
      </c>
      <c r="AX1579" s="51" t="n">
        <v>75.00006040241703</v>
      </c>
      <c r="AY1579" s="51" t="n">
        <v>84.3750000004469</v>
      </c>
      <c r="AZ1579" s="51" t="n">
        <v>40.00000000007511</v>
      </c>
      <c r="BA1579" s="51" t="n">
        <v>8.000013757427904</v>
      </c>
      <c r="BB1579" s="51" t="n">
        <v>23.90625876402643</v>
      </c>
      <c r="BC1579" s="51" t="n">
        <v>15.00000085618717</v>
      </c>
      <c r="BD1579" s="51" t="n">
        <v>3.750001443200487</v>
      </c>
      <c r="BE1579" s="51" t="n">
        <v>4.687500003150564</v>
      </c>
      <c r="BF1579" s="51" t="n">
        <v>3.000000000716241</v>
      </c>
      <c r="BG1579" s="51" t="n">
        <v>6.00013150410136</v>
      </c>
      <c r="BH1579" s="51" t="n">
        <v>14.00027959360767</v>
      </c>
      <c r="BI1579" s="51" t="n">
        <v>5.500051746599232</v>
      </c>
      <c r="BJ1579" s="51" t="n">
        <v>0.7001237500055382</v>
      </c>
      <c r="BK1579" s="51" t="n">
        <v>0.4000035444025267</v>
      </c>
      <c r="BL1579" s="51" t="n">
        <v>0.02000000289103118</v>
      </c>
      <c r="BM1579" s="51" t="n">
        <v>-0.4056906248225752</v>
      </c>
      <c r="BN1579" s="51" t="n">
        <v>0.6474832189819262</v>
      </c>
      <c r="BO1579" s="51" t="n">
        <v>0.1663585050423656</v>
      </c>
      <c r="BP1579" s="51" t="n">
        <v>-0.4057541938317127</v>
      </c>
      <c r="BQ1579" s="51" t="n">
        <v>0.6474317356106857</v>
      </c>
      <c r="BR1579" s="51" t="n">
        <v>0.1663022740027277</v>
      </c>
      <c r="BS1579" s="51" t="n">
        <v>0.06356900913745411</v>
      </c>
      <c r="BT1579" s="51" t="n">
        <v>0.05148337124050162</v>
      </c>
      <c r="BU1579" s="51" t="n">
        <v>0.05623103963794951</v>
      </c>
      <c r="BV1579" s="51" t="n">
        <v>0.09926472815542127</v>
      </c>
    </row>
    <row r="1580">
      <c r="A1580" s="49" t="n">
        <v>81.73999999999999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-0.8652030000000001</v>
      </c>
      <c r="F1580" s="49" t="n">
        <v>-2.34253</v>
      </c>
      <c r="G1580" s="49" t="n">
        <v>-1.18111</v>
      </c>
      <c r="H1580" s="49" t="n">
        <v>-1.177</v>
      </c>
      <c r="I1580" s="49" t="n">
        <v>-4.73561</v>
      </c>
      <c r="J1580" s="49" t="n">
        <v>2.20921</v>
      </c>
      <c r="K1580" s="49" t="n">
        <v>-0.8651306353328583</v>
      </c>
      <c r="L1580" s="49" t="n">
        <v>-2.342572027785666</v>
      </c>
      <c r="M1580" s="49" t="n">
        <v>-1.181143084395987</v>
      </c>
      <c r="N1580" s="49" t="n">
        <v>-1.17706083175753</v>
      </c>
      <c r="O1580" s="49" t="n">
        <v>-4.73557634021797</v>
      </c>
      <c r="P1580" s="49" t="n">
        <v>2.209190466598879</v>
      </c>
      <c r="Q1580" s="49" t="n">
        <v>-7.236466714177769e-05</v>
      </c>
      <c r="R1580" s="49" t="n">
        <v>4.202778566630982e-05</v>
      </c>
      <c r="S1580" s="49" t="n">
        <v>3.308439598659341e-05</v>
      </c>
      <c r="T1580" s="49" t="n">
        <v>6.083175753035519e-05</v>
      </c>
      <c r="U1580" s="49" t="n">
        <v>-3.365978203007103e-05</v>
      </c>
      <c r="V1580" s="49" t="n">
        <v>1.953340112104129e-05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-0.003140673688140709</v>
      </c>
      <c r="AD1580" s="49" t="n">
        <v>0.0004073713333915739</v>
      </c>
      <c r="AE1580" s="49" t="n">
        <v>0.0002510920118834992</v>
      </c>
      <c r="AF1580" s="49" t="n">
        <v>0.0001979480179761647</v>
      </c>
      <c r="AG1580" s="49" t="n">
        <v>-0.0009973158159879325</v>
      </c>
      <c r="AH1580" s="49" t="n">
        <v>1.024680125571658e-05</v>
      </c>
      <c r="AI1580" s="49" t="n">
        <v>-0.01285036344759095</v>
      </c>
      <c r="AJ1580" s="49" t="n">
        <v>0.03206253742388389</v>
      </c>
      <c r="AK1580" s="49" t="n">
        <v>0.02058064475196139</v>
      </c>
      <c r="AL1580" s="49" t="n">
        <v>0.004388138732082929</v>
      </c>
      <c r="AM1580" s="49" t="n">
        <v>-0.001026163446984405</v>
      </c>
      <c r="AN1580" s="49" t="n">
        <v>6.841189361142063e-05</v>
      </c>
      <c r="AO1580" s="49" t="n">
        <v>-0.02484331200464377</v>
      </c>
      <c r="AP1580" s="49" t="n">
        <v>49.48101940683949</v>
      </c>
      <c r="AQ1580" s="49" t="n">
        <v>20.17734175270209</v>
      </c>
      <c r="AR1580" s="49" t="n">
        <v>2.357263655137622</v>
      </c>
      <c r="AS1580" s="49" t="n">
        <v>-0.03693775925628034</v>
      </c>
      <c r="AT1580" s="49" t="n">
        <v>7.342175962046356e-06</v>
      </c>
      <c r="AU1580" s="49" t="n">
        <v>380.0012720571402</v>
      </c>
      <c r="AV1580" s="49" t="n">
        <v>900.0001959796452</v>
      </c>
      <c r="AW1580" s="49" t="n">
        <v>540.0000171262477</v>
      </c>
      <c r="AX1580" s="49" t="n">
        <v>75.00005979839287</v>
      </c>
      <c r="AY1580" s="49" t="n">
        <v>84.37500000044244</v>
      </c>
      <c r="AZ1580" s="49" t="n">
        <v>40.00000000007436</v>
      </c>
      <c r="BA1580" s="49" t="n">
        <v>8.000013688640765</v>
      </c>
      <c r="BB1580" s="49" t="n">
        <v>23.90625872020629</v>
      </c>
      <c r="BC1580" s="49" t="n">
        <v>15.00000085190623</v>
      </c>
      <c r="BD1580" s="49" t="n">
        <v>3.750001435984484</v>
      </c>
      <c r="BE1580" s="49" t="n">
        <v>4.687500003134812</v>
      </c>
      <c r="BF1580" s="49" t="n">
        <v>3.00000000071266</v>
      </c>
      <c r="BG1580" s="49" t="n">
        <v>6.000130671620703</v>
      </c>
      <c r="BH1580" s="49" t="n">
        <v>14.00027623848438</v>
      </c>
      <c r="BI1580" s="49" t="n">
        <v>5.500051125640042</v>
      </c>
      <c r="BJ1580" s="49" t="n">
        <v>0.7001222650054717</v>
      </c>
      <c r="BK1580" s="49" t="n">
        <v>0.4000035018696964</v>
      </c>
      <c r="BL1580" s="49" t="n">
        <v>0.02000000285633881</v>
      </c>
      <c r="BM1580" s="49" t="n">
        <v>-0.4056906248225752</v>
      </c>
      <c r="BN1580" s="49" t="n">
        <v>0.6474832189819262</v>
      </c>
      <c r="BO1580" s="49" t="n">
        <v>0.1663585050423656</v>
      </c>
      <c r="BP1580" s="49" t="n">
        <v>-0.4057336088768632</v>
      </c>
      <c r="BQ1580" s="49" t="n">
        <v>0.6474450474325025</v>
      </c>
      <c r="BR1580" s="49" t="n">
        <v>0.1663056490159552</v>
      </c>
      <c r="BS1580" s="49" t="n">
        <v>0.04298405428793117</v>
      </c>
      <c r="BT1580" s="49" t="n">
        <v>0.03817154942364898</v>
      </c>
      <c r="BU1580" s="49" t="n">
        <v>0.05285602641044718</v>
      </c>
      <c r="BV1580" s="49" t="n">
        <v>0.07809260935793975</v>
      </c>
    </row>
    <row r="1581">
      <c r="A1581" s="51" t="n">
        <v>81.75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-0.8652030000000001</v>
      </c>
      <c r="F1581" s="51" t="n">
        <v>-2.34253</v>
      </c>
      <c r="G1581" s="51" t="n">
        <v>-1.18111</v>
      </c>
      <c r="H1581" s="51" t="n">
        <v>-1.177</v>
      </c>
      <c r="I1581" s="51" t="n">
        <v>-4.73561</v>
      </c>
      <c r="J1581" s="51" t="n">
        <v>2.20921</v>
      </c>
      <c r="K1581" s="51" t="n">
        <v>-0.865162293387981</v>
      </c>
      <c r="L1581" s="51" t="n">
        <v>-2.342567016715881</v>
      </c>
      <c r="M1581" s="51" t="n">
        <v>-1.181139652445678</v>
      </c>
      <c r="N1581" s="51" t="n">
        <v>-1.177057718632341</v>
      </c>
      <c r="O1581" s="51" t="n">
        <v>-4.7355850045709</v>
      </c>
      <c r="P1581" s="51" t="n">
        <v>2.209190571062262</v>
      </c>
      <c r="Q1581" s="51" t="n">
        <v>-4.070661201904802e-05</v>
      </c>
      <c r="R1581" s="51" t="n">
        <v>3.701671588141053e-05</v>
      </c>
      <c r="S1581" s="51" t="n">
        <v>2.965244567754155e-05</v>
      </c>
      <c r="T1581" s="51" t="n">
        <v>5.771863234071972e-05</v>
      </c>
      <c r="U1581" s="51" t="n">
        <v>-2.499542909983887e-05</v>
      </c>
      <c r="V1581" s="51" t="n">
        <v>1.942893773776433e-05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-0.003186302671038588</v>
      </c>
      <c r="AD1581" s="51" t="n">
        <v>0.0005779571433388609</v>
      </c>
      <c r="AE1581" s="51" t="n">
        <v>0.0004184020088366519</v>
      </c>
      <c r="AF1581" s="51" t="n">
        <v>0.0004026689926845918</v>
      </c>
      <c r="AG1581" s="51" t="n">
        <v>-0.000760526538982727</v>
      </c>
      <c r="AH1581" s="51" t="n">
        <v>1.041935041009174e-05</v>
      </c>
      <c r="AI1581" s="51" t="n">
        <v>-0.0005036348631629571</v>
      </c>
      <c r="AJ1581" s="51" t="n">
        <v>0.02513174504761018</v>
      </c>
      <c r="AK1581" s="51" t="n">
        <v>0.01780518954881155</v>
      </c>
      <c r="AL1581" s="51" t="n">
        <v>0.004015013080263771</v>
      </c>
      <c r="AM1581" s="51" t="n">
        <v>-0.0003684854382568566</v>
      </c>
      <c r="AN1581" s="51" t="n">
        <v>6.481976010162557e-05</v>
      </c>
      <c r="AO1581" s="51" t="n">
        <v>-0.01253335758410105</v>
      </c>
      <c r="AP1581" s="51" t="n">
        <v>49.47548871709891</v>
      </c>
      <c r="AQ1581" s="51" t="n">
        <v>20.17544351269698</v>
      </c>
      <c r="AR1581" s="51" t="n">
        <v>2.357028235722376</v>
      </c>
      <c r="AS1581" s="51" t="n">
        <v>-0.03609999998388336</v>
      </c>
      <c r="AT1581" s="51" t="n">
        <v>3.370279382780835e-06</v>
      </c>
      <c r="AU1581" s="51" t="n">
        <v>380.0012593365688</v>
      </c>
      <c r="AV1581" s="51" t="n">
        <v>900.0001940198488</v>
      </c>
      <c r="AW1581" s="51" t="n">
        <v>540.0000169549852</v>
      </c>
      <c r="AX1581" s="51" t="n">
        <v>75.00005920040894</v>
      </c>
      <c r="AY1581" s="51" t="n">
        <v>84.37500000043802</v>
      </c>
      <c r="AZ1581" s="51" t="n">
        <v>40.00000000007361</v>
      </c>
      <c r="BA1581" s="51" t="n">
        <v>8.000013620197562</v>
      </c>
      <c r="BB1581" s="51" t="n">
        <v>23.90625867660526</v>
      </c>
      <c r="BC1581" s="51" t="n">
        <v>15.0000008476467</v>
      </c>
      <c r="BD1581" s="51" t="n">
        <v>3.750001428804562</v>
      </c>
      <c r="BE1581" s="51" t="n">
        <v>4.687500003119138</v>
      </c>
      <c r="BF1581" s="51" t="n">
        <v>3.000000000709097</v>
      </c>
      <c r="BG1581" s="51" t="n">
        <v>6.000129912524378</v>
      </c>
      <c r="BH1581" s="51" t="n">
        <v>14.00027292362257</v>
      </c>
      <c r="BI1581" s="51" t="n">
        <v>5.500050512132361</v>
      </c>
      <c r="BJ1581" s="51" t="n">
        <v>0.700120797825406</v>
      </c>
      <c r="BK1581" s="51" t="n">
        <v>0.40000345984726</v>
      </c>
      <c r="BL1581" s="51" t="n">
        <v>0.02000000282206274</v>
      </c>
      <c r="BM1581" s="51" t="n">
        <v>-0.4056906248225752</v>
      </c>
      <c r="BN1581" s="51" t="n">
        <v>0.6474832189819262</v>
      </c>
      <c r="BO1581" s="51" t="n">
        <v>0.1663585050423656</v>
      </c>
      <c r="BP1581" s="51" t="n">
        <v>-0.4057129884151581</v>
      </c>
      <c r="BQ1581" s="51" t="n">
        <v>0.6474588462488521</v>
      </c>
      <c r="BR1581" s="51" t="n">
        <v>0.166311328503483</v>
      </c>
      <c r="BS1581" s="51" t="n">
        <v>0.02236359258284137</v>
      </c>
      <c r="BT1581" s="51" t="n">
        <v>0.02437273307409615</v>
      </c>
      <c r="BU1581" s="51" t="n">
        <v>0.04717653888267059</v>
      </c>
      <c r="BV1581" s="51" t="n">
        <v>0.05761758595828698</v>
      </c>
    </row>
    <row r="1582">
      <c r="A1582" s="49" t="n">
        <v>81.76000000000001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-0.8652030000000001</v>
      </c>
      <c r="F1582" s="49" t="n">
        <v>-2.34253</v>
      </c>
      <c r="G1582" s="49" t="n">
        <v>-1.18111</v>
      </c>
      <c r="H1582" s="49" t="n">
        <v>-1.177</v>
      </c>
      <c r="I1582" s="49" t="n">
        <v>-4.73561</v>
      </c>
      <c r="J1582" s="49" t="n">
        <v>2.20921</v>
      </c>
      <c r="K1582" s="49" t="n">
        <v>-0.8651942019319233</v>
      </c>
      <c r="L1582" s="49" t="n">
        <v>-2.342560369381377</v>
      </c>
      <c r="M1582" s="49" t="n">
        <v>-1.181134626107179</v>
      </c>
      <c r="N1582" s="49" t="n">
        <v>-1.177052593229712</v>
      </c>
      <c r="O1582" s="49" t="n">
        <v>-4.735590783534891</v>
      </c>
      <c r="P1582" s="49" t="n">
        <v>2.209190689529839</v>
      </c>
      <c r="Q1582" s="49" t="n">
        <v>-8.798068076742993e-06</v>
      </c>
      <c r="R1582" s="49" t="n">
        <v>3.036938137723766e-05</v>
      </c>
      <c r="S1582" s="49" t="n">
        <v>2.462610717923752e-05</v>
      </c>
      <c r="T1582" s="49" t="n">
        <v>5.259322971240543e-05</v>
      </c>
      <c r="U1582" s="49" t="n">
        <v>-1.921646510893993e-05</v>
      </c>
      <c r="V1582" s="49" t="n">
        <v>1.931047016157095e-05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-0.003194455544273547</v>
      </c>
      <c r="AD1582" s="49" t="n">
        <v>0.0007359614158970932</v>
      </c>
      <c r="AE1582" s="49" t="n">
        <v>0.0005712755642839104</v>
      </c>
      <c r="AF1582" s="49" t="n">
        <v>0.0006008841051991076</v>
      </c>
      <c r="AG1582" s="49" t="n">
        <v>-0.0004309177590018937</v>
      </c>
      <c r="AH1582" s="49" t="n">
        <v>1.21703367546157e-05</v>
      </c>
      <c r="AI1582" s="49" t="n">
        <v>0.01172307411284758</v>
      </c>
      <c r="AJ1582" s="49" t="n">
        <v>0.0169015770174825</v>
      </c>
      <c r="AK1582" s="49" t="n">
        <v>0.0142369927009506</v>
      </c>
      <c r="AL1582" s="49" t="n">
        <v>0.003493211061383653</v>
      </c>
      <c r="AM1582" s="49" t="n">
        <v>-1.919321761243835e-06</v>
      </c>
      <c r="AN1582" s="49" t="n">
        <v>6.06329221881957e-05</v>
      </c>
      <c r="AO1582" s="49" t="n">
        <v>-0.0001858074275059227</v>
      </c>
      <c r="AP1582" s="49" t="n">
        <v>49.46854215971126</v>
      </c>
      <c r="AQ1582" s="49" t="n">
        <v>20.172652766859</v>
      </c>
      <c r="AR1582" s="49" t="n">
        <v>2.35663598824741</v>
      </c>
      <c r="AS1582" s="49" t="n">
        <v>-0.03547554388080846</v>
      </c>
      <c r="AT1582" s="49" t="n">
        <v>-1.317646923660324e-06</v>
      </c>
      <c r="AU1582" s="49" t="n">
        <v>380.001234275771</v>
      </c>
      <c r="AV1582" s="49" t="n">
        <v>900.0001901588538</v>
      </c>
      <c r="AW1582" s="49" t="n">
        <v>540.000016617581</v>
      </c>
      <c r="AX1582" s="49" t="n">
        <v>75.00005802232081</v>
      </c>
      <c r="AY1582" s="49" t="n">
        <v>84.37500000042931</v>
      </c>
      <c r="AZ1582" s="49" t="n">
        <v>40.00000000007214</v>
      </c>
      <c r="BA1582" s="49" t="n">
        <v>8.00001348433609</v>
      </c>
      <c r="BB1582" s="49" t="n">
        <v>23.90625859005613</v>
      </c>
      <c r="BC1582" s="49" t="n">
        <v>15.00000083919142</v>
      </c>
      <c r="BD1582" s="49" t="n">
        <v>3.750001414552236</v>
      </c>
      <c r="BE1582" s="49" t="n">
        <v>4.687500003088025</v>
      </c>
      <c r="BF1582" s="49" t="n">
        <v>3.000000000702023</v>
      </c>
      <c r="BG1582" s="49" t="n">
        <v>6.000128516823551</v>
      </c>
      <c r="BH1582" s="49" t="n">
        <v>14.00026641275663</v>
      </c>
      <c r="BI1582" s="49" t="n">
        <v>5.500049307114932</v>
      </c>
      <c r="BJ1582" s="49" t="n">
        <v>0.7001179160724831</v>
      </c>
      <c r="BK1582" s="49" t="n">
        <v>0.4000033773091438</v>
      </c>
      <c r="BL1582" s="49" t="n">
        <v>0.02000000275473962</v>
      </c>
      <c r="BM1582" s="49" t="n">
        <v>-0.4056906248225752</v>
      </c>
      <c r="BN1582" s="49" t="n">
        <v>0.6474832189819262</v>
      </c>
      <c r="BO1582" s="49" t="n">
        <v>0.1663585050423656</v>
      </c>
      <c r="BP1582" s="49" t="n">
        <v>-0.4056926452305857</v>
      </c>
      <c r="BQ1582" s="49" t="n">
        <v>0.64747289634691</v>
      </c>
      <c r="BR1582" s="49" t="n">
        <v>0.1663191645476746</v>
      </c>
      <c r="BS1582" s="49" t="n">
        <v>0.002020408010505736</v>
      </c>
      <c r="BT1582" s="49" t="n">
        <v>0.01032263501621333</v>
      </c>
      <c r="BU1582" s="49" t="n">
        <v>0.03934049469103695</v>
      </c>
      <c r="BV1582" s="49" t="n">
        <v>0.04072239389749056</v>
      </c>
    </row>
    <row r="1583">
      <c r="A1583" s="51" t="n">
        <v>81.77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-0.8652030000000001</v>
      </c>
      <c r="F1583" s="51" t="n">
        <v>-2.34253</v>
      </c>
      <c r="G1583" s="51" t="n">
        <v>-1.18111</v>
      </c>
      <c r="H1583" s="51" t="n">
        <v>-1.177</v>
      </c>
      <c r="I1583" s="51" t="n">
        <v>-4.73561</v>
      </c>
      <c r="J1583" s="51" t="n">
        <v>2.20921</v>
      </c>
      <c r="K1583" s="51" t="n">
        <v>-0.8652259475655849</v>
      </c>
      <c r="L1583" s="51" t="n">
        <v>-2.342552212173148</v>
      </c>
      <c r="M1583" s="51" t="n">
        <v>-1.181128184565942</v>
      </c>
      <c r="N1583" s="51" t="n">
        <v>-1.177045621361992</v>
      </c>
      <c r="O1583" s="51" t="n">
        <v>-4.735593746240027</v>
      </c>
      <c r="P1583" s="51" t="n">
        <v>2.20919082985217</v>
      </c>
      <c r="Q1583" s="51" t="n">
        <v>2.294756558485211e-05</v>
      </c>
      <c r="R1583" s="51" t="n">
        <v>2.221217314790636e-05</v>
      </c>
      <c r="S1583" s="51" t="n">
        <v>1.818456594238071e-05</v>
      </c>
      <c r="T1583" s="51" t="n">
        <v>4.562136199171007e-05</v>
      </c>
      <c r="U1583" s="51" t="n">
        <v>-1.625375997349465e-05</v>
      </c>
      <c r="V1583" s="51" t="n">
        <v>1.917014783048288e-05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-0.003158175263911476</v>
      </c>
      <c r="AD1583" s="51" t="n">
        <v>0.0008812630829788811</v>
      </c>
      <c r="AE1583" s="51" t="n">
        <v>0.000703390172418204</v>
      </c>
      <c r="AF1583" s="51" t="n">
        <v>0.0007744519750612624</v>
      </c>
      <c r="AG1583" s="51" t="n">
        <v>-0.0001881606717541694</v>
      </c>
      <c r="AH1583" s="51" t="n">
        <v>1.445908825991655e-05</v>
      </c>
      <c r="AI1583" s="51" t="n">
        <v>0.02363340331363897</v>
      </c>
      <c r="AJ1583" s="51" t="n">
        <v>0.007487826179213191</v>
      </c>
      <c r="AK1583" s="51" t="n">
        <v>0.01000892085282975</v>
      </c>
      <c r="AL1583" s="51" t="n">
        <v>0.002847008946916519</v>
      </c>
      <c r="AM1583" s="51" t="n">
        <v>0.0001456710442644689</v>
      </c>
      <c r="AN1583" s="51" t="n">
        <v>5.5552957045704e-05</v>
      </c>
      <c r="AO1583" s="51" t="n">
        <v>0.01203727662072443</v>
      </c>
      <c r="AP1583" s="51" t="n">
        <v>49.4602974995463</v>
      </c>
      <c r="AQ1583" s="51" t="n">
        <v>20.16907137182318</v>
      </c>
      <c r="AR1583" s="51" t="n">
        <v>2.356097371721462</v>
      </c>
      <c r="AS1583" s="51" t="n">
        <v>-0.03513333906118352</v>
      </c>
      <c r="AT1583" s="51" t="n">
        <v>-6.845595255059101e-06</v>
      </c>
      <c r="AU1583" s="51" t="n">
        <v>380.001234275771</v>
      </c>
      <c r="AV1583" s="51" t="n">
        <v>900.0001901588538</v>
      </c>
      <c r="AW1583" s="51" t="n">
        <v>540.000016617581</v>
      </c>
      <c r="AX1583" s="51" t="n">
        <v>75.00005802232081</v>
      </c>
      <c r="AY1583" s="51" t="n">
        <v>84.37500000042931</v>
      </c>
      <c r="AZ1583" s="51" t="n">
        <v>40.00000000007214</v>
      </c>
      <c r="BA1583" s="51" t="n">
        <v>8.00001348433609</v>
      </c>
      <c r="BB1583" s="51" t="n">
        <v>23.90625859005613</v>
      </c>
      <c r="BC1583" s="51" t="n">
        <v>15.00000083919142</v>
      </c>
      <c r="BD1583" s="51" t="n">
        <v>3.750001414552236</v>
      </c>
      <c r="BE1583" s="51" t="n">
        <v>4.687500003088025</v>
      </c>
      <c r="BF1583" s="51" t="n">
        <v>3.000000000702023</v>
      </c>
      <c r="BG1583" s="51" t="n">
        <v>6.000128516823551</v>
      </c>
      <c r="BH1583" s="51" t="n">
        <v>14.00026641275663</v>
      </c>
      <c r="BI1583" s="51" t="n">
        <v>5.500049307114932</v>
      </c>
      <c r="BJ1583" s="51" t="n">
        <v>0.7001179160724831</v>
      </c>
      <c r="BK1583" s="51" t="n">
        <v>0.4000033773091438</v>
      </c>
      <c r="BL1583" s="51" t="n">
        <v>0.02000000275473962</v>
      </c>
      <c r="BM1583" s="51" t="n">
        <v>-0.4056906248225752</v>
      </c>
      <c r="BN1583" s="51" t="n">
        <v>0.6474832189819262</v>
      </c>
      <c r="BO1583" s="51" t="n">
        <v>0.1663585050423656</v>
      </c>
      <c r="BP1583" s="51" t="n">
        <v>-0.4056728137604427</v>
      </c>
      <c r="BQ1583" s="51" t="n">
        <v>0.6474869998365833</v>
      </c>
      <c r="BR1583" s="51" t="n">
        <v>0.166328963557959</v>
      </c>
      <c r="BS1583" s="51" t="n">
        <v>-0.01781106213250006</v>
      </c>
      <c r="BT1583" s="51" t="n">
        <v>-0.003780854657131627</v>
      </c>
      <c r="BU1583" s="51" t="n">
        <v>0.02954148440664772</v>
      </c>
      <c r="BV1583" s="51" t="n">
        <v>0.03470198981577774</v>
      </c>
    </row>
    <row r="1584">
      <c r="A1584" s="49" t="n">
        <v>81.78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-0.8652030000000001</v>
      </c>
      <c r="F1584" s="49" t="n">
        <v>-2.34253</v>
      </c>
      <c r="G1584" s="49" t="n">
        <v>-1.18111</v>
      </c>
      <c r="H1584" s="49" t="n">
        <v>-1.177</v>
      </c>
      <c r="I1584" s="49" t="n">
        <v>-4.73561</v>
      </c>
      <c r="J1584" s="49" t="n">
        <v>2.20921</v>
      </c>
      <c r="K1584" s="49" t="n">
        <v>-0.8652570649324961</v>
      </c>
      <c r="L1584" s="49" t="n">
        <v>-2.342542678621508</v>
      </c>
      <c r="M1584" s="49" t="n">
        <v>-1.181120555064943</v>
      </c>
      <c r="N1584" s="49" t="n">
        <v>-1.177037133501681</v>
      </c>
      <c r="O1584" s="49" t="n">
        <v>-4.735595428186396</v>
      </c>
      <c r="P1584" s="49" t="n">
        <v>2.209190986791341</v>
      </c>
      <c r="Q1584" s="49" t="n">
        <v>5.406493249604516e-05</v>
      </c>
      <c r="R1584" s="49" t="n">
        <v>1.267862150777788e-05</v>
      </c>
      <c r="S1584" s="49" t="n">
        <v>1.055506494274105e-05</v>
      </c>
      <c r="T1584" s="49" t="n">
        <v>3.713350168066398e-05</v>
      </c>
      <c r="U1584" s="49" t="n">
        <v>-1.457181360464688e-05</v>
      </c>
      <c r="V1584" s="49" t="n">
        <v>1.901320865949074e-05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-0.003073693109214029</v>
      </c>
      <c r="AD1584" s="49" t="n">
        <v>0.00101266587386768</v>
      </c>
      <c r="AE1584" s="49" t="n">
        <v>0.0008111779407262475</v>
      </c>
      <c r="AF1584" s="49" t="n">
        <v>0.0009082666937196633</v>
      </c>
      <c r="AG1584" s="49" t="n">
        <v>-0.0001522079105490576</v>
      </c>
      <c r="AH1584" s="49" t="n">
        <v>1.591487955268802e-05</v>
      </c>
      <c r="AI1584" s="49" t="n">
        <v>0.03502458562507792</v>
      </c>
      <c r="AJ1584" s="49" t="n">
        <v>-0.00297572837139831</v>
      </c>
      <c r="AK1584" s="49" t="n">
        <v>0.005266409016423136</v>
      </c>
      <c r="AL1584" s="49" t="n">
        <v>0.002111973025230979</v>
      </c>
      <c r="AM1584" s="49" t="n">
        <v>0.0002553886781882319</v>
      </c>
      <c r="AN1584" s="49" t="n">
        <v>4.98141059375554e-05</v>
      </c>
      <c r="AO1584" s="49" t="n">
        <v>0.02393915859815606</v>
      </c>
      <c r="AP1584" s="49" t="n">
        <v>49.45087064835049</v>
      </c>
      <c r="AQ1584" s="49" t="n">
        <v>20.16483254554471</v>
      </c>
      <c r="AR1584" s="49" t="n">
        <v>2.355438227792531</v>
      </c>
      <c r="AS1584" s="49" t="n">
        <v>-0.03498931350639087</v>
      </c>
      <c r="AT1584" s="49" t="n">
        <v>-1.283304802368729e-05</v>
      </c>
      <c r="AU1584" s="49" t="n">
        <v>380.0012219330133</v>
      </c>
      <c r="AV1584" s="49" t="n">
        <v>900.0001882572652</v>
      </c>
      <c r="AW1584" s="49" t="n">
        <v>540.0000164514051</v>
      </c>
      <c r="AX1584" s="49" t="n">
        <v>75.00005744209761</v>
      </c>
      <c r="AY1584" s="49" t="n">
        <v>84.37500000042502</v>
      </c>
      <c r="AZ1584" s="49" t="n">
        <v>40.00000000007142</v>
      </c>
      <c r="BA1584" s="49" t="n">
        <v>8.00001341691441</v>
      </c>
      <c r="BB1584" s="49" t="n">
        <v>23.90625854710585</v>
      </c>
      <c r="BC1584" s="49" t="n">
        <v>15.00000083499547</v>
      </c>
      <c r="BD1584" s="49" t="n">
        <v>3.750001407479475</v>
      </c>
      <c r="BE1584" s="49" t="n">
        <v>4.687500003072585</v>
      </c>
      <c r="BF1584" s="49" t="n">
        <v>3.000000000698513</v>
      </c>
      <c r="BG1584" s="49" t="n">
        <v>6.000127817919195</v>
      </c>
      <c r="BH1584" s="49" t="n">
        <v>14.00026321580355</v>
      </c>
      <c r="BI1584" s="49" t="n">
        <v>5.500048715429553</v>
      </c>
      <c r="BJ1584" s="49" t="n">
        <v>0.7001165010796133</v>
      </c>
      <c r="BK1584" s="49" t="n">
        <v>0.4000033367814341</v>
      </c>
      <c r="BL1584" s="49" t="n">
        <v>0.02000000272168274</v>
      </c>
      <c r="BM1584" s="49" t="n">
        <v>-0.4056906248225752</v>
      </c>
      <c r="BN1584" s="49" t="n">
        <v>0.6474832189819262</v>
      </c>
      <c r="BO1584" s="49" t="n">
        <v>0.1663585050423656</v>
      </c>
      <c r="BP1584" s="49" t="n">
        <v>-0.405653654843697</v>
      </c>
      <c r="BQ1584" s="49" t="n">
        <v>0.6475009979091997</v>
      </c>
      <c r="BR1584" s="49" t="n">
        <v>0.1663404915236802</v>
      </c>
      <c r="BS1584" s="49" t="n">
        <v>-0.03696997887819853</v>
      </c>
      <c r="BT1584" s="49" t="n">
        <v>-0.01777892727350405</v>
      </c>
      <c r="BU1584" s="49" t="n">
        <v>0.01801351868538359</v>
      </c>
      <c r="BV1584" s="49" t="n">
        <v>0.04480353165409682</v>
      </c>
    </row>
    <row r="1585">
      <c r="A1585" s="51" t="n">
        <v>81.79000000000001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-0.8652030000000001</v>
      </c>
      <c r="F1585" s="51" t="n">
        <v>-2.34253</v>
      </c>
      <c r="G1585" s="51" t="n">
        <v>-1.18111</v>
      </c>
      <c r="H1585" s="51" t="n">
        <v>-1.177</v>
      </c>
      <c r="I1585" s="51" t="n">
        <v>-4.73561</v>
      </c>
      <c r="J1585" s="51" t="n">
        <v>2.20921</v>
      </c>
      <c r="K1585" s="51" t="n">
        <v>-0.8652870827460253</v>
      </c>
      <c r="L1585" s="51" t="n">
        <v>-2.342531922397794</v>
      </c>
      <c r="M1585" s="51" t="n">
        <v>-1.181111984700308</v>
      </c>
      <c r="N1585" s="51" t="n">
        <v>-1.177027562823335</v>
      </c>
      <c r="O1585" s="51" t="n">
        <v>-4.735597888585611</v>
      </c>
      <c r="P1585" s="51" t="n">
        <v>2.209191144610538</v>
      </c>
      <c r="Q1585" s="51" t="n">
        <v>8.408274602522692e-05</v>
      </c>
      <c r="R1585" s="51" t="n">
        <v>1.922397794285047e-06</v>
      </c>
      <c r="S1585" s="51" t="n">
        <v>1.984700307655629e-06</v>
      </c>
      <c r="T1585" s="51" t="n">
        <v>2.756282333482574e-05</v>
      </c>
      <c r="U1585" s="51" t="n">
        <v>-1.211141438961505e-05</v>
      </c>
      <c r="V1585" s="51" t="n">
        <v>1.885538946178045e-05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-0.002942972037661226</v>
      </c>
      <c r="AD1585" s="51" t="n">
        <v>0.001127493577517953</v>
      </c>
      <c r="AE1585" s="51" t="n">
        <v>0.0008939452210781759</v>
      </c>
      <c r="AF1585" s="51" t="n">
        <v>0.0009959405816204964</v>
      </c>
      <c r="AG1585" s="51" t="n">
        <v>-0.0003211805226978844</v>
      </c>
      <c r="AH1585" s="51" t="n">
        <v>1.559643440570564e-05</v>
      </c>
      <c r="AI1585" s="51" t="n">
        <v>0.04572182656310458</v>
      </c>
      <c r="AJ1585" s="51" t="n">
        <v>-0.01431822911282734</v>
      </c>
      <c r="AK1585" s="51" t="n">
        <v>0.0001503111429894165</v>
      </c>
      <c r="AL1585" s="51" t="n">
        <v>0.001326272780347375</v>
      </c>
      <c r="AM1585" s="51" t="n">
        <v>0.0005105457843745517</v>
      </c>
      <c r="AN1585" s="51" t="n">
        <v>4.406589682642959e-05</v>
      </c>
      <c r="AO1585" s="51" t="n">
        <v>0.03531727002670505</v>
      </c>
      <c r="AP1585" s="51" t="n">
        <v>49.44039565134403</v>
      </c>
      <c r="AQ1585" s="51" t="n">
        <v>20.16008178070256</v>
      </c>
      <c r="AR1585" s="51" t="n">
        <v>2.354694880973213</v>
      </c>
      <c r="AS1585" s="51" t="n">
        <v>-0.03486268023249614</v>
      </c>
      <c r="AT1585" s="51" t="n">
        <v>-1.859021955895931e-05</v>
      </c>
      <c r="AU1585" s="51" t="n">
        <v>380.0012097136832</v>
      </c>
      <c r="AV1585" s="51" t="n">
        <v>900.0001863746926</v>
      </c>
      <c r="AW1585" s="51" t="n">
        <v>540.0000162868911</v>
      </c>
      <c r="AX1585" s="51" t="n">
        <v>75.00005686767663</v>
      </c>
      <c r="AY1585" s="51" t="n">
        <v>84.37500000042077</v>
      </c>
      <c r="AZ1585" s="51" t="n">
        <v>40.0000000000707</v>
      </c>
      <c r="BA1585" s="51" t="n">
        <v>8.000013349829837</v>
      </c>
      <c r="BB1585" s="51" t="n">
        <v>23.90625850437032</v>
      </c>
      <c r="BC1585" s="51" t="n">
        <v>15.00000083082049</v>
      </c>
      <c r="BD1585" s="51" t="n">
        <v>3.750001400442078</v>
      </c>
      <c r="BE1585" s="51" t="n">
        <v>4.687500003057222</v>
      </c>
      <c r="BF1585" s="51" t="n">
        <v>3.00000000069502</v>
      </c>
      <c r="BG1585" s="51" t="n">
        <v>6.000127071507403</v>
      </c>
      <c r="BH1585" s="51" t="n">
        <v>14.00026005721391</v>
      </c>
      <c r="BI1585" s="51" t="n">
        <v>5.500048130844399</v>
      </c>
      <c r="BJ1585" s="51" t="n">
        <v>0.7001151030666579</v>
      </c>
      <c r="BK1585" s="51" t="n">
        <v>0.4000032967400569</v>
      </c>
      <c r="BL1585" s="51" t="n">
        <v>0.02000000268902255</v>
      </c>
      <c r="BM1585" s="51" t="n">
        <v>-0.4056906248225752</v>
      </c>
      <c r="BN1585" s="51" t="n">
        <v>0.6474832189819262</v>
      </c>
      <c r="BO1585" s="51" t="n">
        <v>0.1663585050423656</v>
      </c>
      <c r="BP1585" s="51" t="n">
        <v>-0.4056352930475756</v>
      </c>
      <c r="BQ1585" s="51" t="n">
        <v>0.6475147487013603</v>
      </c>
      <c r="BR1585" s="51" t="n">
        <v>0.1663534812651371</v>
      </c>
      <c r="BS1585" s="51" t="n">
        <v>-0.05533177499966735</v>
      </c>
      <c r="BT1585" s="51" t="n">
        <v>-0.03152971943409799</v>
      </c>
      <c r="BU1585" s="51" t="n">
        <v>0.005023777228552184</v>
      </c>
      <c r="BV1585" s="51" t="n">
        <v>0.06388244570966949</v>
      </c>
    </row>
    <row r="1586">
      <c r="A1586" s="49" t="n">
        <v>81.8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-0.8652030000000001</v>
      </c>
      <c r="F1586" s="49" t="n">
        <v>-2.34253</v>
      </c>
      <c r="G1586" s="49" t="n">
        <v>-1.18111</v>
      </c>
      <c r="H1586" s="49" t="n">
        <v>-1.177</v>
      </c>
      <c r="I1586" s="49" t="n">
        <v>-4.73561</v>
      </c>
      <c r="J1586" s="49" t="n">
        <v>2.20921</v>
      </c>
      <c r="K1586" s="49" t="n">
        <v>-0.8653155788700208</v>
      </c>
      <c r="L1586" s="49" t="n">
        <v>-2.342520129852218</v>
      </c>
      <c r="M1586" s="49" t="n">
        <v>-1.181102716642165</v>
      </c>
      <c r="N1586" s="49" t="n">
        <v>-1.177017349105888</v>
      </c>
      <c r="O1586" s="49" t="n">
        <v>-4.735602529556679</v>
      </c>
      <c r="P1586" s="49" t="n">
        <v>2.20919128524454</v>
      </c>
      <c r="Q1586" s="49" t="n">
        <v>0.0001125788700206964</v>
      </c>
      <c r="R1586" s="49" t="n">
        <v>-9.870147782198302e-06</v>
      </c>
      <c r="S1586" s="49" t="n">
        <v>-7.283357834841908e-06</v>
      </c>
      <c r="T1586" s="49" t="n">
        <v>1.734910588813143e-05</v>
      </c>
      <c r="U1586" s="49" t="n">
        <v>-7.470443320833908e-06</v>
      </c>
      <c r="V1586" s="49" t="n">
        <v>1.871475546000312e-05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-0.002773296199017589</v>
      </c>
      <c r="AD1586" s="49" t="n">
        <v>0.001222001060597027</v>
      </c>
      <c r="AE1586" s="49" t="n">
        <v>0.0009529735754697124</v>
      </c>
      <c r="AF1586" s="49" t="n">
        <v>0.001041400244956184</v>
      </c>
      <c r="AG1586" s="49" t="n">
        <v>-0.0005782882960872331</v>
      </c>
      <c r="AH1586" s="49" t="n">
        <v>1.348282718683245e-05</v>
      </c>
      <c r="AI1586" s="49" t="n">
        <v>0.0556005762370689</v>
      </c>
      <c r="AJ1586" s="49" t="n">
        <v>-0.02632362224883797</v>
      </c>
      <c r="AK1586" s="49" t="n">
        <v>-0.00521234490321286</v>
      </c>
      <c r="AL1586" s="49" t="n">
        <v>0.0005217817830961099</v>
      </c>
      <c r="AM1586" s="49" t="n">
        <v>0.0009938769898736146</v>
      </c>
      <c r="AN1586" s="49" t="n">
        <v>3.90357339862984e-05</v>
      </c>
      <c r="AO1586" s="49" t="n">
        <v>0.04599754702753583</v>
      </c>
      <c r="AP1586" s="49" t="n">
        <v>49.42904373913381</v>
      </c>
      <c r="AQ1586" s="49" t="n">
        <v>20.15495979216598</v>
      </c>
      <c r="AR1586" s="49" t="n">
        <v>2.353905219497123</v>
      </c>
      <c r="AS1586" s="49" t="n">
        <v>-0.03458192571281734</v>
      </c>
      <c r="AT1586" s="49" t="n">
        <v>-2.347198362130735e-05</v>
      </c>
      <c r="AU1586" s="49" t="n">
        <v>380.0011976165463</v>
      </c>
      <c r="AV1586" s="49" t="n">
        <v>900.0001845109457</v>
      </c>
      <c r="AW1586" s="49" t="n">
        <v>540.0000161240222</v>
      </c>
      <c r="AX1586" s="49" t="n">
        <v>75.00005629899987</v>
      </c>
      <c r="AY1586" s="49" t="n">
        <v>84.37500000041656</v>
      </c>
      <c r="AZ1586" s="49" t="n">
        <v>40.00000000006999</v>
      </c>
      <c r="BA1586" s="49" t="n">
        <v>8.000013283080689</v>
      </c>
      <c r="BB1586" s="49" t="n">
        <v>23.90625846184847</v>
      </c>
      <c r="BC1586" s="49" t="n">
        <v>15.00000082666639</v>
      </c>
      <c r="BD1586" s="49" t="n">
        <v>3.750001393439867</v>
      </c>
      <c r="BE1586" s="49" t="n">
        <v>4.687500003041936</v>
      </c>
      <c r="BF1586" s="49" t="n">
        <v>3.000000000691545</v>
      </c>
      <c r="BG1586" s="49" t="n">
        <v>6.000126246731816</v>
      </c>
      <c r="BH1586" s="49" t="n">
        <v>14.00025694060058</v>
      </c>
      <c r="BI1586" s="49" t="n">
        <v>5.500047553274266</v>
      </c>
      <c r="BJ1586" s="49" t="n">
        <v>0.700113721829858</v>
      </c>
      <c r="BK1586" s="49" t="n">
        <v>0.4000032571791762</v>
      </c>
      <c r="BL1586" s="49" t="n">
        <v>0.02000000265675428</v>
      </c>
      <c r="BM1586" s="49" t="n">
        <v>-0.4056906248225752</v>
      </c>
      <c r="BN1586" s="49" t="n">
        <v>0.6474832189819262</v>
      </c>
      <c r="BO1586" s="49" t="n">
        <v>0.1663585050423656</v>
      </c>
      <c r="BP1586" s="49" t="n">
        <v>-0.405617864176044</v>
      </c>
      <c r="BQ1586" s="49" t="n">
        <v>0.6475280974532701</v>
      </c>
      <c r="BR1586" s="49" t="n">
        <v>0.166367640811679</v>
      </c>
      <c r="BS1586" s="49" t="n">
        <v>-0.07276064653122249</v>
      </c>
      <c r="BT1586" s="49" t="n">
        <v>-0.0448784713439343</v>
      </c>
      <c r="BU1586" s="49" t="n">
        <v>-0.009135769313411979</v>
      </c>
      <c r="BV1586" s="49" t="n">
        <v>0.0859747122981968</v>
      </c>
    </row>
    <row r="1587">
      <c r="A1587" s="51" t="n">
        <v>81.81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-0.8652030000000001</v>
      </c>
      <c r="F1587" s="51" t="n">
        <v>-2.34253</v>
      </c>
      <c r="G1587" s="51" t="n">
        <v>-1.18111</v>
      </c>
      <c r="H1587" s="51" t="n">
        <v>-1.177</v>
      </c>
      <c r="I1587" s="51" t="n">
        <v>-4.73561</v>
      </c>
      <c r="J1587" s="51" t="n">
        <v>2.20921</v>
      </c>
      <c r="K1587" s="51" t="n">
        <v>-0.8653422167998847</v>
      </c>
      <c r="L1587" s="51" t="n">
        <v>-2.342507525211974</v>
      </c>
      <c r="M1587" s="51" t="n">
        <v>-1.181092977997618</v>
      </c>
      <c r="N1587" s="51" t="n">
        <v>-1.177006852879961</v>
      </c>
      <c r="O1587" s="51" t="n">
        <v>-4.735609329125089</v>
      </c>
      <c r="P1587" s="51" t="n">
        <v>2.209191397366353</v>
      </c>
      <c r="Q1587" s="51" t="n">
        <v>0.0001392167998846006</v>
      </c>
      <c r="R1587" s="51" t="n">
        <v>-2.24747880261944e-05</v>
      </c>
      <c r="S1587" s="51" t="n">
        <v>-1.70220023816281e-05</v>
      </c>
      <c r="T1587" s="51" t="n">
        <v>6.852879961272151e-06</v>
      </c>
      <c r="U1587" s="51" t="n">
        <v>-6.708749111794532e-07</v>
      </c>
      <c r="V1587" s="51" t="n">
        <v>1.860263364727999e-05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-0.00257425037542037</v>
      </c>
      <c r="AD1587" s="51" t="n">
        <v>0.001292368310719164</v>
      </c>
      <c r="AE1587" s="51" t="n">
        <v>0.0009901401528310681</v>
      </c>
      <c r="AF1587" s="51" t="n">
        <v>0.001055766743714095</v>
      </c>
      <c r="AG1587" s="51" t="n">
        <v>-0.0007607787266374865</v>
      </c>
      <c r="AH1587" s="51" t="n">
        <v>1.044341542479546e-05</v>
      </c>
      <c r="AI1587" s="51" t="n">
        <v>0.06458609687260403</v>
      </c>
      <c r="AJ1587" s="51" t="n">
        <v>-0.03873777763101723</v>
      </c>
      <c r="AK1587" s="51" t="n">
        <v>-0.01070810960256982</v>
      </c>
      <c r="AL1587" s="51" t="n">
        <v>-0.0002809411339051409</v>
      </c>
      <c r="AM1587" s="51" t="n">
        <v>0.001644307068724372</v>
      </c>
      <c r="AN1587" s="51" t="n">
        <v>3.51644201105908e-05</v>
      </c>
      <c r="AO1587" s="51" t="n">
        <v>0.05585639895936216</v>
      </c>
      <c r="AP1587" s="51" t="n">
        <v>49.41703134692298</v>
      </c>
      <c r="AQ1587" s="51" t="n">
        <v>20.14959341618788</v>
      </c>
      <c r="AR1587" s="51" t="n">
        <v>2.353100042959832</v>
      </c>
      <c r="AS1587" s="51" t="n">
        <v>-0.03408063248065105</v>
      </c>
      <c r="AT1587" s="51" t="n">
        <v>-2.719182691685061e-05</v>
      </c>
      <c r="AU1587" s="51" t="n">
        <v>380.0011856403809</v>
      </c>
      <c r="AV1587" s="51" t="n">
        <v>900.0001826658363</v>
      </c>
      <c r="AW1587" s="51" t="n">
        <v>540.000015962782</v>
      </c>
      <c r="AX1587" s="51" t="n">
        <v>75.00005573600987</v>
      </c>
      <c r="AY1587" s="51" t="n">
        <v>84.3750000004124</v>
      </c>
      <c r="AZ1587" s="51" t="n">
        <v>40.00000000006929</v>
      </c>
      <c r="BA1587" s="51" t="n">
        <v>8.000013216665286</v>
      </c>
      <c r="BB1587" s="51" t="n">
        <v>23.90625841953922</v>
      </c>
      <c r="BC1587" s="51" t="n">
        <v>15.00000082253306</v>
      </c>
      <c r="BD1587" s="51" t="n">
        <v>3.750001386472668</v>
      </c>
      <c r="BE1587" s="51" t="n">
        <v>4.687500003026726</v>
      </c>
      <c r="BF1587" s="51" t="n">
        <v>3.000000000688088</v>
      </c>
      <c r="BG1587" s="51" t="n">
        <v>6.000125322997266</v>
      </c>
      <c r="BH1587" s="51" t="n">
        <v>14.00025387373668</v>
      </c>
      <c r="BI1587" s="51" t="n">
        <v>5.500046982634974</v>
      </c>
      <c r="BJ1587" s="51" t="n">
        <v>0.7001123571840695</v>
      </c>
      <c r="BK1587" s="51" t="n">
        <v>0.4000032180930261</v>
      </c>
      <c r="BL1587" s="51" t="n">
        <v>0.02000000262487323</v>
      </c>
      <c r="BM1587" s="51" t="n">
        <v>-0.4056906248225752</v>
      </c>
      <c r="BN1587" s="51" t="n">
        <v>0.6474832189819262</v>
      </c>
      <c r="BO1587" s="51" t="n">
        <v>0.1663585050423656</v>
      </c>
      <c r="BP1587" s="51" t="n">
        <v>-0.4056015462754516</v>
      </c>
      <c r="BQ1587" s="51" t="n">
        <v>0.6475408581186216</v>
      </c>
      <c r="BR1587" s="51" t="n">
        <v>0.1663826617910209</v>
      </c>
      <c r="BS1587" s="51" t="n">
        <v>-0.08907854712358887</v>
      </c>
      <c r="BT1587" s="51" t="n">
        <v>-0.05763913669543097</v>
      </c>
      <c r="BU1587" s="51" t="n">
        <v>-0.02415674865527406</v>
      </c>
      <c r="BV1587" s="51" t="n">
        <v>0.1088154683040886</v>
      </c>
    </row>
    <row r="1588">
      <c r="A1588" s="49" t="n">
        <v>81.81999999999999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-0.8652030000000001</v>
      </c>
      <c r="F1588" s="49" t="n">
        <v>-2.34253</v>
      </c>
      <c r="G1588" s="49" t="n">
        <v>-1.18111</v>
      </c>
      <c r="H1588" s="49" t="n">
        <v>-1.177</v>
      </c>
      <c r="I1588" s="49" t="n">
        <v>-4.73561</v>
      </c>
      <c r="J1588" s="49" t="n">
        <v>2.20921</v>
      </c>
      <c r="K1588" s="49" t="n">
        <v>-0.8653667470543579</v>
      </c>
      <c r="L1588" s="49" t="n">
        <v>-2.342494365442383</v>
      </c>
      <c r="M1588" s="49" t="n">
        <v>-1.18108298013052</v>
      </c>
      <c r="N1588" s="49" t="n">
        <v>-1.176996316713555</v>
      </c>
      <c r="O1588" s="49" t="n">
        <v>-4.735616885104194</v>
      </c>
      <c r="P1588" s="49" t="n">
        <v>2.209191481419981</v>
      </c>
      <c r="Q1588" s="49" t="n">
        <v>0.0001637470543578434</v>
      </c>
      <c r="R1588" s="49" t="n">
        <v>-3.563455761668166e-05</v>
      </c>
      <c r="S1588" s="49" t="n">
        <v>-2.701986948006052e-05</v>
      </c>
      <c r="T1588" s="49" t="n">
        <v>-3.683286444733369e-06</v>
      </c>
      <c r="U1588" s="49" t="n">
        <v>6.885104193443681e-06</v>
      </c>
      <c r="V1588" s="49" t="n">
        <v>1.851858001877815e-05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-0.002353824008342775</v>
      </c>
      <c r="AD1588" s="49" t="n">
        <v>0.00133576494844981</v>
      </c>
      <c r="AE1588" s="49" t="n">
        <v>0.001006780373442022</v>
      </c>
      <c r="AF1588" s="49" t="n">
        <v>0.001051370221913292</v>
      </c>
      <c r="AG1588" s="49" t="n">
        <v>-0.0007506459582095084</v>
      </c>
      <c r="AH1588" s="49" t="n">
        <v>7.730113233996028e-06</v>
      </c>
      <c r="AI1588" s="49" t="n">
        <v>0.07263240419640982</v>
      </c>
      <c r="AJ1588" s="49" t="n">
        <v>-0.05128740134393061</v>
      </c>
      <c r="AK1588" s="49" t="n">
        <v>-0.01623057839482488</v>
      </c>
      <c r="AL1588" s="49" t="n">
        <v>-0.001071912840937262</v>
      </c>
      <c r="AM1588" s="49" t="n">
        <v>0.002293979341380838</v>
      </c>
      <c r="AN1588" s="49" t="n">
        <v>3.241233673294693e-05</v>
      </c>
      <c r="AO1588" s="49" t="n">
        <v>0.06481988590810771</v>
      </c>
      <c r="AP1588" s="49" t="n">
        <v>49.40461288841333</v>
      </c>
      <c r="AQ1588" s="49" t="n">
        <v>20.14409597401166</v>
      </c>
      <c r="AR1588" s="49" t="n">
        <v>2.352298619711715</v>
      </c>
      <c r="AS1588" s="49" t="n">
        <v>-0.03343161680796096</v>
      </c>
      <c r="AT1588" s="49" t="n">
        <v>-2.992910797546757e-05</v>
      </c>
      <c r="AU1588" s="49" t="n">
        <v>380.001173783977</v>
      </c>
      <c r="AV1588" s="49" t="n">
        <v>900.0001808391779</v>
      </c>
      <c r="AW1588" s="49" t="n">
        <v>540.0000158031542</v>
      </c>
      <c r="AX1588" s="49" t="n">
        <v>75.00005517864977</v>
      </c>
      <c r="AY1588" s="49" t="n">
        <v>84.37500000040828</v>
      </c>
      <c r="AZ1588" s="49" t="n">
        <v>40.0000000000686</v>
      </c>
      <c r="BA1588" s="49" t="n">
        <v>8.000013150581958</v>
      </c>
      <c r="BB1588" s="49" t="n">
        <v>23.90625837744153</v>
      </c>
      <c r="BC1588" s="49" t="n">
        <v>15.00000081842039</v>
      </c>
      <c r="BD1588" s="49" t="n">
        <v>3.750001379540305</v>
      </c>
      <c r="BE1588" s="49" t="n">
        <v>4.687500003011592</v>
      </c>
      <c r="BF1588" s="49" t="n">
        <v>3.000000000684647</v>
      </c>
      <c r="BG1588" s="49" t="n">
        <v>6.000124292099563</v>
      </c>
      <c r="BH1588" s="49" t="n">
        <v>14.00025085873477</v>
      </c>
      <c r="BI1588" s="49" t="n">
        <v>5.500046418843355</v>
      </c>
      <c r="BJ1588" s="49" t="n">
        <v>0.7001110089509183</v>
      </c>
      <c r="BK1588" s="49" t="n">
        <v>0.4000031794759097</v>
      </c>
      <c r="BL1588" s="49" t="n">
        <v>0.02000000259337475</v>
      </c>
      <c r="BM1588" s="49" t="n">
        <v>-0.4056906248225752</v>
      </c>
      <c r="BN1588" s="49" t="n">
        <v>0.6474832189819262</v>
      </c>
      <c r="BO1588" s="49" t="n">
        <v>0.1663585050423656</v>
      </c>
      <c r="BP1588" s="49" t="n">
        <v>-0.4055865577212353</v>
      </c>
      <c r="BQ1588" s="49" t="n">
        <v>0.6475528183116397</v>
      </c>
      <c r="BR1588" s="49" t="n">
        <v>0.1663982269493079</v>
      </c>
      <c r="BS1588" s="49" t="n">
        <v>-0.1040671013399774</v>
      </c>
      <c r="BT1588" s="49" t="n">
        <v>-0.06959932971351002</v>
      </c>
      <c r="BU1588" s="49" t="n">
        <v>-0.03972190694226385</v>
      </c>
      <c r="BV1588" s="49" t="n">
        <v>0.1313463291036521</v>
      </c>
    </row>
    <row r="1589">
      <c r="A1589" s="51" t="n">
        <v>81.83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-0.8652030000000001</v>
      </c>
      <c r="F1589" s="51" t="n">
        <v>-2.34253</v>
      </c>
      <c r="G1589" s="51" t="n">
        <v>-1.18111</v>
      </c>
      <c r="H1589" s="51" t="n">
        <v>-1.177</v>
      </c>
      <c r="I1589" s="51" t="n">
        <v>-4.73561</v>
      </c>
      <c r="J1589" s="51" t="n">
        <v>2.20921</v>
      </c>
      <c r="K1589" s="51" t="n">
        <v>-0.8653889765003311</v>
      </c>
      <c r="L1589" s="51" t="n">
        <v>-2.342480926895143</v>
      </c>
      <c r="M1589" s="51" t="n">
        <v>-1.181072926115818</v>
      </c>
      <c r="N1589" s="51" t="n">
        <v>-1.176985884472497</v>
      </c>
      <c r="O1589" s="51" t="n">
        <v>-4.735623209029083</v>
      </c>
      <c r="P1589" s="51" t="n">
        <v>2.209191548122917</v>
      </c>
      <c r="Q1589" s="51" t="n">
        <v>0.000185976500331031</v>
      </c>
      <c r="R1589" s="51" t="n">
        <v>-4.907310485657845e-05</v>
      </c>
      <c r="S1589" s="51" t="n">
        <v>-3.70738841821705e-05</v>
      </c>
      <c r="T1589" s="51" t="n">
        <v>-1.411552750285594e-05</v>
      </c>
      <c r="U1589" s="51" t="n">
        <v>1.320902908297228e-05</v>
      </c>
      <c r="V1589" s="51" t="n">
        <v>1.845187708360285e-05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-0.002115762008591292</v>
      </c>
      <c r="AD1589" s="51" t="n">
        <v>0.001350974238057271</v>
      </c>
      <c r="AE1589" s="51" t="n">
        <v>0.00100331788279633</v>
      </c>
      <c r="AF1589" s="51" t="n">
        <v>0.001036107043421368</v>
      </c>
      <c r="AG1589" s="51" t="n">
        <v>-0.000536944285223349</v>
      </c>
      <c r="AH1589" s="51" t="n">
        <v>6.290742998859455e-06</v>
      </c>
      <c r="AI1589" s="51" t="n">
        <v>0.07969360073893526</v>
      </c>
      <c r="AJ1589" s="51" t="n">
        <v>-0.06370187558948873</v>
      </c>
      <c r="AK1589" s="51" t="n">
        <v>-0.02167348245398412</v>
      </c>
      <c r="AL1589" s="51" t="n">
        <v>-0.001846394072677646</v>
      </c>
      <c r="AM1589" s="51" t="n">
        <v>0.002761804229072944</v>
      </c>
      <c r="AN1589" s="51" t="n">
        <v>3.033161310245178e-05</v>
      </c>
      <c r="AO1589" s="51" t="n">
        <v>0.07284239575416628</v>
      </c>
      <c r="AP1589" s="51" t="n">
        <v>49.39206178047428</v>
      </c>
      <c r="AQ1589" s="51" t="n">
        <v>20.1385738392732</v>
      </c>
      <c r="AR1589" s="51" t="n">
        <v>2.351510021312734</v>
      </c>
      <c r="AS1589" s="51" t="n">
        <v>-0.03280370197215776</v>
      </c>
      <c r="AT1589" s="51" t="n">
        <v>-3.218292770126311e-05</v>
      </c>
      <c r="AU1589" s="51" t="n">
        <v>380.0011620461373</v>
      </c>
      <c r="AV1589" s="51" t="n">
        <v>900.0001790307862</v>
      </c>
      <c r="AW1589" s="51" t="n">
        <v>540.0000156451226</v>
      </c>
      <c r="AX1589" s="51" t="n">
        <v>75.00005462686327</v>
      </c>
      <c r="AY1589" s="51" t="n">
        <v>84.3750000004042</v>
      </c>
      <c r="AZ1589" s="51" t="n">
        <v>40.00000000006791</v>
      </c>
      <c r="BA1589" s="51" t="n">
        <v>8.000013084829048</v>
      </c>
      <c r="BB1589" s="51" t="n">
        <v>23.90625833555432</v>
      </c>
      <c r="BC1589" s="51" t="n">
        <v>15.00000081432829</v>
      </c>
      <c r="BD1589" s="51" t="n">
        <v>3.750001372642604</v>
      </c>
      <c r="BE1589" s="51" t="n">
        <v>4.687500002996534</v>
      </c>
      <c r="BF1589" s="51" t="n">
        <v>3.000000000681224</v>
      </c>
      <c r="BG1589" s="51" t="n">
        <v>6.000123156571903</v>
      </c>
      <c r="BH1589" s="51" t="n">
        <v>14.00024789240953</v>
      </c>
      <c r="BI1589" s="51" t="n">
        <v>5.500045861817591</v>
      </c>
      <c r="BJ1589" s="51" t="n">
        <v>0.7001096768984568</v>
      </c>
      <c r="BK1589" s="51" t="n">
        <v>0.4000031413221988</v>
      </c>
      <c r="BL1589" s="51" t="n">
        <v>0.02000000256225425</v>
      </c>
      <c r="BM1589" s="51" t="n">
        <v>-0.4056906248225752</v>
      </c>
      <c r="BN1589" s="51" t="n">
        <v>0.6474832189819262</v>
      </c>
      <c r="BO1589" s="51" t="n">
        <v>0.1663585050423656</v>
      </c>
      <c r="BP1589" s="51" t="n">
        <v>-0.405573124556709</v>
      </c>
      <c r="BQ1589" s="51" t="n">
        <v>0.6475637659427956</v>
      </c>
      <c r="BR1589" s="51" t="n">
        <v>0.1664140164909013</v>
      </c>
      <c r="BS1589" s="51" t="n">
        <v>-0.1175002658662105</v>
      </c>
      <c r="BT1589" s="51" t="n">
        <v>-0.08054696086945423</v>
      </c>
      <c r="BU1589" s="51" t="n">
        <v>-0.05551144853563339</v>
      </c>
      <c r="BV1589" s="51" t="n">
        <v>0.1528909621346528</v>
      </c>
    </row>
    <row r="1590">
      <c r="A1590" s="49" t="n">
        <v>81.84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-0.8652030000000001</v>
      </c>
      <c r="F1590" s="49" t="n">
        <v>-2.34253</v>
      </c>
      <c r="G1590" s="49" t="n">
        <v>-1.18111</v>
      </c>
      <c r="H1590" s="49" t="n">
        <v>-1.177</v>
      </c>
      <c r="I1590" s="49" t="n">
        <v>-4.73561</v>
      </c>
      <c r="J1590" s="49" t="n">
        <v>2.20921</v>
      </c>
      <c r="K1590" s="49" t="n">
        <v>-0.8654087255527501</v>
      </c>
      <c r="L1590" s="49" t="n">
        <v>-2.342467489497333</v>
      </c>
      <c r="M1590" s="49" t="n">
        <v>-1.181063017283614</v>
      </c>
      <c r="N1590" s="49" t="n">
        <v>-1.176975659579539</v>
      </c>
      <c r="O1590" s="49" t="n">
        <v>-4.735626805860283</v>
      </c>
      <c r="P1590" s="49" t="n">
        <v>2.209191611591077</v>
      </c>
      <c r="Q1590" s="49" t="n">
        <v>0.0002057255527500024</v>
      </c>
      <c r="R1590" s="49" t="n">
        <v>-6.251050266659064e-05</v>
      </c>
      <c r="S1590" s="49" t="n">
        <v>-4.69827163860348e-05</v>
      </c>
      <c r="T1590" s="49" t="n">
        <v>-2.434042046095541e-05</v>
      </c>
      <c r="U1590" s="49" t="n">
        <v>1.68058602829646e-05</v>
      </c>
      <c r="V1590" s="49" t="n">
        <v>1.83884089230979e-05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-0.001859506707684189</v>
      </c>
      <c r="AD1590" s="49" t="n">
        <v>0.001338333713538125</v>
      </c>
      <c r="AE1590" s="49" t="n">
        <v>0.0009797290555206848</v>
      </c>
      <c r="AF1590" s="49" t="n">
        <v>0.001010937307796064</v>
      </c>
      <c r="AG1590" s="49" t="n">
        <v>-0.0002172803806646362</v>
      </c>
      <c r="AH1590" s="49" t="n">
        <v>6.282468393151798e-06</v>
      </c>
      <c r="AI1590" s="49" t="n">
        <v>0.08570399176635501</v>
      </c>
      <c r="AJ1590" s="49" t="n">
        <v>-0.07572874961564263</v>
      </c>
      <c r="AK1590" s="49" t="n">
        <v>-0.0269286417133453</v>
      </c>
      <c r="AL1590" s="49" t="n">
        <v>-0.002598349491933773</v>
      </c>
      <c r="AM1590" s="49" t="n">
        <v>0.002950283125237623</v>
      </c>
      <c r="AN1590" s="49" t="n">
        <v>2.835131662979581e-05</v>
      </c>
      <c r="AO1590" s="49" t="n">
        <v>0.07987797293988876</v>
      </c>
      <c r="AP1590" s="49" t="n">
        <v>49.37964860844186</v>
      </c>
      <c r="AQ1590" s="49" t="n">
        <v>20.13313329449944</v>
      </c>
      <c r="AR1590" s="49" t="n">
        <v>2.350738770192523</v>
      </c>
      <c r="AS1590" s="49" t="n">
        <v>-0.03236809002005656</v>
      </c>
      <c r="AT1590" s="49" t="n">
        <v>-3.446473523043048e-05</v>
      </c>
      <c r="AU1590" s="49" t="n">
        <v>380.0011504256759</v>
      </c>
      <c r="AV1590" s="49" t="n">
        <v>900.0001772404784</v>
      </c>
      <c r="AW1590" s="49" t="n">
        <v>540.0000154886714</v>
      </c>
      <c r="AX1590" s="49" t="n">
        <v>75.00005408059464</v>
      </c>
      <c r="AY1590" s="49" t="n">
        <v>84.37500000040016</v>
      </c>
      <c r="AZ1590" s="49" t="n">
        <v>40.00000000006722</v>
      </c>
      <c r="BA1590" s="49" t="n">
        <v>8.000013019404902</v>
      </c>
      <c r="BB1590" s="49" t="n">
        <v>23.90625829387655</v>
      </c>
      <c r="BC1590" s="49" t="n">
        <v>15.00000081025665</v>
      </c>
      <c r="BD1590" s="49" t="n">
        <v>3.75000136577939</v>
      </c>
      <c r="BE1590" s="49" t="n">
        <v>4.687500002981551</v>
      </c>
      <c r="BF1590" s="49" t="n">
        <v>3.000000000677818</v>
      </c>
      <c r="BG1590" s="49" t="n">
        <v>6.000121926281417</v>
      </c>
      <c r="BH1590" s="49" t="n">
        <v>14.00024496786446</v>
      </c>
      <c r="BI1590" s="49" t="n">
        <v>5.50004531147722</v>
      </c>
      <c r="BJ1590" s="49" t="n">
        <v>0.7001083608077174</v>
      </c>
      <c r="BK1590" s="49" t="n">
        <v>0.4000031036263325</v>
      </c>
      <c r="BL1590" s="49" t="n">
        <v>0.0200000025315072</v>
      </c>
      <c r="BM1590" s="49" t="n">
        <v>-0.4056906248225752</v>
      </c>
      <c r="BN1590" s="49" t="n">
        <v>0.6474832189819262</v>
      </c>
      <c r="BO1590" s="49" t="n">
        <v>0.1663585050423656</v>
      </c>
      <c r="BP1590" s="49" t="n">
        <v>-0.4055614357313581</v>
      </c>
      <c r="BQ1590" s="49" t="n">
        <v>0.6475735237717041</v>
      </c>
      <c r="BR1590" s="49" t="n">
        <v>0.166429713517213</v>
      </c>
      <c r="BS1590" s="49" t="n">
        <v>-0.129189091217119</v>
      </c>
      <c r="BT1590" s="49" t="n">
        <v>-0.09030478977789524</v>
      </c>
      <c r="BU1590" s="49" t="n">
        <v>-0.07120847484740067</v>
      </c>
      <c r="BV1590" s="49" t="n">
        <v>0.1729607563478717</v>
      </c>
    </row>
    <row r="1591">
      <c r="A1591" s="51" t="n">
        <v>81.84999999999999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-0.8652030000000001</v>
      </c>
      <c r="F1591" s="51" t="n">
        <v>-2.34253</v>
      </c>
      <c r="G1591" s="51" t="n">
        <v>-1.18111</v>
      </c>
      <c r="H1591" s="51" t="n">
        <v>-1.177</v>
      </c>
      <c r="I1591" s="51" t="n">
        <v>-4.73561</v>
      </c>
      <c r="J1591" s="51" t="n">
        <v>2.20921</v>
      </c>
      <c r="K1591" s="51" t="n">
        <v>-0.8654257984999389</v>
      </c>
      <c r="L1591" s="51" t="n">
        <v>-2.342454324577605</v>
      </c>
      <c r="M1591" s="51" t="n">
        <v>-1.181053452680055</v>
      </c>
      <c r="N1591" s="51" t="n">
        <v>-1.176965765607931</v>
      </c>
      <c r="O1591" s="51" t="n">
        <v>-4.735627441968993</v>
      </c>
      <c r="P1591" s="51" t="n">
        <v>2.209191681076969</v>
      </c>
      <c r="Q1591" s="51" t="n">
        <v>0.0002227984999388921</v>
      </c>
      <c r="R1591" s="51" t="n">
        <v>-7.567542239517167e-05</v>
      </c>
      <c r="S1591" s="51" t="n">
        <v>-5.654731994519935e-05</v>
      </c>
      <c r="T1591" s="51" t="n">
        <v>-3.423439206917678e-05</v>
      </c>
      <c r="U1591" s="51" t="n">
        <v>1.744196899267081e-05</v>
      </c>
      <c r="V1591" s="51" t="n">
        <v>1.831892303094662e-05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-0.001582608228352564</v>
      </c>
      <c r="AD1591" s="51" t="n">
        <v>0.001299126531957514</v>
      </c>
      <c r="AE1591" s="51" t="n">
        <v>0.0009364485751325124</v>
      </c>
      <c r="AF1591" s="51" t="n">
        <v>0.0009714668084973488</v>
      </c>
      <c r="AG1591" s="51" t="n">
        <v>5.950200722689585e-05</v>
      </c>
      <c r="AH1591" s="51" t="n">
        <v>7.037151894036432e-06</v>
      </c>
      <c r="AI1591" s="51" t="n">
        <v>0.09057771902204198</v>
      </c>
      <c r="AJ1591" s="51" t="n">
        <v>-0.08713809810100559</v>
      </c>
      <c r="AK1591" s="51" t="n">
        <v>-0.03189055090374682</v>
      </c>
      <c r="AL1591" s="51" t="n">
        <v>-0.003316365980004007</v>
      </c>
      <c r="AM1591" s="51" t="n">
        <v>0.002893061477305837</v>
      </c>
      <c r="AN1591" s="51" t="n">
        <v>2.611064985511441e-05</v>
      </c>
      <c r="AO1591" s="51" t="n">
        <v>0.08586067665982364</v>
      </c>
      <c r="AP1591" s="51" t="n">
        <v>49.36762569531791</v>
      </c>
      <c r="AQ1591" s="51" t="n">
        <v>20.12788248150344</v>
      </c>
      <c r="AR1591" s="51" t="n">
        <v>2.349991284438545</v>
      </c>
      <c r="AS1591" s="51" t="n">
        <v>-0.03220733627019398</v>
      </c>
      <c r="AT1591" s="51" t="n">
        <v>-3.700401246521081e-05</v>
      </c>
      <c r="AU1591" s="51" t="n">
        <v>380.0011389214192</v>
      </c>
      <c r="AV1591" s="51" t="n">
        <v>900.0001754680736</v>
      </c>
      <c r="AW1591" s="51" t="n">
        <v>540.0000153337846</v>
      </c>
      <c r="AX1591" s="51" t="n">
        <v>75.00005353978869</v>
      </c>
      <c r="AY1591" s="51" t="n">
        <v>84.37500000039616</v>
      </c>
      <c r="AZ1591" s="51" t="n">
        <v>40.00000000006655</v>
      </c>
      <c r="BA1591" s="51" t="n">
        <v>8.000012954307877</v>
      </c>
      <c r="BB1591" s="51" t="n">
        <v>23.90625825240716</v>
      </c>
      <c r="BC1591" s="51" t="n">
        <v>15.00000080620536</v>
      </c>
      <c r="BD1591" s="51" t="n">
        <v>3.750001358950493</v>
      </c>
      <c r="BE1591" s="51" t="n">
        <v>4.687500002966643</v>
      </c>
      <c r="BF1591" s="51" t="n">
        <v>3.000000000674429</v>
      </c>
      <c r="BG1591" s="51" t="n">
        <v>6.000120615859672</v>
      </c>
      <c r="BH1591" s="51" t="n">
        <v>14.0002420767336</v>
      </c>
      <c r="BI1591" s="51" t="n">
        <v>5.500044767739493</v>
      </c>
      <c r="BJ1591" s="51" t="n">
        <v>0.7001070604837144</v>
      </c>
      <c r="BK1591" s="51" t="n">
        <v>0.4000030663828165</v>
      </c>
      <c r="BL1591" s="51" t="n">
        <v>0.02000000250112911</v>
      </c>
      <c r="BM1591" s="51" t="n">
        <v>-0.4056906248225752</v>
      </c>
      <c r="BN1591" s="51" t="n">
        <v>0.6474832189819262</v>
      </c>
      <c r="BO1591" s="51" t="n">
        <v>0.1663585050423656</v>
      </c>
      <c r="BP1591" s="51" t="n">
        <v>-0.405551610469813</v>
      </c>
      <c r="BQ1591" s="51" t="n">
        <v>0.6475819739493887</v>
      </c>
      <c r="BR1591" s="51" t="n">
        <v>0.1664450091560061</v>
      </c>
      <c r="BS1591" s="51" t="n">
        <v>-0.1390143527622567</v>
      </c>
      <c r="BT1591" s="51" t="n">
        <v>-0.09875496746247769</v>
      </c>
      <c r="BU1591" s="51" t="n">
        <v>-0.08650411364044541</v>
      </c>
      <c r="BV1591" s="51" t="n">
        <v>0.1912079902858227</v>
      </c>
    </row>
    <row r="1592">
      <c r="A1592" s="49" t="n">
        <v>81.86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-0.8652030000000001</v>
      </c>
      <c r="F1592" s="49" t="n">
        <v>-2.34253</v>
      </c>
      <c r="G1592" s="49" t="n">
        <v>-1.18111</v>
      </c>
      <c r="H1592" s="49" t="n">
        <v>-1.177</v>
      </c>
      <c r="I1592" s="49" t="n">
        <v>-4.73561</v>
      </c>
      <c r="J1592" s="49" t="n">
        <v>2.20921</v>
      </c>
      <c r="K1592" s="49" t="n">
        <v>-0.8654399835914131</v>
      </c>
      <c r="L1592" s="49" t="n">
        <v>-2.342441689546072</v>
      </c>
      <c r="M1592" s="49" t="n">
        <v>-1.181044420401687</v>
      </c>
      <c r="N1592" s="49" t="n">
        <v>-1.176956375484083</v>
      </c>
      <c r="O1592" s="49" t="n">
        <v>-4.735626200280951</v>
      </c>
      <c r="P1592" s="49" t="n">
        <v>2.209191755857022</v>
      </c>
      <c r="Q1592" s="49" t="n">
        <v>0.0002369835914129981</v>
      </c>
      <c r="R1592" s="49" t="n">
        <v>-8.83104539277646e-05</v>
      </c>
      <c r="S1592" s="49" t="n">
        <v>-6.557959831354765e-05</v>
      </c>
      <c r="T1592" s="49" t="n">
        <v>-4.362451591743977e-05</v>
      </c>
      <c r="U1592" s="49" t="n">
        <v>1.620028095050685e-05</v>
      </c>
      <c r="V1592" s="49" t="n">
        <v>1.824414297857402e-05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-0.001284150500022859</v>
      </c>
      <c r="AD1592" s="49" t="n">
        <v>0.001234835241801223</v>
      </c>
      <c r="AE1592" s="49" t="n">
        <v>0.0008751064637129549</v>
      </c>
      <c r="AF1592" s="49" t="n">
        <v>0.0009123292975936957</v>
      </c>
      <c r="AG1592" s="49" t="n">
        <v>0.0001757073426233916</v>
      </c>
      <c r="AH1592" s="49" t="n">
        <v>7.474517718174744e-06</v>
      </c>
      <c r="AI1592" s="49" t="n">
        <v>0.09422745530965174</v>
      </c>
      <c r="AJ1592" s="49" t="n">
        <v>-0.09771762065504851</v>
      </c>
      <c r="AK1592" s="49" t="n">
        <v>-0.03646516164070141</v>
      </c>
      <c r="AL1592" s="49" t="n">
        <v>-0.003984017212538658</v>
      </c>
      <c r="AM1592" s="49" t="n">
        <v>0.002729762009673098</v>
      </c>
      <c r="AN1592" s="49" t="n">
        <v>2.365762188598723e-05</v>
      </c>
      <c r="AO1592" s="49" t="n">
        <v>0.09070455771657283</v>
      </c>
      <c r="AP1592" s="49" t="n">
        <v>49.35622281768943</v>
      </c>
      <c r="AQ1592" s="49" t="n">
        <v>20.12292673913034</v>
      </c>
      <c r="AR1592" s="49" t="n">
        <v>2.349279547715682</v>
      </c>
      <c r="AS1592" s="49" t="n">
        <v>-0.03227606276280811</v>
      </c>
      <c r="AT1592" s="49" t="n">
        <v>-3.962549978183624e-05</v>
      </c>
      <c r="AU1592" s="49" t="n">
        <v>380.001127532205</v>
      </c>
      <c r="AV1592" s="49" t="n">
        <v>900.0001737133929</v>
      </c>
      <c r="AW1592" s="49" t="n">
        <v>540.0000151804468</v>
      </c>
      <c r="AX1592" s="49" t="n">
        <v>75.00005300439081</v>
      </c>
      <c r="AY1592" s="49" t="n">
        <v>84.37500000039219</v>
      </c>
      <c r="AZ1592" s="49" t="n">
        <v>40.00000000006588</v>
      </c>
      <c r="BA1592" s="49" t="n">
        <v>8.000012889536338</v>
      </c>
      <c r="BB1592" s="49" t="n">
        <v>23.90625821114513</v>
      </c>
      <c r="BC1592" s="49" t="n">
        <v>15.00000080217434</v>
      </c>
      <c r="BD1592" s="49" t="n">
        <v>3.750001352155741</v>
      </c>
      <c r="BE1592" s="49" t="n">
        <v>4.687500002951809</v>
      </c>
      <c r="BF1592" s="49" t="n">
        <v>3.000000000671057</v>
      </c>
      <c r="BG1592" s="49" t="n">
        <v>6.00011924430061</v>
      </c>
      <c r="BH1592" s="49" t="n">
        <v>14.00023921142466</v>
      </c>
      <c r="BI1592" s="49" t="n">
        <v>5.500044230526619</v>
      </c>
      <c r="BJ1592" s="49" t="n">
        <v>0.7001057757579099</v>
      </c>
      <c r="BK1592" s="49" t="n">
        <v>0.4000030295862227</v>
      </c>
      <c r="BL1592" s="49" t="n">
        <v>0.02000000247111556</v>
      </c>
      <c r="BM1592" s="49" t="n">
        <v>-0.4056906248225752</v>
      </c>
      <c r="BN1592" s="49" t="n">
        <v>0.6474832189819262</v>
      </c>
      <c r="BO1592" s="49" t="n">
        <v>0.1663585050423656</v>
      </c>
      <c r="BP1592" s="49" t="n">
        <v>-0.4055436942235954</v>
      </c>
      <c r="BQ1592" s="49" t="n">
        <v>0.6475890603651342</v>
      </c>
      <c r="BR1592" s="49" t="n">
        <v>0.1664596078817118</v>
      </c>
      <c r="BS1592" s="49" t="n">
        <v>-0.1469305989797998</v>
      </c>
      <c r="BT1592" s="49" t="n">
        <v>-0.1058413832080163</v>
      </c>
      <c r="BU1592" s="49" t="n">
        <v>-0.1011028393461955</v>
      </c>
      <c r="BV1592" s="49" t="n">
        <v>0.207395234853194</v>
      </c>
    </row>
    <row r="1593">
      <c r="A1593" s="51" t="n">
        <v>81.87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-0.8652030000000001</v>
      </c>
      <c r="F1593" s="51" t="n">
        <v>-2.34253</v>
      </c>
      <c r="G1593" s="51" t="n">
        <v>-1.18111</v>
      </c>
      <c r="H1593" s="51" t="n">
        <v>-1.177</v>
      </c>
      <c r="I1593" s="51" t="n">
        <v>-4.73561</v>
      </c>
      <c r="J1593" s="51" t="n">
        <v>2.20921</v>
      </c>
      <c r="K1593" s="51" t="n">
        <v>-0.8654510823195285</v>
      </c>
      <c r="L1593" s="51" t="n">
        <v>-2.34242982833257</v>
      </c>
      <c r="M1593" s="51" t="n">
        <v>-1.181036085120617</v>
      </c>
      <c r="N1593" s="51" t="n">
        <v>-1.176947696162426</v>
      </c>
      <c r="O1593" s="51" t="n">
        <v>-4.735624825617438</v>
      </c>
      <c r="P1593" s="51" t="n">
        <v>2.209191825873384</v>
      </c>
      <c r="Q1593" s="51" t="n">
        <v>0.0002480823195284421</v>
      </c>
      <c r="R1593" s="51" t="n">
        <v>-0.00010017166743026</v>
      </c>
      <c r="S1593" s="51" t="n">
        <v>-7.391487938268604e-05</v>
      </c>
      <c r="T1593" s="51" t="n">
        <v>-5.230383757437451e-05</v>
      </c>
      <c r="U1593" s="51" t="n">
        <v>1.482561743770816e-05</v>
      </c>
      <c r="V1593" s="51" t="n">
        <v>1.817412661608842e-05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-0.0009672599012390129</v>
      </c>
      <c r="AD1593" s="51" t="n">
        <v>0.001146704193771315</v>
      </c>
      <c r="AE1593" s="51" t="n">
        <v>0.0007986203756854247</v>
      </c>
      <c r="AF1593" s="51" t="n">
        <v>0.0008316924481143973</v>
      </c>
      <c r="AG1593" s="51" t="n">
        <v>0.0001065284161836078</v>
      </c>
      <c r="AH1593" s="51" t="n">
        <v>6.717208759443946e-06</v>
      </c>
      <c r="AI1593" s="51" t="n">
        <v>0.09659129370682494</v>
      </c>
      <c r="AJ1593" s="51" t="n">
        <v>-0.1072654240842632</v>
      </c>
      <c r="AK1593" s="51" t="n">
        <v>-0.04057783560131099</v>
      </c>
      <c r="AL1593" s="51" t="n">
        <v>-0.004584048980307307</v>
      </c>
      <c r="AM1593" s="51" t="n">
        <v>0.002625064487702719</v>
      </c>
      <c r="AN1593" s="51" t="n">
        <v>2.141256627807667e-05</v>
      </c>
      <c r="AO1593" s="51" t="n">
        <v>0.09432260352434284</v>
      </c>
      <c r="AP1593" s="51" t="n">
        <v>49.34565215024465</v>
      </c>
      <c r="AQ1593" s="51" t="n">
        <v>20.11835981415383</v>
      </c>
      <c r="AR1593" s="51" t="n">
        <v>2.348620271071175</v>
      </c>
      <c r="AS1593" s="51" t="n">
        <v>-0.03243227460589733</v>
      </c>
      <c r="AT1593" s="51" t="n">
        <v>-4.185557846235795e-05</v>
      </c>
      <c r="AU1593" s="51" t="n">
        <v>380.0011162568829</v>
      </c>
      <c r="AV1593" s="51" t="n">
        <v>900.0001719762589</v>
      </c>
      <c r="AW1593" s="51" t="n">
        <v>540.0000150286423</v>
      </c>
      <c r="AX1593" s="51" t="n">
        <v>75.0000524743469</v>
      </c>
      <c r="AY1593" s="51" t="n">
        <v>84.37500000038827</v>
      </c>
      <c r="AZ1593" s="51" t="n">
        <v>40.00000000006522</v>
      </c>
      <c r="BA1593" s="51" t="n">
        <v>8.000012825088657</v>
      </c>
      <c r="BB1593" s="51" t="n">
        <v>23.9062581700894</v>
      </c>
      <c r="BC1593" s="51" t="n">
        <v>15.00000079816346</v>
      </c>
      <c r="BD1593" s="51" t="n">
        <v>3.750001345394963</v>
      </c>
      <c r="BE1593" s="51" t="n">
        <v>4.687500002937051</v>
      </c>
      <c r="BF1593" s="51" t="n">
        <v>3.000000000667702</v>
      </c>
      <c r="BG1593" s="51" t="n">
        <v>6.000117836156997</v>
      </c>
      <c r="BH1593" s="51" t="n">
        <v>14.00023636693365</v>
      </c>
      <c r="BI1593" s="51" t="n">
        <v>5.500043699760299</v>
      </c>
      <c r="BJ1593" s="51" t="n">
        <v>0.7001045064488149</v>
      </c>
      <c r="BK1593" s="51" t="n">
        <v>0.400002993231188</v>
      </c>
      <c r="BL1593" s="51" t="n">
        <v>0.02000000244146218</v>
      </c>
      <c r="BM1593" s="51" t="n">
        <v>-0.4056906248225752</v>
      </c>
      <c r="BN1593" s="51" t="n">
        <v>0.6474832189819262</v>
      </c>
      <c r="BO1593" s="51" t="n">
        <v>0.1663585050423656</v>
      </c>
      <c r="BP1593" s="51" t="n">
        <v>-0.4055376833864726</v>
      </c>
      <c r="BQ1593" s="51" t="n">
        <v>0.6475947687339998</v>
      </c>
      <c r="BR1593" s="51" t="n">
        <v>0.1664732331310937</v>
      </c>
      <c r="BS1593" s="51" t="n">
        <v>-0.152941436102616</v>
      </c>
      <c r="BT1593" s="51" t="n">
        <v>-0.1115497520736142</v>
      </c>
      <c r="BU1593" s="51" t="n">
        <v>-0.1147280887281166</v>
      </c>
      <c r="BV1593" s="51" t="n">
        <v>0.2213525794022332</v>
      </c>
    </row>
    <row r="1594">
      <c r="A1594" s="49" t="n">
        <v>81.88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-0.8652030000000001</v>
      </c>
      <c r="F1594" s="49" t="n">
        <v>-2.34253</v>
      </c>
      <c r="G1594" s="49" t="n">
        <v>-1.18111</v>
      </c>
      <c r="H1594" s="49" t="n">
        <v>-1.177</v>
      </c>
      <c r="I1594" s="49" t="n">
        <v>-4.73561</v>
      </c>
      <c r="J1594" s="49" t="n">
        <v>2.20921</v>
      </c>
      <c r="K1594" s="49" t="n">
        <v>-0.8654589512500906</v>
      </c>
      <c r="L1594" s="49" t="n">
        <v>-2.342418973202178</v>
      </c>
      <c r="M1594" s="49" t="n">
        <v>-1.181028578706051</v>
      </c>
      <c r="N1594" s="49" t="n">
        <v>-1.176939921651061</v>
      </c>
      <c r="O1594" s="49" t="n">
        <v>-4.735624746846262</v>
      </c>
      <c r="P1594" s="49" t="n">
        <v>2.209191877489386</v>
      </c>
      <c r="Q1594" s="49" t="n">
        <v>0.0002559512500905914</v>
      </c>
      <c r="R1594" s="49" t="n">
        <v>-0.0001110267978221557</v>
      </c>
      <c r="S1594" s="49" t="n">
        <v>-8.142129394883568e-05</v>
      </c>
      <c r="T1594" s="49" t="n">
        <v>-6.007834893884123e-05</v>
      </c>
      <c r="U1594" s="49" t="n">
        <v>1.474684626145972e-05</v>
      </c>
      <c r="V1594" s="49" t="n">
        <v>1.812251061439341e-05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-0.0006393522929173089</v>
      </c>
      <c r="AD1594" s="49" t="n">
        <v>0.001035843712595804</v>
      </c>
      <c r="AE1594" s="49" t="n">
        <v>0.0007105606848198577</v>
      </c>
      <c r="AF1594" s="49" t="n">
        <v>0.0007333483464661617</v>
      </c>
      <c r="AG1594" s="49" t="n">
        <v>-7.126536686566311e-05</v>
      </c>
      <c r="AH1594" s="49" t="n">
        <v>4.564541504478714e-06</v>
      </c>
      <c r="AI1594" s="49" t="n">
        <v>0.09765293377714761</v>
      </c>
      <c r="AJ1594" s="49" t="n">
        <v>-0.1155882227166425</v>
      </c>
      <c r="AK1594" s="49" t="n">
        <v>-0.04417584574846765</v>
      </c>
      <c r="AL1594" s="49" t="n">
        <v>-0.005103675311357882</v>
      </c>
      <c r="AM1594" s="49" t="n">
        <v>0.002678342469769362</v>
      </c>
      <c r="AN1594" s="49" t="n">
        <v>1.992823782934965e-05</v>
      </c>
      <c r="AO1594" s="49" t="n">
        <v>0.09665365090514419</v>
      </c>
      <c r="AP1594" s="49" t="n">
        <v>49.33611547376325</v>
      </c>
      <c r="AQ1594" s="49" t="n">
        <v>20.11425597713847</v>
      </c>
      <c r="AR1594" s="49" t="n">
        <v>2.348030440522432</v>
      </c>
      <c r="AS1594" s="49" t="n">
        <v>-0.03251908748261696</v>
      </c>
      <c r="AT1594" s="49" t="n">
        <v>-4.318840881426541e-05</v>
      </c>
      <c r="AU1594" s="49" t="n">
        <v>380.0011050943141</v>
      </c>
      <c r="AV1594" s="49" t="n">
        <v>900.0001702564963</v>
      </c>
      <c r="AW1594" s="49" t="n">
        <v>540.000014878356</v>
      </c>
      <c r="AX1594" s="49" t="n">
        <v>75.00005194960343</v>
      </c>
      <c r="AY1594" s="49" t="n">
        <v>84.37500000038439</v>
      </c>
      <c r="AZ1594" s="49" t="n">
        <v>40.00000000006457</v>
      </c>
      <c r="BA1594" s="49" t="n">
        <v>8.000012760963214</v>
      </c>
      <c r="BB1594" s="49" t="n">
        <v>23.90625812923895</v>
      </c>
      <c r="BC1594" s="49" t="n">
        <v>15.00000079417265</v>
      </c>
      <c r="BD1594" s="49" t="n">
        <v>3.750001338667988</v>
      </c>
      <c r="BE1594" s="49" t="n">
        <v>4.687500002922365</v>
      </c>
      <c r="BF1594" s="49" t="n">
        <v>3.000000000664363</v>
      </c>
      <c r="BG1594" s="49" t="n">
        <v>6.000116422464651</v>
      </c>
      <c r="BH1594" s="49" t="n">
        <v>14.00023354221542</v>
      </c>
      <c r="BI1594" s="49" t="n">
        <v>5.500043175363175</v>
      </c>
      <c r="BJ1594" s="49" t="n">
        <v>0.7001032523714291</v>
      </c>
      <c r="BK1594" s="49" t="n">
        <v>0.4000029573124138</v>
      </c>
      <c r="BL1594" s="49" t="n">
        <v>0.02000000241216463</v>
      </c>
      <c r="BM1594" s="49" t="n">
        <v>-0.4056906248225752</v>
      </c>
      <c r="BN1594" s="49" t="n">
        <v>0.6474832189819262</v>
      </c>
      <c r="BO1594" s="49" t="n">
        <v>0.1663585050423656</v>
      </c>
      <c r="BP1594" s="49" t="n">
        <v>-0.4055335634142273</v>
      </c>
      <c r="BQ1594" s="49" t="n">
        <v>0.6475990960439253</v>
      </c>
      <c r="BR1594" s="49" t="n">
        <v>0.1664856328641189</v>
      </c>
      <c r="BS1594" s="49" t="n">
        <v>-0.1570614083479249</v>
      </c>
      <c r="BT1594" s="49" t="n">
        <v>-0.1158770619991145</v>
      </c>
      <c r="BU1594" s="49" t="n">
        <v>-0.1271278217532534</v>
      </c>
      <c r="BV1594" s="49" t="n">
        <v>0.2329318839349977</v>
      </c>
    </row>
    <row r="1595">
      <c r="A1595" s="51" t="n">
        <v>81.89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-0.8652030000000001</v>
      </c>
      <c r="F1595" s="51" t="n">
        <v>-2.34253</v>
      </c>
      <c r="G1595" s="51" t="n">
        <v>-1.18111</v>
      </c>
      <c r="H1595" s="51" t="n">
        <v>-1.177</v>
      </c>
      <c r="I1595" s="51" t="n">
        <v>-4.73561</v>
      </c>
      <c r="J1595" s="51" t="n">
        <v>2.20921</v>
      </c>
      <c r="K1595" s="51" t="n">
        <v>-0.8654635334583615</v>
      </c>
      <c r="L1595" s="51" t="n">
        <v>-2.34240934306672</v>
      </c>
      <c r="M1595" s="51" t="n">
        <v>-1.181021999317971</v>
      </c>
      <c r="N1595" s="51" t="n">
        <v>-1.176933184335455</v>
      </c>
      <c r="O1595" s="51" t="n">
        <v>-4.735626319025372</v>
      </c>
      <c r="P1595" s="51" t="n">
        <v>2.209191900981368</v>
      </c>
      <c r="Q1595" s="51" t="n">
        <v>0.0002605334583614116</v>
      </c>
      <c r="R1595" s="51" t="n">
        <v>-0.0001206569332796725</v>
      </c>
      <c r="S1595" s="51" t="n">
        <v>-8.800068202940992e-05</v>
      </c>
      <c r="T1595" s="51" t="n">
        <v>-6.681566454513899e-05</v>
      </c>
      <c r="U1595" s="51" t="n">
        <v>1.631902537191365e-05</v>
      </c>
      <c r="V1595" s="51" t="n">
        <v>1.809901863181196e-05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-0.0003100626978233995</v>
      </c>
      <c r="AD1595" s="51" t="n">
        <v>0.0009037781895842832</v>
      </c>
      <c r="AE1595" s="51" t="n">
        <v>0.0006141320959266402</v>
      </c>
      <c r="AF1595" s="51" t="n">
        <v>0.0006253483391765189</v>
      </c>
      <c r="AG1595" s="51" t="n">
        <v>-0.0002258992327687266</v>
      </c>
      <c r="AH1595" s="51" t="n">
        <v>1.575765779322628e-06</v>
      </c>
      <c r="AI1595" s="51" t="n">
        <v>0.09744449304989458</v>
      </c>
      <c r="AJ1595" s="51" t="n">
        <v>-0.1225089947444652</v>
      </c>
      <c r="AK1595" s="51" t="n">
        <v>-0.04722386523223331</v>
      </c>
      <c r="AL1595" s="51" t="n">
        <v>-0.005537811492449505</v>
      </c>
      <c r="AM1595" s="51" t="n">
        <v>0.002873099348380766</v>
      </c>
      <c r="AN1595" s="51" t="n">
        <v>1.958676074365094e-05</v>
      </c>
      <c r="AO1595" s="51" t="n">
        <v>0.09768236410361067</v>
      </c>
      <c r="AP1595" s="51" t="n">
        <v>49.32780592069317</v>
      </c>
      <c r="AQ1595" s="51" t="n">
        <v>20.11066762880606</v>
      </c>
      <c r="AR1595" s="51" t="n">
        <v>2.347522097130318</v>
      </c>
      <c r="AS1595" s="51" t="n">
        <v>-0.03245036982703748</v>
      </c>
      <c r="AT1595" s="51" t="n">
        <v>-4.335958248644368e-05</v>
      </c>
      <c r="AU1595" s="51" t="n">
        <v>380.0010940433709</v>
      </c>
      <c r="AV1595" s="51" t="n">
        <v>900.0001685539313</v>
      </c>
      <c r="AW1595" s="51" t="n">
        <v>540.0000147295724</v>
      </c>
      <c r="AX1595" s="51" t="n">
        <v>75.00005143010739</v>
      </c>
      <c r="AY1595" s="51" t="n">
        <v>84.37500000038055</v>
      </c>
      <c r="AZ1595" s="51" t="n">
        <v>40.00000000006392</v>
      </c>
      <c r="BA1595" s="51" t="n">
        <v>8.000012697158398</v>
      </c>
      <c r="BB1595" s="51" t="n">
        <v>23.90625808859276</v>
      </c>
      <c r="BC1595" s="51" t="n">
        <v>15.00000079020178</v>
      </c>
      <c r="BD1595" s="51" t="n">
        <v>3.750001331974647</v>
      </c>
      <c r="BE1595" s="51" t="n">
        <v>4.687500002907754</v>
      </c>
      <c r="BF1595" s="51" t="n">
        <v>3.000000000661041</v>
      </c>
      <c r="BG1595" s="51" t="n">
        <v>6.000115025395075</v>
      </c>
      <c r="BH1595" s="51" t="n">
        <v>14.00023074130044</v>
      </c>
      <c r="BI1595" s="51" t="n">
        <v>5.500042657258817</v>
      </c>
      <c r="BJ1595" s="51" t="n">
        <v>0.700102013342972</v>
      </c>
      <c r="BK1595" s="51" t="n">
        <v>0.4000029218246648</v>
      </c>
      <c r="BL1595" s="51" t="n">
        <v>0.02000000238321865</v>
      </c>
      <c r="BM1595" s="51" t="n">
        <v>-0.4056906248225752</v>
      </c>
      <c r="BN1595" s="51" t="n">
        <v>0.6474832189819262</v>
      </c>
      <c r="BO1595" s="51" t="n">
        <v>0.1663585050423656</v>
      </c>
      <c r="BP1595" s="51" t="n">
        <v>-0.4055313385583035</v>
      </c>
      <c r="BQ1595" s="51" t="n">
        <v>0.6476020259532674</v>
      </c>
      <c r="BR1595" s="51" t="n">
        <v>0.1664965844660479</v>
      </c>
      <c r="BS1595" s="51" t="n">
        <v>-0.1592862642717519</v>
      </c>
      <c r="BT1595" s="51" t="n">
        <v>-0.1188069713412565</v>
      </c>
      <c r="BU1595" s="51" t="n">
        <v>-0.1380794236822414</v>
      </c>
      <c r="BV1595" s="51" t="n">
        <v>0.2419775561273244</v>
      </c>
    </row>
    <row r="1596">
      <c r="A1596" s="49" t="n">
        <v>81.90000000000001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-0.8652030000000001</v>
      </c>
      <c r="F1596" s="49" t="n">
        <v>-2.34253</v>
      </c>
      <c r="G1596" s="49" t="n">
        <v>-1.18111</v>
      </c>
      <c r="H1596" s="49" t="n">
        <v>-1.177</v>
      </c>
      <c r="I1596" s="49" t="n">
        <v>-4.73561</v>
      </c>
      <c r="J1596" s="49" t="n">
        <v>2.20921</v>
      </c>
      <c r="K1596" s="49" t="n">
        <v>-0.8654648630547449</v>
      </c>
      <c r="L1596" s="49" t="n">
        <v>-2.342401135836787</v>
      </c>
      <c r="M1596" s="49" t="n">
        <v>-1.181016419685544</v>
      </c>
      <c r="N1596" s="49" t="n">
        <v>-1.176927533983914</v>
      </c>
      <c r="O1596" s="49" t="n">
        <v>-4.735628684376871</v>
      </c>
      <c r="P1596" s="49" t="n">
        <v>2.209191895623151</v>
      </c>
      <c r="Q1596" s="49" t="n">
        <v>0.0002618630547448486</v>
      </c>
      <c r="R1596" s="49" t="n">
        <v>-0.0001288641632126719</v>
      </c>
      <c r="S1596" s="49" t="n">
        <v>-9.358031445616533e-05</v>
      </c>
      <c r="T1596" s="49" t="n">
        <v>-7.246601608601466e-05</v>
      </c>
      <c r="U1596" s="49" t="n">
        <v>1.868437687058133e-05</v>
      </c>
      <c r="V1596" s="49" t="n">
        <v>1.810437684923727e-05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1.193998294223348e-05</v>
      </c>
      <c r="AD1596" s="49" t="n">
        <v>0.0007530791063082705</v>
      </c>
      <c r="AE1596" s="49" t="n">
        <v>0.0005113371563123141</v>
      </c>
      <c r="AF1596" s="49" t="n">
        <v>0.0005161151012995583</v>
      </c>
      <c r="AG1596" s="49" t="n">
        <v>-0.0002446671069331453</v>
      </c>
      <c r="AH1596" s="49" t="n">
        <v>-1.2619898600261e-06</v>
      </c>
      <c r="AI1596" s="49" t="n">
        <v>0.09603108002216741</v>
      </c>
      <c r="AJ1596" s="49" t="n">
        <v>-0.1278821969918678</v>
      </c>
      <c r="AK1596" s="49" t="n">
        <v>-0.0496948206443153</v>
      </c>
      <c r="AL1596" s="49" t="n">
        <v>-0.005888381828439414</v>
      </c>
      <c r="AM1596" s="49" t="n">
        <v>0.003091629953021951</v>
      </c>
      <c r="AN1596" s="49" t="n">
        <v>2.040067670327806e-05</v>
      </c>
      <c r="AO1596" s="49" t="n">
        <v>0.09744172715726732</v>
      </c>
      <c r="AP1596" s="49" t="n">
        <v>49.32090025586826</v>
      </c>
      <c r="AQ1596" s="49" t="n">
        <v>20.10762989763701</v>
      </c>
      <c r="AR1596" s="49" t="n">
        <v>2.347099462714974</v>
      </c>
      <c r="AS1596" s="49" t="n">
        <v>-0.03225386753603242</v>
      </c>
      <c r="AT1596" s="49" t="n">
        <v>-4.247887494465005e-05</v>
      </c>
      <c r="AU1596" s="49" t="n">
        <v>380.0010831029372</v>
      </c>
      <c r="AV1596" s="49" t="n">
        <v>900.0001668683919</v>
      </c>
      <c r="AW1596" s="49" t="n">
        <v>540.0000145822767</v>
      </c>
      <c r="AX1596" s="49" t="n">
        <v>75.00005091580631</v>
      </c>
      <c r="AY1596" s="49" t="n">
        <v>84.37500000037674</v>
      </c>
      <c r="AZ1596" s="49" t="n">
        <v>40.00000000006328</v>
      </c>
      <c r="BA1596" s="49" t="n">
        <v>8.000012633672606</v>
      </c>
      <c r="BB1596" s="49" t="n">
        <v>23.90625804814979</v>
      </c>
      <c r="BC1596" s="49" t="n">
        <v>15.00000078625078</v>
      </c>
      <c r="BD1596" s="49" t="n">
        <v>3.750001325314774</v>
      </c>
      <c r="BE1596" s="49" t="n">
        <v>4.687500002893215</v>
      </c>
      <c r="BF1596" s="49" t="n">
        <v>3.000000000657736</v>
      </c>
      <c r="BG1596" s="49" t="n">
        <v>6.000113645090335</v>
      </c>
      <c r="BH1596" s="49" t="n">
        <v>14.00022797240483</v>
      </c>
      <c r="BI1596" s="49" t="n">
        <v>5.500042145371711</v>
      </c>
      <c r="BJ1596" s="49" t="n">
        <v>0.7001007891828563</v>
      </c>
      <c r="BK1596" s="49" t="n">
        <v>0.4000028867627689</v>
      </c>
      <c r="BL1596" s="49" t="n">
        <v>0.02000000235462003</v>
      </c>
      <c r="BM1596" s="49" t="n">
        <v>-0.4056906248225752</v>
      </c>
      <c r="BN1596" s="49" t="n">
        <v>0.6474832189819262</v>
      </c>
      <c r="BO1596" s="49" t="n">
        <v>0.1663585050423656</v>
      </c>
      <c r="BP1596" s="49" t="n">
        <v>-0.4055310371422512</v>
      </c>
      <c r="BQ1596" s="49" t="n">
        <v>0.6476035226225424</v>
      </c>
      <c r="BR1596" s="49" t="n">
        <v>0.166505898469158</v>
      </c>
      <c r="BS1596" s="49" t="n">
        <v>-0.1595876803239804</v>
      </c>
      <c r="BT1596" s="49" t="n">
        <v>-0.120303640616215</v>
      </c>
      <c r="BU1596" s="49" t="n">
        <v>-0.1473934267923471</v>
      </c>
      <c r="BV1596" s="49" t="n">
        <v>0.2483264301646028</v>
      </c>
    </row>
    <row r="1597">
      <c r="A1597" s="51" t="n">
        <v>81.91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-0.8652030000000001</v>
      </c>
      <c r="F1597" s="51" t="n">
        <v>-2.34253</v>
      </c>
      <c r="G1597" s="51" t="n">
        <v>-1.18111</v>
      </c>
      <c r="H1597" s="51" t="n">
        <v>-1.177</v>
      </c>
      <c r="I1597" s="51" t="n">
        <v>-4.73561</v>
      </c>
      <c r="J1597" s="51" t="n">
        <v>2.20921</v>
      </c>
      <c r="K1597" s="51" t="n">
        <v>-0.8654630413652635</v>
      </c>
      <c r="L1597" s="51" t="n">
        <v>-2.342394516230234</v>
      </c>
      <c r="M1597" s="51" t="n">
        <v>-1.181011900175419</v>
      </c>
      <c r="N1597" s="51" t="n">
        <v>-1.176922956926823</v>
      </c>
      <c r="O1597" s="51" t="n">
        <v>-4.735630297893724</v>
      </c>
      <c r="P1597" s="51" t="n">
        <v>2.209191869732469</v>
      </c>
      <c r="Q1597" s="51" t="n">
        <v>0.0002600413652634748</v>
      </c>
      <c r="R1597" s="51" t="n">
        <v>-0.0001354837697662425</v>
      </c>
      <c r="S1597" s="51" t="n">
        <v>-9.809982458075517e-05</v>
      </c>
      <c r="T1597" s="51" t="n">
        <v>-7.704307317712988e-05</v>
      </c>
      <c r="U1597" s="51" t="n">
        <v>2.029789372404167e-05</v>
      </c>
      <c r="V1597" s="51" t="n">
        <v>1.813026753083591e-05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0.0003215019822877038</v>
      </c>
      <c r="AD1597" s="51" t="n">
        <v>0.0005876738485739161</v>
      </c>
      <c r="AE1597" s="51" t="n">
        <v>0.0004027877640143825</v>
      </c>
      <c r="AF1597" s="51" t="n">
        <v>0.0004103248538344351</v>
      </c>
      <c r="AG1597" s="51" t="n">
        <v>-9.420268460361299e-05</v>
      </c>
      <c r="AH1597" s="51" t="n">
        <v>-3.08050597189164e-06</v>
      </c>
      <c r="AI1597" s="51" t="n">
        <v>0.09348608854349282</v>
      </c>
      <c r="AJ1597" s="51" t="n">
        <v>-0.1316098547580713</v>
      </c>
      <c r="AK1597" s="51" t="n">
        <v>-0.05156108480544688</v>
      </c>
      <c r="AL1597" s="51" t="n">
        <v>-0.006160121084731385</v>
      </c>
      <c r="AM1597" s="51" t="n">
        <v>0.003183904538897987</v>
      </c>
      <c r="AN1597" s="51" t="n">
        <v>2.202052654849009e-05</v>
      </c>
      <c r="AO1597" s="51" t="n">
        <v>0.0959973622846487</v>
      </c>
      <c r="AP1597" s="51" t="n">
        <v>49.31554363069404</v>
      </c>
      <c r="AQ1597" s="51" t="n">
        <v>20.10516980402428</v>
      </c>
      <c r="AR1597" s="51" t="n">
        <v>2.346760058840847</v>
      </c>
      <c r="AS1597" s="51" t="n">
        <v>-0.03205053115474768</v>
      </c>
      <c r="AT1597" s="51" t="n">
        <v>-4.095728705733177e-05</v>
      </c>
      <c r="AU1597" s="51" t="n">
        <v>380.0010722719078</v>
      </c>
      <c r="AV1597" s="51" t="n">
        <v>900.000165199708</v>
      </c>
      <c r="AW1597" s="51" t="n">
        <v>540.0000144364539</v>
      </c>
      <c r="AX1597" s="51" t="n">
        <v>75.00005040664826</v>
      </c>
      <c r="AY1597" s="51" t="n">
        <v>84.37500000037298</v>
      </c>
      <c r="AZ1597" s="51" t="n">
        <v>40.00000000006265</v>
      </c>
      <c r="BA1597" s="51" t="n">
        <v>8.000012570504243</v>
      </c>
      <c r="BB1597" s="51" t="n">
        <v>23.90625800790905</v>
      </c>
      <c r="BC1597" s="51" t="n">
        <v>15.00000078231952</v>
      </c>
      <c r="BD1597" s="51" t="n">
        <v>3.7500013186882</v>
      </c>
      <c r="BE1597" s="51" t="n">
        <v>4.68750000287875</v>
      </c>
      <c r="BF1597" s="51" t="n">
        <v>3.000000000654448</v>
      </c>
      <c r="BG1597" s="51" t="n">
        <v>6.000112281349251</v>
      </c>
      <c r="BH1597" s="51" t="n">
        <v>14.00022523673598</v>
      </c>
      <c r="BI1597" s="51" t="n">
        <v>5.50004163962725</v>
      </c>
      <c r="BJ1597" s="51" t="n">
        <v>0.700099579712662</v>
      </c>
      <c r="BK1597" s="51" t="n">
        <v>0.4000028521216156</v>
      </c>
      <c r="BL1597" s="51" t="n">
        <v>0.02000000232636459</v>
      </c>
      <c r="BM1597" s="51" t="n">
        <v>-0.4056906248225752</v>
      </c>
      <c r="BN1597" s="51" t="n">
        <v>0.6474832189819262</v>
      </c>
      <c r="BO1597" s="51" t="n">
        <v>0.1663585050423656</v>
      </c>
      <c r="BP1597" s="51" t="n">
        <v>-0.4055326905010448</v>
      </c>
      <c r="BQ1597" s="51" t="n">
        <v>0.6476035449116903</v>
      </c>
      <c r="BR1597" s="51" t="n">
        <v>0.1665134209347781</v>
      </c>
      <c r="BS1597" s="51" t="n">
        <v>-0.1579343215304396</v>
      </c>
      <c r="BT1597" s="51" t="n">
        <v>-0.1203259297640757</v>
      </c>
      <c r="BU1597" s="51" t="n">
        <v>-0.1549158924124272</v>
      </c>
      <c r="BV1597" s="51" t="n">
        <v>0.2518342967365809</v>
      </c>
    </row>
    <row r="1598">
      <c r="A1598" s="49" t="n">
        <v>81.92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-0.8652030000000001</v>
      </c>
      <c r="F1598" s="49" t="n">
        <v>-2.34253</v>
      </c>
      <c r="G1598" s="49" t="n">
        <v>-1.18111</v>
      </c>
      <c r="H1598" s="49" t="n">
        <v>-1.177</v>
      </c>
      <c r="I1598" s="49" t="n">
        <v>-4.73561</v>
      </c>
      <c r="J1598" s="49" t="n">
        <v>2.20921</v>
      </c>
      <c r="K1598" s="49" t="n">
        <v>-0.8654581985053289</v>
      </c>
      <c r="L1598" s="49" t="n">
        <v>-2.342389603548923</v>
      </c>
      <c r="M1598" s="49" t="n">
        <v>-1.18100849956033</v>
      </c>
      <c r="N1598" s="49" t="n">
        <v>-1.176919424703793</v>
      </c>
      <c r="O1598" s="49" t="n">
        <v>-4.735629802256657</v>
      </c>
      <c r="P1598" s="49" t="n">
        <v>2.209191835900359</v>
      </c>
      <c r="Q1598" s="49" t="n">
        <v>0.0002551985053288464</v>
      </c>
      <c r="R1598" s="49" t="n">
        <v>-0.0001403964510773292</v>
      </c>
      <c r="S1598" s="49" t="n">
        <v>-0.0001015004396700547</v>
      </c>
      <c r="T1598" s="49" t="n">
        <v>-8.057529620675297e-05</v>
      </c>
      <c r="U1598" s="49" t="n">
        <v>1.980225665665358e-05</v>
      </c>
      <c r="V1598" s="49" t="n">
        <v>1.816409964083832e-05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0.0006175699213336223</v>
      </c>
      <c r="AD1598" s="49" t="n">
        <v>0.0004126017029952404</v>
      </c>
      <c r="AE1598" s="49" t="n">
        <v>0.000288274551816795</v>
      </c>
      <c r="AF1598" s="49" t="n">
        <v>0.0003068995889808478</v>
      </c>
      <c r="AG1598" s="49" t="n">
        <v>0.000164952428630927</v>
      </c>
      <c r="AH1598" s="49" t="n">
        <v>-3.586419099204535e-06</v>
      </c>
      <c r="AI1598" s="49" t="n">
        <v>0.08987070103736608</v>
      </c>
      <c r="AJ1598" s="49" t="n">
        <v>-0.1336508316807798</v>
      </c>
      <c r="AK1598" s="49" t="n">
        <v>-0.05279083455642354</v>
      </c>
      <c r="AL1598" s="49" t="n">
        <v>-0.006355254438770888</v>
      </c>
      <c r="AM1598" s="49" t="n">
        <v>0.003050906133546817</v>
      </c>
      <c r="AN1598" s="49" t="n">
        <v>2.393478186740204e-05</v>
      </c>
      <c r="AO1598" s="49" t="n">
        <v>0.09342276670277169</v>
      </c>
      <c r="AP1598" s="49" t="n">
        <v>49.31183351712357</v>
      </c>
      <c r="AQ1598" s="49" t="n">
        <v>20.10331500579633</v>
      </c>
      <c r="AR1598" s="49" t="n">
        <v>2.346499155934024</v>
      </c>
      <c r="AS1598" s="49" t="n">
        <v>-0.03198422786195709</v>
      </c>
      <c r="AT1598" s="49" t="n">
        <v>-3.927769469080102e-05</v>
      </c>
      <c r="AU1598" s="49" t="n">
        <v>380.0010615491888</v>
      </c>
      <c r="AV1598" s="49" t="n">
        <v>900.0001635477109</v>
      </c>
      <c r="AW1598" s="49" t="n">
        <v>540.0000142920893</v>
      </c>
      <c r="AX1598" s="49" t="n">
        <v>75.00004990258178</v>
      </c>
      <c r="AY1598" s="49" t="n">
        <v>84.37500000036925</v>
      </c>
      <c r="AZ1598" s="49" t="n">
        <v>40.00000000006202</v>
      </c>
      <c r="BA1598" s="49" t="n">
        <v>8.000012507651721</v>
      </c>
      <c r="BB1598" s="49" t="n">
        <v>23.9062579678695</v>
      </c>
      <c r="BC1598" s="49" t="n">
        <v>15.00000077840792</v>
      </c>
      <c r="BD1598" s="49" t="n">
        <v>3.75000131209476</v>
      </c>
      <c r="BE1598" s="49" t="n">
        <v>4.687500002864356</v>
      </c>
      <c r="BF1598" s="49" t="n">
        <v>3.000000000651176</v>
      </c>
      <c r="BG1598" s="49" t="n">
        <v>6.00011093397306</v>
      </c>
      <c r="BH1598" s="49" t="n">
        <v>14.00022253389514</v>
      </c>
      <c r="BI1598" s="49" t="n">
        <v>5.500041139951724</v>
      </c>
      <c r="BJ1598" s="49" t="n">
        <v>0.7000983847561101</v>
      </c>
      <c r="BK1598" s="49" t="n">
        <v>0.4000028178961562</v>
      </c>
      <c r="BL1598" s="49" t="n">
        <v>0.02000000229844822</v>
      </c>
      <c r="BM1598" s="49" t="n">
        <v>-0.4056906248225752</v>
      </c>
      <c r="BN1598" s="49" t="n">
        <v>0.6474832189819262</v>
      </c>
      <c r="BO1598" s="49" t="n">
        <v>0.1663585050423656</v>
      </c>
      <c r="BP1598" s="49" t="n">
        <v>-0.4055362982794743</v>
      </c>
      <c r="BQ1598" s="49" t="n">
        <v>0.6476020718555503</v>
      </c>
      <c r="BR1598" s="49" t="n">
        <v>0.1665190347662556</v>
      </c>
      <c r="BS1598" s="49" t="n">
        <v>-0.1543265431009355</v>
      </c>
      <c r="BT1598" s="49" t="n">
        <v>-0.1188528736241201</v>
      </c>
      <c r="BU1598" s="49" t="n">
        <v>-0.1605297238899683</v>
      </c>
      <c r="BV1598" s="49" t="n">
        <v>0.2524133113098147</v>
      </c>
    </row>
    <row r="1599">
      <c r="A1599" s="51" t="n">
        <v>81.93000000000001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-0.8652030000000001</v>
      </c>
      <c r="F1599" s="51" t="n">
        <v>-2.34253</v>
      </c>
      <c r="G1599" s="51" t="n">
        <v>-1.18111</v>
      </c>
      <c r="H1599" s="51" t="n">
        <v>-1.177</v>
      </c>
      <c r="I1599" s="51" t="n">
        <v>-4.73561</v>
      </c>
      <c r="J1599" s="51" t="n">
        <v>2.20921</v>
      </c>
      <c r="K1599" s="51" t="n">
        <v>-0.8654504611434689</v>
      </c>
      <c r="L1599" s="51" t="n">
        <v>-2.342386464542039</v>
      </c>
      <c r="M1599" s="51" t="n">
        <v>-1.181006277565429</v>
      </c>
      <c r="N1599" s="51" t="n">
        <v>-1.176916944910735</v>
      </c>
      <c r="O1599" s="51" t="n">
        <v>-4.735626762967579</v>
      </c>
      <c r="P1599" s="51" t="n">
        <v>2.209191804210365</v>
      </c>
      <c r="Q1599" s="51" t="n">
        <v>0.0002474611434688523</v>
      </c>
      <c r="R1599" s="51" t="n">
        <v>-0.0001435354579610859</v>
      </c>
      <c r="S1599" s="51" t="n">
        <v>-0.0001037224345712406</v>
      </c>
      <c r="T1599" s="51" t="n">
        <v>-8.305508926520488e-05</v>
      </c>
      <c r="U1599" s="51" t="n">
        <v>1.676296757846529e-05</v>
      </c>
      <c r="V1599" s="51" t="n">
        <v>1.819578963502266e-05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0.0009016063578678634</v>
      </c>
      <c r="AD1599" s="51" t="n">
        <v>0.0002332920941100734</v>
      </c>
      <c r="AE1599" s="51" t="n">
        <v>0.0001677937861439525</v>
      </c>
      <c r="AF1599" s="51" t="n">
        <v>0.0002002173252431158</v>
      </c>
      <c r="AG1599" s="51" t="n">
        <v>0.0004151940386835762</v>
      </c>
      <c r="AH1599" s="51" t="n">
        <v>-3.185175636296852e-06</v>
      </c>
      <c r="AI1599" s="51" t="n">
        <v>0.08522812042649318</v>
      </c>
      <c r="AJ1599" s="51" t="n">
        <v>-0.134018802700042</v>
      </c>
      <c r="AK1599" s="51" t="n">
        <v>-0.05335164111720377</v>
      </c>
      <c r="AL1599" s="51" t="n">
        <v>-0.00647003518975423</v>
      </c>
      <c r="AM1599" s="51" t="n">
        <v>0.002696723571215331</v>
      </c>
      <c r="AN1599" s="51" t="n">
        <v>2.574495764550117e-05</v>
      </c>
      <c r="AO1599" s="51" t="n">
        <v>0.08977897537347504</v>
      </c>
      <c r="AP1599" s="51" t="n">
        <v>49.30981050930606</v>
      </c>
      <c r="AQ1599" s="51" t="n">
        <v>20.10209733239803</v>
      </c>
      <c r="AR1599" s="51" t="n">
        <v>2.346315028383233</v>
      </c>
      <c r="AS1599" s="51" t="n">
        <v>-0.03214214808992889</v>
      </c>
      <c r="AT1599" s="51" t="n">
        <v>-3.774031817270171e-05</v>
      </c>
      <c r="AU1599" s="51" t="n">
        <v>380.0010404243599</v>
      </c>
      <c r="AV1599" s="51" t="n">
        <v>900.0001602931114</v>
      </c>
      <c r="AW1599" s="51" t="n">
        <v>540.0000140076768</v>
      </c>
      <c r="AX1599" s="51" t="n">
        <v>75.0000489095204</v>
      </c>
      <c r="AY1599" s="51" t="n">
        <v>84.37500000036191</v>
      </c>
      <c r="AZ1599" s="51" t="n">
        <v>40.00000000006079</v>
      </c>
      <c r="BA1599" s="51" t="n">
        <v>8.000012382887896</v>
      </c>
      <c r="BB1599" s="51" t="n">
        <v>23.90625788839</v>
      </c>
      <c r="BC1599" s="51" t="n">
        <v>15.00000077064331</v>
      </c>
      <c r="BD1599" s="51" t="n">
        <v>3.750001299006614</v>
      </c>
      <c r="BE1599" s="51" t="n">
        <v>4.687500002835784</v>
      </c>
      <c r="BF1599" s="51" t="n">
        <v>3.00000000064468</v>
      </c>
      <c r="BG1599" s="51" t="n">
        <v>6.000108287532199</v>
      </c>
      <c r="BH1599" s="51" t="n">
        <v>14.00021722512654</v>
      </c>
      <c r="BI1599" s="51" t="n">
        <v>5.500040158517035</v>
      </c>
      <c r="BJ1599" s="51" t="n">
        <v>0.7000960376893683</v>
      </c>
      <c r="BK1599" s="51" t="n">
        <v>0.4000027506724255</v>
      </c>
      <c r="BL1599" s="51" t="n">
        <v>0.02000000224361644</v>
      </c>
      <c r="BM1599" s="51" t="n">
        <v>-0.4056906248225752</v>
      </c>
      <c r="BN1599" s="51" t="n">
        <v>0.6474832189819262</v>
      </c>
      <c r="BO1599" s="51" t="n">
        <v>0.1663585050423656</v>
      </c>
      <c r="BP1599" s="51" t="n">
        <v>-0.4055417998338375</v>
      </c>
      <c r="BQ1599" s="51" t="n">
        <v>0.6475991247848373</v>
      </c>
      <c r="BR1599" s="51" t="n">
        <v>0.1665226604790999</v>
      </c>
      <c r="BS1599" s="51" t="n">
        <v>-0.1488249887376947</v>
      </c>
      <c r="BT1599" s="51" t="n">
        <v>-0.1159058029110982</v>
      </c>
      <c r="BU1599" s="51" t="n">
        <v>-0.1641554367342868</v>
      </c>
      <c r="BV1599" s="51" t="n">
        <v>0.2500600724439344</v>
      </c>
    </row>
    <row r="1600">
      <c r="A1600" s="49" t="n">
        <v>81.94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-0.8652030000000001</v>
      </c>
      <c r="F1600" s="49" t="n">
        <v>-2.34253</v>
      </c>
      <c r="G1600" s="49" t="n">
        <v>-1.18111</v>
      </c>
      <c r="H1600" s="49" t="n">
        <v>-1.177</v>
      </c>
      <c r="I1600" s="49" t="n">
        <v>-4.73561</v>
      </c>
      <c r="J1600" s="49" t="n">
        <v>2.20921</v>
      </c>
      <c r="K1600" s="49" t="n">
        <v>-0.8654399427580453</v>
      </c>
      <c r="L1600" s="49" t="n">
        <v>-2.342385114303138</v>
      </c>
      <c r="M1600" s="49" t="n">
        <v>-1.18100528759349</v>
      </c>
      <c r="N1600" s="49" t="n">
        <v>-1.176915585853922</v>
      </c>
      <c r="O1600" s="49" t="n">
        <v>-4.735621873161599</v>
      </c>
      <c r="P1600" s="49" t="n">
        <v>2.209191777200505</v>
      </c>
      <c r="Q1600" s="49" t="n">
        <v>0.0002369427580451999</v>
      </c>
      <c r="R1600" s="49" t="n">
        <v>-0.0001448856968622181</v>
      </c>
      <c r="S1600" s="49" t="n">
        <v>-0.0001047124065103322</v>
      </c>
      <c r="T1600" s="49" t="n">
        <v>-8.441414607851527e-05</v>
      </c>
      <c r="U1600" s="49" t="n">
        <v>1.187316159878549e-05</v>
      </c>
      <c r="V1600" s="49" t="n">
        <v>1.822279949470484e-05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0.00117481021217677</v>
      </c>
      <c r="AD1600" s="49" t="n">
        <v>5.469647923214626e-05</v>
      </c>
      <c r="AE1600" s="49" t="n">
        <v>4.249261540623097e-05</v>
      </c>
      <c r="AF1600" s="49" t="n">
        <v>8.385613721281554e-05</v>
      </c>
      <c r="AG1600" s="49" t="n">
        <v>0.0005477924885381758</v>
      </c>
      <c r="AH1600" s="49" t="n">
        <v>-2.722351289621367e-06</v>
      </c>
      <c r="AI1600" s="49" t="n">
        <v>0.079594542232858</v>
      </c>
      <c r="AJ1600" s="49" t="n">
        <v>-0.1327700302139885</v>
      </c>
      <c r="AK1600" s="49" t="n">
        <v>-0.05321955250039945</v>
      </c>
      <c r="AL1600" s="49" t="n">
        <v>-0.006495069139932478</v>
      </c>
      <c r="AM1600" s="49" t="n">
        <v>0.002222730398551782</v>
      </c>
      <c r="AN1600" s="49" t="n">
        <v>2.736394966558649e-05</v>
      </c>
      <c r="AO1600" s="49" t="n">
        <v>0.08510907149846846</v>
      </c>
      <c r="AP1600" s="49" t="n">
        <v>49.30946043704937</v>
      </c>
      <c r="AQ1600" s="49" t="n">
        <v>20.10154909699179</v>
      </c>
      <c r="AR1600" s="49" t="n">
        <v>2.346212074217505</v>
      </c>
      <c r="AS1600" s="49" t="n">
        <v>-0.03250933987064535</v>
      </c>
      <c r="AT1600" s="49" t="n">
        <v>-3.63214434204739e-05</v>
      </c>
      <c r="AU1600" s="49" t="n">
        <v>380.0010404243599</v>
      </c>
      <c r="AV1600" s="49" t="n">
        <v>900.0001602931114</v>
      </c>
      <c r="AW1600" s="49" t="n">
        <v>540.0000140076768</v>
      </c>
      <c r="AX1600" s="49" t="n">
        <v>75.0000489095204</v>
      </c>
      <c r="AY1600" s="49" t="n">
        <v>84.37500000036191</v>
      </c>
      <c r="AZ1600" s="49" t="n">
        <v>40.00000000006079</v>
      </c>
      <c r="BA1600" s="49" t="n">
        <v>8.000012382887896</v>
      </c>
      <c r="BB1600" s="49" t="n">
        <v>23.90625788839</v>
      </c>
      <c r="BC1600" s="49" t="n">
        <v>15.00000077064331</v>
      </c>
      <c r="BD1600" s="49" t="n">
        <v>3.750001299006614</v>
      </c>
      <c r="BE1600" s="49" t="n">
        <v>4.687500002835784</v>
      </c>
      <c r="BF1600" s="49" t="n">
        <v>3.00000000064468</v>
      </c>
      <c r="BG1600" s="49" t="n">
        <v>6.000108287532199</v>
      </c>
      <c r="BH1600" s="49" t="n">
        <v>14.00021722512654</v>
      </c>
      <c r="BI1600" s="49" t="n">
        <v>5.500040158517035</v>
      </c>
      <c r="BJ1600" s="49" t="n">
        <v>0.7000960376893683</v>
      </c>
      <c r="BK1600" s="49" t="n">
        <v>0.4000027506724255</v>
      </c>
      <c r="BL1600" s="49" t="n">
        <v>0.02000000224361644</v>
      </c>
      <c r="BM1600" s="49" t="n">
        <v>-0.4056906248225752</v>
      </c>
      <c r="BN1600" s="49" t="n">
        <v>0.6474832189819262</v>
      </c>
      <c r="BO1600" s="49" t="n">
        <v>0.1663585050423656</v>
      </c>
      <c r="BP1600" s="49" t="n">
        <v>-0.4055490675280746</v>
      </c>
      <c r="BQ1600" s="49" t="n">
        <v>0.6475947740853946</v>
      </c>
      <c r="BR1600" s="49" t="n">
        <v>0.1665242569014227</v>
      </c>
      <c r="BS1600" s="49" t="n">
        <v>-0.1415572945006049</v>
      </c>
      <c r="BT1600" s="49" t="n">
        <v>-0.1115551034683859</v>
      </c>
      <c r="BU1600" s="49" t="n">
        <v>-0.1657518590570672</v>
      </c>
      <c r="BV1600" s="49" t="n">
        <v>0.2448605470814912</v>
      </c>
    </row>
    <row r="1601">
      <c r="A1601" s="51" t="n">
        <v>81.95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-0.8652030000000001</v>
      </c>
      <c r="F1601" s="51" t="n">
        <v>-2.34253</v>
      </c>
      <c r="G1601" s="51" t="n">
        <v>-1.18111</v>
      </c>
      <c r="H1601" s="51" t="n">
        <v>-1.177</v>
      </c>
      <c r="I1601" s="51" t="n">
        <v>-4.73561</v>
      </c>
      <c r="J1601" s="51" t="n">
        <v>2.20921</v>
      </c>
      <c r="K1601" s="51" t="n">
        <v>-0.8654267596100721</v>
      </c>
      <c r="L1601" s="51" t="n">
        <v>-2.342385524434509</v>
      </c>
      <c r="M1601" s="51" t="n">
        <v>-1.181005563112115</v>
      </c>
      <c r="N1601" s="51" t="n">
        <v>-1.176915461025142</v>
      </c>
      <c r="O1601" s="51" t="n">
        <v>-4.735616542328957</v>
      </c>
      <c r="P1601" s="51" t="n">
        <v>2.209191749198068</v>
      </c>
      <c r="Q1601" s="51" t="n">
        <v>0.0002237596100720385</v>
      </c>
      <c r="R1601" s="51" t="n">
        <v>-0.0001444755654911312</v>
      </c>
      <c r="S1601" s="51" t="n">
        <v>-0.0001044368878846402</v>
      </c>
      <c r="T1601" s="51" t="n">
        <v>-8.453897485760642e-05</v>
      </c>
      <c r="U1601" s="51" t="n">
        <v>6.542328956804511e-06</v>
      </c>
      <c r="V1601" s="51" t="n">
        <v>1.82508019324068e-05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0.001435715748087828</v>
      </c>
      <c r="AD1601" s="51" t="n">
        <v>-0.0001193231214421401</v>
      </c>
      <c r="AE1601" s="51" t="n">
        <v>-8.495011926160036e-05</v>
      </c>
      <c r="AF1601" s="51" t="n">
        <v>-4.517265793540148e-05</v>
      </c>
      <c r="AG1601" s="51" t="n">
        <v>0.0005209478881046891</v>
      </c>
      <c r="AH1601" s="51" t="n">
        <v>-3.000489453416428e-06</v>
      </c>
      <c r="AI1601" s="51" t="n">
        <v>0.07301968370074424</v>
      </c>
      <c r="AJ1601" s="51" t="n">
        <v>-0.1299869026267688</v>
      </c>
      <c r="AK1601" s="51" t="n">
        <v>-0.05238914250058084</v>
      </c>
      <c r="AL1601" s="51" t="n">
        <v>-0.00641928617134378</v>
      </c>
      <c r="AM1601" s="51" t="n">
        <v>0.001769707832983779</v>
      </c>
      <c r="AN1601" s="51" t="n">
        <v>2.903445371045217e-05</v>
      </c>
      <c r="AO1601" s="51" t="n">
        <v>0.07944939855863875</v>
      </c>
      <c r="AP1601" s="51" t="n">
        <v>49.31072665090316</v>
      </c>
      <c r="AQ1601" s="51" t="n">
        <v>20.10169397678762</v>
      </c>
      <c r="AR1601" s="51" t="n">
        <v>2.346200058884541</v>
      </c>
      <c r="AS1601" s="51" t="n">
        <v>-0.03298032638888713</v>
      </c>
      <c r="AT1601" s="51" t="n">
        <v>-3.471594474007319e-05</v>
      </c>
      <c r="AU1601" s="51" t="n">
        <v>380.0010300201163</v>
      </c>
      <c r="AV1601" s="51" t="n">
        <v>900.0001586901803</v>
      </c>
      <c r="AW1601" s="51" t="n">
        <v>540.0000138676</v>
      </c>
      <c r="AX1601" s="51" t="n">
        <v>75.0000484204252</v>
      </c>
      <c r="AY1601" s="51" t="n">
        <v>84.37500000035828</v>
      </c>
      <c r="AZ1601" s="51" t="n">
        <v>40.00000000006018</v>
      </c>
      <c r="BA1601" s="51" t="n">
        <v>8.000012320973456</v>
      </c>
      <c r="BB1601" s="51" t="n">
        <v>23.90625784894805</v>
      </c>
      <c r="BC1601" s="51" t="n">
        <v>15.00000076679009</v>
      </c>
      <c r="BD1601" s="51" t="n">
        <v>3.750001292511581</v>
      </c>
      <c r="BE1601" s="51" t="n">
        <v>4.687500002821605</v>
      </c>
      <c r="BF1601" s="51" t="n">
        <v>3.000000000641457</v>
      </c>
      <c r="BG1601" s="51" t="n">
        <v>6.000106990157622</v>
      </c>
      <c r="BH1601" s="51" t="n">
        <v>14.00021461842502</v>
      </c>
      <c r="BI1601" s="51" t="n">
        <v>5.500039676614831</v>
      </c>
      <c r="BJ1601" s="51" t="n">
        <v>0.700094885237096</v>
      </c>
      <c r="BK1601" s="51" t="n">
        <v>0.4000027176643564</v>
      </c>
      <c r="BL1601" s="51" t="n">
        <v>0.02000000221669304</v>
      </c>
      <c r="BM1601" s="51" t="n">
        <v>-0.4056906248225752</v>
      </c>
      <c r="BN1601" s="51" t="n">
        <v>0.6474832189819262</v>
      </c>
      <c r="BO1601" s="51" t="n">
        <v>0.1663585050423656</v>
      </c>
      <c r="BP1601" s="51" t="n">
        <v>-0.4055579253948396</v>
      </c>
      <c r="BQ1601" s="51" t="n">
        <v>0.6475891275449324</v>
      </c>
      <c r="BR1601" s="51" t="n">
        <v>0.1665238219557914</v>
      </c>
      <c r="BS1601" s="51" t="n">
        <v>-0.1326994277355831</v>
      </c>
      <c r="BT1601" s="51" t="n">
        <v>-0.1059085630061851</v>
      </c>
      <c r="BU1601" s="51" t="n">
        <v>-0.1653169134257504</v>
      </c>
      <c r="BV1601" s="51" t="n">
        <v>0.2369713984935806</v>
      </c>
    </row>
    <row r="1602">
      <c r="A1602" s="49" t="n">
        <v>81.95999999999999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-0.8652030000000001</v>
      </c>
      <c r="F1602" s="49" t="n">
        <v>-2.34253</v>
      </c>
      <c r="G1602" s="49" t="n">
        <v>-1.18111</v>
      </c>
      <c r="H1602" s="49" t="n">
        <v>-1.177</v>
      </c>
      <c r="I1602" s="49" t="n">
        <v>-4.73561</v>
      </c>
      <c r="J1602" s="49" t="n">
        <v>2.20921</v>
      </c>
      <c r="K1602" s="49" t="n">
        <v>-0.8654110614522517</v>
      </c>
      <c r="L1602" s="49" t="n">
        <v>-2.342387634480769</v>
      </c>
      <c r="M1602" s="49" t="n">
        <v>-1.181007104301534</v>
      </c>
      <c r="N1602" s="49" t="n">
        <v>-1.176916681031975</v>
      </c>
      <c r="O1602" s="49" t="n">
        <v>-4.73561211985797</v>
      </c>
      <c r="P1602" s="49" t="n">
        <v>2.209191710168265</v>
      </c>
      <c r="Q1602" s="49" t="n">
        <v>0.0002080614522516067</v>
      </c>
      <c r="R1602" s="49" t="n">
        <v>-0.0001423655192307471</v>
      </c>
      <c r="S1602" s="49" t="n">
        <v>-0.0001028956984663321</v>
      </c>
      <c r="T1602" s="49" t="n">
        <v>-8.331896802538097e-05</v>
      </c>
      <c r="U1602" s="49" t="n">
        <v>2.119857970050987e-06</v>
      </c>
      <c r="V1602" s="49" t="n">
        <v>1.828983173535192e-05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0.001679465304544309</v>
      </c>
      <c r="AD1602" s="49" t="n">
        <v>-0.0002860907672852846</v>
      </c>
      <c r="AE1602" s="49" t="n">
        <v>-0.0002106800052537208</v>
      </c>
      <c r="AF1602" s="49" t="n">
        <v>-0.0001839560167576164</v>
      </c>
      <c r="AG1602" s="49" t="n">
        <v>0.000378991426663106</v>
      </c>
      <c r="AH1602" s="49" t="n">
        <v>-4.343298956024103e-06</v>
      </c>
      <c r="AI1602" s="49" t="n">
        <v>0.06558480208921211</v>
      </c>
      <c r="AJ1602" s="49" t="n">
        <v>-0.1257647727967587</v>
      </c>
      <c r="AK1602" s="49" t="n">
        <v>-0.05087968105804395</v>
      </c>
      <c r="AL1602" s="49" t="n">
        <v>-0.006235485961470752</v>
      </c>
      <c r="AM1602" s="49" t="n">
        <v>0.001441598481907947</v>
      </c>
      <c r="AN1602" s="49" t="n">
        <v>3.116648924018125e-05</v>
      </c>
      <c r="AO1602" s="49" t="n">
        <v>0.07285016135210959</v>
      </c>
      <c r="AP1602" s="49" t="n">
        <v>49.31352649377301</v>
      </c>
      <c r="AQ1602" s="49" t="n">
        <v>20.10253700369873</v>
      </c>
      <c r="AR1602" s="49" t="n">
        <v>2.346289854518786</v>
      </c>
      <c r="AS1602" s="49" t="n">
        <v>-0.03341885829520171</v>
      </c>
      <c r="AT1602" s="49" t="n">
        <v>-3.253144735303486e-05</v>
      </c>
      <c r="AU1602" s="49" t="n">
        <v>380.0010197199152</v>
      </c>
      <c r="AV1602" s="49" t="n">
        <v>900.0001571032785</v>
      </c>
      <c r="AW1602" s="49" t="n">
        <v>540.000013728924</v>
      </c>
      <c r="AX1602" s="49" t="n">
        <v>75.00004793622095</v>
      </c>
      <c r="AY1602" s="49" t="n">
        <v>84.3750000003547</v>
      </c>
      <c r="AZ1602" s="49" t="n">
        <v>40.00000000005958</v>
      </c>
      <c r="BA1602" s="49" t="n">
        <v>8.000012259368589</v>
      </c>
      <c r="BB1602" s="49" t="n">
        <v>23.90625780970331</v>
      </c>
      <c r="BC1602" s="49" t="n">
        <v>15.00000076295614</v>
      </c>
      <c r="BD1602" s="49" t="n">
        <v>3.750001286049023</v>
      </c>
      <c r="BE1602" s="49" t="n">
        <v>4.687500002807497</v>
      </c>
      <c r="BF1602" s="49" t="n">
        <v>3.000000000638249</v>
      </c>
      <c r="BG1602" s="49" t="n">
        <v>6.00010573108343</v>
      </c>
      <c r="BH1602" s="49" t="n">
        <v>14.00021204300392</v>
      </c>
      <c r="BI1602" s="49" t="n">
        <v>5.500039200495453</v>
      </c>
      <c r="BJ1602" s="49" t="n">
        <v>0.7000937466142508</v>
      </c>
      <c r="BK1602" s="49" t="n">
        <v>0.4000026850523841</v>
      </c>
      <c r="BL1602" s="49" t="n">
        <v>0.02000000219009272</v>
      </c>
      <c r="BM1602" s="49" t="n">
        <v>-0.4056906248225752</v>
      </c>
      <c r="BN1602" s="49" t="n">
        <v>0.6474832189819262</v>
      </c>
      <c r="BO1602" s="49" t="n">
        <v>0.1663585050423656</v>
      </c>
      <c r="BP1602" s="49" t="n">
        <v>-0.4055681829742228</v>
      </c>
      <c r="BQ1602" s="49" t="n">
        <v>0.6475823073626348</v>
      </c>
      <c r="BR1602" s="49" t="n">
        <v>0.166521393264548</v>
      </c>
      <c r="BS1602" s="49" t="n">
        <v>-0.1224418483524725</v>
      </c>
      <c r="BT1602" s="49" t="n">
        <v>-0.09908838070860071</v>
      </c>
      <c r="BU1602" s="49" t="n">
        <v>-0.1628882221824113</v>
      </c>
      <c r="BV1602" s="49" t="n">
        <v>0.226590128525426</v>
      </c>
    </row>
    <row r="1603">
      <c r="A1603" s="51" t="n">
        <v>81.97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-0.8652030000000001</v>
      </c>
      <c r="F1603" s="51" t="n">
        <v>-2.34253</v>
      </c>
      <c r="G1603" s="51" t="n">
        <v>-1.18111</v>
      </c>
      <c r="H1603" s="51" t="n">
        <v>-1.177</v>
      </c>
      <c r="I1603" s="51" t="n">
        <v>-4.73561</v>
      </c>
      <c r="J1603" s="51" t="n">
        <v>2.20921</v>
      </c>
      <c r="K1603" s="51" t="n">
        <v>-0.8653930583869834</v>
      </c>
      <c r="L1603" s="51" t="n">
        <v>-2.342391361570952</v>
      </c>
      <c r="M1603" s="51" t="n">
        <v>-1.181009871147346</v>
      </c>
      <c r="N1603" s="51" t="n">
        <v>-1.176919297566407</v>
      </c>
      <c r="O1603" s="51" t="n">
        <v>-4.735609189654112</v>
      </c>
      <c r="P1603" s="51" t="n">
        <v>2.209191651774316</v>
      </c>
      <c r="Q1603" s="51" t="n">
        <v>0.0001900583869833827</v>
      </c>
      <c r="R1603" s="51" t="n">
        <v>-0.0001386384290475995</v>
      </c>
      <c r="S1603" s="51" t="n">
        <v>-0.000100128852653647</v>
      </c>
      <c r="T1603" s="51" t="n">
        <v>-8.070243359337148e-05</v>
      </c>
      <c r="U1603" s="51" t="n">
        <v>-8.10345888169195e-07</v>
      </c>
      <c r="V1603" s="51" t="n">
        <v>1.834822568369532e-05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0.001899086541954357</v>
      </c>
      <c r="AD1603" s="51" t="n">
        <v>-0.0004437150019044704</v>
      </c>
      <c r="AE1603" s="51" t="n">
        <v>-0.000330545256056075</v>
      </c>
      <c r="AF1603" s="51" t="n">
        <v>-0.0003242217973461617</v>
      </c>
      <c r="AG1603" s="51" t="n">
        <v>0.0002241949888012603</v>
      </c>
      <c r="AH1603" s="51" t="n">
        <v>-6.439998963467513e-06</v>
      </c>
      <c r="AI1603" s="51" t="n">
        <v>0.0574079930630428</v>
      </c>
      <c r="AJ1603" s="51" t="n">
        <v>-0.1202072385194501</v>
      </c>
      <c r="AK1603" s="51" t="n">
        <v>-0.04873478340343886</v>
      </c>
      <c r="AL1603" s="51" t="n">
        <v>-0.00594461826396194</v>
      </c>
      <c r="AM1603" s="51" t="n">
        <v>0.00125290882672005</v>
      </c>
      <c r="AN1603" s="51" t="n">
        <v>3.409074264945268e-05</v>
      </c>
      <c r="AO1603" s="51" t="n">
        <v>0.06539331557229656</v>
      </c>
      <c r="AP1603" s="51" t="n">
        <v>49.3177644229285</v>
      </c>
      <c r="AQ1603" s="51" t="n">
        <v>20.10405848670063</v>
      </c>
      <c r="AR1603" s="51" t="n">
        <v>2.346487896916103</v>
      </c>
      <c r="AS1603" s="51" t="n">
        <v>-0.03373128628943875</v>
      </c>
      <c r="AT1603" s="51" t="n">
        <v>-2.952180937797286e-05</v>
      </c>
      <c r="AU1603" s="51" t="n">
        <v>380.001009522716</v>
      </c>
      <c r="AV1603" s="51" t="n">
        <v>900.0001555322457</v>
      </c>
      <c r="AW1603" s="51" t="n">
        <v>540.0000135916348</v>
      </c>
      <c r="AX1603" s="51" t="n">
        <v>75.00004745685874</v>
      </c>
      <c r="AY1603" s="51" t="n">
        <v>84.37500000035115</v>
      </c>
      <c r="AZ1603" s="51" t="n">
        <v>40.00000000005898</v>
      </c>
      <c r="BA1603" s="51" t="n">
        <v>8.000012198071746</v>
      </c>
      <c r="BB1603" s="51" t="n">
        <v>23.9062577706548</v>
      </c>
      <c r="BC1603" s="51" t="n">
        <v>15.00000075914136</v>
      </c>
      <c r="BD1603" s="51" t="n">
        <v>3.750001279618778</v>
      </c>
      <c r="BE1603" s="51" t="n">
        <v>4.68750000279346</v>
      </c>
      <c r="BF1603" s="51" t="n">
        <v>3.000000000635058</v>
      </c>
      <c r="BG1603" s="51" t="n">
        <v>6.000104531265878</v>
      </c>
      <c r="BH1603" s="51" t="n">
        <v>14.00020949848788</v>
      </c>
      <c r="BI1603" s="51" t="n">
        <v>5.500038730089508</v>
      </c>
      <c r="BJ1603" s="51" t="n">
        <v>0.7000926216548798</v>
      </c>
      <c r="BK1603" s="51" t="n">
        <v>0.4000026528317555</v>
      </c>
      <c r="BL1603" s="51" t="n">
        <v>0.02000000216381161</v>
      </c>
      <c r="BM1603" s="51" t="n">
        <v>-0.4056906248225752</v>
      </c>
      <c r="BN1603" s="51" t="n">
        <v>0.6474832189819262</v>
      </c>
      <c r="BO1603" s="51" t="n">
        <v>0.1663585050423656</v>
      </c>
      <c r="BP1603" s="51" t="n">
        <v>-0.4055796665720782</v>
      </c>
      <c r="BQ1603" s="51" t="n">
        <v>0.6475744286571671</v>
      </c>
      <c r="BR1603" s="51" t="n">
        <v>0.1665170480467723</v>
      </c>
      <c r="BS1603" s="51" t="n">
        <v>-0.1109582504970619</v>
      </c>
      <c r="BT1603" s="51" t="n">
        <v>-0.09120967524089973</v>
      </c>
      <c r="BU1603" s="51" t="n">
        <v>-0.1585430044067082</v>
      </c>
      <c r="BV1603" s="51" t="n">
        <v>0.213931817309218</v>
      </c>
    </row>
    <row r="1604">
      <c r="A1604" s="49" t="n">
        <v>81.98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-0.8652030000000001</v>
      </c>
      <c r="F1604" s="49" t="n">
        <v>-2.34253</v>
      </c>
      <c r="G1604" s="49" t="n">
        <v>-1.18111</v>
      </c>
      <c r="H1604" s="49" t="n">
        <v>-1.177</v>
      </c>
      <c r="I1604" s="49" t="n">
        <v>-4.73561</v>
      </c>
      <c r="J1604" s="49" t="n">
        <v>2.20921</v>
      </c>
      <c r="K1604" s="49" t="n">
        <v>-0.8653730280703418</v>
      </c>
      <c r="L1604" s="49" t="n">
        <v>-2.342396604772277</v>
      </c>
      <c r="M1604" s="49" t="n">
        <v>-1.181013785611917</v>
      </c>
      <c r="N1604" s="49" t="n">
        <v>-1.176923267397978</v>
      </c>
      <c r="O1604" s="49" t="n">
        <v>-4.735607313230665</v>
      </c>
      <c r="P1604" s="49" t="n">
        <v>2.209191572269907</v>
      </c>
      <c r="Q1604" s="49" t="n">
        <v>0.0001700280703417212</v>
      </c>
      <c r="R1604" s="49" t="n">
        <v>-0.0001333952277233763</v>
      </c>
      <c r="S1604" s="49" t="n">
        <v>-9.621438808293803e-05</v>
      </c>
      <c r="T1604" s="49" t="n">
        <v>-7.673260202167853e-05</v>
      </c>
      <c r="U1604" s="49" t="n">
        <v>-2.686769335014105e-06</v>
      </c>
      <c r="V1604" s="49" t="n">
        <v>1.842773009341769e-05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0.002088007313219682</v>
      </c>
      <c r="AD1604" s="49" t="n">
        <v>-0.000590458063189138</v>
      </c>
      <c r="AE1604" s="49" t="n">
        <v>-0.0004410284283574149</v>
      </c>
      <c r="AF1604" s="49" t="n">
        <v>-0.0004555078134536039</v>
      </c>
      <c r="AG1604" s="49" t="n">
        <v>0.0001586308889382174</v>
      </c>
      <c r="AH1604" s="49" t="n">
        <v>-8.539446653427251e-06</v>
      </c>
      <c r="AI1604" s="49" t="n">
        <v>0.04863384259396385</v>
      </c>
      <c r="AJ1604" s="49" t="n">
        <v>-0.1134301017177068</v>
      </c>
      <c r="AK1604" s="49" t="n">
        <v>-0.04601632250176861</v>
      </c>
      <c r="AL1604" s="49" t="n">
        <v>-0.005556718877583151</v>
      </c>
      <c r="AM1604" s="49" t="n">
        <v>0.001127039724282582</v>
      </c>
      <c r="AN1604" s="49" t="n">
        <v>3.786496614985663e-05</v>
      </c>
      <c r="AO1604" s="49" t="n">
        <v>0.05719761408959906</v>
      </c>
      <c r="AP1604" s="49" t="n">
        <v>49.3233366668353</v>
      </c>
      <c r="AQ1604" s="49" t="n">
        <v>20.10621445892988</v>
      </c>
      <c r="AR1604" s="49" t="n">
        <v>2.346792189753331</v>
      </c>
      <c r="AS1604" s="49" t="n">
        <v>-0.03391331028391373</v>
      </c>
      <c r="AT1604" s="49" t="n">
        <v>-2.573216610468398e-05</v>
      </c>
      <c r="AU1604" s="49" t="n">
        <v>380.0009994274889</v>
      </c>
      <c r="AV1604" s="49" t="n">
        <v>900.0001539769232</v>
      </c>
      <c r="AW1604" s="49" t="n">
        <v>540.0000134557184</v>
      </c>
      <c r="AX1604" s="49" t="n">
        <v>75.00004698229014</v>
      </c>
      <c r="AY1604" s="49" t="n">
        <v>84.37500000034764</v>
      </c>
      <c r="AZ1604" s="49" t="n">
        <v>40.00000000005839</v>
      </c>
      <c r="BA1604" s="49" t="n">
        <v>8.000012137081386</v>
      </c>
      <c r="BB1604" s="49" t="n">
        <v>23.90625773180152</v>
      </c>
      <c r="BC1604" s="49" t="n">
        <v>15.00000075534565</v>
      </c>
      <c r="BD1604" s="49" t="n">
        <v>3.750001273220684</v>
      </c>
      <c r="BE1604" s="49" t="n">
        <v>4.687500002779492</v>
      </c>
      <c r="BF1604" s="49" t="n">
        <v>3.000000000631883</v>
      </c>
      <c r="BG1604" s="49" t="n">
        <v>6.000103405133605</v>
      </c>
      <c r="BH1604" s="49" t="n">
        <v>14.00020698450602</v>
      </c>
      <c r="BI1604" s="49" t="n">
        <v>5.500038265328434</v>
      </c>
      <c r="BJ1604" s="49" t="n">
        <v>0.7000915101950212</v>
      </c>
      <c r="BK1604" s="49" t="n">
        <v>0.4000026209977744</v>
      </c>
      <c r="BL1604" s="49" t="n">
        <v>0.02000000213784587</v>
      </c>
      <c r="BM1604" s="49" t="n">
        <v>-0.4056906248225752</v>
      </c>
      <c r="BN1604" s="49" t="n">
        <v>0.6474832189819262</v>
      </c>
      <c r="BO1604" s="49" t="n">
        <v>0.1663585050423656</v>
      </c>
      <c r="BP1604" s="49" t="n">
        <v>-0.405592232488754</v>
      </c>
      <c r="BQ1604" s="49" t="n">
        <v>0.6475655907973112</v>
      </c>
      <c r="BR1604" s="49" t="n">
        <v>0.1665109017826272</v>
      </c>
      <c r="BS1604" s="49" t="n">
        <v>-0.09839233382125112</v>
      </c>
      <c r="BT1604" s="49" t="n">
        <v>-0.08237181538506277</v>
      </c>
      <c r="BU1604" s="49" t="n">
        <v>-0.1523967402615733</v>
      </c>
      <c r="BV1604" s="49" t="n">
        <v>0.199225836093055</v>
      </c>
    </row>
    <row r="1605">
      <c r="A1605" s="51" t="n">
        <v>81.98999999999999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-0.8653512986458513</v>
      </c>
      <c r="L1605" s="51" t="n">
        <v>-2.342403243887042</v>
      </c>
      <c r="M1605" s="51" t="n">
        <v>-1.181018740880449</v>
      </c>
      <c r="N1605" s="51" t="n">
        <v>-1.176928452991735</v>
      </c>
      <c r="O1605" s="51" t="n">
        <v>-4.735605338912005</v>
      </c>
      <c r="P1605" s="51" t="n">
        <v>2.209191477645716</v>
      </c>
      <c r="Q1605" s="51" t="n">
        <v>0.000148298645851197</v>
      </c>
      <c r="R1605" s="51" t="n">
        <v>-0.0001267561129578709</v>
      </c>
      <c r="S1605" s="51" t="n">
        <v>-9.125911955099042e-05</v>
      </c>
      <c r="T1605" s="51" t="n">
        <v>-7.154700826528249e-05</v>
      </c>
      <c r="U1605" s="51" t="n">
        <v>-4.661087995572188e-06</v>
      </c>
      <c r="V1605" s="51" t="n">
        <v>1.852235428456694e-05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0.002242408756179722</v>
      </c>
      <c r="AD1605" s="51" t="n">
        <v>-0.0007242416256006321</v>
      </c>
      <c r="AE1605" s="51" t="n">
        <v>-0.0005397720036475662</v>
      </c>
      <c r="AF1605" s="51" t="n">
        <v>-0.0005692163907265345</v>
      </c>
      <c r="AG1605" s="51" t="n">
        <v>0.0002288635562653909</v>
      </c>
      <c r="AH1605" s="51" t="n">
        <v>-9.871702797767141e-06</v>
      </c>
      <c r="AI1605" s="51" t="n">
        <v>0.03941302886027283</v>
      </c>
      <c r="AJ1605" s="51" t="n">
        <v>-0.1055695628000533</v>
      </c>
      <c r="AK1605" s="51" t="n">
        <v>-0.04279615113912447</v>
      </c>
      <c r="AL1605" s="51" t="n">
        <v>-0.005088238480211821</v>
      </c>
      <c r="AM1605" s="51" t="n">
        <v>0.0009440593136013452</v>
      </c>
      <c r="AN1605" s="51" t="n">
        <v>4.223511068713202e-05</v>
      </c>
      <c r="AO1605" s="51" t="n">
        <v>0.0484080236103528</v>
      </c>
      <c r="AP1605" s="51" t="n">
        <v>49.33012721650528</v>
      </c>
      <c r="AQ1605" s="51" t="n">
        <v>20.10894281745113</v>
      </c>
      <c r="AR1605" s="51" t="n">
        <v>2.347191777619074</v>
      </c>
      <c r="AS1605" s="51" t="n">
        <v>-0.03404612184974119</v>
      </c>
      <c r="AT1605" s="51" t="n">
        <v>-2.148185881133396e-05</v>
      </c>
      <c r="AU1605" s="51" t="n">
        <v>380.000989433214</v>
      </c>
      <c r="AV1605" s="51" t="n">
        <v>900.000152437154</v>
      </c>
      <c r="AW1605" s="51" t="n">
        <v>540.0000133211612</v>
      </c>
      <c r="AX1605" s="51" t="n">
        <v>75.00004651246724</v>
      </c>
      <c r="AY1605" s="51" t="n">
        <v>84.37500000034416</v>
      </c>
      <c r="AZ1605" s="51" t="n">
        <v>40.00000000005781</v>
      </c>
      <c r="BA1605" s="51" t="n">
        <v>8.000012076395979</v>
      </c>
      <c r="BB1605" s="51" t="n">
        <v>23.90625769314252</v>
      </c>
      <c r="BC1605" s="51" t="n">
        <v>15.00000075156892</v>
      </c>
      <c r="BD1605" s="51" t="n">
        <v>3.750001266854581</v>
      </c>
      <c r="BE1605" s="51" t="n">
        <v>4.687500002765595</v>
      </c>
      <c r="BF1605" s="51" t="n">
        <v>3.000000000628724</v>
      </c>
      <c r="BG1605" s="51" t="n">
        <v>6.000102358999668</v>
      </c>
      <c r="BH1605" s="51" t="n">
        <v>14.00020450069195</v>
      </c>
      <c r="BI1605" s="51" t="n">
        <v>5.500037806144492</v>
      </c>
      <c r="BJ1605" s="51" t="n">
        <v>0.700090412072681</v>
      </c>
      <c r="BK1605" s="51" t="n">
        <v>0.4000025895458011</v>
      </c>
      <c r="BL1605" s="51" t="n">
        <v>0.02000000211219172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-0.4056057572460672</v>
      </c>
      <c r="BQ1605" s="51" t="n">
        <v>0.6475558852634304</v>
      </c>
      <c r="BR1605" s="51" t="n">
        <v>0.166503105403929</v>
      </c>
      <c r="BS1605" s="51" t="n">
        <v>-0.08486757650805199</v>
      </c>
      <c r="BT1605" s="51" t="n">
        <v>-0.07266628150426335</v>
      </c>
      <c r="BU1605" s="51" t="n">
        <v>-0.1446003615634128</v>
      </c>
      <c r="BV1605" s="51" t="n">
        <v>0.1827352143793763</v>
      </c>
    </row>
    <row r="1606">
      <c r="A1606" s="49" t="n">
        <v>82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-0.8653282159547938</v>
      </c>
      <c r="L1606" s="49" t="n">
        <v>-2.34241113551656</v>
      </c>
      <c r="M1606" s="49" t="n">
        <v>-1.181024612475272</v>
      </c>
      <c r="N1606" s="49" t="n">
        <v>-1.176934656867937</v>
      </c>
      <c r="O1606" s="49" t="n">
        <v>-4.735602083770356</v>
      </c>
      <c r="P1606" s="49" t="n">
        <v>2.209191378597606</v>
      </c>
      <c r="Q1606" s="49" t="n">
        <v>0.0001252159547937559</v>
      </c>
      <c r="R1606" s="49" t="n">
        <v>-0.0001188644834400066</v>
      </c>
      <c r="S1606" s="49" t="n">
        <v>-8.538752472797562e-05</v>
      </c>
      <c r="T1606" s="49" t="n">
        <v>-6.534313206274511e-05</v>
      </c>
      <c r="U1606" s="49" t="n">
        <v>-7.916229644244765e-06</v>
      </c>
      <c r="V1606" s="49" t="n">
        <v>1.862140239428101e-05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0.002362168877594144</v>
      </c>
      <c r="AD1606" s="49" t="n">
        <v>-0.0008425522079772691</v>
      </c>
      <c r="AE1606" s="49" t="n">
        <v>-0.0006254907105815553</v>
      </c>
      <c r="AF1606" s="49" t="n">
        <v>-0.0006614414006987849</v>
      </c>
      <c r="AG1606" s="49" t="n">
        <v>0.0004031862447602396</v>
      </c>
      <c r="AH1606" s="49" t="n">
        <v>-1.005894516982231e-05</v>
      </c>
      <c r="AI1606" s="49" t="n">
        <v>0.02988258085259548</v>
      </c>
      <c r="AJ1606" s="49" t="n">
        <v>-0.09678822852076902</v>
      </c>
      <c r="AK1606" s="49" t="n">
        <v>-0.03914984446227041</v>
      </c>
      <c r="AL1606" s="49" t="n">
        <v>-0.004557361252935965</v>
      </c>
      <c r="AM1606" s="49" t="n">
        <v>0.0006098219451279804</v>
      </c>
      <c r="AN1606" s="49" t="n">
        <v>4.6764480781493e-05</v>
      </c>
      <c r="AO1606" s="49" t="n">
        <v>0.03917523290785174</v>
      </c>
      <c r="AP1606" s="49" t="n">
        <v>49.33799962125197</v>
      </c>
      <c r="AQ1606" s="49" t="n">
        <v>20.11217158897185</v>
      </c>
      <c r="AR1606" s="49" t="n">
        <v>2.347669735941646</v>
      </c>
      <c r="AS1606" s="49" t="n">
        <v>-0.03424639321047793</v>
      </c>
      <c r="AT1606" s="49" t="n">
        <v>-1.720238874546833e-05</v>
      </c>
      <c r="AU1606" s="49" t="n">
        <v>380.0009795388818</v>
      </c>
      <c r="AV1606" s="49" t="n">
        <v>900.0001509127825</v>
      </c>
      <c r="AW1606" s="49" t="n">
        <v>540.0000131879495</v>
      </c>
      <c r="AX1606" s="49" t="n">
        <v>75.00004604734256</v>
      </c>
      <c r="AY1606" s="49" t="n">
        <v>84.37500000034072</v>
      </c>
      <c r="AZ1606" s="49" t="n">
        <v>40.00000000005723</v>
      </c>
      <c r="BA1606" s="49" t="n">
        <v>8.000012016013999</v>
      </c>
      <c r="BB1606" s="49" t="n">
        <v>23.9062576546768</v>
      </c>
      <c r="BC1606" s="49" t="n">
        <v>15.00000074781108</v>
      </c>
      <c r="BD1606" s="49" t="n">
        <v>3.750001260520308</v>
      </c>
      <c r="BE1606" s="49" t="n">
        <v>4.687500002751767</v>
      </c>
      <c r="BF1606" s="49" t="n">
        <v>3.00000000062558</v>
      </c>
      <c r="BG1606" s="49" t="n">
        <v>6.000101391051774</v>
      </c>
      <c r="BH1606" s="49" t="n">
        <v>14.00020204668365</v>
      </c>
      <c r="BI1606" s="49" t="n">
        <v>5.500037352470758</v>
      </c>
      <c r="BJ1606" s="49" t="n">
        <v>0.7000893271278088</v>
      </c>
      <c r="BK1606" s="49" t="n">
        <v>0.4000025584712515</v>
      </c>
      <c r="BL1606" s="49" t="n">
        <v>0.02000000208684542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-0.4056201124566194</v>
      </c>
      <c r="BQ1606" s="49" t="n">
        <v>0.6475454144419676</v>
      </c>
      <c r="BR1606" s="49" t="n">
        <v>0.1664938411760302</v>
      </c>
      <c r="BS1606" s="49" t="n">
        <v>-0.07051236595584376</v>
      </c>
      <c r="BT1606" s="49" t="n">
        <v>-0.06219546004138099</v>
      </c>
      <c r="BU1606" s="49" t="n">
        <v>-0.1353361336645931</v>
      </c>
      <c r="BV1606" s="49" t="n">
        <v>0.1647911953889845</v>
      </c>
    </row>
    <row r="1607">
      <c r="A1607" s="51" t="n">
        <v>82.01000000000001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-0.8653041115214722</v>
      </c>
      <c r="L1607" s="51" t="n">
        <v>-2.342420110542346</v>
      </c>
      <c r="M1607" s="51" t="n">
        <v>-1.181031265874376</v>
      </c>
      <c r="N1607" s="51" t="n">
        <v>-1.176941669934926</v>
      </c>
      <c r="O1607" s="51" t="n">
        <v>-4.735597002811111</v>
      </c>
      <c r="P1607" s="51" t="n">
        <v>2.209191285151199</v>
      </c>
      <c r="Q1607" s="51" t="n">
        <v>0.0001011115214721858</v>
      </c>
      <c r="R1607" s="51" t="n">
        <v>-0.000109889457654333</v>
      </c>
      <c r="S1607" s="51" t="n">
        <v>-7.873412562431348e-05</v>
      </c>
      <c r="T1607" s="51" t="n">
        <v>-5.833006507449667e-05</v>
      </c>
      <c r="U1607" s="51" t="n">
        <v>-1.299718888958523e-05</v>
      </c>
      <c r="V1607" s="51" t="n">
        <v>1.871484880133778e-05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0.002449965760014155</v>
      </c>
      <c r="AD1607" s="51" t="n">
        <v>-0.0009427733293589295</v>
      </c>
      <c r="AE1607" s="51" t="n">
        <v>-0.0006974099406845918</v>
      </c>
      <c r="AF1607" s="51" t="n">
        <v>-0.0007332201960958172</v>
      </c>
      <c r="AG1607" s="51" t="n">
        <v>0.0005921670384417273</v>
      </c>
      <c r="AH1607" s="51" t="n">
        <v>-9.295587828854316e-06</v>
      </c>
      <c r="AI1607" s="51" t="n">
        <v>0.02015660570771802</v>
      </c>
      <c r="AJ1607" s="51" t="n">
        <v>-0.08727413101792091</v>
      </c>
      <c r="AK1607" s="51" t="n">
        <v>-0.0351550189355553</v>
      </c>
      <c r="AL1607" s="51" t="n">
        <v>-0.003979824945552361</v>
      </c>
      <c r="AM1607" s="51" t="n">
        <v>0.0001081303555313509</v>
      </c>
      <c r="AN1607" s="51" t="n">
        <v>5.105324217495902e-05</v>
      </c>
      <c r="AO1607" s="51" t="n">
        <v>0.02963600201957138</v>
      </c>
      <c r="AP1607" s="51" t="n">
        <v>49.34679101347194</v>
      </c>
      <c r="AQ1607" s="51" t="n">
        <v>20.11582512661896</v>
      </c>
      <c r="AR1607" s="51" t="n">
        <v>2.348207925232536</v>
      </c>
      <c r="AS1607" s="51" t="n">
        <v>-0.03459926343823289</v>
      </c>
      <c r="AT1607" s="51" t="n">
        <v>-1.322455972298037e-05</v>
      </c>
      <c r="AU1607" s="51" t="n">
        <v>380.000969743493</v>
      </c>
      <c r="AV1607" s="51" t="n">
        <v>900.0001494036546</v>
      </c>
      <c r="AW1607" s="51" t="n">
        <v>540.0000130560701</v>
      </c>
      <c r="AX1607" s="51" t="n">
        <v>75.00004558686913</v>
      </c>
      <c r="AY1607" s="51" t="n">
        <v>84.37500000033731</v>
      </c>
      <c r="AZ1607" s="51" t="n">
        <v>40.00000000005666</v>
      </c>
      <c r="BA1607" s="51" t="n">
        <v>8.000011955933928</v>
      </c>
      <c r="BB1607" s="51" t="n">
        <v>23.90625761640342</v>
      </c>
      <c r="BC1607" s="51" t="n">
        <v>15.00000074407202</v>
      </c>
      <c r="BD1607" s="51" t="n">
        <v>3.750001254217706</v>
      </c>
      <c r="BE1607" s="51" t="n">
        <v>4.687500002738008</v>
      </c>
      <c r="BF1607" s="51" t="n">
        <v>3.000000000622452</v>
      </c>
      <c r="BG1607" s="51" t="n">
        <v>6.000100493168464</v>
      </c>
      <c r="BH1607" s="51" t="n">
        <v>14.00019962212344</v>
      </c>
      <c r="BI1607" s="51" t="n">
        <v>5.500036904241109</v>
      </c>
      <c r="BJ1607" s="51" t="n">
        <v>0.7000882552022751</v>
      </c>
      <c r="BK1607" s="51" t="n">
        <v>0.4000025277695965</v>
      </c>
      <c r="BL1607" s="51" t="n">
        <v>0.02000000206180327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-0.4056351398439229</v>
      </c>
      <c r="BQ1607" s="51" t="n">
        <v>0.647534309882942</v>
      </c>
      <c r="BR1607" s="51" t="n">
        <v>0.1664833177544709</v>
      </c>
      <c r="BS1607" s="51" t="n">
        <v>-0.05548497865232038</v>
      </c>
      <c r="BT1607" s="51" t="n">
        <v>-0.0510909010158489</v>
      </c>
      <c r="BU1607" s="51" t="n">
        <v>-0.1248127121053211</v>
      </c>
      <c r="BV1607" s="51" t="n">
        <v>0.1458323562373778</v>
      </c>
    </row>
    <row r="1608">
      <c r="A1608" s="49" t="n">
        <v>82.02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-0.8652792865156106</v>
      </c>
      <c r="L1608" s="49" t="n">
        <v>-2.342429976142816</v>
      </c>
      <c r="M1608" s="49" t="n">
        <v>-1.181038558032534</v>
      </c>
      <c r="N1608" s="49" t="n">
        <v>-1.176949308560177</v>
      </c>
      <c r="O1608" s="49" t="n">
        <v>-4.73559048471789</v>
      </c>
      <c r="P1608" s="49" t="n">
        <v>2.209191201945047</v>
      </c>
      <c r="Q1608" s="49" t="n">
        <v>7.628651561053523e-05</v>
      </c>
      <c r="R1608" s="49" t="n">
        <v>-0.000100023857183551</v>
      </c>
      <c r="S1608" s="49" t="n">
        <v>-7.14419674658906e-05</v>
      </c>
      <c r="T1608" s="49" t="n">
        <v>-5.069143982283641e-05</v>
      </c>
      <c r="U1608" s="49" t="n">
        <v>-1.951528211030507e-05</v>
      </c>
      <c r="V1608" s="49" t="n">
        <v>1.879805495308418e-05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0.002509119616357182</v>
      </c>
      <c r="AD1608" s="49" t="n">
        <v>-0.001022736242949108</v>
      </c>
      <c r="AE1608" s="49" t="n">
        <v>-0.0007546172735765697</v>
      </c>
      <c r="AF1608" s="49" t="n">
        <v>-0.0007883054266696618</v>
      </c>
      <c r="AG1608" s="49" t="n">
        <v>0.0006994097478354403</v>
      </c>
      <c r="AH1608" s="49" t="n">
        <v>-8.212323699089921e-06</v>
      </c>
      <c r="AI1608" s="49" t="n">
        <v>0.01033116560024683</v>
      </c>
      <c r="AJ1608" s="49" t="n">
        <v>-0.07723208316415124</v>
      </c>
      <c r="AK1608" s="49" t="n">
        <v>-0.03089385593220245</v>
      </c>
      <c r="AL1608" s="49" t="n">
        <v>-0.003367284145304446</v>
      </c>
      <c r="AM1608" s="49" t="n">
        <v>-0.0004914346942571559</v>
      </c>
      <c r="AN1608" s="49" t="n">
        <v>5.492594921918015e-05</v>
      </c>
      <c r="AO1608" s="49" t="n">
        <v>0.01990410600709778</v>
      </c>
      <c r="AP1608" s="49" t="n">
        <v>49.35631314427519</v>
      </c>
      <c r="AQ1608" s="49" t="n">
        <v>20.11982572300842</v>
      </c>
      <c r="AR1608" s="49" t="n">
        <v>2.34879098119945</v>
      </c>
      <c r="AS1608" s="49" t="n">
        <v>-0.035111287334129</v>
      </c>
      <c r="AT1608" s="49" t="n">
        <v>-9.631602776244271e-06</v>
      </c>
      <c r="AU1608" s="49" t="n">
        <v>380.0009600460581</v>
      </c>
      <c r="AV1608" s="49" t="n">
        <v>900.0001479096181</v>
      </c>
      <c r="AW1608" s="49" t="n">
        <v>540.0000129255094</v>
      </c>
      <c r="AX1608" s="49" t="n">
        <v>75.00004513100045</v>
      </c>
      <c r="AY1608" s="49" t="n">
        <v>84.37500000033394</v>
      </c>
      <c r="AZ1608" s="49" t="n">
        <v>40.00000000005609</v>
      </c>
      <c r="BA1608" s="49" t="n">
        <v>8.000011896154259</v>
      </c>
      <c r="BB1608" s="49" t="n">
        <v>23.9062575783214</v>
      </c>
      <c r="BC1608" s="49" t="n">
        <v>15.00000074035166</v>
      </c>
      <c r="BD1608" s="49" t="n">
        <v>3.750001247946618</v>
      </c>
      <c r="BE1608" s="49" t="n">
        <v>4.687500002724318</v>
      </c>
      <c r="BF1608" s="49" t="n">
        <v>3.00000000061934</v>
      </c>
      <c r="BG1608" s="49" t="n">
        <v>6.000099653571366</v>
      </c>
      <c r="BH1608" s="49" t="n">
        <v>14.00019722665796</v>
      </c>
      <c r="BI1608" s="49" t="n">
        <v>5.500036461390216</v>
      </c>
      <c r="BJ1608" s="49" t="n">
        <v>0.7000871961398478</v>
      </c>
      <c r="BK1608" s="49" t="n">
        <v>0.4000024974363614</v>
      </c>
      <c r="BL1608" s="49" t="n">
        <v>0.02000000203706163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-0.405650641034255</v>
      </c>
      <c r="BQ1608" s="49" t="n">
        <v>0.6475227391429299</v>
      </c>
      <c r="BR1608" s="49" t="n">
        <v>0.1664717649786084</v>
      </c>
      <c r="BS1608" s="49" t="n">
        <v>-0.0399837883202081</v>
      </c>
      <c r="BT1608" s="49" t="n">
        <v>-0.03952016100372546</v>
      </c>
      <c r="BU1608" s="49" t="n">
        <v>-0.1132599362427544</v>
      </c>
      <c r="BV1608" s="49" t="n">
        <v>0.1264450853608332</v>
      </c>
    </row>
    <row r="1609">
      <c r="A1609" s="51" t="n">
        <v>82.03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-0.865254017489961</v>
      </c>
      <c r="L1609" s="51" t="n">
        <v>-2.342440522782669</v>
      </c>
      <c r="M1609" s="51" t="n">
        <v>-1.181046334184429</v>
      </c>
      <c r="N1609" s="51" t="n">
        <v>-1.17695742340189</v>
      </c>
      <c r="O1609" s="51" t="n">
        <v>-4.735583631571469</v>
      </c>
      <c r="P1609" s="51" t="n">
        <v>2.209191126670508</v>
      </c>
      <c r="Q1609" s="51" t="n">
        <v>5.101748996094724e-05</v>
      </c>
      <c r="R1609" s="51" t="n">
        <v>-8.947721733099101e-05</v>
      </c>
      <c r="S1609" s="51" t="n">
        <v>-6.366581557104567e-05</v>
      </c>
      <c r="T1609" s="51" t="n">
        <v>-4.257659810957826e-05</v>
      </c>
      <c r="U1609" s="51" t="n">
        <v>-2.636842853132038e-05</v>
      </c>
      <c r="V1609" s="51" t="n">
        <v>1.887332949168652e-05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0.002541402616437158</v>
      </c>
      <c r="AD1609" s="51" t="n">
        <v>-0.001081173223191192</v>
      </c>
      <c r="AE1609" s="51" t="n">
        <v>-0.0007957339968221545</v>
      </c>
      <c r="AF1609" s="51" t="n">
        <v>-0.0008298666192805308</v>
      </c>
      <c r="AG1609" s="51" t="n">
        <v>0.000673761085163848</v>
      </c>
      <c r="AH1609" s="51" t="n">
        <v>-7.51294395885007e-06</v>
      </c>
      <c r="AI1609" s="51" t="n">
        <v>0.0004991716636008458</v>
      </c>
      <c r="AJ1609" s="51" t="n">
        <v>-0.06687094995727352</v>
      </c>
      <c r="AK1609" s="51" t="n">
        <v>-0.02645693829315515</v>
      </c>
      <c r="AL1609" s="51" t="n">
        <v>-0.002728727110232948</v>
      </c>
      <c r="AM1609" s="51" t="n">
        <v>-0.001072220600528415</v>
      </c>
      <c r="AN1609" s="51" t="n">
        <v>5.848806437305974e-05</v>
      </c>
      <c r="AO1609" s="51" t="n">
        <v>0.01007543088684133</v>
      </c>
      <c r="AP1609" s="51" t="n">
        <v>49.36636107343914</v>
      </c>
      <c r="AQ1609" s="51" t="n">
        <v>20.12409105370855</v>
      </c>
      <c r="AR1609" s="51" t="n">
        <v>2.349407622711061</v>
      </c>
      <c r="AS1609" s="51" t="n">
        <v>-0.03570782765677135</v>
      </c>
      <c r="AT1609" s="51" t="n">
        <v>-6.25372085066668e-06</v>
      </c>
      <c r="AU1609" s="51" t="n">
        <v>380.0009409411416</v>
      </c>
      <c r="AV1609" s="51" t="n">
        <v>900.0001449662167</v>
      </c>
      <c r="AW1609" s="51" t="n">
        <v>540.0000126682918</v>
      </c>
      <c r="AX1609" s="51" t="n">
        <v>75.00004423289354</v>
      </c>
      <c r="AY1609" s="51" t="n">
        <v>84.37500000032729</v>
      </c>
      <c r="AZ1609" s="51" t="n">
        <v>40.00000000005497</v>
      </c>
      <c r="BA1609" s="51" t="n">
        <v>8.000011777490121</v>
      </c>
      <c r="BB1609" s="51" t="n">
        <v>23.90625750272764</v>
      </c>
      <c r="BC1609" s="51" t="n">
        <v>15.00000073296665</v>
      </c>
      <c r="BD1609" s="51" t="n">
        <v>3.75000123549835</v>
      </c>
      <c r="BE1609" s="51" t="n">
        <v>4.687500002697142</v>
      </c>
      <c r="BF1609" s="51" t="n">
        <v>3.000000000613162</v>
      </c>
      <c r="BG1609" s="51" t="n">
        <v>6.000098095000418</v>
      </c>
      <c r="BH1609" s="51" t="n">
        <v>14.00019252342956</v>
      </c>
      <c r="BI1609" s="51" t="n">
        <v>5.500035591567291</v>
      </c>
      <c r="BJ1609" s="51" t="n">
        <v>0.7000851159887357</v>
      </c>
      <c r="BK1609" s="51" t="n">
        <v>0.4000024378575196</v>
      </c>
      <c r="BL1609" s="51" t="n">
        <v>0.02000000198846549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-0.4056663880085163</v>
      </c>
      <c r="BQ1609" s="51" t="n">
        <v>0.6475108967935707</v>
      </c>
      <c r="BR1609" s="51" t="n">
        <v>0.1664594287884912</v>
      </c>
      <c r="BS1609" s="51" t="n">
        <v>-0.02423681405894218</v>
      </c>
      <c r="BT1609" s="51" t="n">
        <v>-0.02767781164447758</v>
      </c>
      <c r="BU1609" s="51" t="n">
        <v>-0.1009237461256085</v>
      </c>
      <c r="BV1609" s="51" t="n">
        <v>0.1074201421763218</v>
      </c>
    </row>
    <row r="1610">
      <c r="A1610" s="49" t="n">
        <v>82.04000000000001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-0.8652285776348408</v>
      </c>
      <c r="L1610" s="49" t="n">
        <v>-2.342451533840079</v>
      </c>
      <c r="M1610" s="49" t="n">
        <v>-1.181054424238847</v>
      </c>
      <c r="N1610" s="49" t="n">
        <v>-1.176965879829836</v>
      </c>
      <c r="O1610" s="49" t="n">
        <v>-4.735577664694117</v>
      </c>
      <c r="P1610" s="49" t="n">
        <v>2.209191052341628</v>
      </c>
      <c r="Q1610" s="49" t="n">
        <v>2.55776348407899e-05</v>
      </c>
      <c r="R1610" s="49" t="n">
        <v>-7.846615992068706e-05</v>
      </c>
      <c r="S1610" s="49" t="n">
        <v>-5.5575761153559e-05</v>
      </c>
      <c r="T1610" s="49" t="n">
        <v>-3.412017016435342e-05</v>
      </c>
      <c r="U1610" s="49" t="n">
        <v>-3.233530588353517e-05</v>
      </c>
      <c r="V1610" s="49" t="n">
        <v>1.894765837251455e-05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0.002546001718469804</v>
      </c>
      <c r="AD1610" s="49" t="n">
        <v>-0.001117827991668159</v>
      </c>
      <c r="AE1610" s="49" t="n">
        <v>-0.0008191071039731906</v>
      </c>
      <c r="AF1610" s="49" t="n">
        <v>-0.0008580172718359327</v>
      </c>
      <c r="AG1610" s="49" t="n">
        <v>0.0005347654413630808</v>
      </c>
      <c r="AH1610" s="49" t="n">
        <v>-7.590915040463106e-06</v>
      </c>
      <c r="AI1610" s="49" t="n">
        <v>-0.009234041496885885</v>
      </c>
      <c r="AJ1610" s="49" t="n">
        <v>-0.05639247829490611</v>
      </c>
      <c r="AK1610" s="49" t="n">
        <v>-0.02194476517443803</v>
      </c>
      <c r="AL1610" s="49" t="n">
        <v>-0.002073743475002892</v>
      </c>
      <c r="AM1610" s="49" t="n">
        <v>-0.001532769274315267</v>
      </c>
      <c r="AN1610" s="49" t="n">
        <v>6.20279439808624e-05</v>
      </c>
      <c r="AO1610" s="49" t="n">
        <v>0.000242970693845164</v>
      </c>
      <c r="AP1610" s="49" t="n">
        <v>49.37672590941546</v>
      </c>
      <c r="AQ1610" s="49" t="n">
        <v>20.12853036273686</v>
      </c>
      <c r="AR1610" s="49" t="n">
        <v>2.350048957541051</v>
      </c>
      <c r="AS1610" s="49" t="n">
        <v>-0.0362742748825555</v>
      </c>
      <c r="AT1610" s="49" t="n">
        <v>-2.799484505778326e-06</v>
      </c>
      <c r="AU1610" s="49" t="n">
        <v>380.0009409411416</v>
      </c>
      <c r="AV1610" s="49" t="n">
        <v>900.0001449662167</v>
      </c>
      <c r="AW1610" s="49" t="n">
        <v>540.0000126682918</v>
      </c>
      <c r="AX1610" s="49" t="n">
        <v>75.00004423289354</v>
      </c>
      <c r="AY1610" s="49" t="n">
        <v>84.37500000032729</v>
      </c>
      <c r="AZ1610" s="49" t="n">
        <v>40.00000000005497</v>
      </c>
      <c r="BA1610" s="49" t="n">
        <v>8.000011777490121</v>
      </c>
      <c r="BB1610" s="49" t="n">
        <v>23.90625750272764</v>
      </c>
      <c r="BC1610" s="49" t="n">
        <v>15.00000073296665</v>
      </c>
      <c r="BD1610" s="49" t="n">
        <v>3.75000123549835</v>
      </c>
      <c r="BE1610" s="49" t="n">
        <v>4.687500002697142</v>
      </c>
      <c r="BF1610" s="49" t="n">
        <v>3.000000000613162</v>
      </c>
      <c r="BG1610" s="49" t="n">
        <v>6.000098095000418</v>
      </c>
      <c r="BH1610" s="49" t="n">
        <v>14.00019252342956</v>
      </c>
      <c r="BI1610" s="49" t="n">
        <v>5.500035591567291</v>
      </c>
      <c r="BJ1610" s="49" t="n">
        <v>0.7000851159887357</v>
      </c>
      <c r="BK1610" s="49" t="n">
        <v>0.4000024378575196</v>
      </c>
      <c r="BL1610" s="49" t="n">
        <v>0.02000000198846549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-0.4056821486145561</v>
      </c>
      <c r="BQ1610" s="49" t="n">
        <v>0.6474989837618947</v>
      </c>
      <c r="BR1610" s="49" t="n">
        <v>0.1664465663392606</v>
      </c>
      <c r="BS1610" s="49" t="n">
        <v>-0.008476208019136955</v>
      </c>
      <c r="BT1610" s="49" t="n">
        <v>-0.0157647799685634</v>
      </c>
      <c r="BU1610" s="49" t="n">
        <v>-0.08806129689500897</v>
      </c>
      <c r="BV1610" s="49" t="n">
        <v>0.0898619296513925</v>
      </c>
    </row>
    <row r="1611">
      <c r="A1611" s="51" t="n">
        <v>82.05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-0.8652032592082206</v>
      </c>
      <c r="L1611" s="51" t="n">
        <v>-2.342462794194812</v>
      </c>
      <c r="M1611" s="51" t="n">
        <v>-1.181062643375601</v>
      </c>
      <c r="N1611" s="51" t="n">
        <v>-1.176974525596107</v>
      </c>
      <c r="O1611" s="51" t="n">
        <v>-4.735573293562747</v>
      </c>
      <c r="P1611" s="51" t="n">
        <v>2.209190971970183</v>
      </c>
      <c r="Q1611" s="51" t="n">
        <v>2.592082205543633e-07</v>
      </c>
      <c r="R1611" s="51" t="n">
        <v>-6.720580518759789e-05</v>
      </c>
      <c r="S1611" s="51" t="n">
        <v>-4.735662439880883e-05</v>
      </c>
      <c r="T1611" s="51" t="n">
        <v>-2.547440389322198e-05</v>
      </c>
      <c r="U1611" s="51" t="n">
        <v>-3.670643725328659e-05</v>
      </c>
      <c r="V1611" s="51" t="n">
        <v>1.902802981668117e-05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0.00252013919427753</v>
      </c>
      <c r="AD1611" s="51" t="n">
        <v>-0.001133179053784181</v>
      </c>
      <c r="AE1611" s="51" t="n">
        <v>-0.0008234140833250651</v>
      </c>
      <c r="AF1611" s="51" t="n">
        <v>-0.000869499175045225</v>
      </c>
      <c r="AG1611" s="51" t="n">
        <v>0.0003589054170398812</v>
      </c>
      <c r="AH1611" s="51" t="n">
        <v>-8.333383926145585e-06</v>
      </c>
      <c r="AI1611" s="51" t="n">
        <v>-0.0187437105222417</v>
      </c>
      <c r="AJ1611" s="51" t="n">
        <v>-0.0459861876681715</v>
      </c>
      <c r="AK1611" s="51" t="n">
        <v>-0.01746467341755812</v>
      </c>
      <c r="AL1611" s="51" t="n">
        <v>-0.001415480628212067</v>
      </c>
      <c r="AM1611" s="51" t="n">
        <v>-0.001838049998986579</v>
      </c>
      <c r="AN1611" s="51" t="n">
        <v>6.582524115364646e-05</v>
      </c>
      <c r="AO1611" s="51" t="n">
        <v>-0.009487660893167733</v>
      </c>
      <c r="AP1611" s="51" t="n">
        <v>49.38720595241574</v>
      </c>
      <c r="AQ1611" s="51" t="n">
        <v>20.13304301233797</v>
      </c>
      <c r="AR1611" s="51" t="n">
        <v>2.350705139252325</v>
      </c>
      <c r="AS1611" s="51" t="n">
        <v>-0.03671689120995374</v>
      </c>
      <c r="AT1611" s="51" t="n">
        <v>9.540125457640514e-07</v>
      </c>
      <c r="AU1611" s="51" t="n">
        <v>380.0009315317301</v>
      </c>
      <c r="AV1611" s="51" t="n">
        <v>900.0001435165545</v>
      </c>
      <c r="AW1611" s="51" t="n">
        <v>540.0000125416088</v>
      </c>
      <c r="AX1611" s="51" t="n">
        <v>75.0000437905646</v>
      </c>
      <c r="AY1611" s="51" t="n">
        <v>84.37500000032402</v>
      </c>
      <c r="AZ1611" s="51" t="n">
        <v>40.00000000005443</v>
      </c>
      <c r="BA1611" s="51" t="n">
        <v>8.00001171860267</v>
      </c>
      <c r="BB1611" s="51" t="n">
        <v>23.90625746521401</v>
      </c>
      <c r="BC1611" s="51" t="n">
        <v>15.00000072930182</v>
      </c>
      <c r="BD1611" s="51" t="n">
        <v>3.750001229320858</v>
      </c>
      <c r="BE1611" s="51" t="n">
        <v>4.687500002683656</v>
      </c>
      <c r="BF1611" s="51" t="n">
        <v>3.000000000610096</v>
      </c>
      <c r="BG1611" s="51" t="n">
        <v>6.000097346540256</v>
      </c>
      <c r="BH1611" s="51" t="n">
        <v>14.00019021800906</v>
      </c>
      <c r="BI1611" s="51" t="n">
        <v>5.500035164468483</v>
      </c>
      <c r="BJ1611" s="51" t="n">
        <v>0.7000840945968708</v>
      </c>
      <c r="BK1611" s="51" t="n">
        <v>0.4000024086032294</v>
      </c>
      <c r="BL1611" s="51" t="n">
        <v>0.02000000196460391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-0.4056977136269209</v>
      </c>
      <c r="BQ1611" s="51" t="n">
        <v>0.64748718517133</v>
      </c>
      <c r="BR1611" s="51" t="n">
        <v>0.1664334411207857</v>
      </c>
      <c r="BS1611" s="51" t="n">
        <v>0.007088804345689592</v>
      </c>
      <c r="BT1611" s="51" t="n">
        <v>-0.003966189403792342</v>
      </c>
      <c r="BU1611" s="51" t="n">
        <v>-0.0749360784200459</v>
      </c>
      <c r="BV1611" s="51" t="n">
        <v>0.07537504662959416</v>
      </c>
    </row>
    <row r="1612">
      <c r="A1612" s="49" t="n">
        <v>82.06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-0.8651783828594307</v>
      </c>
      <c r="L1612" s="49" t="n">
        <v>-2.342474094852824</v>
      </c>
      <c r="M1612" s="49" t="n">
        <v>-1.181070799074649</v>
      </c>
      <c r="N1612" s="49" t="n">
        <v>-1.176983167755021</v>
      </c>
      <c r="O1612" s="49" t="n">
        <v>-4.73557038887939</v>
      </c>
      <c r="P1612" s="49" t="n">
        <v>2.209190882996753</v>
      </c>
      <c r="Q1612" s="49" t="n">
        <v>-2.46171405693385e-05</v>
      </c>
      <c r="R1612" s="49" t="n">
        <v>-5.590514717557227e-05</v>
      </c>
      <c r="S1612" s="49" t="n">
        <v>-3.92009253513681e-05</v>
      </c>
      <c r="T1612" s="49" t="n">
        <v>-1.683224497917024e-05</v>
      </c>
      <c r="U1612" s="49" t="n">
        <v>-3.961112061023897e-05</v>
      </c>
      <c r="V1612" s="49" t="n">
        <v>1.91170032475263e-05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0.00246093513393887</v>
      </c>
      <c r="AD1612" s="49" t="n">
        <v>-0.001127947516396226</v>
      </c>
      <c r="AE1612" s="49" t="n">
        <v>-0.0008083366620080755</v>
      </c>
      <c r="AF1612" s="49" t="n">
        <v>-0.0008595990402366633</v>
      </c>
      <c r="AG1612" s="49" t="n">
        <v>0.0002358731789754694</v>
      </c>
      <c r="AH1612" s="49" t="n">
        <v>-9.208677057040231e-06</v>
      </c>
      <c r="AI1612" s="49" t="n">
        <v>-0.02789137717183058</v>
      </c>
      <c r="AJ1612" s="49" t="n">
        <v>-0.03583125864421352</v>
      </c>
      <c r="AK1612" s="49" t="n">
        <v>-0.01312352335441525</v>
      </c>
      <c r="AL1612" s="49" t="n">
        <v>-0.0007714022031457157</v>
      </c>
      <c r="AM1612" s="49" t="n">
        <v>-0.002032626272024851</v>
      </c>
      <c r="AN1612" s="49" t="n">
        <v>6.997403431901179e-05</v>
      </c>
      <c r="AO1612" s="49" t="n">
        <v>-0.01899141215783257</v>
      </c>
      <c r="AP1612" s="49" t="n">
        <v>49.39761175490673</v>
      </c>
      <c r="AQ1612" s="49" t="n">
        <v>20.13752163214221</v>
      </c>
      <c r="AR1612" s="49" t="n">
        <v>2.351362569038032</v>
      </c>
      <c r="AS1612" s="49" t="n">
        <v>-0.03700963517153578</v>
      </c>
      <c r="AT1612" s="49" t="n">
        <v>5.017986018243822e-06</v>
      </c>
      <c r="AU1612" s="49" t="n">
        <v>380.0009129942487</v>
      </c>
      <c r="AV1612" s="49" t="n">
        <v>900.0001406605751</v>
      </c>
      <c r="AW1612" s="49" t="n">
        <v>540.0000122920308</v>
      </c>
      <c r="AX1612" s="49" t="n">
        <v>75.00004291913237</v>
      </c>
      <c r="AY1612" s="49" t="n">
        <v>84.37500000031757</v>
      </c>
      <c r="AZ1612" s="49" t="n">
        <v>40.00000000005334</v>
      </c>
      <c r="BA1612" s="49" t="n">
        <v>8.000011601709609</v>
      </c>
      <c r="BB1612" s="49" t="n">
        <v>23.9062573907485</v>
      </c>
      <c r="BC1612" s="49" t="n">
        <v>15.00000072202704</v>
      </c>
      <c r="BD1612" s="49" t="n">
        <v>3.750001217058383</v>
      </c>
      <c r="BE1612" s="49" t="n">
        <v>4.687500002656886</v>
      </c>
      <c r="BF1612" s="49" t="n">
        <v>3.000000000604011</v>
      </c>
      <c r="BG1612" s="49" t="n">
        <v>6.000095828443792</v>
      </c>
      <c r="BH1612" s="49" t="n">
        <v>14.00018569386302</v>
      </c>
      <c r="BI1612" s="49" t="n">
        <v>5.500034325584923</v>
      </c>
      <c r="BJ1612" s="49" t="n">
        <v>0.7000820884361679</v>
      </c>
      <c r="BK1612" s="49" t="n">
        <v>0.4000023511435907</v>
      </c>
      <c r="BL1612" s="49" t="n">
        <v>0.02000000191773632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-0.4057129116001512</v>
      </c>
      <c r="BQ1612" s="49" t="n">
        <v>0.6474756571655371</v>
      </c>
      <c r="BR1612" s="49" t="n">
        <v>0.1664203178150631</v>
      </c>
      <c r="BS1612" s="49" t="n">
        <v>0.02228677757593056</v>
      </c>
      <c r="BT1612" s="49" t="n">
        <v>0.00756181638905673</v>
      </c>
      <c r="BU1612" s="49" t="n">
        <v>-0.06181277269748375</v>
      </c>
      <c r="BV1612" s="49" t="n">
        <v>0.06614151790193208</v>
      </c>
    </row>
    <row r="1613">
      <c r="A1613" s="51" t="n">
        <v>82.06999999999999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-0.8651542873502551</v>
      </c>
      <c r="L1613" s="51" t="n">
        <v>-2.342485233021553</v>
      </c>
      <c r="M1613" s="51" t="n">
        <v>-1.181078703158864</v>
      </c>
      <c r="N1613" s="51" t="n">
        <v>-1.176991574709355</v>
      </c>
      <c r="O1613" s="51" t="n">
        <v>-4.735568121148698</v>
      </c>
      <c r="P1613" s="51" t="n">
        <v>2.20919078909445</v>
      </c>
      <c r="Q1613" s="51" t="n">
        <v>-4.871264974493084e-05</v>
      </c>
      <c r="R1613" s="51" t="n">
        <v>-4.476697844690847e-05</v>
      </c>
      <c r="S1613" s="51" t="n">
        <v>-3.129684113578612e-05</v>
      </c>
      <c r="T1613" s="51" t="n">
        <v>-8.425290645375227e-06</v>
      </c>
      <c r="U1613" s="51" t="n">
        <v>-4.187885130235713e-05</v>
      </c>
      <c r="V1613" s="51" t="n">
        <v>1.921090554990457e-05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0.002367443279624141</v>
      </c>
      <c r="AD1613" s="51" t="n">
        <v>-0.001102673110422622</v>
      </c>
      <c r="AE1613" s="51" t="n">
        <v>-0.0007749219587810142</v>
      </c>
      <c r="AF1613" s="51" t="n">
        <v>-0.0008251358280167175</v>
      </c>
      <c r="AG1613" s="51" t="n">
        <v>0.0002198205255510311</v>
      </c>
      <c r="AH1613" s="51" t="n">
        <v>-9.575759547782609e-06</v>
      </c>
      <c r="AI1613" s="51" t="n">
        <v>-0.03654043152359365</v>
      </c>
      <c r="AJ1613" s="51" t="n">
        <v>-0.02610242222749552</v>
      </c>
      <c r="AK1613" s="51" t="n">
        <v>-0.009018907613553506</v>
      </c>
      <c r="AL1613" s="51" t="n">
        <v>-0.0001612640922936836</v>
      </c>
      <c r="AM1613" s="51" t="n">
        <v>-0.00221048634553758</v>
      </c>
      <c r="AN1613" s="51" t="n">
        <v>7.431556338897478e-05</v>
      </c>
      <c r="AO1613" s="51" t="n">
        <v>-0.02812973090865018</v>
      </c>
      <c r="AP1613" s="51" t="n">
        <v>49.40776419080324</v>
      </c>
      <c r="AQ1613" s="51" t="n">
        <v>20.14185946999382</v>
      </c>
      <c r="AR1613" s="51" t="n">
        <v>2.352003430351115</v>
      </c>
      <c r="AS1613" s="51" t="n">
        <v>-0.03720244758114381</v>
      </c>
      <c r="AT1613" s="51" t="n">
        <v>9.170859425737711e-06</v>
      </c>
      <c r="AU1613" s="51" t="n">
        <v>380.0009129942487</v>
      </c>
      <c r="AV1613" s="51" t="n">
        <v>900.0001406605751</v>
      </c>
      <c r="AW1613" s="51" t="n">
        <v>540.0000122920308</v>
      </c>
      <c r="AX1613" s="51" t="n">
        <v>75.00004291913237</v>
      </c>
      <c r="AY1613" s="51" t="n">
        <v>84.37500000031757</v>
      </c>
      <c r="AZ1613" s="51" t="n">
        <v>40.00000000005334</v>
      </c>
      <c r="BA1613" s="51" t="n">
        <v>8.000011601709609</v>
      </c>
      <c r="BB1613" s="51" t="n">
        <v>23.9062573907485</v>
      </c>
      <c r="BC1613" s="51" t="n">
        <v>15.00000072202704</v>
      </c>
      <c r="BD1613" s="51" t="n">
        <v>3.750001217058383</v>
      </c>
      <c r="BE1613" s="51" t="n">
        <v>4.687500002656886</v>
      </c>
      <c r="BF1613" s="51" t="n">
        <v>3.000000000604011</v>
      </c>
      <c r="BG1613" s="51" t="n">
        <v>6.000095828443792</v>
      </c>
      <c r="BH1613" s="51" t="n">
        <v>14.00018569386302</v>
      </c>
      <c r="BI1613" s="51" t="n">
        <v>5.500034325584923</v>
      </c>
      <c r="BJ1613" s="51" t="n">
        <v>0.7000820884361679</v>
      </c>
      <c r="BK1613" s="51" t="n">
        <v>0.4000023511435907</v>
      </c>
      <c r="BL1613" s="51" t="n">
        <v>0.02000000191773632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-0.4057276049597168</v>
      </c>
      <c r="BQ1613" s="51" t="n">
        <v>0.6474645279186914</v>
      </c>
      <c r="BR1613" s="51" t="n">
        <v>0.1664074567737662</v>
      </c>
      <c r="BS1613" s="51" t="n">
        <v>0.03698013714154014</v>
      </c>
      <c r="BT1613" s="51" t="n">
        <v>0.01869106323482139</v>
      </c>
      <c r="BU1613" s="51" t="n">
        <v>-0.04895173140054276</v>
      </c>
      <c r="BV1613" s="51" t="n">
        <v>0.06413390986807285</v>
      </c>
    </row>
    <row r="1614">
      <c r="A1614" s="49" t="n">
        <v>82.08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-0.8651313041293401</v>
      </c>
      <c r="L1614" s="49" t="n">
        <v>-2.342496009623884</v>
      </c>
      <c r="M1614" s="49" t="n">
        <v>-1.181086184573208</v>
      </c>
      <c r="N1614" s="49" t="n">
        <v>-1.176999504582482</v>
      </c>
      <c r="O1614" s="49" t="n">
        <v>-4.735565467957593</v>
      </c>
      <c r="P1614" s="49" t="n">
        <v>2.209190698496425</v>
      </c>
      <c r="Q1614" s="49" t="n">
        <v>-7.169587065991578e-05</v>
      </c>
      <c r="R1614" s="49" t="n">
        <v>-3.399037611639955e-05</v>
      </c>
      <c r="S1614" s="49" t="n">
        <v>-2.381542679197324e-05</v>
      </c>
      <c r="T1614" s="49" t="n">
        <v>-4.954175176763442e-07</v>
      </c>
      <c r="U1614" s="49" t="n">
        <v>-4.453204240739694e-05</v>
      </c>
      <c r="V1614" s="49" t="n">
        <v>1.93015035754307e-05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0.002241745215547319</v>
      </c>
      <c r="AD1614" s="49" t="n">
        <v>-0.001057594062403998</v>
      </c>
      <c r="AE1614" s="49" t="n">
        <v>-0.0007254228779917304</v>
      </c>
      <c r="AF1614" s="49" t="n">
        <v>-0.0007668071117869152</v>
      </c>
      <c r="AG1614" s="49" t="n">
        <v>0.00030206366108516</v>
      </c>
      <c r="AH1614" s="49" t="n">
        <v>-9.038017989907745e-06</v>
      </c>
      <c r="AI1614" s="49" t="n">
        <v>-0.04457333582165705</v>
      </c>
      <c r="AJ1614" s="49" t="n">
        <v>-0.01697471805447623</v>
      </c>
      <c r="AK1614" s="49" t="n">
        <v>-0.005232504075571143</v>
      </c>
      <c r="AL1614" s="49" t="n">
        <v>0.0003967007468818157</v>
      </c>
      <c r="AM1614" s="49" t="n">
        <v>-0.002459841623036562</v>
      </c>
      <c r="AN1614" s="49" t="n">
        <v>7.851167551786145e-05</v>
      </c>
      <c r="AO1614" s="49" t="n">
        <v>-0.03676621664394018</v>
      </c>
      <c r="AP1614" s="49" t="n">
        <v>49.41748855380747</v>
      </c>
      <c r="AQ1614" s="49" t="n">
        <v>20.14595916491496</v>
      </c>
      <c r="AR1614" s="49" t="n">
        <v>2.352607971414393</v>
      </c>
      <c r="AS1614" s="49" t="n">
        <v>-0.03738837788403742</v>
      </c>
      <c r="AT1614" s="49" t="n">
        <v>1.306488421360874e-05</v>
      </c>
      <c r="AU1614" s="49" t="n">
        <v>380.0009038643062</v>
      </c>
      <c r="AV1614" s="49" t="n">
        <v>900.0001392539693</v>
      </c>
      <c r="AW1614" s="49" t="n">
        <v>540.0000121691105</v>
      </c>
      <c r="AX1614" s="49" t="n">
        <v>75.00004248994105</v>
      </c>
      <c r="AY1614" s="49" t="n">
        <v>84.3750000003144</v>
      </c>
      <c r="AZ1614" s="49" t="n">
        <v>40.00000000005281</v>
      </c>
      <c r="BA1614" s="49" t="n">
        <v>8.000011543701062</v>
      </c>
      <c r="BB1614" s="49" t="n">
        <v>23.90625735379475</v>
      </c>
      <c r="BC1614" s="49" t="n">
        <v>15.0000007184169</v>
      </c>
      <c r="BD1614" s="49" t="n">
        <v>3.750001210973091</v>
      </c>
      <c r="BE1614" s="49" t="n">
        <v>4.687500002643602</v>
      </c>
      <c r="BF1614" s="49" t="n">
        <v>3.00000000060099</v>
      </c>
      <c r="BG1614" s="49" t="n">
        <v>6.0000950254104</v>
      </c>
      <c r="BH1614" s="49" t="n">
        <v>14.00018347040331</v>
      </c>
      <c r="BI1614" s="49" t="n">
        <v>5.500033913677904</v>
      </c>
      <c r="BJ1614" s="49" t="n">
        <v>0.7000811033749339</v>
      </c>
      <c r="BK1614" s="49" t="n">
        <v>0.4000023229298676</v>
      </c>
      <c r="BL1614" s="49" t="n">
        <v>0.02000000189472348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-0.4057416711792843</v>
      </c>
      <c r="BQ1614" s="49" t="n">
        <v>0.6474539102629139</v>
      </c>
      <c r="BR1614" s="49" t="n">
        <v>0.1663951082793662</v>
      </c>
      <c r="BS1614" s="49" t="n">
        <v>0.05104635670905022</v>
      </c>
      <c r="BT1614" s="49" t="n">
        <v>0.02930871901229981</v>
      </c>
      <c r="BU1614" s="49" t="n">
        <v>-0.03660323700052648</v>
      </c>
      <c r="BV1614" s="49" t="n">
        <v>0.06931470624857507</v>
      </c>
    </row>
    <row r="1615">
      <c r="A1615" s="51" t="n">
        <v>82.09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-0.8651097292837235</v>
      </c>
      <c r="L1615" s="51" t="n">
        <v>-2.342506227626238</v>
      </c>
      <c r="M1615" s="51" t="n">
        <v>-1.181093098097326</v>
      </c>
      <c r="N1615" s="51" t="n">
        <v>-1.177006746234896</v>
      </c>
      <c r="O1615" s="51" t="n">
        <v>-4.735561799269596</v>
      </c>
      <c r="P1615" s="51" t="n">
        <v>2.209190619910474</v>
      </c>
      <c r="Q1615" s="51" t="n">
        <v>-9.327071627651673e-05</v>
      </c>
      <c r="R1615" s="51" t="n">
        <v>-2.37723737619433e-05</v>
      </c>
      <c r="S1615" s="51" t="n">
        <v>-1.690190267455982e-05</v>
      </c>
      <c r="T1615" s="51" t="n">
        <v>6.746234896271019e-06</v>
      </c>
      <c r="U1615" s="51" t="n">
        <v>-4.820073040434636e-05</v>
      </c>
      <c r="V1615" s="51" t="n">
        <v>1.938008952562242e-05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0.002088544597418415</v>
      </c>
      <c r="AD1615" s="51" t="n">
        <v>-0.0009928910762252614</v>
      </c>
      <c r="AE1615" s="51" t="n">
        <v>-0.0006626913177990518</v>
      </c>
      <c r="AF1615" s="51" t="n">
        <v>-0.0006895864921098857</v>
      </c>
      <c r="AG1615" s="51" t="n">
        <v>0.0004189218758381413</v>
      </c>
      <c r="AH1615" s="51" t="n">
        <v>-7.648964435456808e-06</v>
      </c>
      <c r="AI1615" s="51" t="n">
        <v>-0.05190181403631146</v>
      </c>
      <c r="AJ1615" s="51" t="n">
        <v>-0.008622748772345068</v>
      </c>
      <c r="AK1615" s="51" t="n">
        <v>-0.001828099532227116</v>
      </c>
      <c r="AL1615" s="51" t="n">
        <v>0.0008894146651271199</v>
      </c>
      <c r="AM1615" s="51" t="n">
        <v>-0.002813807087909366</v>
      </c>
      <c r="AN1615" s="51" t="n">
        <v>8.221284460119338e-05</v>
      </c>
      <c r="AO1615" s="51" t="n">
        <v>-0.04478380307875104</v>
      </c>
      <c r="AP1615" s="51" t="n">
        <v>49.4266098231357</v>
      </c>
      <c r="AQ1615" s="51" t="n">
        <v>20.14973932977057</v>
      </c>
      <c r="AR1615" s="51" t="n">
        <v>2.35315839926573</v>
      </c>
      <c r="AS1615" s="51" t="n">
        <v>-0.03764920785455721</v>
      </c>
      <c r="AT1615" s="51" t="n">
        <v>1.639716728125505e-05</v>
      </c>
      <c r="AU1615" s="51" t="n">
        <v>380.0008948256632</v>
      </c>
      <c r="AV1615" s="51" t="n">
        <v>900.0001378614296</v>
      </c>
      <c r="AW1615" s="51" t="n">
        <v>540.0000120474194</v>
      </c>
      <c r="AX1615" s="51" t="n">
        <v>75.00004206504164</v>
      </c>
      <c r="AY1615" s="51" t="n">
        <v>84.37500000031126</v>
      </c>
      <c r="AZ1615" s="51" t="n">
        <v>40.00000000005228</v>
      </c>
      <c r="BA1615" s="51" t="n">
        <v>8.000011485982556</v>
      </c>
      <c r="BB1615" s="51" t="n">
        <v>23.90625731702578</v>
      </c>
      <c r="BC1615" s="51" t="n">
        <v>15.00000071482482</v>
      </c>
      <c r="BD1615" s="51" t="n">
        <v>3.750001204918225</v>
      </c>
      <c r="BE1615" s="51" t="n">
        <v>4.687500002630384</v>
      </c>
      <c r="BF1615" s="51" t="n">
        <v>3.000000000597985</v>
      </c>
      <c r="BG1615" s="51" t="n">
        <v>6.000094175663645</v>
      </c>
      <c r="BH1615" s="51" t="n">
        <v>14.0001812706677</v>
      </c>
      <c r="BI1615" s="51" t="n">
        <v>5.500033506713769</v>
      </c>
      <c r="BJ1615" s="51" t="n">
        <v>0.7000801301344347</v>
      </c>
      <c r="BK1615" s="51" t="n">
        <v>0.4000022950547092</v>
      </c>
      <c r="BL1615" s="51" t="n">
        <v>0.0200000018719868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-0.4057549807444129</v>
      </c>
      <c r="BQ1615" s="51" t="n">
        <v>0.6474439173852634</v>
      </c>
      <c r="BR1615" s="51" t="n">
        <v>0.1663835070002887</v>
      </c>
      <c r="BS1615" s="51" t="n">
        <v>0.06435592183767769</v>
      </c>
      <c r="BT1615" s="51" t="n">
        <v>0.03930159666276634</v>
      </c>
      <c r="BU1615" s="51" t="n">
        <v>-0.02500195792309867</v>
      </c>
      <c r="BV1615" s="51" t="n">
        <v>0.07944430801390646</v>
      </c>
    </row>
    <row r="1616">
      <c r="A1616" s="49" t="n">
        <v>82.09999999999999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-0.8650898063621048</v>
      </c>
      <c r="L1616" s="49" t="n">
        <v>-2.342515694039621</v>
      </c>
      <c r="M1616" s="49" t="n">
        <v>-1.181099326212337</v>
      </c>
      <c r="N1616" s="49" t="n">
        <v>-1.177013152270159</v>
      </c>
      <c r="O1616" s="49" t="n">
        <v>-4.735557221761614</v>
      </c>
      <c r="P1616" s="49" t="n">
        <v>2.209190558329752</v>
      </c>
      <c r="Q1616" s="49" t="n">
        <v>-0.0001131936378953036</v>
      </c>
      <c r="R1616" s="49" t="n">
        <v>-1.430596037899079e-05</v>
      </c>
      <c r="S1616" s="49" t="n">
        <v>-1.067378766350657e-05</v>
      </c>
      <c r="T1616" s="49" t="n">
        <v>1.315227015918907e-05</v>
      </c>
      <c r="U1616" s="49" t="n">
        <v>-5.277823838589768e-05</v>
      </c>
      <c r="V1616" s="49" t="n">
        <v>1.944167024836574e-05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0.001913534625766947</v>
      </c>
      <c r="AD1616" s="49" t="n">
        <v>-0.0009091535056033552</v>
      </c>
      <c r="AE1616" s="49" t="n">
        <v>-0.0005894308453056228</v>
      </c>
      <c r="AF1616" s="49" t="n">
        <v>-0.000600964157534409</v>
      </c>
      <c r="AG1616" s="49" t="n">
        <v>0.0004888149502721522</v>
      </c>
      <c r="AH1616" s="49" t="n">
        <v>-5.866467524499002e-06</v>
      </c>
      <c r="AI1616" s="49" t="n">
        <v>-0.05846541879510941</v>
      </c>
      <c r="AJ1616" s="49" t="n">
        <v>-0.00121319144253168</v>
      </c>
      <c r="AK1616" s="49" t="n">
        <v>0.0011455828163694</v>
      </c>
      <c r="AL1616" s="49" t="n">
        <v>0.001310552258382108</v>
      </c>
      <c r="AM1616" s="49" t="n">
        <v>-0.003233254756180857</v>
      </c>
      <c r="AN1616" s="49" t="n">
        <v>8.52260258700685e-05</v>
      </c>
      <c r="AO1616" s="49" t="n">
        <v>-0.05209478383381352</v>
      </c>
      <c r="AP1616" s="49" t="n">
        <v>49.43495345535499</v>
      </c>
      <c r="AQ1616" s="49" t="n">
        <v>20.15313644980662</v>
      </c>
      <c r="AR1616" s="49" t="n">
        <v>2.35364236871041</v>
      </c>
      <c r="AS1616" s="49" t="n">
        <v>-0.0380098762054345</v>
      </c>
      <c r="AT1616" s="49" t="n">
        <v>1.905021088839188e-05</v>
      </c>
      <c r="AU1616" s="49" t="n">
        <v>380.0008858774066</v>
      </c>
      <c r="AV1616" s="49" t="n">
        <v>900.0001364828153</v>
      </c>
      <c r="AW1616" s="49" t="n">
        <v>540.0000119269453</v>
      </c>
      <c r="AX1616" s="49" t="n">
        <v>75.00004164439122</v>
      </c>
      <c r="AY1616" s="49" t="n">
        <v>84.37500000030815</v>
      </c>
      <c r="AZ1616" s="49" t="n">
        <v>40.00000000005176</v>
      </c>
      <c r="BA1616" s="49" t="n">
        <v>8.000011428552643</v>
      </c>
      <c r="BB1616" s="49" t="n">
        <v>23.90625728044065</v>
      </c>
      <c r="BC1616" s="49" t="n">
        <v>15.00000071125069</v>
      </c>
      <c r="BD1616" s="49" t="n">
        <v>3.750001198893634</v>
      </c>
      <c r="BE1616" s="49" t="n">
        <v>4.687500002617232</v>
      </c>
      <c r="BF1616" s="49" t="n">
        <v>3.000000000594995</v>
      </c>
      <c r="BG1616" s="49" t="n">
        <v>6.000093273076079</v>
      </c>
      <c r="BH1616" s="49" t="n">
        <v>14.00017909544348</v>
      </c>
      <c r="BI1616" s="49" t="n">
        <v>5.500033104633204</v>
      </c>
      <c r="BJ1616" s="49" t="n">
        <v>0.7000791685728215</v>
      </c>
      <c r="BK1616" s="49" t="n">
        <v>0.4000022675140527</v>
      </c>
      <c r="BL1616" s="49" t="n">
        <v>0.02000000184952296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-0.4057673847871698</v>
      </c>
      <c r="BQ1616" s="49" t="n">
        <v>0.6474346719793309</v>
      </c>
      <c r="BR1616" s="49" t="n">
        <v>0.1663728671226298</v>
      </c>
      <c r="BS1616" s="49" t="n">
        <v>0.0767599645945527</v>
      </c>
      <c r="BT1616" s="49" t="n">
        <v>0.04854700259526723</v>
      </c>
      <c r="BU1616" s="49" t="n">
        <v>-0.01436208026420194</v>
      </c>
      <c r="BV1616" s="49" t="n">
        <v>0.09195201452419217</v>
      </c>
    </row>
    <row r="1617">
      <c r="A1617" s="51" t="n">
        <v>82.11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-0.8650717272443318</v>
      </c>
      <c r="L1617" s="51" t="n">
        <v>-2.342524226375529</v>
      </c>
      <c r="M1617" s="51" t="n">
        <v>-1.181104774745518</v>
      </c>
      <c r="N1617" s="51" t="n">
        <v>-1.177018647816692</v>
      </c>
      <c r="O1617" s="51" t="n">
        <v>-4.735552507942479</v>
      </c>
      <c r="P1617" s="51" t="n">
        <v>2.209190512992645</v>
      </c>
      <c r="Q1617" s="51" t="n">
        <v>-0.0001312727556682658</v>
      </c>
      <c r="R1617" s="51" t="n">
        <v>-5.773624470517547e-06</v>
      </c>
      <c r="S1617" s="51" t="n">
        <v>-5.225254482210673e-06</v>
      </c>
      <c r="T1617" s="51" t="n">
        <v>1.864781669236315e-05</v>
      </c>
      <c r="U1617" s="51" t="n">
        <v>-5.749205752092479e-05</v>
      </c>
      <c r="V1617" s="51" t="n">
        <v>1.948700735532327e-05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0.001721457827513677</v>
      </c>
      <c r="AD1617" s="51" t="n">
        <v>-0.000807807282540184</v>
      </c>
      <c r="AE1617" s="51" t="n">
        <v>-0.000507676223083915</v>
      </c>
      <c r="AF1617" s="51" t="n">
        <v>-0.0005079962287432771</v>
      </c>
      <c r="AG1617" s="51" t="n">
        <v>0.0004572757748603473</v>
      </c>
      <c r="AH1617" s="51" t="n">
        <v>-4.292255475203389e-06</v>
      </c>
      <c r="AI1617" s="51" t="n">
        <v>-0.06422028567216641</v>
      </c>
      <c r="AJ1617" s="51" t="n">
        <v>0.005106946584308962</v>
      </c>
      <c r="AK1617" s="51" t="n">
        <v>0.003649480498000299</v>
      </c>
      <c r="AL1617" s="51" t="n">
        <v>0.001659368683140183</v>
      </c>
      <c r="AM1617" s="51" t="n">
        <v>-0.003629577496681927</v>
      </c>
      <c r="AN1617" s="51" t="n">
        <v>8.759228000669495e-05</v>
      </c>
      <c r="AO1617" s="51" t="n">
        <v>-0.05863918517901608</v>
      </c>
      <c r="AP1617" s="51" t="n">
        <v>49.44235291565872</v>
      </c>
      <c r="AQ1617" s="51" t="n">
        <v>20.15610200229087</v>
      </c>
      <c r="AR1617" s="51" t="n">
        <v>2.354054292884264</v>
      </c>
      <c r="AS1617" s="51" t="n">
        <v>-0.03842584249991592</v>
      </c>
      <c r="AT1617" s="51" t="n">
        <v>2.112805867607223e-05</v>
      </c>
      <c r="AU1617" s="51" t="n">
        <v>380.0008770186325</v>
      </c>
      <c r="AV1617" s="51" t="n">
        <v>900.0001351179872</v>
      </c>
      <c r="AW1617" s="51" t="n">
        <v>540.0000118076758</v>
      </c>
      <c r="AX1617" s="51" t="n">
        <v>75.00004122794731</v>
      </c>
      <c r="AY1617" s="51" t="n">
        <v>84.37500000030506</v>
      </c>
      <c r="AZ1617" s="51" t="n">
        <v>40.00000000005124</v>
      </c>
      <c r="BA1617" s="51" t="n">
        <v>8.00001137140988</v>
      </c>
      <c r="BB1617" s="51" t="n">
        <v>23.90625724403845</v>
      </c>
      <c r="BC1617" s="51" t="n">
        <v>15.00000070769444</v>
      </c>
      <c r="BD1617" s="51" t="n">
        <v>3.750001192899166</v>
      </c>
      <c r="BE1617" s="51" t="n">
        <v>4.687500002604145</v>
      </c>
      <c r="BF1617" s="51" t="n">
        <v>3.00000000059202</v>
      </c>
      <c r="BG1617" s="51" t="n">
        <v>6.000092317935661</v>
      </c>
      <c r="BH1617" s="51" t="n">
        <v>14.00017694629816</v>
      </c>
      <c r="BI1617" s="51" t="n">
        <v>5.500032707377605</v>
      </c>
      <c r="BJ1617" s="51" t="n">
        <v>0.7000782185499477</v>
      </c>
      <c r="BK1617" s="51" t="n">
        <v>0.4000022403038841</v>
      </c>
      <c r="BL1617" s="51" t="n">
        <v>0.02000000182732868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-0.4057787194621556</v>
      </c>
      <c r="BQ1617" s="51" t="n">
        <v>0.6474263034042462</v>
      </c>
      <c r="BR1617" s="51" t="n">
        <v>0.1663633784976559</v>
      </c>
      <c r="BS1617" s="51" t="n">
        <v>0.08809463958037167</v>
      </c>
      <c r="BT1617" s="51" t="n">
        <v>0.05691557767995015</v>
      </c>
      <c r="BU1617" s="51" t="n">
        <v>-0.004873455290294038</v>
      </c>
      <c r="BV1617" s="51" t="n">
        <v>0.1049942811390436</v>
      </c>
    </row>
    <row r="1618">
      <c r="A1618" s="49" t="n">
        <v>82.12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-0.8650556483596687</v>
      </c>
      <c r="L1618" s="49" t="n">
        <v>-2.342531661872794</v>
      </c>
      <c r="M1618" s="49" t="n">
        <v>-1.181109365836243</v>
      </c>
      <c r="N1618" s="49" t="n">
        <v>-1.177023211918598</v>
      </c>
      <c r="O1618" s="49" t="n">
        <v>-4.735548667458837</v>
      </c>
      <c r="P1618" s="49" t="n">
        <v>2.209190478479813</v>
      </c>
      <c r="Q1618" s="49" t="n">
        <v>-0.0001473516403313058</v>
      </c>
      <c r="R1618" s="49" t="n">
        <v>1.661872794489483e-06</v>
      </c>
      <c r="S1618" s="49" t="n">
        <v>-6.341637575069115e-07</v>
      </c>
      <c r="T1618" s="49" t="n">
        <v>2.321191859810945e-05</v>
      </c>
      <c r="U1618" s="49" t="n">
        <v>-6.133254116313935e-05</v>
      </c>
      <c r="V1618" s="49" t="n">
        <v>1.9521520187471e-05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0.001514898605686654</v>
      </c>
      <c r="AD1618" s="49" t="n">
        <v>-0.0006912696189057053</v>
      </c>
      <c r="AE1618" s="49" t="n">
        <v>-0.0004187304691213925</v>
      </c>
      <c r="AF1618" s="49" t="n">
        <v>-0.0004147375979050615</v>
      </c>
      <c r="AG1618" s="49" t="n">
        <v>0.0003252813037581758</v>
      </c>
      <c r="AH1618" s="49" t="n">
        <v>-3.34722728230911e-06</v>
      </c>
      <c r="AI1618" s="49" t="n">
        <v>-0.06912500666236789</v>
      </c>
      <c r="AJ1618" s="49" t="n">
        <v>0.01022154181033741</v>
      </c>
      <c r="AK1618" s="49" t="n">
        <v>0.005649517816692117</v>
      </c>
      <c r="AL1618" s="49" t="n">
        <v>0.001937501747427946</v>
      </c>
      <c r="AM1618" s="49" t="n">
        <v>-0.003913257917574667</v>
      </c>
      <c r="AN1618" s="49" t="n">
        <v>8.953699733700219e-05</v>
      </c>
      <c r="AO1618" s="49" t="n">
        <v>-0.06437339993242475</v>
      </c>
      <c r="AP1618" s="49" t="n">
        <v>49.44866143768498</v>
      </c>
      <c r="AQ1618" s="49" t="n">
        <v>20.15859704912916</v>
      </c>
      <c r="AR1618" s="49" t="n">
        <v>2.354393896110811</v>
      </c>
      <c r="AS1618" s="49" t="n">
        <v>-0.03880866421973299</v>
      </c>
      <c r="AT1618" s="49" t="n">
        <v>2.287391188743393e-05</v>
      </c>
      <c r="AU1618" s="49" t="n">
        <v>380.0008682484462</v>
      </c>
      <c r="AV1618" s="49" t="n">
        <v>900.0001337668073</v>
      </c>
      <c r="AW1618" s="49" t="n">
        <v>540.0000116895991</v>
      </c>
      <c r="AX1618" s="49" t="n">
        <v>75.00004081566783</v>
      </c>
      <c r="AY1618" s="49" t="n">
        <v>84.37500000030201</v>
      </c>
      <c r="AZ1618" s="49" t="n">
        <v>40.00000000005073</v>
      </c>
      <c r="BA1618" s="49" t="n">
        <v>8.000011314552831</v>
      </c>
      <c r="BB1618" s="49" t="n">
        <v>23.90625720781826</v>
      </c>
      <c r="BC1618" s="49" t="n">
        <v>15.00000070415597</v>
      </c>
      <c r="BD1618" s="49" t="n">
        <v>3.75000118693467</v>
      </c>
      <c r="BE1618" s="49" t="n">
        <v>4.687500002591125</v>
      </c>
      <c r="BF1618" s="49" t="n">
        <v>3.00000000058906</v>
      </c>
      <c r="BG1618" s="49" t="n">
        <v>6.00009131609604</v>
      </c>
      <c r="BH1618" s="49" t="n">
        <v>14.00017482294258</v>
      </c>
      <c r="BI1618" s="49" t="n">
        <v>5.500032314889074</v>
      </c>
      <c r="BJ1618" s="49" t="n">
        <v>0.7000772799273483</v>
      </c>
      <c r="BK1618" s="49" t="n">
        <v>0.4000022134202375</v>
      </c>
      <c r="BL1618" s="49" t="n">
        <v>0.02000000180540074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-0.4057888247731296</v>
      </c>
      <c r="BQ1618" s="49" t="n">
        <v>0.6474189343002623</v>
      </c>
      <c r="BR1618" s="49" t="n">
        <v>0.1663552038622066</v>
      </c>
      <c r="BS1618" s="49" t="n">
        <v>0.09819995055437847</v>
      </c>
      <c r="BT1618" s="49" t="n">
        <v>0.06428468166386203</v>
      </c>
      <c r="BU1618" s="49" t="n">
        <v>0.003301180159065442</v>
      </c>
      <c r="BV1618" s="49" t="n">
        <v>0.1174165592067365</v>
      </c>
    </row>
    <row r="1619">
      <c r="A1619" s="51" t="n">
        <v>82.13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-0.8650417116068738</v>
      </c>
      <c r="L1619" s="51" t="n">
        <v>-2.342537866287915</v>
      </c>
      <c r="M1619" s="51" t="n">
        <v>-1.181113032682449</v>
      </c>
      <c r="N1619" s="51" t="n">
        <v>-1.177026842673449</v>
      </c>
      <c r="O1619" s="51" t="n">
        <v>-4.735546407870666</v>
      </c>
      <c r="P1619" s="51" t="n">
        <v>2.209190448200718</v>
      </c>
      <c r="Q1619" s="51" t="n">
        <v>-0.0001612883931262354</v>
      </c>
      <c r="R1619" s="51" t="n">
        <v>7.866287914826131e-06</v>
      </c>
      <c r="S1619" s="51" t="n">
        <v>3.032682449388702e-06</v>
      </c>
      <c r="T1619" s="51" t="n">
        <v>2.68426734486571e-05</v>
      </c>
      <c r="U1619" s="51" t="n">
        <v>-6.359212933393366e-05</v>
      </c>
      <c r="V1619" s="51" t="n">
        <v>1.955179928225803e-05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0.001294405353634188</v>
      </c>
      <c r="AD1619" s="51" t="n">
        <v>-0.0005627450990884099</v>
      </c>
      <c r="AE1619" s="51" t="n">
        <v>-0.0003235382534866391</v>
      </c>
      <c r="AF1619" s="51" t="n">
        <v>-0.0003213719089643096</v>
      </c>
      <c r="AG1619" s="51" t="n">
        <v>0.0001464373634610763</v>
      </c>
      <c r="AH1619" s="51" t="n">
        <v>-3.060340081204233e-06</v>
      </c>
      <c r="AI1619" s="51" t="n">
        <v>-0.07313170614582214</v>
      </c>
      <c r="AJ1619" s="51" t="n">
        <v>0.01405154905932976</v>
      </c>
      <c r="AK1619" s="51" t="n">
        <v>0.007115248599675257</v>
      </c>
      <c r="AL1619" s="51" t="n">
        <v>0.002145514195924199</v>
      </c>
      <c r="AM1619" s="51" t="n">
        <v>-0.004040911384171936</v>
      </c>
      <c r="AN1619" s="51" t="n">
        <v>9.132589359437951e-05</v>
      </c>
      <c r="AO1619" s="51" t="n">
        <v>-0.06925607380541712</v>
      </c>
      <c r="AP1619" s="51" t="n">
        <v>49.45376321769302</v>
      </c>
      <c r="AQ1619" s="51" t="n">
        <v>20.16058760353919</v>
      </c>
      <c r="AR1619" s="51" t="n">
        <v>2.354662894173359</v>
      </c>
      <c r="AS1619" s="51" t="n">
        <v>-0.03907424727453025</v>
      </c>
      <c r="AT1619" s="51" t="n">
        <v>2.451950559337071e-05</v>
      </c>
      <c r="AU1619" s="51" t="n">
        <v>380.0008595659618</v>
      </c>
      <c r="AV1619" s="51" t="n">
        <v>900.0001324291392</v>
      </c>
      <c r="AW1619" s="51" t="n">
        <v>540.0000115727031</v>
      </c>
      <c r="AX1619" s="51" t="n">
        <v>75.00004040751115</v>
      </c>
      <c r="AY1619" s="51" t="n">
        <v>84.37500000029898</v>
      </c>
      <c r="AZ1619" s="51" t="n">
        <v>40.00000000005022</v>
      </c>
      <c r="BA1619" s="51" t="n">
        <v>8.000011257980066</v>
      </c>
      <c r="BB1619" s="51" t="n">
        <v>23.90625717177917</v>
      </c>
      <c r="BC1619" s="51" t="n">
        <v>15.00000070063519</v>
      </c>
      <c r="BD1619" s="51" t="n">
        <v>3.750001180999997</v>
      </c>
      <c r="BE1619" s="51" t="n">
        <v>4.687500002578169</v>
      </c>
      <c r="BF1619" s="51" t="n">
        <v>3.000000000586115</v>
      </c>
      <c r="BG1619" s="51" t="n">
        <v>6.000090277654285</v>
      </c>
      <c r="BH1619" s="51" t="n">
        <v>14.00017272506727</v>
      </c>
      <c r="BI1619" s="51" t="n">
        <v>5.500031927110405</v>
      </c>
      <c r="BJ1619" s="51" t="n">
        <v>0.7000763525682201</v>
      </c>
      <c r="BK1619" s="51" t="n">
        <v>0.4000021868591946</v>
      </c>
      <c r="BL1619" s="51" t="n">
        <v>0.02000000178373593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-0.4057975678488288</v>
      </c>
      <c r="BQ1619" s="51" t="n">
        <v>0.6474126638834427</v>
      </c>
      <c r="BR1619" s="51" t="n">
        <v>0.1663484769149358</v>
      </c>
      <c r="BS1619" s="51" t="n">
        <v>0.1069430262535809</v>
      </c>
      <c r="BT1619" s="51" t="n">
        <v>0.07055509848352681</v>
      </c>
      <c r="BU1619" s="51" t="n">
        <v>0.01002812742981196</v>
      </c>
      <c r="BV1619" s="51" t="n">
        <v>0.1285122411525175</v>
      </c>
    </row>
    <row r="1620">
      <c r="A1620" s="49" t="n">
        <v>82.14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-0.865030057484324</v>
      </c>
      <c r="L1620" s="49" t="n">
        <v>-2.342542739229693</v>
      </c>
      <c r="M1620" s="49" t="n">
        <v>-1.181115719061204</v>
      </c>
      <c r="N1620" s="49" t="n">
        <v>-1.177029525100282</v>
      </c>
      <c r="O1620" s="49" t="n">
        <v>-4.735545780101663</v>
      </c>
      <c r="P1620" s="49" t="n">
        <v>2.209190418274909</v>
      </c>
      <c r="Q1620" s="49" t="n">
        <v>-0.0001729425156760112</v>
      </c>
      <c r="R1620" s="49" t="n">
        <v>1.273922969335928e-05</v>
      </c>
      <c r="S1620" s="49" t="n">
        <v>5.719061204167986e-06</v>
      </c>
      <c r="T1620" s="49" t="n">
        <v>2.952510028175759e-05</v>
      </c>
      <c r="U1620" s="49" t="n">
        <v>-6.421989833693686e-05</v>
      </c>
      <c r="V1620" s="49" t="n">
        <v>1.958172509075595e-05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0.001059795456067044</v>
      </c>
      <c r="AD1620" s="49" t="n">
        <v>-0.0004257661078917307</v>
      </c>
      <c r="AE1620" s="49" t="n">
        <v>-0.0002232475157281863</v>
      </c>
      <c r="AF1620" s="49" t="n">
        <v>-0.0002253991368971263</v>
      </c>
      <c r="AG1620" s="49" t="n">
        <v>-4.013468875088255e-06</v>
      </c>
      <c r="AH1620" s="49" t="n">
        <v>-3.078796132257097e-06</v>
      </c>
      <c r="AI1620" s="49" t="n">
        <v>-0.07618715249104885</v>
      </c>
      <c r="AJ1620" s="49" t="n">
        <v>0.01655430164133438</v>
      </c>
      <c r="AK1620" s="49" t="n">
        <v>0.008022371464051999</v>
      </c>
      <c r="AL1620" s="49" t="n">
        <v>0.002280985775023301</v>
      </c>
      <c r="AM1620" s="49" t="n">
        <v>-0.004035570191281548</v>
      </c>
      <c r="AN1620" s="49" t="n">
        <v>9.310894203799041e-05</v>
      </c>
      <c r="AO1620" s="49" t="n">
        <v>-0.07323931246143719</v>
      </c>
      <c r="AP1620" s="49" t="n">
        <v>49.45757956346335</v>
      </c>
      <c r="AQ1620" s="49" t="n">
        <v>20.16204333191348</v>
      </c>
      <c r="AR1620" s="49" t="n">
        <v>2.354861623989196</v>
      </c>
      <c r="AS1620" s="49" t="n">
        <v>-0.03918675660849428</v>
      </c>
      <c r="AT1620" s="49" t="n">
        <v>2.615063086987766e-05</v>
      </c>
      <c r="AU1620" s="49" t="n">
        <v>380.0008509703022</v>
      </c>
      <c r="AV1620" s="49" t="n">
        <v>900.0001311048478</v>
      </c>
      <c r="AW1620" s="49" t="n">
        <v>540.000011456976</v>
      </c>
      <c r="AX1620" s="49" t="n">
        <v>75.00004000343604</v>
      </c>
      <c r="AY1620" s="49" t="n">
        <v>84.375000000296</v>
      </c>
      <c r="AZ1620" s="49" t="n">
        <v>40.00000000004972</v>
      </c>
      <c r="BA1620" s="49" t="n">
        <v>8.000011201690166</v>
      </c>
      <c r="BB1620" s="49" t="n">
        <v>23.90625713592027</v>
      </c>
      <c r="BC1620" s="49" t="n">
        <v>15.00000069713201</v>
      </c>
      <c r="BD1620" s="49" t="n">
        <v>3.750001175094997</v>
      </c>
      <c r="BE1620" s="49" t="n">
        <v>4.687500002565278</v>
      </c>
      <c r="BF1620" s="49" t="n">
        <v>3.000000000583184</v>
      </c>
      <c r="BG1620" s="49" t="n">
        <v>6.000089216050656</v>
      </c>
      <c r="BH1620" s="49" t="n">
        <v>14.00017065236646</v>
      </c>
      <c r="BI1620" s="49" t="n">
        <v>5.50003154398508</v>
      </c>
      <c r="BJ1620" s="49" t="n">
        <v>0.7000754363374014</v>
      </c>
      <c r="BK1620" s="49" t="n">
        <v>0.4000021606168843</v>
      </c>
      <c r="BL1620" s="49" t="n">
        <v>0.0200000017623311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-0.4058048586728437</v>
      </c>
      <c r="BQ1620" s="49" t="n">
        <v>0.6474075567319969</v>
      </c>
      <c r="BR1620" s="49" t="n">
        <v>0.1663433009024172</v>
      </c>
      <c r="BS1620" s="49" t="n">
        <v>0.1142338502684859</v>
      </c>
      <c r="BT1620" s="49" t="n">
        <v>0.07566224992927584</v>
      </c>
      <c r="BU1620" s="49" t="n">
        <v>0.01520413994843262</v>
      </c>
      <c r="BV1620" s="49" t="n">
        <v>0.1378597638293878</v>
      </c>
    </row>
    <row r="1621">
      <c r="A1621" s="51" t="n">
        <v>82.15000000000001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-0.8650208229008782</v>
      </c>
      <c r="L1621" s="51" t="n">
        <v>-2.342546214740874</v>
      </c>
      <c r="M1621" s="51" t="n">
        <v>-1.181117383681778</v>
      </c>
      <c r="N1621" s="51" t="n">
        <v>-1.177031218195074</v>
      </c>
      <c r="O1621" s="51" t="n">
        <v>-4.735546190664182</v>
      </c>
      <c r="P1621" s="51" t="n">
        <v>2.209190389702403</v>
      </c>
      <c r="Q1621" s="51" t="n">
        <v>-0.0001821770991218274</v>
      </c>
      <c r="R1621" s="51" t="n">
        <v>1.621474087398767e-05</v>
      </c>
      <c r="S1621" s="51" t="n">
        <v>7.383681777550777e-06</v>
      </c>
      <c r="T1621" s="51" t="n">
        <v>3.121819507412305e-05</v>
      </c>
      <c r="U1621" s="51" t="n">
        <v>-6.380933581784376e-05</v>
      </c>
      <c r="V1621" s="51" t="n">
        <v>1.961029759689481e-05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0.0008118670995217958</v>
      </c>
      <c r="AD1621" s="51" t="n">
        <v>-0.0002837054105189086</v>
      </c>
      <c r="AE1621" s="51" t="n">
        <v>-0.0001196291280281484</v>
      </c>
      <c r="AF1621" s="51" t="n">
        <v>-0.0001241378586358563</v>
      </c>
      <c r="AG1621" s="51" t="n">
        <v>-7.037776573135804e-05</v>
      </c>
      <c r="AH1621" s="51" t="n">
        <v>-2.882758936421226e-06</v>
      </c>
      <c r="AI1621" s="51" t="n">
        <v>-0.0782430423458832</v>
      </c>
      <c r="AJ1621" s="51" t="n">
        <v>0.01771747729433903</v>
      </c>
      <c r="AK1621" s="51" t="n">
        <v>0.008357482076572073</v>
      </c>
      <c r="AL1621" s="51" t="n">
        <v>0.002339047871259863</v>
      </c>
      <c r="AM1621" s="51" t="n">
        <v>-0.003970545659117635</v>
      </c>
      <c r="AN1621" s="51" t="n">
        <v>9.483671846751934e-05</v>
      </c>
      <c r="AO1621" s="51" t="n">
        <v>-0.07626996451122023</v>
      </c>
      <c r="AP1621" s="51" t="n">
        <v>49.46006814586341</v>
      </c>
      <c r="AQ1621" s="51" t="n">
        <v>20.16294011209445</v>
      </c>
      <c r="AR1621" s="51" t="n">
        <v>2.354987374778212</v>
      </c>
      <c r="AS1621" s="51" t="n">
        <v>-0.03917477001863692</v>
      </c>
      <c r="AT1621" s="51" t="n">
        <v>2.766019517242088e-05</v>
      </c>
      <c r="AU1621" s="51" t="n">
        <v>380.0008424605991</v>
      </c>
      <c r="AV1621" s="51" t="n">
        <v>900.0001297937994</v>
      </c>
      <c r="AW1621" s="51" t="n">
        <v>540.0000113424063</v>
      </c>
      <c r="AX1621" s="51" t="n">
        <v>75.00003960340167</v>
      </c>
      <c r="AY1621" s="51" t="n">
        <v>84.37500000029304</v>
      </c>
      <c r="AZ1621" s="51" t="n">
        <v>40.00000000004922</v>
      </c>
      <c r="BA1621" s="51" t="n">
        <v>8.000011145681714</v>
      </c>
      <c r="BB1621" s="51" t="n">
        <v>23.90625710024067</v>
      </c>
      <c r="BC1621" s="51" t="n">
        <v>15.00000069364635</v>
      </c>
      <c r="BD1621" s="51" t="n">
        <v>3.750001169219522</v>
      </c>
      <c r="BE1621" s="51" t="n">
        <v>4.687500002552452</v>
      </c>
      <c r="BF1621" s="51" t="n">
        <v>3.000000000580268</v>
      </c>
      <c r="BG1621" s="51" t="n">
        <v>6.000088147891825</v>
      </c>
      <c r="BH1621" s="51" t="n">
        <v>14.00016860453807</v>
      </c>
      <c r="BI1621" s="51" t="n">
        <v>5.500031165457259</v>
      </c>
      <c r="BJ1621" s="51" t="n">
        <v>0.7000745311013526</v>
      </c>
      <c r="BK1621" s="51" t="n">
        <v>0.4000021346894817</v>
      </c>
      <c r="BL1621" s="51" t="n">
        <v>0.02000000174118313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-0.4058106507971794</v>
      </c>
      <c r="BQ1621" s="51" t="n">
        <v>0.6474036426228426</v>
      </c>
      <c r="BR1621" s="51" t="n">
        <v>0.1663397474411543</v>
      </c>
      <c r="BS1621" s="51" t="n">
        <v>0.1200259746041432</v>
      </c>
      <c r="BT1621" s="51" t="n">
        <v>0.07957635908362182</v>
      </c>
      <c r="BU1621" s="51" t="n">
        <v>0.01875760121131109</v>
      </c>
      <c r="BV1621" s="51" t="n">
        <v>0.1452256145033738</v>
      </c>
    </row>
    <row r="1622">
      <c r="A1622" s="49" t="n">
        <v>82.16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-0.8650141249177983</v>
      </c>
      <c r="L1622" s="49" t="n">
        <v>-2.342548258098779</v>
      </c>
      <c r="M1622" s="49" t="n">
        <v>-1.181118006674208</v>
      </c>
      <c r="N1622" s="49" t="n">
        <v>-1.177031866546977</v>
      </c>
      <c r="O1622" s="49" t="n">
        <v>-4.735546757037185</v>
      </c>
      <c r="P1622" s="49" t="n">
        <v>2.209190367743524</v>
      </c>
      <c r="Q1622" s="49" t="n">
        <v>-0.0001888750822017782</v>
      </c>
      <c r="R1622" s="49" t="n">
        <v>1.825809877908924e-05</v>
      </c>
      <c r="S1622" s="49" t="n">
        <v>8.006674207861053e-06</v>
      </c>
      <c r="T1622" s="49" t="n">
        <v>3.186654697651115e-05</v>
      </c>
      <c r="U1622" s="49" t="n">
        <v>-6.324296281512432e-05</v>
      </c>
      <c r="V1622" s="49" t="n">
        <v>1.963225647649836e-05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0.0005535594104537163</v>
      </c>
      <c r="AD1622" s="49" t="n">
        <v>-0.0001394867271026897</v>
      </c>
      <c r="AE1622" s="49" t="n">
        <v>-1.512343871294181e-05</v>
      </c>
      <c r="AF1622" s="49" t="n">
        <v>-1.714223343161295e-05</v>
      </c>
      <c r="AG1622" s="49" t="n">
        <v>-4.527096893565418e-05</v>
      </c>
      <c r="AH1622" s="49" t="n">
        <v>-2.078925207463597e-06</v>
      </c>
      <c r="AI1622" s="49" t="n">
        <v>-0.07926963042085361</v>
      </c>
      <c r="AJ1622" s="49" t="n">
        <v>0.01755168059383098</v>
      </c>
      <c r="AK1622" s="49" t="n">
        <v>0.008122257074774143</v>
      </c>
      <c r="AL1622" s="49" t="n">
        <v>0.002314909803376409</v>
      </c>
      <c r="AM1622" s="49" t="n">
        <v>-0.003927239369380137</v>
      </c>
      <c r="AN1622" s="49" t="n">
        <v>9.629044756766782e-05</v>
      </c>
      <c r="AO1622" s="49" t="n">
        <v>-0.07830002154839971</v>
      </c>
      <c r="AP1622" s="49" t="n">
        <v>49.46121693567678</v>
      </c>
      <c r="AQ1622" s="49" t="n">
        <v>20.16326478893992</v>
      </c>
      <c r="AR1622" s="49" t="n">
        <v>2.35503517866052</v>
      </c>
      <c r="AS1622" s="49" t="n">
        <v>-0.03911227938040887</v>
      </c>
      <c r="AT1622" s="49" t="n">
        <v>2.880960377889732e-05</v>
      </c>
      <c r="AU1622" s="49" t="n">
        <v>380.0008340359931</v>
      </c>
      <c r="AV1622" s="49" t="n">
        <v>900.0001284958614</v>
      </c>
      <c r="AW1622" s="49" t="n">
        <v>540.0000112289822</v>
      </c>
      <c r="AX1622" s="49" t="n">
        <v>75.00003920736766</v>
      </c>
      <c r="AY1622" s="49" t="n">
        <v>84.37500000029011</v>
      </c>
      <c r="AZ1622" s="49" t="n">
        <v>40.00000000004873</v>
      </c>
      <c r="BA1622" s="49" t="n">
        <v>8.000011089953306</v>
      </c>
      <c r="BB1622" s="49" t="n">
        <v>23.90625706473947</v>
      </c>
      <c r="BC1622" s="49" t="n">
        <v>15.00000069017812</v>
      </c>
      <c r="BD1622" s="49" t="n">
        <v>3.750001163373424</v>
      </c>
      <c r="BE1622" s="49" t="n">
        <v>4.687500002539689</v>
      </c>
      <c r="BF1622" s="49" t="n">
        <v>3.000000000577367</v>
      </c>
      <c r="BG1622" s="49" t="n">
        <v>6.000087090117123</v>
      </c>
      <c r="BH1622" s="49" t="n">
        <v>14.00016658128361</v>
      </c>
      <c r="BI1622" s="49" t="n">
        <v>5.500030791471772</v>
      </c>
      <c r="BJ1622" s="49" t="n">
        <v>0.7000736367281364</v>
      </c>
      <c r="BK1622" s="49" t="n">
        <v>0.4000021090732079</v>
      </c>
      <c r="BL1622" s="49" t="n">
        <v>0.02000000172028893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-0.4058149278744895</v>
      </c>
      <c r="BQ1622" s="49" t="n">
        <v>0.6474009268593691</v>
      </c>
      <c r="BR1622" s="49" t="n">
        <v>0.1663378555211266</v>
      </c>
      <c r="BS1622" s="49" t="n">
        <v>0.1243030519142985</v>
      </c>
      <c r="BT1622" s="49" t="n">
        <v>0.08229212255705942</v>
      </c>
      <c r="BU1622" s="49" t="n">
        <v>0.02064952123903563</v>
      </c>
      <c r="BV1622" s="49" t="n">
        <v>0.1504979896130053</v>
      </c>
    </row>
    <row r="1623">
      <c r="A1623" s="51" t="n">
        <v>82.17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-0.8650100393686176</v>
      </c>
      <c r="L1623" s="51" t="n">
        <v>-2.342548861396328</v>
      </c>
      <c r="M1623" s="51" t="n">
        <v>-1.181117594404135</v>
      </c>
      <c r="N1623" s="51" t="n">
        <v>-1.177031428545343</v>
      </c>
      <c r="O1623" s="51" t="n">
        <v>-4.73554679920115</v>
      </c>
      <c r="P1623" s="51" t="n">
        <v>2.209190358981021</v>
      </c>
      <c r="Q1623" s="51" t="n">
        <v>-0.0001929606313824106</v>
      </c>
      <c r="R1623" s="51" t="n">
        <v>1.886139632834016e-05</v>
      </c>
      <c r="S1623" s="51" t="n">
        <v>7.594404134447785e-06</v>
      </c>
      <c r="T1623" s="51" t="n">
        <v>3.142854534310402e-05</v>
      </c>
      <c r="U1623" s="51" t="n">
        <v>-6.320079885036023e-05</v>
      </c>
      <c r="V1623" s="51" t="n">
        <v>1.964101897877768e-05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0.0002899438962559205</v>
      </c>
      <c r="AD1623" s="51" t="n">
        <v>4.402033022247889e-06</v>
      </c>
      <c r="AE1623" s="51" t="n">
        <v>8.750028320209357e-05</v>
      </c>
      <c r="AF1623" s="51" t="n">
        <v>9.274697366401692e-05</v>
      </c>
      <c r="AG1623" s="51" t="n">
        <v>2.892789883406468e-05</v>
      </c>
      <c r="AH1623" s="51" t="n">
        <v>-6.114744475151546e-07</v>
      </c>
      <c r="AI1623" s="51" t="n">
        <v>-0.07926527898231002</v>
      </c>
      <c r="AJ1623" s="51" t="n">
        <v>0.01608572855356041</v>
      </c>
      <c r="AK1623" s="51" t="n">
        <v>0.007334685681461325</v>
      </c>
      <c r="AL1623" s="51" t="n">
        <v>0.002206891277729015</v>
      </c>
      <c r="AM1623" s="51" t="n">
        <v>-0.00395079367950523</v>
      </c>
      <c r="AN1623" s="51" t="n">
        <v>9.720392307764412e-05</v>
      </c>
      <c r="AO1623" s="51" t="n">
        <v>-0.07930024649393079</v>
      </c>
      <c r="AP1623" s="51" t="n">
        <v>49.46103678695707</v>
      </c>
      <c r="AQ1623" s="51" t="n">
        <v>20.16301932128032</v>
      </c>
      <c r="AR1623" s="51" t="n">
        <v>2.355000472927197</v>
      </c>
      <c r="AS1623" s="51" t="n">
        <v>-0.03907638908962418</v>
      </c>
      <c r="AT1623" s="51" t="n">
        <v>2.936008360936547e-05</v>
      </c>
      <c r="AU1623" s="51" t="n">
        <v>380.0008256956332</v>
      </c>
      <c r="AV1623" s="51" t="n">
        <v>900.0001272109027</v>
      </c>
      <c r="AW1623" s="51" t="n">
        <v>540.0000111166923</v>
      </c>
      <c r="AX1623" s="51" t="n">
        <v>75.00003881529399</v>
      </c>
      <c r="AY1623" s="51" t="n">
        <v>84.37500000028722</v>
      </c>
      <c r="AZ1623" s="51" t="n">
        <v>40.00000000004824</v>
      </c>
      <c r="BA1623" s="51" t="n">
        <v>8.00001103450354</v>
      </c>
      <c r="BB1623" s="51" t="n">
        <v>23.90625702941577</v>
      </c>
      <c r="BC1623" s="51" t="n">
        <v>15.00000068672723</v>
      </c>
      <c r="BD1623" s="51" t="n">
        <v>3.750001157556557</v>
      </c>
      <c r="BE1623" s="51" t="n">
        <v>4.687500002526991</v>
      </c>
      <c r="BF1623" s="51" t="n">
        <v>3.00000000057448</v>
      </c>
      <c r="BG1623" s="51" t="n">
        <v>6.000086045035718</v>
      </c>
      <c r="BH1623" s="51" t="n">
        <v>14.00016458230821</v>
      </c>
      <c r="BI1623" s="51" t="n">
        <v>5.500030421974111</v>
      </c>
      <c r="BJ1623" s="51" t="n">
        <v>0.7000727530873987</v>
      </c>
      <c r="BK1623" s="51" t="n">
        <v>0.4000020837643294</v>
      </c>
      <c r="BL1623" s="51" t="n">
        <v>0.02000000169964546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-0.40581768429255</v>
      </c>
      <c r="BQ1623" s="51" t="n">
        <v>0.6473994049805585</v>
      </c>
      <c r="BR1623" s="51" t="n">
        <v>0.1663376308736396</v>
      </c>
      <c r="BS1623" s="51" t="n">
        <v>0.1270594699747662</v>
      </c>
      <c r="BT1623" s="51" t="n">
        <v>0.08381400136769912</v>
      </c>
      <c r="BU1623" s="51" t="n">
        <v>0.02087416872606496</v>
      </c>
      <c r="BV1623" s="51" t="n">
        <v>0.1536379727005581</v>
      </c>
    </row>
    <row r="1624">
      <c r="A1624" s="49" t="n">
        <v>82.18000000000001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-0.8650085858310855</v>
      </c>
      <c r="L1624" s="49" t="n">
        <v>-2.342548040575394</v>
      </c>
      <c r="M1624" s="49" t="n">
        <v>-1.181116179836833</v>
      </c>
      <c r="N1624" s="49" t="n">
        <v>-1.17702990481858</v>
      </c>
      <c r="O1624" s="49" t="n">
        <v>-4.735546196816229</v>
      </c>
      <c r="P1624" s="49" t="n">
        <v>2.209190367757543</v>
      </c>
      <c r="Q1624" s="49" t="n">
        <v>-0.0001944141689145251</v>
      </c>
      <c r="R1624" s="49" t="n">
        <v>1.804057539445125e-05</v>
      </c>
      <c r="S1624" s="49" t="n">
        <v>6.179836833153374e-06</v>
      </c>
      <c r="T1624" s="49" t="n">
        <v>2.990481858033966e-05</v>
      </c>
      <c r="U1624" s="49" t="n">
        <v>-6.380318377097183e-05</v>
      </c>
      <c r="V1624" s="49" t="n">
        <v>1.963224245704609e-05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2.708718790240404e-05</v>
      </c>
      <c r="AD1624" s="49" t="n">
        <v>0.0001456573907728375</v>
      </c>
      <c r="AE1624" s="49" t="n">
        <v>0.0001856733687450955</v>
      </c>
      <c r="AF1624" s="49" t="n">
        <v>0.0002002018645642033</v>
      </c>
      <c r="AG1624" s="49" t="n">
        <v>8.543268198764309e-05</v>
      </c>
      <c r="AH1624" s="49" t="n">
        <v>1.21866360950162e-06</v>
      </c>
      <c r="AI1624" s="49" t="n">
        <v>-0.0782569685236688</v>
      </c>
      <c r="AJ1624" s="49" t="n">
        <v>0.01336666857205344</v>
      </c>
      <c r="AK1624" s="49" t="n">
        <v>0.006026660314043465</v>
      </c>
      <c r="AL1624" s="49" t="n">
        <v>0.002018287049806679</v>
      </c>
      <c r="AM1624" s="49" t="n">
        <v>-0.004027516558746926</v>
      </c>
      <c r="AN1624" s="49" t="n">
        <v>9.740725868608121e-05</v>
      </c>
      <c r="AO1624" s="49" t="n">
        <v>-0.07926960879413236</v>
      </c>
      <c r="AP1624" s="49" t="n">
        <v>49.45955674739184</v>
      </c>
      <c r="AQ1624" s="49" t="n">
        <v>20.16222195774689</v>
      </c>
      <c r="AR1624" s="49" t="n">
        <v>2.354882082703084</v>
      </c>
      <c r="AS1624" s="49" t="n">
        <v>-0.03910553412316974</v>
      </c>
      <c r="AT1624" s="49" t="n">
        <v>2.919994725097612e-05</v>
      </c>
      <c r="AU1624" s="49" t="n">
        <v>380.0008174386768</v>
      </c>
      <c r="AV1624" s="49" t="n">
        <v>900.0001259387938</v>
      </c>
      <c r="AW1624" s="49" t="n">
        <v>540.0000110055254</v>
      </c>
      <c r="AX1624" s="49" t="n">
        <v>75.00003842714105</v>
      </c>
      <c r="AY1624" s="49" t="n">
        <v>84.37500000028434</v>
      </c>
      <c r="AZ1624" s="49" t="n">
        <v>40.00000000004776</v>
      </c>
      <c r="BA1624" s="49" t="n">
        <v>8.000010979331023</v>
      </c>
      <c r="BB1624" s="49" t="n">
        <v>23.90625699426869</v>
      </c>
      <c r="BC1624" s="49" t="n">
        <v>15.00000068329359</v>
      </c>
      <c r="BD1624" s="49" t="n">
        <v>3.750001151768775</v>
      </c>
      <c r="BE1624" s="49" t="n">
        <v>4.687500002514356</v>
      </c>
      <c r="BF1624" s="49" t="n">
        <v>3.000000000571608</v>
      </c>
      <c r="BG1624" s="49" t="n">
        <v>6.00008501249529</v>
      </c>
      <c r="BH1624" s="49" t="n">
        <v>14.00016260732051</v>
      </c>
      <c r="BI1624" s="49" t="n">
        <v>5.500030056910422</v>
      </c>
      <c r="BJ1624" s="49" t="n">
        <v>0.7000718800503499</v>
      </c>
      <c r="BK1624" s="49" t="n">
        <v>0.4000020587591575</v>
      </c>
      <c r="BL1624" s="49" t="n">
        <v>0.02000000167924972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-0.405818910830975</v>
      </c>
      <c r="BQ1624" s="49" t="n">
        <v>0.6473990737233076</v>
      </c>
      <c r="BR1624" s="49" t="n">
        <v>0.166339046008692</v>
      </c>
      <c r="BS1624" s="49" t="n">
        <v>0.1282860083997583</v>
      </c>
      <c r="BT1624" s="49" t="n">
        <v>0.08414525861855093</v>
      </c>
      <c r="BU1624" s="49" t="n">
        <v>0.01945903367367441</v>
      </c>
      <c r="BV1624" s="49" t="n">
        <v>0.1546492110896104</v>
      </c>
    </row>
    <row r="1625">
      <c r="A1625" s="51" t="n">
        <v>82.19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-0.8650097266679839</v>
      </c>
      <c r="L1625" s="51" t="n">
        <v>-2.342545835252598</v>
      </c>
      <c r="M1625" s="51" t="n">
        <v>-1.181113818168263</v>
      </c>
      <c r="N1625" s="51" t="n">
        <v>-1.177027351340198</v>
      </c>
      <c r="O1625" s="51" t="n">
        <v>-4.735545426358309</v>
      </c>
      <c r="P1625" s="51" t="n">
        <v>2.209190393932903</v>
      </c>
      <c r="Q1625" s="51" t="n">
        <v>-0.0001932733320161306</v>
      </c>
      <c r="R1625" s="51" t="n">
        <v>1.583525259762908e-05</v>
      </c>
      <c r="S1625" s="51" t="n">
        <v>3.81816826311443e-06</v>
      </c>
      <c r="T1625" s="51" t="n">
        <v>2.735134019826724e-05</v>
      </c>
      <c r="U1625" s="51" t="n">
        <v>-6.457364169154545e-05</v>
      </c>
      <c r="V1625" s="51" t="n">
        <v>1.960606709738855e-05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-0.0002295702781097812</v>
      </c>
      <c r="AD1625" s="51" t="n">
        <v>0.0002818591581718822</v>
      </c>
      <c r="AE1625" s="51" t="n">
        <v>0.0002774552426828921</v>
      </c>
      <c r="AF1625" s="51" t="n">
        <v>0.0002995265948083142</v>
      </c>
      <c r="AG1625" s="51" t="n">
        <v>7.034084002411451e-05</v>
      </c>
      <c r="AH1625" s="51" t="n">
        <v>2.927088338612556e-06</v>
      </c>
      <c r="AI1625" s="51" t="n">
        <v>-0.07629182707459672</v>
      </c>
      <c r="AJ1625" s="51" t="n">
        <v>0.009463542117387872</v>
      </c>
      <c r="AK1625" s="51" t="n">
        <v>0.004239218649556667</v>
      </c>
      <c r="AL1625" s="51" t="n">
        <v>0.001757106709738301</v>
      </c>
      <c r="AM1625" s="51" t="n">
        <v>-0.004095197551953898</v>
      </c>
      <c r="AN1625" s="51" t="n">
        <v>9.691417881630741e-05</v>
      </c>
      <c r="AO1625" s="51" t="n">
        <v>-0.0782356327099631</v>
      </c>
      <c r="AP1625" s="51" t="n">
        <v>49.45682410619396</v>
      </c>
      <c r="AQ1625" s="51" t="n">
        <v>20.1609047833926</v>
      </c>
      <c r="AR1625" s="51" t="n">
        <v>2.354683886931877</v>
      </c>
      <c r="AS1625" s="51" t="n">
        <v>-0.03918064794734207</v>
      </c>
      <c r="AT1625" s="51" t="n">
        <v>2.83996440427485e-05</v>
      </c>
      <c r="AU1625" s="51" t="n">
        <v>380.0008092642901</v>
      </c>
      <c r="AV1625" s="51" t="n">
        <v>900.0001246794059</v>
      </c>
      <c r="AW1625" s="51" t="n">
        <v>540.0000108954702</v>
      </c>
      <c r="AX1625" s="51" t="n">
        <v>75.00003804286963</v>
      </c>
      <c r="AY1625" s="51" t="n">
        <v>84.3750000002815</v>
      </c>
      <c r="AZ1625" s="51" t="n">
        <v>40.00000000004728</v>
      </c>
      <c r="BA1625" s="51" t="n">
        <v>8.000010924434369</v>
      </c>
      <c r="BB1625" s="51" t="n">
        <v>23.90625695929735</v>
      </c>
      <c r="BC1625" s="51" t="n">
        <v>15.00000067987712</v>
      </c>
      <c r="BD1625" s="51" t="n">
        <v>3.750001146009931</v>
      </c>
      <c r="BE1625" s="51" t="n">
        <v>4.687500002501784</v>
      </c>
      <c r="BF1625" s="51" t="n">
        <v>3.000000000568749</v>
      </c>
      <c r="BG1625" s="51" t="n">
        <v>6.000083992345346</v>
      </c>
      <c r="BH1625" s="51" t="n">
        <v>14.00016065603266</v>
      </c>
      <c r="BI1625" s="51" t="n">
        <v>5.500029696227497</v>
      </c>
      <c r="BJ1625" s="51" t="n">
        <v>0.7000710174897458</v>
      </c>
      <c r="BK1625" s="51" t="n">
        <v>0.4000020340540476</v>
      </c>
      <c r="BL1625" s="51" t="n">
        <v>0.02000000165909872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-0.4058185929024063</v>
      </c>
      <c r="BQ1625" s="51" t="n">
        <v>0.6473999325510831</v>
      </c>
      <c r="BR1625" s="51" t="n">
        <v>0.166342041172036</v>
      </c>
      <c r="BS1625" s="51" t="n">
        <v>0.1279680798310645</v>
      </c>
      <c r="BT1625" s="51" t="n">
        <v>0.08328643084309917</v>
      </c>
      <c r="BU1625" s="51" t="n">
        <v>0.01646387032966379</v>
      </c>
      <c r="BV1625" s="51" t="n">
        <v>0.1535692613919336</v>
      </c>
    </row>
    <row r="1626">
      <c r="A1626" s="49" t="n">
        <v>82.2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-0.8650133801256182</v>
      </c>
      <c r="L1626" s="49" t="n">
        <v>-2.342542310711902</v>
      </c>
      <c r="M1626" s="49" t="n">
        <v>-1.181110579962471</v>
      </c>
      <c r="N1626" s="49" t="n">
        <v>-1.177023870723792</v>
      </c>
      <c r="O1626" s="49" t="n">
        <v>-4.735545273142514</v>
      </c>
      <c r="P1626" s="49" t="n">
        <v>2.209190433100826</v>
      </c>
      <c r="Q1626" s="49" t="n">
        <v>-0.0001896198743818189</v>
      </c>
      <c r="R1626" s="49" t="n">
        <v>1.231071190233024e-05</v>
      </c>
      <c r="S1626" s="49" t="n">
        <v>5.799624704927453e-07</v>
      </c>
      <c r="T1626" s="49" t="n">
        <v>2.387072379184119e-05</v>
      </c>
      <c r="U1626" s="49" t="n">
        <v>-6.472685748626361e-05</v>
      </c>
      <c r="V1626" s="49" t="n">
        <v>1.956689917381738e-05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-0.0004764450826283387</v>
      </c>
      <c r="AD1626" s="49" t="n">
        <v>0.0004103223860811944</v>
      </c>
      <c r="AE1626" s="49" t="n">
        <v>0.0003616383245955483</v>
      </c>
      <c r="AF1626" s="49" t="n">
        <v>0.0003868861245436921</v>
      </c>
      <c r="AG1626" s="49" t="n">
        <v>-2.873187807291629e-05</v>
      </c>
      <c r="AH1626" s="49" t="n">
        <v>4.109188088992106e-06</v>
      </c>
      <c r="AI1626" s="49" t="n">
        <v>-0.07342448559261359</v>
      </c>
      <c r="AJ1626" s="49" t="n">
        <v>0.0044716186804235</v>
      </c>
      <c r="AK1626" s="49" t="n">
        <v>0.002017904778539881</v>
      </c>
      <c r="AL1626" s="49" t="n">
        <v>0.001433925137609413</v>
      </c>
      <c r="AM1626" s="49" t="n">
        <v>-0.004079242574368001</v>
      </c>
      <c r="AN1626" s="49" t="n">
        <v>9.590874424363107e-05</v>
      </c>
      <c r="AO1626" s="49" t="n">
        <v>-0.07624580373305202</v>
      </c>
      <c r="AP1626" s="49" t="n">
        <v>49.45290817271182</v>
      </c>
      <c r="AQ1626" s="49" t="n">
        <v>20.15910895221882</v>
      </c>
      <c r="AR1626" s="49" t="n">
        <v>2.354414325231521</v>
      </c>
      <c r="AS1626" s="49" t="n">
        <v>-0.03923833129475514</v>
      </c>
      <c r="AT1626" s="49" t="n">
        <v>2.716862151630558e-05</v>
      </c>
      <c r="AU1626" s="49" t="n">
        <v>380.0008011716471</v>
      </c>
      <c r="AV1626" s="49" t="n">
        <v>900.0001234326118</v>
      </c>
      <c r="AW1626" s="49" t="n">
        <v>540.0000107865154</v>
      </c>
      <c r="AX1626" s="49" t="n">
        <v>75.00003766244093</v>
      </c>
      <c r="AY1626" s="49" t="n">
        <v>84.37500000027869</v>
      </c>
      <c r="AZ1626" s="49" t="n">
        <v>40.0000000000468</v>
      </c>
      <c r="BA1626" s="49" t="n">
        <v>8.000010869812197</v>
      </c>
      <c r="BB1626" s="49" t="n">
        <v>23.90625692450086</v>
      </c>
      <c r="BC1626" s="49" t="n">
        <v>15.00000067647774</v>
      </c>
      <c r="BD1626" s="49" t="n">
        <v>3.750001140279881</v>
      </c>
      <c r="BE1626" s="49" t="n">
        <v>4.687500002489275</v>
      </c>
      <c r="BF1626" s="49" t="n">
        <v>3.000000000565906</v>
      </c>
      <c r="BG1626" s="49" t="n">
        <v>6.000082984437202</v>
      </c>
      <c r="BH1626" s="49" t="n">
        <v>14.00015872816027</v>
      </c>
      <c r="BI1626" s="49" t="n">
        <v>5.500029339872767</v>
      </c>
      <c r="BJ1626" s="49" t="n">
        <v>0.7000701652798688</v>
      </c>
      <c r="BK1626" s="49" t="n">
        <v>0.4000020096453991</v>
      </c>
      <c r="BL1626" s="49" t="n">
        <v>0.02000000163918954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-0.4058167216820042</v>
      </c>
      <c r="BQ1626" s="49" t="n">
        <v>0.6474019754491888</v>
      </c>
      <c r="BR1626" s="49" t="n">
        <v>0.1663465262752892</v>
      </c>
      <c r="BS1626" s="49" t="n">
        <v>0.1260968594289369</v>
      </c>
      <c r="BT1626" s="49" t="n">
        <v>0.08124353273741836</v>
      </c>
      <c r="BU1626" s="49" t="n">
        <v>0.01197876707639822</v>
      </c>
      <c r="BV1626" s="49" t="n">
        <v>0.1504806314120447</v>
      </c>
    </row>
    <row r="1627">
      <c r="A1627" s="51" t="n">
        <v>82.20999999999999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-0.8650194401174773</v>
      </c>
      <c r="L1627" s="51" t="n">
        <v>-2.342537559945114</v>
      </c>
      <c r="M1627" s="51" t="n">
        <v>-1.18110654520553</v>
      </c>
      <c r="N1627" s="51" t="n">
        <v>-1.177019587306212</v>
      </c>
      <c r="O1627" s="51" t="n">
        <v>-4.735546388039404</v>
      </c>
      <c r="P1627" s="51" t="n">
        <v>2.209190479027355</v>
      </c>
      <c r="Q1627" s="51" t="n">
        <v>-0.0001835598825227214</v>
      </c>
      <c r="R1627" s="51" t="n">
        <v>7.559945113921884e-06</v>
      </c>
      <c r="S1627" s="51" t="n">
        <v>-3.454794470281186e-06</v>
      </c>
      <c r="T1627" s="51" t="n">
        <v>1.958730621187676e-05</v>
      </c>
      <c r="U1627" s="51" t="n">
        <v>-6.361196059589957e-05</v>
      </c>
      <c r="V1627" s="51" t="n">
        <v>1.952097264545927e-05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-0.000712027158638157</v>
      </c>
      <c r="AD1627" s="51" t="n">
        <v>0.0005282082770233993</v>
      </c>
      <c r="AE1627" s="51" t="n">
        <v>0.0004374971650004946</v>
      </c>
      <c r="AF1627" s="51" t="n">
        <v>0.0004614398645849602</v>
      </c>
      <c r="AG1627" s="51" t="n">
        <v>-0.0001776487612016108</v>
      </c>
      <c r="AH1627" s="51" t="n">
        <v>4.647518822932897e-06</v>
      </c>
      <c r="AI1627" s="51" t="n">
        <v>-0.06970701267771803</v>
      </c>
      <c r="AJ1627" s="51" t="n">
        <v>-0.001486530968432687</v>
      </c>
      <c r="AK1627" s="51" t="n">
        <v>-0.0005895151130664606</v>
      </c>
      <c r="AL1627" s="51" t="n">
        <v>0.001059082532579375</v>
      </c>
      <c r="AM1627" s="51" t="n">
        <v>-0.003934017645019792</v>
      </c>
      <c r="AN1627" s="51" t="n">
        <v>9.464360836374451e-05</v>
      </c>
      <c r="AO1627" s="51" t="n">
        <v>-0.07335490285095982</v>
      </c>
      <c r="AP1627" s="51" t="n">
        <v>49.44790449962451</v>
      </c>
      <c r="AQ1627" s="51" t="n">
        <v>20.15688007594963</v>
      </c>
      <c r="AR1627" s="51" t="n">
        <v>2.35408410805155</v>
      </c>
      <c r="AS1627" s="51" t="n">
        <v>-0.03920745871939362</v>
      </c>
      <c r="AT1627" s="51" t="n">
        <v>2.574205168166963e-05</v>
      </c>
      <c r="AU1627" s="51" t="n">
        <v>380.0007931599307</v>
      </c>
      <c r="AV1627" s="51" t="n">
        <v>900.0001221982857</v>
      </c>
      <c r="AW1627" s="51" t="n">
        <v>540.0000106786503</v>
      </c>
      <c r="AX1627" s="51" t="n">
        <v>75.00003728581652</v>
      </c>
      <c r="AY1627" s="51" t="n">
        <v>84.3750000002759</v>
      </c>
      <c r="AZ1627" s="51" t="n">
        <v>40.00000000004633</v>
      </c>
      <c r="BA1627" s="51" t="n">
        <v>8.000010815463137</v>
      </c>
      <c r="BB1627" s="51" t="n">
        <v>23.90625688987836</v>
      </c>
      <c r="BC1627" s="51" t="n">
        <v>15.00000067309535</v>
      </c>
      <c r="BD1627" s="51" t="n">
        <v>3.750001134578481</v>
      </c>
      <c r="BE1627" s="51" t="n">
        <v>4.687500002476829</v>
      </c>
      <c r="BF1627" s="51" t="n">
        <v>3.000000000563076</v>
      </c>
      <c r="BG1627" s="51" t="n">
        <v>6.000081988623956</v>
      </c>
      <c r="BH1627" s="51" t="n">
        <v>14.00015682342235</v>
      </c>
      <c r="BI1627" s="51" t="n">
        <v>5.500028987794294</v>
      </c>
      <c r="BJ1627" s="51" t="n">
        <v>0.7000693232965103</v>
      </c>
      <c r="BK1627" s="51" t="n">
        <v>0.4000019855296543</v>
      </c>
      <c r="BL1627" s="51" t="n">
        <v>0.02000000161951926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-0.4058133113584305</v>
      </c>
      <c r="BQ1627" s="51" t="n">
        <v>0.6474051779937544</v>
      </c>
      <c r="BR1627" s="51" t="n">
        <v>0.1663523836226531</v>
      </c>
      <c r="BS1627" s="51" t="n">
        <v>0.1226865358552875</v>
      </c>
      <c r="BT1627" s="51" t="n">
        <v>0.07804098817176808</v>
      </c>
      <c r="BU1627" s="51" t="n">
        <v>0.00612141971248481</v>
      </c>
      <c r="BV1627" s="51" t="n">
        <v>0.1455329986439268</v>
      </c>
    </row>
    <row r="1628">
      <c r="A1628" s="49" t="n">
        <v>82.22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-0.8650277922612203</v>
      </c>
      <c r="L1628" s="49" t="n">
        <v>-2.342531703394513</v>
      </c>
      <c r="M1628" s="49" t="n">
        <v>-1.181101800928894</v>
      </c>
      <c r="N1628" s="49" t="n">
        <v>-1.177014620037247</v>
      </c>
      <c r="O1628" s="49" t="n">
        <v>-4.735548934182859</v>
      </c>
      <c r="P1628" s="49" t="n">
        <v>2.209190526892086</v>
      </c>
      <c r="Q1628" s="49" t="n">
        <v>-0.0001752077387797701</v>
      </c>
      <c r="R1628" s="49" t="n">
        <v>1.703394512997392e-06</v>
      </c>
      <c r="S1628" s="49" t="n">
        <v>-8.199071106052003e-06</v>
      </c>
      <c r="T1628" s="49" t="n">
        <v>1.462003724683747e-05</v>
      </c>
      <c r="U1628" s="49" t="n">
        <v>-6.106581714160342e-05</v>
      </c>
      <c r="V1628" s="49" t="n">
        <v>1.947310791416967e-05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-0.0009360313941964571</v>
      </c>
      <c r="AD1628" s="49" t="n">
        <v>0.0006328495523897432</v>
      </c>
      <c r="AE1628" s="49" t="n">
        <v>0.0005043457575020287</v>
      </c>
      <c r="AF1628" s="49" t="n">
        <v>0.0005248293080158989</v>
      </c>
      <c r="AG1628" s="49" t="n">
        <v>-0.000315965912084019</v>
      </c>
      <c r="AH1628" s="49" t="n">
        <v>4.754807701485192e-06</v>
      </c>
      <c r="AI1628" s="49" t="n">
        <v>-0.06518641137950242</v>
      </c>
      <c r="AJ1628" s="49" t="n">
        <v>-0.008265071700696302</v>
      </c>
      <c r="AK1628" s="49" t="n">
        <v>-0.003532196733490563</v>
      </c>
      <c r="AL1628" s="49" t="n">
        <v>0.0006407561804006065</v>
      </c>
      <c r="AM1628" s="49" t="n">
        <v>-0.003666955771253114</v>
      </c>
      <c r="AN1628" s="49" t="n">
        <v>9.330879689169091e-05</v>
      </c>
      <c r="AO1628" s="49" t="n">
        <v>-0.06961502664016533</v>
      </c>
      <c r="AP1628" s="49" t="n">
        <v>49.44193592402103</v>
      </c>
      <c r="AQ1628" s="49" t="n">
        <v>20.15426598666861</v>
      </c>
      <c r="AR1628" s="49" t="n">
        <v>2.353703439331104</v>
      </c>
      <c r="AS1628" s="49" t="n">
        <v>-0.0390484706812397</v>
      </c>
      <c r="AT1628" s="49" t="n">
        <v>2.426168242776368e-05</v>
      </c>
      <c r="AU1628" s="49" t="n">
        <v>380.0007852283313</v>
      </c>
      <c r="AV1628" s="49" t="n">
        <v>900.0001209763028</v>
      </c>
      <c r="AW1628" s="49" t="n">
        <v>540.0000105718638</v>
      </c>
      <c r="AX1628" s="49" t="n">
        <v>75.00003691295835</v>
      </c>
      <c r="AY1628" s="49" t="n">
        <v>84.37500000027315</v>
      </c>
      <c r="AZ1628" s="49" t="n">
        <v>40.00000000004587</v>
      </c>
      <c r="BA1628" s="49" t="n">
        <v>8.000010761385822</v>
      </c>
      <c r="BB1628" s="49" t="n">
        <v>23.90625685542896</v>
      </c>
      <c r="BC1628" s="49" t="n">
        <v>15.00000066972987</v>
      </c>
      <c r="BD1628" s="49" t="n">
        <v>3.750001128905589</v>
      </c>
      <c r="BE1628" s="49" t="n">
        <v>4.687500002464445</v>
      </c>
      <c r="BF1628" s="49" t="n">
        <v>3.00000000056026</v>
      </c>
      <c r="BG1628" s="49" t="n">
        <v>6.000081004760468</v>
      </c>
      <c r="BH1628" s="49" t="n">
        <v>14.00015494154128</v>
      </c>
      <c r="BI1628" s="49" t="n">
        <v>5.500028639940762</v>
      </c>
      <c r="BJ1628" s="49" t="n">
        <v>0.7000684914169522</v>
      </c>
      <c r="BK1628" s="49" t="n">
        <v>0.4000019617032984</v>
      </c>
      <c r="BL1628" s="49" t="n">
        <v>0.02000000160008503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-0.4058084126488155</v>
      </c>
      <c r="BQ1628" s="49" t="n">
        <v>0.6474094870856513</v>
      </c>
      <c r="BR1628" s="49" t="n">
        <v>0.1663594711157555</v>
      </c>
      <c r="BS1628" s="49" t="n">
        <v>0.1177878262402232</v>
      </c>
      <c r="BT1628" s="49" t="n">
        <v>0.07373189627490895</v>
      </c>
      <c r="BU1628" s="49" t="n">
        <v>-0.0009660733898686491</v>
      </c>
      <c r="BV1628" s="49" t="n">
        <v>0.1389650957488447</v>
      </c>
    </row>
    <row r="1629">
      <c r="A1629" s="51" t="n">
        <v>82.23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-0.8650383184188047</v>
      </c>
      <c r="L1629" s="51" t="n">
        <v>-2.342524885161219</v>
      </c>
      <c r="M1629" s="51" t="n">
        <v>-1.181096442866024</v>
      </c>
      <c r="N1629" s="51" t="n">
        <v>-1.177009067599101</v>
      </c>
      <c r="O1629" s="51" t="n">
        <v>-4.735552509227474</v>
      </c>
      <c r="P1629" s="51" t="n">
        <v>2.209190575554592</v>
      </c>
      <c r="Q1629" s="51" t="n">
        <v>-0.000164681581195314</v>
      </c>
      <c r="R1629" s="51" t="n">
        <v>-5.114838780517772e-06</v>
      </c>
      <c r="S1629" s="51" t="n">
        <v>-1.355713397566127e-05</v>
      </c>
      <c r="T1629" s="51" t="n">
        <v>9.067599100909263e-06</v>
      </c>
      <c r="U1629" s="51" t="n">
        <v>-5.749077252659163e-05</v>
      </c>
      <c r="V1629" s="51" t="n">
        <v>1.942444540814492e-05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-0.001148007824193375</v>
      </c>
      <c r="AD1629" s="51" t="n">
        <v>0.0007221259017922218</v>
      </c>
      <c r="AE1629" s="51" t="n">
        <v>0.0005611663533617413</v>
      </c>
      <c r="AF1629" s="51" t="n">
        <v>0.0005793875380132566</v>
      </c>
      <c r="AG1629" s="51" t="n">
        <v>-0.0003903359399377546</v>
      </c>
      <c r="AH1629" s="51" t="n">
        <v>4.83791513523885e-06</v>
      </c>
      <c r="AI1629" s="51" t="n">
        <v>-0.05991030069273472</v>
      </c>
      <c r="AJ1629" s="51" t="n">
        <v>-0.01570328353657096</v>
      </c>
      <c r="AK1629" s="51" t="n">
        <v>-0.006753261258256961</v>
      </c>
      <c r="AL1629" s="51" t="n">
        <v>0.000184871649385618</v>
      </c>
      <c r="AM1629" s="51" t="n">
        <v>-0.003333281036693999</v>
      </c>
      <c r="AN1629" s="51" t="n">
        <v>9.194282719571922e-05</v>
      </c>
      <c r="AO1629" s="51" t="n">
        <v>-0.06507322333390053</v>
      </c>
      <c r="AP1629" s="51" t="n">
        <v>49.43514849312489</v>
      </c>
      <c r="AQ1629" s="51" t="n">
        <v>20.15131763133848</v>
      </c>
      <c r="AR1629" s="51" t="n">
        <v>2.35328025246113</v>
      </c>
      <c r="AS1629" s="51" t="n">
        <v>-0.03877412434551293</v>
      </c>
      <c r="AT1629" s="51" t="n">
        <v>2.271492450504869e-05</v>
      </c>
      <c r="AU1629" s="51" t="n">
        <v>380.000777376048</v>
      </c>
      <c r="AV1629" s="51" t="n">
        <v>900.0001197665398</v>
      </c>
      <c r="AW1629" s="51" t="n">
        <v>540.0000104661451</v>
      </c>
      <c r="AX1629" s="51" t="n">
        <v>75.00003654382877</v>
      </c>
      <c r="AY1629" s="51" t="n">
        <v>84.37500000027042</v>
      </c>
      <c r="AZ1629" s="51" t="n">
        <v>40.00000000004541</v>
      </c>
      <c r="BA1629" s="51" t="n">
        <v>8.000010707578893</v>
      </c>
      <c r="BB1629" s="51" t="n">
        <v>23.90625682115182</v>
      </c>
      <c r="BC1629" s="51" t="n">
        <v>15.00000066638122</v>
      </c>
      <c r="BD1629" s="51" t="n">
        <v>3.750001123261061</v>
      </c>
      <c r="BE1629" s="51" t="n">
        <v>4.687500002452122</v>
      </c>
      <c r="BF1629" s="51" t="n">
        <v>3.000000000557459</v>
      </c>
      <c r="BG1629" s="51" t="n">
        <v>6.000080032703343</v>
      </c>
      <c r="BH1629" s="51" t="n">
        <v>14.00015308224278</v>
      </c>
      <c r="BI1629" s="51" t="n">
        <v>5.500028296261473</v>
      </c>
      <c r="BJ1629" s="51" t="n">
        <v>0.7000676695199487</v>
      </c>
      <c r="BK1629" s="51" t="n">
        <v>0.4000019381628588</v>
      </c>
      <c r="BL1629" s="51" t="n">
        <v>0.02000000158088401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-0.405802115082864</v>
      </c>
      <c r="BQ1629" s="51" t="n">
        <v>0.647414819060078</v>
      </c>
      <c r="BR1629" s="51" t="n">
        <v>0.1663676256320968</v>
      </c>
      <c r="BS1629" s="51" t="n">
        <v>0.1114902602887269</v>
      </c>
      <c r="BT1629" s="51" t="n">
        <v>0.06839992184815014</v>
      </c>
      <c r="BU1629" s="51" t="n">
        <v>-0.009120589731126394</v>
      </c>
      <c r="BV1629" s="51" t="n">
        <v>0.1311175526202523</v>
      </c>
    </row>
    <row r="1630">
      <c r="A1630" s="49" t="n">
        <v>82.23999999999999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-0.8650508887006252</v>
      </c>
      <c r="L1630" s="49" t="n">
        <v>-2.342517266230886</v>
      </c>
      <c r="M1630" s="49" t="n">
        <v>-1.18109057923769</v>
      </c>
      <c r="N1630" s="49" t="n">
        <v>-1.177003012733038</v>
      </c>
      <c r="O1630" s="49" t="n">
        <v>-4.73555637217576</v>
      </c>
      <c r="P1630" s="49" t="n">
        <v>2.209190627681976</v>
      </c>
      <c r="Q1630" s="49" t="n">
        <v>-0.0001521112993748686</v>
      </c>
      <c r="R1630" s="49" t="n">
        <v>-1.273376911425927e-05</v>
      </c>
      <c r="S1630" s="49" t="n">
        <v>-1.942076231009615e-05</v>
      </c>
      <c r="T1630" s="49" t="n">
        <v>3.012733037932591e-06</v>
      </c>
      <c r="U1630" s="49" t="n">
        <v>-5.362782424001011e-05</v>
      </c>
      <c r="V1630" s="49" t="n">
        <v>1.9372318023958e-05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-0.00134619916581393</v>
      </c>
      <c r="AD1630" s="49" t="n">
        <v>0.0007946993849230602</v>
      </c>
      <c r="AE1630" s="49" t="n">
        <v>0.0006065250495646541</v>
      </c>
      <c r="AF1630" s="49" t="n">
        <v>0.0006261159973657759</v>
      </c>
      <c r="AG1630" s="49" t="n">
        <v>-0.0003825607267057122</v>
      </c>
      <c r="AH1630" s="49" t="n">
        <v>5.264856920509509e-06</v>
      </c>
      <c r="AI1630" s="49" t="n">
        <v>-0.05393691810565797</v>
      </c>
      <c r="AJ1630" s="49" t="n">
        <v>-0.02363527946144834</v>
      </c>
      <c r="AK1630" s="49" t="n">
        <v>-0.01018697166630906</v>
      </c>
      <c r="AL1630" s="49" t="n">
        <v>-0.0003032331822966933</v>
      </c>
      <c r="AM1630" s="49" t="n">
        <v>-0.003005538939655552</v>
      </c>
      <c r="AN1630" s="49" t="n">
        <v>9.043160674142173e-05</v>
      </c>
      <c r="AO1630" s="49" t="n">
        <v>-0.05977728844727725</v>
      </c>
      <c r="AP1630" s="49" t="n">
        <v>49.42770306117518</v>
      </c>
      <c r="AQ1630" s="49" t="n">
        <v>20.14809203607887</v>
      </c>
      <c r="AR1630" s="49" t="n">
        <v>2.352820330056633</v>
      </c>
      <c r="AS1630" s="49" t="n">
        <v>-0.03844141900629022</v>
      </c>
      <c r="AT1630" s="49" t="n">
        <v>2.096178473985948e-05</v>
      </c>
      <c r="AU1630" s="49" t="n">
        <v>380.0007696022875</v>
      </c>
      <c r="AV1630" s="49" t="n">
        <v>900.0001185688744</v>
      </c>
      <c r="AW1630" s="49" t="n">
        <v>540.0000103614836</v>
      </c>
      <c r="AX1630" s="49" t="n">
        <v>75.00003617839049</v>
      </c>
      <c r="AY1630" s="49" t="n">
        <v>84.37500000026772</v>
      </c>
      <c r="AZ1630" s="49" t="n">
        <v>40.00000000004496</v>
      </c>
      <c r="BA1630" s="49" t="n">
        <v>8.000010654040999</v>
      </c>
      <c r="BB1630" s="49" t="n">
        <v>23.90625678704606</v>
      </c>
      <c r="BC1630" s="49" t="n">
        <v>15.00000066304932</v>
      </c>
      <c r="BD1630" s="49" t="n">
        <v>3.750001117644756</v>
      </c>
      <c r="BE1630" s="49" t="n">
        <v>4.687500002439862</v>
      </c>
      <c r="BF1630" s="49" t="n">
        <v>3.000000000554672</v>
      </c>
      <c r="BG1630" s="49" t="n">
        <v>6.000079073952522</v>
      </c>
      <c r="BH1630" s="49" t="n">
        <v>14.00015124525587</v>
      </c>
      <c r="BI1630" s="49" t="n">
        <v>5.500027956706335</v>
      </c>
      <c r="BJ1630" s="49" t="n">
        <v>0.7000668574857093</v>
      </c>
      <c r="BK1630" s="49" t="n">
        <v>0.4000019149049046</v>
      </c>
      <c r="BL1630" s="49" t="n">
        <v>0.0200000015619134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-0.405794536851819</v>
      </c>
      <c r="BQ1630" s="49" t="n">
        <v>0.6474210672286549</v>
      </c>
      <c r="BR1630" s="49" t="n">
        <v>0.1663766664234773</v>
      </c>
      <c r="BS1630" s="49" t="n">
        <v>0.1039120292437579</v>
      </c>
      <c r="BT1630" s="49" t="n">
        <v>0.06215175327128897</v>
      </c>
      <c r="BU1630" s="49" t="n">
        <v>-0.01816138111168653</v>
      </c>
      <c r="BV1630" s="49" t="n">
        <v>0.1224352319397268</v>
      </c>
    </row>
    <row r="1631">
      <c r="A1631" s="51" t="n">
        <v>82.25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-0.8650653468407813</v>
      </c>
      <c r="L1631" s="51" t="n">
        <v>-2.342509016738044</v>
      </c>
      <c r="M1631" s="51" t="n">
        <v>-1.181084333510238</v>
      </c>
      <c r="N1631" s="51" t="n">
        <v>-1.176996541828506</v>
      </c>
      <c r="O1631" s="51" t="n">
        <v>-4.735559839032592</v>
      </c>
      <c r="P1631" s="51" t="n">
        <v>2.209190687779655</v>
      </c>
      <c r="Q1631" s="51" t="n">
        <v>-0.0001376531592187646</v>
      </c>
      <c r="R1631" s="51" t="n">
        <v>-2.098326195598688e-05</v>
      </c>
      <c r="S1631" s="51" t="n">
        <v>-2.566648976221053e-05</v>
      </c>
      <c r="T1631" s="51" t="n">
        <v>-3.45817149405292e-06</v>
      </c>
      <c r="U1631" s="51" t="n">
        <v>-5.016096740817488e-05</v>
      </c>
      <c r="V1631" s="51" t="n">
        <v>1.931222034556868e-05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-0.001527263788174352</v>
      </c>
      <c r="AD1631" s="51" t="n">
        <v>0.0008499979184972202</v>
      </c>
      <c r="AE1631" s="51" t="n">
        <v>0.0006388261234221652</v>
      </c>
      <c r="AF1631" s="51" t="n">
        <v>0.0006635572984356286</v>
      </c>
      <c r="AG1631" s="51" t="n">
        <v>-0.0003174947761042477</v>
      </c>
      <c r="AH1631" s="51" t="n">
        <v>6.16467924670122e-06</v>
      </c>
      <c r="AI1631" s="51" t="n">
        <v>-0.04734338228294028</v>
      </c>
      <c r="AJ1631" s="51" t="n">
        <v>-0.03189749137257795</v>
      </c>
      <c r="AK1631" s="51" t="n">
        <v>-0.01375821241933949</v>
      </c>
      <c r="AL1631" s="51" t="n">
        <v>-0.000816441498743392</v>
      </c>
      <c r="AM1631" s="51" t="n">
        <v>-0.002735441607307076</v>
      </c>
      <c r="AN1631" s="51" t="n">
        <v>8.859117129234928e-05</v>
      </c>
      <c r="AO1631" s="51" t="n">
        <v>-0.05378579459611969</v>
      </c>
      <c r="AP1631" s="51" t="n">
        <v>49.41976557297658</v>
      </c>
      <c r="AQ1631" s="51" t="n">
        <v>20.14465510223397</v>
      </c>
      <c r="AR1631" s="51" t="n">
        <v>2.352329103758616</v>
      </c>
      <c r="AS1631" s="51" t="n">
        <v>-0.03812036046851336</v>
      </c>
      <c r="AT1631" s="51" t="n">
        <v>1.883066983121841e-05</v>
      </c>
      <c r="AU1631" s="51" t="n">
        <v>380.0007619062646</v>
      </c>
      <c r="AV1631" s="51" t="n">
        <v>900.0001173831857</v>
      </c>
      <c r="AW1631" s="51" t="n">
        <v>540.0000102578688</v>
      </c>
      <c r="AX1631" s="51" t="n">
        <v>75.00003581660658</v>
      </c>
      <c r="AY1631" s="51" t="n">
        <v>84.37500000026505</v>
      </c>
      <c r="AZ1631" s="51" t="n">
        <v>40.00000000004451</v>
      </c>
      <c r="BA1631" s="51" t="n">
        <v>8.000010600770795</v>
      </c>
      <c r="BB1631" s="51" t="n">
        <v>23.90625675311083</v>
      </c>
      <c r="BC1631" s="51" t="n">
        <v>15.00000065973407</v>
      </c>
      <c r="BD1631" s="51" t="n">
        <v>3.750001112056532</v>
      </c>
      <c r="BE1631" s="51" t="n">
        <v>4.687500002427663</v>
      </c>
      <c r="BF1631" s="51" t="n">
        <v>3.000000000551899</v>
      </c>
      <c r="BG1631" s="51" t="n">
        <v>6.000078140939404</v>
      </c>
      <c r="BH1631" s="51" t="n">
        <v>14.0001494303128</v>
      </c>
      <c r="BI1631" s="51" t="n">
        <v>5.500027621225859</v>
      </c>
      <c r="BJ1631" s="51" t="n">
        <v>0.7000660551958808</v>
      </c>
      <c r="BK1631" s="51" t="n">
        <v>0.4000018919260457</v>
      </c>
      <c r="BL1631" s="51" t="n">
        <v>0.02000000154317044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-0.4057858076739307</v>
      </c>
      <c r="BQ1631" s="51" t="n">
        <v>0.6474281149166107</v>
      </c>
      <c r="BR1631" s="51" t="n">
        <v>0.1663863985759446</v>
      </c>
      <c r="BS1631" s="51" t="n">
        <v>0.09518285135545757</v>
      </c>
      <c r="BT1631" s="51" t="n">
        <v>0.05510406531550327</v>
      </c>
      <c r="BU1631" s="51" t="n">
        <v>-0.02789353357893209</v>
      </c>
      <c r="BV1631" s="51" t="n">
        <v>0.1134648951084404</v>
      </c>
    </row>
    <row r="1632">
      <c r="A1632" s="49" t="n">
        <v>82.26000000000001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-0.8650814982901386</v>
      </c>
      <c r="L1632" s="49" t="n">
        <v>-2.342500309659063</v>
      </c>
      <c r="M1632" s="49" t="n">
        <v>-1.181077843476235</v>
      </c>
      <c r="N1632" s="49" t="n">
        <v>-1.176989767478616</v>
      </c>
      <c r="O1632" s="49" t="n">
        <v>-4.735562627351859</v>
      </c>
      <c r="P1632" s="49" t="n">
        <v>2.209190759289761</v>
      </c>
      <c r="Q1632" s="49" t="n">
        <v>-0.0001215017098614712</v>
      </c>
      <c r="R1632" s="49" t="n">
        <v>-2.969034093691647e-05</v>
      </c>
      <c r="S1632" s="49" t="n">
        <v>-3.215652376487022e-05</v>
      </c>
      <c r="T1632" s="49" t="n">
        <v>-1.02325213837684e-05</v>
      </c>
      <c r="U1632" s="49" t="n">
        <v>-4.737264814114184e-05</v>
      </c>
      <c r="V1632" s="49" t="n">
        <v>1.924071023884366e-05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-0.001686987570450572</v>
      </c>
      <c r="AD1632" s="49" t="n">
        <v>0.0008879706111350671</v>
      </c>
      <c r="AE1632" s="49" t="n">
        <v>0.0006567715622433629</v>
      </c>
      <c r="AF1632" s="49" t="n">
        <v>0.0006881635009235694</v>
      </c>
      <c r="AG1632" s="49" t="n">
        <v>-0.0002475063336863976</v>
      </c>
      <c r="AH1632" s="49" t="n">
        <v>7.365815099682067e-06</v>
      </c>
      <c r="AI1632" s="49" t="n">
        <v>-0.04022731913278686</v>
      </c>
      <c r="AJ1632" s="49" t="n">
        <v>-0.04033169632403817</v>
      </c>
      <c r="AK1632" s="49" t="n">
        <v>-0.01738520564057566</v>
      </c>
      <c r="AL1632" s="49" t="n">
        <v>-0.001344195895674913</v>
      </c>
      <c r="AM1632" s="49" t="n">
        <v>-0.002528836429839238</v>
      </c>
      <c r="AN1632" s="49" t="n">
        <v>8.628556167266455e-05</v>
      </c>
      <c r="AO1632" s="49" t="n">
        <v>-0.04717628249263105</v>
      </c>
      <c r="AP1632" s="49" t="n">
        <v>49.41149960208416</v>
      </c>
      <c r="AQ1632" s="49" t="n">
        <v>20.14108207823804</v>
      </c>
      <c r="AR1632" s="49" t="n">
        <v>2.351814010767494</v>
      </c>
      <c r="AS1632" s="49" t="n">
        <v>-0.03785738840838535</v>
      </c>
      <c r="AT1632" s="49" t="n">
        <v>1.62281046463599e-05</v>
      </c>
      <c r="AU1632" s="49" t="n">
        <v>380.000754287202</v>
      </c>
      <c r="AV1632" s="49" t="n">
        <v>900.0001162093539</v>
      </c>
      <c r="AW1632" s="49" t="n">
        <v>540.0000101552901</v>
      </c>
      <c r="AX1632" s="49" t="n">
        <v>75.00003545844052</v>
      </c>
      <c r="AY1632" s="49" t="n">
        <v>84.37500000026239</v>
      </c>
      <c r="AZ1632" s="49" t="n">
        <v>40.00000000004406</v>
      </c>
      <c r="BA1632" s="49" t="n">
        <v>8.000010547766941</v>
      </c>
      <c r="BB1632" s="49" t="n">
        <v>23.90625671934527</v>
      </c>
      <c r="BC1632" s="49" t="n">
        <v>15.0000006564354</v>
      </c>
      <c r="BD1632" s="49" t="n">
        <v>3.75000110649625</v>
      </c>
      <c r="BE1632" s="49" t="n">
        <v>4.687500002415524</v>
      </c>
      <c r="BF1632" s="49" t="n">
        <v>3.000000000549139</v>
      </c>
      <c r="BG1632" s="49" t="n">
        <v>6.000077245073508</v>
      </c>
      <c r="BH1632" s="49" t="n">
        <v>14.00014763714905</v>
      </c>
      <c r="BI1632" s="49" t="n">
        <v>5.500027289771149</v>
      </c>
      <c r="BJ1632" s="49" t="n">
        <v>0.7000652625335303</v>
      </c>
      <c r="BK1632" s="49" t="n">
        <v>0.4000018692229331</v>
      </c>
      <c r="BL1632" s="49" t="n">
        <v>0.02000000152465239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-0.4057760535585576</v>
      </c>
      <c r="BQ1632" s="49" t="n">
        <v>0.6474358474121493</v>
      </c>
      <c r="BR1632" s="49" t="n">
        <v>0.1663966166997456</v>
      </c>
      <c r="BS1632" s="49" t="n">
        <v>0.08542873598238465</v>
      </c>
      <c r="BT1632" s="49" t="n">
        <v>0.04737156977685508</v>
      </c>
      <c r="BU1632" s="49" t="n">
        <v>-0.03811165737996336</v>
      </c>
      <c r="BV1632" s="49" t="n">
        <v>0.1048552954452904</v>
      </c>
    </row>
    <row r="1633">
      <c r="A1633" s="51" t="n">
        <v>82.27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-0.8650991086226307</v>
      </c>
      <c r="L1633" s="51" t="n">
        <v>-2.342491317434801</v>
      </c>
      <c r="M1633" s="51" t="n">
        <v>-1.181071255933096</v>
      </c>
      <c r="N1633" s="51" t="n">
        <v>-1.176982840328891</v>
      </c>
      <c r="O1633" s="51" t="n">
        <v>-4.735564967488489</v>
      </c>
      <c r="P1633" s="51" t="n">
        <v>2.209190842364002</v>
      </c>
      <c r="Q1633" s="51" t="n">
        <v>-0.0001038913773693251</v>
      </c>
      <c r="R1633" s="51" t="n">
        <v>-3.868256519856672e-05</v>
      </c>
      <c r="S1633" s="51" t="n">
        <v>-3.874406690429488e-05</v>
      </c>
      <c r="T1633" s="51" t="n">
        <v>-1.715967110871297e-05</v>
      </c>
      <c r="U1633" s="51" t="n">
        <v>-4.503251151177778e-05</v>
      </c>
      <c r="V1633" s="51" t="n">
        <v>1.915763599846798e-05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-0.001821570151899739</v>
      </c>
      <c r="AD1633" s="51" t="n">
        <v>0.0009087562558954194</v>
      </c>
      <c r="AE1633" s="51" t="n">
        <v>0.0006597853692524674</v>
      </c>
      <c r="AF1633" s="51" t="n">
        <v>0.0006959278809938164</v>
      </c>
      <c r="AG1633" s="51" t="n">
        <v>-0.0002229329656053321</v>
      </c>
      <c r="AH1633" s="51" t="n">
        <v>8.49914099915601e-06</v>
      </c>
      <c r="AI1633" s="51" t="n">
        <v>-0.03270069872019419</v>
      </c>
      <c r="AJ1633" s="51" t="n">
        <v>-0.04878380623000133</v>
      </c>
      <c r="AK1633" s="51" t="n">
        <v>-0.02098469504102975</v>
      </c>
      <c r="AL1633" s="51" t="n">
        <v>-0.001872532409464725</v>
      </c>
      <c r="AM1633" s="51" t="n">
        <v>-0.002346589271083138</v>
      </c>
      <c r="AN1633" s="51" t="n">
        <v>8.351470172042069e-05</v>
      </c>
      <c r="AO1633" s="51" t="n">
        <v>-0.04004675808900122</v>
      </c>
      <c r="AP1633" s="51" t="n">
        <v>49.40306335750669</v>
      </c>
      <c r="AQ1633" s="51" t="n">
        <v>20.13745479952215</v>
      </c>
      <c r="AR1633" s="51" t="n">
        <v>2.351286008232267</v>
      </c>
      <c r="AS1633" s="51" t="n">
        <v>-0.03765331625836982</v>
      </c>
      <c r="AT1633" s="51" t="n">
        <v>1.32026532406037e-05</v>
      </c>
      <c r="AU1633" s="51" t="n">
        <v>380.0007467443299</v>
      </c>
      <c r="AV1633" s="51" t="n">
        <v>900.0001150472604</v>
      </c>
      <c r="AW1633" s="51" t="n">
        <v>540.0000100537371</v>
      </c>
      <c r="AX1633" s="51" t="n">
        <v>75.00003510385612</v>
      </c>
      <c r="AY1633" s="51" t="n">
        <v>84.37500000025976</v>
      </c>
      <c r="AZ1633" s="51" t="n">
        <v>40.00000000004362</v>
      </c>
      <c r="BA1633" s="51" t="n">
        <v>8.000010495028105</v>
      </c>
      <c r="BB1633" s="51" t="n">
        <v>23.90625668574855</v>
      </c>
      <c r="BC1633" s="51" t="n">
        <v>15.00000065315322</v>
      </c>
      <c r="BD1633" s="51" t="n">
        <v>3.750001100963769</v>
      </c>
      <c r="BE1633" s="51" t="n">
        <v>4.687500002403446</v>
      </c>
      <c r="BF1633" s="51" t="n">
        <v>3.000000000546393</v>
      </c>
      <c r="BG1633" s="51" t="n">
        <v>6.000076393422168</v>
      </c>
      <c r="BH1633" s="51" t="n">
        <v>14.00014586550326</v>
      </c>
      <c r="BI1633" s="51" t="n">
        <v>5.500026962293894</v>
      </c>
      <c r="BJ1633" s="51" t="n">
        <v>0.7000644793831279</v>
      </c>
      <c r="BK1633" s="51" t="n">
        <v>0.4000018467922579</v>
      </c>
      <c r="BL1633" s="51" t="n">
        <v>0.02000000150635656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-0.4057653908647243</v>
      </c>
      <c r="BQ1633" s="51" t="n">
        <v>0.6474441572486747</v>
      </c>
      <c r="BR1633" s="51" t="n">
        <v>0.1664071090070503</v>
      </c>
      <c r="BS1633" s="51" t="n">
        <v>0.0747660421490659</v>
      </c>
      <c r="BT1633" s="51" t="n">
        <v>0.03906173325152196</v>
      </c>
      <c r="BU1633" s="51" t="n">
        <v>-0.0486039646846459</v>
      </c>
      <c r="BV1633" s="51" t="n">
        <v>0.09735566468529327</v>
      </c>
    </row>
    <row r="1634">
      <c r="A1634" s="49" t="n">
        <v>82.28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-0.8651179140884241</v>
      </c>
      <c r="L1634" s="49" t="n">
        <v>-2.342482211403638</v>
      </c>
      <c r="M1634" s="49" t="n">
        <v>-1.181064718497483</v>
      </c>
      <c r="N1634" s="49" t="n">
        <v>-1.176975942610895</v>
      </c>
      <c r="O1634" s="49" t="n">
        <v>-4.735567432063411</v>
      </c>
      <c r="P1634" s="49" t="n">
        <v>2.209190933477373</v>
      </c>
      <c r="Q1634" s="49" t="n">
        <v>-8.508591157596612e-05</v>
      </c>
      <c r="R1634" s="49" t="n">
        <v>-4.778859636189736e-05</v>
      </c>
      <c r="S1634" s="49" t="n">
        <v>-4.528150251736918e-05</v>
      </c>
      <c r="T1634" s="49" t="n">
        <v>-2.405738910549182e-05</v>
      </c>
      <c r="U1634" s="49" t="n">
        <v>-4.25679365889664e-05</v>
      </c>
      <c r="V1634" s="49" t="n">
        <v>1.906652262695374e-05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-0.001928780444898425</v>
      </c>
      <c r="AD1634" s="49" t="n">
        <v>0.0009124434858871094</v>
      </c>
      <c r="AE1634" s="49" t="n">
        <v>0.0006481880388910303</v>
      </c>
      <c r="AF1634" s="49" t="n">
        <v>0.0006843745925384404</v>
      </c>
      <c r="AG1634" s="49" t="n">
        <v>-0.0002650362791557675</v>
      </c>
      <c r="AH1634" s="49" t="n">
        <v>9.202406923666947e-06</v>
      </c>
      <c r="AI1634" s="49" t="n">
        <v>-0.02487892591349333</v>
      </c>
      <c r="AJ1634" s="49" t="n">
        <v>-0.0571008453454985</v>
      </c>
      <c r="AK1634" s="49" t="n">
        <v>-0.02447759115301013</v>
      </c>
      <c r="AL1634" s="49" t="n">
        <v>-0.00238586514599678</v>
      </c>
      <c r="AM1634" s="49" t="n">
        <v>-0.002129672575591297</v>
      </c>
      <c r="AN1634" s="49" t="n">
        <v>8.042641744615588e-05</v>
      </c>
      <c r="AO1634" s="49" t="n">
        <v>-0.03250941399398111</v>
      </c>
      <c r="AP1634" s="49" t="n">
        <v>49.39461091802173</v>
      </c>
      <c r="AQ1634" s="49" t="n">
        <v>20.13385648742204</v>
      </c>
      <c r="AR1634" s="49" t="n">
        <v>2.350759337331584</v>
      </c>
      <c r="AS1634" s="49" t="n">
        <v>-0.03746691582834604</v>
      </c>
      <c r="AT1634" s="49" t="n">
        <v>9.930823668651459e-06</v>
      </c>
      <c r="AU1634" s="49" t="n">
        <v>380.0007392768866</v>
      </c>
      <c r="AV1634" s="49" t="n">
        <v>900.0001138967878</v>
      </c>
      <c r="AW1634" s="49" t="n">
        <v>540.0000099531998</v>
      </c>
      <c r="AX1634" s="49" t="n">
        <v>75.00003475281756</v>
      </c>
      <c r="AY1634" s="49" t="n">
        <v>84.37500000025716</v>
      </c>
      <c r="AZ1634" s="49" t="n">
        <v>40.00000000004319</v>
      </c>
      <c r="BA1634" s="49" t="n">
        <v>8.000010442552965</v>
      </c>
      <c r="BB1634" s="49" t="n">
        <v>23.9062566523198</v>
      </c>
      <c r="BC1634" s="49" t="n">
        <v>15.00000064988746</v>
      </c>
      <c r="BD1634" s="49" t="n">
        <v>3.75000109545895</v>
      </c>
      <c r="BE1634" s="49" t="n">
        <v>4.687500002391429</v>
      </c>
      <c r="BF1634" s="49" t="n">
        <v>3.000000000543661</v>
      </c>
      <c r="BG1634" s="49" t="n">
        <v>6.000075588255256</v>
      </c>
      <c r="BH1634" s="49" t="n">
        <v>14.00014411511722</v>
      </c>
      <c r="BI1634" s="49" t="n">
        <v>5.500026638746368</v>
      </c>
      <c r="BJ1634" s="49" t="n">
        <v>0.7000637056305303</v>
      </c>
      <c r="BK1634" s="49" t="n">
        <v>0.4000018246307508</v>
      </c>
      <c r="BL1634" s="49" t="n">
        <v>0.02000000148828028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-0.4057539316725035</v>
      </c>
      <c r="BQ1634" s="49" t="n">
        <v>0.647452941174506</v>
      </c>
      <c r="BR1634" s="49" t="n">
        <v>0.1664176617954174</v>
      </c>
      <c r="BS1634" s="49" t="n">
        <v>0.06330684992822411</v>
      </c>
      <c r="BT1634" s="49" t="n">
        <v>0.03027780742015374</v>
      </c>
      <c r="BU1634" s="49" t="n">
        <v>-0.05915675305182</v>
      </c>
      <c r="BV1634" s="49" t="n">
        <v>0.09178248363190342</v>
      </c>
    </row>
    <row r="1635">
      <c r="A1635" s="51" t="n">
        <v>82.29000000000001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-0.8651376396511611</v>
      </c>
      <c r="L1635" s="51" t="n">
        <v>-2.342473162467992</v>
      </c>
      <c r="M1635" s="51" t="n">
        <v>-1.181058371473292</v>
      </c>
      <c r="N1635" s="51" t="n">
        <v>-1.176969265705196</v>
      </c>
      <c r="O1635" s="51" t="n">
        <v>-4.735570588568642</v>
      </c>
      <c r="P1635" s="51" t="n">
        <v>2.209191027004941</v>
      </c>
      <c r="Q1635" s="51" t="n">
        <v>-6.536034883897202e-05</v>
      </c>
      <c r="R1635" s="51" t="n">
        <v>-5.683753200846908e-05</v>
      </c>
      <c r="S1635" s="51" t="n">
        <v>-5.162852670781426e-05</v>
      </c>
      <c r="T1635" s="51" t="n">
        <v>-3.073429480426881e-05</v>
      </c>
      <c r="U1635" s="51" t="n">
        <v>-3.941143135843816e-05</v>
      </c>
      <c r="V1635" s="51" t="n">
        <v>1.897299505948524e-05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-0.002008377230200157</v>
      </c>
      <c r="AD1635" s="51" t="n">
        <v>0.0008990416622650801</v>
      </c>
      <c r="AE1635" s="51" t="n">
        <v>0.0006230453617468864</v>
      </c>
      <c r="AF1635" s="51" t="n">
        <v>0.0006538400981318171</v>
      </c>
      <c r="AG1635" s="51" t="n">
        <v>-0.0003558445996808391</v>
      </c>
      <c r="AH1635" s="51" t="n">
        <v>9.311470892898723e-06</v>
      </c>
      <c r="AI1635" s="51" t="n">
        <v>-0.01687060383583101</v>
      </c>
      <c r="AJ1635" s="51" t="n">
        <v>-0.06512932917883191</v>
      </c>
      <c r="AK1635" s="51" t="n">
        <v>-0.02779293601544908</v>
      </c>
      <c r="AL1635" s="51" t="n">
        <v>-0.002869645077536025</v>
      </c>
      <c r="AM1635" s="51" t="n">
        <v>-0.001833846318496732</v>
      </c>
      <c r="AN1635" s="51" t="n">
        <v>7.724965978565269e-05</v>
      </c>
      <c r="AO1635" s="51" t="n">
        <v>-0.02467967842118726</v>
      </c>
      <c r="AP1635" s="51" t="n">
        <v>49.38629525784836</v>
      </c>
      <c r="AQ1635" s="51" t="n">
        <v>20.13036612087626</v>
      </c>
      <c r="AR1635" s="51" t="n">
        <v>2.350249591203785</v>
      </c>
      <c r="AS1635" s="51" t="n">
        <v>-0.03724100071553139</v>
      </c>
      <c r="AT1635" s="51" t="n">
        <v>6.636143858948439e-06</v>
      </c>
      <c r="AU1635" s="51" t="n">
        <v>380.0007318841178</v>
      </c>
      <c r="AV1635" s="51" t="n">
        <v>900.0001127578199</v>
      </c>
      <c r="AW1635" s="51" t="n">
        <v>540.0000098536677</v>
      </c>
      <c r="AX1635" s="51" t="n">
        <v>75.00003440528938</v>
      </c>
      <c r="AY1635" s="51" t="n">
        <v>84.37500000025459</v>
      </c>
      <c r="AZ1635" s="51" t="n">
        <v>40.00000000004275</v>
      </c>
      <c r="BA1635" s="51" t="n">
        <v>8.000010390340199</v>
      </c>
      <c r="BB1635" s="51" t="n">
        <v>23.9062566190582</v>
      </c>
      <c r="BC1635" s="51" t="n">
        <v>15.00000064663802</v>
      </c>
      <c r="BD1635" s="51" t="n">
        <v>3.750001089981655</v>
      </c>
      <c r="BE1635" s="51" t="n">
        <v>4.687500002379472</v>
      </c>
      <c r="BF1635" s="51" t="n">
        <v>3.000000000540943</v>
      </c>
      <c r="BG1635" s="51" t="n">
        <v>6.000074827315789</v>
      </c>
      <c r="BH1635" s="51" t="n">
        <v>14.00014238573581</v>
      </c>
      <c r="BI1635" s="51" t="n">
        <v>5.500026319081411</v>
      </c>
      <c r="BJ1635" s="51" t="n">
        <v>0.700062941162964</v>
      </c>
      <c r="BK1635" s="51" t="n">
        <v>0.4000018027351818</v>
      </c>
      <c r="BL1635" s="51" t="n">
        <v>0.02000000147042092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-0.4057417962813772</v>
      </c>
      <c r="BQ1635" s="51" t="n">
        <v>0.6474620917742007</v>
      </c>
      <c r="BR1635" s="51" t="n">
        <v>0.1664280641641704</v>
      </c>
      <c r="BS1635" s="51" t="n">
        <v>0.05117145880195739</v>
      </c>
      <c r="BT1635" s="51" t="n">
        <v>0.02112720772551313</v>
      </c>
      <c r="BU1635" s="51" t="n">
        <v>-0.06955912180472978</v>
      </c>
      <c r="BV1635" s="51" t="n">
        <v>0.08890077912168509</v>
      </c>
    </row>
    <row r="1636">
      <c r="A1636" s="49" t="n">
        <v>82.3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-0.8651580161318378</v>
      </c>
      <c r="L1636" s="49" t="n">
        <v>-2.342464340889426</v>
      </c>
      <c r="M1636" s="49" t="n">
        <v>-1.181052342497699</v>
      </c>
      <c r="N1636" s="49" t="n">
        <v>-1.176962982430577</v>
      </c>
      <c r="O1636" s="49" t="n">
        <v>-4.735574669990146</v>
      </c>
      <c r="P1636" s="49" t="n">
        <v>2.209191117825979</v>
      </c>
      <c r="Q1636" s="49" t="n">
        <v>-4.498386816220723e-05</v>
      </c>
      <c r="R1636" s="49" t="n">
        <v>-6.565911057432317e-05</v>
      </c>
      <c r="S1636" s="49" t="n">
        <v>-5.765750230146693e-05</v>
      </c>
      <c r="T1636" s="49" t="n">
        <v>-3.701756942287027e-05</v>
      </c>
      <c r="U1636" s="49" t="n">
        <v>-3.533000985456169e-05</v>
      </c>
      <c r="V1636" s="49" t="n">
        <v>1.888217402079562e-05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-0.002061610664761934</v>
      </c>
      <c r="AD1636" s="49" t="n">
        <v>0.0008686617008810027</v>
      </c>
      <c r="AE1636" s="49" t="n">
        <v>0.0005857880314087896</v>
      </c>
      <c r="AF1636" s="49" t="n">
        <v>0.0006073965999311409</v>
      </c>
      <c r="AG1636" s="49" t="n">
        <v>-0.0004495415613714149</v>
      </c>
      <c r="AH1636" s="49" t="n">
        <v>8.936571725407872e-06</v>
      </c>
      <c r="AI1636" s="49" t="n">
        <v>-0.0087727579835634</v>
      </c>
      <c r="AJ1636" s="49" t="n">
        <v>-0.0727172829583439</v>
      </c>
      <c r="AK1636" s="49" t="n">
        <v>-0.03086903089020184</v>
      </c>
      <c r="AL1636" s="49" t="n">
        <v>-0.003312587692251225</v>
      </c>
      <c r="AM1636" s="49" t="n">
        <v>-0.001454858344699538</v>
      </c>
      <c r="AN1636" s="49" t="n">
        <v>7.418835768017576e-05</v>
      </c>
      <c r="AO1636" s="49" t="n">
        <v>-0.01666602894877733</v>
      </c>
      <c r="AP1636" s="49" t="n">
        <v>49.37826984996424</v>
      </c>
      <c r="AQ1636" s="49" t="n">
        <v>20.12705451207623</v>
      </c>
      <c r="AR1636" s="49" t="n">
        <v>2.349771039287168</v>
      </c>
      <c r="AS1636" s="49" t="n">
        <v>-0.03693594245143696</v>
      </c>
      <c r="AT1636" s="49" t="n">
        <v>3.487813492537854e-06</v>
      </c>
      <c r="AU1636" s="49" t="n">
        <v>380.0007245652766</v>
      </c>
      <c r="AV1636" s="49" t="n">
        <v>900.0001116302417</v>
      </c>
      <c r="AW1636" s="49" t="n">
        <v>540.000009755131</v>
      </c>
      <c r="AX1636" s="49" t="n">
        <v>75.00003406123649</v>
      </c>
      <c r="AY1636" s="49" t="n">
        <v>84.37500000025204</v>
      </c>
      <c r="AZ1636" s="49" t="n">
        <v>40.00000000004233</v>
      </c>
      <c r="BA1636" s="49" t="n">
        <v>8.000010338388497</v>
      </c>
      <c r="BB1636" s="49" t="n">
        <v>23.90625658596291</v>
      </c>
      <c r="BC1636" s="49" t="n">
        <v>15.00000064340483</v>
      </c>
      <c r="BD1636" s="49" t="n">
        <v>3.750001084531747</v>
      </c>
      <c r="BE1636" s="49" t="n">
        <v>4.687500002367575</v>
      </c>
      <c r="BF1636" s="49" t="n">
        <v>3.000000000538238</v>
      </c>
      <c r="BG1636" s="49" t="n">
        <v>6.000074104841022</v>
      </c>
      <c r="BH1636" s="49" t="n">
        <v>14.00014067710698</v>
      </c>
      <c r="BI1636" s="49" t="n">
        <v>5.500026003252434</v>
      </c>
      <c r="BJ1636" s="49" t="n">
        <v>0.7000621858690084</v>
      </c>
      <c r="BK1636" s="49" t="n">
        <v>0.4000017811023596</v>
      </c>
      <c r="BL1636" s="49" t="n">
        <v>0.02000000145277587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-0.4057291249823716</v>
      </c>
      <c r="BQ1636" s="49" t="n">
        <v>0.6474714894827446</v>
      </c>
      <c r="BR1636" s="49" t="n">
        <v>0.1664381126518049</v>
      </c>
      <c r="BS1636" s="49" t="n">
        <v>0.03850015979639521</v>
      </c>
      <c r="BT1636" s="49" t="n">
        <v>0.01172949918160082</v>
      </c>
      <c r="BU1636" s="49" t="n">
        <v>-0.07960760943931389</v>
      </c>
      <c r="BV1636" s="49" t="n">
        <v>0.08920322267744298</v>
      </c>
    </row>
    <row r="1637">
      <c r="A1637" s="51" t="n">
        <v>82.31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-0.8651787890088366</v>
      </c>
      <c r="L1637" s="51" t="n">
        <v>-2.342455913743736</v>
      </c>
      <c r="M1637" s="51" t="n">
        <v>-1.181046745105005</v>
      </c>
      <c r="N1637" s="51" t="n">
        <v>-1.176957227117977</v>
      </c>
      <c r="O1637" s="51" t="n">
        <v>-4.735579439572734</v>
      </c>
      <c r="P1637" s="51" t="n">
        <v>2.209191203516656</v>
      </c>
      <c r="Q1637" s="51" t="n">
        <v>-2.42109911634536e-05</v>
      </c>
      <c r="R1637" s="51" t="n">
        <v>-7.408625626403875e-05</v>
      </c>
      <c r="S1637" s="51" t="n">
        <v>-6.325489499525716e-05</v>
      </c>
      <c r="T1637" s="51" t="n">
        <v>-4.277288202336749e-05</v>
      </c>
      <c r="U1637" s="51" t="n">
        <v>-3.056042726612418e-05</v>
      </c>
      <c r="V1637" s="51" t="n">
        <v>1.879648334401907e-05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-0.002090119475203315</v>
      </c>
      <c r="AD1637" s="51" t="n">
        <v>0.0008217925755151838</v>
      </c>
      <c r="AE1637" s="51" t="n">
        <v>0.0005378107183806355</v>
      </c>
      <c r="AF1637" s="51" t="n">
        <v>0.0005495124395122814</v>
      </c>
      <c r="AG1637" s="51" t="n">
        <v>-0.0004982891715552778</v>
      </c>
      <c r="AH1637" s="51" t="n">
        <v>8.388640307052431e-06</v>
      </c>
      <c r="AI1637" s="51" t="n">
        <v>-0.0006731501292534438</v>
      </c>
      <c r="AJ1637" s="51" t="n">
        <v>-0.07972000385824836</v>
      </c>
      <c r="AK1637" s="51" t="n">
        <v>-0.03365209515456672</v>
      </c>
      <c r="AL1637" s="51" t="n">
        <v>-0.003707444428662045</v>
      </c>
      <c r="AM1637" s="51" t="n">
        <v>-0.00103106409545811</v>
      </c>
      <c r="AN1637" s="51" t="n">
        <v>7.133442821433083e-05</v>
      </c>
      <c r="AO1637" s="51" t="n">
        <v>-0.008565327223384121</v>
      </c>
      <c r="AP1637" s="51" t="n">
        <v>49.37068662019947</v>
      </c>
      <c r="AQ1637" s="51" t="n">
        <v>20.12398322036417</v>
      </c>
      <c r="AR1637" s="51" t="n">
        <v>2.349334517347471</v>
      </c>
      <c r="AS1637" s="51" t="n">
        <v>-0.03655227130766192</v>
      </c>
      <c r="AT1637" s="51" t="n">
        <v>5.338997970899006e-07</v>
      </c>
      <c r="AU1637" s="51" t="n">
        <v>380.0007173196238</v>
      </c>
      <c r="AV1637" s="51" t="n">
        <v>900.0001105139393</v>
      </c>
      <c r="AW1637" s="51" t="n">
        <v>540.0000096575798</v>
      </c>
      <c r="AX1637" s="51" t="n">
        <v>75.00003372062413</v>
      </c>
      <c r="AY1637" s="51" t="n">
        <v>84.37500000024953</v>
      </c>
      <c r="AZ1637" s="51" t="n">
        <v>40.0000000000419</v>
      </c>
      <c r="BA1637" s="51" t="n">
        <v>8.000010286696554</v>
      </c>
      <c r="BB1637" s="51" t="n">
        <v>23.9062565530331</v>
      </c>
      <c r="BC1637" s="51" t="n">
        <v>15.0000006401878</v>
      </c>
      <c r="BD1637" s="51" t="n">
        <v>3.750001079109088</v>
      </c>
      <c r="BE1637" s="51" t="n">
        <v>4.687500002355737</v>
      </c>
      <c r="BF1637" s="51" t="n">
        <v>3.000000000535547</v>
      </c>
      <c r="BG1637" s="51" t="n">
        <v>6.000073412906587</v>
      </c>
      <c r="BH1637" s="51" t="n">
        <v>14.0001389889817</v>
      </c>
      <c r="BI1637" s="51" t="n">
        <v>5.500025691213405</v>
      </c>
      <c r="BJ1637" s="51" t="n">
        <v>0.7000614396385803</v>
      </c>
      <c r="BK1637" s="51" t="n">
        <v>0.4000017597291313</v>
      </c>
      <c r="BL1637" s="51" t="n">
        <v>0.02000000143534256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-0.4057160819659134</v>
      </c>
      <c r="BQ1637" s="51" t="n">
        <v>0.6474810002742027</v>
      </c>
      <c r="BR1637" s="51" t="n">
        <v>0.1664476154677999</v>
      </c>
      <c r="BS1637" s="51" t="n">
        <v>0.02545714333812565</v>
      </c>
      <c r="BT1637" s="51" t="n">
        <v>0.002218707723433688</v>
      </c>
      <c r="BU1637" s="51" t="n">
        <v>-0.08911042543430225</v>
      </c>
      <c r="BV1637" s="51" t="n">
        <v>0.09270197803705292</v>
      </c>
    </row>
    <row r="1638">
      <c r="A1638" s="49" t="n">
        <v>82.31999999999999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-0.8651997162771644</v>
      </c>
      <c r="L1638" s="49" t="n">
        <v>-2.342448039970359</v>
      </c>
      <c r="M1638" s="49" t="n">
        <v>-1.181041680287974</v>
      </c>
      <c r="N1638" s="49" t="n">
        <v>-1.176952091905165</v>
      </c>
      <c r="O1638" s="49" t="n">
        <v>-4.735584313562555</v>
      </c>
      <c r="P1638" s="49" t="n">
        <v>2.20919128498563</v>
      </c>
      <c r="Q1638" s="49" t="n">
        <v>-3.283722835645264e-06</v>
      </c>
      <c r="R1638" s="49" t="n">
        <v>-8.196002964133697e-05</v>
      </c>
      <c r="S1638" s="49" t="n">
        <v>-6.831971202592158e-05</v>
      </c>
      <c r="T1638" s="49" t="n">
        <v>-4.790809483479208e-05</v>
      </c>
      <c r="U1638" s="49" t="n">
        <v>-2.568643744549348e-05</v>
      </c>
      <c r="V1638" s="49" t="n">
        <v>1.871501437022971e-05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-0.002094845404087543</v>
      </c>
      <c r="AD1638" s="49" t="n">
        <v>0.0007595124208860063</v>
      </c>
      <c r="AE1638" s="49" t="n">
        <v>0.0004802543840820094</v>
      </c>
      <c r="AF1638" s="49" t="n">
        <v>0.0004842052422104133</v>
      </c>
      <c r="AG1638" s="49" t="n">
        <v>-0.0004779702050306178</v>
      </c>
      <c r="AH1638" s="49" t="n">
        <v>8.002700841572313e-06</v>
      </c>
      <c r="AI1638" s="49" t="n">
        <v>0.007342563550394659</v>
      </c>
      <c r="AJ1638" s="49" t="n">
        <v>-0.08600757518693809</v>
      </c>
      <c r="AK1638" s="49" t="n">
        <v>-0.03609404683659981</v>
      </c>
      <c r="AL1638" s="49" t="n">
        <v>-0.004050100869843376</v>
      </c>
      <c r="AM1638" s="49" t="n">
        <v>-0.0006230809369722893</v>
      </c>
      <c r="AN1638" s="49" t="n">
        <v>6.864524778267252e-05</v>
      </c>
      <c r="AO1638" s="49" t="n">
        <v>-0.0004652414118175158</v>
      </c>
      <c r="AP1638" s="49" t="n">
        <v>49.36369016390115</v>
      </c>
      <c r="AQ1638" s="49" t="n">
        <v>20.1212059150708</v>
      </c>
      <c r="AR1638" s="49" t="n">
        <v>2.348946841115276</v>
      </c>
      <c r="AS1638" s="49" t="n">
        <v>-0.03613072218509217</v>
      </c>
      <c r="AT1638" s="49" t="n">
        <v>-2.29722810955798e-06</v>
      </c>
      <c r="AU1638" s="49" t="n">
        <v>380.0007101464276</v>
      </c>
      <c r="AV1638" s="49" t="n">
        <v>900.0001094087999</v>
      </c>
      <c r="AW1638" s="49" t="n">
        <v>540.0000095610039</v>
      </c>
      <c r="AX1638" s="49" t="n">
        <v>75.00003338341789</v>
      </c>
      <c r="AY1638" s="49" t="n">
        <v>84.37500000024703</v>
      </c>
      <c r="AZ1638" s="49" t="n">
        <v>40.00000000004148</v>
      </c>
      <c r="BA1638" s="49" t="n">
        <v>8.000010235263071</v>
      </c>
      <c r="BB1638" s="49" t="n">
        <v>23.90625652026793</v>
      </c>
      <c r="BC1638" s="49" t="n">
        <v>15.00000063698687</v>
      </c>
      <c r="BD1638" s="49" t="n">
        <v>3.750001073713543</v>
      </c>
      <c r="BE1638" s="49" t="n">
        <v>4.687500002343958</v>
      </c>
      <c r="BF1638" s="49" t="n">
        <v>3.000000000532869</v>
      </c>
      <c r="BG1638" s="49" t="n">
        <v>6.000072742547751</v>
      </c>
      <c r="BH1638" s="49" t="n">
        <v>14.00013732111392</v>
      </c>
      <c r="BI1638" s="49" t="n">
        <v>5.500025382918844</v>
      </c>
      <c r="BJ1638" s="49" t="n">
        <v>0.7000607023629173</v>
      </c>
      <c r="BK1638" s="49" t="n">
        <v>0.4000017386123818</v>
      </c>
      <c r="BL1638" s="49" t="n">
        <v>0.02000000141811845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-0.4057028487356986</v>
      </c>
      <c r="BQ1638" s="49" t="n">
        <v>0.6474904810094263</v>
      </c>
      <c r="BR1638" s="49" t="n">
        <v>0.1664563961063651</v>
      </c>
      <c r="BS1638" s="49" t="n">
        <v>0.01222391312338811</v>
      </c>
      <c r="BT1638" s="49" t="n">
        <v>-0.007262027500121171</v>
      </c>
      <c r="BU1638" s="49" t="n">
        <v>-0.09789106399946124</v>
      </c>
      <c r="BV1638" s="49" t="n">
        <v>0.0989182566890828</v>
      </c>
    </row>
    <row r="1639">
      <c r="A1639" s="51" t="n">
        <v>82.33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-0.8652205587648326</v>
      </c>
      <c r="L1639" s="51" t="n">
        <v>-2.34244086433252</v>
      </c>
      <c r="M1639" s="51" t="n">
        <v>-1.181037238724445</v>
      </c>
      <c r="N1639" s="51" t="n">
        <v>-1.176947638856417</v>
      </c>
      <c r="O1639" s="51" t="n">
        <v>-4.735588664517162</v>
      </c>
      <c r="P1639" s="51" t="n">
        <v>2.209191365297822</v>
      </c>
      <c r="Q1639" s="51" t="n">
        <v>1.755876483255925e-05</v>
      </c>
      <c r="R1639" s="51" t="n">
        <v>-8.913566747992263e-05</v>
      </c>
      <c r="S1639" s="51" t="n">
        <v>-7.276127555533307e-05</v>
      </c>
      <c r="T1639" s="51" t="n">
        <v>-5.236114358320165e-05</v>
      </c>
      <c r="U1639" s="51" t="n">
        <v>-2.133548283822506e-05</v>
      </c>
      <c r="V1639" s="51" t="n">
        <v>1.863470217777774e-05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-0.002075545827652778</v>
      </c>
      <c r="AD1639" s="51" t="n">
        <v>0.000683514728803087</v>
      </c>
      <c r="AE1639" s="51" t="n">
        <v>0.0004140622398363707</v>
      </c>
      <c r="AF1639" s="51" t="n">
        <v>0.0004136722602003351</v>
      </c>
      <c r="AG1639" s="51" t="n">
        <v>-0.0004000576865043444</v>
      </c>
      <c r="AH1639" s="51" t="n">
        <v>7.95797852641691e-06</v>
      </c>
      <c r="AI1639" s="51" t="n">
        <v>0.01518355674912248</v>
      </c>
      <c r="AJ1639" s="51" t="n">
        <v>-0.09147120061765435</v>
      </c>
      <c r="AK1639" s="51" t="n">
        <v>-0.03815127848513074</v>
      </c>
      <c r="AL1639" s="51" t="n">
        <v>-0.004337666374424775</v>
      </c>
      <c r="AM1639" s="51" t="n">
        <v>-0.0002824181470555261</v>
      </c>
      <c r="AN1639" s="51" t="n">
        <v>6.599411607198498e-05</v>
      </c>
      <c r="AO1639" s="51" t="n">
        <v>0.007548547233963816</v>
      </c>
      <c r="AP1639" s="51" t="n">
        <v>49.35741022892403</v>
      </c>
      <c r="AQ1639" s="51" t="n">
        <v>20.11877058787374</v>
      </c>
      <c r="AR1639" s="51" t="n">
        <v>2.348611861215324</v>
      </c>
      <c r="AS1639" s="51" t="n">
        <v>-0.03573071907039353</v>
      </c>
      <c r="AT1639" s="51" t="n">
        <v>-5.131710291104192e-06</v>
      </c>
      <c r="AU1639" s="51" t="n">
        <v>380.0007030449633</v>
      </c>
      <c r="AV1639" s="51" t="n">
        <v>900.0001083147118</v>
      </c>
      <c r="AW1639" s="51" t="n">
        <v>540.0000094653939</v>
      </c>
      <c r="AX1639" s="51" t="n">
        <v>75.00003304958371</v>
      </c>
      <c r="AY1639" s="51" t="n">
        <v>84.37500000024455</v>
      </c>
      <c r="AZ1639" s="51" t="n">
        <v>40.00000000004107</v>
      </c>
      <c r="BA1639" s="51" t="n">
        <v>8.000010184086756</v>
      </c>
      <c r="BB1639" s="51" t="n">
        <v>23.90625648766659</v>
      </c>
      <c r="BC1639" s="51" t="n">
        <v>15.00000063380193</v>
      </c>
      <c r="BD1639" s="51" t="n">
        <v>3.750001068344975</v>
      </c>
      <c r="BE1639" s="51" t="n">
        <v>4.687500002332238</v>
      </c>
      <c r="BF1639" s="51" t="n">
        <v>3.000000000530205</v>
      </c>
      <c r="BG1639" s="51" t="n">
        <v>6.000072084381049</v>
      </c>
      <c r="BH1639" s="51" t="n">
        <v>14.00013567326055</v>
      </c>
      <c r="BI1639" s="51" t="n">
        <v>5.500025078323818</v>
      </c>
      <c r="BJ1639" s="51" t="n">
        <v>0.7000599739345623</v>
      </c>
      <c r="BK1639" s="51" t="n">
        <v>0.4000017177490331</v>
      </c>
      <c r="BL1639" s="51" t="n">
        <v>0.02000000140110102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-0.4056896101076753</v>
      </c>
      <c r="BQ1639" s="51" t="n">
        <v>0.6474997901964282</v>
      </c>
      <c r="BR1639" s="51" t="n">
        <v>0.1664642963094836</v>
      </c>
      <c r="BS1639" s="51" t="n">
        <v>-0.001014714899882918</v>
      </c>
      <c r="BT1639" s="51" t="n">
        <v>-0.01657121450204802</v>
      </c>
      <c r="BU1639" s="51" t="n">
        <v>-0.1057912671180161</v>
      </c>
      <c r="BV1639" s="51" t="n">
        <v>0.1070860728331951</v>
      </c>
    </row>
    <row r="1640">
      <c r="A1640" s="49" t="n">
        <v>82.34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-0.865241070175473</v>
      </c>
      <c r="L1640" s="49" t="n">
        <v>-2.342434512228611</v>
      </c>
      <c r="M1640" s="49" t="n">
        <v>-1.181033501291217</v>
      </c>
      <c r="N1640" s="49" t="n">
        <v>-1.176943919359946</v>
      </c>
      <c r="O1640" s="49" t="n">
        <v>-4.735592134613403</v>
      </c>
      <c r="P1640" s="49" t="n">
        <v>2.209191447413099</v>
      </c>
      <c r="Q1640" s="49" t="n">
        <v>3.807017547297065e-05</v>
      </c>
      <c r="R1640" s="49" t="n">
        <v>-9.548777138901343e-05</v>
      </c>
      <c r="S1640" s="49" t="n">
        <v>-7.649870878334575e-05</v>
      </c>
      <c r="T1640" s="49" t="n">
        <v>-5.608064005380164e-05</v>
      </c>
      <c r="U1640" s="49" t="n">
        <v>-1.786538659764858e-05</v>
      </c>
      <c r="V1640" s="49" t="n">
        <v>1.855258690142136e-05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-0.002031135570007609</v>
      </c>
      <c r="AD1640" s="49" t="n">
        <v>0.0005959334359220774</v>
      </c>
      <c r="AE1640" s="49" t="n">
        <v>0.0003402443711906108</v>
      </c>
      <c r="AF1640" s="49" t="n">
        <v>0.0003380769156152014</v>
      </c>
      <c r="AG1640" s="49" t="n">
        <v>-0.0003038974050127119</v>
      </c>
      <c r="AH1640" s="49" t="n">
        <v>8.190998399042681e-06</v>
      </c>
      <c r="AI1640" s="49" t="n">
        <v>0.02275099064271337</v>
      </c>
      <c r="AJ1640" s="49" t="n">
        <v>-0.09602608640120128</v>
      </c>
      <c r="AK1640" s="49" t="n">
        <v>-0.03978554619914253</v>
      </c>
      <c r="AL1640" s="49" t="n">
        <v>-0.004566702720212249</v>
      </c>
      <c r="AM1640" s="49" t="n">
        <v>-2.637466034993008e-05</v>
      </c>
      <c r="AN1640" s="49" t="n">
        <v>6.326279197571132e-05</v>
      </c>
      <c r="AO1640" s="49" t="n">
        <v>0.01538510325421685</v>
      </c>
      <c r="AP1640" s="49" t="n">
        <v>49.35195539860421</v>
      </c>
      <c r="AQ1640" s="49" t="n">
        <v>20.11672074835676</v>
      </c>
      <c r="AR1640" s="49" t="n">
        <v>2.348332417480555</v>
      </c>
      <c r="AS1640" s="49" t="n">
        <v>-0.03539980065361816</v>
      </c>
      <c r="AT1640" s="49" t="n">
        <v>-8.059577278333468e-06</v>
      </c>
      <c r="AU1640" s="49" t="n">
        <v>380.0006890543685</v>
      </c>
      <c r="AV1640" s="49" t="n">
        <v>900.0001061592491</v>
      </c>
      <c r="AW1640" s="49" t="n">
        <v>540.0000092770325</v>
      </c>
      <c r="AX1640" s="49" t="n">
        <v>75.00003239189699</v>
      </c>
      <c r="AY1640" s="49" t="n">
        <v>84.37500000023969</v>
      </c>
      <c r="AZ1640" s="49" t="n">
        <v>40.00000000004025</v>
      </c>
      <c r="BA1640" s="49" t="n">
        <v>8.00001008250049</v>
      </c>
      <c r="BB1640" s="49" t="n">
        <v>23.90625642295212</v>
      </c>
      <c r="BC1640" s="49" t="n">
        <v>15.00000062747976</v>
      </c>
      <c r="BD1640" s="49" t="n">
        <v>3.750001057688234</v>
      </c>
      <c r="BE1640" s="49" t="n">
        <v>4.687500002308974</v>
      </c>
      <c r="BF1640" s="49" t="n">
        <v>3.000000000524916</v>
      </c>
      <c r="BG1640" s="49" t="n">
        <v>6.000070766593848</v>
      </c>
      <c r="BH1640" s="49" t="n">
        <v>14.00013243663925</v>
      </c>
      <c r="BI1640" s="49" t="n">
        <v>5.500024480055325</v>
      </c>
      <c r="BJ1640" s="49" t="n">
        <v>0.7000585431963794</v>
      </c>
      <c r="BK1640" s="49" t="n">
        <v>0.4000016767704123</v>
      </c>
      <c r="BL1640" s="49" t="n">
        <v>0.02000000136767636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-0.405676539670279</v>
      </c>
      <c r="BQ1640" s="49" t="n">
        <v>0.6475087990674269</v>
      </c>
      <c r="BR1640" s="49" t="n">
        <v>0.1664711784975375</v>
      </c>
      <c r="BS1640" s="49" t="n">
        <v>-0.0140851522962282</v>
      </c>
      <c r="BT1640" s="49" t="n">
        <v>-0.02558008550068713</v>
      </c>
      <c r="BU1640" s="49" t="n">
        <v>-0.11267345517188</v>
      </c>
      <c r="BV1640" s="49" t="n">
        <v>0.1163960471399268</v>
      </c>
    </row>
    <row r="1641">
      <c r="A1641" s="51" t="n">
        <v>82.34999999999999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-0.8652609939005544</v>
      </c>
      <c r="L1641" s="51" t="n">
        <v>-2.342429086866907</v>
      </c>
      <c r="M1641" s="51" t="n">
        <v>-1.181030536753758</v>
      </c>
      <c r="N1641" s="51" t="n">
        <v>-1.176940989087008</v>
      </c>
      <c r="O1641" s="51" t="n">
        <v>-4.735594790955459</v>
      </c>
      <c r="P1641" s="51" t="n">
        <v>2.209191532110057</v>
      </c>
      <c r="Q1641" s="51" t="n">
        <v>5.799390055438725e-05</v>
      </c>
      <c r="R1641" s="51" t="n">
        <v>-0.0001009131330929058</v>
      </c>
      <c r="S1641" s="51" t="n">
        <v>-7.946324624241718e-05</v>
      </c>
      <c r="T1641" s="51" t="n">
        <v>-5.901091299165273e-05</v>
      </c>
      <c r="U1641" s="51" t="n">
        <v>-1.520904454110905e-05</v>
      </c>
      <c r="V1641" s="51" t="n">
        <v>1.846788994308568e-05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-0.001960631838995947</v>
      </c>
      <c r="AD1641" s="51" t="n">
        <v>0.0004990573276006776</v>
      </c>
      <c r="AE1641" s="51" t="n">
        <v>0.0002601744372873493</v>
      </c>
      <c r="AF1641" s="51" t="n">
        <v>0.0002565183334709074</v>
      </c>
      <c r="AG1641" s="51" t="n">
        <v>-0.0002344483817475609</v>
      </c>
      <c r="AH1641" s="51" t="n">
        <v>8.443437191645584e-06</v>
      </c>
      <c r="AI1641" s="51" t="n">
        <v>0.02994154301198307</v>
      </c>
      <c r="AJ1641" s="51" t="n">
        <v>-0.09961042427026193</v>
      </c>
      <c r="AK1641" s="51" t="n">
        <v>-0.04096675919232658</v>
      </c>
      <c r="AL1641" s="51" t="n">
        <v>-0.004732585223900232</v>
      </c>
      <c r="AM1641" s="51" t="n">
        <v>0.0001676653059654259</v>
      </c>
      <c r="AN1641" s="51" t="n">
        <v>6.042424680959591e-05</v>
      </c>
      <c r="AO1641" s="51" t="n">
        <v>0.02294548939719594</v>
      </c>
      <c r="AP1641" s="51" t="n">
        <v>49.34741023789129</v>
      </c>
      <c r="AQ1641" s="51" t="n">
        <v>20.11509450375959</v>
      </c>
      <c r="AR1641" s="51" t="n">
        <v>2.348112030016296</v>
      </c>
      <c r="AS1641" s="51" t="n">
        <v>-0.03515076162820145</v>
      </c>
      <c r="AT1641" s="51" t="n">
        <v>-1.106868922569773e-05</v>
      </c>
      <c r="AU1641" s="51" t="n">
        <v>380.0006890543685</v>
      </c>
      <c r="AV1641" s="51" t="n">
        <v>900.0001061592491</v>
      </c>
      <c r="AW1641" s="51" t="n">
        <v>540.0000092770325</v>
      </c>
      <c r="AX1641" s="51" t="n">
        <v>75.00003239189699</v>
      </c>
      <c r="AY1641" s="51" t="n">
        <v>84.37500000023969</v>
      </c>
      <c r="AZ1641" s="51" t="n">
        <v>40.00000000004025</v>
      </c>
      <c r="BA1641" s="51" t="n">
        <v>8.00001008250049</v>
      </c>
      <c r="BB1641" s="51" t="n">
        <v>23.90625642295212</v>
      </c>
      <c r="BC1641" s="51" t="n">
        <v>15.00000062747976</v>
      </c>
      <c r="BD1641" s="51" t="n">
        <v>3.750001057688234</v>
      </c>
      <c r="BE1641" s="51" t="n">
        <v>4.687500002308974</v>
      </c>
      <c r="BF1641" s="51" t="n">
        <v>3.000000000524916</v>
      </c>
      <c r="BG1641" s="51" t="n">
        <v>6.000070766593848</v>
      </c>
      <c r="BH1641" s="51" t="n">
        <v>14.00013243663925</v>
      </c>
      <c r="BI1641" s="51" t="n">
        <v>5.500024480055325</v>
      </c>
      <c r="BJ1641" s="51" t="n">
        <v>0.7000585431963794</v>
      </c>
      <c r="BK1641" s="51" t="n">
        <v>0.4000016767704123</v>
      </c>
      <c r="BL1641" s="51" t="n">
        <v>0.02000000136767636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-0.405663791526475</v>
      </c>
      <c r="BQ1641" s="51" t="n">
        <v>0.6475173978747973</v>
      </c>
      <c r="BR1641" s="51" t="n">
        <v>0.1664769278345944</v>
      </c>
      <c r="BS1641" s="51" t="n">
        <v>-0.0268332961002038</v>
      </c>
      <c r="BT1641" s="51" t="n">
        <v>-0.03417889287116171</v>
      </c>
      <c r="BU1641" s="51" t="n">
        <v>-0.1184227922287617</v>
      </c>
      <c r="BV1641" s="51" t="n">
        <v>0.1261434905841599</v>
      </c>
    </row>
    <row r="1642">
      <c r="A1642" s="49" t="n">
        <v>82.36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-0.8652800696364175</v>
      </c>
      <c r="L1642" s="49" t="n">
        <v>-2.3424246691189</v>
      </c>
      <c r="M1642" s="49" t="n">
        <v>-1.181028397340914</v>
      </c>
      <c r="N1642" s="49" t="n">
        <v>-1.176938910054716</v>
      </c>
      <c r="O1642" s="49" t="n">
        <v>-4.735597047312378</v>
      </c>
      <c r="P1642" s="49" t="n">
        <v>2.209191617202325</v>
      </c>
      <c r="Q1642" s="49" t="n">
        <v>7.706963641740394e-05</v>
      </c>
      <c r="R1642" s="49" t="n">
        <v>-0.0001053308810998743</v>
      </c>
      <c r="S1642" s="49" t="n">
        <v>-8.160265908641051e-05</v>
      </c>
      <c r="T1642" s="49" t="n">
        <v>-6.108994528375433e-05</v>
      </c>
      <c r="U1642" s="49" t="n">
        <v>-1.295268762202539e-05</v>
      </c>
      <c r="V1642" s="49" t="n">
        <v>1.838279767518713e-05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-0.001864161795659461</v>
      </c>
      <c r="AD1642" s="49" t="n">
        <v>0.0003950768597658091</v>
      </c>
      <c r="AE1642" s="49" t="n">
        <v>0.0001757320248760036</v>
      </c>
      <c r="AF1642" s="49" t="n">
        <v>0.0001685760995653223</v>
      </c>
      <c r="AG1642" s="49" t="n">
        <v>-0.0002180774726085918</v>
      </c>
      <c r="AH1642" s="49" t="n">
        <v>8.412379869672109e-06</v>
      </c>
      <c r="AI1642" s="49" t="n">
        <v>0.03665571181232601</v>
      </c>
      <c r="AJ1642" s="49" t="n">
        <v>-0.1021819802037705</v>
      </c>
      <c r="AK1642" s="49" t="n">
        <v>-0.0416763035789869</v>
      </c>
      <c r="AL1642" s="49" t="n">
        <v>-0.004830311743370993</v>
      </c>
      <c r="AM1642" s="49" t="n">
        <v>0.0003464072032126204</v>
      </c>
      <c r="AN1642" s="49" t="n">
        <v>5.757161556069391e-05</v>
      </c>
      <c r="AO1642" s="49" t="n">
        <v>0.03012639653780981</v>
      </c>
      <c r="AP1642" s="49" t="n">
        <v>49.34383633573195</v>
      </c>
      <c r="AQ1642" s="49" t="n">
        <v>20.11392175498982</v>
      </c>
      <c r="AR1642" s="49" t="n">
        <v>2.347955385673805</v>
      </c>
      <c r="AS1642" s="49" t="n">
        <v>-0.03495837103351853</v>
      </c>
      <c r="AT1642" s="49" t="n">
        <v>-1.4037568430697e-05</v>
      </c>
      <c r="AU1642" s="49" t="n">
        <v>380.0006821638249</v>
      </c>
      <c r="AV1642" s="49" t="n">
        <v>900.0001050976566</v>
      </c>
      <c r="AW1642" s="49" t="n">
        <v>540.0000091842622</v>
      </c>
      <c r="AX1642" s="49" t="n">
        <v>75.00003206797803</v>
      </c>
      <c r="AY1642" s="49" t="n">
        <v>84.37500000023729</v>
      </c>
      <c r="AZ1642" s="49" t="n">
        <v>40.00000000003985</v>
      </c>
      <c r="BA1642" s="49" t="n">
        <v>8.000010032087987</v>
      </c>
      <c r="BB1642" s="49" t="n">
        <v>23.90625639083736</v>
      </c>
      <c r="BC1642" s="49" t="n">
        <v>15.00000062434236</v>
      </c>
      <c r="BD1642" s="49" t="n">
        <v>3.750001052399793</v>
      </c>
      <c r="BE1642" s="49" t="n">
        <v>4.68750000229743</v>
      </c>
      <c r="BF1642" s="49" t="n">
        <v>3.000000000522291</v>
      </c>
      <c r="BG1642" s="49" t="n">
        <v>6.000070088969363</v>
      </c>
      <c r="BH1642" s="49" t="n">
        <v>14.00013084739958</v>
      </c>
      <c r="BI1642" s="49" t="n">
        <v>5.500024186294661</v>
      </c>
      <c r="BJ1642" s="49" t="n">
        <v>0.7000578406780228</v>
      </c>
      <c r="BK1642" s="49" t="n">
        <v>0.4000016566491673</v>
      </c>
      <c r="BL1642" s="49" t="n">
        <v>0.02000000135126424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-0.4056515014439777</v>
      </c>
      <c r="BQ1642" s="49" t="n">
        <v>0.647525495026218</v>
      </c>
      <c r="BR1642" s="49" t="n">
        <v>0.1664814540278866</v>
      </c>
      <c r="BS1642" s="49" t="n">
        <v>-0.03912337859757198</v>
      </c>
      <c r="BT1642" s="49" t="n">
        <v>-0.04227604429185572</v>
      </c>
      <c r="BU1642" s="49" t="n">
        <v>-0.122948985520982</v>
      </c>
      <c r="BV1642" s="49" t="n">
        <v>0.1357731774486203</v>
      </c>
    </row>
    <row r="1643">
      <c r="A1643" s="51" t="n">
        <v>82.37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-0.8652980473763063</v>
      </c>
      <c r="L1643" s="51" t="n">
        <v>-2.342421319082303</v>
      </c>
      <c r="M1643" s="51" t="n">
        <v>-1.181027114268593</v>
      </c>
      <c r="N1643" s="51" t="n">
        <v>-1.176937738960873</v>
      </c>
      <c r="O1643" s="51" t="n">
        <v>-4.735599405280064</v>
      </c>
      <c r="P1643" s="51" t="n">
        <v>2.209191698407661</v>
      </c>
      <c r="Q1643" s="51" t="n">
        <v>9.504737630627869e-05</v>
      </c>
      <c r="R1643" s="51" t="n">
        <v>-0.0001086809176973347</v>
      </c>
      <c r="S1643" s="51" t="n">
        <v>-8.288573140724509e-05</v>
      </c>
      <c r="T1643" s="51" t="n">
        <v>-6.226103912676528e-05</v>
      </c>
      <c r="U1643" s="51" t="n">
        <v>-1.059471993603012e-05</v>
      </c>
      <c r="V1643" s="51" t="n">
        <v>1.830159233895401e-05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-0.001743482199826828</v>
      </c>
      <c r="AD1643" s="51" t="n">
        <v>0.0002859797498816488</v>
      </c>
      <c r="AE1643" s="51" t="n">
        <v>8.919653109580478e-05</v>
      </c>
      <c r="AF1643" s="51" t="n">
        <v>7.554432916217785e-05</v>
      </c>
      <c r="AG1643" s="51" t="n">
        <v>-0.0002494560519245611</v>
      </c>
      <c r="AH1643" s="51" t="n">
        <v>7.917453337156957e-06</v>
      </c>
      <c r="AI1643" s="51" t="n">
        <v>0.0428067754871249</v>
      </c>
      <c r="AJ1643" s="51" t="n">
        <v>-0.1037148211561304</v>
      </c>
      <c r="AK1643" s="51" t="n">
        <v>-0.04190917664903068</v>
      </c>
      <c r="AL1643" s="51" t="n">
        <v>-0.004856261325027166</v>
      </c>
      <c r="AM1643" s="51" t="n">
        <v>0.0005527846591716481</v>
      </c>
      <c r="AN1643" s="51" t="n">
        <v>5.488032128039254e-05</v>
      </c>
      <c r="AO1643" s="51" t="n">
        <v>0.03682849897034897</v>
      </c>
      <c r="AP1643" s="51" t="n">
        <v>49.3412757269097</v>
      </c>
      <c r="AQ1643" s="51" t="n">
        <v>20.11322088466186</v>
      </c>
      <c r="AR1643" s="51" t="n">
        <v>2.347867392662993</v>
      </c>
      <c r="AS1643" s="51" t="n">
        <v>-0.03477649391231516</v>
      </c>
      <c r="AT1643" s="51" t="n">
        <v>-1.678821445747488e-05</v>
      </c>
      <c r="AU1643" s="51" t="n">
        <v>380.0006753421866</v>
      </c>
      <c r="AV1643" s="51" t="n">
        <v>900.00010404668</v>
      </c>
      <c r="AW1643" s="51" t="n">
        <v>540.0000090924196</v>
      </c>
      <c r="AX1643" s="51" t="n">
        <v>75.00003174729825</v>
      </c>
      <c r="AY1643" s="51" t="n">
        <v>84.37500000023492</v>
      </c>
      <c r="AZ1643" s="51" t="n">
        <v>40.00000000003945</v>
      </c>
      <c r="BA1643" s="51" t="n">
        <v>8.000009981927548</v>
      </c>
      <c r="BB1643" s="51" t="n">
        <v>23.90625635888317</v>
      </c>
      <c r="BC1643" s="51" t="n">
        <v>15.00000062122065</v>
      </c>
      <c r="BD1643" s="51" t="n">
        <v>3.750001047137794</v>
      </c>
      <c r="BE1643" s="51" t="n">
        <v>4.687500002285943</v>
      </c>
      <c r="BF1643" s="51" t="n">
        <v>3.00000000051968</v>
      </c>
      <c r="BG1643" s="51" t="n">
        <v>6.000069389260197</v>
      </c>
      <c r="BH1643" s="51" t="n">
        <v>14.00012927723078</v>
      </c>
      <c r="BI1643" s="51" t="n">
        <v>5.500023896059125</v>
      </c>
      <c r="BJ1643" s="51" t="n">
        <v>0.7000571465898865</v>
      </c>
      <c r="BK1643" s="51" t="n">
        <v>0.4000016367693773</v>
      </c>
      <c r="BL1643" s="51" t="n">
        <v>0.02000000133504907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-0.4056397953590018</v>
      </c>
      <c r="BQ1643" s="51" t="n">
        <v>0.6475330105385264</v>
      </c>
      <c r="BR1643" s="51" t="n">
        <v>0.1664846928257871</v>
      </c>
      <c r="BS1643" s="51" t="n">
        <v>-0.05082946357343188</v>
      </c>
      <c r="BT1643" s="51" t="n">
        <v>-0.0497915566002316</v>
      </c>
      <c r="BU1643" s="51" t="n">
        <v>-0.1261877834214664</v>
      </c>
      <c r="BV1643" s="51" t="n">
        <v>0.1448661111532294</v>
      </c>
    </row>
    <row r="1644">
      <c r="A1644" s="49" t="n">
        <v>82.38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-0.8653147024218037</v>
      </c>
      <c r="L1644" s="49" t="n">
        <v>-2.342419077706556</v>
      </c>
      <c r="M1644" s="49" t="n">
        <v>-1.181026695446083</v>
      </c>
      <c r="N1644" s="49" t="n">
        <v>-1.176937508652483</v>
      </c>
      <c r="O1644" s="49" t="n">
        <v>-4.73560216203755</v>
      </c>
      <c r="P1644" s="49" t="n">
        <v>2.209191771327266</v>
      </c>
      <c r="Q1644" s="49" t="n">
        <v>0.0001117024218036944</v>
      </c>
      <c r="R1644" s="49" t="n">
        <v>-0.0001109222934436715</v>
      </c>
      <c r="S1644" s="49" t="n">
        <v>-8.330455391702962e-05</v>
      </c>
      <c r="T1644" s="49" t="n">
        <v>-6.249134751712404e-05</v>
      </c>
      <c r="U1644" s="49" t="n">
        <v>-7.837962450629732e-06</v>
      </c>
      <c r="V1644" s="49" t="n">
        <v>1.822867273393314e-05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-0.001601745907376443</v>
      </c>
      <c r="AD1644" s="49" t="n">
        <v>0.0001736238677958658</v>
      </c>
      <c r="AE1644" s="49" t="n">
        <v>2.938151382364067e-06</v>
      </c>
      <c r="AF1644" s="49" t="n">
        <v>-1.932036774223182e-05</v>
      </c>
      <c r="AG1644" s="49" t="n">
        <v>-0.0002960523808126853</v>
      </c>
      <c r="AH1644" s="49" t="n">
        <v>6.994541642577545e-06</v>
      </c>
      <c r="AI1644" s="49" t="n">
        <v>0.04832608871322455</v>
      </c>
      <c r="AJ1644" s="49" t="n">
        <v>-0.1041983092533488</v>
      </c>
      <c r="AK1644" s="49" t="n">
        <v>-0.04167380694531349</v>
      </c>
      <c r="AL1644" s="49" t="n">
        <v>-0.004809897962526517</v>
      </c>
      <c r="AM1644" s="49" t="n">
        <v>0.0008015525599389021</v>
      </c>
      <c r="AN1644" s="49" t="n">
        <v>5.252677655344111e-05</v>
      </c>
      <c r="AO1644" s="49" t="n">
        <v>0.04296539099218095</v>
      </c>
      <c r="AP1644" s="49" t="n">
        <v>49.33975415828765</v>
      </c>
      <c r="AQ1644" s="49" t="n">
        <v>20.1129966556248</v>
      </c>
      <c r="AR1644" s="49" t="n">
        <v>2.347851376704439</v>
      </c>
      <c r="AS1644" s="49" t="n">
        <v>-0.03456548200117255</v>
      </c>
      <c r="AT1644" s="49" t="n">
        <v>-1.916783513393745e-05</v>
      </c>
      <c r="AU1644" s="49" t="n">
        <v>380.0006685887648</v>
      </c>
      <c r="AV1644" s="49" t="n">
        <v>900.0001030062132</v>
      </c>
      <c r="AW1644" s="49" t="n">
        <v>540.0000090014954</v>
      </c>
      <c r="AX1644" s="49" t="n">
        <v>75.00003142982527</v>
      </c>
      <c r="AY1644" s="49" t="n">
        <v>84.37500000023257</v>
      </c>
      <c r="AZ1644" s="49" t="n">
        <v>40.00000000003905</v>
      </c>
      <c r="BA1644" s="49" t="n">
        <v>8.00000993201791</v>
      </c>
      <c r="BB1644" s="49" t="n">
        <v>23.90625632708876</v>
      </c>
      <c r="BC1644" s="49" t="n">
        <v>15.00000061811454</v>
      </c>
      <c r="BD1644" s="49" t="n">
        <v>3.750001041902105</v>
      </c>
      <c r="BE1644" s="49" t="n">
        <v>4.687500002274513</v>
      </c>
      <c r="BF1644" s="49" t="n">
        <v>3.000000000517081</v>
      </c>
      <c r="BG1644" s="49" t="n">
        <v>6.000068663728654</v>
      </c>
      <c r="BH1644" s="49" t="n">
        <v>14.00012772590401</v>
      </c>
      <c r="BI1644" s="49" t="n">
        <v>5.500023609306416</v>
      </c>
      <c r="BJ1644" s="49" t="n">
        <v>0.7000564608308079</v>
      </c>
      <c r="BK1644" s="49" t="n">
        <v>0.4000016171281448</v>
      </c>
      <c r="BL1644" s="49" t="n">
        <v>0.02000000131902848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-0.4056287993565978</v>
      </c>
      <c r="BQ1644" s="49" t="n">
        <v>0.6475398681748505</v>
      </c>
      <c r="BR1644" s="49" t="n">
        <v>0.1664866070578051</v>
      </c>
      <c r="BS1644" s="49" t="n">
        <v>-0.06182546597738314</v>
      </c>
      <c r="BT1644" s="49" t="n">
        <v>-0.05664919292436288</v>
      </c>
      <c r="BU1644" s="49" t="n">
        <v>-0.1281020154395018</v>
      </c>
      <c r="BV1644" s="49" t="n">
        <v>0.1531066480005509</v>
      </c>
    </row>
    <row r="1645">
      <c r="A1645" s="51" t="n">
        <v>82.39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-0.8653298447026838</v>
      </c>
      <c r="L1645" s="51" t="n">
        <v>-2.34241796709464</v>
      </c>
      <c r="M1645" s="51" t="n">
        <v>-1.181027126538309</v>
      </c>
      <c r="N1645" s="51" t="n">
        <v>-1.176938213215864</v>
      </c>
      <c r="O1645" s="51" t="n">
        <v>-4.735605242859017</v>
      </c>
      <c r="P1645" s="51" t="n">
        <v>2.209191833425603</v>
      </c>
      <c r="Q1645" s="51" t="n">
        <v>0.0001268447026837594</v>
      </c>
      <c r="R1645" s="51" t="n">
        <v>-0.0001120329053603264</v>
      </c>
      <c r="S1645" s="51" t="n">
        <v>-8.287346169089105e-05</v>
      </c>
      <c r="T1645" s="51" t="n">
        <v>-6.178678413593097e-05</v>
      </c>
      <c r="U1645" s="51" t="n">
        <v>-4.757140983357999e-06</v>
      </c>
      <c r="V1645" s="51" t="n">
        <v>1.816657439679403e-05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-0.001442664074323171</v>
      </c>
      <c r="AD1645" s="51" t="n">
        <v>5.991727131271406e-05</v>
      </c>
      <c r="AE1645" s="51" t="n">
        <v>-8.093904215899189e-05</v>
      </c>
      <c r="AF1645" s="51" t="n">
        <v>-0.0001116490629499566</v>
      </c>
      <c r="AG1645" s="51" t="n">
        <v>-0.0003169917274063009</v>
      </c>
      <c r="AH1645" s="51" t="n">
        <v>5.869625968900257e-06</v>
      </c>
      <c r="AI1645" s="51" t="n">
        <v>0.05316250636760797</v>
      </c>
      <c r="AJ1645" s="51" t="n">
        <v>-0.1036389491092544</v>
      </c>
      <c r="AK1645" s="51" t="n">
        <v>-0.04098962715450297</v>
      </c>
      <c r="AL1645" s="51" t="n">
        <v>-0.004694473454836324</v>
      </c>
      <c r="AM1645" s="51" t="n">
        <v>0.001071251662672413</v>
      </c>
      <c r="AN1645" s="51" t="n">
        <v>5.060913701881458e-05</v>
      </c>
      <c r="AO1645" s="51" t="n">
        <v>0.04846879856145034</v>
      </c>
      <c r="AP1645" s="51" t="n">
        <v>49.3392820768235</v>
      </c>
      <c r="AQ1645" s="51" t="n">
        <v>20.11324042811843</v>
      </c>
      <c r="AR1645" s="51" t="n">
        <v>2.347907445711428</v>
      </c>
      <c r="AS1645" s="51" t="n">
        <v>-0.03431467712399378</v>
      </c>
      <c r="AT1645" s="51" t="n">
        <v>-2.111452071116606e-05</v>
      </c>
      <c r="AU1645" s="51" t="n">
        <v>380.0006619028771</v>
      </c>
      <c r="AV1645" s="51" t="n">
        <v>900.0001019761511</v>
      </c>
      <c r="AW1645" s="51" t="n">
        <v>540.0000089114804</v>
      </c>
      <c r="AX1645" s="51" t="n">
        <v>75.00003111552702</v>
      </c>
      <c r="AY1645" s="51" t="n">
        <v>84.37500000023024</v>
      </c>
      <c r="AZ1645" s="51" t="n">
        <v>40.00000000003866</v>
      </c>
      <c r="BA1645" s="51" t="n">
        <v>8.000009882357821</v>
      </c>
      <c r="BB1645" s="51" t="n">
        <v>23.90625629545331</v>
      </c>
      <c r="BC1645" s="51" t="n">
        <v>15.00000061502397</v>
      </c>
      <c r="BD1645" s="51" t="n">
        <v>3.750001036692594</v>
      </c>
      <c r="BE1645" s="51" t="n">
        <v>4.687500002263141</v>
      </c>
      <c r="BF1645" s="51" t="n">
        <v>3.000000000514496</v>
      </c>
      <c r="BG1645" s="51" t="n">
        <v>6.000067912363065</v>
      </c>
      <c r="BH1645" s="51" t="n">
        <v>14.00012619319316</v>
      </c>
      <c r="BI1645" s="51" t="n">
        <v>5.500023325994738</v>
      </c>
      <c r="BJ1645" s="51" t="n">
        <v>0.7000557833008382</v>
      </c>
      <c r="BK1645" s="51" t="n">
        <v>0.4000015977226071</v>
      </c>
      <c r="BL1645" s="51" t="n">
        <v>0.02000000130320014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-0.4056186447698884</v>
      </c>
      <c r="BQ1645" s="51" t="n">
        <v>0.6475459910453986</v>
      </c>
      <c r="BR1645" s="51" t="n">
        <v>0.1664871870242908</v>
      </c>
      <c r="BS1645" s="51" t="n">
        <v>-0.07198005268682639</v>
      </c>
      <c r="BT1645" s="51" t="n">
        <v>-0.06277206347238273</v>
      </c>
      <c r="BU1645" s="51" t="n">
        <v>-0.1286819819251994</v>
      </c>
      <c r="BV1645" s="51" t="n">
        <v>0.1602514037678812</v>
      </c>
    </row>
    <row r="1646">
      <c r="A1646" s="49" t="n">
        <v>82.40000000000001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-0.8653433189335378</v>
      </c>
      <c r="L1646" s="49" t="n">
        <v>-2.342417989106913</v>
      </c>
      <c r="M1646" s="49" t="n">
        <v>-1.181028374889204</v>
      </c>
      <c r="N1646" s="49" t="n">
        <v>-1.176939804973409</v>
      </c>
      <c r="O1646" s="49" t="n">
        <v>-4.735608242379617</v>
      </c>
      <c r="P1646" s="49" t="n">
        <v>2.209191884956057</v>
      </c>
      <c r="Q1646" s="49" t="n">
        <v>0.0001403189335377197</v>
      </c>
      <c r="R1646" s="49" t="n">
        <v>-0.0001120108930865449</v>
      </c>
      <c r="S1646" s="49" t="n">
        <v>-8.162511079623513e-05</v>
      </c>
      <c r="T1646" s="49" t="n">
        <v>-6.019502659082576e-05</v>
      </c>
      <c r="U1646" s="49" t="n">
        <v>-1.757620383457947e-06</v>
      </c>
      <c r="V1646" s="49" t="n">
        <v>1.811504394311214e-05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-0.001269528061059078</v>
      </c>
      <c r="AD1646" s="49" t="n">
        <v>-5.302068363308916e-05</v>
      </c>
      <c r="AE1646" s="49" t="n">
        <v>-0.0001608256185779018</v>
      </c>
      <c r="AF1646" s="49" t="n">
        <v>-0.0001974227468507562</v>
      </c>
      <c r="AG1646" s="49" t="n">
        <v>-0.0002855193802732012</v>
      </c>
      <c r="AH1646" s="49" t="n">
        <v>4.832725678301057e-06</v>
      </c>
      <c r="AI1646" s="49" t="n">
        <v>0.05727692049370338</v>
      </c>
      <c r="AJ1646" s="49" t="n">
        <v>-0.1020638770536057</v>
      </c>
      <c r="AK1646" s="49" t="n">
        <v>-0.03988358356490961</v>
      </c>
      <c r="AL1646" s="49" t="n">
        <v>-0.004516349726828939</v>
      </c>
      <c r="AM1646" s="49" t="n">
        <v>0.001316096283243961</v>
      </c>
      <c r="AN1646" s="49" t="n">
        <v>4.91122179121793e-05</v>
      </c>
      <c r="AO1646" s="49" t="n">
        <v>0.0532879053787046</v>
      </c>
      <c r="AP1646" s="49" t="n">
        <v>49.33985276619747</v>
      </c>
      <c r="AQ1646" s="49" t="n">
        <v>20.11393261010711</v>
      </c>
      <c r="AR1646" s="49" t="n">
        <v>2.348031929101193</v>
      </c>
      <c r="AS1646" s="49" t="n">
        <v>-0.03404819600369478</v>
      </c>
      <c r="AT1646" s="49" t="n">
        <v>-2.267272101732465e-05</v>
      </c>
      <c r="AU1646" s="49" t="n">
        <v>380.0006552838483</v>
      </c>
      <c r="AV1646" s="49" t="n">
        <v>900.0001009563896</v>
      </c>
      <c r="AW1646" s="49" t="n">
        <v>540.0000088223657</v>
      </c>
      <c r="AX1646" s="49" t="n">
        <v>75.00003080437175</v>
      </c>
      <c r="AY1646" s="49" t="n">
        <v>84.37500000022794</v>
      </c>
      <c r="AZ1646" s="49" t="n">
        <v>40.00000000003828</v>
      </c>
      <c r="BA1646" s="49" t="n">
        <v>8.000009832946033</v>
      </c>
      <c r="BB1646" s="49" t="n">
        <v>23.90625626397605</v>
      </c>
      <c r="BC1646" s="49" t="n">
        <v>15.00000061194885</v>
      </c>
      <c r="BD1646" s="49" t="n">
        <v>3.750001031509131</v>
      </c>
      <c r="BE1646" s="49" t="n">
        <v>4.687500002251825</v>
      </c>
      <c r="BF1646" s="49" t="n">
        <v>3.000000000511923</v>
      </c>
      <c r="BG1646" s="49" t="n">
        <v>6.000067138964371</v>
      </c>
      <c r="BH1646" s="49" t="n">
        <v>14.00012467887484</v>
      </c>
      <c r="BI1646" s="49" t="n">
        <v>5.500023046082801</v>
      </c>
      <c r="BJ1646" s="49" t="n">
        <v>0.7000551139012281</v>
      </c>
      <c r="BK1646" s="49" t="n">
        <v>0.4000015785499358</v>
      </c>
      <c r="BL1646" s="49" t="n">
        <v>0.02000000128756174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-0.4056094650013116</v>
      </c>
      <c r="BQ1646" s="49" t="n">
        <v>0.6475513032944894</v>
      </c>
      <c r="BR1646" s="49" t="n">
        <v>0.1664864501142805</v>
      </c>
      <c r="BS1646" s="49" t="n">
        <v>-0.0811598212636655</v>
      </c>
      <c r="BT1646" s="49" t="n">
        <v>-0.06808431256322134</v>
      </c>
      <c r="BU1646" s="49" t="n">
        <v>-0.1279450719148534</v>
      </c>
      <c r="BV1646" s="49" t="n">
        <v>0.1661093965796443</v>
      </c>
    </row>
    <row r="1647">
      <c r="A1647" s="51" t="n">
        <v>82.41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-0.8653549970690066</v>
      </c>
      <c r="L1647" s="51" t="n">
        <v>-2.342419123071537</v>
      </c>
      <c r="M1647" s="51" t="n">
        <v>-1.181030394459</v>
      </c>
      <c r="N1647" s="51" t="n">
        <v>-1.176942205080578</v>
      </c>
      <c r="O1647" s="51" t="n">
        <v>-4.735610642980116</v>
      </c>
      <c r="P1647" s="51" t="n">
        <v>2.209191928393583</v>
      </c>
      <c r="Q1647" s="51" t="n">
        <v>0.000151997069006593</v>
      </c>
      <c r="R1647" s="51" t="n">
        <v>-0.0001108769284625666</v>
      </c>
      <c r="S1647" s="51" t="n">
        <v>-7.960554100039374e-05</v>
      </c>
      <c r="T1647" s="51" t="n">
        <v>-5.779491942181636e-05</v>
      </c>
      <c r="U1647" s="51" t="n">
        <v>6.429801153728931e-07</v>
      </c>
      <c r="V1647" s="51" t="n">
        <v>1.80716064170916e-05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-0.0010846072435176</v>
      </c>
      <c r="AD1647" s="51" t="n">
        <v>-0.0001628282149039318</v>
      </c>
      <c r="AE1647" s="51" t="n">
        <v>-0.0002356050298026867</v>
      </c>
      <c r="AF1647" s="51" t="n">
        <v>-0.0002742494417637023</v>
      </c>
      <c r="AG1647" s="51" t="n">
        <v>-0.0002028786519569356</v>
      </c>
      <c r="AH1647" s="51" t="n">
        <v>4.084236863806032e-06</v>
      </c>
      <c r="AI1647" s="51" t="n">
        <v>0.06063540679550623</v>
      </c>
      <c r="AJ1647" s="51" t="n">
        <v>-0.09952371484602485</v>
      </c>
      <c r="AK1647" s="51" t="n">
        <v>-0.03838720976342796</v>
      </c>
      <c r="AL1647" s="51" t="n">
        <v>-0.004283309126180256</v>
      </c>
      <c r="AM1647" s="51" t="n">
        <v>0.001490510075708949</v>
      </c>
      <c r="AN1647" s="51" t="n">
        <v>4.793298909755911e-05</v>
      </c>
      <c r="AO1647" s="51" t="n">
        <v>0.05738382982094457</v>
      </c>
      <c r="AP1647" s="51" t="n">
        <v>49.34143885434393</v>
      </c>
      <c r="AQ1647" s="51" t="n">
        <v>20.11504614670577</v>
      </c>
      <c r="AR1647" s="51" t="n">
        <v>2.348218193249973</v>
      </c>
      <c r="AS1647" s="51" t="n">
        <v>-0.03381166542016201</v>
      </c>
      <c r="AT1647" s="51" t="n">
        <v>-2.395288820008852e-05</v>
      </c>
      <c r="AU1647" s="51" t="n">
        <v>380.0006487310098</v>
      </c>
      <c r="AV1647" s="51" t="n">
        <v>900.0000999468257</v>
      </c>
      <c r="AW1647" s="51" t="n">
        <v>540.0000087341421</v>
      </c>
      <c r="AX1647" s="51" t="n">
        <v>75.00003049632802</v>
      </c>
      <c r="AY1647" s="51" t="n">
        <v>84.37500000022567</v>
      </c>
      <c r="AZ1647" s="51" t="n">
        <v>40.00000000003789</v>
      </c>
      <c r="BA1647" s="51" t="n">
        <v>8.000009783781302</v>
      </c>
      <c r="BB1647" s="51" t="n">
        <v>23.90625623265617</v>
      </c>
      <c r="BC1647" s="51" t="n">
        <v>15.0000006088891</v>
      </c>
      <c r="BD1647" s="51" t="n">
        <v>3.750001026351586</v>
      </c>
      <c r="BE1647" s="51" t="n">
        <v>4.687500002240566</v>
      </c>
      <c r="BF1647" s="51" t="n">
        <v>3.000000000509364</v>
      </c>
      <c r="BG1647" s="51" t="n">
        <v>6.000066350700622</v>
      </c>
      <c r="BH1647" s="51" t="n">
        <v>14.00012318272835</v>
      </c>
      <c r="BI1647" s="51" t="n">
        <v>5.500022769529807</v>
      </c>
      <c r="BJ1647" s="51" t="n">
        <v>0.7000544525344133</v>
      </c>
      <c r="BK1647" s="51" t="n">
        <v>0.4000015596073366</v>
      </c>
      <c r="BL1647" s="51" t="n">
        <v>0.020000001272111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-0.4056013853241939</v>
      </c>
      <c r="BQ1647" s="51" t="n">
        <v>0.6475557370412486</v>
      </c>
      <c r="BR1647" s="51" t="n">
        <v>0.1664844396702637</v>
      </c>
      <c r="BS1647" s="51" t="n">
        <v>-0.08923949838135492</v>
      </c>
      <c r="BT1647" s="51" t="n">
        <v>-0.07251805932240174</v>
      </c>
      <c r="BU1647" s="51" t="n">
        <v>-0.1259346278980888</v>
      </c>
      <c r="BV1647" s="51" t="n">
        <v>0.1705347105520554</v>
      </c>
    </row>
    <row r="1648">
      <c r="A1648" s="49" t="n">
        <v>82.42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-0.8653647684293256</v>
      </c>
      <c r="L1648" s="49" t="n">
        <v>-2.342421324104029</v>
      </c>
      <c r="M1648" s="49" t="n">
        <v>-1.181033129605137</v>
      </c>
      <c r="N1648" s="49" t="n">
        <v>-1.176945322162704</v>
      </c>
      <c r="O1648" s="49" t="n">
        <v>-4.735612085361902</v>
      </c>
      <c r="P1648" s="49" t="n">
        <v>2.209191966754439</v>
      </c>
      <c r="Q1648" s="49" t="n">
        <v>0.0001617684293255817</v>
      </c>
      <c r="R1648" s="49" t="n">
        <v>-0.0001086758959711887</v>
      </c>
      <c r="S1648" s="49" t="n">
        <v>-7.687039486325986e-05</v>
      </c>
      <c r="T1648" s="49" t="n">
        <v>-5.467783729584674e-05</v>
      </c>
      <c r="U1648" s="49" t="n">
        <v>2.085361901826843e-06</v>
      </c>
      <c r="V1648" s="49" t="n">
        <v>1.80332455612664e-05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-0.0008892126619262565</v>
      </c>
      <c r="AD1648" s="49" t="n">
        <v>-0.0002670363360662716</v>
      </c>
      <c r="AE1648" s="49" t="n">
        <v>-0.000304445667909671</v>
      </c>
      <c r="AF1648" s="49" t="n">
        <v>-0.0003417887913062696</v>
      </c>
      <c r="AG1648" s="49" t="n">
        <v>-9.657935271158808e-05</v>
      </c>
      <c r="AH1648" s="49" t="n">
        <v>3.637027300874065e-06</v>
      </c>
      <c r="AI1648" s="49" t="n">
        <v>0.06320499737189461</v>
      </c>
      <c r="AJ1648" s="49" t="n">
        <v>-0.09609272117309683</v>
      </c>
      <c r="AK1648" s="49" t="n">
        <v>-0.03653545400606482</v>
      </c>
      <c r="AL1648" s="49" t="n">
        <v>-0.00400274230286985</v>
      </c>
      <c r="AM1648" s="49" t="n">
        <v>0.001572607387798849</v>
      </c>
      <c r="AN1648" s="49" t="n">
        <v>4.694990633395543e-05</v>
      </c>
      <c r="AO1648" s="49" t="n">
        <v>0.0607227781371186</v>
      </c>
      <c r="AP1648" s="49" t="n">
        <v>49.34398947302537</v>
      </c>
      <c r="AQ1648" s="49" t="n">
        <v>20.11654942399895</v>
      </c>
      <c r="AR1648" s="49" t="n">
        <v>2.348458391801744</v>
      </c>
      <c r="AS1648" s="49" t="n">
        <v>-0.03364787876660969</v>
      </c>
      <c r="AT1648" s="49" t="n">
        <v>-2.505971926805376e-05</v>
      </c>
      <c r="AU1648" s="49" t="n">
        <v>380.0006422436998</v>
      </c>
      <c r="AV1648" s="49" t="n">
        <v>900.0000989473574</v>
      </c>
      <c r="AW1648" s="49" t="n">
        <v>540.0000086468007</v>
      </c>
      <c r="AX1648" s="49" t="n">
        <v>75.00003019136474</v>
      </c>
      <c r="AY1648" s="49" t="n">
        <v>84.37500000022341</v>
      </c>
      <c r="AZ1648" s="49" t="n">
        <v>40.00000000003752</v>
      </c>
      <c r="BA1648" s="49" t="n">
        <v>8.000009734862395</v>
      </c>
      <c r="BB1648" s="49" t="n">
        <v>23.90625620149288</v>
      </c>
      <c r="BC1648" s="49" t="n">
        <v>15.00000060584466</v>
      </c>
      <c r="BD1648" s="49" t="n">
        <v>3.750001021219828</v>
      </c>
      <c r="BE1648" s="49" t="n">
        <v>4.687500002229363</v>
      </c>
      <c r="BF1648" s="49" t="n">
        <v>3.000000000506817</v>
      </c>
      <c r="BG1648" s="49" t="n">
        <v>6.000065557490088</v>
      </c>
      <c r="BH1648" s="49" t="n">
        <v>14.00012170453561</v>
      </c>
      <c r="BI1648" s="49" t="n">
        <v>5.50002249629545</v>
      </c>
      <c r="BJ1648" s="49" t="n">
        <v>0.7000537991040003</v>
      </c>
      <c r="BK1648" s="49" t="n">
        <v>0.4000015408920485</v>
      </c>
      <c r="BL1648" s="49" t="n">
        <v>0.02000000125684567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-0.4055945107009488</v>
      </c>
      <c r="BQ1648" s="49" t="n">
        <v>0.6475592408975801</v>
      </c>
      <c r="BR1648" s="49" t="n">
        <v>0.1664812232550614</v>
      </c>
      <c r="BS1648" s="49" t="n">
        <v>-0.09611412162646715</v>
      </c>
      <c r="BT1648" s="49" t="n">
        <v>-0.07602191565392324</v>
      </c>
      <c r="BU1648" s="49" t="n">
        <v>-0.1227182126957438</v>
      </c>
      <c r="BV1648" s="49" t="n">
        <v>0.1734272636091493</v>
      </c>
    </row>
    <row r="1649">
      <c r="A1649" s="51" t="n">
        <v>82.43000000000001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-0.8653725337118152</v>
      </c>
      <c r="L1649" s="51" t="n">
        <v>-2.342424523395408</v>
      </c>
      <c r="M1649" s="51" t="n">
        <v>-1.181036516371468</v>
      </c>
      <c r="N1649" s="51" t="n">
        <v>-1.176949069433842</v>
      </c>
      <c r="O1649" s="51" t="n">
        <v>-4.7356125442793</v>
      </c>
      <c r="P1649" s="51" t="n">
        <v>2.209192001757962</v>
      </c>
      <c r="Q1649" s="51" t="n">
        <v>0.0001695337118151619</v>
      </c>
      <c r="R1649" s="51" t="n">
        <v>-0.0001054766045922584</v>
      </c>
      <c r="S1649" s="51" t="n">
        <v>-7.348362853187851e-05</v>
      </c>
      <c r="T1649" s="51" t="n">
        <v>-5.093056615801395e-05</v>
      </c>
      <c r="U1649" s="51" t="n">
        <v>2.544279299243613e-06</v>
      </c>
      <c r="V1649" s="51" t="n">
        <v>1.799824203763123e-05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-0.0006843458145545064</v>
      </c>
      <c r="AD1649" s="51" t="n">
        <v>-0.0003633152170435188</v>
      </c>
      <c r="AE1649" s="51" t="n">
        <v>-0.0003665183548229923</v>
      </c>
      <c r="AF1649" s="51" t="n">
        <v>-0.0004011389826959755</v>
      </c>
      <c r="AG1649" s="51" t="n">
        <v>-4.709571429108552e-06</v>
      </c>
      <c r="AH1649" s="51" t="n">
        <v>3.323728798739492e-06</v>
      </c>
      <c r="AI1649" s="51" t="n">
        <v>0.06495444081242523</v>
      </c>
      <c r="AJ1649" s="51" t="n">
        <v>-0.09186549787826311</v>
      </c>
      <c r="AK1649" s="51" t="n">
        <v>-0.0343674033591105</v>
      </c>
      <c r="AL1649" s="51" t="n">
        <v>-0.003680627575015059</v>
      </c>
      <c r="AM1649" s="51" t="n">
        <v>0.001574119802950503</v>
      </c>
      <c r="AN1649" s="51" t="n">
        <v>4.609678140981361e-05</v>
      </c>
      <c r="AO1649" s="51" t="n">
        <v>0.0632718823610051</v>
      </c>
      <c r="AP1649" s="51" t="n">
        <v>49.3474301307603</v>
      </c>
      <c r="AQ1649" s="51" t="n">
        <v>20.11840741191949</v>
      </c>
      <c r="AR1649" s="51" t="n">
        <v>2.348745232619196</v>
      </c>
      <c r="AS1649" s="51" t="n">
        <v>-0.03357490057287312</v>
      </c>
      <c r="AT1649" s="51" t="n">
        <v>-2.602896528058037e-05</v>
      </c>
      <c r="AU1649" s="51" t="n">
        <v>380.0006358212627</v>
      </c>
      <c r="AV1649" s="51" t="n">
        <v>900.0000979578838</v>
      </c>
      <c r="AW1649" s="51" t="n">
        <v>540.0000085603326</v>
      </c>
      <c r="AX1649" s="51" t="n">
        <v>75.0000298894511</v>
      </c>
      <c r="AY1649" s="51" t="n">
        <v>84.37500000022118</v>
      </c>
      <c r="AZ1649" s="51" t="n">
        <v>40.00000000003714</v>
      </c>
      <c r="BA1649" s="51" t="n">
        <v>8.000009686188083</v>
      </c>
      <c r="BB1649" s="51" t="n">
        <v>23.90625617048542</v>
      </c>
      <c r="BC1649" s="51" t="n">
        <v>15.00000060281544</v>
      </c>
      <c r="BD1649" s="51" t="n">
        <v>3.750001016113729</v>
      </c>
      <c r="BE1649" s="51" t="n">
        <v>4.687500002218217</v>
      </c>
      <c r="BF1649" s="51" t="n">
        <v>3.000000000504283</v>
      </c>
      <c r="BG1649" s="51" t="n">
        <v>6.000064770800207</v>
      </c>
      <c r="BH1649" s="51" t="n">
        <v>14.00012024408118</v>
      </c>
      <c r="BI1649" s="51" t="n">
        <v>5.500022226339905</v>
      </c>
      <c r="BJ1649" s="51" t="n">
        <v>0.7000531535147524</v>
      </c>
      <c r="BK1649" s="51" t="n">
        <v>0.400001522401344</v>
      </c>
      <c r="BL1649" s="51" t="n">
        <v>0.02000000124176352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-0.4055889175732201</v>
      </c>
      <c r="BQ1649" s="51" t="n">
        <v>0.6475617856452166</v>
      </c>
      <c r="BR1649" s="51" t="n">
        <v>0.1664768905399118</v>
      </c>
      <c r="BS1649" s="51" t="n">
        <v>-0.1017072493551541</v>
      </c>
      <c r="BT1649" s="51" t="n">
        <v>-0.07856666329042472</v>
      </c>
      <c r="BU1649" s="51" t="n">
        <v>-0.1183854975461696</v>
      </c>
      <c r="BV1649" s="51" t="n">
        <v>0.174734687973615</v>
      </c>
    </row>
    <row r="1650">
      <c r="A1650" s="49" t="n">
        <v>82.44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-0.8653782065755394</v>
      </c>
      <c r="L1650" s="49" t="n">
        <v>-2.342428630951144</v>
      </c>
      <c r="M1650" s="49" t="n">
        <v>-1.181040481445139</v>
      </c>
      <c r="N1650" s="49" t="n">
        <v>-1.176953372007578</v>
      </c>
      <c r="O1650" s="49" t="n">
        <v>-4.73561231995487</v>
      </c>
      <c r="P1650" s="49" t="n">
        <v>2.209192032821894</v>
      </c>
      <c r="Q1650" s="49" t="n">
        <v>0.0001752065755393772</v>
      </c>
      <c r="R1650" s="49" t="n">
        <v>-0.0001013690488562702</v>
      </c>
      <c r="S1650" s="49" t="n">
        <v>-6.951855486136971e-05</v>
      </c>
      <c r="T1650" s="49" t="n">
        <v>-4.662799242249882e-05</v>
      </c>
      <c r="U1650" s="49" t="n">
        <v>2.31995486998926e-06</v>
      </c>
      <c r="V1650" s="49" t="n">
        <v>1.796717810620407e-05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-0.0004715419441320516</v>
      </c>
      <c r="AD1650" s="49" t="n">
        <v>-0.0004497178655096061</v>
      </c>
      <c r="AE1650" s="49" t="n">
        <v>-0.000420803131240525</v>
      </c>
      <c r="AF1650" s="49" t="n">
        <v>-0.0004535623822423517</v>
      </c>
      <c r="AG1650" s="49" t="n">
        <v>4.467099241069921e-05</v>
      </c>
      <c r="AH1650" s="49" t="n">
        <v>2.900078867915361e-06</v>
      </c>
      <c r="AI1650" s="49" t="n">
        <v>0.06585946755014252</v>
      </c>
      <c r="AJ1650" s="49" t="n">
        <v>-0.08695119134139467</v>
      </c>
      <c r="AK1650" s="49" t="n">
        <v>-0.03192798103954828</v>
      </c>
      <c r="AL1650" s="49" t="n">
        <v>-0.003321750844452282</v>
      </c>
      <c r="AM1650" s="49" t="n">
        <v>0.001532097526042931</v>
      </c>
      <c r="AN1650" s="49" t="n">
        <v>4.540143674428224e-05</v>
      </c>
      <c r="AO1650" s="49" t="n">
        <v>0.0650000448390684</v>
      </c>
      <c r="AP1650" s="49" t="n">
        <v>49.35166603088534</v>
      </c>
      <c r="AQ1650" s="49" t="n">
        <v>20.12058092027034</v>
      </c>
      <c r="AR1650" s="49" t="n">
        <v>2.349072876551957</v>
      </c>
      <c r="AS1650" s="49" t="n">
        <v>-0.03357820651955233</v>
      </c>
      <c r="AT1650" s="49" t="n">
        <v>-2.680619781614981e-05</v>
      </c>
      <c r="AU1650" s="49" t="n">
        <v>380.0006294630501</v>
      </c>
      <c r="AV1650" s="49" t="n">
        <v>900.0000969783049</v>
      </c>
      <c r="AW1650" s="49" t="n">
        <v>540.0000084747293</v>
      </c>
      <c r="AX1650" s="49" t="n">
        <v>75.00002959055659</v>
      </c>
      <c r="AY1650" s="49" t="n">
        <v>84.37500000021896</v>
      </c>
      <c r="AZ1650" s="49" t="n">
        <v>40.00000000003677</v>
      </c>
      <c r="BA1650" s="49" t="n">
        <v>8.000009637757142</v>
      </c>
      <c r="BB1650" s="49" t="n">
        <v>23.90625613963299</v>
      </c>
      <c r="BC1650" s="49" t="n">
        <v>15.00000059980136</v>
      </c>
      <c r="BD1650" s="49" t="n">
        <v>3.75000101103316</v>
      </c>
      <c r="BE1650" s="49" t="n">
        <v>4.687500002207126</v>
      </c>
      <c r="BF1650" s="49" t="n">
        <v>3.000000000501761</v>
      </c>
      <c r="BG1650" s="49" t="n">
        <v>6.000063993550604</v>
      </c>
      <c r="BH1650" s="49" t="n">
        <v>14.0001188011522</v>
      </c>
      <c r="BI1650" s="49" t="n">
        <v>5.500021959623826</v>
      </c>
      <c r="BJ1650" s="49" t="n">
        <v>0.7000525156725753</v>
      </c>
      <c r="BK1650" s="49" t="n">
        <v>0.4000015041325278</v>
      </c>
      <c r="BL1650" s="49" t="n">
        <v>0.02000000122686236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-0.4055846532795792</v>
      </c>
      <c r="BQ1650" s="49" t="n">
        <v>0.6475633643094133</v>
      </c>
      <c r="BR1650" s="49" t="n">
        <v>0.1664715509973579</v>
      </c>
      <c r="BS1650" s="49" t="n">
        <v>-0.1059715429960195</v>
      </c>
      <c r="BT1650" s="49" t="n">
        <v>-0.08014532748712444</v>
      </c>
      <c r="BU1650" s="49" t="n">
        <v>-0.113045954992258</v>
      </c>
      <c r="BV1650" s="49" t="n">
        <v>0.1744495038201234</v>
      </c>
    </row>
    <row r="1651">
      <c r="A1651" s="51" t="n">
        <v>82.45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-0.8653817220970564</v>
      </c>
      <c r="L1651" s="51" t="n">
        <v>-2.34243354014735</v>
      </c>
      <c r="M1651" s="51" t="n">
        <v>-1.181044940265765</v>
      </c>
      <c r="N1651" s="51" t="n">
        <v>-1.176958161746087</v>
      </c>
      <c r="O1651" s="51" t="n">
        <v>-4.735611858405213</v>
      </c>
      <c r="P1651" s="51" t="n">
        <v>2.209192057387962</v>
      </c>
      <c r="Q1651" s="51" t="n">
        <v>0.000178722097056383</v>
      </c>
      <c r="R1651" s="51" t="n">
        <v>-9.64598526502769e-05</v>
      </c>
      <c r="S1651" s="51" t="n">
        <v>-6.505973423531763e-05</v>
      </c>
      <c r="T1651" s="51" t="n">
        <v>-4.183825391290696e-05</v>
      </c>
      <c r="U1651" s="51" t="n">
        <v>1.858405212828984e-06</v>
      </c>
      <c r="V1651" s="51" t="n">
        <v>1.794261203835745e-05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-0.0002534307648800906</v>
      </c>
      <c r="AD1651" s="51" t="n">
        <v>-0.0005248115548134939</v>
      </c>
      <c r="AE1651" s="51" t="n">
        <v>-0.0004660924017565111</v>
      </c>
      <c r="AF1651" s="51" t="n">
        <v>-0.0004992629643559942</v>
      </c>
      <c r="AG1651" s="51" t="n">
        <v>4.781198624719614e-05</v>
      </c>
      <c r="AH1651" s="51" t="n">
        <v>2.1843196248688e-06</v>
      </c>
      <c r="AI1651" s="51" t="n">
        <v>0.06590962400196781</v>
      </c>
      <c r="AJ1651" s="51" t="n">
        <v>-0.08146726158909</v>
      </c>
      <c r="AK1651" s="51" t="n">
        <v>-0.02926917766316538</v>
      </c>
      <c r="AL1651" s="51" t="n">
        <v>-0.002930930405425824</v>
      </c>
      <c r="AM1651" s="51" t="n">
        <v>0.001487675189726517</v>
      </c>
      <c r="AN1651" s="51" t="n">
        <v>4.49701861945291e-05</v>
      </c>
      <c r="AO1651" s="51" t="n">
        <v>0.06588325951726977</v>
      </c>
      <c r="AP1651" s="51" t="n">
        <v>49.35658788341223</v>
      </c>
      <c r="AQ1651" s="51" t="n">
        <v>20.12302490239784</v>
      </c>
      <c r="AR1651" s="51" t="n">
        <v>2.349436587751067</v>
      </c>
      <c r="AS1651" s="51" t="n">
        <v>-0.03362040221622263</v>
      </c>
      <c r="AT1651" s="51" t="n">
        <v>-2.727683349684215e-05</v>
      </c>
      <c r="AU1651" s="51" t="n">
        <v>380.0006231684196</v>
      </c>
      <c r="AV1651" s="51" t="n">
        <v>900.0000960085218</v>
      </c>
      <c r="AW1651" s="51" t="n">
        <v>540.000008389982</v>
      </c>
      <c r="AX1651" s="51" t="n">
        <v>75.00002929465103</v>
      </c>
      <c r="AY1651" s="51" t="n">
        <v>84.37500000021677</v>
      </c>
      <c r="AZ1651" s="51" t="n">
        <v>40.0000000000364</v>
      </c>
      <c r="BA1651" s="51" t="n">
        <v>8.000009589568355</v>
      </c>
      <c r="BB1651" s="51" t="n">
        <v>23.90625610893483</v>
      </c>
      <c r="BC1651" s="51" t="n">
        <v>15.00000059680235</v>
      </c>
      <c r="BD1651" s="51" t="n">
        <v>3.750001005977994</v>
      </c>
      <c r="BE1651" s="51" t="n">
        <v>4.68750000219609</v>
      </c>
      <c r="BF1651" s="51" t="n">
        <v>3.000000000499253</v>
      </c>
      <c r="BG1651" s="51" t="n">
        <v>6.000063225627997</v>
      </c>
      <c r="BH1651" s="51" t="n">
        <v>14.00011737553838</v>
      </c>
      <c r="BI1651" s="51" t="n">
        <v>5.50002169610834</v>
      </c>
      <c r="BJ1651" s="51" t="n">
        <v>0.7000518854845044</v>
      </c>
      <c r="BK1651" s="51" t="n">
        <v>0.4000014860829375</v>
      </c>
      <c r="BL1651" s="51" t="n">
        <v>0.02000000121214001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-0.4055817426160443</v>
      </c>
      <c r="BQ1651" s="51" t="n">
        <v>0.6475639869201246</v>
      </c>
      <c r="BR1651" s="51" t="n">
        <v>0.1664653314743953</v>
      </c>
      <c r="BS1651" s="51" t="n">
        <v>-0.1088822065308803</v>
      </c>
      <c r="BT1651" s="51" t="n">
        <v>-0.08076793819844497</v>
      </c>
      <c r="BU1651" s="51" t="n">
        <v>-0.1068264320296664</v>
      </c>
      <c r="BV1651" s="51" t="n">
        <v>0.1725997720741543</v>
      </c>
    </row>
    <row r="1652">
      <c r="A1652" s="49" t="n">
        <v>82.45999999999999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-0.8653830475805498</v>
      </c>
      <c r="L1652" s="49" t="n">
        <v>-2.342439132717138</v>
      </c>
      <c r="M1652" s="49" t="n">
        <v>-1.181049796227804</v>
      </c>
      <c r="N1652" s="49" t="n">
        <v>-1.176963363801941</v>
      </c>
      <c r="O1652" s="49" t="n">
        <v>-4.735611504724562</v>
      </c>
      <c r="P1652" s="49" t="n">
        <v>2.209192072338658</v>
      </c>
      <c r="Q1652" s="49" t="n">
        <v>0.0001800475805497914</v>
      </c>
      <c r="R1652" s="49" t="n">
        <v>-9.086728286211709e-05</v>
      </c>
      <c r="S1652" s="49" t="n">
        <v>-6.020377219595474e-05</v>
      </c>
      <c r="T1652" s="49" t="n">
        <v>-3.663619805926999e-05</v>
      </c>
      <c r="U1652" s="49" t="n">
        <v>1.504724561840476e-06</v>
      </c>
      <c r="V1652" s="49" t="n">
        <v>1.792766134212087e-05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-3.371042916185135e-05</v>
      </c>
      <c r="AD1652" s="49" t="n">
        <v>-0.0005876494001146831</v>
      </c>
      <c r="AE1652" s="49" t="n">
        <v>-0.0005011862413673079</v>
      </c>
      <c r="AF1652" s="49" t="n">
        <v>-0.0005368699738427071</v>
      </c>
      <c r="AG1652" s="49" t="n">
        <v>2.58917928248804e-05</v>
      </c>
      <c r="AH1652" s="49" t="n">
        <v>1.15636040889995e-06</v>
      </c>
      <c r="AI1652" s="49" t="n">
        <v>0.06511296818231513</v>
      </c>
      <c r="AJ1652" s="49" t="n">
        <v>-0.07553489804275611</v>
      </c>
      <c r="AK1652" s="49" t="n">
        <v>-0.02644966146771229</v>
      </c>
      <c r="AL1652" s="49" t="n">
        <v>-0.00251448174456237</v>
      </c>
      <c r="AM1652" s="49" t="n">
        <v>0.00146385719175172</v>
      </c>
      <c r="AN1652" s="49" t="n">
        <v>4.492908531682053e-05</v>
      </c>
      <c r="AO1652" s="49" t="n">
        <v>0.06591144318263248</v>
      </c>
      <c r="AP1652" s="49" t="n">
        <v>49.36207813328102</v>
      </c>
      <c r="AQ1652" s="49" t="n">
        <v>20.12568724495857</v>
      </c>
      <c r="AR1652" s="49" t="n">
        <v>2.349831441231399</v>
      </c>
      <c r="AS1652" s="49" t="n">
        <v>-0.03366250244522816</v>
      </c>
      <c r="AT1652" s="49" t="n">
        <v>-2.732885759464649e-05</v>
      </c>
      <c r="AU1652" s="49" t="n">
        <v>380.0006169367354</v>
      </c>
      <c r="AV1652" s="49" t="n">
        <v>900.0000950484366</v>
      </c>
      <c r="AW1652" s="49" t="n">
        <v>540.0000083060821</v>
      </c>
      <c r="AX1652" s="49" t="n">
        <v>75.00002900170452</v>
      </c>
      <c r="AY1652" s="49" t="n">
        <v>84.3750000002146</v>
      </c>
      <c r="AZ1652" s="49" t="n">
        <v>40.00000000003604</v>
      </c>
      <c r="BA1652" s="49" t="n">
        <v>8.000009541620514</v>
      </c>
      <c r="BB1652" s="49" t="n">
        <v>23.90625607839016</v>
      </c>
      <c r="BC1652" s="49" t="n">
        <v>15.00000059381834</v>
      </c>
      <c r="BD1652" s="49" t="n">
        <v>3.750001000948104</v>
      </c>
      <c r="BE1652" s="49" t="n">
        <v>4.68750000218511</v>
      </c>
      <c r="BF1652" s="49" t="n">
        <v>3.000000000496756</v>
      </c>
      <c r="BG1652" s="49" t="n">
        <v>6.000062466920461</v>
      </c>
      <c r="BH1652" s="49" t="n">
        <v>14.00011596703192</v>
      </c>
      <c r="BI1652" s="49" t="n">
        <v>5.50002143575504</v>
      </c>
      <c r="BJ1652" s="49" t="n">
        <v>0.7000512628586903</v>
      </c>
      <c r="BK1652" s="49" t="n">
        <v>0.4000014682499423</v>
      </c>
      <c r="BL1652" s="49" t="n">
        <v>0.02000000119759433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-0.4055801973709669</v>
      </c>
      <c r="BQ1652" s="49" t="n">
        <v>0.6475636730031695</v>
      </c>
      <c r="BR1652" s="49" t="n">
        <v>0.1664583736041726</v>
      </c>
      <c r="BS1652" s="49" t="n">
        <v>-0.1104274516083303</v>
      </c>
      <c r="BT1652" s="49" t="n">
        <v>-0.080454021243348</v>
      </c>
      <c r="BU1652" s="49" t="n">
        <v>-0.09986856180696502</v>
      </c>
      <c r="BV1652" s="49" t="n">
        <v>0.1692359336557305</v>
      </c>
    </row>
    <row r="1653">
      <c r="A1653" s="51" t="n">
        <v>82.47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-0.8653821899796508</v>
      </c>
      <c r="L1653" s="51" t="n">
        <v>-2.342445282768884</v>
      </c>
      <c r="M1653" s="51" t="n">
        <v>-1.181054942302877</v>
      </c>
      <c r="N1653" s="51" t="n">
        <v>-1.176968883302482</v>
      </c>
      <c r="O1653" s="51" t="n">
        <v>-4.735611324326607</v>
      </c>
      <c r="P1653" s="51" t="n">
        <v>2.209192075694677</v>
      </c>
      <c r="Q1653" s="51" t="n">
        <v>0.0001791899796507179</v>
      </c>
      <c r="R1653" s="51" t="n">
        <v>-8.471723111647123e-05</v>
      </c>
      <c r="S1653" s="51" t="n">
        <v>-5.505769712277342e-05</v>
      </c>
      <c r="T1653" s="51" t="n">
        <v>-3.11166975184296e-05</v>
      </c>
      <c r="U1653" s="51" t="n">
        <v>1.324326606599868e-06</v>
      </c>
      <c r="V1653" s="51" t="n">
        <v>1.792430532354672e-05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0.0001834419302419821</v>
      </c>
      <c r="AD1653" s="51" t="n">
        <v>-0.0006376185054268372</v>
      </c>
      <c r="AE1653" s="51" t="n">
        <v>-0.0005251721048503363</v>
      </c>
      <c r="AF1653" s="51" t="n">
        <v>-0.0005638769805633749</v>
      </c>
      <c r="AG1653" s="51" t="n">
        <v>1.228469967581446e-05</v>
      </c>
      <c r="AH1653" s="51" t="n">
        <v>-3.428611108617793e-08</v>
      </c>
      <c r="AI1653" s="51" t="n">
        <v>0.06349616581793878</v>
      </c>
      <c r="AJ1653" s="51" t="n">
        <v>-0.0692770938865335</v>
      </c>
      <c r="AK1653" s="51" t="n">
        <v>-0.02353250603707798</v>
      </c>
      <c r="AL1653" s="51" t="n">
        <v>-0.00208105934069389</v>
      </c>
      <c r="AM1653" s="51" t="n">
        <v>0.001454241279920404</v>
      </c>
      <c r="AN1653" s="51" t="n">
        <v>4.535546062112504e-05</v>
      </c>
      <c r="AO1653" s="51" t="n">
        <v>0.06509307184405096</v>
      </c>
      <c r="AP1653" s="51" t="n">
        <v>49.36801552962908</v>
      </c>
      <c r="AQ1653" s="51" t="n">
        <v>20.12850918710645</v>
      </c>
      <c r="AR1653" s="51" t="n">
        <v>2.350250886433974</v>
      </c>
      <c r="AS1653" s="51" t="n">
        <v>-0.03368485613477021</v>
      </c>
      <c r="AT1653" s="51" t="n">
        <v>-2.691314142030194e-05</v>
      </c>
      <c r="AU1653" s="51" t="n">
        <v>380.0006107673681</v>
      </c>
      <c r="AV1653" s="51" t="n">
        <v>900.0000940979522</v>
      </c>
      <c r="AW1653" s="51" t="n">
        <v>540.0000082230213</v>
      </c>
      <c r="AX1653" s="51" t="n">
        <v>75.00002871168748</v>
      </c>
      <c r="AY1653" s="51" t="n">
        <v>84.37500000021245</v>
      </c>
      <c r="AZ1653" s="51" t="n">
        <v>40.00000000003568</v>
      </c>
      <c r="BA1653" s="51" t="n">
        <v>8.000009493912412</v>
      </c>
      <c r="BB1653" s="51" t="n">
        <v>23.90625604799821</v>
      </c>
      <c r="BC1653" s="51" t="n">
        <v>15.00000059084925</v>
      </c>
      <c r="BD1653" s="51" t="n">
        <v>3.750000995943364</v>
      </c>
      <c r="BE1653" s="51" t="n">
        <v>4.687500002174184</v>
      </c>
      <c r="BF1653" s="51" t="n">
        <v>3.000000000494273</v>
      </c>
      <c r="BG1653" s="51" t="n">
        <v>6.000061717317416</v>
      </c>
      <c r="BH1653" s="51" t="n">
        <v>14.00011457542753</v>
      </c>
      <c r="BI1653" s="51" t="n">
        <v>5.50002117852598</v>
      </c>
      <c r="BJ1653" s="51" t="n">
        <v>0.7000506477043861</v>
      </c>
      <c r="BK1653" s="51" t="n">
        <v>0.4000014506309429</v>
      </c>
      <c r="BL1653" s="51" t="n">
        <v>0.0200000011832232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-0.4055800233839267</v>
      </c>
      <c r="BQ1653" s="51" t="n">
        <v>0.6475624458371432</v>
      </c>
      <c r="BR1653" s="51" t="n">
        <v>0.1664508309535975</v>
      </c>
      <c r="BS1653" s="51" t="n">
        <v>-0.1106014386485499</v>
      </c>
      <c r="BT1653" s="51" t="n">
        <v>-0.07922685521699613</v>
      </c>
      <c r="BU1653" s="51" t="n">
        <v>-0.0923259112318997</v>
      </c>
      <c r="BV1653" s="51" t="n">
        <v>0.1644191190327464</v>
      </c>
    </row>
    <row r="1654">
      <c r="A1654" s="49" t="n">
        <v>82.48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-0.8653791960869691</v>
      </c>
      <c r="L1654" s="49" t="n">
        <v>-2.342451859136793</v>
      </c>
      <c r="M1654" s="49" t="n">
        <v>-1.181060265105217</v>
      </c>
      <c r="N1654" s="49" t="n">
        <v>-1.176974600229014</v>
      </c>
      <c r="O1654" s="49" t="n">
        <v>-4.735611084502431</v>
      </c>
      <c r="P1654" s="49" t="n">
        <v>2.209192067672533</v>
      </c>
      <c r="Q1654" s="49" t="n">
        <v>0.0001761960869690604</v>
      </c>
      <c r="R1654" s="49" t="n">
        <v>-7.814086320712121e-05</v>
      </c>
      <c r="S1654" s="49" t="n">
        <v>-4.973489478277138e-05</v>
      </c>
      <c r="T1654" s="49" t="n">
        <v>-2.539977098559021e-05</v>
      </c>
      <c r="U1654" s="49" t="n">
        <v>1.084502430970247e-06</v>
      </c>
      <c r="V1654" s="49" t="n">
        <v>1.793232746694073e-05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0.0003941998152847735</v>
      </c>
      <c r="AD1654" s="49" t="n">
        <v>-0.0006742614238006554</v>
      </c>
      <c r="AE1654" s="49" t="n">
        <v>-0.0005376403237873576</v>
      </c>
      <c r="AF1654" s="49" t="n">
        <v>-0.0005777652986551263</v>
      </c>
      <c r="AG1654" s="49" t="n">
        <v>3.390575881954581e-05</v>
      </c>
      <c r="AH1654" s="49" t="n">
        <v>-1.151516845425361e-06</v>
      </c>
      <c r="AI1654" s="49" t="n">
        <v>0.06110002972402247</v>
      </c>
      <c r="AJ1654" s="49" t="n">
        <v>-0.06281887221931594</v>
      </c>
      <c r="AK1654" s="49" t="n">
        <v>-0.02058176893613104</v>
      </c>
      <c r="AL1654" s="49" t="n">
        <v>-0.001641378700156616</v>
      </c>
      <c r="AM1654" s="49" t="n">
        <v>0.001428195299279378</v>
      </c>
      <c r="AN1654" s="49" t="n">
        <v>4.623676728359621e-05</v>
      </c>
      <c r="AO1654" s="49" t="n">
        <v>0.06345519376010957</v>
      </c>
      <c r="AP1654" s="49" t="n">
        <v>49.3742770336594</v>
      </c>
      <c r="AQ1654" s="49" t="n">
        <v>20.13142761494449</v>
      </c>
      <c r="AR1654" s="49" t="n">
        <v>2.350686010967674</v>
      </c>
      <c r="AS1654" s="49" t="n">
        <v>-0.0336965500918028</v>
      </c>
      <c r="AT1654" s="49" t="n">
        <v>-2.606927409076571e-05</v>
      </c>
      <c r="AU1654" s="49" t="n">
        <v>380.0006046596944</v>
      </c>
      <c r="AV1654" s="49" t="n">
        <v>900.0000931569728</v>
      </c>
      <c r="AW1654" s="49" t="n">
        <v>540.000008140791</v>
      </c>
      <c r="AX1654" s="49" t="n">
        <v>75.0000284245706</v>
      </c>
      <c r="AY1654" s="49" t="n">
        <v>84.37500000021032</v>
      </c>
      <c r="AZ1654" s="49" t="n">
        <v>40.00000000003532</v>
      </c>
      <c r="BA1654" s="49" t="n">
        <v>8.000009446442849</v>
      </c>
      <c r="BB1654" s="49" t="n">
        <v>23.90625601775821</v>
      </c>
      <c r="BC1654" s="49" t="n">
        <v>15.000000587895</v>
      </c>
      <c r="BD1654" s="49" t="n">
        <v>3.750000990963647</v>
      </c>
      <c r="BE1654" s="49" t="n">
        <v>4.687500002163313</v>
      </c>
      <c r="BF1654" s="49" t="n">
        <v>3.000000000491801</v>
      </c>
      <c r="BG1654" s="49" t="n">
        <v>6.000060976709607</v>
      </c>
      <c r="BH1654" s="49" t="n">
        <v>14.0001132005224</v>
      </c>
      <c r="BI1654" s="49" t="n">
        <v>5.500020924383668</v>
      </c>
      <c r="BJ1654" s="49" t="n">
        <v>0.7000500399319335</v>
      </c>
      <c r="BK1654" s="49" t="n">
        <v>0.4000014332233716</v>
      </c>
      <c r="BL1654" s="49" t="n">
        <v>0.02000000116902452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-0.4055812213684871</v>
      </c>
      <c r="BQ1654" s="49" t="n">
        <v>0.6475603312991237</v>
      </c>
      <c r="BR1654" s="49" t="n">
        <v>0.1664428658315572</v>
      </c>
      <c r="BS1654" s="49" t="n">
        <v>-0.1094034540881639</v>
      </c>
      <c r="BT1654" s="49" t="n">
        <v>-0.07711231719753631</v>
      </c>
      <c r="BU1654" s="49" t="n">
        <v>-0.0843607891916065</v>
      </c>
      <c r="BV1654" s="49" t="n">
        <v>0.1582155744009581</v>
      </c>
    </row>
    <row r="1655">
      <c r="A1655" s="51" t="n">
        <v>82.48999999999999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-0.8653741455120683</v>
      </c>
      <c r="L1655" s="51" t="n">
        <v>-2.342458726364111</v>
      </c>
      <c r="M1655" s="51" t="n">
        <v>-1.181065650161211</v>
      </c>
      <c r="N1655" s="51" t="n">
        <v>-1.176980375872212</v>
      </c>
      <c r="O1655" s="51" t="n">
        <v>-4.735610398655356</v>
      </c>
      <c r="P1655" s="51" t="n">
        <v>2.209192050568826</v>
      </c>
      <c r="Q1655" s="51" t="n">
        <v>0.0001711455120682048</v>
      </c>
      <c r="R1655" s="51" t="n">
        <v>-7.127363588876889e-05</v>
      </c>
      <c r="S1655" s="51" t="n">
        <v>-4.434983878920384e-05</v>
      </c>
      <c r="T1655" s="51" t="n">
        <v>-1.962412778788725e-05</v>
      </c>
      <c r="U1655" s="51" t="n">
        <v>3.986553558377182e-07</v>
      </c>
      <c r="V1655" s="51" t="n">
        <v>1.794943117428005e-05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0.0005957204804382321</v>
      </c>
      <c r="AD1655" s="51" t="n">
        <v>-0.0006971733794624586</v>
      </c>
      <c r="AE1655" s="51" t="n">
        <v>-0.000538727385284231</v>
      </c>
      <c r="AF1655" s="51" t="n">
        <v>-0.0005771880657371655</v>
      </c>
      <c r="AG1655" s="51" t="n">
        <v>9.687968750902943e-05</v>
      </c>
      <c r="AH1655" s="51" t="n">
        <v>-1.997826304544456e-06</v>
      </c>
      <c r="AI1655" s="51" t="n">
        <v>0.05797291056928962</v>
      </c>
      <c r="AJ1655" s="51" t="n">
        <v>-0.05628801812368198</v>
      </c>
      <c r="AK1655" s="51" t="n">
        <v>-0.01765921408908415</v>
      </c>
      <c r="AL1655" s="51" t="n">
        <v>-0.001206936575593972</v>
      </c>
      <c r="AM1655" s="51" t="n">
        <v>0.001348951433559576</v>
      </c>
      <c r="AN1655" s="51" t="n">
        <v>4.747740963367779e-05</v>
      </c>
      <c r="AO1655" s="51" t="n">
        <v>0.06103890559899018</v>
      </c>
      <c r="AP1655" s="51" t="n">
        <v>49.38073758214465</v>
      </c>
      <c r="AQ1655" s="51" t="n">
        <v>20.13437848673303</v>
      </c>
      <c r="AR1655" s="51" t="n">
        <v>2.35112594216387</v>
      </c>
      <c r="AS1655" s="51" t="n">
        <v>-0.03372880463350327</v>
      </c>
      <c r="AT1655" s="51" t="n">
        <v>-2.490480582514917e-05</v>
      </c>
      <c r="AU1655" s="51" t="n">
        <v>380.0005986130975</v>
      </c>
      <c r="AV1655" s="51" t="n">
        <v>900.000092225403</v>
      </c>
      <c r="AW1655" s="51" t="n">
        <v>540.000008059383</v>
      </c>
      <c r="AX1655" s="51" t="n">
        <v>75.0000281403249</v>
      </c>
      <c r="AY1655" s="51" t="n">
        <v>84.37500000020822</v>
      </c>
      <c r="AZ1655" s="51" t="n">
        <v>40.00000000003497</v>
      </c>
      <c r="BA1655" s="51" t="n">
        <v>8.000009399210635</v>
      </c>
      <c r="BB1655" s="51" t="n">
        <v>23.90625598766942</v>
      </c>
      <c r="BC1655" s="51" t="n">
        <v>15.00000058495553</v>
      </c>
      <c r="BD1655" s="51" t="n">
        <v>3.750000986008829</v>
      </c>
      <c r="BE1655" s="51" t="n">
        <v>4.687500002152497</v>
      </c>
      <c r="BF1655" s="51" t="n">
        <v>3.000000000489342</v>
      </c>
      <c r="BG1655" s="51" t="n">
        <v>6.000060244989092</v>
      </c>
      <c r="BH1655" s="51" t="n">
        <v>14.00011184211614</v>
      </c>
      <c r="BI1655" s="51" t="n">
        <v>5.500020673291065</v>
      </c>
      <c r="BJ1655" s="51" t="n">
        <v>0.7000494394527503</v>
      </c>
      <c r="BK1655" s="51" t="n">
        <v>0.4000014160246911</v>
      </c>
      <c r="BL1655" s="51" t="n">
        <v>0.02000000115499622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-0.4055837813569436</v>
      </c>
      <c r="BQ1655" s="51" t="n">
        <v>0.6475573614564922</v>
      </c>
      <c r="BR1655" s="51" t="n">
        <v>0.166434645781442</v>
      </c>
      <c r="BS1655" s="51" t="n">
        <v>-0.106843465631612</v>
      </c>
      <c r="BT1655" s="51" t="n">
        <v>-0.07414247456605239</v>
      </c>
      <c r="BU1655" s="51" t="n">
        <v>-0.07614073907635799</v>
      </c>
      <c r="BV1655" s="51" t="n">
        <v>0.1506985229856126</v>
      </c>
    </row>
    <row r="1656">
      <c r="A1656" s="49" t="n">
        <v>82.5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-0.8653671401449681</v>
      </c>
      <c r="L1656" s="49" t="n">
        <v>-2.342465745372454</v>
      </c>
      <c r="M1656" s="49" t="n">
        <v>-1.181070986595516</v>
      </c>
      <c r="N1656" s="49" t="n">
        <v>-1.176986067978787</v>
      </c>
      <c r="O1656" s="49" t="n">
        <v>-4.735608948523437</v>
      </c>
      <c r="P1656" s="49" t="n">
        <v>2.209192027589436</v>
      </c>
      <c r="Q1656" s="49" t="n">
        <v>0.0001641401449680169</v>
      </c>
      <c r="R1656" s="49" t="n">
        <v>-6.425462754622302e-05</v>
      </c>
      <c r="S1656" s="49" t="n">
        <v>-3.901340448364543e-05</v>
      </c>
      <c r="T1656" s="49" t="n">
        <v>-1.393202121269255e-05</v>
      </c>
      <c r="U1656" s="49" t="n">
        <v>-1.051476563596054e-06</v>
      </c>
      <c r="V1656" s="49" t="n">
        <v>1.79724105637824e-05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0.0007862698391086844</v>
      </c>
      <c r="AD1656" s="49" t="n">
        <v>-0.0007060285295126326</v>
      </c>
      <c r="AE1656" s="49" t="n">
        <v>-0.0005289752496754664</v>
      </c>
      <c r="AF1656" s="49" t="n">
        <v>-0.0005625864674081082</v>
      </c>
      <c r="AG1656" s="49" t="n">
        <v>0.0001839910215681392</v>
      </c>
      <c r="AH1656" s="49" t="n">
        <v>-2.512884641781303e-06</v>
      </c>
      <c r="AI1656" s="49" t="n">
        <v>0.05416531812421013</v>
      </c>
      <c r="AJ1656" s="49" t="n">
        <v>-0.04981449898780094</v>
      </c>
      <c r="AK1656" s="49" t="n">
        <v>-0.01482231767140725</v>
      </c>
      <c r="AL1656" s="49" t="n">
        <v>-0.0007883720507714837</v>
      </c>
      <c r="AM1656" s="49" t="n">
        <v>0.00119434388555316</v>
      </c>
      <c r="AN1656" s="49" t="n">
        <v>4.894757270712174e-05</v>
      </c>
      <c r="AO1656" s="49" t="n">
        <v>0.05789273096822492</v>
      </c>
      <c r="AP1656" s="49" t="n">
        <v>49.38726935780333</v>
      </c>
      <c r="AQ1656" s="49" t="n">
        <v>20.13730009515703</v>
      </c>
      <c r="AR1656" s="49" t="n">
        <v>2.351559202326189</v>
      </c>
      <c r="AS1656" s="49" t="n">
        <v>-0.03381663899794488</v>
      </c>
      <c r="AT1656" s="49" t="n">
        <v>-2.354121879598197e-05</v>
      </c>
      <c r="AU1656" s="49" t="n">
        <v>380.0005926269665</v>
      </c>
      <c r="AV1656" s="49" t="n">
        <v>900.000091303149</v>
      </c>
      <c r="AW1656" s="49" t="n">
        <v>540.0000079787892</v>
      </c>
      <c r="AX1656" s="49" t="n">
        <v>75.00002785892165</v>
      </c>
      <c r="AY1656" s="49" t="n">
        <v>84.37500000020613</v>
      </c>
      <c r="AZ1656" s="49" t="n">
        <v>40.00000000003462</v>
      </c>
      <c r="BA1656" s="49" t="n">
        <v>8.000009352214581</v>
      </c>
      <c r="BB1656" s="49" t="n">
        <v>23.90625595773107</v>
      </c>
      <c r="BC1656" s="49" t="n">
        <v>15.00000058203075</v>
      </c>
      <c r="BD1656" s="49" t="n">
        <v>3.750000981078785</v>
      </c>
      <c r="BE1656" s="49" t="n">
        <v>4.687500002141735</v>
      </c>
      <c r="BF1656" s="49" t="n">
        <v>3.000000000486895</v>
      </c>
      <c r="BG1656" s="49" t="n">
        <v>6.000059522049223</v>
      </c>
      <c r="BH1656" s="49" t="n">
        <v>14.00011050001074</v>
      </c>
      <c r="BI1656" s="49" t="n">
        <v>5.500020425211572</v>
      </c>
      <c r="BJ1656" s="49" t="n">
        <v>0.7000488461793173</v>
      </c>
      <c r="BK1656" s="49" t="n">
        <v>0.4000013990323948</v>
      </c>
      <c r="BL1656" s="49" t="n">
        <v>0.02000000114113627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-0.4055876741473105</v>
      </c>
      <c r="BQ1656" s="49" t="n">
        <v>0.6475535804378278</v>
      </c>
      <c r="BR1656" s="49" t="n">
        <v>0.1664263398973974</v>
      </c>
      <c r="BS1656" s="49" t="n">
        <v>-0.1029506752647791</v>
      </c>
      <c r="BT1656" s="49" t="n">
        <v>-0.07036145590166853</v>
      </c>
      <c r="BU1656" s="49" t="n">
        <v>-0.06783485503178421</v>
      </c>
      <c r="BV1656" s="49" t="n">
        <v>0.1419547236665959</v>
      </c>
    </row>
    <row r="1657">
      <c r="A1657" s="51" t="n">
        <v>82.51000000000001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-0.8653582953377723</v>
      </c>
      <c r="L1657" s="51" t="n">
        <v>-2.342472774988695</v>
      </c>
      <c r="M1657" s="51" t="n">
        <v>-1.181076169867674</v>
      </c>
      <c r="N1657" s="51" t="n">
        <v>-1.176991547250181</v>
      </c>
      <c r="O1657" s="51" t="n">
        <v>-4.735606661954487</v>
      </c>
      <c r="P1657" s="51" t="n">
        <v>2.20919200129816</v>
      </c>
      <c r="Q1657" s="51" t="n">
        <v>0.0001552953377722543</v>
      </c>
      <c r="R1657" s="51" t="n">
        <v>-5.72250113046735e-05</v>
      </c>
      <c r="S1657" s="51" t="n">
        <v>-3.383013232594045e-05</v>
      </c>
      <c r="T1657" s="51" t="n">
        <v>-8.452749819420902e-06</v>
      </c>
      <c r="U1657" s="51" t="n">
        <v>-3.338045513778809e-06</v>
      </c>
      <c r="V1657" s="51" t="n">
        <v>1.799870184004959e-05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0.0009648127689376175</v>
      </c>
      <c r="AD1657" s="51" t="n">
        <v>-0.0007007135513706389</v>
      </c>
      <c r="AE1657" s="51" t="n">
        <v>-0.0005090925025987511</v>
      </c>
      <c r="AF1657" s="51" t="n">
        <v>-0.0005359396347847673</v>
      </c>
      <c r="AG1657" s="51" t="n">
        <v>0.000264731868115272</v>
      </c>
      <c r="AH1657" s="51" t="n">
        <v>-2.794337043483943e-06</v>
      </c>
      <c r="AI1657" s="51" t="n">
        <v>0.04972827649400771</v>
      </c>
      <c r="AJ1657" s="51" t="n">
        <v>-0.04352759211855273</v>
      </c>
      <c r="AK1657" s="51" t="n">
        <v>-0.0121239505313279</v>
      </c>
      <c r="AL1657" s="51" t="n">
        <v>-0.0003942705756540668</v>
      </c>
      <c r="AM1657" s="51" t="n">
        <v>0.0009689799894495993</v>
      </c>
      <c r="AN1657" s="51" t="n">
        <v>5.054602863579342e-05</v>
      </c>
      <c r="AO1657" s="51" t="n">
        <v>0.05406728290334709</v>
      </c>
      <c r="AP1657" s="51" t="n">
        <v>49.39374238214201</v>
      </c>
      <c r="AQ1657" s="51" t="n">
        <v>20.14013503618665</v>
      </c>
      <c r="AR1657" s="51" t="n">
        <v>2.351975337338661</v>
      </c>
      <c r="AS1657" s="51" t="n">
        <v>-0.03397915397685861</v>
      </c>
      <c r="AT1657" s="51" t="n">
        <v>-2.205699309816055e-05</v>
      </c>
      <c r="AU1657" s="51" t="n">
        <v>380.0005867006968</v>
      </c>
      <c r="AV1657" s="51" t="n">
        <v>900.0000903901175</v>
      </c>
      <c r="AW1657" s="51" t="n">
        <v>540.0000078990013</v>
      </c>
      <c r="AX1657" s="51" t="n">
        <v>75.00002758033244</v>
      </c>
      <c r="AY1657" s="51" t="n">
        <v>84.37500000020407</v>
      </c>
      <c r="AZ1657" s="51" t="n">
        <v>40.00000000003427</v>
      </c>
      <c r="BA1657" s="51" t="n">
        <v>8.000009305453508</v>
      </c>
      <c r="BB1657" s="51" t="n">
        <v>23.90625592794242</v>
      </c>
      <c r="BC1657" s="51" t="n">
        <v>15.0000005791206</v>
      </c>
      <c r="BD1657" s="51" t="n">
        <v>3.750000976173391</v>
      </c>
      <c r="BE1657" s="51" t="n">
        <v>4.687500002131026</v>
      </c>
      <c r="BF1657" s="51" t="n">
        <v>3.000000000484461</v>
      </c>
      <c r="BG1657" s="51" t="n">
        <v>6.000058807784632</v>
      </c>
      <c r="BH1657" s="51" t="n">
        <v>14.00010917401061</v>
      </c>
      <c r="BI1657" s="51" t="n">
        <v>5.500020180109033</v>
      </c>
      <c r="BJ1657" s="51" t="n">
        <v>0.7000482600251655</v>
      </c>
      <c r="BK1657" s="51" t="n">
        <v>0.4000013822440061</v>
      </c>
      <c r="BL1657" s="51" t="n">
        <v>0.02000000112744263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-0.4055928446817468</v>
      </c>
      <c r="BQ1657" s="51" t="n">
        <v>0.6475490489349862</v>
      </c>
      <c r="BR1657" s="51" t="n">
        <v>0.1664181151744385</v>
      </c>
      <c r="BS1657" s="51" t="n">
        <v>-0.09778014082839626</v>
      </c>
      <c r="BT1657" s="51" t="n">
        <v>-0.06582995306003703</v>
      </c>
      <c r="BU1657" s="51" t="n">
        <v>-0.05961013207284038</v>
      </c>
      <c r="BV1657" s="51" t="n">
        <v>0.1320905239070886</v>
      </c>
    </row>
    <row r="1658">
      <c r="A1658" s="49" t="n">
        <v>82.52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-0.8653477367143979</v>
      </c>
      <c r="L1658" s="49" t="n">
        <v>-2.342479674954521</v>
      </c>
      <c r="M1658" s="49" t="n">
        <v>-1.181081102307903</v>
      </c>
      <c r="N1658" s="49" t="n">
        <v>-1.176996707500459</v>
      </c>
      <c r="O1658" s="49" t="n">
        <v>-4.735603753200818</v>
      </c>
      <c r="P1658" s="49" t="n">
        <v>2.209191972528086</v>
      </c>
      <c r="Q1658" s="49" t="n">
        <v>0.0001447367143978529</v>
      </c>
      <c r="R1658" s="49" t="n">
        <v>-5.032504547930472e-05</v>
      </c>
      <c r="S1658" s="49" t="n">
        <v>-2.889769209724058e-05</v>
      </c>
      <c r="T1658" s="49" t="n">
        <v>-3.292499540563654e-06</v>
      </c>
      <c r="U1658" s="49" t="n">
        <v>-6.246799182818563e-06</v>
      </c>
      <c r="V1658" s="49" t="n">
        <v>1.802747191437248e-05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0.001130328230842379</v>
      </c>
      <c r="AD1658" s="49" t="n">
        <v>-0.0006814874434443923</v>
      </c>
      <c r="AE1658" s="49" t="n">
        <v>-0.0004797495763250223</v>
      </c>
      <c r="AF1658" s="49" t="n">
        <v>-0.000499823598549587</v>
      </c>
      <c r="AG1658" s="49" t="n">
        <v>0.0003119985640285079</v>
      </c>
      <c r="AH1658" s="49" t="n">
        <v>-3.033650842971364e-06</v>
      </c>
      <c r="AI1658" s="49" t="n">
        <v>0.04471574985019595</v>
      </c>
      <c r="AJ1658" s="49" t="n">
        <v>-0.03755108372947524</v>
      </c>
      <c r="AK1658" s="49" t="n">
        <v>-0.009613220960113363</v>
      </c>
      <c r="AL1658" s="49" t="n">
        <v>-3.093890505833654e-05</v>
      </c>
      <c r="AM1658" s="49" t="n">
        <v>0.0007017285855823814</v>
      </c>
      <c r="AN1658" s="49" t="n">
        <v>5.224284608459916e-05</v>
      </c>
      <c r="AO1658" s="49" t="n">
        <v>0.04961368772986374</v>
      </c>
      <c r="AP1658" s="49" t="n">
        <v>49.40002740371871</v>
      </c>
      <c r="AQ1658" s="49" t="n">
        <v>20.14283050547104</v>
      </c>
      <c r="AR1658" s="49" t="n">
        <v>2.35236602616669</v>
      </c>
      <c r="AS1658" s="49" t="n">
        <v>-0.03420903854530349</v>
      </c>
      <c r="AT1658" s="49" t="n">
        <v>-2.045815045772256e-05</v>
      </c>
      <c r="AU1658" s="49" t="n">
        <v>380.0005808336899</v>
      </c>
      <c r="AV1658" s="49" t="n">
        <v>900.0000894862163</v>
      </c>
      <c r="AW1658" s="49" t="n">
        <v>540.0000078200112</v>
      </c>
      <c r="AX1658" s="49" t="n">
        <v>75.00002730452911</v>
      </c>
      <c r="AY1658" s="49" t="n">
        <v>84.37500000020202</v>
      </c>
      <c r="AZ1658" s="49" t="n">
        <v>40.00000000003393</v>
      </c>
      <c r="BA1658" s="49" t="n">
        <v>8.000009258926241</v>
      </c>
      <c r="BB1658" s="49" t="n">
        <v>23.90625589830271</v>
      </c>
      <c r="BC1658" s="49" t="n">
        <v>15.00000057622499</v>
      </c>
      <c r="BD1658" s="49" t="n">
        <v>3.750000971292524</v>
      </c>
      <c r="BE1658" s="49" t="n">
        <v>4.687500002120371</v>
      </c>
      <c r="BF1658" s="49" t="n">
        <v>3.000000000482038</v>
      </c>
      <c r="BG1658" s="49" t="n">
        <v>6.000058102091216</v>
      </c>
      <c r="BH1658" s="49" t="n">
        <v>14.00010786392249</v>
      </c>
      <c r="BI1658" s="49" t="n">
        <v>5.500019937947724</v>
      </c>
      <c r="BJ1658" s="49" t="n">
        <v>0.7000476809048636</v>
      </c>
      <c r="BK1658" s="49" t="n">
        <v>0.4000013656570781</v>
      </c>
      <c r="BL1658" s="49" t="n">
        <v>0.02000000111391332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-0.4055992111266869</v>
      </c>
      <c r="BQ1658" s="49" t="n">
        <v>0.6475438445165289</v>
      </c>
      <c r="BR1658" s="49" t="n">
        <v>0.1664101330929483</v>
      </c>
      <c r="BS1658" s="49" t="n">
        <v>-0.09141369588833159</v>
      </c>
      <c r="BT1658" s="49" t="n">
        <v>-0.06062553460273179</v>
      </c>
      <c r="BU1658" s="49" t="n">
        <v>-0.05162805058264719</v>
      </c>
      <c r="BV1658" s="49" t="n">
        <v>0.1212327301053465</v>
      </c>
    </row>
    <row r="1659">
      <c r="A1659" s="51" t="n">
        <v>82.53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-0.86533560318001</v>
      </c>
      <c r="L1659" s="51" t="n">
        <v>-2.342486310160997</v>
      </c>
      <c r="M1659" s="51" t="n">
        <v>-1.181085692374148</v>
      </c>
      <c r="N1659" s="51" t="n">
        <v>-1.177001465525301</v>
      </c>
      <c r="O1659" s="51" t="n">
        <v>-4.735600610403012</v>
      </c>
      <c r="P1659" s="51" t="n">
        <v>2.209191940309886</v>
      </c>
      <c r="Q1659" s="51" t="n">
        <v>0.0001326031800099603</v>
      </c>
      <c r="R1659" s="51" t="n">
        <v>-4.368983900349122e-05</v>
      </c>
      <c r="S1659" s="51" t="n">
        <v>-2.430762585259316e-05</v>
      </c>
      <c r="T1659" s="51" t="n">
        <v>1.465525301114212e-06</v>
      </c>
      <c r="U1659" s="51" t="n">
        <v>-9.389596988818028e-06</v>
      </c>
      <c r="V1659" s="51" t="n">
        <v>1.805969011403619e-05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0.001281242298518337</v>
      </c>
      <c r="AD1659" s="51" t="n">
        <v>-0.0006490736412809794</v>
      </c>
      <c r="AE1659" s="51" t="n">
        <v>-0.0004415132406423627</v>
      </c>
      <c r="AF1659" s="51" t="n">
        <v>-0.0004563128843041498</v>
      </c>
      <c r="AG1659" s="51" t="n">
        <v>0.0003162168424050633</v>
      </c>
      <c r="AH1659" s="51" t="n">
        <v>-3.405486989695882e-06</v>
      </c>
      <c r="AI1659" s="51" t="n">
        <v>0.03918923514583368</v>
      </c>
      <c r="AJ1659" s="51" t="n">
        <v>-0.03199800936128752</v>
      </c>
      <c r="AK1659" s="51" t="n">
        <v>-0.007336387029758805</v>
      </c>
      <c r="AL1659" s="51" t="n">
        <v>0.0002968624191571473</v>
      </c>
      <c r="AM1659" s="51" t="n">
        <v>0.0004305305603040156</v>
      </c>
      <c r="AN1659" s="51" t="n">
        <v>5.408036037039296e-05</v>
      </c>
      <c r="AO1659" s="51" t="n">
        <v>0.04458606743297477</v>
      </c>
      <c r="AP1659" s="51" t="n">
        <v>49.40600070840534</v>
      </c>
      <c r="AQ1659" s="51" t="n">
        <v>20.14533744931557</v>
      </c>
      <c r="AR1659" s="51" t="n">
        <v>2.352725192862346</v>
      </c>
      <c r="AS1659" s="51" t="n">
        <v>-0.03447649061465167</v>
      </c>
      <c r="AT1659" s="51" t="n">
        <v>-1.869046603799874e-05</v>
      </c>
      <c r="AU1659" s="51" t="n">
        <v>380.000575025353</v>
      </c>
      <c r="AV1659" s="51" t="n">
        <v>900.0000885913541</v>
      </c>
      <c r="AW1659" s="51" t="n">
        <v>540.0000077418111</v>
      </c>
      <c r="AX1659" s="51" t="n">
        <v>75.00002703148382</v>
      </c>
      <c r="AY1659" s="51" t="n">
        <v>84.3750000002</v>
      </c>
      <c r="AZ1659" s="51" t="n">
        <v>40.00000000003359</v>
      </c>
      <c r="BA1659" s="51" t="n">
        <v>8.00000921263161</v>
      </c>
      <c r="BB1659" s="51" t="n">
        <v>23.90625586881119</v>
      </c>
      <c r="BC1659" s="51" t="n">
        <v>15.00000057334387</v>
      </c>
      <c r="BD1659" s="51" t="n">
        <v>3.750000966436061</v>
      </c>
      <c r="BE1659" s="51" t="n">
        <v>4.687500002109768</v>
      </c>
      <c r="BF1659" s="51" t="n">
        <v>3.000000000479628</v>
      </c>
      <c r="BG1659" s="51" t="n">
        <v>6.000057406295793</v>
      </c>
      <c r="BH1659" s="51" t="n">
        <v>14.00010656955541</v>
      </c>
      <c r="BI1659" s="51" t="n">
        <v>5.500019698692351</v>
      </c>
      <c r="BJ1659" s="51" t="n">
        <v>0.7000471087340052</v>
      </c>
      <c r="BK1659" s="51" t="n">
        <v>0.4000013492691931</v>
      </c>
      <c r="BL1659" s="51" t="n">
        <v>0.02000000110054636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-0.4056066703038101</v>
      </c>
      <c r="BQ1659" s="51" t="n">
        <v>0.6475380572356361</v>
      </c>
      <c r="BR1659" s="51" t="n">
        <v>0.1664025465566698</v>
      </c>
      <c r="BS1659" s="51" t="n">
        <v>-0.08395451876508364</v>
      </c>
      <c r="BT1659" s="51" t="n">
        <v>-0.05483825370988793</v>
      </c>
      <c r="BU1659" s="51" t="n">
        <v>-0.04404151430412173</v>
      </c>
      <c r="BV1659" s="51" t="n">
        <v>0.1095228299179079</v>
      </c>
    </row>
    <row r="1660">
      <c r="A1660" s="49" t="n">
        <v>82.54000000000001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-0.8653220532264265</v>
      </c>
      <c r="L1660" s="49" t="n">
        <v>-2.342492555123362</v>
      </c>
      <c r="M1660" s="49" t="n">
        <v>-1.181089854149659</v>
      </c>
      <c r="N1660" s="49" t="n">
        <v>-1.177005752385929</v>
      </c>
      <c r="O1660" s="49" t="n">
        <v>-4.735597597189902</v>
      </c>
      <c r="P1660" s="49" t="n">
        <v>2.209191902800661</v>
      </c>
      <c r="Q1660" s="49" t="n">
        <v>0.0001190532264264688</v>
      </c>
      <c r="R1660" s="49" t="n">
        <v>-3.744487663803753e-05</v>
      </c>
      <c r="S1660" s="49" t="n">
        <v>-2.014585034126881e-05</v>
      </c>
      <c r="T1660" s="49" t="n">
        <v>5.752385928703418e-06</v>
      </c>
      <c r="U1660" s="49" t="n">
        <v>-1.240281009806665e-05</v>
      </c>
      <c r="V1660" s="49" t="n">
        <v>1.809719933953957e-05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0.00141528956737021</v>
      </c>
      <c r="AD1660" s="49" t="n">
        <v>-0.0006046289578665928</v>
      </c>
      <c r="AE1660" s="49" t="n">
        <v>-0.0003949431988148176</v>
      </c>
      <c r="AF1660" s="49" t="n">
        <v>-0.000406314795681418</v>
      </c>
      <c r="AG1660" s="49" t="n">
        <v>0.0002894784819657143</v>
      </c>
      <c r="AH1660" s="49" t="n">
        <v>-3.971963877557081e-06</v>
      </c>
      <c r="AI1660" s="49" t="n">
        <v>0.03322150510648603</v>
      </c>
      <c r="AJ1660" s="49" t="n">
        <v>-0.0269666895266375</v>
      </c>
      <c r="AK1660" s="49" t="n">
        <v>-0.005336800658180464</v>
      </c>
      <c r="AL1660" s="49" t="n">
        <v>0.0005847493044105717</v>
      </c>
      <c r="AM1660" s="49" t="n">
        <v>0.0001832078503038307</v>
      </c>
      <c r="AN1660" s="49" t="n">
        <v>5.613412385044237e-05</v>
      </c>
      <c r="AO1660" s="49" t="n">
        <v>0.03904614601352537</v>
      </c>
      <c r="AP1660" s="49" t="n">
        <v>49.41154937601558</v>
      </c>
      <c r="AQ1660" s="49" t="n">
        <v>20.14760966310378</v>
      </c>
      <c r="AR1660" s="49" t="n">
        <v>2.353048195613486</v>
      </c>
      <c r="AS1660" s="49" t="n">
        <v>-0.03474480760299344</v>
      </c>
      <c r="AT1660" s="49" t="n">
        <v>-1.668458316757764e-05</v>
      </c>
      <c r="AU1660" s="49" t="n">
        <v>380.0005692750995</v>
      </c>
      <c r="AV1660" s="49" t="n">
        <v>900.0000877054406</v>
      </c>
      <c r="AW1660" s="49" t="n">
        <v>540.000007664393</v>
      </c>
      <c r="AX1660" s="49" t="n">
        <v>75.00002676116898</v>
      </c>
      <c r="AY1660" s="49" t="n">
        <v>84.375000000198</v>
      </c>
      <c r="AZ1660" s="49" t="n">
        <v>40.00000000003325</v>
      </c>
      <c r="BA1660" s="49" t="n">
        <v>8.000009166568452</v>
      </c>
      <c r="BB1660" s="49" t="n">
        <v>23.90625583946714</v>
      </c>
      <c r="BC1660" s="49" t="n">
        <v>15.00000057047715</v>
      </c>
      <c r="BD1660" s="49" t="n">
        <v>3.750000961603881</v>
      </c>
      <c r="BE1660" s="49" t="n">
        <v>4.687500002099219</v>
      </c>
      <c r="BF1660" s="49" t="n">
        <v>3.00000000047723</v>
      </c>
      <c r="BG1660" s="49" t="n">
        <v>6.000056728094196</v>
      </c>
      <c r="BH1660" s="49" t="n">
        <v>14.00010529072075</v>
      </c>
      <c r="BI1660" s="49" t="n">
        <v>5.500019462308043</v>
      </c>
      <c r="BJ1660" s="49" t="n">
        <v>0.7000465434291971</v>
      </c>
      <c r="BK1660" s="49" t="n">
        <v>0.4000013330779628</v>
      </c>
      <c r="BL1660" s="49" t="n">
        <v>0.0200000010873398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-0.405615106795578</v>
      </c>
      <c r="BQ1660" s="49" t="n">
        <v>0.6475317824972456</v>
      </c>
      <c r="BR1660" s="49" t="n">
        <v>0.1663954971955554</v>
      </c>
      <c r="BS1660" s="49" t="n">
        <v>-0.07551802699723442</v>
      </c>
      <c r="BT1660" s="49" t="n">
        <v>-0.04856351531945524</v>
      </c>
      <c r="BU1660" s="49" t="n">
        <v>-0.03699215318977989</v>
      </c>
      <c r="BV1660" s="49" t="n">
        <v>0.09710719241824539</v>
      </c>
    </row>
    <row r="1661">
      <c r="A1661" s="51" t="n">
        <v>82.55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-0.8653072698808116</v>
      </c>
      <c r="L1661" s="51" t="n">
        <v>-2.342498297524615</v>
      </c>
      <c r="M1661" s="51" t="n">
        <v>-1.181093508327415</v>
      </c>
      <c r="N1661" s="51" t="n">
        <v>-1.17700950226197</v>
      </c>
      <c r="O1661" s="51" t="n">
        <v>-4.735594878019363</v>
      </c>
      <c r="P1661" s="51" t="n">
        <v>2.209191858663551</v>
      </c>
      <c r="Q1661" s="51" t="n">
        <v>0.0001042698808115805</v>
      </c>
      <c r="R1661" s="51" t="n">
        <v>-3.170247538486493e-05</v>
      </c>
      <c r="S1661" s="51" t="n">
        <v>-1.6491672584662e-05</v>
      </c>
      <c r="T1661" s="51" t="n">
        <v>9.502261969718262e-06</v>
      </c>
      <c r="U1661" s="51" t="n">
        <v>-1.512198063746695e-05</v>
      </c>
      <c r="V1661" s="51" t="n">
        <v>1.814133644861826e-05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0.001529868771765491</v>
      </c>
      <c r="AD1661" s="51" t="n">
        <v>-0.0005496004572172356</v>
      </c>
      <c r="AE1661" s="51" t="n">
        <v>-0.0003407828784644921</v>
      </c>
      <c r="AF1661" s="51" t="n">
        <v>-0.0003496648933632401</v>
      </c>
      <c r="AG1661" s="51" t="n">
        <v>0.0002579493251640436</v>
      </c>
      <c r="AH1661" s="51" t="n">
        <v>-4.652172778886693e-06</v>
      </c>
      <c r="AI1661" s="51" t="n">
        <v>0.0268970401682323</v>
      </c>
      <c r="AJ1661" s="51" t="n">
        <v>-0.02253916045097527</v>
      </c>
      <c r="AK1661" s="51" t="n">
        <v>-0.003653467643557434</v>
      </c>
      <c r="AL1661" s="51" t="n">
        <v>0.0008278304616894562</v>
      </c>
      <c r="AM1661" s="51" t="n">
        <v>-3.532337710513091e-05</v>
      </c>
      <c r="AN1661" s="51" t="n">
        <v>5.845683869071058e-05</v>
      </c>
      <c r="AO1661" s="51" t="n">
        <v>0.03306695666277751</v>
      </c>
      <c r="AP1661" s="51" t="n">
        <v>49.41657523052997</v>
      </c>
      <c r="AQ1661" s="51" t="n">
        <v>20.14960386759115</v>
      </c>
      <c r="AR1661" s="51" t="n">
        <v>2.353330652663899</v>
      </c>
      <c r="AS1661" s="51" t="n">
        <v>-0.03498880360316003</v>
      </c>
      <c r="AT1661" s="51" t="n">
        <v>-1.4408141988406e-05</v>
      </c>
      <c r="AU1661" s="51" t="n">
        <v>380.0005635823484</v>
      </c>
      <c r="AV1661" s="51" t="n">
        <v>900.0000868283862</v>
      </c>
      <c r="AW1661" s="51" t="n">
        <v>540.0000075877491</v>
      </c>
      <c r="AX1661" s="51" t="n">
        <v>75.00002649355729</v>
      </c>
      <c r="AY1661" s="51" t="n">
        <v>84.37500000019602</v>
      </c>
      <c r="AZ1661" s="51" t="n">
        <v>40.00000000003292</v>
      </c>
      <c r="BA1661" s="51" t="n">
        <v>8.00000912073561</v>
      </c>
      <c r="BB1661" s="51" t="n">
        <v>23.9062558102698</v>
      </c>
      <c r="BC1661" s="51" t="n">
        <v>15.00000056762476</v>
      </c>
      <c r="BD1661" s="51" t="n">
        <v>3.750000956795862</v>
      </c>
      <c r="BE1661" s="51" t="n">
        <v>4.687500002088723</v>
      </c>
      <c r="BF1661" s="51" t="n">
        <v>3.000000000474844</v>
      </c>
      <c r="BG1661" s="51" t="n">
        <v>6.000056073562659</v>
      </c>
      <c r="BH1661" s="51" t="n">
        <v>14.0001040272321</v>
      </c>
      <c r="BI1661" s="51" t="n">
        <v>5.500019228760346</v>
      </c>
      <c r="BJ1661" s="51" t="n">
        <v>0.7000459849080468</v>
      </c>
      <c r="BK1661" s="51" t="n">
        <v>0.4000013170810273</v>
      </c>
      <c r="BL1661" s="51" t="n">
        <v>0.02000000107429173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-0.4056244013031995</v>
      </c>
      <c r="BQ1661" s="51" t="n">
        <v>0.6475251144783362</v>
      </c>
      <c r="BR1661" s="51" t="n">
        <v>0.1663891129673815</v>
      </c>
      <c r="BS1661" s="51" t="n">
        <v>-0.06622351937568549</v>
      </c>
      <c r="BT1661" s="51" t="n">
        <v>-0.04189549640998269</v>
      </c>
      <c r="BU1661" s="51" t="n">
        <v>-0.03060792501582976</v>
      </c>
      <c r="BV1661" s="51" t="n">
        <v>0.08412866462577022</v>
      </c>
    </row>
    <row r="1662">
      <c r="A1662" s="49" t="n">
        <v>82.56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-0.8652914604765922</v>
      </c>
      <c r="L1662" s="49" t="n">
        <v>-2.342503440087995</v>
      </c>
      <c r="M1662" s="49" t="n">
        <v>-1.181096584972487</v>
      </c>
      <c r="N1662" s="49" t="n">
        <v>-1.177012645952003</v>
      </c>
      <c r="O1662" s="49" t="n">
        <v>-4.735592359094106</v>
      </c>
      <c r="P1662" s="49" t="n">
        <v>2.209191808135008</v>
      </c>
      <c r="Q1662" s="49" t="n">
        <v>8.846047659216705e-05</v>
      </c>
      <c r="R1662" s="49" t="n">
        <v>-2.655991200528618e-05</v>
      </c>
      <c r="S1662" s="49" t="n">
        <v>-1.3415027513064e-05</v>
      </c>
      <c r="T1662" s="49" t="n">
        <v>1.264595200245466e-05</v>
      </c>
      <c r="U1662" s="49" t="n">
        <v>-1.764090589428946e-05</v>
      </c>
      <c r="V1662" s="49" t="n">
        <v>1.819186499174563e-05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0.001622689980552879</v>
      </c>
      <c r="AD1662" s="49" t="n">
        <v>-0.0004855392071614204</v>
      </c>
      <c r="AE1662" s="49" t="n">
        <v>-0.0002801265741748597</v>
      </c>
      <c r="AF1662" s="49" t="n">
        <v>-0.0002858870797423571</v>
      </c>
      <c r="AG1662" s="49" t="n">
        <v>0.0002471474089587686</v>
      </c>
      <c r="AH1662" s="49" t="n">
        <v>-5.269963877468475e-06</v>
      </c>
      <c r="AI1662" s="49" t="n">
        <v>0.02030853786905339</v>
      </c>
      <c r="AJ1662" s="49" t="n">
        <v>-0.01878189942450775</v>
      </c>
      <c r="AK1662" s="49" t="n">
        <v>-0.002318637632108681</v>
      </c>
      <c r="AL1662" s="49" t="n">
        <v>0.001020638055697967</v>
      </c>
      <c r="AM1662" s="49" t="n">
        <v>-0.0002429329063056886</v>
      </c>
      <c r="AN1662" s="49" t="n">
        <v>6.103621679777638e-05</v>
      </c>
      <c r="AO1662" s="49" t="n">
        <v>0.02673320882737585</v>
      </c>
      <c r="AP1662" s="49" t="n">
        <v>49.42099639084203</v>
      </c>
      <c r="AQ1662" s="49" t="n">
        <v>20.15128116635491</v>
      </c>
      <c r="AR1662" s="49" t="n">
        <v>2.353567626309459</v>
      </c>
      <c r="AS1662" s="49" t="n">
        <v>-0.03520611519178983</v>
      </c>
      <c r="AT1662" s="49" t="n">
        <v>-1.189658251827291e-05</v>
      </c>
      <c r="AU1662" s="49" t="n">
        <v>380.000557946525</v>
      </c>
      <c r="AV1662" s="49" t="n">
        <v>900.0000859601023</v>
      </c>
      <c r="AW1662" s="49" t="n">
        <v>540.0000075118717</v>
      </c>
      <c r="AX1662" s="49" t="n">
        <v>75.00002622862171</v>
      </c>
      <c r="AY1662" s="49" t="n">
        <v>84.37500000019406</v>
      </c>
      <c r="AZ1662" s="49" t="n">
        <v>40.00000000003259</v>
      </c>
      <c r="BA1662" s="49" t="n">
        <v>8.000009075131933</v>
      </c>
      <c r="BB1662" s="49" t="n">
        <v>23.90625578121846</v>
      </c>
      <c r="BC1662" s="49" t="n">
        <v>15.00000056478664</v>
      </c>
      <c r="BD1662" s="49" t="n">
        <v>3.750000952011882</v>
      </c>
      <c r="BE1662" s="49" t="n">
        <v>4.68750000207828</v>
      </c>
      <c r="BF1662" s="49" t="n">
        <v>3.00000000047247</v>
      </c>
      <c r="BG1662" s="49" t="n">
        <v>6.000055445814093</v>
      </c>
      <c r="BH1662" s="49" t="n">
        <v>14.00010277890532</v>
      </c>
      <c r="BI1662" s="49" t="n">
        <v>5.500018998015221</v>
      </c>
      <c r="BJ1662" s="49" t="n">
        <v>0.7000454330891502</v>
      </c>
      <c r="BK1662" s="49" t="n">
        <v>0.4000013012760549</v>
      </c>
      <c r="BL1662" s="49" t="n">
        <v>0.02000000106140023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-0.4056344345250937</v>
      </c>
      <c r="BQ1662" s="49" t="n">
        <v>0.6475181429178366</v>
      </c>
      <c r="BR1662" s="49" t="n">
        <v>0.1663835059821016</v>
      </c>
      <c r="BS1662" s="49" t="n">
        <v>-0.0561902974814954</v>
      </c>
      <c r="BT1662" s="49" t="n">
        <v>-0.03492393591042475</v>
      </c>
      <c r="BU1662" s="49" t="n">
        <v>-0.02500093973598072</v>
      </c>
      <c r="BV1662" s="49" t="n">
        <v>0.07072536898607559</v>
      </c>
    </row>
    <row r="1663">
      <c r="A1663" s="51" t="n">
        <v>82.56999999999999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-0.8652748502745129</v>
      </c>
      <c r="L1663" s="51" t="n">
        <v>-2.342507900831293</v>
      </c>
      <c r="M1663" s="51" t="n">
        <v>-1.18109902726223</v>
      </c>
      <c r="N1663" s="51" t="n">
        <v>-1.177015113167166</v>
      </c>
      <c r="O1663" s="51" t="n">
        <v>-4.735589770737668</v>
      </c>
      <c r="P1663" s="51" t="n">
        <v>2.209191753221017</v>
      </c>
      <c r="Q1663" s="51" t="n">
        <v>7.185027451284132e-05</v>
      </c>
      <c r="R1663" s="51" t="n">
        <v>-2.209916870654638e-05</v>
      </c>
      <c r="S1663" s="51" t="n">
        <v>-1.097273776973218e-05</v>
      </c>
      <c r="T1663" s="51" t="n">
        <v>1.511316716618083e-05</v>
      </c>
      <c r="U1663" s="51" t="n">
        <v>-2.022926233191669e-05</v>
      </c>
      <c r="V1663" s="51" t="n">
        <v>1.824677898332183e-05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0.001692362845704146</v>
      </c>
      <c r="AD1663" s="51" t="n">
        <v>-0.0004139584034639369</v>
      </c>
      <c r="AE1663" s="51" t="n">
        <v>-0.0002144609519713318</v>
      </c>
      <c r="AF1663" s="51" t="n">
        <v>-0.0002151676214449628</v>
      </c>
      <c r="AG1663" s="51" t="n">
        <v>0.000268277938135572</v>
      </c>
      <c r="AH1663" s="51" t="n">
        <v>-5.650639713260556e-06</v>
      </c>
      <c r="AI1663" s="51" t="n">
        <v>0.01355098511267784</v>
      </c>
      <c r="AJ1663" s="51" t="n">
        <v>-0.01574766256847127</v>
      </c>
      <c r="AK1663" s="51" t="n">
        <v>-0.001355418934795112</v>
      </c>
      <c r="AL1663" s="51" t="n">
        <v>0.001157929776681725</v>
      </c>
      <c r="AM1663" s="51" t="n">
        <v>-0.000467936724998463</v>
      </c>
      <c r="AN1663" s="51" t="n">
        <v>6.378874906712433e-05</v>
      </c>
      <c r="AO1663" s="51" t="n">
        <v>0.02013773880018</v>
      </c>
      <c r="AP1663" s="51" t="n">
        <v>49.42474653120296</v>
      </c>
      <c r="AQ1663" s="51" t="n">
        <v>20.15260945985089</v>
      </c>
      <c r="AR1663" s="51" t="n">
        <v>2.353753652277007</v>
      </c>
      <c r="AS1663" s="51" t="n">
        <v>-0.03541571651811471</v>
      </c>
      <c r="AT1663" s="51" t="n">
        <v>-9.24705949376212e-06</v>
      </c>
      <c r="AU1663" s="51" t="n">
        <v>380.0005523670597</v>
      </c>
      <c r="AV1663" s="51" t="n">
        <v>900.0000851005012</v>
      </c>
      <c r="AW1663" s="51" t="n">
        <v>540.000007436753</v>
      </c>
      <c r="AX1663" s="51" t="n">
        <v>75.00002596633549</v>
      </c>
      <c r="AY1663" s="51" t="n">
        <v>84.37500000019212</v>
      </c>
      <c r="AZ1663" s="51" t="n">
        <v>40.00000000003227</v>
      </c>
      <c r="BA1663" s="51" t="n">
        <v>8.000009029756274</v>
      </c>
      <c r="BB1663" s="51" t="n">
        <v>23.90625575231236</v>
      </c>
      <c r="BC1663" s="51" t="n">
        <v>15.00000056196271</v>
      </c>
      <c r="BD1663" s="51" t="n">
        <v>3.750000947251823</v>
      </c>
      <c r="BE1663" s="51" t="n">
        <v>4.687500002067888</v>
      </c>
      <c r="BF1663" s="51" t="n">
        <v>3.000000000470108</v>
      </c>
      <c r="BG1663" s="51" t="n">
        <v>6.000054844993215</v>
      </c>
      <c r="BH1663" s="51" t="n">
        <v>14.00010154555845</v>
      </c>
      <c r="BI1663" s="51" t="n">
        <v>5.500018770039039</v>
      </c>
      <c r="BJ1663" s="51" t="n">
        <v>0.7000448878920804</v>
      </c>
      <c r="BK1663" s="51" t="n">
        <v>0.4000012856607423</v>
      </c>
      <c r="BL1663" s="51" t="n">
        <v>0.02000000104866342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-0.4056450854663073</v>
      </c>
      <c r="BQ1663" s="51" t="n">
        <v>0.6475109541483218</v>
      </c>
      <c r="BR1663" s="51" t="n">
        <v>0.1663787705294704</v>
      </c>
      <c r="BS1663" s="51" t="n">
        <v>-0.04553935626794292</v>
      </c>
      <c r="BT1663" s="51" t="n">
        <v>-0.02773516639564821</v>
      </c>
      <c r="BU1663" s="51" t="n">
        <v>-0.02026548710479248</v>
      </c>
      <c r="BV1663" s="51" t="n">
        <v>0.05704176007003498</v>
      </c>
    </row>
    <row r="1664">
      <c r="A1664" s="49" t="n">
        <v>82.58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-0.8652576722147781</v>
      </c>
      <c r="L1664" s="49" t="n">
        <v>-2.342511612472005</v>
      </c>
      <c r="M1664" s="49" t="n">
        <v>-1.181100794771717</v>
      </c>
      <c r="N1664" s="49" t="n">
        <v>-1.177016842714944</v>
      </c>
      <c r="O1664" s="49" t="n">
        <v>-4.735586840446605</v>
      </c>
      <c r="P1664" s="49" t="n">
        <v>2.209191696955482</v>
      </c>
      <c r="Q1664" s="49" t="n">
        <v>5.467221477806206e-05</v>
      </c>
      <c r="R1664" s="49" t="n">
        <v>-1.838752799532273e-05</v>
      </c>
      <c r="S1664" s="49" t="n">
        <v>-9.205228283182265e-06</v>
      </c>
      <c r="T1664" s="49" t="n">
        <v>1.684271494362122e-05</v>
      </c>
      <c r="U1664" s="49" t="n">
        <v>-2.315955339504683e-05</v>
      </c>
      <c r="V1664" s="49" t="n">
        <v>1.830304451777565e-05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0.001738621307569015</v>
      </c>
      <c r="AD1664" s="49" t="n">
        <v>-0.0003362945181423269</v>
      </c>
      <c r="AE1664" s="49" t="n">
        <v>-0.0001455490937396598</v>
      </c>
      <c r="AF1664" s="49" t="n">
        <v>-0.0001389953153342932</v>
      </c>
      <c r="AG1664" s="49" t="n">
        <v>0.0003128647749911877</v>
      </c>
      <c r="AH1664" s="49" t="n">
        <v>-5.71262048321757e-06</v>
      </c>
      <c r="AI1664" s="49" t="n">
        <v>0.006715992792792036</v>
      </c>
      <c r="AJ1664" s="49" t="n">
        <v>-0.01347686035194813</v>
      </c>
      <c r="AK1664" s="49" t="n">
        <v>-0.0007764430751000792</v>
      </c>
      <c r="AL1664" s="49" t="n">
        <v>0.00123593683735745</v>
      </c>
      <c r="AM1664" s="49" t="n">
        <v>-0.0007317102420320306</v>
      </c>
      <c r="AN1664" s="49" t="n">
        <v>6.659114071916887e-05</v>
      </c>
      <c r="AO1664" s="49" t="n">
        <v>0.01337555969413103</v>
      </c>
      <c r="AP1664" s="49" t="n">
        <v>49.42777303944075</v>
      </c>
      <c r="AQ1664" s="49" t="n">
        <v>20.15356581808936</v>
      </c>
      <c r="AR1664" s="49" t="n">
        <v>2.35388361566682</v>
      </c>
      <c r="AS1664" s="49" t="n">
        <v>-0.03564505311307448</v>
      </c>
      <c r="AT1664" s="49" t="n">
        <v>-6.580328854970195e-06</v>
      </c>
      <c r="AU1664" s="49" t="n">
        <v>380.0005468433891</v>
      </c>
      <c r="AV1664" s="49" t="n">
        <v>900.0000842494962</v>
      </c>
      <c r="AW1664" s="49" t="n">
        <v>540.0000073623854</v>
      </c>
      <c r="AX1664" s="49" t="n">
        <v>75.00002570667213</v>
      </c>
      <c r="AY1664" s="49" t="n">
        <v>84.3750000001902</v>
      </c>
      <c r="AZ1664" s="49" t="n">
        <v>40.00000000003195</v>
      </c>
      <c r="BA1664" s="49" t="n">
        <v>8.000008984607494</v>
      </c>
      <c r="BB1664" s="49" t="n">
        <v>23.9062557235508</v>
      </c>
      <c r="BC1664" s="49" t="n">
        <v>15.00000055915289</v>
      </c>
      <c r="BD1664" s="49" t="n">
        <v>3.750000942515564</v>
      </c>
      <c r="BE1664" s="49" t="n">
        <v>4.687500002057549</v>
      </c>
      <c r="BF1664" s="49" t="n">
        <v>3.000000000467757</v>
      </c>
      <c r="BG1664" s="49" t="n">
        <v>6.000054268617824</v>
      </c>
      <c r="BH1664" s="49" t="n">
        <v>14.00010032701175</v>
      </c>
      <c r="BI1664" s="49" t="n">
        <v>5.500018544798571</v>
      </c>
      <c r="BJ1664" s="49" t="n">
        <v>0.7000443492373755</v>
      </c>
      <c r="BK1664" s="49" t="n">
        <v>0.4000012702328133</v>
      </c>
      <c r="BL1664" s="49" t="n">
        <v>0.02000000103607946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-0.4056562261813578</v>
      </c>
      <c r="BQ1664" s="49" t="n">
        <v>0.6475036349358625</v>
      </c>
      <c r="BR1664" s="49" t="n">
        <v>0.1663749813762253</v>
      </c>
      <c r="BS1664" s="49" t="n">
        <v>-0.03439864121745906</v>
      </c>
      <c r="BT1664" s="49" t="n">
        <v>-0.02041595393631468</v>
      </c>
      <c r="BU1664" s="49" t="n">
        <v>-0.01647633385967739</v>
      </c>
      <c r="BV1664" s="49" t="n">
        <v>0.04326138312852176</v>
      </c>
    </row>
    <row r="1665">
      <c r="A1665" s="51" t="n">
        <v>82.59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-0.8652401569849365</v>
      </c>
      <c r="L1665" s="51" t="n">
        <v>-2.342514522014773</v>
      </c>
      <c r="M1665" s="51" t="n">
        <v>-1.181101865020026</v>
      </c>
      <c r="N1665" s="51" t="n">
        <v>-1.177017795302966</v>
      </c>
      <c r="O1665" s="51" t="n">
        <v>-4.735583459838492</v>
      </c>
      <c r="P1665" s="51" t="n">
        <v>2.209191642156914</v>
      </c>
      <c r="Q1665" s="51" t="n">
        <v>3.715698493644837e-05</v>
      </c>
      <c r="R1665" s="51" t="n">
        <v>-1.547798522727462e-05</v>
      </c>
      <c r="S1665" s="51" t="n">
        <v>-8.134979974094847e-06</v>
      </c>
      <c r="T1665" s="51" t="n">
        <v>1.779530296586174e-05</v>
      </c>
      <c r="U1665" s="51" t="n">
        <v>-2.654016150849259e-05</v>
      </c>
      <c r="V1665" s="51" t="n">
        <v>1.835784308612531e-05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0.001762086341806339</v>
      </c>
      <c r="AD1665" s="51" t="n">
        <v>-0.0002539715089657545</v>
      </c>
      <c r="AE1665" s="51" t="n">
        <v>-7.520970052854436e-05</v>
      </c>
      <c r="AF1665" s="51" t="n">
        <v>-6.012038760942317e-05</v>
      </c>
      <c r="AG1665" s="51" t="n">
        <v>0.0003581547244869517</v>
      </c>
      <c r="AH1665" s="51" t="n">
        <v>-5.505516222940014e-06</v>
      </c>
      <c r="AI1665" s="51" t="n">
        <v>-0.0001111825333300603</v>
      </c>
      <c r="AJ1665" s="51" t="n">
        <v>-0.01199736872707218</v>
      </c>
      <c r="AK1665" s="51" t="n">
        <v>-0.0005840896420980735</v>
      </c>
      <c r="AL1665" s="51" t="n">
        <v>0.001253396972917518</v>
      </c>
      <c r="AM1665" s="51" t="n">
        <v>-0.001035784563026304</v>
      </c>
      <c r="AN1665" s="51" t="n">
        <v>6.933101610958687e-05</v>
      </c>
      <c r="AO1665" s="51" t="n">
        <v>0.006538220024696999</v>
      </c>
      <c r="AP1665" s="51" t="n">
        <v>49.43003564769508</v>
      </c>
      <c r="AQ1665" s="51" t="n">
        <v>20.15413779283361</v>
      </c>
      <c r="AR1665" s="51" t="n">
        <v>2.353954007559286</v>
      </c>
      <c r="AS1665" s="51" t="n">
        <v>-0.03591320896480174</v>
      </c>
      <c r="AT1665" s="51" t="n">
        <v>-3.992279650581841e-06</v>
      </c>
      <c r="AU1665" s="51" t="n">
        <v>380.0005359612057</v>
      </c>
      <c r="AV1665" s="51" t="n">
        <v>900.0000825729313</v>
      </c>
      <c r="AW1665" s="51" t="n">
        <v>540.000007215874</v>
      </c>
      <c r="AX1665" s="51" t="n">
        <v>75.00002519510936</v>
      </c>
      <c r="AY1665" s="51" t="n">
        <v>84.37500000018642</v>
      </c>
      <c r="AZ1665" s="51" t="n">
        <v>40.00000000003131</v>
      </c>
      <c r="BA1665" s="51" t="n">
        <v>8.000008894986033</v>
      </c>
      <c r="BB1665" s="51" t="n">
        <v>23.90625566645838</v>
      </c>
      <c r="BC1665" s="51" t="n">
        <v>15.00000055357534</v>
      </c>
      <c r="BD1665" s="51" t="n">
        <v>3.750000933113971</v>
      </c>
      <c r="BE1665" s="51" t="n">
        <v>4.687500002037025</v>
      </c>
      <c r="BF1665" s="51" t="n">
        <v>3.000000000463091</v>
      </c>
      <c r="BG1665" s="51" t="n">
        <v>6.000053170302767</v>
      </c>
      <c r="BH1665" s="51" t="n">
        <v>14.00009793361056</v>
      </c>
      <c r="BI1665" s="51" t="n">
        <v>5.500018102393856</v>
      </c>
      <c r="BJ1665" s="51" t="n">
        <v>0.7000432912419686</v>
      </c>
      <c r="BK1665" s="51" t="n">
        <v>0.4000012399301394</v>
      </c>
      <c r="BL1665" s="51" t="n">
        <v>0.02000000101136275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-0.4056677168229942</v>
      </c>
      <c r="BQ1665" s="51" t="n">
        <v>0.6474962762727895</v>
      </c>
      <c r="BR1665" s="51" t="n">
        <v>0.1663721924623742</v>
      </c>
      <c r="BS1665" s="51" t="n">
        <v>-0.0229079995810455</v>
      </c>
      <c r="BT1665" s="51" t="n">
        <v>-0.01305729086331642</v>
      </c>
      <c r="BU1665" s="51" t="n">
        <v>-0.01368742000859569</v>
      </c>
      <c r="BV1665" s="51" t="n">
        <v>0.0297088329623722</v>
      </c>
    </row>
    <row r="1666">
      <c r="A1666" s="49" t="n">
        <v>82.59999999999999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-0.8652225271907507</v>
      </c>
      <c r="L1666" s="49" t="n">
        <v>-2.342516591244449</v>
      </c>
      <c r="M1666" s="49" t="n">
        <v>-1.18110223281172</v>
      </c>
      <c r="N1666" s="49" t="n">
        <v>-1.177017962316407</v>
      </c>
      <c r="O1666" s="49" t="n">
        <v>-4.735579756479813</v>
      </c>
      <c r="P1666" s="49" t="n">
        <v>2.209191590365117</v>
      </c>
      <c r="Q1666" s="49" t="n">
        <v>1.952719075060116e-05</v>
      </c>
      <c r="R1666" s="49" t="n">
        <v>-1.340875555078114e-05</v>
      </c>
      <c r="S1666" s="49" t="n">
        <v>-7.767188280549675e-06</v>
      </c>
      <c r="T1666" s="49" t="n">
        <v>1.796231640716073e-05</v>
      </c>
      <c r="U1666" s="49" t="n">
        <v>-3.02435201877671e-05</v>
      </c>
      <c r="V1666" s="49" t="n">
        <v>1.840963488275449e-05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0.001763717323513785</v>
      </c>
      <c r="AD1666" s="49" t="n">
        <v>-0.0001685124209354375</v>
      </c>
      <c r="AE1666" s="49" t="n">
        <v>-5.096982494661935e-06</v>
      </c>
      <c r="AF1666" s="49" t="n">
        <v>1.813735657421123e-05</v>
      </c>
      <c r="AG1666" s="49" t="n">
        <v>0.0003799107515198405</v>
      </c>
      <c r="AH1666" s="49" t="n">
        <v>-5.176988413514196e-06</v>
      </c>
      <c r="AI1666" s="49" t="n">
        <v>-0.006851052617801208</v>
      </c>
      <c r="AJ1666" s="49" t="n">
        <v>-0.01132271690078888</v>
      </c>
      <c r="AK1666" s="49" t="n">
        <v>-0.0007720208346366674</v>
      </c>
      <c r="AL1666" s="49" t="n">
        <v>0.001211838793698137</v>
      </c>
      <c r="AM1666" s="49" t="n">
        <v>-0.001360121089096138</v>
      </c>
      <c r="AN1666" s="49" t="n">
        <v>7.194914637409645e-05</v>
      </c>
      <c r="AO1666" s="49" t="n">
        <v>-0.0002891195945027986</v>
      </c>
      <c r="AP1666" s="49" t="n">
        <v>49.43150663232574</v>
      </c>
      <c r="AQ1666" s="49" t="n">
        <v>20.15432316993923</v>
      </c>
      <c r="AR1666" s="49" t="n">
        <v>2.353963897483249</v>
      </c>
      <c r="AS1666" s="49" t="n">
        <v>-0.03621929124828021</v>
      </c>
      <c r="AT1666" s="49" t="n">
        <v>-1.521222641228561e-06</v>
      </c>
      <c r="AU1666" s="49" t="n">
        <v>380.0005359612057</v>
      </c>
      <c r="AV1666" s="49" t="n">
        <v>900.0000825729313</v>
      </c>
      <c r="AW1666" s="49" t="n">
        <v>540.000007215874</v>
      </c>
      <c r="AX1666" s="49" t="n">
        <v>75.00002519510936</v>
      </c>
      <c r="AY1666" s="49" t="n">
        <v>84.37500000018642</v>
      </c>
      <c r="AZ1666" s="49" t="n">
        <v>40.00000000003131</v>
      </c>
      <c r="BA1666" s="49" t="n">
        <v>8.000008894986033</v>
      </c>
      <c r="BB1666" s="49" t="n">
        <v>23.90625566645838</v>
      </c>
      <c r="BC1666" s="49" t="n">
        <v>15.00000055357534</v>
      </c>
      <c r="BD1666" s="49" t="n">
        <v>3.750000933113971</v>
      </c>
      <c r="BE1666" s="49" t="n">
        <v>4.687500002037025</v>
      </c>
      <c r="BF1666" s="49" t="n">
        <v>3.000000000463091</v>
      </c>
      <c r="BG1666" s="49" t="n">
        <v>6.000053170302767</v>
      </c>
      <c r="BH1666" s="49" t="n">
        <v>14.00009793361056</v>
      </c>
      <c r="BI1666" s="49" t="n">
        <v>5.500018102393856</v>
      </c>
      <c r="BJ1666" s="49" t="n">
        <v>0.7000432912419686</v>
      </c>
      <c r="BK1666" s="49" t="n">
        <v>0.4000012399301394</v>
      </c>
      <c r="BL1666" s="49" t="n">
        <v>0.02000000101136275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-0.4056794045761534</v>
      </c>
      <c r="BQ1666" s="49" t="n">
        <v>0.647488974445682</v>
      </c>
      <c r="BR1666" s="49" t="n">
        <v>0.166370436129246</v>
      </c>
      <c r="BS1666" s="49" t="n">
        <v>-0.01122024642180586</v>
      </c>
      <c r="BT1666" s="49" t="n">
        <v>-0.00575546375580771</v>
      </c>
      <c r="BU1666" s="49" t="n">
        <v>-0.01193108688038458</v>
      </c>
      <c r="BV1666" s="49" t="n">
        <v>0.01736001517734787</v>
      </c>
    </row>
    <row r="1667">
      <c r="A1667" s="51" t="n">
        <v>82.61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-0.8652049970383803</v>
      </c>
      <c r="L1667" s="51" t="n">
        <v>-2.342517798162279</v>
      </c>
      <c r="M1667" s="51" t="n">
        <v>-1.181101907933518</v>
      </c>
      <c r="N1667" s="51" t="n">
        <v>-1.177017366149537</v>
      </c>
      <c r="O1667" s="51" t="n">
        <v>-4.735576036441472</v>
      </c>
      <c r="P1667" s="51" t="n">
        <v>2.209191541510059</v>
      </c>
      <c r="Q1667" s="51" t="n">
        <v>1.997038380219252e-06</v>
      </c>
      <c r="R1667" s="51" t="n">
        <v>-1.220183772110417e-05</v>
      </c>
      <c r="S1667" s="51" t="n">
        <v>-8.09206648200167e-06</v>
      </c>
      <c r="T1667" s="51" t="n">
        <v>1.73661495372901e-05</v>
      </c>
      <c r="U1667" s="51" t="n">
        <v>-3.396355852824939e-05</v>
      </c>
      <c r="V1667" s="51" t="n">
        <v>1.845848994097565e-05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0.001744259648920431</v>
      </c>
      <c r="AD1667" s="51" t="n">
        <v>-8.161950047440062e-05</v>
      </c>
      <c r="AE1667" s="51" t="n">
        <v>6.341864373356009e-05</v>
      </c>
      <c r="AF1667" s="51" t="n">
        <v>9.285469970236318e-05</v>
      </c>
      <c r="AG1667" s="51" t="n">
        <v>0.0003654291203216727</v>
      </c>
      <c r="AH1667" s="51" t="n">
        <v>-4.889571043961602e-06</v>
      </c>
      <c r="AI1667" s="51" t="n">
        <v>-0.0134268053171736</v>
      </c>
      <c r="AJ1667" s="51" t="n">
        <v>-0.01144962150039448</v>
      </c>
      <c r="AK1667" s="51" t="n">
        <v>-0.001327182342009224</v>
      </c>
      <c r="AL1667" s="51" t="n">
        <v>0.001114990613616273</v>
      </c>
      <c r="AM1667" s="51" t="n">
        <v>-0.001672987876773095</v>
      </c>
      <c r="AN1667" s="51" t="n">
        <v>7.44513388927233e-05</v>
      </c>
      <c r="AO1667" s="51" t="n">
        <v>-0.007027045184150284</v>
      </c>
      <c r="AP1667" s="51" t="n">
        <v>49.43217263414836</v>
      </c>
      <c r="AQ1667" s="51" t="n">
        <v>20.15412842286898</v>
      </c>
      <c r="AR1667" s="51" t="n">
        <v>2.353915121293457</v>
      </c>
      <c r="AS1667" s="51" t="n">
        <v>-0.03654200678317459</v>
      </c>
      <c r="AT1667" s="51" t="n">
        <v>8.526433750200244e-07</v>
      </c>
      <c r="AU1667" s="51" t="n">
        <v>380.0005306015937</v>
      </c>
      <c r="AV1667" s="51" t="n">
        <v>900.000081747202</v>
      </c>
      <c r="AW1667" s="51" t="n">
        <v>540.0000071437153</v>
      </c>
      <c r="AX1667" s="51" t="n">
        <v>75.00002494315827</v>
      </c>
      <c r="AY1667" s="51" t="n">
        <v>84.37500000018456</v>
      </c>
      <c r="AZ1667" s="51" t="n">
        <v>40.00000000003099</v>
      </c>
      <c r="BA1667" s="51" t="n">
        <v>8.000008850511103</v>
      </c>
      <c r="BB1667" s="51" t="n">
        <v>23.90625563812609</v>
      </c>
      <c r="BC1667" s="51" t="n">
        <v>15.00000055080747</v>
      </c>
      <c r="BD1667" s="51" t="n">
        <v>3.750000928448401</v>
      </c>
      <c r="BE1667" s="51" t="n">
        <v>4.68750000202684</v>
      </c>
      <c r="BF1667" s="51" t="n">
        <v>3.000000000460776</v>
      </c>
      <c r="BG1667" s="51" t="n">
        <v>6.000052636775796</v>
      </c>
      <c r="BH1667" s="51" t="n">
        <v>14.00009675840723</v>
      </c>
      <c r="BI1667" s="51" t="n">
        <v>5.500017885165129</v>
      </c>
      <c r="BJ1667" s="51" t="n">
        <v>0.700042771747065</v>
      </c>
      <c r="BK1667" s="51" t="n">
        <v>0.4000012250509777</v>
      </c>
      <c r="BL1667" s="51" t="n">
        <v>0.0200000009992264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-0.4056911278564252</v>
      </c>
      <c r="BQ1667" s="51" t="n">
        <v>0.6474818283061176</v>
      </c>
      <c r="BR1667" s="51" t="n">
        <v>0.1663697229509414</v>
      </c>
      <c r="BS1667" s="51" t="n">
        <v>0.000503033849963419</v>
      </c>
      <c r="BT1667" s="51" t="n">
        <v>0.001390675808621289</v>
      </c>
      <c r="BU1667" s="51" t="n">
        <v>-0.01121790857572247</v>
      </c>
      <c r="BV1667" s="51" t="n">
        <v>0.01131496774507825</v>
      </c>
    </row>
    <row r="1668">
      <c r="A1668" s="49" t="n">
        <v>82.62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-0.865187775936458</v>
      </c>
      <c r="L1668" s="49" t="n">
        <v>-2.342518138724737</v>
      </c>
      <c r="M1668" s="49" t="n">
        <v>-1.181100912446787</v>
      </c>
      <c r="N1668" s="49" t="n">
        <v>-1.177016052163738</v>
      </c>
      <c r="O1668" s="49" t="n">
        <v>-4.735572633937624</v>
      </c>
      <c r="P1668" s="49" t="n">
        <v>2.209191494447672</v>
      </c>
      <c r="Q1668" s="49" t="n">
        <v>-1.522406354204087e-05</v>
      </c>
      <c r="R1668" s="49" t="n">
        <v>-1.186127526331404e-05</v>
      </c>
      <c r="S1668" s="49" t="n">
        <v>-9.087553212827615e-06</v>
      </c>
      <c r="T1668" s="49" t="n">
        <v>1.605216373778973e-05</v>
      </c>
      <c r="U1668" s="49" t="n">
        <v>-3.736606237669804e-05</v>
      </c>
      <c r="V1668" s="49" t="n">
        <v>1.850555232785212e-05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0.001703982008913202</v>
      </c>
      <c r="AD1668" s="49" t="n">
        <v>4.835917298764064e-06</v>
      </c>
      <c r="AE1668" s="49" t="n">
        <v>0.0001292270098056949</v>
      </c>
      <c r="AF1668" s="49" t="n">
        <v>0.0001622384622140291</v>
      </c>
      <c r="AG1668" s="49" t="n">
        <v>0.0003198308095969122</v>
      </c>
      <c r="AH1668" s="49" t="n">
        <v>-4.734230678133522e-06</v>
      </c>
      <c r="AI1668" s="49" t="n">
        <v>-0.01976103830215429</v>
      </c>
      <c r="AJ1668" s="49" t="n">
        <v>-0.01235630147152968</v>
      </c>
      <c r="AK1668" s="49" t="n">
        <v>-0.002231308601103551</v>
      </c>
      <c r="AL1668" s="49" t="n">
        <v>0.000967644343217053</v>
      </c>
      <c r="AM1668" s="49" t="n">
        <v>-0.001946656719863361</v>
      </c>
      <c r="AN1668" s="49" t="n">
        <v>7.688537223611869e-05</v>
      </c>
      <c r="AO1668" s="49" t="n">
        <v>-0.01359877106898252</v>
      </c>
      <c r="AP1668" s="49" t="n">
        <v>49.43203712336408</v>
      </c>
      <c r="AQ1668" s="49" t="n">
        <v>20.15356671491215</v>
      </c>
      <c r="AR1668" s="49" t="n">
        <v>2.353811608584607</v>
      </c>
      <c r="AS1668" s="49" t="n">
        <v>-0.03685015901369731</v>
      </c>
      <c r="AT1668" s="49" t="n">
        <v>3.177120225485039e-06</v>
      </c>
      <c r="AU1668" s="49" t="n">
        <v>380.0005252955777</v>
      </c>
      <c r="AV1668" s="49" t="n">
        <v>900.00008092973</v>
      </c>
      <c r="AW1668" s="49" t="n">
        <v>540.0000070722781</v>
      </c>
      <c r="AX1668" s="49" t="n">
        <v>75.00002469372669</v>
      </c>
      <c r="AY1668" s="49" t="n">
        <v>84.37500000018271</v>
      </c>
      <c r="AZ1668" s="49" t="n">
        <v>40.00000000003068</v>
      </c>
      <c r="BA1668" s="49" t="n">
        <v>8.000008806258547</v>
      </c>
      <c r="BB1668" s="49" t="n">
        <v>23.90625560993546</v>
      </c>
      <c r="BC1668" s="49" t="n">
        <v>15.00000054805343</v>
      </c>
      <c r="BD1668" s="49" t="n">
        <v>3.750000923806159</v>
      </c>
      <c r="BE1668" s="49" t="n">
        <v>4.687500002016706</v>
      </c>
      <c r="BF1668" s="49" t="n">
        <v>3.000000000458472</v>
      </c>
      <c r="BG1668" s="49" t="n">
        <v>6.000052105776246</v>
      </c>
      <c r="BH1668" s="49" t="n">
        <v>14.00009559730634</v>
      </c>
      <c r="BI1668" s="49" t="n">
        <v>5.500017670543148</v>
      </c>
      <c r="BJ1668" s="49" t="n">
        <v>0.7000422584861002</v>
      </c>
      <c r="BK1668" s="49" t="n">
        <v>0.400001210350366</v>
      </c>
      <c r="BL1668" s="49" t="n">
        <v>0.02000000098723568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-0.4057027243066341</v>
      </c>
      <c r="BQ1668" s="49" t="n">
        <v>0.6474749337802064</v>
      </c>
      <c r="BR1668" s="49" t="n">
        <v>0.1663700421459434</v>
      </c>
      <c r="BS1668" s="49" t="n">
        <v>0.01209948405883621</v>
      </c>
      <c r="BT1668" s="49" t="n">
        <v>0.008285201719804292</v>
      </c>
      <c r="BU1668" s="49" t="n">
        <v>-0.01153710357773563</v>
      </c>
      <c r="BV1668" s="49" t="n">
        <v>0.01865869344277031</v>
      </c>
    </row>
    <row r="1669">
      <c r="A1669" s="51" t="n">
        <v>82.63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-0.8651710724336381</v>
      </c>
      <c r="L1669" s="51" t="n">
        <v>-2.3425176279375</v>
      </c>
      <c r="M1669" s="51" t="n">
        <v>-1.181099278810013</v>
      </c>
      <c r="N1669" s="51" t="n">
        <v>-1.177014076612232</v>
      </c>
      <c r="O1669" s="51" t="n">
        <v>-4.735569752243114</v>
      </c>
      <c r="P1669" s="51" t="n">
        <v>2.20919144802907</v>
      </c>
      <c r="Q1669" s="51" t="n">
        <v>-3.192756636194449e-05</v>
      </c>
      <c r="R1669" s="51" t="n">
        <v>-1.237206249982137e-05</v>
      </c>
      <c r="S1669" s="51" t="n">
        <v>-1.072118998712845e-05</v>
      </c>
      <c r="T1669" s="51" t="n">
        <v>1.407661223229439e-05</v>
      </c>
      <c r="U1669" s="51" t="n">
        <v>-4.024775688638016e-05</v>
      </c>
      <c r="V1669" s="51" t="n">
        <v>1.855197093014738e-05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0.001642826806453635</v>
      </c>
      <c r="AD1669" s="51" t="n">
        <v>8.892175280445034e-05</v>
      </c>
      <c r="AE1669" s="51" t="n">
        <v>0.0001913470334944051</v>
      </c>
      <c r="AF1669" s="51" t="n">
        <v>0.0002257640784973313</v>
      </c>
      <c r="AG1669" s="51" t="n">
        <v>0.0002625864886487848</v>
      </c>
      <c r="AH1669" s="51" t="n">
        <v>-4.68684064148397e-06</v>
      </c>
      <c r="AI1669" s="51" t="n">
        <v>-0.02577461545481744</v>
      </c>
      <c r="AJ1669" s="51" t="n">
        <v>-0.01400268516745315</v>
      </c>
      <c r="AK1669" s="51" t="n">
        <v>-0.003461364211242412</v>
      </c>
      <c r="AL1669" s="51" t="n">
        <v>0.0007745674694316281</v>
      </c>
      <c r="AM1669" s="51" t="n">
        <v>-0.002170306225975319</v>
      </c>
      <c r="AN1669" s="51" t="n">
        <v>7.929720120527569e-05</v>
      </c>
      <c r="AO1669" s="51" t="n">
        <v>-0.01992688884115732</v>
      </c>
      <c r="AP1669" s="51" t="n">
        <v>49.4311220739825</v>
      </c>
      <c r="AQ1669" s="51" t="n">
        <v>20.15265640811349</v>
      </c>
      <c r="AR1669" s="51" t="n">
        <v>2.353658221119335</v>
      </c>
      <c r="AS1669" s="51" t="n">
        <v>-0.03711798533327589</v>
      </c>
      <c r="AT1669" s="51" t="n">
        <v>5.485020252200796e-06</v>
      </c>
      <c r="AU1669" s="51" t="n">
        <v>380.0005200426219</v>
      </c>
      <c r="AV1669" s="51" t="n">
        <v>900.0000801204327</v>
      </c>
      <c r="AW1669" s="51" t="n">
        <v>540.0000070015553</v>
      </c>
      <c r="AX1669" s="51" t="n">
        <v>75.00002444678942</v>
      </c>
      <c r="AY1669" s="51" t="n">
        <v>84.37500000018088</v>
      </c>
      <c r="AZ1669" s="51" t="n">
        <v>40.00000000003038</v>
      </c>
      <c r="BA1669" s="51" t="n">
        <v>8.000008762227255</v>
      </c>
      <c r="BB1669" s="51" t="n">
        <v>23.90625558188578</v>
      </c>
      <c r="BC1669" s="51" t="n">
        <v>15.00000054531316</v>
      </c>
      <c r="BD1669" s="51" t="n">
        <v>3.750000919187128</v>
      </c>
      <c r="BE1669" s="51" t="n">
        <v>4.687500002006622</v>
      </c>
      <c r="BF1669" s="51" t="n">
        <v>3.00000000045618</v>
      </c>
      <c r="BG1669" s="51" t="n">
        <v>6.000051571904436</v>
      </c>
      <c r="BH1669" s="51" t="n">
        <v>14.00009445013867</v>
      </c>
      <c r="BI1669" s="51" t="n">
        <v>5.50001745849663</v>
      </c>
      <c r="BJ1669" s="51" t="n">
        <v>0.7000417513842671</v>
      </c>
      <c r="BK1669" s="51" t="n">
        <v>0.4000011958261616</v>
      </c>
      <c r="BL1669" s="51" t="n">
        <v>0.02000000097538885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-0.4057140391797023</v>
      </c>
      <c r="BQ1669" s="51" t="n">
        <v>0.6474683781157748</v>
      </c>
      <c r="BR1669" s="51" t="n">
        <v>0.1663713624638976</v>
      </c>
      <c r="BS1669" s="51" t="n">
        <v>0.02341435712710505</v>
      </c>
      <c r="BT1669" s="51" t="n">
        <v>0.01484086615133329</v>
      </c>
      <c r="BU1669" s="51" t="n">
        <v>-0.01285742153195324</v>
      </c>
      <c r="BV1669" s="51" t="n">
        <v>0.03055808757510423</v>
      </c>
    </row>
    <row r="1670">
      <c r="A1670" s="49" t="n">
        <v>82.64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-0.8651550949354223</v>
      </c>
      <c r="L1670" s="49" t="n">
        <v>-2.342516299569874</v>
      </c>
      <c r="M1670" s="49" t="n">
        <v>-1.181097049412661</v>
      </c>
      <c r="N1670" s="49" t="n">
        <v>-1.177011496657336</v>
      </c>
      <c r="O1670" s="49" t="n">
        <v>-4.735567380825676</v>
      </c>
      <c r="P1670" s="49" t="n">
        <v>2.209191402102412</v>
      </c>
      <c r="Q1670" s="49" t="n">
        <v>-4.790506457774679e-05</v>
      </c>
      <c r="R1670" s="49" t="n">
        <v>-1.370043012638433e-05</v>
      </c>
      <c r="S1670" s="49" t="n">
        <v>-1.295058733874477e-05</v>
      </c>
      <c r="T1670" s="49" t="n">
        <v>1.149665733568561e-05</v>
      </c>
      <c r="U1670" s="49" t="n">
        <v>-4.261917432391016e-05</v>
      </c>
      <c r="V1670" s="49" t="n">
        <v>1.859789758817953e-05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0.001560869510627594</v>
      </c>
      <c r="AD1670" s="49" t="n">
        <v>0.0001688068693367358</v>
      </c>
      <c r="AE1670" s="49" t="n">
        <v>0.0002487775342655275</v>
      </c>
      <c r="AF1670" s="49" t="n">
        <v>0.0002836879435123394</v>
      </c>
      <c r="AG1670" s="49" t="n">
        <v>0.0002165801403153318</v>
      </c>
      <c r="AH1670" s="49" t="n">
        <v>-4.628567137701016e-06</v>
      </c>
      <c r="AI1670" s="49" t="n">
        <v>-0.03138867864875098</v>
      </c>
      <c r="AJ1670" s="49" t="n">
        <v>-0.01633271690972117</v>
      </c>
      <c r="AK1670" s="49" t="n">
        <v>-0.004989022662712902</v>
      </c>
      <c r="AL1670" s="49" t="n">
        <v>0.0005399928332568676</v>
      </c>
      <c r="AM1670" s="49" t="n">
        <v>-0.002353405058818963</v>
      </c>
      <c r="AN1670" s="49" t="n">
        <v>8.169097834908783e-05</v>
      </c>
      <c r="AO1670" s="49" t="n">
        <v>-0.02593226985333856</v>
      </c>
      <c r="AP1670" s="49" t="n">
        <v>49.42946774068309</v>
      </c>
      <c r="AQ1670" s="49" t="n">
        <v>20.15142063758576</v>
      </c>
      <c r="AR1670" s="49" t="n">
        <v>2.353459704781899</v>
      </c>
      <c r="AS1670" s="49" t="n">
        <v>-0.03733695724160566</v>
      </c>
      <c r="AT1670" s="49" t="n">
        <v>7.762013707191985e-06</v>
      </c>
      <c r="AU1670" s="49" t="n">
        <v>380.0005148421957</v>
      </c>
      <c r="AV1670" s="49" t="n">
        <v>900.0000793192283</v>
      </c>
      <c r="AW1670" s="49" t="n">
        <v>540.0000069315398</v>
      </c>
      <c r="AX1670" s="49" t="n">
        <v>75.00002420232153</v>
      </c>
      <c r="AY1670" s="49" t="n">
        <v>84.37500000017907</v>
      </c>
      <c r="AZ1670" s="49" t="n">
        <v>40.00000000003007</v>
      </c>
      <c r="BA1670" s="49" t="n">
        <v>8.000008718416119</v>
      </c>
      <c r="BB1670" s="49" t="n">
        <v>23.90625555397635</v>
      </c>
      <c r="BC1670" s="49" t="n">
        <v>15.0000005425866</v>
      </c>
      <c r="BD1670" s="49" t="n">
        <v>3.750000914591193</v>
      </c>
      <c r="BE1670" s="49" t="n">
        <v>4.68750000199659</v>
      </c>
      <c r="BF1670" s="49" t="n">
        <v>3.000000000453899</v>
      </c>
      <c r="BG1670" s="49" t="n">
        <v>6.000051030625721</v>
      </c>
      <c r="BH1670" s="49" t="n">
        <v>14.000093316737</v>
      </c>
      <c r="BI1670" s="49" t="n">
        <v>5.50001724899467</v>
      </c>
      <c r="BJ1670" s="49" t="n">
        <v>0.7000412503676559</v>
      </c>
      <c r="BK1670" s="49" t="n">
        <v>0.4000011814762476</v>
      </c>
      <c r="BL1670" s="49" t="n">
        <v>0.02000000096368418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-0.405724930644585</v>
      </c>
      <c r="BQ1670" s="49" t="n">
        <v>0.6474622364327504</v>
      </c>
      <c r="BR1670" s="49" t="n">
        <v>0.1663736334120794</v>
      </c>
      <c r="BS1670" s="49" t="n">
        <v>0.0343058220097503</v>
      </c>
      <c r="BT1670" s="49" t="n">
        <v>0.02098254917581865</v>
      </c>
      <c r="BU1670" s="49" t="n">
        <v>-0.01512836971381826</v>
      </c>
      <c r="BV1670" s="49" t="n">
        <v>0.04296538564796422</v>
      </c>
    </row>
    <row r="1671">
      <c r="A1671" s="51" t="n">
        <v>82.65000000000001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-0.8651400475833235</v>
      </c>
      <c r="L1671" s="51" t="n">
        <v>-2.342514204352762</v>
      </c>
      <c r="M1671" s="51" t="n">
        <v>-1.181094277185616</v>
      </c>
      <c r="N1671" s="51" t="n">
        <v>-1.177008367073898</v>
      </c>
      <c r="O1671" s="51" t="n">
        <v>-4.73556532908403</v>
      </c>
      <c r="P1671" s="51" t="n">
        <v>2.209191357912884</v>
      </c>
      <c r="Q1671" s="51" t="n">
        <v>-6.295241667653162e-05</v>
      </c>
      <c r="R1671" s="51" t="n">
        <v>-1.57956472381926e-05</v>
      </c>
      <c r="S1671" s="51" t="n">
        <v>-1.572281438377843e-05</v>
      </c>
      <c r="T1671" s="51" t="n">
        <v>8.367073898396526e-06</v>
      </c>
      <c r="U1671" s="51" t="n">
        <v>-4.467091596982442e-05</v>
      </c>
      <c r="V1671" s="51" t="n">
        <v>1.864208711621629e-05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0.001458821283972811</v>
      </c>
      <c r="AD1671" s="51" t="n">
        <v>0.0002429044047581098</v>
      </c>
      <c r="AE1671" s="51" t="n">
        <v>0.0003004232435025832</v>
      </c>
      <c r="AF1671" s="51" t="n">
        <v>0.0003362344317821542</v>
      </c>
      <c r="AG1671" s="51" t="n">
        <v>0.0001958835118452402</v>
      </c>
      <c r="AH1671" s="51" t="n">
        <v>-4.416077914397976e-06</v>
      </c>
      <c r="AI1671" s="51" t="n">
        <v>-0.03652908612958872</v>
      </c>
      <c r="AJ1671" s="51" t="n">
        <v>-0.01927799071537377</v>
      </c>
      <c r="AK1671" s="51" t="n">
        <v>-0.006779856586911779</v>
      </c>
      <c r="AL1671" s="51" t="n">
        <v>0.000267875485687309</v>
      </c>
      <c r="AM1671" s="51" t="n">
        <v>-0.002518233174781079</v>
      </c>
      <c r="AN1671" s="51" t="n">
        <v>8.401416606170384e-05</v>
      </c>
      <c r="AO1671" s="51" t="n">
        <v>-0.03153612728734422</v>
      </c>
      <c r="AP1671" s="51" t="n">
        <v>49.4271303379428</v>
      </c>
      <c r="AQ1671" s="51" t="n">
        <v>20.14988784030852</v>
      </c>
      <c r="AR1671" s="51" t="n">
        <v>2.353220259248442</v>
      </c>
      <c r="AS1671" s="51" t="n">
        <v>-0.03751793954470267</v>
      </c>
      <c r="AT1671" s="51" t="n">
        <v>9.942056651555557e-06</v>
      </c>
      <c r="AU1671" s="51" t="n">
        <v>380.0005096937737</v>
      </c>
      <c r="AV1671" s="51" t="n">
        <v>900.0000785260361</v>
      </c>
      <c r="AW1671" s="51" t="n">
        <v>540.0000068622244</v>
      </c>
      <c r="AX1671" s="51" t="n">
        <v>75.00002396029831</v>
      </c>
      <c r="AY1671" s="51" t="n">
        <v>84.37500000017728</v>
      </c>
      <c r="AZ1671" s="51" t="n">
        <v>40.00000000002977</v>
      </c>
      <c r="BA1671" s="51" t="n">
        <v>8.000008674824038</v>
      </c>
      <c r="BB1671" s="51" t="n">
        <v>23.90625552620647</v>
      </c>
      <c r="BC1671" s="51" t="n">
        <v>15.00000053987366</v>
      </c>
      <c r="BD1671" s="51" t="n">
        <v>3.750000910018237</v>
      </c>
      <c r="BE1671" s="51" t="n">
        <v>4.687500001986606</v>
      </c>
      <c r="BF1671" s="51" t="n">
        <v>3.000000000451629</v>
      </c>
      <c r="BG1671" s="51" t="n">
        <v>6.000050478737807</v>
      </c>
      <c r="BH1671" s="51" t="n">
        <v>14.00009219693616</v>
      </c>
      <c r="BI1671" s="51" t="n">
        <v>5.500017042006734</v>
      </c>
      <c r="BJ1671" s="51" t="n">
        <v>0.7000407553632439</v>
      </c>
      <c r="BK1671" s="51" t="n">
        <v>0.4000011672985327</v>
      </c>
      <c r="BL1671" s="51" t="n">
        <v>0.02000000095211997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-0.4057352703329979</v>
      </c>
      <c r="BQ1671" s="51" t="n">
        <v>0.6474565718418213</v>
      </c>
      <c r="BR1671" s="51" t="n">
        <v>0.1663767867165225</v>
      </c>
      <c r="BS1671" s="51" t="n">
        <v>0.04464551042265841</v>
      </c>
      <c r="BT1671" s="51" t="n">
        <v>0.02664714010491842</v>
      </c>
      <c r="BU1671" s="51" t="n">
        <v>-0.01828167415687809</v>
      </c>
      <c r="BV1671" s="51" t="n">
        <v>0.05511362160708654</v>
      </c>
    </row>
    <row r="1672">
      <c r="A1672" s="49" t="n">
        <v>82.66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-0.8651261224064604</v>
      </c>
      <c r="L1672" s="49" t="n">
        <v>-2.342511407172904</v>
      </c>
      <c r="M1672" s="49" t="n">
        <v>-1.181091026277993</v>
      </c>
      <c r="N1672" s="49" t="n">
        <v>-1.177004744350185</v>
      </c>
      <c r="O1672" s="49" t="n">
        <v>-4.735563353103446</v>
      </c>
      <c r="P1672" s="49" t="n">
        <v>2.209191317713673</v>
      </c>
      <c r="Q1672" s="49" t="n">
        <v>-7.687759353969259e-05</v>
      </c>
      <c r="R1672" s="49" t="n">
        <v>-1.85928270957092e-05</v>
      </c>
      <c r="S1672" s="49" t="n">
        <v>-1.897372200709846e-05</v>
      </c>
      <c r="T1672" s="49" t="n">
        <v>4.744350184493484e-06</v>
      </c>
      <c r="U1672" s="49" t="n">
        <v>-4.664689655431431e-05</v>
      </c>
      <c r="V1672" s="49" t="n">
        <v>1.868228632684321e-05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0.001338296916915601</v>
      </c>
      <c r="AD1672" s="49" t="n">
        <v>0.0003099373377576021</v>
      </c>
      <c r="AE1672" s="49" t="n">
        <v>0.0003451427090656368</v>
      </c>
      <c r="AF1672" s="49" t="n">
        <v>0.0003829154596077127</v>
      </c>
      <c r="AG1672" s="49" t="n">
        <v>0.0001988117478977427</v>
      </c>
      <c r="AH1672" s="49" t="n">
        <v>-3.96169290842218e-06</v>
      </c>
      <c r="AI1672" s="49" t="n">
        <v>-0.04113125181071453</v>
      </c>
      <c r="AJ1672" s="49" t="n">
        <v>-0.02276140565441328</v>
      </c>
      <c r="AK1672" s="49" t="n">
        <v>-0.008793088361610975</v>
      </c>
      <c r="AL1672" s="49" t="n">
        <v>-3.731787905827223e-05</v>
      </c>
      <c r="AM1672" s="49" t="n">
        <v>-0.002686045768389508</v>
      </c>
      <c r="AN1672" s="49" t="n">
        <v>8.617458199861914e-05</v>
      </c>
      <c r="AO1672" s="49" t="n">
        <v>-0.03666448121154751</v>
      </c>
      <c r="AP1672" s="49" t="n">
        <v>49.42417839966848</v>
      </c>
      <c r="AQ1672" s="49" t="n">
        <v>20.14809255949774</v>
      </c>
      <c r="AR1672" s="49" t="n">
        <v>2.352943869294745</v>
      </c>
      <c r="AS1672" s="49" t="n">
        <v>-0.03768302391126757</v>
      </c>
      <c r="AT1672" s="49" t="n">
        <v>1.193161779911746e-05</v>
      </c>
      <c r="AU1672" s="49" t="n">
        <v>380.000504596836</v>
      </c>
      <c r="AV1672" s="49" t="n">
        <v>900.0000777407757</v>
      </c>
      <c r="AW1672" s="49" t="n">
        <v>540.0000067936021</v>
      </c>
      <c r="AX1672" s="49" t="n">
        <v>75.00002372069532</v>
      </c>
      <c r="AY1672" s="49" t="n">
        <v>84.3750000001755</v>
      </c>
      <c r="AZ1672" s="49" t="n">
        <v>40.00000000002947</v>
      </c>
      <c r="BA1672" s="49" t="n">
        <v>8.000008631449917</v>
      </c>
      <c r="BB1672" s="49" t="n">
        <v>23.90625549857544</v>
      </c>
      <c r="BC1672" s="49" t="n">
        <v>15.0000005371743</v>
      </c>
      <c r="BD1672" s="49" t="n">
        <v>3.750000905468146</v>
      </c>
      <c r="BE1672" s="49" t="n">
        <v>4.687500001976673</v>
      </c>
      <c r="BF1672" s="49" t="n">
        <v>3.000000000449371</v>
      </c>
      <c r="BG1672" s="49" t="n">
        <v>6.000049914906609</v>
      </c>
      <c r="BH1672" s="49" t="n">
        <v>14.00009109057292</v>
      </c>
      <c r="BI1672" s="49" t="n">
        <v>5.500016837502653</v>
      </c>
      <c r="BJ1672" s="49" t="n">
        <v>0.700040266298885</v>
      </c>
      <c r="BK1672" s="49" t="n">
        <v>0.4000011532909503</v>
      </c>
      <c r="BL1672" s="49" t="n">
        <v>0.02000000094069453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-0.4057449400235122</v>
      </c>
      <c r="BQ1672" s="49" t="n">
        <v>0.6474514384850978</v>
      </c>
      <c r="BR1672" s="49" t="n">
        <v>0.1663807379813468</v>
      </c>
      <c r="BS1672" s="49" t="n">
        <v>0.05431520093701625</v>
      </c>
      <c r="BT1672" s="49" t="n">
        <v>0.03178049682839301</v>
      </c>
      <c r="BU1672" s="49" t="n">
        <v>-0.02223293898115375</v>
      </c>
      <c r="BV1672" s="49" t="n">
        <v>0.06674162574606386</v>
      </c>
    </row>
    <row r="1673">
      <c r="A1673" s="51" t="n">
        <v>82.67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-0.8651134908801812</v>
      </c>
      <c r="L1673" s="51" t="n">
        <v>-2.342507984132776</v>
      </c>
      <c r="M1673" s="51" t="n">
        <v>-1.181087371706024</v>
      </c>
      <c r="N1673" s="51" t="n">
        <v>-1.177000694837377</v>
      </c>
      <c r="O1673" s="51" t="n">
        <v>-4.735561303412607</v>
      </c>
      <c r="P1673" s="51" t="n">
        <v>2.209191283830276</v>
      </c>
      <c r="Q1673" s="51" t="n">
        <v>-8.950911981886467e-05</v>
      </c>
      <c r="R1673" s="51" t="n">
        <v>-2.201586722350157e-05</v>
      </c>
      <c r="S1673" s="51" t="n">
        <v>-2.262829397570165e-05</v>
      </c>
      <c r="T1673" s="51" t="n">
        <v>6.948373769688487e-07</v>
      </c>
      <c r="U1673" s="51" t="n">
        <v>-4.869658739359295e-05</v>
      </c>
      <c r="V1673" s="51" t="n">
        <v>1.871616972426438e-05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0.001201706521839135</v>
      </c>
      <c r="AD1673" s="51" t="n">
        <v>0.0003689098471313262</v>
      </c>
      <c r="AE1673" s="51" t="n">
        <v>0.0003818954791523503</v>
      </c>
      <c r="AF1673" s="51" t="n">
        <v>0.0004223467002528636</v>
      </c>
      <c r="AG1673" s="51" t="n">
        <v>0.0002097109754395666</v>
      </c>
      <c r="AH1673" s="51" t="n">
        <v>-3.280321562363118e-06</v>
      </c>
      <c r="AI1673" s="51" t="n">
        <v>-0.04514319685963319</v>
      </c>
      <c r="AJ1673" s="51" t="n">
        <v>-0.02669970961922905</v>
      </c>
      <c r="AK1673" s="51" t="n">
        <v>-0.01098245175710082</v>
      </c>
      <c r="AL1673" s="51" t="n">
        <v>-0.0003697993378522132</v>
      </c>
      <c r="AM1673" s="51" t="n">
        <v>-0.002864559183204333</v>
      </c>
      <c r="AN1673" s="51" t="n">
        <v>8.807887648255538e-05</v>
      </c>
      <c r="AO1673" s="51" t="n">
        <v>-0.04125298685561921</v>
      </c>
      <c r="AP1673" s="51" t="n">
        <v>49.42068912656394</v>
      </c>
      <c r="AQ1673" s="51" t="n">
        <v>20.14607567832112</v>
      </c>
      <c r="AR1673" s="51" t="n">
        <v>2.352635123072818</v>
      </c>
      <c r="AS1673" s="51" t="n">
        <v>-0.03785188261121724</v>
      </c>
      <c r="AT1673" s="51" t="n">
        <v>1.364853324568023e-05</v>
      </c>
      <c r="AU1673" s="51" t="n">
        <v>380.0004995508676</v>
      </c>
      <c r="AV1673" s="51" t="n">
        <v>900.000076963368</v>
      </c>
      <c r="AW1673" s="51" t="n">
        <v>540.000006725666</v>
      </c>
      <c r="AX1673" s="51" t="n">
        <v>75.00002348348838</v>
      </c>
      <c r="AY1673" s="51" t="n">
        <v>84.37500000017374</v>
      </c>
      <c r="AZ1673" s="51" t="n">
        <v>40.00000000002918</v>
      </c>
      <c r="BA1673" s="51" t="n">
        <v>8.000008588292667</v>
      </c>
      <c r="BB1673" s="51" t="n">
        <v>23.90625547108256</v>
      </c>
      <c r="BC1673" s="51" t="n">
        <v>15.00000053448843</v>
      </c>
      <c r="BD1673" s="51" t="n">
        <v>3.750000900940805</v>
      </c>
      <c r="BE1673" s="51" t="n">
        <v>4.687500001966789</v>
      </c>
      <c r="BF1673" s="51" t="n">
        <v>3.000000000447125</v>
      </c>
      <c r="BG1673" s="51" t="n">
        <v>6.000049340122073</v>
      </c>
      <c r="BH1673" s="51" t="n">
        <v>14.00008999748605</v>
      </c>
      <c r="BI1673" s="51" t="n">
        <v>5.500016635452621</v>
      </c>
      <c r="BJ1673" s="51" t="n">
        <v>0.7000397831032984</v>
      </c>
      <c r="BK1673" s="51" t="n">
        <v>0.4000011394514589</v>
      </c>
      <c r="BL1673" s="51" t="n">
        <v>0.0200000009294062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-0.4057538273262501</v>
      </c>
      <c r="BQ1673" s="51" t="n">
        <v>0.6474468853767058</v>
      </c>
      <c r="BR1673" s="51" t="n">
        <v>0.1663853885748124</v>
      </c>
      <c r="BS1673" s="51" t="n">
        <v>0.06320250367491953</v>
      </c>
      <c r="BT1673" s="51" t="n">
        <v>0.03633360522037332</v>
      </c>
      <c r="BU1673" s="51" t="n">
        <v>-0.02688353244681418</v>
      </c>
      <c r="BV1673" s="51" t="n">
        <v>0.0777007828526011</v>
      </c>
    </row>
    <row r="1674">
      <c r="A1674" s="49" t="n">
        <v>82.68000000000001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-0.865104646714704</v>
      </c>
      <c r="L1674" s="49" t="n">
        <v>-2.342499278550982</v>
      </c>
      <c r="M1674" s="49" t="n">
        <v>-1.181056572663859</v>
      </c>
      <c r="N1674" s="49" t="n">
        <v>-1.177229449959923</v>
      </c>
      <c r="O1674" s="49" t="n">
        <v>-4.735440288944691</v>
      </c>
      <c r="P1674" s="49" t="n">
        <v>2.209231585857882</v>
      </c>
      <c r="Q1674" s="49" t="n">
        <v>-9.835328529606002e-05</v>
      </c>
      <c r="R1674" s="49" t="n">
        <v>-3.072144901805629e-05</v>
      </c>
      <c r="S1674" s="49" t="n">
        <v>-5.342733614077666e-05</v>
      </c>
      <c r="T1674" s="49" t="n">
        <v>0.0002294499599231337</v>
      </c>
      <c r="U1674" s="49" t="n">
        <v>-0.000169711055309385</v>
      </c>
      <c r="V1674" s="49" t="n">
        <v>-2.158585788203382e-05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0.0005757024796442255</v>
      </c>
      <c r="AD1674" s="49" t="n">
        <v>0.001387992147686009</v>
      </c>
      <c r="AE1674" s="49" t="n">
        <v>0.005728496113741313</v>
      </c>
      <c r="AF1674" s="49" t="n">
        <v>-0.04600693336837534</v>
      </c>
      <c r="AG1674" s="49" t="n">
        <v>0.02452969142311031</v>
      </c>
      <c r="AH1674" s="49" t="n">
        <v>0.004550214564474195</v>
      </c>
      <c r="AI1674" s="49" t="n">
        <v>-0.04533722151257815</v>
      </c>
      <c r="AJ1674" s="49" t="n">
        <v>-0.04617501975009072</v>
      </c>
      <c r="AK1674" s="49" t="n">
        <v>-0.05129552648428997</v>
      </c>
      <c r="AL1674" s="49" t="n">
        <v>0.04291059001078385</v>
      </c>
      <c r="AM1674" s="49" t="n">
        <v>-0.02090156098629574</v>
      </c>
      <c r="AN1674" s="49" t="n">
        <v>-0.00159783872528117</v>
      </c>
      <c r="AO1674" s="49" t="n">
        <v>-0.04520313112343574</v>
      </c>
      <c r="AP1674" s="49" t="n">
        <v>49.41664942989202</v>
      </c>
      <c r="AQ1674" s="49" t="n">
        <v>20.14335487670632</v>
      </c>
      <c r="AR1674" s="49" t="n">
        <v>2.356921829053173</v>
      </c>
      <c r="AS1674" s="49" t="n">
        <v>-0.04042163003064346</v>
      </c>
      <c r="AT1674" s="49" t="n">
        <v>-0.00197244162262616</v>
      </c>
      <c r="AU1674" s="49" t="n">
        <v>380.000494555359</v>
      </c>
      <c r="AV1674" s="49" t="n">
        <v>900.0000761937343</v>
      </c>
      <c r="AW1674" s="49" t="n">
        <v>540.0000066584093</v>
      </c>
      <c r="AX1674" s="49" t="n">
        <v>75.00002324865349</v>
      </c>
      <c r="AY1674" s="49" t="n">
        <v>84.37500000017201</v>
      </c>
      <c r="AZ1674" s="49" t="n">
        <v>40.00000000002889</v>
      </c>
      <c r="BA1674" s="49" t="n">
        <v>8.000008545351204</v>
      </c>
      <c r="BB1674" s="49" t="n">
        <v>23.90625544372715</v>
      </c>
      <c r="BC1674" s="49" t="n">
        <v>15.00000053181598</v>
      </c>
      <c r="BD1674" s="49" t="n">
        <v>3.750000896436101</v>
      </c>
      <c r="BE1674" s="49" t="n">
        <v>4.687500001956955</v>
      </c>
      <c r="BF1674" s="49" t="n">
        <v>3.000000000444889</v>
      </c>
      <c r="BG1674" s="49" t="n">
        <v>6.000048757904392</v>
      </c>
      <c r="BH1674" s="49" t="n">
        <v>14.00008891751622</v>
      </c>
      <c r="BI1674" s="49" t="n">
        <v>5.500016435827189</v>
      </c>
      <c r="BJ1674" s="49" t="n">
        <v>0.7000393057060588</v>
      </c>
      <c r="BK1674" s="49" t="n">
        <v>0.4000011257780414</v>
      </c>
      <c r="BL1674" s="49" t="n">
        <v>0.02000000091825332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-0.4057591980840984</v>
      </c>
      <c r="BQ1674" s="49" t="n">
        <v>0.6474275275460815</v>
      </c>
      <c r="BR1674" s="49" t="n">
        <v>0.1663840239582923</v>
      </c>
      <c r="BS1674" s="49" t="n">
        <v>0.06857326152315268</v>
      </c>
      <c r="BT1674" s="49" t="n">
        <v>0.05569143584471803</v>
      </c>
      <c r="BU1674" s="49" t="n">
        <v>-0.02551891592666999</v>
      </c>
      <c r="BV1674" s="49" t="n">
        <v>0.09195130935686281</v>
      </c>
    </row>
    <row r="1675">
      <c r="A1675" s="51" t="n">
        <v>82.69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-0.8650981000778959</v>
      </c>
      <c r="L1675" s="51" t="n">
        <v>-2.342477525057083</v>
      </c>
      <c r="M1675" s="51" t="n">
        <v>-1.181018349974832</v>
      </c>
      <c r="N1675" s="51" t="n">
        <v>-1.177660479373979</v>
      </c>
      <c r="O1675" s="51" t="n">
        <v>-4.735192569429817</v>
      </c>
      <c r="P1675" s="51" t="n">
        <v>2.209236733606827</v>
      </c>
      <c r="Q1675" s="51" t="n">
        <v>-0.0001048999221041624</v>
      </c>
      <c r="R1675" s="51" t="n">
        <v>-5.247494291671373e-05</v>
      </c>
      <c r="S1675" s="51" t="n">
        <v>-9.165002516797749e-05</v>
      </c>
      <c r="T1675" s="51" t="n">
        <v>0.0006604793739790615</v>
      </c>
      <c r="U1675" s="51" t="n">
        <v>-0.000417430570183619</v>
      </c>
      <c r="V1675" s="51" t="n">
        <v>-2.673360682647896e-05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0.000726494707492245</v>
      </c>
      <c r="AD1675" s="51" t="n">
        <v>0.002820844056349811</v>
      </c>
      <c r="AE1675" s="51" t="n">
        <v>0.002265111637371238</v>
      </c>
      <c r="AF1675" s="51" t="n">
        <v>-0.04079729713564739</v>
      </c>
      <c r="AG1675" s="51" t="n">
        <v>0.02470147311015523</v>
      </c>
      <c r="AH1675" s="51" t="n">
        <v>-0.000731442893174446</v>
      </c>
      <c r="AI1675" s="51" t="n">
        <v>-0.04793702588700915</v>
      </c>
      <c r="AJ1675" s="51" t="n">
        <v>-0.08417092582695598</v>
      </c>
      <c r="AK1675" s="51" t="n">
        <v>-0.06129024535908828</v>
      </c>
      <c r="AL1675" s="51" t="n">
        <v>0.07746147637546773</v>
      </c>
      <c r="AM1675" s="51" t="n">
        <v>-0.04341314204125764</v>
      </c>
      <c r="AN1675" s="51" t="n">
        <v>-0.001734032925742726</v>
      </c>
      <c r="AO1675" s="51" t="n">
        <v>-0.04541484541658461</v>
      </c>
      <c r="AP1675" s="51" t="n">
        <v>49.39703565777113</v>
      </c>
      <c r="AQ1675" s="51" t="n">
        <v>20.10341693711766</v>
      </c>
      <c r="AR1675" s="51" t="n">
        <v>2.399417065404079</v>
      </c>
      <c r="AS1675" s="51" t="n">
        <v>-0.0583377841643864</v>
      </c>
      <c r="AT1675" s="51" t="n">
        <v>-0.0009208364891374989</v>
      </c>
      <c r="AU1675" s="51" t="n">
        <v>380.0004896098054</v>
      </c>
      <c r="AV1675" s="51" t="n">
        <v>900.000075431797</v>
      </c>
      <c r="AW1675" s="51" t="n">
        <v>540.0000065918252</v>
      </c>
      <c r="AX1675" s="51" t="n">
        <v>75.00002301616695</v>
      </c>
      <c r="AY1675" s="51" t="n">
        <v>84.37500000017029</v>
      </c>
      <c r="AZ1675" s="51" t="n">
        <v>40.0000000000286</v>
      </c>
      <c r="BA1675" s="51" t="n">
        <v>8.000008502624448</v>
      </c>
      <c r="BB1675" s="51" t="n">
        <v>23.90625541650851</v>
      </c>
      <c r="BC1675" s="51" t="n">
        <v>15.0000005291569</v>
      </c>
      <c r="BD1675" s="51" t="n">
        <v>3.750000891953921</v>
      </c>
      <c r="BE1675" s="51" t="n">
        <v>4.68750000194717</v>
      </c>
      <c r="BF1675" s="51" t="n">
        <v>3.000000000442665</v>
      </c>
      <c r="BG1675" s="51" t="n">
        <v>6.00004817280954</v>
      </c>
      <c r="BH1675" s="51" t="n">
        <v>14.00008786487323</v>
      </c>
      <c r="BI1675" s="51" t="n">
        <v>5.500018469120018</v>
      </c>
      <c r="BJ1675" s="51" t="n">
        <v>0.7000658863223046</v>
      </c>
      <c r="BK1675" s="51" t="n">
        <v>0.400005332623886</v>
      </c>
      <c r="BL1675" s="51" t="n">
        <v>0.02000000513987344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-0.4057608040398801</v>
      </c>
      <c r="BQ1675" s="51" t="n">
        <v>0.6473903554363472</v>
      </c>
      <c r="BR1675" s="51" t="n">
        <v>0.1663763678085504</v>
      </c>
      <c r="BS1675" s="51" t="n">
        <v>0.07017921730489984</v>
      </c>
      <c r="BT1675" s="51" t="n">
        <v>0.09286354557902499</v>
      </c>
      <c r="BU1675" s="51" t="n">
        <v>-0.01786276618478966</v>
      </c>
      <c r="BV1675" s="51" t="n">
        <v>0.1177617894514535</v>
      </c>
    </row>
    <row r="1676">
      <c r="A1676" s="49" t="n">
        <v>82.7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-0.8650883403722703</v>
      </c>
      <c r="L1676" s="49" t="n">
        <v>-2.342437968095766</v>
      </c>
      <c r="M1676" s="49" t="n">
        <v>-1.181022795071477</v>
      </c>
      <c r="N1676" s="49" t="n">
        <v>-1.178030367830884</v>
      </c>
      <c r="O1676" s="49" t="n">
        <v>-4.734956348160217</v>
      </c>
      <c r="P1676" s="49" t="n">
        <v>2.209255914037735</v>
      </c>
      <c r="Q1676" s="49" t="n">
        <v>-0.0001146596277297185</v>
      </c>
      <c r="R1676" s="49" t="n">
        <v>-9.203190423434648e-05</v>
      </c>
      <c r="S1676" s="49" t="n">
        <v>-8.72049285234322e-05</v>
      </c>
      <c r="T1676" s="49" t="n">
        <v>0.001030367830884282</v>
      </c>
      <c r="U1676" s="49" t="n">
        <v>-0.0006536518397828317</v>
      </c>
      <c r="V1676" s="49" t="n">
        <v>-4.591403773490654e-05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0.001176295698751356</v>
      </c>
      <c r="AD1676" s="49" t="n">
        <v>0.004883202997712455</v>
      </c>
      <c r="AE1676" s="49" t="n">
        <v>-0.002658368661815326</v>
      </c>
      <c r="AF1676" s="49" t="n">
        <v>-0.03383885877450384</v>
      </c>
      <c r="AG1676" s="49" t="n">
        <v>0.02290505917046452</v>
      </c>
      <c r="AH1676" s="49" t="n">
        <v>0.002802704190582916</v>
      </c>
      <c r="AI1676" s="49" t="n">
        <v>-0.05384410852983259</v>
      </c>
      <c r="AJ1676" s="49" t="n">
        <v>-0.146611812298634</v>
      </c>
      <c r="AK1676" s="49" t="n">
        <v>-0.03504813670873575</v>
      </c>
      <c r="AL1676" s="49" t="n">
        <v>0.1017606935640647</v>
      </c>
      <c r="AM1676" s="49" t="n">
        <v>-0.06311011378855437</v>
      </c>
      <c r="AN1676" s="49" t="n">
        <v>-0.002545582867465178</v>
      </c>
      <c r="AO1676" s="49" t="n">
        <v>-0.04806285978181152</v>
      </c>
      <c r="AP1676" s="49" t="n">
        <v>49.358837318079</v>
      </c>
      <c r="AQ1676" s="49" t="n">
        <v>20.09393807428201</v>
      </c>
      <c r="AR1676" s="49" t="n">
        <v>2.433066953271617</v>
      </c>
      <c r="AS1676" s="49" t="n">
        <v>-0.08050191616991169</v>
      </c>
      <c r="AT1676" s="49" t="n">
        <v>-0.002164676564708729</v>
      </c>
      <c r="AU1676" s="49" t="n">
        <v>380.0004847137073</v>
      </c>
      <c r="AV1676" s="49" t="n">
        <v>900.000074677479</v>
      </c>
      <c r="AW1676" s="49" t="n">
        <v>540.000006525907</v>
      </c>
      <c r="AX1676" s="49" t="n">
        <v>75.00041405190925</v>
      </c>
      <c r="AY1676" s="49" t="n">
        <v>84.37500000016858</v>
      </c>
      <c r="AZ1676" s="49" t="n">
        <v>40.00000000002832</v>
      </c>
      <c r="BA1676" s="49" t="n">
        <v>8.000008460111326</v>
      </c>
      <c r="BB1676" s="49" t="n">
        <v>23.90625538942597</v>
      </c>
      <c r="BC1676" s="49" t="n">
        <v>15.00000052651112</v>
      </c>
      <c r="BD1676" s="49" t="n">
        <v>3.75000577831795</v>
      </c>
      <c r="BE1676" s="49" t="n">
        <v>4.687500001937434</v>
      </c>
      <c r="BF1676" s="49" t="n">
        <v>3.000000000440451</v>
      </c>
      <c r="BG1676" s="49" t="n">
        <v>6.000047594735825</v>
      </c>
      <c r="BH1676" s="49" t="n">
        <v>14.00008775499472</v>
      </c>
      <c r="BI1676" s="49" t="n">
        <v>5.500018746288101</v>
      </c>
      <c r="BJ1676" s="49" t="n">
        <v>0.7000984017259619</v>
      </c>
      <c r="BK1676" s="49" t="n">
        <v>0.4000114683851216</v>
      </c>
      <c r="BL1676" s="49" t="n">
        <v>0.02000000507819496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-0.4057597965292117</v>
      </c>
      <c r="BQ1676" s="49" t="n">
        <v>0.6473478305000855</v>
      </c>
      <c r="BR1676" s="49" t="n">
        <v>0.1663684411507037</v>
      </c>
      <c r="BS1676" s="49" t="n">
        <v>0.06917170663645056</v>
      </c>
      <c r="BT1676" s="49" t="n">
        <v>0.1353884818406925</v>
      </c>
      <c r="BU1676" s="49" t="n">
        <v>-0.009936108338076677</v>
      </c>
      <c r="BV1676" s="49" t="n">
        <v>0.1523597462029676</v>
      </c>
    </row>
    <row r="1677">
      <c r="A1677" s="51" t="n">
        <v>82.70999999999999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-0.8650733442221247</v>
      </c>
      <c r="L1677" s="51" t="n">
        <v>-2.342378929433379</v>
      </c>
      <c r="M1677" s="51" t="n">
        <v>-1.181072883106778</v>
      </c>
      <c r="N1677" s="51" t="n">
        <v>-1.178336317641614</v>
      </c>
      <c r="O1677" s="51" t="n">
        <v>-4.734739827522618</v>
      </c>
      <c r="P1677" s="51" t="n">
        <v>2.209306337880592</v>
      </c>
      <c r="Q1677" s="51" t="n">
        <v>-0.0001296557778753815</v>
      </c>
      <c r="R1677" s="51" t="n">
        <v>-0.0001510705666207812</v>
      </c>
      <c r="S1677" s="51" t="n">
        <v>-3.711689322249967e-05</v>
      </c>
      <c r="T1677" s="51" t="n">
        <v>0.001336317641613682</v>
      </c>
      <c r="U1677" s="51" t="n">
        <v>-0.0008701724773825248</v>
      </c>
      <c r="V1677" s="51" t="n">
        <v>-9.633788059204562e-05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0.001760950283149612</v>
      </c>
      <c r="AD1677" s="51" t="n">
        <v>0.006738740530476807</v>
      </c>
      <c r="AE1677" s="51" t="n">
        <v>-0.006930015615977106</v>
      </c>
      <c r="AF1677" s="51" t="n">
        <v>-0.02791127640723935</v>
      </c>
      <c r="AG1677" s="51" t="n">
        <v>0.02076711264629852</v>
      </c>
      <c r="AH1677" s="51" t="n">
        <v>0.005787794101101343</v>
      </c>
      <c r="AI1677" s="51" t="n">
        <v>-0.06280201756992018</v>
      </c>
      <c r="AJ1677" s="51" t="n">
        <v>-0.2259254242207147</v>
      </c>
      <c r="AK1677" s="51" t="n">
        <v>0.0155588253105686</v>
      </c>
      <c r="AL1677" s="51" t="n">
        <v>0.1207414080515471</v>
      </c>
      <c r="AM1677" s="51" t="n">
        <v>-0.08068117648336781</v>
      </c>
      <c r="AN1677" s="51" t="n">
        <v>-0.004621840058012299</v>
      </c>
      <c r="AO1677" s="51" t="n">
        <v>-0.05403111565317029</v>
      </c>
      <c r="AP1677" s="51" t="n">
        <v>49.29621338665596</v>
      </c>
      <c r="AQ1677" s="51" t="n">
        <v>20.12062322002484</v>
      </c>
      <c r="AR1677" s="51" t="n">
        <v>2.456639913542331</v>
      </c>
      <c r="AS1677" s="51" t="n">
        <v>-0.0998451931418711</v>
      </c>
      <c r="AT1677" s="51" t="n">
        <v>-0.003745930735144089</v>
      </c>
      <c r="AU1677" s="51" t="n">
        <v>380.0004798665702</v>
      </c>
      <c r="AV1677" s="51" t="n">
        <v>900.0000739307042</v>
      </c>
      <c r="AW1677" s="51" t="n">
        <v>540.0000064606479</v>
      </c>
      <c r="AX1677" s="51" t="n">
        <v>75.00166237584845</v>
      </c>
      <c r="AY1677" s="51" t="n">
        <v>84.37524480428544</v>
      </c>
      <c r="AZ1677" s="51" t="n">
        <v>40.00000000002803</v>
      </c>
      <c r="BA1677" s="51" t="n">
        <v>8.00000841781077</v>
      </c>
      <c r="BB1677" s="51" t="n">
        <v>23.90625536247884</v>
      </c>
      <c r="BC1677" s="51" t="n">
        <v>15.00000052387856</v>
      </c>
      <c r="BD1677" s="51" t="n">
        <v>3.750021405232089</v>
      </c>
      <c r="BE1677" s="51" t="n">
        <v>4.687503401984949</v>
      </c>
      <c r="BF1677" s="51" t="n">
        <v>3.000000000438249</v>
      </c>
      <c r="BG1677" s="51" t="n">
        <v>6.000047024965765</v>
      </c>
      <c r="BH1677" s="51" t="n">
        <v>14.00009160045353</v>
      </c>
      <c r="BI1677" s="51" t="n">
        <v>5.500018580445166</v>
      </c>
      <c r="BJ1677" s="51" t="n">
        <v>0.7001253679689954</v>
      </c>
      <c r="BK1677" s="51" t="n">
        <v>0.4000175810836228</v>
      </c>
      <c r="BL1677" s="51" t="n">
        <v>0.02000000599705522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-0.4057565980348945</v>
      </c>
      <c r="BQ1677" s="51" t="n">
        <v>0.647299131861923</v>
      </c>
      <c r="BR1677" s="51" t="n">
        <v>0.166360423017631</v>
      </c>
      <c r="BS1677" s="51" t="n">
        <v>0.06597321231927022</v>
      </c>
      <c r="BT1677" s="51" t="n">
        <v>0.1840871200031735</v>
      </c>
      <c r="BU1677" s="51" t="n">
        <v>-0.00191797526535864</v>
      </c>
      <c r="BV1677" s="51" t="n">
        <v>0.1955612720451185</v>
      </c>
    </row>
    <row r="1678">
      <c r="A1678" s="49" t="n">
        <v>82.72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-0.8650523369340375</v>
      </c>
      <c r="L1678" s="49" t="n">
        <v>-2.342305391791515</v>
      </c>
      <c r="M1678" s="49" t="n">
        <v>-1.181154757440747</v>
      </c>
      <c r="N1678" s="49" t="n">
        <v>-1.178598819617562</v>
      </c>
      <c r="O1678" s="49" t="n">
        <v>-4.734542879451823</v>
      </c>
      <c r="P1678" s="49" t="n">
        <v>2.209367379138892</v>
      </c>
      <c r="Q1678" s="49" t="n">
        <v>-0.0001506630659625641</v>
      </c>
      <c r="R1678" s="49" t="n">
        <v>-0.000224608208484689</v>
      </c>
      <c r="S1678" s="49" t="n">
        <v>4.475744074694532e-05</v>
      </c>
      <c r="T1678" s="49" t="n">
        <v>0.001598819617562253</v>
      </c>
      <c r="U1678" s="49" t="n">
        <v>-0.001067120548177591</v>
      </c>
      <c r="V1678" s="49" t="n">
        <v>-0.000157379138891578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0.002378639443090255</v>
      </c>
      <c r="AD1678" s="49" t="n">
        <v>0.007858712818988161</v>
      </c>
      <c r="AE1678" s="49" t="n">
        <v>-0.009217581580726053</v>
      </c>
      <c r="AF1678" s="49" t="n">
        <v>-0.02488605069895325</v>
      </c>
      <c r="AG1678" s="49" t="n">
        <v>0.01883441003657538</v>
      </c>
      <c r="AH1678" s="49" t="n">
        <v>0.006226951303078002</v>
      </c>
      <c r="AI1678" s="49" t="n">
        <v>-0.07441323760141362</v>
      </c>
      <c r="AJ1678" s="49" t="n">
        <v>-0.3098974666844986</v>
      </c>
      <c r="AK1678" s="49" t="n">
        <v>0.07451622382998679</v>
      </c>
      <c r="AL1678" s="49" t="n">
        <v>0.138002636700891</v>
      </c>
      <c r="AM1678" s="49" t="n">
        <v>-0.09658342635689474</v>
      </c>
      <c r="AN1678" s="49" t="n">
        <v>-0.007086348170777651</v>
      </c>
      <c r="AO1678" s="49" t="n">
        <v>-0.06305312155859194</v>
      </c>
      <c r="AP1678" s="49" t="n">
        <v>49.21678958320531</v>
      </c>
      <c r="AQ1678" s="49" t="n">
        <v>20.17147058821787</v>
      </c>
      <c r="AR1678" s="49" t="n">
        <v>2.475223311622539</v>
      </c>
      <c r="AS1678" s="49" t="n">
        <v>-0.1171030752062672</v>
      </c>
      <c r="AT1678" s="49" t="n">
        <v>-0.00533294975065598</v>
      </c>
      <c r="AU1678" s="49" t="n">
        <v>380.0004750679045</v>
      </c>
      <c r="AV1678" s="49" t="n">
        <v>900.0000731913971</v>
      </c>
      <c r="AW1678" s="49" t="n">
        <v>540.0000063960414</v>
      </c>
      <c r="AX1678" s="49" t="n">
        <v>75.00348617984501</v>
      </c>
      <c r="AY1678" s="49" t="n">
        <v>84.37584004852964</v>
      </c>
      <c r="AZ1678" s="49" t="n">
        <v>40.00000000002775</v>
      </c>
      <c r="BA1678" s="49" t="n">
        <v>8.000008375721716</v>
      </c>
      <c r="BB1678" s="49" t="n">
        <v>23.90625533566644</v>
      </c>
      <c r="BC1678" s="49" t="n">
        <v>15.00000052125917</v>
      </c>
      <c r="BD1678" s="49" t="n">
        <v>3.750044303552867</v>
      </c>
      <c r="BE1678" s="49" t="n">
        <v>4.687511686256789</v>
      </c>
      <c r="BF1678" s="49" t="n">
        <v>3.000000000436058</v>
      </c>
      <c r="BG1678" s="49" t="n">
        <v>6.000046531798585</v>
      </c>
      <c r="BH1678" s="49" t="n">
        <v>14.00010222105553</v>
      </c>
      <c r="BI1678" s="49" t="n">
        <v>5.500022291803808</v>
      </c>
      <c r="BJ1678" s="49" t="n">
        <v>0.7001456716252167</v>
      </c>
      <c r="BK1678" s="49" t="n">
        <v>0.4000231738145831</v>
      </c>
      <c r="BL1678" s="49" t="n">
        <v>0.02000001600396554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-0.4057529320745527</v>
      </c>
      <c r="BQ1678" s="49" t="n">
        <v>0.6472453645239085</v>
      </c>
      <c r="BR1678" s="49" t="n">
        <v>0.1663529524822857</v>
      </c>
      <c r="BS1678" s="49" t="n">
        <v>0.06230725197747811</v>
      </c>
      <c r="BT1678" s="49" t="n">
        <v>0.2378544580177167</v>
      </c>
      <c r="BU1678" s="49" t="n">
        <v>0.005552560079891133</v>
      </c>
      <c r="BV1678" s="49" t="n">
        <v>0.2459426107272334</v>
      </c>
    </row>
    <row r="1679">
      <c r="A1679" s="51" t="n">
        <v>82.73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-0.8650252322495782</v>
      </c>
      <c r="L1679" s="51" t="n">
        <v>-2.342225641515316</v>
      </c>
      <c r="M1679" s="51" t="n">
        <v>-1.181246287100983</v>
      </c>
      <c r="N1679" s="51" t="n">
        <v>-1.178850452055787</v>
      </c>
      <c r="O1679" s="51" t="n">
        <v>-4.73436385366734</v>
      </c>
      <c r="P1679" s="51" t="n">
        <v>2.209423087269459</v>
      </c>
      <c r="Q1679" s="51" t="n">
        <v>-0.0001777677504218866</v>
      </c>
      <c r="R1679" s="51" t="n">
        <v>-0.0003043584846840197</v>
      </c>
      <c r="S1679" s="51" t="n">
        <v>0.0001362871009833455</v>
      </c>
      <c r="T1679" s="51" t="n">
        <v>0.001850452055786489</v>
      </c>
      <c r="U1679" s="51" t="n">
        <v>-0.001246146332659848</v>
      </c>
      <c r="V1679" s="51" t="n">
        <v>-0.0002130872694592334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0.002983462443498517</v>
      </c>
      <c r="AD1679" s="51" t="n">
        <v>0.008073831427165331</v>
      </c>
      <c r="AE1679" s="51" t="n">
        <v>-0.009105631335293202</v>
      </c>
      <c r="AF1679" s="51" t="n">
        <v>-0.02539307600370826</v>
      </c>
      <c r="AG1679" s="51" t="n">
        <v>0.01709571778335744</v>
      </c>
      <c r="AH1679" s="51" t="n">
        <v>0.005373305908983462</v>
      </c>
      <c r="AI1679" s="51" t="n">
        <v>-0.0883537473394345</v>
      </c>
      <c r="AJ1679" s="51" t="n">
        <v>-0.3876484196553825</v>
      </c>
      <c r="AK1679" s="51" t="n">
        <v>0.1263621638129973</v>
      </c>
      <c r="AL1679" s="51" t="n">
        <v>0.1567479896817911</v>
      </c>
      <c r="AM1679" s="51" t="n">
        <v>-0.111039547144849</v>
      </c>
      <c r="AN1679" s="51" t="n">
        <v>-0.009310907208159325</v>
      </c>
      <c r="AO1679" s="51" t="n">
        <v>-0.07472689282634759</v>
      </c>
      <c r="AP1679" s="51" t="n">
        <v>49.13279760523037</v>
      </c>
      <c r="AQ1679" s="51" t="n">
        <v>20.23042698534714</v>
      </c>
      <c r="AR1679" s="51" t="n">
        <v>2.492452595376284</v>
      </c>
      <c r="AS1679" s="51" t="n">
        <v>-0.1327248505356816</v>
      </c>
      <c r="AT1679" s="51" t="n">
        <v>-0.006732654321772545</v>
      </c>
      <c r="AU1679" s="51" t="n">
        <v>380.0004703172254</v>
      </c>
      <c r="AV1679" s="51" t="n">
        <v>900.0000724594831</v>
      </c>
      <c r="AW1679" s="51" t="n">
        <v>540.0000063320809</v>
      </c>
      <c r="AX1679" s="51" t="n">
        <v>75.00580787553885</v>
      </c>
      <c r="AY1679" s="51" t="n">
        <v>84.37674938150668</v>
      </c>
      <c r="AZ1679" s="51" t="n">
        <v>40.00000000002748</v>
      </c>
      <c r="BA1679" s="51" t="n">
        <v>8.000008333843107</v>
      </c>
      <c r="BB1679" s="51" t="n">
        <v>23.90625530898811</v>
      </c>
      <c r="BC1679" s="51" t="n">
        <v>15.00000051865288</v>
      </c>
      <c r="BD1679" s="51" t="n">
        <v>3.750073539003756</v>
      </c>
      <c r="BE1679" s="51" t="n">
        <v>4.687524374123593</v>
      </c>
      <c r="BF1679" s="51" t="n">
        <v>3.000000000433877</v>
      </c>
      <c r="BG1679" s="51" t="n">
        <v>6.000046246341671</v>
      </c>
      <c r="BH1679" s="51" t="n">
        <v>14.00011900895</v>
      </c>
      <c r="BI1679" s="51" t="n">
        <v>5.500031461587211</v>
      </c>
      <c r="BJ1679" s="51" t="n">
        <v>0.7001625055769084</v>
      </c>
      <c r="BK1679" s="51" t="n">
        <v>0.4000281611366291</v>
      </c>
      <c r="BL1679" s="51" t="n">
        <v>0.02000003084413556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-0.4057509194882639</v>
      </c>
      <c r="BQ1679" s="51" t="n">
        <v>0.6471887090003482</v>
      </c>
      <c r="BR1679" s="51" t="n">
        <v>0.1663468185678068</v>
      </c>
      <c r="BS1679" s="51" t="n">
        <v>0.06029466568868713</v>
      </c>
      <c r="BT1679" s="51" t="n">
        <v>0.2945099815779839</v>
      </c>
      <c r="BU1679" s="51" t="n">
        <v>0.01168647455881966</v>
      </c>
      <c r="BV1679" s="51" t="n">
        <v>0.3008457239968501</v>
      </c>
    </row>
    <row r="1680">
      <c r="A1680" s="49" t="n">
        <v>82.73999999999999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-0.8649921922287634</v>
      </c>
      <c r="L1680" s="49" t="n">
        <v>-2.342147848471825</v>
      </c>
      <c r="M1680" s="49" t="n">
        <v>-1.181325886454227</v>
      </c>
      <c r="N1680" s="49" t="n">
        <v>-1.179123126975652</v>
      </c>
      <c r="O1680" s="49" t="n">
        <v>-4.734201572034804</v>
      </c>
      <c r="P1680" s="49" t="n">
        <v>2.20946775829422</v>
      </c>
      <c r="Q1680" s="49" t="n">
        <v>-0.0002108077712366097</v>
      </c>
      <c r="R1680" s="49" t="n">
        <v>-0.0003821515281745569</v>
      </c>
      <c r="S1680" s="49" t="n">
        <v>0.0002158864542267658</v>
      </c>
      <c r="T1680" s="49" t="n">
        <v>0.002123126975651646</v>
      </c>
      <c r="U1680" s="49" t="n">
        <v>-0.001408427965196246</v>
      </c>
      <c r="V1680" s="49" t="n">
        <v>-0.000257758294219812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0.003568154944508292</v>
      </c>
      <c r="AD1680" s="49" t="n">
        <v>0.007543262365036156</v>
      </c>
      <c r="AE1680" s="49" t="n">
        <v>-0.007031620535751466</v>
      </c>
      <c r="AF1680" s="49" t="n">
        <v>-0.02880210815947774</v>
      </c>
      <c r="AG1680" s="49" t="n">
        <v>0.01545906484248237</v>
      </c>
      <c r="AH1680" s="49" t="n">
        <v>0.004180980285722309</v>
      </c>
      <c r="AI1680" s="49" t="n">
        <v>-0.1044572514883432</v>
      </c>
      <c r="AJ1680" s="49" t="n">
        <v>-0.4529433948568496</v>
      </c>
      <c r="AK1680" s="49" t="n">
        <v>0.160682297821729</v>
      </c>
      <c r="AL1680" s="49" t="n">
        <v>0.1791682123984826</v>
      </c>
      <c r="AM1680" s="49" t="n">
        <v>-0.1241351744878259</v>
      </c>
      <c r="AN1680" s="49" t="n">
        <v>-0.01108432227374272</v>
      </c>
      <c r="AO1680" s="49" t="n">
        <v>-0.08872778180933577</v>
      </c>
      <c r="AP1680" s="49" t="n">
        <v>49.05510146853891</v>
      </c>
      <c r="AQ1680" s="49" t="n">
        <v>20.28207668533927</v>
      </c>
      <c r="AR1680" s="49" t="n">
        <v>2.511445109270512</v>
      </c>
      <c r="AS1680" s="49" t="n">
        <v>-0.1469184352918245</v>
      </c>
      <c r="AT1680" s="49" t="n">
        <v>-0.007843872865443397</v>
      </c>
      <c r="AU1680" s="49" t="n">
        <v>380.0004656140532</v>
      </c>
      <c r="AV1680" s="49" t="n">
        <v>900.0000717348883</v>
      </c>
      <c r="AW1680" s="49" t="n">
        <v>540.0000062687601</v>
      </c>
      <c r="AX1680" s="49" t="n">
        <v>75.0088262978803</v>
      </c>
      <c r="AY1680" s="49" t="n">
        <v>84.37794016893839</v>
      </c>
      <c r="AZ1680" s="49" t="n">
        <v>40.0000000000272</v>
      </c>
      <c r="BA1680" s="49" t="n">
        <v>8.000008292173892</v>
      </c>
      <c r="BB1680" s="49" t="n">
        <v>23.90625528244317</v>
      </c>
      <c r="BC1680" s="49" t="n">
        <v>15.00000051605961</v>
      </c>
      <c r="BD1680" s="49" t="n">
        <v>3.750111627572448</v>
      </c>
      <c r="BE1680" s="49" t="n">
        <v>4.687541033936959</v>
      </c>
      <c r="BF1680" s="49" t="n">
        <v>3.000000000431708</v>
      </c>
      <c r="BG1680" s="49" t="n">
        <v>6.000046297995935</v>
      </c>
      <c r="BH1680" s="49" t="n">
        <v>14.00013798953745</v>
      </c>
      <c r="BI1680" s="49" t="n">
        <v>5.500041641491746</v>
      </c>
      <c r="BJ1680" s="49" t="n">
        <v>0.7001800619509995</v>
      </c>
      <c r="BK1680" s="49" t="n">
        <v>0.4000325817068657</v>
      </c>
      <c r="BL1680" s="49" t="n">
        <v>0.02000004261010004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-0.405752439065419</v>
      </c>
      <c r="BQ1680" s="49" t="n">
        <v>0.6471314106431294</v>
      </c>
      <c r="BR1680" s="49" t="n">
        <v>0.1663427147321305</v>
      </c>
      <c r="BS1680" s="49" t="n">
        <v>0.061814242843794</v>
      </c>
      <c r="BT1680" s="49" t="n">
        <v>0.3518083387967774</v>
      </c>
      <c r="BU1680" s="49" t="n">
        <v>0.01579031023515864</v>
      </c>
      <c r="BV1680" s="49" t="n">
        <v>0.3575464190320219</v>
      </c>
    </row>
    <row r="1681">
      <c r="A1681" s="51" t="n">
        <v>82.75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-0.8649533342342532</v>
      </c>
      <c r="L1681" s="51" t="n">
        <v>-2.342077434678945</v>
      </c>
      <c r="M1681" s="51" t="n">
        <v>-1.181379399506843</v>
      </c>
      <c r="N1681" s="51" t="n">
        <v>-1.179437802378596</v>
      </c>
      <c r="O1681" s="51" t="n">
        <v>-4.734055486229444</v>
      </c>
      <c r="P1681" s="51" t="n">
        <v>2.209499806131749</v>
      </c>
      <c r="Q1681" s="51" t="n">
        <v>-0.0002496657657468093</v>
      </c>
      <c r="R1681" s="51" t="n">
        <v>-0.0004525653210545322</v>
      </c>
      <c r="S1681" s="51" t="n">
        <v>0.0002693995068425714</v>
      </c>
      <c r="T1681" s="51" t="n">
        <v>0.00243780237859581</v>
      </c>
      <c r="U1681" s="51" t="n">
        <v>-0.001554513770556376</v>
      </c>
      <c r="V1681" s="51" t="n">
        <v>-0.0002898061317493372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0.004147645152063876</v>
      </c>
      <c r="AD1681" s="51" t="n">
        <v>0.006636189930258944</v>
      </c>
      <c r="AE1681" s="51" t="n">
        <v>-0.003987372583381725</v>
      </c>
      <c r="AF1681" s="51" t="n">
        <v>-0.03364731274910095</v>
      </c>
      <c r="AG1681" s="51" t="n">
        <v>0.01384980029321857</v>
      </c>
      <c r="AH1681" s="51" t="n">
        <v>0.002892258347535291</v>
      </c>
      <c r="AI1681" s="51" t="n">
        <v>-0.122730943931311</v>
      </c>
      <c r="AJ1681" s="51" t="n">
        <v>-0.5052740819789845</v>
      </c>
      <c r="AK1681" s="51" t="n">
        <v>0.174456557568016</v>
      </c>
      <c r="AL1681" s="51" t="n">
        <v>0.2059747583053041</v>
      </c>
      <c r="AM1681" s="51" t="n">
        <v>-0.1358892524664628</v>
      </c>
      <c r="AN1681" s="51" t="n">
        <v>-0.01235006187018425</v>
      </c>
      <c r="AO1681" s="51" t="n">
        <v>-0.1048910460562585</v>
      </c>
      <c r="AP1681" s="51" t="n">
        <v>48.98989941178514</v>
      </c>
      <c r="AQ1681" s="51" t="n">
        <v>20.31610611394055</v>
      </c>
      <c r="AR1681" s="51" t="n">
        <v>2.534229751908747</v>
      </c>
      <c r="AS1681" s="51" t="n">
        <v>-0.159758614067926</v>
      </c>
      <c r="AT1681" s="51" t="n">
        <v>-0.008610051746948002</v>
      </c>
      <c r="AU1681" s="51" t="n">
        <v>380.0004609579127</v>
      </c>
      <c r="AV1681" s="51" t="n">
        <v>900.0000710175393</v>
      </c>
      <c r="AW1681" s="51" t="n">
        <v>540.0000062060725</v>
      </c>
      <c r="AX1681" s="51" t="n">
        <v>75.0129625074802</v>
      </c>
      <c r="AY1681" s="51" t="n">
        <v>84.3793793445855</v>
      </c>
      <c r="AZ1681" s="51" t="n">
        <v>40.00000000002693</v>
      </c>
      <c r="BA1681" s="51" t="n">
        <v>8.000008250713021</v>
      </c>
      <c r="BB1681" s="51" t="n">
        <v>23.90625525603095</v>
      </c>
      <c r="BC1681" s="51" t="n">
        <v>15.00000051347931</v>
      </c>
      <c r="BD1681" s="51" t="n">
        <v>3.750163875341819</v>
      </c>
      <c r="BE1681" s="51" t="n">
        <v>4.687561225674725</v>
      </c>
      <c r="BF1681" s="51" t="n">
        <v>3.000000000429549</v>
      </c>
      <c r="BG1681" s="51" t="n">
        <v>6.000046800353211</v>
      </c>
      <c r="BH1681" s="51" t="n">
        <v>14.000154780078</v>
      </c>
      <c r="BI1681" s="51" t="n">
        <v>5.500047938183493</v>
      </c>
      <c r="BJ1681" s="51" t="n">
        <v>0.7002026300811036</v>
      </c>
      <c r="BK1681" s="51" t="n">
        <v>0.4000364630582772</v>
      </c>
      <c r="BL1681" s="51" t="n">
        <v>0.02000004919683869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-0.4057587025620288</v>
      </c>
      <c r="BQ1681" s="51" t="n">
        <v>0.6470749593441495</v>
      </c>
      <c r="BR1681" s="51" t="n">
        <v>0.1663410465703452</v>
      </c>
      <c r="BS1681" s="51" t="n">
        <v>0.06807773945355367</v>
      </c>
      <c r="BT1681" s="51" t="n">
        <v>0.4082596377766867</v>
      </c>
      <c r="BU1681" s="51" t="n">
        <v>0.01745847202044848</v>
      </c>
      <c r="BV1681" s="51" t="n">
        <v>0.4142647808973702</v>
      </c>
    </row>
    <row r="1682">
      <c r="A1682" s="49" t="n">
        <v>82.76000000000001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-0.8649086010299974</v>
      </c>
      <c r="L1682" s="49" t="n">
        <v>-2.342015860731247</v>
      </c>
      <c r="M1682" s="49" t="n">
        <v>-1.181403350376491</v>
      </c>
      <c r="N1682" s="49" t="n">
        <v>-1.179799615582316</v>
      </c>
      <c r="O1682" s="49" t="n">
        <v>-4.733925716205809</v>
      </c>
      <c r="P1682" s="49" t="n">
        <v>2.209518766949708</v>
      </c>
      <c r="Q1682" s="49" t="n">
        <v>-0.0002943989700026073</v>
      </c>
      <c r="R1682" s="49" t="n">
        <v>-0.0005141392687533219</v>
      </c>
      <c r="S1682" s="49" t="n">
        <v>0.0002933503764912526</v>
      </c>
      <c r="T1682" s="49" t="n">
        <v>0.002799615582315784</v>
      </c>
      <c r="U1682" s="49" t="n">
        <v>-0.001684283794190833</v>
      </c>
      <c r="V1682" s="49" t="n">
        <v>-0.0003087669497077172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0.004741681788802955</v>
      </c>
      <c r="AD1682" s="49" t="n">
        <v>0.005770833293197148</v>
      </c>
      <c r="AE1682" s="49" t="n">
        <v>-0.001102996754469142</v>
      </c>
      <c r="AF1682" s="49" t="n">
        <v>-0.03825396096229023</v>
      </c>
      <c r="AG1682" s="49" t="n">
        <v>0.0121989337229575</v>
      </c>
      <c r="AH1682" s="49" t="n">
        <v>0.001579187247505069</v>
      </c>
      <c r="AI1682" s="49" t="n">
        <v>-0.1433023493457457</v>
      </c>
      <c r="AJ1682" s="49" t="n">
        <v>-0.5488880128658029</v>
      </c>
      <c r="AK1682" s="49" t="n">
        <v>0.1717074745604579</v>
      </c>
      <c r="AL1682" s="49" t="n">
        <v>0.2364465510536219</v>
      </c>
      <c r="AM1682" s="49" t="n">
        <v>-0.1462634365148287</v>
      </c>
      <c r="AN1682" s="49" t="n">
        <v>-0.01309176972816264</v>
      </c>
      <c r="AO1682" s="49" t="n">
        <v>-0.1232258687660243</v>
      </c>
      <c r="AP1682" s="49" t="n">
        <v>48.93765799569976</v>
      </c>
      <c r="AQ1682" s="49" t="n">
        <v>20.32960865892605</v>
      </c>
      <c r="AR1682" s="49" t="n">
        <v>2.561346264801564</v>
      </c>
      <c r="AS1682" s="49" t="n">
        <v>-0.1712565832651317</v>
      </c>
      <c r="AT1682" s="49" t="n">
        <v>-0.009018663230745242</v>
      </c>
      <c r="AU1682" s="49" t="n">
        <v>380.0004563483336</v>
      </c>
      <c r="AV1682" s="49" t="n">
        <v>900.0000703073639</v>
      </c>
      <c r="AW1682" s="49" t="n">
        <v>540.0000061440118</v>
      </c>
      <c r="AX1682" s="49" t="n">
        <v>75.01875618251549</v>
      </c>
      <c r="AY1682" s="49" t="n">
        <v>84.38102897076728</v>
      </c>
      <c r="AZ1682" s="49" t="n">
        <v>40.00000000002666</v>
      </c>
      <c r="BA1682" s="49" t="n">
        <v>8.000008209459455</v>
      </c>
      <c r="BB1682" s="49" t="n">
        <v>23.9062552297508</v>
      </c>
      <c r="BC1682" s="49" t="n">
        <v>15.00000051091192</v>
      </c>
      <c r="BD1682" s="49" t="n">
        <v>3.750237097216486</v>
      </c>
      <c r="BE1682" s="49" t="n">
        <v>4.687584439263402</v>
      </c>
      <c r="BF1682" s="49" t="n">
        <v>3.000000000427402</v>
      </c>
      <c r="BG1682" s="49" t="n">
        <v>6.000047864811856</v>
      </c>
      <c r="BH1682" s="49" t="n">
        <v>14.00016720196823</v>
      </c>
      <c r="BI1682" s="49" t="n">
        <v>5.500049574455223</v>
      </c>
      <c r="BJ1682" s="49" t="n">
        <v>0.7002339705835924</v>
      </c>
      <c r="BK1682" s="49" t="n">
        <v>0.4000398069885964</v>
      </c>
      <c r="BL1682" s="49" t="n">
        <v>0.02000005150016199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-0.4057700526291627</v>
      </c>
      <c r="BQ1682" s="49" t="n">
        <v>0.6470197061441718</v>
      </c>
      <c r="BR1682" s="49" t="n">
        <v>0.1663418190751445</v>
      </c>
      <c r="BS1682" s="49" t="n">
        <v>0.07942780658748427</v>
      </c>
      <c r="BT1682" s="49" t="n">
        <v>0.4635128377543651</v>
      </c>
      <c r="BU1682" s="49" t="n">
        <v>0.01668596722109728</v>
      </c>
      <c r="BV1682" s="49" t="n">
        <v>0.4705649250895213</v>
      </c>
    </row>
    <row r="1683">
      <c r="A1683" s="51" t="n">
        <v>82.77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-0.8648578015470458</v>
      </c>
      <c r="L1683" s="51" t="n">
        <v>-2.341960944894141</v>
      </c>
      <c r="M1683" s="51" t="n">
        <v>-1.181404210916753</v>
      </c>
      <c r="N1683" s="51" t="n">
        <v>-1.180198951661186</v>
      </c>
      <c r="O1683" s="51" t="n">
        <v>-4.733812932809064</v>
      </c>
      <c r="P1683" s="51" t="n">
        <v>2.209525384982459</v>
      </c>
      <c r="Q1683" s="51" t="n">
        <v>-0.0003451984529542207</v>
      </c>
      <c r="R1683" s="51" t="n">
        <v>-0.0005690551058590287</v>
      </c>
      <c r="S1683" s="51" t="n">
        <v>0.0002942109167531903</v>
      </c>
      <c r="T1683" s="51" t="n">
        <v>0.003198951661185667</v>
      </c>
      <c r="U1683" s="51" t="n">
        <v>-0.001797067190936197</v>
      </c>
      <c r="V1683" s="51" t="n">
        <v>-0.0003153849824588661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0.005358387901838617</v>
      </c>
      <c r="AD1683" s="51" t="n">
        <v>0.005267482944388635</v>
      </c>
      <c r="AE1683" s="51" t="n">
        <v>0.0007369921477104</v>
      </c>
      <c r="AF1683" s="51" t="n">
        <v>-0.04130867090669402</v>
      </c>
      <c r="AG1683" s="51" t="n">
        <v>0.01046584728961588</v>
      </c>
      <c r="AH1683" s="51" t="n">
        <v>0.0003770845364462604</v>
      </c>
      <c r="AI1683" s="51" t="n">
        <v>-0.1663044076703926</v>
      </c>
      <c r="AJ1683" s="51" t="n">
        <v>-0.590443482837031</v>
      </c>
      <c r="AK1683" s="51" t="n">
        <v>0.1609953121033715</v>
      </c>
      <c r="AL1683" s="51" t="n">
        <v>0.2689106271077222</v>
      </c>
      <c r="AM1683" s="51" t="n">
        <v>-0.1551817618549997</v>
      </c>
      <c r="AN1683" s="51" t="n">
        <v>-0.01334152838263625</v>
      </c>
      <c r="AO1683" s="51" t="n">
        <v>-0.1438605612977985</v>
      </c>
      <c r="AP1683" s="51" t="n">
        <v>48.89409754807946</v>
      </c>
      <c r="AQ1683" s="51" t="n">
        <v>20.32669466890718</v>
      </c>
      <c r="AR1683" s="51" t="n">
        <v>2.591948382567748</v>
      </c>
      <c r="AS1683" s="51" t="n">
        <v>-0.1813713441325095</v>
      </c>
      <c r="AT1683" s="51" t="n">
        <v>-0.009104779955589726</v>
      </c>
      <c r="AU1683" s="51" t="n">
        <v>380.0004517848502</v>
      </c>
      <c r="AV1683" s="51" t="n">
        <v>900.000121731079</v>
      </c>
      <c r="AW1683" s="51" t="n">
        <v>540.0000060825716</v>
      </c>
      <c r="AX1683" s="51" t="n">
        <v>75.02672766500757</v>
      </c>
      <c r="AY1683" s="51" t="n">
        <v>84.38284274936314</v>
      </c>
      <c r="AZ1683" s="51" t="n">
        <v>40.00000000002639</v>
      </c>
      <c r="BA1683" s="51" t="n">
        <v>8.000008168412158</v>
      </c>
      <c r="BB1683" s="51" t="n">
        <v>23.9062555497565</v>
      </c>
      <c r="BC1683" s="51" t="n">
        <v>15.00000050835736</v>
      </c>
      <c r="BD1683" s="51" t="n">
        <v>3.750337899784369</v>
      </c>
      <c r="BE1683" s="51" t="n">
        <v>4.687610045793523</v>
      </c>
      <c r="BF1683" s="51" t="n">
        <v>3.000000000425265</v>
      </c>
      <c r="BG1683" s="51" t="n">
        <v>6.000049619527226</v>
      </c>
      <c r="BH1683" s="51" t="n">
        <v>14.0001759031202</v>
      </c>
      <c r="BI1683" s="51" t="n">
        <v>5.500049085608905</v>
      </c>
      <c r="BJ1683" s="51" t="n">
        <v>0.7002760382029745</v>
      </c>
      <c r="BK1683" s="51" t="n">
        <v>0.4000425929035022</v>
      </c>
      <c r="BL1683" s="51" t="n">
        <v>0.02000005136460191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-0.4057860117931039</v>
      </c>
      <c r="BQ1683" s="51" t="n">
        <v>0.646964953720316</v>
      </c>
      <c r="BR1683" s="51" t="n">
        <v>0.1663446282885157</v>
      </c>
      <c r="BS1683" s="51" t="n">
        <v>0.09538697052863254</v>
      </c>
      <c r="BT1683" s="51" t="n">
        <v>0.5182652616101402</v>
      </c>
      <c r="BU1683" s="51" t="n">
        <v>0.01387675384992293</v>
      </c>
      <c r="BV1683" s="51" t="n">
        <v>0.5271528429553127</v>
      </c>
    </row>
    <row r="1684">
      <c r="A1684" s="49" t="n">
        <v>82.78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-0.8648007839265797</v>
      </c>
      <c r="L1684" s="49" t="n">
        <v>-2.341908333228458</v>
      </c>
      <c r="M1684" s="49" t="n">
        <v>-1.181394640691224</v>
      </c>
      <c r="N1684" s="49" t="n">
        <v>-1.180616958882856</v>
      </c>
      <c r="O1684" s="49" t="n">
        <v>-4.733717847584985</v>
      </c>
      <c r="P1684" s="49" t="n">
        <v>2.209521795532947</v>
      </c>
      <c r="Q1684" s="49" t="n">
        <v>-0.0004022160734203917</v>
      </c>
      <c r="R1684" s="49" t="n">
        <v>-0.0006216667715417401</v>
      </c>
      <c r="S1684" s="49" t="n">
        <v>0.0002846406912240251</v>
      </c>
      <c r="T1684" s="49" t="n">
        <v>0.003616958882855847</v>
      </c>
      <c r="U1684" s="49" t="n">
        <v>-0.001892152415015502</v>
      </c>
      <c r="V1684" s="49" t="n">
        <v>-0.0003117955329465794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0.005984015088370391</v>
      </c>
      <c r="AD1684" s="49" t="n">
        <v>0.005259380595715652</v>
      </c>
      <c r="AE1684" s="49" t="n">
        <v>0.001130414073399705</v>
      </c>
      <c r="AF1684" s="49" t="n">
        <v>-0.0422052669377376</v>
      </c>
      <c r="AG1684" s="49" t="n">
        <v>0.0086766859306726</v>
      </c>
      <c r="AH1684" s="49" t="n">
        <v>-0.0005757772808190828</v>
      </c>
      <c r="AI1684" s="49" t="n">
        <v>-0.1917407849784862</v>
      </c>
      <c r="AJ1684" s="49" t="n">
        <v>-0.6362798479096202</v>
      </c>
      <c r="AK1684" s="49" t="n">
        <v>0.1519276898065101</v>
      </c>
      <c r="AL1684" s="49" t="n">
        <v>0.3014278446338748</v>
      </c>
      <c r="AM1684" s="49" t="n">
        <v>-0.1625879688070899</v>
      </c>
      <c r="AN1684" s="49" t="n">
        <v>-0.01318719307825173</v>
      </c>
      <c r="AO1684" s="49" t="n">
        <v>-0.1669266395812234</v>
      </c>
      <c r="AP1684" s="49" t="n">
        <v>48.85254622227639</v>
      </c>
      <c r="AQ1684" s="49" t="n">
        <v>20.3159632985964</v>
      </c>
      <c r="AR1684" s="49" t="n">
        <v>2.624315324441777</v>
      </c>
      <c r="AS1684" s="49" t="n">
        <v>-0.1900323022675665</v>
      </c>
      <c r="AT1684" s="49" t="n">
        <v>-0.008937961932382096</v>
      </c>
      <c r="AU1684" s="49" t="n">
        <v>380.0004472670017</v>
      </c>
      <c r="AV1684" s="49" t="n">
        <v>900.0003739722989</v>
      </c>
      <c r="AW1684" s="49" t="n">
        <v>540.0000060217459</v>
      </c>
      <c r="AX1684" s="49" t="n">
        <v>75.03722581134609</v>
      </c>
      <c r="AY1684" s="49" t="n">
        <v>84.38476539107583</v>
      </c>
      <c r="AZ1684" s="49" t="n">
        <v>40.00000000002613</v>
      </c>
      <c r="BA1684" s="49" t="n">
        <v>8.000008127570098</v>
      </c>
      <c r="BB1684" s="49" t="n">
        <v>23.90625720513077</v>
      </c>
      <c r="BC1684" s="49" t="n">
        <v>15.00000050581557</v>
      </c>
      <c r="BD1684" s="49" t="n">
        <v>3.750470778072805</v>
      </c>
      <c r="BE1684" s="49" t="n">
        <v>4.687637288192421</v>
      </c>
      <c r="BF1684" s="49" t="n">
        <v>3.000000000423138</v>
      </c>
      <c r="BG1684" s="49" t="n">
        <v>6.000052212765301</v>
      </c>
      <c r="BH1684" s="49" t="n">
        <v>14.0001832283422</v>
      </c>
      <c r="BI1684" s="49" t="n">
        <v>5.500048496581599</v>
      </c>
      <c r="BJ1684" s="49" t="n">
        <v>0.7003278554830947</v>
      </c>
      <c r="BK1684" s="49" t="n">
        <v>0.4000447929671017</v>
      </c>
      <c r="BL1684" s="49" t="n">
        <v>0.02000005074822669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-0.405805540607999</v>
      </c>
      <c r="BQ1684" s="49" t="n">
        <v>0.646909396559613</v>
      </c>
      <c r="BR1684" s="49" t="n">
        <v>0.1663487492027363</v>
      </c>
      <c r="BS1684" s="49" t="n">
        <v>0.1149157854237748</v>
      </c>
      <c r="BT1684" s="49" t="n">
        <v>0.573822422313186</v>
      </c>
      <c r="BU1684" s="49" t="n">
        <v>0.009755839629282947</v>
      </c>
      <c r="BV1684" s="49" t="n">
        <v>0.5852973487859038</v>
      </c>
    </row>
    <row r="1685">
      <c r="A1685" s="51" t="n">
        <v>82.79000000000001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-0.8647376585933871</v>
      </c>
      <c r="L1685" s="51" t="n">
        <v>-2.34185344224326</v>
      </c>
      <c r="M1685" s="51" t="n">
        <v>-1.181388435494652</v>
      </c>
      <c r="N1685" s="51" t="n">
        <v>-1.181032942174215</v>
      </c>
      <c r="O1685" s="51" t="n">
        <v>-4.733640460848127</v>
      </c>
      <c r="P1685" s="51" t="n">
        <v>2.209510938047396</v>
      </c>
      <c r="Q1685" s="51" t="n">
        <v>-0.000465341406612918</v>
      </c>
      <c r="R1685" s="51" t="n">
        <v>-0.000676557756739804</v>
      </c>
      <c r="S1685" s="51" t="n">
        <v>0.0002784354946518963</v>
      </c>
      <c r="T1685" s="51" t="n">
        <v>0.004032942174215126</v>
      </c>
      <c r="U1685" s="51" t="n">
        <v>-0.001969539151873256</v>
      </c>
      <c r="V1685" s="51" t="n">
        <v>-0.0003009380473955048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0.0065822441741746</v>
      </c>
      <c r="AD1685" s="51" t="n">
        <v>0.005679589509279776</v>
      </c>
      <c r="AE1685" s="51" t="n">
        <v>0.0001988771418414375</v>
      </c>
      <c r="AF1685" s="51" t="n">
        <v>-0.0411040245814234</v>
      </c>
      <c r="AG1685" s="51" t="n">
        <v>0.00693580760393812</v>
      </c>
      <c r="AH1685" s="51" t="n">
        <v>-0.001219409301947</v>
      </c>
      <c r="AI1685" s="51" t="n">
        <v>-0.2193841760695553</v>
      </c>
      <c r="AJ1685" s="51" t="n">
        <v>-0.6902452892127433</v>
      </c>
      <c r="AK1685" s="51" t="n">
        <v>0.15196187134606</v>
      </c>
      <c r="AL1685" s="51" t="n">
        <v>0.3324336618118607</v>
      </c>
      <c r="AM1685" s="51" t="n">
        <v>-0.1685155027069946</v>
      </c>
      <c r="AN1685" s="51" t="n">
        <v>-0.01274762769335442</v>
      </c>
      <c r="AO1685" s="51" t="n">
        <v>-0.1924240888556226</v>
      </c>
      <c r="AP1685" s="51" t="n">
        <v>48.80667110500202</v>
      </c>
      <c r="AQ1685" s="51" t="n">
        <v>20.30700852573981</v>
      </c>
      <c r="AR1685" s="51" t="n">
        <v>2.656538272126818</v>
      </c>
      <c r="AS1685" s="51" t="n">
        <v>-0.1971964252327355</v>
      </c>
      <c r="AT1685" s="51" t="n">
        <v>-0.008599583870808206</v>
      </c>
      <c r="AU1685" s="51" t="n">
        <v>380.0004427943317</v>
      </c>
      <c r="AV1685" s="51" t="n">
        <v>900.0008524776227</v>
      </c>
      <c r="AW1685" s="51" t="n">
        <v>540.0000059615285</v>
      </c>
      <c r="AX1685" s="51" t="n">
        <v>75.05032590996214</v>
      </c>
      <c r="AY1685" s="51" t="n">
        <v>84.38673807903471</v>
      </c>
      <c r="AZ1685" s="51" t="n">
        <v>40.00000000002586</v>
      </c>
      <c r="BA1685" s="51" t="n">
        <v>8.000008086932247</v>
      </c>
      <c r="BB1685" s="51" t="n">
        <v>23.90626037151364</v>
      </c>
      <c r="BC1685" s="51" t="n">
        <v>15.00000050328649</v>
      </c>
      <c r="BD1685" s="51" t="n">
        <v>3.750636828641559</v>
      </c>
      <c r="BE1685" s="51" t="n">
        <v>4.687665356499648</v>
      </c>
      <c r="BF1685" s="51" t="n">
        <v>3.000000000421023</v>
      </c>
      <c r="BG1685" s="51" t="n">
        <v>6.000055788553955</v>
      </c>
      <c r="BH1685" s="51" t="n">
        <v>14.00019094496653</v>
      </c>
      <c r="BI1685" s="51" t="n">
        <v>5.50004791462262</v>
      </c>
      <c r="BJ1685" s="51" t="n">
        <v>0.7003857467119045</v>
      </c>
      <c r="BK1685" s="51" t="n">
        <v>0.4000463996872169</v>
      </c>
      <c r="BL1685" s="51" t="n">
        <v>0.02000005013924797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-0.4058273935176019</v>
      </c>
      <c r="BQ1685" s="51" t="n">
        <v>0.6468517031577095</v>
      </c>
      <c r="BR1685" s="51" t="n">
        <v>0.166353281121791</v>
      </c>
      <c r="BS1685" s="51" t="n">
        <v>0.1367686950267122</v>
      </c>
      <c r="BT1685" s="51" t="n">
        <v>0.6315158242167218</v>
      </c>
      <c r="BU1685" s="51" t="n">
        <v>0.005223920574642937</v>
      </c>
      <c r="BV1685" s="51" t="n">
        <v>0.6461773762068782</v>
      </c>
    </row>
    <row r="1686">
      <c r="A1686" s="49" t="n">
        <v>82.8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-0.864668979457394</v>
      </c>
      <c r="L1686" s="49" t="n">
        <v>-2.341793164185355</v>
      </c>
      <c r="M1686" s="49" t="n">
        <v>-1.1813960168508</v>
      </c>
      <c r="N1686" s="49" t="n">
        <v>-1.181430966959044</v>
      </c>
      <c r="O1686" s="49" t="n">
        <v>-4.733579410448309</v>
      </c>
      <c r="P1686" s="49" t="n">
        <v>2.209495715158729</v>
      </c>
      <c r="Q1686" s="49" t="n">
        <v>-0.0005340205426060951</v>
      </c>
      <c r="R1686" s="49" t="n">
        <v>-0.0007368358146448983</v>
      </c>
      <c r="S1686" s="49" t="n">
        <v>0.000286016850799875</v>
      </c>
      <c r="T1686" s="49" t="n">
        <v>0.004430966959043658</v>
      </c>
      <c r="U1686" s="49" t="n">
        <v>-0.002030589551691442</v>
      </c>
      <c r="V1686" s="49" t="n">
        <v>-0.0002857151587289941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0.007102272068647813</v>
      </c>
      <c r="AD1686" s="49" t="n">
        <v>0.006314787277685177</v>
      </c>
      <c r="AE1686" s="49" t="n">
        <v>-0.001544236858972218</v>
      </c>
      <c r="AF1686" s="49" t="n">
        <v>-0.03873924834214392</v>
      </c>
      <c r="AG1686" s="49" t="n">
        <v>0.005401644465399152</v>
      </c>
      <c r="AH1686" s="49" t="n">
        <v>-0.001579190693638444</v>
      </c>
      <c r="AI1686" s="49" t="n">
        <v>-0.2487431218550686</v>
      </c>
      <c r="AJ1686" s="49" t="n">
        <v>-0.7526836676796751</v>
      </c>
      <c r="AK1686" s="49" t="n">
        <v>0.1644597791999467</v>
      </c>
      <c r="AL1686" s="49" t="n">
        <v>0.361142724710354</v>
      </c>
      <c r="AM1686" s="49" t="n">
        <v>-0.1731360924588806</v>
      </c>
      <c r="AN1686" s="49" t="n">
        <v>-0.01213869402753821</v>
      </c>
      <c r="AO1686" s="49" t="n">
        <v>-0.2201204977783626</v>
      </c>
      <c r="AP1686" s="49" t="n">
        <v>48.75264515528746</v>
      </c>
      <c r="AQ1686" s="49" t="n">
        <v>20.30723513455625</v>
      </c>
      <c r="AR1686" s="49" t="n">
        <v>2.687137200164488</v>
      </c>
      <c r="AS1686" s="49" t="n">
        <v>-0.2029145685010341</v>
      </c>
      <c r="AT1686" s="49" t="n">
        <v>-0.008163011221946497</v>
      </c>
      <c r="AU1686" s="49" t="n">
        <v>380.0004383663884</v>
      </c>
      <c r="AV1686" s="49" t="n">
        <v>900.001653507656</v>
      </c>
      <c r="AW1686" s="49" t="n">
        <v>540.0000059019131</v>
      </c>
      <c r="AX1686" s="49" t="n">
        <v>75.065844586686</v>
      </c>
      <c r="AY1686" s="49" t="n">
        <v>84.38870954467021</v>
      </c>
      <c r="AZ1686" s="49" t="n">
        <v>40.00000000002561</v>
      </c>
      <c r="BA1686" s="49" t="n">
        <v>8.000008046497586</v>
      </c>
      <c r="BB1686" s="49" t="n">
        <v>23.90626569560597</v>
      </c>
      <c r="BC1686" s="49" t="n">
        <v>15.00000050077006</v>
      </c>
      <c r="BD1686" s="49" t="n">
        <v>3.750833918696145</v>
      </c>
      <c r="BE1686" s="49" t="n">
        <v>4.687693541473065</v>
      </c>
      <c r="BF1686" s="49" t="n">
        <v>3.000000000418918</v>
      </c>
      <c r="BG1686" s="49" t="n">
        <v>6.000060435917078</v>
      </c>
      <c r="BH1686" s="49" t="n">
        <v>14.00020096469691</v>
      </c>
      <c r="BI1686" s="49" t="n">
        <v>5.500047339647148</v>
      </c>
      <c r="BJ1686" s="49" t="n">
        <v>0.700445011266719</v>
      </c>
      <c r="BK1686" s="49" t="n">
        <v>0.4000474507677791</v>
      </c>
      <c r="BL1686" s="49" t="n">
        <v>0.0200000495387795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-0.4058504448346595</v>
      </c>
      <c r="BQ1686" s="49" t="n">
        <v>0.6467910268088519</v>
      </c>
      <c r="BR1686" s="49" t="n">
        <v>0.1663573004729322</v>
      </c>
      <c r="BS1686" s="49" t="n">
        <v>0.1598200120842552</v>
      </c>
      <c r="BT1686" s="49" t="n">
        <v>0.6921921730742575</v>
      </c>
      <c r="BU1686" s="49" t="n">
        <v>0.001204569433449487</v>
      </c>
      <c r="BV1686" s="49" t="n">
        <v>0.7104040341350789</v>
      </c>
    </row>
    <row r="1687">
      <c r="A1687" s="51" t="n">
        <v>82.81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-0.8645958167305472</v>
      </c>
      <c r="L1687" s="51" t="n">
        <v>-2.341726824065672</v>
      </c>
      <c r="M1687" s="51" t="n">
        <v>-1.181421796706926</v>
      </c>
      <c r="N1687" s="51" t="n">
        <v>-1.181803737044753</v>
      </c>
      <c r="O1687" s="51" t="n">
        <v>-4.733531685196023</v>
      </c>
      <c r="P1687" s="51" t="n">
        <v>2.209478422570705</v>
      </c>
      <c r="Q1687" s="51" t="n">
        <v>-0.0006071832694528601</v>
      </c>
      <c r="R1687" s="51" t="n">
        <v>-0.0008031759343278821</v>
      </c>
      <c r="S1687" s="51" t="n">
        <v>0.0003117967069257155</v>
      </c>
      <c r="T1687" s="51" t="n">
        <v>0.004803737044753342</v>
      </c>
      <c r="U1687" s="51" t="n">
        <v>-0.002078314803977577</v>
      </c>
      <c r="V1687" s="51" t="n">
        <v>-0.0002684225707052512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0.007491844650369393</v>
      </c>
      <c r="AD1687" s="51" t="n">
        <v>0.006897251987071182</v>
      </c>
      <c r="AE1687" s="51" t="n">
        <v>-0.0034265590743176</v>
      </c>
      <c r="AF1687" s="51" t="n">
        <v>-0.03608085343425925</v>
      </c>
      <c r="AG1687" s="51" t="n">
        <v>0.004242285043488066</v>
      </c>
      <c r="AH1687" s="51" t="n">
        <v>-0.001727715515207144</v>
      </c>
      <c r="AI1687" s="51" t="n">
        <v>-0.2791041553041958</v>
      </c>
      <c r="AJ1687" s="51" t="n">
        <v>-0.820710022707013</v>
      </c>
      <c r="AK1687" s="51" t="n">
        <v>0.1883894030562629</v>
      </c>
      <c r="AL1687" s="51" t="n">
        <v>0.3876329348153168</v>
      </c>
      <c r="AM1687" s="51" t="n">
        <v>-0.1767685013833442</v>
      </c>
      <c r="AN1687" s="51" t="n">
        <v>-0.0114509692599798</v>
      </c>
      <c r="AO1687" s="51" t="n">
        <v>-0.2495191930889652</v>
      </c>
      <c r="AP1687" s="51" t="n">
        <v>48.69015120001966</v>
      </c>
      <c r="AQ1687" s="51" t="n">
        <v>20.31993731101139</v>
      </c>
      <c r="AR1687" s="51" t="n">
        <v>2.715428769627057</v>
      </c>
      <c r="AS1687" s="51" t="n">
        <v>-0.2073748353693901</v>
      </c>
      <c r="AT1687" s="51" t="n">
        <v>-0.007683143834302023</v>
      </c>
      <c r="AU1687" s="51" t="n">
        <v>380.0004992569895</v>
      </c>
      <c r="AV1687" s="51" t="n">
        <v>900.0029232741264</v>
      </c>
      <c r="AW1687" s="51" t="n">
        <v>540.000005842894</v>
      </c>
      <c r="AX1687" s="51" t="n">
        <v>75.08347522338039</v>
      </c>
      <c r="AY1687" s="51" t="n">
        <v>84.39064831807916</v>
      </c>
      <c r="AZ1687" s="51" t="n">
        <v>40.00000000002535</v>
      </c>
      <c r="BA1687" s="51" t="n">
        <v>8.000008349813861</v>
      </c>
      <c r="BB1687" s="51" t="n">
        <v>23.90627415897415</v>
      </c>
      <c r="BC1687" s="51" t="n">
        <v>15.00000049826621</v>
      </c>
      <c r="BD1687" s="51" t="n">
        <v>3.75105836263468</v>
      </c>
      <c r="BE1687" s="51" t="n">
        <v>4.687721405277584</v>
      </c>
      <c r="BF1687" s="51" t="n">
        <v>3.000000000416823</v>
      </c>
      <c r="BG1687" s="51" t="n">
        <v>6.00006649432068</v>
      </c>
      <c r="BH1687" s="51" t="n">
        <v>14.00021494844155</v>
      </c>
      <c r="BI1687" s="51" t="n">
        <v>5.500046776496725</v>
      </c>
      <c r="BJ1687" s="51" t="n">
        <v>0.7005019298273559</v>
      </c>
      <c r="BK1687" s="51" t="n">
        <v>0.4000480355039975</v>
      </c>
      <c r="BL1687" s="51" t="n">
        <v>0.02000004907925959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-0.405873891239882</v>
      </c>
      <c r="BQ1687" s="51" t="n">
        <v>0.6467272912137272</v>
      </c>
      <c r="BR1687" s="51" t="n">
        <v>0.1663599790078149</v>
      </c>
      <c r="BS1687" s="51" t="n">
        <v>0.18326641730676</v>
      </c>
      <c r="BT1687" s="51" t="n">
        <v>0.755927768198994</v>
      </c>
      <c r="BU1687" s="51" t="n">
        <v>-0.001473965449277914</v>
      </c>
      <c r="BV1687" s="51" t="n">
        <v>0.7778274506732924</v>
      </c>
    </row>
    <row r="1688">
      <c r="A1688" s="49" t="n">
        <v>82.81999999999999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-0.8645196989164554</v>
      </c>
      <c r="L1688" s="49" t="n">
        <v>-2.341656204228589</v>
      </c>
      <c r="M1688" s="49" t="n">
        <v>-1.181463919085251</v>
      </c>
      <c r="N1688" s="49" t="n">
        <v>-1.182153017460638</v>
      </c>
      <c r="O1688" s="49" t="n">
        <v>-4.733492787144431</v>
      </c>
      <c r="P1688" s="49" t="n">
        <v>2.209460596840899</v>
      </c>
      <c r="Q1688" s="49" t="n">
        <v>-0.0006833010835446407</v>
      </c>
      <c r="R1688" s="49" t="n">
        <v>-0.0008737957714113342</v>
      </c>
      <c r="S1688" s="49" t="n">
        <v>0.0003539190852510643</v>
      </c>
      <c r="T1688" s="49" t="n">
        <v>0.005153017460637566</v>
      </c>
      <c r="U1688" s="49" t="n">
        <v>-0.002117212855569761</v>
      </c>
      <c r="V1688" s="49" t="n">
        <v>-0.000250596840899231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0.00771037842681954</v>
      </c>
      <c r="AD1688" s="49" t="n">
        <v>0.007199146383915399</v>
      </c>
      <c r="AE1688" s="49" t="n">
        <v>-0.004858432160935481</v>
      </c>
      <c r="AF1688" s="49" t="n">
        <v>-0.0339830427226953</v>
      </c>
      <c r="AG1688" s="49" t="n">
        <v>0.003590399419053312</v>
      </c>
      <c r="AH1688" s="49" t="n">
        <v>-0.001741903021178432</v>
      </c>
      <c r="AI1688" s="49" t="n">
        <v>-0.3096307350441916</v>
      </c>
      <c r="AJ1688" s="49" t="n">
        <v>-0.8894719466249255</v>
      </c>
      <c r="AK1688" s="49" t="n">
        <v>0.2194736514150734</v>
      </c>
      <c r="AL1688" s="49" t="n">
        <v>0.412640369070426</v>
      </c>
      <c r="AM1688" s="49" t="n">
        <v>-0.1798473831667966</v>
      </c>
      <c r="AN1688" s="49" t="n">
        <v>-0.01074442994382242</v>
      </c>
      <c r="AO1688" s="49" t="n">
        <v>-0.2799026991403196</v>
      </c>
      <c r="AP1688" s="49" t="n">
        <v>48.62209701284413</v>
      </c>
      <c r="AQ1688" s="49" t="n">
        <v>20.34402426785646</v>
      </c>
      <c r="AR1688" s="49" t="n">
        <v>2.741574837472858</v>
      </c>
      <c r="AS1688" s="49" t="n">
        <v>-0.2109067311222777</v>
      </c>
      <c r="AT1688" s="49" t="n">
        <v>-0.007195850347318192</v>
      </c>
      <c r="AU1688" s="49" t="n">
        <v>380.0007373858829</v>
      </c>
      <c r="AV1688" s="49" t="n">
        <v>900.0048121648116</v>
      </c>
      <c r="AW1688" s="49" t="n">
        <v>540.0000057844651</v>
      </c>
      <c r="AX1688" s="49" t="n">
        <v>75.10297233153432</v>
      </c>
      <c r="AY1688" s="49" t="n">
        <v>84.39255104456592</v>
      </c>
      <c r="AZ1688" s="49" t="n">
        <v>40.0000000000251</v>
      </c>
      <c r="BA1688" s="49" t="n">
        <v>8.000009587651441</v>
      </c>
      <c r="BB1688" s="49" t="n">
        <v>23.90628677571766</v>
      </c>
      <c r="BC1688" s="49" t="n">
        <v>15.00000049577488</v>
      </c>
      <c r="BD1688" s="49" t="n">
        <v>3.751307219076353</v>
      </c>
      <c r="BE1688" s="49" t="n">
        <v>4.687748898385467</v>
      </c>
      <c r="BF1688" s="49" t="n">
        <v>3.000000000414739</v>
      </c>
      <c r="BG1688" s="49" t="n">
        <v>6.000074278012535</v>
      </c>
      <c r="BH1688" s="49" t="n">
        <v>14.0002336100815</v>
      </c>
      <c r="BI1688" s="49" t="n">
        <v>5.500046864649008</v>
      </c>
      <c r="BJ1688" s="49" t="n">
        <v>0.7005549357420174</v>
      </c>
      <c r="BK1688" s="49" t="n">
        <v>0.4000482814552261</v>
      </c>
      <c r="BL1688" s="49" t="n">
        <v>0.02000004876607128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-0.4058972957678452</v>
      </c>
      <c r="BQ1688" s="49" t="n">
        <v>0.646661194530752</v>
      </c>
      <c r="BR1688" s="49" t="n">
        <v>0.1663606450531184</v>
      </c>
      <c r="BS1688" s="49" t="n">
        <v>0.2066709452699378</v>
      </c>
      <c r="BT1688" s="49" t="n">
        <v>0.8220244511741859</v>
      </c>
      <c r="BU1688" s="49" t="n">
        <v>-0.002140010752799126</v>
      </c>
      <c r="BV1688" s="49" t="n">
        <v>0.8476093779524936</v>
      </c>
    </row>
    <row r="1689">
      <c r="A1689" s="51" t="n">
        <v>82.83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-0.8644424455958077</v>
      </c>
      <c r="L1689" s="51" t="n">
        <v>-2.341584780899087</v>
      </c>
      <c r="M1689" s="51" t="n">
        <v>-1.181516035293276</v>
      </c>
      <c r="N1689" s="51" t="n">
        <v>-1.18248710021546</v>
      </c>
      <c r="O1689" s="51" t="n">
        <v>-4.73345726467242</v>
      </c>
      <c r="P1689" s="51" t="n">
        <v>2.209443190068632</v>
      </c>
      <c r="Q1689" s="51" t="n">
        <v>-0.0007605544041923151</v>
      </c>
      <c r="R1689" s="51" t="n">
        <v>-0.0009452191009131639</v>
      </c>
      <c r="S1689" s="51" t="n">
        <v>0.0004060352932759859</v>
      </c>
      <c r="T1689" s="51" t="n">
        <v>0.005487100215459728</v>
      </c>
      <c r="U1689" s="51" t="n">
        <v>-0.002152735327580757</v>
      </c>
      <c r="V1689" s="51" t="n">
        <v>-0.0002331900686320942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0.007738103197189777</v>
      </c>
      <c r="AD1689" s="51" t="n">
        <v>0.00709870718551237</v>
      </c>
      <c r="AE1689" s="51" t="n">
        <v>-0.005505005997431496</v>
      </c>
      <c r="AF1689" s="51" t="n">
        <v>-0.03293406360373145</v>
      </c>
      <c r="AG1689" s="51" t="n">
        <v>0.003512040168615073</v>
      </c>
      <c r="AH1689" s="51" t="n">
        <v>-0.001673814177656802</v>
      </c>
      <c r="AI1689" s="51" t="n">
        <v>-0.3394859797259845</v>
      </c>
      <c r="AJ1689" s="51" t="n">
        <v>-0.9538330606304979</v>
      </c>
      <c r="AK1689" s="51" t="n">
        <v>0.2521621238765925</v>
      </c>
      <c r="AL1689" s="51" t="n">
        <v>0.4371827077449712</v>
      </c>
      <c r="AM1689" s="51" t="n">
        <v>-0.1828648695963579</v>
      </c>
      <c r="AN1689" s="51" t="n">
        <v>-0.01005604724739006</v>
      </c>
      <c r="AO1689" s="51" t="n">
        <v>-0.3104325757431132</v>
      </c>
      <c r="AP1689" s="51" t="n">
        <v>48.55334728997025</v>
      </c>
      <c r="AQ1689" s="51" t="n">
        <v>20.37518612693221</v>
      </c>
      <c r="AR1689" s="51" t="n">
        <v>2.766354055381625</v>
      </c>
      <c r="AS1689" s="51" t="n">
        <v>-0.2139474375045481</v>
      </c>
      <c r="AT1689" s="51" t="n">
        <v>-0.006724401363517193</v>
      </c>
      <c r="AU1689" s="51" t="n">
        <v>380.0012025698123</v>
      </c>
      <c r="AV1689" s="51" t="n">
        <v>900.0074149943285</v>
      </c>
      <c r="AW1689" s="51" t="n">
        <v>540.0000057266204</v>
      </c>
      <c r="AX1689" s="51" t="n">
        <v>75.12429013556061</v>
      </c>
      <c r="AY1689" s="51" t="n">
        <v>84.39444416204188</v>
      </c>
      <c r="AZ1689" s="51" t="n">
        <v>40.00000000002485</v>
      </c>
      <c r="BA1689" s="51" t="n">
        <v>8.000012026859437</v>
      </c>
      <c r="BB1689" s="51" t="n">
        <v>23.90630419581165</v>
      </c>
      <c r="BC1689" s="51" t="n">
        <v>15.000000493296</v>
      </c>
      <c r="BD1689" s="51" t="n">
        <v>3.751580027072742</v>
      </c>
      <c r="BE1689" s="51" t="n">
        <v>4.687776384836896</v>
      </c>
      <c r="BF1689" s="51" t="n">
        <v>3.000000000412665</v>
      </c>
      <c r="BG1689" s="51" t="n">
        <v>6.000083533728328</v>
      </c>
      <c r="BH1689" s="51" t="n">
        <v>14.00025609206908</v>
      </c>
      <c r="BI1689" s="51" t="n">
        <v>5.500048312387203</v>
      </c>
      <c r="BJ1689" s="51" t="n">
        <v>0.7006046171947679</v>
      </c>
      <c r="BK1689" s="51" t="n">
        <v>0.4000483337908756</v>
      </c>
      <c r="BL1689" s="51" t="n">
        <v>0.02000004850004303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-0.4059204961011252</v>
      </c>
      <c r="BQ1689" s="51" t="n">
        <v>0.6465939742035922</v>
      </c>
      <c r="BR1689" s="51" t="n">
        <v>0.1663587881850279</v>
      </c>
      <c r="BS1689" s="51" t="n">
        <v>0.229871278550009</v>
      </c>
      <c r="BT1689" s="51" t="n">
        <v>0.8892447783339641</v>
      </c>
      <c r="BU1689" s="51" t="n">
        <v>-0.0002831426623162159</v>
      </c>
      <c r="BV1689" s="51" t="n">
        <v>0.918475454580145</v>
      </c>
    </row>
    <row r="1690">
      <c r="A1690" s="49" t="n">
        <v>82.84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-0.8643659427201846</v>
      </c>
      <c r="L1690" s="49" t="n">
        <v>-2.341516542534167</v>
      </c>
      <c r="M1690" s="49" t="n">
        <v>-1.181570182890234</v>
      </c>
      <c r="N1690" s="49" t="n">
        <v>-1.182816663357237</v>
      </c>
      <c r="O1690" s="49" t="n">
        <v>-4.733419438138535</v>
      </c>
      <c r="P1690" s="49" t="n">
        <v>2.209426903788701</v>
      </c>
      <c r="Q1690" s="49" t="n">
        <v>-0.000837057279815423</v>
      </c>
      <c r="R1690" s="49" t="n">
        <v>-0.001013457465832701</v>
      </c>
      <c r="S1690" s="49" t="n">
        <v>0.0004601828902335292</v>
      </c>
      <c r="T1690" s="49" t="n">
        <v>0.005816663357237184</v>
      </c>
      <c r="U1690" s="49" t="n">
        <v>-0.00219056186146549</v>
      </c>
      <c r="V1690" s="49" t="n">
        <v>-0.0002169037887007619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0.007579062451805056</v>
      </c>
      <c r="AD1690" s="49" t="n">
        <v>0.006602206096284949</v>
      </c>
      <c r="AE1690" s="49" t="n">
        <v>-0.005346305692148494</v>
      </c>
      <c r="AF1690" s="49" t="n">
        <v>-0.0329687106483444</v>
      </c>
      <c r="AG1690" s="49" t="n">
        <v>0.003996329344784614</v>
      </c>
      <c r="AH1690" s="49" t="n">
        <v>-0.001539311324234869</v>
      </c>
      <c r="AI1690" s="49" t="n">
        <v>-0.3679441329258829</v>
      </c>
      <c r="AJ1690" s="49" t="n">
        <v>-1.009879163101569</v>
      </c>
      <c r="AK1690" s="49" t="n">
        <v>0.2816500953071734</v>
      </c>
      <c r="AL1690" s="49" t="n">
        <v>0.4621626339059153</v>
      </c>
      <c r="AM1690" s="49" t="n">
        <v>-0.1863033723284443</v>
      </c>
      <c r="AN1690" s="49" t="n">
        <v>-0.009413440237603163</v>
      </c>
      <c r="AO1690" s="49" t="n">
        <v>-0.3402724357302964</v>
      </c>
      <c r="AP1690" s="49" t="n">
        <v>48.48903792700244</v>
      </c>
      <c r="AQ1690" s="49" t="n">
        <v>20.40787139040095</v>
      </c>
      <c r="AR1690" s="49" t="n">
        <v>2.790779456590737</v>
      </c>
      <c r="AS1690" s="49" t="n">
        <v>-0.2169832834518056</v>
      </c>
      <c r="AT1690" s="49" t="n">
        <v>-0.006288623196666492</v>
      </c>
      <c r="AU1690" s="49" t="n">
        <v>380.0019292297641</v>
      </c>
      <c r="AV1690" s="49" t="n">
        <v>900.0107238540434</v>
      </c>
      <c r="AW1690" s="49" t="n">
        <v>540.0000056693542</v>
      </c>
      <c r="AX1690" s="49" t="n">
        <v>75.14761842328184</v>
      </c>
      <c r="AY1690" s="49" t="n">
        <v>84.39637957388581</v>
      </c>
      <c r="AZ1690" s="49" t="n">
        <v>40.0000000000246</v>
      </c>
      <c r="BA1690" s="49" t="n">
        <v>8.000015854544351</v>
      </c>
      <c r="BB1690" s="49" t="n">
        <v>23.90632639013111</v>
      </c>
      <c r="BC1690" s="49" t="n">
        <v>15.00000049082952</v>
      </c>
      <c r="BD1690" s="49" t="n">
        <v>3.751879266800838</v>
      </c>
      <c r="BE1690" s="49" t="n">
        <v>4.687804584210827</v>
      </c>
      <c r="BF1690" s="49" t="n">
        <v>3.000000000410602</v>
      </c>
      <c r="BG1690" s="49" t="n">
        <v>6.000093812337858</v>
      </c>
      <c r="BH1690" s="49" t="n">
        <v>14.00028006290784</v>
      </c>
      <c r="BI1690" s="49" t="n">
        <v>5.500050791662333</v>
      </c>
      <c r="BJ1690" s="49" t="n">
        <v>0.7006529657885221</v>
      </c>
      <c r="BK1690" s="49" t="n">
        <v>0.4000483412558553</v>
      </c>
      <c r="BL1690" s="49" t="n">
        <v>0.02000004819934607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-0.4059434392367839</v>
      </c>
      <c r="BQ1690" s="49" t="n">
        <v>0.6465270432267538</v>
      </c>
      <c r="BR1690" s="49" t="n">
        <v>0.1663540256898608</v>
      </c>
      <c r="BS1690" s="49" t="n">
        <v>0.2528144142086575</v>
      </c>
      <c r="BT1690" s="49" t="n">
        <v>0.9561757551723726</v>
      </c>
      <c r="BU1690" s="49" t="n">
        <v>0.004479352504832557</v>
      </c>
      <c r="BV1690" s="49" t="n">
        <v>0.9890436124913736</v>
      </c>
    </row>
    <row r="1691">
      <c r="A1691" s="51" t="n">
        <v>82.84999999999999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-0.8643152983894424</v>
      </c>
      <c r="L1691" s="51" t="n">
        <v>-2.341482822858886</v>
      </c>
      <c r="M1691" s="51" t="n">
        <v>-1.18155050193067</v>
      </c>
      <c r="N1691" s="51" t="n">
        <v>-1.182788194760736</v>
      </c>
      <c r="O1691" s="51" t="n">
        <v>-4.733265639914468</v>
      </c>
      <c r="P1691" s="51" t="n">
        <v>2.215601592672368</v>
      </c>
      <c r="Q1691" s="51" t="n">
        <v>-0.000887701610557623</v>
      </c>
      <c r="R1691" s="51" t="n">
        <v>-0.00104717714111402</v>
      </c>
      <c r="S1691" s="51" t="n">
        <v>0.0004405019306701341</v>
      </c>
      <c r="T1691" s="51" t="n">
        <v>0.005788194760736332</v>
      </c>
      <c r="U1691" s="51" t="n">
        <v>-0.00234436008553196</v>
      </c>
      <c r="V1691" s="51" t="n">
        <v>-0.006391592672368329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0.002530812542144761</v>
      </c>
      <c r="AD1691" s="51" t="n">
        <v>-0.0006743893904935691</v>
      </c>
      <c r="AE1691" s="51" t="n">
        <v>0.01089631895191477</v>
      </c>
      <c r="AF1691" s="51" t="n">
        <v>0.001785991148943296</v>
      </c>
      <c r="AG1691" s="51" t="n">
        <v>0.01830931282418499</v>
      </c>
      <c r="AH1691" s="51" t="n">
        <v>0.8156917494573712</v>
      </c>
      <c r="AI1691" s="51" t="n">
        <v>-0.3627851164226327</v>
      </c>
      <c r="AJ1691" s="51" t="n">
        <v>-0.9575077097272315</v>
      </c>
      <c r="AK1691" s="51" t="n">
        <v>0.1993311247743276</v>
      </c>
      <c r="AL1691" s="51" t="n">
        <v>0.4407332822511703</v>
      </c>
      <c r="AM1691" s="51" t="n">
        <v>-0.2040315077845433</v>
      </c>
      <c r="AN1691" s="51" t="n">
        <v>-0.2707717823412018</v>
      </c>
      <c r="AO1691" s="51" t="n">
        <v>-0.3682677868337947</v>
      </c>
      <c r="AP1691" s="51" t="n">
        <v>48.43363616601811</v>
      </c>
      <c r="AQ1691" s="51" t="n">
        <v>20.43596062111805</v>
      </c>
      <c r="AR1691" s="51" t="n">
        <v>2.811772104880919</v>
      </c>
      <c r="AS1691" s="51" t="n">
        <v>-0.2218378417140739</v>
      </c>
      <c r="AT1691" s="51" t="n">
        <v>-0.2824389281843412</v>
      </c>
      <c r="AU1691" s="51" t="n">
        <v>380.0029322726101</v>
      </c>
      <c r="AV1691" s="51" t="n">
        <v>900.0146221229916</v>
      </c>
      <c r="AW1691" s="51" t="n">
        <v>540.0000056126606</v>
      </c>
      <c r="AX1691" s="51" t="n">
        <v>75.17331769284067</v>
      </c>
      <c r="AY1691" s="51" t="n">
        <v>84.39842716567223</v>
      </c>
      <c r="AZ1691" s="51" t="n">
        <v>40.00000000002435</v>
      </c>
      <c r="BA1691" s="51" t="n">
        <v>8.000021155982912</v>
      </c>
      <c r="BB1691" s="51" t="n">
        <v>23.90635260725362</v>
      </c>
      <c r="BC1691" s="51" t="n">
        <v>15.00000048837538</v>
      </c>
      <c r="BD1691" s="51" t="n">
        <v>3.75220956363923</v>
      </c>
      <c r="BE1691" s="51" t="n">
        <v>4.687834469449847</v>
      </c>
      <c r="BF1691" s="51" t="n">
        <v>3.000000000408549</v>
      </c>
      <c r="BG1691" s="51" t="n">
        <v>6.000104551906967</v>
      </c>
      <c r="BH1691" s="51" t="n">
        <v>14.00030264163406</v>
      </c>
      <c r="BI1691" s="51" t="n">
        <v>5.50005328766368</v>
      </c>
      <c r="BJ1691" s="51" t="n">
        <v>0.7007024186065538</v>
      </c>
      <c r="BK1691" s="51" t="n">
        <v>0.4000484535268349</v>
      </c>
      <c r="BL1691" s="51" t="n">
        <v>0.02000004781443631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-0.4059885366790261</v>
      </c>
      <c r="BQ1691" s="51" t="n">
        <v>0.646501466500503</v>
      </c>
      <c r="BR1691" s="51" t="n">
        <v>0.1663909774259933</v>
      </c>
      <c r="BS1691" s="51" t="n">
        <v>0.2979118564508387</v>
      </c>
      <c r="BT1691" s="51" t="n">
        <v>0.9817524814231815</v>
      </c>
      <c r="BU1691" s="51" t="n">
        <v>-0.03247238362771854</v>
      </c>
      <c r="BV1691" s="51" t="n">
        <v>1.026471560586568</v>
      </c>
    </row>
    <row r="1692">
      <c r="A1692" s="49" t="n">
        <v>82.86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-0.8643325263989023</v>
      </c>
      <c r="L1692" s="49" t="n">
        <v>-2.34154179715791</v>
      </c>
      <c r="M1692" s="49" t="n">
        <v>-1.181328564220866</v>
      </c>
      <c r="N1692" s="49" t="n">
        <v>-1.182944651436348</v>
      </c>
      <c r="O1692" s="49" t="n">
        <v>-4.732829341877181</v>
      </c>
      <c r="P1692" s="49" t="n">
        <v>2.222439586866528</v>
      </c>
      <c r="Q1692" s="49" t="n">
        <v>-0.0008704736010977099</v>
      </c>
      <c r="R1692" s="49" t="n">
        <v>-0.0009882028420897804</v>
      </c>
      <c r="S1692" s="49" t="n">
        <v>0.0002185642208656358</v>
      </c>
      <c r="T1692" s="49" t="n">
        <v>0.005944651436347703</v>
      </c>
      <c r="U1692" s="49" t="n">
        <v>-0.002780658122818913</v>
      </c>
      <c r="V1692" s="49" t="n">
        <v>-0.01322958686652775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-0.005004125195192953</v>
      </c>
      <c r="AD1692" s="49" t="n">
        <v>-0.01002461046098276</v>
      </c>
      <c r="AE1692" s="49" t="n">
        <v>0.03102445910926672</v>
      </c>
      <c r="AF1692" s="49" t="n">
        <v>-0.02859345543154266</v>
      </c>
      <c r="AG1692" s="49" t="n">
        <v>0.06065864268896311</v>
      </c>
      <c r="AH1692" s="49" t="n">
        <v>0.6093093043594934</v>
      </c>
      <c r="AI1692" s="49" t="n">
        <v>-0.315169425255833</v>
      </c>
      <c r="AJ1692" s="49" t="n">
        <v>-0.7831721203151102</v>
      </c>
      <c r="AK1692" s="49" t="n">
        <v>-0.02354287655945088</v>
      </c>
      <c r="AL1692" s="49" t="n">
        <v>0.4661178896071948</v>
      </c>
      <c r="AM1692" s="49" t="n">
        <v>-0.2555435088361591</v>
      </c>
      <c r="AN1692" s="49" t="n">
        <v>-0.5490261107354222</v>
      </c>
      <c r="AO1692" s="49" t="n">
        <v>-0.3623719097861701</v>
      </c>
      <c r="AP1692" s="49" t="n">
        <v>48.48693671098736</v>
      </c>
      <c r="AQ1692" s="49" t="n">
        <v>20.35162086276785</v>
      </c>
      <c r="AR1692" s="49" t="n">
        <v>2.793507650252035</v>
      </c>
      <c r="AS1692" s="49" t="n">
        <v>-0.2433704238796158</v>
      </c>
      <c r="AT1692" s="49" t="n">
        <v>-0.3944065582982879</v>
      </c>
      <c r="AU1692" s="49" t="n">
        <v>380.0036578046127</v>
      </c>
      <c r="AV1692" s="49" t="n">
        <v>900.0166316020927</v>
      </c>
      <c r="AW1692" s="49" t="n">
        <v>540.000005556534</v>
      </c>
      <c r="AX1692" s="49" t="n">
        <v>75.18964837791671</v>
      </c>
      <c r="AY1692" s="49" t="n">
        <v>84.40229194406433</v>
      </c>
      <c r="AZ1692" s="49" t="n">
        <v>40.13444555627998</v>
      </c>
      <c r="BA1692" s="49" t="n">
        <v>8.000025023122623</v>
      </c>
      <c r="BB1692" s="49" t="n">
        <v>23.90636640941486</v>
      </c>
      <c r="BC1692" s="49" t="n">
        <v>15.0000004859335</v>
      </c>
      <c r="BD1692" s="49" t="n">
        <v>3.752424314096089</v>
      </c>
      <c r="BE1692" s="49" t="n">
        <v>4.687889728353276</v>
      </c>
      <c r="BF1692" s="49" t="n">
        <v>3.002520854586304</v>
      </c>
      <c r="BG1692" s="49" t="n">
        <v>6.000106211157842</v>
      </c>
      <c r="BH1692" s="49" t="n">
        <v>14.00029900993445</v>
      </c>
      <c r="BI1692" s="49" t="n">
        <v>5.500060073441891</v>
      </c>
      <c r="BJ1692" s="49" t="n">
        <v>0.7006988309527543</v>
      </c>
      <c r="BK1692" s="49" t="n">
        <v>0.4000535940281746</v>
      </c>
      <c r="BL1692" s="49" t="n">
        <v>0.02027996438689446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-0.4060321705277405</v>
      </c>
      <c r="BQ1692" s="49" t="n">
        <v>0.6465173388789671</v>
      </c>
      <c r="BR1692" s="49" t="n">
        <v>0.1664327243927616</v>
      </c>
      <c r="BS1692" s="49" t="n">
        <v>0.3415457051653137</v>
      </c>
      <c r="BT1692" s="49" t="n">
        <v>0.9658801029590602</v>
      </c>
      <c r="BU1692" s="49" t="n">
        <v>-0.07421935039600425</v>
      </c>
      <c r="BV1692" s="49" t="n">
        <v>1.027173964809409</v>
      </c>
    </row>
    <row r="1693">
      <c r="A1693" s="51" t="n">
        <v>82.87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-0.8644203428004678</v>
      </c>
      <c r="L1693" s="51" t="n">
        <v>-2.341668035747345</v>
      </c>
      <c r="M1693" s="51" t="n">
        <v>-1.180942492697977</v>
      </c>
      <c r="N1693" s="51" t="n">
        <v>-1.183462179204503</v>
      </c>
      <c r="O1693" s="51" t="n">
        <v>-4.732032255311667</v>
      </c>
      <c r="P1693" s="51" t="n">
        <v>2.225362101829331</v>
      </c>
      <c r="Q1693" s="51" t="n">
        <v>-0.0007826571995322995</v>
      </c>
      <c r="R1693" s="51" t="n">
        <v>-0.0008619642526550564</v>
      </c>
      <c r="S1693" s="51" t="n">
        <v>-0.0001675073020230844</v>
      </c>
      <c r="T1693" s="51" t="n">
        <v>0.006462179204503204</v>
      </c>
      <c r="U1693" s="51" t="n">
        <v>-0.003577744688333162</v>
      </c>
      <c r="V1693" s="51" t="n">
        <v>-0.01615210182933113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-0.01150953415160488</v>
      </c>
      <c r="AD1693" s="51" t="n">
        <v>-0.01441092164513968</v>
      </c>
      <c r="AE1693" s="51" t="n">
        <v>0.04398955941605918</v>
      </c>
      <c r="AF1693" s="51" t="n">
        <v>-0.06814336074595162</v>
      </c>
      <c r="AG1693" s="51" t="n">
        <v>0.08912546287859582</v>
      </c>
      <c r="AH1693" s="51" t="n">
        <v>0.1479944307359515</v>
      </c>
      <c r="AI1693" s="51" t="n">
        <v>-0.2424143418875117</v>
      </c>
      <c r="AJ1693" s="51" t="n">
        <v>-0.5965505899939131</v>
      </c>
      <c r="AK1693" s="51" t="n">
        <v>-0.3096018635630375</v>
      </c>
      <c r="AL1693" s="51" t="n">
        <v>0.5304279833022393</v>
      </c>
      <c r="AM1693" s="51" t="n">
        <v>-0.3350916655585451</v>
      </c>
      <c r="AN1693" s="51" t="n">
        <v>-0.663066344077345</v>
      </c>
      <c r="AO1693" s="51" t="n">
        <v>-0.3141129879252359</v>
      </c>
      <c r="AP1693" s="51" t="n">
        <v>48.66172145833247</v>
      </c>
      <c r="AQ1693" s="51" t="n">
        <v>20.12752227395741</v>
      </c>
      <c r="AR1693" s="51" t="n">
        <v>2.82232121675709</v>
      </c>
      <c r="AS1693" s="51" t="n">
        <v>-0.2974638059242649</v>
      </c>
      <c r="AT1693" s="51" t="n">
        <v>-0.4287567455615172</v>
      </c>
      <c r="AU1693" s="51" t="n">
        <v>380.003776195867</v>
      </c>
      <c r="AV1693" s="51" t="n">
        <v>900.0157545065</v>
      </c>
      <c r="AW1693" s="51" t="n">
        <v>540.0000055009687</v>
      </c>
      <c r="AX1693" s="51" t="n">
        <v>75.21304228482943</v>
      </c>
      <c r="AY1693" s="51" t="n">
        <v>84.4133483886207</v>
      </c>
      <c r="AZ1693" s="51" t="n">
        <v>40.43641881551641</v>
      </c>
      <c r="BA1693" s="51" t="n">
        <v>8.000025713634907</v>
      </c>
      <c r="BB1693" s="51" t="n">
        <v>23.90636110734719</v>
      </c>
      <c r="BC1693" s="51" t="n">
        <v>15.00000048350383</v>
      </c>
      <c r="BD1693" s="51" t="n">
        <v>3.752728322409257</v>
      </c>
      <c r="BE1693" s="51" t="n">
        <v>4.688045131989246</v>
      </c>
      <c r="BF1693" s="51" t="n">
        <v>3.008195457465858</v>
      </c>
      <c r="BG1693" s="51" t="n">
        <v>6.000104359844575</v>
      </c>
      <c r="BH1693" s="51" t="n">
        <v>14.00030128535865</v>
      </c>
      <c r="BI1693" s="51" t="n">
        <v>5.500166188634359</v>
      </c>
      <c r="BJ1693" s="51" t="n">
        <v>0.7007277886081464</v>
      </c>
      <c r="BK1693" s="51" t="n">
        <v>0.4000978024791602</v>
      </c>
      <c r="BL1693" s="51" t="n">
        <v>0.02055240625728829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-0.4060612215151039</v>
      </c>
      <c r="BQ1693" s="51" t="n">
        <v>0.6465525358437573</v>
      </c>
      <c r="BR1693" s="51" t="n">
        <v>0.1664641085787754</v>
      </c>
      <c r="BS1693" s="51" t="n">
        <v>0.3705966925286464</v>
      </c>
      <c r="BT1693" s="51" t="n">
        <v>0.9306831381689085</v>
      </c>
      <c r="BU1693" s="51" t="n">
        <v>-0.1056035364097874</v>
      </c>
      <c r="BV1693" s="51" t="n">
        <v>1.007305871663296</v>
      </c>
    </row>
    <row r="1694">
      <c r="A1694" s="49" t="n">
        <v>82.88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-0.8645532073874156</v>
      </c>
      <c r="L1694" s="49" t="n">
        <v>-2.341788603708684</v>
      </c>
      <c r="M1694" s="49" t="n">
        <v>-1.180508105277758</v>
      </c>
      <c r="N1694" s="49" t="n">
        <v>-1.184386307981249</v>
      </c>
      <c r="O1694" s="49" t="n">
        <v>-4.73126911457839</v>
      </c>
      <c r="P1694" s="49" t="n">
        <v>2.225110955148944</v>
      </c>
      <c r="Q1694" s="49" t="n">
        <v>-0.0006497926125844655</v>
      </c>
      <c r="R1694" s="49" t="n">
        <v>-0.0007413962913158656</v>
      </c>
      <c r="S1694" s="49" t="n">
        <v>-0.0006018947222419246</v>
      </c>
      <c r="T1694" s="49" t="n">
        <v>0.007386307981249063</v>
      </c>
      <c r="U1694" s="49" t="n">
        <v>-0.004340885421610707</v>
      </c>
      <c r="V1694" s="49" t="n">
        <v>-0.01590095514894374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-0.01501678901285701</v>
      </c>
      <c r="AD1694" s="49" t="n">
        <v>-0.01059999273758011</v>
      </c>
      <c r="AE1694" s="49" t="n">
        <v>0.04105657944988375</v>
      </c>
      <c r="AF1694" s="49" t="n">
        <v>-0.09065704277139955</v>
      </c>
      <c r="AG1694" s="49" t="n">
        <v>0.08239253934714441</v>
      </c>
      <c r="AH1694" s="49" t="n">
        <v>-0.07227383190527342</v>
      </c>
      <c r="AI1694" s="49" t="n">
        <v>-0.1673189502345013</v>
      </c>
      <c r="AJ1694" s="49" t="n">
        <v>-0.5167147281844631</v>
      </c>
      <c r="AK1694" s="49" t="n">
        <v>-0.5465368843946841</v>
      </c>
      <c r="AL1694" s="49" t="n">
        <v>0.618283668454935</v>
      </c>
      <c r="AM1694" s="49" t="n">
        <v>-0.4000660393444851</v>
      </c>
      <c r="AN1694" s="49" t="n">
        <v>-0.6491952488089686</v>
      </c>
      <c r="AO1694" s="49" t="n">
        <v>-0.2410195706779494</v>
      </c>
      <c r="AP1694" s="49" t="n">
        <v>48.84797033091053</v>
      </c>
      <c r="AQ1694" s="49" t="n">
        <v>19.84178571125171</v>
      </c>
      <c r="AR1694" s="49" t="n">
        <v>2.888647089118173</v>
      </c>
      <c r="AS1694" s="49" t="n">
        <v>-0.3756303408298282</v>
      </c>
      <c r="AT1694" s="49" t="n">
        <v>-0.427735474708707</v>
      </c>
      <c r="AU1694" s="49" t="n">
        <v>380.0032162940619</v>
      </c>
      <c r="AV1694" s="49" t="n">
        <v>900.0133782126683</v>
      </c>
      <c r="AW1694" s="49" t="n">
        <v>540.000005445959</v>
      </c>
      <c r="AX1694" s="49" t="n">
        <v>75.25315658063982</v>
      </c>
      <c r="AY1694" s="49" t="n">
        <v>84.43614348633358</v>
      </c>
      <c r="AZ1694" s="49" t="n">
        <v>40.63033494685467</v>
      </c>
      <c r="BA1694" s="49" t="n">
        <v>8.000022836962277</v>
      </c>
      <c r="BB1694" s="49" t="n">
        <v>23.90634581793192</v>
      </c>
      <c r="BC1694" s="49" t="n">
        <v>15.00000048108631</v>
      </c>
      <c r="BD1694" s="49" t="n">
        <v>3.753242739780445</v>
      </c>
      <c r="BE1694" s="49" t="n">
        <v>4.688364331073732</v>
      </c>
      <c r="BF1694" s="49" t="n">
        <v>3.01187223616903</v>
      </c>
      <c r="BG1694" s="49" t="n">
        <v>6.000112845428156</v>
      </c>
      <c r="BH1694" s="49" t="n">
        <v>14.0003410543558</v>
      </c>
      <c r="BI1694" s="49" t="n">
        <v>5.500422215876622</v>
      </c>
      <c r="BJ1694" s="49" t="n">
        <v>0.7008640529175454</v>
      </c>
      <c r="BK1694" s="49" t="n">
        <v>0.4002047989656529</v>
      </c>
      <c r="BL1694" s="49" t="n">
        <v>0.02060262955129748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-0.4060442758065493</v>
      </c>
      <c r="BQ1694" s="49" t="n">
        <v>0.6465905666090452</v>
      </c>
      <c r="BR1694" s="49" t="n">
        <v>0.1664834023636345</v>
      </c>
      <c r="BS1694" s="49" t="n">
        <v>0.353650983974052</v>
      </c>
      <c r="BT1694" s="49" t="n">
        <v>0.8926523728809421</v>
      </c>
      <c r="BU1694" s="49" t="n">
        <v>-0.1248973212688853</v>
      </c>
      <c r="BV1694" s="49" t="n">
        <v>0.9682440901631856</v>
      </c>
    </row>
    <row r="1695">
      <c r="A1695" s="51" t="n">
        <v>82.89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-0.8647122737224484</v>
      </c>
      <c r="L1695" s="51" t="n">
        <v>-2.341836135425435</v>
      </c>
      <c r="M1695" s="51" t="n">
        <v>-1.1802598509097</v>
      </c>
      <c r="N1695" s="51" t="n">
        <v>-1.184835560592852</v>
      </c>
      <c r="O1695" s="51" t="n">
        <v>-4.730188922938713</v>
      </c>
      <c r="P1695" s="51" t="n">
        <v>2.223962399345471</v>
      </c>
      <c r="Q1695" s="51" t="n">
        <v>-0.0004907262775516452</v>
      </c>
      <c r="R1695" s="51" t="n">
        <v>-0.0006938645745653282</v>
      </c>
      <c r="S1695" s="51" t="n">
        <v>-0.0008501490903005671</v>
      </c>
      <c r="T1695" s="51" t="n">
        <v>0.007835560592851953</v>
      </c>
      <c r="U1695" s="51" t="n">
        <v>-0.005421077061287249</v>
      </c>
      <c r="V1695" s="51" t="n">
        <v>-0.01475239934547057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-0.0166501530289739</v>
      </c>
      <c r="AD1695" s="51" t="n">
        <v>-0.000742159781432573</v>
      </c>
      <c r="AE1695" s="51" t="n">
        <v>0.01026633372622876</v>
      </c>
      <c r="AF1695" s="51" t="n">
        <v>0.02231500339219825</v>
      </c>
      <c r="AG1695" s="51" t="n">
        <v>0.1083167412064378</v>
      </c>
      <c r="AH1695" s="51" t="n">
        <v>0.3982822505075929</v>
      </c>
      <c r="AI1695" s="51" t="n">
        <v>-0.09419396371447708</v>
      </c>
      <c r="AJ1695" s="51" t="n">
        <v>-0.5906097705323645</v>
      </c>
      <c r="AK1695" s="51" t="n">
        <v>-0.54506106820627</v>
      </c>
      <c r="AL1695" s="51" t="n">
        <v>0.5924378453157563</v>
      </c>
      <c r="AM1695" s="51" t="n">
        <v>-0.5002247451507144</v>
      </c>
      <c r="AN1695" s="51" t="n">
        <v>-0.6126889193465335</v>
      </c>
      <c r="AO1695" s="51" t="n">
        <v>-0.1658232357207847</v>
      </c>
      <c r="AP1695" s="51" t="n">
        <v>48.92664269841728</v>
      </c>
      <c r="AQ1695" s="51" t="n">
        <v>19.60776157816763</v>
      </c>
      <c r="AR1695" s="51" t="n">
        <v>2.970870148857888</v>
      </c>
      <c r="AS1695" s="51" t="n">
        <v>-0.4435521147142394</v>
      </c>
      <c r="AT1695" s="51" t="n">
        <v>-0.3205167753454305</v>
      </c>
      <c r="AU1695" s="51" t="n">
        <v>380.0026597877495</v>
      </c>
      <c r="AV1695" s="51" t="n">
        <v>900.0119090019743</v>
      </c>
      <c r="AW1695" s="51" t="n">
        <v>540.0018090489203</v>
      </c>
      <c r="AX1695" s="51" t="n">
        <v>75.3135916434784</v>
      </c>
      <c r="AY1695" s="51" t="n">
        <v>84.4665612268408</v>
      </c>
      <c r="AZ1695" s="51" t="n">
        <v>40.69506151541038</v>
      </c>
      <c r="BA1695" s="51" t="n">
        <v>8.000019963075507</v>
      </c>
      <c r="BB1695" s="51" t="n">
        <v>23.90633647076194</v>
      </c>
      <c r="BC1695" s="51" t="n">
        <v>15.00001300407964</v>
      </c>
      <c r="BD1695" s="51" t="n">
        <v>3.754013608939605</v>
      </c>
      <c r="BE1695" s="51" t="n">
        <v>4.688790970187399</v>
      </c>
      <c r="BF1695" s="51" t="n">
        <v>3.01314468595114</v>
      </c>
      <c r="BG1695" s="51" t="n">
        <v>6.000138461754044</v>
      </c>
      <c r="BH1695" s="51" t="n">
        <v>14.00036954672192</v>
      </c>
      <c r="BI1695" s="51" t="n">
        <v>5.500687286728678</v>
      </c>
      <c r="BJ1695" s="51" t="n">
        <v>0.7011210145987248</v>
      </c>
      <c r="BK1695" s="51" t="n">
        <v>0.4003190687372712</v>
      </c>
      <c r="BL1695" s="51" t="n">
        <v>0.02059454334660006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-0.4060242534904249</v>
      </c>
      <c r="BQ1695" s="51" t="n">
        <v>0.6466152979832941</v>
      </c>
      <c r="BR1695" s="51" t="n">
        <v>0.1665171569073491</v>
      </c>
      <c r="BS1695" s="51" t="n">
        <v>0.3336286678496392</v>
      </c>
      <c r="BT1695" s="51" t="n">
        <v>0.8679209986320879</v>
      </c>
      <c r="BU1695" s="51" t="n">
        <v>-0.1586518649835111</v>
      </c>
      <c r="BV1695" s="51" t="n">
        <v>0.9432737471913399</v>
      </c>
    </row>
    <row r="1696">
      <c r="A1696" s="49" t="n">
        <v>82.90000000000001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-0.8648713519452679</v>
      </c>
      <c r="L1696" s="49" t="n">
        <v>-2.341788936319239</v>
      </c>
      <c r="M1696" s="49" t="n">
        <v>-1.180235707236757</v>
      </c>
      <c r="N1696" s="49" t="n">
        <v>-1.184886439182587</v>
      </c>
      <c r="O1696" s="49" t="n">
        <v>-4.729413375377978</v>
      </c>
      <c r="P1696" s="49" t="n">
        <v>2.225341651097618</v>
      </c>
      <c r="Q1696" s="49" t="n">
        <v>-0.000331648054732181</v>
      </c>
      <c r="R1696" s="49" t="n">
        <v>-0.0007410636807612114</v>
      </c>
      <c r="S1696" s="49" t="n">
        <v>-0.0008742927632430231</v>
      </c>
      <c r="T1696" s="49" t="n">
        <v>0.007886439182587246</v>
      </c>
      <c r="U1696" s="49" t="n">
        <v>-0.00619662462202264</v>
      </c>
      <c r="V1696" s="49" t="n">
        <v>-0.01613165109761816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-0.01604355481432806</v>
      </c>
      <c r="AD1696" s="49" t="n">
        <v>0.007723189693124691</v>
      </c>
      <c r="AE1696" s="49" t="n">
        <v>-0.006518034554727927</v>
      </c>
      <c r="AF1696" s="49" t="n">
        <v>0.02512872545198882</v>
      </c>
      <c r="AG1696" s="49" t="n">
        <v>0.06791077006337283</v>
      </c>
      <c r="AH1696" s="49" t="n">
        <v>0.3934836080426861</v>
      </c>
      <c r="AI1696" s="49" t="n">
        <v>-0.03419723831007618</v>
      </c>
      <c r="AJ1696" s="49" t="n">
        <v>-0.7513909004534849</v>
      </c>
      <c r="AK1696" s="49" t="n">
        <v>-0.4573935552712636</v>
      </c>
      <c r="AL1696" s="49" t="n">
        <v>0.5833242977127404</v>
      </c>
      <c r="AM1696" s="49" t="n">
        <v>-0.5550138681704511</v>
      </c>
      <c r="AN1696" s="49" t="n">
        <v>-0.6750509859970338</v>
      </c>
      <c r="AO1696" s="49" t="n">
        <v>-0.09274420085146584</v>
      </c>
      <c r="AP1696" s="49" t="n">
        <v>48.85195458718925</v>
      </c>
      <c r="AQ1696" s="49" t="n">
        <v>19.61101040300525</v>
      </c>
      <c r="AR1696" s="49" t="n">
        <v>2.942104346543589</v>
      </c>
      <c r="AS1696" s="49" t="n">
        <v>-0.5393709848784441</v>
      </c>
      <c r="AT1696" s="49" t="n">
        <v>-0.3786627584897677</v>
      </c>
      <c r="AU1696" s="49" t="n">
        <v>380.0026068579733</v>
      </c>
      <c r="AV1696" s="49" t="n">
        <v>900.0129220256767</v>
      </c>
      <c r="AW1696" s="49" t="n">
        <v>540.0050248086164</v>
      </c>
      <c r="AX1696" s="49" t="n">
        <v>75.36328242133163</v>
      </c>
      <c r="AY1696" s="49" t="n">
        <v>84.56483001148027</v>
      </c>
      <c r="AZ1696" s="49" t="n">
        <v>41.15577837709956</v>
      </c>
      <c r="BA1696" s="49" t="n">
        <v>8.000019763943829</v>
      </c>
      <c r="BB1696" s="49" t="n">
        <v>23.90634390983811</v>
      </c>
      <c r="BC1696" s="49" t="n">
        <v>15.00003555474153</v>
      </c>
      <c r="BD1696" s="49" t="n">
        <v>3.75467472255921</v>
      </c>
      <c r="BE1696" s="49" t="n">
        <v>4.690171736238466</v>
      </c>
      <c r="BF1696" s="49" t="n">
        <v>3.021930998837739</v>
      </c>
      <c r="BG1696" s="49" t="n">
        <v>6.00021671099876</v>
      </c>
      <c r="BH1696" s="49" t="n">
        <v>14.00037445689015</v>
      </c>
      <c r="BI1696" s="49" t="n">
        <v>5.5007172826261</v>
      </c>
      <c r="BJ1696" s="49" t="n">
        <v>0.7010715367970367</v>
      </c>
      <c r="BK1696" s="49" t="n">
        <v>0.4006108351014603</v>
      </c>
      <c r="BL1696" s="49" t="n">
        <v>0.02078767260678707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-0.4059684500562242</v>
      </c>
      <c r="BQ1696" s="49" t="n">
        <v>0.6466367163251947</v>
      </c>
      <c r="BR1696" s="49" t="n">
        <v>0.1665579536378187</v>
      </c>
      <c r="BS1696" s="49" t="n">
        <v>0.2778252336489984</v>
      </c>
      <c r="BT1696" s="49" t="n">
        <v>0.8465026567314737</v>
      </c>
      <c r="BU1696" s="49" t="n">
        <v>-0.1994485954530667</v>
      </c>
      <c r="BV1696" s="49" t="n">
        <v>0.9129804765348297</v>
      </c>
    </row>
    <row r="1697">
      <c r="A1697" s="51" t="n">
        <v>82.91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-0.8650293683422546</v>
      </c>
      <c r="L1697" s="51" t="n">
        <v>-2.341675242957393</v>
      </c>
      <c r="M1697" s="51" t="n">
        <v>-1.180366767685284</v>
      </c>
      <c r="N1697" s="51" t="n">
        <v>-1.184673069591995</v>
      </c>
      <c r="O1697" s="51" t="n">
        <v>-4.728658080548557</v>
      </c>
      <c r="P1697" s="51" t="n">
        <v>2.226275486563651</v>
      </c>
      <c r="Q1697" s="51" t="n">
        <v>-0.0001736316577454211</v>
      </c>
      <c r="R1697" s="51" t="n">
        <v>-0.0008547570426067352</v>
      </c>
      <c r="S1697" s="51" t="n">
        <v>-0.0007432323147158471</v>
      </c>
      <c r="T1697" s="51" t="n">
        <v>0.007673069591994652</v>
      </c>
      <c r="U1697" s="51" t="n">
        <v>-0.006951919451442912</v>
      </c>
      <c r="V1697" s="51" t="n">
        <v>-0.01706548656365081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-0.01574932705057091</v>
      </c>
      <c r="AD1697" s="51" t="n">
        <v>0.01318635878899047</v>
      </c>
      <c r="AE1697" s="51" t="n">
        <v>-0.01979582718782342</v>
      </c>
      <c r="AF1697" s="51" t="n">
        <v>0.04954917841596432</v>
      </c>
      <c r="AG1697" s="51" t="n">
        <v>0.06847959163619538</v>
      </c>
      <c r="AH1697" s="51" t="n">
        <v>0.3213999022549832</v>
      </c>
      <c r="AI1697" s="51" t="n">
        <v>0.02433339774382239</v>
      </c>
      <c r="AJ1697" s="51" t="n">
        <v>-0.9385871405716251</v>
      </c>
      <c r="AK1697" s="51" t="n">
        <v>-0.3082339862667664</v>
      </c>
      <c r="AL1697" s="51" t="n">
        <v>0.5512103914416291</v>
      </c>
      <c r="AM1697" s="51" t="n">
        <v>-0.617560863939296</v>
      </c>
      <c r="AN1697" s="51" t="n">
        <v>-0.7173803570016389</v>
      </c>
      <c r="AO1697" s="51" t="n">
        <v>-0.03277866240516492</v>
      </c>
      <c r="AP1697" s="51" t="n">
        <v>48.69062777941497</v>
      </c>
      <c r="AQ1697" s="51" t="n">
        <v>19.70002404683598</v>
      </c>
      <c r="AR1697" s="51" t="n">
        <v>2.930372432536289</v>
      </c>
      <c r="AS1697" s="51" t="n">
        <v>-0.5941113383966218</v>
      </c>
      <c r="AT1697" s="51" t="n">
        <v>-0.3977668878208833</v>
      </c>
      <c r="AU1697" s="51" t="n">
        <v>380.0026068579733</v>
      </c>
      <c r="AV1697" s="51" t="n">
        <v>900.0129220256767</v>
      </c>
      <c r="AW1697" s="51" t="n">
        <v>540.0050248086164</v>
      </c>
      <c r="AX1697" s="51" t="n">
        <v>75.36328242133163</v>
      </c>
      <c r="AY1697" s="51" t="n">
        <v>84.56483001148027</v>
      </c>
      <c r="AZ1697" s="51" t="n">
        <v>41.15577837709956</v>
      </c>
      <c r="BA1697" s="51" t="n">
        <v>8.000019763943829</v>
      </c>
      <c r="BB1697" s="51" t="n">
        <v>23.90634390983811</v>
      </c>
      <c r="BC1697" s="51" t="n">
        <v>15.00003555474153</v>
      </c>
      <c r="BD1697" s="51" t="n">
        <v>3.75467472255921</v>
      </c>
      <c r="BE1697" s="51" t="n">
        <v>4.690171736238466</v>
      </c>
      <c r="BF1697" s="51" t="n">
        <v>3.021930998837739</v>
      </c>
      <c r="BG1697" s="51" t="n">
        <v>6.00021671099876</v>
      </c>
      <c r="BH1697" s="51" t="n">
        <v>14.00037445689015</v>
      </c>
      <c r="BI1697" s="51" t="n">
        <v>5.5007172826261</v>
      </c>
      <c r="BJ1697" s="51" t="n">
        <v>0.7010715367970367</v>
      </c>
      <c r="BK1697" s="51" t="n">
        <v>0.4006108351014603</v>
      </c>
      <c r="BL1697" s="51" t="n">
        <v>0.02078767260678707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-0.4058998482189667</v>
      </c>
      <c r="BQ1697" s="51" t="n">
        <v>0.6466444424496122</v>
      </c>
      <c r="BR1697" s="51" t="n">
        <v>0.1666029045128875</v>
      </c>
      <c r="BS1697" s="51" t="n">
        <v>0.2092233963914558</v>
      </c>
      <c r="BT1697" s="51" t="n">
        <v>0.8387765323140117</v>
      </c>
      <c r="BU1697" s="51" t="n">
        <v>-0.2443994705218222</v>
      </c>
      <c r="BV1697" s="51" t="n">
        <v>0.8983605077860678</v>
      </c>
    </row>
    <row r="1698">
      <c r="A1698" s="49" t="n">
        <v>82.92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-0.8651807150043482</v>
      </c>
      <c r="L1698" s="49" t="n">
        <v>-2.341527595277249</v>
      </c>
      <c r="M1698" s="49" t="n">
        <v>-1.180584514675412</v>
      </c>
      <c r="N1698" s="49" t="n">
        <v>-1.184285903368165</v>
      </c>
      <c r="O1698" s="49" t="n">
        <v>-4.727907869690703</v>
      </c>
      <c r="P1698" s="49" t="n">
        <v>2.226526805224193</v>
      </c>
      <c r="Q1698" s="49" t="n">
        <v>-2.228499565182229e-05</v>
      </c>
      <c r="R1698" s="49" t="n">
        <v>-0.001002404722750594</v>
      </c>
      <c r="S1698" s="49" t="n">
        <v>-0.0005254853245877378</v>
      </c>
      <c r="T1698" s="49" t="n">
        <v>0.007285903368164703</v>
      </c>
      <c r="U1698" s="49" t="n">
        <v>-0.007702130309297672</v>
      </c>
      <c r="V1698" s="49" t="n">
        <v>-0.01731680522419277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-0.01473489568732375</v>
      </c>
      <c r="AD1698" s="49" t="n">
        <v>0.01494860526280382</v>
      </c>
      <c r="AE1698" s="49" t="n">
        <v>-0.02450924486748819</v>
      </c>
      <c r="AF1698" s="49" t="n">
        <v>0.05895499409267664</v>
      </c>
      <c r="AG1698" s="49" t="n">
        <v>0.06543121175071243</v>
      </c>
      <c r="AH1698" s="49" t="n">
        <v>0.2480267086664069</v>
      </c>
      <c r="AI1698" s="49" t="n">
        <v>0.07665755911348744</v>
      </c>
      <c r="AJ1698" s="49" t="n">
        <v>-1.108172661047208</v>
      </c>
      <c r="AK1698" s="49" t="n">
        <v>-0.1544765423917316</v>
      </c>
      <c r="AL1698" s="49" t="n">
        <v>0.5137975633715137</v>
      </c>
      <c r="AM1698" s="49" t="n">
        <v>-0.6805238304431168</v>
      </c>
      <c r="AN1698" s="49" t="n">
        <v>-0.7306929165943121</v>
      </c>
      <c r="AO1698" s="49" t="n">
        <v>0.02564995146371318</v>
      </c>
      <c r="AP1698" s="49" t="n">
        <v>48.50325764821579</v>
      </c>
      <c r="AQ1698" s="49" t="n">
        <v>19.84966786006008</v>
      </c>
      <c r="AR1698" s="49" t="n">
        <v>2.897129202492978</v>
      </c>
      <c r="AS1698" s="49" t="n">
        <v>-0.6562818109469161</v>
      </c>
      <c r="AT1698" s="49" t="n">
        <v>-0.4058777435701511</v>
      </c>
      <c r="AU1698" s="49" t="n">
        <v>380.0025807893935</v>
      </c>
      <c r="AV1698" s="49" t="n">
        <v>900.0164342151097</v>
      </c>
      <c r="AW1698" s="49" t="n">
        <v>540.0036215433562</v>
      </c>
      <c r="AX1698" s="49" t="n">
        <v>75.37208536049449</v>
      </c>
      <c r="AY1698" s="49" t="n">
        <v>84.62096182365238</v>
      </c>
      <c r="AZ1698" s="49" t="n">
        <v>41.40783531688113</v>
      </c>
      <c r="BA1698" s="49" t="n">
        <v>8.00001966512411</v>
      </c>
      <c r="BB1698" s="49" t="n">
        <v>23.90636762152514</v>
      </c>
      <c r="BC1698" s="49" t="n">
        <v>15.00002598101522</v>
      </c>
      <c r="BD1698" s="49" t="n">
        <v>3.754806795988616</v>
      </c>
      <c r="BE1698" s="49" t="n">
        <v>4.690964351339036</v>
      </c>
      <c r="BF1698" s="49" t="n">
        <v>3.026764119910161</v>
      </c>
      <c r="BG1698" s="49" t="n">
        <v>6.000253593756684</v>
      </c>
      <c r="BH1698" s="49" t="n">
        <v>14.00043408321236</v>
      </c>
      <c r="BI1698" s="49" t="n">
        <v>5.500741200767766</v>
      </c>
      <c r="BJ1698" s="49" t="n">
        <v>0.7010326859968264</v>
      </c>
      <c r="BK1698" s="49" t="n">
        <v>0.400713400792281</v>
      </c>
      <c r="BL1698" s="49" t="n">
        <v>0.02087717511862209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-0.4058299656732626</v>
      </c>
      <c r="BQ1698" s="49" t="n">
        <v>0.6466435252642733</v>
      </c>
      <c r="BR1698" s="49" t="n">
        <v>0.1666502741693256</v>
      </c>
      <c r="BS1698" s="49" t="n">
        <v>0.1393408506873972</v>
      </c>
      <c r="BT1698" s="49" t="n">
        <v>0.8396937176529118</v>
      </c>
      <c r="BU1698" s="49" t="n">
        <v>-0.2917691269599676</v>
      </c>
      <c r="BV1698" s="49" t="n">
        <v>0.899794774147437</v>
      </c>
    </row>
    <row r="1699">
      <c r="A1699" s="51" t="n">
        <v>82.93000000000001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-0.8653151727885708</v>
      </c>
      <c r="L1699" s="51" t="n">
        <v>-2.341375954263587</v>
      </c>
      <c r="M1699" s="51" t="n">
        <v>-1.180829384633774</v>
      </c>
      <c r="N1699" s="51" t="n">
        <v>-1.183722047364269</v>
      </c>
      <c r="O1699" s="51" t="n">
        <v>-4.727166021169795</v>
      </c>
      <c r="P1699" s="51" t="n">
        <v>2.225780304042903</v>
      </c>
      <c r="Q1699" s="51" t="n">
        <v>0.0001121727885707857</v>
      </c>
      <c r="R1699" s="51" t="n">
        <v>-0.001154045736412979</v>
      </c>
      <c r="S1699" s="51" t="n">
        <v>-0.0002806153662260336</v>
      </c>
      <c r="T1699" s="51" t="n">
        <v>0.006722047364268846</v>
      </c>
      <c r="U1699" s="51" t="n">
        <v>-0.00844397883020509</v>
      </c>
      <c r="V1699" s="51" t="n">
        <v>-0.01657030404290261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-0.01328607043158989</v>
      </c>
      <c r="AD1699" s="51" t="n">
        <v>0.01357156347338222</v>
      </c>
      <c r="AE1699" s="51" t="n">
        <v>-0.0238179906124544</v>
      </c>
      <c r="AF1699" s="51" t="n">
        <v>0.08981837341321247</v>
      </c>
      <c r="AG1699" s="51" t="n">
        <v>0.08533660544986338</v>
      </c>
      <c r="AH1699" s="51" t="n">
        <v>0.5336274697984993</v>
      </c>
      <c r="AI1699" s="51" t="n">
        <v>0.1197564187718174</v>
      </c>
      <c r="AJ1699" s="51" t="n">
        <v>-1.236605333032925</v>
      </c>
      <c r="AK1699" s="51" t="n">
        <v>-0.01822342818814263</v>
      </c>
      <c r="AL1699" s="51" t="n">
        <v>0.4524135615593841</v>
      </c>
      <c r="AM1699" s="51" t="n">
        <v>-0.7505941859119459</v>
      </c>
      <c r="AN1699" s="51" t="n">
        <v>-0.7099279399304993</v>
      </c>
      <c r="AO1699" s="51" t="n">
        <v>0.07776216854150286</v>
      </c>
      <c r="AP1699" s="51" t="n">
        <v>48.33370812870928</v>
      </c>
      <c r="AQ1699" s="51" t="n">
        <v>20.00331680646427</v>
      </c>
      <c r="AR1699" s="51" t="n">
        <v>2.86025110436161</v>
      </c>
      <c r="AS1699" s="51" t="n">
        <v>-0.7205378282959964</v>
      </c>
      <c r="AT1699" s="51" t="n">
        <v>-0.3555218851128171</v>
      </c>
      <c r="AU1699" s="51" t="n">
        <v>380.0025549814995</v>
      </c>
      <c r="AV1699" s="51" t="n">
        <v>900.0229027357589</v>
      </c>
      <c r="AW1699" s="51" t="n">
        <v>540.0033470340421</v>
      </c>
      <c r="AX1699" s="51" t="n">
        <v>75.37360577868027</v>
      </c>
      <c r="AY1699" s="51" t="n">
        <v>84.68524801608258</v>
      </c>
      <c r="AZ1699" s="51" t="n">
        <v>41.62613059226737</v>
      </c>
      <c r="BA1699" s="51" t="n">
        <v>8.000019566798489</v>
      </c>
      <c r="BB1699" s="51" t="n">
        <v>23.90641107977205</v>
      </c>
      <c r="BC1699" s="51" t="n">
        <v>15.00002419629153</v>
      </c>
      <c r="BD1699" s="51" t="n">
        <v>3.754848277906057</v>
      </c>
      <c r="BE1699" s="51" t="n">
        <v>4.69187405473049</v>
      </c>
      <c r="BF1699" s="51" t="n">
        <v>3.030987304846018</v>
      </c>
      <c r="BG1699" s="51" t="n">
        <v>6.000285559586117</v>
      </c>
      <c r="BH1699" s="51" t="n">
        <v>14.00053139688621</v>
      </c>
      <c r="BI1699" s="51" t="n">
        <v>5.500810513375781</v>
      </c>
      <c r="BJ1699" s="51" t="n">
        <v>0.7010054292781004</v>
      </c>
      <c r="BK1699" s="51" t="n">
        <v>0.4008123845006105</v>
      </c>
      <c r="BL1699" s="51" t="n">
        <v>0.02093495523348536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-0.4057756373863765</v>
      </c>
      <c r="BQ1699" s="51" t="n">
        <v>0.6466422377514521</v>
      </c>
      <c r="BR1699" s="51" t="n">
        <v>0.1667050762357887</v>
      </c>
      <c r="BS1699" s="51" t="n">
        <v>0.08501256380127886</v>
      </c>
      <c r="BT1699" s="51" t="n">
        <v>0.8409812304740472</v>
      </c>
      <c r="BU1699" s="51" t="n">
        <v>-0.3465711934230453</v>
      </c>
      <c r="BV1699" s="51" t="n">
        <v>0.9135579664829062</v>
      </c>
    </row>
    <row r="1700">
      <c r="A1700" s="49" t="n">
        <v>82.94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-0.8654228714085603</v>
      </c>
      <c r="L1700" s="49" t="n">
        <v>-2.341259937740471</v>
      </c>
      <c r="M1700" s="49" t="n">
        <v>-1.180971465491606</v>
      </c>
      <c r="N1700" s="49" t="n">
        <v>-1.183474818330104</v>
      </c>
      <c r="O1700" s="49" t="n">
        <v>-4.726791928293878</v>
      </c>
      <c r="P1700" s="49" t="n">
        <v>2.227776393450072</v>
      </c>
      <c r="Q1700" s="49" t="n">
        <v>0.0002198714085602793</v>
      </c>
      <c r="R1700" s="49" t="n">
        <v>-0.001270062259529414</v>
      </c>
      <c r="S1700" s="49" t="n">
        <v>-0.0001385345083941836</v>
      </c>
      <c r="T1700" s="49" t="n">
        <v>0.006474818330103993</v>
      </c>
      <c r="U1700" s="49" t="n">
        <v>-0.008818071706122588</v>
      </c>
      <c r="V1700" s="49" t="n">
        <v>-0.01856639345007194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-0.009502410750458564</v>
      </c>
      <c r="AD1700" s="49" t="n">
        <v>0.008628343701621105</v>
      </c>
      <c r="AE1700" s="49" t="n">
        <v>-0.00934053335547572</v>
      </c>
      <c r="AF1700" s="49" t="n">
        <v>0.030690033908058</v>
      </c>
      <c r="AG1700" s="49" t="n">
        <v>0.01662741321936371</v>
      </c>
      <c r="AH1700" s="49" t="n">
        <v>0.4467486147414825</v>
      </c>
      <c r="AI1700" s="49" t="n">
        <v>0.1408830628495231</v>
      </c>
      <c r="AJ1700" s="49" t="n">
        <v>-1.284084606488657</v>
      </c>
      <c r="AK1700" s="49" t="n">
        <v>-0.004722221615063998</v>
      </c>
      <c r="AL1700" s="49" t="n">
        <v>0.4636166444748637</v>
      </c>
      <c r="AM1700" s="49" t="n">
        <v>-0.7623046161552024</v>
      </c>
      <c r="AN1700" s="49" t="n">
        <v>-0.800147786956901</v>
      </c>
      <c r="AO1700" s="49" t="n">
        <v>0.1205567712369455</v>
      </c>
      <c r="AP1700" s="49" t="n">
        <v>48.20587601483022</v>
      </c>
      <c r="AQ1700" s="49" t="n">
        <v>20.13815952254275</v>
      </c>
      <c r="AR1700" s="49" t="n">
        <v>2.801088781820955</v>
      </c>
      <c r="AS1700" s="49" t="n">
        <v>-0.7845233573272564</v>
      </c>
      <c r="AT1700" s="49" t="n">
        <v>-0.4607479527821777</v>
      </c>
      <c r="AU1700" s="49" t="n">
        <v>380.0025294316845</v>
      </c>
      <c r="AV1700" s="49" t="n">
        <v>900.0317423123482</v>
      </c>
      <c r="AW1700" s="49" t="n">
        <v>540.0033135637017</v>
      </c>
      <c r="AX1700" s="49" t="n">
        <v>75.36242034989144</v>
      </c>
      <c r="AY1700" s="49" t="n">
        <v>84.76795835271351</v>
      </c>
      <c r="AZ1700" s="49" t="n">
        <v>41.93925126779018</v>
      </c>
      <c r="BA1700" s="49" t="n">
        <v>8.000019468964497</v>
      </c>
      <c r="BB1700" s="49" t="n">
        <v>23.90647049557127</v>
      </c>
      <c r="BC1700" s="49" t="n">
        <v>15.00002407531007</v>
      </c>
      <c r="BD1700" s="49" t="n">
        <v>3.754730919379002</v>
      </c>
      <c r="BE1700" s="49" t="n">
        <v>4.693044029134501</v>
      </c>
      <c r="BF1700" s="49" t="n">
        <v>3.03700828047389</v>
      </c>
      <c r="BG1700" s="49" t="n">
        <v>6.000310764378423</v>
      </c>
      <c r="BH1700" s="49" t="n">
        <v>14.00062787742045</v>
      </c>
      <c r="BI1700" s="49" t="n">
        <v>5.500885342620828</v>
      </c>
      <c r="BJ1700" s="49" t="n">
        <v>0.7010277985250478</v>
      </c>
      <c r="BK1700" s="49" t="n">
        <v>0.4009574075768651</v>
      </c>
      <c r="BL1700" s="49" t="n">
        <v>0.02110812831675534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-0.4057157428099214</v>
      </c>
      <c r="BQ1700" s="49" t="n">
        <v>0.6466499022133324</v>
      </c>
      <c r="BR1700" s="49" t="n">
        <v>0.1667505302344955</v>
      </c>
      <c r="BS1700" s="49" t="n">
        <v>0.02511798734616821</v>
      </c>
      <c r="BT1700" s="49" t="n">
        <v>0.8333167685937726</v>
      </c>
      <c r="BU1700" s="49" t="n">
        <v>-0.3920251921298579</v>
      </c>
      <c r="BV1700" s="49" t="n">
        <v>0.9212662489054624</v>
      </c>
    </row>
    <row r="1701">
      <c r="A1701" s="51" t="n">
        <v>82.95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-0.865505269471029</v>
      </c>
      <c r="L1701" s="51" t="n">
        <v>-2.341201578349724</v>
      </c>
      <c r="M1701" s="51" t="n">
        <v>-1.181017881919141</v>
      </c>
      <c r="N1701" s="51" t="n">
        <v>-1.183193511417613</v>
      </c>
      <c r="O1701" s="51" t="n">
        <v>-4.726395537408457</v>
      </c>
      <c r="P1701" s="51" t="n">
        <v>2.228101809696047</v>
      </c>
      <c r="Q1701" s="51" t="n">
        <v>0.0003022694710289597</v>
      </c>
      <c r="R1701" s="51" t="n">
        <v>-0.001328421650276024</v>
      </c>
      <c r="S1701" s="51" t="n">
        <v>-9.211808085862749e-05</v>
      </c>
      <c r="T1701" s="51" t="n">
        <v>0.006193511417613262</v>
      </c>
      <c r="U1701" s="51" t="n">
        <v>-0.009214462591542905</v>
      </c>
      <c r="V1701" s="51" t="n">
        <v>-0.01889180969604709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-0.007957845094009349</v>
      </c>
      <c r="AD1701" s="51" t="n">
        <v>0.002172881159350494</v>
      </c>
      <c r="AE1701" s="51" t="n">
        <v>-0.001014327987177556</v>
      </c>
      <c r="AF1701" s="51" t="n">
        <v>0.06831208062361618</v>
      </c>
      <c r="AG1701" s="51" t="n">
        <v>0.06672054617696868</v>
      </c>
      <c r="AH1701" s="51" t="n">
        <v>0.4998193928221357</v>
      </c>
      <c r="AI1701" s="51" t="n">
        <v>0.1608793599989082</v>
      </c>
      <c r="AJ1701" s="51" t="n">
        <v>-1.253060279944455</v>
      </c>
      <c r="AK1701" s="51" t="n">
        <v>-0.02888963511768101</v>
      </c>
      <c r="AL1701" s="51" t="n">
        <v>0.4272272192140332</v>
      </c>
      <c r="AM1701" s="51" t="n">
        <v>-0.8091460806229163</v>
      </c>
      <c r="AN1701" s="51" t="n">
        <v>-0.8224377976840733</v>
      </c>
      <c r="AO1701" s="51" t="n">
        <v>0.1414512792630704</v>
      </c>
      <c r="AP1701" s="51" t="n">
        <v>48.15892809369864</v>
      </c>
      <c r="AQ1701" s="51" t="n">
        <v>20.15080487357556</v>
      </c>
      <c r="AR1701" s="51" t="n">
        <v>2.812399996259889</v>
      </c>
      <c r="AS1701" s="51" t="n">
        <v>-0.8003187514764269</v>
      </c>
      <c r="AT1701" s="51" t="n">
        <v>-0.3695554784615816</v>
      </c>
      <c r="AU1701" s="51" t="n">
        <v>380.0025041373677</v>
      </c>
      <c r="AV1701" s="51" t="n">
        <v>900.0404779955597</v>
      </c>
      <c r="AW1701" s="51" t="n">
        <v>540.0032804280646</v>
      </c>
      <c r="AX1701" s="51" t="n">
        <v>75.36587691566191</v>
      </c>
      <c r="AY1701" s="51" t="n">
        <v>84.82666946692086</v>
      </c>
      <c r="AZ1701" s="51" t="n">
        <v>42.28586976013951</v>
      </c>
      <c r="BA1701" s="51" t="n">
        <v>8.000019371619675</v>
      </c>
      <c r="BB1701" s="51" t="n">
        <v>23.90652951137767</v>
      </c>
      <c r="BC1701" s="51" t="n">
        <v>15.00002395493352</v>
      </c>
      <c r="BD1701" s="51" t="n">
        <v>3.754795774397974</v>
      </c>
      <c r="BE1701" s="51" t="n">
        <v>4.693886318679585</v>
      </c>
      <c r="BF1701" s="51" t="n">
        <v>3.043685945415782</v>
      </c>
      <c r="BG1701" s="51" t="n">
        <v>6.000322634974194</v>
      </c>
      <c r="BH1701" s="51" t="n">
        <v>14.00067950985535</v>
      </c>
      <c r="BI1701" s="51" t="n">
        <v>5.50089522451257</v>
      </c>
      <c r="BJ1701" s="51" t="n">
        <v>0.7009988749732853</v>
      </c>
      <c r="BK1701" s="51" t="n">
        <v>0.4009839199384939</v>
      </c>
      <c r="BL1701" s="51" t="n">
        <v>0.02126669350902061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-0.4056924087668466</v>
      </c>
      <c r="BQ1701" s="51" t="n">
        <v>0.6466681895161287</v>
      </c>
      <c r="BR1701" s="51" t="n">
        <v>0.1667996102619608</v>
      </c>
      <c r="BS1701" s="51" t="n">
        <v>0.001783944271360749</v>
      </c>
      <c r="BT1701" s="51" t="n">
        <v>0.8150294657974788</v>
      </c>
      <c r="BU1701" s="51" t="n">
        <v>-0.4411052195951448</v>
      </c>
      <c r="BV1701" s="51" t="n">
        <v>0.926741618429521</v>
      </c>
    </row>
    <row r="1702">
      <c r="A1702" s="49" t="n">
        <v>82.95999999999999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-0.8655539937516287</v>
      </c>
      <c r="L1702" s="49" t="n">
        <v>-2.341201590106069</v>
      </c>
      <c r="M1702" s="49" t="n">
        <v>-1.180934727707796</v>
      </c>
      <c r="N1702" s="49" t="n">
        <v>-1.183136619668614</v>
      </c>
      <c r="O1702" s="49" t="n">
        <v>-4.726228983520196</v>
      </c>
      <c r="P1702" s="49" t="n">
        <v>2.229319395062289</v>
      </c>
      <c r="Q1702" s="49" t="n">
        <v>0.0003509937516286143</v>
      </c>
      <c r="R1702" s="49" t="n">
        <v>-0.001328409893931237</v>
      </c>
      <c r="S1702" s="49" t="n">
        <v>-0.0001752722922037098</v>
      </c>
      <c r="T1702" s="49" t="n">
        <v>0.006136619668613896</v>
      </c>
      <c r="U1702" s="49" t="n">
        <v>-0.009381016479804494</v>
      </c>
      <c r="V1702" s="49" t="n">
        <v>-0.02010939506228882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-0.003126464800505794</v>
      </c>
      <c r="AD1702" s="49" t="n">
        <v>-0.003124512148335451</v>
      </c>
      <c r="AE1702" s="49" t="n">
        <v>0.01326051179610739</v>
      </c>
      <c r="AF1702" s="49" t="n">
        <v>0.0131442578219616</v>
      </c>
      <c r="AG1702" s="49" t="n">
        <v>-0.006245216482201669</v>
      </c>
      <c r="AH1702" s="49" t="n">
        <v>0.3700161751276146</v>
      </c>
      <c r="AI1702" s="49" t="n">
        <v>0.1538989320257104</v>
      </c>
      <c r="AJ1702" s="49" t="n">
        <v>-1.177298974880998</v>
      </c>
      <c r="AK1702" s="49" t="n">
        <v>-0.1465889588880563</v>
      </c>
      <c r="AL1702" s="49" t="n">
        <v>0.4512768345081132</v>
      </c>
      <c r="AM1702" s="49" t="n">
        <v>-0.803055073719232</v>
      </c>
      <c r="AN1702" s="49" t="n">
        <v>-0.879869833252157</v>
      </c>
      <c r="AO1702" s="49" t="n">
        <v>0.1610442153702287</v>
      </c>
      <c r="AP1702" s="49" t="n">
        <v>48.19059524920573</v>
      </c>
      <c r="AQ1702" s="49" t="n">
        <v>20.12524868708242</v>
      </c>
      <c r="AR1702" s="49" t="n">
        <v>2.777646244949065</v>
      </c>
      <c r="AS1702" s="49" t="n">
        <v>-0.8407073881322562</v>
      </c>
      <c r="AT1702" s="49" t="n">
        <v>-0.5005842145134138</v>
      </c>
      <c r="AU1702" s="49" t="n">
        <v>380.002479095994</v>
      </c>
      <c r="AV1702" s="49" t="n">
        <v>900.046587187513</v>
      </c>
      <c r="AW1702" s="49" t="n">
        <v>540.003247623784</v>
      </c>
      <c r="AX1702" s="49" t="n">
        <v>75.36050565729539</v>
      </c>
      <c r="AY1702" s="49" t="n">
        <v>84.90775941483007</v>
      </c>
      <c r="AZ1702" s="49" t="n">
        <v>42.65946742945545</v>
      </c>
      <c r="BA1702" s="49" t="n">
        <v>8.000019274761577</v>
      </c>
      <c r="BB1702" s="49" t="n">
        <v>23.90657137066549</v>
      </c>
      <c r="BC1702" s="49" t="n">
        <v>15.00002383515885</v>
      </c>
      <c r="BD1702" s="49" t="n">
        <v>3.75475038941086</v>
      </c>
      <c r="BE1702" s="49" t="n">
        <v>4.69504336823311</v>
      </c>
      <c r="BF1702" s="49" t="n">
        <v>3.050901072568403</v>
      </c>
      <c r="BG1702" s="49" t="n">
        <v>6.000328672508052</v>
      </c>
      <c r="BH1702" s="49" t="n">
        <v>14.00068345012213</v>
      </c>
      <c r="BI1702" s="49" t="n">
        <v>5.500885280899321</v>
      </c>
      <c r="BJ1702" s="49" t="n">
        <v>0.7009934099162128</v>
      </c>
      <c r="BK1702" s="49" t="n">
        <v>0.4010740834342071</v>
      </c>
      <c r="BL1702" s="49" t="n">
        <v>0.02144942345972186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-0.4056866015134586</v>
      </c>
      <c r="BQ1702" s="49" t="n">
        <v>0.6466970030728693</v>
      </c>
      <c r="BR1702" s="49" t="n">
        <v>0.1668430301551008</v>
      </c>
      <c r="BS1702" s="49" t="n">
        <v>-0.004023309116585327</v>
      </c>
      <c r="BT1702" s="49" t="n">
        <v>0.7862159090569198</v>
      </c>
      <c r="BU1702" s="49" t="n">
        <v>-0.4845251127351957</v>
      </c>
      <c r="BV1702" s="49" t="n">
        <v>0.9235346379760212</v>
      </c>
    </row>
    <row r="1703">
      <c r="A1703" s="51" t="n">
        <v>82.97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-0.8655618328236006</v>
      </c>
      <c r="L1703" s="51" t="n">
        <v>-2.341243528297523</v>
      </c>
      <c r="M1703" s="51" t="n">
        <v>-1.180781415001753</v>
      </c>
      <c r="N1703" s="51" t="n">
        <v>-1.18309143056826</v>
      </c>
      <c r="O1703" s="51" t="n">
        <v>-4.726273146017764</v>
      </c>
      <c r="P1703" s="51" t="n">
        <v>2.230144715318496</v>
      </c>
      <c r="Q1703" s="51" t="n">
        <v>0.0003588328236004967</v>
      </c>
      <c r="R1703" s="51" t="n">
        <v>-0.001286471702476533</v>
      </c>
      <c r="S1703" s="51" t="n">
        <v>-0.0003285849982466171</v>
      </c>
      <c r="T1703" s="51" t="n">
        <v>0.006091430568260003</v>
      </c>
      <c r="U1703" s="51" t="n">
        <v>-0.009336853982236271</v>
      </c>
      <c r="V1703" s="51" t="n">
        <v>-0.02093471531849556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0.002258974431116172</v>
      </c>
      <c r="AD1703" s="51" t="n">
        <v>-0.005334053330626899</v>
      </c>
      <c r="AE1703" s="51" t="n">
        <v>0.01691261804549737</v>
      </c>
      <c r="AF1703" s="51" t="n">
        <v>0.008003812964048646</v>
      </c>
      <c r="AG1703" s="51" t="n">
        <v>-0.05244726783473186</v>
      </c>
      <c r="AH1703" s="51" t="n">
        <v>0.4879441421736146</v>
      </c>
      <c r="AI1703" s="51" t="n">
        <v>0.125925574304099</v>
      </c>
      <c r="AJ1703" s="51" t="n">
        <v>-1.100063588091109</v>
      </c>
      <c r="AK1703" s="51" t="n">
        <v>-0.2598625385905058</v>
      </c>
      <c r="AL1703" s="51" t="n">
        <v>0.4565766380121156</v>
      </c>
      <c r="AM1703" s="51" t="n">
        <v>-0.7809134976703341</v>
      </c>
      <c r="AN1703" s="51" t="n">
        <v>-0.926314449955444</v>
      </c>
      <c r="AO1703" s="51" t="n">
        <v>0.1535946226027738</v>
      </c>
      <c r="AP1703" s="51" t="n">
        <v>48.26657192398961</v>
      </c>
      <c r="AQ1703" s="51" t="n">
        <v>20.00718419257212</v>
      </c>
      <c r="AR1703" s="51" t="n">
        <v>2.801531461387289</v>
      </c>
      <c r="AS1703" s="51" t="n">
        <v>-0.8317077258253612</v>
      </c>
      <c r="AT1703" s="51" t="n">
        <v>-0.5507339836991779</v>
      </c>
      <c r="AU1703" s="51" t="n">
        <v>380.0024543050341</v>
      </c>
      <c r="AV1703" s="51" t="n">
        <v>900.0505871567664</v>
      </c>
      <c r="AW1703" s="51" t="n">
        <v>540.0032151475461</v>
      </c>
      <c r="AX1703" s="51" t="n">
        <v>75.36854876311503</v>
      </c>
      <c r="AY1703" s="51" t="n">
        <v>84.95905376770733</v>
      </c>
      <c r="AZ1703" s="51" t="n">
        <v>43.00235208695381</v>
      </c>
      <c r="BA1703" s="51" t="n">
        <v>8.000019178387769</v>
      </c>
      <c r="BB1703" s="51" t="n">
        <v>23.90659941978841</v>
      </c>
      <c r="BC1703" s="51" t="n">
        <v>15.00002371598306</v>
      </c>
      <c r="BD1703" s="51" t="n">
        <v>3.754872239493714</v>
      </c>
      <c r="BE1703" s="51" t="n">
        <v>4.695792067322855</v>
      </c>
      <c r="BF1703" s="51" t="n">
        <v>3.057574304676678</v>
      </c>
      <c r="BG1703" s="51" t="n">
        <v>6.00032653254847</v>
      </c>
      <c r="BH1703" s="51" t="n">
        <v>14.00067274306677</v>
      </c>
      <c r="BI1703" s="51" t="n">
        <v>5.500888105878717</v>
      </c>
      <c r="BJ1703" s="51" t="n">
        <v>0.7009656316010483</v>
      </c>
      <c r="BK1703" s="51" t="n">
        <v>0.4010675909031683</v>
      </c>
      <c r="BL1703" s="51" t="n">
        <v>0.02157077209746878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-0.4057058543002236</v>
      </c>
      <c r="BQ1703" s="51" t="n">
        <v>0.6467343613699631</v>
      </c>
      <c r="BR1703" s="51" t="n">
        <v>0.166886140745573</v>
      </c>
      <c r="BS1703" s="51" t="n">
        <v>0.01522947764837079</v>
      </c>
      <c r="BT1703" s="51" t="n">
        <v>0.748857611963083</v>
      </c>
      <c r="BU1703" s="51" t="n">
        <v>-0.527635703207352</v>
      </c>
      <c r="BV1703" s="51" t="n">
        <v>0.91619817467817</v>
      </c>
    </row>
    <row r="1704">
      <c r="A1704" s="49" t="n">
        <v>82.98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-0.8655237242195134</v>
      </c>
      <c r="L1704" s="49" t="n">
        <v>-2.341308336101204</v>
      </c>
      <c r="M1704" s="49" t="n">
        <v>-1.180613914648793</v>
      </c>
      <c r="N1704" s="49" t="n">
        <v>-1.182896952562276</v>
      </c>
      <c r="O1704" s="49" t="n">
        <v>-4.726532834988063</v>
      </c>
      <c r="P1704" s="49" t="n">
        <v>2.229662481291528</v>
      </c>
      <c r="Q1704" s="49" t="n">
        <v>0.0003207242195133464</v>
      </c>
      <c r="R1704" s="49" t="n">
        <v>-0.001221663898795633</v>
      </c>
      <c r="S1704" s="49" t="n">
        <v>-0.0004960853512068208</v>
      </c>
      <c r="T1704" s="49" t="n">
        <v>0.005896952562275848</v>
      </c>
      <c r="U1704" s="49" t="n">
        <v>-0.009077165011937005</v>
      </c>
      <c r="V1704" s="49" t="n">
        <v>-0.0204524812915281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0.007545484612835106</v>
      </c>
      <c r="AD1704" s="49" t="n">
        <v>-0.006427857334835902</v>
      </c>
      <c r="AE1704" s="49" t="n">
        <v>0.01971698155052102</v>
      </c>
      <c r="AF1704" s="49" t="n">
        <v>0.007327368486874694</v>
      </c>
      <c r="AG1704" s="49" t="n">
        <v>-0.09069422279142655</v>
      </c>
      <c r="AH1704" s="49" t="n">
        <v>0.2851448613439105</v>
      </c>
      <c r="AI1704" s="49" t="n">
        <v>0.07989437580160109</v>
      </c>
      <c r="AJ1704" s="49" t="n">
        <v>-1.021903920569658</v>
      </c>
      <c r="AK1704" s="49" t="n">
        <v>-0.3687621693038111</v>
      </c>
      <c r="AL1704" s="49" t="n">
        <v>0.444237312678833</v>
      </c>
      <c r="AM1704" s="49" t="n">
        <v>-0.743182126981078</v>
      </c>
      <c r="AN1704" s="49" t="n">
        <v>-0.9089178882775374</v>
      </c>
      <c r="AO1704" s="49" t="n">
        <v>0.1252162460876765</v>
      </c>
      <c r="AP1704" s="49" t="n">
        <v>48.344003296937</v>
      </c>
      <c r="AQ1704" s="49" t="n">
        <v>19.89404816293198</v>
      </c>
      <c r="AR1704" s="49" t="n">
        <v>2.80407386335027</v>
      </c>
      <c r="AS1704" s="49" t="n">
        <v>-0.8085296231789251</v>
      </c>
      <c r="AT1704" s="49" t="n">
        <v>-0.51605881641153</v>
      </c>
      <c r="AU1704" s="49" t="n">
        <v>380.0024297619837</v>
      </c>
      <c r="AV1704" s="49" t="n">
        <v>900.052473889257</v>
      </c>
      <c r="AW1704" s="49" t="n">
        <v>540.0031829960707</v>
      </c>
      <c r="AX1704" s="49" t="n">
        <v>75.3802890996225</v>
      </c>
      <c r="AY1704" s="49" t="n">
        <v>84.98215775979774</v>
      </c>
      <c r="AZ1704" s="49" t="n">
        <v>43.41227188524703</v>
      </c>
      <c r="BA1704" s="49" t="n">
        <v>8.000019082495829</v>
      </c>
      <c r="BB1704" s="49" t="n">
        <v>23.90661356107579</v>
      </c>
      <c r="BC1704" s="49" t="n">
        <v>15.00002359740314</v>
      </c>
      <c r="BD1704" s="49" t="n">
        <v>3.755040701097978</v>
      </c>
      <c r="BE1704" s="49" t="n">
        <v>4.696152614344122</v>
      </c>
      <c r="BF1704" s="49" t="n">
        <v>3.065535370387596</v>
      </c>
      <c r="BG1704" s="49" t="n">
        <v>6.000322614157889</v>
      </c>
      <c r="BH1704" s="49" t="n">
        <v>14.00065821154035</v>
      </c>
      <c r="BI1704" s="49" t="n">
        <v>5.50091243084434</v>
      </c>
      <c r="BJ1704" s="49" t="n">
        <v>0.7009444520734769</v>
      </c>
      <c r="BK1704" s="49" t="n">
        <v>0.4010315789133024</v>
      </c>
      <c r="BL1704" s="49" t="n">
        <v>0.02174101957592939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-0.4057524502487396</v>
      </c>
      <c r="BQ1704" s="49" t="n">
        <v>0.6467776495398887</v>
      </c>
      <c r="BR1704" s="49" t="n">
        <v>0.1669329667733315</v>
      </c>
      <c r="BS1704" s="49" t="n">
        <v>0.0618254261643969</v>
      </c>
      <c r="BT1704" s="49" t="n">
        <v>0.7055694420374792</v>
      </c>
      <c r="BU1704" s="49" t="n">
        <v>-0.5744617309658417</v>
      </c>
      <c r="BV1704" s="49" t="n">
        <v>0.9119522472156972</v>
      </c>
    </row>
    <row r="1705">
      <c r="A1705" s="51" t="n">
        <v>82.98999999999999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-0.8654375579629956</v>
      </c>
      <c r="L1705" s="51" t="n">
        <v>-2.341400138363428</v>
      </c>
      <c r="M1705" s="51" t="n">
        <v>-1.180375624007136</v>
      </c>
      <c r="N1705" s="51" t="n">
        <v>-1.182890641419921</v>
      </c>
      <c r="O1705" s="51" t="n">
        <v>-4.726395060150969</v>
      </c>
      <c r="P1705" s="51" t="n">
        <v>2.223645274996787</v>
      </c>
      <c r="Q1705" s="51" t="n">
        <v>0.0002345579629955408</v>
      </c>
      <c r="R1705" s="51" t="n">
        <v>-0.001129861636571583</v>
      </c>
      <c r="S1705" s="51" t="n">
        <v>-0.000734375992863745</v>
      </c>
      <c r="T1705" s="51" t="n">
        <v>0.00589064141992135</v>
      </c>
      <c r="U1705" s="51" t="n">
        <v>-0.009214939849031545</v>
      </c>
      <c r="V1705" s="51" t="n">
        <v>-0.01443527499678732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0.01214516046480738</v>
      </c>
      <c r="AD1705" s="51" t="n">
        <v>-0.009997547548327155</v>
      </c>
      <c r="AE1705" s="51" t="n">
        <v>0.0261213594544618</v>
      </c>
      <c r="AF1705" s="51" t="n">
        <v>0.01222558376934443</v>
      </c>
      <c r="AG1705" s="51" t="n">
        <v>-0.003317213048837649</v>
      </c>
      <c r="AH1705" s="51" t="n">
        <v>-0.5829333805644115</v>
      </c>
      <c r="AI1705" s="51" t="n">
        <v>0.01878929314277565</v>
      </c>
      <c r="AJ1705" s="51" t="n">
        <v>-0.8954303969022529</v>
      </c>
      <c r="AK1705" s="51" t="n">
        <v>-0.5294742684689976</v>
      </c>
      <c r="AL1705" s="51" t="n">
        <v>0.4416827997934968</v>
      </c>
      <c r="AM1705" s="51" t="n">
        <v>-0.7806494282034638</v>
      </c>
      <c r="AN1705" s="51" t="n">
        <v>-0.6282265297383767</v>
      </c>
      <c r="AO1705" s="51" t="n">
        <v>0.07870084445404407</v>
      </c>
      <c r="AP1705" s="51" t="n">
        <v>48.42242189100742</v>
      </c>
      <c r="AQ1705" s="51" t="n">
        <v>19.78374683106033</v>
      </c>
      <c r="AR1705" s="51" t="n">
        <v>2.798486377367511</v>
      </c>
      <c r="AS1705" s="51" t="n">
        <v>-0.7811982151347442</v>
      </c>
      <c r="AT1705" s="51" t="n">
        <v>-0.294191603421126</v>
      </c>
      <c r="AU1705" s="51" t="n">
        <v>380.0024054643638</v>
      </c>
      <c r="AV1705" s="51" t="n">
        <v>900.053061076805</v>
      </c>
      <c r="AW1705" s="51" t="n">
        <v>540.00315116611</v>
      </c>
      <c r="AX1705" s="51" t="n">
        <v>75.39168423292119</v>
      </c>
      <c r="AY1705" s="51" t="n">
        <v>84.97948271669271</v>
      </c>
      <c r="AZ1705" s="51" t="n">
        <v>43.71006904981807</v>
      </c>
      <c r="BA1705" s="51" t="n">
        <v>8.000018987083349</v>
      </c>
      <c r="BB1705" s="51" t="n">
        <v>23.90661912715693</v>
      </c>
      <c r="BC1705" s="51" t="n">
        <v>15.00002347941613</v>
      </c>
      <c r="BD1705" s="51" t="n">
        <v>3.755205472896174</v>
      </c>
      <c r="BE1705" s="51" t="n">
        <v>4.696156525362581</v>
      </c>
      <c r="BF1705" s="51" t="n">
        <v>3.071431191349849</v>
      </c>
      <c r="BG1705" s="51" t="n">
        <v>6.000323722231486</v>
      </c>
      <c r="BH1705" s="51" t="n">
        <v>14.0006457501503</v>
      </c>
      <c r="BI1705" s="51" t="n">
        <v>5.500954354090957</v>
      </c>
      <c r="BJ1705" s="51" t="n">
        <v>0.7009261843101731</v>
      </c>
      <c r="BK1705" s="51" t="n">
        <v>0.4010135746905757</v>
      </c>
      <c r="BL1705" s="51" t="n">
        <v>0.0218200449969014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-0.405856867795317</v>
      </c>
      <c r="BQ1705" s="51" t="n">
        <v>0.6467823772205126</v>
      </c>
      <c r="BR1705" s="51" t="n">
        <v>0.1669735450423825</v>
      </c>
      <c r="BS1705" s="51" t="n">
        <v>0.1662429727418147</v>
      </c>
      <c r="BT1705" s="51" t="n">
        <v>0.7008417614136064</v>
      </c>
      <c r="BU1705" s="51" t="n">
        <v>-0.6150400000169143</v>
      </c>
      <c r="BV1705" s="51" t="n">
        <v>0.9471484055564725</v>
      </c>
    </row>
    <row r="1706">
      <c r="A1706" s="49" t="n">
        <v>83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-0.8652913039044438</v>
      </c>
      <c r="L1706" s="49" t="n">
        <v>-2.341471098785305</v>
      </c>
      <c r="M1706" s="49" t="n">
        <v>-1.180048180764656</v>
      </c>
      <c r="N1706" s="49" t="n">
        <v>-1.183536678041949</v>
      </c>
      <c r="O1706" s="49" t="n">
        <v>-4.726307380022077</v>
      </c>
      <c r="P1706" s="49" t="n">
        <v>2.220622285654345</v>
      </c>
      <c r="Q1706" s="49" t="n">
        <v>8.83039044436984e-05</v>
      </c>
      <c r="R1706" s="49" t="n">
        <v>-0.001058901214694874</v>
      </c>
      <c r="S1706" s="49" t="n">
        <v>-0.001061819235343764</v>
      </c>
      <c r="T1706" s="49" t="n">
        <v>0.006536678041948463</v>
      </c>
      <c r="U1706" s="49" t="n">
        <v>-0.009302619977923143</v>
      </c>
      <c r="V1706" s="49" t="n">
        <v>-0.01141228565434504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0.01724982837487092</v>
      </c>
      <c r="AD1706" s="49" t="n">
        <v>-0.004194962935801462</v>
      </c>
      <c r="AE1706" s="49" t="n">
        <v>0.02402454322530963</v>
      </c>
      <c r="AF1706" s="49" t="n">
        <v>-0.02869859345367654</v>
      </c>
      <c r="AG1706" s="49" t="n">
        <v>-0.05229411753154133</v>
      </c>
      <c r="AH1706" s="49" t="n">
        <v>-0.1097960111479668</v>
      </c>
      <c r="AI1706" s="49" t="n">
        <v>-0.06696914374465882</v>
      </c>
      <c r="AJ1706" s="49" t="n">
        <v>-0.8884394740632231</v>
      </c>
      <c r="AK1706" s="49" t="n">
        <v>-0.7034631433896015</v>
      </c>
      <c r="AL1706" s="49" t="n">
        <v>0.513393035007928</v>
      </c>
      <c r="AM1706" s="49" t="n">
        <v>-0.7778496950801668</v>
      </c>
      <c r="AN1706" s="49" t="n">
        <v>-0.5014690288014176</v>
      </c>
      <c r="AO1706" s="49" t="n">
        <v>0.01702782385898871</v>
      </c>
      <c r="AP1706" s="49" t="n">
        <v>48.54838715028963</v>
      </c>
      <c r="AQ1706" s="49" t="n">
        <v>19.62333821251481</v>
      </c>
      <c r="AR1706" s="49" t="n">
        <v>2.799347097933868</v>
      </c>
      <c r="AS1706" s="49" t="n">
        <v>-0.8131421403717672</v>
      </c>
      <c r="AT1706" s="49" t="n">
        <v>-0.2920324118746126</v>
      </c>
      <c r="AU1706" s="49" t="n">
        <v>380.0023814097202</v>
      </c>
      <c r="AV1706" s="49" t="n">
        <v>900.0516556706717</v>
      </c>
      <c r="AW1706" s="49" t="n">
        <v>540.0057569461223</v>
      </c>
      <c r="AX1706" s="49" t="n">
        <v>75.4018381383878</v>
      </c>
      <c r="AY1706" s="49" t="n">
        <v>85.01437845164469</v>
      </c>
      <c r="AZ1706" s="49" t="n">
        <v>43.5547932879818</v>
      </c>
      <c r="BA1706" s="49" t="n">
        <v>8.000018892147933</v>
      </c>
      <c r="BB1706" s="49" t="n">
        <v>23.90661147233318</v>
      </c>
      <c r="BC1706" s="49" t="n">
        <v>15.00004167654456</v>
      </c>
      <c r="BD1706" s="49" t="n">
        <v>3.755355329879141</v>
      </c>
      <c r="BE1706" s="49" t="n">
        <v>4.696681861654087</v>
      </c>
      <c r="BF1706" s="49" t="n">
        <v>3.06885825280551</v>
      </c>
      <c r="BG1706" s="49" t="n">
        <v>6.000337799470141</v>
      </c>
      <c r="BH1706" s="49" t="n">
        <v>14.00064466693416</v>
      </c>
      <c r="BI1706" s="49" t="n">
        <v>5.501044774323886</v>
      </c>
      <c r="BJ1706" s="49" t="n">
        <v>0.7009055663612386</v>
      </c>
      <c r="BK1706" s="49" t="n">
        <v>0.4009867521740477</v>
      </c>
      <c r="BL1706" s="49" t="n">
        <v>0.02186250009209492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-0.4059745757700179</v>
      </c>
      <c r="BQ1706" s="49" t="n">
        <v>0.646739026163245</v>
      </c>
      <c r="BR1706" s="49" t="n">
        <v>0.1670087513643874</v>
      </c>
      <c r="BS1706" s="49" t="n">
        <v>0.2839509474427127</v>
      </c>
      <c r="BT1706" s="49" t="n">
        <v>0.7441928186812108</v>
      </c>
      <c r="BU1706" s="49" t="n">
        <v>-0.6502463220217358</v>
      </c>
      <c r="BV1706" s="49" t="n">
        <v>1.028237020940743</v>
      </c>
    </row>
    <row r="1707">
      <c r="A1707" s="51" t="n">
        <v>83.01000000000001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-0.8651156119974199</v>
      </c>
      <c r="L1707" s="51" t="n">
        <v>-2.341465583123354</v>
      </c>
      <c r="M1707" s="51" t="n">
        <v>-1.179847353934123</v>
      </c>
      <c r="N1707" s="51" t="n">
        <v>-1.184173112737906</v>
      </c>
      <c r="O1707" s="51" t="n">
        <v>-4.726389166285217</v>
      </c>
      <c r="P1707" s="51" t="n">
        <v>2.219375990916892</v>
      </c>
      <c r="Q1707" s="51" t="n">
        <v>-8.738800258012436e-05</v>
      </c>
      <c r="R1707" s="51" t="n">
        <v>-0.00106441687664649</v>
      </c>
      <c r="S1707" s="51" t="n">
        <v>-0.001262646065877338</v>
      </c>
      <c r="T1707" s="51" t="n">
        <v>0.007173112737905774</v>
      </c>
      <c r="U1707" s="51" t="n">
        <v>-0.009220833714783438</v>
      </c>
      <c r="V1707" s="51" t="n">
        <v>-0.01016599091689141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0.01706323289323101</v>
      </c>
      <c r="AD1707" s="51" t="n">
        <v>0.005917136330279668</v>
      </c>
      <c r="AE1707" s="51" t="n">
        <v>-0.0004399572733932555</v>
      </c>
      <c r="AF1707" s="51" t="n">
        <v>-0.005809285301657099</v>
      </c>
      <c r="AG1707" s="51" t="n">
        <v>-0.004941021644472354</v>
      </c>
      <c r="AH1707" s="51" t="n">
        <v>-0.3796188650179922</v>
      </c>
      <c r="AI1707" s="51" t="n">
        <v>-0.1387684588808256</v>
      </c>
      <c r="AJ1707" s="51" t="n">
        <v>-1.018555141710694</v>
      </c>
      <c r="AK1707" s="51" t="n">
        <v>-0.7033619731386915</v>
      </c>
      <c r="AL1707" s="51" t="n">
        <v>0.5533930784955676</v>
      </c>
      <c r="AM1707" s="51" t="n">
        <v>-0.7848000089806979</v>
      </c>
      <c r="AN1707" s="51" t="n">
        <v>-0.4427245871685954</v>
      </c>
      <c r="AO1707" s="51" t="n">
        <v>-0.06891780925908719</v>
      </c>
      <c r="AP1707" s="51" t="n">
        <v>48.55446180103346</v>
      </c>
      <c r="AQ1707" s="51" t="n">
        <v>19.45185781449175</v>
      </c>
      <c r="AR1707" s="51" t="n">
        <v>2.863920902121144</v>
      </c>
      <c r="AS1707" s="51" t="n">
        <v>-0.8066544940508236</v>
      </c>
      <c r="AT1707" s="51" t="n">
        <v>-0.226204494171813</v>
      </c>
      <c r="AU1707" s="51" t="n">
        <v>380.0023340196668</v>
      </c>
      <c r="AV1707" s="51" t="n">
        <v>900.054593850219</v>
      </c>
      <c r="AW1707" s="51" t="n">
        <v>540.0161862868091</v>
      </c>
      <c r="AX1707" s="51" t="n">
        <v>75.45242055637648</v>
      </c>
      <c r="AY1707" s="51" t="n">
        <v>85.07146736180442</v>
      </c>
      <c r="AZ1707" s="51" t="n">
        <v>43.38975165957429</v>
      </c>
      <c r="BA1707" s="51" t="n">
        <v>8.000018703698757</v>
      </c>
      <c r="BB1707" s="51" t="n">
        <v>23.90663422299442</v>
      </c>
      <c r="BC1707" s="51" t="n">
        <v>15.0001147248801</v>
      </c>
      <c r="BD1707" s="51" t="n">
        <v>3.756035963244418</v>
      </c>
      <c r="BE1707" s="51" t="n">
        <v>4.697561680256128</v>
      </c>
      <c r="BF1707" s="51" t="n">
        <v>3.066401354086257</v>
      </c>
      <c r="BG1707" s="51" t="n">
        <v>6.00041513255277</v>
      </c>
      <c r="BH1707" s="51" t="n">
        <v>14.00063648362349</v>
      </c>
      <c r="BI1707" s="51" t="n">
        <v>5.501134648237761</v>
      </c>
      <c r="BJ1707" s="51" t="n">
        <v>0.7009290811305228</v>
      </c>
      <c r="BK1707" s="51" t="n">
        <v>0.4009294669747928</v>
      </c>
      <c r="BL1707" s="51" t="n">
        <v>0.02187238370515177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-0.4060786783158317</v>
      </c>
      <c r="BQ1707" s="51" t="n">
        <v>0.6466668964824657</v>
      </c>
      <c r="BR1707" s="51" t="n">
        <v>0.1670446885895918</v>
      </c>
      <c r="BS1707" s="51" t="n">
        <v>0.3880534932564905</v>
      </c>
      <c r="BT1707" s="51" t="n">
        <v>0.8163224994605089</v>
      </c>
      <c r="BU1707" s="51" t="n">
        <v>-0.6861835472261879</v>
      </c>
      <c r="BV1707" s="51" t="n">
        <v>1.134819720148505</v>
      </c>
    </row>
    <row r="1708">
      <c r="A1708" s="49" t="n">
        <v>83.02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-0.864953920550959</v>
      </c>
      <c r="L1708" s="49" t="n">
        <v>-2.341345621296166</v>
      </c>
      <c r="M1708" s="49" t="n">
        <v>-1.180038121009287</v>
      </c>
      <c r="N1708" s="49" t="n">
        <v>-1.183761431255559</v>
      </c>
      <c r="O1708" s="49" t="n">
        <v>-4.726584970359365</v>
      </c>
      <c r="P1708" s="49" t="n">
        <v>2.21531785277498</v>
      </c>
      <c r="Q1708" s="49" t="n">
        <v>-0.0002490794490410675</v>
      </c>
      <c r="R1708" s="49" t="n">
        <v>-0.001184378703834366</v>
      </c>
      <c r="S1708" s="49" t="n">
        <v>-0.001071878990713371</v>
      </c>
      <c r="T1708" s="49" t="n">
        <v>0.00676143125555928</v>
      </c>
      <c r="U1708" s="49" t="n">
        <v>-0.009025029640635118</v>
      </c>
      <c r="V1708" s="49" t="n">
        <v>-0.006107852774980049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0.01599195943783602</v>
      </c>
      <c r="AD1708" s="49" t="n">
        <v>0.01665259788878151</v>
      </c>
      <c r="AE1708" s="49" t="n">
        <v>-0.02884232684003869</v>
      </c>
      <c r="AF1708" s="49" t="n">
        <v>0.05709059384780443</v>
      </c>
      <c r="AG1708" s="49" t="n">
        <v>-0.02874264440604546</v>
      </c>
      <c r="AH1708" s="49" t="n">
        <v>-0.3063876424477699</v>
      </c>
      <c r="AI1708" s="49" t="n">
        <v>-0.1960537137812398</v>
      </c>
      <c r="AJ1708" s="49" t="n">
        <v>-1.272136555474473</v>
      </c>
      <c r="AK1708" s="49" t="n">
        <v>-0.4535828530273601</v>
      </c>
      <c r="AL1708" s="49" t="n">
        <v>0.4855133726389209</v>
      </c>
      <c r="AM1708" s="49" t="n">
        <v>-0.7637278260197684</v>
      </c>
      <c r="AN1708" s="49" t="n">
        <v>-0.2668878789186482</v>
      </c>
      <c r="AO1708" s="49" t="n">
        <v>-0.1405499385479105</v>
      </c>
      <c r="AP1708" s="49" t="n">
        <v>48.42326481747218</v>
      </c>
      <c r="AQ1708" s="49" t="n">
        <v>19.45511197719864</v>
      </c>
      <c r="AR1708" s="49" t="n">
        <v>2.896107408604398</v>
      </c>
      <c r="AS1708" s="49" t="n">
        <v>-0.8112997395931466</v>
      </c>
      <c r="AT1708" s="49" t="n">
        <v>-0.1941576480045098</v>
      </c>
      <c r="AU1708" s="49" t="n">
        <v>380.0023340196668</v>
      </c>
      <c r="AV1708" s="49" t="n">
        <v>900.054593850219</v>
      </c>
      <c r="AW1708" s="49" t="n">
        <v>540.0161862868091</v>
      </c>
      <c r="AX1708" s="49" t="n">
        <v>75.45242055637648</v>
      </c>
      <c r="AY1708" s="49" t="n">
        <v>85.07146736180442</v>
      </c>
      <c r="AZ1708" s="49" t="n">
        <v>43.38975165957429</v>
      </c>
      <c r="BA1708" s="49" t="n">
        <v>8.000018703698757</v>
      </c>
      <c r="BB1708" s="49" t="n">
        <v>23.90663422299442</v>
      </c>
      <c r="BC1708" s="49" t="n">
        <v>15.0001147248801</v>
      </c>
      <c r="BD1708" s="49" t="n">
        <v>3.756035963244418</v>
      </c>
      <c r="BE1708" s="49" t="n">
        <v>4.697561680256128</v>
      </c>
      <c r="BF1708" s="49" t="n">
        <v>3.066401354086257</v>
      </c>
      <c r="BG1708" s="49" t="n">
        <v>6.00041513255277</v>
      </c>
      <c r="BH1708" s="49" t="n">
        <v>14.00063648362349</v>
      </c>
      <c r="BI1708" s="49" t="n">
        <v>5.501134648237761</v>
      </c>
      <c r="BJ1708" s="49" t="n">
        <v>0.7009290811305228</v>
      </c>
      <c r="BK1708" s="49" t="n">
        <v>0.4009294669747928</v>
      </c>
      <c r="BL1708" s="49" t="n">
        <v>0.02187238370515177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-0.406158610055703</v>
      </c>
      <c r="BQ1708" s="49" t="n">
        <v>0.6465971788082511</v>
      </c>
      <c r="BR1708" s="49" t="n">
        <v>0.1670870965519835</v>
      </c>
      <c r="BS1708" s="49" t="n">
        <v>0.4679852331277434</v>
      </c>
      <c r="BT1708" s="49" t="n">
        <v>0.8860401736751067</v>
      </c>
      <c r="BU1708" s="49" t="n">
        <v>-0.7285915096178486</v>
      </c>
      <c r="BV1708" s="49" t="n">
        <v>1.23892007638873</v>
      </c>
    </row>
    <row r="1709">
      <c r="A1709" s="51" t="n">
        <v>83.03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-0.8648148421169892</v>
      </c>
      <c r="L1709" s="51" t="n">
        <v>-2.341150382326037</v>
      </c>
      <c r="M1709" s="51" t="n">
        <v>-1.180365877921766</v>
      </c>
      <c r="N1709" s="51" t="n">
        <v>-1.183259503331507</v>
      </c>
      <c r="O1709" s="51" t="n">
        <v>-4.726829627984483</v>
      </c>
      <c r="P1709" s="51" t="n">
        <v>2.213229119329211</v>
      </c>
      <c r="Q1709" s="51" t="n">
        <v>-0.0003881578830108312</v>
      </c>
      <c r="R1709" s="51" t="n">
        <v>-0.001379617673963107</v>
      </c>
      <c r="S1709" s="51" t="n">
        <v>-0.0007441220782344882</v>
      </c>
      <c r="T1709" s="51" t="n">
        <v>0.006259503331506711</v>
      </c>
      <c r="U1709" s="51" t="n">
        <v>-0.008780372015516846</v>
      </c>
      <c r="V1709" s="51" t="n">
        <v>-0.004019119329210952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0.01244907182909634</v>
      </c>
      <c r="AD1709" s="51" t="n">
        <v>0.0217115599547919</v>
      </c>
      <c r="AE1709" s="51" t="n">
        <v>-0.03590496585633961</v>
      </c>
      <c r="AF1709" s="51" t="n">
        <v>0.04589867063840682</v>
      </c>
      <c r="AG1709" s="51" t="n">
        <v>-0.02176151362061052</v>
      </c>
      <c r="AH1709" s="51" t="n">
        <v>-0.1381435412678707</v>
      </c>
      <c r="AI1709" s="51" t="n">
        <v>-0.2310303513070457</v>
      </c>
      <c r="AJ1709" s="51" t="n">
        <v>-1.533677920812482</v>
      </c>
      <c r="AK1709" s="51" t="n">
        <v>-0.2166207841437302</v>
      </c>
      <c r="AL1709" s="51" t="n">
        <v>0.4468968370015424</v>
      </c>
      <c r="AM1709" s="51" t="n">
        <v>-0.744807725343263</v>
      </c>
      <c r="AN1709" s="51" t="n">
        <v>-0.1794230346962005</v>
      </c>
      <c r="AO1709" s="51" t="n">
        <v>-0.1975176466024253</v>
      </c>
      <c r="AP1709" s="51" t="n">
        <v>48.16918969117815</v>
      </c>
      <c r="AQ1709" s="51" t="n">
        <v>19.70550859172197</v>
      </c>
      <c r="AR1709" s="51" t="n">
        <v>2.829767553171279</v>
      </c>
      <c r="AS1709" s="51" t="n">
        <v>-0.7910462493248338</v>
      </c>
      <c r="AT1709" s="51" t="n">
        <v>-0.1290724134692851</v>
      </c>
      <c r="AU1709" s="51" t="n">
        <v>380.0023106794702</v>
      </c>
      <c r="AV1709" s="51" t="n">
        <v>900.0638833582213</v>
      </c>
      <c r="AW1709" s="51" t="n">
        <v>540.0121710054701</v>
      </c>
      <c r="AX1709" s="51" t="n">
        <v>75.45520509111211</v>
      </c>
      <c r="AY1709" s="51" t="n">
        <v>85.09938070155047</v>
      </c>
      <c r="AZ1709" s="51" t="n">
        <v>43.31000022156152</v>
      </c>
      <c r="BA1709" s="51" t="n">
        <v>8.000018610180263</v>
      </c>
      <c r="BB1709" s="51" t="n">
        <v>23.90669761539139</v>
      </c>
      <c r="BC1709" s="51" t="n">
        <v>15.0000873914052</v>
      </c>
      <c r="BD1709" s="51" t="n">
        <v>3.756097142681938</v>
      </c>
      <c r="BE1709" s="51" t="n">
        <v>4.697995788707127</v>
      </c>
      <c r="BF1709" s="51" t="n">
        <v>3.065209586289256</v>
      </c>
      <c r="BG1709" s="51" t="n">
        <v>6.000451531116677</v>
      </c>
      <c r="BH1709" s="51" t="n">
        <v>14.00073880456815</v>
      </c>
      <c r="BI1709" s="51" t="n">
        <v>5.5011758925162</v>
      </c>
      <c r="BJ1709" s="51" t="n">
        <v>0.7009002995066641</v>
      </c>
      <c r="BK1709" s="51" t="n">
        <v>0.400900392459707</v>
      </c>
      <c r="BL1709" s="51" t="n">
        <v>0.02189768789555747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-0.4062016298446033</v>
      </c>
      <c r="BQ1709" s="51" t="n">
        <v>0.6465167019460943</v>
      </c>
      <c r="BR1709" s="51" t="n">
        <v>0.167132089267926</v>
      </c>
      <c r="BS1709" s="51" t="n">
        <v>0.5110050220281104</v>
      </c>
      <c r="BT1709" s="51" t="n">
        <v>0.9665170358318376</v>
      </c>
      <c r="BU1709" s="51" t="n">
        <v>-0.7735842255603698</v>
      </c>
      <c r="BV1709" s="51" t="n">
        <v>1.339296034163824</v>
      </c>
    </row>
    <row r="1710">
      <c r="A1710" s="49" t="n">
        <v>83.04000000000001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-0.8647138325341461</v>
      </c>
      <c r="L1710" s="49" t="n">
        <v>-2.340935571746008</v>
      </c>
      <c r="M1710" s="49" t="n">
        <v>-1.180691536982801</v>
      </c>
      <c r="N1710" s="49" t="n">
        <v>-1.182975923498</v>
      </c>
      <c r="O1710" s="49" t="n">
        <v>-4.727017207113525</v>
      </c>
      <c r="P1710" s="49" t="n">
        <v>2.213030588590368</v>
      </c>
      <c r="Q1710" s="49" t="n">
        <v>-0.0004891674658539236</v>
      </c>
      <c r="R1710" s="49" t="n">
        <v>-0.001594428253991698</v>
      </c>
      <c r="S1710" s="49" t="n">
        <v>-0.0004184630171992776</v>
      </c>
      <c r="T1710" s="49" t="n">
        <v>0.005975923497999913</v>
      </c>
      <c r="U1710" s="49" t="n">
        <v>-0.008592792886474854</v>
      </c>
      <c r="V1710" s="49" t="n">
        <v>-0.003820588590368157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0.007559351319119891</v>
      </c>
      <c r="AD1710" s="49" t="n">
        <v>0.02118120803965145</v>
      </c>
      <c r="AE1710" s="49" t="n">
        <v>-0.03127341664542806</v>
      </c>
      <c r="AF1710" s="49" t="n">
        <v>0.02204011295306937</v>
      </c>
      <c r="AG1710" s="49" t="n">
        <v>-0.01051887083748416</v>
      </c>
      <c r="AH1710" s="49" t="n">
        <v>0.007423605541626868</v>
      </c>
      <c r="AI1710" s="49" t="n">
        <v>-0.2423584008516768</v>
      </c>
      <c r="AJ1710" s="49" t="n">
        <v>-1.738262874505542</v>
      </c>
      <c r="AK1710" s="49" t="n">
        <v>-0.04949946839458264</v>
      </c>
      <c r="AL1710" s="49" t="n">
        <v>0.4390004472673806</v>
      </c>
      <c r="AM1710" s="49" t="n">
        <v>-0.7333711875013529</v>
      </c>
      <c r="AN1710" s="49" t="n">
        <v>-0.1739922393542473</v>
      </c>
      <c r="AO1710" s="49" t="n">
        <v>-0.2320271834007595</v>
      </c>
      <c r="AP1710" s="49" t="n">
        <v>47.90770086355442</v>
      </c>
      <c r="AQ1710" s="49" t="n">
        <v>19.94188608469203</v>
      </c>
      <c r="AR1710" s="49" t="n">
        <v>2.794180873682711</v>
      </c>
      <c r="AS1710" s="49" t="n">
        <v>-0.7733210763074009</v>
      </c>
      <c r="AT1710" s="49" t="n">
        <v>-0.1241273113294474</v>
      </c>
      <c r="AU1710" s="49" t="n">
        <v>380.0022646969487</v>
      </c>
      <c r="AV1710" s="49" t="n">
        <v>900.1045558485487</v>
      </c>
      <c r="AW1710" s="49" t="n">
        <v>540.0088179851355</v>
      </c>
      <c r="AX1710" s="49" t="n">
        <v>75.46016823846399</v>
      </c>
      <c r="AY1710" s="49" t="n">
        <v>85.15659483823488</v>
      </c>
      <c r="AZ1710" s="49" t="n">
        <v>43.22961690492451</v>
      </c>
      <c r="BA1710" s="49" t="n">
        <v>8.000018424543713</v>
      </c>
      <c r="BB1710" s="49" t="n">
        <v>23.90697227240622</v>
      </c>
      <c r="BC1710" s="49" t="n">
        <v>15.00006480767229</v>
      </c>
      <c r="BD1710" s="49" t="n">
        <v>3.756211876884242</v>
      </c>
      <c r="BE1710" s="49" t="n">
        <v>4.698888323344907</v>
      </c>
      <c r="BF1710" s="49" t="n">
        <v>3.064285539285948</v>
      </c>
      <c r="BG1710" s="49" t="n">
        <v>6.000477703739111</v>
      </c>
      <c r="BH1710" s="49" t="n">
        <v>14.0012043964286</v>
      </c>
      <c r="BI1710" s="49" t="n">
        <v>5.501459516106515</v>
      </c>
      <c r="BJ1710" s="49" t="n">
        <v>0.7008510885773465</v>
      </c>
      <c r="BK1710" s="49" t="n">
        <v>0.4008534344812159</v>
      </c>
      <c r="BL1710" s="49" t="n">
        <v>0.02186615471655764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-0.406211345760594</v>
      </c>
      <c r="BQ1710" s="49" t="n">
        <v>0.6464342724391393</v>
      </c>
      <c r="BR1710" s="49" t="n">
        <v>0.1671719621226844</v>
      </c>
      <c r="BS1710" s="49" t="n">
        <v>0.5207209380187483</v>
      </c>
      <c r="BT1710" s="49" t="n">
        <v>1.048946542786866</v>
      </c>
      <c r="BU1710" s="49" t="n">
        <v>-0.8134570803187413</v>
      </c>
      <c r="BV1710" s="49" t="n">
        <v>1.425886238953282</v>
      </c>
    </row>
    <row r="1711">
      <c r="A1711" s="51" t="n">
        <v>83.05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-0.8646514938637744</v>
      </c>
      <c r="L1711" s="51" t="n">
        <v>-2.34075605319712</v>
      </c>
      <c r="M1711" s="51" t="n">
        <v>-1.180940896772354</v>
      </c>
      <c r="N1711" s="51" t="n">
        <v>-1.182774864398407</v>
      </c>
      <c r="O1711" s="51" t="n">
        <v>-4.727126579041055</v>
      </c>
      <c r="P1711" s="51" t="n">
        <v>2.213095484788388</v>
      </c>
      <c r="Q1711" s="51" t="n">
        <v>-0.0005515061362256768</v>
      </c>
      <c r="R1711" s="51" t="n">
        <v>-0.001773946802879678</v>
      </c>
      <c r="S1711" s="51" t="n">
        <v>-0.0001691032276465165</v>
      </c>
      <c r="T1711" s="51" t="n">
        <v>0.005774864398406798</v>
      </c>
      <c r="U1711" s="51" t="n">
        <v>-0.008483420958945054</v>
      </c>
      <c r="V1711" s="51" t="n">
        <v>-0.003885484788388016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0.004698302383997212</v>
      </c>
      <c r="AD1711" s="51" t="n">
        <v>0.01521687405487095</v>
      </c>
      <c r="AE1711" s="51" t="n">
        <v>-0.0191174928579037</v>
      </c>
      <c r="AF1711" s="51" t="n">
        <v>0.006335732992098615</v>
      </c>
      <c r="AG1711" s="51" t="n">
        <v>-0.00193151179533875</v>
      </c>
      <c r="AH1711" s="51" t="n">
        <v>0.004680520082276193</v>
      </c>
      <c r="AI1711" s="51" t="n">
        <v>-0.2469742784416966</v>
      </c>
      <c r="AJ1711" s="51" t="n">
        <v>-1.835333304073898</v>
      </c>
      <c r="AK1711" s="51" t="n">
        <v>0.02968544971845036</v>
      </c>
      <c r="AL1711" s="51" t="n">
        <v>0.4355447551860782</v>
      </c>
      <c r="AM1711" s="51" t="n">
        <v>-0.7282671673727557</v>
      </c>
      <c r="AN1711" s="51" t="n">
        <v>-0.1773767669989829</v>
      </c>
      <c r="AO1711" s="51" t="n">
        <v>-0.2430230089946561</v>
      </c>
      <c r="AP1711" s="51" t="n">
        <v>47.70369115609532</v>
      </c>
      <c r="AQ1711" s="51" t="n">
        <v>20.10783655619712</v>
      </c>
      <c r="AR1711" s="51" t="n">
        <v>2.787862189996318</v>
      </c>
      <c r="AS1711" s="51" t="n">
        <v>-0.762970686611849</v>
      </c>
      <c r="AT1711" s="51" t="n">
        <v>-0.1193730988808587</v>
      </c>
      <c r="AU1711" s="51" t="n">
        <v>380.0022646969487</v>
      </c>
      <c r="AV1711" s="51" t="n">
        <v>900.1045558485487</v>
      </c>
      <c r="AW1711" s="51" t="n">
        <v>540.0088179851355</v>
      </c>
      <c r="AX1711" s="51" t="n">
        <v>75.46016823846399</v>
      </c>
      <c r="AY1711" s="51" t="n">
        <v>85.15659483823488</v>
      </c>
      <c r="AZ1711" s="51" t="n">
        <v>43.22961690492451</v>
      </c>
      <c r="BA1711" s="51" t="n">
        <v>8.000018424543713</v>
      </c>
      <c r="BB1711" s="51" t="n">
        <v>23.90697227240622</v>
      </c>
      <c r="BC1711" s="51" t="n">
        <v>15.00006480767229</v>
      </c>
      <c r="BD1711" s="51" t="n">
        <v>3.756211876884242</v>
      </c>
      <c r="BE1711" s="51" t="n">
        <v>4.698888323344907</v>
      </c>
      <c r="BF1711" s="51" t="n">
        <v>3.064285539285948</v>
      </c>
      <c r="BG1711" s="51" t="n">
        <v>6.000477703739111</v>
      </c>
      <c r="BH1711" s="51" t="n">
        <v>14.0012043964286</v>
      </c>
      <c r="BI1711" s="51" t="n">
        <v>5.501459516106515</v>
      </c>
      <c r="BJ1711" s="51" t="n">
        <v>0.7008510885773465</v>
      </c>
      <c r="BK1711" s="51" t="n">
        <v>0.4008534344812159</v>
      </c>
      <c r="BL1711" s="51" t="n">
        <v>0.02186615471655764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-0.4062096015744153</v>
      </c>
      <c r="BQ1711" s="51" t="n">
        <v>0.6463735233843803</v>
      </c>
      <c r="BR1711" s="51" t="n">
        <v>0.1672122727896299</v>
      </c>
      <c r="BS1711" s="51" t="n">
        <v>0.5189767518400945</v>
      </c>
      <c r="BT1711" s="51" t="n">
        <v>1.109695597545923</v>
      </c>
      <c r="BU1711" s="51" t="n">
        <v>-0.853767747264228</v>
      </c>
      <c r="BV1711" s="51" t="n">
        <v>1.493211490188826</v>
      </c>
    </row>
    <row r="1712">
      <c r="A1712" s="49" t="n">
        <v>83.06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-0.864602997639032</v>
      </c>
      <c r="L1712" s="49" t="n">
        <v>-2.340656092794436</v>
      </c>
      <c r="M1712" s="49" t="n">
        <v>-1.181052126698157</v>
      </c>
      <c r="N1712" s="49" t="n">
        <v>-1.182426196221256</v>
      </c>
      <c r="O1712" s="49" t="n">
        <v>-4.727449224543106</v>
      </c>
      <c r="P1712" s="49" t="n">
        <v>2.213046316917122</v>
      </c>
      <c r="Q1712" s="49" t="n">
        <v>-0.0006000023609680216</v>
      </c>
      <c r="R1712" s="49" t="n">
        <v>-0.00187390720556424</v>
      </c>
      <c r="S1712" s="49" t="n">
        <v>-5.787330184325867e-05</v>
      </c>
      <c r="T1712" s="49" t="n">
        <v>0.005426196221256285</v>
      </c>
      <c r="U1712" s="49" t="n">
        <v>-0.00816077545689442</v>
      </c>
      <c r="V1712" s="49" t="n">
        <v>-0.003836316917122051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0.004701745934077631</v>
      </c>
      <c r="AD1712" s="49" t="n">
        <v>0.0063471591181742</v>
      </c>
      <c r="AE1712" s="49" t="n">
        <v>-0.001980281580281609</v>
      </c>
      <c r="AF1712" s="49" t="n">
        <v>0.02938372561108632</v>
      </c>
      <c r="AG1712" s="49" t="n">
        <v>-0.03681191889624316</v>
      </c>
      <c r="AH1712" s="49" t="n">
        <v>0.01575181404415697</v>
      </c>
      <c r="AI1712" s="49" t="n">
        <v>-0.2617135893770471</v>
      </c>
      <c r="AJ1712" s="49" t="n">
        <v>-1.813232932957154</v>
      </c>
      <c r="AK1712" s="49" t="n">
        <v>0.003086851557482478</v>
      </c>
      <c r="AL1712" s="49" t="n">
        <v>0.3987163238418889</v>
      </c>
      <c r="AM1712" s="49" t="n">
        <v>-0.6907548740795144</v>
      </c>
      <c r="AN1712" s="49" t="n">
        <v>-0.1755713433338681</v>
      </c>
      <c r="AO1712" s="49" t="n">
        <v>-0.2475398030744995</v>
      </c>
      <c r="AP1712" s="49" t="n">
        <v>47.56227624863978</v>
      </c>
      <c r="AQ1712" s="49" t="n">
        <v>20.19337615163519</v>
      </c>
      <c r="AR1712" s="49" t="n">
        <v>2.778153586917309</v>
      </c>
      <c r="AS1712" s="49" t="n">
        <v>-0.7430520165753891</v>
      </c>
      <c r="AT1712" s="49" t="n">
        <v>-0.1234397822313522</v>
      </c>
      <c r="AU1712" s="49" t="n">
        <v>380.0024445738348</v>
      </c>
      <c r="AV1712" s="49" t="n">
        <v>900.1488069359795</v>
      </c>
      <c r="AW1712" s="49" t="n">
        <v>540.0086425072313</v>
      </c>
      <c r="AX1712" s="49" t="n">
        <v>75.47189336056053</v>
      </c>
      <c r="AY1712" s="49" t="n">
        <v>85.20640775635704</v>
      </c>
      <c r="AZ1712" s="49" t="n">
        <v>43.17367249731471</v>
      </c>
      <c r="BA1712" s="49" t="n">
        <v>8.000019426733441</v>
      </c>
      <c r="BB1712" s="49" t="n">
        <v>23.90727359501281</v>
      </c>
      <c r="BC1712" s="49" t="n">
        <v>15.00006416121576</v>
      </c>
      <c r="BD1712" s="49" t="n">
        <v>3.756411803210725</v>
      </c>
      <c r="BE1712" s="49" t="n">
        <v>4.699685467324767</v>
      </c>
      <c r="BF1712" s="49" t="n">
        <v>3.063800720778373</v>
      </c>
      <c r="BG1712" s="49" t="n">
        <v>6.000473649173695</v>
      </c>
      <c r="BH1712" s="49" t="n">
        <v>14.00141924687516</v>
      </c>
      <c r="BI1712" s="49" t="n">
        <v>5.501497592450607</v>
      </c>
      <c r="BJ1712" s="49" t="n">
        <v>0.7008096421897726</v>
      </c>
      <c r="BK1712" s="49" t="n">
        <v>0.4008136199577779</v>
      </c>
      <c r="BL1712" s="49" t="n">
        <v>0.02182192522945758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-0.4062177362490259</v>
      </c>
      <c r="BQ1712" s="49" t="n">
        <v>0.6463675230958864</v>
      </c>
      <c r="BR1712" s="49" t="n">
        <v>0.1672702929479823</v>
      </c>
      <c r="BS1712" s="49" t="n">
        <v>0.5271114264506771</v>
      </c>
      <c r="BT1712" s="49" t="n">
        <v>1.115695886039769</v>
      </c>
      <c r="BU1712" s="49" t="n">
        <v>-0.9117879056166622</v>
      </c>
      <c r="BV1712" s="49" t="n">
        <v>1.534268865241602</v>
      </c>
    </row>
    <row r="1713">
      <c r="A1713" s="51" t="n">
        <v>83.06999999999999</v>
      </c>
      <c r="B1713" t="inlineStr">
        <is>
          <t>path/pick_to_place</t>
        </is>
      </c>
      <c r="C1713" t="inlineStr">
        <is>
          <t>effort</t>
        </is>
      </c>
      <c r="D1713" s="51" t="n">
        <v>0.1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-0.8645871744445373</v>
      </c>
      <c r="L1713" s="51" t="n">
        <v>-2.34065831588648</v>
      </c>
      <c r="M1713" s="51" t="n">
        <v>-1.181027031723146</v>
      </c>
      <c r="N1713" s="51" t="n">
        <v>-1.18236847119815</v>
      </c>
      <c r="O1713" s="51" t="n">
        <v>-4.727539854997433</v>
      </c>
      <c r="P1713" s="51" t="n">
        <v>2.212667261461604</v>
      </c>
      <c r="Q1713" s="51" t="n">
        <v>-0.0006158255554628012</v>
      </c>
      <c r="R1713" s="51" t="n">
        <v>-0.001871684113520011</v>
      </c>
      <c r="S1713" s="51" t="n">
        <v>-8.296827685394526e-05</v>
      </c>
      <c r="T1713" s="51" t="n">
        <v>0.005368471198150093</v>
      </c>
      <c r="U1713" s="51" t="n">
        <v>-0.008070145002567308</v>
      </c>
      <c r="V1713" s="51" t="n">
        <v>-0.003457261461603967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-0.001047606212306629</v>
      </c>
      <c r="AD1713" s="51" t="n">
        <v>-0.003867366086713142</v>
      </c>
      <c r="AE1713" s="51" t="n">
        <v>0.008277342119580058</v>
      </c>
      <c r="AF1713" s="51" t="n">
        <v>-0.0104580873652534</v>
      </c>
      <c r="AG1713" s="51" t="n">
        <v>0.003316464711335775</v>
      </c>
      <c r="AH1713" s="51" t="n">
        <v>-0.007274259447151557</v>
      </c>
      <c r="AI1713" s="51" t="n">
        <v>-0.239317518834899</v>
      </c>
      <c r="AJ1713" s="51" t="n">
        <v>-1.513233682053878</v>
      </c>
      <c r="AK1713" s="51" t="n">
        <v>0.02546844249537901</v>
      </c>
      <c r="AL1713" s="51" t="n">
        <v>0.4355396329379721</v>
      </c>
      <c r="AM1713" s="51" t="n">
        <v>-0.6952266167058277</v>
      </c>
      <c r="AN1713" s="51" t="n">
        <v>-0.1588667693559533</v>
      </c>
      <c r="AO1713" s="51" t="n">
        <v>-0.2617500225230343</v>
      </c>
      <c r="AP1713" s="51" t="n">
        <v>47.63089114704135</v>
      </c>
      <c r="AQ1713" s="51" t="n">
        <v>20.15779834262687</v>
      </c>
      <c r="AR1713" s="51" t="n">
        <v>2.7517376502021</v>
      </c>
      <c r="AS1713" s="51" t="n">
        <v>-0.7255433215646248</v>
      </c>
      <c r="AT1713" s="51" t="n">
        <v>-0.135246176526415</v>
      </c>
      <c r="AU1713" s="51" t="n">
        <v>380.0024445738348</v>
      </c>
      <c r="AV1713" s="51" t="n">
        <v>900.1488069359795</v>
      </c>
      <c r="AW1713" s="51" t="n">
        <v>540.0086425072313</v>
      </c>
      <c r="AX1713" s="51" t="n">
        <v>75.47189336056053</v>
      </c>
      <c r="AY1713" s="51" t="n">
        <v>85.20640775635704</v>
      </c>
      <c r="AZ1713" s="51" t="n">
        <v>43.17367249731471</v>
      </c>
      <c r="BA1713" s="51" t="n">
        <v>8.000019426733441</v>
      </c>
      <c r="BB1713" s="51" t="n">
        <v>23.90727359501281</v>
      </c>
      <c r="BC1713" s="51" t="n">
        <v>15.00006416121576</v>
      </c>
      <c r="BD1713" s="51" t="n">
        <v>3.756411803210725</v>
      </c>
      <c r="BE1713" s="51" t="n">
        <v>4.699685467324767</v>
      </c>
      <c r="BF1713" s="51" t="n">
        <v>3.063800720778373</v>
      </c>
      <c r="BG1713" s="51" t="n">
        <v>6.000473649173695</v>
      </c>
      <c r="BH1713" s="51" t="n">
        <v>14.00141924687516</v>
      </c>
      <c r="BI1713" s="51" t="n">
        <v>5.501497592450607</v>
      </c>
      <c r="BJ1713" s="51" t="n">
        <v>0.7008096421897726</v>
      </c>
      <c r="BK1713" s="51" t="n">
        <v>0.4008136199577779</v>
      </c>
      <c r="BL1713" s="51" t="n">
        <v>0.02182192522945758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-0.4062291521405388</v>
      </c>
      <c r="BQ1713" s="51" t="n">
        <v>0.646373980944425</v>
      </c>
      <c r="BR1713" s="51" t="n">
        <v>0.1672857623997101</v>
      </c>
      <c r="BS1713" s="51" t="n">
        <v>0.5385273179635552</v>
      </c>
      <c r="BT1713" s="51" t="n">
        <v>1.109238037501181</v>
      </c>
      <c r="BU1713" s="51" t="n">
        <v>-0.9272573573444742</v>
      </c>
      <c r="BV1713" s="51" t="n">
        <v>1.54279839991554</v>
      </c>
    </row>
    <row r="1714">
      <c r="A1714" s="49" t="n">
        <v>83.08</v>
      </c>
      <c r="B1714" s="50" t="inlineStr">
        <is>
          <t>path/pick_to_place</t>
        </is>
      </c>
      <c r="C1714" s="50" t="inlineStr">
        <is>
          <t>effort</t>
        </is>
      </c>
      <c r="D1714" s="49" t="n">
        <v>0.1</v>
      </c>
      <c r="E1714" s="49" t="n">
        <v>-0.8652148598030001</v>
      </c>
      <c r="F1714" s="49" t="n">
        <v>-2.34251598169075</v>
      </c>
      <c r="G1714" s="49" t="n">
        <v>-1.181131631029</v>
      </c>
      <c r="H1714" s="49" t="n">
        <v>-1.17699210231275</v>
      </c>
      <c r="I1714" s="49" t="n">
        <v>-4.735609815572105</v>
      </c>
      <c r="J1714" s="49" t="n">
        <v>2.2091980986255</v>
      </c>
      <c r="K1714" s="49" t="n">
        <v>-0.8646143326010669</v>
      </c>
      <c r="L1714" s="49" t="n">
        <v>-2.34072705876604</v>
      </c>
      <c r="M1714" s="49" t="n">
        <v>-1.180879122739135</v>
      </c>
      <c r="N1714" s="49" t="n">
        <v>-1.182565937349525</v>
      </c>
      <c r="O1714" s="49" t="n">
        <v>-4.727457503152373</v>
      </c>
      <c r="P1714" s="49" t="n">
        <v>2.212640766295048</v>
      </c>
      <c r="Q1714" s="49" t="n">
        <v>-0.0006005272019331542</v>
      </c>
      <c r="R1714" s="49" t="n">
        <v>-0.001788922924710334</v>
      </c>
      <c r="S1714" s="49" t="n">
        <v>-0.0002525082898647835</v>
      </c>
      <c r="T1714" s="49" t="n">
        <v>0.005573835036774666</v>
      </c>
      <c r="U1714" s="49" t="n">
        <v>-0.0081523124197318</v>
      </c>
      <c r="V1714" s="49" t="n">
        <v>-0.003442667669548261</v>
      </c>
      <c r="W1714" s="49" t="n">
        <v>-0.003383261099999734</v>
      </c>
      <c r="X1714" s="49" t="n">
        <v>0.003999064224999497</v>
      </c>
      <c r="Y1714" s="49" t="n">
        <v>-0.006170727299999375</v>
      </c>
      <c r="Z1714" s="49" t="n">
        <v>0.002252942824999776</v>
      </c>
      <c r="AA1714" s="49" t="n">
        <v>5.25492115023916e-05</v>
      </c>
      <c r="AB1714" s="49" t="n">
        <v>-0.003395065650000207</v>
      </c>
      <c r="AC1714" s="49" t="n">
        <v>-0.003815028609726811</v>
      </c>
      <c r="AD1714" s="49" t="n">
        <v>-0.009456161929244714</v>
      </c>
      <c r="AE1714" s="49" t="n">
        <v>0.0203092437535308</v>
      </c>
      <c r="AF1714" s="49" t="n">
        <v>-0.02706783388819749</v>
      </c>
      <c r="AG1714" s="49" t="n">
        <v>0.01156838017738162</v>
      </c>
      <c r="AH1714" s="49" t="n">
        <v>-0.003722068829799835</v>
      </c>
      <c r="AI1714" s="49" t="n">
        <v>-0.2309334730610023</v>
      </c>
      <c r="AJ1714" s="49" t="n">
        <v>-0.8423443763002566</v>
      </c>
      <c r="AK1714" s="49" t="n">
        <v>0.1225176543719114</v>
      </c>
      <c r="AL1714" s="49" t="n">
        <v>0.5248805533813768</v>
      </c>
      <c r="AM1714" s="49" t="n">
        <v>-0.7097253933806283</v>
      </c>
      <c r="AN1714" s="49" t="n">
        <v>-0.1582973368238005</v>
      </c>
      <c r="AO1714" s="49" t="n">
        <v>-0.2390299898926285</v>
      </c>
      <c r="AP1714" s="49" t="n">
        <v>47.93142311780782</v>
      </c>
      <c r="AQ1714" s="49" t="n">
        <v>20.17899869347898</v>
      </c>
      <c r="AR1714" s="49" t="n">
        <v>2.790342420775453</v>
      </c>
      <c r="AS1714" s="49" t="n">
        <v>-0.7309426016686588</v>
      </c>
      <c r="AT1714" s="49" t="n">
        <v>-0.1290868959576275</v>
      </c>
      <c r="AU1714" s="49" t="n">
        <v>380.0024609113967</v>
      </c>
      <c r="AV1714" s="49" t="n">
        <v>900.1603959152783</v>
      </c>
      <c r="AW1714" s="49" t="n">
        <v>540.008556082159</v>
      </c>
      <c r="AX1714" s="49" t="n">
        <v>75.48208769696699</v>
      </c>
      <c r="AY1714" s="49" t="n">
        <v>85.23559998279363</v>
      </c>
      <c r="AZ1714" s="49" t="n">
        <v>43.14450470505849</v>
      </c>
      <c r="BA1714" s="49" t="n">
        <v>8.000019544248723</v>
      </c>
      <c r="BB1714" s="49" t="n">
        <v>23.90735531681399</v>
      </c>
      <c r="BC1714" s="49" t="n">
        <v>15.00006384040968</v>
      </c>
      <c r="BD1714" s="49" t="n">
        <v>3.756566160069822</v>
      </c>
      <c r="BE1714" s="49" t="n">
        <v>4.700145460877034</v>
      </c>
      <c r="BF1714" s="49" t="n">
        <v>3.063529884662924</v>
      </c>
      <c r="BG1714" s="49" t="n">
        <v>6.000467965383611</v>
      </c>
      <c r="BH1714" s="49" t="n">
        <v>14.00139957003939</v>
      </c>
      <c r="BI1714" s="49" t="n">
        <v>5.501482973355226</v>
      </c>
      <c r="BJ1714" s="49" t="n">
        <v>0.7008024665790272</v>
      </c>
      <c r="BK1714" s="49" t="n">
        <v>0.4008018294354723</v>
      </c>
      <c r="BL1714" s="49" t="n">
        <v>0.02180002260963517</v>
      </c>
      <c r="BM1714" s="49" t="n">
        <v>-0.4056794813950285</v>
      </c>
      <c r="BN1714" s="49" t="n">
        <v>0.6474839401811102</v>
      </c>
      <c r="BO1714" s="49" t="n">
        <v>0.1663599159385082</v>
      </c>
      <c r="BP1714" s="49" t="n">
        <v>-0.4062315850864333</v>
      </c>
      <c r="BQ1714" s="49" t="n">
        <v>0.6463980045278586</v>
      </c>
      <c r="BR1714" s="49" t="n">
        <v>0.1672828839198221</v>
      </c>
      <c r="BS1714" s="49" t="n">
        <v>0.5521036914048483</v>
      </c>
      <c r="BT1714" s="49" t="n">
        <v>1.085935653251657</v>
      </c>
      <c r="BU1714" s="49" t="n">
        <v>-0.9229679813139435</v>
      </c>
      <c r="BV1714" s="49" t="n">
        <v>1.528379738022164</v>
      </c>
    </row>
    <row r="1715">
      <c r="A1715" s="51" t="n">
        <v>83.09</v>
      </c>
      <c r="B1715" t="inlineStr">
        <is>
          <t>path/pick_to_place</t>
        </is>
      </c>
      <c r="C1715" t="inlineStr">
        <is>
          <t>effort</t>
        </is>
      </c>
      <c r="D1715" s="51" t="n">
        <v>0.1</v>
      </c>
      <c r="E1715" s="51" t="n">
        <v>-0.8652844933120001</v>
      </c>
      <c r="F1715" s="51" t="n">
        <v>-2.342433671488</v>
      </c>
      <c r="G1715" s="51" t="n">
        <v>-1.181258636416</v>
      </c>
      <c r="H1715" s="51" t="n">
        <v>-1.176945734976</v>
      </c>
      <c r="I1715" s="51" t="n">
        <v>-4.73560873745792</v>
      </c>
      <c r="J1715" s="51" t="n">
        <v>2.209128225152</v>
      </c>
      <c r="K1715" s="51" t="n">
        <v>-0.8646511517093738</v>
      </c>
      <c r="L1715" s="51" t="n">
        <v>-2.340818255618744</v>
      </c>
      <c r="M1715" s="51" t="n">
        <v>-1.180683288351883</v>
      </c>
      <c r="N1715" s="51" t="n">
        <v>-1.182826906729377</v>
      </c>
      <c r="O1715" s="51" t="n">
        <v>-4.727345855195941</v>
      </c>
      <c r="P1715" s="51" t="n">
        <v>2.212604838425646</v>
      </c>
      <c r="Q1715" s="51" t="n">
        <v>-0.0006333416026262917</v>
      </c>
      <c r="R1715" s="51" t="n">
        <v>-0.001615415869256509</v>
      </c>
      <c r="S1715" s="51" t="n">
        <v>-0.0005753480641170761</v>
      </c>
      <c r="T1715" s="51" t="n">
        <v>0.005881171753377323</v>
      </c>
      <c r="U1715" s="51" t="n">
        <v>-0.008262882261978355</v>
      </c>
      <c r="V1715" s="51" t="n">
        <v>-0.003476613273645679</v>
      </c>
      <c r="W1715" s="51" t="n">
        <v>-0.01094441279999918</v>
      </c>
      <c r="X1715" s="51" t="n">
        <v>0.01293711279999738</v>
      </c>
      <c r="Y1715" s="51" t="n">
        <v>-0.01996175039999794</v>
      </c>
      <c r="Z1715" s="51" t="n">
        <v>0.007287365599999029</v>
      </c>
      <c r="AA1715" s="51" t="n">
        <v>0.0001690383520071937</v>
      </c>
      <c r="AB1715" s="51" t="n">
        <v>-0.010981771200001</v>
      </c>
      <c r="AC1715" s="51" t="n">
        <v>-0.00348202075077172</v>
      </c>
      <c r="AD1715" s="51" t="n">
        <v>-0.008630087329959393</v>
      </c>
      <c r="AE1715" s="51" t="n">
        <v>0.01853149841255561</v>
      </c>
      <c r="AF1715" s="51" t="n">
        <v>-0.02469473367517713</v>
      </c>
      <c r="AG1715" s="51" t="n">
        <v>0.01055875761184178</v>
      </c>
      <c r="AH1715" s="51" t="n">
        <v>-0.003398428326272157</v>
      </c>
      <c r="AI1715" s="51" t="n">
        <v>-0.2810064113539042</v>
      </c>
      <c r="AJ1715" s="51" t="n">
        <v>0.1604496619622098</v>
      </c>
      <c r="AK1715" s="51" t="n">
        <v>0.3208187943836472</v>
      </c>
      <c r="AL1715" s="51" t="n">
        <v>0.645737802449994</v>
      </c>
      <c r="AM1715" s="51" t="n">
        <v>-0.7236229686745427</v>
      </c>
      <c r="AN1715" s="51" t="n">
        <v>-0.1599187267029903</v>
      </c>
      <c r="AO1715" s="51" t="n">
        <v>-2.262193017293869</v>
      </c>
      <c r="AP1715" s="51" t="n">
        <v>49.66014523207442</v>
      </c>
      <c r="AQ1715" s="51" t="n">
        <v>20.1530647409817</v>
      </c>
      <c r="AR1715" s="51" t="n">
        <v>2.844895244856129</v>
      </c>
      <c r="AS1715" s="51" t="n">
        <v>-0.8167594330014973</v>
      </c>
      <c r="AT1715" s="51" t="n">
        <v>-0.1298161460135565</v>
      </c>
      <c r="AU1715" s="51" t="n">
        <v>380.0024670236665</v>
      </c>
      <c r="AV1715" s="51" t="n">
        <v>900.1613778191269</v>
      </c>
      <c r="AW1715" s="51" t="n">
        <v>540.0084705213374</v>
      </c>
      <c r="AX1715" s="51" t="n">
        <v>75.49978338341032</v>
      </c>
      <c r="AY1715" s="51" t="n">
        <v>85.27044937361391</v>
      </c>
      <c r="AZ1715" s="51" t="n">
        <v>43.11583063177219</v>
      </c>
      <c r="BA1715" s="51" t="n">
        <v>8.000019608218972</v>
      </c>
      <c r="BB1715" s="51" t="n">
        <v>23.90736696197642</v>
      </c>
      <c r="BC1715" s="51" t="n">
        <v>15.00006352120764</v>
      </c>
      <c r="BD1715" s="51" t="n">
        <v>3.756814786312136</v>
      </c>
      <c r="BE1715" s="51" t="n">
        <v>4.700685780664986</v>
      </c>
      <c r="BF1715" s="51" t="n">
        <v>3.063264190997689</v>
      </c>
      <c r="BG1715" s="51" t="n">
        <v>6.000462349799007</v>
      </c>
      <c r="BH1715" s="51" t="n">
        <v>14.00137095192769</v>
      </c>
      <c r="BI1715" s="51" t="n">
        <v>5.501540469734589</v>
      </c>
      <c r="BJ1715" s="51" t="n">
        <v>0.7008289100384691</v>
      </c>
      <c r="BK1715" s="51" t="n">
        <v>0.4007998862916342</v>
      </c>
      <c r="BL1715" s="51" t="n">
        <v>0.02177842233831955</v>
      </c>
      <c r="BM1715" s="51" t="n">
        <v>-0.405614052972871</v>
      </c>
      <c r="BN1715" s="51" t="n">
        <v>0.6474881695699198</v>
      </c>
      <c r="BO1715" s="51" t="n">
        <v>0.1663682004482376</v>
      </c>
      <c r="BP1715" s="51" t="n">
        <v>-0.4062344411798564</v>
      </c>
      <c r="BQ1715" s="51" t="n">
        <v>0.6464300580501675</v>
      </c>
      <c r="BR1715" s="51" t="n">
        <v>0.1672789811214669</v>
      </c>
      <c r="BS1715" s="51" t="n">
        <v>0.6203882069854005</v>
      </c>
      <c r="BT1715" s="51" t="n">
        <v>1.058111519752325</v>
      </c>
      <c r="BU1715" s="51" t="n">
        <v>-0.9107806732293056</v>
      </c>
      <c r="BV1715" s="51" t="n">
        <v>1.527744399540434</v>
      </c>
    </row>
    <row r="1716">
      <c r="A1716" s="49" t="n">
        <v>83.09999999999999</v>
      </c>
      <c r="B1716" s="50" t="inlineStr">
        <is>
          <t>path/pick_to_place</t>
        </is>
      </c>
      <c r="C1716" s="50" t="inlineStr">
        <is>
          <t>effort</t>
        </is>
      </c>
      <c r="D1716" s="49" t="n">
        <v>0.1</v>
      </c>
      <c r="E1716" s="49" t="n">
        <v>-0.8654368427610001</v>
      </c>
      <c r="F1716" s="49" t="n">
        <v>-2.34225357672025</v>
      </c>
      <c r="G1716" s="49" t="n">
        <v>-1.181536512223</v>
      </c>
      <c r="H1716" s="49" t="n">
        <v>-1.17684429863425</v>
      </c>
      <c r="I1716" s="49" t="n">
        <v>-4.735606393596635</v>
      </c>
      <c r="J1716" s="49" t="n">
        <v>2.2089753636685</v>
      </c>
      <c r="K1716" s="49" t="n">
        <v>-0.8646800223601322</v>
      </c>
      <c r="L1716" s="49" t="n">
        <v>-2.340860062467415</v>
      </c>
      <c r="M1716" s="49" t="n">
        <v>-1.180592217243682</v>
      </c>
      <c r="N1716" s="49" t="n">
        <v>-1.182945432591395</v>
      </c>
      <c r="O1716" s="49" t="n">
        <v>-4.727248443279354</v>
      </c>
      <c r="P1716" s="49" t="n">
        <v>2.212507457848724</v>
      </c>
      <c r="Q1716" s="49" t="n">
        <v>-0.0007568204008678858</v>
      </c>
      <c r="R1716" s="49" t="n">
        <v>-0.001393514252835626</v>
      </c>
      <c r="S1716" s="49" t="n">
        <v>-0.0009442949793176947</v>
      </c>
      <c r="T1716" s="49" t="n">
        <v>0.006101133957144622</v>
      </c>
      <c r="U1716" s="49" t="n">
        <v>-0.008357950317281038</v>
      </c>
      <c r="V1716" s="49" t="n">
        <v>-0.003532094180223488</v>
      </c>
      <c r="W1716" s="49" t="n">
        <v>-0.01946343869999869</v>
      </c>
      <c r="X1716" s="49" t="n">
        <v>0.02300879182499267</v>
      </c>
      <c r="Y1716" s="49" t="n">
        <v>-0.03550036409999637</v>
      </c>
      <c r="Z1716" s="49" t="n">
        <v>0.01295832802499772</v>
      </c>
      <c r="AA1716" s="49" t="n">
        <v>0.0002983625955108735</v>
      </c>
      <c r="AB1716" s="49" t="n">
        <v>-0.01952791605000266</v>
      </c>
      <c r="AC1716" s="49" t="n">
        <v>-0.002579793182765873</v>
      </c>
      <c r="AD1716" s="49" t="n">
        <v>-0.0003671825348463512</v>
      </c>
      <c r="AE1716" s="49" t="n">
        <v>0.001090118875164608</v>
      </c>
      <c r="AF1716" s="49" t="n">
        <v>-0.00104082197238636</v>
      </c>
      <c r="AG1716" s="49" t="n">
        <v>0.01047711212434315</v>
      </c>
      <c r="AH1716" s="49" t="n">
        <v>-0.02113612531571728</v>
      </c>
      <c r="AI1716" s="49" t="n">
        <v>-0.3807955906045753</v>
      </c>
      <c r="AJ1716" s="49" t="n">
        <v>1.366396717721435</v>
      </c>
      <c r="AK1716" s="49" t="n">
        <v>0.7022503901357737</v>
      </c>
      <c r="AL1716" s="49" t="n">
        <v>0.7761440396946335</v>
      </c>
      <c r="AM1716" s="49" t="n">
        <v>-0.7366746568957808</v>
      </c>
      <c r="AN1716" s="49" t="n">
        <v>-0.1621864800382881</v>
      </c>
      <c r="AO1716" s="49" t="n">
        <v>-3.120908141374009</v>
      </c>
      <c r="AP1716" s="49" t="n">
        <v>51.08145200539846</v>
      </c>
      <c r="AQ1716" s="49" t="n">
        <v>20.30243365756204</v>
      </c>
      <c r="AR1716" s="49" t="n">
        <v>2.949993701997634</v>
      </c>
      <c r="AS1716" s="49" t="n">
        <v>-0.8589624899205079</v>
      </c>
      <c r="AT1716" s="49" t="n">
        <v>-0.1280496947167321</v>
      </c>
      <c r="AU1716" s="49" t="n">
        <v>380.0026963740626</v>
      </c>
      <c r="AV1716" s="49" t="n">
        <v>900.1538547206042</v>
      </c>
      <c r="AW1716" s="49" t="n">
        <v>540.0095276482472</v>
      </c>
      <c r="AX1716" s="49" t="n">
        <v>75.52167111527645</v>
      </c>
      <c r="AY1716" s="49" t="n">
        <v>85.30690859862759</v>
      </c>
      <c r="AZ1716" s="49" t="n">
        <v>43.08797532868034</v>
      </c>
      <c r="BA1716" s="49" t="n">
        <v>8.000020847128576</v>
      </c>
      <c r="BB1716" s="49" t="n">
        <v>23.90732213558621</v>
      </c>
      <c r="BC1716" s="49" t="n">
        <v>15.00007113299134</v>
      </c>
      <c r="BD1716" s="49" t="n">
        <v>3.757116781951828</v>
      </c>
      <c r="BE1716" s="49" t="n">
        <v>4.701250597855409</v>
      </c>
      <c r="BF1716" s="49" t="n">
        <v>3.063009801353186</v>
      </c>
      <c r="BG1716" s="49" t="n">
        <v>6.000462366108726</v>
      </c>
      <c r="BH1716" s="49" t="n">
        <v>14.00141171129189</v>
      </c>
      <c r="BI1716" s="49" t="n">
        <v>5.501720660671671</v>
      </c>
      <c r="BJ1716" s="49" t="n">
        <v>0.7008704770721071</v>
      </c>
      <c r="BK1716" s="49" t="n">
        <v>0.400799688893421</v>
      </c>
      <c r="BL1716" s="49" t="n">
        <v>0.02175718343742842</v>
      </c>
      <c r="BM1716" s="49" t="n">
        <v>-0.4054708998325072</v>
      </c>
      <c r="BN1716" s="49" t="n">
        <v>0.6474973937891908</v>
      </c>
      <c r="BO1716" s="49" t="n">
        <v>0.1663863248734461</v>
      </c>
      <c r="BP1716" s="49" t="n">
        <v>-0.4062311402999236</v>
      </c>
      <c r="BQ1716" s="49" t="n">
        <v>0.6464474461510062</v>
      </c>
      <c r="BR1716" s="49" t="n">
        <v>0.1672778373098364</v>
      </c>
      <c r="BS1716" s="49" t="n">
        <v>0.760240467416351</v>
      </c>
      <c r="BT1716" s="49" t="n">
        <v>1.049947638184556</v>
      </c>
      <c r="BU1716" s="49" t="n">
        <v>-0.8915124363902682</v>
      </c>
      <c r="BV1716" s="49" t="n">
        <v>1.573260955933653</v>
      </c>
    </row>
    <row r="1717">
      <c r="A1717" s="51" t="n">
        <v>83.11</v>
      </c>
      <c r="B1717" t="inlineStr">
        <is>
          <t>path/pick_to_place</t>
        </is>
      </c>
      <c r="C1717" t="inlineStr">
        <is>
          <t>effort</t>
        </is>
      </c>
      <c r="D1717" s="51" t="n">
        <v>0.1</v>
      </c>
      <c r="E1717" s="51" t="n">
        <v>-0.8656690697600001</v>
      </c>
      <c r="F1717" s="51" t="n">
        <v>-2.34197903584</v>
      </c>
      <c r="G1717" s="51" t="n">
        <v>-1.18196008768</v>
      </c>
      <c r="H1717" s="51" t="n">
        <v>-1.17668969888</v>
      </c>
      <c r="I1717" s="51" t="n">
        <v>-4.7356028520896</v>
      </c>
      <c r="J1717" s="51" t="n">
        <v>2.20874238336</v>
      </c>
      <c r="K1717" s="51" t="n">
        <v>-0.8646994128270763</v>
      </c>
      <c r="L1717" s="51" t="n">
        <v>-2.340791482046678</v>
      </c>
      <c r="M1717" s="51" t="n">
        <v>-1.180734219508738</v>
      </c>
      <c r="N1717" s="51" t="n">
        <v>-1.182746110132543</v>
      </c>
      <c r="O1717" s="51" t="n">
        <v>-4.727146875888125</v>
      </c>
      <c r="P1717" s="51" t="n">
        <v>2.212188521187282</v>
      </c>
      <c r="Q1717" s="51" t="n">
        <v>-0.0009696569329238347</v>
      </c>
      <c r="R1717" s="51" t="n">
        <v>-0.001187553793321694</v>
      </c>
      <c r="S1717" s="51" t="n">
        <v>-0.001225868171262245</v>
      </c>
      <c r="T1717" s="51" t="n">
        <v>0.00605641125254297</v>
      </c>
      <c r="U1717" s="51" t="n">
        <v>-0.008455976201474869</v>
      </c>
      <c r="V1717" s="51" t="n">
        <v>-0.00344613782728187</v>
      </c>
      <c r="W1717" s="51" t="n">
        <v>-0.02660423039999855</v>
      </c>
      <c r="X1717" s="51" t="n">
        <v>0.0314532303999843</v>
      </c>
      <c r="Y1717" s="51" t="n">
        <v>-0.04852590719999531</v>
      </c>
      <c r="Z1717" s="51" t="n">
        <v>0.01770978079999592</v>
      </c>
      <c r="AA1717" s="51" t="n">
        <v>0.0004035943360099331</v>
      </c>
      <c r="AB1717" s="51" t="n">
        <v>-0.02668868160000551</v>
      </c>
      <c r="AC1717" s="51" t="n">
        <v>-0.00137142998859205</v>
      </c>
      <c r="AD1717" s="51" t="n">
        <v>0.01272665749942236</v>
      </c>
      <c r="AE1717" s="51" t="n">
        <v>-0.02663334038346328</v>
      </c>
      <c r="AF1717" s="51" t="n">
        <v>0.03700947880394131</v>
      </c>
      <c r="AG1717" s="51" t="n">
        <v>0.00957688444965047</v>
      </c>
      <c r="AH1717" s="51" t="n">
        <v>-0.03934729540902908</v>
      </c>
      <c r="AI1717" s="51" t="n">
        <v>-0.5123884077397962</v>
      </c>
      <c r="AJ1717" s="51" t="n">
        <v>2.671160236775156</v>
      </c>
      <c r="AK1717" s="51" t="n">
        <v>1.322429322532207</v>
      </c>
      <c r="AL1717" s="51" t="n">
        <v>0.9008925545297182</v>
      </c>
      <c r="AM1717" s="51" t="n">
        <v>-0.7504482726010664</v>
      </c>
      <c r="AN1717" s="51" t="n">
        <v>-0.1582723444676043</v>
      </c>
      <c r="AO1717" s="51" t="n">
        <v>-3.101017621914679</v>
      </c>
      <c r="AP1717" s="51" t="n">
        <v>52.21910594141022</v>
      </c>
      <c r="AQ1717" s="51" t="n">
        <v>20.69099883890315</v>
      </c>
      <c r="AR1717" s="51" t="n">
        <v>3.079101534533972</v>
      </c>
      <c r="AS1717" s="51" t="n">
        <v>-0.8676860296990311</v>
      </c>
      <c r="AT1717" s="51" t="n">
        <v>-0.1256205336022584</v>
      </c>
      <c r="AU1717" s="51" t="n">
        <v>380.0039421234135</v>
      </c>
      <c r="AV1717" s="51" t="n">
        <v>900.1441573818697</v>
      </c>
      <c r="AW1717" s="51" t="n">
        <v>540.0170685264343</v>
      </c>
      <c r="AX1717" s="51" t="n">
        <v>75.54073285797436</v>
      </c>
      <c r="AY1717" s="51" t="n">
        <v>85.34412300606549</v>
      </c>
      <c r="AZ1717" s="51" t="n">
        <v>43.06003752583121</v>
      </c>
      <c r="BA1717" s="51" t="n">
        <v>8.000027441382889</v>
      </c>
      <c r="BB1717" s="51" t="n">
        <v>23.90726259543328</v>
      </c>
      <c r="BC1717" s="51" t="n">
        <v>15.00012380617826</v>
      </c>
      <c r="BD1717" s="51" t="n">
        <v>3.757384678715202</v>
      </c>
      <c r="BE1717" s="51" t="n">
        <v>4.701828143385912</v>
      </c>
      <c r="BF1717" s="51" t="n">
        <v>3.062749913917127</v>
      </c>
      <c r="BG1717" s="51" t="n">
        <v>6.000497114881377</v>
      </c>
      <c r="BH1717" s="51" t="n">
        <v>14.0015099148965</v>
      </c>
      <c r="BI1717" s="51" t="n">
        <v>5.501932016744676</v>
      </c>
      <c r="BJ1717" s="51" t="n">
        <v>0.7008846558432777</v>
      </c>
      <c r="BK1717" s="51" t="n">
        <v>0.4007997269551298</v>
      </c>
      <c r="BL1717" s="51" t="n">
        <v>0.02173609723617928</v>
      </c>
      <c r="BM1717" s="51" t="n">
        <v>-0.4052526819149311</v>
      </c>
      <c r="BN1717" s="51" t="n">
        <v>0.6475113778915199</v>
      </c>
      <c r="BO1717" s="51" t="n">
        <v>0.1664139464412034</v>
      </c>
      <c r="BP1717" s="51" t="n">
        <v>-0.4062111190316564</v>
      </c>
      <c r="BQ1717" s="51" t="n">
        <v>0.6464336632134828</v>
      </c>
      <c r="BR1717" s="51" t="n">
        <v>0.1672832573431198</v>
      </c>
      <c r="BS1717" s="51" t="n">
        <v>0.9584371167252748</v>
      </c>
      <c r="BT1717" s="51" t="n">
        <v>1.077714678037078</v>
      </c>
      <c r="BU1717" s="51" t="n">
        <v>-0.8693109019163869</v>
      </c>
      <c r="BV1717" s="51" t="n">
        <v>1.683975082405884</v>
      </c>
    </row>
    <row r="1718">
      <c r="A1718" s="49" t="n">
        <v>83.12</v>
      </c>
      <c r="B1718" s="50" t="inlineStr">
        <is>
          <t>path/pick_to_place</t>
        </is>
      </c>
      <c r="C1718" s="50" t="inlineStr">
        <is>
          <t>effort</t>
        </is>
      </c>
      <c r="D1718" s="49" t="n">
        <v>0.1</v>
      </c>
      <c r="E1718" s="49" t="n">
        <v>-0.865959394375</v>
      </c>
      <c r="F1718" s="49" t="n">
        <v>-2.341635773593751</v>
      </c>
      <c r="G1718" s="49" t="n">
        <v>-1.182489645625</v>
      </c>
      <c r="H1718" s="49" t="n">
        <v>-1.17649645734375</v>
      </c>
      <c r="I1718" s="49" t="n">
        <v>-4.735598479428125</v>
      </c>
      <c r="J1718" s="49" t="n">
        <v>2.2084511646875</v>
      </c>
      <c r="K1718" s="49" t="n">
        <v>-0.8646969954891334</v>
      </c>
      <c r="L1718" s="49" t="n">
        <v>-2.340591442063249</v>
      </c>
      <c r="M1718" s="49" t="n">
        <v>-1.181155499315113</v>
      </c>
      <c r="N1718" s="49" t="n">
        <v>-1.182165323546657</v>
      </c>
      <c r="O1718" s="49" t="n">
        <v>-4.727093478063768</v>
      </c>
      <c r="P1718" s="49" t="n">
        <v>2.211764850169263</v>
      </c>
      <c r="Q1718" s="49" t="n">
        <v>-0.001262398885866656</v>
      </c>
      <c r="R1718" s="49" t="n">
        <v>-0.001044331530501097</v>
      </c>
      <c r="S1718" s="49" t="n">
        <v>-0.001334146309886375</v>
      </c>
      <c r="T1718" s="49" t="n">
        <v>0.00566886620290652</v>
      </c>
      <c r="U1718" s="49" t="n">
        <v>-0.008505001364357057</v>
      </c>
      <c r="V1718" s="49" t="n">
        <v>-0.003313685481763695</v>
      </c>
      <c r="W1718" s="49" t="n">
        <v>-0.03091458749999905</v>
      </c>
      <c r="X1718" s="49" t="n">
        <v>0.03655404062497113</v>
      </c>
      <c r="Y1718" s="49" t="n">
        <v>-0.05638976249999542</v>
      </c>
      <c r="Z1718" s="49" t="n">
        <v>0.02057456562499379</v>
      </c>
      <c r="AA1718" s="49" t="n">
        <v>0.0004619831875009095</v>
      </c>
      <c r="AB1718" s="49" t="n">
        <v>-0.03100663125000993</v>
      </c>
      <c r="AC1718" s="49" t="n">
        <v>0.00175728141029976</v>
      </c>
      <c r="AD1718" s="49" t="n">
        <v>0.02574936582369735</v>
      </c>
      <c r="AE1718" s="49" t="n">
        <v>-0.05436773618281054</v>
      </c>
      <c r="AF1718" s="49" t="n">
        <v>0.07461100077719654</v>
      </c>
      <c r="AG1718" s="49" t="n">
        <v>0.001291342355668962</v>
      </c>
      <c r="AH1718" s="49" t="n">
        <v>-0.04472893016262297</v>
      </c>
      <c r="AI1718" s="49" t="n">
        <v>-0.6695660636439246</v>
      </c>
      <c r="AJ1718" s="49" t="n">
        <v>4.03244856837261</v>
      </c>
      <c r="AK1718" s="49" t="n">
        <v>2.174646635272897</v>
      </c>
      <c r="AL1718" s="49" t="n">
        <v>1.018335919886477</v>
      </c>
      <c r="AM1718" s="49" t="n">
        <v>-0.7583037934681448</v>
      </c>
      <c r="AN1718" s="49" t="n">
        <v>-0.1525163987525348</v>
      </c>
      <c r="AO1718" s="49" t="n">
        <v>-2.48031100309471</v>
      </c>
      <c r="AP1718" s="49" t="n">
        <v>53.12282896053824</v>
      </c>
      <c r="AQ1718" s="49" t="n">
        <v>21.35631098921687</v>
      </c>
      <c r="AR1718" s="49" t="n">
        <v>3.213316898285987</v>
      </c>
      <c r="AS1718" s="49" t="n">
        <v>-0.8542165001169961</v>
      </c>
      <c r="AT1718" s="49" t="n">
        <v>-0.1229391078809336</v>
      </c>
      <c r="AU1718" s="49" t="n">
        <v>380.0077387390837</v>
      </c>
      <c r="AV1718" s="49" t="n">
        <v>900.1369659073554</v>
      </c>
      <c r="AW1718" s="49" t="n">
        <v>540.02661512637</v>
      </c>
      <c r="AX1718" s="49" t="n">
        <v>75.55014048993685</v>
      </c>
      <c r="AY1718" s="49" t="n">
        <v>85.38165006433526</v>
      </c>
      <c r="AZ1718" s="49" t="n">
        <v>43.03134744243808</v>
      </c>
      <c r="BA1718" s="49" t="n">
        <v>8.000047493843892</v>
      </c>
      <c r="BB1718" s="49" t="n">
        <v>23.90721934952181</v>
      </c>
      <c r="BC1718" s="49" t="n">
        <v>15.00019066829459</v>
      </c>
      <c r="BD1718" s="49" t="n">
        <v>3.757532942328404</v>
      </c>
      <c r="BE1718" s="49" t="n">
        <v>4.702412312229128</v>
      </c>
      <c r="BF1718" s="49" t="n">
        <v>3.062471982320013</v>
      </c>
      <c r="BG1718" s="49" t="n">
        <v>6.000598372103269</v>
      </c>
      <c r="BH1718" s="49" t="n">
        <v>14.00158199896876</v>
      </c>
      <c r="BI1718" s="49" t="n">
        <v>5.502030167401641</v>
      </c>
      <c r="BJ1718" s="49" t="n">
        <v>0.7008636571331116</v>
      </c>
      <c r="BK1718" s="49" t="n">
        <v>0.400798956538045</v>
      </c>
      <c r="BL1718" s="49" t="n">
        <v>0.02171515223511603</v>
      </c>
      <c r="BM1718" s="49" t="n">
        <v>-0.4049798557613393</v>
      </c>
      <c r="BN1718" s="49" t="n">
        <v>0.647528730529322</v>
      </c>
      <c r="BO1718" s="49" t="n">
        <v>0.1664484693679396</v>
      </c>
      <c r="BP1718" s="49" t="n">
        <v>-0.4061745437688813</v>
      </c>
      <c r="BQ1718" s="49" t="n">
        <v>0.6463811867965261</v>
      </c>
      <c r="BR1718" s="49" t="n">
        <v>0.1672960556081378</v>
      </c>
      <c r="BS1718" s="49" t="n">
        <v>1.194688007542022</v>
      </c>
      <c r="BT1718" s="49" t="n">
        <v>1.147543732795908</v>
      </c>
      <c r="BU1718" s="49" t="n">
        <v>-0.8475862401982059</v>
      </c>
      <c r="BV1718" s="49" t="n">
        <v>1.860789748632882</v>
      </c>
    </row>
    <row r="1719">
      <c r="A1719" s="51" t="n">
        <v>83.13</v>
      </c>
      <c r="B1719" t="inlineStr">
        <is>
          <t>path/pick_to_place</t>
        </is>
      </c>
      <c r="C1719" t="inlineStr">
        <is>
          <t>effort</t>
        </is>
      </c>
      <c r="D1719" s="51" t="n">
        <v>0.1</v>
      </c>
      <c r="E1719" s="51" t="n">
        <v>-0.866275934208</v>
      </c>
      <c r="F1719" s="51" t="n">
        <v>-2.341261456192</v>
      </c>
      <c r="G1719" s="51" t="n">
        <v>-1.183067042944</v>
      </c>
      <c r="H1719" s="51" t="n">
        <v>-1.176285822784</v>
      </c>
      <c r="I1719" s="51" t="n">
        <v>-4.73559379872128</v>
      </c>
      <c r="J1719" s="51" t="n">
        <v>2.208133725568</v>
      </c>
      <c r="K1719" s="51" t="n">
        <v>-0.8646502347052194</v>
      </c>
      <c r="L1719" s="51" t="n">
        <v>-2.34028418207804</v>
      </c>
      <c r="M1719" s="51" t="n">
        <v>-1.181805728880748</v>
      </c>
      <c r="N1719" s="51" t="n">
        <v>-1.181282169281431</v>
      </c>
      <c r="O1719" s="51" t="n">
        <v>-4.727164963137552</v>
      </c>
      <c r="P1719" s="51" t="n">
        <v>2.211317193838046</v>
      </c>
      <c r="Q1719" s="51" t="n">
        <v>-0.001625699502780575</v>
      </c>
      <c r="R1719" s="51" t="n">
        <v>-0.0009772741139606467</v>
      </c>
      <c r="S1719" s="51" t="n">
        <v>-0.001261314063252472</v>
      </c>
      <c r="T1719" s="51" t="n">
        <v>0.004996346497430304</v>
      </c>
      <c r="U1719" s="51" t="n">
        <v>-0.008428835583727867</v>
      </c>
      <c r="V1719" s="51" t="n">
        <v>-0.003183468270045786</v>
      </c>
      <c r="W1719" s="51" t="n">
        <v>-0.03182621760000044</v>
      </c>
      <c r="X1719" s="51" t="n">
        <v>0.03763931759995189</v>
      </c>
      <c r="Y1719" s="51" t="n">
        <v>-0.05805535679999733</v>
      </c>
      <c r="Z1719" s="51" t="n">
        <v>0.02117441519999159</v>
      </c>
      <c r="AA1719" s="51" t="n">
        <v>0.0004649559839803748</v>
      </c>
      <c r="AB1719" s="51" t="n">
        <v>-0.03191171040001632</v>
      </c>
      <c r="AC1719" s="51" t="n">
        <v>0.007342854899396057</v>
      </c>
      <c r="AD1719" s="51" t="n">
        <v>0.03450618305129232</v>
      </c>
      <c r="AE1719" s="51" t="n">
        <v>-0.07312491329144846</v>
      </c>
      <c r="AF1719" s="51" t="n">
        <v>0.09851662769086297</v>
      </c>
      <c r="AG1719" s="51" t="n">
        <v>-0.01482290618120844</v>
      </c>
      <c r="AH1719" s="51" t="n">
        <v>-0.04505643178885627</v>
      </c>
      <c r="AI1719" s="51" t="n">
        <v>-0.8481234240756563</v>
      </c>
      <c r="AJ1719" s="51" t="n">
        <v>5.450876483292864</v>
      </c>
      <c r="AK1719" s="51" t="n">
        <v>3.201299571851722</v>
      </c>
      <c r="AL1719" s="51" t="n">
        <v>1.137702147729339</v>
      </c>
      <c r="AM1719" s="51" t="n">
        <v>-0.7531828874962659</v>
      </c>
      <c r="AN1719" s="51" t="n">
        <v>-0.1469199567010908</v>
      </c>
      <c r="AO1719" s="51" t="n">
        <v>-1.548614647452478</v>
      </c>
      <c r="AP1719" s="51" t="n">
        <v>53.90522379382855</v>
      </c>
      <c r="AQ1719" s="51" t="n">
        <v>22.27380834210135</v>
      </c>
      <c r="AR1719" s="51" t="n">
        <v>3.347257195511096</v>
      </c>
      <c r="AS1719" s="51" t="n">
        <v>-0.8222497655706673</v>
      </c>
      <c r="AT1719" s="51" t="n">
        <v>-0.119837143214555</v>
      </c>
      <c r="AU1719" s="51" t="n">
        <v>380.0163365138368</v>
      </c>
      <c r="AV1719" s="51" t="n">
        <v>900.1332184703483</v>
      </c>
      <c r="AW1719" s="51" t="n">
        <v>540.0313299922549</v>
      </c>
      <c r="AX1719" s="51" t="n">
        <v>75.54677347258178</v>
      </c>
      <c r="AY1719" s="51" t="n">
        <v>85.41565111658529</v>
      </c>
      <c r="AZ1719" s="51" t="n">
        <v>43.00248416274378</v>
      </c>
      <c r="BA1719" s="51" t="n">
        <v>8.000092915122799</v>
      </c>
      <c r="BB1719" s="51" t="n">
        <v>23.90719871284261</v>
      </c>
      <c r="BC1719" s="51" t="n">
        <v>15.00022430534998</v>
      </c>
      <c r="BD1719" s="51" t="n">
        <v>3.757521957461066</v>
      </c>
      <c r="BE1719" s="51" t="n">
        <v>4.702949800013723</v>
      </c>
      <c r="BF1719" s="51" t="n">
        <v>3.062186813559602</v>
      </c>
      <c r="BG1719" s="51" t="n">
        <v>6.000792008677985</v>
      </c>
      <c r="BH1719" s="51" t="n">
        <v>14.00159234501102</v>
      </c>
      <c r="BI1719" s="51" t="n">
        <v>5.502018306615559</v>
      </c>
      <c r="BJ1719" s="51" t="n">
        <v>0.7008468175467928</v>
      </c>
      <c r="BK1719" s="51" t="n">
        <v>0.4007908425208718</v>
      </c>
      <c r="BL1719" s="51" t="n">
        <v>0.02169445414811404</v>
      </c>
      <c r="BM1719" s="51" t="n">
        <v>-0.404682372144089</v>
      </c>
      <c r="BN1719" s="51" t="n">
        <v>0.6475474842367653</v>
      </c>
      <c r="BO1719" s="51" t="n">
        <v>0.1664861042517929</v>
      </c>
      <c r="BP1719" s="51" t="n">
        <v>-0.4061355843567004</v>
      </c>
      <c r="BQ1719" s="51" t="n">
        <v>0.6462901371432707</v>
      </c>
      <c r="BR1719" s="51" t="n">
        <v>0.1673136123833597</v>
      </c>
      <c r="BS1719" s="51" t="n">
        <v>1.45321221261141</v>
      </c>
      <c r="BT1719" s="51" t="n">
        <v>1.257347093494676</v>
      </c>
      <c r="BU1719" s="51" t="n">
        <v>-0.8275081315667621</v>
      </c>
      <c r="BV1719" s="51" t="n">
        <v>2.092251695234484</v>
      </c>
    </row>
    <row r="1720">
      <c r="A1720" s="49" t="n">
        <v>83.14</v>
      </c>
      <c r="B1720" s="50" t="inlineStr">
        <is>
          <t>path/pick_to_place</t>
        </is>
      </c>
      <c r="C1720" s="50" t="inlineStr">
        <is>
          <t>effort</t>
        </is>
      </c>
      <c r="D1720" s="49" t="n">
        <v>0.1</v>
      </c>
      <c r="E1720" s="49" t="n">
        <v>-0.866585543477</v>
      </c>
      <c r="F1720" s="49" t="n">
        <v>-2.340895246479251</v>
      </c>
      <c r="G1720" s="49" t="n">
        <v>-1.183631831011</v>
      </c>
      <c r="H1720" s="49" t="n">
        <v>-1.17607988217725</v>
      </c>
      <c r="I1720" s="49" t="n">
        <v>-4.735589347923696</v>
      </c>
      <c r="J1720" s="49" t="n">
        <v>2.2078233475545</v>
      </c>
      <c r="K1720" s="49" t="n">
        <v>-0.8645360642832254</v>
      </c>
      <c r="L1720" s="49" t="n">
        <v>-2.33992520008297</v>
      </c>
      <c r="M1720" s="49" t="n">
        <v>-1.18256737006186</v>
      </c>
      <c r="N1720" s="49" t="n">
        <v>-1.180273664852837</v>
      </c>
      <c r="O1720" s="49" t="n">
        <v>-4.727429703155049</v>
      </c>
      <c r="P1720" s="49" t="n">
        <v>2.210857039477919</v>
      </c>
      <c r="Q1720" s="49" t="n">
        <v>-0.002049479193774628</v>
      </c>
      <c r="R1720" s="49" t="n">
        <v>-0.0009700463962816208</v>
      </c>
      <c r="S1720" s="49" t="n">
        <v>-0.001064460949140367</v>
      </c>
      <c r="T1720" s="49" t="n">
        <v>0.004193782675586455</v>
      </c>
      <c r="U1720" s="49" t="n">
        <v>-0.008159644768647389</v>
      </c>
      <c r="V1720" s="49" t="n">
        <v>-0.003033691923419291</v>
      </c>
      <c r="W1720" s="49" t="n">
        <v>-0.02965473630000279</v>
      </c>
      <c r="X1720" s="49" t="n">
        <v>0.03508163942492529</v>
      </c>
      <c r="Y1720" s="49" t="n">
        <v>-0.05409816090000161</v>
      </c>
      <c r="Z1720" s="49" t="n">
        <v>0.01971995322498967</v>
      </c>
      <c r="AA1720" s="49" t="n">
        <v>0.0004181167794449353</v>
      </c>
      <c r="AB1720" s="49" t="n">
        <v>-0.02972124645002504</v>
      </c>
      <c r="AC1720" s="49" t="n">
        <v>0.01504111846128949</v>
      </c>
      <c r="AD1720" s="49" t="n">
        <v>0.03674334947097788</v>
      </c>
      <c r="AE1720" s="49" t="n">
        <v>-0.07803190695953277</v>
      </c>
      <c r="AF1720" s="49" t="n">
        <v>0.101744674221307</v>
      </c>
      <c r="AG1720" s="49" t="n">
        <v>-0.03685449127699424</v>
      </c>
      <c r="AH1720" s="49" t="n">
        <v>-0.04675166252716236</v>
      </c>
      <c r="AI1720" s="49" t="n">
        <v>-1.043984808063753</v>
      </c>
      <c r="AJ1720" s="49" t="n">
        <v>6.882478624950315</v>
      </c>
      <c r="AK1720" s="49" t="n">
        <v>4.318953822803349</v>
      </c>
      <c r="AL1720" s="49" t="n">
        <v>1.27229135278063</v>
      </c>
      <c r="AM1720" s="49" t="n">
        <v>-0.7299124655396492</v>
      </c>
      <c r="AN1720" s="49" t="n">
        <v>-0.1404199108726876</v>
      </c>
      <c r="AO1720" s="49" t="n">
        <v>-0.5973506657852117</v>
      </c>
      <c r="AP1720" s="49" t="n">
        <v>54.72205699597954</v>
      </c>
      <c r="AQ1720" s="49" t="n">
        <v>23.36811080683064</v>
      </c>
      <c r="AR1720" s="49" t="n">
        <v>3.485801163846199</v>
      </c>
      <c r="AS1720" s="49" t="n">
        <v>-0.775290920721697</v>
      </c>
      <c r="AT1720" s="49" t="n">
        <v>-0.115031408874617</v>
      </c>
      <c r="AU1720" s="49" t="n">
        <v>380.032525383347</v>
      </c>
      <c r="AV1720" s="49" t="n">
        <v>900.1321605769746</v>
      </c>
      <c r="AW1720" s="49" t="n">
        <v>540.0302850889958</v>
      </c>
      <c r="AX1720" s="49" t="n">
        <v>75.5345110244311</v>
      </c>
      <c r="AY1720" s="49" t="n">
        <v>85.4419026706657</v>
      </c>
      <c r="AZ1720" s="49" t="n">
        <v>42.97372269083036</v>
      </c>
      <c r="BA1720" s="49" t="n">
        <v>8.000178514940073</v>
      </c>
      <c r="BB1720" s="49" t="n">
        <v>23.90719579074426</v>
      </c>
      <c r="BC1720" s="49" t="n">
        <v>15.0002181032445</v>
      </c>
      <c r="BD1720" s="49" t="n">
        <v>3.757399413755949</v>
      </c>
      <c r="BE1720" s="49" t="n">
        <v>4.703381690808741</v>
      </c>
      <c r="BF1720" s="49" t="n">
        <v>3.061899567673942</v>
      </c>
      <c r="BG1720" s="49" t="n">
        <v>6.001096675307137</v>
      </c>
      <c r="BH1720" s="49" t="n">
        <v>14.00157190442986</v>
      </c>
      <c r="BI1720" s="49" t="n">
        <v>5.501997697724225</v>
      </c>
      <c r="BJ1720" s="49" t="n">
        <v>0.7008737583164</v>
      </c>
      <c r="BK1720" s="49" t="n">
        <v>0.4007724806450569</v>
      </c>
      <c r="BL1720" s="49" t="n">
        <v>0.02167401368963952</v>
      </c>
      <c r="BM1720" s="49" t="n">
        <v>-0.4043913727228461</v>
      </c>
      <c r="BN1720" s="49" t="n">
        <v>0.6475656571180362</v>
      </c>
      <c r="BO1720" s="49" t="n">
        <v>0.1665229233894637</v>
      </c>
      <c r="BP1720" s="49" t="n">
        <v>-0.406115581184229</v>
      </c>
      <c r="BQ1720" s="49" t="n">
        <v>0.6461673882702407</v>
      </c>
      <c r="BR1720" s="49" t="n">
        <v>0.167331239130723</v>
      </c>
      <c r="BS1720" s="49" t="n">
        <v>1.724208461382937</v>
      </c>
      <c r="BT1720" s="49" t="n">
        <v>1.398268847795481</v>
      </c>
      <c r="BU1720" s="49" t="n">
        <v>-0.8083157412592801</v>
      </c>
      <c r="BV1720" s="49" t="n">
        <v>2.362503952713594</v>
      </c>
    </row>
    <row r="1721">
      <c r="A1721" s="51" t="n">
        <v>83.15000000000001</v>
      </c>
      <c r="B1721" t="inlineStr">
        <is>
          <t>path/pick_to_place</t>
        </is>
      </c>
      <c r="C1721" t="inlineStr">
        <is>
          <t>effort</t>
        </is>
      </c>
      <c r="D1721" s="51" t="n">
        <v>0.1</v>
      </c>
      <c r="E1721" s="51" t="n">
        <v>-0.866862652096</v>
      </c>
      <c r="F1721" s="51" t="n">
        <v>-2.340567359104003</v>
      </c>
      <c r="G1721" s="51" t="n">
        <v>-1.184137376128</v>
      </c>
      <c r="H1721" s="51" t="n">
        <v>-1.175895671808</v>
      </c>
      <c r="I1721" s="51" t="n">
        <v>-4.73558553806336</v>
      </c>
      <c r="J1721" s="51" t="n">
        <v>2.207545702015999</v>
      </c>
      <c r="K1721" s="51" t="n">
        <v>-0.8643393568015685</v>
      </c>
      <c r="L1721" s="51" t="n">
        <v>-2.339581102470486</v>
      </c>
      <c r="M1721" s="51" t="n">
        <v>-1.183298641863568</v>
      </c>
      <c r="N1721" s="51" t="n">
        <v>-1.179348976365039</v>
      </c>
      <c r="O1721" s="51" t="n">
        <v>-4.727927853890701</v>
      </c>
      <c r="P1721" s="51" t="n">
        <v>2.210359067241366</v>
      </c>
      <c r="Q1721" s="51" t="n">
        <v>-0.002523295294431516</v>
      </c>
      <c r="R1721" s="51" t="n">
        <v>-0.0009862566335163692</v>
      </c>
      <c r="S1721" s="51" t="n">
        <v>-0.0008387342644315954</v>
      </c>
      <c r="T1721" s="51" t="n">
        <v>0.00345330455703885</v>
      </c>
      <c r="U1721" s="51" t="n">
        <v>-0.007657684172658996</v>
      </c>
      <c r="V1721" s="51" t="n">
        <v>-0.002813365225367015</v>
      </c>
      <c r="W1721" s="51" t="n">
        <v>-0.02559966720000639</v>
      </c>
      <c r="X1721" s="51" t="n">
        <v>0.03029806719988995</v>
      </c>
      <c r="Y1721" s="51" t="n">
        <v>-0.04670568960000909</v>
      </c>
      <c r="Z1721" s="51" t="n">
        <v>0.01701069439998859</v>
      </c>
      <c r="AA1721" s="51" t="n">
        <v>0.0003412468478912337</v>
      </c>
      <c r="AB1721" s="51" t="n">
        <v>-0.02563994880003675</v>
      </c>
      <c r="AC1721" s="51" t="n">
        <v>0.02368567282669761</v>
      </c>
      <c r="AD1721" s="51" t="n">
        <v>0.03228100285621908</v>
      </c>
      <c r="AE1721" s="51" t="n">
        <v>-0.06865614869444692</v>
      </c>
      <c r="AF1721" s="51" t="n">
        <v>0.08413259545199933</v>
      </c>
      <c r="AG1721" s="51" t="n">
        <v>-0.06114635141921367</v>
      </c>
      <c r="AH1721" s="51" t="n">
        <v>-0.05179556353205235</v>
      </c>
      <c r="AI1721" s="51" t="n">
        <v>-1.253319531893557</v>
      </c>
      <c r="AJ1721" s="51" t="n">
        <v>8.349373161961262</v>
      </c>
      <c r="AK1721" s="51" t="n">
        <v>5.437783086201662</v>
      </c>
      <c r="AL1721" s="51" t="n">
        <v>1.433816665001451</v>
      </c>
      <c r="AM1721" s="51" t="n">
        <v>-0.6865955739658119</v>
      </c>
      <c r="AN1721" s="51" t="n">
        <v>-0.1307885615587921</v>
      </c>
      <c r="AO1721" s="51" t="n">
        <v>0.08280795419725703</v>
      </c>
      <c r="AP1721" s="51" t="n">
        <v>55.6843498893479</v>
      </c>
      <c r="AQ1721" s="51" t="n">
        <v>24.53782054348864</v>
      </c>
      <c r="AR1721" s="51" t="n">
        <v>3.637210835483468</v>
      </c>
      <c r="AS1721" s="51" t="n">
        <v>-0.7188776677176845</v>
      </c>
      <c r="AT1721" s="51" t="n">
        <v>-0.1068454557848791</v>
      </c>
      <c r="AU1721" s="51" t="n">
        <v>380.059418266426</v>
      </c>
      <c r="AV1721" s="51" t="n">
        <v>900.1324297652303</v>
      </c>
      <c r="AW1721" s="51" t="n">
        <v>540.0263934322254</v>
      </c>
      <c r="AX1721" s="51" t="n">
        <v>75.51986836982087</v>
      </c>
      <c r="AY1721" s="51" t="n">
        <v>85.45466895428466</v>
      </c>
      <c r="AZ1721" s="51" t="n">
        <v>42.94480224099494</v>
      </c>
      <c r="BA1721" s="51" t="n">
        <v>8.000320875717543</v>
      </c>
      <c r="BB1721" s="51" t="n">
        <v>23.90720162565712</v>
      </c>
      <c r="BC1721" s="51" t="n">
        <v>15.00019209046522</v>
      </c>
      <c r="BD1721" s="51" t="n">
        <v>3.757246197382595</v>
      </c>
      <c r="BE1721" s="51" t="n">
        <v>4.703627772775887</v>
      </c>
      <c r="BF1721" s="51" t="n">
        <v>3.061605384405689</v>
      </c>
      <c r="BG1721" s="51" t="n">
        <v>6.001523349863612</v>
      </c>
      <c r="BH1721" s="51" t="n">
        <v>14.0015530415767</v>
      </c>
      <c r="BI1721" s="51" t="n">
        <v>5.502023172105313</v>
      </c>
      <c r="BJ1721" s="51" t="n">
        <v>0.7009327728066784</v>
      </c>
      <c r="BK1721" s="51" t="n">
        <v>0.4007462026976896</v>
      </c>
      <c r="BL1721" s="51" t="n">
        <v>0.02165383327033324</v>
      </c>
      <c r="BM1721" s="51" t="n">
        <v>-0.40413088475792</v>
      </c>
      <c r="BN1721" s="51" t="n">
        <v>0.6475817747418126</v>
      </c>
      <c r="BO1721" s="51" t="n">
        <v>0.1665559073448607</v>
      </c>
      <c r="BP1721" s="51" t="n">
        <v>-0.4061349897301028</v>
      </c>
      <c r="BQ1721" s="51" t="n">
        <v>0.6460244484533676</v>
      </c>
      <c r="BR1721" s="51" t="n">
        <v>0.1673438971969707</v>
      </c>
      <c r="BS1721" s="51" t="n">
        <v>2.004104972182841</v>
      </c>
      <c r="BT1721" s="51" t="n">
        <v>1.55732628844496</v>
      </c>
      <c r="BU1721" s="51" t="n">
        <v>-0.7879898521100104</v>
      </c>
      <c r="BV1721" s="51" t="n">
        <v>2.657560895866376</v>
      </c>
    </row>
    <row r="1722">
      <c r="A1722" s="49" t="n">
        <v>83.16</v>
      </c>
      <c r="B1722" s="50" t="inlineStr">
        <is>
          <t>path/pick_to_place</t>
        </is>
      </c>
      <c r="C1722" s="50" t="inlineStr">
        <is>
          <t>effort</t>
        </is>
      </c>
      <c r="D1722" s="49" t="n">
        <v>0.1</v>
      </c>
      <c r="E1722" s="49" t="n">
        <v>-0.8670981047550002</v>
      </c>
      <c r="F1722" s="49" t="n">
        <v>-2.340288615688754</v>
      </c>
      <c r="G1722" s="49" t="n">
        <v>-1.184566979965</v>
      </c>
      <c r="H1722" s="49" t="n">
        <v>-1.175739288358751</v>
      </c>
      <c r="I1722" s="49" t="n">
        <v>-4.735582511469428</v>
      </c>
      <c r="J1722" s="49" t="n">
        <v>2.207309976317499</v>
      </c>
      <c r="K1722" s="49" t="n">
        <v>-0.8640606207496001</v>
      </c>
      <c r="L1722" s="49" t="n">
        <v>-2.339306301442896</v>
      </c>
      <c r="M1722" s="49" t="n">
        <v>-1.183883449607623</v>
      </c>
      <c r="N1722" s="49" t="n">
        <v>-1.178673604638643</v>
      </c>
      <c r="O1722" s="49" t="n">
        <v>-4.728654703634643</v>
      </c>
      <c r="P1722" s="49" t="n">
        <v>2.209800560291378</v>
      </c>
      <c r="Q1722" s="49" t="n">
        <v>-0.003037484005400048</v>
      </c>
      <c r="R1722" s="49" t="n">
        <v>-0.0009823142458578182</v>
      </c>
      <c r="S1722" s="49" t="n">
        <v>-0.0006835303573766716</v>
      </c>
      <c r="T1722" s="49" t="n">
        <v>0.002934316279892935</v>
      </c>
      <c r="U1722" s="49" t="n">
        <v>-0.006927807834784971</v>
      </c>
      <c r="V1722" s="49" t="n">
        <v>-0.002490583973879357</v>
      </c>
      <c r="W1722" s="49" t="n">
        <v>-0.0217444419000114</v>
      </c>
      <c r="X1722" s="49" t="n">
        <v>0.0257501450248443</v>
      </c>
      <c r="Y1722" s="49" t="n">
        <v>-0.0396775017000201</v>
      </c>
      <c r="Z1722" s="49" t="n">
        <v>0.01443504442498886</v>
      </c>
      <c r="AA1722" s="49" t="n">
        <v>0.0002683046833159464</v>
      </c>
      <c r="AB1722" s="49" t="n">
        <v>-0.02175990885005186</v>
      </c>
      <c r="AC1722" s="49" t="n">
        <v>0.03138464868163506</v>
      </c>
      <c r="AD1722" s="49" t="n">
        <v>0.02347892008241938</v>
      </c>
      <c r="AE1722" s="49" t="n">
        <v>-0.05000898636883765</v>
      </c>
      <c r="AF1722" s="49" t="n">
        <v>0.05372515205746917</v>
      </c>
      <c r="AG1722" s="49" t="n">
        <v>-0.08245891671484841</v>
      </c>
      <c r="AH1722" s="49" t="n">
        <v>-0.05854629562190136</v>
      </c>
      <c r="AI1722" s="49" t="n">
        <v>-1.473438323765771</v>
      </c>
      <c r="AJ1722" s="49" t="n">
        <v>9.89696559210797</v>
      </c>
      <c r="AK1722" s="49" t="n">
        <v>6.485309688677317</v>
      </c>
      <c r="AL1722" s="49" t="n">
        <v>1.626211306815389</v>
      </c>
      <c r="AM1722" s="49" t="n">
        <v>-0.625790917979499</v>
      </c>
      <c r="AN1722" s="49" t="n">
        <v>-0.1167187430914529</v>
      </c>
      <c r="AO1722" s="49" t="n">
        <v>0.2017642754260593</v>
      </c>
      <c r="AP1722" s="49" t="n">
        <v>56.96864371570939</v>
      </c>
      <c r="AQ1722" s="49" t="n">
        <v>25.67504279057076</v>
      </c>
      <c r="AR1722" s="49" t="n">
        <v>3.807351163137995</v>
      </c>
      <c r="AS1722" s="49" t="n">
        <v>-0.6619506922818471</v>
      </c>
      <c r="AT1722" s="49" t="n">
        <v>-0.09451826345786256</v>
      </c>
      <c r="AU1722" s="49" t="n">
        <v>380.1002440625757</v>
      </c>
      <c r="AV1722" s="49" t="n">
        <v>900.1330403284055</v>
      </c>
      <c r="AW1722" s="49" t="n">
        <v>540.0235763390584</v>
      </c>
      <c r="AX1722" s="49" t="n">
        <v>75.50774194800871</v>
      </c>
      <c r="AY1722" s="49" t="n">
        <v>85.45200205478174</v>
      </c>
      <c r="AZ1722" s="49" t="n">
        <v>42.9153483454155</v>
      </c>
      <c r="BA1722" s="49" t="n">
        <v>8.000537271227451</v>
      </c>
      <c r="BB1722" s="49" t="n">
        <v>23.90720971621401</v>
      </c>
      <c r="BC1722" s="49" t="n">
        <v>15.00017339974314</v>
      </c>
      <c r="BD1722" s="49" t="n">
        <v>3.757123369669258</v>
      </c>
      <c r="BE1722" s="49" t="n">
        <v>4.703660047662562</v>
      </c>
      <c r="BF1722" s="49" t="n">
        <v>3.061297247361732</v>
      </c>
      <c r="BG1722" s="49" t="n">
        <v>6.002076076078454</v>
      </c>
      <c r="BH1722" s="49" t="n">
        <v>14.0015359462045</v>
      </c>
      <c r="BI1722" s="49" t="n">
        <v>5.502058874610914</v>
      </c>
      <c r="BJ1722" s="49" t="n">
        <v>0.7009779250061904</v>
      </c>
      <c r="BK1722" s="49" t="n">
        <v>0.4007261930229772</v>
      </c>
      <c r="BL1722" s="49" t="n">
        <v>0.02163398837608518</v>
      </c>
      <c r="BM1722" s="49" t="n">
        <v>-0.4039095140646755</v>
      </c>
      <c r="BN1722" s="49" t="n">
        <v>0.647595354044161</v>
      </c>
      <c r="BO1722" s="49" t="n">
        <v>0.1665839831478111</v>
      </c>
      <c r="BP1722" s="49" t="n">
        <v>-0.4062049308237181</v>
      </c>
      <c r="BQ1722" s="49" t="n">
        <v>0.6458743707634698</v>
      </c>
      <c r="BR1722" s="49" t="n">
        <v>0.167348067158513</v>
      </c>
      <c r="BS1722" s="49" t="n">
        <v>2.295416759042657</v>
      </c>
      <c r="BT1722" s="49" t="n">
        <v>1.720983280691257</v>
      </c>
      <c r="BU1722" s="49" t="n">
        <v>-0.7640840107019098</v>
      </c>
      <c r="BV1722" s="49" t="n">
        <v>2.968930097783216</v>
      </c>
    </row>
    <row r="1723">
      <c r="A1723" s="51" t="n">
        <v>83.17</v>
      </c>
      <c r="B1723" t="inlineStr">
        <is>
          <t>path/pick_to_place</t>
        </is>
      </c>
      <c r="C1723" t="inlineStr">
        <is>
          <t>effort</t>
        </is>
      </c>
      <c r="D1723" s="51" t="n">
        <v>0.1</v>
      </c>
      <c r="E1723" s="51" t="n">
        <v>-0.867308</v>
      </c>
      <c r="F1723" s="51" t="n">
        <v>-2.34004</v>
      </c>
      <c r="G1723" s="51" t="n">
        <v>-1.18495</v>
      </c>
      <c r="H1723" s="51" t="n">
        <v>-1.1756</v>
      </c>
      <c r="I1723" s="51" t="n">
        <v>-4.73558</v>
      </c>
      <c r="J1723" s="51" t="n">
        <v>2.2071</v>
      </c>
      <c r="K1723" s="51" t="n">
        <v>-0.8637299647434649</v>
      </c>
      <c r="L1723" s="51" t="n">
        <v>-2.33911068192142</v>
      </c>
      <c r="M1723" s="51" t="n">
        <v>-1.184281679179122</v>
      </c>
      <c r="N1723" s="51" t="n">
        <v>-1.178248092462167</v>
      </c>
      <c r="O1723" s="51" t="n">
        <v>-4.729557467564081</v>
      </c>
      <c r="P1723" s="51" t="n">
        <v>2.209187608350756</v>
      </c>
      <c r="Q1723" s="51" t="n">
        <v>-0.003578035256535106</v>
      </c>
      <c r="R1723" s="51" t="n">
        <v>-0.0009293180785800992</v>
      </c>
      <c r="S1723" s="51" t="n">
        <v>-0.0006683208208784208</v>
      </c>
      <c r="T1723" s="51" t="n">
        <v>0.002648092462167018</v>
      </c>
      <c r="U1723" s="51" t="n">
        <v>-0.006022532435919103</v>
      </c>
      <c r="V1723" s="51" t="n">
        <v>-0.002087608350756387</v>
      </c>
      <c r="W1723" s="51" t="n">
        <v>-0.0210564</v>
      </c>
      <c r="X1723" s="51" t="n">
        <v>0.0249439</v>
      </c>
      <c r="Y1723" s="51" t="n">
        <v>-0.0384252</v>
      </c>
      <c r="Z1723" s="51" t="n">
        <v>0.0139703</v>
      </c>
      <c r="AA1723" s="51" t="n">
        <v>0.000247426</v>
      </c>
      <c r="AB1723" s="51" t="n">
        <v>-0.0210606</v>
      </c>
      <c r="AC1723" s="51" t="n">
        <v>0.0324436502863372</v>
      </c>
      <c r="AD1723" s="51" t="n">
        <v>0.01809111559375474</v>
      </c>
      <c r="AE1723" s="51" t="n">
        <v>-0.03321637882592716</v>
      </c>
      <c r="AF1723" s="51" t="n">
        <v>0.0459807493462308</v>
      </c>
      <c r="AG1723" s="51" t="n">
        <v>-0.09575131202125771</v>
      </c>
      <c r="AH1723" s="51" t="n">
        <v>-0.08197716265818218</v>
      </c>
      <c r="AI1723" s="51" t="n">
        <v>-1.686078252298724</v>
      </c>
      <c r="AJ1723" s="51" t="n">
        <v>11.50469520399691</v>
      </c>
      <c r="AK1723" s="51" t="n">
        <v>7.429286922199059</v>
      </c>
      <c r="AL1723" s="51" t="n">
        <v>1.826366782791825</v>
      </c>
      <c r="AM1723" s="51" t="n">
        <v>-0.5540216103527063</v>
      </c>
      <c r="AN1723" s="51" t="n">
        <v>-0.09897432456306608</v>
      </c>
      <c r="AO1723" s="51" t="n">
        <v>-0.5311142546517852</v>
      </c>
      <c r="AP1723" s="51" t="n">
        <v>58.77364380306526</v>
      </c>
      <c r="AQ1723" s="51" t="n">
        <v>26.68923101352735</v>
      </c>
      <c r="AR1723" s="51" t="n">
        <v>3.992147340626346</v>
      </c>
      <c r="AS1723" s="51" t="n">
        <v>-0.6175822854498392</v>
      </c>
      <c r="AT1723" s="51" t="n">
        <v>-0.07968424370012571</v>
      </c>
      <c r="AU1723" s="51" t="n">
        <v>380.1582671329731</v>
      </c>
      <c r="AV1723" s="51" t="n">
        <v>900.1332117374169</v>
      </c>
      <c r="AW1723" s="51" t="n">
        <v>540.0225671401209</v>
      </c>
      <c r="AX1723" s="51" t="n">
        <v>75.49975728076038</v>
      </c>
      <c r="AY1723" s="51" t="n">
        <v>85.43595973173687</v>
      </c>
      <c r="AZ1723" s="51" t="n">
        <v>42.88534056695844</v>
      </c>
      <c r="BA1723" s="51" t="n">
        <v>8.000845245455645</v>
      </c>
      <c r="BB1723" s="51" t="n">
        <v>23.90721489060522</v>
      </c>
      <c r="BC1723" s="51" t="n">
        <v>15.00016716166424</v>
      </c>
      <c r="BD1723" s="51" t="n">
        <v>3.757051412223809</v>
      </c>
      <c r="BE1723" s="51" t="n">
        <v>4.703506021000679</v>
      </c>
      <c r="BF1723" s="51" t="n">
        <v>3.060974743093619</v>
      </c>
      <c r="BG1723" s="51" t="n">
        <v>6.0027555671398</v>
      </c>
      <c r="BH1723" s="51" t="n">
        <v>14.00151660944545</v>
      </c>
      <c r="BI1723" s="51" t="n">
        <v>5.502052823989628</v>
      </c>
      <c r="BJ1723" s="51" t="n">
        <v>0.7009846853413578</v>
      </c>
      <c r="BK1723" s="51" t="n">
        <v>0.4007286236271179</v>
      </c>
      <c r="BL1723" s="51" t="n">
        <v>0.02161464861689971</v>
      </c>
      <c r="BM1723" s="51" t="n">
        <v>-0.4037121371586702</v>
      </c>
      <c r="BN1723" s="51" t="n">
        <v>0.6476073682095616</v>
      </c>
      <c r="BO1723" s="51" t="n">
        <v>0.1666090582832928</v>
      </c>
      <c r="BP1723" s="51" t="n">
        <v>-0.4063156900207964</v>
      </c>
      <c r="BQ1723" s="51" t="n">
        <v>0.6457340882492768</v>
      </c>
      <c r="BR1723" s="51" t="n">
        <v>0.1673546269924468</v>
      </c>
      <c r="BS1723" s="51" t="n">
        <v>2.603552862126268</v>
      </c>
      <c r="BT1723" s="51" t="n">
        <v>1.873279960284746</v>
      </c>
      <c r="BU1723" s="51" t="n">
        <v>-0.7455687091540153</v>
      </c>
      <c r="BV1723" s="51" t="n">
        <v>3.292952780645342</v>
      </c>
    </row>
    <row r="1724">
      <c r="A1724" s="49" t="n">
        <v>83.18000000000001</v>
      </c>
      <c r="B1724" s="50" t="inlineStr">
        <is>
          <t>path/pick_to_place</t>
        </is>
      </c>
      <c r="C1724" s="50" t="inlineStr">
        <is>
          <t>effort</t>
        </is>
      </c>
      <c r="D1724" s="49" t="n">
        <v>0.1</v>
      </c>
      <c r="E1724" s="49" t="n">
        <v>-0.86755024131595</v>
      </c>
      <c r="F1724" s="49" t="n">
        <v>-2.33975400474335</v>
      </c>
      <c r="G1724" s="49" t="n">
        <v>-1.18539021604055</v>
      </c>
      <c r="H1724" s="49" t="n">
        <v>-1.17544012918875</v>
      </c>
      <c r="I1724" s="49" t="n">
        <v>-4.735577195915906</v>
      </c>
      <c r="J1724" s="49" t="n">
        <v>2.2068576827969</v>
      </c>
      <c r="K1724" s="49" t="n">
        <v>-0.8634562534781139</v>
      </c>
      <c r="L1724" s="49" t="n">
        <v>-2.33893417419541</v>
      </c>
      <c r="M1724" s="49" t="n">
        <v>-1.184650985836075</v>
      </c>
      <c r="N1724" s="49" t="n">
        <v>-1.177617618780125</v>
      </c>
      <c r="O1724" s="49" t="n">
        <v>-4.73034551650901</v>
      </c>
      <c r="P1724" s="49" t="n">
        <v>2.207638072133002</v>
      </c>
      <c r="Q1724" s="49" t="n">
        <v>-0.004093987837836099</v>
      </c>
      <c r="R1724" s="49" t="n">
        <v>-0.0008198305479405477</v>
      </c>
      <c r="S1724" s="49" t="n">
        <v>-0.0007392302044750831</v>
      </c>
      <c r="T1724" s="49" t="n">
        <v>0.002177489591375537</v>
      </c>
      <c r="U1724" s="49" t="n">
        <v>-0.005231679406895395</v>
      </c>
      <c r="V1724" s="49" t="n">
        <v>-0.0007803893361018055</v>
      </c>
      <c r="W1724" s="49" t="n">
        <v>-0.02918271247500024</v>
      </c>
      <c r="X1724" s="49" t="n">
        <v>0.03429401317500057</v>
      </c>
      <c r="Y1724" s="49" t="n">
        <v>-0.05272896637499987</v>
      </c>
      <c r="Z1724" s="49" t="n">
        <v>0.01911957737500025</v>
      </c>
      <c r="AA1724" s="49" t="n">
        <v>0.0003308813097503284</v>
      </c>
      <c r="AB1724" s="49" t="n">
        <v>-0.0291963712500001</v>
      </c>
      <c r="AC1724" s="49" t="n">
        <v>0.02285015947493524</v>
      </c>
      <c r="AD1724" s="49" t="n">
        <v>0.01771105224664063</v>
      </c>
      <c r="AE1724" s="49" t="n">
        <v>-0.0405456598236044</v>
      </c>
      <c r="AF1724" s="49" t="n">
        <v>0.07617815539145871</v>
      </c>
      <c r="AG1724" s="49" t="n">
        <v>-0.06412412255036201</v>
      </c>
      <c r="AH1724" s="49" t="n">
        <v>-0.2011902890151354</v>
      </c>
      <c r="AI1724" s="49" t="n">
        <v>-1.877216588670277</v>
      </c>
      <c r="AJ1724" s="49" t="n">
        <v>13.22437082183644</v>
      </c>
      <c r="AK1724" s="49" t="n">
        <v>8.339827636273951</v>
      </c>
      <c r="AL1724" s="49" t="n">
        <v>1.989324996270565</v>
      </c>
      <c r="AM1724" s="49" t="n">
        <v>-0.5072519438769914</v>
      </c>
      <c r="AN1724" s="49" t="n">
        <v>-0.04093598937128235</v>
      </c>
      <c r="AO1724" s="49" t="n">
        <v>-2.39084448958573</v>
      </c>
      <c r="AP1724" s="49" t="n">
        <v>61.2316677489637</v>
      </c>
      <c r="AQ1724" s="49" t="n">
        <v>27.53137976411074</v>
      </c>
      <c r="AR1724" s="49" t="n">
        <v>4.160768868537972</v>
      </c>
      <c r="AS1724" s="49" t="n">
        <v>-0.6068888725462037</v>
      </c>
      <c r="AT1724" s="49" t="n">
        <v>-0.01089894875922429</v>
      </c>
      <c r="AU1724" s="49" t="n">
        <v>380.3273004779459</v>
      </c>
      <c r="AV1724" s="49" t="n">
        <v>900.1280409424471</v>
      </c>
      <c r="AW1724" s="49" t="n">
        <v>540.0234811196572</v>
      </c>
      <c r="AX1724" s="49" t="n">
        <v>75.48475430852133</v>
      </c>
      <c r="AY1724" s="49" t="n">
        <v>85.39461017540131</v>
      </c>
      <c r="AZ1724" s="49" t="n">
        <v>42.82466579845968</v>
      </c>
      <c r="BA1724" s="49" t="n">
        <v>8.001745083874274</v>
      </c>
      <c r="BB1724" s="49" t="n">
        <v>23.90718852701846</v>
      </c>
      <c r="BC1724" s="49" t="n">
        <v>15.00017496601157</v>
      </c>
      <c r="BD1724" s="49" t="n">
        <v>3.7569177541546</v>
      </c>
      <c r="BE1724" s="49" t="n">
        <v>4.703064363814168</v>
      </c>
      <c r="BF1724" s="49" t="n">
        <v>3.060305275941552</v>
      </c>
      <c r="BG1724" s="49" t="n">
        <v>6.004265756314144</v>
      </c>
      <c r="BH1724" s="49" t="n">
        <v>14.0015395105925</v>
      </c>
      <c r="BI1724" s="49" t="n">
        <v>5.502021479400535</v>
      </c>
      <c r="BJ1724" s="49" t="n">
        <v>0.7010074805064047</v>
      </c>
      <c r="BK1724" s="49" t="n">
        <v>0.4007682508365296</v>
      </c>
      <c r="BL1724" s="49" t="n">
        <v>0.02159030894738677</v>
      </c>
      <c r="BM1724" s="49" t="n">
        <v>-0.403484603434046</v>
      </c>
      <c r="BN1724" s="49" t="n">
        <v>0.6476214663946575</v>
      </c>
      <c r="BO1724" s="49" t="n">
        <v>0.1666380289757295</v>
      </c>
      <c r="BP1724" s="49" t="n">
        <v>-0.4064128584466954</v>
      </c>
      <c r="BQ1724" s="49" t="n">
        <v>0.6456295799241031</v>
      </c>
      <c r="BR1724" s="49" t="n">
        <v>0.167379532526067</v>
      </c>
      <c r="BS1724" s="49" t="n">
        <v>2.928255012649428</v>
      </c>
      <c r="BT1724" s="49" t="n">
        <v>1.991886470554372</v>
      </c>
      <c r="BU1724" s="49" t="n">
        <v>-0.741503550337419</v>
      </c>
      <c r="BV1724" s="49" t="n">
        <v>3.618303006361829</v>
      </c>
    </row>
    <row r="1725">
      <c r="A1725" s="51" t="n">
        <v>83.19</v>
      </c>
      <c r="B1725" t="inlineStr">
        <is>
          <t>path/pick_to_place</t>
        </is>
      </c>
      <c r="C1725" t="inlineStr">
        <is>
          <t>effort</t>
        </is>
      </c>
      <c r="D1725" s="51" t="n">
        <v>0.1</v>
      </c>
      <c r="E1725" s="51" t="n">
        <v>-0.8679156171904001</v>
      </c>
      <c r="F1725" s="51" t="n">
        <v>-2.3393268605312</v>
      </c>
      <c r="G1725" s="51" t="n">
        <v>-1.1860461620736</v>
      </c>
      <c r="H1725" s="51" t="n">
        <v>-1.17520270272</v>
      </c>
      <c r="I1725" s="51" t="n">
        <v>-4.735573146758527</v>
      </c>
      <c r="J1725" s="51" t="n">
        <v>2.2064920741888</v>
      </c>
      <c r="K1725" s="51" t="n">
        <v>-0.8633318505872668</v>
      </c>
      <c r="L1725" s="51" t="n">
        <v>-2.338706832817087</v>
      </c>
      <c r="M1725" s="51" t="n">
        <v>-1.185207916313766</v>
      </c>
      <c r="N1725" s="51" t="n">
        <v>-1.176608071405961</v>
      </c>
      <c r="O1725" s="51" t="n">
        <v>-4.730675006495889</v>
      </c>
      <c r="P1725" s="51" t="n">
        <v>2.205700544604236</v>
      </c>
      <c r="Q1725" s="51" t="n">
        <v>-0.00458376660313331</v>
      </c>
      <c r="R1725" s="51" t="n">
        <v>-0.0006200277141124033</v>
      </c>
      <c r="S1725" s="51" t="n">
        <v>-0.0008382457598334891</v>
      </c>
      <c r="T1725" s="51" t="n">
        <v>0.001405368685961417</v>
      </c>
      <c r="U1725" s="51" t="n">
        <v>-0.004898140262637796</v>
      </c>
      <c r="V1725" s="51" t="n">
        <v>0.000791529584564632</v>
      </c>
      <c r="W1725" s="51" t="n">
        <v>-0.04455332960000093</v>
      </c>
      <c r="X1725" s="51" t="n">
        <v>0.05188512400000191</v>
      </c>
      <c r="Y1725" s="51" t="n">
        <v>-0.07960410719999923</v>
      </c>
      <c r="Z1725" s="51" t="n">
        <v>0.0287752480000007</v>
      </c>
      <c r="AA1725" s="51" t="n">
        <v>0.0004855527120003955</v>
      </c>
      <c r="AB1725" s="51" t="n">
        <v>-0.04458716639999989</v>
      </c>
      <c r="AC1725" s="51" t="n">
        <v>0.003060159472587854</v>
      </c>
      <c r="AD1725" s="51" t="n">
        <v>0.02759621284346702</v>
      </c>
      <c r="AE1725" s="51" t="n">
        <v>-0.07014451158709586</v>
      </c>
      <c r="AF1725" s="51" t="n">
        <v>0.1245347020646701</v>
      </c>
      <c r="AG1725" s="51" t="n">
        <v>-0.004847468938679071</v>
      </c>
      <c r="AH1725" s="51" t="n">
        <v>-0.1877290475762809</v>
      </c>
      <c r="AI1725" s="51" t="n">
        <v>-2.041920008600587</v>
      </c>
      <c r="AJ1725" s="51" t="n">
        <v>15.01460669655959</v>
      </c>
      <c r="AK1725" s="51" t="n">
        <v>9.244716327425971</v>
      </c>
      <c r="AL1725" s="51" t="n">
        <v>2.110828481412542</v>
      </c>
      <c r="AM1725" s="51" t="n">
        <v>-0.5096559573259974</v>
      </c>
      <c r="AN1725" s="51" t="n">
        <v>0.02627953815042268</v>
      </c>
      <c r="AO1725" s="51" t="n">
        <v>-6.152557199290987</v>
      </c>
      <c r="AP1725" s="51" t="n">
        <v>64.77684284723006</v>
      </c>
      <c r="AQ1725" s="51" t="n">
        <v>28.24211721956693</v>
      </c>
      <c r="AR1725" s="51" t="n">
        <v>4.26155231017303</v>
      </c>
      <c r="AS1725" s="51" t="n">
        <v>-0.6921141282289869</v>
      </c>
      <c r="AT1725" s="51" t="n">
        <v>0.03240865680440725</v>
      </c>
      <c r="AU1725" s="51" t="n">
        <v>380.3273004779459</v>
      </c>
      <c r="AV1725" s="51" t="n">
        <v>900.1280409424471</v>
      </c>
      <c r="AW1725" s="51" t="n">
        <v>540.0234811196572</v>
      </c>
      <c r="AX1725" s="51" t="n">
        <v>75.48475430852133</v>
      </c>
      <c r="AY1725" s="51" t="n">
        <v>85.39461017540131</v>
      </c>
      <c r="AZ1725" s="51" t="n">
        <v>42.82466579845968</v>
      </c>
      <c r="BA1725" s="51" t="n">
        <v>8.001745083874274</v>
      </c>
      <c r="BB1725" s="51" t="n">
        <v>23.90718852701846</v>
      </c>
      <c r="BC1725" s="51" t="n">
        <v>15.00017496601157</v>
      </c>
      <c r="BD1725" s="51" t="n">
        <v>3.7569177541546</v>
      </c>
      <c r="BE1725" s="51" t="n">
        <v>4.703064363814168</v>
      </c>
      <c r="BF1725" s="51" t="n">
        <v>3.060305275941552</v>
      </c>
      <c r="BG1725" s="51" t="n">
        <v>6.004265756314144</v>
      </c>
      <c r="BH1725" s="51" t="n">
        <v>14.0015395105925</v>
      </c>
      <c r="BI1725" s="51" t="n">
        <v>5.502021479400535</v>
      </c>
      <c r="BJ1725" s="51" t="n">
        <v>0.7010074805064047</v>
      </c>
      <c r="BK1725" s="51" t="n">
        <v>0.4007682508365296</v>
      </c>
      <c r="BL1725" s="51" t="n">
        <v>0.02159030894738677</v>
      </c>
      <c r="BM1725" s="51" t="n">
        <v>-0.4031425936598469</v>
      </c>
      <c r="BN1725" s="51" t="n">
        <v>0.6476439751966639</v>
      </c>
      <c r="BO1725" s="51" t="n">
        <v>0.1666818331817381</v>
      </c>
      <c r="BP1725" s="51" t="n">
        <v>-0.4064319423720117</v>
      </c>
      <c r="BQ1725" s="51" t="n">
        <v>0.6455491290019756</v>
      </c>
      <c r="BR1725" s="51" t="n">
        <v>0.1673921907257641</v>
      </c>
      <c r="BS1725" s="51" t="n">
        <v>3.289348712164741</v>
      </c>
      <c r="BT1725" s="51" t="n">
        <v>2.09484619468836</v>
      </c>
      <c r="BU1725" s="51" t="n">
        <v>-0.7103575440259857</v>
      </c>
      <c r="BV1725" s="51" t="n">
        <v>3.963937861517858</v>
      </c>
    </row>
    <row r="1726">
      <c r="A1726" s="49" t="n">
        <v>83.2</v>
      </c>
      <c r="B1726" s="50" t="inlineStr">
        <is>
          <t>path/pick_to_place</t>
        </is>
      </c>
      <c r="C1726" s="50" t="inlineStr">
        <is>
          <t>effort</t>
        </is>
      </c>
      <c r="D1726" s="49" t="n">
        <v>0.1</v>
      </c>
      <c r="E1726" s="49" t="n">
        <v>-0.86844544232585</v>
      </c>
      <c r="F1726" s="49" t="n">
        <v>-2.338711652597049</v>
      </c>
      <c r="G1726" s="49" t="n">
        <v>-1.18698936663565</v>
      </c>
      <c r="H1726" s="49" t="n">
        <v>-1.17486210849125</v>
      </c>
      <c r="I1726" s="49" t="n">
        <v>-4.735567440429818</v>
      </c>
      <c r="J1726" s="49" t="n">
        <v>2.2059617999727</v>
      </c>
      <c r="K1726" s="49" t="n">
        <v>-0.8634267354559624</v>
      </c>
      <c r="L1726" s="49" t="n">
        <v>-2.338343802497327</v>
      </c>
      <c r="M1726" s="49" t="n">
        <v>-1.186079411484361</v>
      </c>
      <c r="N1726" s="49" t="n">
        <v>-1.175185991443077</v>
      </c>
      <c r="O1726" s="49" t="n">
        <v>-4.730361679790692</v>
      </c>
      <c r="P1726" s="49" t="n">
        <v>2.204612983971205</v>
      </c>
      <c r="Q1726" s="49" t="n">
        <v>-0.00501870686988759</v>
      </c>
      <c r="R1726" s="49" t="n">
        <v>-0.0003678500997219558</v>
      </c>
      <c r="S1726" s="49" t="n">
        <v>-0.0009099551512887771</v>
      </c>
      <c r="T1726" s="49" t="n">
        <v>0.0003238829518275033</v>
      </c>
      <c r="U1726" s="49" t="n">
        <v>-0.005205760639126034</v>
      </c>
      <c r="V1726" s="49" t="n">
        <v>0.001348816001495834</v>
      </c>
      <c r="W1726" s="49" t="n">
        <v>-0.06121969447500199</v>
      </c>
      <c r="X1726" s="49" t="n">
        <v>0.07093437077500366</v>
      </c>
      <c r="Y1726" s="49" t="n">
        <v>-0.1086963339749978</v>
      </c>
      <c r="Z1726" s="49" t="n">
        <v>0.03922031337500082</v>
      </c>
      <c r="AA1726" s="49" t="n">
        <v>0.0006540851777489928</v>
      </c>
      <c r="AB1726" s="49" t="n">
        <v>-0.06127531844999851</v>
      </c>
      <c r="AC1726" s="49" t="n">
        <v>-0.01913742309663383</v>
      </c>
      <c r="AD1726" s="49" t="n">
        <v>0.04466211314167886</v>
      </c>
      <c r="AE1726" s="49" t="n">
        <v>-0.09484556703719445</v>
      </c>
      <c r="AF1726" s="49" t="n">
        <v>0.143599586852526</v>
      </c>
      <c r="AG1726" s="49" t="n">
        <v>0.05751279257468118</v>
      </c>
      <c r="AH1726" s="49" t="n">
        <v>-0.0149660615407579</v>
      </c>
      <c r="AI1726" s="49" t="n">
        <v>-2.17729236199976</v>
      </c>
      <c r="AJ1726" s="49" t="n">
        <v>16.78553866526486</v>
      </c>
      <c r="AK1726" s="49" t="n">
        <v>10.08247362697827</v>
      </c>
      <c r="AL1726" s="49" t="n">
        <v>2.212529242367127</v>
      </c>
      <c r="AM1726" s="49" t="n">
        <v>-0.5666756840720868</v>
      </c>
      <c r="AN1726" s="49" t="n">
        <v>0.04682834974581989</v>
      </c>
      <c r="AO1726" s="49" t="n">
        <v>-7.634495684684721</v>
      </c>
      <c r="AP1726" s="49" t="n">
        <v>67.23130611197934</v>
      </c>
      <c r="AQ1726" s="49" t="n">
        <v>29.06870220789233</v>
      </c>
      <c r="AR1726" s="49" t="n">
        <v>4.360477330714363</v>
      </c>
      <c r="AS1726" s="49" t="n">
        <v>-0.7475331546060003</v>
      </c>
      <c r="AT1726" s="49" t="n">
        <v>0.01365098799514703</v>
      </c>
      <c r="AU1726" s="49" t="n">
        <v>380.4337298956245</v>
      </c>
      <c r="AV1726" s="49" t="n">
        <v>900.1250183363514</v>
      </c>
      <c r="AW1726" s="49" t="n">
        <v>540.0249958558003</v>
      </c>
      <c r="AX1726" s="49" t="n">
        <v>75.47571090323217</v>
      </c>
      <c r="AY1726" s="49" t="n">
        <v>85.39241864017006</v>
      </c>
      <c r="AZ1726" s="49" t="n">
        <v>42.79778338838479</v>
      </c>
      <c r="BA1726" s="49" t="n">
        <v>8.002313739625734</v>
      </c>
      <c r="BB1726" s="49" t="n">
        <v>23.9071722651086</v>
      </c>
      <c r="BC1726" s="49" t="n">
        <v>15.00018624081581</v>
      </c>
      <c r="BD1726" s="49" t="n">
        <v>3.756830717106277</v>
      </c>
      <c r="BE1726" s="49" t="n">
        <v>4.703097716530135</v>
      </c>
      <c r="BF1726" s="49" t="n">
        <v>3.060029329210151</v>
      </c>
      <c r="BG1726" s="49" t="n">
        <v>6.004970529917306</v>
      </c>
      <c r="BH1726" s="49" t="n">
        <v>14.00170189223018</v>
      </c>
      <c r="BI1726" s="49" t="n">
        <v>5.502014193268926</v>
      </c>
      <c r="BJ1726" s="49" t="n">
        <v>0.701135363915536</v>
      </c>
      <c r="BK1726" s="49" t="n">
        <v>0.4007535253961935</v>
      </c>
      <c r="BL1726" s="49" t="n">
        <v>0.02158380080148114</v>
      </c>
      <c r="BM1726" s="49" t="n">
        <v>-0.4026478147294624</v>
      </c>
      <c r="BN1726" s="49" t="n">
        <v>0.6476776416337592</v>
      </c>
      <c r="BO1726" s="49" t="n">
        <v>0.1667454170886771</v>
      </c>
      <c r="BP1726" s="49" t="n">
        <v>-0.4063179242331165</v>
      </c>
      <c r="BQ1726" s="49" t="n">
        <v>0.6454863007453536</v>
      </c>
      <c r="BR1726" s="49" t="n">
        <v>0.1674012435710466</v>
      </c>
      <c r="BS1726" s="49" t="n">
        <v>3.670109503654151</v>
      </c>
      <c r="BT1726" s="49" t="n">
        <v>2.191340888405557</v>
      </c>
      <c r="BU1726" s="49" t="n">
        <v>-0.6558264823694759</v>
      </c>
      <c r="BV1726" s="49" t="n">
        <v>4.324556281630255</v>
      </c>
    </row>
    <row r="1727">
      <c r="A1727" s="51" t="n">
        <v>83.20999999999999</v>
      </c>
      <c r="B1727" t="inlineStr">
        <is>
          <t>path/pick_to_place</t>
        </is>
      </c>
      <c r="C1727" t="inlineStr">
        <is>
          <t>effort</t>
        </is>
      </c>
      <c r="D1727" s="51" t="n">
        <v>0.1</v>
      </c>
      <c r="E1727" s="51" t="n">
        <v>-0.8691298592128001</v>
      </c>
      <c r="F1727" s="51" t="n">
        <v>-2.3379198093824</v>
      </c>
      <c r="G1727" s="51" t="n">
        <v>-1.1882022979712</v>
      </c>
      <c r="H1727" s="51" t="n">
        <v>-1.17442470336</v>
      </c>
      <c r="I1727" s="51" t="n">
        <v>-4.735560158655615</v>
      </c>
      <c r="J1727" s="51" t="n">
        <v>2.2052767364096</v>
      </c>
      <c r="K1727" s="51" t="n">
        <v>-0.863723087598892</v>
      </c>
      <c r="L1727" s="51" t="n">
        <v>-2.337809717294929</v>
      </c>
      <c r="M1727" s="51" t="n">
        <v>-1.187218138882839</v>
      </c>
      <c r="N1727" s="51" t="n">
        <v>-1.173410568556205</v>
      </c>
      <c r="O1727" s="51" t="n">
        <v>-4.729551406920559</v>
      </c>
      <c r="P1727" s="51" t="n">
        <v>2.204945757024505</v>
      </c>
      <c r="Q1727" s="51" t="n">
        <v>-0.005406771613908012</v>
      </c>
      <c r="R1727" s="51" t="n">
        <v>-0.0001100920874712585</v>
      </c>
      <c r="S1727" s="51" t="n">
        <v>-0.000984159088360359</v>
      </c>
      <c r="T1727" s="51" t="n">
        <v>-0.001014134803794864</v>
      </c>
      <c r="U1727" s="51" t="n">
        <v>-0.006008751735055995</v>
      </c>
      <c r="V1727" s="51" t="n">
        <v>0.000330979385095187</v>
      </c>
      <c r="W1727" s="51" t="n">
        <v>-0.07489592160000333</v>
      </c>
      <c r="X1727" s="51" t="n">
        <v>0.08655597360000582</v>
      </c>
      <c r="Y1727" s="51" t="n">
        <v>-0.1325478767999949</v>
      </c>
      <c r="Z1727" s="51" t="n">
        <v>0.04777797999999998</v>
      </c>
      <c r="AA1727" s="51" t="n">
        <v>0.0007950689599951347</v>
      </c>
      <c r="AB1727" s="51" t="n">
        <v>-0.07496840159999493</v>
      </c>
      <c r="AC1727" s="51" t="n">
        <v>-0.03818844416767445</v>
      </c>
      <c r="AD1727" s="51" t="n">
        <v>0.0604310409557573</v>
      </c>
      <c r="AE1727" s="51" t="n">
        <v>-0.1290926434162796</v>
      </c>
      <c r="AF1727" s="51" t="n">
        <v>0.204474266683732</v>
      </c>
      <c r="AG1727" s="51" t="n">
        <v>0.1015103366242272</v>
      </c>
      <c r="AH1727" s="51" t="n">
        <v>0.06327933821317837</v>
      </c>
      <c r="AI1727" s="51" t="n">
        <v>-2.294038712459852</v>
      </c>
      <c r="AJ1727" s="51" t="n">
        <v>18.52451986971792</v>
      </c>
      <c r="AK1727" s="51" t="n">
        <v>10.9000507349624</v>
      </c>
      <c r="AL1727" s="51" t="n">
        <v>2.257983659995527</v>
      </c>
      <c r="AM1727" s="51" t="n">
        <v>-0.6572433128267074</v>
      </c>
      <c r="AN1727" s="51" t="n">
        <v>0.00105688287181975</v>
      </c>
      <c r="AO1727" s="51" t="n">
        <v>-7.387186232279523</v>
      </c>
      <c r="AP1727" s="51" t="n">
        <v>68.78766326921829</v>
      </c>
      <c r="AQ1727" s="51" t="n">
        <v>29.92172534595998</v>
      </c>
      <c r="AR1727" s="51" t="n">
        <v>4.462862690905979</v>
      </c>
      <c r="AS1727" s="51" t="n">
        <v>-0.7953461553071481</v>
      </c>
      <c r="AT1727" s="51" t="n">
        <v>-0.009652652731408667</v>
      </c>
      <c r="AU1727" s="51" t="n">
        <v>380.6725426787839</v>
      </c>
      <c r="AV1727" s="51" t="n">
        <v>900.122530471458</v>
      </c>
      <c r="AW1727" s="51" t="n">
        <v>540.0292424484999</v>
      </c>
      <c r="AX1727" s="51" t="n">
        <v>75.4708685475528</v>
      </c>
      <c r="AY1727" s="51" t="n">
        <v>85.45319755586297</v>
      </c>
      <c r="AZ1727" s="51" t="n">
        <v>42.74212399502984</v>
      </c>
      <c r="BA1727" s="51" t="n">
        <v>8.003596161318333</v>
      </c>
      <c r="BB1727" s="51" t="n">
        <v>23.90716306551414</v>
      </c>
      <c r="BC1727" s="51" t="n">
        <v>15.00021742666801</v>
      </c>
      <c r="BD1727" s="51" t="n">
        <v>3.75682038434433</v>
      </c>
      <c r="BE1727" s="51" t="n">
        <v>4.704069429938106</v>
      </c>
      <c r="BF1727" s="51" t="n">
        <v>3.059430847514794</v>
      </c>
      <c r="BG1727" s="51" t="n">
        <v>6.006084658264395</v>
      </c>
      <c r="BH1727" s="51" t="n">
        <v>14.00217301577536</v>
      </c>
      <c r="BI1727" s="51" t="n">
        <v>5.502004260283045</v>
      </c>
      <c r="BJ1727" s="51" t="n">
        <v>0.7017715777192869</v>
      </c>
      <c r="BK1727" s="51" t="n">
        <v>0.4009302904618515</v>
      </c>
      <c r="BL1727" s="51" t="n">
        <v>0.02155352005608126</v>
      </c>
      <c r="BM1727" s="51" t="n">
        <v>-0.4020094517781874</v>
      </c>
      <c r="BN1727" s="51" t="n">
        <v>0.6477214251981795</v>
      </c>
      <c r="BO1727" s="51" t="n">
        <v>0.166827512888985</v>
      </c>
      <c r="BP1727" s="51" t="n">
        <v>-0.4060752003242639</v>
      </c>
      <c r="BQ1727" s="51" t="n">
        <v>0.6454438742206482</v>
      </c>
      <c r="BR1727" s="51" t="n">
        <v>0.1674497580954762</v>
      </c>
      <c r="BS1727" s="51" t="n">
        <v>4.065748546076442</v>
      </c>
      <c r="BT1727" s="51" t="n">
        <v>2.277550977531351</v>
      </c>
      <c r="BU1727" s="51" t="n">
        <v>-0.6222452064912065</v>
      </c>
      <c r="BV1727" s="51" t="n">
        <v>4.701567695160626</v>
      </c>
    </row>
    <row r="1728">
      <c r="A1728" s="49" t="n">
        <v>83.22</v>
      </c>
      <c r="B1728" s="50" t="inlineStr">
        <is>
          <t>path/pick_to_place</t>
        </is>
      </c>
      <c r="C1728" s="50" t="inlineStr">
        <is>
          <t>effort</t>
        </is>
      </c>
      <c r="D1728" s="49" t="n">
        <v>0.1</v>
      </c>
      <c r="E1728" s="49" t="n">
        <v>-0.86992446484375</v>
      </c>
      <c r="F1728" s="49" t="n">
        <v>-2.33700213171875</v>
      </c>
      <c r="G1728" s="49" t="n">
        <v>-1.18960732921875</v>
      </c>
      <c r="H1728" s="49" t="n">
        <v>-1.17391841109375</v>
      </c>
      <c r="I1728" s="49" t="n">
        <v>-4.735551717532812</v>
      </c>
      <c r="J1728" s="49" t="n">
        <v>2.2044813578125</v>
      </c>
      <c r="K1728" s="49" t="n">
        <v>-0.8641873876174415</v>
      </c>
      <c r="L1728" s="49" t="n">
        <v>-2.337136559880665</v>
      </c>
      <c r="M1728" s="49" t="n">
        <v>-1.188656188343914</v>
      </c>
      <c r="N1728" s="49" t="n">
        <v>-1.171116362787958</v>
      </c>
      <c r="O1728" s="49" t="n">
        <v>-4.728294713763239</v>
      </c>
      <c r="P1728" s="49" t="n">
        <v>2.205556931525283</v>
      </c>
      <c r="Q1728" s="49" t="n">
        <v>-0.005737077226308451</v>
      </c>
      <c r="R1728" s="49" t="n">
        <v>0.0001344281619153342</v>
      </c>
      <c r="S1728" s="49" t="n">
        <v>-0.0009511408748361649</v>
      </c>
      <c r="T1728" s="49" t="n">
        <v>-0.002802048305792004</v>
      </c>
      <c r="U1728" s="49" t="n">
        <v>-0.007257003769573167</v>
      </c>
      <c r="V1728" s="49" t="n">
        <v>-0.001075573712782329</v>
      </c>
      <c r="W1728" s="49" t="n">
        <v>-0.08295879687500504</v>
      </c>
      <c r="X1728" s="49" t="n">
        <v>0.0957612343750088</v>
      </c>
      <c r="Y1728" s="49" t="n">
        <v>-0.1465974843749903</v>
      </c>
      <c r="Z1728" s="49" t="n">
        <v>0.05281165937499752</v>
      </c>
      <c r="AA1728" s="49" t="n">
        <v>0.0008830395937380599</v>
      </c>
      <c r="AB1728" s="49" t="n">
        <v>-0.0830392312499881</v>
      </c>
      <c r="AC1728" s="49" t="n">
        <v>-0.05275288381027693</v>
      </c>
      <c r="AD1728" s="49" t="n">
        <v>0.07253400929438315</v>
      </c>
      <c r="AE1728" s="49" t="n">
        <v>-0.1550014136397085</v>
      </c>
      <c r="AF1728" s="49" t="n">
        <v>0.248458461446036</v>
      </c>
      <c r="AG1728" s="49" t="n">
        <v>0.1441553224164257</v>
      </c>
      <c r="AH1728" s="49" t="n">
        <v>0.05980294159117065</v>
      </c>
      <c r="AI1728" s="49" t="n">
        <v>-2.383294818675115</v>
      </c>
      <c r="AJ1728" s="49" t="n">
        <v>20.21342004330971</v>
      </c>
      <c r="AK1728" s="49" t="n">
        <v>11.69417616497653</v>
      </c>
      <c r="AL1728" s="49" t="n">
        <v>2.253891672637351</v>
      </c>
      <c r="AM1728" s="49" t="n">
        <v>-0.7807829385192858</v>
      </c>
      <c r="AN1728" s="49" t="n">
        <v>-0.05958618934694868</v>
      </c>
      <c r="AO1728" s="49" t="n">
        <v>-5.976575580243169</v>
      </c>
      <c r="AP1728" s="49" t="n">
        <v>69.71746512599786</v>
      </c>
      <c r="AQ1728" s="49" t="n">
        <v>30.81834195068125</v>
      </c>
      <c r="AR1728" s="49" t="n">
        <v>4.529127417104368</v>
      </c>
      <c r="AS1728" s="49" t="n">
        <v>-0.8360986902875296</v>
      </c>
      <c r="AT1728" s="49" t="n">
        <v>-0.05376253121286183</v>
      </c>
      <c r="AU1728" s="49" t="n">
        <v>380.6725426787839</v>
      </c>
      <c r="AV1728" s="49" t="n">
        <v>900.122530471458</v>
      </c>
      <c r="AW1728" s="49" t="n">
        <v>540.0292424484999</v>
      </c>
      <c r="AX1728" s="49" t="n">
        <v>75.4708685475528</v>
      </c>
      <c r="AY1728" s="49" t="n">
        <v>85.45319755586297</v>
      </c>
      <c r="AZ1728" s="49" t="n">
        <v>42.74212399502984</v>
      </c>
      <c r="BA1728" s="49" t="n">
        <v>8.003596161318333</v>
      </c>
      <c r="BB1728" s="49" t="n">
        <v>23.90716306551414</v>
      </c>
      <c r="BC1728" s="49" t="n">
        <v>15.00021742666801</v>
      </c>
      <c r="BD1728" s="49" t="n">
        <v>3.75682038434433</v>
      </c>
      <c r="BE1728" s="49" t="n">
        <v>4.704069429938106</v>
      </c>
      <c r="BF1728" s="49" t="n">
        <v>3.059430847514794</v>
      </c>
      <c r="BG1728" s="49" t="n">
        <v>6.006084658264395</v>
      </c>
      <c r="BH1728" s="49" t="n">
        <v>14.00217301577536</v>
      </c>
      <c r="BI1728" s="49" t="n">
        <v>5.502004260283045</v>
      </c>
      <c r="BJ1728" s="49" t="n">
        <v>0.7017715777192869</v>
      </c>
      <c r="BK1728" s="49" t="n">
        <v>0.4009302904618515</v>
      </c>
      <c r="BL1728" s="49" t="n">
        <v>0.02155352005608126</v>
      </c>
      <c r="BM1728" s="49" t="n">
        <v>-0.4012687442383187</v>
      </c>
      <c r="BN1728" s="49" t="n">
        <v>0.6477718616943313</v>
      </c>
      <c r="BO1728" s="49" t="n">
        <v>0.1669226868954967</v>
      </c>
      <c r="BP1728" s="49" t="n">
        <v>-0.405727736158735</v>
      </c>
      <c r="BQ1728" s="49" t="n">
        <v>0.6454171431724176</v>
      </c>
      <c r="BR1728" s="49" t="n">
        <v>0.167514909602603</v>
      </c>
      <c r="BS1728" s="49" t="n">
        <v>4.458991920416377</v>
      </c>
      <c r="BT1728" s="49" t="n">
        <v>2.354718521913712</v>
      </c>
      <c r="BU1728" s="49" t="n">
        <v>-0.5922227071063213</v>
      </c>
      <c r="BV1728" s="49" t="n">
        <v>5.077207500052994</v>
      </c>
    </row>
    <row r="1729">
      <c r="A1729" s="51" t="n">
        <v>83.23</v>
      </c>
      <c r="B1729" t="inlineStr">
        <is>
          <t>path/pick_to_place</t>
        </is>
      </c>
      <c r="C1729" t="inlineStr">
        <is>
          <t>effort</t>
        </is>
      </c>
      <c r="D1729" s="51" t="n">
        <v>0.1</v>
      </c>
      <c r="E1729" s="51" t="n">
        <v>-0.8707669374272002</v>
      </c>
      <c r="F1729" s="51" t="n">
        <v>-2.336029822009599</v>
      </c>
      <c r="G1729" s="51" t="n">
        <v>-1.1910957035968</v>
      </c>
      <c r="H1729" s="51" t="n">
        <v>-1.17338232032</v>
      </c>
      <c r="I1729" s="51" t="n">
        <v>-4.735542708076544</v>
      </c>
      <c r="J1729" s="51" t="n">
        <v>2.2036380841344</v>
      </c>
      <c r="K1729" s="51" t="n">
        <v>-0.864753667827407</v>
      </c>
      <c r="L1729" s="51" t="n">
        <v>-2.336375371008784</v>
      </c>
      <c r="M1729" s="51" t="n">
        <v>-1.190257474563898</v>
      </c>
      <c r="N1729" s="51" t="n">
        <v>-1.168701311054122</v>
      </c>
      <c r="O1729" s="51" t="n">
        <v>-4.726794012497826</v>
      </c>
      <c r="P1729" s="51" t="n">
        <v>2.205416235184467</v>
      </c>
      <c r="Q1729" s="51" t="n">
        <v>-0.006013269599793203</v>
      </c>
      <c r="R1729" s="51" t="n">
        <v>0.0003455489991845972</v>
      </c>
      <c r="S1729" s="51" t="n">
        <v>-0.0008382290329018716</v>
      </c>
      <c r="T1729" s="51" t="n">
        <v>-0.004681009265878444</v>
      </c>
      <c r="U1729" s="51" t="n">
        <v>-0.008748695578717935</v>
      </c>
      <c r="V1729" s="51" t="n">
        <v>-0.001778151050066956</v>
      </c>
      <c r="W1729" s="51" t="n">
        <v>-0.08444777760000696</v>
      </c>
      <c r="X1729" s="51" t="n">
        <v>0.09745853680001326</v>
      </c>
      <c r="Y1729" s="51" t="n">
        <v>-0.1491804239999834</v>
      </c>
      <c r="Z1729" s="51" t="n">
        <v>0.05372496799999259</v>
      </c>
      <c r="AA1729" s="51" t="n">
        <v>0.0009084778959772298</v>
      </c>
      <c r="AB1729" s="51" t="n">
        <v>-0.08452586399997673</v>
      </c>
      <c r="AC1729" s="51" t="n">
        <v>-0.05915212960458668</v>
      </c>
      <c r="AD1729" s="51" t="n">
        <v>0.07851054449688491</v>
      </c>
      <c r="AE1729" s="51" t="n">
        <v>-0.1634754508198975</v>
      </c>
      <c r="AF1729" s="51" t="n">
        <v>0.2359620079581024</v>
      </c>
      <c r="AG1729" s="51" t="n">
        <v>0.1519316256174067</v>
      </c>
      <c r="AH1729" s="51" t="n">
        <v>-0.05507525290361205</v>
      </c>
      <c r="AI1729" s="51" t="n">
        <v>-2.458623037262496</v>
      </c>
      <c r="AJ1729" s="51" t="n">
        <v>21.48684473809517</v>
      </c>
      <c r="AK1729" s="51" t="n">
        <v>12.3869997962107</v>
      </c>
      <c r="AL1729" s="51" t="n">
        <v>2.248054841553333</v>
      </c>
      <c r="AM1729" s="51" t="n">
        <v>-0.911029917492211</v>
      </c>
      <c r="AN1729" s="51" t="n">
        <v>-0.08774589286903166</v>
      </c>
      <c r="AO1729" s="51" t="n">
        <v>-3.949742391669771</v>
      </c>
      <c r="AP1729" s="51" t="n">
        <v>70.28828800289219</v>
      </c>
      <c r="AQ1729" s="51" t="n">
        <v>31.72629091270778</v>
      </c>
      <c r="AR1729" s="51" t="n">
        <v>4.56081612409418</v>
      </c>
      <c r="AS1729" s="51" t="n">
        <v>-0.8857492435073493</v>
      </c>
      <c r="AT1729" s="51" t="n">
        <v>-0.0626801607711502</v>
      </c>
      <c r="AU1729" s="51" t="n">
        <v>380.7981334651918</v>
      </c>
      <c r="AV1729" s="51" t="n">
        <v>900.1213051667435</v>
      </c>
      <c r="AW1729" s="51" t="n">
        <v>540.0289119963428</v>
      </c>
      <c r="AX1729" s="51" t="n">
        <v>75.49487171118095</v>
      </c>
      <c r="AY1729" s="51" t="n">
        <v>85.53328266084085</v>
      </c>
      <c r="AZ1729" s="51" t="n">
        <v>42.71731276340631</v>
      </c>
      <c r="BA1729" s="51" t="n">
        <v>8.004274581633824</v>
      </c>
      <c r="BB1729" s="51" t="n">
        <v>23.90715850018656</v>
      </c>
      <c r="BC1729" s="51" t="n">
        <v>15.00021607545362</v>
      </c>
      <c r="BD1729" s="51" t="n">
        <v>3.757145180536404</v>
      </c>
      <c r="BE1729" s="51" t="n">
        <v>4.705248625573645</v>
      </c>
      <c r="BF1729" s="51" t="n">
        <v>3.059182630933347</v>
      </c>
      <c r="BG1729" s="51" t="n">
        <v>6.006471484158837</v>
      </c>
      <c r="BH1729" s="51" t="n">
        <v>14.00236474230186</v>
      </c>
      <c r="BI1729" s="51" t="n">
        <v>5.501980360686137</v>
      </c>
      <c r="BJ1729" s="51" t="n">
        <v>0.702557251300382</v>
      </c>
      <c r="BK1729" s="51" t="n">
        <v>0.4012338832473201</v>
      </c>
      <c r="BL1729" s="51" t="n">
        <v>0.02154643694427605</v>
      </c>
      <c r="BM1729" s="51" t="n">
        <v>-0.4004835615911497</v>
      </c>
      <c r="BN1729" s="51" t="n">
        <v>0.6478244368388196</v>
      </c>
      <c r="BO1729" s="51" t="n">
        <v>0.167023389719178</v>
      </c>
      <c r="BP1729" s="51" t="n">
        <v>-0.4053071807568692</v>
      </c>
      <c r="BQ1729" s="51" t="n">
        <v>0.6453919547302147</v>
      </c>
      <c r="BR1729" s="51" t="n">
        <v>0.1675830060549603</v>
      </c>
      <c r="BS1729" s="51" t="n">
        <v>4.823619165719551</v>
      </c>
      <c r="BT1729" s="51" t="n">
        <v>2.432482108604916</v>
      </c>
      <c r="BU1729" s="51" t="n">
        <v>-0.5596163357822759</v>
      </c>
      <c r="BV1729" s="51" t="n">
        <v>5.431154712200194</v>
      </c>
    </row>
    <row r="1730">
      <c r="A1730" s="49" t="n">
        <v>83.23999999999999</v>
      </c>
      <c r="B1730" s="50" t="inlineStr">
        <is>
          <t>path/pick_to_place</t>
        </is>
      </c>
      <c r="C1730" s="50" t="inlineStr">
        <is>
          <t>effort</t>
        </is>
      </c>
      <c r="D1730" s="49" t="n">
        <v>0.1</v>
      </c>
      <c r="E1730" s="49" t="n">
        <v>-0.8715936631016502</v>
      </c>
      <c r="F1730" s="49" t="n">
        <v>-2.33507551341245</v>
      </c>
      <c r="G1730" s="49" t="n">
        <v>-1.19255649958985</v>
      </c>
      <c r="H1730" s="49" t="n">
        <v>-1.17285628247625</v>
      </c>
      <c r="I1730" s="49" t="n">
        <v>-4.735533736767365</v>
      </c>
      <c r="J1730" s="49" t="n">
        <v>2.202810628556301</v>
      </c>
      <c r="K1730" s="49" t="n">
        <v>-0.8653307545485432</v>
      </c>
      <c r="L1730" s="49" t="n">
        <v>-2.335595973303655</v>
      </c>
      <c r="M1730" s="49" t="n">
        <v>-1.191850929272479</v>
      </c>
      <c r="N1730" s="49" t="n">
        <v>-1.166609741531902</v>
      </c>
      <c r="O1730" s="49" t="n">
        <v>-4.725561159706944</v>
      </c>
      <c r="P1730" s="49" t="n">
        <v>2.203598282546638</v>
      </c>
      <c r="Q1730" s="49" t="n">
        <v>-0.006262908553106961</v>
      </c>
      <c r="R1730" s="49" t="n">
        <v>0.0005204598912054159</v>
      </c>
      <c r="S1730" s="49" t="n">
        <v>-0.0007055703173708405</v>
      </c>
      <c r="T1730" s="49" t="n">
        <v>-0.0062465409443484</v>
      </c>
      <c r="U1730" s="49" t="n">
        <v>-0.009972577060420207</v>
      </c>
      <c r="V1730" s="49" t="n">
        <v>-0.0007876539903373114</v>
      </c>
      <c r="W1730" s="49" t="n">
        <v>-0.08006499247500917</v>
      </c>
      <c r="X1730" s="49" t="n">
        <v>0.09245334637502017</v>
      </c>
      <c r="Y1730" s="49" t="n">
        <v>-0.1415284815749734</v>
      </c>
      <c r="Z1730" s="49" t="n">
        <v>0.05096172737498425</v>
      </c>
      <c r="AA1730" s="49" t="n">
        <v>0.0008778099657123298</v>
      </c>
      <c r="AB1730" s="49" t="n">
        <v>-0.08013159764995945</v>
      </c>
      <c r="AC1730" s="49" t="n">
        <v>-0.05590046496603007</v>
      </c>
      <c r="AD1730" s="49" t="n">
        <v>0.07693040189557193</v>
      </c>
      <c r="AE1730" s="49" t="n">
        <v>-0.1549765288143457</v>
      </c>
      <c r="AF1730" s="49" t="n">
        <v>0.1862032928268127</v>
      </c>
      <c r="AG1730" s="49" t="n">
        <v>0.09772785449473921</v>
      </c>
      <c r="AH1730" s="49" t="n">
        <v>-0.2345870082576628</v>
      </c>
      <c r="AI1730" s="49" t="n">
        <v>-2.543491541272329</v>
      </c>
      <c r="AJ1730" s="49" t="n">
        <v>22.32218102932901</v>
      </c>
      <c r="AK1730" s="49" t="n">
        <v>12.912198486427</v>
      </c>
      <c r="AL1730" s="49" t="n">
        <v>2.259041025122115</v>
      </c>
      <c r="AM1730" s="49" t="n">
        <v>-0.9964007412279338</v>
      </c>
      <c r="AN1730" s="49" t="n">
        <v>-0.0419139595897015</v>
      </c>
      <c r="AO1730" s="49" t="n">
        <v>-1.873711930205892</v>
      </c>
      <c r="AP1730" s="49" t="n">
        <v>70.42089033478484</v>
      </c>
      <c r="AQ1730" s="49" t="n">
        <v>32.53813261585294</v>
      </c>
      <c r="AR1730" s="49" t="n">
        <v>4.595265566150275</v>
      </c>
      <c r="AS1730" s="49" t="n">
        <v>-0.9348121708316773</v>
      </c>
      <c r="AT1730" s="49" t="n">
        <v>-0.01283674855443681</v>
      </c>
      <c r="AU1730" s="49" t="n">
        <v>380.92539729308</v>
      </c>
      <c r="AV1730" s="49" t="n">
        <v>900.120092115076</v>
      </c>
      <c r="AW1730" s="49" t="n">
        <v>540.0274209045076</v>
      </c>
      <c r="AX1730" s="49" t="n">
        <v>75.5460547647246</v>
      </c>
      <c r="AY1730" s="49" t="n">
        <v>85.64915035181127</v>
      </c>
      <c r="AZ1730" s="49" t="n">
        <v>42.69268947849161</v>
      </c>
      <c r="BA1730" s="49" t="n">
        <v>8.004965025370604</v>
      </c>
      <c r="BB1730" s="49" t="n">
        <v>23.90715395768563</v>
      </c>
      <c r="BC1730" s="49" t="n">
        <v>15.00020664804946</v>
      </c>
      <c r="BD1730" s="49" t="n">
        <v>3.757811101766915</v>
      </c>
      <c r="BE1730" s="49" t="n">
        <v>4.70693002852326</v>
      </c>
      <c r="BF1730" s="49" t="n">
        <v>3.058934527329668</v>
      </c>
      <c r="BG1730" s="49" t="n">
        <v>6.006765094009126</v>
      </c>
      <c r="BH1730" s="49" t="n">
        <v>14.00248631971303</v>
      </c>
      <c r="BI1730" s="49" t="n">
        <v>5.501972352854225</v>
      </c>
      <c r="BJ1730" s="49" t="n">
        <v>0.7033815128812193</v>
      </c>
      <c r="BK1730" s="49" t="n">
        <v>0.4016212600495527</v>
      </c>
      <c r="BL1730" s="49" t="n">
        <v>0.02152973352581071</v>
      </c>
      <c r="BM1730" s="49" t="n">
        <v>-0.3997129735136705</v>
      </c>
      <c r="BN1730" s="49" t="n">
        <v>0.6478748496928092</v>
      </c>
      <c r="BO1730" s="49" t="n">
        <v>0.1671219826859708</v>
      </c>
      <c r="BP1730" s="49" t="n">
        <v>-0.4048459391347726</v>
      </c>
      <c r="BQ1730" s="49" t="n">
        <v>0.6453650939291476</v>
      </c>
      <c r="BR1730" s="49" t="n">
        <v>0.1676379229772197</v>
      </c>
      <c r="BS1730" s="49" t="n">
        <v>5.132965621102104</v>
      </c>
      <c r="BT1730" s="49" t="n">
        <v>2.509755763661525</v>
      </c>
      <c r="BU1730" s="49" t="n">
        <v>-0.5159402912489064</v>
      </c>
      <c r="BV1730" s="49" t="n">
        <v>5.736933365900493</v>
      </c>
    </row>
    <row r="1731">
      <c r="A1731" s="51" t="n">
        <v>83.25</v>
      </c>
      <c r="B1731" t="inlineStr">
        <is>
          <t>path/pick_to_place</t>
        </is>
      </c>
      <c r="C1731" t="inlineStr">
        <is>
          <t>effort</t>
        </is>
      </c>
      <c r="D1731" s="51" t="n">
        <v>0.1</v>
      </c>
      <c r="E1731" s="51" t="n">
        <v>-0.8723563626496003</v>
      </c>
      <c r="F1731" s="51" t="n">
        <v>-2.334194299020799</v>
      </c>
      <c r="G1731" s="51" t="n">
        <v>-1.193905596134399</v>
      </c>
      <c r="H1731" s="51" t="n">
        <v>-1.17237050976</v>
      </c>
      <c r="I1731" s="51" t="n">
        <v>-4.735525266098433</v>
      </c>
      <c r="J1731" s="51" t="n">
        <v>2.202047345075201</v>
      </c>
      <c r="K1731" s="51" t="n">
        <v>-0.865838301073704</v>
      </c>
      <c r="L1731" s="51" t="n">
        <v>-2.334865398921555</v>
      </c>
      <c r="M1731" s="51" t="n">
        <v>-1.193260508013955</v>
      </c>
      <c r="N1731" s="51" t="n">
        <v>-1.165180598071122</v>
      </c>
      <c r="O1731" s="51" t="n">
        <v>-4.725017864949457</v>
      </c>
      <c r="P1731" s="51" t="n">
        <v>2.20167690840123</v>
      </c>
      <c r="Q1731" s="51" t="n">
        <v>-0.006518061575896295</v>
      </c>
      <c r="R1731" s="51" t="n">
        <v>0.000671099900755312</v>
      </c>
      <c r="S1731" s="51" t="n">
        <v>-0.0006450881204440595</v>
      </c>
      <c r="T1731" s="51" t="n">
        <v>-0.007189911688878725</v>
      </c>
      <c r="U1731" s="51" t="n">
        <v>-0.01050740114897586</v>
      </c>
      <c r="V1731" s="51" t="n">
        <v>0.0003704366739714082</v>
      </c>
      <c r="W1731" s="51" t="n">
        <v>-0.0721752416000116</v>
      </c>
      <c r="X1731" s="51" t="n">
        <v>0.08344821040003103</v>
      </c>
      <c r="Y1731" s="51" t="n">
        <v>-0.1277699615999603</v>
      </c>
      <c r="Z1731" s="51" t="n">
        <v>0.04600596399997153</v>
      </c>
      <c r="AA1731" s="51" t="n">
        <v>0.0008134071839432698</v>
      </c>
      <c r="AB1731" s="51" t="n">
        <v>-0.07222497119993504</v>
      </c>
      <c r="AC1731" s="51" t="n">
        <v>-0.04613545416174317</v>
      </c>
      <c r="AD1731" s="51" t="n">
        <v>0.06950523480455031</v>
      </c>
      <c r="AE1731" s="51" t="n">
        <v>-0.1287017902248726</v>
      </c>
      <c r="AF1731" s="51" t="n">
        <v>0.106132696961243</v>
      </c>
      <c r="AG1731" s="51" t="n">
        <v>0.01770501118459091</v>
      </c>
      <c r="AH1731" s="51" t="n">
        <v>-0.1736561885053115</v>
      </c>
      <c r="AI1731" s="51" t="n">
        <v>-2.648975079502282</v>
      </c>
      <c r="AJ1731" s="51" t="n">
        <v>22.88780046397271</v>
      </c>
      <c r="AK1731" s="51" t="n">
        <v>13.17430358087059</v>
      </c>
      <c r="AL1731" s="51" t="n">
        <v>2.300013501876558</v>
      </c>
      <c r="AM1731" s="51" t="n">
        <v>-1.012790575668704</v>
      </c>
      <c r="AN1731" s="51" t="n">
        <v>0.00727619287340324</v>
      </c>
      <c r="AO1731" s="51" t="n">
        <v>-0.3211344114847767</v>
      </c>
      <c r="AP1731" s="51" t="n">
        <v>70.37824229706096</v>
      </c>
      <c r="AQ1731" s="51" t="n">
        <v>33.15552881514824</v>
      </c>
      <c r="AR1731" s="51" t="n">
        <v>4.641259009882271</v>
      </c>
      <c r="AS1731" s="51" t="n">
        <v>-0.9543203873958634</v>
      </c>
      <c r="AT1731" s="51" t="n">
        <v>0.004725723772122213</v>
      </c>
      <c r="AU1731" s="51" t="n">
        <v>381.0585120125085</v>
      </c>
      <c r="AV1731" s="51" t="n">
        <v>900.1191207954658</v>
      </c>
      <c r="AW1731" s="51" t="n">
        <v>540.0262384299051</v>
      </c>
      <c r="AX1731" s="51" t="n">
        <v>75.6099233177021</v>
      </c>
      <c r="AY1731" s="51" t="n">
        <v>85.7646119211894</v>
      </c>
      <c r="AZ1731" s="51" t="n">
        <v>42.66474709836717</v>
      </c>
      <c r="BA1731" s="51" t="n">
        <v>8.005689509150905</v>
      </c>
      <c r="BB1731" s="51" t="n">
        <v>23.90715096259494</v>
      </c>
      <c r="BC1731" s="51" t="n">
        <v>15.00019930740951</v>
      </c>
      <c r="BD1731" s="51" t="n">
        <v>3.75863866001589</v>
      </c>
      <c r="BE1731" s="51" t="n">
        <v>4.708613476615314</v>
      </c>
      <c r="BF1731" s="51" t="n">
        <v>3.058620814342904</v>
      </c>
      <c r="BG1731" s="51" t="n">
        <v>6.007029636558817</v>
      </c>
      <c r="BH1731" s="51" t="n">
        <v>14.0025571743853</v>
      </c>
      <c r="BI1731" s="51" t="n">
        <v>5.501969412916337</v>
      </c>
      <c r="BJ1731" s="51" t="n">
        <v>0.7039473360992037</v>
      </c>
      <c r="BK1731" s="51" t="n">
        <v>0.4018563183210908</v>
      </c>
      <c r="BL1731" s="51" t="n">
        <v>0.02151886939560372</v>
      </c>
      <c r="BM1731" s="51" t="n">
        <v>-0.3990018122248122</v>
      </c>
      <c r="BN1731" s="51" t="n">
        <v>0.6479200953117952</v>
      </c>
      <c r="BO1731" s="51" t="n">
        <v>0.1672127251874102</v>
      </c>
      <c r="BP1731" s="51" t="n">
        <v>-0.4043812984332245</v>
      </c>
      <c r="BQ1731" s="51" t="n">
        <v>0.6453404260532896</v>
      </c>
      <c r="BR1731" s="51" t="n">
        <v>0.1676776677960536</v>
      </c>
      <c r="BS1731" s="51" t="n">
        <v>5.379486208412276</v>
      </c>
      <c r="BT1731" s="51" t="n">
        <v>2.579669258505612</v>
      </c>
      <c r="BU1731" s="51" t="n">
        <v>-0.4649426086434094</v>
      </c>
      <c r="BV1731" s="51" t="n">
        <v>5.984123743632723</v>
      </c>
    </row>
    <row r="1732">
      <c r="A1732" s="49" t="n">
        <v>83.26000000000001</v>
      </c>
      <c r="B1732" s="50" t="inlineStr">
        <is>
          <t>path/pick_to_place</t>
        </is>
      </c>
      <c r="C1732" s="50" t="inlineStr">
        <is>
          <t>effort</t>
        </is>
      </c>
      <c r="D1732" s="49" t="n">
        <v>0.1</v>
      </c>
      <c r="E1732" s="49" t="n">
        <v>-0.8730387182115505</v>
      </c>
      <c r="F1732" s="49" t="n">
        <v>-2.333404761046149</v>
      </c>
      <c r="G1732" s="49" t="n">
        <v>-1.195114637804949</v>
      </c>
      <c r="H1732" s="49" t="n">
        <v>-1.171935173078751</v>
      </c>
      <c r="I1732" s="49" t="n">
        <v>-4.735517455122681</v>
      </c>
      <c r="J1732" s="49" t="n">
        <v>2.201364576092102</v>
      </c>
      <c r="K1732" s="49" t="n">
        <v>-0.8662335444945397</v>
      </c>
      <c r="L1732" s="49" t="n">
        <v>-2.334217629805077</v>
      </c>
      <c r="M1732" s="49" t="n">
        <v>-1.194378771992461</v>
      </c>
      <c r="N1732" s="49" t="n">
        <v>-1.164593379047491</v>
      </c>
      <c r="O1732" s="49" t="n">
        <v>-4.725321906352709</v>
      </c>
      <c r="P1732" s="49" t="n">
        <v>2.200655983466421</v>
      </c>
      <c r="Q1732" s="49" t="n">
        <v>-0.006805173717010837</v>
      </c>
      <c r="R1732" s="49" t="n">
        <v>0.0008128687589281647</v>
      </c>
      <c r="S1732" s="49" t="n">
        <v>-0.000735865812487857</v>
      </c>
      <c r="T1732" s="49" t="n">
        <v>-0.007341794031259896</v>
      </c>
      <c r="U1732" s="49" t="n">
        <v>-0.01019554876997208</v>
      </c>
      <c r="V1732" s="49" t="n">
        <v>0.0007085926256809039</v>
      </c>
      <c r="W1732" s="49" t="n">
        <v>-0.06480599647501473</v>
      </c>
      <c r="X1732" s="49" t="n">
        <v>0.07504275797504734</v>
      </c>
      <c r="Y1732" s="49" t="n">
        <v>-0.1149296871749432</v>
      </c>
      <c r="Z1732" s="49" t="n">
        <v>0.04138190937495345</v>
      </c>
      <c r="AA1732" s="49" t="n">
        <v>0.0007535862136701819</v>
      </c>
      <c r="AB1732" s="49" t="n">
        <v>-0.06483976484990162</v>
      </c>
      <c r="AC1732" s="49" t="n">
        <v>-0.03416239601841471</v>
      </c>
      <c r="AD1732" s="49" t="n">
        <v>0.06096306739621781</v>
      </c>
      <c r="AE1732" s="49" t="n">
        <v>-0.09809463557315484</v>
      </c>
      <c r="AF1732" s="49" t="n">
        <v>0.01979171840872532</v>
      </c>
      <c r="AG1732" s="49" t="n">
        <v>-0.06939295461957254</v>
      </c>
      <c r="AH1732" s="49" t="n">
        <v>-0.07214818183056394</v>
      </c>
      <c r="AI1732" s="49" t="n">
        <v>-2.783652651100569</v>
      </c>
      <c r="AJ1732" s="49" t="n">
        <v>23.16597748099444</v>
      </c>
      <c r="AK1732" s="49" t="n">
        <v>13.13322279884342</v>
      </c>
      <c r="AL1732" s="49" t="n">
        <v>2.365584049984046</v>
      </c>
      <c r="AM1732" s="49" t="n">
        <v>-0.9554699981460443</v>
      </c>
      <c r="AN1732" s="49" t="n">
        <v>0.02002806327926539</v>
      </c>
      <c r="AO1732" s="49" t="n">
        <v>0.1514382766256097</v>
      </c>
      <c r="AP1732" s="49" t="n">
        <v>70.61309616572292</v>
      </c>
      <c r="AQ1732" s="49" t="n">
        <v>33.45000307840613</v>
      </c>
      <c r="AR1732" s="49" t="n">
        <v>4.700434390958364</v>
      </c>
      <c r="AS1732" s="49" t="n">
        <v>-0.9415601702991026</v>
      </c>
      <c r="AT1732" s="49" t="n">
        <v>0.007114586135915409</v>
      </c>
      <c r="AU1732" s="49" t="n">
        <v>381.2033321833452</v>
      </c>
      <c r="AV1732" s="49" t="n">
        <v>900.1197938312749</v>
      </c>
      <c r="AW1732" s="49" t="n">
        <v>540.0259192347612</v>
      </c>
      <c r="AX1732" s="49" t="n">
        <v>75.66106930248098</v>
      </c>
      <c r="AY1732" s="49" t="n">
        <v>85.84097404596702</v>
      </c>
      <c r="AZ1732" s="49" t="n">
        <v>42.6380996273835</v>
      </c>
      <c r="BA1732" s="49" t="n">
        <v>8.00647898418916</v>
      </c>
      <c r="BB1732" s="49" t="n">
        <v>23.90715883752571</v>
      </c>
      <c r="BC1732" s="49" t="n">
        <v>15.00019791635271</v>
      </c>
      <c r="BD1732" s="49" t="n">
        <v>3.759311031940259</v>
      </c>
      <c r="BE1732" s="49" t="n">
        <v>4.709761495954314</v>
      </c>
      <c r="BF1732" s="49" t="n">
        <v>3.058327710271189</v>
      </c>
      <c r="BG1732" s="49" t="n">
        <v>6.007323922216112</v>
      </c>
      <c r="BH1732" s="49" t="n">
        <v>14.00261179473494</v>
      </c>
      <c r="BI1732" s="49" t="n">
        <v>5.501946132502112</v>
      </c>
      <c r="BJ1732" s="49" t="n">
        <v>0.7041267342710705</v>
      </c>
      <c r="BK1732" s="49" t="n">
        <v>0.4018878255134767</v>
      </c>
      <c r="BL1732" s="49" t="n">
        <v>0.02150700069000933</v>
      </c>
      <c r="BM1732" s="49" t="n">
        <v>-0.3983652286189457</v>
      </c>
      <c r="BN1732" s="49" t="n">
        <v>0.6479593775055777</v>
      </c>
      <c r="BO1732" s="49" t="n">
        <v>0.1672937251829738</v>
      </c>
      <c r="BP1732" s="49" t="n">
        <v>-0.4039393418639344</v>
      </c>
      <c r="BQ1732" s="49" t="n">
        <v>0.6453190316692607</v>
      </c>
      <c r="BR1732" s="49" t="n">
        <v>0.1677087053853938</v>
      </c>
      <c r="BS1732" s="49" t="n">
        <v>5.574113244988688</v>
      </c>
      <c r="BT1732" s="49" t="n">
        <v>2.640345836317004</v>
      </c>
      <c r="BU1732" s="49" t="n">
        <v>-0.4149802024200344</v>
      </c>
      <c r="BV1732" s="49" t="n">
        <v>6.181777509075801</v>
      </c>
    </row>
    <row r="1733">
      <c r="A1733" s="51" t="n">
        <v>83.27</v>
      </c>
      <c r="B1733" t="inlineStr">
        <is>
          <t>path/pick_to_place</t>
        </is>
      </c>
      <c r="C1733" t="inlineStr">
        <is>
          <t>effort</t>
        </is>
      </c>
      <c r="D1733" s="51" t="n">
        <v>0.1</v>
      </c>
      <c r="E1733" s="51" t="n">
        <v>-0.873673</v>
      </c>
      <c r="F1733" s="51" t="n">
        <v>-2.33267</v>
      </c>
      <c r="G1733" s="51" t="n">
        <v>-1.19624</v>
      </c>
      <c r="H1733" s="51" t="n">
        <v>-1.17153</v>
      </c>
      <c r="I1733" s="51" t="n">
        <v>-4.73551</v>
      </c>
      <c r="J1733" s="51" t="n">
        <v>2.20073</v>
      </c>
      <c r="K1733" s="51" t="n">
        <v>-0.8665314548330619</v>
      </c>
      <c r="L1733" s="51" t="n">
        <v>-2.333622995390903</v>
      </c>
      <c r="M1733" s="51" t="n">
        <v>-1.195267788279802</v>
      </c>
      <c r="N1733" s="51" t="n">
        <v>-1.164727524626533</v>
      </c>
      <c r="O1733" s="51" t="n">
        <v>-4.726401329267145</v>
      </c>
      <c r="P1733" s="51" t="n">
        <v>2.200218984542189</v>
      </c>
      <c r="Q1733" s="51" t="n">
        <v>-0.007141545166938101</v>
      </c>
      <c r="R1733" s="51" t="n">
        <v>0.0009529953909033217</v>
      </c>
      <c r="S1733" s="51" t="n">
        <v>-0.000972211720198235</v>
      </c>
      <c r="T1733" s="51" t="n">
        <v>-0.006802475373467454</v>
      </c>
      <c r="U1733" s="51" t="n">
        <v>-0.009108670732854485</v>
      </c>
      <c r="V1733" s="51" t="n">
        <v>0.0005110154578109594</v>
      </c>
      <c r="W1733" s="51" t="n">
        <v>-0.06364740000000001</v>
      </c>
      <c r="X1733" s="51" t="n">
        <v>0.0737337</v>
      </c>
      <c r="Y1733" s="51" t="n">
        <v>-0.112929</v>
      </c>
      <c r="Z1733" s="51" t="n">
        <v>0.040654</v>
      </c>
      <c r="AA1733" s="51" t="n">
        <v>0.000752609</v>
      </c>
      <c r="AB1733" s="51" t="n">
        <v>-0.063675</v>
      </c>
      <c r="AC1733" s="51" t="n">
        <v>-0.02652704568257953</v>
      </c>
      <c r="AD1733" s="51" t="n">
        <v>0.05851869614147324</v>
      </c>
      <c r="AE1733" s="51" t="n">
        <v>-0.08194615080609233</v>
      </c>
      <c r="AF1733" s="51" t="n">
        <v>-0.03975888856755584</v>
      </c>
      <c r="AG1733" s="51" t="n">
        <v>-0.1383401338481101</v>
      </c>
      <c r="AH1733" s="51" t="n">
        <v>-0.03130773560850147</v>
      </c>
      <c r="AI1733" s="51" t="n">
        <v>-2.949781704836256</v>
      </c>
      <c r="AJ1733" s="51" t="n">
        <v>23.29490410944987</v>
      </c>
      <c r="AK1733" s="51" t="n">
        <v>12.92126507442853</v>
      </c>
      <c r="AL1733" s="51" t="n">
        <v>2.447596948561478</v>
      </c>
      <c r="AM1733" s="51" t="n">
        <v>-0.8404616963634403</v>
      </c>
      <c r="AN1733" s="51" t="n">
        <v>0.01059971700390003</v>
      </c>
      <c r="AO1733" s="51" t="n">
        <v>-1.007857907109248</v>
      </c>
      <c r="AP1733" s="51" t="n">
        <v>71.39049694357263</v>
      </c>
      <c r="AQ1733" s="51" t="n">
        <v>33.34748562524933</v>
      </c>
      <c r="AR1733" s="51" t="n">
        <v>4.754955753612606</v>
      </c>
      <c r="AS1733" s="51" t="n">
        <v>-0.9135538031006548</v>
      </c>
      <c r="AT1733" s="51" t="n">
        <v>0.003138787034457002</v>
      </c>
      <c r="AU1733" s="51" t="n">
        <v>381.3671380732679</v>
      </c>
      <c r="AV1733" s="51" t="n">
        <v>900.1222622166915</v>
      </c>
      <c r="AW1733" s="51" t="n">
        <v>540.0271098446951</v>
      </c>
      <c r="AX1733" s="51" t="n">
        <v>75.68201694372793</v>
      </c>
      <c r="AY1733" s="51" t="n">
        <v>85.85796800251059</v>
      </c>
      <c r="AZ1733" s="51" t="n">
        <v>42.61190132178979</v>
      </c>
      <c r="BA1733" s="51" t="n">
        <v>8.007372058803773</v>
      </c>
      <c r="BB1733" s="51" t="n">
        <v>23.90717864001909</v>
      </c>
      <c r="BC1733" s="51" t="n">
        <v>15.00020699484234</v>
      </c>
      <c r="BD1733" s="51" t="n">
        <v>3.759608955958955</v>
      </c>
      <c r="BE1733" s="51" t="n">
        <v>4.710089823155143</v>
      </c>
      <c r="BF1733" s="51" t="n">
        <v>3.058039497170085</v>
      </c>
      <c r="BG1733" s="51" t="n">
        <v>6.007709707680283</v>
      </c>
      <c r="BH1733" s="51" t="n">
        <v>14.00267032181692</v>
      </c>
      <c r="BI1733" s="51" t="n">
        <v>5.501950645898917</v>
      </c>
      <c r="BJ1733" s="51" t="n">
        <v>0.7040754010327789</v>
      </c>
      <c r="BK1733" s="51" t="n">
        <v>0.4018369706549601</v>
      </c>
      <c r="BL1733" s="51" t="n">
        <v>0.02148933188218641</v>
      </c>
      <c r="BM1733" s="51" t="n">
        <v>-0.3977732456044528</v>
      </c>
      <c r="BN1733" s="51" t="n">
        <v>0.6479949204794285</v>
      </c>
      <c r="BO1733" s="51" t="n">
        <v>0.1673688676094895</v>
      </c>
      <c r="BP1733" s="51" t="n">
        <v>-0.4035105575017381</v>
      </c>
      <c r="BQ1733" s="51" t="n">
        <v>0.6452981458846246</v>
      </c>
      <c r="BR1733" s="51" t="n">
        <v>0.1677364300109678</v>
      </c>
      <c r="BS1733" s="51" t="n">
        <v>5.737311897285268</v>
      </c>
      <c r="BT1733" s="51" t="n">
        <v>2.696774594803886</v>
      </c>
      <c r="BU1733" s="51" t="n">
        <v>-0.367562401478283</v>
      </c>
      <c r="BV1733" s="51" t="n">
        <v>6.350153001376521</v>
      </c>
    </row>
    <row r="1734">
      <c r="A1734" s="49" t="n">
        <v>83.28</v>
      </c>
      <c r="B1734" s="50" t="inlineStr">
        <is>
          <t>path/pick_to_place</t>
        </is>
      </c>
      <c r="C1734" s="50" t="inlineStr">
        <is>
          <t>effort</t>
        </is>
      </c>
      <c r="D1734" s="49" t="n">
        <v>0.1</v>
      </c>
      <c r="E1734" s="49" t="n">
        <v>-0.8743495572308</v>
      </c>
      <c r="F1734" s="49" t="n">
        <v>-2.33188855780345</v>
      </c>
      <c r="G1734" s="49" t="n">
        <v>-1.1974358375664</v>
      </c>
      <c r="H1734" s="49" t="n">
        <v>-1.17110014794405</v>
      </c>
      <c r="I1734" s="49" t="n">
        <v>-4.735501981204736</v>
      </c>
      <c r="J1734" s="49" t="n">
        <v>2.20005321090835</v>
      </c>
      <c r="K1734" s="49" t="n">
        <v>-0.8668147516102328</v>
      </c>
      <c r="L1734" s="49" t="n">
        <v>-2.332981128546209</v>
      </c>
      <c r="M1734" s="49" t="n">
        <v>-1.196164274039295</v>
      </c>
      <c r="N1734" s="49" t="n">
        <v>-1.165156064365155</v>
      </c>
      <c r="O1734" s="49" t="n">
        <v>-4.727935058713758</v>
      </c>
      <c r="P1734" s="49" t="n">
        <v>2.199808483643508</v>
      </c>
      <c r="Q1734" s="49" t="n">
        <v>-0.007534805620567187</v>
      </c>
      <c r="R1734" s="49" t="n">
        <v>0.001092570742759147</v>
      </c>
      <c r="S1734" s="49" t="n">
        <v>-0.001271563527105002</v>
      </c>
      <c r="T1734" s="49" t="n">
        <v>-0.005944083578894865</v>
      </c>
      <c r="U1734" s="49" t="n">
        <v>-0.007566922490978456</v>
      </c>
      <c r="V1734" s="49" t="n">
        <v>0.0002447272648420373</v>
      </c>
      <c r="W1734" s="49" t="n">
        <v>-0.0732407066499999</v>
      </c>
      <c r="X1734" s="49" t="n">
        <v>0.08420627707500007</v>
      </c>
      <c r="Y1734" s="49" t="n">
        <v>-0.1286921182500006</v>
      </c>
      <c r="Z1734" s="49" t="n">
        <v>0.04615076537499996</v>
      </c>
      <c r="AA1734" s="49" t="n">
        <v>0.0008713232479982547</v>
      </c>
      <c r="AB1734" s="49" t="n">
        <v>-0.07325478992499958</v>
      </c>
      <c r="AC1734" s="49" t="n">
        <v>-0.03066650657735118</v>
      </c>
      <c r="AD1734" s="49" t="n">
        <v>0.06963848107736463</v>
      </c>
      <c r="AE1734" s="49" t="n">
        <v>-0.09755283537363854</v>
      </c>
      <c r="AF1734" s="49" t="n">
        <v>-0.04286744210525255</v>
      </c>
      <c r="AG1734" s="49" t="n">
        <v>-0.162958710856595</v>
      </c>
      <c r="AH1734" s="49" t="n">
        <v>-0.04563153082643469</v>
      </c>
      <c r="AI1734" s="49" t="n">
        <v>-3.135514359642643</v>
      </c>
      <c r="AJ1734" s="49" t="n">
        <v>23.40450719095488</v>
      </c>
      <c r="AK1734" s="49" t="n">
        <v>12.73740114548829</v>
      </c>
      <c r="AL1734" s="49" t="n">
        <v>2.521512929228135</v>
      </c>
      <c r="AM1734" s="49" t="n">
        <v>-0.7044958608252477</v>
      </c>
      <c r="AN1734" s="49" t="n">
        <v>-0.0008546270818373653</v>
      </c>
      <c r="AO1734" s="49" t="n">
        <v>-4.343740990047525</v>
      </c>
      <c r="AP1734" s="49" t="n">
        <v>73.12949458523546</v>
      </c>
      <c r="AQ1734" s="49" t="n">
        <v>32.9451833536739</v>
      </c>
      <c r="AR1734" s="49" t="n">
        <v>4.784625394029656</v>
      </c>
      <c r="AS1734" s="49" t="n">
        <v>-0.9081502404250917</v>
      </c>
      <c r="AT1734" s="49" t="n">
        <v>0.001455440800949439</v>
      </c>
      <c r="AU1734" s="49" t="n">
        <v>381.5575417282492</v>
      </c>
      <c r="AV1734" s="49" t="n">
        <v>900.1270849769065</v>
      </c>
      <c r="AW1734" s="49" t="n">
        <v>540.0331928192428</v>
      </c>
      <c r="AX1734" s="49" t="n">
        <v>75.67480114362526</v>
      </c>
      <c r="AY1734" s="49" t="n">
        <v>85.82313152953209</v>
      </c>
      <c r="AZ1734" s="49" t="n">
        <v>42.58577535039819</v>
      </c>
      <c r="BA1734" s="49" t="n">
        <v>8.008409277645091</v>
      </c>
      <c r="BB1734" s="49" t="n">
        <v>23.90721414193638</v>
      </c>
      <c r="BC1734" s="49" t="n">
        <v>15.00025008537504</v>
      </c>
      <c r="BD1734" s="49" t="n">
        <v>3.759555965795843</v>
      </c>
      <c r="BE1734" s="49" t="n">
        <v>4.709699001915014</v>
      </c>
      <c r="BF1734" s="49" t="n">
        <v>3.057749169218478</v>
      </c>
      <c r="BG1734" s="49" t="n">
        <v>6.008247789111055</v>
      </c>
      <c r="BH1734" s="49" t="n">
        <v>14.00274730589902</v>
      </c>
      <c r="BI1734" s="49" t="n">
        <v>5.502063052897602</v>
      </c>
      <c r="BJ1734" s="49" t="n">
        <v>0.704027903914295</v>
      </c>
      <c r="BK1734" s="49" t="n">
        <v>0.4018647197761464</v>
      </c>
      <c r="BL1734" s="49" t="n">
        <v>0.0214716950000674</v>
      </c>
      <c r="BM1734" s="49" t="n">
        <v>-0.3971424473887894</v>
      </c>
      <c r="BN1734" s="49" t="n">
        <v>0.6480328981699137</v>
      </c>
      <c r="BO1734" s="49" t="n">
        <v>0.1674489935588289</v>
      </c>
      <c r="BP1734" s="49" t="n">
        <v>-0.4030437898885993</v>
      </c>
      <c r="BQ1734" s="49" t="n">
        <v>0.6452730335455031</v>
      </c>
      <c r="BR1734" s="49" t="n">
        <v>0.1677685652037141</v>
      </c>
      <c r="BS1734" s="49" t="n">
        <v>5.901342499809892</v>
      </c>
      <c r="BT1734" s="49" t="n">
        <v>2.75986462441058</v>
      </c>
      <c r="BU1734" s="49" t="n">
        <v>-0.3195716448852193</v>
      </c>
      <c r="BV1734" s="49" t="n">
        <v>6.522639196011846</v>
      </c>
    </row>
    <row r="1735">
      <c r="A1735" s="51" t="n">
        <v>83.29000000000001</v>
      </c>
      <c r="B1735" t="inlineStr">
        <is>
          <t>path/pick_to_place</t>
        </is>
      </c>
      <c r="C1735" t="inlineStr">
        <is>
          <t>effort</t>
        </is>
      </c>
      <c r="D1735" s="51" t="n">
        <v>0.1</v>
      </c>
      <c r="E1735" s="51" t="n">
        <v>-0.8751583129856</v>
      </c>
      <c r="F1735" s="51" t="n">
        <v>-2.330964510182401</v>
      </c>
      <c r="G1735" s="51" t="n">
        <v>-1.1988455350528</v>
      </c>
      <c r="H1735" s="51" t="n">
        <v>-1.1705962365056</v>
      </c>
      <c r="I1735" s="51" t="n">
        <v>-4.735492310284544</v>
      </c>
      <c r="J1735" s="51" t="n">
        <v>2.1992444666112</v>
      </c>
      <c r="K1735" s="51" t="n">
        <v>-0.8672096625389444</v>
      </c>
      <c r="L1735" s="51" t="n">
        <v>-2.332158201701671</v>
      </c>
      <c r="M1735" s="51" t="n">
        <v>-1.197377071921548</v>
      </c>
      <c r="N1735" s="51" t="n">
        <v>-1.165327632793253</v>
      </c>
      <c r="O1735" s="51" t="n">
        <v>-4.729448281577411</v>
      </c>
      <c r="P1735" s="51" t="n">
        <v>2.199115945682105</v>
      </c>
      <c r="Q1735" s="51" t="n">
        <v>-0.007948650446655603</v>
      </c>
      <c r="R1735" s="51" t="n">
        <v>0.001193691519270512</v>
      </c>
      <c r="S1735" s="51" t="n">
        <v>-0.00146846313125204</v>
      </c>
      <c r="T1735" s="51" t="n">
        <v>-0.005268603712346609</v>
      </c>
      <c r="U1735" s="51" t="n">
        <v>-0.006044028707132831</v>
      </c>
      <c r="V1735" s="51" t="n">
        <v>0.0001285209290955436</v>
      </c>
      <c r="W1735" s="51" t="n">
        <v>-0.08903616639999995</v>
      </c>
      <c r="X1735" s="51" t="n">
        <v>0.1011437968000004</v>
      </c>
      <c r="Y1735" s="51" t="n">
        <v>-0.1540460256000023</v>
      </c>
      <c r="Z1735" s="51" t="n">
        <v>0.05490038479999975</v>
      </c>
      <c r="AA1735" s="51" t="n">
        <v>0.001069678335993751</v>
      </c>
      <c r="AB1735" s="51" t="n">
        <v>-0.08901819999999804</v>
      </c>
      <c r="AC1735" s="51" t="n">
        <v>-0.04754911354248111</v>
      </c>
      <c r="AD1735" s="51" t="n">
        <v>0.09336848960370579</v>
      </c>
      <c r="AE1735" s="51" t="n">
        <v>-0.1420586034667037</v>
      </c>
      <c r="AF1735" s="51" t="n">
        <v>0.006067359221459858</v>
      </c>
      <c r="AG1735" s="51" t="n">
        <v>-0.1392367995269158</v>
      </c>
      <c r="AH1735" s="51" t="n">
        <v>-0.08063331694602596</v>
      </c>
      <c r="AI1735" s="51" t="n">
        <v>-3.297413661977</v>
      </c>
      <c r="AJ1735" s="51" t="n">
        <v>23.40559919428179</v>
      </c>
      <c r="AK1735" s="51" t="n">
        <v>12.70691988610972</v>
      </c>
      <c r="AL1735" s="51" t="n">
        <v>2.548718230338832</v>
      </c>
      <c r="AM1735" s="51" t="n">
        <v>-0.5887391411045774</v>
      </c>
      <c r="AN1735" s="51" t="n">
        <v>-0.005489743049105433</v>
      </c>
      <c r="AO1735" s="51" t="n">
        <v>-7.617424623436798</v>
      </c>
      <c r="AP1735" s="51" t="n">
        <v>74.75389217679326</v>
      </c>
      <c r="AQ1735" s="51" t="n">
        <v>32.61262623613818</v>
      </c>
      <c r="AR1735" s="51" t="n">
        <v>4.809127657568681</v>
      </c>
      <c r="AS1735" s="51" t="n">
        <v>-0.8848029151984819</v>
      </c>
      <c r="AT1735" s="51" t="n">
        <v>0.002720108108722491</v>
      </c>
      <c r="AU1735" s="51" t="n">
        <v>382.0208580789655</v>
      </c>
      <c r="AV1735" s="51" t="n">
        <v>900.1403493254262</v>
      </c>
      <c r="AW1735" s="51" t="n">
        <v>540.0549453583236</v>
      </c>
      <c r="AX1735" s="51" t="n">
        <v>75.64999945416719</v>
      </c>
      <c r="AY1735" s="51" t="n">
        <v>85.72221235737821</v>
      </c>
      <c r="AZ1735" s="51" t="n">
        <v>42.53431842092527</v>
      </c>
      <c r="BA1735" s="51" t="n">
        <v>8.010933256614187</v>
      </c>
      <c r="BB1735" s="51" t="n">
        <v>23.90730967963079</v>
      </c>
      <c r="BC1735" s="51" t="n">
        <v>15.00040366680878</v>
      </c>
      <c r="BD1735" s="51" t="n">
        <v>3.75931789121437</v>
      </c>
      <c r="BE1735" s="51" t="n">
        <v>4.708473381477643</v>
      </c>
      <c r="BF1735" s="51" t="n">
        <v>3.057173121255524</v>
      </c>
      <c r="BG1735" s="51" t="n">
        <v>6.009678202678564</v>
      </c>
      <c r="BH1735" s="51" t="n">
        <v>14.00284410672691</v>
      </c>
      <c r="BI1735" s="51" t="n">
        <v>5.502250368005135</v>
      </c>
      <c r="BJ1735" s="51" t="n">
        <v>0.7039899160166366</v>
      </c>
      <c r="BK1735" s="51" t="n">
        <v>0.4021221569757232</v>
      </c>
      <c r="BL1735" s="51" t="n">
        <v>0.02143703679121595</v>
      </c>
      <c r="BM1735" s="51" t="n">
        <v>-0.3963912707245298</v>
      </c>
      <c r="BN1735" s="51" t="n">
        <v>0.6480807977387512</v>
      </c>
      <c r="BO1735" s="51" t="n">
        <v>0.1675451162667353</v>
      </c>
      <c r="BP1735" s="51" t="n">
        <v>-0.4024635459873443</v>
      </c>
      <c r="BQ1735" s="51" t="n">
        <v>0.6452411095471681</v>
      </c>
      <c r="BR1735" s="51" t="n">
        <v>0.1678164618098475</v>
      </c>
      <c r="BS1735" s="51" t="n">
        <v>6.072275262814508</v>
      </c>
      <c r="BT1735" s="51" t="n">
        <v>2.83968819158309</v>
      </c>
      <c r="BU1735" s="51" t="n">
        <v>-0.2713455431122558</v>
      </c>
      <c r="BV1735" s="51" t="n">
        <v>6.708948076753339</v>
      </c>
    </row>
    <row r="1736">
      <c r="A1736" s="49" t="n">
        <v>83.3</v>
      </c>
      <c r="B1736" s="50" t="inlineStr">
        <is>
          <t>path/pick_to_place</t>
        </is>
      </c>
      <c r="C1736" s="50" t="inlineStr">
        <is>
          <t>effort</t>
        </is>
      </c>
      <c r="D1736" s="49" t="n">
        <v>0.1</v>
      </c>
      <c r="E1736" s="49" t="n">
        <v>-0.8761323855094001</v>
      </c>
      <c r="F1736" s="49" t="n">
        <v>-2.329863754362349</v>
      </c>
      <c r="G1736" s="49" t="n">
        <v>-1.2005195007362</v>
      </c>
      <c r="H1736" s="49" t="n">
        <v>-1.17000128199615</v>
      </c>
      <c r="I1736" s="49" t="n">
        <v>-4.735480558215961</v>
      </c>
      <c r="J1736" s="49" t="n">
        <v>2.198270748987051</v>
      </c>
      <c r="K1736" s="49" t="n">
        <v>-0.8678126465336511</v>
      </c>
      <c r="L1736" s="49" t="n">
        <v>-2.331074449955584</v>
      </c>
      <c r="M1736" s="49" t="n">
        <v>-1.19908595151292</v>
      </c>
      <c r="N1736" s="49" t="n">
        <v>-1.164911413387726</v>
      </c>
      <c r="O1736" s="49" t="n">
        <v>-4.730559840147489</v>
      </c>
      <c r="P1736" s="49" t="n">
        <v>2.198115431498892</v>
      </c>
      <c r="Q1736" s="49" t="n">
        <v>-0.008319738975749003</v>
      </c>
      <c r="R1736" s="49" t="n">
        <v>0.001210695593234057</v>
      </c>
      <c r="S1736" s="49" t="n">
        <v>-0.001433549223280428</v>
      </c>
      <c r="T1736" s="49" t="n">
        <v>-0.005089868608423753</v>
      </c>
      <c r="U1736" s="49" t="n">
        <v>-0.004920718068472496</v>
      </c>
      <c r="V1736" s="49" t="n">
        <v>0.0001553174881583352</v>
      </c>
      <c r="W1736" s="49" t="n">
        <v>-0.1055156086500005</v>
      </c>
      <c r="X1736" s="49" t="n">
        <v>0.1187152278750008</v>
      </c>
      <c r="Y1736" s="49" t="n">
        <v>-0.1803057130500052</v>
      </c>
      <c r="Z1736" s="49" t="n">
        <v>0.06393587777499928</v>
      </c>
      <c r="AA1736" s="49" t="n">
        <v>0.001277525731987167</v>
      </c>
      <c r="AB1736" s="49" t="n">
        <v>-0.105463329524995</v>
      </c>
      <c r="AC1736" s="49" t="n">
        <v>-0.07101399903664528</v>
      </c>
      <c r="AD1736" s="49" t="n">
        <v>0.1208817075021299</v>
      </c>
      <c r="AE1736" s="49" t="n">
        <v>-0.1948636302168037</v>
      </c>
      <c r="AF1736" s="49" t="n">
        <v>0.07134744800374025</v>
      </c>
      <c r="AG1736" s="49" t="n">
        <v>-0.0873290217550198</v>
      </c>
      <c r="AH1736" s="49" t="n">
        <v>-0.1098679808473781</v>
      </c>
      <c r="AI1736" s="49" t="n">
        <v>-3.408455049006106</v>
      </c>
      <c r="AJ1736" s="49" t="n">
        <v>23.28020508818352</v>
      </c>
      <c r="AK1736" s="49" t="n">
        <v>12.85483474805722</v>
      </c>
      <c r="AL1736" s="49" t="n">
        <v>2.524893260605046</v>
      </c>
      <c r="AM1736" s="49" t="n">
        <v>-0.5175162264852111</v>
      </c>
      <c r="AN1736" s="49" t="n">
        <v>-0.004067264218253282</v>
      </c>
      <c r="AO1736" s="49" t="n">
        <v>-8.800682642160567</v>
      </c>
      <c r="AP1736" s="49" t="n">
        <v>75.23342817342024</v>
      </c>
      <c r="AQ1736" s="49" t="n">
        <v>32.52843804265285</v>
      </c>
      <c r="AR1736" s="49" t="n">
        <v>4.815312579044702</v>
      </c>
      <c r="AS1736" s="49" t="n">
        <v>-0.8107712568680545</v>
      </c>
      <c r="AT1736" s="49" t="n">
        <v>0.004828093622289436</v>
      </c>
      <c r="AU1736" s="49" t="n">
        <v>382.0208580789655</v>
      </c>
      <c r="AV1736" s="49" t="n">
        <v>900.1403493254262</v>
      </c>
      <c r="AW1736" s="49" t="n">
        <v>540.0549453583236</v>
      </c>
      <c r="AX1736" s="49" t="n">
        <v>75.64999945416719</v>
      </c>
      <c r="AY1736" s="49" t="n">
        <v>85.72221235737821</v>
      </c>
      <c r="AZ1736" s="49" t="n">
        <v>42.53431842092527</v>
      </c>
      <c r="BA1736" s="49" t="n">
        <v>8.010933256614187</v>
      </c>
      <c r="BB1736" s="49" t="n">
        <v>23.90730967963079</v>
      </c>
      <c r="BC1736" s="49" t="n">
        <v>15.00040366680878</v>
      </c>
      <c r="BD1736" s="49" t="n">
        <v>3.75931789121437</v>
      </c>
      <c r="BE1736" s="49" t="n">
        <v>4.708473381477643</v>
      </c>
      <c r="BF1736" s="49" t="n">
        <v>3.057173121255524</v>
      </c>
      <c r="BG1736" s="49" t="n">
        <v>6.009678202678564</v>
      </c>
      <c r="BH1736" s="49" t="n">
        <v>14.00284410672691</v>
      </c>
      <c r="BI1736" s="49" t="n">
        <v>5.502250368005135</v>
      </c>
      <c r="BJ1736" s="49" t="n">
        <v>0.7039899160166366</v>
      </c>
      <c r="BK1736" s="49" t="n">
        <v>0.4021221569757232</v>
      </c>
      <c r="BL1736" s="49" t="n">
        <v>0.02143703679121595</v>
      </c>
      <c r="BM1736" s="49" t="n">
        <v>-0.3954900152975159</v>
      </c>
      <c r="BN1736" s="49" t="n">
        <v>0.6481412968584446</v>
      </c>
      <c r="BO1736" s="49" t="n">
        <v>0.1676612501542887</v>
      </c>
      <c r="BP1736" s="49" t="n">
        <v>-0.4017180319347194</v>
      </c>
      <c r="BQ1736" s="49" t="n">
        <v>0.6452046070299341</v>
      </c>
      <c r="BR1736" s="49" t="n">
        <v>0.1678886344103209</v>
      </c>
      <c r="BS1736" s="49" t="n">
        <v>6.22801663720346</v>
      </c>
      <c r="BT1736" s="49" t="n">
        <v>2.936689828510475</v>
      </c>
      <c r="BU1736" s="49" t="n">
        <v>-0.2273842560322203</v>
      </c>
      <c r="BV1736" s="49" t="n">
        <v>6.889415213358192</v>
      </c>
    </row>
    <row r="1737">
      <c r="A1737" s="51" t="n">
        <v>83.31</v>
      </c>
      <c r="B1737" t="inlineStr">
        <is>
          <t>path/pick_to_place</t>
        </is>
      </c>
      <c r="C1737" t="inlineStr">
        <is>
          <t>effort</t>
        </is>
      </c>
      <c r="D1737" s="51" t="n">
        <v>0.1</v>
      </c>
      <c r="E1737" s="51" t="n">
        <v>-0.8772575859392001</v>
      </c>
      <c r="F1737" s="51" t="n">
        <v>-2.3286021489088</v>
      </c>
      <c r="G1737" s="51" t="n">
        <v>-1.2024337402176</v>
      </c>
      <c r="H1737" s="51" t="n">
        <v>-1.1693237108352</v>
      </c>
      <c r="I1737" s="51" t="n">
        <v>-4.735466897607167</v>
      </c>
      <c r="J1737" s="51" t="n">
        <v>2.197146207462401</v>
      </c>
      <c r="K1737" s="51" t="n">
        <v>-0.8686572380624166</v>
      </c>
      <c r="L1737" s="51" t="n">
        <v>-2.329738595738891</v>
      </c>
      <c r="M1737" s="51" t="n">
        <v>-1.201262672724269</v>
      </c>
      <c r="N1737" s="51" t="n">
        <v>-1.163942186275938</v>
      </c>
      <c r="O1737" s="51" t="n">
        <v>-4.731102691909293</v>
      </c>
      <c r="P1737" s="51" t="n">
        <v>2.196907562942212</v>
      </c>
      <c r="Q1737" s="51" t="n">
        <v>-0.008600347876783543</v>
      </c>
      <c r="R1737" s="51" t="n">
        <v>0.001136446830091398</v>
      </c>
      <c r="S1737" s="51" t="n">
        <v>-0.001171067493331401</v>
      </c>
      <c r="T1737" s="51" t="n">
        <v>-0.005381524559261885</v>
      </c>
      <c r="U1737" s="51" t="n">
        <v>-0.004364205697873658</v>
      </c>
      <c r="V1737" s="51" t="n">
        <v>0.0002386445201887355</v>
      </c>
      <c r="W1737" s="51" t="n">
        <v>-0.1187357824000021</v>
      </c>
      <c r="X1737" s="51" t="n">
        <v>0.132759333600001</v>
      </c>
      <c r="Y1737" s="51" t="n">
        <v>-0.2012756544000089</v>
      </c>
      <c r="Z1737" s="51" t="n">
        <v>0.07114220319999857</v>
      </c>
      <c r="AA1737" s="51" t="n">
        <v>0.001444687639978621</v>
      </c>
      <c r="AB1737" s="51" t="n">
        <v>-0.1186585695999902</v>
      </c>
      <c r="AC1737" s="51" t="n">
        <v>-0.09532724754510556</v>
      </c>
      <c r="AD1737" s="51" t="n">
        <v>0.143848954203853</v>
      </c>
      <c r="AE1737" s="51" t="n">
        <v>-0.2360284141668491</v>
      </c>
      <c r="AF1737" s="51" t="n">
        <v>0.1173680963550143</v>
      </c>
      <c r="AG1737" s="51" t="n">
        <v>-0.02768890331758923</v>
      </c>
      <c r="AH1737" s="51" t="n">
        <v>-0.1268091368438413</v>
      </c>
      <c r="AI1737" s="51" t="n">
        <v>-3.458315242617568</v>
      </c>
      <c r="AJ1737" s="51" t="n">
        <v>23.07331419896397</v>
      </c>
      <c r="AK1737" s="51" t="n">
        <v>13.10906715628869</v>
      </c>
      <c r="AL1737" s="51" t="n">
        <v>2.474386356089713</v>
      </c>
      <c r="AM1737" s="51" t="n">
        <v>-0.4962362415164997</v>
      </c>
      <c r="AN1737" s="51" t="n">
        <v>-0.0004033314194699834</v>
      </c>
      <c r="AO1737" s="51" t="n">
        <v>-8.38666942281071</v>
      </c>
      <c r="AP1737" s="51" t="n">
        <v>74.80789889727134</v>
      </c>
      <c r="AQ1737" s="51" t="n">
        <v>32.69419839772399</v>
      </c>
      <c r="AR1737" s="51" t="n">
        <v>4.79487223511265</v>
      </c>
      <c r="AS1737" s="51" t="n">
        <v>-0.7268508578290079</v>
      </c>
      <c r="AT1737" s="51" t="n">
        <v>0.006505364844849771</v>
      </c>
      <c r="AU1737" s="51" t="n">
        <v>382.2694165245063</v>
      </c>
      <c r="AV1737" s="51" t="n">
        <v>900.1425824674009</v>
      </c>
      <c r="AW1737" s="51" t="n">
        <v>540.0550817877499</v>
      </c>
      <c r="AX1737" s="51" t="n">
        <v>75.65503762013564</v>
      </c>
      <c r="AY1737" s="51" t="n">
        <v>85.69258541594309</v>
      </c>
      <c r="AZ1737" s="51" t="n">
        <v>42.50897523671601</v>
      </c>
      <c r="BA1737" s="51" t="n">
        <v>8.012293153627592</v>
      </c>
      <c r="BB1737" s="51" t="n">
        <v>23.90732853076345</v>
      </c>
      <c r="BC1737" s="51" t="n">
        <v>15.00040641155119</v>
      </c>
      <c r="BD1737" s="51" t="n">
        <v>3.759415528764674</v>
      </c>
      <c r="BE1737" s="51" t="n">
        <v>4.708144142099958</v>
      </c>
      <c r="BF1737" s="51" t="n">
        <v>3.056887255649246</v>
      </c>
      <c r="BG1737" s="51" t="n">
        <v>6.010271554330554</v>
      </c>
      <c r="BH1737" s="51" t="n">
        <v>14.00280997744619</v>
      </c>
      <c r="BI1737" s="51" t="n">
        <v>5.502221221142802</v>
      </c>
      <c r="BJ1737" s="51" t="n">
        <v>0.7039385163576859</v>
      </c>
      <c r="BK1737" s="51" t="n">
        <v>0.4021605823738445</v>
      </c>
      <c r="BL1737" s="51" t="n">
        <v>0.02141979237434762</v>
      </c>
      <c r="BM1737" s="51" t="n">
        <v>-0.3944517360762054</v>
      </c>
      <c r="BN1737" s="51" t="n">
        <v>0.6482127406513843</v>
      </c>
      <c r="BO1737" s="51" t="n">
        <v>0.1677955298238918</v>
      </c>
      <c r="BP1737" s="51" t="n">
        <v>-0.4007988596675859</v>
      </c>
      <c r="BQ1737" s="51" t="n">
        <v>0.6451706099476695</v>
      </c>
      <c r="BR1737" s="51" t="n">
        <v>0.1679875661065144</v>
      </c>
      <c r="BS1737" s="51" t="n">
        <v>6.347123591380566</v>
      </c>
      <c r="BT1737" s="51" t="n">
        <v>3.04213070371484</v>
      </c>
      <c r="BU1737" s="51" t="n">
        <v>-0.192036282622543</v>
      </c>
      <c r="BV1737" s="51" t="n">
        <v>7.041123137439635</v>
      </c>
    </row>
    <row r="1738">
      <c r="A1738" s="49" t="n">
        <v>83.31999999999999</v>
      </c>
      <c r="B1738" s="50" t="inlineStr">
        <is>
          <t>path/pick_to_place</t>
        </is>
      </c>
      <c r="C1738" s="50" t="inlineStr">
        <is>
          <t>effort</t>
        </is>
      </c>
      <c r="D1738" s="49" t="n">
        <v>0.1</v>
      </c>
      <c r="E1738" s="49" t="n">
        <v>-0.8784881675</v>
      </c>
      <c r="F1738" s="49" t="n">
        <v>-2.32722881578125</v>
      </c>
      <c r="G1738" s="49" t="n">
        <v>-1.20451475125</v>
      </c>
      <c r="H1738" s="49" t="n">
        <v>-1.16858884015625</v>
      </c>
      <c r="I1738" s="49" t="n">
        <v>-4.735451902990626</v>
      </c>
      <c r="J1738" s="49" t="n">
        <v>2.19591645609375</v>
      </c>
      <c r="K1738" s="49" t="n">
        <v>-0.8697272570537274</v>
      </c>
      <c r="L1738" s="49" t="n">
        <v>-2.328225070243944</v>
      </c>
      <c r="M1738" s="49" t="n">
        <v>-1.203723445529093</v>
      </c>
      <c r="N1738" s="49" t="n">
        <v>-1.162732831549637</v>
      </c>
      <c r="O1738" s="49" t="n">
        <v>-4.731093505320922</v>
      </c>
      <c r="P1738" s="49" t="n">
        <v>2.195597095195549</v>
      </c>
      <c r="Q1738" s="49" t="n">
        <v>-0.008760910446272585</v>
      </c>
      <c r="R1738" s="49" t="n">
        <v>0.0009962544626946901</v>
      </c>
      <c r="S1738" s="49" t="n">
        <v>-0.0007913057209067986</v>
      </c>
      <c r="T1738" s="49" t="n">
        <v>-0.005856008606613727</v>
      </c>
      <c r="U1738" s="49" t="n">
        <v>-0.004358397669703251</v>
      </c>
      <c r="V1738" s="49" t="n">
        <v>0.0003193608982012819</v>
      </c>
      <c r="W1738" s="49" t="n">
        <v>-0.1263283562500052</v>
      </c>
      <c r="X1738" s="49" t="n">
        <v>0.1407846718750002</v>
      </c>
      <c r="Y1738" s="49" t="n">
        <v>-0.2132498062500135</v>
      </c>
      <c r="Z1738" s="49" t="n">
        <v>0.07525625937499769</v>
      </c>
      <c r="AA1738" s="49" t="n">
        <v>0.001540956999967674</v>
      </c>
      <c r="AB1738" s="49" t="n">
        <v>-0.1262426031249833</v>
      </c>
      <c r="AC1738" s="49" t="n">
        <v>-0.116140117512728</v>
      </c>
      <c r="AD1738" s="49" t="n">
        <v>0.1571392242987178</v>
      </c>
      <c r="AE1738" s="49" t="n">
        <v>-0.2535855928210132</v>
      </c>
      <c r="AF1738" s="49" t="n">
        <v>0.1227295192357982</v>
      </c>
      <c r="AG1738" s="49" t="n">
        <v>0.02301501920734569</v>
      </c>
      <c r="AH1738" s="49" t="n">
        <v>-0.1337576023524697</v>
      </c>
      <c r="AI1738" s="49" t="n">
        <v>-3.446632982362082</v>
      </c>
      <c r="AJ1738" s="49" t="n">
        <v>22.8473006136437</v>
      </c>
      <c r="AK1738" s="49" t="n">
        <v>13.35897062971094</v>
      </c>
      <c r="AL1738" s="49" t="n">
        <v>2.43343020573215</v>
      </c>
      <c r="AM1738" s="49" t="n">
        <v>-0.516689208983301</v>
      </c>
      <c r="AN1738" s="49" t="n">
        <v>0.003041043152469502</v>
      </c>
      <c r="AO1738" s="49" t="n">
        <v>-6.885790561201333</v>
      </c>
      <c r="AP1738" s="49" t="n">
        <v>73.78153009888398</v>
      </c>
      <c r="AQ1738" s="49" t="n">
        <v>33.01538864284027</v>
      </c>
      <c r="AR1738" s="49" t="n">
        <v>4.766883234046701</v>
      </c>
      <c r="AS1738" s="49" t="n">
        <v>-0.6553310642423578</v>
      </c>
      <c r="AT1738" s="49" t="n">
        <v>0.007050319395598851</v>
      </c>
      <c r="AU1738" s="49" t="n">
        <v>382.5073975251266</v>
      </c>
      <c r="AV1738" s="49" t="n">
        <v>900.1404521170048</v>
      </c>
      <c r="AW1738" s="49" t="n">
        <v>540.0481782841667</v>
      </c>
      <c r="AX1738" s="49" t="n">
        <v>75.67308473458672</v>
      </c>
      <c r="AY1738" s="49" t="n">
        <v>85.67855425901298</v>
      </c>
      <c r="AZ1738" s="49" t="n">
        <v>42.48388548434885</v>
      </c>
      <c r="BA1738" s="49" t="n">
        <v>8.01360366241664</v>
      </c>
      <c r="BB1738" s="49" t="n">
        <v>23.90731845961851</v>
      </c>
      <c r="BC1738" s="49" t="n">
        <v>15.00036026362048</v>
      </c>
      <c r="BD1738" s="49" t="n">
        <v>3.759675919754006</v>
      </c>
      <c r="BE1738" s="49" t="n">
        <v>4.70802904218431</v>
      </c>
      <c r="BF1738" s="49" t="n">
        <v>3.056602819371</v>
      </c>
      <c r="BG1738" s="49" t="n">
        <v>6.010621877321364</v>
      </c>
      <c r="BH1738" s="49" t="n">
        <v>14.00278136023189</v>
      </c>
      <c r="BI1738" s="49" t="n">
        <v>5.502298061884784</v>
      </c>
      <c r="BJ1738" s="49" t="n">
        <v>0.7039532739887745</v>
      </c>
      <c r="BK1738" s="49" t="n">
        <v>0.402136304954297</v>
      </c>
      <c r="BL1738" s="49" t="n">
        <v>0.02140277495384523</v>
      </c>
      <c r="BM1738" s="49" t="n">
        <v>-0.39331799988542</v>
      </c>
      <c r="BN1738" s="49" t="n">
        <v>0.6482908143680718</v>
      </c>
      <c r="BO1738" s="49" t="n">
        <v>0.1679422180388607</v>
      </c>
      <c r="BP1738" s="49" t="n">
        <v>-0.3997301336343728</v>
      </c>
      <c r="BQ1738" s="49" t="n">
        <v>0.64514994610689</v>
      </c>
      <c r="BR1738" s="49" t="n">
        <v>0.1681113627041027</v>
      </c>
      <c r="BS1738" s="49" t="n">
        <v>6.412133748952719</v>
      </c>
      <c r="BT1738" s="49" t="n">
        <v>3.140868261181762</v>
      </c>
      <c r="BU1738" s="49" t="n">
        <v>-0.1691446652420658</v>
      </c>
      <c r="BV1738" s="49" t="n">
        <v>7.142067107381255</v>
      </c>
    </row>
    <row r="1739">
      <c r="A1739" s="51" t="n">
        <v>83.33</v>
      </c>
      <c r="B1739" t="inlineStr">
        <is>
          <t>path/pick_to_place</t>
        </is>
      </c>
      <c r="C1739" t="inlineStr">
        <is>
          <t>effort</t>
        </is>
      </c>
      <c r="D1739" s="51" t="n">
        <v>0.1</v>
      </c>
      <c r="E1739" s="51" t="n">
        <v>-0.8797625747008001</v>
      </c>
      <c r="F1739" s="51" t="n">
        <v>-2.3258094423872</v>
      </c>
      <c r="G1739" s="51" t="n">
        <v>-1.2066644185664</v>
      </c>
      <c r="H1739" s="51" t="n">
        <v>-1.1678303584128</v>
      </c>
      <c r="I1739" s="51" t="n">
        <v>-4.735436351115713</v>
      </c>
      <c r="J1739" s="51" t="n">
        <v>2.194642870649601</v>
      </c>
      <c r="K1739" s="51" t="n">
        <v>-0.8709715930450439</v>
      </c>
      <c r="L1739" s="51" t="n">
        <v>-2.326638115280271</v>
      </c>
      <c r="M1739" s="51" t="n">
        <v>-1.206220754103806</v>
      </c>
      <c r="N1739" s="51" t="n">
        <v>-1.161706116955975</v>
      </c>
      <c r="O1739" s="51" t="n">
        <v>-4.730687026688175</v>
      </c>
      <c r="P1739" s="51" t="n">
        <v>2.194266290845416</v>
      </c>
      <c r="Q1739" s="51" t="n">
        <v>-0.008790981655756203</v>
      </c>
      <c r="R1739" s="51" t="n">
        <v>0.0008286728930708698</v>
      </c>
      <c r="S1739" s="51" t="n">
        <v>-0.0004436644625940289</v>
      </c>
      <c r="T1739" s="51" t="n">
        <v>-0.006124241456824553</v>
      </c>
      <c r="U1739" s="51" t="n">
        <v>-0.004749324427538504</v>
      </c>
      <c r="V1739" s="51" t="n">
        <v>0.0003765798041843738</v>
      </c>
      <c r="W1739" s="51" t="n">
        <v>-0.1274999184000104</v>
      </c>
      <c r="X1739" s="51" t="n">
        <v>0.1419695951999971</v>
      </c>
      <c r="Y1739" s="51" t="n">
        <v>-0.2150116080000188</v>
      </c>
      <c r="Z1739" s="51" t="n">
        <v>0.07586688399999687</v>
      </c>
      <c r="AA1739" s="51" t="n">
        <v>0.001556097487953327</v>
      </c>
      <c r="AB1739" s="51" t="n">
        <v>-0.1274244047999741</v>
      </c>
      <c r="AC1739" s="51" t="n">
        <v>-0.1306624174273908</v>
      </c>
      <c r="AD1739" s="51" t="n">
        <v>0.1595212804177406</v>
      </c>
      <c r="AE1739" s="51" t="n">
        <v>-0.2457121938564534</v>
      </c>
      <c r="AF1739" s="51" t="n">
        <v>0.08492134247566661</v>
      </c>
      <c r="AG1739" s="51" t="n">
        <v>0.05333218745354664</v>
      </c>
      <c r="AH1739" s="51" t="n">
        <v>-0.1331010861358704</v>
      </c>
      <c r="AI1739" s="51" t="n">
        <v>-3.381097207857489</v>
      </c>
      <c r="AJ1739" s="51" t="n">
        <v>22.64903229487567</v>
      </c>
      <c r="AK1739" s="51" t="n">
        <v>13.51010257109171</v>
      </c>
      <c r="AL1739" s="51" t="n">
        <v>2.434031612869935</v>
      </c>
      <c r="AM1739" s="51" t="n">
        <v>-0.5616648725021929</v>
      </c>
      <c r="AN1739" s="51" t="n">
        <v>0.005444500941256945</v>
      </c>
      <c r="AO1739" s="51" t="n">
        <v>-4.816992567609722</v>
      </c>
      <c r="AP1739" s="51" t="n">
        <v>72.47657425526211</v>
      </c>
      <c r="AQ1739" s="51" t="n">
        <v>33.35910184739107</v>
      </c>
      <c r="AR1739" s="51" t="n">
        <v>4.760436150744523</v>
      </c>
      <c r="AS1739" s="51" t="n">
        <v>-0.6053718276150651</v>
      </c>
      <c r="AT1739" s="51" t="n">
        <v>0.006374543098227723</v>
      </c>
      <c r="AU1739" s="51" t="n">
        <v>382.7205814138649</v>
      </c>
      <c r="AV1739" s="51" t="n">
        <v>900.1358574033487</v>
      </c>
      <c r="AW1739" s="51" t="n">
        <v>540.0433776283853</v>
      </c>
      <c r="AX1739" s="51" t="n">
        <v>75.69778712310242</v>
      </c>
      <c r="AY1739" s="51" t="n">
        <v>85.6776065271948</v>
      </c>
      <c r="AZ1739" s="51" t="n">
        <v>42.45904662950537</v>
      </c>
      <c r="BA1739" s="51" t="n">
        <v>8.014789632862398</v>
      </c>
      <c r="BB1739" s="51" t="n">
        <v>23.90729193244844</v>
      </c>
      <c r="BC1739" s="51" t="n">
        <v>15.00032847012918</v>
      </c>
      <c r="BD1739" s="51" t="n">
        <v>3.760020455603506</v>
      </c>
      <c r="BE1739" s="51" t="n">
        <v>4.70809428323411</v>
      </c>
      <c r="BF1739" s="51" t="n">
        <v>3.056319805274145</v>
      </c>
      <c r="BG1739" s="51" t="n">
        <v>6.010703860166926</v>
      </c>
      <c r="BH1739" s="51" t="n">
        <v>14.00280007519801</v>
      </c>
      <c r="BI1739" s="51" t="n">
        <v>5.502481319530533</v>
      </c>
      <c r="BJ1739" s="51" t="n">
        <v>0.70399673341354</v>
      </c>
      <c r="BK1739" s="51" t="n">
        <v>0.4021150295252243</v>
      </c>
      <c r="BL1739" s="51" t="n">
        <v>0.02138596601492944</v>
      </c>
      <c r="BM1739" s="51" t="n">
        <v>-0.3921446383355203</v>
      </c>
      <c r="BN1739" s="51" t="n">
        <v>0.6483701510373079</v>
      </c>
      <c r="BO1739" s="51" t="n">
        <v>0.1680936997612137</v>
      </c>
      <c r="BP1739" s="51" t="n">
        <v>-0.3985551824357357</v>
      </c>
      <c r="BQ1739" s="51" t="n">
        <v>0.6451532715800792</v>
      </c>
      <c r="BR1739" s="51" t="n">
        <v>0.1682547633094871</v>
      </c>
      <c r="BS1739" s="51" t="n">
        <v>6.410544100215409</v>
      </c>
      <c r="BT1739" s="51" t="n">
        <v>3.216879457228705</v>
      </c>
      <c r="BU1739" s="51" t="n">
        <v>-0.161063548273388</v>
      </c>
      <c r="BV1739" s="51" t="n">
        <v>7.174212888514605</v>
      </c>
    </row>
    <row r="1740">
      <c r="A1740" s="49" t="n">
        <v>83.34</v>
      </c>
      <c r="B1740" s="50" t="inlineStr">
        <is>
          <t>path/pick_to_place</t>
        </is>
      </c>
      <c r="C1740" s="50" t="inlineStr">
        <is>
          <t>effort</t>
        </is>
      </c>
      <c r="D1740" s="49" t="n">
        <v>0.1</v>
      </c>
      <c r="E1740" s="49" t="n">
        <v>-0.8810191925306003</v>
      </c>
      <c r="F1740" s="49" t="n">
        <v>-2.324409583636149</v>
      </c>
      <c r="G1740" s="49" t="n">
        <v>-1.208784908707801</v>
      </c>
      <c r="H1740" s="49" t="n">
        <v>-1.16708180598435</v>
      </c>
      <c r="I1740" s="49" t="n">
        <v>-4.73542102124137</v>
      </c>
      <c r="J1740" s="49" t="n">
        <v>2.193386885692451</v>
      </c>
      <c r="K1740" s="49" t="n">
        <v>-0.8723210454488521</v>
      </c>
      <c r="L1740" s="49" t="n">
        <v>-2.325075463090687</v>
      </c>
      <c r="M1740" s="49" t="n">
        <v>-1.20853746239493</v>
      </c>
      <c r="N1740" s="49" t="n">
        <v>-1.161218161313286</v>
      </c>
      <c r="O1740" s="49" t="n">
        <v>-4.730116421894292</v>
      </c>
      <c r="P1740" s="49" t="n">
        <v>2.192982914816132</v>
      </c>
      <c r="Q1740" s="49" t="n">
        <v>-0.008698147081748209</v>
      </c>
      <c r="R1740" s="49" t="n">
        <v>0.0006658794545377766</v>
      </c>
      <c r="S1740" s="49" t="n">
        <v>-0.0002474463128703253</v>
      </c>
      <c r="T1740" s="49" t="n">
        <v>-0.005863644671063817</v>
      </c>
      <c r="U1740" s="49" t="n">
        <v>-0.005304599347078387</v>
      </c>
      <c r="V1740" s="49" t="n">
        <v>0.0004039708763192706</v>
      </c>
      <c r="W1740" s="49" t="n">
        <v>-0.123031976650018</v>
      </c>
      <c r="X1740" s="49" t="n">
        <v>0.1371622506749904</v>
      </c>
      <c r="Y1740" s="49" t="n">
        <v>-0.2078339818500248</v>
      </c>
      <c r="Z1740" s="49" t="n">
        <v>0.07341485417499626</v>
      </c>
      <c r="AA1740" s="49" t="n">
        <v>0.001499843515934019</v>
      </c>
      <c r="AB1740" s="49" t="n">
        <v>-0.1229832411249623</v>
      </c>
      <c r="AC1740" s="49" t="n">
        <v>-0.1378912270314347</v>
      </c>
      <c r="AD1740" s="49" t="n">
        <v>0.1531736097206924</v>
      </c>
      <c r="AE1740" s="49" t="n">
        <v>-0.2193878241310522</v>
      </c>
      <c r="AF1740" s="49" t="n">
        <v>0.01804854477235319</v>
      </c>
      <c r="AG1740" s="49" t="n">
        <v>0.05838618269996315</v>
      </c>
      <c r="AH1740" s="49" t="n">
        <v>-0.1260498793816395</v>
      </c>
      <c r="AI1740" s="49" t="n">
        <v>-3.275460485805061</v>
      </c>
      <c r="AJ1740" s="49" t="n">
        <v>22.49481415774667</v>
      </c>
      <c r="AK1740" s="49" t="n">
        <v>13.51976385282422</v>
      </c>
      <c r="AL1740" s="49" t="n">
        <v>2.492285845094076</v>
      </c>
      <c r="AM1740" s="49" t="n">
        <v>-0.6102255490227697</v>
      </c>
      <c r="AN1740" s="49" t="n">
        <v>0.006559714850474312</v>
      </c>
      <c r="AO1740" s="49" t="n">
        <v>-2.703481235820648</v>
      </c>
      <c r="AP1740" s="49" t="n">
        <v>71.19969075188537</v>
      </c>
      <c r="AQ1740" s="49" t="n">
        <v>33.60745585110678</v>
      </c>
      <c r="AR1740" s="49" t="n">
        <v>4.798608864252632</v>
      </c>
      <c r="AS1740" s="49" t="n">
        <v>-0.5776806900573759</v>
      </c>
      <c r="AT1740" s="49" t="n">
        <v>0.00465641979424709</v>
      </c>
      <c r="AU1740" s="49" t="n">
        <v>382.9023463452472</v>
      </c>
      <c r="AV1740" s="49" t="n">
        <v>900.1314833892424</v>
      </c>
      <c r="AW1740" s="49" t="n">
        <v>540.0429438521014</v>
      </c>
      <c r="AX1740" s="49" t="n">
        <v>75.7149052526146</v>
      </c>
      <c r="AY1740" s="49" t="n">
        <v>85.6889138443324</v>
      </c>
      <c r="AZ1740" s="49" t="n">
        <v>42.43445616321031</v>
      </c>
      <c r="BA1740" s="49" t="n">
        <v>8.015815530727142</v>
      </c>
      <c r="BB1740" s="49" t="n">
        <v>23.90726669837947</v>
      </c>
      <c r="BC1740" s="49" t="n">
        <v>15.00032682777853</v>
      </c>
      <c r="BD1740" s="49" t="n">
        <v>3.760271553334778</v>
      </c>
      <c r="BE1740" s="49" t="n">
        <v>4.708329275462517</v>
      </c>
      <c r="BF1740" s="49" t="n">
        <v>3.056038206247774</v>
      </c>
      <c r="BG1740" s="49" t="n">
        <v>6.010575413844922</v>
      </c>
      <c r="BH1740" s="49" t="n">
        <v>14.0028522602095</v>
      </c>
      <c r="BI1740" s="49" t="n">
        <v>5.502611951253916</v>
      </c>
      <c r="BJ1740" s="49" t="n">
        <v>0.7039715093250124</v>
      </c>
      <c r="BK1740" s="49" t="n">
        <v>0.4021327550443303</v>
      </c>
      <c r="BL1740" s="49" t="n">
        <v>0.02136934948021947</v>
      </c>
      <c r="BM1740" s="49" t="n">
        <v>-0.3909874942542599</v>
      </c>
      <c r="BN1740" s="49" t="n">
        <v>0.6484457696588856</v>
      </c>
      <c r="BO1740" s="49" t="n">
        <v>0.1682424406806917</v>
      </c>
      <c r="BP1740" s="49" t="n">
        <v>-0.3973227873592927</v>
      </c>
      <c r="BQ1740" s="49" t="n">
        <v>0.6451870653305551</v>
      </c>
      <c r="BR1740" s="49" t="n">
        <v>0.1684101127473703</v>
      </c>
      <c r="BS1740" s="49" t="n">
        <v>6.33529310503278</v>
      </c>
      <c r="BT1740" s="49" t="n">
        <v>3.25870432833042</v>
      </c>
      <c r="BU1740" s="49" t="n">
        <v>-0.1676720666785869</v>
      </c>
      <c r="BV1740" s="49" t="n">
        <v>7.126233686043389</v>
      </c>
    </row>
    <row r="1741">
      <c r="A1741" s="51" t="n">
        <v>83.34999999999999</v>
      </c>
      <c r="B1741" t="inlineStr">
        <is>
          <t>path/pick_to_place</t>
        </is>
      </c>
      <c r="C1741" t="inlineStr">
        <is>
          <t>effort</t>
        </is>
      </c>
      <c r="D1741" s="51" t="n">
        <v>0.1</v>
      </c>
      <c r="E1741" s="51" t="n">
        <v>-0.8822120956544004</v>
      </c>
      <c r="F1741" s="51" t="n">
        <v>-2.3230779639936</v>
      </c>
      <c r="G1741" s="51" t="n">
        <v>-1.210803564851201</v>
      </c>
      <c r="H1741" s="51" t="n">
        <v>-1.1663680557824</v>
      </c>
      <c r="I1741" s="51" t="n">
        <v>-4.735406495428738</v>
      </c>
      <c r="J1741" s="51" t="n">
        <v>2.192194291660801</v>
      </c>
      <c r="K1741" s="51" t="n">
        <v>-0.8737024370746551</v>
      </c>
      <c r="L1741" s="51" t="n">
        <v>-2.323605506841606</v>
      </c>
      <c r="M1741" s="51" t="n">
        <v>-1.210546514574444</v>
      </c>
      <c r="N1741" s="51" t="n">
        <v>-1.161443307719948</v>
      </c>
      <c r="O1741" s="51" t="n">
        <v>-4.729636845349493</v>
      </c>
      <c r="P1741" s="51" t="n">
        <v>2.19180490332544</v>
      </c>
      <c r="Q1741" s="51" t="n">
        <v>-0.008509658579745283</v>
      </c>
      <c r="R1741" s="51" t="n">
        <v>0.0005275428480056021</v>
      </c>
      <c r="S1741" s="51" t="n">
        <v>-0.0002570502767567096</v>
      </c>
      <c r="T1741" s="51" t="n">
        <v>-0.004924748062452355</v>
      </c>
      <c r="U1741" s="51" t="n">
        <v>-0.005769650079245459</v>
      </c>
      <c r="V1741" s="51" t="n">
        <v>0.0003893883353609517</v>
      </c>
      <c r="W1741" s="51" t="n">
        <v>-0.1152809584000291</v>
      </c>
      <c r="X1741" s="51" t="n">
        <v>0.1288805799999785</v>
      </c>
      <c r="Y1741" s="51" t="n">
        <v>-0.1954793328000312</v>
      </c>
      <c r="Z1741" s="51" t="n">
        <v>0.06919288639999632</v>
      </c>
      <c r="AA1741" s="51" t="n">
        <v>0.001401900231907636</v>
      </c>
      <c r="AB1741" s="51" t="n">
        <v>-0.1152686703999478</v>
      </c>
      <c r="AC1741" s="51" t="n">
        <v>-0.1383297298612558</v>
      </c>
      <c r="AD1741" s="51" t="n">
        <v>0.1420339727084665</v>
      </c>
      <c r="AE1741" s="51" t="n">
        <v>-0.1860044082942131</v>
      </c>
      <c r="AF1741" s="51" t="n">
        <v>-0.05531129610697691</v>
      </c>
      <c r="AG1741" s="51" t="n">
        <v>0.03937156066394241</v>
      </c>
      <c r="AH1741" s="51" t="n">
        <v>-0.1143351933788421</v>
      </c>
      <c r="AI1741" s="51" t="n">
        <v>-3.151229324484677</v>
      </c>
      <c r="AJ1741" s="51" t="n">
        <v>22.3840489012202</v>
      </c>
      <c r="AK1741" s="51" t="n">
        <v>13.3962662434337</v>
      </c>
      <c r="AL1741" s="51" t="n">
        <v>2.605377191390245</v>
      </c>
      <c r="AM1741" s="51" t="n">
        <v>-0.6420627108669503</v>
      </c>
      <c r="AN1741" s="51" t="n">
        <v>0.005866194829624148</v>
      </c>
      <c r="AO1741" s="51" t="n">
        <v>-1.069502555696045</v>
      </c>
      <c r="AP1741" s="51" t="n">
        <v>70.22637105457984</v>
      </c>
      <c r="AQ1741" s="51" t="n">
        <v>33.69201085142683</v>
      </c>
      <c r="AR1741" s="51" t="n">
        <v>4.887519385086383</v>
      </c>
      <c r="AS1741" s="51" t="n">
        <v>-0.5696934022894579</v>
      </c>
      <c r="AT1741" s="51" t="n">
        <v>0.002125402484107808</v>
      </c>
      <c r="AU1741" s="51" t="n">
        <v>383.0504027066256</v>
      </c>
      <c r="AV1741" s="51" t="n">
        <v>900.1285499436881</v>
      </c>
      <c r="AW1741" s="51" t="n">
        <v>540.0425144135804</v>
      </c>
      <c r="AX1741" s="51" t="n">
        <v>75.71204165002752</v>
      </c>
      <c r="AY1741" s="51" t="n">
        <v>85.70861850726173</v>
      </c>
      <c r="AZ1741" s="51" t="n">
        <v>42.41011160157821</v>
      </c>
      <c r="BA1741" s="51" t="n">
        <v>8.016668452151563</v>
      </c>
      <c r="BB1741" s="51" t="n">
        <v>23.9072508662945</v>
      </c>
      <c r="BC1741" s="51" t="n">
        <v>15.00032519363964</v>
      </c>
      <c r="BD1741" s="51" t="n">
        <v>3.760273763692343</v>
      </c>
      <c r="BE1741" s="51" t="n">
        <v>4.708681292993158</v>
      </c>
      <c r="BF1741" s="51" t="n">
        <v>3.055758015216536</v>
      </c>
      <c r="BG1741" s="51" t="n">
        <v>6.010308734116314</v>
      </c>
      <c r="BH1741" s="51" t="n">
        <v>14.00290461584022</v>
      </c>
      <c r="BI1741" s="51" t="n">
        <v>5.502615799160501</v>
      </c>
      <c r="BJ1741" s="51" t="n">
        <v>0.7039125759666255</v>
      </c>
      <c r="BK1741" s="51" t="n">
        <v>0.4021718469647012</v>
      </c>
      <c r="BL1741" s="51" t="n">
        <v>0.02135292148262295</v>
      </c>
      <c r="BM1741" s="51" t="n">
        <v>-0.3898881615622638</v>
      </c>
      <c r="BN1741" s="51" t="n">
        <v>0.6485142870958668</v>
      </c>
      <c r="BO1741" s="51" t="n">
        <v>0.1683828983827756</v>
      </c>
      <c r="BP1741" s="51" t="n">
        <v>-0.3960774573318691</v>
      </c>
      <c r="BQ1741" s="51" t="n">
        <v>0.6452514311307361</v>
      </c>
      <c r="BR1741" s="51" t="n">
        <v>0.1685680791825482</v>
      </c>
      <c r="BS1741" s="51" t="n">
        <v>6.189295769605252</v>
      </c>
      <c r="BT1741" s="51" t="n">
        <v>3.262855965130651</v>
      </c>
      <c r="BU1741" s="51" t="n">
        <v>-0.185180799772644</v>
      </c>
      <c r="BV1741" s="51" t="n">
        <v>6.999135882481965</v>
      </c>
    </row>
    <row r="1742">
      <c r="A1742" s="49" t="n">
        <v>83.36</v>
      </c>
      <c r="B1742" s="50" t="inlineStr">
        <is>
          <t>path/pick_to_place</t>
        </is>
      </c>
      <c r="C1742" s="50" t="inlineStr">
        <is>
          <t>effort</t>
        </is>
      </c>
      <c r="D1742" s="49" t="n">
        <v>0.1</v>
      </c>
      <c r="E1742" s="49" t="n">
        <v>-0.8833267976092009</v>
      </c>
      <c r="F1742" s="49" t="n">
        <v>-2.321829779535051</v>
      </c>
      <c r="G1742" s="49" t="n">
        <v>-1.212697801637601</v>
      </c>
      <c r="H1742" s="49" t="n">
        <v>-1.16569679385645</v>
      </c>
      <c r="I1742" s="49" t="n">
        <v>-4.735392958833796</v>
      </c>
      <c r="J1742" s="49" t="n">
        <v>2.191079531951152</v>
      </c>
      <c r="K1742" s="49" t="n">
        <v>-0.8750725161675796</v>
      </c>
      <c r="L1742" s="49" t="n">
        <v>-2.322238237187298</v>
      </c>
      <c r="M1742" s="49" t="n">
        <v>-1.212269479311611</v>
      </c>
      <c r="N1742" s="49" t="n">
        <v>-1.162277985429658</v>
      </c>
      <c r="O1742" s="49" t="n">
        <v>-4.72940897754377</v>
      </c>
      <c r="P1742" s="49" t="n">
        <v>2.190743038264388</v>
      </c>
      <c r="Q1742" s="49" t="n">
        <v>-0.008254281441621214</v>
      </c>
      <c r="R1742" s="49" t="n">
        <v>0.0004084576522473959</v>
      </c>
      <c r="S1742" s="49" t="n">
        <v>-0.0004283223259906599</v>
      </c>
      <c r="T1742" s="49" t="n">
        <v>-0.003418808426791653</v>
      </c>
      <c r="U1742" s="49" t="n">
        <v>-0.005983981290026641</v>
      </c>
      <c r="V1742" s="49" t="n">
        <v>0.0003364936867642498</v>
      </c>
      <c r="W1742" s="49" t="n">
        <v>-0.1081782106500438</v>
      </c>
      <c r="X1742" s="49" t="n">
        <v>0.121312319474959</v>
      </c>
      <c r="Y1742" s="49" t="n">
        <v>-0.1841995486500378</v>
      </c>
      <c r="Z1742" s="49" t="n">
        <v>0.06534563657499734</v>
      </c>
      <c r="AA1742" s="49" t="n">
        <v>0.001311943519871499</v>
      </c>
      <c r="AB1742" s="49" t="n">
        <v>-0.1082005427249307</v>
      </c>
      <c r="AC1742" s="49" t="n">
        <v>-0.1359217799984367</v>
      </c>
      <c r="AD1742" s="49" t="n">
        <v>0.1324709497123443</v>
      </c>
      <c r="AE1742" s="49" t="n">
        <v>-0.1612920463940399</v>
      </c>
      <c r="AF1742" s="49" t="n">
        <v>-0.1061061269749931</v>
      </c>
      <c r="AG1742" s="49" t="n">
        <v>0.009226064891972715</v>
      </c>
      <c r="AH1742" s="49" t="n">
        <v>-0.1027777425904889</v>
      </c>
      <c r="AI1742" s="49" t="n">
        <v>-3.021581800344149</v>
      </c>
      <c r="AJ1742" s="49" t="n">
        <v>22.28431855386128</v>
      </c>
      <c r="AK1742" s="49" t="n">
        <v>13.21317858083579</v>
      </c>
      <c r="AL1742" s="49" t="n">
        <v>2.747413252095667</v>
      </c>
      <c r="AM1742" s="49" t="n">
        <v>-0.6485459990361508</v>
      </c>
      <c r="AN1742" s="49" t="n">
        <v>0.003535096984934069</v>
      </c>
      <c r="AO1742" s="49" t="n">
        <v>-0.4421644393574647</v>
      </c>
      <c r="AP1742" s="49" t="n">
        <v>69.8139847417772</v>
      </c>
      <c r="AQ1742" s="49" t="n">
        <v>33.59313489005575</v>
      </c>
      <c r="AR1742" s="49" t="n">
        <v>5.01354920135629</v>
      </c>
      <c r="AS1742" s="49" t="n">
        <v>-0.5805084875330261</v>
      </c>
      <c r="AT1742" s="49" t="n">
        <v>-0.0005009486272098676</v>
      </c>
      <c r="AU1742" s="49" t="n">
        <v>383.1665583708376</v>
      </c>
      <c r="AV1742" s="49" t="n">
        <v>900.12701698627</v>
      </c>
      <c r="AW1742" s="49" t="n">
        <v>540.0420892694447</v>
      </c>
      <c r="AX1742" s="49" t="n">
        <v>75.68821644957561</v>
      </c>
      <c r="AY1742" s="49" t="n">
        <v>85.72831224421559</v>
      </c>
      <c r="AZ1742" s="49" t="n">
        <v>42.38601048556242</v>
      </c>
      <c r="BA1742" s="49" t="n">
        <v>8.017357003002797</v>
      </c>
      <c r="BB1742" s="49" t="n">
        <v>23.90724421868737</v>
      </c>
      <c r="BC1742" s="49" t="n">
        <v>15.00032356767144</v>
      </c>
      <c r="BD1742" s="49" t="n">
        <v>3.760013585074486</v>
      </c>
      <c r="BE1742" s="49" t="n">
        <v>4.709034135445227</v>
      </c>
      <c r="BF1742" s="49" t="n">
        <v>3.055479225140453</v>
      </c>
      <c r="BG1742" s="49" t="n">
        <v>6.009969658098032</v>
      </c>
      <c r="BH1742" s="49" t="n">
        <v>14.00293660271862</v>
      </c>
      <c r="BI1742" s="49" t="n">
        <v>5.502586489139539</v>
      </c>
      <c r="BJ1742" s="49" t="n">
        <v>0.7040072339821396</v>
      </c>
      <c r="BK1742" s="49" t="n">
        <v>0.4021905375111478</v>
      </c>
      <c r="BL1742" s="49" t="n">
        <v>0.02133668642483147</v>
      </c>
      <c r="BM1742" s="49" t="n">
        <v>-0.3888597209839695</v>
      </c>
      <c r="BN1742" s="49" t="n">
        <v>0.6485749176171126</v>
      </c>
      <c r="BO1742" s="49" t="n">
        <v>0.1685133888706193</v>
      </c>
      <c r="BP1742" s="49" t="n">
        <v>-0.3948396345586428</v>
      </c>
      <c r="BQ1742" s="49" t="n">
        <v>0.6453409896047104</v>
      </c>
      <c r="BR1742" s="49" t="n">
        <v>0.1687216143755998</v>
      </c>
      <c r="BS1742" s="49" t="n">
        <v>5.979913574673312</v>
      </c>
      <c r="BT1742" s="49" t="n">
        <v>3.233928012402187</v>
      </c>
      <c r="BU1742" s="49" t="n">
        <v>-0.2082255049805359</v>
      </c>
      <c r="BV1742" s="49" t="n">
        <v>6.801545016456637</v>
      </c>
    </row>
    <row r="1743">
      <c r="A1743" s="51" t="n">
        <v>83.37</v>
      </c>
      <c r="B1743" t="inlineStr">
        <is>
          <t>path/pick_to_place</t>
        </is>
      </c>
      <c r="C1743" t="inlineStr">
        <is>
          <t>effort</t>
        </is>
      </c>
      <c r="D1743" s="51" t="n">
        <v>0.1</v>
      </c>
      <c r="E1743" s="51" t="n">
        <v>-0.884396</v>
      </c>
      <c r="F1743" s="51" t="n">
        <v>-2.32063</v>
      </c>
      <c r="G1743" s="51" t="n">
        <v>-1.21452</v>
      </c>
      <c r="H1743" s="51" t="n">
        <v>-1.16505</v>
      </c>
      <c r="I1743" s="51" t="n">
        <v>-4.73538</v>
      </c>
      <c r="J1743" s="51" t="n">
        <v>2.19001</v>
      </c>
      <c r="K1743" s="51" t="n">
        <v>-0.8764319491728821</v>
      </c>
      <c r="L1743" s="51" t="n">
        <v>-2.320926846385326</v>
      </c>
      <c r="M1743" s="51" t="n">
        <v>-1.213861628442153</v>
      </c>
      <c r="N1743" s="51" t="n">
        <v>-1.163377051490428</v>
      </c>
      <c r="O1743" s="51" t="n">
        <v>-4.729447276877217</v>
      </c>
      <c r="P1743" s="51" t="n">
        <v>2.189757302570255</v>
      </c>
      <c r="Q1743" s="51" t="n">
        <v>-0.007964050827117819</v>
      </c>
      <c r="R1743" s="51" t="n">
        <v>0.0002968463853263437</v>
      </c>
      <c r="S1743" s="51" t="n">
        <v>-0.0006583715578467597</v>
      </c>
      <c r="T1743" s="51" t="n">
        <v>-0.001672948509572336</v>
      </c>
      <c r="U1743" s="51" t="n">
        <v>-0.005932723122783479</v>
      </c>
      <c r="V1743" s="51" t="n">
        <v>0.0002526974297447637</v>
      </c>
      <c r="W1743" s="51" t="n">
        <v>-0.10723</v>
      </c>
      <c r="X1743" s="51" t="n">
        <v>0.120315</v>
      </c>
      <c r="Y1743" s="51" t="n">
        <v>-0.182736</v>
      </c>
      <c r="Z1743" s="51" t="n">
        <v>0.0648697</v>
      </c>
      <c r="AA1743" s="51" t="n">
        <v>0.00129962</v>
      </c>
      <c r="AB1743" s="51" t="n">
        <v>-0.107269</v>
      </c>
      <c r="AC1743" s="51" t="n">
        <v>-0.1359629780052301</v>
      </c>
      <c r="AD1743" s="51" t="n">
        <v>0.130117089966366</v>
      </c>
      <c r="AE1743" s="51" t="n">
        <v>-0.1576686652480295</v>
      </c>
      <c r="AF1743" s="51" t="n">
        <v>-0.1127121904349559</v>
      </c>
      <c r="AG1743" s="51" t="n">
        <v>-0.014472756390379</v>
      </c>
      <c r="AH1743" s="51" t="n">
        <v>-0.09683332258470675</v>
      </c>
      <c r="AI1743" s="51" t="n">
        <v>-2.900292930438188</v>
      </c>
      <c r="AJ1743" s="51" t="n">
        <v>22.18266669353171</v>
      </c>
      <c r="AK1743" s="51" t="n">
        <v>13.05308374697888</v>
      </c>
      <c r="AL1743" s="51" t="n">
        <v>2.881042319567142</v>
      </c>
      <c r="AM1743" s="51" t="n">
        <v>-0.6349380272555838</v>
      </c>
      <c r="AN1743" s="51" t="n">
        <v>-0.0001158555586052744</v>
      </c>
      <c r="AO1743" s="51" t="n">
        <v>-1.33698421361322</v>
      </c>
      <c r="AP1743" s="51" t="n">
        <v>70.1867244328466</v>
      </c>
      <c r="AQ1743" s="51" t="n">
        <v>33.35413370246788</v>
      </c>
      <c r="AR1743" s="51" t="n">
        <v>5.140658068244889</v>
      </c>
      <c r="AS1743" s="51" t="n">
        <v>-0.6212731244874277</v>
      </c>
      <c r="AT1743" s="51" t="n">
        <v>-0.002279680102108157</v>
      </c>
      <c r="AU1743" s="51" t="n">
        <v>383.2578259778123</v>
      </c>
      <c r="AV1743" s="51" t="n">
        <v>900.1257468164073</v>
      </c>
      <c r="AW1743" s="51" t="n">
        <v>540.0416683767502</v>
      </c>
      <c r="AX1743" s="51" t="n">
        <v>75.65877127916134</v>
      </c>
      <c r="AY1743" s="51" t="n">
        <v>85.74005530016464</v>
      </c>
      <c r="AZ1743" s="51" t="n">
        <v>42.3621503807068</v>
      </c>
      <c r="BA1743" s="51" t="n">
        <v>8.017917234780851</v>
      </c>
      <c r="BB1743" s="51" t="n">
        <v>23.90723924759394</v>
      </c>
      <c r="BC1743" s="51" t="n">
        <v>15.00032194983308</v>
      </c>
      <c r="BD1743" s="51" t="n">
        <v>3.759681479575132</v>
      </c>
      <c r="BE1743" s="51" t="n">
        <v>4.709277522801211</v>
      </c>
      <c r="BF1743" s="51" t="n">
        <v>3.055201829014751</v>
      </c>
      <c r="BG1743" s="51" t="n">
        <v>6.00961165967708</v>
      </c>
      <c r="BH1743" s="51" t="n">
        <v>14.00294916441099</v>
      </c>
      <c r="BI1743" s="51" t="n">
        <v>5.502610724148044</v>
      </c>
      <c r="BJ1743" s="51" t="n">
        <v>0.7043866953354878</v>
      </c>
      <c r="BK1743" s="51" t="n">
        <v>0.4021752662130558</v>
      </c>
      <c r="BL1743" s="51" t="n">
        <v>0.02132065298043228</v>
      </c>
      <c r="BM1743" s="51" t="n">
        <v>-0.3878724745657465</v>
      </c>
      <c r="BN1743" s="51" t="n">
        <v>0.6486303214559795</v>
      </c>
      <c r="BO1743" s="51" t="n">
        <v>0.1686379210013716</v>
      </c>
      <c r="BP1743" s="51" t="n">
        <v>-0.3936003982678639</v>
      </c>
      <c r="BQ1743" s="51" t="n">
        <v>0.6454478576197863</v>
      </c>
      <c r="BR1743" s="51" t="n">
        <v>0.1688678852718258</v>
      </c>
      <c r="BS1743" s="51" t="n">
        <v>5.727923702117388</v>
      </c>
      <c r="BT1743" s="51" t="n">
        <v>3.18246383619325</v>
      </c>
      <c r="BU1743" s="51" t="n">
        <v>-0.2299642704541582</v>
      </c>
      <c r="BV1743" s="51" t="n">
        <v>6.556681292516934</v>
      </c>
    </row>
    <row r="1744">
      <c r="A1744" s="49" t="n">
        <v>83.38</v>
      </c>
      <c r="B1744" s="50" t="inlineStr">
        <is>
          <t>path/pick_to_place</t>
        </is>
      </c>
      <c r="C1744" s="50" t="inlineStr">
        <is>
          <t>effort</t>
        </is>
      </c>
      <c r="D1744" s="49" t="n">
        <v>0.1</v>
      </c>
      <c r="E1744" s="49" t="n">
        <v>-0.8855097730485501</v>
      </c>
      <c r="F1744" s="49" t="n">
        <v>-2.3193858853357</v>
      </c>
      <c r="G1744" s="49" t="n">
        <v>-1.2164073611246</v>
      </c>
      <c r="H1744" s="49" t="n">
        <v>-1.16438130291005</v>
      </c>
      <c r="I1744" s="49" t="n">
        <v>-4.735366462683191</v>
      </c>
      <c r="J1744" s="49" t="n">
        <v>2.18889581912665</v>
      </c>
      <c r="K1744" s="49" t="n">
        <v>-0.8778341089947684</v>
      </c>
      <c r="L1744" s="49" t="n">
        <v>-2.319578067694475</v>
      </c>
      <c r="M1744" s="49" t="n">
        <v>-1.215570303222926</v>
      </c>
      <c r="N1744" s="49" t="n">
        <v>-1.164247237914744</v>
      </c>
      <c r="O1744" s="49" t="n">
        <v>-4.72959350545293</v>
      </c>
      <c r="P1744" s="49" t="n">
        <v>2.188747735310718</v>
      </c>
      <c r="Q1744" s="49" t="n">
        <v>-0.007675664053781617</v>
      </c>
      <c r="R1744" s="49" t="n">
        <v>0.0001921823587753835</v>
      </c>
      <c r="S1744" s="49" t="n">
        <v>-0.0008370579016743207</v>
      </c>
      <c r="T1744" s="49" t="n">
        <v>-0.0001340649953058826</v>
      </c>
      <c r="U1744" s="49" t="n">
        <v>-0.005772957230261611</v>
      </c>
      <c r="V1744" s="49" t="n">
        <v>0.0001480838159317877</v>
      </c>
      <c r="W1744" s="49" t="n">
        <v>-0.1171769433250005</v>
      </c>
      <c r="X1744" s="49" t="n">
        <v>0.1299873052000003</v>
      </c>
      <c r="Y1744" s="49" t="n">
        <v>-0.1968347998499998</v>
      </c>
      <c r="Z1744" s="49" t="n">
        <v>0.06952826952500005</v>
      </c>
      <c r="AA1744" s="49" t="n">
        <v>0.001430322815999929</v>
      </c>
      <c r="AB1744" s="49" t="n">
        <v>-0.1172205195250009</v>
      </c>
      <c r="AC1744" s="49" t="n">
        <v>-0.1445182388679973</v>
      </c>
      <c r="AD1744" s="49" t="n">
        <v>0.1395332065041111</v>
      </c>
      <c r="AE1744" s="49" t="n">
        <v>-0.1831126117652852</v>
      </c>
      <c r="AF1744" s="49" t="n">
        <v>-0.06372039960365027</v>
      </c>
      <c r="AG1744" s="49" t="n">
        <v>-0.01230843734119258</v>
      </c>
      <c r="AH1744" s="49" t="n">
        <v>-0.1031853547864328</v>
      </c>
      <c r="AI1744" s="49" t="n">
        <v>-2.79537337288639</v>
      </c>
      <c r="AJ1744" s="49" t="n">
        <v>22.07351619767206</v>
      </c>
      <c r="AK1744" s="49" t="n">
        <v>12.99197904410599</v>
      </c>
      <c r="AL1744" s="49" t="n">
        <v>2.966390422038983</v>
      </c>
      <c r="AM1744" s="49" t="n">
        <v>-0.621220640751708</v>
      </c>
      <c r="AN1744" s="49" t="n">
        <v>-0.004624862018962861</v>
      </c>
      <c r="AO1744" s="49" t="n">
        <v>-4.267902214630919</v>
      </c>
      <c r="AP1744" s="49" t="n">
        <v>71.58643722938088</v>
      </c>
      <c r="AQ1744" s="49" t="n">
        <v>33.02534495489795</v>
      </c>
      <c r="AR1744" s="49" t="n">
        <v>5.222343344228484</v>
      </c>
      <c r="AS1744" s="49" t="n">
        <v>-0.717150924938054</v>
      </c>
      <c r="AT1744" s="49" t="n">
        <v>-0.002292410594257291</v>
      </c>
      <c r="AU1744" s="49" t="n">
        <v>383.3327269674525</v>
      </c>
      <c r="AV1744" s="49" t="n">
        <v>900.1244893482432</v>
      </c>
      <c r="AW1744" s="49" t="n">
        <v>540.0429291999438</v>
      </c>
      <c r="AX1744" s="49" t="n">
        <v>75.64083821968904</v>
      </c>
      <c r="AY1744" s="49" t="n">
        <v>85.74308569882015</v>
      </c>
      <c r="AZ1744" s="49" t="n">
        <v>42.33852887689973</v>
      </c>
      <c r="BA1744" s="49" t="n">
        <v>8.018393328867043</v>
      </c>
      <c r="BB1744" s="49" t="n">
        <v>23.90723430135597</v>
      </c>
      <c r="BC1744" s="49" t="n">
        <v>15.00033198943782</v>
      </c>
      <c r="BD1744" s="49" t="n">
        <v>3.759491255343748</v>
      </c>
      <c r="BE1744" s="49" t="n">
        <v>4.709400315071332</v>
      </c>
      <c r="BF1744" s="49" t="n">
        <v>3.054925819869677</v>
      </c>
      <c r="BG1744" s="49" t="n">
        <v>6.009263784419333</v>
      </c>
      <c r="BH1744" s="49" t="n">
        <v>14.00294908061221</v>
      </c>
      <c r="BI1744" s="49" t="n">
        <v>5.502672183531383</v>
      </c>
      <c r="BJ1744" s="49" t="n">
        <v>0.7049195145800604</v>
      </c>
      <c r="BK1744" s="49" t="n">
        <v>0.4021443381925521</v>
      </c>
      <c r="BL1744" s="49" t="n">
        <v>0.02130484591798541</v>
      </c>
      <c r="BM1744" s="49" t="n">
        <v>-0.3868456585584193</v>
      </c>
      <c r="BN1744" s="49" t="n">
        <v>0.6486880877203832</v>
      </c>
      <c r="BO1744" s="49" t="n">
        <v>0.168767447040024</v>
      </c>
      <c r="BP1744" s="49" t="n">
        <v>-0.3923194466816871</v>
      </c>
      <c r="BQ1744" s="49" t="n">
        <v>0.6455656660713591</v>
      </c>
      <c r="BR1744" s="49" t="n">
        <v>0.1690104189200069</v>
      </c>
      <c r="BS1744" s="49" t="n">
        <v>5.473788123267765</v>
      </c>
      <c r="BT1744" s="49" t="n">
        <v>3.122421649024099</v>
      </c>
      <c r="BU1744" s="49" t="n">
        <v>-0.2429718799829284</v>
      </c>
      <c r="BV1744" s="49" t="n">
        <v>6.306418056804041</v>
      </c>
    </row>
    <row r="1745">
      <c r="A1745" s="51" t="n">
        <v>83.39</v>
      </c>
      <c r="B1745" t="inlineStr">
        <is>
          <t>path/pick_to_place</t>
        </is>
      </c>
      <c r="C1745" t="inlineStr">
        <is>
          <t>effort</t>
        </is>
      </c>
      <c r="D1745" s="51" t="n">
        <v>0.1</v>
      </c>
      <c r="E1745" s="51" t="n">
        <v>-0.8867610479616</v>
      </c>
      <c r="F1745" s="51" t="n">
        <v>-2.3180111826944</v>
      </c>
      <c r="G1745" s="51" t="n">
        <v>-1.2184836580352</v>
      </c>
      <c r="H1745" s="51" t="n">
        <v>-1.1636510321536</v>
      </c>
      <c r="I1745" s="51" t="n">
        <v>-4.735351100361472</v>
      </c>
      <c r="J1745" s="51" t="n">
        <v>2.1876440672768</v>
      </c>
      <c r="K1745" s="51" t="n">
        <v>-0.8793778496527807</v>
      </c>
      <c r="L1745" s="51" t="n">
        <v>-2.318082249130964</v>
      </c>
      <c r="M1745" s="51" t="n">
        <v>-1.217652026022795</v>
      </c>
      <c r="N1745" s="51" t="n">
        <v>-1.164406085259644</v>
      </c>
      <c r="O1745" s="51" t="n">
        <v>-4.729548892631454</v>
      </c>
      <c r="P1745" s="51" t="n">
        <v>2.187583971474813</v>
      </c>
      <c r="Q1745" s="51" t="n">
        <v>-0.007383198308819394</v>
      </c>
      <c r="R1745" s="51" t="n">
        <v>7.106643656396017e-05</v>
      </c>
      <c r="S1745" s="51" t="n">
        <v>-0.0008316320124051035</v>
      </c>
      <c r="T1745" s="51" t="n">
        <v>0.0007550531060440679</v>
      </c>
      <c r="U1745" s="51" t="n">
        <v>-0.005802207730017273</v>
      </c>
      <c r="V1745" s="51" t="n">
        <v>6.009580198718112e-05</v>
      </c>
      <c r="W1745" s="51" t="n">
        <v>-0.1336314688000018</v>
      </c>
      <c r="X1745" s="51" t="n">
        <v>0.1454312368000016</v>
      </c>
      <c r="Y1745" s="51" t="n">
        <v>-0.2190940831999992</v>
      </c>
      <c r="Z1745" s="51" t="n">
        <v>0.07673049200000068</v>
      </c>
      <c r="AA1745" s="51" t="n">
        <v>0.001649723104000464</v>
      </c>
      <c r="AB1745" s="51" t="n">
        <v>-0.1336836256000033</v>
      </c>
      <c r="AC1745" s="51" t="n">
        <v>-0.1632967165485007</v>
      </c>
      <c r="AD1745" s="51" t="n">
        <v>0.1584513619581611</v>
      </c>
      <c r="AE1745" s="51" t="n">
        <v>-0.2298380852090331</v>
      </c>
      <c r="AF1745" s="51" t="n">
        <v>0.02511107917506664</v>
      </c>
      <c r="AG1745" s="51" t="n">
        <v>0.02065670892712402</v>
      </c>
      <c r="AH1745" s="51" t="n">
        <v>-0.1234083778222787</v>
      </c>
      <c r="AI1745" s="51" t="n">
        <v>-2.673882417022654</v>
      </c>
      <c r="AJ1745" s="51" t="n">
        <v>21.90560781207136</v>
      </c>
      <c r="AK1745" s="51" t="n">
        <v>13.10437486649797</v>
      </c>
      <c r="AL1745" s="51" t="n">
        <v>2.977995296526288</v>
      </c>
      <c r="AM1745" s="51" t="n">
        <v>-0.6340993294352588</v>
      </c>
      <c r="AN1745" s="51" t="n">
        <v>-0.008298297973777936</v>
      </c>
      <c r="AO1745" s="51" t="n">
        <v>-7.306174003169133</v>
      </c>
      <c r="AP1745" s="51" t="n">
        <v>72.90672689006333</v>
      </c>
      <c r="AQ1745" s="51" t="n">
        <v>32.8509478973297</v>
      </c>
      <c r="AR1745" s="51" t="n">
        <v>5.261695713319383</v>
      </c>
      <c r="AS1745" s="51" t="n">
        <v>-0.8213804009622753</v>
      </c>
      <c r="AT1745" s="51" t="n">
        <v>-0.001670373433152423</v>
      </c>
      <c r="AU1745" s="51" t="n">
        <v>383.3980695174719</v>
      </c>
      <c r="AV1745" s="51" t="n">
        <v>900.1232444547608</v>
      </c>
      <c r="AW1745" s="51" t="n">
        <v>540.0451351874176</v>
      </c>
      <c r="AX1745" s="51" t="n">
        <v>75.63442983749215</v>
      </c>
      <c r="AY1745" s="51" t="n">
        <v>85.7439111258166</v>
      </c>
      <c r="AZ1745" s="51" t="n">
        <v>42.31514358813073</v>
      </c>
      <c r="BA1745" s="51" t="n">
        <v>8.018820677063202</v>
      </c>
      <c r="BB1745" s="51" t="n">
        <v>23.90722937984919</v>
      </c>
      <c r="BC1745" s="51" t="n">
        <v>15.00034863004252</v>
      </c>
      <c r="BD1745" s="51" t="n">
        <v>3.759443799067029</v>
      </c>
      <c r="BE1745" s="51" t="n">
        <v>4.709492289662429</v>
      </c>
      <c r="BF1745" s="51" t="n">
        <v>3.054651190770329</v>
      </c>
      <c r="BG1745" s="51" t="n">
        <v>6.00893666275266</v>
      </c>
      <c r="BH1745" s="51" t="n">
        <v>14.00294524926651</v>
      </c>
      <c r="BI1745" s="51" t="n">
        <v>5.502684097680317</v>
      </c>
      <c r="BJ1745" s="51" t="n">
        <v>0.7052734859223402</v>
      </c>
      <c r="BK1745" s="51" t="n">
        <v>0.4021127504092228</v>
      </c>
      <c r="BL1745" s="51" t="n">
        <v>0.02128927552914067</v>
      </c>
      <c r="BM1745" s="51" t="n">
        <v>-0.385698601994312</v>
      </c>
      <c r="BN1745" s="51" t="n">
        <v>0.6487586850949357</v>
      </c>
      <c r="BO1745" s="51" t="n">
        <v>0.1689134532443848</v>
      </c>
      <c r="BP1745" s="51" t="n">
        <v>-0.3909333442313815</v>
      </c>
      <c r="BQ1745" s="51" t="n">
        <v>0.6456947553549222</v>
      </c>
      <c r="BR1745" s="51" t="n">
        <v>0.1691592895826166</v>
      </c>
      <c r="BS1745" s="51" t="n">
        <v>5.23474223706949</v>
      </c>
      <c r="BT1745" s="51" t="n">
        <v>3.063929740013571</v>
      </c>
      <c r="BU1745" s="51" t="n">
        <v>-0.2458363382317752</v>
      </c>
      <c r="BV1745" s="51" t="n">
        <v>6.070471748183508</v>
      </c>
    </row>
    <row r="1746">
      <c r="A1746" s="49" t="n">
        <v>83.40000000000001</v>
      </c>
      <c r="B1746" s="50" t="inlineStr">
        <is>
          <t>path/pick_to_place</t>
        </is>
      </c>
      <c r="C1746" s="50" t="inlineStr">
        <is>
          <t>effort</t>
        </is>
      </c>
      <c r="D1746" s="49" t="n">
        <v>0.1</v>
      </c>
      <c r="E1746" s="49" t="n">
        <v>-0.8881846761186499</v>
      </c>
      <c r="F1746" s="49" t="n">
        <v>-2.3164757032741</v>
      </c>
      <c r="G1746" s="49" t="n">
        <v>-1.2207912169488</v>
      </c>
      <c r="H1746" s="49" t="n">
        <v>-1.16284622363115</v>
      </c>
      <c r="I1746" s="49" t="n">
        <v>-4.735333435855983</v>
      </c>
      <c r="J1746" s="49" t="n">
        <v>2.18621987133895</v>
      </c>
      <c r="K1746" s="49" t="n">
        <v>-0.8811334985473162</v>
      </c>
      <c r="L1746" s="49" t="n">
        <v>-2.316389774107102</v>
      </c>
      <c r="M1746" s="49" t="n">
        <v>-1.220207246649279</v>
      </c>
      <c r="N1746" s="49" t="n">
        <v>-1.163666165844794</v>
      </c>
      <c r="O1746" s="49" t="n">
        <v>-4.72911112973626</v>
      </c>
      <c r="P1746" s="49" t="n">
        <v>2.186187388608358</v>
      </c>
      <c r="Q1746" s="49" t="n">
        <v>-0.007051177571333778</v>
      </c>
      <c r="R1746" s="49" t="n">
        <v>-8.592916699878828e-05</v>
      </c>
      <c r="S1746" s="49" t="n">
        <v>-0.0005839702995216189</v>
      </c>
      <c r="T1746" s="49" t="n">
        <v>0.0008199422136443424</v>
      </c>
      <c r="U1746" s="49" t="n">
        <v>-0.006222306119722631</v>
      </c>
      <c r="V1746" s="49" t="n">
        <v>3.248273059242024e-05</v>
      </c>
      <c r="W1746" s="49" t="n">
        <v>-0.1508229561250038</v>
      </c>
      <c r="X1746" s="49" t="n">
        <v>0.1613926320000051</v>
      </c>
      <c r="Y1746" s="49" t="n">
        <v>-0.242017486649998</v>
      </c>
      <c r="Z1746" s="49" t="n">
        <v>0.08409646232500259</v>
      </c>
      <c r="AA1746" s="49" t="n">
        <v>0.001879575740002679</v>
      </c>
      <c r="AB1746" s="49" t="n">
        <v>-0.1508842011250073</v>
      </c>
      <c r="AC1746" s="49" t="n">
        <v>-0.1858817892471515</v>
      </c>
      <c r="AD1746" s="49" t="n">
        <v>0.1782826683686408</v>
      </c>
      <c r="AE1746" s="49" t="n">
        <v>-0.276851184350772</v>
      </c>
      <c r="AF1746" s="49" t="n">
        <v>0.1144713507454628</v>
      </c>
      <c r="AG1746" s="49" t="n">
        <v>0.06340153510190685</v>
      </c>
      <c r="AH1746" s="49" t="n">
        <v>-0.1481847364934095</v>
      </c>
      <c r="AI1746" s="49" t="n">
        <v>-2.519285929111493</v>
      </c>
      <c r="AJ1746" s="49" t="n">
        <v>21.69314256214087</v>
      </c>
      <c r="AK1746" s="49" t="n">
        <v>13.36292109587618</v>
      </c>
      <c r="AL1746" s="49" t="n">
        <v>2.925675103668022</v>
      </c>
      <c r="AM1746" s="49" t="n">
        <v>-0.6834816335907643</v>
      </c>
      <c r="AN1746" s="49" t="n">
        <v>-0.009325870392246343</v>
      </c>
      <c r="AO1746" s="49" t="n">
        <v>-8.222125011749441</v>
      </c>
      <c r="AP1746" s="49" t="n">
        <v>73.17692575506024</v>
      </c>
      <c r="AQ1746" s="49" t="n">
        <v>32.91953901365223</v>
      </c>
      <c r="AR1746" s="49" t="n">
        <v>5.252221178669374</v>
      </c>
      <c r="AS1746" s="49" t="n">
        <v>-0.8765100377402929</v>
      </c>
      <c r="AT1746" s="49" t="n">
        <v>-0.001186747744245418</v>
      </c>
      <c r="AU1746" s="49" t="n">
        <v>383.4490171128159</v>
      </c>
      <c r="AV1746" s="49" t="n">
        <v>900.1220120102132</v>
      </c>
      <c r="AW1746" s="49" t="n">
        <v>540.0445077044634</v>
      </c>
      <c r="AX1746" s="49" t="n">
        <v>75.62916852368099</v>
      </c>
      <c r="AY1746" s="49" t="n">
        <v>85.75339566911181</v>
      </c>
      <c r="AZ1746" s="49" t="n">
        <v>42.29199215224942</v>
      </c>
      <c r="BA1746" s="49" t="n">
        <v>8.019173564680615</v>
      </c>
      <c r="BB1746" s="49" t="n">
        <v>23.90722448294994</v>
      </c>
      <c r="BC1746" s="49" t="n">
        <v>15.00034566375981</v>
      </c>
      <c r="BD1746" s="49" t="n">
        <v>3.759410117378741</v>
      </c>
      <c r="BE1746" s="49" t="n">
        <v>4.709704184527358</v>
      </c>
      <c r="BF1746" s="49" t="n">
        <v>3.054377934816477</v>
      </c>
      <c r="BG1746" s="49" t="n">
        <v>6.008623074881478</v>
      </c>
      <c r="BH1746" s="49" t="n">
        <v>14.00296412523771</v>
      </c>
      <c r="BI1746" s="49" t="n">
        <v>5.502652810619029</v>
      </c>
      <c r="BJ1746" s="49" t="n">
        <v>0.7053115856357793</v>
      </c>
      <c r="BK1746" s="49" t="n">
        <v>0.402096509212767</v>
      </c>
      <c r="BL1746" s="49" t="n">
        <v>0.02127386218612064</v>
      </c>
      <c r="BM1746" s="49" t="n">
        <v>-0.3844016545312284</v>
      </c>
      <c r="BN1746" s="49" t="n">
        <v>0.64884605674295</v>
      </c>
      <c r="BO1746" s="49" t="n">
        <v>0.169080179917885</v>
      </c>
      <c r="BP1746" s="49" t="n">
        <v>-0.3894018255996086</v>
      </c>
      <c r="BQ1746" s="49" t="n">
        <v>0.6458417721908931</v>
      </c>
      <c r="BR1746" s="49" t="n">
        <v>0.1693229499214579</v>
      </c>
      <c r="BS1746" s="49" t="n">
        <v>5.000171068380189</v>
      </c>
      <c r="BT1746" s="49" t="n">
        <v>3.004284552056924</v>
      </c>
      <c r="BU1746" s="49" t="n">
        <v>-0.2427700035728952</v>
      </c>
      <c r="BV1746" s="49" t="n">
        <v>5.838353676973409</v>
      </c>
    </row>
    <row r="1747">
      <c r="A1747" s="51" t="n">
        <v>83.41</v>
      </c>
      <c r="B1747" t="inlineStr">
        <is>
          <t>path/pick_to_place</t>
        </is>
      </c>
      <c r="C1747" t="inlineStr">
        <is>
          <t>effort</t>
        </is>
      </c>
      <c r="D1747" s="51" t="n">
        <v>0.1</v>
      </c>
      <c r="E1747" s="51" t="n">
        <v>-0.8897660307392</v>
      </c>
      <c r="F1747" s="51" t="n">
        <v>-2.3147942600128</v>
      </c>
      <c r="G1747" s="51" t="n">
        <v>-1.2233081812544</v>
      </c>
      <c r="H1747" s="51" t="n">
        <v>-1.1619742748672</v>
      </c>
      <c r="I1747" s="51" t="n">
        <v>-4.735313663017664</v>
      </c>
      <c r="J1747" s="51" t="n">
        <v>2.1846378663616</v>
      </c>
      <c r="K1747" s="51" t="n">
        <v>-0.883105925685076</v>
      </c>
      <c r="L1747" s="51" t="n">
        <v>-2.314531161447447</v>
      </c>
      <c r="M1747" s="51" t="n">
        <v>-1.223142425488426</v>
      </c>
      <c r="N1747" s="51" t="n">
        <v>-1.162204702314423</v>
      </c>
      <c r="O1747" s="51" t="n">
        <v>-4.728295237070259</v>
      </c>
      <c r="P1747" s="51" t="n">
        <v>2.18457360342448</v>
      </c>
      <c r="Q1747" s="51" t="n">
        <v>-0.006660105054124066</v>
      </c>
      <c r="R1747" s="51" t="n">
        <v>-0.0002630985653526707</v>
      </c>
      <c r="S1747" s="51" t="n">
        <v>-0.0001657557659742181</v>
      </c>
      <c r="T1747" s="51" t="n">
        <v>0.0002304274472229029</v>
      </c>
      <c r="U1747" s="51" t="n">
        <v>-0.00701842594740576</v>
      </c>
      <c r="V1747" s="51" t="n">
        <v>6.426293711969677e-05</v>
      </c>
      <c r="W1747" s="51" t="n">
        <v>-0.1646263936000063</v>
      </c>
      <c r="X1747" s="51" t="n">
        <v>0.1741253056000118</v>
      </c>
      <c r="Y1747" s="51" t="n">
        <v>-0.2602648079999964</v>
      </c>
      <c r="Z1747" s="51" t="n">
        <v>0.08993376080000647</v>
      </c>
      <c r="AA1747" s="51" t="n">
        <v>0.002063919888007582</v>
      </c>
      <c r="AB1747" s="51" t="n">
        <v>-0.1646947312000128</v>
      </c>
      <c r="AC1747" s="51" t="n">
        <v>-0.2063813613805791</v>
      </c>
      <c r="AD1747" s="51" t="n">
        <v>0.1919472963696575</v>
      </c>
      <c r="AE1747" s="51" t="n">
        <v>-0.3068829775073793</v>
      </c>
      <c r="AF1747" s="51" t="n">
        <v>0.171591490636602</v>
      </c>
      <c r="AG1747" s="51" t="n">
        <v>0.09587326741556171</v>
      </c>
      <c r="AH1747" s="51" t="n">
        <v>-0.16840011002719</v>
      </c>
      <c r="AI1747" s="51" t="n">
        <v>-2.332065172419678</v>
      </c>
      <c r="AJ1747" s="51" t="n">
        <v>21.4937498054977</v>
      </c>
      <c r="AK1747" s="51" t="n">
        <v>13.66404032485231</v>
      </c>
      <c r="AL1747" s="51" t="n">
        <v>2.843471580255271</v>
      </c>
      <c r="AM1747" s="51" t="n">
        <v>-0.7606424059658504</v>
      </c>
      <c r="AN1747" s="51" t="n">
        <v>-0.007844446040858046</v>
      </c>
      <c r="AO1747" s="51" t="n">
        <v>-7.53214766988536</v>
      </c>
      <c r="AP1747" s="51" t="n">
        <v>72.6584031588484</v>
      </c>
      <c r="AQ1747" s="51" t="n">
        <v>33.18778167491169</v>
      </c>
      <c r="AR1747" s="51" t="n">
        <v>5.200885526434416</v>
      </c>
      <c r="AS1747" s="51" t="n">
        <v>-0.9097736204816825</v>
      </c>
      <c r="AT1747" s="51" t="n">
        <v>-0.0007029786474173054</v>
      </c>
      <c r="AU1747" s="51" t="n">
        <v>383.479441058735</v>
      </c>
      <c r="AV1747" s="51" t="n">
        <v>900.120791890111</v>
      </c>
      <c r="AW1747" s="51" t="n">
        <v>540.043074393967</v>
      </c>
      <c r="AX1747" s="51" t="n">
        <v>75.62274978927205</v>
      </c>
      <c r="AY1747" s="51" t="n">
        <v>85.78139033608021</v>
      </c>
      <c r="AZ1747" s="51" t="n">
        <v>42.26907223072693</v>
      </c>
      <c r="BA1747" s="51" t="n">
        <v>8.01941935010483</v>
      </c>
      <c r="BB1747" s="51" t="n">
        <v>23.90721961053519</v>
      </c>
      <c r="BC1747" s="51" t="n">
        <v>15.00033707270871</v>
      </c>
      <c r="BD1747" s="51" t="n">
        <v>3.759361478677195</v>
      </c>
      <c r="BE1747" s="51" t="n">
        <v>4.710173422266659</v>
      </c>
      <c r="BF1747" s="51" t="n">
        <v>3.054106045142394</v>
      </c>
      <c r="BG1747" s="51" t="n">
        <v>6.008326471988941</v>
      </c>
      <c r="BH1747" s="51" t="n">
        <v>14.00302306636041</v>
      </c>
      <c r="BI1747" s="51" t="n">
        <v>5.502747208544284</v>
      </c>
      <c r="BJ1747" s="51" t="n">
        <v>0.7052492111310353</v>
      </c>
      <c r="BK1747" s="51" t="n">
        <v>0.4021374691603021</v>
      </c>
      <c r="BL1747" s="51" t="n">
        <v>0.02125858235738388</v>
      </c>
      <c r="BM1747" s="51" t="n">
        <v>-0.3829678571866988</v>
      </c>
      <c r="BN1747" s="51" t="n">
        <v>0.6489479722499242</v>
      </c>
      <c r="BO1747" s="51" t="n">
        <v>0.1692656713418633</v>
      </c>
      <c r="BP1747" s="51" t="n">
        <v>-0.3877269321304549</v>
      </c>
      <c r="BQ1747" s="51" t="n">
        <v>0.6460155551975575</v>
      </c>
      <c r="BR1747" s="51" t="n">
        <v>0.1695043367673582</v>
      </c>
      <c r="BS1747" s="51" t="n">
        <v>4.759074943756103</v>
      </c>
      <c r="BT1747" s="51" t="n">
        <v>2.932417052366687</v>
      </c>
      <c r="BU1747" s="51" t="n">
        <v>-0.2386654254948606</v>
      </c>
      <c r="BV1747" s="51" t="n">
        <v>5.59507151648884</v>
      </c>
    </row>
    <row r="1748">
      <c r="A1748" s="49" t="n">
        <v>83.42</v>
      </c>
      <c r="B1748" s="50" t="inlineStr">
        <is>
          <t>path/pick_to_place</t>
        </is>
      </c>
      <c r="C1748" s="50" t="inlineStr">
        <is>
          <t>effort</t>
        </is>
      </c>
      <c r="D1748" s="49" t="n">
        <v>0.1</v>
      </c>
      <c r="E1748" s="49" t="n">
        <v>-0.8914574629687503</v>
      </c>
      <c r="F1748" s="49" t="n">
        <v>-2.313011587812499</v>
      </c>
      <c r="G1748" s="49" t="n">
        <v>-1.225970073125</v>
      </c>
      <c r="H1748" s="49" t="n">
        <v>-1.16105607015625</v>
      </c>
      <c r="I1748" s="49" t="n">
        <v>-4.735292423884374</v>
      </c>
      <c r="J1748" s="49" t="n">
        <v>2.182945729531249</v>
      </c>
      <c r="K1748" s="49" t="n">
        <v>-0.8852502169186592</v>
      </c>
      <c r="L1748" s="49" t="n">
        <v>-2.312587861507476</v>
      </c>
      <c r="M1748" s="49" t="n">
        <v>-1.226242696472817</v>
      </c>
      <c r="N1748" s="49" t="n">
        <v>-1.160429870130163</v>
      </c>
      <c r="O1748" s="49" t="n">
        <v>-4.727286054358835</v>
      </c>
      <c r="P1748" s="49" t="n">
        <v>2.18281908930947</v>
      </c>
      <c r="Q1748" s="49" t="n">
        <v>-0.006207246050091042</v>
      </c>
      <c r="R1748" s="49" t="n">
        <v>-0.0004237263050237416</v>
      </c>
      <c r="S1748" s="49" t="n">
        <v>0.0002726233478174134</v>
      </c>
      <c r="T1748" s="49" t="n">
        <v>-0.0006262000260868206</v>
      </c>
      <c r="U1748" s="49" t="n">
        <v>-0.008006369525539014</v>
      </c>
      <c r="V1748" s="49" t="n">
        <v>0.0001266402217794393</v>
      </c>
      <c r="W1748" s="49" t="n">
        <v>-0.1725623781250093</v>
      </c>
      <c r="X1748" s="49" t="n">
        <v>0.1813910500000231</v>
      </c>
      <c r="Y1748" s="49" t="n">
        <v>-0.2706520062499946</v>
      </c>
      <c r="Z1748" s="49" t="n">
        <v>0.09323745312501297</v>
      </c>
      <c r="AA1748" s="49" t="n">
        <v>0.002169079000016122</v>
      </c>
      <c r="AB1748" s="49" t="n">
        <v>-0.1726343031250199</v>
      </c>
      <c r="AC1748" s="49" t="n">
        <v>-0.220566569603424</v>
      </c>
      <c r="AD1748" s="49" t="n">
        <v>0.1959736457257155</v>
      </c>
      <c r="AE1748" s="49" t="n">
        <v>-0.3119883455043879</v>
      </c>
      <c r="AF1748" s="49" t="n">
        <v>0.1812832177517646</v>
      </c>
      <c r="AG1748" s="49" t="n">
        <v>0.1036097889788783</v>
      </c>
      <c r="AH1748" s="49" t="n">
        <v>-0.179395209507572</v>
      </c>
      <c r="AI1748" s="49" t="n">
        <v>-2.121210883488482</v>
      </c>
      <c r="AJ1748" s="49" t="n">
        <v>21.36247570564121</v>
      </c>
      <c r="AK1748" s="49" t="n">
        <v>13.89159083831065</v>
      </c>
      <c r="AL1748" s="49" t="n">
        <v>2.771210227700728</v>
      </c>
      <c r="AM1748" s="49" t="n">
        <v>-0.844903691186324</v>
      </c>
      <c r="AN1748" s="49" t="n">
        <v>-0.005128374761433768</v>
      </c>
      <c r="AO1748" s="49" t="n">
        <v>-5.76860824725458</v>
      </c>
      <c r="AP1748" s="49" t="n">
        <v>71.65694997576239</v>
      </c>
      <c r="AQ1748" s="49" t="n">
        <v>33.53655071332555</v>
      </c>
      <c r="AR1748" s="49" t="n">
        <v>5.137164798134838</v>
      </c>
      <c r="AS1748" s="49" t="n">
        <v>-0.9303191044087644</v>
      </c>
      <c r="AT1748" s="49" t="n">
        <v>-0.0006245093969921438</v>
      </c>
      <c r="AU1748" s="49" t="n">
        <v>383.4865667897069</v>
      </c>
      <c r="AV1748" s="49" t="n">
        <v>900.11958397121</v>
      </c>
      <c r="AW1748" s="49" t="n">
        <v>540.0426436500273</v>
      </c>
      <c r="AX1748" s="49" t="n">
        <v>75.61652229137933</v>
      </c>
      <c r="AY1748" s="49" t="n">
        <v>85.83322504962439</v>
      </c>
      <c r="AZ1748" s="49" t="n">
        <v>42.24638150841966</v>
      </c>
      <c r="BA1748" s="49" t="n">
        <v>8.019542885678302</v>
      </c>
      <c r="BB1748" s="49" t="n">
        <v>23.90721476248252</v>
      </c>
      <c r="BC1748" s="49" t="n">
        <v>15.00033538734517</v>
      </c>
      <c r="BD1748" s="49" t="n">
        <v>3.759314671283809</v>
      </c>
      <c r="BE1748" s="49" t="n">
        <v>4.71097531372345</v>
      </c>
      <c r="BF1748" s="49" t="n">
        <v>3.053835514916682</v>
      </c>
      <c r="BG1748" s="49" t="n">
        <v>6.008068540477452</v>
      </c>
      <c r="BH1748" s="49" t="n">
        <v>14.00310064127738</v>
      </c>
      <c r="BI1748" s="49" t="n">
        <v>5.503007727851056</v>
      </c>
      <c r="BJ1748" s="49" t="n">
        <v>0.7052797785499318</v>
      </c>
      <c r="BK1748" s="49" t="n">
        <v>0.4022638452180037</v>
      </c>
      <c r="BL1748" s="49" t="n">
        <v>0.02124348014090882</v>
      </c>
      <c r="BM1748" s="49" t="n">
        <v>-0.3814387190577557</v>
      </c>
      <c r="BN1748" s="49" t="n">
        <v>0.6490584006550185</v>
      </c>
      <c r="BO1748" s="49" t="n">
        <v>0.1694639025425184</v>
      </c>
      <c r="BP1748" s="49" t="n">
        <v>-0.3859406506217136</v>
      </c>
      <c r="BQ1748" s="49" t="n">
        <v>0.6462250445498757</v>
      </c>
      <c r="BR1748" s="49" t="n">
        <v>0.1697021787167892</v>
      </c>
      <c r="BS1748" s="49" t="n">
        <v>4.501931563957895</v>
      </c>
      <c r="BT1748" s="49" t="n">
        <v>2.833356105142792</v>
      </c>
      <c r="BU1748" s="49" t="n">
        <v>-0.2382761742708572</v>
      </c>
      <c r="BV1748" s="49" t="n">
        <v>5.324666201775982</v>
      </c>
    </row>
    <row r="1749">
      <c r="A1749" s="51" t="n">
        <v>83.43000000000001</v>
      </c>
      <c r="B1749" t="inlineStr">
        <is>
          <t>path/pick_to_place</t>
        </is>
      </c>
      <c r="C1749" t="inlineStr">
        <is>
          <t>effort</t>
        </is>
      </c>
      <c r="D1749" s="51" t="n">
        <v>0.1</v>
      </c>
      <c r="E1749" s="51" t="n">
        <v>-0.8931947579648003</v>
      </c>
      <c r="F1749" s="51" t="n">
        <v>-2.311187263763199</v>
      </c>
      <c r="G1749" s="51" t="n">
        <v>-1.2286913551296</v>
      </c>
      <c r="H1749" s="51" t="n">
        <v>-1.1601191057088</v>
      </c>
      <c r="I1749" s="51" t="n">
        <v>-4.735270585838015</v>
      </c>
      <c r="J1749" s="51" t="n">
        <v>2.181207714150399</v>
      </c>
      <c r="K1749" s="51" t="n">
        <v>-0.8874895472773183</v>
      </c>
      <c r="L1749" s="51" t="n">
        <v>-2.310655537716864</v>
      </c>
      <c r="M1749" s="51" t="n">
        <v>-1.22926792067761</v>
      </c>
      <c r="N1749" s="51" t="n">
        <v>-1.158796903069162</v>
      </c>
      <c r="O1749" s="51" t="n">
        <v>-4.726374072023239</v>
      </c>
      <c r="P1749" s="51" t="n">
        <v>2.181019676310901</v>
      </c>
      <c r="Q1749" s="51" t="n">
        <v>-0.005705210687481976</v>
      </c>
      <c r="R1749" s="51" t="n">
        <v>-0.0005317260463346685</v>
      </c>
      <c r="S1749" s="51" t="n">
        <v>0.0005765655480105547</v>
      </c>
      <c r="T1749" s="51" t="n">
        <v>-0.001322202639637782</v>
      </c>
      <c r="U1749" s="51" t="n">
        <v>-0.008896513814776519</v>
      </c>
      <c r="V1749" s="51" t="n">
        <v>0.0001880378394987225</v>
      </c>
      <c r="W1749" s="51" t="n">
        <v>-0.1737971152000126</v>
      </c>
      <c r="X1749" s="51" t="n">
        <v>0.1824596352000408</v>
      </c>
      <c r="Y1749" s="51" t="n">
        <v>-0.2721512015999931</v>
      </c>
      <c r="Z1749" s="51" t="n">
        <v>0.09369009040002278</v>
      </c>
      <c r="AA1749" s="51" t="n">
        <v>0.002183660816029185</v>
      </c>
      <c r="AB1749" s="51" t="n">
        <v>-0.1738686064000289</v>
      </c>
      <c r="AC1749" s="51" t="n">
        <v>-0.2260987461961405</v>
      </c>
      <c r="AD1749" s="51" t="n">
        <v>0.1906032083771803</v>
      </c>
      <c r="AE1749" s="51" t="n">
        <v>-0.294040367237242</v>
      </c>
      <c r="AF1749" s="51" t="n">
        <v>0.1473759972828869</v>
      </c>
      <c r="AG1749" s="51" t="n">
        <v>0.07924269986166019</v>
      </c>
      <c r="AH1749" s="51" t="n">
        <v>-0.1805280356499262</v>
      </c>
      <c r="AI1749" s="51" t="n">
        <v>-1.900843920404651</v>
      </c>
      <c r="AJ1749" s="51" t="n">
        <v>21.32477930316662</v>
      </c>
      <c r="AK1749" s="51" t="n">
        <v>13.96686645316245</v>
      </c>
      <c r="AL1749" s="51" t="n">
        <v>2.739290927727805</v>
      </c>
      <c r="AM1749" s="51" t="n">
        <v>-0.9096167301562201</v>
      </c>
      <c r="AN1749" s="51" t="n">
        <v>-0.002519764600382925</v>
      </c>
      <c r="AO1749" s="51" t="n">
        <v>-3.469449171761477</v>
      </c>
      <c r="AP1749" s="51" t="n">
        <v>70.47613670066187</v>
      </c>
      <c r="AQ1749" s="51" t="n">
        <v>33.8337513414924</v>
      </c>
      <c r="AR1749" s="51" t="n">
        <v>5.094356155359354</v>
      </c>
      <c r="AS1749" s="51" t="n">
        <v>-0.9359787498826866</v>
      </c>
      <c r="AT1749" s="51" t="n">
        <v>-0.001308653005327124</v>
      </c>
      <c r="AU1749" s="51" t="n">
        <v>383.4718231137341</v>
      </c>
      <c r="AV1749" s="51" t="n">
        <v>900.1183881314979</v>
      </c>
      <c r="AW1749" s="51" t="n">
        <v>540.0422172135271</v>
      </c>
      <c r="AX1749" s="51" t="n">
        <v>75.61099555214554</v>
      </c>
      <c r="AY1749" s="51" t="n">
        <v>85.90599000842222</v>
      </c>
      <c r="AZ1749" s="51" t="n">
        <v>42.22391769333547</v>
      </c>
      <c r="BA1749" s="51" t="n">
        <v>8.019551076470565</v>
      </c>
      <c r="BB1749" s="51" t="n">
        <v>23.90720993867011</v>
      </c>
      <c r="BC1749" s="51" t="n">
        <v>15.00033371040844</v>
      </c>
      <c r="BD1749" s="51" t="n">
        <v>3.75927607897339</v>
      </c>
      <c r="BE1749" s="51" t="n">
        <v>4.712071092839473</v>
      </c>
      <c r="BF1749" s="51" t="n">
        <v>3.053566337342099</v>
      </c>
      <c r="BG1749" s="51" t="n">
        <v>6.00787678569422</v>
      </c>
      <c r="BH1749" s="51" t="n">
        <v>14.00314750910616</v>
      </c>
      <c r="BI1749" s="51" t="n">
        <v>5.503244920124962</v>
      </c>
      <c r="BJ1749" s="51" t="n">
        <v>0.7053634994749368</v>
      </c>
      <c r="BK1749" s="51" t="n">
        <v>0.4024380202326805</v>
      </c>
      <c r="BL1749" s="51" t="n">
        <v>0.02122857250641228</v>
      </c>
      <c r="BM1749" s="51" t="n">
        <v>-0.3798699898683999</v>
      </c>
      <c r="BN1749" s="51" t="n">
        <v>0.6491697589666823</v>
      </c>
      <c r="BO1749" s="51" t="n">
        <v>0.1696668808672772</v>
      </c>
      <c r="BP1749" s="51" t="n">
        <v>-0.3840909538396084</v>
      </c>
      <c r="BQ1749" s="51" t="n">
        <v>0.6464755032496875</v>
      </c>
      <c r="BR1749" s="51" t="n">
        <v>0.1699118353048486</v>
      </c>
      <c r="BS1749" s="51" t="n">
        <v>4.220963971208469</v>
      </c>
      <c r="BT1749" s="51" t="n">
        <v>2.694255716994776</v>
      </c>
      <c r="BU1749" s="51" t="n">
        <v>-0.2449544375714707</v>
      </c>
      <c r="BV1749" s="51" t="n">
        <v>5.013537014053547</v>
      </c>
    </row>
    <row r="1750">
      <c r="A1750" s="49" t="n">
        <v>83.44</v>
      </c>
      <c r="B1750" s="50" t="inlineStr">
        <is>
          <t>path/pick_to_place</t>
        </is>
      </c>
      <c r="C1750" s="50" t="inlineStr">
        <is>
          <t>effort</t>
        </is>
      </c>
      <c r="D1750" s="49" t="n">
        <v>0.1</v>
      </c>
      <c r="E1750" s="49" t="n">
        <v>-0.8949135909828503</v>
      </c>
      <c r="F1750" s="49" t="n">
        <v>-2.309380627366899</v>
      </c>
      <c r="G1750" s="49" t="n">
        <v>-1.2313869918452</v>
      </c>
      <c r="H1750" s="49" t="n">
        <v>-1.159190614797349</v>
      </c>
      <c r="I1750" s="49" t="n">
        <v>-4.735249018761646</v>
      </c>
      <c r="J1750" s="49" t="n">
        <v>2.17948818361555</v>
      </c>
      <c r="K1750" s="49" t="n">
        <v>-0.8897284249046334</v>
      </c>
      <c r="L1750" s="49" t="n">
        <v>-2.308817718596578</v>
      </c>
      <c r="M1750" s="49" t="n">
        <v>-1.232026264601343</v>
      </c>
      <c r="N1750" s="49" t="n">
        <v>-1.157660114773338</v>
      </c>
      <c r="O1750" s="49" t="n">
        <v>-4.725898556216496</v>
      </c>
      <c r="P1750" s="49" t="n">
        <v>2.179263716482471</v>
      </c>
      <c r="Q1750" s="49" t="n">
        <v>-0.005185166078216841</v>
      </c>
      <c r="R1750" s="49" t="n">
        <v>-0.0005629087703211688</v>
      </c>
      <c r="S1750" s="49" t="n">
        <v>0.0006392727561432832</v>
      </c>
      <c r="T1750" s="49" t="n">
        <v>-0.001530500024010895</v>
      </c>
      <c r="U1750" s="49" t="n">
        <v>-0.009350462545150151</v>
      </c>
      <c r="V1750" s="49" t="n">
        <v>0.0002244671330786652</v>
      </c>
      <c r="W1750" s="49" t="n">
        <v>-0.169142418925016</v>
      </c>
      <c r="X1750" s="49" t="n">
        <v>0.1781088088000665</v>
      </c>
      <c r="Y1750" s="49" t="n">
        <v>-0.265890675449992</v>
      </c>
      <c r="Z1750" s="49" t="n">
        <v>0.09166170912503646</v>
      </c>
      <c r="AA1750" s="49" t="n">
        <v>0.002118557364047587</v>
      </c>
      <c r="AB1750" s="49" t="n">
        <v>-0.1692099327250399</v>
      </c>
      <c r="AC1750" s="49" t="n">
        <v>-0.222066207418367</v>
      </c>
      <c r="AD1750" s="49" t="n">
        <v>0.178297283884063</v>
      </c>
      <c r="AE1750" s="49" t="n">
        <v>-0.2611271857538346</v>
      </c>
      <c r="AF1750" s="49" t="n">
        <v>0.08638225333908077</v>
      </c>
      <c r="AG1750" s="49" t="n">
        <v>0.0216044506061907</v>
      </c>
      <c r="AH1750" s="49" t="n">
        <v>-0.1735417684647809</v>
      </c>
      <c r="AI1750" s="49" t="n">
        <v>-1.693114655061718</v>
      </c>
      <c r="AJ1750" s="49" t="n">
        <v>21.3818762527262</v>
      </c>
      <c r="AK1750" s="49" t="n">
        <v>13.86303866934501</v>
      </c>
      <c r="AL1750" s="49" t="n">
        <v>2.761714822240845</v>
      </c>
      <c r="AM1750" s="49" t="n">
        <v>-0.926501586273207</v>
      </c>
      <c r="AN1750" s="49" t="n">
        <v>-0.001016600037234469</v>
      </c>
      <c r="AO1750" s="49" t="n">
        <v>-1.172623403133471</v>
      </c>
      <c r="AP1750" s="49" t="n">
        <v>69.38983558761603</v>
      </c>
      <c r="AQ1750" s="49" t="n">
        <v>33.98289989401521</v>
      </c>
      <c r="AR1750" s="49" t="n">
        <v>5.09487402933925</v>
      </c>
      <c r="AS1750" s="49" t="n">
        <v>-0.9190880931418034</v>
      </c>
      <c r="AT1750" s="49" t="n">
        <v>-0.002809888627920929</v>
      </c>
      <c r="AU1750" s="49" t="n">
        <v>383.4401030201698</v>
      </c>
      <c r="AV1750" s="49" t="n">
        <v>900.1174060977522</v>
      </c>
      <c r="AW1750" s="49" t="n">
        <v>540.0426399614616</v>
      </c>
      <c r="AX1750" s="49" t="n">
        <v>75.60818455867845</v>
      </c>
      <c r="AY1750" s="49" t="n">
        <v>85.98374326441977</v>
      </c>
      <c r="AZ1750" s="49" t="n">
        <v>42.20167851640211</v>
      </c>
      <c r="BA1750" s="49" t="n">
        <v>8.019469100759649</v>
      </c>
      <c r="BB1750" s="49" t="n">
        <v>23.90720647937077</v>
      </c>
      <c r="BC1750" s="49" t="n">
        <v>15.00033790935688</v>
      </c>
      <c r="BD1750" s="49" t="n">
        <v>3.759270935604203</v>
      </c>
      <c r="BE1750" s="49" t="n">
        <v>4.713240781209745</v>
      </c>
      <c r="BF1750" s="49" t="n">
        <v>3.053298505655389</v>
      </c>
      <c r="BG1750" s="49" t="n">
        <v>6.007765158313015</v>
      </c>
      <c r="BH1750" s="49" t="n">
        <v>14.00314135593366</v>
      </c>
      <c r="BI1750" s="49" t="n">
        <v>5.503310420536825</v>
      </c>
      <c r="BJ1750" s="49" t="n">
        <v>0.7053815015163224</v>
      </c>
      <c r="BK1750" s="49" t="n">
        <v>0.4025668608070763</v>
      </c>
      <c r="BL1750" s="49" t="n">
        <v>0.02121384779256</v>
      </c>
      <c r="BM1750" s="49" t="n">
        <v>-0.3783174269194493</v>
      </c>
      <c r="BN1750" s="49" t="n">
        <v>0.649274935702189</v>
      </c>
      <c r="BO1750" s="49" t="n">
        <v>0.1698667038457741</v>
      </c>
      <c r="BP1750" s="49" t="n">
        <v>-0.3822322510755021</v>
      </c>
      <c r="BQ1750" s="49" t="n">
        <v>0.6467653134071439</v>
      </c>
      <c r="BR1750" s="49" t="n">
        <v>0.1701253238905955</v>
      </c>
      <c r="BS1750" s="49" t="n">
        <v>3.914824156052821</v>
      </c>
      <c r="BT1750" s="49" t="n">
        <v>2.509622295045033</v>
      </c>
      <c r="BU1750" s="49" t="n">
        <v>-0.2586200448213838</v>
      </c>
      <c r="BV1750" s="49" t="n">
        <v>4.65735295679694</v>
      </c>
    </row>
    <row r="1751">
      <c r="A1751" s="51" t="n">
        <v>83.45</v>
      </c>
      <c r="B1751" t="inlineStr">
        <is>
          <t>path/pick_to_place</t>
        </is>
      </c>
      <c r="C1751" t="inlineStr">
        <is>
          <t>effort</t>
        </is>
      </c>
      <c r="D1751" s="51" t="n">
        <v>0.1</v>
      </c>
      <c r="E1751" s="51" t="n">
        <v>-0.8965659834624006</v>
      </c>
      <c r="F1751" s="51" t="n">
        <v>-2.307635700761598</v>
      </c>
      <c r="G1751" s="51" t="n">
        <v>-1.2339940114688</v>
      </c>
      <c r="H1751" s="51" t="n">
        <v>-1.158290692902399</v>
      </c>
      <c r="I1751" s="51" t="n">
        <v>-4.735228372196607</v>
      </c>
      <c r="J1751" s="51" t="n">
        <v>2.177835145395199</v>
      </c>
      <c r="K1751" s="51" t="n">
        <v>-0.8918904745285627</v>
      </c>
      <c r="L1751" s="51" t="n">
        <v>-2.307111497976942</v>
      </c>
      <c r="M1751" s="51" t="n">
        <v>-1.234451858345492</v>
      </c>
      <c r="N1751" s="51" t="n">
        <v>-1.157129910064194</v>
      </c>
      <c r="O1751" s="51" t="n">
        <v>-4.72611569777472</v>
      </c>
      <c r="P1751" s="51" t="n">
        <v>2.177610034870081</v>
      </c>
      <c r="Q1751" s="51" t="n">
        <v>-0.004675508933837835</v>
      </c>
      <c r="R1751" s="51" t="n">
        <v>-0.0005242027846557029</v>
      </c>
      <c r="S1751" s="51" t="n">
        <v>0.0004578468766918142</v>
      </c>
      <c r="T1751" s="51" t="n">
        <v>-0.001160782838204533</v>
      </c>
      <c r="U1751" s="51" t="n">
        <v>-0.009112674421887235</v>
      </c>
      <c r="V1751" s="51" t="n">
        <v>0.0002251105251178664</v>
      </c>
      <c r="W1751" s="51" t="n">
        <v>-0.1610557120000195</v>
      </c>
      <c r="X1751" s="51" t="n">
        <v>0.1706242960001024</v>
      </c>
      <c r="Y1751" s="51" t="n">
        <v>-0.2551548703999922</v>
      </c>
      <c r="Z1751" s="51" t="n">
        <v>0.08820983120005473</v>
      </c>
      <c r="AA1751" s="51" t="n">
        <v>0.002006944960072092</v>
      </c>
      <c r="AB1751" s="51" t="n">
        <v>-0.1611171760000534</v>
      </c>
      <c r="AC1751" s="51" t="n">
        <v>-0.2114125777833516</v>
      </c>
      <c r="AD1751" s="51" t="n">
        <v>0.1644390404425954</v>
      </c>
      <c r="AE1751" s="51" t="n">
        <v>-0.227577973881477</v>
      </c>
      <c r="AF1751" s="51" t="n">
        <v>0.02605950036615068</v>
      </c>
      <c r="AG1751" s="51" t="n">
        <v>-0.05703513990061942</v>
      </c>
      <c r="AH1751" s="51" t="n">
        <v>-0.1619759649968373</v>
      </c>
      <c r="AI1751" s="51" t="n">
        <v>-1.508599983608255</v>
      </c>
      <c r="AJ1751" s="51" t="n">
        <v>21.48866653230231</v>
      </c>
      <c r="AK1751" s="51" t="n">
        <v>13.63324031738462</v>
      </c>
      <c r="AL1751" s="51" t="n">
        <v>2.827854820253313</v>
      </c>
      <c r="AM1751" s="51" t="n">
        <v>-0.8786676178220566</v>
      </c>
      <c r="AN1751" s="51" t="n">
        <v>-0.001053025288550903</v>
      </c>
      <c r="AO1751" s="51" t="n">
        <v>0.5824478959398636</v>
      </c>
      <c r="AP1751" s="51" t="n">
        <v>68.64691987465439</v>
      </c>
      <c r="AQ1751" s="51" t="n">
        <v>33.9369808178881</v>
      </c>
      <c r="AR1751" s="51" t="n">
        <v>5.14335369909601</v>
      </c>
      <c r="AS1751" s="51" t="n">
        <v>-0.8715090708262041</v>
      </c>
      <c r="AT1751" s="51" t="n">
        <v>-0.004762034311372274</v>
      </c>
      <c r="AU1751" s="51" t="n">
        <v>383.3989718429765</v>
      </c>
      <c r="AV1751" s="51" t="n">
        <v>900.1163067647035</v>
      </c>
      <c r="AW1751" s="51" t="n">
        <v>540.0423114437232</v>
      </c>
      <c r="AX1751" s="51" t="n">
        <v>75.60313996489886</v>
      </c>
      <c r="AY1751" s="51" t="n">
        <v>86.03881667466996</v>
      </c>
      <c r="AZ1751" s="51" t="n">
        <v>42.17966173123809</v>
      </c>
      <c r="BA1751" s="51" t="n">
        <v>8.019336333429578</v>
      </c>
      <c r="BB1751" s="51" t="n">
        <v>23.90720219321407</v>
      </c>
      <c r="BC1751" s="51" t="n">
        <v>15.00033689954535</v>
      </c>
      <c r="BD1751" s="51" t="n">
        <v>3.759237546573772</v>
      </c>
      <c r="BE1751" s="51" t="n">
        <v>4.714100422343896</v>
      </c>
      <c r="BF1751" s="51" t="n">
        <v>3.053032013127111</v>
      </c>
      <c r="BG1751" s="51" t="n">
        <v>6.007715845027509</v>
      </c>
      <c r="BH1751" s="51" t="n">
        <v>14.00310436696423</v>
      </c>
      <c r="BI1751" s="51" t="n">
        <v>5.503270758341514</v>
      </c>
      <c r="BJ1751" s="51" t="n">
        <v>0.7053192031399486</v>
      </c>
      <c r="BK1751" s="51" t="n">
        <v>0.402579814742953</v>
      </c>
      <c r="BL1751" s="51" t="n">
        <v>0.02119929009161698</v>
      </c>
      <c r="BM1751" s="51" t="n">
        <v>-0.3768225578203751</v>
      </c>
      <c r="BN1751" s="51" t="n">
        <v>0.649369034853731</v>
      </c>
      <c r="BO1751" s="51" t="n">
        <v>0.1700575631332488</v>
      </c>
      <c r="BP1751" s="51" t="n">
        <v>-0.3804034264548785</v>
      </c>
      <c r="BQ1751" s="51" t="n">
        <v>0.6470862319234758</v>
      </c>
      <c r="BR1751" s="51" t="n">
        <v>0.170334944470585</v>
      </c>
      <c r="BS1751" s="51" t="n">
        <v>3.580868634503409</v>
      </c>
      <c r="BT1751" s="51" t="n">
        <v>2.282802930255179</v>
      </c>
      <c r="BU1751" s="51" t="n">
        <v>-0.2773813373362355</v>
      </c>
      <c r="BV1751" s="51" t="n">
        <v>4.255672661548862</v>
      </c>
    </row>
    <row r="1752">
      <c r="A1752" s="49" t="n">
        <v>83.45999999999999</v>
      </c>
      <c r="B1752" s="50" t="inlineStr">
        <is>
          <t>path/pick_to_place</t>
        </is>
      </c>
      <c r="C1752" s="50" t="inlineStr">
        <is>
          <t>effort</t>
        </is>
      </c>
      <c r="D1752" s="49" t="n">
        <v>0.1</v>
      </c>
      <c r="E1752" s="49" t="n">
        <v>-0.8981367591129509</v>
      </c>
      <c r="F1752" s="49" t="n">
        <v>-2.305966108945297</v>
      </c>
      <c r="G1752" s="49" t="n">
        <v>-1.2364930674294</v>
      </c>
      <c r="H1752" s="49" t="n">
        <v>-1.157425422858448</v>
      </c>
      <c r="I1752" s="49" t="n">
        <v>-4.735208852499636</v>
      </c>
      <c r="J1752" s="49" t="n">
        <v>2.176263785007848</v>
      </c>
      <c r="K1752" s="49" t="n">
        <v>-0.8939356883976852</v>
      </c>
      <c r="L1752" s="49" t="n">
        <v>-2.305523658674876</v>
      </c>
      <c r="M1752" s="49" t="n">
        <v>-1.236609528628678</v>
      </c>
      <c r="N1752" s="49" t="n">
        <v>-1.157063670619817</v>
      </c>
      <c r="O1752" s="49" t="n">
        <v>-4.727131655046559</v>
      </c>
      <c r="P1752" s="49" t="n">
        <v>2.176061439319761</v>
      </c>
      <c r="Q1752" s="49" t="n">
        <v>-0.004201070715265653</v>
      </c>
      <c r="R1752" s="49" t="n">
        <v>-0.0004424502704201139</v>
      </c>
      <c r="S1752" s="49" t="n">
        <v>0.0001164611992787723</v>
      </c>
      <c r="T1752" s="49" t="n">
        <v>-0.0003617522386316629</v>
      </c>
      <c r="U1752" s="49" t="n">
        <v>-0.008077197453077112</v>
      </c>
      <c r="V1752" s="49" t="n">
        <v>0.000202345688087302</v>
      </c>
      <c r="W1752" s="49" t="n">
        <v>-0.1536400257250231</v>
      </c>
      <c r="X1752" s="49" t="n">
        <v>0.1637997996001506</v>
      </c>
      <c r="Y1752" s="49" t="n">
        <v>-0.2453843902499945</v>
      </c>
      <c r="Z1752" s="49" t="n">
        <v>0.08507946392507817</v>
      </c>
      <c r="AA1752" s="49" t="n">
        <v>0.00190428420810339</v>
      </c>
      <c r="AB1752" s="49" t="n">
        <v>-0.1536958323250698</v>
      </c>
      <c r="AC1752" s="49" t="n">
        <v>-0.198768625527339</v>
      </c>
      <c r="AD1752" s="49" t="n">
        <v>0.1540966627391633</v>
      </c>
      <c r="AE1752" s="49" t="n">
        <v>-0.2060269536789512</v>
      </c>
      <c r="AF1752" s="49" t="n">
        <v>-0.00935653698540299</v>
      </c>
      <c r="AG1752" s="49" t="n">
        <v>-0.138206398434148</v>
      </c>
      <c r="AH1752" s="49" t="n">
        <v>-0.1510785364497697</v>
      </c>
      <c r="AI1752" s="49" t="n">
        <v>-1.354226287635697</v>
      </c>
      <c r="AJ1752" s="49" t="n">
        <v>21.59928288008275</v>
      </c>
      <c r="AK1752" s="49" t="n">
        <v>13.36590662141413</v>
      </c>
      <c r="AL1752" s="49" t="n">
        <v>2.911004991533893</v>
      </c>
      <c r="AM1752" s="49" t="n">
        <v>-0.7643292779390053</v>
      </c>
      <c r="AN1752" s="49" t="n">
        <v>-0.002082207105898089</v>
      </c>
      <c r="AO1752" s="49" t="n">
        <v>1.273956930813606</v>
      </c>
      <c r="AP1752" s="49" t="n">
        <v>68.44900667975769</v>
      </c>
      <c r="AQ1752" s="49" t="n">
        <v>33.72583281715025</v>
      </c>
      <c r="AR1752" s="49" t="n">
        <v>5.21991960000322</v>
      </c>
      <c r="AS1752" s="49" t="n">
        <v>-0.7969364920055715</v>
      </c>
      <c r="AT1752" s="49" t="n">
        <v>-0.006202653396683285</v>
      </c>
      <c r="AU1752" s="49" t="n">
        <v>383.3547793932465</v>
      </c>
      <c r="AV1752" s="49" t="n">
        <v>900.1150856369088</v>
      </c>
      <c r="AW1752" s="49" t="n">
        <v>540.0418883292859</v>
      </c>
      <c r="AX1752" s="49" t="n">
        <v>75.59548815617937</v>
      </c>
      <c r="AY1752" s="49" t="n">
        <v>86.04885482264839</v>
      </c>
      <c r="AZ1752" s="49" t="n">
        <v>42.15786511392571</v>
      </c>
      <c r="BA1752" s="49" t="n">
        <v>8.01918595317664</v>
      </c>
      <c r="BB1752" s="49" t="n">
        <v>23.90719704669233</v>
      </c>
      <c r="BC1752" s="49" t="n">
        <v>15.00033521504762</v>
      </c>
      <c r="BD1752" s="49" t="n">
        <v>3.759171103727522</v>
      </c>
      <c r="BE1752" s="49" t="n">
        <v>4.714337924603359</v>
      </c>
      <c r="BF1752" s="49" t="n">
        <v>3.052766853061476</v>
      </c>
      <c r="BG1752" s="49" t="n">
        <v>6.007695294716703</v>
      </c>
      <c r="BH1752" s="49" t="n">
        <v>14.00307211564877</v>
      </c>
      <c r="BI1752" s="49" t="n">
        <v>5.50330371575131</v>
      </c>
      <c r="BJ1752" s="49" t="n">
        <v>0.7052961232479593</v>
      </c>
      <c r="BK1752" s="49" t="n">
        <v>0.4025266991519728</v>
      </c>
      <c r="BL1752" s="49" t="n">
        <v>0.02118489884447075</v>
      </c>
      <c r="BM1752" s="49" t="n">
        <v>-0.3753984424334965</v>
      </c>
      <c r="BN1752" s="49" t="n">
        <v>0.6494508537922329</v>
      </c>
      <c r="BO1752" s="49" t="n">
        <v>0.1702376967680225</v>
      </c>
      <c r="BP1752" s="49" t="n">
        <v>-0.3786205050026151</v>
      </c>
      <c r="BQ1752" s="49" t="n">
        <v>0.6474254776498415</v>
      </c>
      <c r="BR1752" s="49" t="n">
        <v>0.1705348612946286</v>
      </c>
      <c r="BS1752" s="49" t="n">
        <v>3.222062569118556</v>
      </c>
      <c r="BT1752" s="49" t="n">
        <v>2.0253761423914</v>
      </c>
      <c r="BU1752" s="49" t="n">
        <v>-0.2971645266060807</v>
      </c>
      <c r="BV1752" s="49" t="n">
        <v>3.817347570415373</v>
      </c>
    </row>
    <row r="1753">
      <c r="A1753" s="51" t="n">
        <v>83.47</v>
      </c>
      <c r="B1753" t="inlineStr">
        <is>
          <t>path/pick_to_place</t>
        </is>
      </c>
      <c r="C1753" t="inlineStr">
        <is>
          <t>effort</t>
        </is>
      </c>
      <c r="D1753" s="51" t="n">
        <v>0.1</v>
      </c>
      <c r="E1753" s="51" t="n">
        <v>-0.89966</v>
      </c>
      <c r="F1753" s="51" t="n">
        <v>-2.30434</v>
      </c>
      <c r="G1753" s="51" t="n">
        <v>-1.23893</v>
      </c>
      <c r="H1753" s="51" t="n">
        <v>-1.15658</v>
      </c>
      <c r="I1753" s="51" t="n">
        <v>-4.73519</v>
      </c>
      <c r="J1753" s="51" t="n">
        <v>2.17474</v>
      </c>
      <c r="K1753" s="51" t="n">
        <v>-0.8958727571528324</v>
      </c>
      <c r="L1753" s="51" t="n">
        <v>-2.304000456521364</v>
      </c>
      <c r="M1753" s="51" t="n">
        <v>-1.238659755137925</v>
      </c>
      <c r="N1753" s="51" t="n">
        <v>-1.157137017480532</v>
      </c>
      <c r="O1753" s="51" t="n">
        <v>-4.728860277994465</v>
      </c>
      <c r="P1753" s="51" t="n">
        <v>2.174588394578572</v>
      </c>
      <c r="Q1753" s="51" t="n">
        <v>-0.003787242847167582</v>
      </c>
      <c r="R1753" s="51" t="n">
        <v>-0.0003395434786357399</v>
      </c>
      <c r="S1753" s="51" t="n">
        <v>-0.0002702448620752751</v>
      </c>
      <c r="T1753" s="51" t="n">
        <v>0.0005570174805320516</v>
      </c>
      <c r="U1753" s="51" t="n">
        <v>-0.006329722005535388</v>
      </c>
      <c r="V1753" s="51" t="n">
        <v>0.0001516054214274476</v>
      </c>
      <c r="W1753" s="51" t="n">
        <v>-0.152644</v>
      </c>
      <c r="X1753" s="51" t="n">
        <v>0.162937</v>
      </c>
      <c r="Y1753" s="51" t="n">
        <v>-0.244176</v>
      </c>
      <c r="Z1753" s="51" t="n">
        <v>0.0847031</v>
      </c>
      <c r="AA1753" s="51" t="n">
        <v>0.00188832</v>
      </c>
      <c r="AB1753" s="51" t="n">
        <v>-0.152698</v>
      </c>
      <c r="AC1753" s="51" t="n">
        <v>-0.1898924081793675</v>
      </c>
      <c r="AD1753" s="51" t="n">
        <v>0.1511136823154489</v>
      </c>
      <c r="AE1753" s="51" t="n">
        <v>-0.2046808808980571</v>
      </c>
      <c r="AF1753" s="51" t="n">
        <v>-0.004886078198304286</v>
      </c>
      <c r="AG1753" s="51" t="n">
        <v>-0.2000361876202869</v>
      </c>
      <c r="AH1753" s="51" t="n">
        <v>-0.1452859871022991</v>
      </c>
      <c r="AI1753" s="51" t="n">
        <v>-1.239176946924096</v>
      </c>
      <c r="AJ1753" s="51" t="n">
        <v>21.70657116879624</v>
      </c>
      <c r="AK1753" s="51" t="n">
        <v>13.13496124757801</v>
      </c>
      <c r="AL1753" s="51" t="n">
        <v>2.978916653601872</v>
      </c>
      <c r="AM1753" s="51" t="n">
        <v>-0.5989591129251021</v>
      </c>
      <c r="AN1753" s="51" t="n">
        <v>-0.004313572993472055</v>
      </c>
      <c r="AO1753" s="51" t="n">
        <v>0.3883882556502076</v>
      </c>
      <c r="AP1753" s="51" t="n">
        <v>68.99563336530477</v>
      </c>
      <c r="AQ1753" s="51" t="n">
        <v>33.41178199077286</v>
      </c>
      <c r="AR1753" s="51" t="n">
        <v>5.289388773751728</v>
      </c>
      <c r="AS1753" s="51" t="n">
        <v>-0.7143783356937037</v>
      </c>
      <c r="AT1753" s="51" t="n">
        <v>-0.006416767977031045</v>
      </c>
      <c r="AU1753" s="51" t="n">
        <v>383.3119716148233</v>
      </c>
      <c r="AV1753" s="51" t="n">
        <v>900.1139347805397</v>
      </c>
      <c r="AW1753" s="51" t="n">
        <v>540.0414694459931</v>
      </c>
      <c r="AX1753" s="51" t="n">
        <v>75.58953327461758</v>
      </c>
      <c r="AY1753" s="51" t="n">
        <v>86.00965113749052</v>
      </c>
      <c r="AZ1753" s="51" t="n">
        <v>42.13628646278645</v>
      </c>
      <c r="BA1753" s="51" t="n">
        <v>8.01904128665028</v>
      </c>
      <c r="BB1753" s="51" t="n">
        <v>23.90719231145887</v>
      </c>
      <c r="BC1753" s="51" t="n">
        <v>15.00033353897238</v>
      </c>
      <c r="BD1753" s="51" t="n">
        <v>3.759125248208884</v>
      </c>
      <c r="BE1753" s="51" t="n">
        <v>4.713891719189628</v>
      </c>
      <c r="BF1753" s="51" t="n">
        <v>3.052503018796168</v>
      </c>
      <c r="BG1753" s="51" t="n">
        <v>6.007669972488643</v>
      </c>
      <c r="BH1753" s="51" t="n">
        <v>14.00306012550539</v>
      </c>
      <c r="BI1753" s="51" t="n">
        <v>5.503465424084936</v>
      </c>
      <c r="BJ1753" s="51" t="n">
        <v>0.7053822005656349</v>
      </c>
      <c r="BK1753" s="51" t="n">
        <v>0.4025594680433068</v>
      </c>
      <c r="BL1753" s="51" t="n">
        <v>0.0211706804274544</v>
      </c>
      <c r="BM1753" s="51" t="n">
        <v>-0.3740154375436823</v>
      </c>
      <c r="BN1753" s="51" t="n">
        <v>0.6495241541789512</v>
      </c>
      <c r="BO1753" s="51" t="n">
        <v>0.1704113003655001</v>
      </c>
      <c r="BP1753" s="51" t="n">
        <v>-0.376873455103647</v>
      </c>
      <c r="BQ1753" s="51" t="n">
        <v>0.6477702724034323</v>
      </c>
      <c r="BR1753" s="51" t="n">
        <v>0.1707228971724382</v>
      </c>
      <c r="BS1753" s="51" t="n">
        <v>2.858017559964676</v>
      </c>
      <c r="BT1753" s="51" t="n">
        <v>1.753881775518829</v>
      </c>
      <c r="BU1753" s="51" t="n">
        <v>-0.3115968069381525</v>
      </c>
      <c r="BV1753" s="51" t="n">
        <v>3.367708156247743</v>
      </c>
    </row>
    <row r="1754">
      <c r="A1754" s="49" t="n">
        <v>83.48</v>
      </c>
      <c r="B1754" s="50" t="inlineStr">
        <is>
          <t>path/pick_to_place</t>
        </is>
      </c>
      <c r="C1754" s="50" t="inlineStr">
        <is>
          <t>effort</t>
        </is>
      </c>
      <c r="D1754" s="49" t="n">
        <v>0.1</v>
      </c>
      <c r="E1754" s="49" t="n">
        <v>-0.9012300122493</v>
      </c>
      <c r="F1754" s="49" t="n">
        <v>-2.3026740528575</v>
      </c>
      <c r="G1754" s="49" t="n">
        <v>-1.2414227053189</v>
      </c>
      <c r="H1754" s="49" t="n">
        <v>-1.15571773485855</v>
      </c>
      <c r="I1754" s="49" t="n">
        <v>-4.735170489691597</v>
      </c>
      <c r="J1754" s="49" t="n">
        <v>2.17316939869015</v>
      </c>
      <c r="K1754" s="49" t="n">
        <v>-0.8977820233324936</v>
      </c>
      <c r="L1754" s="49" t="n">
        <v>-2.302445541038511</v>
      </c>
      <c r="M1754" s="49" t="n">
        <v>-1.24084092675924</v>
      </c>
      <c r="N1754" s="49" t="n">
        <v>-1.15689824211059</v>
      </c>
      <c r="O1754" s="49" t="n">
        <v>-4.730962144585519</v>
      </c>
      <c r="P1754" s="49" t="n">
        <v>2.173089401094595</v>
      </c>
      <c r="Q1754" s="49" t="n">
        <v>-0.003447988916806421</v>
      </c>
      <c r="R1754" s="49" t="n">
        <v>-0.0002285118189897517</v>
      </c>
      <c r="S1754" s="49" t="n">
        <v>-0.0005817785596597957</v>
      </c>
      <c r="T1754" s="49" t="n">
        <v>0.001180507252040108</v>
      </c>
      <c r="U1754" s="49" t="n">
        <v>-0.004208345106078148</v>
      </c>
      <c r="V1754" s="49" t="n">
        <v>7.999759555543662e-05</v>
      </c>
      <c r="W1754" s="49" t="n">
        <v>-0.1631105701499995</v>
      </c>
      <c r="X1754" s="49" t="n">
        <v>0.1715288088999997</v>
      </c>
      <c r="Y1754" s="49" t="n">
        <v>-0.2560530055000002</v>
      </c>
      <c r="Z1754" s="49" t="n">
        <v>0.08819151252500011</v>
      </c>
      <c r="AA1754" s="49" t="n">
        <v>0.002041718559500257</v>
      </c>
      <c r="AB1754" s="49" t="n">
        <v>-0.1631778599250002</v>
      </c>
      <c r="AC1754" s="49" t="n">
        <v>-0.1926720262174841</v>
      </c>
      <c r="AD1754" s="49" t="n">
        <v>0.1597346441044469</v>
      </c>
      <c r="AE1754" s="49" t="n">
        <v>-0.2303241973212959</v>
      </c>
      <c r="AF1754" s="49" t="n">
        <v>0.04936153845109345</v>
      </c>
      <c r="AG1754" s="49" t="n">
        <v>-0.2156642805641279</v>
      </c>
      <c r="AH1754" s="49" t="n">
        <v>-0.152368407538448</v>
      </c>
      <c r="AI1754" s="49" t="n">
        <v>-1.154950154384498</v>
      </c>
      <c r="AJ1754" s="49" t="n">
        <v>21.79321541756647</v>
      </c>
      <c r="AK1754" s="49" t="n">
        <v>13.01905915631744</v>
      </c>
      <c r="AL1754" s="49" t="n">
        <v>2.995229441424702</v>
      </c>
      <c r="AM1754" s="49" t="n">
        <v>-0.4200643588186014</v>
      </c>
      <c r="AN1754" s="49" t="n">
        <v>-0.007404092875802486</v>
      </c>
      <c r="AO1754" s="49" t="n">
        <v>-2.586257576537529</v>
      </c>
      <c r="AP1754" s="49" t="n">
        <v>70.5230972291848</v>
      </c>
      <c r="AQ1754" s="49" t="n">
        <v>33.04051646148118</v>
      </c>
      <c r="AR1754" s="49" t="n">
        <v>5.311446520479712</v>
      </c>
      <c r="AS1754" s="49" t="n">
        <v>-0.6604979484481809</v>
      </c>
      <c r="AT1754" s="49" t="n">
        <v>-0.004602674686029805</v>
      </c>
      <c r="AU1754" s="49" t="n">
        <v>383.2401359468761</v>
      </c>
      <c r="AV1754" s="49" t="n">
        <v>900.111667478407</v>
      </c>
      <c r="AW1754" s="49" t="n">
        <v>540.0416373731916</v>
      </c>
      <c r="AX1754" s="49" t="n">
        <v>75.58032362483046</v>
      </c>
      <c r="AY1754" s="49" t="n">
        <v>85.88437002392635</v>
      </c>
      <c r="AZ1754" s="49" t="n">
        <v>42.09377436217699</v>
      </c>
      <c r="BA1754" s="49" t="n">
        <v>8.018820017581369</v>
      </c>
      <c r="BB1754" s="49" t="n">
        <v>23.90718291190207</v>
      </c>
      <c r="BC1754" s="49" t="n">
        <v>15.00033710892928</v>
      </c>
      <c r="BD1754" s="49" t="n">
        <v>3.759065768525964</v>
      </c>
      <c r="BE1754" s="49" t="n">
        <v>4.712336784075874</v>
      </c>
      <c r="BF1754" s="49" t="n">
        <v>3.051979301183676</v>
      </c>
      <c r="BG1754" s="49" t="n">
        <v>6.007526893552662</v>
      </c>
      <c r="BH1754" s="49" t="n">
        <v>14.00307827321633</v>
      </c>
      <c r="BI1754" s="49" t="n">
        <v>5.503742237276286</v>
      </c>
      <c r="BJ1754" s="49" t="n">
        <v>0.7054691318640238</v>
      </c>
      <c r="BK1754" s="49" t="n">
        <v>0.4032141497876564</v>
      </c>
      <c r="BL1754" s="49" t="n">
        <v>0.02114281716675646</v>
      </c>
      <c r="BM1754" s="49" t="n">
        <v>-0.3725928354530941</v>
      </c>
      <c r="BN1754" s="49" t="n">
        <v>0.6495996295873034</v>
      </c>
      <c r="BO1754" s="49" t="n">
        <v>0.1705898197699773</v>
      </c>
      <c r="BP1754" s="49" t="n">
        <v>-0.3751150291012564</v>
      </c>
      <c r="BQ1754" s="49" t="n">
        <v>0.6481125811520726</v>
      </c>
      <c r="BR1754" s="49" t="n">
        <v>0.1709046220849018</v>
      </c>
      <c r="BS1754" s="49" t="n">
        <v>2.522193648162252</v>
      </c>
      <c r="BT1754" s="49" t="n">
        <v>1.487048435230842</v>
      </c>
      <c r="BU1754" s="49" t="n">
        <v>-0.3148023149245893</v>
      </c>
      <c r="BV1754" s="49" t="n">
        <v>2.944804636140467</v>
      </c>
    </row>
    <row r="1755">
      <c r="A1755" s="51" t="n">
        <v>83.48999999999999</v>
      </c>
      <c r="B1755" t="inlineStr">
        <is>
          <t>path/pick_to_place</t>
        </is>
      </c>
      <c r="C1755" t="inlineStr">
        <is>
          <t>effort</t>
        </is>
      </c>
      <c r="D1755" s="51" t="n">
        <v>0.1</v>
      </c>
      <c r="E1755" s="51" t="n">
        <v>-0.9029450389375999</v>
      </c>
      <c r="F1755" s="51" t="n">
        <v>-2.300893029376</v>
      </c>
      <c r="G1755" s="51" t="n">
        <v>-1.2440726076928</v>
      </c>
      <c r="H1755" s="51" t="n">
        <v>-1.1548106259456</v>
      </c>
      <c r="I1755" s="51" t="n">
        <v>-4.735148799689472</v>
      </c>
      <c r="J1755" s="51" t="n">
        <v>2.1714535701248</v>
      </c>
      <c r="K1755" s="51" t="n">
        <v>-0.8997933620899942</v>
      </c>
      <c r="L1755" s="51" t="n">
        <v>-2.300757358485522</v>
      </c>
      <c r="M1755" s="51" t="n">
        <v>-1.243374166803403</v>
      </c>
      <c r="N1755" s="51" t="n">
        <v>-1.155945290897088</v>
      </c>
      <c r="O1755" s="51" t="n">
        <v>-4.732931505377905</v>
      </c>
      <c r="P1755" s="51" t="n">
        <v>2.171421526037119</v>
      </c>
      <c r="Q1755" s="51" t="n">
        <v>-0.003151676847605756</v>
      </c>
      <c r="R1755" s="51" t="n">
        <v>-0.0001356708904780568</v>
      </c>
      <c r="S1755" s="51" t="n">
        <v>-0.0006984408893968563</v>
      </c>
      <c r="T1755" s="51" t="n">
        <v>0.00113466495148784</v>
      </c>
      <c r="U1755" s="51" t="n">
        <v>-0.002217294311567031</v>
      </c>
      <c r="V1755" s="51" t="n">
        <v>3.204408768109346e-05</v>
      </c>
      <c r="W1755" s="51" t="n">
        <v>-0.1804834463999982</v>
      </c>
      <c r="X1755" s="51" t="n">
        <v>0.1850826911999988</v>
      </c>
      <c r="Y1755" s="51" t="n">
        <v>-0.2744529536000005</v>
      </c>
      <c r="Z1755" s="51" t="n">
        <v>0.09335899200000029</v>
      </c>
      <c r="AA1755" s="51" t="n">
        <v>0.00230581683200086</v>
      </c>
      <c r="AB1755" s="51" t="n">
        <v>-0.1805776848000002</v>
      </c>
      <c r="AC1755" s="51" t="n">
        <v>-0.2090063805456637</v>
      </c>
      <c r="AD1755" s="51" t="n">
        <v>0.1767794672116871</v>
      </c>
      <c r="AE1755" s="51" t="n">
        <v>-0.2730241572138782</v>
      </c>
      <c r="AF1755" s="51" t="n">
        <v>0.1343682759397316</v>
      </c>
      <c r="AG1755" s="51" t="n">
        <v>-0.1787267914677544</v>
      </c>
      <c r="AH1755" s="51" t="n">
        <v>-0.174411350256679</v>
      </c>
      <c r="AI1755" s="51" t="n">
        <v>-1.055515671842505</v>
      </c>
      <c r="AJ1755" s="51" t="n">
        <v>21.81992055702621</v>
      </c>
      <c r="AK1755" s="51" t="n">
        <v>13.07166467865605</v>
      </c>
      <c r="AL1755" s="51" t="n">
        <v>2.94168126003464</v>
      </c>
      <c r="AM1755" s="51" t="n">
        <v>-0.2718526749761938</v>
      </c>
      <c r="AN1755" s="51" t="n">
        <v>-0.009357467846446242</v>
      </c>
      <c r="AO1755" s="51" t="n">
        <v>-5.717433082572865</v>
      </c>
      <c r="AP1755" s="51" t="n">
        <v>71.93605244244074</v>
      </c>
      <c r="AQ1755" s="51" t="n">
        <v>32.84965202200647</v>
      </c>
      <c r="AR1755" s="51" t="n">
        <v>5.29006398674707</v>
      </c>
      <c r="AS1755" s="51" t="n">
        <v>-0.6056338127089372</v>
      </c>
      <c r="AT1755" s="51" t="n">
        <v>-0.001904658445782477</v>
      </c>
      <c r="AU1755" s="51" t="n">
        <v>383.2064652750489</v>
      </c>
      <c r="AV1755" s="51" t="n">
        <v>900.1105508036229</v>
      </c>
      <c r="AW1755" s="51" t="n">
        <v>540.0418801408167</v>
      </c>
      <c r="AX1755" s="51" t="n">
        <v>75.5739088697521</v>
      </c>
      <c r="AY1755" s="51" t="n">
        <v>85.84970511470695</v>
      </c>
      <c r="AZ1755" s="51" t="n">
        <v>42.07283661855522</v>
      </c>
      <c r="BA1755" s="51" t="n">
        <v>8.018719236902102</v>
      </c>
      <c r="BB1755" s="51" t="n">
        <v>23.90717824734256</v>
      </c>
      <c r="BC1755" s="51" t="n">
        <v>15.00034000075517</v>
      </c>
      <c r="BD1755" s="51" t="n">
        <v>3.759012795697958</v>
      </c>
      <c r="BE1755" s="51" t="n">
        <v>4.711940777808548</v>
      </c>
      <c r="BF1755" s="51" t="n">
        <v>3.051719404677758</v>
      </c>
      <c r="BG1755" s="51" t="n">
        <v>6.007444532789427</v>
      </c>
      <c r="BH1755" s="51" t="n">
        <v>14.00306798717827</v>
      </c>
      <c r="BI1755" s="51" t="n">
        <v>5.503704567515136</v>
      </c>
      <c r="BJ1755" s="51" t="n">
        <v>0.7054110582081858</v>
      </c>
      <c r="BK1755" s="51" t="n">
        <v>0.4035524468412791</v>
      </c>
      <c r="BL1755" s="51" t="n">
        <v>0.02112912427849916</v>
      </c>
      <c r="BM1755" s="51" t="n">
        <v>-0.3710497569793272</v>
      </c>
      <c r="BN1755" s="51" t="n">
        <v>0.649691605950932</v>
      </c>
      <c r="BO1755" s="51" t="n">
        <v>0.170785247842193</v>
      </c>
      <c r="BP1755" s="51" t="n">
        <v>-0.3732763504628068</v>
      </c>
      <c r="BQ1755" s="51" t="n">
        <v>0.6484532991707518</v>
      </c>
      <c r="BR1755" s="51" t="n">
        <v>0.17109197229159</v>
      </c>
      <c r="BS1755" s="51" t="n">
        <v>2.226593483479589</v>
      </c>
      <c r="BT1755" s="51" t="n">
        <v>1.238306780180221</v>
      </c>
      <c r="BU1755" s="51" t="n">
        <v>-0.3067244493970001</v>
      </c>
      <c r="BV1755" s="51" t="n">
        <v>2.566164864222868</v>
      </c>
    </row>
    <row r="1756">
      <c r="A1756" s="49" t="n">
        <v>83.5</v>
      </c>
      <c r="B1756" s="50" t="inlineStr">
        <is>
          <t>path/pick_to_place</t>
        </is>
      </c>
      <c r="C1756" s="50" t="inlineStr">
        <is>
          <t>effort</t>
        </is>
      </c>
      <c r="D1756" s="49" t="n">
        <v>0.1</v>
      </c>
      <c r="E1756" s="49" t="n">
        <v>-0.9048421421699</v>
      </c>
      <c r="F1756" s="49" t="n">
        <v>-2.2989712091395</v>
      </c>
      <c r="G1756" s="49" t="n">
        <v>-1.2469129962137</v>
      </c>
      <c r="H1756" s="49" t="n">
        <v>-1.15385047217165</v>
      </c>
      <c r="I1756" s="49" t="n">
        <v>-4.735124330358278</v>
      </c>
      <c r="J1756" s="49" t="n">
        <v>2.16955537954645</v>
      </c>
      <c r="K1756" s="49" t="n">
        <v>-0.9020081955488545</v>
      </c>
      <c r="L1756" s="49" t="n">
        <v>-2.298892544130789</v>
      </c>
      <c r="M1756" s="49" t="n">
        <v>-1.246328419559496</v>
      </c>
      <c r="N1756" s="49" t="n">
        <v>-1.154166354964554</v>
      </c>
      <c r="O1756" s="49" t="n">
        <v>-4.734356512464716</v>
      </c>
      <c r="P1756" s="49" t="n">
        <v>2.16950451483701</v>
      </c>
      <c r="Q1756" s="49" t="n">
        <v>-0.002833946621045524</v>
      </c>
      <c r="R1756" s="49" t="n">
        <v>-7.866500871100968e-05</v>
      </c>
      <c r="S1756" s="49" t="n">
        <v>-0.0005845766542040831</v>
      </c>
      <c r="T1756" s="49" t="n">
        <v>0.0003158827929041763</v>
      </c>
      <c r="U1756" s="49" t="n">
        <v>-0.0007678178935615065</v>
      </c>
      <c r="V1756" s="49" t="n">
        <v>5.086470943993504e-05</v>
      </c>
      <c r="W1756" s="49" t="n">
        <v>-0.1986526661499962</v>
      </c>
      <c r="X1756" s="49" t="n">
        <v>0.1990372812999976</v>
      </c>
      <c r="Y1756" s="49" t="n">
        <v>-0.2932811163000009</v>
      </c>
      <c r="Z1756" s="49" t="n">
        <v>0.09856725132500037</v>
      </c>
      <c r="AA1756" s="49" t="n">
        <v>0.002583732019501672</v>
      </c>
      <c r="AB1756" s="49" t="n">
        <v>-0.1987753059249991</v>
      </c>
      <c r="AC1756" s="49" t="n">
        <v>-0.2320203524564491</v>
      </c>
      <c r="AD1756" s="49" t="n">
        <v>0.1945706841407678</v>
      </c>
      <c r="AE1756" s="49" t="n">
        <v>-0.3139350920878105</v>
      </c>
      <c r="AF1756" s="49" t="n">
        <v>0.2137982966511934</v>
      </c>
      <c r="AG1756" s="49" t="n">
        <v>-0.1118811081795219</v>
      </c>
      <c r="AH1756" s="49" t="n">
        <v>-0.2007584172554108</v>
      </c>
      <c r="AI1756" s="49" t="n">
        <v>-0.9132353888852296</v>
      </c>
      <c r="AJ1756" s="49" t="n">
        <v>21.80276006985076</v>
      </c>
      <c r="AK1756" s="49" t="n">
        <v>13.25365146379873</v>
      </c>
      <c r="AL1756" s="49" t="n">
        <v>2.832256277653304</v>
      </c>
      <c r="AM1756" s="49" t="n">
        <v>-0.180323262082615</v>
      </c>
      <c r="AN1756" s="49" t="n">
        <v>-0.00841333034036091</v>
      </c>
      <c r="AO1756" s="49" t="n">
        <v>-6.676388055663301</v>
      </c>
      <c r="AP1756" s="49" t="n">
        <v>72.35575646962425</v>
      </c>
      <c r="AQ1756" s="49" t="n">
        <v>32.86980154174201</v>
      </c>
      <c r="AR1756" s="49" t="n">
        <v>5.218884632262579</v>
      </c>
      <c r="AS1756" s="49" t="n">
        <v>-0.5039223693050079</v>
      </c>
      <c r="AT1756" s="49" t="n">
        <v>0.0006289542445426357</v>
      </c>
      <c r="AU1756" s="49" t="n">
        <v>383.2064652750489</v>
      </c>
      <c r="AV1756" s="49" t="n">
        <v>900.1105508036229</v>
      </c>
      <c r="AW1756" s="49" t="n">
        <v>540.0418801408167</v>
      </c>
      <c r="AX1756" s="49" t="n">
        <v>75.5739088697521</v>
      </c>
      <c r="AY1756" s="49" t="n">
        <v>85.84970511470695</v>
      </c>
      <c r="AZ1756" s="49" t="n">
        <v>42.07283661855522</v>
      </c>
      <c r="BA1756" s="49" t="n">
        <v>8.018719236902102</v>
      </c>
      <c r="BB1756" s="49" t="n">
        <v>23.90717824734256</v>
      </c>
      <c r="BC1756" s="49" t="n">
        <v>15.00034000075517</v>
      </c>
      <c r="BD1756" s="49" t="n">
        <v>3.759012795697958</v>
      </c>
      <c r="BE1756" s="49" t="n">
        <v>4.711940777808548</v>
      </c>
      <c r="BF1756" s="49" t="n">
        <v>3.051719404677758</v>
      </c>
      <c r="BG1756" s="49" t="n">
        <v>6.007444532789427</v>
      </c>
      <c r="BH1756" s="49" t="n">
        <v>14.00306798717827</v>
      </c>
      <c r="BI1756" s="49" t="n">
        <v>5.503704567515136</v>
      </c>
      <c r="BJ1756" s="49" t="n">
        <v>0.7054110582081858</v>
      </c>
      <c r="BK1756" s="49" t="n">
        <v>0.4035524468412791</v>
      </c>
      <c r="BL1756" s="49" t="n">
        <v>0.02112912427849916</v>
      </c>
      <c r="BM1756" s="49" t="n">
        <v>-0.3693564404810682</v>
      </c>
      <c r="BN1756" s="49" t="n">
        <v>0.6498054751027724</v>
      </c>
      <c r="BO1756" s="49" t="n">
        <v>0.1710020103874153</v>
      </c>
      <c r="BP1756" s="49" t="n">
        <v>-0.3713114346916138</v>
      </c>
      <c r="BQ1756" s="49" t="n">
        <v>0.6487997145460128</v>
      </c>
      <c r="BR1756" s="49" t="n">
        <v>0.1712953053326204</v>
      </c>
      <c r="BS1756" s="49" t="n">
        <v>1.954994210545569</v>
      </c>
      <c r="BT1756" s="49" t="n">
        <v>1.005760556759605</v>
      </c>
      <c r="BU1756" s="49" t="n">
        <v>-0.2932949452050526</v>
      </c>
      <c r="BV1756" s="49" t="n">
        <v>2.218012305124324</v>
      </c>
    </row>
    <row r="1757">
      <c r="A1757" s="51" t="n">
        <v>83.51000000000001</v>
      </c>
      <c r="B1757" t="inlineStr">
        <is>
          <t>path/pick_to_place</t>
        </is>
      </c>
      <c r="C1757" t="inlineStr">
        <is>
          <t>effort</t>
        </is>
      </c>
      <c r="D1757" s="51" t="n">
        <v>0.1</v>
      </c>
      <c r="E1757" s="51" t="n">
        <v>-0.9069059912831999</v>
      </c>
      <c r="F1757" s="51" t="n">
        <v>-2.296921924448001</v>
      </c>
      <c r="G1757" s="51" t="n">
        <v>-1.2499250128576</v>
      </c>
      <c r="H1757" s="51" t="n">
        <v>-1.1528430664512</v>
      </c>
      <c r="I1757" s="51" t="n">
        <v>-4.735097313203905</v>
      </c>
      <c r="J1757" s="51" t="n">
        <v>2.1674901895936</v>
      </c>
      <c r="K1757" s="51" t="n">
        <v>-0.9044558101987986</v>
      </c>
      <c r="L1757" s="51" t="n">
        <v>-2.296877098151227</v>
      </c>
      <c r="M1757" s="51" t="n">
        <v>-1.249604950045</v>
      </c>
      <c r="N1757" s="51" t="n">
        <v>-1.151776857032429</v>
      </c>
      <c r="O1757" s="51" t="n">
        <v>-4.735071985876557</v>
      </c>
      <c r="P1757" s="51" t="n">
        <v>2.167361858596256</v>
      </c>
      <c r="Q1757" s="51" t="n">
        <v>-0.002450181084401315</v>
      </c>
      <c r="R1757" s="51" t="n">
        <v>-4.482629677315941e-05</v>
      </c>
      <c r="S1757" s="51" t="n">
        <v>-0.0003200628126005522</v>
      </c>
      <c r="T1757" s="51" t="n">
        <v>-0.001066209418770558</v>
      </c>
      <c r="U1757" s="51" t="n">
        <v>-2.532732734827903e-05</v>
      </c>
      <c r="V1757" s="51" t="n">
        <v>0.000128330997343884</v>
      </c>
      <c r="W1757" s="51" t="n">
        <v>-0.2132496383999937</v>
      </c>
      <c r="X1757" s="51" t="n">
        <v>0.2101434015999958</v>
      </c>
      <c r="Y1757" s="51" t="n">
        <v>-0.3082027984000012</v>
      </c>
      <c r="Z1757" s="51" t="n">
        <v>0.1026557768000001</v>
      </c>
      <c r="AA1757" s="51" t="n">
        <v>0.002806118672002718</v>
      </c>
      <c r="AB1757" s="51" t="n">
        <v>-0.2133934127999958</v>
      </c>
      <c r="AC1757" s="51" t="n">
        <v>-0.2550435469282424</v>
      </c>
      <c r="AD1757" s="51" t="n">
        <v>0.2071363396208294</v>
      </c>
      <c r="AE1757" s="51" t="n">
        <v>-0.3385851608346247</v>
      </c>
      <c r="AF1757" s="51" t="n">
        <v>0.2589785206866991</v>
      </c>
      <c r="AG1757" s="51" t="n">
        <v>-0.03901381417438038</v>
      </c>
      <c r="AH1757" s="51" t="n">
        <v>-0.2215015819681565</v>
      </c>
      <c r="AI1757" s="51" t="n">
        <v>-0.7215431735097161</v>
      </c>
      <c r="AJ1757" s="51" t="n">
        <v>21.78966249757674</v>
      </c>
      <c r="AK1757" s="51" t="n">
        <v>13.46489967384265</v>
      </c>
      <c r="AL1757" s="51" t="n">
        <v>2.70157874249358</v>
      </c>
      <c r="AM1757" s="51" t="n">
        <v>-0.1494899068976324</v>
      </c>
      <c r="AN1757" s="51" t="n">
        <v>-0.005020072770565548</v>
      </c>
      <c r="AO1757" s="51" t="n">
        <v>-5.984255562656236</v>
      </c>
      <c r="AP1757" s="51" t="n">
        <v>72.03139948623776</v>
      </c>
      <c r="AQ1757" s="51" t="n">
        <v>33.0535112277222</v>
      </c>
      <c r="AR1757" s="51" t="n">
        <v>5.110132198360168</v>
      </c>
      <c r="AS1757" s="51" t="n">
        <v>-0.3993455572364112</v>
      </c>
      <c r="AT1757" s="51" t="n">
        <v>0.002862314763988305</v>
      </c>
      <c r="AU1757" s="51" t="n">
        <v>383.168590734035</v>
      </c>
      <c r="AV1757" s="51" t="n">
        <v>900.1094452955867</v>
      </c>
      <c r="AW1757" s="51" t="n">
        <v>540.0409704336273</v>
      </c>
      <c r="AX1757" s="51" t="n">
        <v>75.56816978105458</v>
      </c>
      <c r="AY1757" s="51" t="n">
        <v>85.83269776244478</v>
      </c>
      <c r="AZ1757" s="51" t="n">
        <v>42.05210825236967</v>
      </c>
      <c r="BA1757" s="51" t="n">
        <v>8.01859506235831</v>
      </c>
      <c r="BB1757" s="51" t="n">
        <v>23.90717360610584</v>
      </c>
      <c r="BC1757" s="51" t="n">
        <v>15.00033489168347</v>
      </c>
      <c r="BD1757" s="51" t="n">
        <v>3.758967731719469</v>
      </c>
      <c r="BE1757" s="51" t="n">
        <v>4.711787180848463</v>
      </c>
      <c r="BF1757" s="51" t="n">
        <v>3.05146080765437</v>
      </c>
      <c r="BG1757" s="51" t="n">
        <v>6.007401668266138</v>
      </c>
      <c r="BH1757" s="51" t="n">
        <v>14.00303911945463</v>
      </c>
      <c r="BI1757" s="51" t="n">
        <v>5.503691773661949</v>
      </c>
      <c r="BJ1757" s="51" t="n">
        <v>0.7055404655211608</v>
      </c>
      <c r="BK1757" s="51" t="n">
        <v>0.4037014333236556</v>
      </c>
      <c r="BL1757" s="51" t="n">
        <v>0.02111557478715717</v>
      </c>
      <c r="BM1757" s="51" t="n">
        <v>-0.3675259744231438</v>
      </c>
      <c r="BN1757" s="51" t="n">
        <v>0.6499382819812529</v>
      </c>
      <c r="BO1757" s="51" t="n">
        <v>0.1712380740842984</v>
      </c>
      <c r="BP1757" s="51" t="n">
        <v>-0.3692166860779011</v>
      </c>
      <c r="BQ1757" s="51" t="n">
        <v>0.6491588042029004</v>
      </c>
      <c r="BR1757" s="51" t="n">
        <v>0.1715192418045042</v>
      </c>
      <c r="BS1757" s="51" t="n">
        <v>1.69071165475726</v>
      </c>
      <c r="BT1757" s="51" t="n">
        <v>0.779477778352522</v>
      </c>
      <c r="BU1757" s="51" t="n">
        <v>-0.2811677202057827</v>
      </c>
      <c r="BV1757" s="51" t="n">
        <v>1.882856020348644</v>
      </c>
    </row>
    <row r="1758">
      <c r="A1758" s="49" t="n">
        <v>83.52</v>
      </c>
      <c r="B1758" s="50" t="inlineStr">
        <is>
          <t>path/pick_to_place</t>
        </is>
      </c>
      <c r="C1758" s="50" t="inlineStr">
        <is>
          <t>effort</t>
        </is>
      </c>
      <c r="D1758" s="49" t="n">
        <v>0.1</v>
      </c>
      <c r="E1758" s="49" t="n">
        <v>-0.9090862765624999</v>
      </c>
      <c r="F1758" s="49" t="n">
        <v>-2.2947844384375</v>
      </c>
      <c r="G1758" s="49" t="n">
        <v>-1.2530552528125</v>
      </c>
      <c r="H1758" s="49" t="n">
        <v>-1.15180341796875</v>
      </c>
      <c r="I1758" s="49" t="n">
        <v>-4.735068535500001</v>
      </c>
      <c r="J1758" s="49" t="n">
        <v>2.16530841171875</v>
      </c>
      <c r="K1758" s="49" t="n">
        <v>-0.9071072064605036</v>
      </c>
      <c r="L1758" s="49" t="n">
        <v>-2.294778569006096</v>
      </c>
      <c r="M1758" s="49" t="n">
        <v>-1.253007999399588</v>
      </c>
      <c r="N1758" s="49" t="n">
        <v>-1.149187584954825</v>
      </c>
      <c r="O1758" s="49" t="n">
        <v>-4.735128467888364</v>
      </c>
      <c r="P1758" s="49" t="n">
        <v>2.165079930685948</v>
      </c>
      <c r="Q1758" s="49" t="n">
        <v>-0.001979070101996272</v>
      </c>
      <c r="R1758" s="49" t="n">
        <v>-5.869431403127123e-06</v>
      </c>
      <c r="S1758" s="49" t="n">
        <v>-4.72534129127844e-05</v>
      </c>
      <c r="T1758" s="49" t="n">
        <v>-0.002615833013924984</v>
      </c>
      <c r="U1758" s="49" t="n">
        <v>5.993238836321524e-05</v>
      </c>
      <c r="V1758" s="49" t="n">
        <v>0.0002284810328019304</v>
      </c>
      <c r="W1758" s="49" t="n">
        <v>-0.2216471437499908</v>
      </c>
      <c r="X1758" s="49" t="n">
        <v>0.216464062499993</v>
      </c>
      <c r="Y1758" s="49" t="n">
        <v>-0.3166433375000009</v>
      </c>
      <c r="Z1758" s="49" t="n">
        <v>0.1049418281249992</v>
      </c>
      <c r="AA1758" s="49" t="n">
        <v>0.002931168687504183</v>
      </c>
      <c r="AB1758" s="49" t="n">
        <v>-0.221799553124989</v>
      </c>
      <c r="AC1758" s="49" t="n">
        <v>-0.2729389472544334</v>
      </c>
      <c r="AD1758" s="49" t="n">
        <v>0.2118038658241472</v>
      </c>
      <c r="AE1758" s="49" t="n">
        <v>-0.34115727931712</v>
      </c>
      <c r="AF1758" s="49" t="n">
        <v>0.2578532363314192</v>
      </c>
      <c r="AG1758" s="49" t="n">
        <v>0.02021265245740704</v>
      </c>
      <c r="AH1758" s="49" t="n">
        <v>-0.2320406522084189</v>
      </c>
      <c r="AI1758" s="49" t="n">
        <v>-0.486467594839933</v>
      </c>
      <c r="AJ1758" s="49" t="n">
        <v>21.82096658145165</v>
      </c>
      <c r="AK1758" s="49" t="n">
        <v>13.60184270568822</v>
      </c>
      <c r="AL1758" s="49" t="n">
        <v>2.588017145596826</v>
      </c>
      <c r="AM1758" s="49" t="n">
        <v>-0.1672487493319524</v>
      </c>
      <c r="AN1758" s="49" t="n">
        <v>-0.0007451387258006752</v>
      </c>
      <c r="AO1758" s="49" t="n">
        <v>-4.180531643992961</v>
      </c>
      <c r="AP1758" s="49" t="n">
        <v>71.24462698965556</v>
      </c>
      <c r="AQ1758" s="49" t="n">
        <v>33.29217894337479</v>
      </c>
      <c r="AR1758" s="49" t="n">
        <v>4.994974910488764</v>
      </c>
      <c r="AS1758" s="49" t="n">
        <v>-0.3142654914034839</v>
      </c>
      <c r="AT1758" s="49" t="n">
        <v>0.004231779505555906</v>
      </c>
      <c r="AU1758" s="49" t="n">
        <v>383.1253604362108</v>
      </c>
      <c r="AV1758" s="49" t="n">
        <v>900.1083508426309</v>
      </c>
      <c r="AW1758" s="49" t="n">
        <v>540.0405607292911</v>
      </c>
      <c r="AX1758" s="49" t="n">
        <v>75.56756272530077</v>
      </c>
      <c r="AY1758" s="49" t="n">
        <v>85.81812078482034</v>
      </c>
      <c r="AZ1758" s="49" t="n">
        <v>42.03158716984598</v>
      </c>
      <c r="BA1758" s="49" t="n">
        <v>8.018441327096603</v>
      </c>
      <c r="BB1758" s="49" t="n">
        <v>23.90716898807531</v>
      </c>
      <c r="BC1758" s="49" t="n">
        <v>15.00033321722505</v>
      </c>
      <c r="BD1758" s="49" t="n">
        <v>3.758986326086581</v>
      </c>
      <c r="BE1758" s="49" t="n">
        <v>4.71166574494422</v>
      </c>
      <c r="BF1758" s="49" t="n">
        <v>3.051203503616098</v>
      </c>
      <c r="BG1758" s="49" t="n">
        <v>6.00744945551947</v>
      </c>
      <c r="BH1758" s="49" t="n">
        <v>14.00300520655649</v>
      </c>
      <c r="BI1758" s="49" t="n">
        <v>5.50376261903117</v>
      </c>
      <c r="BJ1758" s="49" t="n">
        <v>0.7059247875701642</v>
      </c>
      <c r="BK1758" s="49" t="n">
        <v>0.4036972210433276</v>
      </c>
      <c r="BL1758" s="49" t="n">
        <v>0.02110220645568514</v>
      </c>
      <c r="BM1758" s="49" t="n">
        <v>-0.3656000183779974</v>
      </c>
      <c r="BN1758" s="49" t="n">
        <v>0.6500819077266801</v>
      </c>
      <c r="BO1758" s="49" t="n">
        <v>0.171487169055022</v>
      </c>
      <c r="BP1758" s="49" t="n">
        <v>-0.3670189688332073</v>
      </c>
      <c r="BQ1758" s="49" t="n">
        <v>0.6495353014968218</v>
      </c>
      <c r="BR1758" s="49" t="n">
        <v>0.1717637585263915</v>
      </c>
      <c r="BS1758" s="49" t="n">
        <v>1.4189504552099</v>
      </c>
      <c r="BT1758" s="49" t="n">
        <v>0.5466062298582486</v>
      </c>
      <c r="BU1758" s="49" t="n">
        <v>-0.2765894713694927</v>
      </c>
      <c r="BV1758" s="49" t="n">
        <v>1.545542138064403</v>
      </c>
    </row>
    <row r="1759">
      <c r="A1759" s="51" t="n">
        <v>83.53</v>
      </c>
      <c r="B1759" t="inlineStr">
        <is>
          <t>path/pick_to_place</t>
        </is>
      </c>
      <c r="C1759" t="inlineStr">
        <is>
          <t>effort</t>
        </is>
      </c>
      <c r="D1759" s="51" t="n">
        <v>0.1</v>
      </c>
      <c r="E1759" s="51" t="n">
        <v>-0.9113151229567998</v>
      </c>
      <c r="F1759" s="51" t="n">
        <v>-2.2926108232</v>
      </c>
      <c r="G1759" s="51" t="n">
        <v>-1.2562333648064</v>
      </c>
      <c r="H1759" s="51" t="n">
        <v>-1.1507509744448</v>
      </c>
      <c r="I1759" s="51" t="n">
        <v>-4.735039064914496</v>
      </c>
      <c r="J1759" s="51" t="n">
        <v>2.1630780576064</v>
      </c>
      <c r="K1759" s="51" t="n">
        <v>-0.9098922888153813</v>
      </c>
      <c r="L1759" s="51" t="n">
        <v>-2.292673476996404</v>
      </c>
      <c r="M1759" s="51" t="n">
        <v>-1.256331091611374</v>
      </c>
      <c r="N1759" s="51" t="n">
        <v>-1.146835250673999</v>
      </c>
      <c r="O1759" s="51" t="n">
        <v>-4.734737993707498</v>
      </c>
      <c r="P1759" s="51" t="n">
        <v>2.162761483370066</v>
      </c>
      <c r="Q1759" s="51" t="n">
        <v>-0.001422834141418527</v>
      </c>
      <c r="R1759" s="51" t="n">
        <v>6.265379640435498e-05</v>
      </c>
      <c r="S1759" s="51" t="n">
        <v>9.77268049742186e-05</v>
      </c>
      <c r="T1759" s="51" t="n">
        <v>-0.003915723770800517</v>
      </c>
      <c r="U1759" s="51" t="n">
        <v>-0.0003010712069988486</v>
      </c>
      <c r="V1759" s="51" t="n">
        <v>0.0003165742363337998</v>
      </c>
      <c r="W1759" s="51" t="n">
        <v>-0.2229593343999878</v>
      </c>
      <c r="X1759" s="51" t="n">
        <v>0.2173744623999884</v>
      </c>
      <c r="Y1759" s="51" t="n">
        <v>-0.3177881039999994</v>
      </c>
      <c r="Z1759" s="51" t="n">
        <v>0.1052204383999974</v>
      </c>
      <c r="AA1759" s="51" t="n">
        <v>0.002944611312006414</v>
      </c>
      <c r="AB1759" s="51" t="n">
        <v>-0.2231061327999777</v>
      </c>
      <c r="AC1759" s="51" t="n">
        <v>-0.2824417711605182</v>
      </c>
      <c r="AD1759" s="51" t="n">
        <v>0.2091160703166123</v>
      </c>
      <c r="AE1759" s="51" t="n">
        <v>-0.3244311350353751</v>
      </c>
      <c r="AF1759" s="51" t="n">
        <v>0.2155461900142528</v>
      </c>
      <c r="AG1759" s="51" t="n">
        <v>0.05254188142962161</v>
      </c>
      <c r="AH1759" s="51" t="n">
        <v>-0.2321426273887755</v>
      </c>
      <c r="AI1759" s="51" t="n">
        <v>-0.2231404939393406</v>
      </c>
      <c r="AJ1759" s="51" t="n">
        <v>21.90789515547511</v>
      </c>
      <c r="AK1759" s="51" t="n">
        <v>13.60043924032605</v>
      </c>
      <c r="AL1759" s="51" t="n">
        <v>2.520162604586449</v>
      </c>
      <c r="AM1759" s="51" t="n">
        <v>-0.2109946080271357</v>
      </c>
      <c r="AN1759" s="51" t="n">
        <v>0.002951647366134865</v>
      </c>
      <c r="AO1759" s="51" t="n">
        <v>-1.812828805334761</v>
      </c>
      <c r="AP1759" s="51" t="n">
        <v>70.26965292216484</v>
      </c>
      <c r="AQ1759" s="51" t="n">
        <v>33.47285018379983</v>
      </c>
      <c r="AR1759" s="51" t="n">
        <v>4.906480562787398</v>
      </c>
      <c r="AS1759" s="51" t="n">
        <v>-0.2554540774483843</v>
      </c>
      <c r="AT1759" s="51" t="n">
        <v>0.004366464756045983</v>
      </c>
      <c r="AU1759" s="51" t="n">
        <v>383.0791434929852</v>
      </c>
      <c r="AV1759" s="51" t="n">
        <v>900.1072673342046</v>
      </c>
      <c r="AW1759" s="51" t="n">
        <v>540.0401551219982</v>
      </c>
      <c r="AX1759" s="51" t="n">
        <v>75.58365390826643</v>
      </c>
      <c r="AY1759" s="51" t="n">
        <v>85.80368957697213</v>
      </c>
      <c r="AZ1759" s="51" t="n">
        <v>42.01127129814752</v>
      </c>
      <c r="BA1759" s="51" t="n">
        <v>8.01827036604605</v>
      </c>
      <c r="BB1759" s="51" t="n">
        <v>23.90716439313494</v>
      </c>
      <c r="BC1759" s="51" t="n">
        <v>15.00033155113893</v>
      </c>
      <c r="BD1759" s="51" t="n">
        <v>3.759213479583881</v>
      </c>
      <c r="BE1759" s="51" t="n">
        <v>4.711544916219499</v>
      </c>
      <c r="BF1759" s="51" t="n">
        <v>3.050947486098017</v>
      </c>
      <c r="BG1759" s="51" t="n">
        <v>6.007648005539109</v>
      </c>
      <c r="BH1759" s="51" t="n">
        <v>14.00297407359812</v>
      </c>
      <c r="BI1759" s="51" t="n">
        <v>5.50381317420211</v>
      </c>
      <c r="BJ1759" s="51" t="n">
        <v>0.7063948735471101</v>
      </c>
      <c r="BK1759" s="51" t="n">
        <v>0.4036528754604943</v>
      </c>
      <c r="BL1759" s="51" t="n">
        <v>0.02108902351981539</v>
      </c>
      <c r="BM1759" s="51" t="n">
        <v>-0.3636345217820099</v>
      </c>
      <c r="BN1759" s="51" t="n">
        <v>0.6502260723642991</v>
      </c>
      <c r="BO1759" s="51" t="n">
        <v>0.1717409782611601</v>
      </c>
      <c r="BP1759" s="51" t="n">
        <v>-0.3647622924391994</v>
      </c>
      <c r="BQ1759" s="51" t="n">
        <v>0.6499287095755508</v>
      </c>
      <c r="BR1759" s="51" t="n">
        <v>0.1720250017146144</v>
      </c>
      <c r="BS1759" s="51" t="n">
        <v>1.127770657189553</v>
      </c>
      <c r="BT1759" s="51" t="n">
        <v>0.2973627887482566</v>
      </c>
      <c r="BU1759" s="51" t="n">
        <v>-0.284023453454324</v>
      </c>
      <c r="BV1759" s="51" t="n">
        <v>1.20040018554731</v>
      </c>
    </row>
    <row r="1760">
      <c r="A1760" s="49" t="n">
        <v>83.54000000000001</v>
      </c>
      <c r="B1760" s="50" t="inlineStr">
        <is>
          <t>path/pick_to_place</t>
        </is>
      </c>
      <c r="C1760" s="50" t="inlineStr">
        <is>
          <t>effort</t>
        </is>
      </c>
      <c r="D1760" s="49" t="n">
        <v>0.1</v>
      </c>
      <c r="E1760" s="49" t="n">
        <v>-0.9135245037950995</v>
      </c>
      <c r="F1760" s="49" t="n">
        <v>-2.2904528379035</v>
      </c>
      <c r="G1760" s="49" t="n">
        <v>-1.2593896514353</v>
      </c>
      <c r="H1760" s="49" t="n">
        <v>-1.14970484440185</v>
      </c>
      <c r="I1760" s="49" t="n">
        <v>-4.735009974136122</v>
      </c>
      <c r="J1760" s="49" t="n">
        <v>2.16086729059105</v>
      </c>
      <c r="K1760" s="49" t="n">
        <v>-0.9127203980244996</v>
      </c>
      <c r="L1760" s="49" t="n">
        <v>-2.290620316424883</v>
      </c>
      <c r="M1760" s="49" t="n">
        <v>-1.259428548974354</v>
      </c>
      <c r="N1760" s="49" t="n">
        <v>-1.145036816875402</v>
      </c>
      <c r="O1760" s="49" t="n">
        <v>-4.734200175424211</v>
      </c>
      <c r="P1760" s="49" t="n">
        <v>2.160495947673791</v>
      </c>
      <c r="Q1760" s="49" t="n">
        <v>-0.0008041057705999721</v>
      </c>
      <c r="R1760" s="49" t="n">
        <v>0.000167478521382769</v>
      </c>
      <c r="S1760" s="49" t="n">
        <v>3.889753905417237e-05</v>
      </c>
      <c r="T1760" s="49" t="n">
        <v>-0.004668027526447904</v>
      </c>
      <c r="U1760" s="49" t="n">
        <v>-0.0008097987119111139</v>
      </c>
      <c r="V1760" s="49" t="n">
        <v>0.0003713429172593763</v>
      </c>
      <c r="W1760" s="49" t="n">
        <v>-0.2180417341499847</v>
      </c>
      <c r="X1760" s="49" t="n">
        <v>0.2135619876999811</v>
      </c>
      <c r="Y1760" s="49" t="n">
        <v>-0.312582501099996</v>
      </c>
      <c r="Z1760" s="49" t="n">
        <v>0.1037644141249943</v>
      </c>
      <c r="AA1760" s="49" t="n">
        <v>0.002859713139509917</v>
      </c>
      <c r="AB1760" s="49" t="n">
        <v>-0.2181704159249604</v>
      </c>
      <c r="AC1760" s="49" t="n">
        <v>-0.2824877895060362</v>
      </c>
      <c r="AD1760" s="49" t="n">
        <v>0.2018944378997542</v>
      </c>
      <c r="AE1760" s="49" t="n">
        <v>-0.2971574461575234</v>
      </c>
      <c r="AF1760" s="49" t="n">
        <v>0.14958847390585</v>
      </c>
      <c r="AG1760" s="49" t="n">
        <v>0.0529068696373229</v>
      </c>
      <c r="AH1760" s="49" t="n">
        <v>-0.2239518330461563</v>
      </c>
      <c r="AI1760" s="49" t="n">
        <v>0.04769274137880969</v>
      </c>
      <c r="AJ1760" s="49" t="n">
        <v>22.02997525444148</v>
      </c>
      <c r="AK1760" s="49" t="n">
        <v>13.45519741752333</v>
      </c>
      <c r="AL1760" s="49" t="n">
        <v>2.509144878106413</v>
      </c>
      <c r="AM1760" s="49" t="n">
        <v>-0.2542801513278496</v>
      </c>
      <c r="AN1760" s="49" t="n">
        <v>0.005199437279875774</v>
      </c>
      <c r="AO1760" s="49" t="n">
        <v>0.5687046856288039</v>
      </c>
      <c r="AP1760" s="49" t="n">
        <v>69.35140075039465</v>
      </c>
      <c r="AQ1760" s="49" t="n">
        <v>33.52004285549187</v>
      </c>
      <c r="AR1760" s="49" t="n">
        <v>4.866459402605948</v>
      </c>
      <c r="AS1760" s="49" t="n">
        <v>-0.2198188371568627</v>
      </c>
      <c r="AT1760" s="49" t="n">
        <v>0.003320848347711465</v>
      </c>
      <c r="AU1760" s="49" t="n">
        <v>383.0351078926511</v>
      </c>
      <c r="AV1760" s="49" t="n">
        <v>900.1061946608626</v>
      </c>
      <c r="AW1760" s="49" t="n">
        <v>540.0397535707782</v>
      </c>
      <c r="AX1760" s="49" t="n">
        <v>75.60887232462512</v>
      </c>
      <c r="AY1760" s="49" t="n">
        <v>85.78940268120242</v>
      </c>
      <c r="AZ1760" s="49" t="n">
        <v>41.99115858516605</v>
      </c>
      <c r="BA1760" s="49" t="n">
        <v>8.018109308082114</v>
      </c>
      <c r="BB1760" s="49" t="n">
        <v>23.90715982116926</v>
      </c>
      <c r="BC1760" s="49" t="n">
        <v>15.00032989338323</v>
      </c>
      <c r="BD1760" s="49" t="n">
        <v>3.759555599128979</v>
      </c>
      <c r="BE1760" s="49" t="n">
        <v>4.711424691638402</v>
      </c>
      <c r="BF1760" s="49" t="n">
        <v>3.050692748667527</v>
      </c>
      <c r="BG1760" s="49" t="n">
        <v>6.008035817741002</v>
      </c>
      <c r="BH1760" s="49" t="n">
        <v>14.00295616143965</v>
      </c>
      <c r="BI1760" s="49" t="n">
        <v>5.503781577608191</v>
      </c>
      <c r="BJ1760" s="49" t="n">
        <v>0.7066916270927764</v>
      </c>
      <c r="BK1760" s="49" t="n">
        <v>0.4036275884171165</v>
      </c>
      <c r="BL1760" s="49" t="n">
        <v>0.02107599490740652</v>
      </c>
      <c r="BM1760" s="49" t="n">
        <v>-0.3616854391542678</v>
      </c>
      <c r="BN1760" s="49" t="n">
        <v>0.6503610598558263</v>
      </c>
      <c r="BO1760" s="49" t="n">
        <v>0.1719912787906847</v>
      </c>
      <c r="BP1760" s="49" t="n">
        <v>-0.3624946862930407</v>
      </c>
      <c r="BQ1760" s="49" t="n">
        <v>0.6503315701429755</v>
      </c>
      <c r="BR1760" s="49" t="n">
        <v>0.1722963634683579</v>
      </c>
      <c r="BS1760" s="49" t="n">
        <v>0.809247138772895</v>
      </c>
      <c r="BT1760" s="49" t="n">
        <v>0.02948971285077207</v>
      </c>
      <c r="BU1760" s="49" t="n">
        <v>-0.3050846776731786</v>
      </c>
      <c r="BV1760" s="49" t="n">
        <v>0.865348042886263</v>
      </c>
    </row>
    <row r="1761">
      <c r="A1761" s="51" t="n">
        <v>83.55</v>
      </c>
      <c r="B1761" t="inlineStr">
        <is>
          <t>path/pick_to_place</t>
        </is>
      </c>
      <c r="C1761" t="inlineStr">
        <is>
          <t>effort</t>
        </is>
      </c>
      <c r="D1761" s="51" t="n">
        <v>0.1</v>
      </c>
      <c r="E1761" s="51" t="n">
        <v>-0.9156636545023994</v>
      </c>
      <c r="F1761" s="51" t="n">
        <v>-2.288348806912</v>
      </c>
      <c r="G1761" s="51" t="n">
        <v>-1.2624726694912</v>
      </c>
      <c r="H1761" s="51" t="n">
        <v>-1.1486790194304</v>
      </c>
      <c r="I1761" s="51" t="n">
        <v>-4.734982065500928</v>
      </c>
      <c r="J1761" s="51" t="n">
        <v>2.158726977075201</v>
      </c>
      <c r="K1761" s="51" t="n">
        <v>-0.9154981516299835</v>
      </c>
      <c r="L1761" s="51" t="n">
        <v>-2.288647405311455</v>
      </c>
      <c r="M1761" s="51" t="n">
        <v>-1.262248117867674</v>
      </c>
      <c r="N1761" s="51" t="n">
        <v>-1.143916601997467</v>
      </c>
      <c r="O1761" s="51" t="n">
        <v>-4.733830597279006</v>
      </c>
      <c r="P1761" s="51" t="n">
        <v>2.158349712267459</v>
      </c>
      <c r="Q1761" s="51" t="n">
        <v>-0.0001655028724159013</v>
      </c>
      <c r="R1761" s="51" t="n">
        <v>0.0002985983994552299</v>
      </c>
      <c r="S1761" s="51" t="n">
        <v>-0.0002245516235259704</v>
      </c>
      <c r="T1761" s="51" t="n">
        <v>-0.004762417432932819</v>
      </c>
      <c r="U1761" s="51" t="n">
        <v>-0.001151468221921803</v>
      </c>
      <c r="V1761" s="51" t="n">
        <v>0.0003772648077422502</v>
      </c>
      <c r="W1761" s="51" t="n">
        <v>-0.2094912383999816</v>
      </c>
      <c r="X1761" s="51" t="n">
        <v>0.2070262127999699</v>
      </c>
      <c r="Y1761" s="51" t="n">
        <v>-0.30373196479999</v>
      </c>
      <c r="Z1761" s="51" t="n">
        <v>0.1013243351999897</v>
      </c>
      <c r="AA1761" s="51" t="n">
        <v>0.002717278112015358</v>
      </c>
      <c r="AB1761" s="51" t="n">
        <v>-0.2095945247999356</v>
      </c>
      <c r="AC1761" s="51" t="n">
        <v>-0.2738980517806442</v>
      </c>
      <c r="AD1761" s="51" t="n">
        <v>0.1936313699697861</v>
      </c>
      <c r="AE1761" s="51" t="n">
        <v>-0.269719979967406</v>
      </c>
      <c r="AF1761" s="51" t="n">
        <v>0.08153302262948503</v>
      </c>
      <c r="AG1761" s="51" t="n">
        <v>0.02384397733676315</v>
      </c>
      <c r="AH1761" s="51" t="n">
        <v>-0.2107432469002929</v>
      </c>
      <c r="AI1761" s="51" t="n">
        <v>0.2987645745773209</v>
      </c>
      <c r="AJ1761" s="51" t="n">
        <v>22.15603353840465</v>
      </c>
      <c r="AK1761" s="51" t="n">
        <v>13.20626852453495</v>
      </c>
      <c r="AL1761" s="51" t="n">
        <v>2.548954514072702</v>
      </c>
      <c r="AM1761" s="51" t="n">
        <v>-0.2724322528767303</v>
      </c>
      <c r="AN1761" s="51" t="n">
        <v>0.005363347072546579</v>
      </c>
      <c r="AO1761" s="51" t="n">
        <v>2.415943381779558</v>
      </c>
      <c r="AP1761" s="51" t="n">
        <v>68.70264762710137</v>
      </c>
      <c r="AQ1761" s="51" t="n">
        <v>33.413850760275</v>
      </c>
      <c r="AR1761" s="51" t="n">
        <v>4.878559897357037</v>
      </c>
      <c r="AS1761" s="51" t="n">
        <v>-0.2009658730251527</v>
      </c>
      <c r="AT1761" s="51" t="n">
        <v>0.001433076121814639</v>
      </c>
      <c r="AU1761" s="51" t="n">
        <v>382.9992997150558</v>
      </c>
      <c r="AV1761" s="51" t="n">
        <v>900.105132714254</v>
      </c>
      <c r="AW1761" s="51" t="n">
        <v>540.0393560350705</v>
      </c>
      <c r="AX1761" s="51" t="n">
        <v>75.62797949126272</v>
      </c>
      <c r="AY1761" s="51" t="n">
        <v>85.77630911654548</v>
      </c>
      <c r="AZ1761" s="51" t="n">
        <v>41.97124699931439</v>
      </c>
      <c r="BA1761" s="51" t="n">
        <v>8.017990039969762</v>
      </c>
      <c r="BB1761" s="51" t="n">
        <v>23.90715527206342</v>
      </c>
      <c r="BC1761" s="51" t="n">
        <v>15.00032824391632</v>
      </c>
      <c r="BD1761" s="51" t="n">
        <v>3.759822769756882</v>
      </c>
      <c r="BE1761" s="51" t="n">
        <v>4.711319657932363</v>
      </c>
      <c r="BF1761" s="51" t="n">
        <v>3.050439284924189</v>
      </c>
      <c r="BG1761" s="51" t="n">
        <v>6.00859889042243</v>
      </c>
      <c r="BH1761" s="51" t="n">
        <v>14.00296143948291</v>
      </c>
      <c r="BI1761" s="51" t="n">
        <v>5.503750717402269</v>
      </c>
      <c r="BJ1761" s="51" t="n">
        <v>0.7067363065318472</v>
      </c>
      <c r="BK1761" s="51" t="n">
        <v>0.4036124712229602</v>
      </c>
      <c r="BL1761" s="51" t="n">
        <v>0.02106310071955849</v>
      </c>
      <c r="BM1761" s="51" t="n">
        <v>-0.3597944438833077</v>
      </c>
      <c r="BN1761" s="51" t="n">
        <v>0.6504801127942837</v>
      </c>
      <c r="BO1761" s="51" t="n">
        <v>0.1722320267951375</v>
      </c>
      <c r="BP1761" s="51" t="n">
        <v>-0.3602593810644699</v>
      </c>
      <c r="BQ1761" s="51" t="n">
        <v>0.6507299403890562</v>
      </c>
      <c r="BR1761" s="51" t="n">
        <v>0.1725694136226916</v>
      </c>
      <c r="BS1761" s="51" t="n">
        <v>0.4649371811622505</v>
      </c>
      <c r="BT1761" s="51" t="n">
        <v>-0.2498275947724338</v>
      </c>
      <c r="BU1761" s="51" t="n">
        <v>-0.3373868275541314</v>
      </c>
      <c r="BV1761" s="51" t="n">
        <v>0.6264265966128194</v>
      </c>
    </row>
    <row r="1762">
      <c r="A1762" s="49" t="n">
        <v>83.56</v>
      </c>
      <c r="B1762" s="50" t="inlineStr">
        <is>
          <t>path/pick_to_place</t>
        </is>
      </c>
      <c r="C1762" s="50" t="inlineStr">
        <is>
          <t>effort</t>
        </is>
      </c>
      <c r="D1762" s="49" t="n">
        <v>0.1</v>
      </c>
      <c r="E1762" s="49" t="n">
        <v>-0.9177164863156994</v>
      </c>
      <c r="F1762" s="49" t="n">
        <v>-2.286310497905501</v>
      </c>
      <c r="G1762" s="49" t="n">
        <v>-1.2654668302901</v>
      </c>
      <c r="H1762" s="49" t="n">
        <v>-1.14767759645495</v>
      </c>
      <c r="I1762" s="49" t="n">
        <v>-4.734955595618803</v>
      </c>
      <c r="J1762" s="49" t="n">
        <v>2.156673237947352</v>
      </c>
      <c r="K1762" s="49" t="n">
        <v>-0.9181704901233327</v>
      </c>
      <c r="L1762" s="49" t="n">
        <v>-2.286735423170243</v>
      </c>
      <c r="M1762" s="49" t="n">
        <v>-1.264859604513559</v>
      </c>
      <c r="N1762" s="49" t="n">
        <v>-1.143354842135398</v>
      </c>
      <c r="O1762" s="49" t="n">
        <v>-4.733820916111773</v>
      </c>
      <c r="P1762" s="49" t="n">
        <v>2.156322850819699</v>
      </c>
      <c r="Q1762" s="49" t="n">
        <v>0.0004540038076333852</v>
      </c>
      <c r="R1762" s="49" t="n">
        <v>0.0004249252647423596</v>
      </c>
      <c r="S1762" s="49" t="n">
        <v>-0.0006072257765408207</v>
      </c>
      <c r="T1762" s="49" t="n">
        <v>-0.004322754319552091</v>
      </c>
      <c r="U1762" s="49" t="n">
        <v>-0.001134679507030611</v>
      </c>
      <c r="V1762" s="49" t="n">
        <v>0.0003503871276526738</v>
      </c>
      <c r="W1762" s="49" t="n">
        <v>-0.2016461141499784</v>
      </c>
      <c r="X1762" s="49" t="n">
        <v>0.2010789000999531</v>
      </c>
      <c r="Y1762" s="49" t="n">
        <v>-0.2957019638999802</v>
      </c>
      <c r="Z1762" s="49" t="n">
        <v>0.09912855492498299</v>
      </c>
      <c r="AA1762" s="49" t="n">
        <v>0.002585647519523569</v>
      </c>
      <c r="AB1762" s="49" t="n">
        <v>-0.2017254399249023</v>
      </c>
      <c r="AC1762" s="49" t="n">
        <v>-0.2616278931980737</v>
      </c>
      <c r="AD1762" s="49" t="n">
        <v>0.1891751907201207</v>
      </c>
      <c r="AE1762" s="49" t="n">
        <v>-0.2540931401802314</v>
      </c>
      <c r="AF1762" s="49" t="n">
        <v>0.03534335845776443</v>
      </c>
      <c r="AG1762" s="49" t="n">
        <v>-0.01814702653649315</v>
      </c>
      <c r="AH1762" s="49" t="n">
        <v>-0.1984520948928977</v>
      </c>
      <c r="AI1762" s="49" t="n">
        <v>0.5159708210246862</v>
      </c>
      <c r="AJ1762" s="49" t="n">
        <v>22.23654112632377</v>
      </c>
      <c r="AK1762" s="49" t="n">
        <v>12.94126723900458</v>
      </c>
      <c r="AL1762" s="49" t="n">
        <v>2.615070664469668</v>
      </c>
      <c r="AM1762" s="49" t="n">
        <v>-0.2556701059831458</v>
      </c>
      <c r="AN1762" s="49" t="n">
        <v>0.004148146788983493</v>
      </c>
      <c r="AO1762" s="49" t="n">
        <v>3.181819104399729</v>
      </c>
      <c r="AP1762" s="49" t="n">
        <v>68.52449130298993</v>
      </c>
      <c r="AQ1762" s="49" t="n">
        <v>33.17712289757669</v>
      </c>
      <c r="AR1762" s="49" t="n">
        <v>4.928771138538956</v>
      </c>
      <c r="AS1762" s="49" t="n">
        <v>-0.1954608571403591</v>
      </c>
      <c r="AT1762" s="49" t="n">
        <v>-0.000263636897431461</v>
      </c>
      <c r="AU1762" s="49" t="n">
        <v>382.9693067179053</v>
      </c>
      <c r="AV1762" s="49" t="n">
        <v>900.1040813871114</v>
      </c>
      <c r="AW1762" s="49" t="n">
        <v>540.0389624747197</v>
      </c>
      <c r="AX1762" s="49" t="n">
        <v>75.6318055522628</v>
      </c>
      <c r="AY1762" s="49" t="n">
        <v>85.76370078701072</v>
      </c>
      <c r="AZ1762" s="49" t="n">
        <v>41.95153452932124</v>
      </c>
      <c r="BA1762" s="49" t="n">
        <v>8.017900089769913</v>
      </c>
      <c r="BB1762" s="49" t="n">
        <v>23.9071507457031</v>
      </c>
      <c r="BC1762" s="49" t="n">
        <v>15.00032660269673</v>
      </c>
      <c r="BD1762" s="49" t="n">
        <v>3.759899979107006</v>
      </c>
      <c r="BE1762" s="49" t="n">
        <v>4.711220070220905</v>
      </c>
      <c r="BF1762" s="49" t="n">
        <v>3.050187088499568</v>
      </c>
      <c r="BG1762" s="49" t="n">
        <v>6.009213399391969</v>
      </c>
      <c r="BH1762" s="49" t="n">
        <v>14.00298533014282</v>
      </c>
      <c r="BI1762" s="49" t="n">
        <v>5.503838523655772</v>
      </c>
      <c r="BJ1762" s="49" t="n">
        <v>0.7066528910842753</v>
      </c>
      <c r="BK1762" s="49" t="n">
        <v>0.4035788701648229</v>
      </c>
      <c r="BL1762" s="49" t="n">
        <v>0.0210503443571882</v>
      </c>
      <c r="BM1762" s="49" t="n">
        <v>-0.3579746453550368</v>
      </c>
      <c r="BN1762" s="49" t="n">
        <v>0.6505815100277635</v>
      </c>
      <c r="BO1762" s="49" t="n">
        <v>0.1724613877832791</v>
      </c>
      <c r="BP1762" s="49" t="n">
        <v>-0.3580746515111077</v>
      </c>
      <c r="BQ1762" s="49" t="n">
        <v>0.6511075369502404</v>
      </c>
      <c r="BR1762" s="49" t="n">
        <v>0.1728383959116382</v>
      </c>
      <c r="BS1762" s="49" t="n">
        <v>0.1000061560708643</v>
      </c>
      <c r="BT1762" s="49" t="n">
        <v>-0.5260269224768299</v>
      </c>
      <c r="BU1762" s="49" t="n">
        <v>-0.3770081283590854</v>
      </c>
      <c r="BV1762" s="49" t="n">
        <v>0.6548592850920993</v>
      </c>
    </row>
    <row r="1763">
      <c r="A1763" s="51" t="n">
        <v>83.56999999999999</v>
      </c>
      <c r="B1763" t="inlineStr">
        <is>
          <t>path/pick_to_place</t>
        </is>
      </c>
      <c r="C1763" t="inlineStr">
        <is>
          <t>effort</t>
        </is>
      </c>
      <c r="D1763" s="51" t="n">
        <v>0.1</v>
      </c>
      <c r="E1763" s="51" t="n">
        <v>-0.919719</v>
      </c>
      <c r="F1763" s="51" t="n">
        <v>-2.28431</v>
      </c>
      <c r="G1763" s="51" t="n">
        <v>-1.26841</v>
      </c>
      <c r="H1763" s="51" t="n">
        <v>-1.14669</v>
      </c>
      <c r="I1763" s="51" t="n">
        <v>-4.73493</v>
      </c>
      <c r="J1763" s="51" t="n">
        <v>2.15467</v>
      </c>
      <c r="K1763" s="51" t="n">
        <v>-0.9207280794682835</v>
      </c>
      <c r="L1763" s="51" t="n">
        <v>-2.284831803755993</v>
      </c>
      <c r="M1763" s="51" t="n">
        <v>-1.267413466427669</v>
      </c>
      <c r="N1763" s="51" t="n">
        <v>-1.143065255290503</v>
      </c>
      <c r="O1763" s="51" t="n">
        <v>-4.734204852261968</v>
      </c>
      <c r="P1763" s="51" t="n">
        <v>2.154384200561866</v>
      </c>
      <c r="Q1763" s="51" t="n">
        <v>0.001009079468283547</v>
      </c>
      <c r="R1763" s="51" t="n">
        <v>0.0005218037559928668</v>
      </c>
      <c r="S1763" s="51" t="n">
        <v>-0.0009965335723314261</v>
      </c>
      <c r="T1763" s="51" t="n">
        <v>-0.00362474470949703</v>
      </c>
      <c r="U1763" s="51" t="n">
        <v>-0.0007251477380325611</v>
      </c>
      <c r="V1763" s="51" t="n">
        <v>0.0002857994381342266</v>
      </c>
      <c r="W1763" s="51" t="n">
        <v>-0.200586</v>
      </c>
      <c r="X1763" s="51" t="n">
        <v>0.200344</v>
      </c>
      <c r="Y1763" s="51" t="n">
        <v>-0.294718</v>
      </c>
      <c r="Z1763" s="51" t="n">
        <v>0.0988832</v>
      </c>
      <c r="AA1763" s="51" t="n">
        <v>0.0025607</v>
      </c>
      <c r="AB1763" s="51" t="n">
        <v>-0.200655</v>
      </c>
      <c r="AC1763" s="51" t="n">
        <v>-0.2512662054355927</v>
      </c>
      <c r="AD1763" s="51" t="n">
        <v>0.1915671382447847</v>
      </c>
      <c r="AE1763" s="51" t="n">
        <v>-0.2568704548250283</v>
      </c>
      <c r="AF1763" s="51" t="n">
        <v>0.02444297068330049</v>
      </c>
      <c r="AG1763" s="51" t="n">
        <v>-0.05398158034825128</v>
      </c>
      <c r="AH1763" s="51" t="n">
        <v>-0.1914388275964208</v>
      </c>
      <c r="AI1763" s="51" t="n">
        <v>0.679742517368322</v>
      </c>
      <c r="AJ1763" s="51" t="n">
        <v>22.26315755033643</v>
      </c>
      <c r="AK1763" s="51" t="n">
        <v>12.73151549141779</v>
      </c>
      <c r="AL1763" s="51" t="n">
        <v>2.678113497743025</v>
      </c>
      <c r="AM1763" s="51" t="n">
        <v>-0.2084881447999131</v>
      </c>
      <c r="AN1763" s="51" t="n">
        <v>0.001325402830330207</v>
      </c>
      <c r="AO1763" s="51" t="n">
        <v>2.33842419761711</v>
      </c>
      <c r="AP1763" s="51" t="n">
        <v>68.99853451551047</v>
      </c>
      <c r="AQ1763" s="51" t="n">
        <v>32.87707015144952</v>
      </c>
      <c r="AR1763" s="51" t="n">
        <v>4.985417431747978</v>
      </c>
      <c r="AS1763" s="51" t="n">
        <v>-0.214849862481863</v>
      </c>
      <c r="AT1763" s="51" t="n">
        <v>-0.001055393099994964</v>
      </c>
      <c r="AU1763" s="51" t="n">
        <v>382.9396136507262</v>
      </c>
      <c r="AV1763" s="51" t="n">
        <v>900.1030405732403</v>
      </c>
      <c r="AW1763" s="51" t="n">
        <v>540.040392268094</v>
      </c>
      <c r="AX1763" s="51" t="n">
        <v>75.62254268423531</v>
      </c>
      <c r="AY1763" s="51" t="n">
        <v>85.74963708574128</v>
      </c>
      <c r="AZ1763" s="51" t="n">
        <v>41.93201918402803</v>
      </c>
      <c r="BA1763" s="51" t="n">
        <v>8.017810589321064</v>
      </c>
      <c r="BB1763" s="51" t="n">
        <v>23.90714624197458</v>
      </c>
      <c r="BC1763" s="51" t="n">
        <v>15.00033760453132</v>
      </c>
      <c r="BD1763" s="51" t="n">
        <v>3.75981366905516</v>
      </c>
      <c r="BE1763" s="51" t="n">
        <v>4.71109901579481</v>
      </c>
      <c r="BF1763" s="51" t="n">
        <v>3.04993615305707</v>
      </c>
      <c r="BG1763" s="51" t="n">
        <v>6.009746507907724</v>
      </c>
      <c r="BH1763" s="51" t="n">
        <v>14.00300123949391</v>
      </c>
      <c r="BI1763" s="51" t="n">
        <v>5.504040068055582</v>
      </c>
      <c r="BJ1763" s="51" t="n">
        <v>0.7065868248544285</v>
      </c>
      <c r="BK1763" s="51" t="n">
        <v>0.4035364419737695</v>
      </c>
      <c r="BL1763" s="51" t="n">
        <v>0.02103774109030198</v>
      </c>
      <c r="BM1763" s="51" t="n">
        <v>-0.3561963145318062</v>
      </c>
      <c r="BN1763" s="51" t="n">
        <v>0.6506703846195234</v>
      </c>
      <c r="BO1763" s="51" t="n">
        <v>0.1726837206717495</v>
      </c>
      <c r="BP1763" s="51" t="n">
        <v>-0.3559341352744703</v>
      </c>
      <c r="BQ1763" s="51" t="n">
        <v>0.6514498743327793</v>
      </c>
      <c r="BR1763" s="51" t="n">
        <v>0.1731009623037429</v>
      </c>
      <c r="BS1763" s="51" t="n">
        <v>-0.2621792573359039</v>
      </c>
      <c r="BT1763" s="51" t="n">
        <v>-0.7794897132559209</v>
      </c>
      <c r="BU1763" s="51" t="n">
        <v>-0.4172416319934147</v>
      </c>
      <c r="BV1763" s="51" t="n">
        <v>0.9221891104960696</v>
      </c>
    </row>
    <row r="1764">
      <c r="A1764" s="49" t="n">
        <v>83.58</v>
      </c>
      <c r="B1764" s="50" t="inlineStr">
        <is>
          <t>path/pick_to_place</t>
        </is>
      </c>
      <c r="C1764" s="50" t="inlineStr">
        <is>
          <t>effort</t>
        </is>
      </c>
      <c r="D1764" s="49" t="n">
        <v>0.1</v>
      </c>
      <c r="E1764" s="49" t="n">
        <v>-0.92175811003375</v>
      </c>
      <c r="F1764" s="49" t="n">
        <v>-2.28228697723625</v>
      </c>
      <c r="G1764" s="49" t="n">
        <v>-1.271380312764875</v>
      </c>
      <c r="H1764" s="49" t="n">
        <v>-1.14569689722137</v>
      </c>
      <c r="I1764" s="49" t="n">
        <v>-4.734903908176325</v>
      </c>
      <c r="J1764" s="49" t="n">
        <v>2.15263023813205</v>
      </c>
      <c r="K1764" s="49" t="n">
        <v>-0.9232336917302161</v>
      </c>
      <c r="L1764" s="49" t="n">
        <v>-2.282850690164158</v>
      </c>
      <c r="M1764" s="49" t="n">
        <v>-1.270119865653434</v>
      </c>
      <c r="N1764" s="49" t="n">
        <v>-1.142650623594563</v>
      </c>
      <c r="O1764" s="49" t="n">
        <v>-4.734780199158899</v>
      </c>
      <c r="P1764" s="49" t="n">
        <v>2.152428082281282</v>
      </c>
      <c r="Q1764" s="49" t="n">
        <v>0.001475581696466111</v>
      </c>
      <c r="R1764" s="49" t="n">
        <v>0.0005637129279079112</v>
      </c>
      <c r="S1764" s="49" t="n">
        <v>-0.001260447111441021</v>
      </c>
      <c r="T1764" s="49" t="n">
        <v>-0.003046273626806872</v>
      </c>
      <c r="U1764" s="49" t="n">
        <v>-0.000123709017426421</v>
      </c>
      <c r="V1764" s="49" t="n">
        <v>0.0002021558507681043</v>
      </c>
      <c r="W1764" s="49" t="n">
        <v>-0.2079986349750002</v>
      </c>
      <c r="X1764" s="49" t="n">
        <v>0.2043132540249996</v>
      </c>
      <c r="Y1764" s="49" t="n">
        <v>-0.2991321505375001</v>
      </c>
      <c r="Z1764" s="49" t="n">
        <v>0.0994885291249997</v>
      </c>
      <c r="AA1764" s="49" t="n">
        <v>0.002669970035500308</v>
      </c>
      <c r="AB1764" s="49" t="n">
        <v>-0.2080561933249993</v>
      </c>
      <c r="AC1764" s="49" t="n">
        <v>-0.2508986181311821</v>
      </c>
      <c r="AD1764" s="49" t="n">
        <v>0.2040549002004133</v>
      </c>
      <c r="AE1764" s="49" t="n">
        <v>-0.282945178045226</v>
      </c>
      <c r="AF1764" s="49" t="n">
        <v>0.05712673168439487</v>
      </c>
      <c r="AG1764" s="49" t="n">
        <v>-0.05773767046238225</v>
      </c>
      <c r="AH1764" s="49" t="n">
        <v>-0.197842488473475</v>
      </c>
      <c r="AI1764" s="49" t="n">
        <v>0.8113118438697693</v>
      </c>
      <c r="AJ1764" s="49" t="n">
        <v>22.17369491327925</v>
      </c>
      <c r="AK1764" s="49" t="n">
        <v>12.68040508441884</v>
      </c>
      <c r="AL1764" s="49" t="n">
        <v>2.704011280272027</v>
      </c>
      <c r="AM1764" s="49" t="n">
        <v>-0.1565910088889824</v>
      </c>
      <c r="AN1764" s="49" t="n">
        <v>-0.002217185024699627</v>
      </c>
      <c r="AO1764" s="49" t="n">
        <v>-0.6423159248511895</v>
      </c>
      <c r="AP1764" s="49" t="n">
        <v>70.34575792556485</v>
      </c>
      <c r="AQ1764" s="49" t="n">
        <v>32.56220629968442</v>
      </c>
      <c r="AR1764" s="49" t="n">
        <v>5.012319050883497</v>
      </c>
      <c r="AS1764" s="49" t="n">
        <v>-0.2854956096886695</v>
      </c>
      <c r="AT1764" s="49" t="n">
        <v>-0.0001449381566477226</v>
      </c>
      <c r="AU1764" s="49" t="n">
        <v>382.9190014017342</v>
      </c>
      <c r="AV1764" s="49" t="n">
        <v>900.1021459165991</v>
      </c>
      <c r="AW1764" s="49" t="n">
        <v>540.0490145237777</v>
      </c>
      <c r="AX1764" s="49" t="n">
        <v>75.60923047885339</v>
      </c>
      <c r="AY1764" s="49" t="n">
        <v>85.73521533667167</v>
      </c>
      <c r="AZ1764" s="49" t="n">
        <v>41.91269899218775</v>
      </c>
      <c r="BA1764" s="49" t="n">
        <v>8.017767767361381</v>
      </c>
      <c r="BB1764" s="49" t="n">
        <v>23.90714266222352</v>
      </c>
      <c r="BC1764" s="49" t="n">
        <v>15.00039859830286</v>
      </c>
      <c r="BD1764" s="49" t="n">
        <v>3.75967601597814</v>
      </c>
      <c r="BE1764" s="49" t="n">
        <v>4.710971640462889</v>
      </c>
      <c r="BF1764" s="49" t="n">
        <v>3.049686472291785</v>
      </c>
      <c r="BG1764" s="49" t="n">
        <v>6.010157406033397</v>
      </c>
      <c r="BH1764" s="49" t="n">
        <v>14.00299583751417</v>
      </c>
      <c r="BI1764" s="49" t="n">
        <v>5.504249276477765</v>
      </c>
      <c r="BJ1764" s="49" t="n">
        <v>0.7065625911147267</v>
      </c>
      <c r="BK1764" s="49" t="n">
        <v>0.4035189044840895</v>
      </c>
      <c r="BL1764" s="49" t="n">
        <v>0.02102531625703044</v>
      </c>
      <c r="BM1764" s="49" t="n">
        <v>-0.3543896387937143</v>
      </c>
      <c r="BN1764" s="49" t="n">
        <v>0.6507602552788648</v>
      </c>
      <c r="BO1764" s="49" t="n">
        <v>0.1729095823029574</v>
      </c>
      <c r="BP1764" s="49" t="n">
        <v>-0.353795112885946</v>
      </c>
      <c r="BQ1764" s="49" t="n">
        <v>0.651749641992354</v>
      </c>
      <c r="BR1764" s="49" t="n">
        <v>0.1733621457402875</v>
      </c>
      <c r="BS1764" s="49" t="n">
        <v>-0.5945259077683174</v>
      </c>
      <c r="BT1764" s="49" t="n">
        <v>-0.9893867134891376</v>
      </c>
      <c r="BU1764" s="49" t="n">
        <v>-0.452563437330078</v>
      </c>
      <c r="BV1764" s="49" t="n">
        <v>1.239822885998074</v>
      </c>
    </row>
    <row r="1765">
      <c r="A1765" s="51" t="n">
        <v>83.59</v>
      </c>
      <c r="B1765" t="inlineStr">
        <is>
          <t>path/pick_to_place</t>
        </is>
      </c>
      <c r="C1765" t="inlineStr">
        <is>
          <t>effort</t>
        </is>
      </c>
      <c r="D1765" s="51" t="n">
        <v>0.1</v>
      </c>
      <c r="E1765" s="51" t="n">
        <v>-0.9238882079359999</v>
      </c>
      <c r="F1765" s="51" t="n">
        <v>-2.280223944576</v>
      </c>
      <c r="G1765" s="51" t="n">
        <v>-1.274388484032</v>
      </c>
      <c r="H1765" s="51" t="n">
        <v>-1.14470398337024</v>
      </c>
      <c r="I1765" s="51" t="n">
        <v>-4.734876447740672</v>
      </c>
      <c r="J1765" s="51" t="n">
        <v>2.1504996906496</v>
      </c>
      <c r="K1765" s="51" t="n">
        <v>-0.9257701834355567</v>
      </c>
      <c r="L1765" s="51" t="n">
        <v>-2.280735462794235</v>
      </c>
      <c r="M1765" s="51" t="n">
        <v>-1.273106345295492</v>
      </c>
      <c r="N1765" s="51" t="n">
        <v>-1.141856323567167</v>
      </c>
      <c r="O1765" s="51" t="n">
        <v>-4.735273960483235</v>
      </c>
      <c r="P1765" s="51" t="n">
        <v>2.150350869930146</v>
      </c>
      <c r="Q1765" s="51" t="n">
        <v>0.001881975499556821</v>
      </c>
      <c r="R1765" s="51" t="n">
        <v>0.0005115182182353628</v>
      </c>
      <c r="S1765" s="51" t="n">
        <v>-0.001282138736507843</v>
      </c>
      <c r="T1765" s="51" t="n">
        <v>-0.002847659803073332</v>
      </c>
      <c r="U1765" s="51" t="n">
        <v>0.0003975127425626113</v>
      </c>
      <c r="V1765" s="51" t="n">
        <v>0.0001488207194539903</v>
      </c>
      <c r="W1765" s="51" t="n">
        <v>-0.2182114448000006</v>
      </c>
      <c r="X1765" s="51" t="n">
        <v>0.2082269071999987</v>
      </c>
      <c r="Y1765" s="51" t="n">
        <v>-0.3023001888000005</v>
      </c>
      <c r="Z1765" s="51" t="n">
        <v>0.09896260031999893</v>
      </c>
      <c r="AA1765" s="51" t="n">
        <v>0.002825551520002304</v>
      </c>
      <c r="AB1765" s="51" t="n">
        <v>-0.2182425103999979</v>
      </c>
      <c r="AC1765" s="51" t="n">
        <v>-0.2563018234421831</v>
      </c>
      <c r="AD1765" s="51" t="n">
        <v>0.2176557237918931</v>
      </c>
      <c r="AE1765" s="51" t="n">
        <v>-0.3114036233195087</v>
      </c>
      <c r="AF1765" s="51" t="n">
        <v>0.09767198753661141</v>
      </c>
      <c r="AG1765" s="51" t="n">
        <v>-0.04136655392534468</v>
      </c>
      <c r="AH1765" s="51" t="n">
        <v>-0.2127335282295074</v>
      </c>
      <c r="AI1765" s="51" t="n">
        <v>0.9345734749652168</v>
      </c>
      <c r="AJ1765" s="51" t="n">
        <v>21.97298276259348</v>
      </c>
      <c r="AK1765" s="51" t="n">
        <v>12.79488269211966</v>
      </c>
      <c r="AL1765" s="51" t="n">
        <v>2.692020339657398</v>
      </c>
      <c r="AM1765" s="51" t="n">
        <v>-0.1195960807915794</v>
      </c>
      <c r="AN1765" s="51" t="n">
        <v>-0.004377366486565455</v>
      </c>
      <c r="AO1765" s="51" t="n">
        <v>-1.769216111586744</v>
      </c>
      <c r="AP1765" s="51" t="n">
        <v>70.51337423764268</v>
      </c>
      <c r="AQ1765" s="51" t="n">
        <v>32.60447147581732</v>
      </c>
      <c r="AR1765" s="51" t="n">
        <v>5.044430952666346</v>
      </c>
      <c r="AS1765" s="51" t="n">
        <v>-0.2868906271048894</v>
      </c>
      <c r="AT1765" s="51" t="n">
        <v>6.055080488030971e-05</v>
      </c>
      <c r="AU1765" s="51" t="n">
        <v>382.9057001384961</v>
      </c>
      <c r="AV1765" s="51" t="n">
        <v>900.1012022746831</v>
      </c>
      <c r="AW1765" s="51" t="n">
        <v>540.0574262042097</v>
      </c>
      <c r="AX1765" s="51" t="n">
        <v>75.59987860351117</v>
      </c>
      <c r="AY1765" s="51" t="n">
        <v>85.72161318330495</v>
      </c>
      <c r="AZ1765" s="51" t="n">
        <v>41.89357200226587</v>
      </c>
      <c r="BA1765" s="51" t="n">
        <v>8.017762553528675</v>
      </c>
      <c r="BB1765" s="51" t="n">
        <v>23.90713871566758</v>
      </c>
      <c r="BC1765" s="51" t="n">
        <v>15.00045842354516</v>
      </c>
      <c r="BD1765" s="51" t="n">
        <v>3.759586891266328</v>
      </c>
      <c r="BE1765" s="51" t="n">
        <v>4.710854282260574</v>
      </c>
      <c r="BF1765" s="51" t="n">
        <v>3.049438039930326</v>
      </c>
      <c r="BG1765" s="51" t="n">
        <v>6.010458066575153</v>
      </c>
      <c r="BH1765" s="51" t="n">
        <v>14.00296064212542</v>
      </c>
      <c r="BI1765" s="51" t="n">
        <v>5.504285438806176</v>
      </c>
      <c r="BJ1765" s="51" t="n">
        <v>0.7065048078475766</v>
      </c>
      <c r="BK1765" s="51" t="n">
        <v>0.4035155434163251</v>
      </c>
      <c r="BL1765" s="51" t="n">
        <v>0.02101305837112767</v>
      </c>
      <c r="BM1765" s="51" t="n">
        <v>-0.3525165939223824</v>
      </c>
      <c r="BN1765" s="51" t="n">
        <v>0.650866415021347</v>
      </c>
      <c r="BO1765" s="51" t="n">
        <v>0.1731463027852784</v>
      </c>
      <c r="BP1765" s="51" t="n">
        <v>-0.351612843602975</v>
      </c>
      <c r="BQ1765" s="51" t="n">
        <v>0.6520107806192276</v>
      </c>
      <c r="BR1765" s="51" t="n">
        <v>0.1736291589567884</v>
      </c>
      <c r="BS1765" s="51" t="n">
        <v>-0.9037503194073704</v>
      </c>
      <c r="BT1765" s="51" t="n">
        <v>-1.144365597880559</v>
      </c>
      <c r="BU1765" s="51" t="n">
        <v>-0.4828561715100044</v>
      </c>
      <c r="BV1765" s="51" t="n">
        <v>1.536062285132589</v>
      </c>
    </row>
    <row r="1766">
      <c r="A1766" s="49" t="n">
        <v>83.59999999999999</v>
      </c>
      <c r="B1766" s="50" t="inlineStr">
        <is>
          <t>path/pick_to_place</t>
        </is>
      </c>
      <c r="C1766" s="50" t="inlineStr">
        <is>
          <t>effort</t>
        </is>
      </c>
      <c r="D1766" s="49" t="n">
        <v>0.1</v>
      </c>
      <c r="E1766" s="49" t="n">
        <v>-0.92612161178325</v>
      </c>
      <c r="F1766" s="49" t="n">
        <v>-2.27812466538575</v>
      </c>
      <c r="G1766" s="49" t="n">
        <v>-1.277422446396625</v>
      </c>
      <c r="H1766" s="49" t="n">
        <v>-1.14371930905671</v>
      </c>
      <c r="I1766" s="49" t="n">
        <v>-4.734847399011648</v>
      </c>
      <c r="J1766" s="49" t="n">
        <v>2.14826612076115</v>
      </c>
      <c r="K1766" s="49" t="n">
        <v>-0.9283747651823374</v>
      </c>
      <c r="L1766" s="49" t="n">
        <v>-2.278502036776904</v>
      </c>
      <c r="M1766" s="49" t="n">
        <v>-1.27632960101916</v>
      </c>
      <c r="N1766" s="49" t="n">
        <v>-1.140733389248813</v>
      </c>
      <c r="O1766" s="49" t="n">
        <v>-4.735550002165785</v>
      </c>
      <c r="P1766" s="49" t="n">
        <v>2.148110342773427</v>
      </c>
      <c r="Q1766" s="49" t="n">
        <v>0.002253153399087382</v>
      </c>
      <c r="R1766" s="49" t="n">
        <v>0.0003773713911545684</v>
      </c>
      <c r="S1766" s="49" t="n">
        <v>-0.001092845377464791</v>
      </c>
      <c r="T1766" s="49" t="n">
        <v>-0.002985919807897641</v>
      </c>
      <c r="U1766" s="49" t="n">
        <v>0.0007026031541368383</v>
      </c>
      <c r="V1766" s="49" t="n">
        <v>0.0001557779877230381</v>
      </c>
      <c r="W1766" s="49" t="n">
        <v>-0.2282357145750009</v>
      </c>
      <c r="X1766" s="49" t="n">
        <v>0.2114799684249976</v>
      </c>
      <c r="Y1766" s="49" t="n">
        <v>-0.3043087651375009</v>
      </c>
      <c r="Z1766" s="49" t="n">
        <v>0.097932446884998</v>
      </c>
      <c r="AA1766" s="49" t="n">
        <v>0.002981027151507536</v>
      </c>
      <c r="AB1766" s="49" t="n">
        <v>-0.2282384549249974</v>
      </c>
      <c r="AC1766" s="49" t="n">
        <v>-0.2638551310308119</v>
      </c>
      <c r="AD1766" s="49" t="n">
        <v>0.2280459901237089</v>
      </c>
      <c r="AE1766" s="49" t="n">
        <v>-0.3312994610179835</v>
      </c>
      <c r="AF1766" s="49" t="n">
        <v>0.1242907245880191</v>
      </c>
      <c r="AG1766" s="49" t="n">
        <v>-0.01639312276095342</v>
      </c>
      <c r="AH1766" s="49" t="n">
        <v>-0.2287655858893887</v>
      </c>
      <c r="AI1766" s="49" t="n">
        <v>1.058566148635563</v>
      </c>
      <c r="AJ1766" s="49" t="n">
        <v>21.72170318734023</v>
      </c>
      <c r="AK1766" s="49" t="n">
        <v>12.99806861439053</v>
      </c>
      <c r="AL1766" s="49" t="n">
        <v>2.661444023129829</v>
      </c>
      <c r="AM1766" s="49" t="n">
        <v>-0.1041610397738048</v>
      </c>
      <c r="AN1766" s="49" t="n">
        <v>-0.003967431618742106</v>
      </c>
      <c r="AO1766" s="49" t="n">
        <v>-1.933219018385076</v>
      </c>
      <c r="AP1766" s="49" t="n">
        <v>70.28010224247814</v>
      </c>
      <c r="AQ1766" s="49" t="n">
        <v>32.75555466474102</v>
      </c>
      <c r="AR1766" s="49" t="n">
        <v>5.035465374015167</v>
      </c>
      <c r="AS1766" s="49" t="n">
        <v>-0.2649272413413205</v>
      </c>
      <c r="AT1766" s="49" t="n">
        <v>0.0008279228237365601</v>
      </c>
      <c r="AU1766" s="49" t="n">
        <v>382.898586554249</v>
      </c>
      <c r="AV1766" s="49" t="n">
        <v>900.1001400145478</v>
      </c>
      <c r="AW1766" s="49" t="n">
        <v>540.05872037069</v>
      </c>
      <c r="AX1766" s="49" t="n">
        <v>75.59585935125347</v>
      </c>
      <c r="AY1766" s="49" t="n">
        <v>85.7081470514719</v>
      </c>
      <c r="AZ1766" s="49" t="n">
        <v>41.87463628224321</v>
      </c>
      <c r="BA1766" s="49" t="n">
        <v>8.017789232430179</v>
      </c>
      <c r="BB1766" s="49" t="n">
        <v>23.90713393848158</v>
      </c>
      <c r="BC1766" s="49" t="n">
        <v>15.00046910662551</v>
      </c>
      <c r="BD1766" s="49" t="n">
        <v>3.759563700982214</v>
      </c>
      <c r="BE1766" s="49" t="n">
        <v>4.710737510849271</v>
      </c>
      <c r="BF1766" s="49" t="n">
        <v>3.049190849730675</v>
      </c>
      <c r="BG1766" s="49" t="n">
        <v>6.010693700075669</v>
      </c>
      <c r="BH1766" s="49" t="n">
        <v>14.00294081978368</v>
      </c>
      <c r="BI1766" s="49" t="n">
        <v>5.504231922653981</v>
      </c>
      <c r="BJ1766" s="49" t="n">
        <v>0.7064239691505766</v>
      </c>
      <c r="BK1766" s="49" t="n">
        <v>0.4034986232101921</v>
      </c>
      <c r="BL1766" s="49" t="n">
        <v>0.02100091878813409</v>
      </c>
      <c r="BM1766" s="49" t="n">
        <v>-0.3505707225449238</v>
      </c>
      <c r="BN1766" s="49" t="n">
        <v>0.6509945972131459</v>
      </c>
      <c r="BO1766" s="49" t="n">
        <v>0.1733957659538473</v>
      </c>
      <c r="BP1766" s="49" t="n">
        <v>-0.349376652706969</v>
      </c>
      <c r="BQ1766" s="49" t="n">
        <v>0.6522449556186835</v>
      </c>
      <c r="BR1766" s="49" t="n">
        <v>0.1739046823750802</v>
      </c>
      <c r="BS1766" s="49" t="n">
        <v>-1.194069837954836</v>
      </c>
      <c r="BT1766" s="49" t="n">
        <v>-1.250358405537555</v>
      </c>
      <c r="BU1766" s="49" t="n">
        <v>-0.5089164212328523</v>
      </c>
      <c r="BV1766" s="49" t="n">
        <v>1.802274908001651</v>
      </c>
    </row>
    <row r="1767">
      <c r="A1767" s="51" t="n">
        <v>83.61</v>
      </c>
      <c r="B1767" t="inlineStr">
        <is>
          <t>path/pick_to_place</t>
        </is>
      </c>
      <c r="C1767" t="inlineStr">
        <is>
          <t>effort</t>
        </is>
      </c>
      <c r="D1767" s="51" t="n">
        <v>0.1</v>
      </c>
      <c r="E1767" s="51" t="n">
        <v>-0.9284451930880001</v>
      </c>
      <c r="F1767" s="51" t="n">
        <v>-2.275997858528</v>
      </c>
      <c r="G1767" s="51" t="n">
        <v>-1.28047123616</v>
      </c>
      <c r="H1767" s="51" t="n">
        <v>-1.14274541537408</v>
      </c>
      <c r="I1767" s="51" t="n">
        <v>-4.734816938401344</v>
      </c>
      <c r="J1767" s="51" t="n">
        <v>2.1459426248512</v>
      </c>
      <c r="K1767" s="51" t="n">
        <v>-0.9310496215000692</v>
      </c>
      <c r="L1767" s="51" t="n">
        <v>-2.27619113727008</v>
      </c>
      <c r="M1767" s="51" t="n">
        <v>-1.27968213368175</v>
      </c>
      <c r="N1767" s="51" t="n">
        <v>-1.139472961566268</v>
      </c>
      <c r="O1767" s="51" t="n">
        <v>-4.735586979448897</v>
      </c>
      <c r="P1767" s="51" t="n">
        <v>2.145756377627244</v>
      </c>
      <c r="Q1767" s="51" t="n">
        <v>0.002604428412069093</v>
      </c>
      <c r="R1767" s="51" t="n">
        <v>0.000193278742079972</v>
      </c>
      <c r="S1767" s="51" t="n">
        <v>-0.0007891024782502587</v>
      </c>
      <c r="T1767" s="51" t="n">
        <v>-0.003272453807811715</v>
      </c>
      <c r="U1767" s="51" t="n">
        <v>0.0007700410475530717</v>
      </c>
      <c r="V1767" s="51" t="n">
        <v>0.0001862472239562152</v>
      </c>
      <c r="W1767" s="51" t="n">
        <v>-0.2359708464000006</v>
      </c>
      <c r="X1767" s="51" t="n">
        <v>0.2136863295999969</v>
      </c>
      <c r="Y1767" s="51" t="n">
        <v>-0.3052919704000013</v>
      </c>
      <c r="Z1767" s="51" t="n">
        <v>0.0968729388799973</v>
      </c>
      <c r="AA1767" s="51" t="n">
        <v>0.003103595536017476</v>
      </c>
      <c r="AB1767" s="51" t="n">
        <v>-0.2359528879999986</v>
      </c>
      <c r="AC1767" s="51" t="n">
        <v>-0.2703252466758301</v>
      </c>
      <c r="AD1767" s="51" t="n">
        <v>0.2335587605996223</v>
      </c>
      <c r="AE1767" s="51" t="n">
        <v>-0.3384219682496146</v>
      </c>
      <c r="AF1767" s="51" t="n">
        <v>0.1273152814569576</v>
      </c>
      <c r="AG1767" s="51" t="n">
        <v>0.006263351150704424</v>
      </c>
      <c r="AH1767" s="51" t="n">
        <v>-0.2390105375949066</v>
      </c>
      <c r="AI1767" s="51" t="n">
        <v>1.183592200039164</v>
      </c>
      <c r="AJ1767" s="51" t="n">
        <v>21.47269132619324</v>
      </c>
      <c r="AK1767" s="51" t="n">
        <v>13.20633033570802</v>
      </c>
      <c r="AL1767" s="51" t="n">
        <v>2.634662046532283</v>
      </c>
      <c r="AM1767" s="51" t="n">
        <v>-0.107656093888041</v>
      </c>
      <c r="AN1767" s="51" t="n">
        <v>-0.002623647060671674</v>
      </c>
      <c r="AO1767" s="51" t="n">
        <v>-1.384256392567416</v>
      </c>
      <c r="AP1767" s="51" t="n">
        <v>69.78476994935563</v>
      </c>
      <c r="AQ1767" s="51" t="n">
        <v>32.95248638974273</v>
      </c>
      <c r="AR1767" s="51" t="n">
        <v>5.006809019495738</v>
      </c>
      <c r="AS1767" s="51" t="n">
        <v>-0.2354615447992078</v>
      </c>
      <c r="AT1767" s="51" t="n">
        <v>0.001366765901930173</v>
      </c>
      <c r="AU1767" s="51" t="n">
        <v>382.8977918560758</v>
      </c>
      <c r="AV1767" s="51" t="n">
        <v>900.0991386144024</v>
      </c>
      <c r="AW1767" s="51" t="n">
        <v>540.054186925213</v>
      </c>
      <c r="AX1767" s="51" t="n">
        <v>75.59631363174462</v>
      </c>
      <c r="AY1767" s="51" t="n">
        <v>85.6951684513274</v>
      </c>
      <c r="AZ1767" s="51" t="n">
        <v>41.85588991942078</v>
      </c>
      <c r="BA1767" s="51" t="n">
        <v>8.017848660833129</v>
      </c>
      <c r="BB1767" s="51" t="n">
        <v>23.90712951878917</v>
      </c>
      <c r="BC1767" s="51" t="n">
        <v>15.00043935663565</v>
      </c>
      <c r="BD1767" s="51" t="n">
        <v>3.759596043402349</v>
      </c>
      <c r="BE1767" s="51" t="n">
        <v>4.71062622427239</v>
      </c>
      <c r="BF1767" s="51" t="n">
        <v>3.048944895482021</v>
      </c>
      <c r="BG1767" s="51" t="n">
        <v>6.010902084323364</v>
      </c>
      <c r="BH1767" s="51" t="n">
        <v>14.00298460723474</v>
      </c>
      <c r="BI1767" s="51" t="n">
        <v>5.50423538630702</v>
      </c>
      <c r="BJ1767" s="51" t="n">
        <v>0.7063632557866931</v>
      </c>
      <c r="BK1767" s="51" t="n">
        <v>0.403464001760889</v>
      </c>
      <c r="BL1767" s="51" t="n">
        <v>0.02098890776267648</v>
      </c>
      <c r="BM1767" s="51" t="n">
        <v>-0.3485624568942058</v>
      </c>
      <c r="BN1767" s="51" t="n">
        <v>0.6511420768284755</v>
      </c>
      <c r="BO1767" s="51" t="n">
        <v>0.1736562672311556</v>
      </c>
      <c r="BP1767" s="51" t="n">
        <v>-0.3470948065820464</v>
      </c>
      <c r="BQ1767" s="51" t="n">
        <v>0.652462049956709</v>
      </c>
      <c r="BR1767" s="51" t="n">
        <v>0.174189274512268</v>
      </c>
      <c r="BS1767" s="51" t="n">
        <v>-1.467650312159396</v>
      </c>
      <c r="BT1767" s="51" t="n">
        <v>-1.319973128233509</v>
      </c>
      <c r="BU1767" s="51" t="n">
        <v>-0.5330072811124131</v>
      </c>
      <c r="BV1767" s="51" t="n">
        <v>2.044608338963474</v>
      </c>
    </row>
    <row r="1768">
      <c r="A1768" s="49" t="n">
        <v>83.62</v>
      </c>
      <c r="B1768" s="50" t="inlineStr">
        <is>
          <t>path/pick_to_place</t>
        </is>
      </c>
      <c r="C1768" s="50" t="inlineStr">
        <is>
          <t>effort</t>
        </is>
      </c>
      <c r="D1768" s="49" t="n">
        <v>0.1</v>
      </c>
      <c r="E1768" s="49" t="n">
        <v>-0.9308292579687499</v>
      </c>
      <c r="F1768" s="49" t="n">
        <v>-2.27385500953125</v>
      </c>
      <c r="G1768" s="49" t="n">
        <v>-1.283525467734375</v>
      </c>
      <c r="H1768" s="49" t="n">
        <v>-1.14178085553125</v>
      </c>
      <c r="I1768" s="49" t="n">
        <v>-4.73478550225625</v>
      </c>
      <c r="J1768" s="49" t="n">
        <v>2.14355878890625</v>
      </c>
      <c r="K1768" s="49" t="n">
        <v>-0.9337726358272851</v>
      </c>
      <c r="L1768" s="49" t="n">
        <v>-2.273852399433186</v>
      </c>
      <c r="M1768" s="49" t="n">
        <v>-1.283037346841875</v>
      </c>
      <c r="N1768" s="49" t="n">
        <v>-1.138311661363574</v>
      </c>
      <c r="O1768" s="49" t="n">
        <v>-4.73544826360622</v>
      </c>
      <c r="P1768" s="49" t="n">
        <v>2.143333511439837</v>
      </c>
      <c r="Q1768" s="49" t="n">
        <v>0.002943377858535157</v>
      </c>
      <c r="R1768" s="49" t="n">
        <v>-2.610098063904331e-06</v>
      </c>
      <c r="S1768" s="49" t="n">
        <v>-0.0004881208924998326</v>
      </c>
      <c r="T1768" s="49" t="n">
        <v>-0.003469194167675882</v>
      </c>
      <c r="U1768" s="49" t="n">
        <v>0.0006627613499707863</v>
      </c>
      <c r="V1768" s="49" t="n">
        <v>0.0002252774664124324</v>
      </c>
      <c r="W1768" s="49" t="n">
        <v>-0.2402043593749995</v>
      </c>
      <c r="X1768" s="49" t="n">
        <v>0.2146787656249977</v>
      </c>
      <c r="Y1768" s="49" t="n">
        <v>-0.3054313359375015</v>
      </c>
      <c r="Z1768" s="49" t="n">
        <v>0.09610678312499722</v>
      </c>
      <c r="AA1768" s="49" t="n">
        <v>0.003174071187533518</v>
      </c>
      <c r="AB1768" s="49" t="n">
        <v>-0.2401790281250024</v>
      </c>
      <c r="AC1768" s="49" t="n">
        <v>-0.2736383094356818</v>
      </c>
      <c r="AD1768" s="49" t="n">
        <v>0.2341126185926604</v>
      </c>
      <c r="AE1768" s="49" t="n">
        <v>-0.3331329501327875</v>
      </c>
      <c r="AF1768" s="49" t="n">
        <v>0.1068544230812657</v>
      </c>
      <c r="AG1768" s="49" t="n">
        <v>0.01923879929738815</v>
      </c>
      <c r="AH1768" s="49" t="n">
        <v>-0.2442137658962018</v>
      </c>
      <c r="AI1768" s="49" t="n">
        <v>1.307306336304045</v>
      </c>
      <c r="AJ1768" s="49" t="n">
        <v>21.2638464411043</v>
      </c>
      <c r="AK1768" s="49" t="n">
        <v>13.35038544040372</v>
      </c>
      <c r="AL1768" s="49" t="n">
        <v>2.630518690054548</v>
      </c>
      <c r="AM1768" s="49" t="n">
        <v>-0.1218736413882964</v>
      </c>
      <c r="AN1768" s="49" t="n">
        <v>-0.0009578916798633324</v>
      </c>
      <c r="AO1768" s="49" t="n">
        <v>-0.3781381739007892</v>
      </c>
      <c r="AP1768" s="49" t="n">
        <v>69.1581321920317</v>
      </c>
      <c r="AQ1768" s="49" t="n">
        <v>33.12548010150398</v>
      </c>
      <c r="AR1768" s="49" t="n">
        <v>4.981882140039598</v>
      </c>
      <c r="AS1768" s="49" t="n">
        <v>-0.2053504755914983</v>
      </c>
      <c r="AT1768" s="49" t="n">
        <v>0.001457469627105258</v>
      </c>
      <c r="AU1768" s="49" t="n">
        <v>382.903867760375</v>
      </c>
      <c r="AV1768" s="49" t="n">
        <v>900.0981472282583</v>
      </c>
      <c r="AW1768" s="49" t="n">
        <v>540.0502580371443</v>
      </c>
      <c r="AX1768" s="49" t="n">
        <v>75.59949069969851</v>
      </c>
      <c r="AY1768" s="49" t="n">
        <v>85.68204016183046</v>
      </c>
      <c r="AZ1768" s="49" t="n">
        <v>41.83733102022656</v>
      </c>
      <c r="BA1768" s="49" t="n">
        <v>8.017943911333489</v>
      </c>
      <c r="BB1768" s="49" t="n">
        <v>23.90712512119523</v>
      </c>
      <c r="BC1768" s="49" t="n">
        <v>15.00041363888846</v>
      </c>
      <c r="BD1768" s="49" t="n">
        <v>3.759662315738729</v>
      </c>
      <c r="BE1768" s="49" t="n">
        <v>4.710511612526254</v>
      </c>
      <c r="BF1768" s="49" t="n">
        <v>3.048700171004611</v>
      </c>
      <c r="BG1768" s="49" t="n">
        <v>6.011104119285394</v>
      </c>
      <c r="BH1768" s="49" t="n">
        <v>14.00308277744025</v>
      </c>
      <c r="BI1768" s="49" t="n">
        <v>5.504318850509431</v>
      </c>
      <c r="BJ1768" s="49" t="n">
        <v>0.7063183075645652</v>
      </c>
      <c r="BK1768" s="49" t="n">
        <v>0.4034224978169149</v>
      </c>
      <c r="BL1768" s="49" t="n">
        <v>0.0209770418770994</v>
      </c>
      <c r="BM1768" s="49" t="n">
        <v>-0.3465131048455317</v>
      </c>
      <c r="BN1768" s="49" t="n">
        <v>0.6513006669145956</v>
      </c>
      <c r="BO1768" s="49" t="n">
        <v>0.1739237706626519</v>
      </c>
      <c r="BP1768" s="49" t="n">
        <v>-0.3447868370421576</v>
      </c>
      <c r="BQ1768" s="49" t="n">
        <v>0.6526692707512257</v>
      </c>
      <c r="BR1768" s="49" t="n">
        <v>0.1744815532792545</v>
      </c>
      <c r="BS1768" s="49" t="n">
        <v>-1.726267803374093</v>
      </c>
      <c r="BT1768" s="49" t="n">
        <v>-1.368603836630067</v>
      </c>
      <c r="BU1768" s="49" t="n">
        <v>-0.557782616602609</v>
      </c>
      <c r="BV1768" s="49" t="n">
        <v>2.272487280049903</v>
      </c>
    </row>
    <row r="1769">
      <c r="A1769" s="51" t="n">
        <v>83.63</v>
      </c>
      <c r="B1769" t="inlineStr">
        <is>
          <t>path/pick_to_place</t>
        </is>
      </c>
      <c r="C1769" t="inlineStr">
        <is>
          <t>effort</t>
        </is>
      </c>
      <c r="D1769" s="51" t="n">
        <v>0.1</v>
      </c>
      <c r="E1769" s="51" t="n">
        <v>-0.9332364283200001</v>
      </c>
      <c r="F1769" s="51" t="n">
        <v>-2.271708181760001</v>
      </c>
      <c r="G1769" s="51" t="n">
        <v>-1.286577808048</v>
      </c>
      <c r="H1769" s="51" t="n">
        <v>-1.14082171648512</v>
      </c>
      <c r="I1769" s="51" t="n">
        <v>-4.734753650698175</v>
      </c>
      <c r="J1769" s="51" t="n">
        <v>2.141151844940799</v>
      </c>
      <c r="K1769" s="51" t="n">
        <v>-0.9365049098414604</v>
      </c>
      <c r="L1769" s="51" t="n">
        <v>-2.271527677389425</v>
      </c>
      <c r="M1769" s="51" t="n">
        <v>-1.28629604341486</v>
      </c>
      <c r="N1769" s="51" t="n">
        <v>-1.13743631707315</v>
      </c>
      <c r="O1769" s="51" t="n">
        <v>-4.735256239695555</v>
      </c>
      <c r="P1769" s="51" t="n">
        <v>2.140893875001045</v>
      </c>
      <c r="Q1769" s="51" t="n">
        <v>0.003268481521460309</v>
      </c>
      <c r="R1769" s="51" t="n">
        <v>-0.000180504370575818</v>
      </c>
      <c r="S1769" s="51" t="n">
        <v>-0.0002817646331398915</v>
      </c>
      <c r="T1769" s="51" t="n">
        <v>-0.003385399411970358</v>
      </c>
      <c r="U1769" s="51" t="n">
        <v>0.0005025889973797604</v>
      </c>
      <c r="V1769" s="51" t="n">
        <v>0.0002579699397542434</v>
      </c>
      <c r="W1769" s="51" t="n">
        <v>-0.240611889599997</v>
      </c>
      <c r="X1769" s="51" t="n">
        <v>0.214508934400001</v>
      </c>
      <c r="Y1769" s="51" t="n">
        <v>-0.3049558336000018</v>
      </c>
      <c r="Z1769" s="51" t="n">
        <v>0.09580452319999831</v>
      </c>
      <c r="AA1769" s="51" t="n">
        <v>0.003186884528056982</v>
      </c>
      <c r="AB1769" s="51" t="n">
        <v>-0.2405944512000094</v>
      </c>
      <c r="AC1769" s="51" t="n">
        <v>-0.2725431279826869</v>
      </c>
      <c r="AD1769" s="51" t="n">
        <v>0.2311225629521042</v>
      </c>
      <c r="AE1769" s="51" t="n">
        <v>-0.3199650852836276</v>
      </c>
      <c r="AF1769" s="51" t="n">
        <v>0.07167750521907242</v>
      </c>
      <c r="AG1769" s="51" t="n">
        <v>0.0181380661907054</v>
      </c>
      <c r="AH1769" s="51" t="n">
        <v>-0.2440693192325611</v>
      </c>
      <c r="AI1769" s="51" t="n">
        <v>1.423621978086692</v>
      </c>
      <c r="AJ1769" s="51" t="n">
        <v>21.10721011589399</v>
      </c>
      <c r="AK1769" s="51" t="n">
        <v>13.39802986550572</v>
      </c>
      <c r="AL1769" s="51" t="n">
        <v>2.658096371380605</v>
      </c>
      <c r="AM1769" s="51" t="n">
        <v>-0.1351233903473054</v>
      </c>
      <c r="AN1769" s="51" t="n">
        <v>0.000409555071946311</v>
      </c>
      <c r="AO1769" s="51" t="n">
        <v>0.8297439665277808</v>
      </c>
      <c r="AP1769" s="51" t="n">
        <v>68.51581569017306</v>
      </c>
      <c r="AQ1769" s="51" t="n">
        <v>33.21891147522734</v>
      </c>
      <c r="AR1769" s="51" t="n">
        <v>4.979622570080303</v>
      </c>
      <c r="AS1769" s="51" t="n">
        <v>-0.176094231662648</v>
      </c>
      <c r="AT1769" s="51" t="n">
        <v>0.0009376236044127416</v>
      </c>
      <c r="AU1769" s="51" t="n">
        <v>382.9172615059018</v>
      </c>
      <c r="AV1769" s="51" t="n">
        <v>900.0971657559758</v>
      </c>
      <c r="AW1769" s="51" t="n">
        <v>540.0497554567729</v>
      </c>
      <c r="AX1769" s="51" t="n">
        <v>75.60113333795761</v>
      </c>
      <c r="AY1769" s="51" t="n">
        <v>85.66886181135837</v>
      </c>
      <c r="AZ1769" s="51" t="n">
        <v>41.8189577100243</v>
      </c>
      <c r="BA1769" s="51" t="n">
        <v>8.018077520319615</v>
      </c>
      <c r="BB1769" s="51" t="n">
        <v>23.90712074558925</v>
      </c>
      <c r="BC1769" s="51" t="n">
        <v>15.00041157069402</v>
      </c>
      <c r="BD1769" s="51" t="n">
        <v>3.759709473475737</v>
      </c>
      <c r="BE1769" s="51" t="n">
        <v>4.710395055173987</v>
      </c>
      <c r="BF1769" s="51" t="n">
        <v>3.048456670149588</v>
      </c>
      <c r="BG1769" s="51" t="n">
        <v>6.011307033079797</v>
      </c>
      <c r="BH1769" s="51" t="n">
        <v>14.00318676628114</v>
      </c>
      <c r="BI1769" s="51" t="n">
        <v>5.504390460576356</v>
      </c>
      <c r="BJ1769" s="51" t="n">
        <v>0.7062543529001463</v>
      </c>
      <c r="BK1769" s="51" t="n">
        <v>0.4033827782819721</v>
      </c>
      <c r="BL1769" s="51" t="n">
        <v>0.02096532172681604</v>
      </c>
      <c r="BM1769" s="51" t="n">
        <v>-0.3444488343536962</v>
      </c>
      <c r="BN1769" s="51" t="n">
        <v>0.6514596147329551</v>
      </c>
      <c r="BO1769" s="51" t="n">
        <v>0.1741931555344172</v>
      </c>
      <c r="BP1769" s="51" t="n">
        <v>-0.3424774241255952</v>
      </c>
      <c r="BQ1769" s="51" t="n">
        <v>0.6528688210320873</v>
      </c>
      <c r="BR1769" s="51" t="n">
        <v>0.174778339120978</v>
      </c>
      <c r="BS1769" s="51" t="n">
        <v>-1.971410228101045</v>
      </c>
      <c r="BT1769" s="51" t="n">
        <v>-1.409206299132215</v>
      </c>
      <c r="BU1769" s="51" t="n">
        <v>-0.5851835865608723</v>
      </c>
      <c r="BV1769" s="51" t="n">
        <v>2.492942139512182</v>
      </c>
    </row>
    <row r="1770">
      <c r="A1770" s="49" t="n">
        <v>83.64</v>
      </c>
      <c r="B1770" s="50" t="inlineStr">
        <is>
          <t>path/pick_to_place</t>
        </is>
      </c>
      <c r="C1770" s="50" t="inlineStr">
        <is>
          <t>effort</t>
        </is>
      </c>
      <c r="D1770" s="49" t="n">
        <v>0.1</v>
      </c>
      <c r="E1770" s="49" t="n">
        <v>-0.9356305229822499</v>
      </c>
      <c r="F1770" s="49" t="n">
        <v>-2.26956782758475</v>
      </c>
      <c r="G1770" s="49" t="n">
        <v>-1.289623450950125</v>
      </c>
      <c r="H1770" s="49" t="n">
        <v>-1.13986314057299</v>
      </c>
      <c r="I1770" s="49" t="n">
        <v>-4.73472193146517</v>
      </c>
      <c r="J1770" s="49" t="n">
        <v>2.138757827423349</v>
      </c>
      <c r="K1770" s="49" t="n">
        <v>-0.9392011923977971</v>
      </c>
      <c r="L1770" s="49" t="n">
        <v>-2.269241124920654</v>
      </c>
      <c r="M1770" s="49" t="n">
        <v>-1.289413835378198</v>
      </c>
      <c r="N1770" s="49" t="n">
        <v>-1.136924048974156</v>
      </c>
      <c r="O1770" s="49" t="n">
        <v>-4.735154485210458</v>
      </c>
      <c r="P1770" s="49" t="n">
        <v>2.138483929801299</v>
      </c>
      <c r="Q1770" s="49" t="n">
        <v>0.003570669415547179</v>
      </c>
      <c r="R1770" s="49" t="n">
        <v>-0.0003267026640965121</v>
      </c>
      <c r="S1770" s="49" t="n">
        <v>-0.000209615571926669</v>
      </c>
      <c r="T1770" s="49" t="n">
        <v>-0.00293909159883432</v>
      </c>
      <c r="U1770" s="49" t="n">
        <v>0.0004325537452878336</v>
      </c>
      <c r="V1770" s="49" t="n">
        <v>0.0002738976220504341</v>
      </c>
      <c r="W1770" s="49" t="n">
        <v>-0.2377571901749927</v>
      </c>
      <c r="X1770" s="49" t="n">
        <v>0.2134473768250082</v>
      </c>
      <c r="Y1770" s="49" t="n">
        <v>-0.304141875737502</v>
      </c>
      <c r="Z1770" s="49" t="n">
        <v>0.09598453944500113</v>
      </c>
      <c r="AA1770" s="49" t="n">
        <v>0.003150081887589105</v>
      </c>
      <c r="AB1770" s="49" t="n">
        <v>-0.2377610905250198</v>
      </c>
      <c r="AC1770" s="49" t="n">
        <v>-0.2669089573857326</v>
      </c>
      <c r="AD1770" s="49" t="n">
        <v>0.2266459245676739</v>
      </c>
      <c r="AE1770" s="49" t="n">
        <v>-0.3051637988044857</v>
      </c>
      <c r="AF1770" s="49" t="n">
        <v>0.03453048668417302</v>
      </c>
      <c r="AG1770" s="49" t="n">
        <v>0.002700890289953248</v>
      </c>
      <c r="AH1770" s="49" t="n">
        <v>-0.2395877355635516</v>
      </c>
      <c r="AI1770" s="49" t="n">
        <v>1.524627020159375</v>
      </c>
      <c r="AJ1770" s="49" t="n">
        <v>20.99210545317385</v>
      </c>
      <c r="AK1770" s="49" t="n">
        <v>13.35753295224452</v>
      </c>
      <c r="AL1770" s="49" t="n">
        <v>2.715120721517944</v>
      </c>
      <c r="AM1770" s="49" t="n">
        <v>-0.1356051742620881</v>
      </c>
      <c r="AN1770" s="49" t="n">
        <v>0.001051085336032233</v>
      </c>
      <c r="AO1770" s="49" t="n">
        <v>1.98351228220798</v>
      </c>
      <c r="AP1770" s="49" t="n">
        <v>67.94752590056046</v>
      </c>
      <c r="AQ1770" s="49" t="n">
        <v>33.21372430308394</v>
      </c>
      <c r="AR1770" s="49" t="n">
        <v>5.008712354825703</v>
      </c>
      <c r="AS1770" s="49" t="n">
        <v>-0.1460415221798053</v>
      </c>
      <c r="AT1770" s="49" t="n">
        <v>-0.0001464575135562396</v>
      </c>
      <c r="AU1770" s="49" t="n">
        <v>382.9377122708717</v>
      </c>
      <c r="AV1770" s="49" t="n">
        <v>900.096194098416</v>
      </c>
      <c r="AW1770" s="49" t="n">
        <v>540.0492579022052</v>
      </c>
      <c r="AX1770" s="49" t="n">
        <v>75.59741575368184</v>
      </c>
      <c r="AY1770" s="49" t="n">
        <v>85.65592084541835</v>
      </c>
      <c r="AZ1770" s="49" t="n">
        <v>41.80076813292406</v>
      </c>
      <c r="BA1770" s="49" t="n">
        <v>8.018248308402379</v>
      </c>
      <c r="BB1770" s="49" t="n">
        <v>23.90711639186131</v>
      </c>
      <c r="BC1770" s="49" t="n">
        <v>15.00040951284055</v>
      </c>
      <c r="BD1770" s="49" t="n">
        <v>3.759689597972156</v>
      </c>
      <c r="BE1770" s="49" t="n">
        <v>4.710280547289416</v>
      </c>
      <c r="BF1770" s="49" t="n">
        <v>3.04821438679884</v>
      </c>
      <c r="BG1770" s="49" t="n">
        <v>6.011503296074647</v>
      </c>
      <c r="BH1770" s="49" t="n">
        <v>14.0032580074004</v>
      </c>
      <c r="BI1770" s="49" t="n">
        <v>5.504383402856763</v>
      </c>
      <c r="BJ1770" s="49" t="n">
        <v>0.7061749588949497</v>
      </c>
      <c r="BK1770" s="49" t="n">
        <v>0.4033443550367146</v>
      </c>
      <c r="BL1770" s="49" t="n">
        <v>0.02095374166955436</v>
      </c>
      <c r="BM1770" s="49" t="n">
        <v>-0.3423946513112523</v>
      </c>
      <c r="BN1770" s="49" t="n">
        <v>0.6516083801225752</v>
      </c>
      <c r="BO1770" s="49" t="n">
        <v>0.1744594520754538</v>
      </c>
      <c r="BP1770" s="49" t="n">
        <v>-0.3401905229324083</v>
      </c>
      <c r="BQ1770" s="49" t="n">
        <v>0.6530575748320672</v>
      </c>
      <c r="BR1770" s="49" t="n">
        <v>0.1750750908944084</v>
      </c>
      <c r="BS1770" s="49" t="n">
        <v>-2.204128378844039</v>
      </c>
      <c r="BT1770" s="49" t="n">
        <v>-1.449194709492008</v>
      </c>
      <c r="BU1770" s="49" t="n">
        <v>-0.6156388189546558</v>
      </c>
      <c r="BV1770" s="49" t="n">
        <v>2.708755871585544</v>
      </c>
    </row>
    <row r="1771">
      <c r="A1771" s="51" t="n">
        <v>83.65000000000001</v>
      </c>
      <c r="B1771" t="inlineStr">
        <is>
          <t>path/pick_to_place</t>
        </is>
      </c>
      <c r="C1771" t="inlineStr">
        <is>
          <t>effort</t>
        </is>
      </c>
      <c r="D1771" s="51" t="n">
        <v>0.1</v>
      </c>
      <c r="E1771" s="51" t="n">
        <v>-0.9379854389119997</v>
      </c>
      <c r="F1771" s="51" t="n">
        <v>-2.267440599552</v>
      </c>
      <c r="G1771" s="51" t="n">
        <v>-1.292660591616</v>
      </c>
      <c r="H1771" s="51" t="n">
        <v>-1.13890084714496</v>
      </c>
      <c r="I1771" s="51" t="n">
        <v>-4.734690743752446</v>
      </c>
      <c r="J1771" s="51" t="n">
        <v>2.1364027297024</v>
      </c>
      <c r="K1771" s="51" t="n">
        <v>-0.9418216590719408</v>
      </c>
      <c r="L1771" s="51" t="n">
        <v>-2.266997070484525</v>
      </c>
      <c r="M1771" s="51" t="n">
        <v>-1.292405186913825</v>
      </c>
      <c r="N1771" s="51" t="n">
        <v>-1.136729084187503</v>
      </c>
      <c r="O1771" s="51" t="n">
        <v>-4.735264624112227</v>
      </c>
      <c r="P1771" s="51" t="n">
        <v>2.13613385445018</v>
      </c>
      <c r="Q1771" s="51" t="n">
        <v>0.003836220159941117</v>
      </c>
      <c r="R1771" s="51" t="n">
        <v>-0.0004435290674744685</v>
      </c>
      <c r="S1771" s="51" t="n">
        <v>-0.0002554047021749994</v>
      </c>
      <c r="T1771" s="51" t="n">
        <v>-0.002171762957457579</v>
      </c>
      <c r="U1771" s="51" t="n">
        <v>0.0005738803597807873</v>
      </c>
      <c r="V1771" s="51" t="n">
        <v>0.0002688752522197468</v>
      </c>
      <c r="W1771" s="51" t="n">
        <v>-0.2330921311999863</v>
      </c>
      <c r="X1771" s="51" t="n">
        <v>0.211983516800021</v>
      </c>
      <c r="Y1771" s="51" t="n">
        <v>-0.303313315200002</v>
      </c>
      <c r="Z1771" s="51" t="n">
        <v>0.09651304896000625</v>
      </c>
      <c r="AA1771" s="51" t="n">
        <v>0.003085325504131053</v>
      </c>
      <c r="AB1771" s="51" t="n">
        <v>-0.2331252368000337</v>
      </c>
      <c r="AC1771" s="51" t="n">
        <v>-0.257828202528315</v>
      </c>
      <c r="AD1771" s="51" t="n">
        <v>0.2226041993003016</v>
      </c>
      <c r="AE1771" s="51" t="n">
        <v>-0.2943167931203418</v>
      </c>
      <c r="AF1771" s="51" t="n">
        <v>0.0073155425699765</v>
      </c>
      <c r="AG1771" s="51" t="n">
        <v>-0.022882440930449</v>
      </c>
      <c r="AH1771" s="51" t="n">
        <v>-0.2327328447901315</v>
      </c>
      <c r="AI1771" s="51" t="n">
        <v>1.602447864926908</v>
      </c>
      <c r="AJ1771" s="51" t="n">
        <v>20.89595353703696</v>
      </c>
      <c r="AK1771" s="51" t="n">
        <v>13.26691787831308</v>
      </c>
      <c r="AL1771" s="51" t="n">
        <v>2.790200604706435</v>
      </c>
      <c r="AM1771" s="51" t="n">
        <v>-0.1149883976342042</v>
      </c>
      <c r="AN1771" s="51" t="n">
        <v>0.0008025233129848048</v>
      </c>
      <c r="AO1771" s="51" t="n">
        <v>2.828771625206374</v>
      </c>
      <c r="AP1771" s="51" t="n">
        <v>67.52025798562943</v>
      </c>
      <c r="AQ1771" s="51" t="n">
        <v>33.1305655041157</v>
      </c>
      <c r="AR1771" s="51" t="n">
        <v>5.066458652527097</v>
      </c>
      <c r="AS1771" s="51" t="n">
        <v>-0.1137915613661765</v>
      </c>
      <c r="AT1771" s="51" t="n">
        <v>-0.001520319576121162</v>
      </c>
      <c r="AU1771" s="51" t="n">
        <v>382.9638514404345</v>
      </c>
      <c r="AV1771" s="51" t="n">
        <v>900.0952321574318</v>
      </c>
      <c r="AW1771" s="51" t="n">
        <v>540.0487653231831</v>
      </c>
      <c r="AX1771" s="51" t="n">
        <v>75.58745279386787</v>
      </c>
      <c r="AY1771" s="51" t="n">
        <v>85.64311163696416</v>
      </c>
      <c r="AZ1771" s="51" t="n">
        <v>41.78276045159482</v>
      </c>
      <c r="BA1771" s="51" t="n">
        <v>8.018449257872323</v>
      </c>
      <c r="BB1771" s="51" t="n">
        <v>23.907112059902</v>
      </c>
      <c r="BC1771" s="51" t="n">
        <v>15.00040746527635</v>
      </c>
      <c r="BD1771" s="51" t="n">
        <v>3.759591289953831</v>
      </c>
      <c r="BE1771" s="51" t="n">
        <v>4.710166644552969</v>
      </c>
      <c r="BF1771" s="51" t="n">
        <v>3.047973314864846</v>
      </c>
      <c r="BG1771" s="51" t="n">
        <v>6.011673190716703</v>
      </c>
      <c r="BH1771" s="51" t="n">
        <v>14.00328960313044</v>
      </c>
      <c r="BI1771" s="51" t="n">
        <v>5.50433258053264</v>
      </c>
      <c r="BJ1771" s="51" t="n">
        <v>0.7061304209502792</v>
      </c>
      <c r="BK1771" s="51" t="n">
        <v>0.403304249013776</v>
      </c>
      <c r="BL1771" s="51" t="n">
        <v>0.02094229757511253</v>
      </c>
      <c r="BM1771" s="51" t="n">
        <v>-0.3403683688501093</v>
      </c>
      <c r="BN1771" s="51" t="n">
        <v>0.6517392883618846</v>
      </c>
      <c r="BO1771" s="51" t="n">
        <v>0.1747190661630852</v>
      </c>
      <c r="BP1771" s="51" t="n">
        <v>-0.3379444607253877</v>
      </c>
      <c r="BQ1771" s="51" t="n">
        <v>0.6532287947538564</v>
      </c>
      <c r="BR1771" s="51" t="n">
        <v>0.175366768468848</v>
      </c>
      <c r="BS1771" s="51" t="n">
        <v>-2.423908124721597</v>
      </c>
      <c r="BT1771" s="51" t="n">
        <v>-1.489506391971873</v>
      </c>
      <c r="BU1771" s="51" t="n">
        <v>-0.6477023057628595</v>
      </c>
      <c r="BV1771" s="51" t="n">
        <v>2.917786518185825</v>
      </c>
    </row>
    <row r="1772">
      <c r="A1772" s="49" t="n">
        <v>83.66</v>
      </c>
      <c r="B1772" s="50" t="inlineStr">
        <is>
          <t>path/pick_to_place</t>
        </is>
      </c>
      <c r="C1772" s="50" t="inlineStr">
        <is>
          <t>effort</t>
        </is>
      </c>
      <c r="D1772" s="49" t="n">
        <v>0.1</v>
      </c>
      <c r="E1772" s="49" t="n">
        <v>-0.9402940323517497</v>
      </c>
      <c r="F1772" s="49" t="n">
        <v>-2.26532716155425</v>
      </c>
      <c r="G1772" s="49" t="n">
        <v>-1.295690900951875</v>
      </c>
      <c r="H1772" s="49" t="n">
        <v>-1.13793265419633</v>
      </c>
      <c r="I1772" s="49" t="n">
        <v>-4.73466020205329</v>
      </c>
      <c r="J1772" s="49" t="n">
        <v>2.134093660432449</v>
      </c>
      <c r="K1772" s="49" t="n">
        <v>-0.9443441224279441</v>
      </c>
      <c r="L1772" s="49" t="n">
        <v>-2.264784234087148</v>
      </c>
      <c r="M1772" s="49" t="n">
        <v>-1.295327708124456</v>
      </c>
      <c r="N1772" s="49" t="n">
        <v>-1.136710604721734</v>
      </c>
      <c r="O1772" s="49" t="n">
        <v>-4.735643414536001</v>
      </c>
      <c r="P1772" s="49" t="n">
        <v>2.133850090760032</v>
      </c>
      <c r="Q1772" s="49" t="n">
        <v>0.00405009007619439</v>
      </c>
      <c r="R1772" s="49" t="n">
        <v>-0.000542927467101606</v>
      </c>
      <c r="S1772" s="49" t="n">
        <v>-0.0003631928274192564</v>
      </c>
      <c r="T1772" s="49" t="n">
        <v>-0.001222049474596254</v>
      </c>
      <c r="U1772" s="49" t="n">
        <v>0.0009832124827111599</v>
      </c>
      <c r="V1772" s="49" t="n">
        <v>0.0002435696724174541</v>
      </c>
      <c r="W1772" s="49" t="n">
        <v>-0.2289566997749772</v>
      </c>
      <c r="X1772" s="49" t="n">
        <v>0.2108256612250413</v>
      </c>
      <c r="Y1772" s="49" t="n">
        <v>-0.3028414453375024</v>
      </c>
      <c r="Z1772" s="49" t="n">
        <v>0.0971041056050144</v>
      </c>
      <c r="AA1772" s="49" t="n">
        <v>0.003027893523683912</v>
      </c>
      <c r="AB1772" s="49" t="n">
        <v>-0.229017538125051</v>
      </c>
      <c r="AC1772" s="49" t="n">
        <v>-0.2476110533288973</v>
      </c>
      <c r="AD1772" s="49" t="n">
        <v>0.2202653266860685</v>
      </c>
      <c r="AE1772" s="49" t="n">
        <v>-0.2907011240424778</v>
      </c>
      <c r="AF1772" s="49" t="n">
        <v>-0.002421586081877867</v>
      </c>
      <c r="AG1772" s="49" t="n">
        <v>-0.05026921775984983</v>
      </c>
      <c r="AH1772" s="49" t="n">
        <v>-0.2261265048873223</v>
      </c>
      <c r="AI1772" s="49" t="n">
        <v>1.650647067703186</v>
      </c>
      <c r="AJ1772" s="49" t="n">
        <v>20.79795404272771</v>
      </c>
      <c r="AK1772" s="49" t="n">
        <v>13.17536592114562</v>
      </c>
      <c r="AL1772" s="49" t="n">
        <v>2.867366044465185</v>
      </c>
      <c r="AM1772" s="49" t="n">
        <v>-0.07172886498563724</v>
      </c>
      <c r="AN1772" s="49" t="n">
        <v>-0.0003008518222566461</v>
      </c>
      <c r="AO1772" s="49" t="n">
        <v>3.114411171401181</v>
      </c>
      <c r="AP1772" s="49" t="n">
        <v>67.28908757458915</v>
      </c>
      <c r="AQ1772" s="49" t="n">
        <v>33.01894026853625</v>
      </c>
      <c r="AR1772" s="49" t="n">
        <v>5.141389979042627</v>
      </c>
      <c r="AS1772" s="49" t="n">
        <v>-0.08174533910984098</v>
      </c>
      <c r="AT1772" s="49" t="n">
        <v>-0.002758629072373942</v>
      </c>
      <c r="AU1772" s="49" t="n">
        <v>382.9931242815338</v>
      </c>
      <c r="AV1772" s="49" t="n">
        <v>900.0942798358575</v>
      </c>
      <c r="AW1772" s="49" t="n">
        <v>540.0482776699513</v>
      </c>
      <c r="AX1772" s="49" t="n">
        <v>75.57512836105127</v>
      </c>
      <c r="AY1772" s="49" t="n">
        <v>85.63053086013119</v>
      </c>
      <c r="AZ1772" s="49" t="n">
        <v>41.76493284707887</v>
      </c>
      <c r="BA1772" s="49" t="n">
        <v>8.018667071348771</v>
      </c>
      <c r="BB1772" s="49" t="n">
        <v>23.90710774960249</v>
      </c>
      <c r="BC1772" s="49" t="n">
        <v>15.00040542794997</v>
      </c>
      <c r="BD1772" s="49" t="n">
        <v>3.759462709693087</v>
      </c>
      <c r="BE1772" s="49" t="n">
        <v>4.710054704934881</v>
      </c>
      <c r="BF1772" s="49" t="n">
        <v>3.047733448290522</v>
      </c>
      <c r="BG1772" s="49" t="n">
        <v>6.011791610130822</v>
      </c>
      <c r="BH1772" s="49" t="n">
        <v>14.00329450499534</v>
      </c>
      <c r="BI1772" s="49" t="n">
        <v>5.504285381012573</v>
      </c>
      <c r="BJ1772" s="49" t="n">
        <v>0.7061662614089724</v>
      </c>
      <c r="BK1772" s="49" t="n">
        <v>0.4032692776707129</v>
      </c>
      <c r="BL1772" s="49" t="n">
        <v>0.02093099000421118</v>
      </c>
      <c r="BM1772" s="49" t="n">
        <v>-0.3383745703703652</v>
      </c>
      <c r="BN1772" s="49" t="n">
        <v>0.6518500617725448</v>
      </c>
      <c r="BO1772" s="49" t="n">
        <v>0.174970993264923</v>
      </c>
      <c r="BP1772" s="49" t="n">
        <v>-0.3357479405585745</v>
      </c>
      <c r="BQ1772" s="49" t="n">
        <v>0.6533755157318013</v>
      </c>
      <c r="BR1772" s="49" t="n">
        <v>0.1756491021314703</v>
      </c>
      <c r="BS1772" s="49" t="n">
        <v>-2.626629811790737</v>
      </c>
      <c r="BT1772" s="49" t="n">
        <v>-1.525453959256517</v>
      </c>
      <c r="BU1772" s="49" t="n">
        <v>-0.6781088665473445</v>
      </c>
      <c r="BV1772" s="49" t="n">
        <v>3.112238034741134</v>
      </c>
    </row>
    <row r="1773">
      <c r="A1773" s="51" t="n">
        <v>83.67</v>
      </c>
      <c r="B1773" t="inlineStr">
        <is>
          <t>path/pick_to_place</t>
        </is>
      </c>
      <c r="C1773" t="inlineStr">
        <is>
          <t>effort</t>
        </is>
      </c>
      <c r="D1773" s="51" t="n">
        <v>0.1</v>
      </c>
      <c r="E1773" s="51" t="n">
        <v>-0.942577</v>
      </c>
      <c r="F1773" s="51" t="n">
        <v>-2.26322</v>
      </c>
      <c r="G1773" s="51" t="n">
        <v>-1.29872</v>
      </c>
      <c r="H1773" s="51" t="n">
        <v>-1.13696</v>
      </c>
      <c r="I1773" s="51" t="n">
        <v>-4.73463</v>
      </c>
      <c r="J1773" s="51" t="n">
        <v>2.13181</v>
      </c>
      <c r="K1773" s="51" t="n">
        <v>-0.9467755532732202</v>
      </c>
      <c r="L1773" s="51" t="n">
        <v>-2.262583000106288</v>
      </c>
      <c r="M1773" s="51" t="n">
        <v>-1.298256116715912</v>
      </c>
      <c r="N1773" s="51" t="n">
        <v>-1.136683621100351</v>
      </c>
      <c r="O1773" s="51" t="n">
        <v>-4.736246180996639</v>
      </c>
      <c r="P1773" s="51" t="n">
        <v>2.131609591813632</v>
      </c>
      <c r="Q1773" s="51" t="n">
        <v>0.004198553273220162</v>
      </c>
      <c r="R1773" s="51" t="n">
        <v>-0.0006369998937119092</v>
      </c>
      <c r="S1773" s="51" t="n">
        <v>-0.0004638832840879736</v>
      </c>
      <c r="T1773" s="51" t="n">
        <v>-0.0002763788996484884</v>
      </c>
      <c r="U1773" s="51" t="n">
        <v>0.001616180996638406</v>
      </c>
      <c r="V1773" s="51" t="n">
        <v>0.0002004081863682394</v>
      </c>
      <c r="W1773" s="51" t="n">
        <v>-0.228579</v>
      </c>
      <c r="X1773" s="51" t="n">
        <v>0.210901</v>
      </c>
      <c r="Y1773" s="51" t="n">
        <v>-0.303145</v>
      </c>
      <c r="Z1773" s="51" t="n">
        <v>0.09731960000000001</v>
      </c>
      <c r="AA1773" s="51" t="n">
        <v>0.00302668</v>
      </c>
      <c r="AB1773" s="51" t="n">
        <v>-0.228653</v>
      </c>
      <c r="AC1773" s="51" t="n">
        <v>-0.239665509724792</v>
      </c>
      <c r="AD1773" s="51" t="n">
        <v>0.2201101671451309</v>
      </c>
      <c r="AE1773" s="51" t="n">
        <v>-0.2947536893423869</v>
      </c>
      <c r="AF1773" s="51" t="n">
        <v>0.0071923447602758</v>
      </c>
      <c r="AG1773" s="51" t="n">
        <v>-0.06786863467094038</v>
      </c>
      <c r="AH1773" s="51" t="n">
        <v>-0.2229300034313842</v>
      </c>
      <c r="AI1773" s="51" t="n">
        <v>1.664681772875433</v>
      </c>
      <c r="AJ1773" s="51" t="n">
        <v>20.69060894462528</v>
      </c>
      <c r="AK1773" s="51" t="n">
        <v>13.12451265721361</v>
      </c>
      <c r="AL1773" s="51" t="n">
        <v>2.930863193751958</v>
      </c>
      <c r="AM1773" s="51" t="n">
        <v>-0.01363821082464101</v>
      </c>
      <c r="AN1773" s="51" t="n">
        <v>-0.002156766673301043</v>
      </c>
      <c r="AO1773" s="51" t="n">
        <v>2.593884062046744</v>
      </c>
      <c r="AP1773" s="51" t="n">
        <v>67.31073924056183</v>
      </c>
      <c r="AQ1773" s="51" t="n">
        <v>32.93863862161825</v>
      </c>
      <c r="AR1773" s="51" t="n">
        <v>5.217937149259781</v>
      </c>
      <c r="AS1773" s="51" t="n">
        <v>-0.05933553437361046</v>
      </c>
      <c r="AT1773" s="51" t="n">
        <v>-0.003409010303494832</v>
      </c>
      <c r="AU1773" s="51" t="n">
        <v>383.0220578411264</v>
      </c>
      <c r="AV1773" s="51" t="n">
        <v>900.0936223209058</v>
      </c>
      <c r="AW1773" s="51" t="n">
        <v>540.0477948932518</v>
      </c>
      <c r="AX1773" s="51" t="n">
        <v>75.56557039200382</v>
      </c>
      <c r="AY1773" s="51" t="n">
        <v>85.61962810407644</v>
      </c>
      <c r="AZ1773" s="51" t="n">
        <v>41.74728351860808</v>
      </c>
      <c r="BA1773" s="51" t="n">
        <v>8.018883550741542</v>
      </c>
      <c r="BB1773" s="51" t="n">
        <v>23.9071053553146</v>
      </c>
      <c r="BC1773" s="51" t="n">
        <v>15.00040340081022</v>
      </c>
      <c r="BD1773" s="51" t="n">
        <v>3.75936781257666</v>
      </c>
      <c r="BE1773" s="51" t="n">
        <v>4.709964883528909</v>
      </c>
      <c r="BF1773" s="51" t="n">
        <v>3.047494781049069</v>
      </c>
      <c r="BG1773" s="51" t="n">
        <v>6.011837067365009</v>
      </c>
      <c r="BH1773" s="51" t="n">
        <v>14.00328908896199</v>
      </c>
      <c r="BI1773" s="51" t="n">
        <v>5.504250492395613</v>
      </c>
      <c r="BJ1773" s="51" t="n">
        <v>0.7062677247034793</v>
      </c>
      <c r="BK1773" s="51" t="n">
        <v>0.4032579125278712</v>
      </c>
      <c r="BL1773" s="51" t="n">
        <v>0.02091981914128077</v>
      </c>
      <c r="BM1773" s="51" t="n">
        <v>-0.3363985712970216</v>
      </c>
      <c r="BN1773" s="51" t="n">
        <v>0.6519462412603182</v>
      </c>
      <c r="BO1773" s="51" t="n">
        <v>0.1752180219249906</v>
      </c>
      <c r="BP1773" s="51" t="n">
        <v>-0.3335966181948148</v>
      </c>
      <c r="BQ1773" s="51" t="n">
        <v>0.6534946741220811</v>
      </c>
      <c r="BR1773" s="51" t="n">
        <v>0.1759201311891178</v>
      </c>
      <c r="BS1773" s="51" t="n">
        <v>-2.801953102206822</v>
      </c>
      <c r="BT1773" s="51" t="n">
        <v>-1.548432861762872</v>
      </c>
      <c r="BU1773" s="51" t="n">
        <v>-0.7021092641272264</v>
      </c>
      <c r="BV1773" s="51" t="n">
        <v>3.277429317792661</v>
      </c>
    </row>
    <row r="1774">
      <c r="A1774" s="49" t="n">
        <v>83.68000000000001</v>
      </c>
      <c r="B1774" s="50" t="inlineStr">
        <is>
          <t>path/pick_to_place</t>
        </is>
      </c>
      <c r="C1774" s="50" t="inlineStr">
        <is>
          <t>effort</t>
        </is>
      </c>
      <c r="D1774" s="49" t="n">
        <v>0.1</v>
      </c>
      <c r="E1774" s="49" t="n">
        <v>-0.9448763578587349</v>
      </c>
      <c r="F1774" s="49" t="n">
        <v>-2.2611139027172</v>
      </c>
      <c r="G1774" s="49" t="n">
        <v>-1.301740704896875</v>
      </c>
      <c r="H1774" s="49" t="n">
        <v>-1.13599442680683</v>
      </c>
      <c r="I1774" s="49" t="n">
        <v>-4.734599472854618</v>
      </c>
      <c r="J1774" s="49" t="n">
        <v>2.129509834433145</v>
      </c>
      <c r="K1774" s="49" t="n">
        <v>-0.949161899295769</v>
      </c>
      <c r="L1774" s="49" t="n">
        <v>-2.260372039797449</v>
      </c>
      <c r="M1774" s="49" t="n">
        <v>-1.30125685215168</v>
      </c>
      <c r="N1774" s="49" t="n">
        <v>-1.136471117097303</v>
      </c>
      <c r="O1774" s="49" t="n">
        <v>-4.736901858024594</v>
      </c>
      <c r="P1774" s="49" t="n">
        <v>2.129354235721765</v>
      </c>
      <c r="Q1774" s="49" t="n">
        <v>0.004285541437034079</v>
      </c>
      <c r="R1774" s="49" t="n">
        <v>-0.0007418629197508686</v>
      </c>
      <c r="S1774" s="49" t="n">
        <v>-0.0004838527451949126</v>
      </c>
      <c r="T1774" s="49" t="n">
        <v>0.0004766902904731474</v>
      </c>
      <c r="U1774" s="49" t="n">
        <v>0.002302385169976162</v>
      </c>
      <c r="V1774" s="49" t="n">
        <v>0.000155598711379934</v>
      </c>
      <c r="W1774" s="49" t="n">
        <v>-0.2312393723875002</v>
      </c>
      <c r="X1774" s="49" t="n">
        <v>0.2096136804000003</v>
      </c>
      <c r="Y1774" s="49" t="n">
        <v>-0.2997153681624997</v>
      </c>
      <c r="Z1774" s="49" t="n">
        <v>0.09521262714500033</v>
      </c>
      <c r="AA1774" s="49" t="n">
        <v>0.003080833378999801</v>
      </c>
      <c r="AB1774" s="49" t="n">
        <v>-0.2313323482375001</v>
      </c>
      <c r="AC1774" s="49" t="n">
        <v>-0.2382868556306516</v>
      </c>
      <c r="AD1774" s="49" t="n">
        <v>0.22205891819025</v>
      </c>
      <c r="AE1774" s="49" t="n">
        <v>-0.3046197468706199</v>
      </c>
      <c r="AF1774" s="49" t="n">
        <v>0.0331941355740851</v>
      </c>
      <c r="AG1774" s="49" t="n">
        <v>-0.06220807070260272</v>
      </c>
      <c r="AH1774" s="49" t="n">
        <v>-0.2268696971616186</v>
      </c>
      <c r="AI1774" s="49" t="n">
        <v>1.670426053681982</v>
      </c>
      <c r="AJ1774" s="49" t="n">
        <v>20.53212662407967</v>
      </c>
      <c r="AK1774" s="49" t="n">
        <v>13.16725093184013</v>
      </c>
      <c r="AL1774" s="49" t="n">
        <v>2.967383851174249</v>
      </c>
      <c r="AM1774" s="49" t="n">
        <v>0.04061235764634144</v>
      </c>
      <c r="AN1774" s="49" t="n">
        <v>-0.004013861048281863</v>
      </c>
      <c r="AO1774" s="49" t="n">
        <v>1.025602559593743</v>
      </c>
      <c r="AP1774" s="49" t="n">
        <v>67.65498324103723</v>
      </c>
      <c r="AQ1774" s="49" t="n">
        <v>32.94113204458236</v>
      </c>
      <c r="AR1774" s="49" t="n">
        <v>5.281151096836123</v>
      </c>
      <c r="AS1774" s="49" t="n">
        <v>-0.06546045527718926</v>
      </c>
      <c r="AT1774" s="49" t="n">
        <v>-0.003112216644912855</v>
      </c>
      <c r="AU1774" s="49" t="n">
        <v>383.046740613092</v>
      </c>
      <c r="AV1774" s="49" t="n">
        <v>900.0936424472819</v>
      </c>
      <c r="AW1774" s="49" t="n">
        <v>540.0473169443193</v>
      </c>
      <c r="AX1774" s="49" t="n">
        <v>75.55991468808378</v>
      </c>
      <c r="AY1774" s="49" t="n">
        <v>85.61293285191405</v>
      </c>
      <c r="AZ1774" s="49" t="n">
        <v>41.729810683422</v>
      </c>
      <c r="BA1774" s="49" t="n">
        <v>8.019078097989818</v>
      </c>
      <c r="BB1774" s="49" t="n">
        <v>23.90710742929699</v>
      </c>
      <c r="BC1774" s="49" t="n">
        <v>15.00040138380616</v>
      </c>
      <c r="BD1774" s="49" t="n">
        <v>3.759320973513777</v>
      </c>
      <c r="BE1774" s="49" t="n">
        <v>4.709932434512353</v>
      </c>
      <c r="BF1774" s="49" t="n">
        <v>3.047257307143823</v>
      </c>
      <c r="BG1774" s="49" t="n">
        <v>6.011799136496556</v>
      </c>
      <c r="BH1774" s="49" t="n">
        <v>14.00328352119224</v>
      </c>
      <c r="BI1774" s="49" t="n">
        <v>5.504209799051856</v>
      </c>
      <c r="BJ1774" s="49" t="n">
        <v>0.7063637395151904</v>
      </c>
      <c r="BK1774" s="49" t="n">
        <v>0.4032785125810013</v>
      </c>
      <c r="BL1774" s="49" t="n">
        <v>0.02090879115898136</v>
      </c>
      <c r="BM1774" s="49" t="n">
        <v>-0.3344132544881163</v>
      </c>
      <c r="BN1774" s="49" t="n">
        <v>0.6520422935093667</v>
      </c>
      <c r="BO1774" s="49" t="n">
        <v>0.1754660934425032</v>
      </c>
      <c r="BP1774" s="49" t="n">
        <v>-0.331469835142119</v>
      </c>
      <c r="BQ1774" s="49" t="n">
        <v>0.6535909219991505</v>
      </c>
      <c r="BR1774" s="49" t="n">
        <v>0.1761818210369475</v>
      </c>
      <c r="BS1774" s="49" t="n">
        <v>-2.943419345997234</v>
      </c>
      <c r="BT1774" s="49" t="n">
        <v>-1.548628489783765</v>
      </c>
      <c r="BU1774" s="49" t="n">
        <v>-0.7157275944443542</v>
      </c>
      <c r="BV1774" s="49" t="n">
        <v>3.402092537719959</v>
      </c>
    </row>
    <row r="1775">
      <c r="A1775" s="51" t="n">
        <v>83.69</v>
      </c>
      <c r="B1775" t="inlineStr">
        <is>
          <t>path/pick_to_place</t>
        </is>
      </c>
      <c r="C1775" t="inlineStr">
        <is>
          <t>effort</t>
        </is>
      </c>
      <c r="D1775" s="51" t="n">
        <v>0.1</v>
      </c>
      <c r="E1775" s="51" t="n">
        <v>-0.94720036387072</v>
      </c>
      <c r="F1775" s="51" t="n">
        <v>-2.2590376258304</v>
      </c>
      <c r="G1775" s="51" t="n">
        <v>-1.304696585216</v>
      </c>
      <c r="H1775" s="51" t="n">
        <v>-1.13506367236096</v>
      </c>
      <c r="I1775" s="51" t="n">
        <v>-4.734568365202944</v>
      </c>
      <c r="J1775" s="51" t="n">
        <v>2.127184706327041</v>
      </c>
      <c r="K1775" s="51" t="n">
        <v>-0.951544818889315</v>
      </c>
      <c r="L1775" s="51" t="n">
        <v>-2.258167807280398</v>
      </c>
      <c r="M1775" s="51" t="n">
        <v>-1.304304147464198</v>
      </c>
      <c r="N1775" s="51" t="n">
        <v>-1.136054299800136</v>
      </c>
      <c r="O1775" s="51" t="n">
        <v>-4.737448826854576</v>
      </c>
      <c r="P1775" s="51" t="n">
        <v>2.127047885835693</v>
      </c>
      <c r="Q1775" s="51" t="n">
        <v>0.004344455018594928</v>
      </c>
      <c r="R1775" s="51" t="n">
        <v>-0.0008698185500017885</v>
      </c>
      <c r="S1775" s="51" t="n">
        <v>-0.0003924377518018662</v>
      </c>
      <c r="T1775" s="51" t="n">
        <v>0.000990627439175773</v>
      </c>
      <c r="U1775" s="51" t="n">
        <v>0.002880461651632693</v>
      </c>
      <c r="V1775" s="51" t="n">
        <v>0.0001368204913476667</v>
      </c>
      <c r="W1775" s="51" t="n">
        <v>-0.2334754326400006</v>
      </c>
      <c r="X1775" s="51" t="n">
        <v>0.2053376224000003</v>
      </c>
      <c r="Y1775" s="51" t="n">
        <v>-0.2909330927999991</v>
      </c>
      <c r="Z1775" s="51" t="n">
        <v>0.0907109750400009</v>
      </c>
      <c r="AA1775" s="51" t="n">
        <v>0.003140550543999047</v>
      </c>
      <c r="AB1775" s="51" t="n">
        <v>-0.2336086531200008</v>
      </c>
      <c r="AC1775" s="51" t="n">
        <v>-0.238288661412192</v>
      </c>
      <c r="AD1775" s="51" t="n">
        <v>0.2191666368050904</v>
      </c>
      <c r="AE1775" s="51" t="n">
        <v>-0.3049462002417537</v>
      </c>
      <c r="AF1775" s="51" t="n">
        <v>0.04879511650898093</v>
      </c>
      <c r="AG1775" s="51" t="n">
        <v>-0.04854296635314715</v>
      </c>
      <c r="AH1775" s="51" t="n">
        <v>-0.2322146734435463</v>
      </c>
      <c r="AI1775" s="51" t="n">
        <v>1.677131547106024</v>
      </c>
      <c r="AJ1775" s="51" t="n">
        <v>20.36622410092176</v>
      </c>
      <c r="AK1775" s="51" t="n">
        <v>13.26208441058955</v>
      </c>
      <c r="AL1775" s="51" t="n">
        <v>2.988780852073596</v>
      </c>
      <c r="AM1775" s="51" t="n">
        <v>0.0821717283978623</v>
      </c>
      <c r="AN1775" s="51" t="n">
        <v>-0.00474102058849659</v>
      </c>
      <c r="AO1775" s="51" t="n">
        <v>1.271826079425959</v>
      </c>
      <c r="AP1775" s="51" t="n">
        <v>67.00922272119459</v>
      </c>
      <c r="AQ1775" s="51" t="n">
        <v>33.1638185685122</v>
      </c>
      <c r="AR1775" s="51" t="n">
        <v>5.347905216368807</v>
      </c>
      <c r="AS1775" s="51" t="n">
        <v>-0.008873138906345857</v>
      </c>
      <c r="AT1775" s="51" t="n">
        <v>-0.003643717673603697</v>
      </c>
      <c r="AU1775" s="51" t="n">
        <v>383.0875873128704</v>
      </c>
      <c r="AV1775" s="51" t="n">
        <v>900.0983597691812</v>
      </c>
      <c r="AW1775" s="51" t="n">
        <v>540.0463753371273</v>
      </c>
      <c r="AX1775" s="51" t="n">
        <v>75.55027072523923</v>
      </c>
      <c r="AY1775" s="51" t="n">
        <v>85.61063653632827</v>
      </c>
      <c r="AZ1775" s="51" t="n">
        <v>41.6953874508219</v>
      </c>
      <c r="BA1775" s="51" t="n">
        <v>8.019423246632066</v>
      </c>
      <c r="BB1775" s="51" t="n">
        <v>23.90714265372758</v>
      </c>
      <c r="BC1775" s="51" t="n">
        <v>15.0003973800027</v>
      </c>
      <c r="BD1775" s="51" t="n">
        <v>3.759246726046081</v>
      </c>
      <c r="BE1775" s="51" t="n">
        <v>4.710019625487966</v>
      </c>
      <c r="BF1775" s="51" t="n">
        <v>3.046785915505064</v>
      </c>
      <c r="BG1775" s="51" t="n">
        <v>6.011609793531031</v>
      </c>
      <c r="BH1775" s="51" t="n">
        <v>14.00334903738989</v>
      </c>
      <c r="BI1775" s="51" t="n">
        <v>5.504128464102943</v>
      </c>
      <c r="BJ1775" s="51" t="n">
        <v>0.7063535804123449</v>
      </c>
      <c r="BK1775" s="51" t="n">
        <v>0.4033127969065701</v>
      </c>
      <c r="BL1775" s="51" t="n">
        <v>0.02088711925048239</v>
      </c>
      <c r="BM1775" s="51" t="n">
        <v>-0.3324213761352371</v>
      </c>
      <c r="BN1775" s="51" t="n">
        <v>0.6521521397190744</v>
      </c>
      <c r="BO1775" s="51" t="n">
        <v>0.1757173376228827</v>
      </c>
      <c r="BP1775" s="51" t="n">
        <v>-0.3293565295922875</v>
      </c>
      <c r="BQ1775" s="51" t="n">
        <v>0.6536779464476652</v>
      </c>
      <c r="BR1775" s="51" t="n">
        <v>0.1764354175919349</v>
      </c>
      <c r="BS1775" s="51" t="n">
        <v>-3.064846542949695</v>
      </c>
      <c r="BT1775" s="51" t="n">
        <v>-1.525806728590817</v>
      </c>
      <c r="BU1775" s="51" t="n">
        <v>-0.7180799690521267</v>
      </c>
      <c r="BV1775" s="51" t="n">
        <v>3.498143700135489</v>
      </c>
    </row>
    <row r="1776">
      <c r="A1776" s="49" t="n">
        <v>83.7</v>
      </c>
      <c r="B1776" s="50" t="inlineStr">
        <is>
          <t>path/pick_to_place</t>
        </is>
      </c>
      <c r="C1776" s="50" t="inlineStr">
        <is>
          <t>effort</t>
        </is>
      </c>
      <c r="D1776" s="49" t="n">
        <v>0.1</v>
      </c>
      <c r="E1776" s="49" t="n">
        <v>-0.9495439170230049</v>
      </c>
      <c r="F1776" s="49" t="n">
        <v>-2.2570099810196</v>
      </c>
      <c r="G1776" s="49" t="n">
        <v>-1.307554904805125</v>
      </c>
      <c r="H1776" s="49" t="n">
        <v>-1.13418189012449</v>
      </c>
      <c r="I1776" s="49" t="n">
        <v>-4.734536682081381</v>
      </c>
      <c r="J1776" s="49" t="n">
        <v>2.124839604548035</v>
      </c>
      <c r="K1776" s="49" t="n">
        <v>-0.9539306296351888</v>
      </c>
      <c r="L1776" s="49" t="n">
        <v>-2.256009431271147</v>
      </c>
      <c r="M1776" s="49" t="n">
        <v>-1.307318620903813</v>
      </c>
      <c r="N1776" s="49" t="n">
        <v>-1.13552844135628</v>
      </c>
      <c r="O1776" s="49" t="n">
        <v>-4.737833526483168</v>
      </c>
      <c r="P1776" s="49" t="n">
        <v>2.12470108593291</v>
      </c>
      <c r="Q1776" s="49" t="n">
        <v>0.004386712612183929</v>
      </c>
      <c r="R1776" s="49" t="n">
        <v>-0.001000549748453317</v>
      </c>
      <c r="S1776" s="49" t="n">
        <v>-0.0002362839013121398</v>
      </c>
      <c r="T1776" s="49" t="n">
        <v>0.001346551231790061</v>
      </c>
      <c r="U1776" s="49" t="n">
        <v>0.003296844401787347</v>
      </c>
      <c r="V1776" s="49" t="n">
        <v>0.0001385186151252604</v>
      </c>
      <c r="W1776" s="49" t="n">
        <v>-0.2351294073075013</v>
      </c>
      <c r="X1776" s="49" t="n">
        <v>0.2001934323999986</v>
      </c>
      <c r="Y1776" s="49" t="n">
        <v>-0.2807762337624983</v>
      </c>
      <c r="Z1776" s="49" t="n">
        <v>0.08568726930500117</v>
      </c>
      <c r="AA1776" s="49" t="n">
        <v>0.003194321358998</v>
      </c>
      <c r="AB1776" s="49" t="n">
        <v>-0.2353049489975027</v>
      </c>
      <c r="AC1776" s="49" t="n">
        <v>-0.2387678477080362</v>
      </c>
      <c r="AD1776" s="49" t="n">
        <v>0.2130260115077133</v>
      </c>
      <c r="AE1776" s="49" t="n">
        <v>-0.2983773774009614</v>
      </c>
      <c r="AF1776" s="49" t="n">
        <v>0.05536899104019218</v>
      </c>
      <c r="AG1776" s="49" t="n">
        <v>-0.03036343229581422</v>
      </c>
      <c r="AH1776" s="49" t="n">
        <v>-0.2358708940051591</v>
      </c>
      <c r="AI1776" s="49" t="n">
        <v>1.684877162339388</v>
      </c>
      <c r="AJ1776" s="49" t="n">
        <v>20.22802226046058</v>
      </c>
      <c r="AK1776" s="49" t="n">
        <v>13.36631445879359</v>
      </c>
      <c r="AL1776" s="49" t="n">
        <v>3.004088815109209</v>
      </c>
      <c r="AM1776" s="49" t="n">
        <v>0.1086884622771097</v>
      </c>
      <c r="AN1776" s="49" t="n">
        <v>-0.004624152711042349</v>
      </c>
      <c r="AO1776" s="49" t="n">
        <v>1.482560446072413</v>
      </c>
      <c r="AP1776" s="49" t="n">
        <v>66.5687048748361</v>
      </c>
      <c r="AQ1776" s="49" t="n">
        <v>33.32620893543679</v>
      </c>
      <c r="AR1776" s="49" t="n">
        <v>5.381346336959008</v>
      </c>
      <c r="AS1776" s="49" t="n">
        <v>0.03667731856834622</v>
      </c>
      <c r="AT1776" s="49" t="n">
        <v>-0.003682237544312337</v>
      </c>
      <c r="AU1776" s="49" t="n">
        <v>383.0875873128704</v>
      </c>
      <c r="AV1776" s="49" t="n">
        <v>900.0983597691812</v>
      </c>
      <c r="AW1776" s="49" t="n">
        <v>540.0463753371273</v>
      </c>
      <c r="AX1776" s="49" t="n">
        <v>75.55027072523923</v>
      </c>
      <c r="AY1776" s="49" t="n">
        <v>85.61063653632827</v>
      </c>
      <c r="AZ1776" s="49" t="n">
        <v>41.6953874508219</v>
      </c>
      <c r="BA1776" s="49" t="n">
        <v>8.019423246632066</v>
      </c>
      <c r="BB1776" s="49" t="n">
        <v>23.90714265372758</v>
      </c>
      <c r="BC1776" s="49" t="n">
        <v>15.0003973800027</v>
      </c>
      <c r="BD1776" s="49" t="n">
        <v>3.759246726046081</v>
      </c>
      <c r="BE1776" s="49" t="n">
        <v>4.710019625487966</v>
      </c>
      <c r="BF1776" s="49" t="n">
        <v>3.046785915505064</v>
      </c>
      <c r="BG1776" s="49" t="n">
        <v>6.011609793531031</v>
      </c>
      <c r="BH1776" s="49" t="n">
        <v>14.00334903738989</v>
      </c>
      <c r="BI1776" s="49" t="n">
        <v>5.504128464102943</v>
      </c>
      <c r="BJ1776" s="49" t="n">
        <v>0.7063535804123449</v>
      </c>
      <c r="BK1776" s="49" t="n">
        <v>0.4033127969065701</v>
      </c>
      <c r="BL1776" s="49" t="n">
        <v>0.02088711925048239</v>
      </c>
      <c r="BM1776" s="49" t="n">
        <v>-0.330431136978175</v>
      </c>
      <c r="BN1776" s="49" t="n">
        <v>0.652280918799237</v>
      </c>
      <c r="BO1776" s="49" t="n">
        <v>0.1759716913363841</v>
      </c>
      <c r="BP1776" s="49" t="n">
        <v>-0.3272647994717193</v>
      </c>
      <c r="BQ1776" s="49" t="n">
        <v>0.6537674954639811</v>
      </c>
      <c r="BR1776" s="49" t="n">
        <v>0.1766794253431576</v>
      </c>
      <c r="BS1776" s="49" t="n">
        <v>-3.166337506455674</v>
      </c>
      <c r="BT1776" s="49" t="n">
        <v>-1.486576664744055</v>
      </c>
      <c r="BU1776" s="49" t="n">
        <v>-0.7077340067735416</v>
      </c>
      <c r="BV1776" s="49" t="n">
        <v>3.568822047860222</v>
      </c>
    </row>
    <row r="1777">
      <c r="A1777" s="51" t="n">
        <v>83.70999999999999</v>
      </c>
      <c r="B1777" t="inlineStr">
        <is>
          <t>path/pick_to_place</t>
        </is>
      </c>
      <c r="C1777" t="inlineStr">
        <is>
          <t>effort</t>
        </is>
      </c>
      <c r="D1777" s="51" t="n">
        <v>0.1</v>
      </c>
      <c r="E1777" s="51" t="n">
        <v>-0.9519007527142401</v>
      </c>
      <c r="F1777" s="51" t="n">
        <v>-2.2550314099328</v>
      </c>
      <c r="G1777" s="51" t="n">
        <v>-1.310317308208</v>
      </c>
      <c r="H1777" s="51" t="n">
        <v>-1.13334708851712</v>
      </c>
      <c r="I1777" s="51" t="n">
        <v>-4.734504524886209</v>
      </c>
      <c r="J1777" s="51" t="n">
        <v>2.12248084599168</v>
      </c>
      <c r="K1777" s="51" t="n">
        <v>-0.9563214623952316</v>
      </c>
      <c r="L1777" s="51" t="n">
        <v>-2.253923414581152</v>
      </c>
      <c r="M1777" s="51" t="n">
        <v>-1.310242940588991</v>
      </c>
      <c r="N1777" s="51" t="n">
        <v>-1.134972085825404</v>
      </c>
      <c r="O1777" s="51" t="n">
        <v>-4.738024552376872</v>
      </c>
      <c r="P1777" s="51" t="n">
        <v>2.122331244325044</v>
      </c>
      <c r="Q1777" s="51" t="n">
        <v>0.004420709680991508</v>
      </c>
      <c r="R1777" s="51" t="n">
        <v>-0.001107995351648849</v>
      </c>
      <c r="S1777" s="51" t="n">
        <v>-7.436761900936339e-05</v>
      </c>
      <c r="T1777" s="51" t="n">
        <v>0.001624997308284248</v>
      </c>
      <c r="U1777" s="51" t="n">
        <v>0.003520027490663935</v>
      </c>
      <c r="V1777" s="51" t="n">
        <v>0.0001496016666364675</v>
      </c>
      <c r="W1777" s="51" t="n">
        <v>-0.2361263521600022</v>
      </c>
      <c r="X1777" s="51" t="n">
        <v>0.195734510399994</v>
      </c>
      <c r="Y1777" s="51" t="n">
        <v>-0.272142870399998</v>
      </c>
      <c r="Z1777" s="51" t="n">
        <v>0.08149789280000048</v>
      </c>
      <c r="AA1777" s="51" t="n">
        <v>0.003234383983997573</v>
      </c>
      <c r="AB1777" s="51" t="n">
        <v>-0.2363325956800067</v>
      </c>
      <c r="AC1777" s="51" t="n">
        <v>-0.2392748225902026</v>
      </c>
      <c r="AD1777" s="51" t="n">
        <v>0.2050367809426682</v>
      </c>
      <c r="AE1777" s="51" t="n">
        <v>-0.2876725765248243</v>
      </c>
      <c r="AF1777" s="51" t="n">
        <v>0.05596254541899916</v>
      </c>
      <c r="AG1777" s="51" t="n">
        <v>-0.01007849789454218</v>
      </c>
      <c r="AH1777" s="51" t="n">
        <v>-0.2375815567617081</v>
      </c>
      <c r="AI1777" s="51" t="n">
        <v>1.694226997821355</v>
      </c>
      <c r="AJ1777" s="51" t="n">
        <v>20.14607320474407</v>
      </c>
      <c r="AK1777" s="51" t="n">
        <v>13.44390521694121</v>
      </c>
      <c r="AL1777" s="51" t="n">
        <v>3.01876062685959</v>
      </c>
      <c r="AM1777" s="51" t="n">
        <v>0.1188058776611289</v>
      </c>
      <c r="AN1777" s="51" t="n">
        <v>-0.004139422393572638</v>
      </c>
      <c r="AO1777" s="51" t="n">
        <v>1.657015095197901</v>
      </c>
      <c r="AP1777" s="51" t="n">
        <v>66.32097348986372</v>
      </c>
      <c r="AQ1777" s="51" t="n">
        <v>33.41123420421505</v>
      </c>
      <c r="AR1777" s="51" t="n">
        <v>5.394746900307624</v>
      </c>
      <c r="AS1777" s="51" t="n">
        <v>0.06821202305694972</v>
      </c>
      <c r="AT1777" s="51" t="n">
        <v>-0.003555721914754516</v>
      </c>
      <c r="AU1777" s="51" t="n">
        <v>383.1061790340314</v>
      </c>
      <c r="AV1777" s="51" t="n">
        <v>900.1034873176467</v>
      </c>
      <c r="AW1777" s="51" t="n">
        <v>540.045911583756</v>
      </c>
      <c r="AX1777" s="51" t="n">
        <v>75.54685348579466</v>
      </c>
      <c r="AY1777" s="51" t="n">
        <v>85.61047899822363</v>
      </c>
      <c r="AZ1777" s="51" t="n">
        <v>41.67843357631368</v>
      </c>
      <c r="BA1777" s="51" t="n">
        <v>8.019586486158325</v>
      </c>
      <c r="BB1777" s="51" t="n">
        <v>23.90717877228889</v>
      </c>
      <c r="BC1777" s="51" t="n">
        <v>15.00039539310268</v>
      </c>
      <c r="BD1777" s="51" t="n">
        <v>3.759226560763449</v>
      </c>
      <c r="BE1777" s="51" t="n">
        <v>4.710076455516896</v>
      </c>
      <c r="BF1777" s="51" t="n">
        <v>3.046551985927538</v>
      </c>
      <c r="BG1777" s="51" t="n">
        <v>6.011493077737573</v>
      </c>
      <c r="BH1777" s="51" t="n">
        <v>14.00339396393639</v>
      </c>
      <c r="BI1777" s="51" t="n">
        <v>5.504118261240035</v>
      </c>
      <c r="BJ1777" s="51" t="n">
        <v>0.7063054394529231</v>
      </c>
      <c r="BK1777" s="51" t="n">
        <v>0.4033014606381198</v>
      </c>
      <c r="BL1777" s="51" t="n">
        <v>0.0208764738194766</v>
      </c>
      <c r="BM1777" s="51" t="n">
        <v>-0.328446455925355</v>
      </c>
      <c r="BN1777" s="51" t="n">
        <v>0.6524265008670423</v>
      </c>
      <c r="BO1777" s="51" t="n">
        <v>0.176228356668351</v>
      </c>
      <c r="BP1777" s="51" t="n">
        <v>-0.3252010371104782</v>
      </c>
      <c r="BQ1777" s="51" t="n">
        <v>0.6538670177435303</v>
      </c>
      <c r="BR1777" s="51" t="n">
        <v>0.1769132066062095</v>
      </c>
      <c r="BS1777" s="51" t="n">
        <v>-3.245418814876777</v>
      </c>
      <c r="BT1777" s="51" t="n">
        <v>-1.440516876487941</v>
      </c>
      <c r="BU1777" s="51" t="n">
        <v>-0.6848499378585005</v>
      </c>
      <c r="BV1777" s="51" t="n">
        <v>3.616192969517466</v>
      </c>
    </row>
    <row r="1778">
      <c r="A1778" s="49" t="n">
        <v>83.72</v>
      </c>
      <c r="B1778" s="50" t="inlineStr">
        <is>
          <t>path/pick_to_place</t>
        </is>
      </c>
      <c r="C1778" s="50" t="inlineStr">
        <is>
          <t>effort</t>
        </is>
      </c>
      <c r="D1778" s="49" t="n">
        <v>0.1</v>
      </c>
      <c r="E1778" s="49" t="n">
        <v>-0.9542642710468749</v>
      </c>
      <c r="F1778" s="49" t="n">
        <v>-2.25308965625</v>
      </c>
      <c r="G1778" s="49" t="n">
        <v>-1.313009020859375</v>
      </c>
      <c r="H1778" s="49" t="n">
        <v>-1.13254629334375</v>
      </c>
      <c r="I1778" s="49" t="n">
        <v>-4.734472053890626</v>
      </c>
      <c r="J1778" s="49" t="n">
        <v>2.120115192328125</v>
      </c>
      <c r="K1778" s="49" t="n">
        <v>-0.9587150746748744</v>
      </c>
      <c r="L1778" s="49" t="n">
        <v>-2.251917264302307</v>
      </c>
      <c r="M1778" s="49" t="n">
        <v>-1.313060061964355</v>
      </c>
      <c r="N1778" s="49" t="n">
        <v>-1.134410368486847</v>
      </c>
      <c r="O1778" s="49" t="n">
        <v>-4.738015016894628</v>
      </c>
      <c r="P1778" s="49" t="n">
        <v>2.119954878681697</v>
      </c>
      <c r="Q1778" s="49" t="n">
        <v>0.004450803627999433</v>
      </c>
      <c r="R1778" s="49" t="n">
        <v>-0.001172391947692475</v>
      </c>
      <c r="S1778" s="49" t="n">
        <v>5.104110497988756e-05</v>
      </c>
      <c r="T1778" s="49" t="n">
        <v>0.001864075143096722</v>
      </c>
      <c r="U1778" s="49" t="n">
        <v>0.003542963004002253</v>
      </c>
      <c r="V1778" s="49" t="n">
        <v>0.0001603136464281008</v>
      </c>
      <c r="W1778" s="49" t="n">
        <v>-0.2364741521875031</v>
      </c>
      <c r="X1778" s="49" t="n">
        <v>0.1929470499999856</v>
      </c>
      <c r="Y1778" s="49" t="n">
        <v>-0.2668511015624982</v>
      </c>
      <c r="Z1778" s="49" t="n">
        <v>0.07898298562499803</v>
      </c>
      <c r="AA1778" s="49" t="n">
        <v>0.003256724874999342</v>
      </c>
      <c r="AB1778" s="49" t="n">
        <v>-0.2366912784375138</v>
      </c>
      <c r="AC1778" s="49" t="n">
        <v>-0.2393592335680872</v>
      </c>
      <c r="AD1778" s="49" t="n">
        <v>0.1971486382559181</v>
      </c>
      <c r="AE1778" s="49" t="n">
        <v>-0.2771488224891929</v>
      </c>
      <c r="AF1778" s="49" t="n">
        <v>0.05673627807862404</v>
      </c>
      <c r="AG1778" s="49" t="n">
        <v>0.00976046303076163</v>
      </c>
      <c r="AH1778" s="49" t="n">
        <v>-0.237752094949348</v>
      </c>
      <c r="AI1778" s="49" t="n">
        <v>1.70411612864495</v>
      </c>
      <c r="AJ1778" s="49" t="n">
        <v>20.12833704800272</v>
      </c>
      <c r="AK1778" s="49" t="n">
        <v>13.48223119159862</v>
      </c>
      <c r="AL1778" s="49" t="n">
        <v>3.032489880713152</v>
      </c>
      <c r="AM1778" s="49" t="n">
        <v>0.1130056789227493</v>
      </c>
      <c r="AN1778" s="49" t="n">
        <v>-0.003689379181630007</v>
      </c>
      <c r="AO1778" s="49" t="n">
        <v>1.795021071028962</v>
      </c>
      <c r="AP1778" s="49" t="n">
        <v>66.24649321129321</v>
      </c>
      <c r="AQ1778" s="49" t="n">
        <v>33.40953715321092</v>
      </c>
      <c r="AR1778" s="49" t="n">
        <v>5.397531750943418</v>
      </c>
      <c r="AS1778" s="49" t="n">
        <v>0.08375206120349867</v>
      </c>
      <c r="AT1778" s="49" t="n">
        <v>-0.003495047685661169</v>
      </c>
      <c r="AU1778" s="49" t="n">
        <v>383.124607882635</v>
      </c>
      <c r="AV1778" s="49" t="n">
        <v>900.1090620355974</v>
      </c>
      <c r="AW1778" s="49" t="n">
        <v>540.0454524679185</v>
      </c>
      <c r="AX1778" s="49" t="n">
        <v>75.54390725308542</v>
      </c>
      <c r="AY1778" s="49" t="n">
        <v>85.60776475914616</v>
      </c>
      <c r="AZ1778" s="49" t="n">
        <v>41.66164924055055</v>
      </c>
      <c r="BA1778" s="49" t="n">
        <v>8.019749030774607</v>
      </c>
      <c r="BB1778" s="49" t="n">
        <v>23.90721802024353</v>
      </c>
      <c r="BC1778" s="49" t="n">
        <v>15.00039341613717</v>
      </c>
      <c r="BD1778" s="49" t="n">
        <v>3.75921195673649</v>
      </c>
      <c r="BE1778" s="49" t="n">
        <v>4.710097469779655</v>
      </c>
      <c r="BF1778" s="49" t="n">
        <v>3.0463192259979</v>
      </c>
      <c r="BG1778" s="49" t="n">
        <v>6.011372467223453</v>
      </c>
      <c r="BH1778" s="49" t="n">
        <v>14.00341042913916</v>
      </c>
      <c r="BI1778" s="49" t="n">
        <v>5.504104538715655</v>
      </c>
      <c r="BJ1778" s="49" t="n">
        <v>0.7062502690981085</v>
      </c>
      <c r="BK1778" s="49" t="n">
        <v>0.4032715426909355</v>
      </c>
      <c r="BL1778" s="49" t="n">
        <v>0.02086595613378054</v>
      </c>
      <c r="BM1778" s="49" t="n">
        <v>-0.3264680317492629</v>
      </c>
      <c r="BN1778" s="49" t="n">
        <v>0.6525818486754399</v>
      </c>
      <c r="BO1778" s="49" t="n">
        <v>0.1764860596104401</v>
      </c>
      <c r="BP1778" s="49" t="n">
        <v>-0.3231687483298437</v>
      </c>
      <c r="BQ1778" s="49" t="n">
        <v>0.6539780235605414</v>
      </c>
      <c r="BR1778" s="49" t="n">
        <v>0.1771367830227539</v>
      </c>
      <c r="BS1778" s="49" t="n">
        <v>-3.299283419419208</v>
      </c>
      <c r="BT1778" s="49" t="n">
        <v>-1.396174885101464</v>
      </c>
      <c r="BU1778" s="49" t="n">
        <v>-0.6507234123138139</v>
      </c>
      <c r="BV1778" s="49" t="n">
        <v>3.641155908605936</v>
      </c>
    </row>
    <row r="1779">
      <c r="A1779" s="51" t="n">
        <v>83.73</v>
      </c>
      <c r="B1779" t="inlineStr">
        <is>
          <t>path/pick_to_place</t>
        </is>
      </c>
      <c r="C1779" t="inlineStr">
        <is>
          <t>effort</t>
        </is>
      </c>
      <c r="D1779" s="51" t="n">
        <v>0.1</v>
      </c>
      <c r="E1779" s="51" t="n">
        <v>-0.9566283651193601</v>
      </c>
      <c r="F1779" s="51" t="n">
        <v>-2.2511654377472</v>
      </c>
      <c r="G1779" s="51" t="n">
        <v>-1.31566804928</v>
      </c>
      <c r="H1779" s="51" t="n">
        <v>-1.13176071022208</v>
      </c>
      <c r="I1779" s="51" t="n">
        <v>-4.734439450761792</v>
      </c>
      <c r="J1779" s="51" t="n">
        <v>2.11774896674752</v>
      </c>
      <c r="K1779" s="51" t="n">
        <v>-0.9611051308545234</v>
      </c>
      <c r="L1779" s="51" t="n">
        <v>-2.249981051868481</v>
      </c>
      <c r="M1779" s="51" t="n">
        <v>-1.315791970066451</v>
      </c>
      <c r="N1779" s="51" t="n">
        <v>-1.133811731560588</v>
      </c>
      <c r="O1779" s="51" t="n">
        <v>-4.737822171522954</v>
      </c>
      <c r="P1779" s="51" t="n">
        <v>2.117582443365731</v>
      </c>
      <c r="Q1779" s="51" t="n">
        <v>0.004476765735163313</v>
      </c>
      <c r="R1779" s="51" t="n">
        <v>-0.001184385878719052</v>
      </c>
      <c r="S1779" s="51" t="n">
        <v>0.0001239207864511815</v>
      </c>
      <c r="T1779" s="51" t="n">
        <v>0.002051021338507653</v>
      </c>
      <c r="U1779" s="51" t="n">
        <v>0.003382720761162084</v>
      </c>
      <c r="V1779" s="51" t="n">
        <v>0.0001665233817891298</v>
      </c>
      <c r="W1779" s="51" t="n">
        <v>-0.236263521600004</v>
      </c>
      <c r="X1779" s="51" t="n">
        <v>0.1922500383999723</v>
      </c>
      <c r="Y1779" s="51" t="n">
        <v>-0.2656390455999999</v>
      </c>
      <c r="Z1779" s="51" t="n">
        <v>0.07846644511999307</v>
      </c>
      <c r="AA1779" s="51" t="n">
        <v>0.003261078784005534</v>
      </c>
      <c r="AB1779" s="51" t="n">
        <v>-0.2364690080000252</v>
      </c>
      <c r="AC1779" s="51" t="n">
        <v>-0.2386456454022718</v>
      </c>
      <c r="AD1779" s="51" t="n">
        <v>0.1909366276474577</v>
      </c>
      <c r="AE1779" s="51" t="n">
        <v>-0.270369795875646</v>
      </c>
      <c r="AF1779" s="51" t="n">
        <v>0.06295424474774584</v>
      </c>
      <c r="AG1779" s="51" t="n">
        <v>0.02685407495412887</v>
      </c>
      <c r="AH1779" s="51" t="n">
        <v>-0.2370791605332675</v>
      </c>
      <c r="AI1779" s="51" t="n">
        <v>1.711666265642109</v>
      </c>
      <c r="AJ1779" s="51" t="n">
        <v>20.16827874904361</v>
      </c>
      <c r="AK1779" s="51" t="n">
        <v>13.48721742389771</v>
      </c>
      <c r="AL1779" s="51" t="n">
        <v>3.04102890672104</v>
      </c>
      <c r="AM1779" s="51" t="n">
        <v>0.09358042649288209</v>
      </c>
      <c r="AN1779" s="51" t="n">
        <v>-0.003435066063492851</v>
      </c>
      <c r="AO1779" s="51" t="n">
        <v>1.894809809926231</v>
      </c>
      <c r="AP1779" s="51" t="n">
        <v>66.30493812024338</v>
      </c>
      <c r="AQ1779" s="51" t="n">
        <v>33.33597109713963</v>
      </c>
      <c r="AR1779" s="51" t="n">
        <v>5.393495707319068</v>
      </c>
      <c r="AS1779" s="51" t="n">
        <v>0.08311964631839522</v>
      </c>
      <c r="AT1779" s="51" t="n">
        <v>-0.003555470798796308</v>
      </c>
      <c r="AU1779" s="51" t="n">
        <v>383.1431782925634</v>
      </c>
      <c r="AV1779" s="51" t="n">
        <v>900.1133296034961</v>
      </c>
      <c r="AW1779" s="51" t="n">
        <v>540.0449979432393</v>
      </c>
      <c r="AX1779" s="51" t="n">
        <v>75.54140181107275</v>
      </c>
      <c r="AY1779" s="51" t="n">
        <v>85.60154893410699</v>
      </c>
      <c r="AZ1779" s="51" t="n">
        <v>41.64503274814504</v>
      </c>
      <c r="BA1779" s="51" t="n">
        <v>8.019912477666812</v>
      </c>
      <c r="BB1779" s="51" t="n">
        <v>23.90724876186119</v>
      </c>
      <c r="BC1779" s="51" t="n">
        <v>15.00039144905648</v>
      </c>
      <c r="BD1779" s="51" t="n">
        <v>3.759202567334285</v>
      </c>
      <c r="BE1779" s="51" t="n">
        <v>4.710069368855095</v>
      </c>
      <c r="BF1779" s="51" t="n">
        <v>3.046087629867911</v>
      </c>
      <c r="BG1779" s="51" t="n">
        <v>6.011250702665338</v>
      </c>
      <c r="BH1779" s="51" t="n">
        <v>14.00338969668852</v>
      </c>
      <c r="BI1779" s="51" t="n">
        <v>5.504072994523772</v>
      </c>
      <c r="BJ1779" s="51" t="n">
        <v>0.7061919787267226</v>
      </c>
      <c r="BK1779" s="51" t="n">
        <v>0.4032320435423943</v>
      </c>
      <c r="BL1779" s="51" t="n">
        <v>0.02085556466178813</v>
      </c>
      <c r="BM1779" s="51" t="n">
        <v>-0.3244943934736481</v>
      </c>
      <c r="BN1779" s="51" t="n">
        <v>0.6527374164742187</v>
      </c>
      <c r="BO1779" s="51" t="n">
        <v>0.1767433285962832</v>
      </c>
      <c r="BP1779" s="51" t="n">
        <v>-0.3211688104141173</v>
      </c>
      <c r="BQ1779" s="51" t="n">
        <v>0.6540966471959685</v>
      </c>
      <c r="BR1779" s="51" t="n">
        <v>0.1773505418103127</v>
      </c>
      <c r="BS1779" s="51" t="n">
        <v>-3.325583059530735</v>
      </c>
      <c r="BT1779" s="51" t="n">
        <v>-1.359230721749816</v>
      </c>
      <c r="BU1779" s="51" t="n">
        <v>-0.6072132140295394</v>
      </c>
      <c r="BV1779" s="51" t="n">
        <v>3.643585971001426</v>
      </c>
    </row>
    <row r="1780">
      <c r="A1780" s="49" t="n">
        <v>83.73999999999999</v>
      </c>
      <c r="B1780" s="50" t="inlineStr">
        <is>
          <t>path/pick_to_place</t>
        </is>
      </c>
      <c r="C1780" s="50" t="inlineStr">
        <is>
          <t>effort</t>
        </is>
      </c>
      <c r="D1780" s="49" t="n">
        <v>0.1</v>
      </c>
      <c r="E1780" s="49" t="n">
        <v>-0.9589882493183451</v>
      </c>
      <c r="F1780" s="49" t="n">
        <v>-2.249238118360401</v>
      </c>
      <c r="G1780" s="49" t="n">
        <v>-1.318334381271625</v>
      </c>
      <c r="H1780" s="49" t="n">
        <v>-1.13097088701021</v>
      </c>
      <c r="I1780" s="49" t="n">
        <v>-4.734406881077869</v>
      </c>
      <c r="J1780" s="49" t="n">
        <v>2.115387170705415</v>
      </c>
      <c r="K1780" s="49" t="n">
        <v>-0.9634824384160507</v>
      </c>
      <c r="L1780" s="49" t="n">
        <v>-2.248093130276524</v>
      </c>
      <c r="M1780" s="49" t="n">
        <v>-1.318486494024924</v>
      </c>
      <c r="N1780" s="49" t="n">
        <v>-1.133107848138441</v>
      </c>
      <c r="O1780" s="49" t="n">
        <v>-4.737482606123708</v>
      </c>
      <c r="P1780" s="49" t="n">
        <v>2.115218584528617</v>
      </c>
      <c r="Q1780" s="49" t="n">
        <v>0.004494189097705603</v>
      </c>
      <c r="R1780" s="49" t="n">
        <v>-0.001144988083876974</v>
      </c>
      <c r="S1780" s="49" t="n">
        <v>0.0001521127532992939</v>
      </c>
      <c r="T1780" s="49" t="n">
        <v>0.002136961128230475</v>
      </c>
      <c r="U1780" s="49" t="n">
        <v>0.003075725045838418</v>
      </c>
      <c r="V1780" s="49" t="n">
        <v>0.0001685861767977137</v>
      </c>
      <c r="W1780" s="49" t="n">
        <v>-0.2356680038275046</v>
      </c>
      <c r="X1780" s="49" t="n">
        <v>0.1934952563999534</v>
      </c>
      <c r="Y1780" s="49" t="n">
        <v>-0.2681648403625038</v>
      </c>
      <c r="Z1780" s="49" t="n">
        <v>0.07975592586498467</v>
      </c>
      <c r="AA1780" s="49" t="n">
        <v>0.003250928759019036</v>
      </c>
      <c r="AB1780" s="49" t="n">
        <v>-0.2358421205575422</v>
      </c>
      <c r="AC1780" s="49" t="n">
        <v>-0.2369218145485208</v>
      </c>
      <c r="AD1780" s="49" t="n">
        <v>0.1872437149414905</v>
      </c>
      <c r="AE1780" s="49" t="n">
        <v>-0.2691214182803902</v>
      </c>
      <c r="AF1780" s="49" t="n">
        <v>0.07699766119866695</v>
      </c>
      <c r="AG1780" s="49" t="n">
        <v>0.03956814108610338</v>
      </c>
      <c r="AH1780" s="49" t="n">
        <v>-0.2361023726122632</v>
      </c>
      <c r="AI1780" s="49" t="n">
        <v>1.712772845580218</v>
      </c>
      <c r="AJ1780" s="49" t="n">
        <v>20.25085565457339</v>
      </c>
      <c r="AK1780" s="49" t="n">
        <v>13.47550544091112</v>
      </c>
      <c r="AL1780" s="49" t="n">
        <v>3.038827429936951</v>
      </c>
      <c r="AM1780" s="49" t="n">
        <v>0.064127038436956</v>
      </c>
      <c r="AN1780" s="49" t="n">
        <v>-0.003353342372372002</v>
      </c>
      <c r="AO1780" s="49" t="n">
        <v>1.95273662241075</v>
      </c>
      <c r="AP1780" s="49" t="n">
        <v>66.44152592643221</v>
      </c>
      <c r="AQ1780" s="49" t="n">
        <v>33.22457026220098</v>
      </c>
      <c r="AR1780" s="49" t="n">
        <v>5.382808898531933</v>
      </c>
      <c r="AS1780" s="49" t="n">
        <v>0.06786718837273496</v>
      </c>
      <c r="AT1780" s="49" t="n">
        <v>-0.003673029892037392</v>
      </c>
      <c r="AU1780" s="49" t="n">
        <v>383.1616334623553</v>
      </c>
      <c r="AV1780" s="49" t="n">
        <v>900.1155686724843</v>
      </c>
      <c r="AW1780" s="49" t="n">
        <v>540.044547963807</v>
      </c>
      <c r="AX1780" s="49" t="n">
        <v>75.53892226640897</v>
      </c>
      <c r="AY1780" s="49" t="n">
        <v>85.5913340595589</v>
      </c>
      <c r="AZ1780" s="49" t="n">
        <v>41.62858242066359</v>
      </c>
      <c r="BA1780" s="49" t="n">
        <v>8.020075478187518</v>
      </c>
      <c r="BB1780" s="49" t="n">
        <v>23.90726616266336</v>
      </c>
      <c r="BC1780" s="49" t="n">
        <v>15.0003894918112</v>
      </c>
      <c r="BD1780" s="49" t="n">
        <v>3.7591932354157</v>
      </c>
      <c r="BE1780" s="49" t="n">
        <v>4.709985002771833</v>
      </c>
      <c r="BF1780" s="49" t="n">
        <v>3.045857191718571</v>
      </c>
      <c r="BG1780" s="49" t="n">
        <v>6.011126817168136</v>
      </c>
      <c r="BH1780" s="49" t="n">
        <v>14.00334902032826</v>
      </c>
      <c r="BI1780" s="49" t="n">
        <v>5.504028297540504</v>
      </c>
      <c r="BJ1780" s="49" t="n">
        <v>0.706128284859682</v>
      </c>
      <c r="BK1780" s="49" t="n">
        <v>0.4031909461957415</v>
      </c>
      <c r="BL1780" s="49" t="n">
        <v>0.02084529788584667</v>
      </c>
      <c r="BM1780" s="49" t="n">
        <v>-0.3225229346675881</v>
      </c>
      <c r="BN1780" s="49" t="n">
        <v>0.6528835834549854</v>
      </c>
      <c r="BO1780" s="49" t="n">
        <v>0.1769987915518545</v>
      </c>
      <c r="BP1780" s="49" t="n">
        <v>-0.3192001916172059</v>
      </c>
      <c r="BQ1780" s="49" t="n">
        <v>0.6542154507153575</v>
      </c>
      <c r="BR1780" s="49" t="n">
        <v>0.1775551331034578</v>
      </c>
      <c r="BS1780" s="49" t="n">
        <v>-3.322743050382271</v>
      </c>
      <c r="BT1780" s="49" t="n">
        <v>-1.331867260372044</v>
      </c>
      <c r="BU1780" s="49" t="n">
        <v>-0.5563415516032788</v>
      </c>
      <c r="BV1780" s="49" t="n">
        <v>3.622707233569249</v>
      </c>
    </row>
    <row r="1781">
      <c r="A1781" s="51" t="n">
        <v>83.75</v>
      </c>
      <c r="B1781" t="inlineStr">
        <is>
          <t>path/pick_to_place</t>
        </is>
      </c>
      <c r="C1781" t="inlineStr">
        <is>
          <t>effort</t>
        </is>
      </c>
      <c r="D1781" s="51" t="n">
        <v>0.1</v>
      </c>
      <c r="E1781" s="51" t="n">
        <v>-0.9613412876108801</v>
      </c>
      <c r="F1781" s="51" t="n">
        <v>-2.247291380249601</v>
      </c>
      <c r="G1781" s="51" t="n">
        <v>-1.321039186112</v>
      </c>
      <c r="H1781" s="51" t="n">
        <v>-1.13016187623424</v>
      </c>
      <c r="I1781" s="51" t="n">
        <v>-4.734374456845055</v>
      </c>
      <c r="J1781" s="51" t="n">
        <v>2.113032600668159</v>
      </c>
      <c r="K1781" s="51" t="n">
        <v>-0.9658368847174882</v>
      </c>
      <c r="L1781" s="51" t="n">
        <v>-2.246228482824246</v>
      </c>
      <c r="M1781" s="51" t="n">
        <v>-1.321196705123588</v>
      </c>
      <c r="N1781" s="51" t="n">
        <v>-1.132227689701169</v>
      </c>
      <c r="O1781" s="51" t="n">
        <v>-4.73704413884743</v>
      </c>
      <c r="P1781" s="51" t="n">
        <v>2.112864010823476</v>
      </c>
      <c r="Q1781" s="51" t="n">
        <v>0.004495597106608074</v>
      </c>
      <c r="R1781" s="51" t="n">
        <v>-0.00106289742535548</v>
      </c>
      <c r="S1781" s="51" t="n">
        <v>0.0001575190115876701</v>
      </c>
      <c r="T1781" s="51" t="n">
        <v>0.002065813466928468</v>
      </c>
      <c r="U1781" s="51" t="n">
        <v>0.002669682002375495</v>
      </c>
      <c r="V1781" s="51" t="n">
        <v>0.0001685898446828205</v>
      </c>
      <c r="W1781" s="51" t="n">
        <v>-0.2349439715200044</v>
      </c>
      <c r="X1781" s="51" t="n">
        <v>0.1959672783999282</v>
      </c>
      <c r="Y1781" s="51" t="n">
        <v>-0.2730066432000104</v>
      </c>
      <c r="Z1781" s="51" t="n">
        <v>0.08214283967997187</v>
      </c>
      <c r="AA1781" s="51" t="n">
        <v>0.003233506144043392</v>
      </c>
      <c r="AB1781" s="51" t="n">
        <v>-0.2350752777600664</v>
      </c>
      <c r="AC1781" s="51" t="n">
        <v>-0.2341938001813509</v>
      </c>
      <c r="AD1781" s="51" t="n">
        <v>0.1859943310809495</v>
      </c>
      <c r="AE1781" s="51" t="n">
        <v>-0.2729005204549206</v>
      </c>
      <c r="AF1781" s="51" t="n">
        <v>0.09741809273127595</v>
      </c>
      <c r="AG1781" s="51" t="n">
        <v>0.04719688844359426</v>
      </c>
      <c r="AH1781" s="51" t="n">
        <v>-0.2351615246133756</v>
      </c>
      <c r="AI1781" s="51" t="n">
        <v>1.702887678163471</v>
      </c>
      <c r="AJ1781" s="51" t="n">
        <v>20.35818562160057</v>
      </c>
      <c r="AK1781" s="51" t="n">
        <v>13.46553818975331</v>
      </c>
      <c r="AL1781" s="51" t="n">
        <v>3.021927322633877</v>
      </c>
      <c r="AM1781" s="51" t="n">
        <v>0.02879159683991339</v>
      </c>
      <c r="AN1781" s="51" t="n">
        <v>-0.003354346979499523</v>
      </c>
      <c r="AO1781" s="51" t="n">
        <v>1.96383210742267</v>
      </c>
      <c r="AP1781" s="51" t="n">
        <v>66.59323031940134</v>
      </c>
      <c r="AQ1781" s="51" t="n">
        <v>33.12063464508388</v>
      </c>
      <c r="AR1781" s="51" t="n">
        <v>5.36474262675678</v>
      </c>
      <c r="AS1781" s="51" t="n">
        <v>0.04074386717493476</v>
      </c>
      <c r="AT1781" s="51" t="n">
        <v>-0.003743525327880038</v>
      </c>
      <c r="AU1781" s="51" t="n">
        <v>383.1791206370162</v>
      </c>
      <c r="AV1781" s="51" t="n">
        <v>900.1155390233158</v>
      </c>
      <c r="AW1781" s="51" t="n">
        <v>540.0441024841689</v>
      </c>
      <c r="AX1781" s="51" t="n">
        <v>75.53558863644486</v>
      </c>
      <c r="AY1781" s="51" t="n">
        <v>85.57808998434373</v>
      </c>
      <c r="AZ1781" s="51" t="n">
        <v>41.61229659645696</v>
      </c>
      <c r="BA1781" s="51" t="n">
        <v>8.020233540319131</v>
      </c>
      <c r="BB1781" s="51" t="n">
        <v>23.90726855944319</v>
      </c>
      <c r="BC1781" s="51" t="n">
        <v>15.00038754435215</v>
      </c>
      <c r="BD1781" s="51" t="n">
        <v>3.759172964147372</v>
      </c>
      <c r="BE1781" s="51" t="n">
        <v>4.709857567554924</v>
      </c>
      <c r="BF1781" s="51" t="n">
        <v>3.045627905759978</v>
      </c>
      <c r="BG1781" s="51" t="n">
        <v>6.010996920633671</v>
      </c>
      <c r="BH1781" s="51" t="n">
        <v>14.00330473290474</v>
      </c>
      <c r="BI1781" s="51" t="n">
        <v>5.503980107937097</v>
      </c>
      <c r="BJ1781" s="51" t="n">
        <v>0.7060567493072171</v>
      </c>
      <c r="BK1781" s="51" t="n">
        <v>0.4031550398214702</v>
      </c>
      <c r="BL1781" s="51" t="n">
        <v>0.02083515431121651</v>
      </c>
      <c r="BM1781" s="51" t="n">
        <v>-0.3205509289886291</v>
      </c>
      <c r="BN1781" s="51" t="n">
        <v>0.6530131196171653</v>
      </c>
      <c r="BO1781" s="51" t="n">
        <v>0.1772514904700837</v>
      </c>
      <c r="BP1781" s="51" t="n">
        <v>-0.3172609372172142</v>
      </c>
      <c r="BQ1781" s="51" t="n">
        <v>0.6543260567406011</v>
      </c>
      <c r="BR1781" s="51" t="n">
        <v>0.1777514949723649</v>
      </c>
      <c r="BS1781" s="51" t="n">
        <v>-3.28999177141498</v>
      </c>
      <c r="BT1781" s="51" t="n">
        <v>-1.31293712343572</v>
      </c>
      <c r="BU1781" s="51" t="n">
        <v>-0.5000045022812705</v>
      </c>
      <c r="BV1781" s="51" t="n">
        <v>3.57740887352501</v>
      </c>
    </row>
    <row r="1782">
      <c r="A1782" s="49" t="n">
        <v>83.76000000000001</v>
      </c>
      <c r="B1782" s="50" t="inlineStr">
        <is>
          <t>path/pick_to_place</t>
        </is>
      </c>
      <c r="C1782" s="50" t="inlineStr">
        <is>
          <t>effort</t>
        </is>
      </c>
      <c r="D1782" s="49" t="n">
        <v>0.1</v>
      </c>
      <c r="E1782" s="49" t="n">
        <v>-0.9636878218366153</v>
      </c>
      <c r="F1782" s="49" t="n">
        <v>-2.245318895862802</v>
      </c>
      <c r="G1782" s="49" t="n">
        <v>-1.323794014749875</v>
      </c>
      <c r="H1782" s="49" t="n">
        <v>-1.129328397515871</v>
      </c>
      <c r="I1782" s="49" t="n">
        <v>-4.734342199014631</v>
      </c>
      <c r="J1782" s="49" t="n">
        <v>2.110684964858303</v>
      </c>
      <c r="K1782" s="49" t="n">
        <v>-0.9681597060075492</v>
      </c>
      <c r="L1782" s="49" t="n">
        <v>-2.244367937521567</v>
      </c>
      <c r="M1782" s="49" t="n">
        <v>-1.323958227895845</v>
      </c>
      <c r="N1782" s="49" t="n">
        <v>-1.131134875368262</v>
      </c>
      <c r="O1782" s="49" t="n">
        <v>-4.73655609924485</v>
      </c>
      <c r="P1782" s="49" t="n">
        <v>2.11051675391575</v>
      </c>
      <c r="Q1782" s="49" t="n">
        <v>0.004471884170933915</v>
      </c>
      <c r="R1782" s="49" t="n">
        <v>-0.000950958341235264</v>
      </c>
      <c r="S1782" s="49" t="n">
        <v>0.0001642131459693719</v>
      </c>
      <c r="T1782" s="49" t="n">
        <v>0.001806477852390964</v>
      </c>
      <c r="U1782" s="49" t="n">
        <v>0.002213900230218613</v>
      </c>
      <c r="V1782" s="49" t="n">
        <v>0.0001682109425527045</v>
      </c>
      <c r="W1782" s="49" t="n">
        <v>-0.2344306265475035</v>
      </c>
      <c r="X1782" s="49" t="n">
        <v>0.1983834723998961</v>
      </c>
      <c r="Y1782" s="49" t="n">
        <v>-0.2776626309625207</v>
      </c>
      <c r="Z1782" s="49" t="n">
        <v>0.08440235562495366</v>
      </c>
      <c r="AA1782" s="49" t="n">
        <v>0.0032197905790828</v>
      </c>
      <c r="AB1782" s="49" t="n">
        <v>-0.2345214667175996</v>
      </c>
      <c r="AC1782" s="49" t="n">
        <v>-0.2307014116529295</v>
      </c>
      <c r="AD1782" s="49" t="n">
        <v>0.1861892966469001</v>
      </c>
      <c r="AE1782" s="49" t="n">
        <v>-0.2789525465585642</v>
      </c>
      <c r="AF1782" s="49" t="n">
        <v>0.1191129040513135</v>
      </c>
      <c r="AG1782" s="49" t="n">
        <v>0.0500402916004774</v>
      </c>
      <c r="AH1782" s="49" t="n">
        <v>-0.2345006119496717</v>
      </c>
      <c r="AI1782" s="49" t="n">
        <v>1.677697351259324</v>
      </c>
      <c r="AJ1782" s="49" t="n">
        <v>20.47343010452708</v>
      </c>
      <c r="AK1782" s="49" t="n">
        <v>13.47051986773116</v>
      </c>
      <c r="AL1782" s="49" t="n">
        <v>2.990306193073521</v>
      </c>
      <c r="AM1782" s="49" t="n">
        <v>-0.008546582221770904</v>
      </c>
      <c r="AN1782" s="49" t="n">
        <v>-0.003369543683788733</v>
      </c>
      <c r="AO1782" s="49" t="n">
        <v>1.922613153649071</v>
      </c>
      <c r="AP1782" s="49" t="n">
        <v>66.69467153457975</v>
      </c>
      <c r="AQ1782" s="49" t="n">
        <v>33.07186270917024</v>
      </c>
      <c r="AR1782" s="49" t="n">
        <v>5.340546783103156</v>
      </c>
      <c r="AS1782" s="49" t="n">
        <v>0.004933468142898256</v>
      </c>
      <c r="AT1782" s="49" t="n">
        <v>-0.003688259318818268</v>
      </c>
      <c r="AU1782" s="49" t="n">
        <v>383.1958624112106</v>
      </c>
      <c r="AV1782" s="49" t="n">
        <v>900.113422146307</v>
      </c>
      <c r="AW1782" s="49" t="n">
        <v>540.0436614593272</v>
      </c>
      <c r="AX1782" s="49" t="n">
        <v>75.53074704313592</v>
      </c>
      <c r="AY1782" s="49" t="n">
        <v>85.56326058643215</v>
      </c>
      <c r="AZ1782" s="49" t="n">
        <v>41.59617363049239</v>
      </c>
      <c r="BA1782" s="49" t="n">
        <v>8.020387809357349</v>
      </c>
      <c r="BB1782" s="49" t="n">
        <v>23.90725708177286</v>
      </c>
      <c r="BC1782" s="49" t="n">
        <v>15.00038560663038</v>
      </c>
      <c r="BD1782" s="49" t="n">
        <v>3.759133527989829</v>
      </c>
      <c r="BE1782" s="49" t="n">
        <v>4.709706911688426</v>
      </c>
      <c r="BF1782" s="49" t="n">
        <v>3.045399766231178</v>
      </c>
      <c r="BG1782" s="49" t="n">
        <v>6.010864957586067</v>
      </c>
      <c r="BH1782" s="49" t="n">
        <v>14.00327304859186</v>
      </c>
      <c r="BI1782" s="49" t="n">
        <v>5.503932346641852</v>
      </c>
      <c r="BJ1782" s="49" t="n">
        <v>0.705982897590321</v>
      </c>
      <c r="BK1782" s="49" t="n">
        <v>0.4031265360394078</v>
      </c>
      <c r="BL1782" s="49" t="n">
        <v>0.02082513245948191</v>
      </c>
      <c r="BM1782" s="49" t="n">
        <v>-0.3185765271856761</v>
      </c>
      <c r="BN1782" s="49" t="n">
        <v>0.6531236838548086</v>
      </c>
      <c r="BO1782" s="49" t="n">
        <v>0.1775012135221641</v>
      </c>
      <c r="BP1782" s="49" t="n">
        <v>-0.3153492198036655</v>
      </c>
      <c r="BQ1782" s="49" t="n">
        <v>0.6544221171248177</v>
      </c>
      <c r="BR1782" s="49" t="n">
        <v>0.1779409100524591</v>
      </c>
      <c r="BS1782" s="49" t="n">
        <v>-3.227307382010602</v>
      </c>
      <c r="BT1782" s="49" t="n">
        <v>-1.298433270009114</v>
      </c>
      <c r="BU1782" s="49" t="n">
        <v>-0.4396965302950473</v>
      </c>
      <c r="BV1782" s="49" t="n">
        <v>3.506390584832242</v>
      </c>
    </row>
    <row r="1783">
      <c r="A1783" s="51" t="n">
        <v>83.77</v>
      </c>
      <c r="B1783" t="inlineStr">
        <is>
          <t>path/pick_to_place</t>
        </is>
      </c>
      <c r="C1783" t="inlineStr">
        <is>
          <t>effort</t>
        </is>
      </c>
      <c r="D1783" s="51" t="n">
        <v>0.1</v>
      </c>
      <c r="E1783" s="51" t="n">
        <v>-0.966032</v>
      </c>
      <c r="F1783" s="51" t="n">
        <v>-2.24333</v>
      </c>
      <c r="G1783" s="51" t="n">
        <v>-1.32658</v>
      </c>
      <c r="H1783" s="51" t="n">
        <v>-1.12848</v>
      </c>
      <c r="I1783" s="51" t="n">
        <v>-4.73431</v>
      </c>
      <c r="J1783" s="51" t="n">
        <v>2.10834</v>
      </c>
      <c r="K1783" s="51" t="n">
        <v>-0.970446201964525</v>
      </c>
      <c r="L1783" s="51" t="n">
        <v>-2.242507876151577</v>
      </c>
      <c r="M1783" s="51" t="n">
        <v>-1.326766834430412</v>
      </c>
      <c r="N1783" s="51" t="n">
        <v>-1.129861551572935</v>
      </c>
      <c r="O1783" s="51" t="n">
        <v>-4.73605839664483</v>
      </c>
      <c r="P1783" s="51" t="n">
        <v>2.10817303431451</v>
      </c>
      <c r="Q1783" s="51" t="n">
        <v>0.004414201964525022</v>
      </c>
      <c r="R1783" s="51" t="n">
        <v>-0.0008221238484225069</v>
      </c>
      <c r="S1783" s="51" t="n">
        <v>0.0001868344304116754</v>
      </c>
      <c r="T1783" s="51" t="n">
        <v>0.00138155157293518</v>
      </c>
      <c r="U1783" s="51" t="n">
        <v>0.001748396644829953</v>
      </c>
      <c r="V1783" s="51" t="n">
        <v>0.000166965685489906</v>
      </c>
      <c r="W1783" s="51" t="n">
        <v>-0.23455</v>
      </c>
      <c r="X1783" s="51" t="n">
        <v>0.198894</v>
      </c>
      <c r="Y1783" s="51" t="n">
        <v>-0.278551</v>
      </c>
      <c r="Z1783" s="51" t="n">
        <v>0.0847934</v>
      </c>
      <c r="AA1783" s="51" t="n">
        <v>0.00322451</v>
      </c>
      <c r="AB1783" s="51" t="n">
        <v>-0.234622</v>
      </c>
      <c r="AC1783" s="51" t="n">
        <v>-0.2269471982133418</v>
      </c>
      <c r="AD1783" s="51" t="n">
        <v>0.1859190264357064</v>
      </c>
      <c r="AE1783" s="51" t="n">
        <v>-0.2824908027514514</v>
      </c>
      <c r="AF1783" s="51" t="n">
        <v>0.1340654862501347</v>
      </c>
      <c r="AG1783" s="51" t="n">
        <v>0.04944882679580809</v>
      </c>
      <c r="AH1783" s="51" t="n">
        <v>-0.2343367737373593</v>
      </c>
      <c r="AI1783" s="51" t="n">
        <v>1.634026358322551</v>
      </c>
      <c r="AJ1783" s="51" t="n">
        <v>20.58443584919878</v>
      </c>
      <c r="AK1783" s="51" t="n">
        <v>13.49293575537448</v>
      </c>
      <c r="AL1783" s="51" t="n">
        <v>2.949502635651571</v>
      </c>
      <c r="AM1783" s="51" t="n">
        <v>-0.04516083762134387</v>
      </c>
      <c r="AN1783" s="51" t="n">
        <v>-0.00342304689453188</v>
      </c>
      <c r="AO1783" s="51" t="n">
        <v>1.823829534452356</v>
      </c>
      <c r="AP1783" s="51" t="n">
        <v>66.68223610649071</v>
      </c>
      <c r="AQ1783" s="51" t="n">
        <v>33.12143680912491</v>
      </c>
      <c r="AR1783" s="51" t="n">
        <v>5.315725742757643</v>
      </c>
      <c r="AS1783" s="51" t="n">
        <v>-0.03676466148313517</v>
      </c>
      <c r="AT1783" s="51" t="n">
        <v>-0.003507854656219025</v>
      </c>
      <c r="AU1783" s="51" t="n">
        <v>383.2093780498845</v>
      </c>
      <c r="AV1783" s="51" t="n">
        <v>900.110321078435</v>
      </c>
      <c r="AW1783" s="51" t="n">
        <v>540.0432248447339</v>
      </c>
      <c r="AX1783" s="51" t="n">
        <v>75.52418332865909</v>
      </c>
      <c r="AY1783" s="51" t="n">
        <v>85.54817380294716</v>
      </c>
      <c r="AZ1783" s="51" t="n">
        <v>41.58021189418746</v>
      </c>
      <c r="BA1783" s="51" t="n">
        <v>8.020525208535751</v>
      </c>
      <c r="BB1783" s="51" t="n">
        <v>23.90723898527456</v>
      </c>
      <c r="BC1783" s="51" t="n">
        <v>15.00038367859723</v>
      </c>
      <c r="BD1783" s="51" t="n">
        <v>3.759072157299311</v>
      </c>
      <c r="BE1783" s="51" t="n">
        <v>4.70955137466303</v>
      </c>
      <c r="BF1783" s="51" t="n">
        <v>3.045172767400022</v>
      </c>
      <c r="BG1783" s="51" t="n">
        <v>6.010720630061835</v>
      </c>
      <c r="BH1783" s="51" t="n">
        <v>14.00326065704323</v>
      </c>
      <c r="BI1783" s="51" t="n">
        <v>5.503885159977274</v>
      </c>
      <c r="BJ1783" s="51" t="n">
        <v>0.7059208930496992</v>
      </c>
      <c r="BK1783" s="51" t="n">
        <v>0.4031039191770289</v>
      </c>
      <c r="BL1783" s="51" t="n">
        <v>0.02081523086996813</v>
      </c>
      <c r="BM1783" s="51" t="n">
        <v>-0.3165997375627699</v>
      </c>
      <c r="BN1783" s="51" t="n">
        <v>0.6532203557176555</v>
      </c>
      <c r="BO1783" s="51" t="n">
        <v>0.177748845586376</v>
      </c>
      <c r="BP1783" s="51" t="n">
        <v>-0.3134643218946196</v>
      </c>
      <c r="BQ1783" s="51" t="n">
        <v>0.6545026308865458</v>
      </c>
      <c r="BR1783" s="51" t="n">
        <v>0.1781249308374249</v>
      </c>
      <c r="BS1783" s="51" t="n">
        <v>-3.135415668150288</v>
      </c>
      <c r="BT1783" s="51" t="n">
        <v>-1.282275168890346</v>
      </c>
      <c r="BU1783" s="51" t="n">
        <v>-0.3760852510489021</v>
      </c>
      <c r="BV1783" s="51" t="n">
        <v>3.40829886261337</v>
      </c>
    </row>
    <row r="1784">
      <c r="A1784" s="49" t="n">
        <v>83.78</v>
      </c>
      <c r="B1784" s="50" t="inlineStr">
        <is>
          <t>path/pick_to_place</t>
        </is>
      </c>
      <c r="C1784" s="50" t="inlineStr">
        <is>
          <t>effort</t>
        </is>
      </c>
      <c r="D1784" s="49" t="n">
        <v>0.1</v>
      </c>
      <c r="E1784" s="49" t="n">
        <v>-0.9683829987881852</v>
      </c>
      <c r="F1784" s="49" t="n">
        <v>-2.241352083447752</v>
      </c>
      <c r="G1784" s="49" t="n">
        <v>-1.329343161588973</v>
      </c>
      <c r="H1784" s="49" t="n">
        <v>-1.12764332927708</v>
      </c>
      <c r="I1784" s="49" t="n">
        <v>-4.734277592336886</v>
      </c>
      <c r="J1784" s="49" t="n">
        <v>2.105988299973885</v>
      </c>
      <c r="K1784" s="49" t="n">
        <v>-0.9726961553948298</v>
      </c>
      <c r="L1784" s="49" t="n">
        <v>-2.240663178511419</v>
      </c>
      <c r="M1784" s="49" t="n">
        <v>-1.329572107592069</v>
      </c>
      <c r="N1784" s="49" t="n">
        <v>-1.128515846946135</v>
      </c>
      <c r="O1784" s="49" t="n">
        <v>-4.735577939282698</v>
      </c>
      <c r="P1784" s="49" t="n">
        <v>2.105824785317252</v>
      </c>
      <c r="Q1784" s="49" t="n">
        <v>0.004313156606644553</v>
      </c>
      <c r="R1784" s="49" t="n">
        <v>-0.0006889049363327793</v>
      </c>
      <c r="S1784" s="49" t="n">
        <v>0.0002289460030961976</v>
      </c>
      <c r="T1784" s="49" t="n">
        <v>0.0008725176690549397</v>
      </c>
      <c r="U1784" s="49" t="n">
        <v>0.001300346945812159</v>
      </c>
      <c r="V1784" s="49" t="n">
        <v>0.0001635146566325574</v>
      </c>
      <c r="W1784" s="49" t="n">
        <v>-0.2358605119011529</v>
      </c>
      <c r="X1784" s="49" t="n">
        <v>0.1962684229009431</v>
      </c>
      <c r="Y1784" s="49" t="n">
        <v>-0.2732388699114943</v>
      </c>
      <c r="Z1784" s="49" t="n">
        <v>0.08212181749836364</v>
      </c>
      <c r="AA1784" s="49" t="n">
        <v>0.003262366302137942</v>
      </c>
      <c r="AB1784" s="49" t="n">
        <v>-0.2359272798561853</v>
      </c>
      <c r="AC1784" s="49" t="n">
        <v>-0.2234533741398007</v>
      </c>
      <c r="AD1784" s="49" t="n">
        <v>0.1830857064469593</v>
      </c>
      <c r="AE1784" s="49" t="n">
        <v>-0.2784379634146699</v>
      </c>
      <c r="AF1784" s="49" t="n">
        <v>0.1342616220832845</v>
      </c>
      <c r="AG1784" s="49" t="n">
        <v>0.04701976793586347</v>
      </c>
      <c r="AH1784" s="49" t="n">
        <v>-0.2350248095765327</v>
      </c>
      <c r="AI1784" s="49" t="n">
        <v>1.568134832797658</v>
      </c>
      <c r="AJ1784" s="49" t="n">
        <v>20.68947637488013</v>
      </c>
      <c r="AK1784" s="49" t="n">
        <v>13.52166952193902</v>
      </c>
      <c r="AL1784" s="49" t="n">
        <v>2.909848001923544</v>
      </c>
      <c r="AM1784" s="49" t="n">
        <v>-0.07950195381378444</v>
      </c>
      <c r="AN1784" s="49" t="n">
        <v>-0.003574584599369798</v>
      </c>
      <c r="AO1784" s="49" t="n">
        <v>1.663379629447102</v>
      </c>
      <c r="AP1784" s="49" t="n">
        <v>66.49788962675916</v>
      </c>
      <c r="AQ1784" s="49" t="n">
        <v>33.30281510967676</v>
      </c>
      <c r="AR1784" s="49" t="n">
        <v>5.301377466430322</v>
      </c>
      <c r="AS1784" s="49" t="n">
        <v>-0.08274057251818219</v>
      </c>
      <c r="AT1784" s="49" t="n">
        <v>-0.003271480752344291</v>
      </c>
      <c r="AU1784" s="49" t="n">
        <v>383.2170653223921</v>
      </c>
      <c r="AV1784" s="49" t="n">
        <v>900.1072517370468</v>
      </c>
      <c r="AW1784" s="49" t="n">
        <v>540.0427925962865</v>
      </c>
      <c r="AX1784" s="49" t="n">
        <v>75.51705374651044</v>
      </c>
      <c r="AY1784" s="49" t="n">
        <v>85.53368957263194</v>
      </c>
      <c r="AZ1784" s="49" t="n">
        <v>41.56440977524559</v>
      </c>
      <c r="BA1784" s="49" t="n">
        <v>8.020631956456265</v>
      </c>
      <c r="BB1784" s="49" t="n">
        <v>23.90722098401215</v>
      </c>
      <c r="BC1784" s="49" t="n">
        <v>15.00038176020425</v>
      </c>
      <c r="BD1784" s="49" t="n">
        <v>3.759003199652039</v>
      </c>
      <c r="BE1784" s="49" t="n">
        <v>4.709402888730191</v>
      </c>
      <c r="BF1784" s="49" t="n">
        <v>3.044946903563022</v>
      </c>
      <c r="BG1784" s="49" t="n">
        <v>6.010557619860245</v>
      </c>
      <c r="BH1784" s="49" t="n">
        <v>14.00326318131384</v>
      </c>
      <c r="BI1784" s="49" t="n">
        <v>5.503839473629831</v>
      </c>
      <c r="BJ1784" s="49" t="n">
        <v>0.7058831985913572</v>
      </c>
      <c r="BK1784" s="49" t="n">
        <v>0.4030843687315591</v>
      </c>
      <c r="BL1784" s="49" t="n">
        <v>0.02080544809952851</v>
      </c>
      <c r="BM1784" s="49" t="n">
        <v>-0.3146222561209484</v>
      </c>
      <c r="BN1784" s="49" t="n">
        <v>0.6533170514207379</v>
      </c>
      <c r="BO1784" s="49" t="n">
        <v>0.1779966023226895</v>
      </c>
      <c r="BP1784" s="49" t="n">
        <v>-0.3116072819043715</v>
      </c>
      <c r="BQ1784" s="49" t="n">
        <v>0.654572980096284</v>
      </c>
      <c r="BR1784" s="49" t="n">
        <v>0.1783054419870312</v>
      </c>
      <c r="BS1784" s="49" t="n">
        <v>-3.014974216576927</v>
      </c>
      <c r="BT1784" s="49" t="n">
        <v>-1.255928675546025</v>
      </c>
      <c r="BU1784" s="49" t="n">
        <v>-0.308839664341698</v>
      </c>
      <c r="BV1784" s="49" t="n">
        <v>3.280671928577001</v>
      </c>
    </row>
    <row r="1785">
      <c r="A1785" s="51" t="n">
        <v>83.79000000000001</v>
      </c>
      <c r="B1785" t="inlineStr">
        <is>
          <t>path/pick_to_place</t>
        </is>
      </c>
      <c r="C1785" t="inlineStr">
        <is>
          <t>effort</t>
        </is>
      </c>
      <c r="D1785" s="51" t="n">
        <v>0.1</v>
      </c>
      <c r="E1785" s="51" t="n">
        <v>-0.9707519438350507</v>
      </c>
      <c r="F1785" s="51" t="n">
        <v>-2.239410087669811</v>
      </c>
      <c r="G1785" s="51" t="n">
        <v>-1.332033870093458</v>
      </c>
      <c r="H1785" s="51" t="n">
        <v>-1.126842980975627</v>
      </c>
      <c r="I1785" s="51" t="n">
        <v>-4.734244683094066</v>
      </c>
      <c r="J1785" s="51" t="n">
        <v>2.103618740040788</v>
      </c>
      <c r="K1785" s="51" t="n">
        <v>-0.9749159339749556</v>
      </c>
      <c r="L1785" s="51" t="n">
        <v>-2.238861230299619</v>
      </c>
      <c r="M1785" s="51" t="n">
        <v>-1.332294458997244</v>
      </c>
      <c r="N1785" s="51" t="n">
        <v>-1.127248584364007</v>
      </c>
      <c r="O1785" s="51" t="n">
        <v>-4.735121154149116</v>
      </c>
      <c r="P1785" s="51" t="n">
        <v>2.103459718223866</v>
      </c>
      <c r="Q1785" s="51" t="n">
        <v>0.004163990139904872</v>
      </c>
      <c r="R1785" s="51" t="n">
        <v>-0.0005488573701919464</v>
      </c>
      <c r="S1785" s="51" t="n">
        <v>0.0002605889037863296</v>
      </c>
      <c r="T1785" s="51" t="n">
        <v>0.0004056033883799159</v>
      </c>
      <c r="U1785" s="51" t="n">
        <v>0.0008764710550499544</v>
      </c>
      <c r="V1785" s="51" t="n">
        <v>0.0001590218169225111</v>
      </c>
      <c r="W1785" s="51" t="n">
        <v>-0.2379981606066765</v>
      </c>
      <c r="X1785" s="51" t="n">
        <v>0.1919918941569228</v>
      </c>
      <c r="Y1785" s="51" t="n">
        <v>-0.2646262145961626</v>
      </c>
      <c r="Z1785" s="51" t="n">
        <v>0.07781090687966</v>
      </c>
      <c r="AA1785" s="51" t="n">
        <v>0.003321273851174362</v>
      </c>
      <c r="AB1785" s="51" t="n">
        <v>-0.2380538767668228</v>
      </c>
      <c r="AC1785" s="51" t="n">
        <v>-0.2208598368969753</v>
      </c>
      <c r="AD1785" s="51" t="n">
        <v>0.1776715309073211</v>
      </c>
      <c r="AE1785" s="51" t="n">
        <v>-0.2667706815890318</v>
      </c>
      <c r="AF1785" s="51" t="n">
        <v>0.1200039246773205</v>
      </c>
      <c r="AG1785" s="51" t="n">
        <v>0.04479760314522848</v>
      </c>
      <c r="AH1785" s="51" t="n">
        <v>-0.2372426335318301</v>
      </c>
      <c r="AI1785" s="51" t="n">
        <v>1.48301934335999</v>
      </c>
      <c r="AJ1785" s="51" t="n">
        <v>20.80944555581619</v>
      </c>
      <c r="AK1785" s="51" t="n">
        <v>13.52471489058826</v>
      </c>
      <c r="AL1785" s="51" t="n">
        <v>2.881779055938194</v>
      </c>
      <c r="AM1785" s="51" t="n">
        <v>-0.1118223783333325</v>
      </c>
      <c r="AN1785" s="51" t="n">
        <v>-0.003758801465825544</v>
      </c>
      <c r="AO1785" s="51" t="n">
        <v>1.358547347292601</v>
      </c>
      <c r="AP1785" s="51" t="n">
        <v>66.36858989947939</v>
      </c>
      <c r="AQ1785" s="51" t="n">
        <v>33.47019936944748</v>
      </c>
      <c r="AR1785" s="51" t="n">
        <v>5.285654957396447</v>
      </c>
      <c r="AS1785" s="51" t="n">
        <v>-0.1309045896920418</v>
      </c>
      <c r="AT1785" s="51" t="n">
        <v>-0.00296446072947512</v>
      </c>
      <c r="AU1785" s="51" t="n">
        <v>383.2171704160268</v>
      </c>
      <c r="AV1785" s="51" t="n">
        <v>900.1047920940646</v>
      </c>
      <c r="AW1785" s="51" t="n">
        <v>540.0423646703236</v>
      </c>
      <c r="AX1785" s="51" t="n">
        <v>75.51085256082143</v>
      </c>
      <c r="AY1785" s="51" t="n">
        <v>85.52019978979129</v>
      </c>
      <c r="AZ1785" s="51" t="n">
        <v>41.54876567749313</v>
      </c>
      <c r="BA1785" s="51" t="n">
        <v>8.020698669025871</v>
      </c>
      <c r="BB1785" s="51" t="n">
        <v>23.90720691771107</v>
      </c>
      <c r="BC1785" s="51" t="n">
        <v>15.00037985140323</v>
      </c>
      <c r="BD1785" s="51" t="n">
        <v>3.75894530055098</v>
      </c>
      <c r="BE1785" s="51" t="n">
        <v>4.70926694529884</v>
      </c>
      <c r="BF1785" s="51" t="n">
        <v>3.044722169045207</v>
      </c>
      <c r="BG1785" s="51" t="n">
        <v>6.010379365218596</v>
      </c>
      <c r="BH1785" s="51" t="n">
        <v>14.00327579939485</v>
      </c>
      <c r="BI1785" s="51" t="n">
        <v>5.503795835649204</v>
      </c>
      <c r="BJ1785" s="51" t="n">
        <v>0.7058608597898793</v>
      </c>
      <c r="BK1785" s="51" t="n">
        <v>0.4030656274505506</v>
      </c>
      <c r="BL1785" s="51" t="n">
        <v>0.02079578272233417</v>
      </c>
      <c r="BM1785" s="51" t="n">
        <v>-0.3126438187284026</v>
      </c>
      <c r="BN1785" s="51" t="n">
        <v>0.6534274455086125</v>
      </c>
      <c r="BO1785" s="51" t="n">
        <v>0.1782467392463843</v>
      </c>
      <c r="BP1785" s="51" t="n">
        <v>-0.3097789088155631</v>
      </c>
      <c r="BQ1785" s="51" t="n">
        <v>0.6546436803621746</v>
      </c>
      <c r="BR1785" s="51" t="n">
        <v>0.178484450505925</v>
      </c>
      <c r="BS1785" s="51" t="n">
        <v>-2.864909912839442</v>
      </c>
      <c r="BT1785" s="51" t="n">
        <v>-1.216234853562037</v>
      </c>
      <c r="BU1785" s="51" t="n">
        <v>-0.2377112595407516</v>
      </c>
      <c r="BV1785" s="51" t="n">
        <v>3.121448809546172</v>
      </c>
    </row>
    <row r="1786">
      <c r="A1786" s="49" t="n">
        <v>83.8</v>
      </c>
      <c r="B1786" s="50" t="inlineStr">
        <is>
          <t>path/pick_to_place</t>
        </is>
      </c>
      <c r="C1786" s="50" t="inlineStr">
        <is>
          <t>effort</t>
        </is>
      </c>
      <c r="D1786" s="49" t="n">
        <v>0.1</v>
      </c>
      <c r="E1786" s="49" t="n">
        <v>-0.9731432266595607</v>
      </c>
      <c r="F1786" s="49" t="n">
        <v>-2.237512766376883</v>
      </c>
      <c r="G1786" s="49" t="n">
        <v>-1.334634678516248</v>
      </c>
      <c r="H1786" s="49" t="n">
        <v>-1.126087595163561</v>
      </c>
      <c r="I1786" s="49" t="n">
        <v>-4.734211159457782</v>
      </c>
      <c r="J1786" s="49" t="n">
        <v>2.101226959747646</v>
      </c>
      <c r="K1786" s="49" t="n">
        <v>-0.9771112960743407</v>
      </c>
      <c r="L1786" s="49" t="n">
        <v>-2.2371171315836</v>
      </c>
      <c r="M1786" s="49" t="n">
        <v>-1.334884715663923</v>
      </c>
      <c r="N1786" s="49" t="n">
        <v>-1.126159530166098</v>
      </c>
      <c r="O1786" s="49" t="n">
        <v>-4.734694324284067</v>
      </c>
      <c r="P1786" s="49" t="n">
        <v>2.101068276349479</v>
      </c>
      <c r="Q1786" s="49" t="n">
        <v>0.003968069414780007</v>
      </c>
      <c r="R1786" s="49" t="n">
        <v>-0.0003956347932838611</v>
      </c>
      <c r="S1786" s="49" t="n">
        <v>0.0002500371476754637</v>
      </c>
      <c r="T1786" s="49" t="n">
        <v>7.193500253621643e-05</v>
      </c>
      <c r="U1786" s="49" t="n">
        <v>0.0004831648262850763</v>
      </c>
      <c r="V1786" s="49" t="n">
        <v>0.0001586833981668256</v>
      </c>
      <c r="W1786" s="49" t="n">
        <v>-0.2402222647808663</v>
      </c>
      <c r="X1786" s="49" t="n">
        <v>0.1875450084359865</v>
      </c>
      <c r="Y1786" s="49" t="n">
        <v>-0.2556830160913363</v>
      </c>
      <c r="Z1786" s="49" t="n">
        <v>0.07334065859981821</v>
      </c>
      <c r="AA1786" s="49" t="n">
        <v>0.003382579304037853</v>
      </c>
      <c r="AB1786" s="49" t="n">
        <v>-0.2402662893762154</v>
      </c>
      <c r="AC1786" s="49" t="n">
        <v>-0.2184704557895369</v>
      </c>
      <c r="AD1786" s="49" t="n">
        <v>0.1717176718694961</v>
      </c>
      <c r="AE1786" s="49" t="n">
        <v>-0.2526074427666217</v>
      </c>
      <c r="AF1786" s="49" t="n">
        <v>0.09969545338405576</v>
      </c>
      <c r="AG1786" s="49" t="n">
        <v>0.04096840233254596</v>
      </c>
      <c r="AH1786" s="49" t="n">
        <v>-0.2401211750979029</v>
      </c>
      <c r="AI1786" s="49" t="n">
        <v>1.380366921672031</v>
      </c>
      <c r="AJ1786" s="49" t="n">
        <v>20.9473322939979</v>
      </c>
      <c r="AK1786" s="49" t="n">
        <v>13.49114088506986</v>
      </c>
      <c r="AL1786" s="49" t="n">
        <v>2.868125572688205</v>
      </c>
      <c r="AM1786" s="49" t="n">
        <v>-0.1411899981044489</v>
      </c>
      <c r="AN1786" s="49" t="n">
        <v>-0.003758709080087012</v>
      </c>
      <c r="AO1786" s="49" t="n">
        <v>1.193460985699272</v>
      </c>
      <c r="AP1786" s="49" t="n">
        <v>66.36551824633847</v>
      </c>
      <c r="AQ1786" s="49" t="n">
        <v>33.51608576591297</v>
      </c>
      <c r="AR1786" s="49" t="n">
        <v>5.266888195093458</v>
      </c>
      <c r="AS1786" s="49" t="n">
        <v>-0.1675138027377448</v>
      </c>
      <c r="AT1786" s="49" t="n">
        <v>-0.002770330118158995</v>
      </c>
      <c r="AU1786" s="49" t="n">
        <v>383.2091139904254</v>
      </c>
      <c r="AV1786" s="49" t="n">
        <v>900.1033013007514</v>
      </c>
      <c r="AW1786" s="49" t="n">
        <v>540.0419410236204</v>
      </c>
      <c r="AX1786" s="49" t="n">
        <v>75.50574403521323</v>
      </c>
      <c r="AY1786" s="49" t="n">
        <v>85.50780115829106</v>
      </c>
      <c r="AZ1786" s="49" t="n">
        <v>41.5332780207182</v>
      </c>
      <c r="BA1786" s="49" t="n">
        <v>8.020722098199473</v>
      </c>
      <c r="BB1786" s="49" t="n">
        <v>23.90719919217316</v>
      </c>
      <c r="BC1786" s="49" t="n">
        <v>15.00037795214621</v>
      </c>
      <c r="BD1786" s="49" t="n">
        <v>3.758900574048225</v>
      </c>
      <c r="BE1786" s="49" t="n">
        <v>4.709144962883425</v>
      </c>
      <c r="BF1786" s="49" t="n">
        <v>3.044498558199981</v>
      </c>
      <c r="BG1786" s="49" t="n">
        <v>6.010196397578835</v>
      </c>
      <c r="BH1786" s="49" t="n">
        <v>14.00330564364498</v>
      </c>
      <c r="BI1786" s="49" t="n">
        <v>5.503750748110524</v>
      </c>
      <c r="BJ1786" s="49" t="n">
        <v>0.7058291608643931</v>
      </c>
      <c r="BK1786" s="49" t="n">
        <v>0.4030471751301045</v>
      </c>
      <c r="BL1786" s="49" t="n">
        <v>0.02078623332966616</v>
      </c>
      <c r="BM1786" s="49" t="n">
        <v>-0.3106639725490426</v>
      </c>
      <c r="BN1786" s="49" t="n">
        <v>0.6535565332934838</v>
      </c>
      <c r="BO1786" s="49" t="n">
        <v>0.1785001138663842</v>
      </c>
      <c r="BP1786" s="49" t="n">
        <v>-0.3079779523586741</v>
      </c>
      <c r="BQ1786" s="49" t="n">
        <v>0.6547215022422543</v>
      </c>
      <c r="BR1786" s="49" t="n">
        <v>0.1786639047961988</v>
      </c>
      <c r="BS1786" s="49" t="n">
        <v>-2.68602019036851</v>
      </c>
      <c r="BT1786" s="49" t="n">
        <v>-1.164968948770495</v>
      </c>
      <c r="BU1786" s="49" t="n">
        <v>-0.1637909298146112</v>
      </c>
      <c r="BV1786" s="49" t="n">
        <v>2.932351374470026</v>
      </c>
    </row>
    <row r="1787">
      <c r="A1787" s="51" t="n">
        <v>83.81</v>
      </c>
      <c r="B1787" t="inlineStr">
        <is>
          <t>path/pick_to_place</t>
        </is>
      </c>
      <c r="C1787" t="inlineStr">
        <is>
          <t>effort</t>
        </is>
      </c>
      <c r="D1787" s="51" t="n">
        <v>0.1</v>
      </c>
      <c r="E1787" s="51" t="n">
        <v>-0.9755548906217297</v>
      </c>
      <c r="F1787" s="51" t="n">
        <v>-2.235656184327407</v>
      </c>
      <c r="G1787" s="51" t="n">
        <v>-1.337153589611258</v>
      </c>
      <c r="H1787" s="51" t="n">
        <v>-1.125373131570067</v>
      </c>
      <c r="I1787" s="51" t="n">
        <v>-4.734177068555747</v>
      </c>
      <c r="J1787" s="51" t="n">
        <v>2.098814902390743</v>
      </c>
      <c r="K1787" s="51" t="n">
        <v>-0.9792806900828306</v>
      </c>
      <c r="L1787" s="51" t="n">
        <v>-2.235425370461801</v>
      </c>
      <c r="M1787" s="51" t="n">
        <v>-1.33734624860941</v>
      </c>
      <c r="N1787" s="51" t="n">
        <v>-1.125260496614582</v>
      </c>
      <c r="O1787" s="51" t="n">
        <v>-4.734322445604796</v>
      </c>
      <c r="P1787" s="51" t="n">
        <v>2.098651781848249</v>
      </c>
      <c r="Q1787" s="51" t="n">
        <v>0.003725799461100854</v>
      </c>
      <c r="R1787" s="51" t="n">
        <v>-0.0002308138656057501</v>
      </c>
      <c r="S1787" s="51" t="n">
        <v>0.0001926589981517957</v>
      </c>
      <c r="T1787" s="51" t="n">
        <v>-0.0001126349554847472</v>
      </c>
      <c r="U1787" s="51" t="n">
        <v>0.0001453770490495998</v>
      </c>
      <c r="V1787" s="51" t="n">
        <v>0.0001631205424938997</v>
      </c>
      <c r="W1787" s="51" t="n">
        <v>-0.2420038739696148</v>
      </c>
      <c r="X1787" s="51" t="n">
        <v>0.1839849615239448</v>
      </c>
      <c r="Y1787" s="51" t="n">
        <v>-0.2485292425837516</v>
      </c>
      <c r="Z1787" s="51" t="n">
        <v>0.06976714995026181</v>
      </c>
      <c r="AA1787" s="51" t="n">
        <v>0.003432947708316612</v>
      </c>
      <c r="AB1787" s="51" t="n">
        <v>-0.2420392691702399</v>
      </c>
      <c r="AC1787" s="51" t="n">
        <v>-0.2156520468871384</v>
      </c>
      <c r="AD1787" s="51" t="n">
        <v>0.1671712199768488</v>
      </c>
      <c r="AE1787" s="51" t="n">
        <v>-0.2410138778261889</v>
      </c>
      <c r="AF1787" s="51" t="n">
        <v>0.0820680791638403</v>
      </c>
      <c r="AG1787" s="51" t="n">
        <v>0.03397264421987716</v>
      </c>
      <c r="AH1787" s="51" t="n">
        <v>-0.2424801674702091</v>
      </c>
      <c r="AI1787" s="51" t="n">
        <v>1.260061641504345</v>
      </c>
      <c r="AJ1787" s="51" t="n">
        <v>21.09109018477791</v>
      </c>
      <c r="AK1787" s="51" t="n">
        <v>13.4326880833548</v>
      </c>
      <c r="AL1787" s="51" t="n">
        <v>2.86495823041214</v>
      </c>
      <c r="AM1787" s="51" t="n">
        <v>-0.1650515845777522</v>
      </c>
      <c r="AN1787" s="51" t="n">
        <v>-0.003559307345517413</v>
      </c>
      <c r="AO1787" s="51" t="n">
        <v>1.129211031075455</v>
      </c>
      <c r="AP1787" s="51" t="n">
        <v>66.46391658055548</v>
      </c>
      <c r="AQ1787" s="51" t="n">
        <v>33.45286031212093</v>
      </c>
      <c r="AR1787" s="51" t="n">
        <v>5.250847301853167</v>
      </c>
      <c r="AS1787" s="51" t="n">
        <v>-0.1938252833653105</v>
      </c>
      <c r="AT1787" s="51" t="n">
        <v>-0.002694878857860674</v>
      </c>
      <c r="AU1787" s="51" t="n">
        <v>383.1929009456721</v>
      </c>
      <c r="AV1787" s="51" t="n">
        <v>900.1022682877439</v>
      </c>
      <c r="AW1787" s="51" t="n">
        <v>540.0415216133842</v>
      </c>
      <c r="AX1787" s="51" t="n">
        <v>75.50068659486109</v>
      </c>
      <c r="AY1787" s="51" t="n">
        <v>85.49647314670815</v>
      </c>
      <c r="AZ1787" s="51" t="n">
        <v>41.51794524051102</v>
      </c>
      <c r="BA1787" s="51" t="n">
        <v>8.020702056630324</v>
      </c>
      <c r="BB1787" s="51" t="n">
        <v>23.9071944462123</v>
      </c>
      <c r="BC1787" s="51" t="n">
        <v>15.00037606238548</v>
      </c>
      <c r="BD1787" s="51" t="n">
        <v>3.758856071177984</v>
      </c>
      <c r="BE1787" s="51" t="n">
        <v>4.709036738069008</v>
      </c>
      <c r="BF1787" s="51" t="n">
        <v>3.044276065408981</v>
      </c>
      <c r="BG1787" s="51" t="n">
        <v>6.010020852686814</v>
      </c>
      <c r="BH1787" s="51" t="n">
        <v>14.00335408463422</v>
      </c>
      <c r="BI1787" s="51" t="n">
        <v>5.50370588694595</v>
      </c>
      <c r="BJ1787" s="51" t="n">
        <v>0.7057766270951742</v>
      </c>
      <c r="BK1787" s="51" t="n">
        <v>0.4030274443331457</v>
      </c>
      <c r="BL1787" s="51" t="n">
        <v>0.02077679852971017</v>
      </c>
      <c r="BM1787" s="51" t="n">
        <v>-0.3086828204592386</v>
      </c>
      <c r="BN1787" s="51" t="n">
        <v>0.6537021140785189</v>
      </c>
      <c r="BO1787" s="51" t="n">
        <v>0.1787563736493458</v>
      </c>
      <c r="BP1787" s="51" t="n">
        <v>-0.3062024281656038</v>
      </c>
      <c r="BQ1787" s="51" t="n">
        <v>0.6548055620209532</v>
      </c>
      <c r="BR1787" s="51" t="n">
        <v>0.1788451907008855</v>
      </c>
      <c r="BS1787" s="51" t="n">
        <v>-2.480392293634726</v>
      </c>
      <c r="BT1787" s="51" t="n">
        <v>-1.103447942434332</v>
      </c>
      <c r="BU1787" s="51" t="n">
        <v>-0.08881705153973574</v>
      </c>
      <c r="BV1787" s="51" t="n">
        <v>2.71621644215429</v>
      </c>
    </row>
    <row r="1788">
      <c r="A1788" s="49" t="n">
        <v>83.81999999999999</v>
      </c>
      <c r="B1788" s="50" t="inlineStr">
        <is>
          <t>path/pick_to_place</t>
        </is>
      </c>
      <c r="C1788" s="50" t="inlineStr">
        <is>
          <t>effort</t>
        </is>
      </c>
      <c r="D1788" s="49" t="n">
        <v>0.1</v>
      </c>
      <c r="E1788" s="49" t="n">
        <v>-0.9779807482314397</v>
      </c>
      <c r="F1788" s="49" t="n">
        <v>-2.233827951316376</v>
      </c>
      <c r="G1788" s="49" t="n">
        <v>-1.339615555745017</v>
      </c>
      <c r="H1788" s="49" t="n">
        <v>-1.124687108717236</v>
      </c>
      <c r="I1788" s="49" t="n">
        <v>-4.734142564273249</v>
      </c>
      <c r="J1788" s="49" t="n">
        <v>2.096388712487294</v>
      </c>
      <c r="K1788" s="49" t="n">
        <v>-0.9814179438979573</v>
      </c>
      <c r="L1788" s="49" t="n">
        <v>-2.233764769042692</v>
      </c>
      <c r="M1788" s="49" t="n">
        <v>-1.339723500120984</v>
      </c>
      <c r="N1788" s="49" t="n">
        <v>-1.124491750435467</v>
      </c>
      <c r="O1788" s="49" t="n">
        <v>-4.734040001143873</v>
      </c>
      <c r="P1788" s="49" t="n">
        <v>2.096218440209974</v>
      </c>
      <c r="Q1788" s="49" t="n">
        <v>0.003437195666517678</v>
      </c>
      <c r="R1788" s="49" t="n">
        <v>-6.318227368407037e-05</v>
      </c>
      <c r="S1788" s="49" t="n">
        <v>0.0001079443759670617</v>
      </c>
      <c r="T1788" s="49" t="n">
        <v>-0.0001953582817693089</v>
      </c>
      <c r="U1788" s="49" t="n">
        <v>-0.0001025631293760654</v>
      </c>
      <c r="V1788" s="49" t="n">
        <v>0.0001702722773200271</v>
      </c>
      <c r="W1788" s="49" t="n">
        <v>-0.2430257686004118</v>
      </c>
      <c r="X1788" s="49" t="n">
        <v>0.1819455503243714</v>
      </c>
      <c r="Y1788" s="49" t="n">
        <v>-0.2444348484095499</v>
      </c>
      <c r="Z1788" s="49" t="n">
        <v>0.06772254505790885</v>
      </c>
      <c r="AA1788" s="49" t="n">
        <v>0.003464362502258442</v>
      </c>
      <c r="AB1788" s="49" t="n">
        <v>-0.2430578204763472</v>
      </c>
      <c r="AC1788" s="49" t="n">
        <v>-0.2120819954952906</v>
      </c>
      <c r="AD1788" s="49" t="n">
        <v>0.1652885146586272</v>
      </c>
      <c r="AE1788" s="49" t="n">
        <v>-0.2353148890056214</v>
      </c>
      <c r="AF1788" s="49" t="n">
        <v>0.07298705631983733</v>
      </c>
      <c r="AG1788" s="49" t="n">
        <v>0.02335781759528865</v>
      </c>
      <c r="AH1788" s="49" t="n">
        <v>-0.2438513334680667</v>
      </c>
      <c r="AI1788" s="49" t="n">
        <v>1.12203631169721</v>
      </c>
      <c r="AJ1788" s="49" t="n">
        <v>21.22365800469003</v>
      </c>
      <c r="AK1788" s="49" t="n">
        <v>13.3719024864904</v>
      </c>
      <c r="AL1788" s="49" t="n">
        <v>2.864987605436575</v>
      </c>
      <c r="AM1788" s="49" t="n">
        <v>-0.1804390283864586</v>
      </c>
      <c r="AN1788" s="49" t="n">
        <v>-0.003250896158901541</v>
      </c>
      <c r="AO1788" s="49" t="n">
        <v>1.125691668238052</v>
      </c>
      <c r="AP1788" s="49" t="n">
        <v>66.62374980578264</v>
      </c>
      <c r="AQ1788" s="49" t="n">
        <v>33.31597316245877</v>
      </c>
      <c r="AR1788" s="49" t="n">
        <v>5.236848663820644</v>
      </c>
      <c r="AS1788" s="49" t="n">
        <v>-0.2095803999278275</v>
      </c>
      <c r="AT1788" s="49" t="n">
        <v>-0.002694386528790696</v>
      </c>
      <c r="AU1788" s="49" t="n">
        <v>383.1688481433017</v>
      </c>
      <c r="AV1788" s="49" t="n">
        <v>900.1012456048664</v>
      </c>
      <c r="AW1788" s="49" t="n">
        <v>540.0411063972504</v>
      </c>
      <c r="AX1788" s="49" t="n">
        <v>75.49567972891248</v>
      </c>
      <c r="AY1788" s="49" t="n">
        <v>85.48525841524108</v>
      </c>
      <c r="AZ1788" s="49" t="n">
        <v>41.50276578810591</v>
      </c>
      <c r="BA1788" s="49" t="n">
        <v>8.020640000068678</v>
      </c>
      <c r="BB1788" s="49" t="n">
        <v>23.90718972398124</v>
      </c>
      <c r="BC1788" s="49" t="n">
        <v>15.00037418207355</v>
      </c>
      <c r="BD1788" s="49" t="n">
        <v>3.758811790822094</v>
      </c>
      <c r="BE1788" s="49" t="n">
        <v>4.708929054378663</v>
      </c>
      <c r="BF1788" s="49" t="n">
        <v>3.044054685081936</v>
      </c>
      <c r="BG1788" s="49" t="n">
        <v>6.009865578425211</v>
      </c>
      <c r="BH1788" s="49" t="n">
        <v>14.00341542656598</v>
      </c>
      <c r="BI1788" s="49" t="n">
        <v>5.50366626662924</v>
      </c>
      <c r="BJ1788" s="49" t="n">
        <v>0.7057118682679242</v>
      </c>
      <c r="BK1788" s="49" t="n">
        <v>0.4030027171925968</v>
      </c>
      <c r="BL1788" s="49" t="n">
        <v>0.02076747694735365</v>
      </c>
      <c r="BM1788" s="49" t="n">
        <v>-0.3067008660977041</v>
      </c>
      <c r="BN1788" s="49" t="n">
        <v>0.6538571782997743</v>
      </c>
      <c r="BO1788" s="49" t="n">
        <v>0.1790143380688008</v>
      </c>
      <c r="BP1788" s="49" t="n">
        <v>-0.3044495648598627</v>
      </c>
      <c r="BQ1788" s="49" t="n">
        <v>0.654889243322197</v>
      </c>
      <c r="BR1788" s="49" t="n">
        <v>0.1790291664262009</v>
      </c>
      <c r="BS1788" s="49" t="n">
        <v>-2.251301237841452</v>
      </c>
      <c r="BT1788" s="49" t="n">
        <v>-1.032065022422701</v>
      </c>
      <c r="BU1788" s="49" t="n">
        <v>-0.01482835740010402</v>
      </c>
      <c r="BV1788" s="49" t="n">
        <v>2.476637913421744</v>
      </c>
    </row>
    <row r="1789">
      <c r="A1789" s="51" t="n">
        <v>83.83</v>
      </c>
      <c r="B1789" t="inlineStr">
        <is>
          <t>path/pick_to_place</t>
        </is>
      </c>
      <c r="C1789" t="inlineStr">
        <is>
          <t>effort</t>
        </is>
      </c>
      <c r="D1789" s="51" t="n">
        <v>0.1</v>
      </c>
      <c r="E1789" s="51" t="n">
        <v>-0.980412498457255</v>
      </c>
      <c r="F1789" s="51" t="n">
        <v>-2.232011456164154</v>
      </c>
      <c r="G1789" s="51" t="n">
        <v>-1.342053978758162</v>
      </c>
      <c r="H1789" s="51" t="n">
        <v>-1.124012843051714</v>
      </c>
      <c r="I1789" s="51" t="n">
        <v>-4.734107854069238</v>
      </c>
      <c r="J1789" s="51" t="n">
        <v>2.093956633247038</v>
      </c>
      <c r="K1789" s="51" t="n">
        <v>-0.9835155285990606</v>
      </c>
      <c r="L1789" s="51" t="n">
        <v>-2.232106417665185</v>
      </c>
      <c r="M1789" s="51" t="n">
        <v>-1.342081335248565</v>
      </c>
      <c r="N1789" s="51" t="n">
        <v>-1.123757612697103</v>
      </c>
      <c r="O1789" s="51" t="n">
        <v>-4.733879274461081</v>
      </c>
      <c r="P1789" s="51" t="n">
        <v>2.093777315006603</v>
      </c>
      <c r="Q1789" s="51" t="n">
        <v>0.003103030141805574</v>
      </c>
      <c r="R1789" s="51" t="n">
        <v>9.496150103194267e-05</v>
      </c>
      <c r="S1789" s="51" t="n">
        <v>2.735649040275234e-05</v>
      </c>
      <c r="T1789" s="51" t="n">
        <v>-0.0002552303546108359</v>
      </c>
      <c r="U1789" s="51" t="n">
        <v>-0.0002285796081569202</v>
      </c>
      <c r="V1789" s="51" t="n">
        <v>0.0001793182404350446</v>
      </c>
      <c r="W1789" s="51" t="n">
        <v>-0.2431824599823438</v>
      </c>
      <c r="X1789" s="51" t="n">
        <v>0.1816371728586027</v>
      </c>
      <c r="Y1789" s="51" t="n">
        <v>-0.2438197740542771</v>
      </c>
      <c r="Z1789" s="51" t="n">
        <v>0.06741509488517192</v>
      </c>
      <c r="AA1789" s="51" t="n">
        <v>0.003474125514770753</v>
      </c>
      <c r="AB1789" s="51" t="n">
        <v>-0.2432172004635615</v>
      </c>
      <c r="AC1789" s="51" t="n">
        <v>-0.207776648050849</v>
      </c>
      <c r="AD1789" s="51" t="n">
        <v>0.1664487804154572</v>
      </c>
      <c r="AE1789" s="51" t="n">
        <v>-0.236507647526359</v>
      </c>
      <c r="AF1789" s="51" t="n">
        <v>0.07419723629429635</v>
      </c>
      <c r="AG1789" s="51" t="n">
        <v>0.009888477607748757</v>
      </c>
      <c r="AH1789" s="51" t="n">
        <v>-0.2443230269663805</v>
      </c>
      <c r="AI1789" s="51" t="n">
        <v>0.9671690441663623</v>
      </c>
      <c r="AJ1789" s="51" t="n">
        <v>21.33021527383362</v>
      </c>
      <c r="AK1789" s="51" t="n">
        <v>13.33088292129912</v>
      </c>
      <c r="AL1789" s="51" t="n">
        <v>2.860992450726716</v>
      </c>
      <c r="AM1789" s="51" t="n">
        <v>-0.18501883110773</v>
      </c>
      <c r="AN1789" s="51" t="n">
        <v>-0.002865249985636682</v>
      </c>
      <c r="AO1789" s="51" t="n">
        <v>1.143348185430871</v>
      </c>
      <c r="AP1789" s="51" t="n">
        <v>66.799913926096</v>
      </c>
      <c r="AQ1789" s="51" t="n">
        <v>33.15198621268275</v>
      </c>
      <c r="AR1789" s="51" t="n">
        <v>5.221272632150479</v>
      </c>
      <c r="AS1789" s="51" t="n">
        <v>-0.2142244394196054</v>
      </c>
      <c r="AT1789" s="51" t="n">
        <v>-0.002656972930300295</v>
      </c>
      <c r="AU1789" s="51" t="n">
        <v>383.1376515858323</v>
      </c>
      <c r="AV1789" s="51" t="n">
        <v>900.1002331488178</v>
      </c>
      <c r="AW1789" s="51" t="n">
        <v>540.0406953332779</v>
      </c>
      <c r="AX1789" s="51" t="n">
        <v>75.49072293162335</v>
      </c>
      <c r="AY1789" s="51" t="n">
        <v>85.47415583108867</v>
      </c>
      <c r="AZ1789" s="51" t="n">
        <v>41.48773813022486</v>
      </c>
      <c r="BA1789" s="51" t="n">
        <v>8.020539389141828</v>
      </c>
      <c r="BB1789" s="51" t="n">
        <v>23.90718502536133</v>
      </c>
      <c r="BC1789" s="51" t="n">
        <v>15.00037231116318</v>
      </c>
      <c r="BD1789" s="51" t="n">
        <v>3.758767731867984</v>
      </c>
      <c r="BE1789" s="51" t="n">
        <v>4.70882190910677</v>
      </c>
      <c r="BF1789" s="51" t="n">
        <v>3.043834411656527</v>
      </c>
      <c r="BG1789" s="51" t="n">
        <v>6.009744333409492</v>
      </c>
      <c r="BH1789" s="51" t="n">
        <v>14.00347713185164</v>
      </c>
      <c r="BI1789" s="51" t="n">
        <v>5.503631777067181</v>
      </c>
      <c r="BJ1789" s="51" t="n">
        <v>0.7056441648992923</v>
      </c>
      <c r="BK1789" s="51" t="n">
        <v>0.4029721234097176</v>
      </c>
      <c r="BL1789" s="51" t="n">
        <v>0.0207582672239854</v>
      </c>
      <c r="BM1789" s="51" t="n">
        <v>-0.3047188463626164</v>
      </c>
      <c r="BN1789" s="51" t="n">
        <v>0.6540123040516084</v>
      </c>
      <c r="BO1789" s="51" t="n">
        <v>0.1792723943362252</v>
      </c>
      <c r="BP1789" s="51" t="n">
        <v>-0.3027160864958419</v>
      </c>
      <c r="BQ1789" s="51" t="n">
        <v>0.6549630145376998</v>
      </c>
      <c r="BR1789" s="51" t="n">
        <v>0.1792163786082132</v>
      </c>
      <c r="BS1789" s="51" t="n">
        <v>-2.002759866774506</v>
      </c>
      <c r="BT1789" s="51" t="n">
        <v>-0.9507104860914106</v>
      </c>
      <c r="BU1789" s="51" t="n">
        <v>0.0560157280120599</v>
      </c>
      <c r="BV1789" s="51" t="n">
        <v>2.217664373639872</v>
      </c>
    </row>
    <row r="1790">
      <c r="A1790" s="49" t="n">
        <v>83.84</v>
      </c>
      <c r="B1790" s="50" t="inlineStr">
        <is>
          <t>path/pick_to_place</t>
        </is>
      </c>
      <c r="C1790" s="50" t="inlineStr">
        <is>
          <t>effort</t>
        </is>
      </c>
      <c r="D1790" s="49" t="n">
        <v>0.1</v>
      </c>
      <c r="E1790" s="49" t="n">
        <v>-0.982841844035239</v>
      </c>
      <c r="F1790" s="49" t="n">
        <v>-2.230190100705308</v>
      </c>
      <c r="G1790" s="49" t="n">
        <v>-1.344502209826933</v>
      </c>
      <c r="H1790" s="49" t="n">
        <v>-1.123333688076345</v>
      </c>
      <c r="I1790" s="49" t="n">
        <v>-4.734073145792425</v>
      </c>
      <c r="J1790" s="49" t="n">
        <v>2.091526904043811</v>
      </c>
      <c r="K1790" s="49" t="n">
        <v>-0.9855678185799216</v>
      </c>
      <c r="L1790" s="49" t="n">
        <v>-2.230422264068297</v>
      </c>
      <c r="M1790" s="49" t="n">
        <v>-1.3444822089892</v>
      </c>
      <c r="N1790" s="49" t="n">
        <v>-1.122966973291311</v>
      </c>
      <c r="O1790" s="49" t="n">
        <v>-4.73385892351792</v>
      </c>
      <c r="P1790" s="49" t="n">
        <v>2.091335769378676</v>
      </c>
      <c r="Q1790" s="49" t="n">
        <v>0.002725974544682597</v>
      </c>
      <c r="R1790" s="49" t="n">
        <v>0.0002321633629898123</v>
      </c>
      <c r="S1790" s="49" t="n">
        <v>-2.000083773290307e-05</v>
      </c>
      <c r="T1790" s="49" t="n">
        <v>-0.0003667147850334729</v>
      </c>
      <c r="U1790" s="49" t="n">
        <v>-0.0002142222745042943</v>
      </c>
      <c r="V1790" s="49" t="n">
        <v>0.0001911346651355394</v>
      </c>
      <c r="W1790" s="49" t="n">
        <v>-0.242580190306095</v>
      </c>
      <c r="X1790" s="49" t="n">
        <v>0.1828468282657385</v>
      </c>
      <c r="Y1790" s="49" t="n">
        <v>-0.246253946152884</v>
      </c>
      <c r="Z1790" s="49" t="n">
        <v>0.06862913722995798</v>
      </c>
      <c r="AA1790" s="49" t="n">
        <v>0.003464856965420553</v>
      </c>
      <c r="AB1790" s="49" t="n">
        <v>-0.2426229191424814</v>
      </c>
      <c r="AC1790" s="49" t="n">
        <v>-0.2030677929756797</v>
      </c>
      <c r="AD1790" s="49" t="n">
        <v>0.1701871806827515</v>
      </c>
      <c r="AE1790" s="49" t="n">
        <v>-0.2433431191610395</v>
      </c>
      <c r="AF1790" s="49" t="n">
        <v>0.08345112238706222</v>
      </c>
      <c r="AG1790" s="49" t="n">
        <v>-0.004589261860898332</v>
      </c>
      <c r="AH1790" s="49" t="n">
        <v>-0.2441157404789344</v>
      </c>
      <c r="AI1790" s="49" t="n">
        <v>0.7976962242748808</v>
      </c>
      <c r="AJ1790" s="49" t="n">
        <v>21.40248545176042</v>
      </c>
      <c r="AK1790" s="49" t="n">
        <v>13.32289373474225</v>
      </c>
      <c r="AL1790" s="49" t="n">
        <v>2.848550514682736</v>
      </c>
      <c r="AM1790" s="49" t="n">
        <v>-0.1779706700395921</v>
      </c>
      <c r="AN1790" s="49" t="n">
        <v>-0.002363667450681456</v>
      </c>
      <c r="AO1790" s="49" t="n">
        <v>1.143943742587618</v>
      </c>
      <c r="AP1790" s="49" t="n">
        <v>66.94965880649039</v>
      </c>
      <c r="AQ1790" s="49" t="n">
        <v>33.00728982737655</v>
      </c>
      <c r="AR1790" s="49" t="n">
        <v>5.200971008061286</v>
      </c>
      <c r="AS1790" s="49" t="n">
        <v>-0.2079454700677588</v>
      </c>
      <c r="AT1790" s="49" t="n">
        <v>-0.002451363903546137</v>
      </c>
      <c r="AU1790" s="49" t="n">
        <v>383.1005151826197</v>
      </c>
      <c r="AV1790" s="49" t="n">
        <v>900.0992308173296</v>
      </c>
      <c r="AW1790" s="49" t="n">
        <v>540.0402883799451</v>
      </c>
      <c r="AX1790" s="49" t="n">
        <v>75.48581570230712</v>
      </c>
      <c r="AY1790" s="49" t="n">
        <v>85.46316427277777</v>
      </c>
      <c r="AZ1790" s="49" t="n">
        <v>41.47286074892261</v>
      </c>
      <c r="BA1790" s="49" t="n">
        <v>8.020406376999517</v>
      </c>
      <c r="BB1790" s="49" t="n">
        <v>23.90718035023452</v>
      </c>
      <c r="BC1790" s="49" t="n">
        <v>15.00037044960737</v>
      </c>
      <c r="BD1790" s="49" t="n">
        <v>3.758723893208644</v>
      </c>
      <c r="BE1790" s="49" t="n">
        <v>4.708715299561236</v>
      </c>
      <c r="BF1790" s="49" t="n">
        <v>3.043615239598244</v>
      </c>
      <c r="BG1790" s="49" t="n">
        <v>6.009671042634547</v>
      </c>
      <c r="BH1790" s="49" t="n">
        <v>14.00352337984012</v>
      </c>
      <c r="BI1790" s="49" t="n">
        <v>5.503595302970607</v>
      </c>
      <c r="BJ1790" s="49" t="n">
        <v>0.7055771629484291</v>
      </c>
      <c r="BK1790" s="49" t="n">
        <v>0.4029373314138905</v>
      </c>
      <c r="BL1790" s="49" t="n">
        <v>0.02074916801768724</v>
      </c>
      <c r="BM1790" s="49" t="n">
        <v>-0.302737546904873</v>
      </c>
      <c r="BN1790" s="49" t="n">
        <v>0.6541580608820111</v>
      </c>
      <c r="BO1790" s="49" t="n">
        <v>0.1795289060364629</v>
      </c>
      <c r="BP1790" s="49" t="n">
        <v>-0.3009985859560101</v>
      </c>
      <c r="BQ1790" s="49" t="n">
        <v>0.6550174555382319</v>
      </c>
      <c r="BR1790" s="49" t="n">
        <v>0.179407345278213</v>
      </c>
      <c r="BS1790" s="49" t="n">
        <v>-1.738960948862889</v>
      </c>
      <c r="BT1790" s="49" t="n">
        <v>-0.8593946562207577</v>
      </c>
      <c r="BU1790" s="49" t="n">
        <v>0.1215607582499278</v>
      </c>
      <c r="BV1790" s="49" t="n">
        <v>1.943533219360351</v>
      </c>
    </row>
    <row r="1791">
      <c r="A1791" s="51" t="n">
        <v>83.84999999999999</v>
      </c>
      <c r="B1791" t="inlineStr">
        <is>
          <t>path/pick_to_place</t>
        </is>
      </c>
      <c r="C1791" t="inlineStr">
        <is>
          <t>effort</t>
        </is>
      </c>
      <c r="D1791" s="51" t="n">
        <v>0.1</v>
      </c>
      <c r="E1791" s="51" t="n">
        <v>-0.9852626087777704</v>
      </c>
      <c r="F1791" s="51" t="n">
        <v>-2.22835153377742</v>
      </c>
      <c r="G1791" s="51" t="n">
        <v>-1.346985049324664</v>
      </c>
      <c r="H1791" s="51" t="n">
        <v>-1.122637273481816</v>
      </c>
      <c r="I1791" s="51" t="n">
        <v>-4.734038594497368</v>
      </c>
      <c r="J1791" s="51" t="n">
        <v>2.089105657887136</v>
      </c>
      <c r="K1791" s="51" t="n">
        <v>-0.9875744649927355</v>
      </c>
      <c r="L1791" s="51" t="n">
        <v>-2.228693289219581</v>
      </c>
      <c r="M1791" s="51" t="n">
        <v>-1.346964803973241</v>
      </c>
      <c r="N1791" s="51" t="n">
        <v>-1.12206983612604</v>
      </c>
      <c r="O1791" s="51" t="n">
        <v>-4.733973296092596</v>
      </c>
      <c r="P1791" s="51" t="n">
        <v>2.088898662673934</v>
      </c>
      <c r="Q1791" s="51" t="n">
        <v>0.002311856214965102</v>
      </c>
      <c r="R1791" s="51" t="n">
        <v>0.0003417554421609736</v>
      </c>
      <c r="S1791" s="51" t="n">
        <v>-2.024535142375328e-05</v>
      </c>
      <c r="T1791" s="51" t="n">
        <v>-0.0005674373557758017</v>
      </c>
      <c r="U1791" s="51" t="n">
        <v>-6.529840477220716e-05</v>
      </c>
      <c r="V1791" s="51" t="n">
        <v>0.0002069952132015551</v>
      </c>
      <c r="W1791" s="51" t="n">
        <v>-0.2415369326439462</v>
      </c>
      <c r="X1791" s="51" t="n">
        <v>0.1849381168026413</v>
      </c>
      <c r="Y1791" s="51" t="n">
        <v>-0.2504572774897261</v>
      </c>
      <c r="Z1791" s="51" t="n">
        <v>0.07072509672566857</v>
      </c>
      <c r="AA1791" s="51" t="n">
        <v>0.003444495464434462</v>
      </c>
      <c r="AB1791" s="51" t="n">
        <v>-0.2415907393652793</v>
      </c>
      <c r="AC1791" s="51" t="n">
        <v>-0.198603372479211</v>
      </c>
      <c r="AD1791" s="51" t="n">
        <v>0.1752993907122235</v>
      </c>
      <c r="AE1791" s="51" t="n">
        <v>-0.2526693489275394</v>
      </c>
      <c r="AF1791" s="51" t="n">
        <v>0.09531671756722683</v>
      </c>
      <c r="AG1791" s="51" t="n">
        <v>-0.01727613697641869</v>
      </c>
      <c r="AH1791" s="51" t="n">
        <v>-0.243456599267331</v>
      </c>
      <c r="AI1791" s="51" t="n">
        <v>0.6176906111214706</v>
      </c>
      <c r="AJ1791" s="51" t="n">
        <v>21.4411795050643</v>
      </c>
      <c r="AK1791" s="51" t="n">
        <v>13.34673944751927</v>
      </c>
      <c r="AL1791" s="51" t="n">
        <v>2.827898342994447</v>
      </c>
      <c r="AM1791" s="51" t="n">
        <v>-0.1607803237835336</v>
      </c>
      <c r="AN1791" s="51" t="n">
        <v>-0.001694370801049921</v>
      </c>
      <c r="AO1791" s="51" t="n">
        <v>1.09090425160232</v>
      </c>
      <c r="AP1791" s="51" t="n">
        <v>67.03705385874827</v>
      </c>
      <c r="AQ1791" s="51" t="n">
        <v>32.91974569130682</v>
      </c>
      <c r="AR1791" s="51" t="n">
        <v>5.175912301418762</v>
      </c>
      <c r="AS1791" s="51" t="n">
        <v>-0.192541310811704</v>
      </c>
      <c r="AT1791" s="51" t="n">
        <v>-0.001980550997876622</v>
      </c>
      <c r="AU1791" s="51" t="n">
        <v>383.0592033498896</v>
      </c>
      <c r="AV1791" s="51" t="n">
        <v>900.0982385091563</v>
      </c>
      <c r="AW1791" s="51" t="n">
        <v>540.0398854961456</v>
      </c>
      <c r="AX1791" s="51" t="n">
        <v>75.48095754528406</v>
      </c>
      <c r="AY1791" s="51" t="n">
        <v>85.45228263004999</v>
      </c>
      <c r="AZ1791" s="51" t="n">
        <v>41.45813214143338</v>
      </c>
      <c r="BA1791" s="51" t="n">
        <v>8.020250099425551</v>
      </c>
      <c r="BB1791" s="51" t="n">
        <v>23.90717569848335</v>
      </c>
      <c r="BC1791" s="51" t="n">
        <v>15.00036859735933</v>
      </c>
      <c r="BD1791" s="51" t="n">
        <v>3.758680273742601</v>
      </c>
      <c r="BE1791" s="51" t="n">
        <v>4.70860922306343</v>
      </c>
      <c r="BF1791" s="51" t="n">
        <v>3.043397163400253</v>
      </c>
      <c r="BG1791" s="51" t="n">
        <v>6.009657772880942</v>
      </c>
      <c r="BH1791" s="51" t="n">
        <v>14.00354373574391</v>
      </c>
      <c r="BI1791" s="51" t="n">
        <v>5.503553475573467</v>
      </c>
      <c r="BJ1791" s="51" t="n">
        <v>0.7055133954993973</v>
      </c>
      <c r="BK1791" s="51" t="n">
        <v>0.4029022390238271</v>
      </c>
      <c r="BL1791" s="51" t="n">
        <v>0.02074017809797966</v>
      </c>
      <c r="BM1791" s="51" t="n">
        <v>-0.3007575981435489</v>
      </c>
      <c r="BN1791" s="51" t="n">
        <v>0.6542874196425431</v>
      </c>
      <c r="BO1791" s="51" t="n">
        <v>0.179782634266482</v>
      </c>
      <c r="BP1791" s="51" t="n">
        <v>-0.2992937226327819</v>
      </c>
      <c r="BQ1791" s="51" t="n">
        <v>0.6550463161667772</v>
      </c>
      <c r="BR1791" s="51" t="n">
        <v>0.179602869541499</v>
      </c>
      <c r="BS1791" s="51" t="n">
        <v>-1.463875510766932</v>
      </c>
      <c r="BT1791" s="51" t="n">
        <v>-0.7588965242341095</v>
      </c>
      <c r="BU1791" s="51" t="n">
        <v>0.1797647249830447</v>
      </c>
      <c r="BV1791" s="51" t="n">
        <v>1.658665367657379</v>
      </c>
    </row>
    <row r="1792">
      <c r="A1792" s="49" t="n">
        <v>83.86</v>
      </c>
      <c r="B1792" s="50" t="inlineStr">
        <is>
          <t>path/pick_to_place</t>
        </is>
      </c>
      <c r="C1792" s="50" t="inlineStr">
        <is>
          <t>effort</t>
        </is>
      </c>
      <c r="D1792" s="49" t="n">
        <v>0.1</v>
      </c>
      <c r="E1792" s="49" t="n">
        <v>-0.9876728548823577</v>
      </c>
      <c r="F1792" s="49" t="n">
        <v>-2.226491885209919</v>
      </c>
      <c r="G1792" s="49" t="n">
        <v>-1.349510246683284</v>
      </c>
      <c r="H1792" s="49" t="n">
        <v>-1.121919744278302</v>
      </c>
      <c r="I1792" s="49" t="n">
        <v>-4.734004249260571</v>
      </c>
      <c r="J1792" s="49" t="n">
        <v>2.086694818893807</v>
      </c>
      <c r="K1792" s="49" t="n">
        <v>-0.9895408654354962</v>
      </c>
      <c r="L1792" s="49" t="n">
        <v>-2.226912139846979</v>
      </c>
      <c r="M1792" s="49" t="n">
        <v>-1.349537962629243</v>
      </c>
      <c r="N1792" s="49" t="n">
        <v>-1.121067902640977</v>
      </c>
      <c r="O1792" s="49" t="n">
        <v>-4.734191525259978</v>
      </c>
      <c r="P1792" s="49" t="n">
        <v>2.086470840116845</v>
      </c>
      <c r="Q1792" s="49" t="n">
        <v>0.001868010553138566</v>
      </c>
      <c r="R1792" s="49" t="n">
        <v>0.0004202546370599691</v>
      </c>
      <c r="S1792" s="49" t="n">
        <v>2.77159459587395e-05</v>
      </c>
      <c r="T1792" s="49" t="n">
        <v>-0.0008518416373255455</v>
      </c>
      <c r="U1792" s="49" t="n">
        <v>0.0001872759994068218</v>
      </c>
      <c r="V1792" s="49" t="n">
        <v>0.0002239787769622303</v>
      </c>
      <c r="W1792" s="49" t="n">
        <v>-0.2405823909497756</v>
      </c>
      <c r="X1792" s="49" t="n">
        <v>0.1868512398439368</v>
      </c>
      <c r="Y1792" s="49" t="n">
        <v>-0.2542996669985643</v>
      </c>
      <c r="Z1792" s="49" t="n">
        <v>0.0726394848411996</v>
      </c>
      <c r="AA1792" s="49" t="n">
        <v>0.003426298012698702</v>
      </c>
      <c r="AB1792" s="49" t="n">
        <v>-0.2406466768257013</v>
      </c>
      <c r="AC1792" s="49" t="n">
        <v>-0.1950154123064654</v>
      </c>
      <c r="AD1792" s="49" t="n">
        <v>0.1804812128070838</v>
      </c>
      <c r="AE1792" s="49" t="n">
        <v>-0.261211571440886</v>
      </c>
      <c r="AF1792" s="49" t="n">
        <v>0.10425993810513</v>
      </c>
      <c r="AG1792" s="49" t="n">
        <v>-0.02556360651661535</v>
      </c>
      <c r="AH1792" s="49" t="n">
        <v>-0.2424347170992749</v>
      </c>
      <c r="AI1792" s="49" t="n">
        <v>0.4308235543285873</v>
      </c>
      <c r="AJ1792" s="49" t="n">
        <v>21.44713844432316</v>
      </c>
      <c r="AK1792" s="49" t="n">
        <v>13.3961974288047</v>
      </c>
      <c r="AL1792" s="49" t="n">
        <v>2.802531916909085</v>
      </c>
      <c r="AM1792" s="49" t="n">
        <v>-0.1369270990021085</v>
      </c>
      <c r="AN1792" s="49" t="n">
        <v>-0.0009859893277030013</v>
      </c>
      <c r="AO1792" s="49" t="n">
        <v>0.9497805943248748</v>
      </c>
      <c r="AP1792" s="49" t="n">
        <v>67.03554311864704</v>
      </c>
      <c r="AQ1792" s="49" t="n">
        <v>32.91328513226476</v>
      </c>
      <c r="AR1792" s="49" t="n">
        <v>5.150736014822939</v>
      </c>
      <c r="AS1792" s="49" t="n">
        <v>-0.1720983886833891</v>
      </c>
      <c r="AT1792" s="49" t="n">
        <v>-0.001304436677157204</v>
      </c>
      <c r="AU1792" s="49" t="n">
        <v>382.9732559495208</v>
      </c>
      <c r="AV1792" s="49" t="n">
        <v>900.0962835628241</v>
      </c>
      <c r="AW1792" s="49" t="n">
        <v>540.0390917747724</v>
      </c>
      <c r="AX1792" s="49" t="n">
        <v>75.47215711318405</v>
      </c>
      <c r="AY1792" s="49" t="n">
        <v>85.430844705712</v>
      </c>
      <c r="AZ1792" s="49" t="n">
        <v>41.42911531181885</v>
      </c>
      <c r="BA1792" s="49" t="n">
        <v>8.019915828694606</v>
      </c>
      <c r="BB1792" s="49" t="n">
        <v>23.90716646464098</v>
      </c>
      <c r="BC1792" s="49" t="n">
        <v>15.00036492060067</v>
      </c>
      <c r="BD1792" s="49" t="n">
        <v>3.758603326374254</v>
      </c>
      <c r="BE1792" s="49" t="n">
        <v>4.708398658563373</v>
      </c>
      <c r="BF1792" s="49" t="n">
        <v>3.042964276695335</v>
      </c>
      <c r="BG1792" s="49" t="n">
        <v>6.009833421669032</v>
      </c>
      <c r="BH1792" s="49" t="n">
        <v>14.00351128283863</v>
      </c>
      <c r="BI1792" s="49" t="n">
        <v>5.503472436545727</v>
      </c>
      <c r="BJ1792" s="49" t="n">
        <v>0.7054111900820738</v>
      </c>
      <c r="BK1792" s="49" t="n">
        <v>0.4028442059502123</v>
      </c>
      <c r="BL1792" s="49" t="n">
        <v>0.02072252113505348</v>
      </c>
      <c r="BM1792" s="49" t="n">
        <v>-0.2987792522247935</v>
      </c>
      <c r="BN1792" s="49" t="n">
        <v>0.6543981685428992</v>
      </c>
      <c r="BO1792" s="49" t="n">
        <v>0.1800331714502011</v>
      </c>
      <c r="BP1792" s="49" t="n">
        <v>-0.2975984571552742</v>
      </c>
      <c r="BQ1792" s="49" t="n">
        <v>0.6550473692183783</v>
      </c>
      <c r="BR1792" s="49" t="n">
        <v>0.1798039074983466</v>
      </c>
      <c r="BS1792" s="49" t="n">
        <v>-1.180795069519291</v>
      </c>
      <c r="BT1792" s="49" t="n">
        <v>-0.6492006754790225</v>
      </c>
      <c r="BU1792" s="49" t="n">
        <v>0.2292639518544914</v>
      </c>
      <c r="BV1792" s="49" t="n">
        <v>1.366857883199064</v>
      </c>
    </row>
    <row r="1793">
      <c r="A1793" s="51" t="n">
        <v>83.87</v>
      </c>
      <c r="B1793" t="inlineStr">
        <is>
          <t>path/pick_to_place</t>
        </is>
      </c>
      <c r="C1793" t="inlineStr">
        <is>
          <t>effort</t>
        </is>
      </c>
      <c r="D1793" s="51" t="n">
        <v>0.1</v>
      </c>
      <c r="E1793" s="51" t="n">
        <v>-0.990077000240458</v>
      </c>
      <c r="F1793" s="51" t="n">
        <v>-2.224619999812897</v>
      </c>
      <c r="G1793" s="51" t="n">
        <v>-1.352060000254801</v>
      </c>
      <c r="H1793" s="51" t="n">
        <v>-1.121189999927115</v>
      </c>
      <c r="I1793" s="51" t="n">
        <v>-4.733969999996571</v>
      </c>
      <c r="J1793" s="51" t="n">
        <v>2.084289999759473</v>
      </c>
      <c r="K1793" s="51" t="n">
        <v>-0.9914798805850218</v>
      </c>
      <c r="L1793" s="51" t="n">
        <v>-2.225085499199091</v>
      </c>
      <c r="M1793" s="51" t="n">
        <v>-1.352174996347954</v>
      </c>
      <c r="N1793" s="51" t="n">
        <v>-1.120020227522383</v>
      </c>
      <c r="O1793" s="51" t="n">
        <v>-4.734455386559849</v>
      </c>
      <c r="P1793" s="51" t="n">
        <v>2.084049213831414</v>
      </c>
      <c r="Q1793" s="51" t="n">
        <v>0.001402880344563817</v>
      </c>
      <c r="R1793" s="51" t="n">
        <v>0.0004654993861943346</v>
      </c>
      <c r="S1793" s="51" t="n">
        <v>0.0001149960931532412</v>
      </c>
      <c r="T1793" s="51" t="n">
        <v>-0.00116977240473215</v>
      </c>
      <c r="U1793" s="51" t="n">
        <v>0.0004853865632776788</v>
      </c>
      <c r="V1793" s="51" t="n">
        <v>0.0002407859280588731</v>
      </c>
      <c r="W1793" s="51" t="n">
        <v>-0.2404580000590762</v>
      </c>
      <c r="X1793" s="51" t="n">
        <v>0.187102999882083</v>
      </c>
      <c r="Y1793" s="51" t="n">
        <v>-0.2548009997624929</v>
      </c>
      <c r="Z1793" s="51" t="n">
        <v>0.07288489988091498</v>
      </c>
      <c r="AA1793" s="51" t="n">
        <v>0.00342884000204331</v>
      </c>
      <c r="AB1793" s="51" t="n">
        <v>-0.2405270000590502</v>
      </c>
      <c r="AC1793" s="51" t="n">
        <v>-0.1930942678674955</v>
      </c>
      <c r="AD1793" s="51" t="n">
        <v>0.1842573808152757</v>
      </c>
      <c r="AE1793" s="51" t="n">
        <v>-0.265302816018523</v>
      </c>
      <c r="AF1793" s="51" t="n">
        <v>0.1045715316352463</v>
      </c>
      <c r="AG1793" s="51" t="n">
        <v>-0.02674294357915789</v>
      </c>
      <c r="AH1793" s="51" t="n">
        <v>-0.2417813777824153</v>
      </c>
      <c r="AI1793" s="51" t="n">
        <v>0.2407365404186146</v>
      </c>
      <c r="AJ1793" s="51" t="n">
        <v>21.41902773659027</v>
      </c>
      <c r="AK1793" s="51" t="n">
        <v>13.46194418177092</v>
      </c>
      <c r="AL1793" s="51" t="n">
        <v>2.778981600753355</v>
      </c>
      <c r="AM1793" s="51" t="n">
        <v>-0.1120682526304432</v>
      </c>
      <c r="AN1793" s="51" t="n">
        <v>-0.0002939262068560177</v>
      </c>
      <c r="AO1793" s="51" t="n">
        <v>0.6861040792543238</v>
      </c>
      <c r="AP1793" s="51" t="n">
        <v>66.91927286075335</v>
      </c>
      <c r="AQ1793" s="51" t="n">
        <v>33.00739526598718</v>
      </c>
      <c r="AR1793" s="51" t="n">
        <v>5.133364340581008</v>
      </c>
      <c r="AS1793" s="51" t="n">
        <v>-0.1527057457104089</v>
      </c>
      <c r="AT1793" s="51" t="n">
        <v>-0.0004489438325800523</v>
      </c>
      <c r="AU1793" s="51" t="n">
        <v>382.9732559495208</v>
      </c>
      <c r="AV1793" s="51" t="n">
        <v>900.0962835628241</v>
      </c>
      <c r="AW1793" s="51" t="n">
        <v>540.0390917747724</v>
      </c>
      <c r="AX1793" s="51" t="n">
        <v>75.47215711318405</v>
      </c>
      <c r="AY1793" s="51" t="n">
        <v>85.430844705712</v>
      </c>
      <c r="AZ1793" s="51" t="n">
        <v>41.42911531181885</v>
      </c>
      <c r="BA1793" s="51" t="n">
        <v>8.019915828694606</v>
      </c>
      <c r="BB1793" s="51" t="n">
        <v>23.90716646464098</v>
      </c>
      <c r="BC1793" s="51" t="n">
        <v>15.00036492060067</v>
      </c>
      <c r="BD1793" s="51" t="n">
        <v>3.758603326374254</v>
      </c>
      <c r="BE1793" s="51" t="n">
        <v>4.708398658563373</v>
      </c>
      <c r="BF1793" s="51" t="n">
        <v>3.042964276695335</v>
      </c>
      <c r="BG1793" s="51" t="n">
        <v>6.009833421669032</v>
      </c>
      <c r="BH1793" s="51" t="n">
        <v>14.00351128283863</v>
      </c>
      <c r="BI1793" s="51" t="n">
        <v>5.503472436545727</v>
      </c>
      <c r="BJ1793" s="51" t="n">
        <v>0.7054111900820738</v>
      </c>
      <c r="BK1793" s="51" t="n">
        <v>0.4028442059502123</v>
      </c>
      <c r="BL1793" s="51" t="n">
        <v>0.02072252113505348</v>
      </c>
      <c r="BM1793" s="51" t="n">
        <v>-0.2968021432610747</v>
      </c>
      <c r="BN1793" s="51" t="n">
        <v>0.6544953364911997</v>
      </c>
      <c r="BO1793" s="51" t="n">
        <v>0.1802813883932419</v>
      </c>
      <c r="BP1793" s="51" t="n">
        <v>-0.2959097138708803</v>
      </c>
      <c r="BQ1793" s="51" t="n">
        <v>0.6550238287319237</v>
      </c>
      <c r="BR1793" s="51" t="n">
        <v>0.180011923436252</v>
      </c>
      <c r="BS1793" s="51" t="n">
        <v>-0.8924293901944047</v>
      </c>
      <c r="BT1793" s="51" t="n">
        <v>-0.5284922407239323</v>
      </c>
      <c r="BU1793" s="51" t="n">
        <v>0.2694649569899565</v>
      </c>
      <c r="BV1793" s="51" t="n">
        <v>1.071608896955302</v>
      </c>
    </row>
    <row r="1794">
      <c r="A1794" s="49" t="n">
        <v>83.88</v>
      </c>
      <c r="B1794" s="50" t="inlineStr">
        <is>
          <t>path/pick_to_place</t>
        </is>
      </c>
      <c r="C1794" s="50" t="inlineStr">
        <is>
          <t>effort</t>
        </is>
      </c>
      <c r="D1794" s="49" t="n">
        <v>0.1</v>
      </c>
      <c r="E1794" s="49" t="n">
        <v>-0.9924869747081647</v>
      </c>
      <c r="F1794" s="49" t="n">
        <v>-2.222759786845873</v>
      </c>
      <c r="G1794" s="49" t="n">
        <v>-1.354586328423623</v>
      </c>
      <c r="H1794" s="49" t="n">
        <v>-1.120471911999643</v>
      </c>
      <c r="I1794" s="49" t="n">
        <v>-4.733935466459481</v>
      </c>
      <c r="J1794" s="49" t="n">
        <v>2.081879334836535</v>
      </c>
      <c r="K1794" s="49" t="n">
        <v>-0.9934156149820403</v>
      </c>
      <c r="L1794" s="49" t="n">
        <v>-2.223241544035228</v>
      </c>
      <c r="M1794" s="49" t="n">
        <v>-1.3547953771024</v>
      </c>
      <c r="N1794" s="49" t="n">
        <v>-1.119088853304528</v>
      </c>
      <c r="O1794" s="49" t="n">
        <v>-4.734656527285399</v>
      </c>
      <c r="P1794" s="49" t="n">
        <v>2.081615708744029</v>
      </c>
      <c r="Q1794" s="49" t="n">
        <v>0.000928640273875625</v>
      </c>
      <c r="R1794" s="49" t="n">
        <v>0.0004817571893553918</v>
      </c>
      <c r="S1794" s="49" t="n">
        <v>0.000209048678776913</v>
      </c>
      <c r="T1794" s="49" t="n">
        <v>-0.001383058695115125</v>
      </c>
      <c r="U1794" s="49" t="n">
        <v>0.0007210608259171636</v>
      </c>
      <c r="V1794" s="49" t="n">
        <v>0.0002636260925057421</v>
      </c>
      <c r="W1794" s="49" t="n">
        <v>-0.2417415361470212</v>
      </c>
      <c r="X1794" s="49" t="n">
        <v>0.1845269083821001</v>
      </c>
      <c r="Y1794" s="49" t="n">
        <v>-0.2496426106247434</v>
      </c>
      <c r="Z1794" s="49" t="n">
        <v>0.07032992101039315</v>
      </c>
      <c r="AA1794" s="49" t="n">
        <v>0.003489864181031366</v>
      </c>
      <c r="AB1794" s="49" t="n">
        <v>-0.2418107751222621</v>
      </c>
      <c r="AC1794" s="49" t="n">
        <v>-0.1940747845445776</v>
      </c>
      <c r="AD1794" s="49" t="n">
        <v>0.1842747314530876</v>
      </c>
      <c r="AE1794" s="49" t="n">
        <v>-0.2590496549854752</v>
      </c>
      <c r="AF1794" s="49" t="n">
        <v>0.08449638734992473</v>
      </c>
      <c r="AG1794" s="49" t="n">
        <v>-0.01506101432713433</v>
      </c>
      <c r="AH1794" s="49" t="n">
        <v>-0.2427578145412621</v>
      </c>
      <c r="AI1794" s="49" t="n">
        <v>0.05534485681156082</v>
      </c>
      <c r="AJ1794" s="49" t="n">
        <v>21.37399244118559</v>
      </c>
      <c r="AK1794" s="49" t="n">
        <v>13.50927391394242</v>
      </c>
      <c r="AL1794" s="49" t="n">
        <v>2.773573213377435</v>
      </c>
      <c r="AM1794" s="49" t="n">
        <v>-0.09677781989225301</v>
      </c>
      <c r="AN1794" s="49" t="n">
        <v>0.0006501487493733432</v>
      </c>
      <c r="AO1794" s="49" t="n">
        <v>0.2658408050500631</v>
      </c>
      <c r="AP1794" s="49" t="n">
        <v>66.66103591388723</v>
      </c>
      <c r="AQ1794" s="49" t="n">
        <v>33.21893058390448</v>
      </c>
      <c r="AR1794" s="49" t="n">
        <v>5.135369546253018</v>
      </c>
      <c r="AS1794" s="49" t="n">
        <v>-0.1429335115880532</v>
      </c>
      <c r="AT1794" s="49" t="n">
        <v>0.0008001206535616499</v>
      </c>
      <c r="AU1794" s="49" t="n">
        <v>382.8985735144593</v>
      </c>
      <c r="AV1794" s="49" t="n">
        <v>900.0943675199238</v>
      </c>
      <c r="AW1794" s="49" t="n">
        <v>540.0383138484544</v>
      </c>
      <c r="AX1794" s="49" t="n">
        <v>75.46557771156793</v>
      </c>
      <c r="AY1794" s="49" t="n">
        <v>85.41016034827808</v>
      </c>
      <c r="AZ1794" s="49" t="n">
        <v>41.40067591711366</v>
      </c>
      <c r="BA1794" s="49" t="n">
        <v>8.019635246147821</v>
      </c>
      <c r="BB1794" s="49" t="n">
        <v>23.90715732290619</v>
      </c>
      <c r="BC1794" s="49" t="n">
        <v>15.00036128051768</v>
      </c>
      <c r="BD1794" s="49" t="n">
        <v>3.758552807722818</v>
      </c>
      <c r="BE1794" s="49" t="n">
        <v>4.708194735447116</v>
      </c>
      <c r="BF1794" s="49" t="n">
        <v>3.042535708035299</v>
      </c>
      <c r="BG1794" s="49" t="n">
        <v>6.010252962499624</v>
      </c>
      <c r="BH1794" s="49" t="n">
        <v>14.00343052218374</v>
      </c>
      <c r="BI1794" s="49" t="n">
        <v>5.503413321703311</v>
      </c>
      <c r="BJ1794" s="49" t="n">
        <v>0.7053141905683024</v>
      </c>
      <c r="BK1794" s="49" t="n">
        <v>0.4027911637968832</v>
      </c>
      <c r="BL1794" s="49" t="n">
        <v>0.02070528474757532</v>
      </c>
      <c r="BM1794" s="49" t="n">
        <v>-0.2948251390633401</v>
      </c>
      <c r="BN1794" s="49" t="n">
        <v>0.6545925322213927</v>
      </c>
      <c r="BO1794" s="49" t="n">
        <v>0.1805296776764924</v>
      </c>
      <c r="BP1794" s="49" t="n">
        <v>-0.294224305353026</v>
      </c>
      <c r="BQ1794" s="49" t="n">
        <v>0.6549857444975414</v>
      </c>
      <c r="BR1794" s="49" t="n">
        <v>0.1802274648737615</v>
      </c>
      <c r="BS1794" s="49" t="n">
        <v>-0.6008337103140526</v>
      </c>
      <c r="BT1794" s="49" t="n">
        <v>-0.3932122761487467</v>
      </c>
      <c r="BU1794" s="49" t="n">
        <v>0.3022128027308779</v>
      </c>
      <c r="BV1794" s="49" t="n">
        <v>0.779069714273557</v>
      </c>
    </row>
    <row r="1795">
      <c r="A1795" s="51" t="n">
        <v>83.89</v>
      </c>
      <c r="B1795" t="inlineStr">
        <is>
          <t>path/pick_to_place</t>
        </is>
      </c>
      <c r="C1795" t="inlineStr">
        <is>
          <t>effort</t>
        </is>
      </c>
      <c r="D1795" s="51" t="n">
        <v>0.1</v>
      </c>
      <c r="E1795" s="51" t="n">
        <v>-0.9949144841060849</v>
      </c>
      <c r="F1795" s="51" t="n">
        <v>-2.220934814427739</v>
      </c>
      <c r="G1795" s="51" t="n">
        <v>-1.357042204643815</v>
      </c>
      <c r="H1795" s="51" t="n">
        <v>-1.119788611591663</v>
      </c>
      <c r="I1795" s="51" t="n">
        <v>-4.73390004679681</v>
      </c>
      <c r="J1795" s="51" t="n">
        <v>2.079451129164881</v>
      </c>
      <c r="K1795" s="51" t="n">
        <v>-0.9953769970942374</v>
      </c>
      <c r="L1795" s="51" t="n">
        <v>-2.221420603313118</v>
      </c>
      <c r="M1795" s="51" t="n">
        <v>-1.357305370885417</v>
      </c>
      <c r="N1795" s="51" t="n">
        <v>-1.118397465327064</v>
      </c>
      <c r="O1795" s="51" t="n">
        <v>-4.734704463299845</v>
      </c>
      <c r="P1795" s="51" t="n">
        <v>2.079194076334447</v>
      </c>
      <c r="Q1795" s="51" t="n">
        <v>0.0004625129881525858</v>
      </c>
      <c r="R1795" s="51" t="n">
        <v>0.0004857888853795345</v>
      </c>
      <c r="S1795" s="51" t="n">
        <v>0.0002631662416021641</v>
      </c>
      <c r="T1795" s="51" t="n">
        <v>-0.001391146264598353</v>
      </c>
      <c r="U1795" s="51" t="n">
        <v>0.0008044165030351991</v>
      </c>
      <c r="V1795" s="51" t="n">
        <v>0.0002570528304346453</v>
      </c>
      <c r="W1795" s="51" t="n">
        <v>-0.2438278754330852</v>
      </c>
      <c r="X1795" s="51" t="n">
        <v>0.1803311624206109</v>
      </c>
      <c r="Y1795" s="51" t="n">
        <v>-0.2412622583271906</v>
      </c>
      <c r="Z1795" s="51" t="n">
        <v>0.06619834235414698</v>
      </c>
      <c r="AA1795" s="51" t="n">
        <v>0.003598063018234479</v>
      </c>
      <c r="AB1795" s="51" t="n">
        <v>-0.2438979429537359</v>
      </c>
      <c r="AC1795" s="51" t="n">
        <v>-0.1978117998666235</v>
      </c>
      <c r="AD1795" s="51" t="n">
        <v>0.1803868283849715</v>
      </c>
      <c r="AE1795" s="51" t="n">
        <v>-0.2445398793908733</v>
      </c>
      <c r="AF1795" s="51" t="n">
        <v>0.05674053598703893</v>
      </c>
      <c r="AG1795" s="51" t="n">
        <v>0.003541213254526356</v>
      </c>
      <c r="AH1795" s="51" t="n">
        <v>-0.2419176835687527</v>
      </c>
      <c r="AI1795" s="51" t="n">
        <v>-0.115899656410947</v>
      </c>
      <c r="AJ1795" s="51" t="n">
        <v>21.34521363549634</v>
      </c>
      <c r="AK1795" s="51" t="n">
        <v>13.50793879423517</v>
      </c>
      <c r="AL1795" s="51" t="n">
        <v>2.788230910970081</v>
      </c>
      <c r="AM1795" s="51" t="n">
        <v>-0.09662623212866808</v>
      </c>
      <c r="AN1795" s="51" t="n">
        <v>0.0003329085193383711</v>
      </c>
      <c r="AO1795" s="51" t="n">
        <v>-0.1411501294991993</v>
      </c>
      <c r="AP1795" s="51" t="n">
        <v>66.38725935919305</v>
      </c>
      <c r="AQ1795" s="51" t="n">
        <v>33.40658129090669</v>
      </c>
      <c r="AR1795" s="51" t="n">
        <v>5.155230160814426</v>
      </c>
      <c r="AS1795" s="51" t="n">
        <v>-0.1429108256917817</v>
      </c>
      <c r="AT1795" s="51" t="n">
        <v>0.0006785077225877015</v>
      </c>
      <c r="AU1795" s="51" t="n">
        <v>382.8985735144593</v>
      </c>
      <c r="AV1795" s="51" t="n">
        <v>900.0943675199238</v>
      </c>
      <c r="AW1795" s="51" t="n">
        <v>540.0383138484544</v>
      </c>
      <c r="AX1795" s="51" t="n">
        <v>75.46557771156793</v>
      </c>
      <c r="AY1795" s="51" t="n">
        <v>85.41016034827808</v>
      </c>
      <c r="AZ1795" s="51" t="n">
        <v>41.40067591711366</v>
      </c>
      <c r="BA1795" s="51" t="n">
        <v>8.019635246147821</v>
      </c>
      <c r="BB1795" s="51" t="n">
        <v>23.90715732290619</v>
      </c>
      <c r="BC1795" s="51" t="n">
        <v>15.00036128051768</v>
      </c>
      <c r="BD1795" s="51" t="n">
        <v>3.758552807722818</v>
      </c>
      <c r="BE1795" s="51" t="n">
        <v>4.708194735447116</v>
      </c>
      <c r="BF1795" s="51" t="n">
        <v>3.042535708035299</v>
      </c>
      <c r="BG1795" s="51" t="n">
        <v>6.010252962499624</v>
      </c>
      <c r="BH1795" s="51" t="n">
        <v>14.00343052218374</v>
      </c>
      <c r="BI1795" s="51" t="n">
        <v>5.503413321703311</v>
      </c>
      <c r="BJ1795" s="51" t="n">
        <v>0.7053141905683024</v>
      </c>
      <c r="BK1795" s="51" t="n">
        <v>0.4027911637968832</v>
      </c>
      <c r="BL1795" s="51" t="n">
        <v>0.02070528474757532</v>
      </c>
      <c r="BM1795" s="51" t="n">
        <v>-0.2928470921093125</v>
      </c>
      <c r="BN1795" s="51" t="n">
        <v>0.6547031423955231</v>
      </c>
      <c r="BO1795" s="51" t="n">
        <v>0.1807803625332085</v>
      </c>
      <c r="BP1795" s="51" t="n">
        <v>-0.2925387590734802</v>
      </c>
      <c r="BQ1795" s="51" t="n">
        <v>0.6549516760676206</v>
      </c>
      <c r="BR1795" s="51" t="n">
        <v>0.180452169612351</v>
      </c>
      <c r="BS1795" s="51" t="n">
        <v>-0.3083330358322756</v>
      </c>
      <c r="BT1795" s="51" t="n">
        <v>-0.2485336720975395</v>
      </c>
      <c r="BU1795" s="51" t="n">
        <v>0.3281929208575063</v>
      </c>
      <c r="BV1795" s="51" t="n">
        <v>0.5143431154908327</v>
      </c>
    </row>
    <row r="1796">
      <c r="A1796" s="49" t="n">
        <v>83.90000000000001</v>
      </c>
      <c r="B1796" s="50" t="inlineStr">
        <is>
          <t>path/pick_to_place</t>
        </is>
      </c>
      <c r="C1796" s="50" t="inlineStr">
        <is>
          <t>effort</t>
        </is>
      </c>
      <c r="D1796" s="49" t="n">
        <v>0.1</v>
      </c>
      <c r="E1796" s="49" t="n">
        <v>-0.9973637861657491</v>
      </c>
      <c r="F1796" s="49" t="n">
        <v>-2.219153681919427</v>
      </c>
      <c r="G1796" s="49" t="n">
        <v>-1.359410577926721</v>
      </c>
      <c r="H1796" s="49" t="n">
        <v>-1.119148415027841</v>
      </c>
      <c r="I1796" s="49" t="n">
        <v>-4.733863489334166</v>
      </c>
      <c r="J1796" s="49" t="n">
        <v>2.077001121766078</v>
      </c>
      <c r="K1796" s="49" t="n">
        <v>-0.9973822481676318</v>
      </c>
      <c r="L1796" s="49" t="n">
        <v>-2.219641687472905</v>
      </c>
      <c r="M1796" s="49" t="n">
        <v>-1.35966597529711</v>
      </c>
      <c r="N1796" s="49" t="n">
        <v>-1.117980237211615</v>
      </c>
      <c r="O1796" s="49" t="n">
        <v>-4.734546295862022</v>
      </c>
      <c r="P1796" s="49" t="n">
        <v>2.076760895259727</v>
      </c>
      <c r="Q1796" s="49" t="n">
        <v>1.846200188271307e-05</v>
      </c>
      <c r="R1796" s="49" t="n">
        <v>0.0004880055534774996</v>
      </c>
      <c r="S1796" s="49" t="n">
        <v>0.0002553973703882662</v>
      </c>
      <c r="T1796" s="49" t="n">
        <v>-0.001168177816226912</v>
      </c>
      <c r="U1796" s="49" t="n">
        <v>0.0006828065278554618</v>
      </c>
      <c r="V1796" s="49" t="n">
        <v>0.0002402265063516928</v>
      </c>
      <c r="W1796" s="49" t="n">
        <v>-0.2459972597881208</v>
      </c>
      <c r="X1796" s="49" t="n">
        <v>0.1759661001526212</v>
      </c>
      <c r="Y1796" s="49" t="n">
        <v>-0.2325555908804952</v>
      </c>
      <c r="Z1796" s="49" t="n">
        <v>0.06191222675453684</v>
      </c>
      <c r="AA1796" s="49" t="n">
        <v>0.003711421156424237</v>
      </c>
      <c r="AB1796" s="49" t="n">
        <v>-0.2460682393241487</v>
      </c>
      <c r="AC1796" s="49" t="n">
        <v>-0.2027659054561947</v>
      </c>
      <c r="AD1796" s="49" t="n">
        <v>0.1758326632131372</v>
      </c>
      <c r="AE1796" s="49" t="n">
        <v>-0.2290671582171186</v>
      </c>
      <c r="AF1796" s="49" t="n">
        <v>0.02938194129355829</v>
      </c>
      <c r="AG1796" s="49" t="n">
        <v>0.02587200188632901</v>
      </c>
      <c r="AH1796" s="49" t="n">
        <v>-0.2440819306828662</v>
      </c>
      <c r="AI1796" s="49" t="n">
        <v>-0.2710519545736196</v>
      </c>
      <c r="AJ1796" s="49" t="n">
        <v>21.32564448037193</v>
      </c>
      <c r="AK1796" s="49" t="n">
        <v>13.46458694304679</v>
      </c>
      <c r="AL1796" s="49" t="n">
        <v>2.820022900338326</v>
      </c>
      <c r="AM1796" s="49" t="n">
        <v>-0.1144483449837357</v>
      </c>
      <c r="AN1796" s="49" t="n">
        <v>-0.0003686953273985285</v>
      </c>
      <c r="AO1796" s="49" t="n">
        <v>-0.3861657930033651</v>
      </c>
      <c r="AP1796" s="49" t="n">
        <v>66.23960837855557</v>
      </c>
      <c r="AQ1796" s="49" t="n">
        <v>33.449071355405</v>
      </c>
      <c r="AR1796" s="49" t="n">
        <v>5.179897342022257</v>
      </c>
      <c r="AS1796" s="49" t="n">
        <v>-0.1494456932131764</v>
      </c>
      <c r="AT1796" s="49" t="n">
        <v>0.000395528681513072</v>
      </c>
      <c r="AU1796" s="49" t="n">
        <v>382.8695877793147</v>
      </c>
      <c r="AV1796" s="49" t="n">
        <v>900.0934238447246</v>
      </c>
      <c r="AW1796" s="49" t="n">
        <v>540.0379307099699</v>
      </c>
      <c r="AX1796" s="49" t="n">
        <v>75.46122959977889</v>
      </c>
      <c r="AY1796" s="49" t="n">
        <v>85.39993521566308</v>
      </c>
      <c r="AZ1796" s="49" t="n">
        <v>41.38666915794252</v>
      </c>
      <c r="BA1796" s="49" t="n">
        <v>8.019537069917082</v>
      </c>
      <c r="BB1796" s="49" t="n">
        <v>23.90715278629166</v>
      </c>
      <c r="BC1796" s="49" t="n">
        <v>15.00035947411509</v>
      </c>
      <c r="BD1796" s="49" t="n">
        <v>3.758513889500787</v>
      </c>
      <c r="BE1796" s="49" t="n">
        <v>4.708093018309711</v>
      </c>
      <c r="BF1796" s="49" t="n">
        <v>3.042323029495123</v>
      </c>
      <c r="BG1796" s="49" t="n">
        <v>6.01049946161873</v>
      </c>
      <c r="BH1796" s="49" t="n">
        <v>14.00338935591754</v>
      </c>
      <c r="BI1796" s="49" t="n">
        <v>5.50337436872789</v>
      </c>
      <c r="BJ1796" s="49" t="n">
        <v>0.7052500387587505</v>
      </c>
      <c r="BK1796" s="49" t="n">
        <v>0.4027578995825831</v>
      </c>
      <c r="BL1796" s="49" t="n">
        <v>0.02069682142165457</v>
      </c>
      <c r="BM1796" s="49" t="n">
        <v>-0.290867528681171</v>
      </c>
      <c r="BN1796" s="49" t="n">
        <v>0.6548320618842333</v>
      </c>
      <c r="BO1796" s="49" t="n">
        <v>0.1810343048555605</v>
      </c>
      <c r="BP1796" s="49" t="n">
        <v>-0.2908495348212258</v>
      </c>
      <c r="BQ1796" s="49" t="n">
        <v>0.6549318490444838</v>
      </c>
      <c r="BR1796" s="49" t="n">
        <v>0.180686810933718</v>
      </c>
      <c r="BS1796" s="49" t="n">
        <v>-0.01799385994516456</v>
      </c>
      <c r="BT1796" s="49" t="n">
        <v>-0.09978716025049739</v>
      </c>
      <c r="BU1796" s="49" t="n">
        <v>0.3474939218425233</v>
      </c>
      <c r="BV1796" s="49" t="n">
        <v>0.3619851959183998</v>
      </c>
    </row>
    <row r="1797">
      <c r="A1797" s="51" t="n">
        <v>83.91</v>
      </c>
      <c r="B1797" t="inlineStr">
        <is>
          <t>path/pick_to_place</t>
        </is>
      </c>
      <c r="C1797" t="inlineStr">
        <is>
          <t>effort</t>
        </is>
      </c>
      <c r="D1797" s="51" t="n">
        <v>0.1</v>
      </c>
      <c r="E1797" s="51" t="n">
        <v>-0.9998329700962244</v>
      </c>
      <c r="F1797" s="51" t="n">
        <v>-2.217412558257771</v>
      </c>
      <c r="G1797" s="51" t="n">
        <v>-1.361699211346461</v>
      </c>
      <c r="H1797" s="51" t="n">
        <v>-1.118547454158285</v>
      </c>
      <c r="I1797" s="51" t="n">
        <v>-4.733825902578312</v>
      </c>
      <c r="J1797" s="51" t="n">
        <v>2.074531224535361</v>
      </c>
      <c r="K1797" s="51" t="n">
        <v>-0.9994383376647271</v>
      </c>
      <c r="L1797" s="51" t="n">
        <v>-2.217902772405916</v>
      </c>
      <c r="M1797" s="51" t="n">
        <v>-1.361891791440887</v>
      </c>
      <c r="N1797" s="51" t="n">
        <v>-1.117789272172411</v>
      </c>
      <c r="O1797" s="51" t="n">
        <v>-4.734167361720631</v>
      </c>
      <c r="P1797" s="51" t="n">
        <v>2.07430310333077</v>
      </c>
      <c r="Q1797" s="51" t="n">
        <v>-0.0003946324314972882</v>
      </c>
      <c r="R1797" s="51" t="n">
        <v>0.0004902141481455402</v>
      </c>
      <c r="S1797" s="51" t="n">
        <v>0.0001925800944264644</v>
      </c>
      <c r="T1797" s="51" t="n">
        <v>-0.0007581819858741845</v>
      </c>
      <c r="U1797" s="51" t="n">
        <v>0.0003414591423185342</v>
      </c>
      <c r="V1797" s="51" t="n">
        <v>0.0002281212045915915</v>
      </c>
      <c r="W1797" s="51" t="n">
        <v>-0.2477357428485046</v>
      </c>
      <c r="X1797" s="51" t="n">
        <v>0.1724674682429057</v>
      </c>
      <c r="Y1797" s="51" t="n">
        <v>-0.2255897728289616</v>
      </c>
      <c r="Z1797" s="51" t="n">
        <v>0.05848640628188133</v>
      </c>
      <c r="AA1797" s="51" t="n">
        <v>0.003799917721515809</v>
      </c>
      <c r="AB1797" s="51" t="n">
        <v>-0.2478073537297573</v>
      </c>
      <c r="AC1797" s="51" t="n">
        <v>-0.2078992050022665</v>
      </c>
      <c r="AD1797" s="51" t="n">
        <v>0.1723817563170839</v>
      </c>
      <c r="AE1797" s="51" t="n">
        <v>-0.2174361120727229</v>
      </c>
      <c r="AF1797" s="51" t="n">
        <v>0.01092122986558732</v>
      </c>
      <c r="AG1797" s="51" t="n">
        <v>0.04756588449875306</v>
      </c>
      <c r="AH1797" s="51" t="n">
        <v>-0.2466721208892299</v>
      </c>
      <c r="AI1797" s="51" t="n">
        <v>-0.4099097057915196</v>
      </c>
      <c r="AJ1797" s="51" t="n">
        <v>21.30554383592976</v>
      </c>
      <c r="AK1797" s="51" t="n">
        <v>13.39881456270178</v>
      </c>
      <c r="AL1797" s="51" t="n">
        <v>2.860677294323289</v>
      </c>
      <c r="AM1797" s="51" t="n">
        <v>-0.1497510786532845</v>
      </c>
      <c r="AN1797" s="51" t="n">
        <v>-0.0008527951474837956</v>
      </c>
      <c r="AO1797" s="51" t="n">
        <v>-0.5049223553157687</v>
      </c>
      <c r="AP1797" s="51" t="n">
        <v>66.18368974319338</v>
      </c>
      <c r="AQ1797" s="51" t="n">
        <v>33.37665478119465</v>
      </c>
      <c r="AR1797" s="51" t="n">
        <v>5.209404955298326</v>
      </c>
      <c r="AS1797" s="51" t="n">
        <v>-0.1671749882613275</v>
      </c>
      <c r="AT1797" s="51" t="n">
        <v>-0.0001012366650023588</v>
      </c>
      <c r="AU1797" s="51" t="n">
        <v>382.8408919015216</v>
      </c>
      <c r="AV1797" s="51" t="n">
        <v>900.0924896062774</v>
      </c>
      <c r="AW1797" s="51" t="n">
        <v>540.0375514028702</v>
      </c>
      <c r="AX1797" s="51" t="n">
        <v>75.45584448013375</v>
      </c>
      <c r="AY1797" s="51" t="n">
        <v>85.38951096912305</v>
      </c>
      <c r="AZ1797" s="51" t="n">
        <v>41.3728024663631</v>
      </c>
      <c r="BA1797" s="51" t="n">
        <v>8.019439384567496</v>
      </c>
      <c r="BB1797" s="51" t="n">
        <v>23.9071482723602</v>
      </c>
      <c r="BC1797" s="51" t="n">
        <v>15.00035767674451</v>
      </c>
      <c r="BD1797" s="51" t="n">
        <v>3.758461659757692</v>
      </c>
      <c r="BE1797" s="51" t="n">
        <v>4.707987624129504</v>
      </c>
      <c r="BF1797" s="51" t="n">
        <v>3.042111414347647</v>
      </c>
      <c r="BG1797" s="51" t="n">
        <v>6.010703751952863</v>
      </c>
      <c r="BH1797" s="51" t="n">
        <v>14.00334868364653</v>
      </c>
      <c r="BI1797" s="51" t="n">
        <v>5.503334016623505</v>
      </c>
      <c r="BJ1797" s="51" t="n">
        <v>0.7051975467493363</v>
      </c>
      <c r="BK1797" s="51" t="n">
        <v>0.4027275264046007</v>
      </c>
      <c r="BL1797" s="51" t="n">
        <v>0.02068846001781962</v>
      </c>
      <c r="BM1797" s="51" t="n">
        <v>-0.2888865607871329</v>
      </c>
      <c r="BN1797" s="51" t="n">
        <v>0.6549771331092361</v>
      </c>
      <c r="BO1797" s="51" t="n">
        <v>0.1812911478141676</v>
      </c>
      <c r="BP1797" s="51" t="n">
        <v>-0.2891531676357029</v>
      </c>
      <c r="BQ1797" s="51" t="n">
        <v>0.6549277159427863</v>
      </c>
      <c r="BR1797" s="51" t="n">
        <v>0.1809308576677874</v>
      </c>
      <c r="BS1797" s="51" t="n">
        <v>0.2666068485700501</v>
      </c>
      <c r="BT1797" s="51" t="n">
        <v>0.04941716644979444</v>
      </c>
      <c r="BU1797" s="51" t="n">
        <v>0.3602901463801989</v>
      </c>
      <c r="BV1797" s="51" t="n">
        <v>0.4509215648236902</v>
      </c>
    </row>
    <row r="1798">
      <c r="A1798" s="49" t="n">
        <v>83.92</v>
      </c>
      <c r="B1798" s="50" t="inlineStr">
        <is>
          <t>path/pick_to_place</t>
        </is>
      </c>
      <c r="C1798" s="50" t="inlineStr">
        <is>
          <t>effort</t>
        </is>
      </c>
      <c r="D1798" s="49" t="n">
        <v>0.1</v>
      </c>
      <c r="E1798" s="49" t="n">
        <v>-1.002316014701769</v>
      </c>
      <c r="F1798" s="49" t="n">
        <v>-2.215699327870405</v>
      </c>
      <c r="G1798" s="49" t="n">
        <v>-1.363932397205263</v>
      </c>
      <c r="H1798" s="49" t="n">
        <v>-1.117973748666256</v>
      </c>
      <c r="I1798" s="49" t="n">
        <v>-4.733787635272338</v>
      </c>
      <c r="J1798" s="49" t="n">
        <v>2.072047462704374</v>
      </c>
      <c r="K1798" s="49" t="n">
        <v>-1.001542027727378</v>
      </c>
      <c r="L1798" s="49" t="n">
        <v>-2.216185763136168</v>
      </c>
      <c r="M1798" s="49" t="n">
        <v>-1.364039343241149</v>
      </c>
      <c r="N1798" s="49" t="n">
        <v>-1.117705976416148</v>
      </c>
      <c r="O1798" s="49" t="n">
        <v>-4.733595562074806</v>
      </c>
      <c r="P1798" s="49" t="n">
        <v>2.071827516595102</v>
      </c>
      <c r="Q1798" s="49" t="n">
        <v>-0.0007739869743912386</v>
      </c>
      <c r="R1798" s="49" t="n">
        <v>0.0004864352657629745</v>
      </c>
      <c r="S1798" s="49" t="n">
        <v>0.0001069460358864571</v>
      </c>
      <c r="T1798" s="49" t="n">
        <v>-0.0002677722501081004</v>
      </c>
      <c r="U1798" s="49" t="n">
        <v>-0.0001920731975317835</v>
      </c>
      <c r="V1798" s="49" t="n">
        <v>0.0002199461092717847</v>
      </c>
      <c r="W1798" s="49" t="n">
        <v>-0.2487351900161371</v>
      </c>
      <c r="X1798" s="49" t="n">
        <v>0.170456421866008</v>
      </c>
      <c r="Y1798" s="49" t="n">
        <v>-0.2216034852505384</v>
      </c>
      <c r="Z1798" s="49" t="n">
        <v>0.05652848223445727</v>
      </c>
      <c r="AA1798" s="49" t="n">
        <v>0.003845526322567944</v>
      </c>
      <c r="AB1798" s="49" t="n">
        <v>-0.2488069293923988</v>
      </c>
      <c r="AC1798" s="49" t="n">
        <v>-0.21231692735587</v>
      </c>
      <c r="AD1798" s="49" t="n">
        <v>0.1712839561534506</v>
      </c>
      <c r="AE1798" s="49" t="n">
        <v>-0.2128552478792824</v>
      </c>
      <c r="AF1798" s="49" t="n">
        <v>0.006614379066021255</v>
      </c>
      <c r="AG1798" s="49" t="n">
        <v>0.06477259052514255</v>
      </c>
      <c r="AH1798" s="49" t="n">
        <v>-0.2480834812252017</v>
      </c>
      <c r="AI1798" s="49" t="n">
        <v>-0.5348730357207858</v>
      </c>
      <c r="AJ1798" s="49" t="n">
        <v>21.2703488786139</v>
      </c>
      <c r="AK1798" s="49" t="n">
        <v>13.34016395739823</v>
      </c>
      <c r="AL1798" s="49" t="n">
        <v>2.89902371236655</v>
      </c>
      <c r="AM1798" s="49" t="n">
        <v>-0.1988029920325875</v>
      </c>
      <c r="AN1798" s="49" t="n">
        <v>-0.001177256550234727</v>
      </c>
      <c r="AO1798" s="49" t="n">
        <v>-0.5343815370985476</v>
      </c>
      <c r="AP1798" s="49" t="n">
        <v>66.18215748234081</v>
      </c>
      <c r="AQ1798" s="49" t="n">
        <v>33.23288647524006</v>
      </c>
      <c r="AR1798" s="49" t="n">
        <v>5.23878590199696</v>
      </c>
      <c r="AS1798" s="49" t="n">
        <v>-0.19745524315891</v>
      </c>
      <c r="AT1798" s="49" t="n">
        <v>-0.0007548294836990931</v>
      </c>
      <c r="AU1798" s="49" t="n">
        <v>382.8124829825064</v>
      </c>
      <c r="AV1798" s="49" t="n">
        <v>900.0915647102146</v>
      </c>
      <c r="AW1798" s="49" t="n">
        <v>540.0371758888415</v>
      </c>
      <c r="AX1798" s="49" t="n">
        <v>75.45066737690509</v>
      </c>
      <c r="AY1798" s="49" t="n">
        <v>85.37936585943181</v>
      </c>
      <c r="AZ1798" s="49" t="n">
        <v>41.35907444169947</v>
      </c>
      <c r="BA1798" s="49" t="n">
        <v>8.019342187644659</v>
      </c>
      <c r="BB1798" s="49" t="n">
        <v>23.9071437809984</v>
      </c>
      <c r="BC1798" s="49" t="n">
        <v>15.00035588836079</v>
      </c>
      <c r="BD1798" s="49" t="n">
        <v>3.758411618228561</v>
      </c>
      <c r="BE1798" s="49" t="n">
        <v>4.707885186008856</v>
      </c>
      <c r="BF1798" s="49" t="n">
        <v>3.041900857275909</v>
      </c>
      <c r="BG1798" s="49" t="n">
        <v>6.010857887825138</v>
      </c>
      <c r="BH1798" s="49" t="n">
        <v>14.00330849944277</v>
      </c>
      <c r="BI1798" s="49" t="n">
        <v>5.503299810597236</v>
      </c>
      <c r="BJ1798" s="49" t="n">
        <v>0.7051708354751417</v>
      </c>
      <c r="BK1798" s="49" t="n">
        <v>0.4027116803095208</v>
      </c>
      <c r="BL1798" s="49" t="n">
        <v>0.02068019854442674</v>
      </c>
      <c r="BM1798" s="49" t="n">
        <v>-0.2869047249023549</v>
      </c>
      <c r="BN1798" s="49" t="n">
        <v>0.6551314875633509</v>
      </c>
      <c r="BO1798" s="49" t="n">
        <v>0.1815497018061794</v>
      </c>
      <c r="BP1798" s="49" t="n">
        <v>-0.2874466075741664</v>
      </c>
      <c r="BQ1798" s="49" t="n">
        <v>0.6549344568180895</v>
      </c>
      <c r="BR1798" s="49" t="n">
        <v>0.1811830958210846</v>
      </c>
      <c r="BS1798" s="49" t="n">
        <v>0.5418826718114889</v>
      </c>
      <c r="BT1798" s="49" t="n">
        <v>0.1970307452614506</v>
      </c>
      <c r="BU1798" s="49" t="n">
        <v>0.3666059850948034</v>
      </c>
      <c r="BV1798" s="49" t="n">
        <v>0.6832699999964666</v>
      </c>
    </row>
    <row r="1799">
      <c r="A1799" s="51" t="n">
        <v>83.93000000000001</v>
      </c>
      <c r="B1799" t="inlineStr">
        <is>
          <t>path/pick_to_place</t>
        </is>
      </c>
      <c r="C1799" t="inlineStr">
        <is>
          <t>effort</t>
        </is>
      </c>
      <c r="D1799" s="51" t="n">
        <v>0.1</v>
      </c>
      <c r="E1799" s="51" t="n">
        <v>-1.004804846499489</v>
      </c>
      <c r="F1799" s="51" t="n">
        <v>-2.213997736590672</v>
      </c>
      <c r="G1799" s="51" t="n">
        <v>-1.366142672198806</v>
      </c>
      <c r="H1799" s="51" t="n">
        <v>-1.117411278375894</v>
      </c>
      <c r="I1799" s="51" t="n">
        <v>-4.733749156450821</v>
      </c>
      <c r="J1799" s="51" t="n">
        <v>2.069557915303913</v>
      </c>
      <c r="K1799" s="51" t="n">
        <v>-1.003683192995921</v>
      </c>
      <c r="L1799" s="51" t="n">
        <v>-2.214465418382046</v>
      </c>
      <c r="M1799" s="51" t="n">
        <v>-1.36618222193785</v>
      </c>
      <c r="N1799" s="51" t="n">
        <v>-1.117587495470517</v>
      </c>
      <c r="O1799" s="51" t="n">
        <v>-4.732889514635709</v>
      </c>
      <c r="P1799" s="51" t="n">
        <v>2.069345655095888</v>
      </c>
      <c r="Q1799" s="51" t="n">
        <v>-0.001121653503567854</v>
      </c>
      <c r="R1799" s="51" t="n">
        <v>0.0004676817913740194</v>
      </c>
      <c r="S1799" s="51" t="n">
        <v>3.954973904463088e-05</v>
      </c>
      <c r="T1799" s="51" t="n">
        <v>0.0001762170946224551</v>
      </c>
      <c r="U1799" s="51" t="n">
        <v>-0.0008596418151114449</v>
      </c>
      <c r="V1799" s="51" t="n">
        <v>0.0002122602080243396</v>
      </c>
      <c r="W1799" s="51" t="n">
        <v>-0.2488932784584422</v>
      </c>
      <c r="X1799" s="51" t="n">
        <v>0.1701395247062403</v>
      </c>
      <c r="Y1799" s="51" t="n">
        <v>-0.221006925756818</v>
      </c>
      <c r="Z1799" s="51" t="n">
        <v>0.05623882513849976</v>
      </c>
      <c r="AA1799" s="51" t="n">
        <v>0.003842215051782972</v>
      </c>
      <c r="AB1799" s="51" t="n">
        <v>-0.24896456325949</v>
      </c>
      <c r="AC1799" s="51" t="n">
        <v>-0.2154983518506423</v>
      </c>
      <c r="AD1799" s="51" t="n">
        <v>0.1728172370925365</v>
      </c>
      <c r="AE1799" s="51" t="n">
        <v>-0.2158086588166097</v>
      </c>
      <c r="AF1799" s="51" t="n">
        <v>0.01658959446866936</v>
      </c>
      <c r="AG1799" s="51" t="n">
        <v>0.07505414019176428</v>
      </c>
      <c r="AH1799" s="51" t="n">
        <v>-0.2483271394784854</v>
      </c>
      <c r="AI1799" s="51" t="n">
        <v>-0.6494338759320809</v>
      </c>
      <c r="AJ1799" s="51" t="n">
        <v>21.20945956881099</v>
      </c>
      <c r="AK1799" s="51" t="n">
        <v>13.31383447930448</v>
      </c>
      <c r="AL1799" s="51" t="n">
        <v>2.925432802987844</v>
      </c>
      <c r="AM1799" s="51" t="n">
        <v>-0.2559346356779563</v>
      </c>
      <c r="AN1799" s="51" t="n">
        <v>-0.001487483178202149</v>
      </c>
      <c r="AO1799" s="51" t="n">
        <v>-0.5136887851210143</v>
      </c>
      <c r="AP1799" s="51" t="n">
        <v>66.19279800039831</v>
      </c>
      <c r="AQ1799" s="51" t="n">
        <v>33.07148175982572</v>
      </c>
      <c r="AR1799" s="51" t="n">
        <v>5.26069577584343</v>
      </c>
      <c r="AS1799" s="51" t="n">
        <v>-0.2385441464450094</v>
      </c>
      <c r="AT1799" s="51" t="n">
        <v>-0.001462680253632588</v>
      </c>
      <c r="AU1799" s="51" t="n">
        <v>382.7876051763159</v>
      </c>
      <c r="AV1799" s="51" t="n">
        <v>900.0906490631124</v>
      </c>
      <c r="AW1799" s="51" t="n">
        <v>540.0368041299531</v>
      </c>
      <c r="AX1799" s="51" t="n">
        <v>75.44616070313603</v>
      </c>
      <c r="AY1799" s="51" t="n">
        <v>85.3693222008375</v>
      </c>
      <c r="AZ1799" s="51" t="n">
        <v>41.34548369728248</v>
      </c>
      <c r="BA1799" s="51" t="n">
        <v>8.019262566304512</v>
      </c>
      <c r="BB1799" s="51" t="n">
        <v>23.90713931209341</v>
      </c>
      <c r="BC1799" s="51" t="n">
        <v>15.00035410891899</v>
      </c>
      <c r="BD1799" s="51" t="n">
        <v>3.758369560137419</v>
      </c>
      <c r="BE1799" s="51" t="n">
        <v>4.707783260078812</v>
      </c>
      <c r="BF1799" s="51" t="n">
        <v>3.041691352989529</v>
      </c>
      <c r="BG1799" s="51" t="n">
        <v>6.010981917175196</v>
      </c>
      <c r="BH1799" s="51" t="n">
        <v>14.00326879744946</v>
      </c>
      <c r="BI1799" s="51" t="n">
        <v>5.503269226757598</v>
      </c>
      <c r="BJ1799" s="51" t="n">
        <v>0.70515648288745</v>
      </c>
      <c r="BK1799" s="51" t="n">
        <v>0.4027161365318696</v>
      </c>
      <c r="BL1799" s="51" t="n">
        <v>0.02067203616189362</v>
      </c>
      <c r="BM1799" s="51" t="n">
        <v>-0.2849228054617342</v>
      </c>
      <c r="BN1799" s="51" t="n">
        <v>0.6552858952428972</v>
      </c>
      <c r="BO1799" s="51" t="n">
        <v>0.1818083435404363</v>
      </c>
      <c r="BP1799" s="51" t="n">
        <v>-0.2857276146125525</v>
      </c>
      <c r="BQ1799" s="51" t="n">
        <v>0.6549441114447572</v>
      </c>
      <c r="BR1799" s="51" t="n">
        <v>0.1814420056207498</v>
      </c>
      <c r="BS1799" s="51" t="n">
        <v>0.8048091508182642</v>
      </c>
      <c r="BT1799" s="51" t="n">
        <v>0.3417837981399829</v>
      </c>
      <c r="BU1799" s="51" t="n">
        <v>0.366337919686488</v>
      </c>
      <c r="BV1799" s="51" t="n">
        <v>0.9480176186717374</v>
      </c>
    </row>
    <row r="1800">
      <c r="A1800" s="49" t="n">
        <v>83.94</v>
      </c>
      <c r="B1800" s="50" t="inlineStr">
        <is>
          <t>path/pick_to_place</t>
        </is>
      </c>
      <c r="C1800" s="50" t="inlineStr">
        <is>
          <t>effort</t>
        </is>
      </c>
      <c r="D1800" s="49" t="n">
        <v>0.1</v>
      </c>
      <c r="E1800" s="49" t="n">
        <v>-1.00729139783699</v>
      </c>
      <c r="F1800" s="49" t="n">
        <v>-2.212291537572522</v>
      </c>
      <c r="G1800" s="49" t="n">
        <v>-1.368362532581551</v>
      </c>
      <c r="H1800" s="49" t="n">
        <v>-1.116844055559937</v>
      </c>
      <c r="I1800" s="49" t="n">
        <v>-4.73371093549501</v>
      </c>
      <c r="J1800" s="49" t="n">
        <v>2.067070655626673</v>
      </c>
      <c r="K1800" s="49" t="n">
        <v>-1.005848696199452</v>
      </c>
      <c r="L1800" s="49" t="n">
        <v>-2.212718562519547</v>
      </c>
      <c r="M1800" s="49" t="n">
        <v>-1.368385486822104</v>
      </c>
      <c r="N1800" s="49" t="n">
        <v>-1.117314333051043</v>
      </c>
      <c r="O1800" s="49" t="n">
        <v>-4.732123422903391</v>
      </c>
      <c r="P1800" s="49" t="n">
        <v>2.066865421599983</v>
      </c>
      <c r="Q1800" s="49" t="n">
        <v>-0.001442701637537347</v>
      </c>
      <c r="R1800" s="49" t="n">
        <v>0.0004270249470246235</v>
      </c>
      <c r="S1800" s="49" t="n">
        <v>2.295424055365203e-05</v>
      </c>
      <c r="T1800" s="49" t="n">
        <v>0.0004702774911058416</v>
      </c>
      <c r="U1800" s="49" t="n">
        <v>-0.001587512591618712</v>
      </c>
      <c r="V1800" s="49" t="n">
        <v>0.0002052340266902597</v>
      </c>
      <c r="W1800" s="49" t="n">
        <v>-0.2483134971083678</v>
      </c>
      <c r="X1800" s="49" t="n">
        <v>0.1713087489576843</v>
      </c>
      <c r="Y1800" s="49" t="n">
        <v>-0.2233818084930369</v>
      </c>
      <c r="Z1800" s="49" t="n">
        <v>0.05741057474820208</v>
      </c>
      <c r="AA1800" s="49" t="n">
        <v>0.003795946484506802</v>
      </c>
      <c r="AB1800" s="49" t="n">
        <v>-0.248383806004028</v>
      </c>
      <c r="AC1800" s="49" t="n">
        <v>-0.217321366474759</v>
      </c>
      <c r="AD1800" s="49" t="n">
        <v>0.1763796839603027</v>
      </c>
      <c r="AE1800" s="49" t="n">
        <v>-0.2243552307258998</v>
      </c>
      <c r="AF1800" s="49" t="n">
        <v>0.03651130881795646</v>
      </c>
      <c r="AG1800" s="49" t="n">
        <v>0.0775678614934624</v>
      </c>
      <c r="AH1800" s="49" t="n">
        <v>-0.2479260749037953</v>
      </c>
      <c r="AI1800" s="49" t="n">
        <v>-0.7571574473185891</v>
      </c>
      <c r="AJ1800" s="49" t="n">
        <v>21.12061886833089</v>
      </c>
      <c r="AK1800" s="49" t="n">
        <v>13.33150516241302</v>
      </c>
      <c r="AL1800" s="49" t="n">
        <v>2.934806715548338</v>
      </c>
      <c r="AM1800" s="49" t="n">
        <v>-0.3148581889483398</v>
      </c>
      <c r="AN1800" s="49" t="n">
        <v>-0.001770058286012323</v>
      </c>
      <c r="AO1800" s="49" t="n">
        <v>-0.4827809717290738</v>
      </c>
      <c r="AP1800" s="49" t="n">
        <v>66.17747379891897</v>
      </c>
      <c r="AQ1800" s="49" t="n">
        <v>32.94202067951955</v>
      </c>
      <c r="AR1800" s="49" t="n">
        <v>5.269778400811496</v>
      </c>
      <c r="AS1800" s="49" t="n">
        <v>-0.2869218973323442</v>
      </c>
      <c r="AT1800" s="49" t="n">
        <v>-0.002056886574561501</v>
      </c>
      <c r="AU1800" s="49" t="n">
        <v>382.7671688530988</v>
      </c>
      <c r="AV1800" s="49" t="n">
        <v>900.0897425724813</v>
      </c>
      <c r="AW1800" s="49" t="n">
        <v>540.0364360886535</v>
      </c>
      <c r="AX1800" s="49" t="n">
        <v>75.44169909610467</v>
      </c>
      <c r="AY1800" s="49" t="n">
        <v>85.36110072391472</v>
      </c>
      <c r="AZ1800" s="49" t="n">
        <v>41.33202886030965</v>
      </c>
      <c r="BA1800" s="49" t="n">
        <v>8.019205409939021</v>
      </c>
      <c r="BB1800" s="49" t="n">
        <v>23.90713486553294</v>
      </c>
      <c r="BC1800" s="49" t="n">
        <v>15.00035233837439</v>
      </c>
      <c r="BD1800" s="49" t="n">
        <v>3.758327712336732</v>
      </c>
      <c r="BE1800" s="49" t="n">
        <v>4.707705756904606</v>
      </c>
      <c r="BF1800" s="49" t="n">
        <v>3.041482896224581</v>
      </c>
      <c r="BG1800" s="49" t="n">
        <v>6.011085043666158</v>
      </c>
      <c r="BH1800" s="49" t="n">
        <v>14.00323025872743</v>
      </c>
      <c r="BI1800" s="49" t="n">
        <v>5.503233837757442</v>
      </c>
      <c r="BJ1800" s="49" t="n">
        <v>0.7051289115673487</v>
      </c>
      <c r="BK1800" s="49" t="n">
        <v>0.4027408450448765</v>
      </c>
      <c r="BL1800" s="49" t="n">
        <v>0.0206639717279509</v>
      </c>
      <c r="BM1800" s="49" t="n">
        <v>-0.2829416389377147</v>
      </c>
      <c r="BN1800" s="49" t="n">
        <v>0.6554311199307975</v>
      </c>
      <c r="BO1800" s="49" t="n">
        <v>0.182065427476237</v>
      </c>
      <c r="BP1800" s="49" t="n">
        <v>-0.2839950682911572</v>
      </c>
      <c r="BQ1800" s="49" t="n">
        <v>0.6549488415480279</v>
      </c>
      <c r="BR1800" s="49" t="n">
        <v>0.1817061828427331</v>
      </c>
      <c r="BS1800" s="49" t="n">
        <v>1.053429353442492</v>
      </c>
      <c r="BT1800" s="49" t="n">
        <v>0.4822783827695964</v>
      </c>
      <c r="BU1800" s="49" t="n">
        <v>0.3592446335038968</v>
      </c>
      <c r="BV1800" s="49" t="n">
        <v>1.212997340426793</v>
      </c>
    </row>
    <row r="1801">
      <c r="A1801" s="51" t="n">
        <v>83.95</v>
      </c>
      <c r="B1801" t="inlineStr">
        <is>
          <t>path/pick_to_place</t>
        </is>
      </c>
      <c r="C1801" t="inlineStr">
        <is>
          <t>effort</t>
        </is>
      </c>
      <c r="D1801" s="51" t="n">
        <v>0.1</v>
      </c>
      <c r="E1801" s="51" t="n">
        <v>-1.009769665010036</v>
      </c>
      <c r="F1801" s="51" t="n">
        <v>-2.210568637205414</v>
      </c>
      <c r="G1801" s="51" t="n">
        <v>-1.370616149332081</v>
      </c>
      <c r="H1801" s="51" t="n">
        <v>-1.116260197247441</v>
      </c>
      <c r="I1801" s="51" t="n">
        <v>-4.733673322187978</v>
      </c>
      <c r="J1801" s="51" t="n">
        <v>2.064591691689992</v>
      </c>
      <c r="K1801" s="51" t="n">
        <v>-1.008026231179057</v>
      </c>
      <c r="L1801" s="51" t="n">
        <v>-2.210931458044112</v>
      </c>
      <c r="M1801" s="51" t="n">
        <v>-1.370685924216342</v>
      </c>
      <c r="N1801" s="51" t="n">
        <v>-1.116825338576722</v>
      </c>
      <c r="O1801" s="51" t="n">
        <v>-4.731371510019089</v>
      </c>
      <c r="P1801" s="51" t="n">
        <v>2.064390774328732</v>
      </c>
      <c r="Q1801" s="51" t="n">
        <v>-0.001743433830978969</v>
      </c>
      <c r="R1801" s="51" t="n">
        <v>0.000362820838698763</v>
      </c>
      <c r="S1801" s="51" t="n">
        <v>6.977488426151979e-05</v>
      </c>
      <c r="T1801" s="51" t="n">
        <v>0.0005651413292813157</v>
      </c>
      <c r="U1801" s="51" t="n">
        <v>-0.002301812168888695</v>
      </c>
      <c r="V1801" s="51" t="n">
        <v>0.0002009173612602666</v>
      </c>
      <c r="W1801" s="51" t="n">
        <v>-0.2473051466643857</v>
      </c>
      <c r="X1801" s="51" t="n">
        <v>0.17334147532419</v>
      </c>
      <c r="Y1801" s="51" t="n">
        <v>-0.2274813641380754</v>
      </c>
      <c r="Z1801" s="51" t="n">
        <v>0.05942964004571577</v>
      </c>
      <c r="AA1801" s="51" t="n">
        <v>0.003724677679228927</v>
      </c>
      <c r="AB1801" s="51" t="n">
        <v>-0.24737416202459</v>
      </c>
      <c r="AC1801" s="51" t="n">
        <v>-0.2180365725911564</v>
      </c>
      <c r="AD1801" s="51" t="n">
        <v>0.1807487464287728</v>
      </c>
      <c r="AE1801" s="51" t="n">
        <v>-0.23494767367567</v>
      </c>
      <c r="AF1801" s="51" t="n">
        <v>0.05933017638506117</v>
      </c>
      <c r="AG1801" s="51" t="n">
        <v>0.07299625753320767</v>
      </c>
      <c r="AH1801" s="51" t="n">
        <v>-0.2472399760703431</v>
      </c>
      <c r="AI1801" s="51" t="n">
        <v>-0.8610619037142689</v>
      </c>
      <c r="AJ1801" s="51" t="n">
        <v>21.00985828954412</v>
      </c>
      <c r="AK1801" s="51" t="n">
        <v>13.38873884876353</v>
      </c>
      <c r="AL1801" s="51" t="n">
        <v>2.927754758705384</v>
      </c>
      <c r="AM1801" s="51" t="n">
        <v>-0.3698824550520186</v>
      </c>
      <c r="AN1801" s="51" t="n">
        <v>-0.001938178865052544</v>
      </c>
      <c r="AO1801" s="51" t="n">
        <v>-0.4814350532550162</v>
      </c>
      <c r="AP1801" s="51" t="n">
        <v>66.10664874141423</v>
      </c>
      <c r="AQ1801" s="51" t="n">
        <v>32.88084915535803</v>
      </c>
      <c r="AR1801" s="51" t="n">
        <v>5.265477304923847</v>
      </c>
      <c r="AS1801" s="51" t="n">
        <v>-0.338605199580434</v>
      </c>
      <c r="AT1801" s="51" t="n">
        <v>-0.002395743898301707</v>
      </c>
      <c r="AU1801" s="51" t="n">
        <v>382.7509717080712</v>
      </c>
      <c r="AV1801" s="51" t="n">
        <v>900.0888451467565</v>
      </c>
      <c r="AW1801" s="51" t="n">
        <v>540.036071727767</v>
      </c>
      <c r="AX1801" s="51" t="n">
        <v>75.43728210514362</v>
      </c>
      <c r="AY1801" s="51" t="n">
        <v>85.35730152725604</v>
      </c>
      <c r="AZ1801" s="51" t="n">
        <v>41.31870857170655</v>
      </c>
      <c r="BA1801" s="51" t="n">
        <v>8.019169775223554</v>
      </c>
      <c r="BB1801" s="51" t="n">
        <v>23.90713044120528</v>
      </c>
      <c r="BC1801" s="51" t="n">
        <v>15.00035057668252</v>
      </c>
      <c r="BD1801" s="51" t="n">
        <v>3.758286073775048</v>
      </c>
      <c r="BE1801" s="51" t="n">
        <v>4.707688919933701</v>
      </c>
      <c r="BF1801" s="51" t="n">
        <v>3.041275481743459</v>
      </c>
      <c r="BG1801" s="51" t="n">
        <v>6.011172649420058</v>
      </c>
      <c r="BH1801" s="51" t="n">
        <v>14.00319670740933</v>
      </c>
      <c r="BI1801" s="51" t="n">
        <v>5.503195031704353</v>
      </c>
      <c r="BJ1801" s="51" t="n">
        <v>0.7050793887728167</v>
      </c>
      <c r="BK1801" s="51" t="n">
        <v>0.4027790078404211</v>
      </c>
      <c r="BL1801" s="51" t="n">
        <v>0.02065600406721549</v>
      </c>
      <c r="BM1801" s="51" t="n">
        <v>-0.2809618961921772</v>
      </c>
      <c r="BN1801" s="51" t="n">
        <v>0.6555602791307744</v>
      </c>
      <c r="BO1801" s="51" t="n">
        <v>0.1823197092041457</v>
      </c>
      <c r="BP1801" s="51" t="n">
        <v>-0.2822489912933573</v>
      </c>
      <c r="BQ1801" s="51" t="n">
        <v>0.6549436719219115</v>
      </c>
      <c r="BR1801" s="51" t="n">
        <v>0.1819746656176301</v>
      </c>
      <c r="BS1801" s="51" t="n">
        <v>1.287095101180136</v>
      </c>
      <c r="BT1801" s="51" t="n">
        <v>0.6166072088629182</v>
      </c>
      <c r="BU1801" s="51" t="n">
        <v>0.3450435865156032</v>
      </c>
      <c r="BV1801" s="51" t="n">
        <v>1.468289251509788</v>
      </c>
    </row>
    <row r="1802">
      <c r="A1802" s="49" t="n">
        <v>83.95999999999999</v>
      </c>
      <c r="B1802" s="50" t="inlineStr">
        <is>
          <t>path/pick_to_place</t>
        </is>
      </c>
      <c r="C1802" s="50" t="inlineStr">
        <is>
          <t>effort</t>
        </is>
      </c>
      <c r="D1802" s="49" t="n">
        <v>0.1</v>
      </c>
      <c r="E1802" s="49" t="n">
        <v>-1.012237766380204</v>
      </c>
      <c r="F1802" s="49" t="n">
        <v>-2.208825241029222</v>
      </c>
      <c r="G1802" s="49" t="n">
        <v>-1.372911083318435</v>
      </c>
      <c r="H1802" s="49" t="n">
        <v>-1.115655997531499</v>
      </c>
      <c r="I1802" s="49" t="n">
        <v>-4.7336364267698</v>
      </c>
      <c r="J1802" s="49" t="n">
        <v>2.062122906698595</v>
      </c>
      <c r="K1802" s="49" t="n">
        <v>-1.010207751111582</v>
      </c>
      <c r="L1802" s="49" t="n">
        <v>-2.209104334650313</v>
      </c>
      <c r="M1802" s="49" t="n">
        <v>-1.37308129813206</v>
      </c>
      <c r="N1802" s="49" t="n">
        <v>-1.116133502634107</v>
      </c>
      <c r="O1802" s="49" t="n">
        <v>-4.730694072760611</v>
      </c>
      <c r="P1802" s="49" t="n">
        <v>2.061923261861687</v>
      </c>
      <c r="Q1802" s="49" t="n">
        <v>-0.002030015268621232</v>
      </c>
      <c r="R1802" s="49" t="n">
        <v>0.0002790936210916861</v>
      </c>
      <c r="S1802" s="49" t="n">
        <v>0.0001702148136246695</v>
      </c>
      <c r="T1802" s="49" t="n">
        <v>0.0004775051026080224</v>
      </c>
      <c r="U1802" s="49" t="n">
        <v>-0.002942354009188186</v>
      </c>
      <c r="V1802" s="49" t="n">
        <v>0.0001996448369081527</v>
      </c>
      <c r="W1802" s="49" t="n">
        <v>-0.2463833395904914</v>
      </c>
      <c r="X1802" s="49" t="n">
        <v>0.1752004930193767</v>
      </c>
      <c r="Y1802" s="49" t="n">
        <v>-0.2312303399044578</v>
      </c>
      <c r="Z1802" s="49" t="n">
        <v>0.06127469924115059</v>
      </c>
      <c r="AA1802" s="49" t="n">
        <v>0.003658360177582413</v>
      </c>
      <c r="AB1802" s="49" t="n">
        <v>-0.246451089445333</v>
      </c>
      <c r="AC1802" s="49" t="n">
        <v>-0.2182129960864524</v>
      </c>
      <c r="AD1802" s="49" t="n">
        <v>0.1843859020650867</v>
      </c>
      <c r="AE1802" s="49" t="n">
        <v>-0.2433965102905868</v>
      </c>
      <c r="AF1802" s="49" t="n">
        <v>0.07734057339826925</v>
      </c>
      <c r="AG1802" s="49" t="n">
        <v>0.06330941475997882</v>
      </c>
      <c r="AH1802" s="49" t="n">
        <v>-0.2464792073236146</v>
      </c>
      <c r="AI1802" s="49" t="n">
        <v>-0.9633688139223346</v>
      </c>
      <c r="AJ1802" s="49" t="n">
        <v>20.88785120503037</v>
      </c>
      <c r="AK1802" s="49" t="n">
        <v>13.46860237163247</v>
      </c>
      <c r="AL1802" s="49" t="n">
        <v>2.91004905384186</v>
      </c>
      <c r="AM1802" s="49" t="n">
        <v>-0.4169195326708033</v>
      </c>
      <c r="AN1802" s="49" t="n">
        <v>-0.001982698572573155</v>
      </c>
      <c r="AO1802" s="49" t="n">
        <v>-0.5486366609215744</v>
      </c>
      <c r="AP1802" s="49" t="n">
        <v>65.95947702774924</v>
      </c>
      <c r="AQ1802" s="49" t="n">
        <v>32.90862400906824</v>
      </c>
      <c r="AR1802" s="49" t="n">
        <v>5.25300681924907</v>
      </c>
      <c r="AS1802" s="49" t="n">
        <v>-0.3903379197197244</v>
      </c>
      <c r="AT1802" s="49" t="n">
        <v>-0.002442349414414105</v>
      </c>
      <c r="AU1802" s="49" t="n">
        <v>382.7390218283879</v>
      </c>
      <c r="AV1802" s="49" t="n">
        <v>900.087956695289</v>
      </c>
      <c r="AW1802" s="49" t="n">
        <v>540.0357110104893</v>
      </c>
      <c r="AX1802" s="49" t="n">
        <v>75.43292736703384</v>
      </c>
      <c r="AY1802" s="49" t="n">
        <v>85.35805521528385</v>
      </c>
      <c r="AZ1802" s="49" t="n">
        <v>41.30552148598949</v>
      </c>
      <c r="BA1802" s="49" t="n">
        <v>8.019155820228475</v>
      </c>
      <c r="BB1802" s="49" t="n">
        <v>23.90712603899925</v>
      </c>
      <c r="BC1802" s="49" t="n">
        <v>15.00034882379911</v>
      </c>
      <c r="BD1802" s="49" t="n">
        <v>3.758244869442944</v>
      </c>
      <c r="BE1802" s="49" t="n">
        <v>4.707734873990982</v>
      </c>
      <c r="BF1802" s="49" t="n">
        <v>3.041069104334742</v>
      </c>
      <c r="BG1802" s="49" t="n">
        <v>6.01125144016243</v>
      </c>
      <c r="BH1802" s="49" t="n">
        <v>14.00317267527018</v>
      </c>
      <c r="BI1802" s="49" t="n">
        <v>5.503160700217228</v>
      </c>
      <c r="BJ1802" s="49" t="n">
        <v>0.7050188223296951</v>
      </c>
      <c r="BK1802" s="49" t="n">
        <v>0.4028176085317285</v>
      </c>
      <c r="BL1802" s="49" t="n">
        <v>0.0206481320184089</v>
      </c>
      <c r="BM1802" s="49" t="n">
        <v>-0.278983843508048</v>
      </c>
      <c r="BN1802" s="49" t="n">
        <v>0.6556712087688982</v>
      </c>
      <c r="BO1802" s="49" t="n">
        <v>0.1825707809249618</v>
      </c>
      <c r="BP1802" s="49" t="n">
        <v>-0.2804902237900443</v>
      </c>
      <c r="BQ1802" s="49" t="n">
        <v>0.6549284076936056</v>
      </c>
      <c r="BR1802" s="49" t="n">
        <v>0.1822470821552573</v>
      </c>
      <c r="BS1802" s="49" t="n">
        <v>1.506380281996345</v>
      </c>
      <c r="BT1802" s="49" t="n">
        <v>0.7428010752925651</v>
      </c>
      <c r="BU1802" s="49" t="n">
        <v>0.3236987697045335</v>
      </c>
      <c r="BV1802" s="49" t="n">
        <v>1.710472415723623</v>
      </c>
    </row>
    <row r="1803">
      <c r="A1803" s="51" t="n">
        <v>83.97</v>
      </c>
      <c r="B1803" t="inlineStr">
        <is>
          <t>path/pick_to_place</t>
        </is>
      </c>
      <c r="C1803" t="inlineStr">
        <is>
          <t>effort</t>
        </is>
      </c>
      <c r="D1803" s="51" t="n">
        <v>0.1</v>
      </c>
      <c r="E1803" s="51" t="n">
        <v>-1.014700000492538</v>
      </c>
      <c r="F1803" s="51" t="n">
        <v>-2.207069999649132</v>
      </c>
      <c r="G1803" s="51" t="n">
        <v>-1.37523000046345</v>
      </c>
      <c r="H1803" s="51" t="n">
        <v>-1.115039999876966</v>
      </c>
      <c r="I1803" s="51" t="n">
        <v>-4.733599999992722</v>
      </c>
      <c r="J1803" s="51" t="n">
        <v>2.059659999507328</v>
      </c>
      <c r="K1803" s="51" t="n">
        <v>-1.012392312143021</v>
      </c>
      <c r="L1803" s="51" t="n">
        <v>-2.207253243372145</v>
      </c>
      <c r="M1803" s="51" t="n">
        <v>-1.375528157088634</v>
      </c>
      <c r="N1803" s="51" t="n">
        <v>-1.115323343711487</v>
      </c>
      <c r="O1803" s="51" t="n">
        <v>-4.730126370129886</v>
      </c>
      <c r="P1803" s="51" t="n">
        <v>2.059461582719602</v>
      </c>
      <c r="Q1803" s="51" t="n">
        <v>-0.002307688349517001</v>
      </c>
      <c r="R1803" s="51" t="n">
        <v>0.000183243723013149</v>
      </c>
      <c r="S1803" s="51" t="n">
        <v>0.000298156625184065</v>
      </c>
      <c r="T1803" s="51" t="n">
        <v>0.0002833438345215544</v>
      </c>
      <c r="U1803" s="51" t="n">
        <v>-0.003473629862836169</v>
      </c>
      <c r="V1803" s="51" t="n">
        <v>0.0001984167877258081</v>
      </c>
      <c r="W1803" s="51" t="n">
        <v>-0.246269000116231</v>
      </c>
      <c r="X1803" s="51" t="n">
        <v>0.1754339997666339</v>
      </c>
      <c r="Y1803" s="51" t="n">
        <v>-0.2317249995384938</v>
      </c>
      <c r="Z1803" s="51" t="n">
        <v>0.06151719977264594</v>
      </c>
      <c r="AA1803" s="51" t="n">
        <v>0.003638940004201821</v>
      </c>
      <c r="AB1803" s="51" t="n">
        <v>-0.2463360001161722</v>
      </c>
      <c r="AC1803" s="51" t="n">
        <v>-0.218676127719647</v>
      </c>
      <c r="AD1803" s="51" t="n">
        <v>0.1856734114812721</v>
      </c>
      <c r="AE1803" s="51" t="n">
        <v>-0.2456367122841562</v>
      </c>
      <c r="AF1803" s="51" t="n">
        <v>0.08384492094901813</v>
      </c>
      <c r="AG1803" s="51" t="n">
        <v>0.05144376095100398</v>
      </c>
      <c r="AH1803" s="51" t="n">
        <v>-0.2459779085588296</v>
      </c>
      <c r="AI1803" s="51" t="n">
        <v>-1.065556096471472</v>
      </c>
      <c r="AJ1803" s="51" t="n">
        <v>20.76444101849383</v>
      </c>
      <c r="AK1803" s="51" t="n">
        <v>13.54934471374112</v>
      </c>
      <c r="AL1803" s="51" t="n">
        <v>2.890929423723655</v>
      </c>
      <c r="AM1803" s="51" t="n">
        <v>-0.4542297513354968</v>
      </c>
      <c r="AN1803" s="51" t="n">
        <v>-0.002034892835532521</v>
      </c>
      <c r="AO1803" s="51" t="n">
        <v>-0.7222648586771457</v>
      </c>
      <c r="AP1803" s="51" t="n">
        <v>65.72030918710446</v>
      </c>
      <c r="AQ1803" s="51" t="n">
        <v>33.03408746580779</v>
      </c>
      <c r="AR1803" s="51" t="n">
        <v>5.242646053554745</v>
      </c>
      <c r="AS1803" s="51" t="n">
        <v>-0.4405637334931918</v>
      </c>
      <c r="AT1803" s="51" t="n">
        <v>-0.002279083943403763</v>
      </c>
      <c r="AU1803" s="51" t="n">
        <v>382.7315280316049</v>
      </c>
      <c r="AV1803" s="51" t="n">
        <v>900.0870771283361</v>
      </c>
      <c r="AW1803" s="51" t="n">
        <v>540.0353539003844</v>
      </c>
      <c r="AX1803" s="51" t="n">
        <v>75.4285980933635</v>
      </c>
      <c r="AY1803" s="51" t="n">
        <v>85.36225351196131</v>
      </c>
      <c r="AZ1803" s="51" t="n">
        <v>41.29246627112959</v>
      </c>
      <c r="BA1803" s="51" t="n">
        <v>8.019164759135233</v>
      </c>
      <c r="BB1803" s="51" t="n">
        <v>23.90712165880425</v>
      </c>
      <c r="BC1803" s="51" t="n">
        <v>15.00034707968011</v>
      </c>
      <c r="BD1803" s="51" t="n">
        <v>3.758203645095729</v>
      </c>
      <c r="BE1803" s="51" t="n">
        <v>4.707828544743671</v>
      </c>
      <c r="BF1803" s="51" t="n">
        <v>3.040863758813068</v>
      </c>
      <c r="BG1803" s="51" t="n">
        <v>6.011327984904678</v>
      </c>
      <c r="BH1803" s="51" t="n">
        <v>14.00315966692669</v>
      </c>
      <c r="BI1803" s="51" t="n">
        <v>5.503139078997136</v>
      </c>
      <c r="BJ1803" s="51" t="n">
        <v>0.7049611070745349</v>
      </c>
      <c r="BK1803" s="51" t="n">
        <v>0.4028457532055325</v>
      </c>
      <c r="BL1803" s="51" t="n">
        <v>0.02064035443418799</v>
      </c>
      <c r="BM1803" s="51" t="n">
        <v>-0.2770070845030504</v>
      </c>
      <c r="BN1803" s="51" t="n">
        <v>0.6557688336789583</v>
      </c>
      <c r="BO1803" s="51" t="n">
        <v>0.1828195195703096</v>
      </c>
      <c r="BP1803" s="51" t="n">
        <v>-0.2787198192318263</v>
      </c>
      <c r="BQ1803" s="51" t="n">
        <v>0.6549087801727865</v>
      </c>
      <c r="BR1803" s="51" t="n">
        <v>0.1825236064463687</v>
      </c>
      <c r="BS1803" s="51" t="n">
        <v>1.712734728775867</v>
      </c>
      <c r="BT1803" s="51" t="n">
        <v>0.8600535061717984</v>
      </c>
      <c r="BU1803" s="51" t="n">
        <v>0.2959131239408663</v>
      </c>
      <c r="BV1803" s="51" t="n">
        <v>1.939256780716207</v>
      </c>
    </row>
    <row r="1804">
      <c r="A1804" s="49" t="n">
        <v>83.98</v>
      </c>
      <c r="B1804" s="50" t="inlineStr">
        <is>
          <t>path/pick_to_place</t>
        </is>
      </c>
      <c r="C1804" s="50" t="inlineStr">
        <is>
          <t>effort</t>
        </is>
      </c>
      <c r="D1804" s="49" t="n">
        <v>0.1</v>
      </c>
      <c r="E1804" s="49" t="n">
        <v>-1.01716805286234</v>
      </c>
      <c r="F1804" s="49" t="n">
        <v>-2.205326473212943</v>
      </c>
      <c r="G1804" s="49" t="n">
        <v>-1.377526149005006</v>
      </c>
      <c r="H1804" s="49" t="n">
        <v>-1.114435046429713</v>
      </c>
      <c r="I1804" s="49" t="n">
        <v>-4.733563459022722</v>
      </c>
      <c r="J1804" s="49" t="n">
        <v>2.057191334695434</v>
      </c>
      <c r="K1804" s="49" t="n">
        <v>-1.014588336930958</v>
      </c>
      <c r="L1804" s="49" t="n">
        <v>-2.205410309160228</v>
      </c>
      <c r="M1804" s="49" t="n">
        <v>-1.37794503803262</v>
      </c>
      <c r="N1804" s="49" t="n">
        <v>-1.114536241868546</v>
      </c>
      <c r="O1804" s="49" t="n">
        <v>-4.729670823991353</v>
      </c>
      <c r="P1804" s="49" t="n">
        <v>2.056998975422125</v>
      </c>
      <c r="Q1804" s="49" t="n">
        <v>-0.002579715931381843</v>
      </c>
      <c r="R1804" s="49" t="n">
        <v>8.38359472856709e-05</v>
      </c>
      <c r="S1804" s="49" t="n">
        <v>0.0004188890276146662</v>
      </c>
      <c r="T1804" s="49" t="n">
        <v>0.0001011954388325798</v>
      </c>
      <c r="U1804" s="49" t="n">
        <v>-0.003892635031369274</v>
      </c>
      <c r="V1804" s="49" t="n">
        <v>0.0001923592733086288</v>
      </c>
      <c r="W1804" s="49" t="n">
        <v>-0.2475474266015661</v>
      </c>
      <c r="X1804" s="49" t="n">
        <v>0.1728536617890856</v>
      </c>
      <c r="Y1804" s="49" t="n">
        <v>-0.226702937223677</v>
      </c>
      <c r="Z1804" s="49" t="n">
        <v>0.05909350301538255</v>
      </c>
      <c r="AA1804" s="49" t="n">
        <v>0.003673160213401529</v>
      </c>
      <c r="AB1804" s="49" t="n">
        <v>-0.2475982104783463</v>
      </c>
      <c r="AC1804" s="49" t="n">
        <v>-0.220453038760373</v>
      </c>
      <c r="AD1804" s="49" t="n">
        <v>0.1830116785717583</v>
      </c>
      <c r="AE1804" s="49" t="n">
        <v>-0.2380820275873898</v>
      </c>
      <c r="AF1804" s="49" t="n">
        <v>0.07398449237867891</v>
      </c>
      <c r="AG1804" s="49" t="n">
        <v>0.04096255544265669</v>
      </c>
      <c r="AH1804" s="49" t="n">
        <v>-0.2463883049806142</v>
      </c>
      <c r="AI1804" s="49" t="n">
        <v>-1.166638206891492</v>
      </c>
      <c r="AJ1804" s="49" t="n">
        <v>20.65256869177968</v>
      </c>
      <c r="AK1804" s="49" t="n">
        <v>13.60455021437778</v>
      </c>
      <c r="AL1804" s="49" t="n">
        <v>2.881646947530244</v>
      </c>
      <c r="AM1804" s="49" t="n">
        <v>-0.4829249059678423</v>
      </c>
      <c r="AN1804" s="49" t="n">
        <v>-0.002296097565545548</v>
      </c>
      <c r="AO1804" s="49" t="n">
        <v>-1.03909911930851</v>
      </c>
      <c r="AP1804" s="49" t="n">
        <v>65.37338804578181</v>
      </c>
      <c r="AQ1804" s="49" t="n">
        <v>33.26184730711729</v>
      </c>
      <c r="AR1804" s="49" t="n">
        <v>5.247964173736457</v>
      </c>
      <c r="AS1804" s="49" t="n">
        <v>-0.4901357559035107</v>
      </c>
      <c r="AT1804" s="49" t="n">
        <v>-0.002073092594386418</v>
      </c>
      <c r="AU1804" s="49" t="n">
        <v>382.7288557888909</v>
      </c>
      <c r="AV1804" s="49" t="n">
        <v>900.0862063570527</v>
      </c>
      <c r="AW1804" s="49" t="n">
        <v>540.0350003613805</v>
      </c>
      <c r="AX1804" s="49" t="n">
        <v>75.42431211242987</v>
      </c>
      <c r="AY1804" s="49" t="n">
        <v>85.36829091563956</v>
      </c>
      <c r="AZ1804" s="49" t="n">
        <v>41.27954160841829</v>
      </c>
      <c r="BA1804" s="49" t="n">
        <v>8.019198635537462</v>
      </c>
      <c r="BB1804" s="49" t="n">
        <v>23.90711730051023</v>
      </c>
      <c r="BC1804" s="49" t="n">
        <v>15.00034534428171</v>
      </c>
      <c r="BD1804" s="49" t="n">
        <v>3.75816262687025</v>
      </c>
      <c r="BE1804" s="49" t="n">
        <v>4.707947873392145</v>
      </c>
      <c r="BF1804" s="49" t="n">
        <v>3.040659440019002</v>
      </c>
      <c r="BG1804" s="49" t="n">
        <v>6.011408101463666</v>
      </c>
      <c r="BH1804" s="49" t="n">
        <v>14.00315533404893</v>
      </c>
      <c r="BI1804" s="49" t="n">
        <v>5.503126488431004</v>
      </c>
      <c r="BJ1804" s="49" t="n">
        <v>0.7049093853065372</v>
      </c>
      <c r="BK1804" s="49" t="n">
        <v>0.4028587138512311</v>
      </c>
      <c r="BL1804" s="49" t="n">
        <v>0.02063267018097774</v>
      </c>
      <c r="BM1804" s="49" t="n">
        <v>-0.2750303440941258</v>
      </c>
      <c r="BN1804" s="49" t="n">
        <v>0.6558665266445032</v>
      </c>
      <c r="BO1804" s="49" t="n">
        <v>0.1830682283158827</v>
      </c>
      <c r="BP1804" s="49" t="n">
        <v>-0.2769383218889528</v>
      </c>
      <c r="BQ1804" s="49" t="n">
        <v>0.6548971395324963</v>
      </c>
      <c r="BR1804" s="49" t="n">
        <v>0.1828047720177216</v>
      </c>
      <c r="BS1804" s="49" t="n">
        <v>1.907977794826987</v>
      </c>
      <c r="BT1804" s="49" t="n">
        <v>0.969387112006892</v>
      </c>
      <c r="BU1804" s="49" t="n">
        <v>0.2634562981610467</v>
      </c>
      <c r="BV1804" s="49" t="n">
        <v>2.156269894869062</v>
      </c>
    </row>
    <row r="1805">
      <c r="A1805" s="51" t="n">
        <v>83.98999999999999</v>
      </c>
      <c r="B1805" t="inlineStr">
        <is>
          <t>path/pick_to_place</t>
        </is>
      </c>
      <c r="C1805" t="inlineStr">
        <is>
          <t>effort</t>
        </is>
      </c>
      <c r="D1805" s="51" t="n">
        <v>0.1</v>
      </c>
      <c r="E1805" s="51" t="n">
        <v>-1.019653618045507</v>
      </c>
      <c r="F1805" s="51" t="n">
        <v>-2.203618345723533</v>
      </c>
      <c r="G1805" s="51" t="n">
        <v>-1.379753669864274</v>
      </c>
      <c r="H1805" s="51" t="n">
        <v>-1.113863046238436</v>
      </c>
      <c r="I1805" s="51" t="n">
        <v>-4.733526485921771</v>
      </c>
      <c r="J1805" s="51" t="n">
        <v>2.054705427343261</v>
      </c>
      <c r="K1805" s="51" t="n">
        <v>-1.016810338488364</v>
      </c>
      <c r="L1805" s="51" t="n">
        <v>-2.203614059619047</v>
      </c>
      <c r="M1805" s="51" t="n">
        <v>-1.380239682517519</v>
      </c>
      <c r="N1805" s="51" t="n">
        <v>-1.11392009086249</v>
      </c>
      <c r="O1805" s="51" t="n">
        <v>-4.729306685910161</v>
      </c>
      <c r="P1805" s="51" t="n">
        <v>2.054522893043001</v>
      </c>
      <c r="Q1805" s="51" t="n">
        <v>-0.002843279557142475</v>
      </c>
      <c r="R1805" s="51" t="n">
        <v>-4.286104485551334e-06</v>
      </c>
      <c r="S1805" s="51" t="n">
        <v>0.0004860126532451048</v>
      </c>
      <c r="T1805" s="51" t="n">
        <v>5.704462405375921e-05</v>
      </c>
      <c r="U1805" s="51" t="n">
        <v>-0.00421980001160982</v>
      </c>
      <c r="V1805" s="51" t="n">
        <v>0.000182534300260162</v>
      </c>
      <c r="W1805" s="51" t="n">
        <v>-0.2496334705261915</v>
      </c>
      <c r="X1805" s="51" t="n">
        <v>0.1686335606967568</v>
      </c>
      <c r="Y1805" s="51" t="n">
        <v>-0.2185371598540967</v>
      </c>
      <c r="Z1805" s="51" t="n">
        <v>0.05518207916475697</v>
      </c>
      <c r="AA1805" s="51" t="n">
        <v>0.003722769994483599</v>
      </c>
      <c r="AB1805" s="51" t="n">
        <v>-0.2496495610785862</v>
      </c>
      <c r="AC1805" s="51" t="n">
        <v>-0.2237229049527533</v>
      </c>
      <c r="AD1805" s="51" t="n">
        <v>0.1767045570424075</v>
      </c>
      <c r="AE1805" s="51" t="n">
        <v>-0.2220698094143745</v>
      </c>
      <c r="AF1805" s="51" t="n">
        <v>0.051044910043273</v>
      </c>
      <c r="AG1805" s="51" t="n">
        <v>0.03292131981608864</v>
      </c>
      <c r="AH1805" s="51" t="n">
        <v>-0.2482416757326464</v>
      </c>
      <c r="AI1805" s="51" t="n">
        <v>-1.261406821952042</v>
      </c>
      <c r="AJ1805" s="51" t="n">
        <v>20.57646420161612</v>
      </c>
      <c r="AK1805" s="51" t="n">
        <v>13.60278819678557</v>
      </c>
      <c r="AL1805" s="51" t="n">
        <v>2.890468339812294</v>
      </c>
      <c r="AM1805" s="51" t="n">
        <v>-0.5052269640246477</v>
      </c>
      <c r="AN1805" s="51" t="n">
        <v>-0.002703886963554851</v>
      </c>
      <c r="AO1805" s="51" t="n">
        <v>-1.356623582240867</v>
      </c>
      <c r="AP1805" s="51" t="n">
        <v>65.01785069599974</v>
      </c>
      <c r="AQ1805" s="51" t="n">
        <v>33.44978081866968</v>
      </c>
      <c r="AR1805" s="51" t="n">
        <v>5.262219931348124</v>
      </c>
      <c r="AS1805" s="51" t="n">
        <v>-0.5314893525264469</v>
      </c>
      <c r="AT1805" s="51" t="n">
        <v>-0.002039791457050176</v>
      </c>
      <c r="AU1805" s="51" t="n">
        <v>382.7312970724873</v>
      </c>
      <c r="AV1805" s="51" t="n">
        <v>900.0853442934822</v>
      </c>
      <c r="AW1805" s="51" t="n">
        <v>540.0346503577667</v>
      </c>
      <c r="AX1805" s="51" t="n">
        <v>75.42006899130557</v>
      </c>
      <c r="AY1805" s="51" t="n">
        <v>85.37503294768742</v>
      </c>
      <c r="AZ1805" s="51" t="n">
        <v>41.26674619233411</v>
      </c>
      <c r="BA1805" s="51" t="n">
        <v>8.019259115209698</v>
      </c>
      <c r="BB1805" s="51" t="n">
        <v>23.90711296400768</v>
      </c>
      <c r="BC1805" s="51" t="n">
        <v>15.0003436175603</v>
      </c>
      <c r="BD1805" s="51" t="n">
        <v>3.758121813735899</v>
      </c>
      <c r="BE1805" s="51" t="n">
        <v>4.708077230430799</v>
      </c>
      <c r="BF1805" s="51" t="n">
        <v>3.040456142818907</v>
      </c>
      <c r="BG1805" s="51" t="n">
        <v>6.011493190083436</v>
      </c>
      <c r="BH1805" s="51" t="n">
        <v>14.00315236960779</v>
      </c>
      <c r="BI1805" s="51" t="n">
        <v>5.503108080562345</v>
      </c>
      <c r="BJ1805" s="51" t="n">
        <v>0.7048551665804286</v>
      </c>
      <c r="BK1805" s="51" t="n">
        <v>0.4028583899807328</v>
      </c>
      <c r="BL1805" s="51" t="n">
        <v>0.02062507813932869</v>
      </c>
      <c r="BM1805" s="51" t="n">
        <v>-0.2730521783832727</v>
      </c>
      <c r="BN1805" s="51" t="n">
        <v>0.655977580327596</v>
      </c>
      <c r="BO1805" s="51" t="n">
        <v>0.1833188587856543</v>
      </c>
      <c r="BP1805" s="51" t="n">
        <v>-0.2751453284141973</v>
      </c>
      <c r="BQ1805" s="51" t="n">
        <v>0.6549089386706779</v>
      </c>
      <c r="BR1805" s="51" t="n">
        <v>0.1830908838432804</v>
      </c>
      <c r="BS1805" s="51" t="n">
        <v>2.093150030924584</v>
      </c>
      <c r="BT1805" s="51" t="n">
        <v>1.068641656918112</v>
      </c>
      <c r="BU1805" s="51" t="n">
        <v>0.2279749423738653</v>
      </c>
      <c r="BV1805" s="51" t="n">
        <v>2.361195590630019</v>
      </c>
    </row>
    <row r="1806">
      <c r="A1806" s="49" t="n">
        <v>84</v>
      </c>
      <c r="B1806" s="50" t="inlineStr">
        <is>
          <t>path/pick_to_place</t>
        </is>
      </c>
      <c r="C1806" s="50" t="inlineStr">
        <is>
          <t>effort</t>
        </is>
      </c>
      <c r="D1806" s="49" t="n">
        <v>0.1</v>
      </c>
      <c r="E1806" s="49" t="n">
        <v>-1.02216097500644</v>
      </c>
      <c r="F1806" s="49" t="n">
        <v>-2.201954332806469</v>
      </c>
      <c r="G1806" s="49" t="n">
        <v>-1.3818959111959</v>
      </c>
      <c r="H1806" s="49" t="n">
        <v>-1.113331850684452</v>
      </c>
      <c r="I1806" s="49" t="n">
        <v>-4.733488998201806</v>
      </c>
      <c r="J1806" s="49" t="n">
        <v>2.052198096766826</v>
      </c>
      <c r="K1806" s="49" t="n">
        <v>-1.019068979923696</v>
      </c>
      <c r="L1806" s="49" t="n">
        <v>-2.201887960295516</v>
      </c>
      <c r="M1806" s="49" t="n">
        <v>-1.382361538835637</v>
      </c>
      <c r="N1806" s="49" t="n">
        <v>-1.113545322447099</v>
      </c>
      <c r="O1806" s="49" t="n">
        <v>-4.729019463435346</v>
      </c>
      <c r="P1806" s="49" t="n">
        <v>2.052024544211975</v>
      </c>
      <c r="Q1806" s="49" t="n">
        <v>-0.003091995082743271</v>
      </c>
      <c r="R1806" s="49" t="n">
        <v>-6.637251095309438e-05</v>
      </c>
      <c r="S1806" s="49" t="n">
        <v>0.0004656276397363435</v>
      </c>
      <c r="T1806" s="49" t="n">
        <v>0.0002134717626469662</v>
      </c>
      <c r="U1806" s="49" t="n">
        <v>-0.004469534766459837</v>
      </c>
      <c r="V1806" s="49" t="n">
        <v>0.0001735525548509642</v>
      </c>
      <c r="W1806" s="49" t="n">
        <v>-0.2518022456815737</v>
      </c>
      <c r="X1806" s="49" t="n">
        <v>0.164240247305827</v>
      </c>
      <c r="Y1806" s="49" t="n">
        <v>-0.2100501686682811</v>
      </c>
      <c r="Z1806" s="49" t="n">
        <v>0.05112410334396533</v>
      </c>
      <c r="AA1806" s="49" t="n">
        <v>0.003774135650224167</v>
      </c>
      <c r="AB1806" s="49" t="n">
        <v>-0.2517816776774159</v>
      </c>
      <c r="AC1806" s="49" t="n">
        <v>-0.2276396269390726</v>
      </c>
      <c r="AD1806" s="49" t="n">
        <v>0.169240831842818</v>
      </c>
      <c r="AE1806" s="49" t="n">
        <v>-0.2040476230635296</v>
      </c>
      <c r="AF1806" s="49" t="n">
        <v>0.02633753121060889</v>
      </c>
      <c r="AG1806" s="49" t="n">
        <v>0.02532912840342315</v>
      </c>
      <c r="AH1806" s="49" t="n">
        <v>-0.2506900454072618</v>
      </c>
      <c r="AI1806" s="49" t="n">
        <v>-1.347192913609579</v>
      </c>
      <c r="AJ1806" s="49" t="n">
        <v>20.54012309412943</v>
      </c>
      <c r="AK1806" s="49" t="n">
        <v>13.54044117777809</v>
      </c>
      <c r="AL1806" s="49" t="n">
        <v>2.916064642446734</v>
      </c>
      <c r="AM1806" s="49" t="n">
        <v>-0.5217452624449234</v>
      </c>
      <c r="AN1806" s="49" t="n">
        <v>-0.003066627972318635</v>
      </c>
      <c r="AO1806" s="49" t="n">
        <v>-1.523609521317578</v>
      </c>
      <c r="AP1806" s="49" t="n">
        <v>64.82073456438533</v>
      </c>
      <c r="AQ1806" s="49" t="n">
        <v>33.4895901329902</v>
      </c>
      <c r="AR1806" s="49" t="n">
        <v>5.280381253733784</v>
      </c>
      <c r="AS1806" s="49" t="n">
        <v>-0.5575079745671138</v>
      </c>
      <c r="AT1806" s="49" t="n">
        <v>-0.002252349653620561</v>
      </c>
      <c r="AU1806" s="49" t="n">
        <v>382.7386058919012</v>
      </c>
      <c r="AV1806" s="49" t="n">
        <v>900.0844908505474</v>
      </c>
      <c r="AW1806" s="49" t="n">
        <v>540.034303854189</v>
      </c>
      <c r="AX1806" s="49" t="n">
        <v>75.41586830139251</v>
      </c>
      <c r="AY1806" s="49" t="n">
        <v>85.38197991637362</v>
      </c>
      <c r="AZ1806" s="49" t="n">
        <v>41.25407873041077</v>
      </c>
      <c r="BA1806" s="49" t="n">
        <v>8.019345039581747</v>
      </c>
      <c r="BB1806" s="49" t="n">
        <v>23.90710864918764</v>
      </c>
      <c r="BC1806" s="49" t="n">
        <v>15.0003418994725</v>
      </c>
      <c r="BD1806" s="49" t="n">
        <v>3.75808120466722</v>
      </c>
      <c r="BE1806" s="49" t="n">
        <v>4.708209723419799</v>
      </c>
      <c r="BF1806" s="49" t="n">
        <v>3.040253862104813</v>
      </c>
      <c r="BG1806" s="49" t="n">
        <v>6.011575457632618</v>
      </c>
      <c r="BH1806" s="49" t="n">
        <v>14.00313799322109</v>
      </c>
      <c r="BI1806" s="49" t="n">
        <v>5.50307362343156</v>
      </c>
      <c r="BJ1806" s="49" t="n">
        <v>0.7047969045814634</v>
      </c>
      <c r="BK1806" s="49" t="n">
        <v>0.4028486290569362</v>
      </c>
      <c r="BL1806" s="49" t="n">
        <v>0.02061757726842394</v>
      </c>
      <c r="BM1806" s="49" t="n">
        <v>-0.2710719818942043</v>
      </c>
      <c r="BN1806" s="49" t="n">
        <v>0.6561068700280763</v>
      </c>
      <c r="BO1806" s="49" t="n">
        <v>0.1835720989655756</v>
      </c>
      <c r="BP1806" s="49" t="n">
        <v>-0.2733395672289368</v>
      </c>
      <c r="BQ1806" s="49" t="n">
        <v>0.654954200434041</v>
      </c>
      <c r="BR1806" s="49" t="n">
        <v>0.1833815388746034</v>
      </c>
      <c r="BS1806" s="49" t="n">
        <v>2.267585334732536</v>
      </c>
      <c r="BT1806" s="49" t="n">
        <v>1.152669594035372</v>
      </c>
      <c r="BU1806" s="49" t="n">
        <v>0.1905600909721805</v>
      </c>
      <c r="BV1806" s="49" t="n">
        <v>2.550863303193462</v>
      </c>
    </row>
    <row r="1807">
      <c r="A1807" s="51" t="n">
        <v>84.01000000000001</v>
      </c>
      <c r="B1807" t="inlineStr">
        <is>
          <t>path/pick_to_place</t>
        </is>
      </c>
      <c r="C1807" t="inlineStr">
        <is>
          <t>effort</t>
        </is>
      </c>
      <c r="D1807" s="51" t="n">
        <v>0.1</v>
      </c>
      <c r="E1807" s="51" t="n">
        <v>-1.024688190521152</v>
      </c>
      <c r="F1807" s="51" t="n">
        <v>-2.200330580088158</v>
      </c>
      <c r="G1807" s="51" t="n">
        <v>-1.383960409372914</v>
      </c>
      <c r="H1807" s="51" t="n">
        <v>-1.112837819481846</v>
      </c>
      <c r="I1807" s="51" t="n">
        <v>-4.733451030276718</v>
      </c>
      <c r="J1807" s="51" t="n">
        <v>2.049671232941342</v>
      </c>
      <c r="K1807" s="51" t="n">
        <v>-1.021366415216749</v>
      </c>
      <c r="L1807" s="51" t="n">
        <v>-2.200230678134598</v>
      </c>
      <c r="M1807" s="51" t="n">
        <v>-1.384323910220898</v>
      </c>
      <c r="N1807" s="51" t="n">
        <v>-1.113370765970652</v>
      </c>
      <c r="O1807" s="51" t="n">
        <v>-4.728814849300192</v>
      </c>
      <c r="P1807" s="51" t="n">
        <v>2.049504763226929</v>
      </c>
      <c r="Q1807" s="51" t="n">
        <v>-0.003321775304402808</v>
      </c>
      <c r="R1807" s="51" t="n">
        <v>-9.990195355991105e-05</v>
      </c>
      <c r="S1807" s="51" t="n">
        <v>0.0003635008479836443</v>
      </c>
      <c r="T1807" s="51" t="n">
        <v>0.0005329464888055302</v>
      </c>
      <c r="U1807" s="51" t="n">
        <v>-0.00463618097652585</v>
      </c>
      <c r="V1807" s="51" t="n">
        <v>0.0001664697144136973</v>
      </c>
      <c r="W1807" s="51" t="n">
        <v>-0.2535362005991794</v>
      </c>
      <c r="X1807" s="51" t="n">
        <v>0.1607211706324758</v>
      </c>
      <c r="Y1807" s="51" t="n">
        <v>-0.2032571061047583</v>
      </c>
      <c r="Z1807" s="51" t="n">
        <v>0.04787673387620391</v>
      </c>
      <c r="AA1807" s="51" t="n">
        <v>0.003817510487399245</v>
      </c>
      <c r="AB1807" s="51" t="n">
        <v>-0.2534888026753592</v>
      </c>
      <c r="AC1807" s="51" t="n">
        <v>-0.2314382523717356</v>
      </c>
      <c r="AD1807" s="51" t="n">
        <v>0.1629294328881795</v>
      </c>
      <c r="AE1807" s="51" t="n">
        <v>-0.1900021526521484</v>
      </c>
      <c r="AF1807" s="51" t="n">
        <v>0.01042994058240901</v>
      </c>
      <c r="AG1807" s="51" t="n">
        <v>0.0163936741673352</v>
      </c>
      <c r="AH1807" s="51" t="n">
        <v>-0.2527178272508432</v>
      </c>
      <c r="AI1807" s="51" t="n">
        <v>-1.423581654092861</v>
      </c>
      <c r="AJ1807" s="51" t="n">
        <v>20.52990636182314</v>
      </c>
      <c r="AK1807" s="51" t="n">
        <v>13.4412241514539</v>
      </c>
      <c r="AL1807" s="51" t="n">
        <v>2.949225323547012</v>
      </c>
      <c r="AM1807" s="51" t="n">
        <v>-0.5313450703490096</v>
      </c>
      <c r="AN1807" s="51" t="n">
        <v>-0.0033489654486778</v>
      </c>
      <c r="AO1807" s="51" t="n">
        <v>-1.574015882032258</v>
      </c>
      <c r="AP1807" s="51" t="n">
        <v>64.75541793609777</v>
      </c>
      <c r="AQ1807" s="51" t="n">
        <v>33.40009118463536</v>
      </c>
      <c r="AR1807" s="51" t="n">
        <v>5.303668405306235</v>
      </c>
      <c r="AS1807" s="51" t="n">
        <v>-0.570864806915288</v>
      </c>
      <c r="AT1807" s="51" t="n">
        <v>-0.002672377553233331</v>
      </c>
      <c r="AU1807" s="51" t="n">
        <v>382.7502056998172</v>
      </c>
      <c r="AV1807" s="51" t="n">
        <v>900.0836459420419</v>
      </c>
      <c r="AW1807" s="51" t="n">
        <v>540.0339608156471</v>
      </c>
      <c r="AX1807" s="51" t="n">
        <v>75.41170961837858</v>
      </c>
      <c r="AY1807" s="51" t="n">
        <v>85.38856644308744</v>
      </c>
      <c r="AZ1807" s="51" t="n">
        <v>41.24153794310666</v>
      </c>
      <c r="BA1807" s="51" t="n">
        <v>8.019453503156655</v>
      </c>
      <c r="BB1807" s="51" t="n">
        <v>23.9071043559417</v>
      </c>
      <c r="BC1807" s="51" t="n">
        <v>15.00034018997514</v>
      </c>
      <c r="BD1807" s="51" t="n">
        <v>3.758040798643884</v>
      </c>
      <c r="BE1807" s="51" t="n">
        <v>4.70833751266211</v>
      </c>
      <c r="BF1807" s="51" t="n">
        <v>3.040052592794289</v>
      </c>
      <c r="BG1807" s="51" t="n">
        <v>6.011646342051367</v>
      </c>
      <c r="BH1807" s="51" t="n">
        <v>14.00310954561488</v>
      </c>
      <c r="BI1807" s="51" t="n">
        <v>5.503038045388043</v>
      </c>
      <c r="BJ1807" s="51" t="n">
        <v>0.7047468884707229</v>
      </c>
      <c r="BK1807" s="51" t="n">
        <v>0.4028312059495553</v>
      </c>
      <c r="BL1807" s="51" t="n">
        <v>0.02061016635281959</v>
      </c>
      <c r="BM1807" s="51" t="n">
        <v>-0.2690899226649421</v>
      </c>
      <c r="BN1807" s="51" t="n">
        <v>0.6562522409010708</v>
      </c>
      <c r="BO1807" s="51" t="n">
        <v>0.18382766884517</v>
      </c>
      <c r="BP1807" s="51" t="n">
        <v>-0.2715190588357365</v>
      </c>
      <c r="BQ1807" s="51" t="n">
        <v>0.655033652221794</v>
      </c>
      <c r="BR1807" s="51" t="n">
        <v>0.1836757325113049</v>
      </c>
      <c r="BS1807" s="51" t="n">
        <v>2.429136170794433</v>
      </c>
      <c r="BT1807" s="51" t="n">
        <v>1.218588679276822</v>
      </c>
      <c r="BU1807" s="51" t="n">
        <v>0.1519363338650381</v>
      </c>
      <c r="BV1807" s="51" t="n">
        <v>2.721901092081014</v>
      </c>
    </row>
    <row r="1808">
      <c r="A1808" s="49" t="n">
        <v>84.02</v>
      </c>
      <c r="B1808" s="50" t="inlineStr">
        <is>
          <t>path/pick_to_place</t>
        </is>
      </c>
      <c r="C1808" s="50" t="inlineStr">
        <is>
          <t>effort</t>
        </is>
      </c>
      <c r="D1808" s="49" t="n">
        <v>0.1</v>
      </c>
      <c r="E1808" s="49" t="n">
        <v>-1.027229192524675</v>
      </c>
      <c r="F1808" s="49" t="n">
        <v>-2.198734854213841</v>
      </c>
      <c r="G1808" s="49" t="n">
        <v>-1.385970815398732</v>
      </c>
      <c r="H1808" s="49" t="n">
        <v>-1.112369660845474</v>
      </c>
      <c r="I1808" s="49" t="n">
        <v>-4.733412694592308</v>
      </c>
      <c r="J1808" s="49" t="n">
        <v>2.047130770334814</v>
      </c>
      <c r="K1808" s="49" t="n">
        <v>-1.023698823546572</v>
      </c>
      <c r="L1808" s="49" t="n">
        <v>-2.198622612692177</v>
      </c>
      <c r="M1808" s="49" t="n">
        <v>-1.38618678896591</v>
      </c>
      <c r="N1808" s="49" t="n">
        <v>-1.113274205807861</v>
      </c>
      <c r="O1808" s="49" t="n">
        <v>-4.728711033829081</v>
      </c>
      <c r="P1808" s="49" t="n">
        <v>2.046969792034525</v>
      </c>
      <c r="Q1808" s="49" t="n">
        <v>-0.003530368978102993</v>
      </c>
      <c r="R1808" s="49" t="n">
        <v>-0.0001122415216641137</v>
      </c>
      <c r="S1808" s="49" t="n">
        <v>0.0002159735671787288</v>
      </c>
      <c r="T1808" s="49" t="n">
        <v>0.0009045449623876767</v>
      </c>
      <c r="U1808" s="49" t="n">
        <v>-0.004701660763226201</v>
      </c>
      <c r="V1808" s="49" t="n">
        <v>0.0001609783002889387</v>
      </c>
      <c r="W1808" s="49" t="n">
        <v>-0.2545251185504749</v>
      </c>
      <c r="X1808" s="49" t="n">
        <v>0.1587046778928825</v>
      </c>
      <c r="Y1808" s="49" t="n">
        <v>-0.1993657558020562</v>
      </c>
      <c r="Z1808" s="49" t="n">
        <v>0.04601311228466891</v>
      </c>
      <c r="AA1808" s="49" t="n">
        <v>0.003847034816784716</v>
      </c>
      <c r="AB1808" s="49" t="n">
        <v>-0.2544677951129403</v>
      </c>
      <c r="AC1808" s="49" t="n">
        <v>-0.2346578126831404</v>
      </c>
      <c r="AD1808" s="49" t="n">
        <v>0.1592040594120634</v>
      </c>
      <c r="AE1808" s="49" t="n">
        <v>-0.1835279819535389</v>
      </c>
      <c r="AF1808" s="49" t="n">
        <v>0.009417094126320746</v>
      </c>
      <c r="AG1808" s="49" t="n">
        <v>0.005305969164465462</v>
      </c>
      <c r="AH1808" s="49" t="n">
        <v>-0.2539959977346427</v>
      </c>
      <c r="AI1808" s="49" t="n">
        <v>-1.490663054749685</v>
      </c>
      <c r="AJ1808" s="49" t="n">
        <v>20.52711612360284</v>
      </c>
      <c r="AK1808" s="49" t="n">
        <v>13.33966852842043</v>
      </c>
      <c r="AL1808" s="49" t="n">
        <v>2.977704937897364</v>
      </c>
      <c r="AM1808" s="49" t="n">
        <v>-0.5321962727821751</v>
      </c>
      <c r="AN1808" s="49" t="n">
        <v>-0.003565634311881443</v>
      </c>
      <c r="AO1808" s="49" t="n">
        <v>-1.543606905657442</v>
      </c>
      <c r="AP1808" s="49" t="n">
        <v>64.77744693044723</v>
      </c>
      <c r="AQ1808" s="49" t="n">
        <v>33.22767295097734</v>
      </c>
      <c r="AR1808" s="49" t="n">
        <v>5.325880701657868</v>
      </c>
      <c r="AS1808" s="49" t="n">
        <v>-0.5725849805799349</v>
      </c>
      <c r="AT1808" s="49" t="n">
        <v>-0.003175028878224085</v>
      </c>
      <c r="AU1808" s="49" t="n">
        <v>382.7654217843294</v>
      </c>
      <c r="AV1808" s="49" t="n">
        <v>900.0828094826215</v>
      </c>
      <c r="AW1808" s="49" t="n">
        <v>540.0336212074907</v>
      </c>
      <c r="AX1808" s="49" t="n">
        <v>75.40765843187161</v>
      </c>
      <c r="AY1808" s="49" t="n">
        <v>85.39380780662697</v>
      </c>
      <c r="AZ1808" s="49" t="n">
        <v>41.2291225636756</v>
      </c>
      <c r="BA1808" s="49" t="n">
        <v>8.01958106796461</v>
      </c>
      <c r="BB1808" s="49" t="n">
        <v>23.90710008416199</v>
      </c>
      <c r="BC1808" s="49" t="n">
        <v>15.00033848902526</v>
      </c>
      <c r="BD1808" s="49" t="n">
        <v>3.758001418521625</v>
      </c>
      <c r="BE1808" s="49" t="n">
        <v>4.708446894931722</v>
      </c>
      <c r="BF1808" s="49" t="n">
        <v>3.039852329830317</v>
      </c>
      <c r="BG1808" s="49" t="n">
        <v>6.011700030048766</v>
      </c>
      <c r="BH1808" s="49" t="n">
        <v>14.00307373210258</v>
      </c>
      <c r="BI1808" s="49" t="n">
        <v>5.503019437948525</v>
      </c>
      <c r="BJ1808" s="49" t="n">
        <v>0.7047130402867344</v>
      </c>
      <c r="BK1808" s="49" t="n">
        <v>0.402806296053238</v>
      </c>
      <c r="BL1808" s="49" t="n">
        <v>0.02060284435658575</v>
      </c>
      <c r="BM1808" s="49" t="n">
        <v>-0.2671067222662231</v>
      </c>
      <c r="BN1808" s="49" t="n">
        <v>0.6564068456707711</v>
      </c>
      <c r="BO1808" s="49" t="n">
        <v>0.1840846228996612</v>
      </c>
      <c r="BP1808" s="49" t="n">
        <v>-0.2696812972862697</v>
      </c>
      <c r="BQ1808" s="49" t="n">
        <v>0.6551410924331241</v>
      </c>
      <c r="BR1808" s="49" t="n">
        <v>0.1839720108791701</v>
      </c>
      <c r="BS1808" s="49" t="n">
        <v>2.574575020046654</v>
      </c>
      <c r="BT1808" s="49" t="n">
        <v>1.265753237646994</v>
      </c>
      <c r="BU1808" s="49" t="n">
        <v>0.1126120204910652</v>
      </c>
      <c r="BV1808" s="49" t="n">
        <v>2.871105929710911</v>
      </c>
    </row>
    <row r="1809">
      <c r="A1809" s="51" t="n">
        <v>84.03</v>
      </c>
      <c r="B1809" t="inlineStr">
        <is>
          <t>path/pick_to_place</t>
        </is>
      </c>
      <c r="C1809" t="inlineStr">
        <is>
          <t>effort</t>
        </is>
      </c>
      <c r="D1809" s="51" t="n">
        <v>0.1</v>
      </c>
      <c r="E1809" s="51" t="n">
        <v>-1.029775843458452</v>
      </c>
      <c r="F1809" s="51" t="n">
        <v>-2.1971507338656</v>
      </c>
      <c r="G1809" s="51" t="n">
        <v>-1.387958821319153</v>
      </c>
      <c r="H1809" s="51" t="n">
        <v>-1.111912271658955</v>
      </c>
      <c r="I1809" s="51" t="n">
        <v>-4.733374142756247</v>
      </c>
      <c r="J1809" s="51" t="n">
        <v>2.044584661741643</v>
      </c>
      <c r="K1809" s="51" t="n">
        <v>-1.026058846970206</v>
      </c>
      <c r="L1809" s="51" t="n">
        <v>-2.197034327507807</v>
      </c>
      <c r="M1809" s="51" t="n">
        <v>-1.388032961002874</v>
      </c>
      <c r="N1809" s="51" t="n">
        <v>-1.113099382507734</v>
      </c>
      <c r="O1809" s="51" t="n">
        <v>-4.728730200148232</v>
      </c>
      <c r="P1809" s="51" t="n">
        <v>2.044425315561063</v>
      </c>
      <c r="Q1809" s="51" t="n">
        <v>-0.003716996488246416</v>
      </c>
      <c r="R1809" s="51" t="n">
        <v>-0.0001164063577934193</v>
      </c>
      <c r="S1809" s="51" t="n">
        <v>7.413968372049773e-05</v>
      </c>
      <c r="T1809" s="51" t="n">
        <v>0.001187110848779316</v>
      </c>
      <c r="U1809" s="51" t="n">
        <v>-0.004643942608015372</v>
      </c>
      <c r="V1809" s="51" t="n">
        <v>0.0001593461805793339</v>
      </c>
      <c r="W1809" s="51" t="n">
        <v>-0.2546661175469272</v>
      </c>
      <c r="X1809" s="51" t="n">
        <v>0.1584000145032264</v>
      </c>
      <c r="Y1809" s="51" t="n">
        <v>-0.198776542598703</v>
      </c>
      <c r="Z1809" s="51" t="n">
        <v>0.04572236329255666</v>
      </c>
      <c r="AA1809" s="51" t="n">
        <v>0.00386073595315634</v>
      </c>
      <c r="AB1809" s="51" t="n">
        <v>-0.2546181306706827</v>
      </c>
      <c r="AC1809" s="51" t="n">
        <v>-0.2370981015751426</v>
      </c>
      <c r="AD1809" s="51" t="n">
        <v>0.158576513948544</v>
      </c>
      <c r="AE1809" s="51" t="n">
        <v>-0.1855880020654624</v>
      </c>
      <c r="AF1809" s="51" t="n">
        <v>0.02418075776566238</v>
      </c>
      <c r="AG1809" s="51" t="n">
        <v>-0.00782222264670542</v>
      </c>
      <c r="AH1809" s="51" t="n">
        <v>-0.2546713650833813</v>
      </c>
      <c r="AI1809" s="51" t="n">
        <v>-1.54879273380908</v>
      </c>
      <c r="AJ1809" s="51" t="n">
        <v>20.51434971875986</v>
      </c>
      <c r="AK1809" s="51" t="n">
        <v>13.26912699333535</v>
      </c>
      <c r="AL1809" s="51" t="n">
        <v>2.990270410240111</v>
      </c>
      <c r="AM1809" s="51" t="n">
        <v>-0.522512897754092</v>
      </c>
      <c r="AN1809" s="51" t="n">
        <v>-0.003619438468825774</v>
      </c>
      <c r="AO1809" s="51" t="n">
        <v>-1.46830717375523</v>
      </c>
      <c r="AP1809" s="51" t="n">
        <v>64.83728020914656</v>
      </c>
      <c r="AQ1809" s="51" t="n">
        <v>33.0297298514721</v>
      </c>
      <c r="AR1809" s="51" t="n">
        <v>5.338310871519045</v>
      </c>
      <c r="AS1809" s="51" t="n">
        <v>-0.5630903093572538</v>
      </c>
      <c r="AT1809" s="51" t="n">
        <v>-0.003548656290216029</v>
      </c>
      <c r="AU1809" s="51" t="n">
        <v>382.7835563405811</v>
      </c>
      <c r="AV1809" s="51" t="n">
        <v>900.0819813877953</v>
      </c>
      <c r="AW1809" s="51" t="n">
        <v>540.0332849954158</v>
      </c>
      <c r="AX1809" s="51" t="n">
        <v>75.40453173784383</v>
      </c>
      <c r="AY1809" s="51" t="n">
        <v>85.39640457983576</v>
      </c>
      <c r="AZ1809" s="51" t="n">
        <v>41.21683133803884</v>
      </c>
      <c r="BA1809" s="51" t="n">
        <v>8.019724156172655</v>
      </c>
      <c r="BB1809" s="51" t="n">
        <v>23.90709583374118</v>
      </c>
      <c r="BC1809" s="51" t="n">
        <v>15.00033679658014</v>
      </c>
      <c r="BD1809" s="51" t="n">
        <v>3.757973285057653</v>
      </c>
      <c r="BE1809" s="51" t="n">
        <v>4.708519727835884</v>
      </c>
      <c r="BF1809" s="51" t="n">
        <v>3.039653068181166</v>
      </c>
      <c r="BG1809" s="51" t="n">
        <v>6.011733196811004</v>
      </c>
      <c r="BH1809" s="51" t="n">
        <v>14.00303684731735</v>
      </c>
      <c r="BI1809" s="51" t="n">
        <v>5.503015390016642</v>
      </c>
      <c r="BJ1809" s="51" t="n">
        <v>0.7046853202281751</v>
      </c>
      <c r="BK1809" s="51" t="n">
        <v>0.4027742768946859</v>
      </c>
      <c r="BL1809" s="51" t="n">
        <v>0.02059561022430672</v>
      </c>
      <c r="BM1809" s="51" t="n">
        <v>-0.265123417916049</v>
      </c>
      <c r="BN1809" s="51" t="n">
        <v>0.6565614880927428</v>
      </c>
      <c r="BO1809" s="51" t="n">
        <v>0.1843416657115222</v>
      </c>
      <c r="BP1809" s="51" t="n">
        <v>-0.2678238295360524</v>
      </c>
      <c r="BQ1809" s="51" t="n">
        <v>0.655266178720017</v>
      </c>
      <c r="BR1809" s="51" t="n">
        <v>0.1842687661158833</v>
      </c>
      <c r="BS1809" s="51" t="n">
        <v>2.700411620003451</v>
      </c>
      <c r="BT1809" s="51" t="n">
        <v>1.295309372725817</v>
      </c>
      <c r="BU1809" s="51" t="n">
        <v>0.07289959563891446</v>
      </c>
      <c r="BV1809" s="51" t="n">
        <v>2.995891126120128</v>
      </c>
    </row>
    <row r="1810">
      <c r="A1810" s="49" t="n">
        <v>84.04000000000001</v>
      </c>
      <c r="B1810" s="50" t="inlineStr">
        <is>
          <t>path/pick_to_place</t>
        </is>
      </c>
      <c r="C1810" s="50" t="inlineStr">
        <is>
          <t>effort</t>
        </is>
      </c>
      <c r="D1810" s="49" t="n">
        <v>0.1</v>
      </c>
      <c r="E1810" s="49" t="n">
        <v>-1.032320013617743</v>
      </c>
      <c r="F1810" s="49" t="n">
        <v>-2.195561800780356</v>
      </c>
      <c r="G1810" s="49" t="n">
        <v>-1.389956086634365</v>
      </c>
      <c r="H1810" s="49" t="n">
        <v>-1.11145057764268</v>
      </c>
      <c r="I1810" s="49" t="n">
        <v>-4.733335526668046</v>
      </c>
      <c r="J1810" s="49" t="n">
        <v>2.042040852116224</v>
      </c>
      <c r="K1810" s="49" t="n">
        <v>-1.0284405835721</v>
      </c>
      <c r="L1810" s="49" t="n">
        <v>-2.195439357462686</v>
      </c>
      <c r="M1810" s="49" t="n">
        <v>-1.389933571993027</v>
      </c>
      <c r="N1810" s="49" t="n">
        <v>-1.112718321145961</v>
      </c>
      <c r="O1810" s="49" t="n">
        <v>-4.728882998486755</v>
      </c>
      <c r="P1810" s="49" t="n">
        <v>2.041878093083791</v>
      </c>
      <c r="Q1810" s="49" t="n">
        <v>-0.00387943004564284</v>
      </c>
      <c r="R1810" s="49" t="n">
        <v>-0.0001224433176694184</v>
      </c>
      <c r="S1810" s="49" t="n">
        <v>-2.251464133817827e-05</v>
      </c>
      <c r="T1810" s="49" t="n">
        <v>0.001267743503280405</v>
      </c>
      <c r="U1810" s="49" t="n">
        <v>-0.004452528181291271</v>
      </c>
      <c r="V1810" s="49" t="n">
        <v>0.0001627590324337902</v>
      </c>
      <c r="W1810" s="49" t="n">
        <v>-0.2540636503400026</v>
      </c>
      <c r="X1810" s="49" t="n">
        <v>0.1595973240796867</v>
      </c>
      <c r="Y1810" s="49" t="n">
        <v>-0.2010825325332267</v>
      </c>
      <c r="Z1810" s="49" t="n">
        <v>0.0468095948230635</v>
      </c>
      <c r="AA1810" s="49" t="n">
        <v>0.00386052821528975</v>
      </c>
      <c r="AB1810" s="49" t="n">
        <v>-0.2540419016691103</v>
      </c>
      <c r="AC1810" s="49" t="n">
        <v>-0.2390538114681235</v>
      </c>
      <c r="AD1810" s="49" t="n">
        <v>0.1602986237621624</v>
      </c>
      <c r="AE1810" s="49" t="n">
        <v>-0.1937754945946196</v>
      </c>
      <c r="AF1810" s="49" t="n">
        <v>0.04953745415735342</v>
      </c>
      <c r="AG1810" s="49" t="n">
        <v>-0.02135181812977879</v>
      </c>
      <c r="AH1810" s="49" t="n">
        <v>-0.2547916229396907</v>
      </c>
      <c r="AI1810" s="49" t="n">
        <v>-1.59632241765287</v>
      </c>
      <c r="AJ1810" s="49" t="n">
        <v>20.48753783910487</v>
      </c>
      <c r="AK1810" s="49" t="n">
        <v>13.24346032845733</v>
      </c>
      <c r="AL1810" s="49" t="n">
        <v>2.981525581489654</v>
      </c>
      <c r="AM1810" s="49" t="n">
        <v>-0.5019799554352088</v>
      </c>
      <c r="AN1810" s="49" t="n">
        <v>-0.003461703693282569</v>
      </c>
      <c r="AO1810" s="49" t="n">
        <v>-1.384058178310684</v>
      </c>
      <c r="AP1810" s="49" t="n">
        <v>64.88684124017077</v>
      </c>
      <c r="AQ1810" s="49" t="n">
        <v>32.86255414048203</v>
      </c>
      <c r="AR1810" s="49" t="n">
        <v>5.333869921300129</v>
      </c>
      <c r="AS1810" s="49" t="n">
        <v>-0.5430023094519726</v>
      </c>
      <c r="AT1810" s="49" t="n">
        <v>-0.003620672593524733</v>
      </c>
      <c r="AU1810" s="49" t="n">
        <v>382.8039288047167</v>
      </c>
      <c r="AV1810" s="49" t="n">
        <v>900.0811615739174</v>
      </c>
      <c r="AW1810" s="49" t="n">
        <v>540.0329521454616</v>
      </c>
      <c r="AX1810" s="49" t="n">
        <v>75.40173432346359</v>
      </c>
      <c r="AY1810" s="49" t="n">
        <v>85.39565845607326</v>
      </c>
      <c r="AZ1810" s="49" t="n">
        <v>41.20466302465845</v>
      </c>
      <c r="BA1810" s="49" t="n">
        <v>8.019879261852537</v>
      </c>
      <c r="BB1810" s="49" t="n">
        <v>23.90709160457248</v>
      </c>
      <c r="BC1810" s="49" t="n">
        <v>15.00033511259724</v>
      </c>
      <c r="BD1810" s="49" t="n">
        <v>3.757949017419842</v>
      </c>
      <c r="BE1810" s="49" t="n">
        <v>4.708546128113869</v>
      </c>
      <c r="BF1810" s="49" t="n">
        <v>3.03945480284026</v>
      </c>
      <c r="BG1810" s="49" t="n">
        <v>6.011744340178047</v>
      </c>
      <c r="BH1810" s="49" t="n">
        <v>14.00300040514954</v>
      </c>
      <c r="BI1810" s="49" t="n">
        <v>5.503005142232812</v>
      </c>
      <c r="BJ1810" s="49" t="n">
        <v>0.7046439696008634</v>
      </c>
      <c r="BK1810" s="49" t="n">
        <v>0.4027379022189272</v>
      </c>
      <c r="BL1810" s="49" t="n">
        <v>0.02058846290161504</v>
      </c>
      <c r="BM1810" s="49" t="n">
        <v>-0.2631411027040526</v>
      </c>
      <c r="BN1810" s="49" t="n">
        <v>0.6567069701556613</v>
      </c>
      <c r="BO1810" s="49" t="n">
        <v>0.1845974798044874</v>
      </c>
      <c r="BP1810" s="49" t="n">
        <v>-0.2659445681724424</v>
      </c>
      <c r="BQ1810" s="49" t="n">
        <v>0.6553991632851346</v>
      </c>
      <c r="BR1810" s="49" t="n">
        <v>0.1845647736915123</v>
      </c>
      <c r="BS1810" s="49" t="n">
        <v>2.803465468389887</v>
      </c>
      <c r="BT1810" s="49" t="n">
        <v>1.307806870526673</v>
      </c>
      <c r="BU1810" s="49" t="n">
        <v>0.03270611297509496</v>
      </c>
      <c r="BV1810" s="49" t="n">
        <v>3.093678576206203</v>
      </c>
    </row>
    <row r="1811">
      <c r="A1811" s="51" t="n">
        <v>84.05</v>
      </c>
      <c r="B1811" t="inlineStr">
        <is>
          <t>path/pick_to_place</t>
        </is>
      </c>
      <c r="C1811" t="inlineStr">
        <is>
          <t>effort</t>
        </is>
      </c>
      <c r="D1811" s="51" t="n">
        <v>0.1</v>
      </c>
      <c r="E1811" s="51" t="n">
        <v>-1.03485565449902</v>
      </c>
      <c r="F1811" s="51" t="n">
        <v>-2.193955830767865</v>
      </c>
      <c r="G1811" s="51" t="n">
        <v>-1.391986164710939</v>
      </c>
      <c r="H1811" s="51" t="n">
        <v>-1.110973373521808</v>
      </c>
      <c r="I1811" s="51" t="n">
        <v>-4.733296959649002</v>
      </c>
      <c r="J1811" s="51" t="n">
        <v>2.03950525240655</v>
      </c>
      <c r="K1811" s="51" t="n">
        <v>-1.030842414299308</v>
      </c>
      <c r="L1811" s="51" t="n">
        <v>-2.19382220694481</v>
      </c>
      <c r="M1811" s="51" t="n">
        <v>-1.391926624374437</v>
      </c>
      <c r="N1811" s="51" t="n">
        <v>-1.112070981938723</v>
      </c>
      <c r="O1811" s="51" t="n">
        <v>-4.729159931508157</v>
      </c>
      <c r="P1811" s="51" t="n">
        <v>2.039331542257934</v>
      </c>
      <c r="Q1811" s="51" t="n">
        <v>-0.004013240199711499</v>
      </c>
      <c r="R1811" s="51" t="n">
        <v>-0.0001336238230549291</v>
      </c>
      <c r="S1811" s="51" t="n">
        <v>-5.954033650223955e-05</v>
      </c>
      <c r="T1811" s="51" t="n">
        <v>0.001097608416915197</v>
      </c>
      <c r="U1811" s="51" t="n">
        <v>-0.004137028140845267</v>
      </c>
      <c r="V1811" s="51" t="n">
        <v>0.000173710148616113</v>
      </c>
      <c r="W1811" s="51" t="n">
        <v>-0.2530295044211679</v>
      </c>
      <c r="X1811" s="51" t="n">
        <v>0.1616676484384424</v>
      </c>
      <c r="Y1811" s="51" t="n">
        <v>-0.2050694328441553</v>
      </c>
      <c r="Z1811" s="51" t="n">
        <v>0.04869589799938577</v>
      </c>
      <c r="AA1811" s="51" t="n">
        <v>0.003852212925960451</v>
      </c>
      <c r="AB1811" s="51" t="n">
        <v>-0.2530438170687466</v>
      </c>
      <c r="AC1811" s="51" t="n">
        <v>-0.2410605840940176</v>
      </c>
      <c r="AD1811" s="51" t="n">
        <v>0.1629913811836072</v>
      </c>
      <c r="AE1811" s="51" t="n">
        <v>-0.2040463785760913</v>
      </c>
      <c r="AF1811" s="51" t="n">
        <v>0.07740987214063789</v>
      </c>
      <c r="AG1811" s="51" t="n">
        <v>-0.03296972078978068</v>
      </c>
      <c r="AH1811" s="51" t="n">
        <v>-0.2545895211859669</v>
      </c>
      <c r="AI1811" s="51" t="n">
        <v>-1.63031145886156</v>
      </c>
      <c r="AJ1811" s="51" t="n">
        <v>20.45311677491181</v>
      </c>
      <c r="AK1811" s="51" t="n">
        <v>13.25656858692618</v>
      </c>
      <c r="AL1811" s="51" t="n">
        <v>2.952779989941269</v>
      </c>
      <c r="AM1811" s="51" t="n">
        <v>-0.4722052125995979</v>
      </c>
      <c r="AN1811" s="51" t="n">
        <v>-0.002990934274826285</v>
      </c>
      <c r="AO1811" s="51" t="n">
        <v>-1.324637761246971</v>
      </c>
      <c r="AP1811" s="51" t="n">
        <v>64.89166302648084</v>
      </c>
      <c r="AQ1811" s="51" t="n">
        <v>32.76319057022053</v>
      </c>
      <c r="AR1811" s="51" t="n">
        <v>5.311590450304328</v>
      </c>
      <c r="AS1811" s="51" t="n">
        <v>-0.5144851762306958</v>
      </c>
      <c r="AT1811" s="51" t="n">
        <v>-0.003276406021694058</v>
      </c>
      <c r="AU1811" s="51" t="n">
        <v>382.8256292292368</v>
      </c>
      <c r="AV1811" s="51" t="n">
        <v>900.0803499581782</v>
      </c>
      <c r="AW1811" s="51" t="n">
        <v>540.032622624007</v>
      </c>
      <c r="AX1811" s="51" t="n">
        <v>75.3981442912706</v>
      </c>
      <c r="AY1811" s="51" t="n">
        <v>85.39040809696887</v>
      </c>
      <c r="AZ1811" s="51" t="n">
        <v>41.19261639441186</v>
      </c>
      <c r="BA1811" s="51" t="n">
        <v>8.020041653504155</v>
      </c>
      <c r="BB1811" s="51" t="n">
        <v>23.90708739654962</v>
      </c>
      <c r="BC1811" s="51" t="n">
        <v>15.00033343703425</v>
      </c>
      <c r="BD1811" s="51" t="n">
        <v>3.757914613720764</v>
      </c>
      <c r="BE1811" s="51" t="n">
        <v>4.708509733937971</v>
      </c>
      <c r="BF1811" s="51" t="n">
        <v>3.039257528826059</v>
      </c>
      <c r="BG1811" s="51" t="n">
        <v>6.01173083106321</v>
      </c>
      <c r="BH1811" s="51" t="n">
        <v>14.00296440028775</v>
      </c>
      <c r="BI1811" s="51" t="n">
        <v>5.502978437546957</v>
      </c>
      <c r="BJ1811" s="51" t="n">
        <v>0.7045885534376363</v>
      </c>
      <c r="BK1811" s="51" t="n">
        <v>0.4027003775215118</v>
      </c>
      <c r="BL1811" s="51" t="n">
        <v>0.02058140134679566</v>
      </c>
      <c r="BM1811" s="51" t="n">
        <v>-0.2611606417288022</v>
      </c>
      <c r="BN1811" s="51" t="n">
        <v>0.656836441836925</v>
      </c>
      <c r="BO1811" s="51" t="n">
        <v>0.1848510652003809</v>
      </c>
      <c r="BP1811" s="51" t="n">
        <v>-0.2640420470098324</v>
      </c>
      <c r="BQ1811" s="51" t="n">
        <v>0.6555337803500356</v>
      </c>
      <c r="BR1811" s="51" t="n">
        <v>0.1848594918049936</v>
      </c>
      <c r="BS1811" s="51" t="n">
        <v>2.881405281030258</v>
      </c>
      <c r="BT1811" s="51" t="n">
        <v>1.3026614868894</v>
      </c>
      <c r="BU1811" s="51" t="n">
        <v>-0.008426604612782329</v>
      </c>
      <c r="BV1811" s="51" t="n">
        <v>3.162197708973818</v>
      </c>
    </row>
    <row r="1812">
      <c r="A1812" s="49" t="n">
        <v>84.06</v>
      </c>
      <c r="B1812" s="50" t="inlineStr">
        <is>
          <t>path/pick_to_place</t>
        </is>
      </c>
      <c r="C1812" s="50" t="inlineStr">
        <is>
          <t>effort</t>
        </is>
      </c>
      <c r="D1812" s="49" t="n">
        <v>0.1</v>
      </c>
      <c r="E1812" s="49" t="n">
        <v>-1.037380872147371</v>
      </c>
      <c r="F1812" s="49" t="n">
        <v>-2.192328984728725</v>
      </c>
      <c r="G1812" s="49" t="n">
        <v>-1.394056429193831</v>
      </c>
      <c r="H1812" s="49" t="n">
        <v>-1.110477163194262</v>
      </c>
      <c r="I1812" s="49" t="n">
        <v>-4.733258477572165</v>
      </c>
      <c r="J1812" s="49" t="n">
        <v>2.036979713387804</v>
      </c>
      <c r="K1812" s="49" t="n">
        <v>-1.033267251541141</v>
      </c>
      <c r="L1812" s="49" t="n">
        <v>-2.192179997465208</v>
      </c>
      <c r="M1812" s="49" t="n">
        <v>-1.394013162839301</v>
      </c>
      <c r="N1812" s="49" t="n">
        <v>-1.111172023532849</v>
      </c>
      <c r="O1812" s="49" t="n">
        <v>-4.729531503586714</v>
      </c>
      <c r="P1812" s="49" t="n">
        <v>2.036788915521102</v>
      </c>
      <c r="Q1812" s="49" t="n">
        <v>-0.004113620606229995</v>
      </c>
      <c r="R1812" s="49" t="n">
        <v>-0.0001489872635169753</v>
      </c>
      <c r="S1812" s="49" t="n">
        <v>-4.326635453000272e-05</v>
      </c>
      <c r="T1812" s="49" t="n">
        <v>0.000694860338586567</v>
      </c>
      <c r="U1812" s="49" t="n">
        <v>-0.003726973985450854</v>
      </c>
      <c r="V1812" s="49" t="n">
        <v>0.0001907978667023968</v>
      </c>
      <c r="W1812" s="49" t="n">
        <v>-0.2520828020218897</v>
      </c>
      <c r="X1812" s="49" t="n">
        <v>0.1635629275956726</v>
      </c>
      <c r="Y1812" s="49" t="n">
        <v>-0.2087155919700168</v>
      </c>
      <c r="Z1812" s="49" t="n">
        <v>0.05041834714472</v>
      </c>
      <c r="AA1812" s="49" t="n">
        <v>0.003845478411943825</v>
      </c>
      <c r="AB1812" s="49" t="n">
        <v>-0.2521312024701152</v>
      </c>
      <c r="AC1812" s="49" t="n">
        <v>-0.2436381164130552</v>
      </c>
      <c r="AD1812" s="49" t="n">
        <v>0.1652779761360515</v>
      </c>
      <c r="AE1812" s="49" t="n">
        <v>-0.2124923996484626</v>
      </c>
      <c r="AF1812" s="49" t="n">
        <v>0.1001431682429256</v>
      </c>
      <c r="AG1812" s="49" t="n">
        <v>-0.04056946677319989</v>
      </c>
      <c r="AH1812" s="49" t="n">
        <v>-0.2540792926575726</v>
      </c>
      <c r="AI1812" s="49" t="n">
        <v>-1.648663707758439</v>
      </c>
      <c r="AJ1812" s="49" t="n">
        <v>20.41739070322933</v>
      </c>
      <c r="AK1812" s="49" t="n">
        <v>13.29386455175142</v>
      </c>
      <c r="AL1812" s="49" t="n">
        <v>2.910034445111791</v>
      </c>
      <c r="AM1812" s="49" t="n">
        <v>-0.4363681664634151</v>
      </c>
      <c r="AN1812" s="49" t="n">
        <v>-0.002273307290854221</v>
      </c>
      <c r="AO1812" s="49" t="n">
        <v>-1.322380576983529</v>
      </c>
      <c r="AP1812" s="49" t="n">
        <v>64.8281733753316</v>
      </c>
      <c r="AQ1812" s="49" t="n">
        <v>32.74918757502758</v>
      </c>
      <c r="AR1812" s="49" t="n">
        <v>5.277164994558206</v>
      </c>
      <c r="AS1812" s="49" t="n">
        <v>-0.481609036219396</v>
      </c>
      <c r="AT1812" s="49" t="n">
        <v>-0.002559622351907094</v>
      </c>
      <c r="AU1812" s="49" t="n">
        <v>382.8473763328868</v>
      </c>
      <c r="AV1812" s="49" t="n">
        <v>900.0795464585964</v>
      </c>
      <c r="AW1812" s="49" t="n">
        <v>540.0322963977669</v>
      </c>
      <c r="AX1812" s="49" t="n">
        <v>75.39360388275483</v>
      </c>
      <c r="AY1812" s="49" t="n">
        <v>85.38110567030758</v>
      </c>
      <c r="AZ1812" s="49" t="n">
        <v>41.18069023046775</v>
      </c>
      <c r="BA1812" s="49" t="n">
        <v>8.020204621004751</v>
      </c>
      <c r="BB1812" s="49" t="n">
        <v>23.90708320956687</v>
      </c>
      <c r="BC1812" s="49" t="n">
        <v>15.00033176984908</v>
      </c>
      <c r="BD1812" s="49" t="n">
        <v>3.757868053582121</v>
      </c>
      <c r="BE1812" s="49" t="n">
        <v>4.708416513800342</v>
      </c>
      <c r="BF1812" s="49" t="n">
        <v>3.039061241181928</v>
      </c>
      <c r="BG1812" s="49" t="n">
        <v>6.011688544350532</v>
      </c>
      <c r="BH1812" s="49" t="n">
        <v>14.0029288422135</v>
      </c>
      <c r="BI1812" s="49" t="n">
        <v>5.502943066214308</v>
      </c>
      <c r="BJ1812" s="49" t="n">
        <v>0.7045405505047935</v>
      </c>
      <c r="BK1812" s="49" t="n">
        <v>0.4026666033524103</v>
      </c>
      <c r="BL1812" s="49" t="n">
        <v>0.02057442460753716</v>
      </c>
      <c r="BM1812" s="49" t="n">
        <v>-0.259182364570121</v>
      </c>
      <c r="BN1812" s="49" t="n">
        <v>0.6569477534891457</v>
      </c>
      <c r="BO1812" s="49" t="n">
        <v>0.185102090875876</v>
      </c>
      <c r="BP1812" s="49" t="n">
        <v>-0.2621155198896483</v>
      </c>
      <c r="BQ1812" s="49" t="n">
        <v>0.6556678235402305</v>
      </c>
      <c r="BR1812" s="49" t="n">
        <v>0.1851530073794935</v>
      </c>
      <c r="BS1812" s="49" t="n">
        <v>2.933155319527314</v>
      </c>
      <c r="BT1812" s="49" t="n">
        <v>1.279929948915237</v>
      </c>
      <c r="BU1812" s="49" t="n">
        <v>-0.050916503617493</v>
      </c>
      <c r="BV1812" s="49" t="n">
        <v>3.200658259318256</v>
      </c>
    </row>
    <row r="1813">
      <c r="A1813" s="51" t="n">
        <v>84.06999999999999</v>
      </c>
      <c r="B1813" t="inlineStr">
        <is>
          <t>path/pick_to_place</t>
        </is>
      </c>
      <c r="C1813" t="inlineStr">
        <is>
          <t>effort</t>
        </is>
      </c>
      <c r="D1813" s="51" t="n">
        <v>0.1</v>
      </c>
      <c r="E1813" s="51" t="n">
        <v>-1.0399000005039</v>
      </c>
      <c r="F1813" s="51" t="n">
        <v>-2.190689999672368</v>
      </c>
      <c r="G1813" s="51" t="n">
        <v>-1.396150000418384</v>
      </c>
      <c r="H1813" s="51" t="n">
        <v>-1.10996999989874</v>
      </c>
      <c r="I1813" s="51" t="n">
        <v>-4.733219999992293</v>
      </c>
      <c r="J1813" s="51" t="n">
        <v>2.034459999495972</v>
      </c>
      <c r="K1813" s="51" t="n">
        <v>-1.035724609395434</v>
      </c>
      <c r="L1813" s="51" t="n">
        <v>-2.190525454347189</v>
      </c>
      <c r="M1813" s="51" t="n">
        <v>-1.396152546500094</v>
      </c>
      <c r="N1813" s="51" t="n">
        <v>-1.110112047515354</v>
      </c>
      <c r="O1813" s="51" t="n">
        <v>-4.729944932524337</v>
      </c>
      <c r="P1813" s="51" t="n">
        <v>2.034251283185849</v>
      </c>
      <c r="Q1813" s="51" t="n">
        <v>-0.004175391108466098</v>
      </c>
      <c r="R1813" s="51" t="n">
        <v>-0.0001645453251786222</v>
      </c>
      <c r="S1813" s="51" t="n">
        <v>2.546081709686732e-06</v>
      </c>
      <c r="T1813" s="51" t="n">
        <v>0.0001420476166142937</v>
      </c>
      <c r="U1813" s="51" t="n">
        <v>-0.003275067467955139</v>
      </c>
      <c r="V1813" s="51" t="n">
        <v>0.0002087163101229805</v>
      </c>
      <c r="W1813" s="51" t="n">
        <v>-0.2519500001136268</v>
      </c>
      <c r="X1813" s="51" t="n">
        <v>0.1638159997676279</v>
      </c>
      <c r="Y1813" s="51" t="n">
        <v>-0.2091919995493378</v>
      </c>
      <c r="Z1813" s="51" t="n">
        <v>0.05062999978225394</v>
      </c>
      <c r="AA1813" s="51" t="n">
        <v>0.003853900004299302</v>
      </c>
      <c r="AB1813" s="51" t="n">
        <v>-0.2520140001135611</v>
      </c>
      <c r="AC1813" s="51" t="n">
        <v>-0.2474941542777055</v>
      </c>
      <c r="AD1813" s="51" t="n">
        <v>0.1655538486830395</v>
      </c>
      <c r="AE1813" s="51" t="n">
        <v>-0.214982465818557</v>
      </c>
      <c r="AF1813" s="51" t="n">
        <v>0.1105391930071463</v>
      </c>
      <c r="AG1813" s="51" t="n">
        <v>-0.0418254442140316</v>
      </c>
      <c r="AH1813" s="51" t="n">
        <v>-0.2535861389190109</v>
      </c>
      <c r="AI1813" s="51" t="n">
        <v>-1.649426169493494</v>
      </c>
      <c r="AJ1813" s="51" t="n">
        <v>20.38644068748175</v>
      </c>
      <c r="AK1813" s="51" t="n">
        <v>13.33431012080671</v>
      </c>
      <c r="AL1813" s="51" t="n">
        <v>2.86333679374843</v>
      </c>
      <c r="AM1813" s="51" t="n">
        <v>-0.3995442275023853</v>
      </c>
      <c r="AN1813" s="51" t="n">
        <v>-0.001535382123339523</v>
      </c>
      <c r="AO1813" s="51" t="n">
        <v>-1.410222910808946</v>
      </c>
      <c r="AP1813" s="51" t="n">
        <v>64.67326162658864</v>
      </c>
      <c r="AQ1813" s="51" t="n">
        <v>32.83011082278831</v>
      </c>
      <c r="AR1813" s="51" t="n">
        <v>5.240932988192483</v>
      </c>
      <c r="AS1813" s="51" t="n">
        <v>-0.4500397244595451</v>
      </c>
      <c r="AT1813" s="51" t="n">
        <v>-0.001628085016507068</v>
      </c>
      <c r="AU1813" s="51" t="n">
        <v>382.8676929269917</v>
      </c>
      <c r="AV1813" s="51" t="n">
        <v>900.0787509940104</v>
      </c>
      <c r="AW1813" s="51" t="n">
        <v>540.0319734337893</v>
      </c>
      <c r="AX1813" s="51" t="n">
        <v>75.38918331003936</v>
      </c>
      <c r="AY1813" s="51" t="n">
        <v>85.36906666687965</v>
      </c>
      <c r="AZ1813" s="51" t="n">
        <v>41.16888332816307</v>
      </c>
      <c r="BA1813" s="51" t="n">
        <v>8.020360389254641</v>
      </c>
      <c r="BB1813" s="51" t="n">
        <v>23.90707904351903</v>
      </c>
      <c r="BC1813" s="51" t="n">
        <v>15.00033011099984</v>
      </c>
      <c r="BD1813" s="51" t="n">
        <v>3.757822656640611</v>
      </c>
      <c r="BE1813" s="51" t="n">
        <v>4.708284459749051</v>
      </c>
      <c r="BF1813" s="51" t="n">
        <v>3.038865934976019</v>
      </c>
      <c r="BG1813" s="51" t="n">
        <v>6.011614456842223</v>
      </c>
      <c r="BH1813" s="51" t="n">
        <v>14.00289385311125</v>
      </c>
      <c r="BI1813" s="51" t="n">
        <v>5.50290814315438</v>
      </c>
      <c r="BJ1813" s="51" t="n">
        <v>0.7045238274468265</v>
      </c>
      <c r="BK1813" s="51" t="n">
        <v>0.4026391099531494</v>
      </c>
      <c r="BL1813" s="51" t="n">
        <v>0.02056753192779672</v>
      </c>
      <c r="BM1813" s="51" t="n">
        <v>-0.2572057362506589</v>
      </c>
      <c r="BN1813" s="51" t="n">
        <v>0.6570458118010269</v>
      </c>
      <c r="BO1813" s="51" t="n">
        <v>0.1853512587508683</v>
      </c>
      <c r="BP1813" s="51" t="n">
        <v>-0.2601645218380663</v>
      </c>
      <c r="BQ1813" s="51" t="n">
        <v>0.655804766970481</v>
      </c>
      <c r="BR1813" s="51" t="n">
        <v>0.1854459733109884</v>
      </c>
      <c r="BS1813" s="51" t="n">
        <v>2.958785587407364</v>
      </c>
      <c r="BT1813" s="51" t="n">
        <v>1.24104483054599</v>
      </c>
      <c r="BU1813" s="51" t="n">
        <v>-0.09471456012014046</v>
      </c>
      <c r="BV1813" s="51" t="n">
        <v>3.20991826555961</v>
      </c>
    </row>
    <row r="1814">
      <c r="A1814" s="49" t="n">
        <v>84.08</v>
      </c>
      <c r="B1814" s="50" t="inlineStr">
        <is>
          <t>path/pick_to_place</t>
        </is>
      </c>
      <c r="C1814" s="50" t="inlineStr">
        <is>
          <t>effort</t>
        </is>
      </c>
      <c r="D1814" s="49" t="n">
        <v>0.1</v>
      </c>
      <c r="E1814" s="49" t="n">
        <v>-1.042424708692992</v>
      </c>
      <c r="F1814" s="49" t="n">
        <v>-2.189062616451662</v>
      </c>
      <c r="G1814" s="49" t="n">
        <v>-1.398221259976837</v>
      </c>
      <c r="H1814" s="49" t="n">
        <v>-1.109473623566061</v>
      </c>
      <c r="I1814" s="49" t="n">
        <v>-4.733181235974999</v>
      </c>
      <c r="J1814" s="49" t="n">
        <v>2.031934620505489</v>
      </c>
      <c r="K1814" s="49" t="n">
        <v>-1.038231408198016</v>
      </c>
      <c r="L1814" s="49" t="n">
        <v>-2.188887210877255</v>
      </c>
      <c r="M1814" s="49" t="n">
        <v>-1.398265703184687</v>
      </c>
      <c r="N1814" s="49" t="n">
        <v>-1.109043118239734</v>
      </c>
      <c r="O1814" s="49" t="n">
        <v>-4.730325692450406</v>
      </c>
      <c r="P1814" s="49" t="n">
        <v>2.031713976774187</v>
      </c>
      <c r="Q1814" s="49" t="n">
        <v>-0.004193300494976127</v>
      </c>
      <c r="R1814" s="49" t="n">
        <v>-0.0001754055744074279</v>
      </c>
      <c r="S1814" s="49" t="n">
        <v>4.444320785013112e-05</v>
      </c>
      <c r="T1814" s="49" t="n">
        <v>-0.0004305053263273795</v>
      </c>
      <c r="U1814" s="49" t="n">
        <v>-0.002855543524592719</v>
      </c>
      <c r="V1814" s="49" t="n">
        <v>0.0002206437313021503</v>
      </c>
      <c r="W1814" s="49" t="n">
        <v>-0.2531900919056632</v>
      </c>
      <c r="X1814" s="49" t="n">
        <v>0.1612439718497047</v>
      </c>
      <c r="Y1814" s="49" t="n">
        <v>-0.2042723090006656</v>
      </c>
      <c r="Z1814" s="49" t="n">
        <v>0.04826982823370711</v>
      </c>
      <c r="AA1814" s="49" t="n">
        <v>0.003908765095550208</v>
      </c>
      <c r="AB1814" s="49" t="n">
        <v>-0.2532629730909651</v>
      </c>
      <c r="AC1814" s="49" t="n">
        <v>-0.2533959223298844</v>
      </c>
      <c r="AD1814" s="49" t="n">
        <v>0.1622388320489124</v>
      </c>
      <c r="AE1814" s="49" t="n">
        <v>-0.2079085180113054</v>
      </c>
      <c r="AF1814" s="49" t="n">
        <v>0.1033137002746741</v>
      </c>
      <c r="AG1814" s="49" t="n">
        <v>-0.03468896894230781</v>
      </c>
      <c r="AH1814" s="49" t="n">
        <v>-0.2538065810617828</v>
      </c>
      <c r="AI1814" s="49" t="n">
        <v>-1.629577862798925</v>
      </c>
      <c r="AJ1814" s="49" t="n">
        <v>20.36953650860902</v>
      </c>
      <c r="AK1814" s="49" t="n">
        <v>13.35175535358588</v>
      </c>
      <c r="AL1814" s="49" t="n">
        <v>2.825071683103303</v>
      </c>
      <c r="AM1814" s="49" t="n">
        <v>-0.3684197812567657</v>
      </c>
      <c r="AN1814" s="49" t="n">
        <v>-0.001057529127081085</v>
      </c>
      <c r="AO1814" s="49" t="n">
        <v>-1.620962803768399</v>
      </c>
      <c r="AP1814" s="49" t="n">
        <v>64.40434393621464</v>
      </c>
      <c r="AQ1814" s="49" t="n">
        <v>33.00971892044034</v>
      </c>
      <c r="AR1814" s="49" t="n">
        <v>5.217094264293093</v>
      </c>
      <c r="AS1814" s="49" t="n">
        <v>-0.4273121012608064</v>
      </c>
      <c r="AT1814" s="49" t="n">
        <v>-0.000716017700444543</v>
      </c>
      <c r="AU1814" s="49" t="n">
        <v>382.8850010505481</v>
      </c>
      <c r="AV1814" s="49" t="n">
        <v>900.0779634840703</v>
      </c>
      <c r="AW1814" s="49" t="n">
        <v>540.0316536994515</v>
      </c>
      <c r="AX1814" s="49" t="n">
        <v>75.38529147693896</v>
      </c>
      <c r="AY1814" s="49" t="n">
        <v>85.35607742374998</v>
      </c>
      <c r="AZ1814" s="49" t="n">
        <v>41.15719449488144</v>
      </c>
      <c r="BA1814" s="49" t="n">
        <v>8.020500613902191</v>
      </c>
      <c r="BB1814" s="49" t="n">
        <v>23.90707489830144</v>
      </c>
      <c r="BC1814" s="49" t="n">
        <v>15.00032846044484</v>
      </c>
      <c r="BD1814" s="49" t="n">
        <v>3.757783543357408</v>
      </c>
      <c r="BE1814" s="49" t="n">
        <v>4.708138196110571</v>
      </c>
      <c r="BF1814" s="49" t="n">
        <v>3.038671605301138</v>
      </c>
      <c r="BG1814" s="49" t="n">
        <v>6.011507699350691</v>
      </c>
      <c r="BH1814" s="49" t="n">
        <v>14.00285934040066</v>
      </c>
      <c r="BI1814" s="49" t="n">
        <v>5.502876091401567</v>
      </c>
      <c r="BJ1814" s="49" t="n">
        <v>0.7045350732513709</v>
      </c>
      <c r="BK1814" s="49" t="n">
        <v>0.4026160388147763</v>
      </c>
      <c r="BL1814" s="49" t="n">
        <v>0.02056072177769782</v>
      </c>
      <c r="BM1814" s="49" t="n">
        <v>-0.2552291783785803</v>
      </c>
      <c r="BN1814" s="49" t="n">
        <v>0.6571438886252382</v>
      </c>
      <c r="BO1814" s="49" t="n">
        <v>0.1856004573179346</v>
      </c>
      <c r="BP1814" s="49" t="n">
        <v>-0.2581884125303055</v>
      </c>
      <c r="BQ1814" s="49" t="n">
        <v>0.6559544263621512</v>
      </c>
      <c r="BR1814" s="49" t="n">
        <v>0.1857393359267313</v>
      </c>
      <c r="BS1814" s="49" t="n">
        <v>2.959234151725165</v>
      </c>
      <c r="BT1814" s="49" t="n">
        <v>1.189462263087027</v>
      </c>
      <c r="BU1814" s="49" t="n">
        <v>-0.1388786087967164</v>
      </c>
      <c r="BV1814" s="49" t="n">
        <v>3.192361901167533</v>
      </c>
    </row>
    <row r="1815">
      <c r="A1815" s="51" t="n">
        <v>84.09</v>
      </c>
      <c r="B1815" t="inlineStr">
        <is>
          <t>path/pick_to_place</t>
        </is>
      </c>
      <c r="C1815" t="inlineStr">
        <is>
          <t>effort</t>
        </is>
      </c>
      <c r="D1815" s="51" t="n">
        <v>0.1</v>
      </c>
      <c r="E1815" s="51" t="n">
        <v>-1.044966372880476</v>
      </c>
      <c r="F1815" s="51" t="n">
        <v>-2.187470529204506</v>
      </c>
      <c r="G1815" s="51" t="n">
        <v>-1.400225237605303</v>
      </c>
      <c r="H1815" s="51" t="n">
        <v>-1.109009462364065</v>
      </c>
      <c r="I1815" s="51" t="n">
        <v>-4.733141696553655</v>
      </c>
      <c r="J1815" s="51" t="n">
        <v>2.029392134204148</v>
      </c>
      <c r="K1815" s="51" t="n">
        <v>-1.040808446555425</v>
      </c>
      <c r="L1815" s="51" t="n">
        <v>-2.187302635727367</v>
      </c>
      <c r="M1815" s="51" t="n">
        <v>-1.400256729720494</v>
      </c>
      <c r="N1815" s="51" t="n">
        <v>-1.108135841152611</v>
      </c>
      <c r="O1815" s="51" t="n">
        <v>-4.730592218647153</v>
      </c>
      <c r="P1815" s="51" t="n">
        <v>2.029164874144826</v>
      </c>
      <c r="Q1815" s="51" t="n">
        <v>-0.004157926325051298</v>
      </c>
      <c r="R1815" s="51" t="n">
        <v>-0.0001678934771387475</v>
      </c>
      <c r="S1815" s="51" t="n">
        <v>3.149211519137829e-05</v>
      </c>
      <c r="T1815" s="51" t="n">
        <v>-0.0008736212114537345</v>
      </c>
      <c r="U1815" s="51" t="n">
        <v>-0.002549477906502062</v>
      </c>
      <c r="V1815" s="51" t="n">
        <v>0.0002272600593222762</v>
      </c>
      <c r="W1815" s="51" t="n">
        <v>-0.2552080128160831</v>
      </c>
      <c r="X1815" s="51" t="n">
        <v>0.1570353276090988</v>
      </c>
      <c r="Y1815" s="51" t="n">
        <v>-0.1962635042001271</v>
      </c>
      <c r="Z1815" s="51" t="n">
        <v>0.04443930934504685</v>
      </c>
      <c r="AA1815" s="51" t="n">
        <v>0.004002400050842242</v>
      </c>
      <c r="AB1815" s="51" t="n">
        <v>-0.2553004537791755</v>
      </c>
      <c r="AC1815" s="51" t="n">
        <v>-0.2612196684698508</v>
      </c>
      <c r="AD1815" s="51" t="n">
        <v>0.1554220034709965</v>
      </c>
      <c r="AE1815" s="51" t="n">
        <v>-0.1919859904475646</v>
      </c>
      <c r="AF1815" s="51" t="n">
        <v>0.0805270456203032</v>
      </c>
      <c r="AG1815" s="51" t="n">
        <v>-0.02010643650465667</v>
      </c>
      <c r="AH1815" s="51" t="n">
        <v>-0.2553720221058373</v>
      </c>
      <c r="AI1815" s="51" t="n">
        <v>-1.583031403145382</v>
      </c>
      <c r="AJ1815" s="51" t="n">
        <v>20.39228310468824</v>
      </c>
      <c r="AK1815" s="51" t="n">
        <v>13.30970223945678</v>
      </c>
      <c r="AL1815" s="51" t="n">
        <v>2.805847069429491</v>
      </c>
      <c r="AM1815" s="51" t="n">
        <v>-0.3492417420635955</v>
      </c>
      <c r="AN1815" s="51" t="n">
        <v>-0.0007916523730413567</v>
      </c>
      <c r="AO1815" s="51" t="n">
        <v>-1.799180897518228</v>
      </c>
      <c r="AP1815" s="51" t="n">
        <v>64.14055354368833</v>
      </c>
      <c r="AQ1815" s="51" t="n">
        <v>33.15845357972515</v>
      </c>
      <c r="AR1815" s="51" t="n">
        <v>5.201803454093595</v>
      </c>
      <c r="AS1815" s="51" t="n">
        <v>-0.410412721339435</v>
      </c>
      <c r="AT1815" s="51" t="n">
        <v>-8.216902883087656e-05</v>
      </c>
      <c r="AU1815" s="51" t="n">
        <v>382.897618064423</v>
      </c>
      <c r="AV1815" s="51" t="n">
        <v>900.0771838492296</v>
      </c>
      <c r="AW1815" s="51" t="n">
        <v>540.0313371624569</v>
      </c>
      <c r="AX1815" s="51" t="n">
        <v>75.38143856216956</v>
      </c>
      <c r="AY1815" s="51" t="n">
        <v>85.34383323870841</v>
      </c>
      <c r="AZ1815" s="51" t="n">
        <v>41.14562254993263</v>
      </c>
      <c r="BA1815" s="51" t="n">
        <v>8.02061635832942</v>
      </c>
      <c r="BB1815" s="51" t="n">
        <v>23.90707077380993</v>
      </c>
      <c r="BC1815" s="51" t="n">
        <v>15.00032681814261</v>
      </c>
      <c r="BD1815" s="51" t="n">
        <v>3.757744625640621</v>
      </c>
      <c r="BE1815" s="51" t="n">
        <v>4.708001207757739</v>
      </c>
      <c r="BF1815" s="51" t="n">
        <v>3.038478247274633</v>
      </c>
      <c r="BG1815" s="51" t="n">
        <v>6.011369606958483</v>
      </c>
      <c r="BH1815" s="51" t="n">
        <v>14.00282503607111</v>
      </c>
      <c r="BI1815" s="51" t="n">
        <v>5.502842998763524</v>
      </c>
      <c r="BJ1815" s="51" t="n">
        <v>0.7045428009691954</v>
      </c>
      <c r="BK1815" s="51" t="n">
        <v>0.4025917831631572</v>
      </c>
      <c r="BL1815" s="51" t="n">
        <v>0.02055399311636545</v>
      </c>
      <c r="BM1815" s="51" t="n">
        <v>-0.2532511656762383</v>
      </c>
      <c r="BN1815" s="51" t="n">
        <v>0.65725506459842</v>
      </c>
      <c r="BO1815" s="51" t="n">
        <v>0.1858513924655635</v>
      </c>
      <c r="BP1815" s="51" t="n">
        <v>-0.2561862876209755</v>
      </c>
      <c r="BQ1815" s="51" t="n">
        <v>0.6561304426043197</v>
      </c>
      <c r="BR1815" s="51" t="n">
        <v>0.1860337680882164</v>
      </c>
      <c r="BS1815" s="51" t="n">
        <v>2.935121944737107</v>
      </c>
      <c r="BT1815" s="51" t="n">
        <v>1.124621994100239</v>
      </c>
      <c r="BU1815" s="51" t="n">
        <v>-0.1823756226528861</v>
      </c>
      <c r="BV1815" s="51" t="n">
        <v>3.148487943097347</v>
      </c>
    </row>
    <row r="1816">
      <c r="A1816" s="49" t="n">
        <v>84.09999999999999</v>
      </c>
      <c r="B1816" s="50" t="inlineStr">
        <is>
          <t>path/pick_to_place</t>
        </is>
      </c>
      <c r="C1816" s="50" t="inlineStr">
        <is>
          <t>effort</t>
        </is>
      </c>
      <c r="D1816" s="49" t="n">
        <v>0.1</v>
      </c>
      <c r="E1816" s="49" t="n">
        <v>-1.047529109127235</v>
      </c>
      <c r="F1816" s="49" t="n">
        <v>-2.185922444696742</v>
      </c>
      <c r="G1816" s="49" t="n">
        <v>-1.402145558064542</v>
      </c>
      <c r="H1816" s="49" t="n">
        <v>-1.108585281612192</v>
      </c>
      <c r="I1816" s="49" t="n">
        <v>-4.733101175010213</v>
      </c>
      <c r="J1816" s="49" t="n">
        <v>2.026828367834539</v>
      </c>
      <c r="K1816" s="49" t="n">
        <v>-1.043465507684639</v>
      </c>
      <c r="L1816" s="49" t="n">
        <v>-2.185787598654678</v>
      </c>
      <c r="M1816" s="49" t="n">
        <v>-1.402083796594969</v>
      </c>
      <c r="N1816" s="49" t="n">
        <v>-1.107468726536304</v>
      </c>
      <c r="O1816" s="49" t="n">
        <v>-4.730702167909447</v>
      </c>
      <c r="P1816" s="49" t="n">
        <v>2.026599035607093</v>
      </c>
      <c r="Q1816" s="49" t="n">
        <v>-0.004063601442595877</v>
      </c>
      <c r="R1816" s="49" t="n">
        <v>-0.0001348460420640407</v>
      </c>
      <c r="S1816" s="49" t="n">
        <v>-6.176146957304063e-05</v>
      </c>
      <c r="T1816" s="49" t="n">
        <v>-0.001116555075888037</v>
      </c>
      <c r="U1816" s="49" t="n">
        <v>-0.002399007100765793</v>
      </c>
      <c r="V1816" s="49" t="n">
        <v>0.000229332227446033</v>
      </c>
      <c r="W1816" s="49" t="n">
        <v>-0.257304654682472</v>
      </c>
      <c r="X1816" s="49" t="n">
        <v>0.152652318606808</v>
      </c>
      <c r="Y1816" s="49" t="n">
        <v>-0.1879366841867023</v>
      </c>
      <c r="Z1816" s="49" t="n">
        <v>0.04046288220607878</v>
      </c>
      <c r="AA1816" s="49" t="n">
        <v>0.004100252983394171</v>
      </c>
      <c r="AB1816" s="49" t="n">
        <v>-0.2574177717868211</v>
      </c>
      <c r="AC1816" s="49" t="n">
        <v>-0.2694037521195586</v>
      </c>
      <c r="AD1816" s="49" t="n">
        <v>0.1482643811208124</v>
      </c>
      <c r="AE1816" s="49" t="n">
        <v>-0.1750270973314385</v>
      </c>
      <c r="AF1816" s="49" t="n">
        <v>0.05528278768961144</v>
      </c>
      <c r="AG1816" s="49" t="n">
        <v>-0.003484246052243933</v>
      </c>
      <c r="AH1816" s="49" t="n">
        <v>-0.25727578432163</v>
      </c>
      <c r="AI1816" s="49" t="n">
        <v>-1.511278807801287</v>
      </c>
      <c r="AJ1816" s="49" t="n">
        <v>20.44459053322246</v>
      </c>
      <c r="AK1816" s="49" t="n">
        <v>13.21479542411245</v>
      </c>
      <c r="AL1816" s="49" t="n">
        <v>2.804005775212437</v>
      </c>
      <c r="AM1816" s="49" t="n">
        <v>-0.3435634382562223</v>
      </c>
      <c r="AN1816" s="49" t="n">
        <v>-0.0007071539045478214</v>
      </c>
      <c r="AO1816" s="49" t="n">
        <v>-1.818580592143802</v>
      </c>
      <c r="AP1816" s="49" t="n">
        <v>64.04380570650922</v>
      </c>
      <c r="AQ1816" s="49" t="n">
        <v>33.15806765097192</v>
      </c>
      <c r="AR1816" s="49" t="n">
        <v>5.191789750382116</v>
      </c>
      <c r="AS1816" s="49" t="n">
        <v>-0.3971366519579196</v>
      </c>
      <c r="AT1816" s="49" t="n">
        <v>0.0001157830064415104</v>
      </c>
      <c r="AU1816" s="49" t="n">
        <v>382.9052536590018</v>
      </c>
      <c r="AV1816" s="49" t="n">
        <v>900.0764120107374</v>
      </c>
      <c r="AW1816" s="49" t="n">
        <v>540.0310237908324</v>
      </c>
      <c r="AX1816" s="49" t="n">
        <v>75.37857952191615</v>
      </c>
      <c r="AY1816" s="49" t="n">
        <v>85.33335538465492</v>
      </c>
      <c r="AZ1816" s="49" t="n">
        <v>41.1341663244333</v>
      </c>
      <c r="BA1816" s="49" t="n">
        <v>8.020705970091578</v>
      </c>
      <c r="BB1816" s="49" t="n">
        <v>23.90706666994088</v>
      </c>
      <c r="BC1816" s="49" t="n">
        <v>15.0003251840519</v>
      </c>
      <c r="BD1816" s="49" t="n">
        <v>3.757717844329522</v>
      </c>
      <c r="BE1816" s="49" t="n">
        <v>4.70788773614025</v>
      </c>
      <c r="BF1816" s="49" t="n">
        <v>3.03828585603826</v>
      </c>
      <c r="BG1816" s="49" t="n">
        <v>6.011211509278165</v>
      </c>
      <c r="BH1816" s="49" t="n">
        <v>14.00279113790474</v>
      </c>
      <c r="BI1816" s="49" t="n">
        <v>5.502809340193984</v>
      </c>
      <c r="BJ1816" s="49" t="n">
        <v>0.7045230831096896</v>
      </c>
      <c r="BK1816" s="49" t="n">
        <v>0.4025624762139595</v>
      </c>
      <c r="BL1816" s="49" t="n">
        <v>0.02054734519896906</v>
      </c>
      <c r="BM1816" s="49" t="n">
        <v>-0.2512710907029045</v>
      </c>
      <c r="BN1816" s="49" t="n">
        <v>0.6573841215670961</v>
      </c>
      <c r="BO1816" s="49" t="n">
        <v>0.1861046830842975</v>
      </c>
      <c r="BP1816" s="49" t="n">
        <v>-0.254157513738245</v>
      </c>
      <c r="BQ1816" s="49" t="n">
        <v>0.6563382703780201</v>
      </c>
      <c r="BR1816" s="49" t="n">
        <v>0.1863295074876259</v>
      </c>
      <c r="BS1816" s="49" t="n">
        <v>2.886423035340424</v>
      </c>
      <c r="BT1816" s="49" t="n">
        <v>1.045851189076075</v>
      </c>
      <c r="BU1816" s="49" t="n">
        <v>-0.224824403328383</v>
      </c>
      <c r="BV1816" s="49" t="n">
        <v>3.078276898033643</v>
      </c>
    </row>
    <row r="1817">
      <c r="A1817" s="51" t="n">
        <v>84.11</v>
      </c>
      <c r="B1817" t="inlineStr">
        <is>
          <t>path/pick_to_place</t>
        </is>
      </c>
      <c r="C1817" t="inlineStr">
        <is>
          <t>effort</t>
        </is>
      </c>
      <c r="D1817" s="51" t="n">
        <v>0.1</v>
      </c>
      <c r="E1817" s="51" t="n">
        <v>-1.050111042549461</v>
      </c>
      <c r="F1817" s="51" t="n">
        <v>-2.184414536016071</v>
      </c>
      <c r="G1817" s="51" t="n">
        <v>-1.403989594657192</v>
      </c>
      <c r="H1817" s="51" t="n">
        <v>-1.108197497990055</v>
      </c>
      <c r="I1817" s="51" t="n">
        <v>-4.733059760818546</v>
      </c>
      <c r="J1817" s="51" t="n">
        <v>2.024245221536729</v>
      </c>
      <c r="K1817" s="51" t="n">
        <v>-1.046200951262645</v>
      </c>
      <c r="L1817" s="51" t="n">
        <v>-2.184335675628031</v>
      </c>
      <c r="M1817" s="51" t="n">
        <v>-1.403763017470221</v>
      </c>
      <c r="N1817" s="51" t="n">
        <v>-1.107018104118111</v>
      </c>
      <c r="O1817" s="51" t="n">
        <v>-4.730655951131581</v>
      </c>
      <c r="P1817" s="51" t="n">
        <v>2.024016069173111</v>
      </c>
      <c r="Q1817" s="51" t="n">
        <v>-0.003910091286815742</v>
      </c>
      <c r="R1817" s="51" t="n">
        <v>-7.886038804016948e-05</v>
      </c>
      <c r="S1817" s="51" t="n">
        <v>-0.0002265771869709443</v>
      </c>
      <c r="T1817" s="51" t="n">
        <v>-0.001179393871944434</v>
      </c>
      <c r="U1817" s="51" t="n">
        <v>-0.002403809686964742</v>
      </c>
      <c r="V1817" s="51" t="n">
        <v>0.0002291523636182013</v>
      </c>
      <c r="W1817" s="51" t="n">
        <v>-0.2589809367290041</v>
      </c>
      <c r="X1817" s="51" t="n">
        <v>0.149139428910956</v>
      </c>
      <c r="Y1817" s="51" t="n">
        <v>-0.181270458296385</v>
      </c>
      <c r="Z1817" s="51" t="n">
        <v>0.03728583569292835</v>
      </c>
      <c r="AA1817" s="51" t="n">
        <v>0.004177637395079137</v>
      </c>
      <c r="AB1817" s="51" t="n">
        <v>-0.2591090180089384</v>
      </c>
      <c r="AC1817" s="51" t="n">
        <v>-0.2769056671620395</v>
      </c>
      <c r="AD1817" s="51" t="n">
        <v>0.1427408777112611</v>
      </c>
      <c r="AE1817" s="51" t="n">
        <v>-0.1622297854228575</v>
      </c>
      <c r="AF1817" s="51" t="n">
        <v>0.03686030999902212</v>
      </c>
      <c r="AG1817" s="51" t="n">
        <v>0.01115404375968125</v>
      </c>
      <c r="AH1817" s="51" t="n">
        <v>-0.2589167736885841</v>
      </c>
      <c r="AI1817" s="51" t="n">
        <v>-1.417574898040769</v>
      </c>
      <c r="AJ1817" s="51" t="n">
        <v>20.51039854063992</v>
      </c>
      <c r="AK1817" s="51" t="n">
        <v>13.09007296761035</v>
      </c>
      <c r="AL1817" s="51" t="n">
        <v>2.812105366100081</v>
      </c>
      <c r="AM1817" s="51" t="n">
        <v>-0.3497215167336304</v>
      </c>
      <c r="AN1817" s="51" t="n">
        <v>-0.0007114826326600867</v>
      </c>
      <c r="AO1817" s="51" t="n">
        <v>-1.714127684195548</v>
      </c>
      <c r="AP1817" s="51" t="n">
        <v>64.07223732086472</v>
      </c>
      <c r="AQ1817" s="51" t="n">
        <v>33.03728070540747</v>
      </c>
      <c r="AR1817" s="51" t="n">
        <v>5.18798819165481</v>
      </c>
      <c r="AS1817" s="51" t="n">
        <v>-0.3907609447888675</v>
      </c>
      <c r="AT1817" s="51" t="n">
        <v>-3.848467544961071e-05</v>
      </c>
      <c r="AU1817" s="51" t="n">
        <v>382.9043663791462</v>
      </c>
      <c r="AV1817" s="51" t="n">
        <v>900.07564789063</v>
      </c>
      <c r="AW1817" s="51" t="n">
        <v>540.030713552924</v>
      </c>
      <c r="AX1817" s="51" t="n">
        <v>75.37571510327743</v>
      </c>
      <c r="AY1817" s="51" t="n">
        <v>85.32486821705223</v>
      </c>
      <c r="AZ1817" s="51" t="n">
        <v>41.12282466118897</v>
      </c>
      <c r="BA1817" s="51" t="n">
        <v>8.020750678434458</v>
      </c>
      <c r="BB1817" s="51" t="n">
        <v>23.90706258659118</v>
      </c>
      <c r="BC1817" s="51" t="n">
        <v>15.00032355813164</v>
      </c>
      <c r="BD1817" s="51" t="n">
        <v>3.75769077231513</v>
      </c>
      <c r="BE1817" s="51" t="n">
        <v>4.70780102504627</v>
      </c>
      <c r="BF1817" s="51" t="n">
        <v>3.038094426758068</v>
      </c>
      <c r="BG1817" s="51" t="n">
        <v>6.011031870679713</v>
      </c>
      <c r="BH1817" s="51" t="n">
        <v>14.00276079070504</v>
      </c>
      <c r="BI1817" s="51" t="n">
        <v>5.50279179273898</v>
      </c>
      <c r="BJ1817" s="51" t="n">
        <v>0.7044786083832532</v>
      </c>
      <c r="BK1817" s="51" t="n">
        <v>0.4025306552736078</v>
      </c>
      <c r="BL1817" s="51" t="n">
        <v>0.02054077705658143</v>
      </c>
      <c r="BM1817" s="51" t="n">
        <v>-0.2492891216586263</v>
      </c>
      <c r="BN1817" s="51" t="n">
        <v>0.6575289449652036</v>
      </c>
      <c r="BO1817" s="51" t="n">
        <v>0.1863600774211415</v>
      </c>
      <c r="BP1817" s="51" t="n">
        <v>-0.2521016556970891</v>
      </c>
      <c r="BQ1817" s="51" t="n">
        <v>0.6565749628951426</v>
      </c>
      <c r="BR1817" s="51" t="n">
        <v>0.1866261185747886</v>
      </c>
      <c r="BS1817" s="51" t="n">
        <v>2.812534038462822</v>
      </c>
      <c r="BT1817" s="51" t="n">
        <v>0.9539820700610324</v>
      </c>
      <c r="BU1817" s="51" t="n">
        <v>-0.2660411536470342</v>
      </c>
      <c r="BV1817" s="51" t="n">
        <v>2.98181277127585</v>
      </c>
    </row>
    <row r="1818">
      <c r="A1818" s="49" t="n">
        <v>84.12</v>
      </c>
      <c r="B1818" s="50" t="inlineStr">
        <is>
          <t>path/pick_to_place</t>
        </is>
      </c>
      <c r="C1818" s="50" t="inlineStr">
        <is>
          <t>effort</t>
        </is>
      </c>
      <c r="D1818" s="49" t="n">
        <v>0.1</v>
      </c>
      <c r="E1818" s="49" t="n">
        <v>-1.05270630759252</v>
      </c>
      <c r="F1818" s="49" t="n">
        <v>-2.182934620246974</v>
      </c>
      <c r="G1818" s="49" t="n">
        <v>-1.405780544330734</v>
      </c>
      <c r="H1818" s="49" t="n">
        <v>-1.107834971039572</v>
      </c>
      <c r="I1818" s="49" t="n">
        <v>-4.733017740990567</v>
      </c>
      <c r="J1818" s="49" t="n">
        <v>2.021648640735406</v>
      </c>
      <c r="K1818" s="49" t="n">
        <v>-1.04900320579545</v>
      </c>
      <c r="L1818" s="49" t="n">
        <v>-2.182922654359841</v>
      </c>
      <c r="M1818" s="49" t="n">
        <v>-1.405355786491029</v>
      </c>
      <c r="N1818" s="49" t="n">
        <v>-1.106682370137914</v>
      </c>
      <c r="O1818" s="49" t="n">
        <v>-4.730491731108113</v>
      </c>
      <c r="P1818" s="49" t="n">
        <v>2.021421414342861</v>
      </c>
      <c r="Q1818" s="49" t="n">
        <v>-0.003703101797069674</v>
      </c>
      <c r="R1818" s="49" t="n">
        <v>-1.196588713359148e-05</v>
      </c>
      <c r="S1818" s="49" t="n">
        <v>-0.0004247578397049701</v>
      </c>
      <c r="T1818" s="49" t="n">
        <v>-0.001152600901657586</v>
      </c>
      <c r="U1818" s="49" t="n">
        <v>-0.00252600988245355</v>
      </c>
      <c r="V1818" s="49" t="n">
        <v>0.0002272263925440221</v>
      </c>
      <c r="W1818" s="49" t="n">
        <v>-0.259937805566443</v>
      </c>
      <c r="X1818" s="49" t="n">
        <v>0.1471233750967931</v>
      </c>
      <c r="Y1818" s="49" t="n">
        <v>-0.1774509461621826</v>
      </c>
      <c r="Z1818" s="49" t="n">
        <v>0.03547430846804082</v>
      </c>
      <c r="AA1818" s="49" t="n">
        <v>0.004219732176424659</v>
      </c>
      <c r="AB1818" s="49" t="n">
        <v>-0.2600710446269712</v>
      </c>
      <c r="AC1818" s="49" t="n">
        <v>-0.2828813354729263</v>
      </c>
      <c r="AD1818" s="49" t="n">
        <v>0.1402485515315191</v>
      </c>
      <c r="AE1818" s="49" t="n">
        <v>-0.1571105779869206</v>
      </c>
      <c r="AF1818" s="49" t="n">
        <v>0.03121001837369262</v>
      </c>
      <c r="AG1818" s="49" t="n">
        <v>0.02053841858808286</v>
      </c>
      <c r="AH1818" s="49" t="n">
        <v>-0.2598569420043215</v>
      </c>
      <c r="AI1818" s="49" t="n">
        <v>-1.30739828352411</v>
      </c>
      <c r="AJ1818" s="49" t="n">
        <v>20.56751209659186</v>
      </c>
      <c r="AK1818" s="49" t="n">
        <v>12.97028984536331</v>
      </c>
      <c r="AL1818" s="49" t="n">
        <v>2.819519725386646</v>
      </c>
      <c r="AM1818" s="49" t="n">
        <v>-0.3633637009169278</v>
      </c>
      <c r="AN1818" s="49" t="n">
        <v>-0.0007863974588088972</v>
      </c>
      <c r="AO1818" s="49" t="n">
        <v>-1.522201586377111</v>
      </c>
      <c r="AP1818" s="49" t="n">
        <v>64.17778896179755</v>
      </c>
      <c r="AQ1818" s="49" t="n">
        <v>32.84147792870004</v>
      </c>
      <c r="AR1818" s="49" t="n">
        <v>5.185891688276098</v>
      </c>
      <c r="AS1818" s="49" t="n">
        <v>-0.3914204720850493</v>
      </c>
      <c r="AT1818" s="49" t="n">
        <v>-0.0004185437614182927</v>
      </c>
      <c r="AU1818" s="49" t="n">
        <v>382.8946122095232</v>
      </c>
      <c r="AV1818" s="49" t="n">
        <v>900.0748914117237</v>
      </c>
      <c r="AW1818" s="49" t="n">
        <v>540.0304064173947</v>
      </c>
      <c r="AX1818" s="49" t="n">
        <v>75.37233821708499</v>
      </c>
      <c r="AY1818" s="49" t="n">
        <v>85.31811942012152</v>
      </c>
      <c r="AZ1818" s="49" t="n">
        <v>41.11159641457708</v>
      </c>
      <c r="BA1818" s="49" t="n">
        <v>8.020748448695805</v>
      </c>
      <c r="BB1818" s="49" t="n">
        <v>23.90705852365822</v>
      </c>
      <c r="BC1818" s="49" t="n">
        <v>15.00032194034098</v>
      </c>
      <c r="BD1818" s="49" t="n">
        <v>3.757657071764058</v>
      </c>
      <c r="BE1818" s="49" t="n">
        <v>4.707737712771592</v>
      </c>
      <c r="BF1818" s="49" t="n">
        <v>3.037903954624278</v>
      </c>
      <c r="BG1818" s="49" t="n">
        <v>6.010847595206422</v>
      </c>
      <c r="BH1818" s="49" t="n">
        <v>14.00273764652512</v>
      </c>
      <c r="BI1818" s="49" t="n">
        <v>5.502802895384693</v>
      </c>
      <c r="BJ1818" s="49" t="n">
        <v>0.7044253616073292</v>
      </c>
      <c r="BK1818" s="49" t="n">
        <v>0.402500893574622</v>
      </c>
      <c r="BL1818" s="49" t="n">
        <v>0.02053428773190246</v>
      </c>
      <c r="BM1818" s="49" t="n">
        <v>-0.2473059847995083</v>
      </c>
      <c r="BN1818" s="49" t="n">
        <v>0.6576828184947684</v>
      </c>
      <c r="BO1818" s="49" t="n">
        <v>0.1866167239089926</v>
      </c>
      <c r="BP1818" s="49" t="n">
        <v>-0.2500187296856383</v>
      </c>
      <c r="BQ1818" s="49" t="n">
        <v>0.6568307322019417</v>
      </c>
      <c r="BR1818" s="49" t="n">
        <v>0.1869226858089365</v>
      </c>
      <c r="BS1818" s="49" t="n">
        <v>2.712744886129992</v>
      </c>
      <c r="BT1818" s="49" t="n">
        <v>0.852086292826737</v>
      </c>
      <c r="BU1818" s="49" t="n">
        <v>-0.3059618999438629</v>
      </c>
      <c r="BV1818" s="49" t="n">
        <v>2.859833658076094</v>
      </c>
    </row>
    <row r="1819">
      <c r="A1819" s="51" t="n">
        <v>84.13</v>
      </c>
      <c r="B1819" t="inlineStr">
        <is>
          <t>path/pick_to_place</t>
        </is>
      </c>
      <c r="C1819" t="inlineStr">
        <is>
          <t>effort</t>
        </is>
      </c>
      <c r="D1819" s="51" t="n">
        <v>0.1</v>
      </c>
      <c r="E1819" s="51" t="n">
        <v>-1.055307048304819</v>
      </c>
      <c r="F1819" s="51" t="n">
        <v>-2.181466336145645</v>
      </c>
      <c r="G1819" s="51" t="n">
        <v>-1.407549502780467</v>
      </c>
      <c r="H1819" s="51" t="n">
        <v>-1.107482794667103</v>
      </c>
      <c r="I1819" s="51" t="n">
        <v>-4.732975501422342</v>
      </c>
      <c r="J1819" s="51" t="n">
        <v>2.019046588527009</v>
      </c>
      <c r="K1819" s="51" t="n">
        <v>-1.051854566994877</v>
      </c>
      <c r="L1819" s="51" t="n">
        <v>-2.181516122530827</v>
      </c>
      <c r="M1819" s="51" t="n">
        <v>-1.406942943962657</v>
      </c>
      <c r="N1819" s="51" t="n">
        <v>-1.106329872925139</v>
      </c>
      <c r="O1819" s="51" t="n">
        <v>-4.730271721675075</v>
      </c>
      <c r="P1819" s="51" t="n">
        <v>2.018821560588538</v>
      </c>
      <c r="Q1819" s="51" t="n">
        <v>-0.003452481309941469</v>
      </c>
      <c r="R1819" s="51" t="n">
        <v>4.978638518204903e-05</v>
      </c>
      <c r="S1819" s="51" t="n">
        <v>-0.0006065588178103543</v>
      </c>
      <c r="T1819" s="51" t="n">
        <v>-0.00115292174196413</v>
      </c>
      <c r="U1819" s="51" t="n">
        <v>-0.002703779747266211</v>
      </c>
      <c r="V1819" s="51" t="n">
        <v>0.0002250279384705678</v>
      </c>
      <c r="W1819" s="51" t="n">
        <v>-0.260076235192141</v>
      </c>
      <c r="X1819" s="51" t="n">
        <v>0.1468131062466957</v>
      </c>
      <c r="Y1819" s="51" t="n">
        <v>-0.1768717777141165</v>
      </c>
      <c r="Z1819" s="51" t="n">
        <v>0.03521528898018128</v>
      </c>
      <c r="AA1819" s="51" t="n">
        <v>0.004221581606612631</v>
      </c>
      <c r="AB1819" s="51" t="n">
        <v>-0.2602034651087713</v>
      </c>
      <c r="AC1819" s="51" t="n">
        <v>-0.2869056369607819</v>
      </c>
      <c r="AD1819" s="51" t="n">
        <v>0.1411366232107124</v>
      </c>
      <c r="AE1819" s="51" t="n">
        <v>-0.1603331940890879</v>
      </c>
      <c r="AF1819" s="51" t="n">
        <v>0.03893903762077604</v>
      </c>
      <c r="AG1819" s="51" t="n">
        <v>0.02296827930804922</v>
      </c>
      <c r="AH1819" s="51" t="n">
        <v>-0.2601440998110374</v>
      </c>
      <c r="AI1819" s="51" t="n">
        <v>-1.186749301919799</v>
      </c>
      <c r="AJ1819" s="51" t="n">
        <v>20.59764487060363</v>
      </c>
      <c r="AK1819" s="51" t="n">
        <v>12.88653783287028</v>
      </c>
      <c r="AL1819" s="51" t="n">
        <v>2.816924663480179</v>
      </c>
      <c r="AM1819" s="51" t="n">
        <v>-0.3788068681662101</v>
      </c>
      <c r="AN1819" s="51" t="n">
        <v>-0.0008693607927860812</v>
      </c>
      <c r="AO1819" s="51" t="n">
        <v>-1.28112947788002</v>
      </c>
      <c r="AP1819" s="51" t="n">
        <v>64.30625020637645</v>
      </c>
      <c r="AQ1819" s="51" t="n">
        <v>32.62788886176957</v>
      </c>
      <c r="AR1819" s="51" t="n">
        <v>5.178347768300863</v>
      </c>
      <c r="AS1819" s="51" t="n">
        <v>-0.3967194197211625</v>
      </c>
      <c r="AT1819" s="51" t="n">
        <v>-0.0008303576722840763</v>
      </c>
      <c r="AU1819" s="51" t="n">
        <v>382.8767220083569</v>
      </c>
      <c r="AV1819" s="51" t="n">
        <v>900.0741424976064</v>
      </c>
      <c r="AW1819" s="51" t="n">
        <v>540.0301023532207</v>
      </c>
      <c r="AX1819" s="51" t="n">
        <v>75.36880251734628</v>
      </c>
      <c r="AY1819" s="51" t="n">
        <v>85.31320583954624</v>
      </c>
      <c r="AZ1819" s="51" t="n">
        <v>41.10048045043131</v>
      </c>
      <c r="BA1819" s="51" t="n">
        <v>8.020702895509846</v>
      </c>
      <c r="BB1819" s="51" t="n">
        <v>23.90705448103993</v>
      </c>
      <c r="BC1819" s="51" t="n">
        <v>15.00032033063927</v>
      </c>
      <c r="BD1819" s="51" t="n">
        <v>3.75762113243564</v>
      </c>
      <c r="BE1819" s="51" t="n">
        <v>4.707699268841427</v>
      </c>
      <c r="BF1819" s="51" t="n">
        <v>3.037714434851157</v>
      </c>
      <c r="BG1819" s="51" t="n">
        <v>6.010675165953782</v>
      </c>
      <c r="BH1819" s="51" t="n">
        <v>14.00271833861644</v>
      </c>
      <c r="BI1819" s="51" t="n">
        <v>5.502827399375164</v>
      </c>
      <c r="BJ1819" s="51" t="n">
        <v>0.7043720828477361</v>
      </c>
      <c r="BK1819" s="51" t="n">
        <v>0.4024759466365506</v>
      </c>
      <c r="BL1819" s="51" t="n">
        <v>0.02052787627911963</v>
      </c>
      <c r="BM1819" s="51" t="n">
        <v>-0.2453227267077623</v>
      </c>
      <c r="BN1819" s="51" t="n">
        <v>0.6578367235506818</v>
      </c>
      <c r="BO1819" s="51" t="n">
        <v>0.1868734547501003</v>
      </c>
      <c r="BP1819" s="51" t="n">
        <v>-0.2479095048048589</v>
      </c>
      <c r="BQ1819" s="51" t="n">
        <v>0.6570923954205434</v>
      </c>
      <c r="BR1819" s="51" t="n">
        <v>0.1872181201651875</v>
      </c>
      <c r="BS1819" s="51" t="n">
        <v>2.586778097096593</v>
      </c>
      <c r="BT1819" s="51" t="n">
        <v>0.7443281301383609</v>
      </c>
      <c r="BU1819" s="51" t="n">
        <v>-0.3446654150872641</v>
      </c>
      <c r="BV1819" s="51" t="n">
        <v>2.713713237851636</v>
      </c>
    </row>
    <row r="1820">
      <c r="A1820" s="49" t="n">
        <v>84.14</v>
      </c>
      <c r="B1820" s="50" t="inlineStr">
        <is>
          <t>path/pick_to_place</t>
        </is>
      </c>
      <c r="C1820" s="50" t="inlineStr">
        <is>
          <t>effort</t>
        </is>
      </c>
      <c r="D1820" s="49" t="n">
        <v>0.1</v>
      </c>
      <c r="E1820" s="49" t="n">
        <v>-1.057905418611671</v>
      </c>
      <c r="F1820" s="49" t="n">
        <v>-2.179993321814918</v>
      </c>
      <c r="G1820" s="49" t="n">
        <v>-1.409327539552472</v>
      </c>
      <c r="H1820" s="49" t="n">
        <v>-1.107126088645593</v>
      </c>
      <c r="I1820" s="49" t="n">
        <v>-4.732933428240199</v>
      </c>
      <c r="J1820" s="49" t="n">
        <v>2.016447018066868</v>
      </c>
      <c r="K1820" s="49" t="n">
        <v>-1.054735447347308</v>
      </c>
      <c r="L1820" s="49" t="n">
        <v>-2.180085496767802</v>
      </c>
      <c r="M1820" s="49" t="n">
        <v>-1.408597655909148</v>
      </c>
      <c r="N1820" s="49" t="n">
        <v>-1.105849263409173</v>
      </c>
      <c r="O1820" s="49" t="n">
        <v>-4.73006592764413</v>
      </c>
      <c r="P1820" s="49" t="n">
        <v>2.016221733508525</v>
      </c>
      <c r="Q1820" s="49" t="n">
        <v>-0.003169971264363358</v>
      </c>
      <c r="R1820" s="49" t="n">
        <v>9.21749528837168e-05</v>
      </c>
      <c r="S1820" s="49" t="n">
        <v>-0.0007298836433247136</v>
      </c>
      <c r="T1820" s="49" t="n">
        <v>-0.001276825236420143</v>
      </c>
      <c r="U1820" s="49" t="n">
        <v>-0.002867500596068773</v>
      </c>
      <c r="V1820" s="49" t="n">
        <v>0.0002252845583430307</v>
      </c>
      <c r="W1820" s="49" t="n">
        <v>-0.2594972269900395</v>
      </c>
      <c r="X1820" s="49" t="n">
        <v>0.1479998039501665</v>
      </c>
      <c r="Y1820" s="49" t="n">
        <v>-0.1791340931792216</v>
      </c>
      <c r="Z1820" s="49" t="n">
        <v>0.03631661546443461</v>
      </c>
      <c r="AA1820" s="49" t="n">
        <v>0.004188095353479327</v>
      </c>
      <c r="AB1820" s="49" t="n">
        <v>-0.2596086542085975</v>
      </c>
      <c r="AC1820" s="49" t="n">
        <v>-0.2889830336866281</v>
      </c>
      <c r="AD1820" s="49" t="n">
        <v>0.1447879842419522</v>
      </c>
      <c r="AE1820" s="49" t="n">
        <v>-0.1699650540197942</v>
      </c>
      <c r="AF1820" s="49" t="n">
        <v>0.05587369234274012</v>
      </c>
      <c r="AG1820" s="49" t="n">
        <v>0.01841348276469186</v>
      </c>
      <c r="AH1820" s="49" t="n">
        <v>-0.259953046238903</v>
      </c>
      <c r="AI1820" s="49" t="n">
        <v>-1.061035794225392</v>
      </c>
      <c r="AJ1820" s="49" t="n">
        <v>20.59176142003813</v>
      </c>
      <c r="AK1820" s="49" t="n">
        <v>12.85578365660085</v>
      </c>
      <c r="AL1820" s="49" t="n">
        <v>2.799539191586484</v>
      </c>
      <c r="AM1820" s="49" t="n">
        <v>-0.3903973832035111</v>
      </c>
      <c r="AN1820" s="49" t="n">
        <v>-0.0008466740137724344</v>
      </c>
      <c r="AO1820" s="49" t="n">
        <v>-1.029596622987054</v>
      </c>
      <c r="AP1820" s="49" t="n">
        <v>64.40745714847006</v>
      </c>
      <c r="AQ1820" s="49" t="n">
        <v>32.45019432895167</v>
      </c>
      <c r="AR1820" s="49" t="n">
        <v>5.159980363561322</v>
      </c>
      <c r="AS1820" s="49" t="n">
        <v>-0.4031020837952769</v>
      </c>
      <c r="AT1820" s="49" t="n">
        <v>-0.001073574847551622</v>
      </c>
      <c r="AU1820" s="49" t="n">
        <v>382.8521797533011</v>
      </c>
      <c r="AV1820" s="49" t="n">
        <v>900.0734010726304</v>
      </c>
      <c r="AW1820" s="49" t="n">
        <v>540.0305948974408</v>
      </c>
      <c r="AX1820" s="49" t="n">
        <v>75.3654273103418</v>
      </c>
      <c r="AY1820" s="49" t="n">
        <v>85.30959667370686</v>
      </c>
      <c r="AZ1820" s="49" t="n">
        <v>41.089475645927</v>
      </c>
      <c r="BA1820" s="49" t="n">
        <v>8.020621617690338</v>
      </c>
      <c r="BB1820" s="49" t="n">
        <v>23.90705045863473</v>
      </c>
      <c r="BC1820" s="49" t="n">
        <v>15.00032423987325</v>
      </c>
      <c r="BD1820" s="49" t="n">
        <v>3.757586937000574</v>
      </c>
      <c r="BE1820" s="49" t="n">
        <v>4.707678451560499</v>
      </c>
      <c r="BF1820" s="49" t="n">
        <v>3.037525862676901</v>
      </c>
      <c r="BG1820" s="49" t="n">
        <v>6.010526036108752</v>
      </c>
      <c r="BH1820" s="49" t="n">
        <v>14.00269569308396</v>
      </c>
      <c r="BI1820" s="49" t="n">
        <v>5.502839474538974</v>
      </c>
      <c r="BJ1820" s="49" t="n">
        <v>0.7043198619834817</v>
      </c>
      <c r="BK1820" s="49" t="n">
        <v>0.4024540451081988</v>
      </c>
      <c r="BL1820" s="49" t="n">
        <v>0.02052154176377019</v>
      </c>
      <c r="BM1820" s="49" t="n">
        <v>-0.2433404526780437</v>
      </c>
      <c r="BN1820" s="49" t="n">
        <v>0.6579816413994716</v>
      </c>
      <c r="BO1820" s="49" t="n">
        <v>0.1871290812659247</v>
      </c>
      <c r="BP1820" s="49" t="n">
        <v>-0.2457757412565608</v>
      </c>
      <c r="BQ1820" s="49" t="n">
        <v>0.6573469943933602</v>
      </c>
      <c r="BR1820" s="49" t="n">
        <v>0.1875115216837617</v>
      </c>
      <c r="BS1820" s="49" t="n">
        <v>2.435288578517075</v>
      </c>
      <c r="BT1820" s="49" t="n">
        <v>0.6346470061113774</v>
      </c>
      <c r="BU1820" s="49" t="n">
        <v>-0.3824404178370266</v>
      </c>
      <c r="BV1820" s="49" t="n">
        <v>2.545519191877605</v>
      </c>
    </row>
    <row r="1821">
      <c r="A1821" s="51" t="n">
        <v>84.15000000000001</v>
      </c>
      <c r="B1821" t="inlineStr">
        <is>
          <t>path/pick_to_place</t>
        </is>
      </c>
      <c r="C1821" t="inlineStr">
        <is>
          <t>effort</t>
        </is>
      </c>
      <c r="D1821" s="51" t="n">
        <v>0.1</v>
      </c>
      <c r="E1821" s="51" t="n">
        <v>-1.060495582589163</v>
      </c>
      <c r="F1821" s="51" t="n">
        <v>-2.178503392379197</v>
      </c>
      <c r="G1821" s="51" t="n">
        <v>-1.411137773146588</v>
      </c>
      <c r="H1821" s="51" t="n">
        <v>-1.106753790116701</v>
      </c>
      <c r="I1821" s="51" t="n">
        <v>-4.732891809146849</v>
      </c>
      <c r="J1821" s="51" t="n">
        <v>2.01385584495634</v>
      </c>
      <c r="K1821" s="51" t="n">
        <v>-1.057628417120451</v>
      </c>
      <c r="L1821" s="51" t="n">
        <v>-2.178610224014954</v>
      </c>
      <c r="M1821" s="51" t="n">
        <v>-1.410364013860213</v>
      </c>
      <c r="N1821" s="51" t="n">
        <v>-1.10518754074878</v>
      </c>
      <c r="O1821" s="51" t="n">
        <v>-4.729936389550922</v>
      </c>
      <c r="P1821" s="51" t="n">
        <v>2.013625854120836</v>
      </c>
      <c r="Q1821" s="51" t="n">
        <v>-0.002867165468712463</v>
      </c>
      <c r="R1821" s="51" t="n">
        <v>0.0001068316357568655</v>
      </c>
      <c r="S1821" s="51" t="n">
        <v>-0.0007737592863745757</v>
      </c>
      <c r="T1821" s="51" t="n">
        <v>-0.00156624936792138</v>
      </c>
      <c r="U1821" s="51" t="n">
        <v>-0.002955419595926934</v>
      </c>
      <c r="V1821" s="51" t="n">
        <v>0.0002299908355039015</v>
      </c>
      <c r="W1821" s="51" t="n">
        <v>-0.2585018097306691</v>
      </c>
      <c r="X1821" s="51" t="n">
        <v>0.1500568823038345</v>
      </c>
      <c r="Y1821" s="51" t="n">
        <v>-0.1830465430815468</v>
      </c>
      <c r="Z1821" s="51" t="n">
        <v>0.03820697594220555</v>
      </c>
      <c r="AA1821" s="51" t="n">
        <v>0.004134048473515391</v>
      </c>
      <c r="AB1821" s="51" t="n">
        <v>-0.2585917479671166</v>
      </c>
      <c r="AC1821" s="51" t="n">
        <v>-0.2895013003874868</v>
      </c>
      <c r="AD1821" s="51" t="n">
        <v>0.149884896424516</v>
      </c>
      <c r="AE1821" s="51" t="n">
        <v>-0.1823061642208544</v>
      </c>
      <c r="AF1821" s="51" t="n">
        <v>0.07483253656448334</v>
      </c>
      <c r="AG1821" s="51" t="n">
        <v>0.008341439107381008</v>
      </c>
      <c r="AH1821" s="51" t="n">
        <v>-0.2594124171822742</v>
      </c>
      <c r="AI1821" s="51" t="n">
        <v>-0.9344636761363005</v>
      </c>
      <c r="AJ1821" s="51" t="n">
        <v>20.55071866723025</v>
      </c>
      <c r="AK1821" s="51" t="n">
        <v>12.87716542883591</v>
      </c>
      <c r="AL1821" s="51" t="n">
        <v>2.768530665159123</v>
      </c>
      <c r="AM1821" s="51" t="n">
        <v>-0.3937050162031538</v>
      </c>
      <c r="AN1821" s="51" t="n">
        <v>-0.0006389733604296641</v>
      </c>
      <c r="AO1821" s="51" t="n">
        <v>-0.8055971812988123</v>
      </c>
      <c r="AP1821" s="51" t="n">
        <v>64.44077636495328</v>
      </c>
      <c r="AQ1821" s="51" t="n">
        <v>32.34814156749433</v>
      </c>
      <c r="AR1821" s="51" t="n">
        <v>5.130249690285186</v>
      </c>
      <c r="AS1821" s="51" t="n">
        <v>-0.4071972438145313</v>
      </c>
      <c r="AT1821" s="51" t="n">
        <v>-0.001021589965569934</v>
      </c>
      <c r="AU1821" s="51" t="n">
        <v>382.8227929016223</v>
      </c>
      <c r="AV1821" s="51" t="n">
        <v>900.0726670619041</v>
      </c>
      <c r="AW1821" s="51" t="n">
        <v>540.031484606884</v>
      </c>
      <c r="AX1821" s="51" t="n">
        <v>75.36284352512392</v>
      </c>
      <c r="AY1821" s="51" t="n">
        <v>85.30625886343108</v>
      </c>
      <c r="AZ1821" s="51" t="n">
        <v>41.07858088946772</v>
      </c>
      <c r="BA1821" s="51" t="n">
        <v>8.020513956685329</v>
      </c>
      <c r="BB1821" s="51" t="n">
        <v>23.90704645634156</v>
      </c>
      <c r="BC1821" s="51" t="n">
        <v>15.00033092185734</v>
      </c>
      <c r="BD1821" s="51" t="n">
        <v>3.757562383414141</v>
      </c>
      <c r="BE1821" s="51" t="n">
        <v>4.707661005920214</v>
      </c>
      <c r="BF1821" s="51" t="n">
        <v>3.037338233363517</v>
      </c>
      <c r="BG1821" s="51" t="n">
        <v>6.010405050162049</v>
      </c>
      <c r="BH1821" s="51" t="n">
        <v>14.00266648520465</v>
      </c>
      <c r="BI1821" s="51" t="n">
        <v>5.502824751526219</v>
      </c>
      <c r="BJ1821" s="51" t="n">
        <v>0.7042753542254051</v>
      </c>
      <c r="BK1821" s="51" t="n">
        <v>0.4024308773574861</v>
      </c>
      <c r="BL1821" s="51" t="n">
        <v>0.02051528326260495</v>
      </c>
      <c r="BM1821" s="51" t="n">
        <v>-0.2413600391646774</v>
      </c>
      <c r="BN1821" s="51" t="n">
        <v>0.6581108569247102</v>
      </c>
      <c r="BO1821" s="51" t="n">
        <v>0.1873827004859154</v>
      </c>
      <c r="BP1821" s="51" t="n">
        <v>-0.2436201813250096</v>
      </c>
      <c r="BQ1821" s="51" t="n">
        <v>0.6575848605674848</v>
      </c>
      <c r="BR1821" s="51" t="n">
        <v>0.1878024489382425</v>
      </c>
      <c r="BS1821" s="51" t="n">
        <v>2.26014216033224</v>
      </c>
      <c r="BT1821" s="51" t="n">
        <v>0.525996357225389</v>
      </c>
      <c r="BU1821" s="51" t="n">
        <v>-0.4197484523271178</v>
      </c>
      <c r="BV1821" s="51" t="n">
        <v>2.358199210405405</v>
      </c>
    </row>
    <row r="1822">
      <c r="A1822" s="49" t="n">
        <v>84.16</v>
      </c>
      <c r="B1822" s="50" t="inlineStr">
        <is>
          <t>path/pick_to_place</t>
        </is>
      </c>
      <c r="C1822" s="50" t="inlineStr">
        <is>
          <t>effort</t>
        </is>
      </c>
      <c r="D1822" s="49" t="n">
        <v>0.1</v>
      </c>
      <c r="E1822" s="49" t="n">
        <v>-1.063075714738019</v>
      </c>
      <c r="F1822" s="49" t="n">
        <v>-2.176992717659384</v>
      </c>
      <c r="G1822" s="49" t="n">
        <v>-1.412987446119375</v>
      </c>
      <c r="H1822" s="49" t="n">
        <v>-1.106362445092943</v>
      </c>
      <c r="I1822" s="49" t="n">
        <v>-4.73285073476749</v>
      </c>
      <c r="J1822" s="49" t="n">
        <v>2.011274919629939</v>
      </c>
      <c r="K1822" s="49" t="n">
        <v>-1.060521610012892</v>
      </c>
      <c r="L1822" s="49" t="n">
        <v>-2.177084981144831</v>
      </c>
      <c r="M1822" s="49" t="n">
        <v>-1.412245024518597</v>
      </c>
      <c r="N1822" s="49" t="n">
        <v>-1.104368001783256</v>
      </c>
      <c r="O1822" s="49" t="n">
        <v>-4.729924122860728</v>
      </c>
      <c r="P1822" s="49" t="n">
        <v>2.011036492532654</v>
      </c>
      <c r="Q1822" s="49" t="n">
        <v>-0.002554104725127626</v>
      </c>
      <c r="R1822" s="49" t="n">
        <v>9.226348544677521e-05</v>
      </c>
      <c r="S1822" s="49" t="n">
        <v>-0.0007424216007780871</v>
      </c>
      <c r="T1822" s="49" t="n">
        <v>-0.001994443309687233</v>
      </c>
      <c r="U1822" s="49" t="n">
        <v>-0.002926611906762133</v>
      </c>
      <c r="V1822" s="49" t="n">
        <v>0.0002384270972850544</v>
      </c>
      <c r="W1822" s="49" t="n">
        <v>-0.257591039571149</v>
      </c>
      <c r="X1822" s="49" t="n">
        <v>0.1519399879114549</v>
      </c>
      <c r="Y1822" s="49" t="n">
        <v>-0.1866252882421548</v>
      </c>
      <c r="Z1822" s="49" t="n">
        <v>0.03993590822121862</v>
      </c>
      <c r="AA1822" s="49" t="n">
        <v>0.004084081411865843</v>
      </c>
      <c r="AB1822" s="49" t="n">
        <v>-0.2576606437114029</v>
      </c>
      <c r="AC1822" s="49" t="n">
        <v>-0.2891540283773056</v>
      </c>
      <c r="AD1822" s="49" t="n">
        <v>0.1547371885853969</v>
      </c>
      <c r="AE1822" s="49" t="n">
        <v>-0.1929172170155301</v>
      </c>
      <c r="AF1822" s="49" t="n">
        <v>0.08782753807097295</v>
      </c>
      <c r="AG1822" s="49" t="n">
        <v>-0.004630474357775465</v>
      </c>
      <c r="AH1822" s="49" t="n">
        <v>-0.2586770613555016</v>
      </c>
      <c r="AI1822" s="49" t="n">
        <v>-0.809906161092373</v>
      </c>
      <c r="AJ1822" s="49" t="n">
        <v>20.48192635403391</v>
      </c>
      <c r="AK1822" s="49" t="n">
        <v>12.93501128420435</v>
      </c>
      <c r="AL1822" s="49" t="n">
        <v>2.73056492962517</v>
      </c>
      <c r="AM1822" s="49" t="n">
        <v>-0.3864267113897227</v>
      </c>
      <c r="AN1822" s="49" t="n">
        <v>-0.000282165267884029</v>
      </c>
      <c r="AO1822" s="49" t="n">
        <v>-0.645816464398202</v>
      </c>
      <c r="AP1822" s="49" t="n">
        <v>64.37589030606706</v>
      </c>
      <c r="AQ1822" s="49" t="n">
        <v>32.34398483128831</v>
      </c>
      <c r="AR1822" s="49" t="n">
        <v>5.094638255930613</v>
      </c>
      <c r="AS1822" s="49" t="n">
        <v>-0.4069767804049981</v>
      </c>
      <c r="AT1822" s="49" t="n">
        <v>-0.0006710224370171199</v>
      </c>
      <c r="AU1822" s="49" t="n">
        <v>382.7903270380958</v>
      </c>
      <c r="AV1822" s="49" t="n">
        <v>900.071940391285</v>
      </c>
      <c r="AW1822" s="49" t="n">
        <v>540.0316950625212</v>
      </c>
      <c r="AX1822" s="49" t="n">
        <v>75.36191975026479</v>
      </c>
      <c r="AY1822" s="49" t="n">
        <v>85.30189621083429</v>
      </c>
      <c r="AZ1822" s="49" t="n">
        <v>41.06779508057305</v>
      </c>
      <c r="BA1822" s="49" t="n">
        <v>8.020389081983428</v>
      </c>
      <c r="BB1822" s="49" t="n">
        <v>23.90704247405985</v>
      </c>
      <c r="BC1822" s="49" t="n">
        <v>15.00033291517656</v>
      </c>
      <c r="BD1822" s="49" t="n">
        <v>3.757558379751971</v>
      </c>
      <c r="BE1822" s="49" t="n">
        <v>4.707628950002245</v>
      </c>
      <c r="BF1822" s="49" t="n">
        <v>3.037151542196699</v>
      </c>
      <c r="BG1822" s="49" t="n">
        <v>6.010311525352635</v>
      </c>
      <c r="BH1822" s="49" t="n">
        <v>14.0026344873822</v>
      </c>
      <c r="BI1822" s="49" t="n">
        <v>5.502792103487209</v>
      </c>
      <c r="BJ1822" s="49" t="n">
        <v>0.7042521176506331</v>
      </c>
      <c r="BK1822" s="49" t="n">
        <v>0.4024036103351111</v>
      </c>
      <c r="BL1822" s="49" t="n">
        <v>0.02050909986345369</v>
      </c>
      <c r="BM1822" s="49" t="n">
        <v>-0.2393818206950668</v>
      </c>
      <c r="BN1822" s="49" t="n">
        <v>0.6582222639856713</v>
      </c>
      <c r="BO1822" s="49" t="n">
        <v>0.1876340131492764</v>
      </c>
      <c r="BP1822" s="49" t="n">
        <v>-0.2414462301607318</v>
      </c>
      <c r="BQ1822" s="49" t="n">
        <v>0.6578017561009427</v>
      </c>
      <c r="BR1822" s="49" t="n">
        <v>0.1880909995138327</v>
      </c>
      <c r="BS1822" s="49" t="n">
        <v>2.06440946566494</v>
      </c>
      <c r="BT1822" s="49" t="n">
        <v>0.4205078847285826</v>
      </c>
      <c r="BU1822" s="49" t="n">
        <v>-0.4569863645562944</v>
      </c>
      <c r="BV1822" s="49" t="n">
        <v>2.155794484740206</v>
      </c>
    </row>
    <row r="1823">
      <c r="A1823" s="51" t="n">
        <v>84.17</v>
      </c>
      <c r="B1823" t="inlineStr">
        <is>
          <t>path/pick_to_place</t>
        </is>
      </c>
      <c r="C1823" t="inlineStr">
        <is>
          <t>effort</t>
        </is>
      </c>
      <c r="D1823" s="51" t="n">
        <v>0.1</v>
      </c>
      <c r="E1823" s="51" t="n">
        <v>-1.065650000257466</v>
      </c>
      <c r="F1823" s="51" t="n">
        <v>-2.175469999847813</v>
      </c>
      <c r="G1823" s="51" t="n">
        <v>-1.414860000187094</v>
      </c>
      <c r="H1823" s="51" t="n">
        <v>-1.105959999959826</v>
      </c>
      <c r="I1823" s="51" t="n">
        <v>-4.732809999995927</v>
      </c>
      <c r="J1823" s="51" t="n">
        <v>2.008699999742474</v>
      </c>
      <c r="K1823" s="51" t="n">
        <v>-1.063411322041713</v>
      </c>
      <c r="L1823" s="51" t="n">
        <v>-2.175521904294598</v>
      </c>
      <c r="M1823" s="51" t="n">
        <v>-1.414199986345952</v>
      </c>
      <c r="N1823" s="51" t="n">
        <v>-1.103487973315985</v>
      </c>
      <c r="O1823" s="51" t="n">
        <v>-4.730039923367354</v>
      </c>
      <c r="P1823" s="51" t="n">
        <v>2.008453472706364</v>
      </c>
      <c r="Q1823" s="51" t="n">
        <v>-0.002238678215753298</v>
      </c>
      <c r="R1823" s="51" t="n">
        <v>5.190444678504491e-05</v>
      </c>
      <c r="S1823" s="51" t="n">
        <v>-0.0006600138411418932</v>
      </c>
      <c r="T1823" s="51" t="n">
        <v>-0.002472026643840719</v>
      </c>
      <c r="U1823" s="51" t="n">
        <v>-0.002770076628573648</v>
      </c>
      <c r="V1823" s="51" t="n">
        <v>0.0002465270361104999</v>
      </c>
      <c r="W1823" s="51" t="n">
        <v>-0.2574660000551527</v>
      </c>
      <c r="X1823" s="51" t="n">
        <v>0.152186999883715</v>
      </c>
      <c r="Y1823" s="51" t="n">
        <v>-0.187093999779013</v>
      </c>
      <c r="Z1823" s="51" t="n">
        <v>0.04017379989543799</v>
      </c>
      <c r="AA1823" s="51" t="n">
        <v>0.004072700002187971</v>
      </c>
      <c r="AB1823" s="51" t="n">
        <v>-0.2575260000551163</v>
      </c>
      <c r="AC1823" s="51" t="n">
        <v>-0.28885732466888</v>
      </c>
      <c r="AD1823" s="51" t="n">
        <v>0.1575533900567903</v>
      </c>
      <c r="AE1823" s="51" t="n">
        <v>-0.1974845746793523</v>
      </c>
      <c r="AF1823" s="51" t="n">
        <v>0.08793849285829869</v>
      </c>
      <c r="AG1823" s="51" t="n">
        <v>-0.01715333690048689</v>
      </c>
      <c r="AH1823" s="51" t="n">
        <v>-0.2580892418543415</v>
      </c>
      <c r="AI1823" s="51" t="n">
        <v>-0.6891569967219004</v>
      </c>
      <c r="AJ1823" s="51" t="n">
        <v>20.39374757169004</v>
      </c>
      <c r="AK1823" s="51" t="n">
        <v>13.00657967839911</v>
      </c>
      <c r="AL1823" s="51" t="n">
        <v>2.696029391501082</v>
      </c>
      <c r="AM1823" s="51" t="n">
        <v>-0.3689434569626854</v>
      </c>
      <c r="AN1823" s="51" t="n">
        <v>4.94085674118438e-05</v>
      </c>
      <c r="AO1823" s="51" t="n">
        <v>-0.585440131708685</v>
      </c>
      <c r="AP1823" s="51" t="n">
        <v>64.18961352706454</v>
      </c>
      <c r="AQ1823" s="51" t="n">
        <v>32.4456645773631</v>
      </c>
      <c r="AR1823" s="51" t="n">
        <v>5.064018043420641</v>
      </c>
      <c r="AS1823" s="51" t="n">
        <v>-0.40261579266493</v>
      </c>
      <c r="AT1823" s="51" t="n">
        <v>-0.0001420315467928466</v>
      </c>
      <c r="AU1823" s="51" t="n">
        <v>382.7562884799992</v>
      </c>
      <c r="AV1823" s="51" t="n">
        <v>900.0712209873722</v>
      </c>
      <c r="AW1823" s="51" t="n">
        <v>540.0312627936204</v>
      </c>
      <c r="AX1823" s="51" t="n">
        <v>75.36357618181992</v>
      </c>
      <c r="AY1823" s="51" t="n">
        <v>85.29582163785625</v>
      </c>
      <c r="AZ1823" s="51" t="n">
        <v>41.05711712976732</v>
      </c>
      <c r="BA1823" s="51" t="n">
        <v>8.020254845585534</v>
      </c>
      <c r="BB1823" s="51" t="n">
        <v>23.90703851168955</v>
      </c>
      <c r="BC1823" s="51" t="n">
        <v>15.00033044977932</v>
      </c>
      <c r="BD1823" s="51" t="n">
        <v>3.757586533216434</v>
      </c>
      <c r="BE1823" s="51" t="n">
        <v>4.707572671767933</v>
      </c>
      <c r="BF1823" s="51" t="n">
        <v>3.036965784485715</v>
      </c>
      <c r="BG1823" s="51" t="n">
        <v>6.01024149041926</v>
      </c>
      <c r="BH1823" s="51" t="n">
        <v>14.00260336049191</v>
      </c>
      <c r="BI1823" s="51" t="n">
        <v>5.502759238761641</v>
      </c>
      <c r="BJ1823" s="51" t="n">
        <v>0.7042553228494881</v>
      </c>
      <c r="BK1823" s="51" t="n">
        <v>0.402373652129185</v>
      </c>
      <c r="BL1823" s="51" t="n">
        <v>0.02050299066509224</v>
      </c>
      <c r="BM1823" s="51" t="n">
        <v>-0.237405253280657</v>
      </c>
      <c r="BN1823" s="51" t="n">
        <v>0.65832067328441</v>
      </c>
      <c r="BO1823" s="51" t="n">
        <v>0.1878836537719384</v>
      </c>
      <c r="BP1823" s="51" t="n">
        <v>-0.2392573811048744</v>
      </c>
      <c r="BQ1823" s="51" t="n">
        <v>0.6580001035535037</v>
      </c>
      <c r="BR1823" s="51" t="n">
        <v>0.1883776803744667</v>
      </c>
      <c r="BS1823" s="51" t="n">
        <v>1.85212782421737</v>
      </c>
      <c r="BT1823" s="51" t="n">
        <v>0.3205697309063282</v>
      </c>
      <c r="BU1823" s="51" t="n">
        <v>-0.4940266025283413</v>
      </c>
      <c r="BV1823" s="51" t="n">
        <v>1.943503206485448</v>
      </c>
    </row>
    <row r="1824">
      <c r="A1824" s="49" t="n">
        <v>84.18000000000001</v>
      </c>
      <c r="B1824" s="50" t="inlineStr">
        <is>
          <t>path/pick_to_place</t>
        </is>
      </c>
      <c r="C1824" s="50" t="inlineStr">
        <is>
          <t>effort</t>
        </is>
      </c>
      <c r="D1824" s="49" t="n">
        <v>0.1</v>
      </c>
      <c r="E1824" s="49" t="n">
        <v>-1.068229597117472</v>
      </c>
      <c r="F1824" s="49" t="n">
        <v>-2.173958954344597</v>
      </c>
      <c r="G1824" s="49" t="n">
        <v>-1.416710592013022</v>
      </c>
      <c r="H1824" s="49" t="n">
        <v>-1.105567751993901</v>
      </c>
      <c r="I1824" s="49" t="n">
        <v>-4.732769063443802</v>
      </c>
      <c r="J1824" s="49" t="n">
        <v>2.006119768798835</v>
      </c>
      <c r="K1824" s="49" t="n">
        <v>-1.066303850940202</v>
      </c>
      <c r="L1824" s="49" t="n">
        <v>-2.173950869824326</v>
      </c>
      <c r="M1824" s="49" t="n">
        <v>-1.416148257490502</v>
      </c>
      <c r="N1824" s="49" t="n">
        <v>-1.102702439341226</v>
      </c>
      <c r="O1824" s="49" t="n">
        <v>-4.730259280575098</v>
      </c>
      <c r="P1824" s="49" t="n">
        <v>2.005871147454191</v>
      </c>
      <c r="Q1824" s="49" t="n">
        <v>-0.001925746177270371</v>
      </c>
      <c r="R1824" s="49" t="n">
        <v>-8.084520270568163e-06</v>
      </c>
      <c r="S1824" s="49" t="n">
        <v>-0.0005623345225198584</v>
      </c>
      <c r="T1824" s="49" t="n">
        <v>-0.002865312652674978</v>
      </c>
      <c r="U1824" s="49" t="n">
        <v>-0.002509782868703958</v>
      </c>
      <c r="V1824" s="49" t="n">
        <v>0.0002486213446433183</v>
      </c>
      <c r="W1824" s="49" t="n">
        <v>-0.2586360025041219</v>
      </c>
      <c r="X1824" s="49" t="n">
        <v>0.1496018038179574</v>
      </c>
      <c r="Y1824" s="49" t="n">
        <v>-0.1822446663113472</v>
      </c>
      <c r="Z1824" s="49" t="n">
        <v>0.03791861460684896</v>
      </c>
      <c r="AA1824" s="49" t="n">
        <v>0.004123013218978256</v>
      </c>
      <c r="AB1824" s="49" t="n">
        <v>-0.2587058304879745</v>
      </c>
      <c r="AC1824" s="49" t="n">
        <v>-0.2896797175544392</v>
      </c>
      <c r="AD1824" s="49" t="n">
        <v>0.1565729481428658</v>
      </c>
      <c r="AE1824" s="49" t="n">
        <v>-0.1922747114121692</v>
      </c>
      <c r="AF1824" s="49" t="n">
        <v>0.07034457604985947</v>
      </c>
      <c r="AG1824" s="49" t="n">
        <v>-0.02555164148419191</v>
      </c>
      <c r="AH1824" s="49" t="n">
        <v>-0.2583003265742493</v>
      </c>
      <c r="AI1824" s="49" t="n">
        <v>-0.5711357359115697</v>
      </c>
      <c r="AJ1824" s="49" t="n">
        <v>20.29902703213379</v>
      </c>
      <c r="AK1824" s="49" t="n">
        <v>13.06352112750343</v>
      </c>
      <c r="AL1824" s="49" t="n">
        <v>2.677294520279494</v>
      </c>
      <c r="AM1824" s="49" t="n">
        <v>-0.3445661340794194</v>
      </c>
      <c r="AN1824" s="49" t="n">
        <v>0.0001237035414257946</v>
      </c>
      <c r="AO1824" s="49" t="n">
        <v>-0.6583653830908358</v>
      </c>
      <c r="AP1824" s="49" t="n">
        <v>63.86046236940414</v>
      </c>
      <c r="AQ1824" s="49" t="n">
        <v>32.65465617682671</v>
      </c>
      <c r="AR1824" s="49" t="n">
        <v>5.052773671325478</v>
      </c>
      <c r="AS1824" s="49" t="n">
        <v>-0.3970076931519793</v>
      </c>
      <c r="AT1824" s="49" t="n">
        <v>0.000359526009587128</v>
      </c>
      <c r="AU1824" s="49" t="n">
        <v>382.7218545469784</v>
      </c>
      <c r="AV1824" s="49" t="n">
        <v>900.0705087774984</v>
      </c>
      <c r="AW1824" s="49" t="n">
        <v>540.0304912604316</v>
      </c>
      <c r="AX1824" s="49" t="n">
        <v>75.36774027123094</v>
      </c>
      <c r="AY1824" s="49" t="n">
        <v>85.2874578785456</v>
      </c>
      <c r="AZ1824" s="49" t="n">
        <v>41.04654595846965</v>
      </c>
      <c r="BA1824" s="49" t="n">
        <v>8.020117407945918</v>
      </c>
      <c r="BB1824" s="49" t="n">
        <v>23.9070345691311</v>
      </c>
      <c r="BC1824" s="49" t="n">
        <v>15.00032561068839</v>
      </c>
      <c r="BD1824" s="49" t="n">
        <v>3.757646098690717</v>
      </c>
      <c r="BE1824" s="49" t="n">
        <v>4.707484036979481</v>
      </c>
      <c r="BF1824" s="49" t="n">
        <v>3.036780955563287</v>
      </c>
      <c r="BG1824" s="49" t="n">
        <v>6.010189694529939</v>
      </c>
      <c r="BH1824" s="49" t="n">
        <v>14.00257793355808</v>
      </c>
      <c r="BI1824" s="49" t="n">
        <v>5.502735152551388</v>
      </c>
      <c r="BJ1824" s="49" t="n">
        <v>0.7042682160102102</v>
      </c>
      <c r="BK1824" s="49" t="n">
        <v>0.4023440315049003</v>
      </c>
      <c r="BL1824" s="49" t="n">
        <v>0.02049695477711114</v>
      </c>
      <c r="BM1824" s="49" t="n">
        <v>-0.2354288096119038</v>
      </c>
      <c r="BN1824" s="49" t="n">
        <v>0.6584191073004939</v>
      </c>
      <c r="BO1824" s="49" t="n">
        <v>0.1881333355085311</v>
      </c>
      <c r="BP1824" s="49" t="n">
        <v>-0.2370565207944487</v>
      </c>
      <c r="BQ1824" s="49" t="n">
        <v>0.6581896194092659</v>
      </c>
      <c r="BR1824" s="49" t="n">
        <v>0.1886631161942982</v>
      </c>
      <c r="BS1824" s="49" t="n">
        <v>1.627711182544983</v>
      </c>
      <c r="BT1824" s="49" t="n">
        <v>0.2294878912280085</v>
      </c>
      <c r="BU1824" s="49" t="n">
        <v>-0.529780685767145</v>
      </c>
      <c r="BV1824" s="49" t="n">
        <v>1.727071498524068</v>
      </c>
    </row>
    <row r="1825">
      <c r="A1825" s="51" t="n">
        <v>84.19</v>
      </c>
      <c r="B1825" t="inlineStr">
        <is>
          <t>path/pick_to_place</t>
        </is>
      </c>
      <c r="C1825" t="inlineStr">
        <is>
          <t>effort</t>
        </is>
      </c>
      <c r="D1825" s="51" t="n">
        <v>0.1</v>
      </c>
      <c r="E1825" s="51" t="n">
        <v>-1.070825084177182</v>
      </c>
      <c r="F1825" s="51" t="n">
        <v>-2.172483421353328</v>
      </c>
      <c r="G1825" s="51" t="n">
        <v>-1.418494784165961</v>
      </c>
      <c r="H1825" s="51" t="n">
        <v>-1.105206251051728</v>
      </c>
      <c r="I1825" s="51" t="n">
        <v>-4.732727430571416</v>
      </c>
      <c r="J1825" s="51" t="n">
        <v>2.003523480187536</v>
      </c>
      <c r="K1825" s="51" t="n">
        <v>-1.069211319227189</v>
      </c>
      <c r="L1825" s="51" t="n">
        <v>-2.172409654078004</v>
      </c>
      <c r="M1825" s="51" t="n">
        <v>-1.417996572878429</v>
      </c>
      <c r="N1825" s="51" t="n">
        <v>-1.102172445450823</v>
      </c>
      <c r="O1825" s="51" t="n">
        <v>-4.730535920457202</v>
      </c>
      <c r="P1825" s="51" t="n">
        <v>2.003278610904509</v>
      </c>
      <c r="Q1825" s="51" t="n">
        <v>-0.001613764949993435</v>
      </c>
      <c r="R1825" s="51" t="n">
        <v>-7.376727532415472e-05</v>
      </c>
      <c r="S1825" s="51" t="n">
        <v>-0.0004982112875315803</v>
      </c>
      <c r="T1825" s="51" t="n">
        <v>-0.003033805600904937</v>
      </c>
      <c r="U1825" s="51" t="n">
        <v>-0.002191510114213813</v>
      </c>
      <c r="V1825" s="51" t="n">
        <v>0.0002448692830268051</v>
      </c>
      <c r="W1825" s="51" t="n">
        <v>-0.2605213123887249</v>
      </c>
      <c r="X1825" s="51" t="n">
        <v>0.1453652961469255</v>
      </c>
      <c r="Y1825" s="51" t="n">
        <v>-0.1743363948327194</v>
      </c>
      <c r="Z1825" s="51" t="n">
        <v>0.03426439464661489</v>
      </c>
      <c r="AA1825" s="51" t="n">
        <v>0.004206354806333972</v>
      </c>
      <c r="AB1825" s="51" t="n">
        <v>-0.2606127917498571</v>
      </c>
      <c r="AC1825" s="51" t="n">
        <v>-0.2917121600219364</v>
      </c>
      <c r="AD1825" s="51" t="n">
        <v>0.1519586918101808</v>
      </c>
      <c r="AE1825" s="51" t="n">
        <v>-0.1783940576521241</v>
      </c>
      <c r="AF1825" s="51" t="n">
        <v>0.03835241579423429</v>
      </c>
      <c r="AG1825" s="51" t="n">
        <v>-0.02912864805392477</v>
      </c>
      <c r="AH1825" s="51" t="n">
        <v>-0.2597617190933669</v>
      </c>
      <c r="AI1825" s="51" t="n">
        <v>-0.4514345746970006</v>
      </c>
      <c r="AJ1825" s="51" t="n">
        <v>20.223199899654</v>
      </c>
      <c r="AK1825" s="51" t="n">
        <v>13.07226750710417</v>
      </c>
      <c r="AL1825" s="51" t="n">
        <v>2.683610928739686</v>
      </c>
      <c r="AM1825" s="51" t="n">
        <v>-0.3174120257033139</v>
      </c>
      <c r="AN1825" s="51" t="n">
        <v>-3.547626891849854e-05</v>
      </c>
      <c r="AO1825" s="51" t="n">
        <v>-0.709442324990744</v>
      </c>
      <c r="AP1825" s="51" t="n">
        <v>63.5122056661355</v>
      </c>
      <c r="AQ1825" s="51" t="n">
        <v>32.84355325742175</v>
      </c>
      <c r="AR1825" s="51" t="n">
        <v>5.057959933904352</v>
      </c>
      <c r="AS1825" s="51" t="n">
        <v>-0.3839366511692735</v>
      </c>
      <c r="AT1825" s="51" t="n">
        <v>0.0005703050492641874</v>
      </c>
      <c r="AU1825" s="51" t="n">
        <v>382.6877646499429</v>
      </c>
      <c r="AV1825" s="51" t="n">
        <v>900.0698036897234</v>
      </c>
      <c r="AW1825" s="51" t="n">
        <v>540.0299641518773</v>
      </c>
      <c r="AX1825" s="51" t="n">
        <v>75.37229137138053</v>
      </c>
      <c r="AY1825" s="51" t="n">
        <v>85.27747571965472</v>
      </c>
      <c r="AZ1825" s="51" t="n">
        <v>41.03608049888496</v>
      </c>
      <c r="BA1825" s="51" t="n">
        <v>8.019980655897948</v>
      </c>
      <c r="BB1825" s="51" t="n">
        <v>23.90703064628545</v>
      </c>
      <c r="BC1825" s="51" t="n">
        <v>15.00032243960752</v>
      </c>
      <c r="BD1825" s="51" t="n">
        <v>3.757710724483037</v>
      </c>
      <c r="BE1825" s="51" t="n">
        <v>4.707372205959786</v>
      </c>
      <c r="BF1825" s="51" t="n">
        <v>3.03659705078547</v>
      </c>
      <c r="BG1825" s="51" t="n">
        <v>6.01015334410576</v>
      </c>
      <c r="BH1825" s="51" t="n">
        <v>14.00255983845537</v>
      </c>
      <c r="BI1825" s="51" t="n">
        <v>5.502714413309141</v>
      </c>
      <c r="BJ1825" s="51" t="n">
        <v>0.7042587938594227</v>
      </c>
      <c r="BK1825" s="51" t="n">
        <v>0.4023179072536695</v>
      </c>
      <c r="BL1825" s="51" t="n">
        <v>0.0204909913197858</v>
      </c>
      <c r="BM1825" s="51" t="n">
        <v>-0.2334512360916878</v>
      </c>
      <c r="BN1825" s="51" t="n">
        <v>0.6585304399529369</v>
      </c>
      <c r="BO1825" s="51" t="n">
        <v>0.1883846200511693</v>
      </c>
      <c r="BP1825" s="51" t="n">
        <v>-0.2348458782835813</v>
      </c>
      <c r="BQ1825" s="51" t="n">
        <v>0.6583836662359479</v>
      </c>
      <c r="BR1825" s="51" t="n">
        <v>0.1889475803403004</v>
      </c>
      <c r="BS1825" s="51" t="n">
        <v>1.39464219189353</v>
      </c>
      <c r="BT1825" s="51" t="n">
        <v>0.1467737169890126</v>
      </c>
      <c r="BU1825" s="51" t="n">
        <v>-0.5629602891310537</v>
      </c>
      <c r="BV1825" s="51" t="n">
        <v>1.511123308849043</v>
      </c>
    </row>
    <row r="1826">
      <c r="A1826" s="49" t="n">
        <v>84.2</v>
      </c>
      <c r="B1826" s="50" t="inlineStr">
        <is>
          <t>path/pick_to_place</t>
        </is>
      </c>
      <c r="C1826" s="50" t="inlineStr">
        <is>
          <t>effort</t>
        </is>
      </c>
      <c r="D1826" s="49" t="n">
        <v>0.1</v>
      </c>
      <c r="E1826" s="49" t="n">
        <v>-1.073440240010006</v>
      </c>
      <c r="F1826" s="49" t="n">
        <v>-2.171052191882625</v>
      </c>
      <c r="G1826" s="49" t="n">
        <v>-1.420196350465199</v>
      </c>
      <c r="H1826" s="49" t="n">
        <v>-1.104882888467986</v>
      </c>
      <c r="I1826" s="49" t="n">
        <v>-4.732684925355972</v>
      </c>
      <c r="J1826" s="49" t="n">
        <v>2.000907292491631</v>
      </c>
      <c r="K1826" s="49" t="n">
        <v>-1.072141756071618</v>
      </c>
      <c r="L1826" s="49" t="n">
        <v>-2.170922218918748</v>
      </c>
      <c r="M1826" s="49" t="n">
        <v>-1.419691492336144</v>
      </c>
      <c r="N1826" s="49" t="n">
        <v>-1.101979481774189</v>
      </c>
      <c r="O1826" s="49" t="n">
        <v>-4.730832210718899</v>
      </c>
      <c r="P1826" s="49" t="n">
        <v>2.000668437590827</v>
      </c>
      <c r="Q1826" s="49" t="n">
        <v>-0.001298483938388051</v>
      </c>
      <c r="R1826" s="49" t="n">
        <v>-0.0001299729638772895</v>
      </c>
      <c r="S1826" s="49" t="n">
        <v>-0.0005048581290549858</v>
      </c>
      <c r="T1826" s="49" t="n">
        <v>-0.002903406693797628</v>
      </c>
      <c r="U1826" s="49" t="n">
        <v>-0.001852714637073483</v>
      </c>
      <c r="V1826" s="49" t="n">
        <v>0.0002388549008043306</v>
      </c>
      <c r="W1826" s="49" t="n">
        <v>-0.262477762246657</v>
      </c>
      <c r="X1826" s="49" t="n">
        <v>0.1409517131432711</v>
      </c>
      <c r="Y1826" s="49" t="n">
        <v>-0.1661111562080812</v>
      </c>
      <c r="Z1826" s="49" t="n">
        <v>0.03047084512083373</v>
      </c>
      <c r="AA1826" s="49" t="n">
        <v>0.004293274235714154</v>
      </c>
      <c r="AB1826" s="49" t="n">
        <v>-0.2625921419492848</v>
      </c>
      <c r="AC1826" s="49" t="n">
        <v>-0.2941615337290728</v>
      </c>
      <c r="AD1826" s="49" t="n">
        <v>0.1460883500945397</v>
      </c>
      <c r="AE1826" s="49" t="n">
        <v>-0.1621547962664878</v>
      </c>
      <c r="AF1826" s="49" t="n">
        <v>0.00367564890104284</v>
      </c>
      <c r="AG1826" s="49" t="n">
        <v>-0.02994931584822989</v>
      </c>
      <c r="AH1826" s="49" t="n">
        <v>-0.2617126502923267</v>
      </c>
      <c r="AI1826" s="49" t="n">
        <v>-0.3283965021034086</v>
      </c>
      <c r="AJ1826" s="49" t="n">
        <v>20.17235005677098</v>
      </c>
      <c r="AK1826" s="49" t="n">
        <v>13.02697724655951</v>
      </c>
      <c r="AL1826" s="49" t="n">
        <v>2.714191830904133</v>
      </c>
      <c r="AM1826" s="49" t="n">
        <v>-0.2898724466494908</v>
      </c>
      <c r="AN1826" s="49" t="n">
        <v>-0.0002793820931163228</v>
      </c>
      <c r="AO1826" s="49" t="n">
        <v>-0.6465915210660755</v>
      </c>
      <c r="AP1826" s="49" t="n">
        <v>63.31736198666814</v>
      </c>
      <c r="AQ1826" s="49" t="n">
        <v>32.894696816555</v>
      </c>
      <c r="AR1826" s="49" t="n">
        <v>5.074452491594339</v>
      </c>
      <c r="AS1826" s="49" t="n">
        <v>-0.360576252595747</v>
      </c>
      <c r="AT1826" s="49" t="n">
        <v>0.0004299793631887426</v>
      </c>
      <c r="AU1826" s="49" t="n">
        <v>382.654441193539</v>
      </c>
      <c r="AV1826" s="49" t="n">
        <v>900.0691056528261</v>
      </c>
      <c r="AW1826" s="49" t="n">
        <v>540.0296645103585</v>
      </c>
      <c r="AX1826" s="49" t="n">
        <v>75.37382263971962</v>
      </c>
      <c r="AY1826" s="49" t="n">
        <v>85.26682300015982</v>
      </c>
      <c r="AZ1826" s="49" t="n">
        <v>41.02571969389611</v>
      </c>
      <c r="BA1826" s="49" t="n">
        <v>8.019846827303171</v>
      </c>
      <c r="BB1826" s="49" t="n">
        <v>23.90702674305402</v>
      </c>
      <c r="BC1826" s="49" t="n">
        <v>15.00032082740949</v>
      </c>
      <c r="BD1826" s="49" t="n">
        <v>3.757737848136283</v>
      </c>
      <c r="BE1826" s="49" t="n">
        <v>4.707250234342509</v>
      </c>
      <c r="BF1826" s="49" t="n">
        <v>3.036414065531543</v>
      </c>
      <c r="BG1826" s="49" t="n">
        <v>6.010134906843574</v>
      </c>
      <c r="BH1826" s="49" t="n">
        <v>14.00254220135067</v>
      </c>
      <c r="BI1826" s="49" t="n">
        <v>5.50268475088366</v>
      </c>
      <c r="BJ1826" s="49" t="n">
        <v>0.704214381751687</v>
      </c>
      <c r="BK1826" s="49" t="n">
        <v>0.4022954260912847</v>
      </c>
      <c r="BL1826" s="49" t="n">
        <v>0.02048509942394837</v>
      </c>
      <c r="BM1826" s="49" t="n">
        <v>-0.2314720524387954</v>
      </c>
      <c r="BN1826" s="49" t="n">
        <v>0.6586593849917869</v>
      </c>
      <c r="BO1826" s="49" t="n">
        <v>0.1886380768919627</v>
      </c>
      <c r="BP1826" s="49" t="n">
        <v>-0.2326272821863106</v>
      </c>
      <c r="BQ1826" s="49" t="n">
        <v>0.6585907098776173</v>
      </c>
      <c r="BR1826" s="49" t="n">
        <v>0.1892307046637156</v>
      </c>
      <c r="BS1826" s="49" t="n">
        <v>1.155229747515141</v>
      </c>
      <c r="BT1826" s="49" t="n">
        <v>0.06867511416963623</v>
      </c>
      <c r="BU1826" s="49" t="n">
        <v>-0.592627771752896</v>
      </c>
      <c r="BV1826" s="49" t="n">
        <v>1.300184493332739</v>
      </c>
    </row>
    <row r="1827">
      <c r="A1827" s="51" t="n">
        <v>84.20999999999999</v>
      </c>
      <c r="B1827" t="inlineStr">
        <is>
          <t>path/pick_to_place</t>
        </is>
      </c>
      <c r="C1827" t="inlineStr">
        <is>
          <t>effort</t>
        </is>
      </c>
      <c r="D1827" s="51" t="n">
        <v>0.1</v>
      </c>
      <c r="E1827" s="51" t="n">
        <v>-1.076073323496546</v>
      </c>
      <c r="F1827" s="51" t="n">
        <v>-2.169661420134802</v>
      </c>
      <c r="G1827" s="51" t="n">
        <v>-1.421822564368237</v>
      </c>
      <c r="H1827" s="51" t="n">
        <v>-1.104594261445332</v>
      </c>
      <c r="I1827" s="51" t="n">
        <v>-4.732641624230337</v>
      </c>
      <c r="J1827" s="51" t="n">
        <v>1.99827297462177</v>
      </c>
      <c r="K1827" s="51" t="n">
        <v>-1.075094999666657</v>
      </c>
      <c r="L1827" s="51" t="n">
        <v>-2.169488473267408</v>
      </c>
      <c r="M1827" s="51" t="n">
        <v>-1.421243275704655</v>
      </c>
      <c r="N1827" s="51" t="n">
        <v>-1.10208739740734</v>
      </c>
      <c r="O1827" s="51" t="n">
        <v>-4.731132716960737</v>
      </c>
      <c r="P1827" s="51" t="n">
        <v>1.998040096042822</v>
      </c>
      <c r="Q1827" s="51" t="n">
        <v>-0.0009783238298883834</v>
      </c>
      <c r="R1827" s="51" t="n">
        <v>-0.0001729468673938861</v>
      </c>
      <c r="S1827" s="51" t="n">
        <v>-0.0005792886635820338</v>
      </c>
      <c r="T1827" s="51" t="n">
        <v>-0.00250686403799194</v>
      </c>
      <c r="U1827" s="51" t="n">
        <v>-0.001508907269600179</v>
      </c>
      <c r="V1827" s="51" t="n">
        <v>0.0002328785789482701</v>
      </c>
      <c r="W1827" s="51" t="n">
        <v>-0.2640455809790816</v>
      </c>
      <c r="X1827" s="51" t="n">
        <v>0.1374141797953265</v>
      </c>
      <c r="Y1827" s="51" t="n">
        <v>-0.1595269072147496</v>
      </c>
      <c r="Z1827" s="51" t="n">
        <v>0.02743708732837811</v>
      </c>
      <c r="AA1827" s="51" t="n">
        <v>0.004362730905144966</v>
      </c>
      <c r="AB1827" s="51" t="n">
        <v>-0.2641765574580532</v>
      </c>
      <c r="AC1827" s="51" t="n">
        <v>-0.2962684829050548</v>
      </c>
      <c r="AD1827" s="51" t="n">
        <v>0.1412184706791421</v>
      </c>
      <c r="AE1827" s="51" t="n">
        <v>-0.1495969625863293</v>
      </c>
      <c r="AF1827" s="51" t="n">
        <v>-0.02240172717529171</v>
      </c>
      <c r="AG1827" s="51" t="n">
        <v>-0.03014135527475919</v>
      </c>
      <c r="AH1827" s="51" t="n">
        <v>-0.2633014451376026</v>
      </c>
      <c r="AI1827" s="51" t="n">
        <v>-0.2028576431633301</v>
      </c>
      <c r="AJ1827" s="51" t="n">
        <v>20.13493974100988</v>
      </c>
      <c r="AK1827" s="51" t="n">
        <v>12.95026214228848</v>
      </c>
      <c r="AL1827" s="51" t="n">
        <v>2.759678426847223</v>
      </c>
      <c r="AM1827" s="51" t="n">
        <v>-0.2623783962587781</v>
      </c>
      <c r="AN1827" s="51" t="n">
        <v>-0.0005196259046200086</v>
      </c>
      <c r="AO1827" s="51" t="n">
        <v>-0.496432292610374</v>
      </c>
      <c r="AP1827" s="51" t="n">
        <v>63.24848464110601</v>
      </c>
      <c r="AQ1827" s="51" t="n">
        <v>32.82441637873122</v>
      </c>
      <c r="AR1827" s="51" t="n">
        <v>5.103858109478876</v>
      </c>
      <c r="AS1827" s="51" t="n">
        <v>-0.3310411683957383</v>
      </c>
      <c r="AT1827" s="51" t="n">
        <v>-1.197714780980691e-05</v>
      </c>
      <c r="AU1827" s="51" t="n">
        <v>382.6224111063304</v>
      </c>
      <c r="AV1827" s="51" t="n">
        <v>900.0684145962979</v>
      </c>
      <c r="AW1827" s="51" t="n">
        <v>540.0293703982117</v>
      </c>
      <c r="AX1827" s="51" t="n">
        <v>75.37087869943296</v>
      </c>
      <c r="AY1827" s="51" t="n">
        <v>85.25614168986819</v>
      </c>
      <c r="AZ1827" s="51" t="n">
        <v>41.01546249695715</v>
      </c>
      <c r="BA1827" s="51" t="n">
        <v>8.019718721191532</v>
      </c>
      <c r="BB1827" s="51" t="n">
        <v>23.90702285933875</v>
      </c>
      <c r="BC1827" s="51" t="n">
        <v>15.00031924086242</v>
      </c>
      <c r="BD1827" s="51" t="n">
        <v>3.757709087471984</v>
      </c>
      <c r="BE1827" s="51" t="n">
        <v>4.707126995944546</v>
      </c>
      <c r="BF1827" s="51" t="n">
        <v>3.036231995203885</v>
      </c>
      <c r="BG1827" s="51" t="n">
        <v>6.010137698065595</v>
      </c>
      <c r="BH1827" s="51" t="n">
        <v>14.00251990105704</v>
      </c>
      <c r="BI1827" s="51" t="n">
        <v>5.502652764542903</v>
      </c>
      <c r="BJ1827" s="51" t="n">
        <v>0.704161666281885</v>
      </c>
      <c r="BK1827" s="51" t="n">
        <v>0.4022754894412506</v>
      </c>
      <c r="BL1827" s="51" t="n">
        <v>0.02047927823086099</v>
      </c>
      <c r="BM1827" s="51" t="n">
        <v>-0.2294913694303194</v>
      </c>
      <c r="BN1827" s="51" t="n">
        <v>0.6588038622877964</v>
      </c>
      <c r="BO1827" s="51" t="n">
        <v>0.1888934751117933</v>
      </c>
      <c r="BP1827" s="51" t="n">
        <v>-0.2304020279530638</v>
      </c>
      <c r="BQ1827" s="51" t="n">
        <v>0.658810375292065</v>
      </c>
      <c r="BR1827" s="51" t="n">
        <v>0.1895114696633262</v>
      </c>
      <c r="BS1827" s="51" t="n">
        <v>0.9106585227444397</v>
      </c>
      <c r="BT1827" s="51" t="n">
        <v>-0.006513004268571265</v>
      </c>
      <c r="BU1827" s="51" t="n">
        <v>-0.6179945515329133</v>
      </c>
      <c r="BV1827" s="51" t="n">
        <v>1.10057195584662</v>
      </c>
    </row>
    <row r="1828">
      <c r="A1828" s="49" t="n">
        <v>84.22</v>
      </c>
      <c r="B1828" s="50" t="inlineStr">
        <is>
          <t>path/pick_to_place</t>
        </is>
      </c>
      <c r="C1828" s="50" t="inlineStr">
        <is>
          <t>effort</t>
        </is>
      </c>
      <c r="D1828" s="49" t="n">
        <v>0.1</v>
      </c>
      <c r="E1828" s="49" t="n">
        <v>-1.078718917788233</v>
      </c>
      <c r="F1828" s="49" t="n">
        <v>-2.168298834618711</v>
      </c>
      <c r="G1828" s="49" t="n">
        <v>-1.423396358829907</v>
      </c>
      <c r="H1828" s="49" t="n">
        <v>-1.104329778892468</v>
      </c>
      <c r="I1828" s="49" t="n">
        <v>-4.732597771983758</v>
      </c>
      <c r="J1828" s="49" t="n">
        <v>1.995626031633573</v>
      </c>
      <c r="K1828" s="49" t="n">
        <v>-1.078065095806928</v>
      </c>
      <c r="L1828" s="49" t="n">
        <v>-2.168090626442056</v>
      </c>
      <c r="M1828" s="49" t="n">
        <v>-1.422708928821851</v>
      </c>
      <c r="N1828" s="49" t="n">
        <v>-1.102372727345556</v>
      </c>
      <c r="O1828" s="49" t="n">
        <v>-4.731438295312079</v>
      </c>
      <c r="P1828" s="49" t="n">
        <v>1.995403417144482</v>
      </c>
      <c r="Q1828" s="49" t="n">
        <v>-0.0006538219813050361</v>
      </c>
      <c r="R1828" s="49" t="n">
        <v>-0.0002082081766547894</v>
      </c>
      <c r="S1828" s="49" t="n">
        <v>-0.0006874300080565998</v>
      </c>
      <c r="T1828" s="49" t="n">
        <v>-0.001957051546912059</v>
      </c>
      <c r="U1828" s="49" t="n">
        <v>-0.001159476671679371</v>
      </c>
      <c r="V1828" s="49" t="n">
        <v>0.0002226144890911108</v>
      </c>
      <c r="W1828" s="49" t="n">
        <v>-0.2649493938506298</v>
      </c>
      <c r="X1828" s="49" t="n">
        <v>0.1353847098071048</v>
      </c>
      <c r="Y1828" s="49" t="n">
        <v>-0.1557575905424068</v>
      </c>
      <c r="Z1828" s="49" t="n">
        <v>0.02570165876089533</v>
      </c>
      <c r="AA1828" s="49" t="n">
        <v>0.004402094139219694</v>
      </c>
      <c r="AB1828" s="49" t="n">
        <v>-0.2650861329112335</v>
      </c>
      <c r="AC1828" s="49" t="n">
        <v>-0.2975690462446023</v>
      </c>
      <c r="AD1828" s="49" t="n">
        <v>0.1387457595567737</v>
      </c>
      <c r="AE1828" s="49" t="n">
        <v>-0.1443688026592557</v>
      </c>
      <c r="AF1828" s="49" t="n">
        <v>-0.03311990167157163</v>
      </c>
      <c r="AG1828" s="49" t="n">
        <v>-0.03100501300088362</v>
      </c>
      <c r="AH1828" s="49" t="n">
        <v>-0.2639771005651518</v>
      </c>
      <c r="AI1828" s="49" t="n">
        <v>-0.07621608293528026</v>
      </c>
      <c r="AJ1828" s="49" t="n">
        <v>20.09461566635136</v>
      </c>
      <c r="AK1828" s="49" t="n">
        <v>12.87591392635859</v>
      </c>
      <c r="AL1828" s="49" t="n">
        <v>2.807200587001119</v>
      </c>
      <c r="AM1828" s="49" t="n">
        <v>-0.2343115209672463</v>
      </c>
      <c r="AN1828" s="49" t="n">
        <v>-0.0009393186619474661</v>
      </c>
      <c r="AO1828" s="49" t="n">
        <v>-0.2878268864353698</v>
      </c>
      <c r="AP1828" s="49" t="n">
        <v>63.26029968070705</v>
      </c>
      <c r="AQ1828" s="49" t="n">
        <v>32.67766510725229</v>
      </c>
      <c r="AR1828" s="49" t="n">
        <v>5.13967298545857</v>
      </c>
      <c r="AS1828" s="49" t="n">
        <v>-0.2975703742549923</v>
      </c>
      <c r="AT1828" s="49" t="n">
        <v>-0.0007089626653435461</v>
      </c>
      <c r="AU1828" s="49" t="n">
        <v>382.5923606384008</v>
      </c>
      <c r="AV1828" s="49" t="n">
        <v>900.0677304503349</v>
      </c>
      <c r="AW1828" s="49" t="n">
        <v>540.0293574538397</v>
      </c>
      <c r="AX1828" s="49" t="n">
        <v>75.36442239968609</v>
      </c>
      <c r="AY1828" s="49" t="n">
        <v>85.24574461252119</v>
      </c>
      <c r="AZ1828" s="49" t="n">
        <v>41.00530787198758</v>
      </c>
      <c r="BA1828" s="49" t="n">
        <v>8.019599988865226</v>
      </c>
      <c r="BB1828" s="49" t="n">
        <v>23.90701899504205</v>
      </c>
      <c r="BC1828" s="49" t="n">
        <v>15.00031959437762</v>
      </c>
      <c r="BD1828" s="49" t="n">
        <v>3.757636198125217</v>
      </c>
      <c r="BE1828" s="49" t="n">
        <v>4.707006837903041</v>
      </c>
      <c r="BF1828" s="49" t="n">
        <v>3.036050835227866</v>
      </c>
      <c r="BG1828" s="49" t="n">
        <v>6.010163340258669</v>
      </c>
      <c r="BH1828" s="49" t="n">
        <v>14.00249375492045</v>
      </c>
      <c r="BI1828" s="49" t="n">
        <v>5.502630944732734</v>
      </c>
      <c r="BJ1828" s="49" t="n">
        <v>0.7041322761092584</v>
      </c>
      <c r="BK1828" s="49" t="n">
        <v>0.4022575081831971</v>
      </c>
      <c r="BL1828" s="49" t="n">
        <v>0.02047352689209066</v>
      </c>
      <c r="BM1828" s="49" t="n">
        <v>-0.2275097362220187</v>
      </c>
      <c r="BN1828" s="49" t="n">
        <v>0.6589572576501298</v>
      </c>
      <c r="BO1828" s="49" t="n">
        <v>0.1891500313954365</v>
      </c>
      <c r="BP1828" s="49" t="n">
        <v>-0.2281709716162361</v>
      </c>
      <c r="BQ1828" s="49" t="n">
        <v>0.6590358849046163</v>
      </c>
      <c r="BR1828" s="49" t="n">
        <v>0.1897884653618659</v>
      </c>
      <c r="BS1828" s="49" t="n">
        <v>0.661235394217391</v>
      </c>
      <c r="BT1828" s="49" t="n">
        <v>-0.07862725448648522</v>
      </c>
      <c r="BU1828" s="49" t="n">
        <v>-0.638433966429458</v>
      </c>
      <c r="BV1828" s="49" t="n">
        <v>0.922503344820365</v>
      </c>
    </row>
    <row r="1829">
      <c r="A1829" s="51" t="n">
        <v>84.23</v>
      </c>
      <c r="B1829" t="inlineStr">
        <is>
          <t>path/pick_to_place</t>
        </is>
      </c>
      <c r="C1829" t="inlineStr">
        <is>
          <t>effort</t>
        </is>
      </c>
      <c r="D1829" s="51" t="n">
        <v>0.1</v>
      </c>
      <c r="E1829" s="51" t="n">
        <v>-1.081369774270964</v>
      </c>
      <c r="F1829" s="51" t="n">
        <v>-2.166947949262585</v>
      </c>
      <c r="G1829" s="51" t="n">
        <v>-1.424948486161505</v>
      </c>
      <c r="H1829" s="51" t="n">
        <v>-1.104075267262216</v>
      </c>
      <c r="I1829" s="51" t="n">
        <v>-4.732553697662603</v>
      </c>
      <c r="J1829" s="51" t="n">
        <v>1.992973830544988</v>
      </c>
      <c r="K1829" s="51" t="n">
        <v>-1.081042729302657</v>
      </c>
      <c r="L1829" s="51" t="n">
        <v>-2.166702201629219</v>
      </c>
      <c r="M1829" s="51" t="n">
        <v>-1.42416729196085</v>
      </c>
      <c r="N1829" s="51" t="n">
        <v>-1.102673973564024</v>
      </c>
      <c r="O1829" s="51" t="n">
        <v>-4.731758571396425</v>
      </c>
      <c r="P1829" s="51" t="n">
        <v>1.992761998361172</v>
      </c>
      <c r="Q1829" s="51" t="n">
        <v>-0.0003270449683066001</v>
      </c>
      <c r="R1829" s="51" t="n">
        <v>-0.0002457476333663777</v>
      </c>
      <c r="S1829" s="51" t="n">
        <v>-0.0007811942006543671</v>
      </c>
      <c r="T1829" s="51" t="n">
        <v>-0.00140129369819153</v>
      </c>
      <c r="U1829" s="51" t="n">
        <v>-0.0007951262661780589</v>
      </c>
      <c r="V1829" s="51" t="n">
        <v>0.0002118321838158188</v>
      </c>
      <c r="W1829" s="51" t="n">
        <v>-0.2650982224894008</v>
      </c>
      <c r="X1829" s="51" t="n">
        <v>0.1350742055982998</v>
      </c>
      <c r="Y1829" s="51" t="n">
        <v>-0.1551931347930999</v>
      </c>
      <c r="Z1829" s="51" t="n">
        <v>0.02544251310280732</v>
      </c>
      <c r="AA1829" s="51" t="n">
        <v>0.004407143189098748</v>
      </c>
      <c r="AB1829" s="51" t="n">
        <v>-0.2652283812071715</v>
      </c>
      <c r="AC1829" s="51" t="n">
        <v>-0.297862140930407</v>
      </c>
      <c r="AD1829" s="51" t="n">
        <v>0.1390845011487653</v>
      </c>
      <c r="AE1829" s="51" t="n">
        <v>-0.147372844947455</v>
      </c>
      <c r="AF1829" s="51" t="n">
        <v>-0.02719335805649141</v>
      </c>
      <c r="AG1829" s="51" t="n">
        <v>-0.03299942477044247</v>
      </c>
      <c r="AH1829" s="51" t="n">
        <v>-0.2643149784328396</v>
      </c>
      <c r="AI1829" s="51" t="n">
        <v>0.04997383680835948</v>
      </c>
      <c r="AJ1829" s="51" t="n">
        <v>20.03800335199496</v>
      </c>
      <c r="AK1829" s="51" t="n">
        <v>12.83557427464189</v>
      </c>
      <c r="AL1829" s="51" t="n">
        <v>2.844771887687755</v>
      </c>
      <c r="AM1829" s="51" t="n">
        <v>-0.2046824764290023</v>
      </c>
      <c r="AN1829" s="51" t="n">
        <v>-0.001373975482943891</v>
      </c>
      <c r="AO1829" s="51" t="n">
        <v>-0.05004093039973292</v>
      </c>
      <c r="AP1829" s="51" t="n">
        <v>63.30268644453212</v>
      </c>
      <c r="AQ1829" s="51" t="n">
        <v>32.51068263591431</v>
      </c>
      <c r="AR1829" s="51" t="n">
        <v>5.172432223598314</v>
      </c>
      <c r="AS1829" s="51" t="n">
        <v>-0.2614414730575325</v>
      </c>
      <c r="AT1829" s="51" t="n">
        <v>-0.001416064397910353</v>
      </c>
      <c r="AU1829" s="51" t="n">
        <v>382.5650351630887</v>
      </c>
      <c r="AV1829" s="51" t="n">
        <v>900.0670531458316</v>
      </c>
      <c r="AW1829" s="51" t="n">
        <v>540.0300093575095</v>
      </c>
      <c r="AX1829" s="51" t="n">
        <v>75.35725343462728</v>
      </c>
      <c r="AY1829" s="51" t="n">
        <v>85.23580814910972</v>
      </c>
      <c r="AZ1829" s="51" t="n">
        <v>40.9952547932677</v>
      </c>
      <c r="BA1829" s="51" t="n">
        <v>8.019494610663383</v>
      </c>
      <c r="BB1829" s="51" t="n">
        <v>23.90701515006684</v>
      </c>
      <c r="BC1829" s="51" t="n">
        <v>15.00032456222662</v>
      </c>
      <c r="BD1829" s="51" t="n">
        <v>3.757553957871317</v>
      </c>
      <c r="BE1829" s="51" t="n">
        <v>4.706892234028994</v>
      </c>
      <c r="BF1829" s="51" t="n">
        <v>3.035870581051726</v>
      </c>
      <c r="BG1829" s="51" t="n">
        <v>6.010211452715618</v>
      </c>
      <c r="BH1829" s="51" t="n">
        <v>14.00246647675109</v>
      </c>
      <c r="BI1829" s="51" t="n">
        <v>5.502618260056517</v>
      </c>
      <c r="BJ1829" s="51" t="n">
        <v>0.7041291620787924</v>
      </c>
      <c r="BK1829" s="51" t="n">
        <v>0.4022417502600826</v>
      </c>
      <c r="BL1829" s="51" t="n">
        <v>0.02046784457169815</v>
      </c>
      <c r="BM1829" s="51" t="n">
        <v>-0.2255279651233835</v>
      </c>
      <c r="BN1829" s="51" t="n">
        <v>0.6591106876210199</v>
      </c>
      <c r="BO1829" s="51" t="n">
        <v>0.1894066704996802</v>
      </c>
      <c r="BP1829" s="51" t="n">
        <v>-0.2259350530682988</v>
      </c>
      <c r="BQ1829" s="51" t="n">
        <v>0.6592571269645189</v>
      </c>
      <c r="BR1829" s="51" t="n">
        <v>0.1900600795919664</v>
      </c>
      <c r="BS1829" s="51" t="n">
        <v>0.4070879449153408</v>
      </c>
      <c r="BT1829" s="51" t="n">
        <v>-0.1464393434990052</v>
      </c>
      <c r="BU1829" s="51" t="n">
        <v>-0.6534090922861446</v>
      </c>
      <c r="BV1829" s="51" t="n">
        <v>0.7836507628414705</v>
      </c>
    </row>
    <row r="1830">
      <c r="A1830" s="49" t="n">
        <v>84.23999999999999</v>
      </c>
      <c r="B1830" s="50" t="inlineStr">
        <is>
          <t>path/pick_to_place</t>
        </is>
      </c>
      <c r="C1830" s="50" t="inlineStr">
        <is>
          <t>effort</t>
        </is>
      </c>
      <c r="D1830" s="49" t="n">
        <v>0.1</v>
      </c>
      <c r="E1830" s="49" t="n">
        <v>-1.084018656528732</v>
      </c>
      <c r="F1830" s="49" t="n">
        <v>-2.165592274526885</v>
      </c>
      <c r="G1830" s="49" t="n">
        <v>-1.426509677889904</v>
      </c>
      <c r="H1830" s="49" t="n">
        <v>-1.103816576389589</v>
      </c>
      <c r="I1830" s="49" t="n">
        <v>-4.732509730471101</v>
      </c>
      <c r="J1830" s="49" t="n">
        <v>1.990323726153667</v>
      </c>
      <c r="K1830" s="49" t="n">
        <v>-1.08401833306118</v>
      </c>
      <c r="L1830" s="49" t="n">
        <v>-2.165297929435757</v>
      </c>
      <c r="M1830" s="49" t="n">
        <v>-1.425691159128547</v>
      </c>
      <c r="N1830" s="49" t="n">
        <v>-1.102845952868745</v>
      </c>
      <c r="O1830" s="49" t="n">
        <v>-4.732102339524488</v>
      </c>
      <c r="P1830" s="49" t="n">
        <v>1.990119028881696</v>
      </c>
      <c r="Q1830" s="49" t="n">
        <v>-3.234675520769059e-07</v>
      </c>
      <c r="R1830" s="49" t="n">
        <v>-0.0002943450911283563</v>
      </c>
      <c r="S1830" s="49" t="n">
        <v>-0.0008185187613567457</v>
      </c>
      <c r="T1830" s="49" t="n">
        <v>-0.0009706235208437608</v>
      </c>
      <c r="U1830" s="49" t="n">
        <v>-0.0004073909466129066</v>
      </c>
      <c r="V1830" s="49" t="n">
        <v>0.0002046972719706996</v>
      </c>
      <c r="W1830" s="49" t="n">
        <v>-0.2645854848869615</v>
      </c>
      <c r="X1830" s="49" t="n">
        <v>0.136272458304286</v>
      </c>
      <c r="Y1830" s="49" t="n">
        <v>-0.1574394544812417</v>
      </c>
      <c r="Z1830" s="49" t="n">
        <v>0.02647702023131075</v>
      </c>
      <c r="AA1830" s="49" t="n">
        <v>0.004382067232509662</v>
      </c>
      <c r="AB1830" s="49" t="n">
        <v>-0.2646982335074883</v>
      </c>
      <c r="AC1830" s="49" t="n">
        <v>-0.2972551887405775</v>
      </c>
      <c r="AD1830" s="49" t="n">
        <v>0.1416851163580994</v>
      </c>
      <c r="AE1830" s="49" t="n">
        <v>-0.1568066835348692</v>
      </c>
      <c r="AF1830" s="49" t="n">
        <v>-0.008587996332693379</v>
      </c>
      <c r="AG1830" s="49" t="n">
        <v>-0.03562763908213817</v>
      </c>
      <c r="AH1830" s="49" t="n">
        <v>-0.2643313698113524</v>
      </c>
      <c r="AI1830" s="49" t="n">
        <v>0.1747388381530865</v>
      </c>
      <c r="AJ1830" s="49" t="n">
        <v>19.96025923811378</v>
      </c>
      <c r="AK1830" s="49" t="n">
        <v>12.84716402162342</v>
      </c>
      <c r="AL1830" s="49" t="n">
        <v>2.864981791610723</v>
      </c>
      <c r="AM1830" s="49" t="n">
        <v>-0.1729345140814152</v>
      </c>
      <c r="AN1830" s="49" t="n">
        <v>-0.001652145174256122</v>
      </c>
      <c r="AO1830" s="49" t="n">
        <v>0.1875615653567156</v>
      </c>
      <c r="AP1830" s="49" t="n">
        <v>63.32863081405773</v>
      </c>
      <c r="AQ1830" s="49" t="n">
        <v>32.37762974642534</v>
      </c>
      <c r="AR1830" s="49" t="n">
        <v>5.194075122177914</v>
      </c>
      <c r="AS1830" s="49" t="n">
        <v>-0.2236630152114295</v>
      </c>
      <c r="AT1830" s="49" t="n">
        <v>-0.001914107897803924</v>
      </c>
      <c r="AU1830" s="49" t="n">
        <v>382.5393848114578</v>
      </c>
      <c r="AV1830" s="49" t="n">
        <v>900.0663826143732</v>
      </c>
      <c r="AW1830" s="49" t="n">
        <v>540.0309504895354</v>
      </c>
      <c r="AX1830" s="49" t="n">
        <v>75.35134141065376</v>
      </c>
      <c r="AY1830" s="49" t="n">
        <v>85.22654221984</v>
      </c>
      <c r="AZ1830" s="49" t="n">
        <v>40.98530224533502</v>
      </c>
      <c r="BA1830" s="49" t="n">
        <v>8.019397137610065</v>
      </c>
      <c r="BB1830" s="49" t="n">
        <v>23.90701132431651</v>
      </c>
      <c r="BC1830" s="49" t="n">
        <v>15.00033155903771</v>
      </c>
      <c r="BD1830" s="49" t="n">
        <v>3.757486944461619</v>
      </c>
      <c r="BE1830" s="49" t="n">
        <v>4.706786136084146</v>
      </c>
      <c r="BF1830" s="49" t="n">
        <v>3.035691228146468</v>
      </c>
      <c r="BG1830" s="49" t="n">
        <v>6.01026997185053</v>
      </c>
      <c r="BH1830" s="49" t="n">
        <v>14.00244044084333</v>
      </c>
      <c r="BI1830" s="49" t="n">
        <v>5.50259932696618</v>
      </c>
      <c r="BJ1830" s="49" t="n">
        <v>0.7041271034083151</v>
      </c>
      <c r="BK1830" s="49" t="n">
        <v>0.4022291048208554</v>
      </c>
      <c r="BL1830" s="49" t="n">
        <v>0.02046223043683778</v>
      </c>
      <c r="BM1830" s="49" t="n">
        <v>-0.2235469303658415</v>
      </c>
      <c r="BN1830" s="49" t="n">
        <v>0.6592552672567847</v>
      </c>
      <c r="BO1830" s="49" t="n">
        <v>0.1896622970977258</v>
      </c>
      <c r="BP1830" s="49" t="n">
        <v>-0.2236956808090967</v>
      </c>
      <c r="BQ1830" s="49" t="n">
        <v>0.6594641864813633</v>
      </c>
      <c r="BR1830" s="49" t="n">
        <v>0.1903249575943698</v>
      </c>
      <c r="BS1830" s="49" t="n">
        <v>0.1487504432552134</v>
      </c>
      <c r="BT1830" s="49" t="n">
        <v>-0.2089192245785521</v>
      </c>
      <c r="BU1830" s="49" t="n">
        <v>-0.6626604966440408</v>
      </c>
      <c r="BV1830" s="49" t="n">
        <v>0.7105581401825277</v>
      </c>
    </row>
    <row r="1831">
      <c r="A1831" s="51" t="n">
        <v>84.25</v>
      </c>
      <c r="B1831" t="inlineStr">
        <is>
          <t>path/pick_to_place</t>
        </is>
      </c>
      <c r="C1831" t="inlineStr">
        <is>
          <t>effort</t>
        </is>
      </c>
      <c r="D1831" s="51" t="n">
        <v>0.1</v>
      </c>
      <c r="E1831" s="51" t="n">
        <v>-1.086660184307265</v>
      </c>
      <c r="F1831" s="51" t="n">
        <v>-2.164219528517138</v>
      </c>
      <c r="G1831" s="51" t="n">
        <v>-1.428102804616687</v>
      </c>
      <c r="H1831" s="51" t="n">
        <v>-1.103543185329867</v>
      </c>
      <c r="I1831" s="51" t="n">
        <v>-4.732466115672064</v>
      </c>
      <c r="J1831" s="51" t="n">
        <v>1.987681186854326</v>
      </c>
      <c r="K1831" s="51" t="n">
        <v>-1.086984759979303</v>
      </c>
      <c r="L1831" s="51" t="n">
        <v>-2.163861888403455</v>
      </c>
      <c r="M1831" s="51" t="n">
        <v>-1.427325034930957</v>
      </c>
      <c r="N1831" s="51" t="n">
        <v>-1.102802220192418</v>
      </c>
      <c r="O1831" s="51" t="n">
        <v>-4.73246947157512</v>
      </c>
      <c r="P1831" s="51" t="n">
        <v>1.987477780267302</v>
      </c>
      <c r="Q1831" s="51" t="n">
        <v>0.000324575672038252</v>
      </c>
      <c r="R1831" s="51" t="n">
        <v>-0.0003576401136826668</v>
      </c>
      <c r="S1831" s="51" t="n">
        <v>-0.0007777696857291794</v>
      </c>
      <c r="T1831" s="51" t="n">
        <v>-0.0007409651374483683</v>
      </c>
      <c r="U1831" s="51" t="n">
        <v>3.355903056778686e-06</v>
      </c>
      <c r="V1831" s="51" t="n">
        <v>0.0002034065870240021</v>
      </c>
      <c r="W1831" s="51" t="n">
        <v>-0.2636889953983469</v>
      </c>
      <c r="X1831" s="51" t="n">
        <v>0.1383481477761185</v>
      </c>
      <c r="Y1831" s="51" t="n">
        <v>-0.16131845003361</v>
      </c>
      <c r="Z1831" s="51" t="n">
        <v>0.02826196621637685</v>
      </c>
      <c r="AA1831" s="51" t="n">
        <v>0.004339465373747099</v>
      </c>
      <c r="AB1831" s="51" t="n">
        <v>-0.2637780392370807</v>
      </c>
      <c r="AC1831" s="51" t="n">
        <v>-0.2960995665309045</v>
      </c>
      <c r="AD1831" s="51" t="n">
        <v>0.1452987118999581</v>
      </c>
      <c r="AE1831" s="51" t="n">
        <v>-0.169007216915767</v>
      </c>
      <c r="AF1831" s="51" t="n">
        <v>0.01527669768236176</v>
      </c>
      <c r="AG1831" s="51" t="n">
        <v>-0.03767828060202737</v>
      </c>
      <c r="AH1831" s="51" t="n">
        <v>-0.2640225783809623</v>
      </c>
      <c r="AI1831" s="51" t="n">
        <v>0.2977421731100268</v>
      </c>
      <c r="AJ1831" s="51" t="n">
        <v>19.86569640366372</v>
      </c>
      <c r="AK1831" s="51" t="n">
        <v>12.91060187211095</v>
      </c>
      <c r="AL1831" s="51" t="n">
        <v>2.866735866456976</v>
      </c>
      <c r="AM1831" s="51" t="n">
        <v>-0.1395058782108145</v>
      </c>
      <c r="AN1831" s="51" t="n">
        <v>-0.00168834565000248</v>
      </c>
      <c r="AO1831" s="51" t="n">
        <v>0.3961930574391883</v>
      </c>
      <c r="AP1831" s="51" t="n">
        <v>63.29991934887956</v>
      </c>
      <c r="AQ1831" s="51" t="n">
        <v>32.31909529404858</v>
      </c>
      <c r="AR1831" s="51" t="n">
        <v>5.201453570494957</v>
      </c>
      <c r="AS1831" s="51" t="n">
        <v>-0.1857551699903885</v>
      </c>
      <c r="AT1831" s="51" t="n">
        <v>-0.002081120164847303</v>
      </c>
      <c r="AU1831" s="51" t="n">
        <v>382.5139909633432</v>
      </c>
      <c r="AV1831" s="51" t="n">
        <v>900.0657187882294</v>
      </c>
      <c r="AW1831" s="51" t="n">
        <v>540.031238771723</v>
      </c>
      <c r="AX1831" s="51" t="n">
        <v>75.34689800826666</v>
      </c>
      <c r="AY1831" s="51" t="n">
        <v>85.2180267976416</v>
      </c>
      <c r="AZ1831" s="51" t="n">
        <v>40.97544922288167</v>
      </c>
      <c r="BA1831" s="51" t="n">
        <v>8.019300151922016</v>
      </c>
      <c r="BB1831" s="51" t="n">
        <v>23.90700751769493</v>
      </c>
      <c r="BC1831" s="51" t="n">
        <v>15.00033405254171</v>
      </c>
      <c r="BD1831" s="51" t="n">
        <v>3.757437884885804</v>
      </c>
      <c r="BE1831" s="51" t="n">
        <v>4.706689705403726</v>
      </c>
      <c r="BF1831" s="51" t="n">
        <v>3.035512772005736</v>
      </c>
      <c r="BG1831" s="51" t="n">
        <v>6.010327369248538</v>
      </c>
      <c r="BH1831" s="51" t="n">
        <v>14.0024182778765</v>
      </c>
      <c r="BI1831" s="51" t="n">
        <v>5.502568965977601</v>
      </c>
      <c r="BJ1831" s="51" t="n">
        <v>0.7041036115931749</v>
      </c>
      <c r="BK1831" s="51" t="n">
        <v>0.4022200628127627</v>
      </c>
      <c r="BL1831" s="51" t="n">
        <v>0.02045668367159572</v>
      </c>
      <c r="BM1831" s="51" t="n">
        <v>-0.2215673389580962</v>
      </c>
      <c r="BN1831" s="51" t="n">
        <v>0.6593843796941403</v>
      </c>
      <c r="BO1831" s="51" t="n">
        <v>0.1899160784206587</v>
      </c>
      <c r="BP1831" s="51" t="n">
        <v>-0.2214549448212687</v>
      </c>
      <c r="BQ1831" s="51" t="n">
        <v>0.6596502781381908</v>
      </c>
      <c r="BR1831" s="51" t="n">
        <v>0.1905823219152565</v>
      </c>
      <c r="BS1831" s="51" t="n">
        <v>-0.1123941368274539</v>
      </c>
      <c r="BT1831" s="51" t="n">
        <v>-0.2658984440504497</v>
      </c>
      <c r="BU1831" s="51" t="n">
        <v>-0.6662434945978735</v>
      </c>
      <c r="BV1831" s="51" t="n">
        <v>0.7260955988267834</v>
      </c>
    </row>
    <row r="1832">
      <c r="A1832" s="49" t="n">
        <v>84.26000000000001</v>
      </c>
      <c r="B1832" s="50" t="inlineStr">
        <is>
          <t>path/pick_to_place</t>
        </is>
      </c>
      <c r="C1832" s="50" t="inlineStr">
        <is>
          <t>effort</t>
        </is>
      </c>
      <c r="D1832" s="49" t="n">
        <v>0.1</v>
      </c>
      <c r="E1832" s="49" t="n">
        <v>-1.089292677477655</v>
      </c>
      <c r="F1832" s="49" t="n">
        <v>-2.162825848096778</v>
      </c>
      <c r="G1832" s="49" t="n">
        <v>-1.429735035877264</v>
      </c>
      <c r="H1832" s="49" t="n">
        <v>-1.103251808196663</v>
      </c>
      <c r="I1832" s="49" t="n">
        <v>-4.732422930487633</v>
      </c>
      <c r="J1832" s="49" t="n">
        <v>1.985047920456118</v>
      </c>
      <c r="K1832" s="49" t="n">
        <v>-1.089939337578423</v>
      </c>
      <c r="L1832" s="49" t="n">
        <v>-2.162392708068745</v>
      </c>
      <c r="M1832" s="49" t="n">
        <v>-1.429072246851894</v>
      </c>
      <c r="N1832" s="49" t="n">
        <v>-1.102537108368956</v>
      </c>
      <c r="O1832" s="49" t="n">
        <v>-4.732845437862968</v>
      </c>
      <c r="P1832" s="49" t="n">
        <v>1.984840957438848</v>
      </c>
      <c r="Q1832" s="49" t="n">
        <v>0.0006466601007675266</v>
      </c>
      <c r="R1832" s="49" t="n">
        <v>-0.0004331400280337405</v>
      </c>
      <c r="S1832" s="49" t="n">
        <v>-0.0006627890253696478</v>
      </c>
      <c r="T1832" s="49" t="n">
        <v>-0.0007146998277072214</v>
      </c>
      <c r="U1832" s="49" t="n">
        <v>0.0004225073753350017</v>
      </c>
      <c r="V1832" s="49" t="n">
        <v>0.0002069630172707448</v>
      </c>
      <c r="W1832" s="49" t="n">
        <v>-0.26287096474206</v>
      </c>
      <c r="X1832" s="49" t="n">
        <v>0.140248842580533</v>
      </c>
      <c r="Y1832" s="49" t="n">
        <v>-0.1648680077893477</v>
      </c>
      <c r="Z1832" s="49" t="n">
        <v>0.02989355332075157</v>
      </c>
      <c r="AA1832" s="49" t="n">
        <v>0.004300346643672842</v>
      </c>
      <c r="AB1832" s="49" t="n">
        <v>-0.2629375660841199</v>
      </c>
      <c r="AC1832" s="49" t="n">
        <v>-0.2949209532531792</v>
      </c>
      <c r="AD1832" s="49" t="n">
        <v>0.148302425762423</v>
      </c>
      <c r="AE1832" s="49" t="n">
        <v>-0.1794888783039992</v>
      </c>
      <c r="AF1832" s="49" t="n">
        <v>0.0357955072527256</v>
      </c>
      <c r="AG1832" s="49" t="n">
        <v>-0.03752688904945831</v>
      </c>
      <c r="AH1832" s="49" t="n">
        <v>-0.2634861044303005</v>
      </c>
      <c r="AI1832" s="49" t="n">
        <v>0.4189787181391837</v>
      </c>
      <c r="AJ1832" s="49" t="n">
        <v>19.76445077554309</v>
      </c>
      <c r="AK1832" s="49" t="n">
        <v>13.01032078564128</v>
      </c>
      <c r="AL1832" s="49" t="n">
        <v>2.855068130123275</v>
      </c>
      <c r="AM1832" s="49" t="n">
        <v>-0.1061441352209468</v>
      </c>
      <c r="AN1832" s="49" t="n">
        <v>-0.001530455675452308</v>
      </c>
      <c r="AO1832" s="49" t="n">
        <v>0.5477059468948917</v>
      </c>
      <c r="AP1832" s="49" t="n">
        <v>63.18791164158683</v>
      </c>
      <c r="AQ1832" s="49" t="n">
        <v>32.35795931701967</v>
      </c>
      <c r="AR1832" s="49" t="n">
        <v>5.197846552964811</v>
      </c>
      <c r="AS1832" s="49" t="n">
        <v>-0.1502814963365339</v>
      </c>
      <c r="AT1832" s="49" t="n">
        <v>-0.001924852095825988</v>
      </c>
      <c r="AU1832" s="49" t="n">
        <v>382.4888510537098</v>
      </c>
      <c r="AV1832" s="49" t="n">
        <v>900.0650616003471</v>
      </c>
      <c r="AW1832" s="49" t="n">
        <v>540.0306891245182</v>
      </c>
      <c r="AX1832" s="49" t="n">
        <v>75.34321774580148</v>
      </c>
      <c r="AY1832" s="49" t="n">
        <v>85.20959652966518</v>
      </c>
      <c r="AZ1832" s="49" t="n">
        <v>40.96569473065286</v>
      </c>
      <c r="BA1832" s="49" t="n">
        <v>8.019203651162405</v>
      </c>
      <c r="BB1832" s="49" t="n">
        <v>23.90700373010645</v>
      </c>
      <c r="BC1832" s="49" t="n">
        <v>15.00033073464367</v>
      </c>
      <c r="BD1832" s="49" t="n">
        <v>3.757398054431594</v>
      </c>
      <c r="BE1832" s="49" t="n">
        <v>4.706593756876707</v>
      </c>
      <c r="BF1832" s="49" t="n">
        <v>3.035335208145707</v>
      </c>
      <c r="BG1832" s="49" t="n">
        <v>6.010381628990124</v>
      </c>
      <c r="BH1832" s="49" t="n">
        <v>14.00240238604074</v>
      </c>
      <c r="BI1832" s="49" t="n">
        <v>5.502539689636122</v>
      </c>
      <c r="BJ1832" s="49" t="n">
        <v>0.7040595924583045</v>
      </c>
      <c r="BK1832" s="49" t="n">
        <v>0.4022131112480498</v>
      </c>
      <c r="BL1832" s="49" t="n">
        <v>0.02045120346753657</v>
      </c>
      <c r="BM1832" s="49" t="n">
        <v>-0.2195894739922209</v>
      </c>
      <c r="BN1832" s="49" t="n">
        <v>0.6594959475159965</v>
      </c>
      <c r="BO1832" s="49" t="n">
        <v>0.1901677378745037</v>
      </c>
      <c r="BP1832" s="49" t="n">
        <v>-0.2192155410147701</v>
      </c>
      <c r="BQ1832" s="49" t="n">
        <v>0.6598137618740051</v>
      </c>
      <c r="BR1832" s="49" t="n">
        <v>0.1908320943668445</v>
      </c>
      <c r="BS1832" s="49" t="n">
        <v>-0.3739329774507805</v>
      </c>
      <c r="BT1832" s="49" t="n">
        <v>-0.3178143580085946</v>
      </c>
      <c r="BU1832" s="49" t="n">
        <v>-0.6643564923408118</v>
      </c>
      <c r="BV1832" s="49" t="n">
        <v>0.8259548333274697</v>
      </c>
    </row>
    <row r="1833">
      <c r="A1833" s="51" t="n">
        <v>84.27</v>
      </c>
      <c r="B1833" t="inlineStr">
        <is>
          <t>path/pick_to_place</t>
        </is>
      </c>
      <c r="C1833" t="inlineStr">
        <is>
          <t>effort</t>
        </is>
      </c>
      <c r="D1833" s="51" t="n">
        <v>0.1</v>
      </c>
      <c r="E1833" s="51" t="n">
        <v>-1.09192</v>
      </c>
      <c r="F1833" s="51" t="n">
        <v>-2.16142</v>
      </c>
      <c r="G1833" s="51" t="n">
        <v>-1.43139</v>
      </c>
      <c r="H1833" s="51" t="n">
        <v>-1.10295</v>
      </c>
      <c r="I1833" s="51" t="n">
        <v>-4.73238</v>
      </c>
      <c r="J1833" s="51" t="n">
        <v>1.98242</v>
      </c>
      <c r="K1833" s="51" t="n">
        <v>-1.092885261742579</v>
      </c>
      <c r="L1833" s="51" t="n">
        <v>-2.16090578577427</v>
      </c>
      <c r="M1833" s="51" t="n">
        <v>-1.43089169945297</v>
      </c>
      <c r="N1833" s="51" t="n">
        <v>-1.102126503537591</v>
      </c>
      <c r="O1833" s="51" t="n">
        <v>-4.733198806079805</v>
      </c>
      <c r="P1833" s="51" t="n">
        <v>1.982208909806791</v>
      </c>
      <c r="Q1833" s="51" t="n">
        <v>0.0009652617425792709</v>
      </c>
      <c r="R1833" s="51" t="n">
        <v>-0.0005142142257299476</v>
      </c>
      <c r="S1833" s="51" t="n">
        <v>-0.0004983005470300395</v>
      </c>
      <c r="T1833" s="51" t="n">
        <v>-0.0008234964624087571</v>
      </c>
      <c r="U1833" s="51" t="n">
        <v>0.0008188060798053343</v>
      </c>
      <c r="V1833" s="51" t="n">
        <v>0.0002110901932088627</v>
      </c>
      <c r="W1833" s="51" t="n">
        <v>-0.262778</v>
      </c>
      <c r="X1833" s="51" t="n">
        <v>0.140501</v>
      </c>
      <c r="Y1833" s="51" t="n">
        <v>-0.165342</v>
      </c>
      <c r="Z1833" s="51" t="n">
        <v>0.0301074</v>
      </c>
      <c r="AA1833" s="51" t="n">
        <v>0.00429413</v>
      </c>
      <c r="AB1833" s="51" t="n">
        <v>-0.262834</v>
      </c>
      <c r="AC1833" s="51" t="n">
        <v>-0.2943561108955393</v>
      </c>
      <c r="AD1833" s="51" t="n">
        <v>0.1489757254516011</v>
      </c>
      <c r="AE1833" s="51" t="n">
        <v>-0.1838465587614337</v>
      </c>
      <c r="AF1833" s="51" t="n">
        <v>0.04518700855454171</v>
      </c>
      <c r="AG1833" s="51" t="n">
        <v>-0.0334307998402499</v>
      </c>
      <c r="AH1833" s="51" t="n">
        <v>-0.263032095029274</v>
      </c>
      <c r="AI1833" s="51" t="n">
        <v>0.5382224609770081</v>
      </c>
      <c r="AJ1833" s="51" t="n">
        <v>19.66677867590334</v>
      </c>
      <c r="AK1833" s="51" t="n">
        <v>13.12278656261091</v>
      </c>
      <c r="AL1833" s="51" t="n">
        <v>2.839502006255363</v>
      </c>
      <c r="AM1833" s="51" t="n">
        <v>-0.07597730059795155</v>
      </c>
      <c r="AN1833" s="51" t="n">
        <v>-0.001360773856306397</v>
      </c>
      <c r="AO1833" s="51" t="n">
        <v>0.614344863329109</v>
      </c>
      <c r="AP1833" s="51" t="n">
        <v>62.97036578006814</v>
      </c>
      <c r="AQ1833" s="51" t="n">
        <v>32.50207298803923</v>
      </c>
      <c r="AR1833" s="51" t="n">
        <v>5.192576115211968</v>
      </c>
      <c r="AS1833" s="51" t="n">
        <v>-0.1211321137972609</v>
      </c>
      <c r="AT1833" s="51" t="n">
        <v>-0.001574426346929244</v>
      </c>
      <c r="AU1833" s="51" t="n">
        <v>382.4654159025091</v>
      </c>
      <c r="AV1833" s="51" t="n">
        <v>900.0644109843437</v>
      </c>
      <c r="AW1833" s="51" t="n">
        <v>540.0296612651242</v>
      </c>
      <c r="AX1833" s="51" t="n">
        <v>75.33981585055447</v>
      </c>
      <c r="AY1833" s="51" t="n">
        <v>85.20125056436852</v>
      </c>
      <c r="AZ1833" s="51" t="n">
        <v>40.95603778334632</v>
      </c>
      <c r="BA1833" s="51" t="n">
        <v>8.019115282166258</v>
      </c>
      <c r="BB1833" s="51" t="n">
        <v>23.90699996145592</v>
      </c>
      <c r="BC1833" s="51" t="n">
        <v>15.0003240742472</v>
      </c>
      <c r="BD1833" s="51" t="n">
        <v>3.757361442687073</v>
      </c>
      <c r="BE1833" s="51" t="n">
        <v>4.706498288092323</v>
      </c>
      <c r="BF1833" s="51" t="n">
        <v>3.035158532104978</v>
      </c>
      <c r="BG1833" s="51" t="n">
        <v>6.010439714259262</v>
      </c>
      <c r="BH1833" s="51" t="n">
        <v>14.00239278628332</v>
      </c>
      <c r="BI1833" s="51" t="n">
        <v>5.502529309025538</v>
      </c>
      <c r="BJ1833" s="51" t="n">
        <v>0.704010887406636</v>
      </c>
      <c r="BK1833" s="51" t="n">
        <v>0.4022064945789861</v>
      </c>
      <c r="BL1833" s="51" t="n">
        <v>0.02044578902592614</v>
      </c>
      <c r="BM1833" s="51" t="n">
        <v>-0.2176129122616925</v>
      </c>
      <c r="BN1833" s="51" t="n">
        <v>0.6595947067672052</v>
      </c>
      <c r="BO1833" s="51" t="n">
        <v>0.1904178603274749</v>
      </c>
      <c r="BP1833" s="51" t="n">
        <v>-0.2169804319961487</v>
      </c>
      <c r="BQ1833" s="51" t="n">
        <v>0.6599592480070852</v>
      </c>
      <c r="BR1833" s="51" t="n">
        <v>0.1910747891001308</v>
      </c>
      <c r="BS1833" s="51" t="n">
        <v>-0.6324802655438</v>
      </c>
      <c r="BT1833" s="51" t="n">
        <v>-0.3645412398799452</v>
      </c>
      <c r="BU1833" s="51" t="n">
        <v>-0.6569287726559403</v>
      </c>
      <c r="BV1833" s="51" t="n">
        <v>0.9820779063897137</v>
      </c>
    </row>
    <row r="1834">
      <c r="A1834" s="49" t="n">
        <v>84.28</v>
      </c>
      <c r="B1834" s="50" t="inlineStr">
        <is>
          <t>path/pick_to_place</t>
        </is>
      </c>
      <c r="C1834" s="50" t="inlineStr">
        <is>
          <t>effort</t>
        </is>
      </c>
      <c r="D1834" s="49" t="n">
        <v>0.1</v>
      </c>
      <c r="E1834" s="49" t="n">
        <v>-1.09455261739093</v>
      </c>
      <c r="F1834" s="49" t="n">
        <v>-2.16002590576045</v>
      </c>
      <c r="G1834" s="49" t="n">
        <v>-1.43302341888335</v>
      </c>
      <c r="H1834" s="49" t="n">
        <v>-1.102658064002085</v>
      </c>
      <c r="I1834" s="49" t="n">
        <v>-4.732336866908754</v>
      </c>
      <c r="J1834" s="49" t="n">
        <v>1.979786870509385</v>
      </c>
      <c r="K1834" s="49" t="n">
        <v>-1.095832490194872</v>
      </c>
      <c r="L1834" s="49" t="n">
        <v>-2.159433483801325</v>
      </c>
      <c r="M1834" s="49" t="n">
        <v>-1.432701476493408</v>
      </c>
      <c r="N1834" s="49" t="n">
        <v>-1.101712987857214</v>
      </c>
      <c r="O1834" s="49" t="n">
        <v>-4.733481253553136</v>
      </c>
      <c r="P1834" s="49" t="n">
        <v>1.979576953734722</v>
      </c>
      <c r="Q1834" s="49" t="n">
        <v>0.001279872803941595</v>
      </c>
      <c r="R1834" s="49" t="n">
        <v>-0.0005924219591251223</v>
      </c>
      <c r="S1834" s="49" t="n">
        <v>-0.0003219423899423202</v>
      </c>
      <c r="T1834" s="49" t="n">
        <v>-0.0009450761448706047</v>
      </c>
      <c r="U1834" s="49" t="n">
        <v>0.001144386644382323</v>
      </c>
      <c r="V1834" s="49" t="n">
        <v>0.0002099167746631991</v>
      </c>
      <c r="W1834" s="49" t="n">
        <v>-0.2639282597100001</v>
      </c>
      <c r="X1834" s="49" t="n">
        <v>0.1378922667249995</v>
      </c>
      <c r="Y1834" s="49" t="n">
        <v>-0.160576579225</v>
      </c>
      <c r="Z1834" s="49" t="n">
        <v>0.02793576883750013</v>
      </c>
      <c r="AA1834" s="49" t="n">
        <v>0.004339289729000187</v>
      </c>
      <c r="AB1834" s="49" t="n">
        <v>-0.2639708282175003</v>
      </c>
      <c r="AC1834" s="49" t="n">
        <v>-0.2951134739085853</v>
      </c>
      <c r="AD1834" s="49" t="n">
        <v>0.1456412269747862</v>
      </c>
      <c r="AE1834" s="49" t="n">
        <v>-0.1782619461082061</v>
      </c>
      <c r="AF1834" s="49" t="n">
        <v>0.03769245127705324</v>
      </c>
      <c r="AG1834" s="49" t="n">
        <v>-0.02374543272077141</v>
      </c>
      <c r="AH1834" s="49" t="n">
        <v>-0.263262878580817</v>
      </c>
      <c r="AI1834" s="49" t="n">
        <v>0.6562073598837525</v>
      </c>
      <c r="AJ1834" s="49" t="n">
        <v>19.58633826854566</v>
      </c>
      <c r="AK1834" s="49" t="n">
        <v>13.2180389002164</v>
      </c>
      <c r="AL1834" s="49" t="n">
        <v>2.832275953519071</v>
      </c>
      <c r="AM1834" s="49" t="n">
        <v>-0.05342445796418786</v>
      </c>
      <c r="AN1834" s="49" t="n">
        <v>-0.001419588770552688</v>
      </c>
      <c r="AO1834" s="49" t="n">
        <v>0.5682357837454737</v>
      </c>
      <c r="AP1834" s="49" t="n">
        <v>62.62590743408546</v>
      </c>
      <c r="AQ1834" s="49" t="n">
        <v>32.75188999955353</v>
      </c>
      <c r="AR1834" s="49" t="n">
        <v>5.199251783327267</v>
      </c>
      <c r="AS1834" s="49" t="n">
        <v>-0.1035720286376557</v>
      </c>
      <c r="AT1834" s="49" t="n">
        <v>-0.001241459386048447</v>
      </c>
      <c r="AU1834" s="49" t="n">
        <v>382.4457601225596</v>
      </c>
      <c r="AV1834" s="49" t="n">
        <v>900.0638434036783</v>
      </c>
      <c r="AW1834" s="49" t="n">
        <v>540.029364652473</v>
      </c>
      <c r="AX1834" s="49" t="n">
        <v>75.33670087619952</v>
      </c>
      <c r="AY1834" s="49" t="n">
        <v>85.19386403193108</v>
      </c>
      <c r="AZ1834" s="49" t="n">
        <v>40.94647740551286</v>
      </c>
      <c r="BA1834" s="49" t="n">
        <v>8.019046013013719</v>
      </c>
      <c r="BB1834" s="49" t="n">
        <v>23.90699671985021</v>
      </c>
      <c r="BC1834" s="49" t="n">
        <v>15.00032245387596</v>
      </c>
      <c r="BD1834" s="49" t="n">
        <v>3.75732817527552</v>
      </c>
      <c r="BE1834" s="49" t="n">
        <v>4.706415462946393</v>
      </c>
      <c r="BF1834" s="49" t="n">
        <v>3.034982739444454</v>
      </c>
      <c r="BG1834" s="49" t="n">
        <v>6.010509638256761</v>
      </c>
      <c r="BH1834" s="49" t="n">
        <v>14.00238711150424</v>
      </c>
      <c r="BI1834" s="49" t="n">
        <v>5.502543335893338</v>
      </c>
      <c r="BJ1834" s="49" t="n">
        <v>0.7039662356964445</v>
      </c>
      <c r="BK1834" s="49" t="n">
        <v>0.4021983432851149</v>
      </c>
      <c r="BL1834" s="49" t="n">
        <v>0.02044043955761502</v>
      </c>
      <c r="BM1834" s="49" t="n">
        <v>-0.2156363154200843</v>
      </c>
      <c r="BN1834" s="49" t="n">
        <v>0.6596935085282706</v>
      </c>
      <c r="BO1834" s="49" t="n">
        <v>0.1906679678605109</v>
      </c>
      <c r="BP1834" s="49" t="n">
        <v>-0.2147523454090055</v>
      </c>
      <c r="BQ1834" s="49" t="n">
        <v>0.660098107775836</v>
      </c>
      <c r="BR1834" s="49" t="n">
        <v>0.1913112178839173</v>
      </c>
      <c r="BS1834" s="49" t="n">
        <v>-0.883970011078844</v>
      </c>
      <c r="BT1834" s="49" t="n">
        <v>-0.4045992475654181</v>
      </c>
      <c r="BU1834" s="49" t="n">
        <v>-0.6432500234063998</v>
      </c>
      <c r="BV1834" s="49" t="n">
        <v>1.165707563769562</v>
      </c>
    </row>
    <row r="1835">
      <c r="A1835" s="51" t="n">
        <v>84.29000000000001</v>
      </c>
      <c r="B1835" t="inlineStr">
        <is>
          <t>path/pick_to_place</t>
        </is>
      </c>
      <c r="C1835" t="inlineStr">
        <is>
          <t>effort</t>
        </is>
      </c>
      <c r="D1835" s="51" t="n">
        <v>0.1</v>
      </c>
      <c r="E1835" s="51" t="n">
        <v>-1.09720092976896</v>
      </c>
      <c r="F1835" s="51" t="n">
        <v>-2.1586676820224</v>
      </c>
      <c r="G1835" s="51" t="n">
        <v>-1.4345916081152</v>
      </c>
      <c r="H1835" s="51" t="n">
        <v>-1.10239573851392</v>
      </c>
      <c r="I1835" s="51" t="n">
        <v>-4.732293125875969</v>
      </c>
      <c r="J1835" s="51" t="n">
        <v>1.97713826889472</v>
      </c>
      <c r="K1835" s="51" t="n">
        <v>-1.098793792780687</v>
      </c>
      <c r="L1835" s="51" t="n">
        <v>-2.158015148012113</v>
      </c>
      <c r="M1835" s="51" t="n">
        <v>-1.434406477558886</v>
      </c>
      <c r="N1835" s="51" t="n">
        <v>-1.101453748452383</v>
      </c>
      <c r="O1835" s="51" t="n">
        <v>-4.733641714671171</v>
      </c>
      <c r="P1835" s="51" t="n">
        <v>1.976935010365254</v>
      </c>
      <c r="Q1835" s="51" t="n">
        <v>0.001592863011727452</v>
      </c>
      <c r="R1835" s="51" t="n">
        <v>-0.000652534010287642</v>
      </c>
      <c r="S1835" s="51" t="n">
        <v>-0.0001851305563145278</v>
      </c>
      <c r="T1835" s="51" t="n">
        <v>-0.000941990061537501</v>
      </c>
      <c r="U1835" s="51" t="n">
        <v>0.001348588795202055</v>
      </c>
      <c r="V1835" s="51" t="n">
        <v>0.0002032585294664546</v>
      </c>
      <c r="W1835" s="51" t="n">
        <v>-0.2657940512000002</v>
      </c>
      <c r="X1835" s="51" t="n">
        <v>0.1336111199999984</v>
      </c>
      <c r="Y1835" s="51" t="n">
        <v>-0.1528084831999995</v>
      </c>
      <c r="Z1835" s="51" t="n">
        <v>0.02441639776000061</v>
      </c>
      <c r="AA1835" s="51" t="n">
        <v>0.004411175376001325</v>
      </c>
      <c r="AB1835" s="51" t="n">
        <v>-0.2658080496000013</v>
      </c>
      <c r="AC1835" s="51" t="n">
        <v>-0.2970460856570656</v>
      </c>
      <c r="AD1835" s="51" t="n">
        <v>0.1385603897752086</v>
      </c>
      <c r="AE1835" s="51" t="n">
        <v>-0.1638095186931852</v>
      </c>
      <c r="AF1835" s="51" t="n">
        <v>0.01584107760080116</v>
      </c>
      <c r="AG1835" s="51" t="n">
        <v>-0.009526060239694288</v>
      </c>
      <c r="AH1835" s="51" t="n">
        <v>-0.2646804841540146</v>
      </c>
      <c r="AI1835" s="51" t="n">
        <v>0.7758653045661186</v>
      </c>
      <c r="AJ1835" s="51" t="n">
        <v>19.54849574877354</v>
      </c>
      <c r="AK1835" s="51" t="n">
        <v>13.26096204062661</v>
      </c>
      <c r="AL1835" s="51" t="n">
        <v>2.842955302662092</v>
      </c>
      <c r="AM1835" s="51" t="n">
        <v>-0.04226542028087447</v>
      </c>
      <c r="AN1835" s="51" t="n">
        <v>-0.0016972943142242</v>
      </c>
      <c r="AO1835" s="51" t="n">
        <v>0.5222132516484177</v>
      </c>
      <c r="AP1835" s="51" t="n">
        <v>62.28061746468299</v>
      </c>
      <c r="AQ1835" s="51" t="n">
        <v>32.97274609568167</v>
      </c>
      <c r="AR1835" s="51" t="n">
        <v>5.213837195249436</v>
      </c>
      <c r="AS1835" s="51" t="n">
        <v>-0.09403563136870748</v>
      </c>
      <c r="AT1835" s="51" t="n">
        <v>-0.001159125438664829</v>
      </c>
      <c r="AU1835" s="51" t="n">
        <v>382.4303311524523</v>
      </c>
      <c r="AV1835" s="51" t="n">
        <v>900.0637232382281</v>
      </c>
      <c r="AW1835" s="51" t="n">
        <v>540.0290710059483</v>
      </c>
      <c r="AX1835" s="51" t="n">
        <v>75.33370019101868</v>
      </c>
      <c r="AY1835" s="51" t="n">
        <v>85.1872228698671</v>
      </c>
      <c r="AZ1835" s="51" t="n">
        <v>40.93701263145773</v>
      </c>
      <c r="BA1835" s="51" t="n">
        <v>8.018998302059799</v>
      </c>
      <c r="BB1835" s="51" t="n">
        <v>23.90699642787829</v>
      </c>
      <c r="BC1835" s="51" t="n">
        <v>15.00032084160658</v>
      </c>
      <c r="BD1835" s="51" t="n">
        <v>3.757296113443907</v>
      </c>
      <c r="BE1835" s="51" t="n">
        <v>4.706342378385207</v>
      </c>
      <c r="BF1835" s="51" t="n">
        <v>3.034807825747231</v>
      </c>
      <c r="BG1835" s="51" t="n">
        <v>6.010591112340077</v>
      </c>
      <c r="BH1835" s="51" t="n">
        <v>14.00238091966538</v>
      </c>
      <c r="BI1835" s="51" t="n">
        <v>5.502558444104998</v>
      </c>
      <c r="BJ1835" s="51" t="n">
        <v>0.7039213103804498</v>
      </c>
      <c r="BK1835" s="51" t="n">
        <v>0.4021844011130835</v>
      </c>
      <c r="BL1835" s="51" t="n">
        <v>0.02043515428292364</v>
      </c>
      <c r="BM1835" s="51" t="n">
        <v>-0.2136582478673874</v>
      </c>
      <c r="BN1835" s="51" t="n">
        <v>0.6598051263651782</v>
      </c>
      <c r="BO1835" s="51" t="n">
        <v>0.1909192804768401</v>
      </c>
      <c r="BP1835" s="51" t="n">
        <v>-0.2125335682430796</v>
      </c>
      <c r="BQ1835" s="51" t="n">
        <v>0.660244831471096</v>
      </c>
      <c r="BR1835" s="51" t="n">
        <v>0.1915419752553929</v>
      </c>
      <c r="BS1835" s="51" t="n">
        <v>-1.124679624307789</v>
      </c>
      <c r="BT1835" s="51" t="n">
        <v>-0.4397051059178425</v>
      </c>
      <c r="BU1835" s="51" t="n">
        <v>-0.622694778552868</v>
      </c>
      <c r="BV1835" s="51" t="n">
        <v>1.358673479810487</v>
      </c>
    </row>
    <row r="1836">
      <c r="A1836" s="49" t="n">
        <v>84.3</v>
      </c>
      <c r="B1836" s="50" t="inlineStr">
        <is>
          <t>path/pick_to_place</t>
        </is>
      </c>
      <c r="C1836" s="50" t="inlineStr">
        <is>
          <t>effort</t>
        </is>
      </c>
      <c r="D1836" s="49" t="n">
        <v>0.1</v>
      </c>
      <c r="E1836" s="49" t="n">
        <v>-1.09986871203289</v>
      </c>
      <c r="F1836" s="49" t="n">
        <v>-2.15735423663035</v>
      </c>
      <c r="G1836" s="49" t="n">
        <v>-1.43607863162505</v>
      </c>
      <c r="H1836" s="49" t="n">
        <v>-1.102170146579055</v>
      </c>
      <c r="I1836" s="49" t="n">
        <v>-4.732248634576303</v>
      </c>
      <c r="J1836" s="49" t="n">
        <v>1.974470500936355</v>
      </c>
      <c r="K1836" s="49" t="n">
        <v>-1.101775233039632</v>
      </c>
      <c r="L1836" s="49" t="n">
        <v>-2.156675159295074</v>
      </c>
      <c r="M1836" s="49" t="n">
        <v>-1.435950982929447</v>
      </c>
      <c r="N1836" s="49" t="n">
        <v>-1.101434180312018</v>
      </c>
      <c r="O1836" s="49" t="n">
        <v>-4.73365557868419</v>
      </c>
      <c r="P1836" s="49" t="n">
        <v>1.97427590160283</v>
      </c>
      <c r="Q1836" s="49" t="n">
        <v>0.001906521006741935</v>
      </c>
      <c r="R1836" s="49" t="n">
        <v>-0.000679077335275835</v>
      </c>
      <c r="S1836" s="49" t="n">
        <v>-0.0001276486956027778</v>
      </c>
      <c r="T1836" s="49" t="n">
        <v>-0.0007359662670363143</v>
      </c>
      <c r="U1836" s="49" t="n">
        <v>0.00140694410788722</v>
      </c>
      <c r="V1836" s="49" t="n">
        <v>0.0001945993335248364</v>
      </c>
      <c r="W1836" s="49" t="n">
        <v>-0.2677300874299993</v>
      </c>
      <c r="X1836" s="49" t="n">
        <v>0.1291497859249967</v>
      </c>
      <c r="Y1836" s="49" t="n">
        <v>-0.1447276760249981</v>
      </c>
      <c r="Z1836" s="49" t="n">
        <v>0.02076229431750152</v>
      </c>
      <c r="AA1836" s="49" t="n">
        <v>0.00448593558500435</v>
      </c>
      <c r="AB1836" s="49" t="n">
        <v>-0.267713876177503</v>
      </c>
      <c r="AC1836" s="49" t="n">
        <v>-0.2990591637849195</v>
      </c>
      <c r="AD1836" s="49" t="n">
        <v>0.1302416809612152</v>
      </c>
      <c r="AE1836" s="49" t="n">
        <v>-0.1467396826938127</v>
      </c>
      <c r="AF1836" s="49" t="n">
        <v>-0.009449330611563746</v>
      </c>
      <c r="AG1836" s="49" t="n">
        <v>0.005301095377054291</v>
      </c>
      <c r="AH1836" s="49" t="n">
        <v>-0.2665806024736448</v>
      </c>
      <c r="AI1836" s="49" t="n">
        <v>0.8963028994404159</v>
      </c>
      <c r="AJ1836" s="49" t="n">
        <v>19.55809449178794</v>
      </c>
      <c r="AK1836" s="49" t="n">
        <v>13.24424282440375</v>
      </c>
      <c r="AL1836" s="49" t="n">
        <v>2.871573171100914</v>
      </c>
      <c r="AM1836" s="49" t="n">
        <v>-0.04312595067255708</v>
      </c>
      <c r="AN1836" s="49" t="n">
        <v>-0.002049071694166803</v>
      </c>
      <c r="AO1836" s="49" t="n">
        <v>0.5866042366898078</v>
      </c>
      <c r="AP1836" s="49" t="n">
        <v>62.12305889019991</v>
      </c>
      <c r="AQ1836" s="49" t="n">
        <v>33.05633420210098</v>
      </c>
      <c r="AR1836" s="49" t="n">
        <v>5.233391914744441</v>
      </c>
      <c r="AS1836" s="49" t="n">
        <v>-0.08821068258339018</v>
      </c>
      <c r="AT1836" s="49" t="n">
        <v>-0.001407187179061968</v>
      </c>
      <c r="AU1836" s="49" t="n">
        <v>382.4197113731734</v>
      </c>
      <c r="AV1836" s="49" t="n">
        <v>900.0637501155247</v>
      </c>
      <c r="AW1836" s="49" t="n">
        <v>540.0287802958887</v>
      </c>
      <c r="AX1836" s="49" t="n">
        <v>75.33037763249325</v>
      </c>
      <c r="AY1836" s="49" t="n">
        <v>85.18050992917135</v>
      </c>
      <c r="AZ1836" s="49" t="n">
        <v>40.92764250514315</v>
      </c>
      <c r="BA1836" s="49" t="n">
        <v>8.018975329140266</v>
      </c>
      <c r="BB1836" s="49" t="n">
        <v>23.90699710584224</v>
      </c>
      <c r="BC1836" s="49" t="n">
        <v>15.00031923739855</v>
      </c>
      <c r="BD1836" s="49" t="n">
        <v>3.757259813418997</v>
      </c>
      <c r="BE1836" s="49" t="n">
        <v>4.706267739937766</v>
      </c>
      <c r="BF1836" s="49" t="n">
        <v>3.034633786618495</v>
      </c>
      <c r="BG1836" s="49" t="n">
        <v>6.010688342732997</v>
      </c>
      <c r="BH1836" s="49" t="n">
        <v>14.00236383251046</v>
      </c>
      <c r="BI1836" s="49" t="n">
        <v>5.502548821467945</v>
      </c>
      <c r="BJ1836" s="49" t="n">
        <v>0.7038742103332015</v>
      </c>
      <c r="BK1836" s="49" t="n">
        <v>0.4021629469454733</v>
      </c>
      <c r="BL1836" s="49" t="n">
        <v>0.02042993243156926</v>
      </c>
      <c r="BM1836" s="49" t="n">
        <v>-0.2116781115441149</v>
      </c>
      <c r="BN1836" s="49" t="n">
        <v>0.6599342424266005</v>
      </c>
      <c r="BO1836" s="49" t="n">
        <v>0.1911722214769788</v>
      </c>
      <c r="BP1836" s="49" t="n">
        <v>-0.2103262004957125</v>
      </c>
      <c r="BQ1836" s="49" t="n">
        <v>0.660408509918637</v>
      </c>
      <c r="BR1836" s="49" t="n">
        <v>0.19176722382763</v>
      </c>
      <c r="BS1836" s="49" t="n">
        <v>-1.351911048402432</v>
      </c>
      <c r="BT1836" s="49" t="n">
        <v>-0.4742674920364953</v>
      </c>
      <c r="BU1836" s="49" t="n">
        <v>-0.5950023506511859</v>
      </c>
      <c r="BV1836" s="49" t="n">
        <v>1.551328764019925</v>
      </c>
    </row>
    <row r="1837">
      <c r="A1837" s="51" t="n">
        <v>84.31</v>
      </c>
      <c r="B1837" t="inlineStr">
        <is>
          <t>path/pick_to_place</t>
        </is>
      </c>
      <c r="C1837" t="inlineStr">
        <is>
          <t>effort</t>
        </is>
      </c>
      <c r="D1837" s="51" t="n">
        <v>0.1</v>
      </c>
      <c r="E1837" s="51" t="n">
        <v>-1.10255421011392</v>
      </c>
      <c r="F1837" s="51" t="n">
        <v>-2.1560816861248</v>
      </c>
      <c r="G1837" s="51" t="n">
        <v>-1.4374916078144</v>
      </c>
      <c r="H1837" s="51" t="n">
        <v>-1.10197801707264</v>
      </c>
      <c r="I1837" s="51" t="n">
        <v>-4.732203455135616</v>
      </c>
      <c r="J1837" s="51" t="n">
        <v>1.97178528566144</v>
      </c>
      <c r="K1837" s="51" t="n">
        <v>-1.104771959097068</v>
      </c>
      <c r="L1837" s="51" t="n">
        <v>-2.155412563575223</v>
      </c>
      <c r="M1837" s="51" t="n">
        <v>-1.437342342122397</v>
      </c>
      <c r="N1837" s="51" t="n">
        <v>-1.101629361350896</v>
      </c>
      <c r="O1837" s="51" t="n">
        <v>-4.73353746098504</v>
      </c>
      <c r="P1837" s="51" t="n">
        <v>1.97160064391679</v>
      </c>
      <c r="Q1837" s="51" t="n">
        <v>0.002217748983147638</v>
      </c>
      <c r="R1837" s="51" t="n">
        <v>-0.0006691225495765174</v>
      </c>
      <c r="S1837" s="51" t="n">
        <v>-0.0001492656920034641</v>
      </c>
      <c r="T1837" s="51" t="n">
        <v>-0.000348655721744473</v>
      </c>
      <c r="U1837" s="51" t="n">
        <v>0.001334005849423114</v>
      </c>
      <c r="V1837" s="51" t="n">
        <v>0.0001846417446496051</v>
      </c>
      <c r="W1837" s="51" t="n">
        <v>-0.2692758619199969</v>
      </c>
      <c r="X1837" s="51" t="n">
        <v>0.1255742991999947</v>
      </c>
      <c r="Y1837" s="51" t="n">
        <v>-0.1382550879999956</v>
      </c>
      <c r="Z1837" s="51" t="n">
        <v>0.01783928464000301</v>
      </c>
      <c r="AA1837" s="51" t="n">
        <v>0.004546531472010298</v>
      </c>
      <c r="AB1837" s="51" t="n">
        <v>-0.269237446560006</v>
      </c>
      <c r="AC1837" s="51" t="n">
        <v>-0.3001429656695996</v>
      </c>
      <c r="AD1837" s="51" t="n">
        <v>0.1230732980948102</v>
      </c>
      <c r="AE1837" s="51" t="n">
        <v>-0.1330654383311704</v>
      </c>
      <c r="AF1837" s="51" t="n">
        <v>-0.02752078901034908</v>
      </c>
      <c r="AG1837" s="51" t="n">
        <v>0.01703194202475034</v>
      </c>
      <c r="AH1837" s="51" t="n">
        <v>-0.2680861247385133</v>
      </c>
      <c r="AI1837" s="51" t="n">
        <v>1.013339272342318</v>
      </c>
      <c r="AJ1837" s="51" t="n">
        <v>19.60118576635416</v>
      </c>
      <c r="AK1837" s="51" t="n">
        <v>13.18900212257629</v>
      </c>
      <c r="AL1837" s="51" t="n">
        <v>2.910002892904735</v>
      </c>
      <c r="AM1837" s="51" t="n">
        <v>-0.05341848847721854</v>
      </c>
      <c r="AN1837" s="51" t="n">
        <v>-0.002452739318536541</v>
      </c>
      <c r="AO1837" s="51" t="n">
        <v>0.7331919508247295</v>
      </c>
      <c r="AP1837" s="51" t="n">
        <v>62.12187522950391</v>
      </c>
      <c r="AQ1837" s="51" t="n">
        <v>33.01641912645275</v>
      </c>
      <c r="AR1837" s="51" t="n">
        <v>5.260225113500721</v>
      </c>
      <c r="AS1837" s="51" t="n">
        <v>-0.08827508651351275</v>
      </c>
      <c r="AT1837" s="51" t="n">
        <v>-0.001963332296433921</v>
      </c>
      <c r="AU1837" s="51" t="n">
        <v>382.4144905275546</v>
      </c>
      <c r="AV1837" s="51" t="n">
        <v>900.0634675157594</v>
      </c>
      <c r="AW1837" s="51" t="n">
        <v>540.0284924929299</v>
      </c>
      <c r="AX1837" s="51" t="n">
        <v>75.32676412715139</v>
      </c>
      <c r="AY1837" s="51" t="n">
        <v>85.17311450888099</v>
      </c>
      <c r="AZ1837" s="51" t="n">
        <v>40.91836608009172</v>
      </c>
      <c r="BA1837" s="51" t="n">
        <v>8.018980327589896</v>
      </c>
      <c r="BB1837" s="51" t="n">
        <v>23.90699572708007</v>
      </c>
      <c r="BC1837" s="51" t="n">
        <v>15.00031764121156</v>
      </c>
      <c r="BD1837" s="51" t="n">
        <v>3.75721964273919</v>
      </c>
      <c r="BE1837" s="51" t="n">
        <v>4.706183063446429</v>
      </c>
      <c r="BF1837" s="51" t="n">
        <v>3.034460617685403</v>
      </c>
      <c r="BG1837" s="51" t="n">
        <v>6.010802254376453</v>
      </c>
      <c r="BH1837" s="51" t="n">
        <v>14.00233657839613</v>
      </c>
      <c r="BI1837" s="51" t="n">
        <v>5.502519753244623</v>
      </c>
      <c r="BJ1837" s="51" t="n">
        <v>0.7038388542003898</v>
      </c>
      <c r="BK1837" s="51" t="n">
        <v>0.4021372122264107</v>
      </c>
      <c r="BL1837" s="51" t="n">
        <v>0.02042477324948247</v>
      </c>
      <c r="BM1837" s="51" t="n">
        <v>-0.2096960680740852</v>
      </c>
      <c r="BN1837" s="51" t="n">
        <v>0.6600787841028153</v>
      </c>
      <c r="BO1837" s="51" t="n">
        <v>0.1914266233853971</v>
      </c>
      <c r="BP1837" s="51" t="n">
        <v>-0.2081322726140586</v>
      </c>
      <c r="BQ1837" s="51" t="n">
        <v>0.6605888883524239</v>
      </c>
      <c r="BR1837" s="51" t="n">
        <v>0.1919868447244494</v>
      </c>
      <c r="BS1837" s="51" t="n">
        <v>-1.563795460026551</v>
      </c>
      <c r="BT1837" s="51" t="n">
        <v>-0.5101042496086228</v>
      </c>
      <c r="BU1837" s="51" t="n">
        <v>-0.5602213390523136</v>
      </c>
      <c r="BV1837" s="51" t="n">
        <v>1.737673886262321</v>
      </c>
    </row>
    <row r="1838">
      <c r="A1838" s="49" t="n">
        <v>84.31999999999999</v>
      </c>
      <c r="B1838" s="50" t="inlineStr">
        <is>
          <t>path/pick_to_place</t>
        </is>
      </c>
      <c r="C1838" s="50" t="inlineStr">
        <is>
          <t>effort</t>
        </is>
      </c>
      <c r="D1838" s="49" t="n">
        <v>0.1</v>
      </c>
      <c r="E1838" s="49" t="n">
        <v>-1.10525198878125</v>
      </c>
      <c r="F1838" s="49" t="n">
        <v>-2.15483761765625</v>
      </c>
      <c r="G1838" s="49" t="n">
        <v>-1.43885301921875</v>
      </c>
      <c r="H1838" s="49" t="n">
        <v>-1.101809156515625</v>
      </c>
      <c r="I1838" s="49" t="n">
        <v>-4.732157786006249</v>
      </c>
      <c r="J1838" s="49" t="n">
        <v>1.969087946078125</v>
      </c>
      <c r="K1838" s="49" t="n">
        <v>-1.107770876636391</v>
      </c>
      <c r="L1838" s="49" t="n">
        <v>-2.154207078675533</v>
      </c>
      <c r="M1838" s="49" t="n">
        <v>-1.438636005892441</v>
      </c>
      <c r="N1838" s="49" t="n">
        <v>-1.101930160360439</v>
      </c>
      <c r="O1838" s="49" t="n">
        <v>-4.733332481245026</v>
      </c>
      <c r="P1838" s="49" t="n">
        <v>1.968914734656952</v>
      </c>
      <c r="Q1838" s="49" t="n">
        <v>0.002518887855140983</v>
      </c>
      <c r="R1838" s="49" t="n">
        <v>-0.0006305389807170769</v>
      </c>
      <c r="S1838" s="49" t="n">
        <v>-0.0002170133263088569</v>
      </c>
      <c r="T1838" s="49" t="n">
        <v>0.0001210038448142825</v>
      </c>
      <c r="U1838" s="49" t="n">
        <v>0.001174695238776557</v>
      </c>
      <c r="V1838" s="49" t="n">
        <v>0.0001732114211727698</v>
      </c>
      <c r="W1838" s="49" t="n">
        <v>-0.2701556487499928</v>
      </c>
      <c r="X1838" s="49" t="n">
        <v>0.1235245031249928</v>
      </c>
      <c r="Y1838" s="49" t="n">
        <v>-0.1345426156249917</v>
      </c>
      <c r="Z1838" s="49" t="n">
        <v>0.01616601343750524</v>
      </c>
      <c r="AA1838" s="49" t="n">
        <v>0.004582736625020302</v>
      </c>
      <c r="AB1838" s="49" t="n">
        <v>-0.2701088259375104</v>
      </c>
      <c r="AC1838" s="49" t="n">
        <v>-0.2996246570102799</v>
      </c>
      <c r="AD1838" s="49" t="n">
        <v>0.1186166552300079</v>
      </c>
      <c r="AE1838" s="49" t="n">
        <v>-0.1266153100395312</v>
      </c>
      <c r="AF1838" s="49" t="n">
        <v>-0.03177896539644703</v>
      </c>
      <c r="AG1838" s="49" t="n">
        <v>0.02314968848922901</v>
      </c>
      <c r="AH1838" s="49" t="n">
        <v>-0.2689407168864035</v>
      </c>
      <c r="AI1838" s="49" t="n">
        <v>1.121540987048937</v>
      </c>
      <c r="AJ1838" s="49" t="n">
        <v>19.6571451143475</v>
      </c>
      <c r="AK1838" s="49" t="n">
        <v>13.12928618395501</v>
      </c>
      <c r="AL1838" s="49" t="n">
        <v>2.946540476854841</v>
      </c>
      <c r="AM1838" s="49" t="n">
        <v>-0.06852103385516978</v>
      </c>
      <c r="AN1838" s="49" t="n">
        <v>-0.002916506725596403</v>
      </c>
      <c r="AO1838" s="49" t="n">
        <v>0.930667607946767</v>
      </c>
      <c r="AP1838" s="49" t="n">
        <v>62.22671621987705</v>
      </c>
      <c r="AQ1838" s="49" t="n">
        <v>32.8953580562805</v>
      </c>
      <c r="AR1838" s="49" t="n">
        <v>5.288899762001558</v>
      </c>
      <c r="AS1838" s="49" t="n">
        <v>-0.09331527695238277</v>
      </c>
      <c r="AT1838" s="49" t="n">
        <v>-0.002707091815080898</v>
      </c>
      <c r="AU1838" s="49" t="n">
        <v>382.4149580526235</v>
      </c>
      <c r="AV1838" s="49" t="n">
        <v>900.0629627164279</v>
      </c>
      <c r="AW1838" s="49" t="n">
        <v>540.0282075680007</v>
      </c>
      <c r="AX1838" s="49" t="n">
        <v>75.32349648587987</v>
      </c>
      <c r="AY1838" s="49" t="n">
        <v>85.16512423604952</v>
      </c>
      <c r="AZ1838" s="49" t="n">
        <v>40.90918241929081</v>
      </c>
      <c r="BA1838" s="49" t="n">
        <v>8.019014965059023</v>
      </c>
      <c r="BB1838" s="49" t="n">
        <v>23.90699286090133</v>
      </c>
      <c r="BC1838" s="49" t="n">
        <v>15.0003160530055</v>
      </c>
      <c r="BD1838" s="49" t="n">
        <v>3.757183544525494</v>
      </c>
      <c r="BE1838" s="49" t="n">
        <v>4.706089521354993</v>
      </c>
      <c r="BF1838" s="49" t="n">
        <v>3.034288314596976</v>
      </c>
      <c r="BG1838" s="49" t="n">
        <v>6.010926762251495</v>
      </c>
      <c r="BH1838" s="49" t="n">
        <v>14.00230825963733</v>
      </c>
      <c r="BI1838" s="49" t="n">
        <v>5.502490449759345</v>
      </c>
      <c r="BJ1838" s="49" t="n">
        <v>0.703827077491205</v>
      </c>
      <c r="BK1838" s="49" t="n">
        <v>0.4021115822222649</v>
      </c>
      <c r="BL1838" s="49" t="n">
        <v>0.02041967598275055</v>
      </c>
      <c r="BM1838" s="49" t="n">
        <v>-0.2077128328018638</v>
      </c>
      <c r="BN1838" s="49" t="n">
        <v>0.6602321740544725</v>
      </c>
      <c r="BO1838" s="49" t="n">
        <v>0.1916819067268068</v>
      </c>
      <c r="BP1838" s="49" t="n">
        <v>-0.2059537358846794</v>
      </c>
      <c r="BQ1838" s="49" t="n">
        <v>0.6607786111564463</v>
      </c>
      <c r="BR1838" s="49" t="n">
        <v>0.1922004695887882</v>
      </c>
      <c r="BS1838" s="49" t="n">
        <v>-1.7590969171844</v>
      </c>
      <c r="BT1838" s="49" t="n">
        <v>-0.5464371019737735</v>
      </c>
      <c r="BU1838" s="49" t="n">
        <v>-0.5185628619813476</v>
      </c>
      <c r="BV1838" s="49" t="n">
        <v>1.913615142155664</v>
      </c>
    </row>
    <row r="1839">
      <c r="A1839" s="51" t="n">
        <v>84.33</v>
      </c>
      <c r="B1839" t="inlineStr">
        <is>
          <t>path/pick_to_place</t>
        </is>
      </c>
      <c r="C1839" t="inlineStr">
        <is>
          <t>effort</t>
        </is>
      </c>
      <c r="D1839" s="51" t="n">
        <v>0.1</v>
      </c>
      <c r="E1839" s="51" t="n">
        <v>-1.10795477944768</v>
      </c>
      <c r="F1839" s="51" t="n">
        <v>-2.153605350899201</v>
      </c>
      <c r="G1839" s="51" t="n">
        <v>-1.4401930221696</v>
      </c>
      <c r="H1839" s="51" t="n">
        <v>-1.10164992088896</v>
      </c>
      <c r="I1839" s="51" t="n">
        <v>-4.732111893842304</v>
      </c>
      <c r="J1839" s="51" t="n">
        <v>1.96638559990976</v>
      </c>
      <c r="K1839" s="51" t="n">
        <v>-1.110754427148752</v>
      </c>
      <c r="L1839" s="51" t="n">
        <v>-2.153028527766503</v>
      </c>
      <c r="M1839" s="51" t="n">
        <v>-1.439910108548691</v>
      </c>
      <c r="N1839" s="51" t="n">
        <v>-1.102191431513593</v>
      </c>
      <c r="O1839" s="51" t="n">
        <v>-4.733102420792179</v>
      </c>
      <c r="P1839" s="51" t="n">
        <v>1.966223404191601</v>
      </c>
      <c r="Q1839" s="51" t="n">
        <v>0.002799647701072328</v>
      </c>
      <c r="R1839" s="51" t="n">
        <v>-0.0005768231326976903</v>
      </c>
      <c r="S1839" s="51" t="n">
        <v>-0.0002829136209092642</v>
      </c>
      <c r="T1839" s="51" t="n">
        <v>0.0005415106246333679</v>
      </c>
      <c r="U1839" s="51" t="n">
        <v>0.0009905269498755587</v>
      </c>
      <c r="V1839" s="51" t="n">
        <v>0.0001621957181585643</v>
      </c>
      <c r="W1839" s="51" t="n">
        <v>-0.2702785025599861</v>
      </c>
      <c r="X1839" s="51" t="n">
        <v>0.1232140495999913</v>
      </c>
      <c r="Y1839" s="51" t="n">
        <v>-0.1339731215999867</v>
      </c>
      <c r="Z1839" s="51" t="n">
        <v>0.01591394400000842</v>
      </c>
      <c r="AA1839" s="51" t="n">
        <v>0.004591137104035592</v>
      </c>
      <c r="AB1839" s="51" t="n">
        <v>-0.2702390060800168</v>
      </c>
      <c r="AC1839" s="51" t="n">
        <v>-0.2972420837951703</v>
      </c>
      <c r="AD1839" s="51" t="n">
        <v>0.1173943780560913</v>
      </c>
      <c r="AE1839" s="51" t="n">
        <v>-0.1283862554803154</v>
      </c>
      <c r="AF1839" s="51" t="n">
        <v>-0.02105907470120373</v>
      </c>
      <c r="AG1839" s="51" t="n">
        <v>0.02267949131234881</v>
      </c>
      <c r="AH1839" s="51" t="n">
        <v>-0.2693022191066208</v>
      </c>
      <c r="AI1839" s="51" t="n">
        <v>1.215653118397796</v>
      </c>
      <c r="AJ1839" s="51" t="n">
        <v>19.70775153803923</v>
      </c>
      <c r="AK1839" s="51" t="n">
        <v>13.09724400857195</v>
      </c>
      <c r="AL1839" s="51" t="n">
        <v>2.970420919039186</v>
      </c>
      <c r="AM1839" s="51" t="n">
        <v>-0.08307218707658978</v>
      </c>
      <c r="AN1839" s="51" t="n">
        <v>-0.003359309145844285</v>
      </c>
      <c r="AO1839" s="51" t="n">
        <v>1.146585604169798</v>
      </c>
      <c r="AP1839" s="51" t="n">
        <v>62.38053544444097</v>
      </c>
      <c r="AQ1839" s="51" t="n">
        <v>32.74849683017716</v>
      </c>
      <c r="AR1839" s="51" t="n">
        <v>5.310945326254602</v>
      </c>
      <c r="AS1839" s="51" t="n">
        <v>-0.1005425783978155</v>
      </c>
      <c r="AT1839" s="51" t="n">
        <v>-0.003431376887177044</v>
      </c>
      <c r="AU1839" s="51" t="n">
        <v>382.4208509603463</v>
      </c>
      <c r="AV1839" s="51" t="n">
        <v>900.0621490857163</v>
      </c>
      <c r="AW1839" s="51" t="n">
        <v>540.0279254923206</v>
      </c>
      <c r="AX1839" s="51" t="n">
        <v>75.32026152102107</v>
      </c>
      <c r="AY1839" s="51" t="n">
        <v>85.15681129702097</v>
      </c>
      <c r="AZ1839" s="51" t="n">
        <v>40.9000905950979</v>
      </c>
      <c r="BA1839" s="51" t="n">
        <v>8.019078008592933</v>
      </c>
      <c r="BB1839" s="51" t="n">
        <v>23.90698792469826</v>
      </c>
      <c r="BC1839" s="51" t="n">
        <v>15.00031447274047</v>
      </c>
      <c r="BD1839" s="51" t="n">
        <v>3.757147626802867</v>
      </c>
      <c r="BE1839" s="51" t="n">
        <v>4.70599085573894</v>
      </c>
      <c r="BF1839" s="51" t="n">
        <v>3.034116873023991</v>
      </c>
      <c r="BG1839" s="51" t="n">
        <v>6.011049051285395</v>
      </c>
      <c r="BH1839" s="51" t="n">
        <v>14.00228324361763</v>
      </c>
      <c r="BI1839" s="51" t="n">
        <v>5.502466572032397</v>
      </c>
      <c r="BJ1839" s="51" t="n">
        <v>0.7038249367518368</v>
      </c>
      <c r="BK1839" s="51" t="n">
        <v>0.4020879557887108</v>
      </c>
      <c r="BL1839" s="51" t="n">
        <v>0.02041463988693216</v>
      </c>
      <c r="BM1839" s="51" t="n">
        <v>-0.2057294442394398</v>
      </c>
      <c r="BN1839" s="51" t="n">
        <v>0.6603855833588971</v>
      </c>
      <c r="BO1839" s="51" t="n">
        <v>0.1919372709470449</v>
      </c>
      <c r="BP1839" s="51" t="n">
        <v>-0.2037926185943134</v>
      </c>
      <c r="BQ1839" s="51" t="n">
        <v>0.6609666046397582</v>
      </c>
      <c r="BR1839" s="51" t="n">
        <v>0.1924077450041505</v>
      </c>
      <c r="BS1839" s="51" t="n">
        <v>-1.936825645126317</v>
      </c>
      <c r="BT1839" s="51" t="n">
        <v>-0.581021280861127</v>
      </c>
      <c r="BU1839" s="51" t="n">
        <v>-0.4704740571055965</v>
      </c>
      <c r="BV1839" s="51" t="n">
        <v>2.076108173203381</v>
      </c>
    </row>
    <row r="1840">
      <c r="A1840" s="49" t="n">
        <v>84.34</v>
      </c>
      <c r="B1840" s="50" t="inlineStr">
        <is>
          <t>path/pick_to_place</t>
        </is>
      </c>
      <c r="C1840" s="50" t="inlineStr">
        <is>
          <t>effort</t>
        </is>
      </c>
      <c r="D1840" s="49" t="n">
        <v>0.1</v>
      </c>
      <c r="E1840" s="49" t="n">
        <v>-1.11065532797521</v>
      </c>
      <c r="F1840" s="49" t="n">
        <v>-2.152368199966151</v>
      </c>
      <c r="G1840" s="49" t="n">
        <v>-1.441541756456449</v>
      </c>
      <c r="H1840" s="49" t="n">
        <v>-1.101486687447795</v>
      </c>
      <c r="I1840" s="49" t="n">
        <v>-4.732066045374917</v>
      </c>
      <c r="J1840" s="49" t="n">
        <v>1.963685350329094</v>
      </c>
      <c r="K1840" s="49" t="n">
        <v>-1.113704695099402</v>
      </c>
      <c r="L1840" s="49" t="n">
        <v>-2.151846955637618</v>
      </c>
      <c r="M1840" s="49" t="n">
        <v>-1.44123807260578</v>
      </c>
      <c r="N1840" s="49" t="n">
        <v>-1.102284216515365</v>
      </c>
      <c r="O1840" s="49" t="n">
        <v>-4.732910143896524</v>
      </c>
      <c r="P1840" s="49" t="n">
        <v>1.963530215435999</v>
      </c>
      <c r="Q1840" s="49" t="n">
        <v>0.003049367124192681</v>
      </c>
      <c r="R1840" s="49" t="n">
        <v>-0.0005212443285325108</v>
      </c>
      <c r="S1840" s="49" t="n">
        <v>-0.0003036838506691453</v>
      </c>
      <c r="T1840" s="49" t="n">
        <v>0.0007975290675703572</v>
      </c>
      <c r="U1840" s="49" t="n">
        <v>0.0008440985216067176</v>
      </c>
      <c r="V1840" s="49" t="n">
        <v>0.0001551348930948215</v>
      </c>
      <c r="W1840" s="49" t="n">
        <v>-0.2697382585499769</v>
      </c>
      <c r="X1840" s="49" t="n">
        <v>0.1244303991249908</v>
      </c>
      <c r="Y1840" s="49" t="n">
        <v>-0.1361604348249808</v>
      </c>
      <c r="Z1840" s="49" t="n">
        <v>0.0169073581975128</v>
      </c>
      <c r="AA1840" s="49" t="n">
        <v>0.004575131441057497</v>
      </c>
      <c r="AB1840" s="49" t="n">
        <v>-0.2697199053375255</v>
      </c>
      <c r="AC1840" s="49" t="n">
        <v>-0.2931436781068518</v>
      </c>
      <c r="AD1840" s="49" t="n">
        <v>0.1189395784053487</v>
      </c>
      <c r="AE1840" s="49" t="n">
        <v>-0.1367117728977269</v>
      </c>
      <c r="AF1840" s="49" t="n">
        <v>0.0007574984299270351</v>
      </c>
      <c r="AG1840" s="49" t="n">
        <v>0.01621604833300733</v>
      </c>
      <c r="AH1840" s="49" t="n">
        <v>-0.2693551364386487</v>
      </c>
      <c r="AI1840" s="49" t="n">
        <v>1.291598496240801</v>
      </c>
      <c r="AJ1840" s="49" t="n">
        <v>19.74274253436846</v>
      </c>
      <c r="AK1840" s="49" t="n">
        <v>13.11208198559249</v>
      </c>
      <c r="AL1840" s="49" t="n">
        <v>2.975314605840897</v>
      </c>
      <c r="AM1840" s="49" t="n">
        <v>-0.09224104534661479</v>
      </c>
      <c r="AN1840" s="49" t="n">
        <v>-0.003634038408610921</v>
      </c>
      <c r="AO1840" s="49" t="n">
        <v>1.348690742466711</v>
      </c>
      <c r="AP1840" s="49" t="n">
        <v>62.52882234309407</v>
      </c>
      <c r="AQ1840" s="49" t="n">
        <v>32.62932251107539</v>
      </c>
      <c r="AR1840" s="49" t="n">
        <v>5.319328109959402</v>
      </c>
      <c r="AS1840" s="49" t="n">
        <v>-0.1065934673115638</v>
      </c>
      <c r="AT1840" s="49" t="n">
        <v>-0.003917044191943183</v>
      </c>
      <c r="AU1840" s="49" t="n">
        <v>382.4312540900784</v>
      </c>
      <c r="AV1840" s="49" t="n">
        <v>900.0613204058338</v>
      </c>
      <c r="AW1840" s="49" t="n">
        <v>540.0276462373974</v>
      </c>
      <c r="AX1840" s="49" t="n">
        <v>75.3171542738998</v>
      </c>
      <c r="AY1840" s="49" t="n">
        <v>85.14859825716184</v>
      </c>
      <c r="AZ1840" s="49" t="n">
        <v>40.89108968914692</v>
      </c>
      <c r="BA1840" s="49" t="n">
        <v>8.019164785072787</v>
      </c>
      <c r="BB1840" s="49" t="n">
        <v>23.90698285921015</v>
      </c>
      <c r="BC1840" s="49" t="n">
        <v>15.00031290037677</v>
      </c>
      <c r="BD1840" s="49" t="n">
        <v>3.757113080769964</v>
      </c>
      <c r="BE1840" s="49" t="n">
        <v>4.705892916364566</v>
      </c>
      <c r="BF1840" s="49" t="n">
        <v>3.033946288658871</v>
      </c>
      <c r="BG1840" s="49" t="n">
        <v>6.0111527370719</v>
      </c>
      <c r="BH1840" s="49" t="n">
        <v>14.00226294626058</v>
      </c>
      <c r="BI1840" s="49" t="n">
        <v>5.502440888154521</v>
      </c>
      <c r="BJ1840" s="49" t="n">
        <v>0.7038094933487479</v>
      </c>
      <c r="BK1840" s="49" t="n">
        <v>0.4020653095995462</v>
      </c>
      <c r="BL1840" s="49" t="n">
        <v>0.02040966420828897</v>
      </c>
      <c r="BM1840" s="49" t="n">
        <v>-0.203747005608927</v>
      </c>
      <c r="BN1840" s="49" t="n">
        <v>0.6605301857935741</v>
      </c>
      <c r="BO1840" s="49" t="n">
        <v>0.1921918962748779</v>
      </c>
      <c r="BP1840" s="49" t="n">
        <v>-0.201651153457399</v>
      </c>
      <c r="BQ1840" s="49" t="n">
        <v>0.6611416880647577</v>
      </c>
      <c r="BR1840" s="49" t="n">
        <v>0.1926086658252881</v>
      </c>
      <c r="BS1840" s="49" t="n">
        <v>-2.095852151527994</v>
      </c>
      <c r="BT1840" s="49" t="n">
        <v>-0.6115022711835616</v>
      </c>
      <c r="BU1840" s="49" t="n">
        <v>-0.4167695504101454</v>
      </c>
      <c r="BV1840" s="49" t="n">
        <v>2.22266239606384</v>
      </c>
    </row>
    <row r="1841">
      <c r="A1841" s="51" t="n">
        <v>84.34999999999999</v>
      </c>
      <c r="B1841" t="inlineStr">
        <is>
          <t>path/pick_to_place</t>
        </is>
      </c>
      <c r="C1841" t="inlineStr">
        <is>
          <t>effort</t>
        </is>
      </c>
      <c r="D1841" s="51" t="n">
        <v>0.1</v>
      </c>
      <c r="E1841" s="51" t="n">
        <v>-1.11334824248064</v>
      </c>
      <c r="F1841" s="51" t="n">
        <v>-2.151113735321601</v>
      </c>
      <c r="G1841" s="51" t="n">
        <v>-1.442921654988799</v>
      </c>
      <c r="H1841" s="51" t="n">
        <v>-1.101309326535679</v>
      </c>
      <c r="I1841" s="51" t="n">
        <v>-4.732020439287549</v>
      </c>
      <c r="J1841" s="51" t="n">
        <v>1.960992476692479</v>
      </c>
      <c r="K1841" s="51" t="n">
        <v>-1.116607200182162</v>
      </c>
      <c r="L1841" s="51" t="n">
        <v>-2.150641203025018</v>
      </c>
      <c r="M1841" s="51" t="n">
        <v>-1.44266617415543</v>
      </c>
      <c r="N1841" s="51" t="n">
        <v>-1.102137061172649</v>
      </c>
      <c r="O1841" s="51" t="n">
        <v>-4.732805205066961</v>
      </c>
      <c r="P1841" s="51" t="n">
        <v>1.960837723532453</v>
      </c>
      <c r="Q1841" s="51" t="n">
        <v>0.003258957701522514</v>
      </c>
      <c r="R1841" s="51" t="n">
        <v>-0.0004725322965826173</v>
      </c>
      <c r="S1841" s="51" t="n">
        <v>-0.0002554808333692371</v>
      </c>
      <c r="T1841" s="51" t="n">
        <v>0.0008277346369691685</v>
      </c>
      <c r="U1841" s="51" t="n">
        <v>0.0007847657794117779</v>
      </c>
      <c r="V1841" s="51" t="n">
        <v>0.000154753160026333</v>
      </c>
      <c r="W1841" s="51" t="n">
        <v>-0.2688135324799645</v>
      </c>
      <c r="X1841" s="51" t="n">
        <v>0.1265348207999917</v>
      </c>
      <c r="Y1841" s="51" t="n">
        <v>-0.1399493503999746</v>
      </c>
      <c r="Z1841" s="51" t="n">
        <v>0.01862335648001859</v>
      </c>
      <c r="AA1841" s="51" t="n">
        <v>0.004544930640087441</v>
      </c>
      <c r="AB1841" s="51" t="n">
        <v>-0.2688243686400369</v>
      </c>
      <c r="AC1841" s="51" t="n">
        <v>-0.2878316035239811</v>
      </c>
      <c r="AD1841" s="51" t="n">
        <v>0.1220360830102091</v>
      </c>
      <c r="AE1841" s="51" t="n">
        <v>-0.1480250364789979</v>
      </c>
      <c r="AF1841" s="51" t="n">
        <v>0.02640473622593992</v>
      </c>
      <c r="AG1841" s="51" t="n">
        <v>0.005686958816062823</v>
      </c>
      <c r="AH1841" s="51" t="n">
        <v>-0.2691798123017295</v>
      </c>
      <c r="AI1841" s="51" t="n">
        <v>1.34697382993825</v>
      </c>
      <c r="AJ1841" s="51" t="n">
        <v>19.76103633790127</v>
      </c>
      <c r="AK1841" s="51" t="n">
        <v>13.17531197539822</v>
      </c>
      <c r="AL1841" s="51" t="n">
        <v>2.961068240657908</v>
      </c>
      <c r="AM1841" s="51" t="n">
        <v>-0.09278579182649759</v>
      </c>
      <c r="AN1841" s="51" t="n">
        <v>-0.003631966185268986</v>
      </c>
      <c r="AO1841" s="51" t="n">
        <v>1.505856704197453</v>
      </c>
      <c r="AP1841" s="51" t="n">
        <v>62.62530073967842</v>
      </c>
      <c r="AQ1841" s="51" t="n">
        <v>32.57848563014868</v>
      </c>
      <c r="AR1841" s="51" t="n">
        <v>5.311777367263533</v>
      </c>
      <c r="AS1841" s="51" t="n">
        <v>-0.1087770656805232</v>
      </c>
      <c r="AT1841" s="51" t="n">
        <v>-0.004021916867960787</v>
      </c>
      <c r="AU1841" s="51" t="n">
        <v>382.4446888179496</v>
      </c>
      <c r="AV1841" s="51" t="n">
        <v>900.0606416904152</v>
      </c>
      <c r="AW1841" s="51" t="n">
        <v>540.0273697750234</v>
      </c>
      <c r="AX1841" s="51" t="n">
        <v>75.31438596286721</v>
      </c>
      <c r="AY1841" s="51" t="n">
        <v>85.14066680297668</v>
      </c>
      <c r="AZ1841" s="51" t="n">
        <v>40.88217879225545</v>
      </c>
      <c r="BA1841" s="51" t="n">
        <v>8.019267630983064</v>
      </c>
      <c r="BB1841" s="51" t="n">
        <v>23.90697875987772</v>
      </c>
      <c r="BC1841" s="51" t="n">
        <v>15.00031133587489</v>
      </c>
      <c r="BD1841" s="51" t="n">
        <v>3.757082555762445</v>
      </c>
      <c r="BE1841" s="51" t="n">
        <v>4.705798236899222</v>
      </c>
      <c r="BF1841" s="51" t="n">
        <v>3.033776557215576</v>
      </c>
      <c r="BG1841" s="51" t="n">
        <v>6.011222404366442</v>
      </c>
      <c r="BH1841" s="51" t="n">
        <v>14.00224387732542</v>
      </c>
      <c r="BI1841" s="51" t="n">
        <v>5.502411597496668</v>
      </c>
      <c r="BJ1841" s="51" t="n">
        <v>0.7037730825048369</v>
      </c>
      <c r="BK1841" s="51" t="n">
        <v>0.4020417233044203</v>
      </c>
      <c r="BL1841" s="51" t="n">
        <v>0.02040474823778951</v>
      </c>
      <c r="BM1841" s="51" t="n">
        <v>-0.2017663966727206</v>
      </c>
      <c r="BN1841" s="51" t="n">
        <v>0.6606594120483124</v>
      </c>
      <c r="BO1841" s="51" t="n">
        <v>0.1924451558750813</v>
      </c>
      <c r="BP1841" s="51" t="n">
        <v>-0.1995317359373137</v>
      </c>
      <c r="BQ1841" s="51" t="n">
        <v>0.6612956855412905</v>
      </c>
      <c r="BR1841" s="51" t="n">
        <v>0.1928038191077712</v>
      </c>
      <c r="BS1841" s="51" t="n">
        <v>-2.234660735406846</v>
      </c>
      <c r="BT1841" s="51" t="n">
        <v>-0.6362734929781233</v>
      </c>
      <c r="BU1841" s="51" t="n">
        <v>-0.3586632326899319</v>
      </c>
      <c r="BV1841" s="51" t="n">
        <v>2.350998059275941</v>
      </c>
    </row>
    <row r="1842">
      <c r="A1842" s="49" t="n">
        <v>84.36</v>
      </c>
      <c r="B1842" s="50" t="inlineStr">
        <is>
          <t>path/pick_to_place</t>
        </is>
      </c>
      <c r="C1842" s="50" t="inlineStr">
        <is>
          <t>effort</t>
        </is>
      </c>
      <c r="D1842" s="49" t="n">
        <v>0.1</v>
      </c>
      <c r="E1842" s="49" t="n">
        <v>-1.116031841141169</v>
      </c>
      <c r="F1842" s="49" t="n">
        <v>-2.149838045696051</v>
      </c>
      <c r="G1842" s="49" t="n">
        <v>-1.444339753458149</v>
      </c>
      <c r="H1842" s="49" t="n">
        <v>-1.101114673398764</v>
      </c>
      <c r="I1842" s="49" t="n">
        <v>-4.731975138091264</v>
      </c>
      <c r="J1842" s="49" t="n">
        <v>1.958308625274064</v>
      </c>
      <c r="K1842" s="49" t="n">
        <v>-1.119453949588404</v>
      </c>
      <c r="L1842" s="49" t="n">
        <v>-2.149404634535087</v>
      </c>
      <c r="M1842" s="49" t="n">
        <v>-1.444200131528055</v>
      </c>
      <c r="N1842" s="49" t="n">
        <v>-1.101757693123274</v>
      </c>
      <c r="O1842" s="49" t="n">
        <v>-4.732812725441007</v>
      </c>
      <c r="P1842" s="49" t="n">
        <v>1.958147800556245</v>
      </c>
      <c r="Q1842" s="49" t="n">
        <v>0.00342210844723545</v>
      </c>
      <c r="R1842" s="49" t="n">
        <v>-0.0004334111609640701</v>
      </c>
      <c r="S1842" s="49" t="n">
        <v>-0.0001396219300937585</v>
      </c>
      <c r="T1842" s="49" t="n">
        <v>0.0006430197245101965</v>
      </c>
      <c r="U1842" s="49" t="n">
        <v>0.0008375873497428188</v>
      </c>
      <c r="V1842" s="49" t="n">
        <v>0.0001608247178184197</v>
      </c>
      <c r="W1842" s="49" t="n">
        <v>-0.2679677206699488</v>
      </c>
      <c r="X1842" s="49" t="n">
        <v>0.1284623923249947</v>
      </c>
      <c r="Y1842" s="49" t="n">
        <v>-0.1434156296249687</v>
      </c>
      <c r="Z1842" s="49" t="n">
        <v>0.0201918578775261</v>
      </c>
      <c r="AA1842" s="49" t="n">
        <v>0.004517558177126948</v>
      </c>
      <c r="AB1842" s="49" t="n">
        <v>-0.268006167497552</v>
      </c>
      <c r="AC1842" s="49" t="n">
        <v>-0.2820738805238776</v>
      </c>
      <c r="AD1842" s="49" t="n">
        <v>0.1250392503865489</v>
      </c>
      <c r="AE1842" s="49" t="n">
        <v>-0.1578741099242439</v>
      </c>
      <c r="AF1842" s="49" t="n">
        <v>0.04744084846974857</v>
      </c>
      <c r="AG1842" s="49" t="n">
        <v>-0.006047157344333772</v>
      </c>
      <c r="AH1842" s="49" t="n">
        <v>-0.2688544044161981</v>
      </c>
      <c r="AI1842" s="49" t="n">
        <v>1.381038569545526</v>
      </c>
      <c r="AJ1842" s="49" t="n">
        <v>19.76793152902486</v>
      </c>
      <c r="AK1842" s="49" t="n">
        <v>13.27274721808364</v>
      </c>
      <c r="AL1842" s="49" t="n">
        <v>2.933552641266281</v>
      </c>
      <c r="AM1842" s="49" t="n">
        <v>-0.08377937589088476</v>
      </c>
      <c r="AN1842" s="49" t="n">
        <v>-0.003368991849529337</v>
      </c>
      <c r="AO1842" s="49" t="n">
        <v>1.588588589523707</v>
      </c>
      <c r="AP1842" s="49" t="n">
        <v>62.63330028696213</v>
      </c>
      <c r="AQ1842" s="49" t="n">
        <v>32.61918870772824</v>
      </c>
      <c r="AR1842" s="49" t="n">
        <v>5.292306312733295</v>
      </c>
      <c r="AS1842" s="49" t="n">
        <v>-0.1060932611519282</v>
      </c>
      <c r="AT1842" s="49" t="n">
        <v>-0.003734417600375654</v>
      </c>
      <c r="AU1842" s="49" t="n">
        <v>382.47339099891</v>
      </c>
      <c r="AV1842" s="49" t="n">
        <v>900.059434920776</v>
      </c>
      <c r="AW1842" s="49" t="n">
        <v>540.0268251165005</v>
      </c>
      <c r="AX1842" s="49" t="n">
        <v>75.30799923849925</v>
      </c>
      <c r="AY1842" s="49" t="n">
        <v>85.12566994489636</v>
      </c>
      <c r="AZ1842" s="49" t="n">
        <v>40.86462343428957</v>
      </c>
      <c r="BA1842" s="49" t="n">
        <v>8.019483578609304</v>
      </c>
      <c r="BB1842" s="49" t="n">
        <v>23.90697149049794</v>
      </c>
      <c r="BC1842" s="49" t="n">
        <v>15.00030823029954</v>
      </c>
      <c r="BD1842" s="49" t="n">
        <v>3.7570102792685</v>
      </c>
      <c r="BE1842" s="49" t="n">
        <v>4.705619044628388</v>
      </c>
      <c r="BF1842" s="49" t="n">
        <v>3.033439636057351</v>
      </c>
      <c r="BG1842" s="49" t="n">
        <v>6.011224272194888</v>
      </c>
      <c r="BH1842" s="49" t="n">
        <v>14.00219901155135</v>
      </c>
      <c r="BI1842" s="49" t="n">
        <v>5.502381966799696</v>
      </c>
      <c r="BJ1842" s="49" t="n">
        <v>0.7036919347953415</v>
      </c>
      <c r="BK1842" s="49" t="n">
        <v>0.401993837449023</v>
      </c>
      <c r="BL1842" s="49" t="n">
        <v>0.0203950925638288</v>
      </c>
      <c r="BM1842" s="49" t="n">
        <v>-0.1997879562360292</v>
      </c>
      <c r="BN1842" s="49" t="n">
        <v>0.6607712038488041</v>
      </c>
      <c r="BO1842" s="49" t="n">
        <v>0.192696838485484</v>
      </c>
      <c r="BP1842" s="49" t="n">
        <v>-0.1974366605060567</v>
      </c>
      <c r="BQ1842" s="49" t="n">
        <v>0.6614256319266043</v>
      </c>
      <c r="BR1842" s="49" t="n">
        <v>0.1929944306776971</v>
      </c>
      <c r="BS1842" s="49" t="n">
        <v>-2.351295729972558</v>
      </c>
      <c r="BT1842" s="49" t="n">
        <v>-0.6544280778002509</v>
      </c>
      <c r="BU1842" s="49" t="n">
        <v>-0.2975921922130642</v>
      </c>
      <c r="BV1842" s="49" t="n">
        <v>2.458745377558785</v>
      </c>
    </row>
    <row r="1843">
      <c r="A1843" s="51" t="n">
        <v>84.37</v>
      </c>
      <c r="B1843" t="inlineStr">
        <is>
          <t>path/pick_to_place</t>
        </is>
      </c>
      <c r="C1843" t="inlineStr">
        <is>
          <t>effort</t>
        </is>
      </c>
      <c r="D1843" s="51" t="n">
        <v>0.1</v>
      </c>
      <c r="E1843" s="51" t="n">
        <v>-1.11871</v>
      </c>
      <c r="F1843" s="51" t="n">
        <v>-2.14855</v>
      </c>
      <c r="G1843" s="51" t="n">
        <v>-1.44578</v>
      </c>
      <c r="H1843" s="51" t="n">
        <v>-1.10091</v>
      </c>
      <c r="I1843" s="51" t="n">
        <v>-4.73193</v>
      </c>
      <c r="J1843" s="51" t="n">
        <v>1.95563</v>
      </c>
      <c r="K1843" s="51" t="n">
        <v>-1.122245589625627</v>
      </c>
      <c r="L1843" s="51" t="n">
        <v>-2.148147862884251</v>
      </c>
      <c r="M1843" s="51" t="n">
        <v>-1.445801264818479</v>
      </c>
      <c r="N1843" s="51" t="n">
        <v>-1.101233756329232</v>
      </c>
      <c r="O1843" s="51" t="n">
        <v>-4.732926558998322</v>
      </c>
      <c r="P1843" s="51" t="n">
        <v>1.955460480639529</v>
      </c>
      <c r="Q1843" s="51" t="n">
        <v>0.003535589625626612</v>
      </c>
      <c r="R1843" s="51" t="n">
        <v>-0.0004021371157492126</v>
      </c>
      <c r="S1843" s="51" t="n">
        <v>2.126481847852801e-05</v>
      </c>
      <c r="T1843" s="51" t="n">
        <v>0.0003237563292322054</v>
      </c>
      <c r="U1843" s="51" t="n">
        <v>0.0009965589983220724</v>
      </c>
      <c r="V1843" s="51" t="n">
        <v>0.0001695193604704937</v>
      </c>
      <c r="W1843" s="51" t="n">
        <v>-0.267849</v>
      </c>
      <c r="X1843" s="51" t="n">
        <v>0.128722</v>
      </c>
      <c r="Y1843" s="51" t="n">
        <v>-0.143866</v>
      </c>
      <c r="Z1843" s="51" t="n">
        <v>0.0203956</v>
      </c>
      <c r="AA1843" s="51" t="n">
        <v>0.00451685</v>
      </c>
      <c r="AB1843" s="51" t="n">
        <v>-0.2679</v>
      </c>
      <c r="AC1843" s="51" t="n">
        <v>-0.2768124877306117</v>
      </c>
      <c r="AD1843" s="51" t="n">
        <v>0.1261591241626763</v>
      </c>
      <c r="AE1843" s="51" t="n">
        <v>-0.1618308413164324</v>
      </c>
      <c r="AF1843" s="51" t="n">
        <v>0.0562480619109304</v>
      </c>
      <c r="AG1843" s="51" t="n">
        <v>-0.01564536522542264</v>
      </c>
      <c r="AH1843" s="51" t="n">
        <v>-0.2686226055597787</v>
      </c>
      <c r="AI1843" s="51" t="n">
        <v>1.394296010638168</v>
      </c>
      <c r="AJ1843" s="51" t="n">
        <v>19.76976468262639</v>
      </c>
      <c r="AK1843" s="51" t="n">
        <v>13.3816149466713</v>
      </c>
      <c r="AL1843" s="51" t="n">
        <v>2.903048053440461</v>
      </c>
      <c r="AM1843" s="51" t="n">
        <v>-0.06696624772928629</v>
      </c>
      <c r="AN1843" s="51" t="n">
        <v>-0.003009408287070779</v>
      </c>
      <c r="AO1843" s="51" t="n">
        <v>1.569065852512569</v>
      </c>
      <c r="AP1843" s="51" t="n">
        <v>62.52311883521722</v>
      </c>
      <c r="AQ1843" s="51" t="n">
        <v>32.75934488136157</v>
      </c>
      <c r="AR1843" s="51" t="n">
        <v>5.270864442092506</v>
      </c>
      <c r="AS1843" s="51" t="n">
        <v>-0.09991146169252071</v>
      </c>
      <c r="AT1843" s="51" t="n">
        <v>-0.003175952542231787</v>
      </c>
      <c r="AU1843" s="51" t="n">
        <v>382.47339099891</v>
      </c>
      <c r="AV1843" s="51" t="n">
        <v>900.059434920776</v>
      </c>
      <c r="AW1843" s="51" t="n">
        <v>540.0268251165005</v>
      </c>
      <c r="AX1843" s="51" t="n">
        <v>75.30799923849925</v>
      </c>
      <c r="AY1843" s="51" t="n">
        <v>85.12566994489636</v>
      </c>
      <c r="AZ1843" s="51" t="n">
        <v>40.86462343428957</v>
      </c>
      <c r="BA1843" s="51" t="n">
        <v>8.019483578609304</v>
      </c>
      <c r="BB1843" s="51" t="n">
        <v>23.90697149049794</v>
      </c>
      <c r="BC1843" s="51" t="n">
        <v>15.00030823029954</v>
      </c>
      <c r="BD1843" s="51" t="n">
        <v>3.7570102792685</v>
      </c>
      <c r="BE1843" s="51" t="n">
        <v>4.705619044628388</v>
      </c>
      <c r="BF1843" s="51" t="n">
        <v>3.033439636057351</v>
      </c>
      <c r="BG1843" s="51" t="n">
        <v>6.011224272194888</v>
      </c>
      <c r="BH1843" s="51" t="n">
        <v>14.00219901155135</v>
      </c>
      <c r="BI1843" s="51" t="n">
        <v>5.502381966799696</v>
      </c>
      <c r="BJ1843" s="51" t="n">
        <v>0.7036919347953415</v>
      </c>
      <c r="BK1843" s="51" t="n">
        <v>0.401993837449023</v>
      </c>
      <c r="BL1843" s="51" t="n">
        <v>0.0203950925638288</v>
      </c>
      <c r="BM1843" s="51" t="n">
        <v>-0.1978111371531379</v>
      </c>
      <c r="BN1843" s="51" t="n">
        <v>0.6608702687958888</v>
      </c>
      <c r="BO1843" s="51" t="n">
        <v>0.1929473823036594</v>
      </c>
      <c r="BP1843" s="51" t="n">
        <v>-0.1953676705687757</v>
      </c>
      <c r="BQ1843" s="51" t="n">
        <v>0.6615350413402175</v>
      </c>
      <c r="BR1843" s="51" t="n">
        <v>0.1931821814300451</v>
      </c>
      <c r="BS1843" s="51" t="n">
        <v>-2.443466584362119</v>
      </c>
      <c r="BT1843" s="51" t="n">
        <v>-0.6647725443286179</v>
      </c>
      <c r="BU1843" s="51" t="n">
        <v>-0.2347991263856875</v>
      </c>
      <c r="BV1843" s="51" t="n">
        <v>2.54314413951292</v>
      </c>
    </row>
    <row r="1844">
      <c r="A1844" s="49" t="n">
        <v>84.38</v>
      </c>
      <c r="B1844" s="50" t="inlineStr">
        <is>
          <t>path/pick_to_place</t>
        </is>
      </c>
      <c r="C1844" s="50" t="inlineStr">
        <is>
          <t>effort</t>
        </is>
      </c>
      <c r="D1844" s="49" t="n">
        <v>0.1</v>
      </c>
      <c r="E1844" s="49" t="n">
        <v>-1.121393003803605</v>
      </c>
      <c r="F1844" s="49" t="n">
        <v>-2.1472737978456</v>
      </c>
      <c r="G1844" s="49" t="n">
        <v>-1.44719884658785</v>
      </c>
      <c r="H1844" s="49" t="n">
        <v>-1.10071488035413</v>
      </c>
      <c r="I1844" s="49" t="n">
        <v>-4.731884573033815</v>
      </c>
      <c r="J1844" s="49" t="n">
        <v>1.952946444682955</v>
      </c>
      <c r="K1844" s="49" t="n">
        <v>-1.124992732851475</v>
      </c>
      <c r="L1844" s="49" t="n">
        <v>-2.146899334799227</v>
      </c>
      <c r="M1844" s="49" t="n">
        <v>-1.44738969929937</v>
      </c>
      <c r="N1844" s="49" t="n">
        <v>-1.100717776977307</v>
      </c>
      <c r="O1844" s="49" t="n">
        <v>-4.73310677172994</v>
      </c>
      <c r="P1844" s="49" t="n">
        <v>1.952771454369527</v>
      </c>
      <c r="Q1844" s="49" t="n">
        <v>0.00359972904786976</v>
      </c>
      <c r="R1844" s="49" t="n">
        <v>-0.0003744630463735632</v>
      </c>
      <c r="S1844" s="49" t="n">
        <v>0.0001908527115206393</v>
      </c>
      <c r="T1844" s="49" t="n">
        <v>2.896623177095492e-06</v>
      </c>
      <c r="U1844" s="49" t="n">
        <v>0.001222198696124721</v>
      </c>
      <c r="V1844" s="49" t="n">
        <v>0.0001749903134273811</v>
      </c>
      <c r="W1844" s="49" t="n">
        <v>-0.2689174871174997</v>
      </c>
      <c r="X1844" s="49" t="n">
        <v>0.1260882028000002</v>
      </c>
      <c r="Y1844" s="49" t="n">
        <v>-0.1391422556250002</v>
      </c>
      <c r="Z1844" s="49" t="n">
        <v>0.01829471091000014</v>
      </c>
      <c r="AA1844" s="49" t="n">
        <v>0.004580881973001016</v>
      </c>
      <c r="AB1844" s="49" t="n">
        <v>-0.2689804534775001</v>
      </c>
      <c r="AC1844" s="49" t="n">
        <v>-0.2730884667823056</v>
      </c>
      <c r="AD1844" s="49" t="n">
        <v>0.1236171890300314</v>
      </c>
      <c r="AE1844" s="49" t="n">
        <v>-0.1560278878312164</v>
      </c>
      <c r="AF1844" s="49" t="n">
        <v>0.04726384332205284</v>
      </c>
      <c r="AG1844" s="49" t="n">
        <v>-0.01970069098979072</v>
      </c>
      <c r="AH1844" s="49" t="n">
        <v>-0.2690156338780575</v>
      </c>
      <c r="AI1844" s="49" t="n">
        <v>1.390012009457054</v>
      </c>
      <c r="AJ1844" s="49" t="n">
        <v>19.77744120093497</v>
      </c>
      <c r="AK1844" s="49" t="n">
        <v>13.4723149644962</v>
      </c>
      <c r="AL1844" s="49" t="n">
        <v>2.882427424274191</v>
      </c>
      <c r="AM1844" s="49" t="n">
        <v>-0.04678147045974791</v>
      </c>
      <c r="AN1844" s="49" t="n">
        <v>-0.002792785300756279</v>
      </c>
      <c r="AO1844" s="49" t="n">
        <v>1.42076142006272</v>
      </c>
      <c r="AP1844" s="49" t="n">
        <v>62.26685332114589</v>
      </c>
      <c r="AQ1844" s="49" t="n">
        <v>32.99880478956225</v>
      </c>
      <c r="AR1844" s="49" t="n">
        <v>5.261602999626175</v>
      </c>
      <c r="AS1844" s="49" t="n">
        <v>-0.09428474516818347</v>
      </c>
      <c r="AT1844" s="49" t="n">
        <v>-0.002563517600225036</v>
      </c>
      <c r="AU1844" s="49" t="n">
        <v>382.4936237305157</v>
      </c>
      <c r="AV1844" s="49" t="n">
        <v>900.0582521658525</v>
      </c>
      <c r="AW1844" s="49" t="n">
        <v>540.0262912966821</v>
      </c>
      <c r="AX1844" s="49" t="n">
        <v>75.3018700536531</v>
      </c>
      <c r="AY1844" s="49" t="n">
        <v>85.1128761284489</v>
      </c>
      <c r="AZ1844" s="49" t="n">
        <v>40.84741742794721</v>
      </c>
      <c r="BA1844" s="49" t="n">
        <v>8.019655733790975</v>
      </c>
      <c r="BB1844" s="49" t="n">
        <v>23.90696429363022</v>
      </c>
      <c r="BC1844" s="49" t="n">
        <v>15.0003051557023</v>
      </c>
      <c r="BD1844" s="49" t="n">
        <v>3.756940351732797</v>
      </c>
      <c r="BE1844" s="49" t="n">
        <v>4.705468142611454</v>
      </c>
      <c r="BF1844" s="49" t="n">
        <v>3.033106075687679</v>
      </c>
      <c r="BG1844" s="49" t="n">
        <v>6.01104895756637</v>
      </c>
      <c r="BH1844" s="49" t="n">
        <v>14.00214885347823</v>
      </c>
      <c r="BI1844" s="49" t="n">
        <v>5.502408404886435</v>
      </c>
      <c r="BJ1844" s="49" t="n">
        <v>0.7036427862642008</v>
      </c>
      <c r="BK1844" s="49" t="n">
        <v>0.4019582916273327</v>
      </c>
      <c r="BL1844" s="49" t="n">
        <v>0.0203856672356261</v>
      </c>
      <c r="BM1844" s="49" t="n">
        <v>-0.1958344159898923</v>
      </c>
      <c r="BN1844" s="49" t="n">
        <v>0.66096935038993</v>
      </c>
      <c r="BO1844" s="49" t="n">
        <v>0.1931979666237565</v>
      </c>
      <c r="BP1844" s="49" t="n">
        <v>-0.1933254191847773</v>
      </c>
      <c r="BQ1844" s="49" t="n">
        <v>0.6616345230762586</v>
      </c>
      <c r="BR1844" s="49" t="n">
        <v>0.1933688332146418</v>
      </c>
      <c r="BS1844" s="49" t="n">
        <v>-2.50899680511496</v>
      </c>
      <c r="BT1844" s="49" t="n">
        <v>-0.6651726863285967</v>
      </c>
      <c r="BU1844" s="49" t="n">
        <v>-0.1708665908852769</v>
      </c>
      <c r="BV1844" s="49" t="n">
        <v>2.601291037657154</v>
      </c>
    </row>
    <row r="1845">
      <c r="A1845" s="51" t="n">
        <v>84.39</v>
      </c>
      <c r="B1845" t="inlineStr">
        <is>
          <t>path/pick_to_place</t>
        </is>
      </c>
      <c r="C1845" t="inlineStr">
        <is>
          <t>effort</t>
        </is>
      </c>
      <c r="D1845" s="51" t="n">
        <v>0.1</v>
      </c>
      <c r="E1845" s="51" t="n">
        <v>-1.12409049163776</v>
      </c>
      <c r="F1845" s="51" t="n">
        <v>-2.1460338245632</v>
      </c>
      <c r="G1845" s="51" t="n">
        <v>-1.4485529733632</v>
      </c>
      <c r="H1845" s="51" t="n">
        <v>-1.10054842556416</v>
      </c>
      <c r="I1845" s="51" t="n">
        <v>-4.731838222203648</v>
      </c>
      <c r="J1845" s="51" t="n">
        <v>1.95024820146176</v>
      </c>
      <c r="K1845" s="51" t="n">
        <v>-1.127711553865874</v>
      </c>
      <c r="L1845" s="51" t="n">
        <v>-2.145695519289471</v>
      </c>
      <c r="M1845" s="51" t="n">
        <v>-1.448871301682198</v>
      </c>
      <c r="N1845" s="51" t="n">
        <v>-1.100375793562679</v>
      </c>
      <c r="O1845" s="51" t="n">
        <v>-4.733294578185252</v>
      </c>
      <c r="P1845" s="51" t="n">
        <v>1.950071794970092</v>
      </c>
      <c r="Q1845" s="51" t="n">
        <v>0.003621062228114535</v>
      </c>
      <c r="R1845" s="51" t="n">
        <v>-0.0003383052737291337</v>
      </c>
      <c r="S1845" s="51" t="n">
        <v>0.000318328318998029</v>
      </c>
      <c r="T1845" s="51" t="n">
        <v>-0.0001726320014812099</v>
      </c>
      <c r="U1845" s="51" t="n">
        <v>0.001456355981604318</v>
      </c>
      <c r="V1845" s="51" t="n">
        <v>0.0001764064916680574</v>
      </c>
      <c r="W1845" s="51" t="n">
        <v>-0.2706341401599988</v>
      </c>
      <c r="X1845" s="51" t="n">
        <v>0.1217634640000005</v>
      </c>
      <c r="Y1845" s="51" t="n">
        <v>-0.131431502400001</v>
      </c>
      <c r="Z1845" s="51" t="n">
        <v>0.01488666895999992</v>
      </c>
      <c r="AA1845" s="51" t="n">
        <v>0.004693373488004539</v>
      </c>
      <c r="AB1845" s="51" t="n">
        <v>-0.2707234672000001</v>
      </c>
      <c r="AC1845" s="51" t="n">
        <v>-0.270973116692512</v>
      </c>
      <c r="AD1845" s="51" t="n">
        <v>0.1175700741900133</v>
      </c>
      <c r="AE1845" s="51" t="n">
        <v>-0.1413745428958306</v>
      </c>
      <c r="AF1845" s="51" t="n">
        <v>0.02303589731457944</v>
      </c>
      <c r="AG1845" s="51" t="n">
        <v>-0.0178060659621836</v>
      </c>
      <c r="AH1845" s="51" t="n">
        <v>-0.2704512077021175</v>
      </c>
      <c r="AI1845" s="51" t="n">
        <v>1.374247748146252</v>
      </c>
      <c r="AJ1845" s="51" t="n">
        <v>19.81498532792306</v>
      </c>
      <c r="AK1845" s="51" t="n">
        <v>13.50945143579696</v>
      </c>
      <c r="AL1845" s="51" t="n">
        <v>2.881865709650105</v>
      </c>
      <c r="AM1845" s="51" t="n">
        <v>-0.02818737077938341</v>
      </c>
      <c r="AN1845" s="51" t="n">
        <v>-0.00273778497437457</v>
      </c>
      <c r="AO1845" s="51" t="n">
        <v>1.281696422592817</v>
      </c>
      <c r="AP1845" s="51" t="n">
        <v>62.00344578362056</v>
      </c>
      <c r="AQ1845" s="51" t="n">
        <v>33.21562284390919</v>
      </c>
      <c r="AR1845" s="51" t="n">
        <v>5.263043544309109</v>
      </c>
      <c r="AS1845" s="51" t="n">
        <v>-0.08464545719428956</v>
      </c>
      <c r="AT1845" s="51" t="n">
        <v>-0.002173377778431208</v>
      </c>
      <c r="AU1845" s="51" t="n">
        <v>382.4936237305157</v>
      </c>
      <c r="AV1845" s="51" t="n">
        <v>900.0582521658525</v>
      </c>
      <c r="AW1845" s="51" t="n">
        <v>540.0262912966821</v>
      </c>
      <c r="AX1845" s="51" t="n">
        <v>75.3018700536531</v>
      </c>
      <c r="AY1845" s="51" t="n">
        <v>85.1128761284489</v>
      </c>
      <c r="AZ1845" s="51" t="n">
        <v>40.84741742794721</v>
      </c>
      <c r="BA1845" s="51" t="n">
        <v>8.019655733790975</v>
      </c>
      <c r="BB1845" s="51" t="n">
        <v>23.90696429363022</v>
      </c>
      <c r="BC1845" s="51" t="n">
        <v>15.0003051557023</v>
      </c>
      <c r="BD1845" s="51" t="n">
        <v>3.756940351732797</v>
      </c>
      <c r="BE1845" s="51" t="n">
        <v>4.705468142611454</v>
      </c>
      <c r="BF1845" s="51" t="n">
        <v>3.033106075687679</v>
      </c>
      <c r="BG1845" s="51" t="n">
        <v>6.01104895756637</v>
      </c>
      <c r="BH1845" s="51" t="n">
        <v>14.00214885347823</v>
      </c>
      <c r="BI1845" s="51" t="n">
        <v>5.502408404886435</v>
      </c>
      <c r="BJ1845" s="51" t="n">
        <v>0.7036427862642008</v>
      </c>
      <c r="BK1845" s="51" t="n">
        <v>0.4019582916273327</v>
      </c>
      <c r="BL1845" s="51" t="n">
        <v>0.0203856672356261</v>
      </c>
      <c r="BM1845" s="51" t="n">
        <v>-0.1938566041574747</v>
      </c>
      <c r="BN1845" s="51" t="n">
        <v>0.6610810636021387</v>
      </c>
      <c r="BO1845" s="51" t="n">
        <v>0.1934496282526662</v>
      </c>
      <c r="BP1845" s="51" t="n">
        <v>-0.1913096438169377</v>
      </c>
      <c r="BQ1845" s="51" t="n">
        <v>0.661738159013382</v>
      </c>
      <c r="BR1845" s="51" t="n">
        <v>0.1935557951405715</v>
      </c>
      <c r="BS1845" s="51" t="n">
        <v>-2.546960340537002</v>
      </c>
      <c r="BT1845" s="51" t="n">
        <v>-0.6570954112432581</v>
      </c>
      <c r="BU1845" s="51" t="n">
        <v>-0.106166887905268</v>
      </c>
      <c r="BV1845" s="51" t="n">
        <v>2.632499337859898</v>
      </c>
    </row>
    <row r="1846">
      <c r="A1846" s="49" t="n">
        <v>84.40000000000001</v>
      </c>
      <c r="B1846" s="50" t="inlineStr">
        <is>
          <t>path/pick_to_place</t>
        </is>
      </c>
      <c r="C1846" s="50" t="inlineStr">
        <is>
          <t>effort</t>
        </is>
      </c>
      <c r="D1846" s="49" t="n">
        <v>0.1</v>
      </c>
      <c r="E1846" s="49" t="n">
        <v>-1.126805875048315</v>
      </c>
      <c r="F1846" s="49" t="n">
        <v>-2.1448390902088</v>
      </c>
      <c r="G1846" s="49" t="n">
        <v>-1.44982651998155</v>
      </c>
      <c r="H1846" s="49" t="n">
        <v>-1.10041754686209</v>
      </c>
      <c r="I1846" s="49" t="n">
        <v>-4.731790689769602</v>
      </c>
      <c r="J1846" s="49" t="n">
        <v>1.947531782160965</v>
      </c>
      <c r="K1846" s="49" t="n">
        <v>-1.130414187115314</v>
      </c>
      <c r="L1846" s="49" t="n">
        <v>-2.144558868317048</v>
      </c>
      <c r="M1846" s="49" t="n">
        <v>-1.450189960846178</v>
      </c>
      <c r="N1846" s="49" t="n">
        <v>-1.100300808607092</v>
      </c>
      <c r="O1846" s="49" t="n">
        <v>-4.73344224773509</v>
      </c>
      <c r="P1846" s="49" t="n">
        <v>1.947355366918631</v>
      </c>
      <c r="Q1846" s="49" t="n">
        <v>0.003608312066998964</v>
      </c>
      <c r="R1846" s="49" t="n">
        <v>-0.0002802218917521415</v>
      </c>
      <c r="S1846" s="49" t="n">
        <v>0.0003634408646275844</v>
      </c>
      <c r="T1846" s="49" t="n">
        <v>-0.0001167382549978058</v>
      </c>
      <c r="U1846" s="49" t="n">
        <v>0.00165155796548877</v>
      </c>
      <c r="V1846" s="49" t="n">
        <v>0.0001764152423344711</v>
      </c>
      <c r="W1846" s="49" t="n">
        <v>-0.2724129229574972</v>
      </c>
      <c r="X1846" s="49" t="n">
        <v>0.1172558763999999</v>
      </c>
      <c r="Y1846" s="49" t="n">
        <v>-0.1234082688250027</v>
      </c>
      <c r="Z1846" s="49" t="n">
        <v>0.01134744270999846</v>
      </c>
      <c r="AA1846" s="49" t="n">
        <v>0.004811015813011387</v>
      </c>
      <c r="AB1846" s="49" t="n">
        <v>-0.2725301539574997</v>
      </c>
      <c r="AC1846" s="49" t="n">
        <v>-0.2697016853123563</v>
      </c>
      <c r="AD1846" s="49" t="n">
        <v>0.1104395847871521</v>
      </c>
      <c r="AE1846" s="49" t="n">
        <v>-0.1240233721773311</v>
      </c>
      <c r="AF1846" s="49" t="n">
        <v>-0.005273218799696992</v>
      </c>
      <c r="AG1846" s="49" t="n">
        <v>-0.01222378521572134</v>
      </c>
      <c r="AH1846" s="49" t="n">
        <v>-0.2722869854339831</v>
      </c>
      <c r="AI1846" s="49" t="n">
        <v>1.350180436306757</v>
      </c>
      <c r="AJ1846" s="49" t="n">
        <v>19.88682738785066</v>
      </c>
      <c r="AK1846" s="49" t="n">
        <v>13.48495969488354</v>
      </c>
      <c r="AL1846" s="49" t="n">
        <v>2.90178011978</v>
      </c>
      <c r="AM1846" s="49" t="n">
        <v>-0.01427370235480004</v>
      </c>
      <c r="AN1846" s="49" t="n">
        <v>-0.002733962673132952</v>
      </c>
      <c r="AO1846" s="49" t="n">
        <v>1.220050434918196</v>
      </c>
      <c r="AP1846" s="49" t="n">
        <v>61.92204441258791</v>
      </c>
      <c r="AQ1846" s="49" t="n">
        <v>33.29405168670881</v>
      </c>
      <c r="AR1846" s="49" t="n">
        <v>5.271670632079028</v>
      </c>
      <c r="AS1846" s="49" t="n">
        <v>-0.07004639068052393</v>
      </c>
      <c r="AT1846" s="49" t="n">
        <v>-0.002074387388248453</v>
      </c>
      <c r="AU1846" s="49" t="n">
        <v>382.498607670895</v>
      </c>
      <c r="AV1846" s="49" t="n">
        <v>900.057669644194</v>
      </c>
      <c r="AW1846" s="49" t="n">
        <v>540.0260283837152</v>
      </c>
      <c r="AX1846" s="49" t="n">
        <v>75.29885135311658</v>
      </c>
      <c r="AY1846" s="49" t="n">
        <v>85.10750890980259</v>
      </c>
      <c r="AZ1846" s="49" t="n">
        <v>40.83894325366774</v>
      </c>
      <c r="BA1846" s="49" t="n">
        <v>8.019714929741411</v>
      </c>
      <c r="BB1846" s="49" t="n">
        <v>23.90696072216207</v>
      </c>
      <c r="BC1846" s="49" t="n">
        <v>15.00030362992379</v>
      </c>
      <c r="BD1846" s="49" t="n">
        <v>3.756905649974133</v>
      </c>
      <c r="BE1846" s="49" t="n">
        <v>4.705406239990594</v>
      </c>
      <c r="BF1846" s="49" t="n">
        <v>3.03294054530924</v>
      </c>
      <c r="BG1846" s="49" t="n">
        <v>6.010918209392732</v>
      </c>
      <c r="BH1846" s="49" t="n">
        <v>14.00212651977724</v>
      </c>
      <c r="BI1846" s="49" t="n">
        <v>5.502397040740031</v>
      </c>
      <c r="BJ1846" s="49" t="n">
        <v>0.7036018023194073</v>
      </c>
      <c r="BK1846" s="49" t="n">
        <v>0.4019428678521942</v>
      </c>
      <c r="BL1846" s="49" t="n">
        <v>0.02038103922879859</v>
      </c>
      <c r="BM1846" s="49" t="n">
        <v>-0.1918772502150844</v>
      </c>
      <c r="BN1846" s="49" t="n">
        <v>0.6612100281441097</v>
      </c>
      <c r="BO1846" s="49" t="n">
        <v>0.1937027433730352</v>
      </c>
      <c r="BP1846" s="49" t="n">
        <v>-0.1893196304456212</v>
      </c>
      <c r="BQ1846" s="49" t="n">
        <v>0.6618550090817458</v>
      </c>
      <c r="BR1846" s="49" t="n">
        <v>0.1937440213631025</v>
      </c>
      <c r="BS1846" s="49" t="n">
        <v>-2.557619769463226</v>
      </c>
      <c r="BT1846" s="49" t="n">
        <v>-0.6449809376360971</v>
      </c>
      <c r="BU1846" s="49" t="n">
        <v>-0.0412779900673399</v>
      </c>
      <c r="BV1846" s="49" t="n">
        <v>2.638015005174736</v>
      </c>
    </row>
    <row r="1847">
      <c r="A1847" s="51" t="n">
        <v>84.41</v>
      </c>
      <c r="B1847" t="inlineStr">
        <is>
          <t>path/pick_to_place</t>
        </is>
      </c>
      <c r="C1847" t="inlineStr">
        <is>
          <t>effort</t>
        </is>
      </c>
      <c r="D1847" s="51" t="n">
        <v>0.1</v>
      </c>
      <c r="E1847" s="51" t="n">
        <v>-1.12953754481472</v>
      </c>
      <c r="F1847" s="51" t="n">
        <v>-2.1436856772864</v>
      </c>
      <c r="G1847" s="51" t="n">
        <v>-1.4510265487744</v>
      </c>
      <c r="H1847" s="51" t="n">
        <v>-1.10031907851712</v>
      </c>
      <c r="I1847" s="51" t="n">
        <v>-4.731742089207936</v>
      </c>
      <c r="J1847" s="51" t="n">
        <v>1.94479882953152</v>
      </c>
      <c r="K1847" s="51" t="n">
        <v>-1.133104845096509</v>
      </c>
      <c r="L1847" s="51" t="n">
        <v>-2.143487242106359</v>
      </c>
      <c r="M1847" s="51" t="n">
        <v>-1.451352078368871</v>
      </c>
      <c r="N1847" s="51" t="n">
        <v>-1.100472369908051</v>
      </c>
      <c r="O1847" s="51" t="n">
        <v>-4.733526632333545</v>
      </c>
      <c r="P1847" s="51" t="n">
        <v>1.944623648727387</v>
      </c>
      <c r="Q1847" s="51" t="n">
        <v>0.003567300281788643</v>
      </c>
      <c r="R1847" s="51" t="n">
        <v>-0.0001984351800410344</v>
      </c>
      <c r="S1847" s="51" t="n">
        <v>0.0003255295944712966</v>
      </c>
      <c r="T1847" s="51" t="n">
        <v>0.0001532913909307876</v>
      </c>
      <c r="U1847" s="51" t="n">
        <v>0.001784543125609162</v>
      </c>
      <c r="V1847" s="51" t="n">
        <v>0.000175180804133257</v>
      </c>
      <c r="W1847" s="51" t="n">
        <v>-0.2738357183999949</v>
      </c>
      <c r="X1847" s="51" t="n">
        <v>0.1136428575999978</v>
      </c>
      <c r="Y1847" s="51" t="n">
        <v>-0.1169825616000055</v>
      </c>
      <c r="Z1847" s="51" t="n">
        <v>0.008516456159994926</v>
      </c>
      <c r="AA1847" s="51" t="n">
        <v>0.004902874448022505</v>
      </c>
      <c r="AB1847" s="51" t="n">
        <v>-0.2739732156799979</v>
      </c>
      <c r="AC1847" s="51" t="n">
        <v>-0.2685216565361155</v>
      </c>
      <c r="AD1847" s="51" t="n">
        <v>0.1045484193093386</v>
      </c>
      <c r="AE1847" s="51" t="n">
        <v>-0.1099618207675269</v>
      </c>
      <c r="AF1847" s="51" t="n">
        <v>-0.02665218420672758</v>
      </c>
      <c r="AG1847" s="51" t="n">
        <v>-0.005404231104869678</v>
      </c>
      <c r="AH1847" s="51" t="n">
        <v>-0.2736984757328557</v>
      </c>
      <c r="AI1847" s="51" t="n">
        <v>1.318380199308158</v>
      </c>
      <c r="AJ1847" s="51" t="n">
        <v>19.97911357522801</v>
      </c>
      <c r="AK1847" s="51" t="n">
        <v>13.41931513680983</v>
      </c>
      <c r="AL1847" s="51" t="n">
        <v>2.934113794468399</v>
      </c>
      <c r="AM1847" s="51" t="n">
        <v>-0.005963430461623564</v>
      </c>
      <c r="AN1847" s="51" t="n">
        <v>-0.002780672702075914</v>
      </c>
      <c r="AO1847" s="51" t="n">
        <v>1.216863033046706</v>
      </c>
      <c r="AP1847" s="51" t="n">
        <v>61.98917595940512</v>
      </c>
      <c r="AQ1847" s="51" t="n">
        <v>33.24713186740294</v>
      </c>
      <c r="AR1847" s="51" t="n">
        <v>5.29014441114144</v>
      </c>
      <c r="AS1847" s="51" t="n">
        <v>-0.05504532849253203</v>
      </c>
      <c r="AT1847" s="51" t="n">
        <v>-0.002269913515927762</v>
      </c>
      <c r="AU1847" s="51" t="n">
        <v>382.5021246448326</v>
      </c>
      <c r="AV1847" s="51" t="n">
        <v>900.057092947752</v>
      </c>
      <c r="AW1847" s="51" t="n">
        <v>540.0257680998781</v>
      </c>
      <c r="AX1847" s="51" t="n">
        <v>75.29586283958541</v>
      </c>
      <c r="AY1847" s="51" t="n">
        <v>85.10241021794987</v>
      </c>
      <c r="AZ1847" s="51" t="n">
        <v>40.83055382113106</v>
      </c>
      <c r="BA1847" s="51" t="n">
        <v>8.019766371148739</v>
      </c>
      <c r="BB1847" s="51" t="n">
        <v>23.90695716855126</v>
      </c>
      <c r="BC1847" s="51" t="n">
        <v>15.00030211177417</v>
      </c>
      <c r="BD1847" s="51" t="n">
        <v>3.756871121724262</v>
      </c>
      <c r="BE1847" s="51" t="n">
        <v>4.705347630974603</v>
      </c>
      <c r="BF1847" s="51" t="n">
        <v>3.032775842582694</v>
      </c>
      <c r="BG1847" s="51" t="n">
        <v>6.010782202036821</v>
      </c>
      <c r="BH1847" s="51" t="n">
        <v>14.00211252123231</v>
      </c>
      <c r="BI1847" s="51" t="n">
        <v>5.502368761634404</v>
      </c>
      <c r="BJ1847" s="51" t="n">
        <v>0.7035606479426531</v>
      </c>
      <c r="BK1847" s="51" t="n">
        <v>0.4019254402099159</v>
      </c>
      <c r="BL1847" s="51" t="n">
        <v>0.02037646675805301</v>
      </c>
      <c r="BM1847" s="51" t="n">
        <v>-0.1898964502770617</v>
      </c>
      <c r="BN1847" s="51" t="n">
        <v>0.6613542035758903</v>
      </c>
      <c r="BO1847" s="51" t="n">
        <v>0.1939571636213555</v>
      </c>
      <c r="BP1847" s="51" t="n">
        <v>-0.1873541055021237</v>
      </c>
      <c r="BQ1847" s="51" t="n">
        <v>0.6619851605620993</v>
      </c>
      <c r="BR1847" s="51" t="n">
        <v>0.1939340918107453</v>
      </c>
      <c r="BS1847" s="51" t="n">
        <v>-2.542344774937977</v>
      </c>
      <c r="BT1847" s="51" t="n">
        <v>-0.6309569862090747</v>
      </c>
      <c r="BU1847" s="51" t="n">
        <v>0.02307181061023122</v>
      </c>
      <c r="BV1847" s="51" t="n">
        <v>2.619571717198311</v>
      </c>
    </row>
    <row r="1848">
      <c r="A1848" s="49" t="n">
        <v>84.42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0.1</v>
      </c>
      <c r="E1848" s="49" t="n">
        <v>-1.132280550140625</v>
      </c>
      <c r="F1848" s="49" t="n">
        <v>-2.1425610475</v>
      </c>
      <c r="G1848" s="49" t="n">
        <v>-1.45217539953125</v>
      </c>
      <c r="H1848" s="49" t="n">
        <v>-1.10024314328125</v>
      </c>
      <c r="I1848" s="49" t="n">
        <v>-4.731692781468749</v>
      </c>
      <c r="J1848" s="49" t="n">
        <v>1.942054401359375</v>
      </c>
      <c r="K1848" s="49" t="n">
        <v>-1.13578143109367</v>
      </c>
      <c r="L1848" s="49" t="n">
        <v>-2.142459679315417</v>
      </c>
      <c r="M1848" s="49" t="n">
        <v>-1.452412301159871</v>
      </c>
      <c r="N1848" s="49" t="n">
        <v>-1.100782002583162</v>
      </c>
      <c r="O1848" s="49" t="n">
        <v>-4.733545883761111</v>
      </c>
      <c r="P1848" s="49" t="n">
        <v>1.941882313190795</v>
      </c>
      <c r="Q1848" s="49" t="n">
        <v>0.003500880953045238</v>
      </c>
      <c r="R1848" s="49" t="n">
        <v>-0.0001013681845827286</v>
      </c>
      <c r="S1848" s="49" t="n">
        <v>0.0002369016286210002</v>
      </c>
      <c r="T1848" s="49" t="n">
        <v>0.000538859301911554</v>
      </c>
      <c r="U1848" s="49" t="n">
        <v>0.001853102292361797</v>
      </c>
      <c r="V1848" s="49" t="n">
        <v>0.0001720881685804976</v>
      </c>
      <c r="W1848" s="49" t="n">
        <v>-0.2746523284374913</v>
      </c>
      <c r="X1848" s="49" t="n">
        <v>0.1115711499999937</v>
      </c>
      <c r="Y1848" s="49" t="n">
        <v>-0.1132998656250094</v>
      </c>
      <c r="Z1848" s="49" t="n">
        <v>0.006896588749988575</v>
      </c>
      <c r="AA1848" s="49" t="n">
        <v>0.004950389125038975</v>
      </c>
      <c r="AB1848" s="49" t="n">
        <v>-0.2747969434374941</v>
      </c>
      <c r="AC1848" s="49" t="n">
        <v>-0.2669011273661588</v>
      </c>
      <c r="AD1848" s="49" t="n">
        <v>0.101419543429879</v>
      </c>
      <c r="AE1848" s="49" t="n">
        <v>-0.1030653151103176</v>
      </c>
      <c r="AF1848" s="49" t="n">
        <v>-0.0341031773689744</v>
      </c>
      <c r="AG1848" s="49" t="n">
        <v>0.0007834876461156677</v>
      </c>
      <c r="AH1848" s="49" t="n">
        <v>-0.2744478452087441</v>
      </c>
      <c r="AI1848" s="49" t="n">
        <v>1.278252441977006</v>
      </c>
      <c r="AJ1848" s="49" t="n">
        <v>20.07145758508971</v>
      </c>
      <c r="AK1848" s="49" t="n">
        <v>13.34642289191183</v>
      </c>
      <c r="AL1848" s="49" t="n">
        <v>2.966914774885397</v>
      </c>
      <c r="AM1848" s="49" t="n">
        <v>-0.002658800977350662</v>
      </c>
      <c r="AN1848" s="49" t="n">
        <v>-0.0029039376426882</v>
      </c>
      <c r="AO1848" s="49" t="n">
        <v>1.250651468903512</v>
      </c>
      <c r="AP1848" s="49" t="n">
        <v>62.15286218899053</v>
      </c>
      <c r="AQ1848" s="49" t="n">
        <v>33.11657952109275</v>
      </c>
      <c r="AR1848" s="49" t="n">
        <v>5.313057945698501</v>
      </c>
      <c r="AS1848" s="49" t="n">
        <v>-0.04209670961231251</v>
      </c>
      <c r="AT1848" s="49" t="n">
        <v>-0.002664708792344317</v>
      </c>
      <c r="AU1848" s="49" t="n">
        <v>382.5023037308759</v>
      </c>
      <c r="AV1848" s="49" t="n">
        <v>900.0565220182746</v>
      </c>
      <c r="AW1848" s="49" t="n">
        <v>540.0255104188793</v>
      </c>
      <c r="AX1848" s="49" t="n">
        <v>75.29290421118955</v>
      </c>
      <c r="AY1848" s="49" t="n">
        <v>85.09719003588668</v>
      </c>
      <c r="AZ1848" s="49" t="n">
        <v>40.82224828291975</v>
      </c>
      <c r="BA1848" s="49" t="n">
        <v>8.019800172621899</v>
      </c>
      <c r="BB1848" s="49" t="n">
        <v>23.90695363270851</v>
      </c>
      <c r="BC1848" s="49" t="n">
        <v>15.0003006012153</v>
      </c>
      <c r="BD1848" s="49" t="n">
        <v>3.756836766115641</v>
      </c>
      <c r="BE1848" s="49" t="n">
        <v>4.705286919488012</v>
      </c>
      <c r="BF1848" s="49" t="n">
        <v>3.032611963369781</v>
      </c>
      <c r="BG1848" s="49" t="n">
        <v>6.01063507270193</v>
      </c>
      <c r="BH1848" s="49" t="n">
        <v>14.0021110065661</v>
      </c>
      <c r="BI1848" s="49" t="n">
        <v>5.50234312219817</v>
      </c>
      <c r="BJ1848" s="49" t="n">
        <v>0.7035360806893499</v>
      </c>
      <c r="BK1848" s="49" t="n">
        <v>0.4019054170534591</v>
      </c>
      <c r="BL1848" s="49" t="n">
        <v>0.02037194915695637</v>
      </c>
      <c r="BM1848" s="49" t="n">
        <v>-0.1879147156136147</v>
      </c>
      <c r="BN1848" s="49" t="n">
        <v>0.6615071067966283</v>
      </c>
      <c r="BO1848" s="49" t="n">
        <v>0.1942123736710508</v>
      </c>
      <c r="BP1848" s="49" t="n">
        <v>-0.185411410388786</v>
      </c>
      <c r="BQ1848" s="49" t="n">
        <v>0.6621218361690264</v>
      </c>
      <c r="BR1848" s="49" t="n">
        <v>0.1941262033967781</v>
      </c>
      <c r="BS1848" s="49" t="n">
        <v>-2.503305224828694</v>
      </c>
      <c r="BT1848" s="49" t="n">
        <v>-0.6147293723981484</v>
      </c>
      <c r="BU1848" s="49" t="n">
        <v>0.08617027427271218</v>
      </c>
      <c r="BV1848" s="49" t="n">
        <v>2.579118951524318</v>
      </c>
    </row>
    <row r="1849">
      <c r="A1849" s="51" t="n">
        <v>84.43000000000001</v>
      </c>
      <c r="B1849" t="inlineStr">
        <is>
          <t>path/pick_to_place</t>
        </is>
      </c>
      <c r="C1849" t="inlineStr">
        <is>
          <t>effort</t>
        </is>
      </c>
      <c r="D1849" s="51" t="n">
        <v>0.1</v>
      </c>
      <c r="E1849" s="51" t="n">
        <v>-1.13502827784448</v>
      </c>
      <c r="F1849" s="51" t="n">
        <v>-2.1414483485056</v>
      </c>
      <c r="G1849" s="51" t="n">
        <v>-1.4533030442816</v>
      </c>
      <c r="H1849" s="51" t="n">
        <v>-1.10017651783488</v>
      </c>
      <c r="I1849" s="51" t="n">
        <v>-4.731643251233664</v>
      </c>
      <c r="J1849" s="51" t="n">
        <v>1.93930525457408</v>
      </c>
      <c r="K1849" s="51" t="n">
        <v>-1.138438108201419</v>
      </c>
      <c r="L1849" s="51" t="n">
        <v>-2.141445580573087</v>
      </c>
      <c r="M1849" s="51" t="n">
        <v>-1.453448695241555</v>
      </c>
      <c r="N1849" s="51" t="n">
        <v>-1.101081318149481</v>
      </c>
      <c r="O1849" s="51" t="n">
        <v>-4.733511974494821</v>
      </c>
      <c r="P1849" s="51" t="n">
        <v>1.93913668329377</v>
      </c>
      <c r="Q1849" s="51" t="n">
        <v>0.003409830356939425</v>
      </c>
      <c r="R1849" s="51" t="n">
        <v>-2.767932513414451e-06</v>
      </c>
      <c r="S1849" s="51" t="n">
        <v>0.0001456509599548905</v>
      </c>
      <c r="T1849" s="51" t="n">
        <v>0.0009048003146008288</v>
      </c>
      <c r="U1849" s="51" t="n">
        <v>0.001868723261156724</v>
      </c>
      <c r="V1849" s="51" t="n">
        <v>0.0001685712803103367</v>
      </c>
      <c r="W1849" s="51" t="n">
        <v>-0.2747804740799858</v>
      </c>
      <c r="X1849" s="51" t="n">
        <v>0.111256820799987</v>
      </c>
      <c r="Y1849" s="51" t="n">
        <v>-0.1127411440000143</v>
      </c>
      <c r="Z1849" s="51" t="n">
        <v>0.006654175359978722</v>
      </c>
      <c r="AA1849" s="51" t="n">
        <v>0.004947373808062009</v>
      </c>
      <c r="AB1849" s="51" t="n">
        <v>-0.2749172174399868</v>
      </c>
      <c r="AC1849" s="51" t="n">
        <v>-0.2645944413041887</v>
      </c>
      <c r="AD1849" s="51" t="n">
        <v>0.1015604326929714</v>
      </c>
      <c r="AE1849" s="51" t="n">
        <v>-0.1044259561433722</v>
      </c>
      <c r="AF1849" s="51" t="n">
        <v>-0.02608275457770229</v>
      </c>
      <c r="AG1849" s="51" t="n">
        <v>0.005352444298882898</v>
      </c>
      <c r="AH1849" s="51" t="n">
        <v>-0.2746962014024135</v>
      </c>
      <c r="AI1849" s="51" t="n">
        <v>1.228972540980886</v>
      </c>
      <c r="AJ1849" s="51" t="n">
        <v>20.14577100665539</v>
      </c>
      <c r="AK1849" s="51" t="n">
        <v>13.29898925463676</v>
      </c>
      <c r="AL1849" s="51" t="n">
        <v>2.9889008817742</v>
      </c>
      <c r="AM1849" s="51" t="n">
        <v>-0.002993331984983472</v>
      </c>
      <c r="AN1849" s="51" t="n">
        <v>-0.003041374449231174</v>
      </c>
      <c r="AO1849" s="51" t="n">
        <v>1.29877936877376</v>
      </c>
      <c r="AP1849" s="51" t="n">
        <v>62.35455290663714</v>
      </c>
      <c r="AQ1849" s="51" t="n">
        <v>32.95757753557683</v>
      </c>
      <c r="AR1849" s="51" t="n">
        <v>5.331653930963783</v>
      </c>
      <c r="AS1849" s="51" t="n">
        <v>-0.0322295505157181</v>
      </c>
      <c r="AT1849" s="51" t="n">
        <v>-0.003076112349776114</v>
      </c>
      <c r="AU1849" s="51" t="n">
        <v>382.4922063443736</v>
      </c>
      <c r="AV1849" s="51" t="n">
        <v>900.055397230111</v>
      </c>
      <c r="AW1849" s="51" t="n">
        <v>540.0250027615436</v>
      </c>
      <c r="AX1849" s="51" t="n">
        <v>75.28806247584393</v>
      </c>
      <c r="AY1849" s="51" t="n">
        <v>85.08572913755776</v>
      </c>
      <c r="AZ1849" s="51" t="n">
        <v>40.80588554208965</v>
      </c>
      <c r="BA1849" s="51" t="n">
        <v>8.019812178130264</v>
      </c>
      <c r="BB1849" s="51" t="n">
        <v>23.90694661397224</v>
      </c>
      <c r="BC1849" s="51" t="n">
        <v>15.00029760271817</v>
      </c>
      <c r="BD1849" s="51" t="n">
        <v>3.756780913186727</v>
      </c>
      <c r="BE1849" s="51" t="n">
        <v>4.705150036593952</v>
      </c>
      <c r="BF1849" s="51" t="n">
        <v>3.032286659035167</v>
      </c>
      <c r="BG1849" s="51" t="n">
        <v>6.010323587711706</v>
      </c>
      <c r="BH1849" s="51" t="n">
        <v>14.00212498930593</v>
      </c>
      <c r="BI1849" s="51" t="n">
        <v>5.502307528686907</v>
      </c>
      <c r="BJ1849" s="51" t="n">
        <v>0.7035074656199581</v>
      </c>
      <c r="BK1849" s="51" t="n">
        <v>0.4018609703104487</v>
      </c>
      <c r="BL1849" s="51" t="n">
        <v>0.02036307593786802</v>
      </c>
      <c r="BM1849" s="51" t="n">
        <v>-0.1859328135955202</v>
      </c>
      <c r="BN1849" s="51" t="n">
        <v>0.6616600330984631</v>
      </c>
      <c r="BO1849" s="51" t="n">
        <v>0.1944676605014899</v>
      </c>
      <c r="BP1849" s="51" t="n">
        <v>-0.183489840754183</v>
      </c>
      <c r="BQ1849" s="51" t="n">
        <v>0.6622546469380698</v>
      </c>
      <c r="BR1849" s="51" t="n">
        <v>0.1943204038614336</v>
      </c>
      <c r="BS1849" s="51" t="n">
        <v>-2.44297284133721</v>
      </c>
      <c r="BT1849" s="51" t="n">
        <v>-0.5946138396066836</v>
      </c>
      <c r="BU1849" s="51" t="n">
        <v>0.1472566400562703</v>
      </c>
      <c r="BV1849" s="51" t="n">
        <v>2.518604065708555</v>
      </c>
    </row>
    <row r="1850">
      <c r="A1850" s="49" t="n">
        <v>84.44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0.1</v>
      </c>
      <c r="E1850" s="49" t="n">
        <v>-1.137774131550135</v>
      </c>
      <c r="F1850" s="49" t="n">
        <v>-2.140330720663201</v>
      </c>
      <c r="G1850" s="49" t="n">
        <v>-1.45443944207695</v>
      </c>
      <c r="H1850" s="49" t="n">
        <v>-1.100105998232411</v>
      </c>
      <c r="I1850" s="49" t="n">
        <v>-4.731593983173497</v>
      </c>
      <c r="J1850" s="49" t="n">
        <v>1.936558129357385</v>
      </c>
      <c r="K1850" s="49" t="n">
        <v>-1.141067538739669</v>
      </c>
      <c r="L1850" s="49" t="n">
        <v>-2.140413271084781</v>
      </c>
      <c r="M1850" s="49" t="n">
        <v>-1.454538587869734</v>
      </c>
      <c r="N1850" s="49" t="n">
        <v>-1.101230826616684</v>
      </c>
      <c r="O1850" s="49" t="n">
        <v>-4.733443281647856</v>
      </c>
      <c r="P1850" s="49" t="n">
        <v>1.936390282158017</v>
      </c>
      <c r="Q1850" s="49" t="n">
        <v>0.003293407189533859</v>
      </c>
      <c r="R1850" s="49" t="n">
        <v>8.255042158022974e-05</v>
      </c>
      <c r="S1850" s="49" t="n">
        <v>9.914579278325064e-05</v>
      </c>
      <c r="T1850" s="49" t="n">
        <v>0.001124828384273302</v>
      </c>
      <c r="U1850" s="49" t="n">
        <v>0.001849298474359884</v>
      </c>
      <c r="V1850" s="49" t="n">
        <v>0.0001678471993682429</v>
      </c>
      <c r="W1850" s="49" t="n">
        <v>-0.2743057953974778</v>
      </c>
      <c r="X1850" s="49" t="n">
        <v>0.1124852619999775</v>
      </c>
      <c r="Y1850" s="49" t="n">
        <v>-0.1149228380250199</v>
      </c>
      <c r="Z1850" s="49" t="n">
        <v>0.007619006309964801</v>
      </c>
      <c r="AA1850" s="49" t="n">
        <v>0.004900016693092953</v>
      </c>
      <c r="AB1850" s="49" t="n">
        <v>-0.2744215070374749</v>
      </c>
      <c r="AC1850" s="49" t="n">
        <v>-0.2615829403793848</v>
      </c>
      <c r="AD1850" s="49" t="n">
        <v>0.1046387894937361</v>
      </c>
      <c r="AE1850" s="49" t="n">
        <v>-0.1127759008734488</v>
      </c>
      <c r="AF1850" s="49" t="n">
        <v>-0.005796879350308259</v>
      </c>
      <c r="AG1850" s="49" t="n">
        <v>0.008084083228762114</v>
      </c>
      <c r="AH1850" s="49" t="n">
        <v>-0.2746349916233272</v>
      </c>
      <c r="AI1850" s="49" t="n">
        <v>1.169532108649304</v>
      </c>
      <c r="AJ1850" s="49" t="n">
        <v>20.18894795222131</v>
      </c>
      <c r="AK1850" s="49" t="n">
        <v>13.30031327091887</v>
      </c>
      <c r="AL1850" s="49" t="n">
        <v>2.992542641803373</v>
      </c>
      <c r="AM1850" s="49" t="n">
        <v>-0.005401177166900889</v>
      </c>
      <c r="AN1850" s="49" t="n">
        <v>-0.003059187532610036</v>
      </c>
      <c r="AO1850" s="49" t="n">
        <v>1.338289899431968</v>
      </c>
      <c r="AP1850" s="49" t="n">
        <v>62.53809560502197</v>
      </c>
      <c r="AQ1850" s="49" t="n">
        <v>32.82414658942997</v>
      </c>
      <c r="AR1850" s="49" t="n">
        <v>5.338311445021082</v>
      </c>
      <c r="AS1850" s="49" t="n">
        <v>-0.02579022553439983</v>
      </c>
      <c r="AT1850" s="49" t="n">
        <v>-0.003303740959473235</v>
      </c>
      <c r="AU1850" s="49" t="n">
        <v>382.4922063443736</v>
      </c>
      <c r="AV1850" s="49" t="n">
        <v>900.055397230111</v>
      </c>
      <c r="AW1850" s="49" t="n">
        <v>540.0250027615436</v>
      </c>
      <c r="AX1850" s="49" t="n">
        <v>75.28806247584393</v>
      </c>
      <c r="AY1850" s="49" t="n">
        <v>85.08572913755776</v>
      </c>
      <c r="AZ1850" s="49" t="n">
        <v>40.80588554208965</v>
      </c>
      <c r="BA1850" s="49" t="n">
        <v>8.019812178130264</v>
      </c>
      <c r="BB1850" s="49" t="n">
        <v>23.90694661397224</v>
      </c>
      <c r="BC1850" s="49" t="n">
        <v>15.00029760271817</v>
      </c>
      <c r="BD1850" s="49" t="n">
        <v>3.756780913186727</v>
      </c>
      <c r="BE1850" s="49" t="n">
        <v>4.705150036593952</v>
      </c>
      <c r="BF1850" s="49" t="n">
        <v>3.032286659035167</v>
      </c>
      <c r="BG1850" s="49" t="n">
        <v>6.010323587711706</v>
      </c>
      <c r="BH1850" s="49" t="n">
        <v>14.00212498930593</v>
      </c>
      <c r="BI1850" s="49" t="n">
        <v>5.502307528686907</v>
      </c>
      <c r="BJ1850" s="49" t="n">
        <v>0.7035074656199581</v>
      </c>
      <c r="BK1850" s="49" t="n">
        <v>0.4018609703104487</v>
      </c>
      <c r="BL1850" s="49" t="n">
        <v>0.02036307593786802</v>
      </c>
      <c r="BM1850" s="49" t="n">
        <v>-0.1839515789403518</v>
      </c>
      <c r="BN1850" s="49" t="n">
        <v>0.6618042787827239</v>
      </c>
      <c r="BO1850" s="49" t="n">
        <v>0.1947222930608364</v>
      </c>
      <c r="BP1850" s="49" t="n">
        <v>-0.1815880337477039</v>
      </c>
      <c r="BQ1850" s="49" t="n">
        <v>0.6623725306070456</v>
      </c>
      <c r="BR1850" s="49" t="n">
        <v>0.1945169053363128</v>
      </c>
      <c r="BS1850" s="49" t="n">
        <v>-2.363545192647865</v>
      </c>
      <c r="BT1850" s="49" t="n">
        <v>-0.5682518243217416</v>
      </c>
      <c r="BU1850" s="49" t="n">
        <v>0.2053877245235536</v>
      </c>
      <c r="BV1850" s="49" t="n">
        <v>2.439557363727851</v>
      </c>
    </row>
    <row r="1851">
      <c r="A1851" s="51" t="n">
        <v>84.45</v>
      </c>
      <c r="B1851" t="inlineStr">
        <is>
          <t>path/pick_to_place</t>
        </is>
      </c>
      <c r="C1851" t="inlineStr">
        <is>
          <t>effort</t>
        </is>
      </c>
      <c r="D1851" s="51" t="n">
        <v>0.1</v>
      </c>
      <c r="E1851" s="51" t="n">
        <v>-1.140513210877439</v>
      </c>
      <c r="F1851" s="51" t="n">
        <v>-2.139195603788801</v>
      </c>
      <c r="G1851" s="51" t="n">
        <v>-1.455606893772801</v>
      </c>
      <c r="H1851" s="51" t="n">
        <v>-1.100021765347841</v>
      </c>
      <c r="I1851" s="51" t="n">
        <v>-4.731545338205949</v>
      </c>
      <c r="J1851" s="51" t="n">
        <v>1.933818033251841</v>
      </c>
      <c r="K1851" s="51" t="n">
        <v>-1.143665645284314</v>
      </c>
      <c r="L1851" s="51" t="n">
        <v>-2.139342986315972</v>
      </c>
      <c r="M1851" s="51" t="n">
        <v>-1.455726191329681</v>
      </c>
      <c r="N1851" s="51" t="n">
        <v>-1.101156716140905</v>
      </c>
      <c r="O1851" s="51" t="n">
        <v>-4.733350453471495</v>
      </c>
      <c r="P1851" s="51" t="n">
        <v>1.933645754275477</v>
      </c>
      <c r="Q1851" s="51" t="n">
        <v>0.003152434406874516</v>
      </c>
      <c r="R1851" s="51" t="n">
        <v>0.0001473825271709472</v>
      </c>
      <c r="S1851" s="51" t="n">
        <v>0.0001192975568800048</v>
      </c>
      <c r="T1851" s="51" t="n">
        <v>0.001134950793064249</v>
      </c>
      <c r="U1851" s="51" t="n">
        <v>0.001805115265545609</v>
      </c>
      <c r="V1851" s="51" t="n">
        <v>0.0001722789763631827</v>
      </c>
      <c r="W1851" s="51" t="n">
        <v>-0.2734818515199664</v>
      </c>
      <c r="X1851" s="51" t="n">
        <v>0.1146111903999649</v>
      </c>
      <c r="Y1851" s="51" t="n">
        <v>-0.1186968672000256</v>
      </c>
      <c r="Z1851" s="51" t="n">
        <v>0.009284327359946234</v>
      </c>
      <c r="AA1851" s="51" t="n">
        <v>0.004826880208133284</v>
      </c>
      <c r="AB1851" s="51" t="n">
        <v>-0.2735688707199565</v>
      </c>
      <c r="AC1851" s="51" t="n">
        <v>-0.2583119763385109</v>
      </c>
      <c r="AD1851" s="51" t="n">
        <v>0.1091030576963791</v>
      </c>
      <c r="AE1851" s="51" t="n">
        <v>-0.1238745678425249</v>
      </c>
      <c r="AF1851" s="51" t="n">
        <v>0.01847336150886503</v>
      </c>
      <c r="AG1851" s="51" t="n">
        <v>0.01013217779839132</v>
      </c>
      <c r="AH1851" s="51" t="n">
        <v>-0.2743503160389487</v>
      </c>
      <c r="AI1851" s="51" t="n">
        <v>1.101030415136997</v>
      </c>
      <c r="AJ1851" s="51" t="n">
        <v>20.20472345062137</v>
      </c>
      <c r="AK1851" s="51" t="n">
        <v>13.34823769273624</v>
      </c>
      <c r="AL1851" s="51" t="n">
        <v>2.978003203616534</v>
      </c>
      <c r="AM1851" s="51" t="n">
        <v>-0.009412212942963682</v>
      </c>
      <c r="AN1851" s="51" t="n">
        <v>-0.00286325072713429</v>
      </c>
      <c r="AO1851" s="51" t="n">
        <v>1.345925062559418</v>
      </c>
      <c r="AP1851" s="51" t="n">
        <v>62.65262602173156</v>
      </c>
      <c r="AQ1851" s="51" t="n">
        <v>32.76086579619829</v>
      </c>
      <c r="AR1851" s="51" t="n">
        <v>5.329657326125179</v>
      </c>
      <c r="AS1851" s="51" t="n">
        <v>-0.02307329354468894</v>
      </c>
      <c r="AT1851" s="51" t="n">
        <v>-0.003214658779634825</v>
      </c>
      <c r="AU1851" s="51" t="n">
        <v>382.4815735017226</v>
      </c>
      <c r="AV1851" s="51" t="n">
        <v>900.0548432578099</v>
      </c>
      <c r="AW1851" s="51" t="n">
        <v>540.0247527339282</v>
      </c>
      <c r="AX1851" s="51" t="n">
        <v>75.28603274258703</v>
      </c>
      <c r="AY1851" s="51" t="n">
        <v>85.07972288905324</v>
      </c>
      <c r="AZ1851" s="51" t="n">
        <v>40.79782668666875</v>
      </c>
      <c r="BA1851" s="51" t="n">
        <v>8.019788323664837</v>
      </c>
      <c r="BB1851" s="51" t="n">
        <v>23.90694313090238</v>
      </c>
      <c r="BC1851" s="51" t="n">
        <v>15.00029611470458</v>
      </c>
      <c r="BD1851" s="51" t="n">
        <v>3.756757644764562</v>
      </c>
      <c r="BE1851" s="51" t="n">
        <v>4.705077078673081</v>
      </c>
      <c r="BF1851" s="51" t="n">
        <v>3.032125225739991</v>
      </c>
      <c r="BG1851" s="51" t="n">
        <v>6.010166062654919</v>
      </c>
      <c r="BH1851" s="51" t="n">
        <v>14.00212135330053</v>
      </c>
      <c r="BI1851" s="51" t="n">
        <v>5.502280783523245</v>
      </c>
      <c r="BJ1851" s="51" t="n">
        <v>0.7034732158297811</v>
      </c>
      <c r="BK1851" s="51" t="n">
        <v>0.4018384350007799</v>
      </c>
      <c r="BL1851" s="51" t="n">
        <v>0.0203587190266136</v>
      </c>
      <c r="BM1851" s="51" t="n">
        <v>-0.1819716935982555</v>
      </c>
      <c r="BN1851" s="51" t="n">
        <v>0.661933364106432</v>
      </c>
      <c r="BO1851" s="51" t="n">
        <v>0.1949757116216116</v>
      </c>
      <c r="BP1851" s="51" t="n">
        <v>-0.1797049283570673</v>
      </c>
      <c r="BQ1851" s="51" t="n">
        <v>0.662468639943235</v>
      </c>
      <c r="BR1851" s="51" t="n">
        <v>0.1947163411023007</v>
      </c>
      <c r="BS1851" s="51" t="n">
        <v>-2.26676524118824</v>
      </c>
      <c r="BT1851" s="51" t="n">
        <v>-0.5352758368030175</v>
      </c>
      <c r="BU1851" s="51" t="n">
        <v>0.2593705193109641</v>
      </c>
      <c r="BV1851" s="51" t="n">
        <v>2.34350548247961</v>
      </c>
    </row>
    <row r="1852">
      <c r="A1852" s="49" t="n">
        <v>84.45999999999999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0.1</v>
      </c>
      <c r="E1852" s="49" t="n">
        <v>-1.143243990632844</v>
      </c>
      <c r="F1852" s="49" t="n">
        <v>-2.138039043906401</v>
      </c>
      <c r="G1852" s="49" t="n">
        <v>-1.456812396810651</v>
      </c>
      <c r="H1852" s="49" t="n">
        <v>-1.099920750320372</v>
      </c>
      <c r="I1852" s="49" t="n">
        <v>-4.731497429753283</v>
      </c>
      <c r="J1852" s="49" t="n">
        <v>1.931086525269396</v>
      </c>
      <c r="K1852" s="49" t="n">
        <v>-1.146231730729765</v>
      </c>
      <c r="L1852" s="49" t="n">
        <v>-2.138228238219474</v>
      </c>
      <c r="M1852" s="49" t="n">
        <v>-1.457018518507006</v>
      </c>
      <c r="N1852" s="49" t="n">
        <v>-1.100860287526312</v>
      </c>
      <c r="O1852" s="49" t="n">
        <v>-4.733235335244943</v>
      </c>
      <c r="P1852" s="49" t="n">
        <v>1.930905024296352</v>
      </c>
      <c r="Q1852" s="49" t="n">
        <v>0.002987740096921154</v>
      </c>
      <c r="R1852" s="49" t="n">
        <v>0.0001891943130729601</v>
      </c>
      <c r="S1852" s="49" t="n">
        <v>0.0002061216963546997</v>
      </c>
      <c r="T1852" s="49" t="n">
        <v>0.0009395372059399776</v>
      </c>
      <c r="U1852" s="49" t="n">
        <v>0.001737905491659752</v>
      </c>
      <c r="V1852" s="49" t="n">
        <v>0.0001815009730445905</v>
      </c>
      <c r="W1852" s="49" t="n">
        <v>-0.2727301206374505</v>
      </c>
      <c r="X1852" s="49" t="n">
        <v>0.1165586475999488</v>
      </c>
      <c r="Y1852" s="49" t="n">
        <v>-0.1221506292250311</v>
      </c>
      <c r="Z1852" s="49" t="n">
        <v>0.01080683970992258</v>
      </c>
      <c r="AA1852" s="49" t="n">
        <v>0.004758901013184613</v>
      </c>
      <c r="AB1852" s="49" t="n">
        <v>-0.27278995611743</v>
      </c>
      <c r="AC1852" s="49" t="n">
        <v>-0.2551936097298518</v>
      </c>
      <c r="AD1852" s="49" t="n">
        <v>0.1134686761357437</v>
      </c>
      <c r="AE1852" s="49" t="n">
        <v>-0.1336944008504518</v>
      </c>
      <c r="AF1852" s="49" t="n">
        <v>0.03883473164461466</v>
      </c>
      <c r="AG1852" s="49" t="n">
        <v>0.01257804918942418</v>
      </c>
      <c r="AH1852" s="49" t="n">
        <v>-0.2738950861498376</v>
      </c>
      <c r="AI1852" s="49" t="n">
        <v>1.023893824777443</v>
      </c>
      <c r="AJ1852" s="49" t="n">
        <v>20.19733475475215</v>
      </c>
      <c r="AK1852" s="49" t="n">
        <v>13.43062607249081</v>
      </c>
      <c r="AL1852" s="49" t="n">
        <v>2.950495260130691</v>
      </c>
      <c r="AM1852" s="49" t="n">
        <v>-0.01529675216587742</v>
      </c>
      <c r="AN1852" s="49" t="n">
        <v>-0.002475093060293579</v>
      </c>
      <c r="AO1852" s="49" t="n">
        <v>1.30038147194491</v>
      </c>
      <c r="AP1852" s="49" t="n">
        <v>62.66448175206346</v>
      </c>
      <c r="AQ1852" s="49" t="n">
        <v>32.78718046013062</v>
      </c>
      <c r="AR1852" s="49" t="n">
        <v>5.309960711004617</v>
      </c>
      <c r="AS1852" s="49" t="n">
        <v>-0.02547155234867454</v>
      </c>
      <c r="AT1852" s="49" t="n">
        <v>-0.002818770302851706</v>
      </c>
      <c r="AU1852" s="49" t="n">
        <v>382.4672046021312</v>
      </c>
      <c r="AV1852" s="49" t="n">
        <v>900.0542948252319</v>
      </c>
      <c r="AW1852" s="49" t="n">
        <v>540.0245052065889</v>
      </c>
      <c r="AX1852" s="49" t="n">
        <v>75.28330161297875</v>
      </c>
      <c r="AY1852" s="49" t="n">
        <v>85.07349632046405</v>
      </c>
      <c r="AZ1852" s="49" t="n">
        <v>40.78984841980206</v>
      </c>
      <c r="BA1852" s="49" t="n">
        <v>8.01974436539086</v>
      </c>
      <c r="BB1852" s="49" t="n">
        <v>23.90693966524787</v>
      </c>
      <c r="BC1852" s="49" t="n">
        <v>15.00029463413106</v>
      </c>
      <c r="BD1852" s="49" t="n">
        <v>3.756725471513459</v>
      </c>
      <c r="BE1852" s="49" t="n">
        <v>4.705000591339456</v>
      </c>
      <c r="BF1852" s="49" t="n">
        <v>3.031964599611291</v>
      </c>
      <c r="BG1852" s="49" t="n">
        <v>6.01001242745377</v>
      </c>
      <c r="BH1852" s="49" t="n">
        <v>14.00210656442114</v>
      </c>
      <c r="BI1852" s="49" t="n">
        <v>5.502254440910843</v>
      </c>
      <c r="BJ1852" s="49" t="n">
        <v>0.7034313265640749</v>
      </c>
      <c r="BK1852" s="49" t="n">
        <v>0.4018159561937281</v>
      </c>
      <c r="BL1852" s="49" t="n">
        <v>0.02035441439829424</v>
      </c>
      <c r="BM1852" s="49" t="n">
        <v>-0.1799934356220302</v>
      </c>
      <c r="BN1852" s="49" t="n">
        <v>0.6620452565136618</v>
      </c>
      <c r="BO1852" s="49" t="n">
        <v>0.1952277270253467</v>
      </c>
      <c r="BP1852" s="49" t="n">
        <v>-0.1778398863586157</v>
      </c>
      <c r="BQ1852" s="49" t="n">
        <v>0.662540708424596</v>
      </c>
      <c r="BR1852" s="49" t="n">
        <v>0.1949197946096706</v>
      </c>
      <c r="BS1852" s="49" t="n">
        <v>-2.153549263414462</v>
      </c>
      <c r="BT1852" s="49" t="n">
        <v>-0.4954519109342526</v>
      </c>
      <c r="BU1852" s="49" t="n">
        <v>0.3079324156760599</v>
      </c>
      <c r="BV1852" s="49" t="n">
        <v>2.23115875693001</v>
      </c>
    </row>
    <row r="1853">
      <c r="A1853" s="51" t="n">
        <v>84.47</v>
      </c>
      <c r="B1853" t="inlineStr">
        <is>
          <t>path/pick_to_place</t>
        </is>
      </c>
      <c r="C1853" t="inlineStr">
        <is>
          <t>effort</t>
        </is>
      </c>
      <c r="D1853" s="51" t="n">
        <v>0.1</v>
      </c>
      <c r="E1853" s="51" t="n">
        <v>-1.14597</v>
      </c>
      <c r="F1853" s="51" t="n">
        <v>-2.13687</v>
      </c>
      <c r="G1853" s="51" t="n">
        <v>-1.45804</v>
      </c>
      <c r="H1853" s="51" t="n">
        <v>-1.09981</v>
      </c>
      <c r="I1853" s="51" t="n">
        <v>-4.73145</v>
      </c>
      <c r="J1853" s="51" t="n">
        <v>1.92836</v>
      </c>
      <c r="K1853" s="51" t="n">
        <v>-1.14877061180422</v>
      </c>
      <c r="L1853" s="51" t="n">
        <v>-2.137079761963771</v>
      </c>
      <c r="M1853" s="51" t="n">
        <v>-1.458378859814393</v>
      </c>
      <c r="N1853" s="51" t="n">
        <v>-1.100422772922905</v>
      </c>
      <c r="O1853" s="51" t="n">
        <v>-4.733085599972583</v>
      </c>
      <c r="P1853" s="51" t="n">
        <v>1.928168387259969</v>
      </c>
      <c r="Q1853" s="51" t="n">
        <v>0.00280061180422031</v>
      </c>
      <c r="R1853" s="51" t="n">
        <v>0.0002097619637706494</v>
      </c>
      <c r="S1853" s="51" t="n">
        <v>0.0003388598143934107</v>
      </c>
      <c r="T1853" s="51" t="n">
        <v>0.0006127729229052914</v>
      </c>
      <c r="U1853" s="51" t="n">
        <v>0.001635599972583002</v>
      </c>
      <c r="V1853" s="51" t="n">
        <v>0.0001916127400309886</v>
      </c>
      <c r="W1853" s="51" t="n">
        <v>-0.27264</v>
      </c>
      <c r="X1853" s="51" t="n">
        <v>0.116821</v>
      </c>
      <c r="Y1853" s="51" t="n">
        <v>-0.122607</v>
      </c>
      <c r="Z1853" s="51" t="n">
        <v>0.0110067</v>
      </c>
      <c r="AA1853" s="51" t="n">
        <v>0.00473939</v>
      </c>
      <c r="AB1853" s="51" t="n">
        <v>-0.272687</v>
      </c>
      <c r="AC1853" s="51" t="n">
        <v>-0.2528391286588252</v>
      </c>
      <c r="AD1853" s="51" t="n">
        <v>0.1159328436119704</v>
      </c>
      <c r="AE1853" s="51" t="n">
        <v>-0.1378288775047717</v>
      </c>
      <c r="AF1853" s="51" t="n">
        <v>0.04755921070084479</v>
      </c>
      <c r="AG1853" s="51" t="n">
        <v>0.01697040939071867</v>
      </c>
      <c r="AH1853" s="51" t="n">
        <v>-0.273503322280526</v>
      </c>
      <c r="AI1853" s="51" t="n">
        <v>0.9387437136989952</v>
      </c>
      <c r="AJ1853" s="51" t="n">
        <v>20.17288788384014</v>
      </c>
      <c r="AK1853" s="51" t="n">
        <v>13.52601448176637</v>
      </c>
      <c r="AL1853" s="51" t="n">
        <v>2.919902765828486</v>
      </c>
      <c r="AM1853" s="51" t="n">
        <v>-0.02456728419875998</v>
      </c>
      <c r="AN1853" s="51" t="n">
        <v>-0.00206115818297416</v>
      </c>
      <c r="AO1853" s="51" t="n">
        <v>1.179611394766442</v>
      </c>
      <c r="AP1853" s="51" t="n">
        <v>62.54109711474423</v>
      </c>
      <c r="AQ1853" s="51" t="n">
        <v>32.9128912675922</v>
      </c>
      <c r="AR1853" s="51" t="n">
        <v>5.288516822801074</v>
      </c>
      <c r="AS1853" s="51" t="n">
        <v>-0.03517315691605673</v>
      </c>
      <c r="AT1853" s="51" t="n">
        <v>-0.002237393011454028</v>
      </c>
      <c r="AU1853" s="51" t="n">
        <v>382.4281206362393</v>
      </c>
      <c r="AV1853" s="51" t="n">
        <v>900.0532143582097</v>
      </c>
      <c r="AW1853" s="51" t="n">
        <v>540.0240175529777</v>
      </c>
      <c r="AX1853" s="51" t="n">
        <v>75.27698108945962</v>
      </c>
      <c r="AY1853" s="51" t="n">
        <v>85.06019137111301</v>
      </c>
      <c r="AZ1853" s="51" t="n">
        <v>40.774130436248</v>
      </c>
      <c r="BA1853" s="51" t="n">
        <v>8.019600295080568</v>
      </c>
      <c r="BB1853" s="51" t="n">
        <v>23.90693278583702</v>
      </c>
      <c r="BC1853" s="51" t="n">
        <v>15.0002916951556</v>
      </c>
      <c r="BD1853" s="51" t="n">
        <v>3.756649820153619</v>
      </c>
      <c r="BE1853" s="51" t="n">
        <v>4.704834324375596</v>
      </c>
      <c r="BF1853" s="51" t="n">
        <v>3.031645752730169</v>
      </c>
      <c r="BG1853" s="51" t="n">
        <v>6.009732608740676</v>
      </c>
      <c r="BH1853" s="51" t="n">
        <v>14.00205934588683</v>
      </c>
      <c r="BI1853" s="51" t="n">
        <v>5.502242458323871</v>
      </c>
      <c r="BJ1853" s="51" t="n">
        <v>0.7033797739727637</v>
      </c>
      <c r="BK1853" s="51" t="n">
        <v>0.4017720440391873</v>
      </c>
      <c r="BL1853" s="51" t="n">
        <v>0.0203459594885643</v>
      </c>
      <c r="BM1853" s="51" t="n">
        <v>-0.1780163986867306</v>
      </c>
      <c r="BN1853" s="51" t="n">
        <v>0.6621445949243617</v>
      </c>
      <c r="BO1853" s="51" t="n">
        <v>0.1954787306227289</v>
      </c>
      <c r="BP1853" s="51" t="n">
        <v>-0.1759923229902741</v>
      </c>
      <c r="BQ1853" s="51" t="n">
        <v>0.6625927958593447</v>
      </c>
      <c r="BR1853" s="51" t="n">
        <v>0.1951286066678274</v>
      </c>
      <c r="BS1853" s="51" t="n">
        <v>-2.02407569645649</v>
      </c>
      <c r="BT1853" s="51" t="n">
        <v>-0.4482009349829896</v>
      </c>
      <c r="BU1853" s="51" t="n">
        <v>0.3501239549014157</v>
      </c>
      <c r="BV1853" s="51" t="n">
        <v>2.102463623205229</v>
      </c>
    </row>
    <row r="1854">
      <c r="A1854" s="49" t="n">
        <v>84.48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0.1</v>
      </c>
      <c r="E1854" s="49" t="n">
        <v>-1.148700655541015</v>
      </c>
      <c r="F1854" s="49" t="n">
        <v>-2.1357128958251</v>
      </c>
      <c r="G1854" s="49" t="n">
        <v>-1.45924642199765</v>
      </c>
      <c r="H1854" s="49" t="n">
        <v>-1.09970840476016</v>
      </c>
      <c r="I1854" s="49" t="n">
        <v>-4.731402452072883</v>
      </c>
      <c r="J1854" s="49" t="n">
        <v>1.92562891491693</v>
      </c>
      <c r="K1854" s="49" t="n">
        <v>-1.151293707168151</v>
      </c>
      <c r="L1854" s="49" t="n">
        <v>-2.135926399956718</v>
      </c>
      <c r="M1854" s="49" t="n">
        <v>-1.459729140339663</v>
      </c>
      <c r="N1854" s="49" t="n">
        <v>-1.099992202290822</v>
      </c>
      <c r="O1854" s="49" t="n">
        <v>-4.732873040577589</v>
      </c>
      <c r="P1854" s="49" t="n">
        <v>1.925431892621204</v>
      </c>
      <c r="Q1854" s="49" t="n">
        <v>0.002593051627135967</v>
      </c>
      <c r="R1854" s="49" t="n">
        <v>0.0002135041316182473</v>
      </c>
      <c r="S1854" s="49" t="n">
        <v>0.0004827183420130776</v>
      </c>
      <c r="T1854" s="49" t="n">
        <v>0.0002837975306622109</v>
      </c>
      <c r="U1854" s="49" t="n">
        <v>0.001470588504705717</v>
      </c>
      <c r="V1854" s="49" t="n">
        <v>0.0001970222957254908</v>
      </c>
      <c r="W1854" s="49" t="n">
        <v>-0.2736468641875003</v>
      </c>
      <c r="X1854" s="49" t="n">
        <v>0.1141672956500002</v>
      </c>
      <c r="Y1854" s="49" t="n">
        <v>-0.1179210452749998</v>
      </c>
      <c r="Z1854" s="49" t="n">
        <v>0.00899574063499981</v>
      </c>
      <c r="AA1854" s="49" t="n">
        <v>0.004773780593249686</v>
      </c>
      <c r="AB1854" s="49" t="n">
        <v>-0.2736825733450003</v>
      </c>
      <c r="AC1854" s="49" t="n">
        <v>-0.2519487324486006</v>
      </c>
      <c r="AD1854" s="49" t="n">
        <v>0.1146778401862793</v>
      </c>
      <c r="AE1854" s="49" t="n">
        <v>-0.1323622165429394</v>
      </c>
      <c r="AF1854" s="49" t="n">
        <v>0.03882669412283094</v>
      </c>
      <c r="AG1854" s="49" t="n">
        <v>0.02492876259848703</v>
      </c>
      <c r="AH1854" s="49" t="n">
        <v>-0.2736962693073326</v>
      </c>
      <c r="AI1854" s="49" t="n">
        <v>0.8476525043835238</v>
      </c>
      <c r="AJ1854" s="49" t="n">
        <v>20.14277491833292</v>
      </c>
      <c r="AK1854" s="49" t="n">
        <v>13.60541844619336</v>
      </c>
      <c r="AL1854" s="49" t="n">
        <v>2.899004902202894</v>
      </c>
      <c r="AM1854" s="49" t="n">
        <v>-0.04002115961499192</v>
      </c>
      <c r="AN1854" s="49" t="n">
        <v>-0.001849390469556011</v>
      </c>
      <c r="AO1854" s="49" t="n">
        <v>0.9617216100866037</v>
      </c>
      <c r="AP1854" s="49" t="n">
        <v>62.25253156573591</v>
      </c>
      <c r="AQ1854" s="49" t="n">
        <v>33.13895294822193</v>
      </c>
      <c r="AR1854" s="49" t="n">
        <v>5.279097683078914</v>
      </c>
      <c r="AS1854" s="49" t="n">
        <v>-0.0556225390420682</v>
      </c>
      <c r="AT1854" s="49" t="n">
        <v>-0.001679415586411506</v>
      </c>
      <c r="AU1854" s="49" t="n">
        <v>382.4281206362393</v>
      </c>
      <c r="AV1854" s="49" t="n">
        <v>900.0532143582097</v>
      </c>
      <c r="AW1854" s="49" t="n">
        <v>540.0240175529777</v>
      </c>
      <c r="AX1854" s="49" t="n">
        <v>75.27698108945962</v>
      </c>
      <c r="AY1854" s="49" t="n">
        <v>85.06019137111301</v>
      </c>
      <c r="AZ1854" s="49" t="n">
        <v>40.774130436248</v>
      </c>
      <c r="BA1854" s="49" t="n">
        <v>8.019600295080568</v>
      </c>
      <c r="BB1854" s="49" t="n">
        <v>23.90693278583702</v>
      </c>
      <c r="BC1854" s="49" t="n">
        <v>15.0002916951556</v>
      </c>
      <c r="BD1854" s="49" t="n">
        <v>3.756649820153619</v>
      </c>
      <c r="BE1854" s="49" t="n">
        <v>4.704834324375596</v>
      </c>
      <c r="BF1854" s="49" t="n">
        <v>3.031645752730169</v>
      </c>
      <c r="BG1854" s="49" t="n">
        <v>6.009732608740676</v>
      </c>
      <c r="BH1854" s="49" t="n">
        <v>14.00205934588683</v>
      </c>
      <c r="BI1854" s="49" t="n">
        <v>5.502242458323871</v>
      </c>
      <c r="BJ1854" s="49" t="n">
        <v>0.7033797739727637</v>
      </c>
      <c r="BK1854" s="49" t="n">
        <v>0.4017720440391873</v>
      </c>
      <c r="BL1854" s="49" t="n">
        <v>0.0203459594885643</v>
      </c>
      <c r="BM1854" s="49" t="n">
        <v>-0.1760393719318977</v>
      </c>
      <c r="BN1854" s="49" t="n">
        <v>0.6622439701159293</v>
      </c>
      <c r="BO1854" s="49" t="n">
        <v>0.195729795329447</v>
      </c>
      <c r="BP1854" s="49" t="n">
        <v>-0.1741612898951915</v>
      </c>
      <c r="BQ1854" s="49" t="n">
        <v>0.6626359653245699</v>
      </c>
      <c r="BR1854" s="49" t="n">
        <v>0.195344002329485</v>
      </c>
      <c r="BS1854" s="49" t="n">
        <v>-1.878082036706169</v>
      </c>
      <c r="BT1854" s="49" t="n">
        <v>-0.3919952086406386</v>
      </c>
      <c r="BU1854" s="49" t="n">
        <v>0.3857929999620535</v>
      </c>
      <c r="BV1854" s="49" t="n">
        <v>1.95695902333578</v>
      </c>
    </row>
    <row r="1855">
      <c r="A1855" s="51" t="n">
        <v>84.48999999999999</v>
      </c>
      <c r="B1855" t="inlineStr">
        <is>
          <t>path/pick_to_place</t>
        </is>
      </c>
      <c r="C1855" t="inlineStr">
        <is>
          <t>effort</t>
        </is>
      </c>
      <c r="D1855" s="51" t="n">
        <v>0.1</v>
      </c>
      <c r="E1855" s="51" t="n">
        <v>-1.15144494851328</v>
      </c>
      <c r="F1855" s="51" t="n">
        <v>-2.1345922733312</v>
      </c>
      <c r="G1855" s="51" t="n">
        <v>-1.4603886087168</v>
      </c>
      <c r="H1855" s="51" t="n">
        <v>-1.09963418511872</v>
      </c>
      <c r="I1855" s="51" t="n">
        <v>-4.731354477910271</v>
      </c>
      <c r="J1855" s="51" t="n">
        <v>1.92288437884416</v>
      </c>
      <c r="K1855" s="51" t="n">
        <v>-1.153815310530117</v>
      </c>
      <c r="L1855" s="51" t="n">
        <v>-2.134805407985989</v>
      </c>
      <c r="M1855" s="51" t="n">
        <v>-1.460976281511744</v>
      </c>
      <c r="N1855" s="51" t="n">
        <v>-1.099732755205194</v>
      </c>
      <c r="O1855" s="51" t="n">
        <v>-4.732565757145698</v>
      </c>
      <c r="P1855" s="51" t="n">
        <v>1.922687172377033</v>
      </c>
      <c r="Q1855" s="51" t="n">
        <v>0.002370362016836713</v>
      </c>
      <c r="R1855" s="51" t="n">
        <v>0.0002131346547886714</v>
      </c>
      <c r="S1855" s="51" t="n">
        <v>0.0005876727949440941</v>
      </c>
      <c r="T1855" s="51" t="n">
        <v>9.85700864741812e-05</v>
      </c>
      <c r="U1855" s="51" t="n">
        <v>0.001211279235427298</v>
      </c>
      <c r="V1855" s="51" t="n">
        <v>0.0001972064671271756</v>
      </c>
      <c r="W1855" s="51" t="n">
        <v>-0.2752623689600012</v>
      </c>
      <c r="X1855" s="51" t="n">
        <v>0.1098133888000002</v>
      </c>
      <c r="Y1855" s="51" t="n">
        <v>-0.1102661167999991</v>
      </c>
      <c r="Z1855" s="51" t="n">
        <v>0.005744158239999832</v>
      </c>
      <c r="AA1855" s="51" t="n">
        <v>0.004822234751998506</v>
      </c>
      <c r="AB1855" s="51" t="n">
        <v>-0.2752742182400012</v>
      </c>
      <c r="AC1855" s="51" t="n">
        <v>-0.2523952668491173</v>
      </c>
      <c r="AD1855" s="51" t="n">
        <v>0.1098231697317565</v>
      </c>
      <c r="AE1855" s="51" t="n">
        <v>-0.1181069727760634</v>
      </c>
      <c r="AF1855" s="51" t="n">
        <v>0.01492007228795908</v>
      </c>
      <c r="AG1855" s="51" t="n">
        <v>0.03559750903915824</v>
      </c>
      <c r="AH1855" s="51" t="n">
        <v>-0.2748674917998757</v>
      </c>
      <c r="AI1855" s="51" t="n">
        <v>0.7546517887071866</v>
      </c>
      <c r="AJ1855" s="51" t="n">
        <v>20.13221826687173</v>
      </c>
      <c r="AK1855" s="51" t="n">
        <v>13.63345103327785</v>
      </c>
      <c r="AL1855" s="51" t="n">
        <v>2.898069928849752</v>
      </c>
      <c r="AM1855" s="51" t="n">
        <v>-0.0639987775868812</v>
      </c>
      <c r="AN1855" s="51" t="n">
        <v>-0.001846476590370756</v>
      </c>
      <c r="AO1855" s="51" t="n">
        <v>0.7534385149763712</v>
      </c>
      <c r="AP1855" s="51" t="n">
        <v>61.95034299833893</v>
      </c>
      <c r="AQ1855" s="51" t="n">
        <v>33.3460367370556</v>
      </c>
      <c r="AR1855" s="51" t="n">
        <v>5.28049141616544</v>
      </c>
      <c r="AS1855" s="51" t="n">
        <v>-0.08193472902820674</v>
      </c>
      <c r="AT1855" s="51" t="n">
        <v>-0.001378960954670647</v>
      </c>
      <c r="AU1855" s="51" t="n">
        <v>382.4042942118659</v>
      </c>
      <c r="AV1855" s="51" t="n">
        <v>900.0526822146277</v>
      </c>
      <c r="AW1855" s="51" t="n">
        <v>540.0237773774479</v>
      </c>
      <c r="AX1855" s="51" t="n">
        <v>75.27421127856503</v>
      </c>
      <c r="AY1855" s="51" t="n">
        <v>85.05283502119956</v>
      </c>
      <c r="AZ1855" s="51" t="n">
        <v>40.76638913188552</v>
      </c>
      <c r="BA1855" s="51" t="n">
        <v>8.019504687194582</v>
      </c>
      <c r="BB1855" s="51" t="n">
        <v>23.90692937190784</v>
      </c>
      <c r="BC1855" s="51" t="n">
        <v>15.00029023667982</v>
      </c>
      <c r="BD1855" s="51" t="n">
        <v>3.756616571052851</v>
      </c>
      <c r="BE1855" s="51" t="n">
        <v>4.704740646695353</v>
      </c>
      <c r="BF1855" s="51" t="n">
        <v>3.031487523966518</v>
      </c>
      <c r="BG1855" s="51" t="n">
        <v>6.00961321660198</v>
      </c>
      <c r="BH1855" s="51" t="n">
        <v>14.00203463373619</v>
      </c>
      <c r="BI1855" s="51" t="n">
        <v>5.502245139510359</v>
      </c>
      <c r="BJ1855" s="51" t="n">
        <v>0.7033576656635298</v>
      </c>
      <c r="BK1855" s="51" t="n">
        <v>0.401752387689542</v>
      </c>
      <c r="BL1855" s="51" t="n">
        <v>0.02034180797470153</v>
      </c>
      <c r="BM1855" s="51" t="n">
        <v>-0.1740612960686392</v>
      </c>
      <c r="BN1855" s="51" t="n">
        <v>0.6623559213542104</v>
      </c>
      <c r="BO1855" s="51" t="n">
        <v>0.1959819168575908</v>
      </c>
      <c r="BP1855" s="51" t="n">
        <v>-0.1723455092722654</v>
      </c>
      <c r="BQ1855" s="51" t="n">
        <v>0.6626847750205425</v>
      </c>
      <c r="BR1855" s="51" t="n">
        <v>0.1955667311573819</v>
      </c>
      <c r="BS1855" s="51" t="n">
        <v>-1.715786796373769</v>
      </c>
      <c r="BT1855" s="51" t="n">
        <v>-0.3288536663320629</v>
      </c>
      <c r="BU1855" s="51" t="n">
        <v>0.4151857002088477</v>
      </c>
      <c r="BV1855" s="51" t="n">
        <v>1.795674867599509</v>
      </c>
    </row>
    <row r="1856">
      <c r="A1856" s="49" t="n">
        <v>84.5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0.1</v>
      </c>
      <c r="E1856" s="49" t="n">
        <v>-1.154206075390245</v>
      </c>
      <c r="F1856" s="49" t="n">
        <v>-2.1335171942553</v>
      </c>
      <c r="G1856" s="49" t="n">
        <v>-1.46145078973795</v>
      </c>
      <c r="H1856" s="49" t="n">
        <v>-1.09959390214858</v>
      </c>
      <c r="I1856" s="49" t="n">
        <v>-4.731306002936591</v>
      </c>
      <c r="J1856" s="49" t="n">
        <v>1.92012326221379</v>
      </c>
      <c r="K1856" s="49" t="n">
        <v>-1.156344119830196</v>
      </c>
      <c r="L1856" s="49" t="n">
        <v>-2.133740434866197</v>
      </c>
      <c r="M1856" s="49" t="n">
        <v>-1.462064094946383</v>
      </c>
      <c r="N1856" s="49" t="n">
        <v>-1.099738164758402</v>
      </c>
      <c r="O1856" s="49" t="n">
        <v>-4.732153108953932</v>
      </c>
      <c r="P1856" s="49" t="n">
        <v>1.919928435724636</v>
      </c>
      <c r="Q1856" s="49" t="n">
        <v>0.002138044439951026</v>
      </c>
      <c r="R1856" s="49" t="n">
        <v>0.0002232406108970686</v>
      </c>
      <c r="S1856" s="49" t="n">
        <v>0.0006133052084333901</v>
      </c>
      <c r="T1856" s="49" t="n">
        <v>0.0001442626098218103</v>
      </c>
      <c r="U1856" s="49" t="n">
        <v>0.0008471060173418365</v>
      </c>
      <c r="V1856" s="49" t="n">
        <v>0.0001948264891542539</v>
      </c>
      <c r="W1856" s="49" t="n">
        <v>-0.2769348864675031</v>
      </c>
      <c r="X1856" s="49" t="n">
        <v>0.1052751908499997</v>
      </c>
      <c r="Y1856" s="49" t="n">
        <v>-0.1022994924749976</v>
      </c>
      <c r="Z1856" s="49" t="n">
        <v>0.002367766275001028</v>
      </c>
      <c r="AA1856" s="49" t="n">
        <v>0.004872141493246307</v>
      </c>
      <c r="AB1856" s="49" t="n">
        <v>-0.2769215295050032</v>
      </c>
      <c r="AC1856" s="49" t="n">
        <v>-0.2532837590158356</v>
      </c>
      <c r="AD1856" s="49" t="n">
        <v>0.1037446294464104</v>
      </c>
      <c r="AE1856" s="49" t="n">
        <v>-0.1010885203522967</v>
      </c>
      <c r="AF1856" s="49" t="n">
        <v>-0.01325755981425958</v>
      </c>
      <c r="AG1856" s="49" t="n">
        <v>0.04586778269702078</v>
      </c>
      <c r="AH1856" s="49" t="n">
        <v>-0.2764211785850372</v>
      </c>
      <c r="AI1856" s="49" t="n">
        <v>0.6605825622446648</v>
      </c>
      <c r="AJ1856" s="49" t="n">
        <v>20.1474021203414</v>
      </c>
      <c r="AK1856" s="49" t="n">
        <v>13.6013725863476</v>
      </c>
      <c r="AL1856" s="49" t="n">
        <v>2.917730391608712</v>
      </c>
      <c r="AM1856" s="49" t="n">
        <v>-0.09630391159548962</v>
      </c>
      <c r="AN1856" s="49" t="n">
        <v>-0.001941951901308207</v>
      </c>
      <c r="AO1856" s="49" t="n">
        <v>0.6204314893791075</v>
      </c>
      <c r="AP1856" s="49" t="n">
        <v>61.82348408806333</v>
      </c>
      <c r="AQ1856" s="49" t="n">
        <v>33.41633934997667</v>
      </c>
      <c r="AR1856" s="49" t="n">
        <v>5.288826336702615</v>
      </c>
      <c r="AS1856" s="49" t="n">
        <v>-0.1101948874549835</v>
      </c>
      <c r="AT1856" s="49" t="n">
        <v>-0.001396803736060315</v>
      </c>
      <c r="AU1856" s="49" t="n">
        <v>382.3786369234723</v>
      </c>
      <c r="AV1856" s="49" t="n">
        <v>900.0521553924814</v>
      </c>
      <c r="AW1856" s="49" t="n">
        <v>540.0238806261049</v>
      </c>
      <c r="AX1856" s="49" t="n">
        <v>75.27146916577938</v>
      </c>
      <c r="AY1856" s="49" t="n">
        <v>85.04508523742496</v>
      </c>
      <c r="AZ1856" s="49" t="n">
        <v>40.75872524056666</v>
      </c>
      <c r="BA1856" s="49" t="n">
        <v>8.019398667199267</v>
      </c>
      <c r="BB1856" s="49" t="n">
        <v>23.9069259750483</v>
      </c>
      <c r="BC1856" s="49" t="n">
        <v>15.00029115370775</v>
      </c>
      <c r="BD1856" s="49" t="n">
        <v>3.756583488197587</v>
      </c>
      <c r="BE1856" s="49" t="n">
        <v>4.704640951329062</v>
      </c>
      <c r="BF1856" s="49" t="n">
        <v>3.031330086346685</v>
      </c>
      <c r="BG1856" s="49" t="n">
        <v>6.009508867631911</v>
      </c>
      <c r="BH1856" s="49" t="n">
        <v>14.00201021813135</v>
      </c>
      <c r="BI1856" s="49" t="n">
        <v>5.502230272132516</v>
      </c>
      <c r="BJ1856" s="49" t="n">
        <v>0.7033205978500823</v>
      </c>
      <c r="BK1856" s="49" t="n">
        <v>0.4017379987235203</v>
      </c>
      <c r="BL1856" s="49" t="n">
        <v>0.02033770627900511</v>
      </c>
      <c r="BM1856" s="49" t="n">
        <v>-0.1720817407519264</v>
      </c>
      <c r="BN1856" s="49" t="n">
        <v>0.6624850496795398</v>
      </c>
      <c r="BO1856" s="49" t="n">
        <v>0.196235463747571</v>
      </c>
      <c r="BP1856" s="49" t="n">
        <v>-0.1705436549037614</v>
      </c>
      <c r="BQ1856" s="49" t="n">
        <v>0.662748892528451</v>
      </c>
      <c r="BR1856" s="49" t="n">
        <v>0.1957970434744221</v>
      </c>
      <c r="BS1856" s="49" t="n">
        <v>-1.538085848165061</v>
      </c>
      <c r="BT1856" s="49" t="n">
        <v>-0.2638428489112332</v>
      </c>
      <c r="BU1856" s="49" t="n">
        <v>0.4384202731488873</v>
      </c>
      <c r="BV1856" s="49" t="n">
        <v>1.620966829134753</v>
      </c>
    </row>
    <row r="1857">
      <c r="A1857" s="51" t="n">
        <v>84.51000000000001</v>
      </c>
      <c r="B1857" t="inlineStr">
        <is>
          <t>path/pick_to_place</t>
        </is>
      </c>
      <c r="C1857" t="inlineStr">
        <is>
          <t>effort</t>
        </is>
      </c>
      <c r="D1857" s="51" t="n">
        <v>0.1</v>
      </c>
      <c r="E1857" s="51" t="n">
        <v>-1.15698250712576</v>
      </c>
      <c r="F1857" s="51" t="n">
        <v>-2.1324837256064</v>
      </c>
      <c r="G1857" s="51" t="n">
        <v>-1.4624399698496</v>
      </c>
      <c r="H1857" s="51" t="n">
        <v>-1.09958455532864</v>
      </c>
      <c r="I1857" s="51" t="n">
        <v>-4.731257060655104</v>
      </c>
      <c r="J1857" s="51" t="n">
        <v>1.91734706477952</v>
      </c>
      <c r="K1857" s="51" t="n">
        <v>-1.158879963181108</v>
      </c>
      <c r="L1857" s="51" t="n">
        <v>-2.132730988572526</v>
      </c>
      <c r="M1857" s="51" t="n">
        <v>-1.46299779169638</v>
      </c>
      <c r="N1857" s="51" t="n">
        <v>-1.099990172178052</v>
      </c>
      <c r="O1857" s="51" t="n">
        <v>-4.73165534687127</v>
      </c>
      <c r="P1857" s="51" t="n">
        <v>1.917157281237371</v>
      </c>
      <c r="Q1857" s="51" t="n">
        <v>0.001897456055347968</v>
      </c>
      <c r="R1857" s="51" t="n">
        <v>0.0002472629661256498</v>
      </c>
      <c r="S1857" s="51" t="n">
        <v>0.0005578218467794382</v>
      </c>
      <c r="T1857" s="51" t="n">
        <v>0.0004056168494119827</v>
      </c>
      <c r="U1857" s="51" t="n">
        <v>0.0003982862161659995</v>
      </c>
      <c r="V1857" s="51" t="n">
        <v>0.0001897835421491578</v>
      </c>
      <c r="W1857" s="51" t="n">
        <v>-0.2782709406400067</v>
      </c>
      <c r="X1857" s="51" t="n">
        <v>0.1016357359999984</v>
      </c>
      <c r="Y1857" s="51" t="n">
        <v>-0.09591893599999544</v>
      </c>
      <c r="Z1857" s="51" t="n">
        <v>-0.0003369299199955491</v>
      </c>
      <c r="AA1857" s="51" t="n">
        <v>0.004914496031993227</v>
      </c>
      <c r="AB1857" s="51" t="n">
        <v>-0.2782390480000068</v>
      </c>
      <c r="AC1857" s="51" t="n">
        <v>-0.2537952946197154</v>
      </c>
      <c r="AD1857" s="51" t="n">
        <v>0.09871899169964628</v>
      </c>
      <c r="AE1857" s="51" t="n">
        <v>-0.08720176111783355</v>
      </c>
      <c r="AF1857" s="51" t="n">
        <v>-0.03466004737961749</v>
      </c>
      <c r="AG1857" s="51" t="n">
        <v>0.05280221814807871</v>
      </c>
      <c r="AH1857" s="51" t="n">
        <v>-0.277485179807794</v>
      </c>
      <c r="AI1857" s="51" t="n">
        <v>0.56366229601771</v>
      </c>
      <c r="AJ1857" s="51" t="n">
        <v>20.17668744346164</v>
      </c>
      <c r="AK1857" s="51" t="n">
        <v>13.52855972112416</v>
      </c>
      <c r="AL1857" s="51" t="n">
        <v>2.950052872896247</v>
      </c>
      <c r="AM1857" s="51" t="n">
        <v>-0.1342055730667796</v>
      </c>
      <c r="AN1857" s="51" t="n">
        <v>-0.002147432644716287</v>
      </c>
      <c r="AO1857" s="51" t="n">
        <v>0.5444538218474595</v>
      </c>
      <c r="AP1857" s="51" t="n">
        <v>61.83937720006768</v>
      </c>
      <c r="AQ1857" s="51" t="n">
        <v>33.36243465315128</v>
      </c>
      <c r="AR1857" s="51" t="n">
        <v>5.307023264246135</v>
      </c>
      <c r="AS1857" s="51" t="n">
        <v>-0.1415263099866813</v>
      </c>
      <c r="AT1857" s="51" t="n">
        <v>-0.001771810810681134</v>
      </c>
      <c r="AU1857" s="51" t="n">
        <v>382.3518363461508</v>
      </c>
      <c r="AV1857" s="51" t="n">
        <v>900.0516338385565</v>
      </c>
      <c r="AW1857" s="51" t="n">
        <v>540.0236972803074</v>
      </c>
      <c r="AX1857" s="51" t="n">
        <v>75.26875447412158</v>
      </c>
      <c r="AY1857" s="51" t="n">
        <v>85.03758682541137</v>
      </c>
      <c r="AZ1857" s="51" t="n">
        <v>40.751137988161</v>
      </c>
      <c r="BA1857" s="51" t="n">
        <v>8.019285809610182</v>
      </c>
      <c r="BB1857" s="51" t="n">
        <v>23.90692259517305</v>
      </c>
      <c r="BC1857" s="51" t="n">
        <v>15.00029008308132</v>
      </c>
      <c r="BD1857" s="51" t="n">
        <v>3.756550570756599</v>
      </c>
      <c r="BE1857" s="51" t="n">
        <v>4.704544169355204</v>
      </c>
      <c r="BF1857" s="51" t="n">
        <v>3.031173435914952</v>
      </c>
      <c r="BG1857" s="51" t="n">
        <v>6.009419203590692</v>
      </c>
      <c r="BH1857" s="51" t="n">
        <v>14.00198611649373</v>
      </c>
      <c r="BI1857" s="51" t="n">
        <v>5.502203508866925</v>
      </c>
      <c r="BJ1857" s="51" t="n">
        <v>0.7032824243471943</v>
      </c>
      <c r="BK1857" s="51" t="n">
        <v>0.4017324657750029</v>
      </c>
      <c r="BL1857" s="51" t="n">
        <v>0.02033365380365705</v>
      </c>
      <c r="BM1857" s="51" t="n">
        <v>-0.1701007907659761</v>
      </c>
      <c r="BN1857" s="51" t="n">
        <v>0.6626293216907992</v>
      </c>
      <c r="BO1857" s="51" t="n">
        <v>0.1964902890152604</v>
      </c>
      <c r="BP1857" s="51" t="n">
        <v>-0.1687542395561008</v>
      </c>
      <c r="BQ1857" s="51" t="n">
        <v>0.6628291894920393</v>
      </c>
      <c r="BR1857" s="51" t="n">
        <v>0.1960347939317139</v>
      </c>
      <c r="BS1857" s="51" t="n">
        <v>-1.34655120987523</v>
      </c>
      <c r="BT1857" s="51" t="n">
        <v>-0.199867801240039</v>
      </c>
      <c r="BU1857" s="51" t="n">
        <v>0.4554950835465865</v>
      </c>
      <c r="BV1857" s="51" t="n">
        <v>1.435487049723572</v>
      </c>
    </row>
    <row r="1858">
      <c r="A1858" s="49" t="n">
        <v>84.52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0.1</v>
      </c>
      <c r="E1858" s="49" t="n">
        <v>-1.159769570671875</v>
      </c>
      <c r="F1858" s="49" t="n">
        <v>-2.1314792684375</v>
      </c>
      <c r="G1858" s="49" t="n">
        <v>-1.46337833390625</v>
      </c>
      <c r="H1858" s="49" t="n">
        <v>-1.099596775625</v>
      </c>
      <c r="I1858" s="49" t="n">
        <v>-4.731207756585937</v>
      </c>
      <c r="J1858" s="49" t="n">
        <v>1.91456036615625</v>
      </c>
      <c r="K1858" s="49" t="n">
        <v>-1.161416090236213</v>
      </c>
      <c r="L1858" s="49" t="n">
        <v>-2.131758152508056</v>
      </c>
      <c r="M1858" s="49" t="n">
        <v>-1.463830144804516</v>
      </c>
      <c r="N1858" s="49" t="n">
        <v>-1.100381402282852</v>
      </c>
      <c r="O1858" s="49" t="n">
        <v>-4.731116349034275</v>
      </c>
      <c r="P1858" s="49" t="n">
        <v>1.914378932451501</v>
      </c>
      <c r="Q1858" s="49" t="n">
        <v>0.001646519564337146</v>
      </c>
      <c r="R1858" s="49" t="n">
        <v>0.0002788840705560958</v>
      </c>
      <c r="S1858" s="49" t="n">
        <v>0.0004518108982665137</v>
      </c>
      <c r="T1858" s="49" t="n">
        <v>0.000784626657851728</v>
      </c>
      <c r="U1858" s="49" t="n">
        <v>-9.1407551661149e-05</v>
      </c>
      <c r="V1858" s="49" t="n">
        <v>0.00018143370474899</v>
      </c>
      <c r="W1858" s="49" t="n">
        <v>-0.2790352071875125</v>
      </c>
      <c r="X1858" s="49" t="n">
        <v>0.09954518124999624</v>
      </c>
      <c r="Y1858" s="49" t="n">
        <v>-0.09226269687499283</v>
      </c>
      <c r="Z1858" s="49" t="n">
        <v>-0.001892733124988751</v>
      </c>
      <c r="AA1858" s="49" t="n">
        <v>0.004943899781239689</v>
      </c>
      <c r="AB1858" s="49" t="n">
        <v>-0.2789962606250125</v>
      </c>
      <c r="AC1858" s="49" t="n">
        <v>-0.2534039467310065</v>
      </c>
      <c r="AD1858" s="49" t="n">
        <v>0.09623984888231817</v>
      </c>
      <c r="AE1858" s="49" t="n">
        <v>-0.08025839540603573</v>
      </c>
      <c r="AF1858" s="49" t="n">
        <v>-0.04239089334085108</v>
      </c>
      <c r="AG1858" s="49" t="n">
        <v>0.0545980447881444</v>
      </c>
      <c r="AH1858" s="49" t="n">
        <v>-0.2781049589377595</v>
      </c>
      <c r="AI1858" s="49" t="n">
        <v>0.4612420686708605</v>
      </c>
      <c r="AJ1858" s="49" t="n">
        <v>20.20210222803837</v>
      </c>
      <c r="AK1858" s="49" t="n">
        <v>13.44763775695915</v>
      </c>
      <c r="AL1858" s="49" t="n">
        <v>2.983166810939351</v>
      </c>
      <c r="AM1858" s="49" t="n">
        <v>-0.1734661869926813</v>
      </c>
      <c r="AN1858" s="49" t="n">
        <v>-0.002486167413927335</v>
      </c>
      <c r="AO1858" s="49" t="n">
        <v>0.5046518684383098</v>
      </c>
      <c r="AP1858" s="49" t="n">
        <v>61.9473821764493</v>
      </c>
      <c r="AQ1858" s="49" t="n">
        <v>33.22511560475932</v>
      </c>
      <c r="AR1858" s="49" t="n">
        <v>5.329843610317659</v>
      </c>
      <c r="AS1858" s="49" t="n">
        <v>-0.174634659705764</v>
      </c>
      <c r="AT1858" s="49" t="n">
        <v>-0.002334125583248847</v>
      </c>
      <c r="AU1858" s="49" t="n">
        <v>382.3243686087249</v>
      </c>
      <c r="AV1858" s="49" t="n">
        <v>900.051117500171</v>
      </c>
      <c r="AW1858" s="49" t="n">
        <v>540.0233287603485</v>
      </c>
      <c r="AX1858" s="49" t="n">
        <v>75.26606692938036</v>
      </c>
      <c r="AY1858" s="49" t="n">
        <v>85.03096095715725</v>
      </c>
      <c r="AZ1858" s="49" t="n">
        <v>40.74362660827938</v>
      </c>
      <c r="BA1858" s="49" t="n">
        <v>8.01916859438337</v>
      </c>
      <c r="BB1858" s="49" t="n">
        <v>23.90691923219719</v>
      </c>
      <c r="BC1858" s="49" t="n">
        <v>15.000287719144</v>
      </c>
      <c r="BD1858" s="49" t="n">
        <v>3.756517817902816</v>
      </c>
      <c r="BE1858" s="49" t="n">
        <v>4.704458948508428</v>
      </c>
      <c r="BF1858" s="49" t="n">
        <v>3.031017568735377</v>
      </c>
      <c r="BG1858" s="49" t="n">
        <v>6.009345113870983</v>
      </c>
      <c r="BH1858" s="49" t="n">
        <v>14.00196333721979</v>
      </c>
      <c r="BI1858" s="49" t="n">
        <v>5.502182145297076</v>
      </c>
      <c r="BJ1858" s="49" t="n">
        <v>0.703260131449453</v>
      </c>
      <c r="BK1858" s="49" t="n">
        <v>0.401736026474353</v>
      </c>
      <c r="BL1858" s="49" t="n">
        <v>0.02032964995801316</v>
      </c>
      <c r="BM1858" s="49" t="n">
        <v>-0.1681189274338958</v>
      </c>
      <c r="BN1858" s="49" t="n">
        <v>0.6627822795652042</v>
      </c>
      <c r="BO1858" s="49" t="n">
        <v>0.1967458858417044</v>
      </c>
      <c r="BP1858" s="49" t="n">
        <v>-0.1669756294047911</v>
      </c>
      <c r="BQ1858" s="49" t="n">
        <v>0.6629199427298551</v>
      </c>
      <c r="BR1858" s="49" t="n">
        <v>0.1962795297068163</v>
      </c>
      <c r="BS1858" s="49" t="n">
        <v>-1.143298029104678</v>
      </c>
      <c r="BT1858" s="49" t="n">
        <v>-0.1376631646509141</v>
      </c>
      <c r="BU1858" s="49" t="n">
        <v>0.4663561348881295</v>
      </c>
      <c r="BV1858" s="49" t="n">
        <v>1.24240475482193</v>
      </c>
    </row>
    <row r="1859">
      <c r="A1859" s="51" t="n">
        <v>84.53</v>
      </c>
      <c r="B1859" t="inlineStr">
        <is>
          <t>path/pick_to_place</t>
        </is>
      </c>
      <c r="C1859" t="inlineStr">
        <is>
          <t>effort</t>
        </is>
      </c>
      <c r="D1859" s="51" t="n">
        <v>0.1</v>
      </c>
      <c r="E1859" s="51" t="n">
        <v>-1.16256103049664</v>
      </c>
      <c r="F1859" s="51" t="n">
        <v>-2.130486886617601</v>
      </c>
      <c r="G1859" s="51" t="n">
        <v>-1.4642956516864</v>
      </c>
      <c r="H1859" s="51" t="n">
        <v>-1.09961801857216</v>
      </c>
      <c r="I1859" s="51" t="n">
        <v>-4.731158232204097</v>
      </c>
      <c r="J1859" s="51" t="n">
        <v>1.91176927635968</v>
      </c>
      <c r="K1859" s="51" t="n">
        <v>-1.163942456909617</v>
      </c>
      <c r="L1859" s="51" t="n">
        <v>-2.130793540315706</v>
      </c>
      <c r="M1859" s="51" t="n">
        <v>-1.464636880124673</v>
      </c>
      <c r="N1859" s="51" t="n">
        <v>-1.100767191624226</v>
      </c>
      <c r="O1859" s="51" t="n">
        <v>-4.730589872543162</v>
      </c>
      <c r="P1859" s="51" t="n">
        <v>1.911595943472099</v>
      </c>
      <c r="Q1859" s="51" t="n">
        <v>0.001381426412976339</v>
      </c>
      <c r="R1859" s="51" t="n">
        <v>0.0003066536981055634</v>
      </c>
      <c r="S1859" s="51" t="n">
        <v>0.0003412284382737774</v>
      </c>
      <c r="T1859" s="51" t="n">
        <v>0.001149173052066521</v>
      </c>
      <c r="U1859" s="51" t="n">
        <v>-0.00056835966093427</v>
      </c>
      <c r="V1859" s="51" t="n">
        <v>0.0001733328875810347</v>
      </c>
      <c r="W1859" s="51" t="n">
        <v>-0.2791505136000211</v>
      </c>
      <c r="X1859" s="51" t="n">
        <v>0.0992208063999933</v>
      </c>
      <c r="Y1859" s="51" t="n">
        <v>-0.09170951039999034</v>
      </c>
      <c r="Z1859" s="51" t="n">
        <v>-0.002141754239977364</v>
      </c>
      <c r="AA1859" s="51" t="n">
        <v>0.004958560351986404</v>
      </c>
      <c r="AB1859" s="51" t="n">
        <v>-0.2791176003200211</v>
      </c>
      <c r="AC1859" s="51" t="n">
        <v>-0.2519395889622069</v>
      </c>
      <c r="AD1859" s="51" t="n">
        <v>0.0968023840441362</v>
      </c>
      <c r="AE1859" s="51" t="n">
        <v>-0.08133339007808481</v>
      </c>
      <c r="AF1859" s="51" t="n">
        <v>-0.03502066660581334</v>
      </c>
      <c r="AG1859" s="51" t="n">
        <v>0.05083496122644213</v>
      </c>
      <c r="AH1859" s="51" t="n">
        <v>-0.278462151880552</v>
      </c>
      <c r="AI1859" s="51" t="n">
        <v>0.3510531482831837</v>
      </c>
      <c r="AJ1859" s="51" t="n">
        <v>20.20787428514974</v>
      </c>
      <c r="AK1859" s="51" t="n">
        <v>13.39000157883501</v>
      </c>
      <c r="AL1859" s="51" t="n">
        <v>3.006067854453795</v>
      </c>
      <c r="AM1859" s="51" t="n">
        <v>-0.2095862411647238</v>
      </c>
      <c r="AN1859" s="51" t="n">
        <v>-0.002808455797717162</v>
      </c>
      <c r="AO1859" s="51" t="n">
        <v>0.4792526829931819</v>
      </c>
      <c r="AP1859" s="51" t="n">
        <v>62.09046739151126</v>
      </c>
      <c r="AQ1859" s="51" t="n">
        <v>33.05842800546238</v>
      </c>
      <c r="AR1859" s="51" t="n">
        <v>5.348668262422544</v>
      </c>
      <c r="AS1859" s="51" t="n">
        <v>-0.2068710064688974</v>
      </c>
      <c r="AT1859" s="51" t="n">
        <v>-0.002880501173984736</v>
      </c>
      <c r="AU1859" s="51" t="n">
        <v>382.2966290978159</v>
      </c>
      <c r="AV1859" s="51" t="n">
        <v>900.0506063251693</v>
      </c>
      <c r="AW1859" s="51" t="n">
        <v>540.023095472745</v>
      </c>
      <c r="AX1859" s="51" t="n">
        <v>75.26409262753074</v>
      </c>
      <c r="AY1859" s="51" t="n">
        <v>85.02440134758568</v>
      </c>
      <c r="AZ1859" s="51" t="n">
        <v>40.73619034219659</v>
      </c>
      <c r="BA1859" s="51" t="n">
        <v>8.019049089175549</v>
      </c>
      <c r="BB1859" s="51" t="n">
        <v>23.9069158860362</v>
      </c>
      <c r="BC1859" s="51" t="n">
        <v>15.00028628054828</v>
      </c>
      <c r="BD1859" s="51" t="n">
        <v>3.756493808406354</v>
      </c>
      <c r="BE1859" s="51" t="n">
        <v>4.704374153765886</v>
      </c>
      <c r="BF1859" s="51" t="n">
        <v>3.0308624808917</v>
      </c>
      <c r="BG1859" s="51" t="n">
        <v>6.00928954143949</v>
      </c>
      <c r="BH1859" s="51" t="n">
        <v>14.00194174350081</v>
      </c>
      <c r="BI1859" s="51" t="n">
        <v>5.502172430104056</v>
      </c>
      <c r="BJ1859" s="51" t="n">
        <v>0.7032525293945908</v>
      </c>
      <c r="BK1859" s="51" t="n">
        <v>0.4017427796582179</v>
      </c>
      <c r="BL1859" s="51" t="n">
        <v>0.02032569415851701</v>
      </c>
      <c r="BM1859" s="51" t="n">
        <v>-0.1661368813070785</v>
      </c>
      <c r="BN1859" s="51" t="n">
        <v>0.6629352539899298</v>
      </c>
      <c r="BO1859" s="51" t="n">
        <v>0.1970015543375367</v>
      </c>
      <c r="BP1859" s="51" t="n">
        <v>-0.1652061652580746</v>
      </c>
      <c r="BQ1859" s="51" t="n">
        <v>0.6630116854272708</v>
      </c>
      <c r="BR1859" s="51" t="n">
        <v>0.196530442957403</v>
      </c>
      <c r="BS1859" s="51" t="n">
        <v>-0.9307160490039379</v>
      </c>
      <c r="BT1859" s="51" t="n">
        <v>-0.07643143734104019</v>
      </c>
      <c r="BU1859" s="51" t="n">
        <v>0.4711113801336986</v>
      </c>
      <c r="BV1859" s="51" t="n">
        <v>1.045954139041954</v>
      </c>
    </row>
    <row r="1860">
      <c r="A1860" s="49" t="n">
        <v>84.54000000000001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0.1</v>
      </c>
      <c r="E1860" s="49" t="n">
        <v>-1.165350670101905</v>
      </c>
      <c r="F1860" s="49" t="n">
        <v>-2.1294896356037</v>
      </c>
      <c r="G1860" s="49" t="n">
        <v>-1.46522168275055</v>
      </c>
      <c r="H1860" s="49" t="n">
        <v>-1.099635757354219</v>
      </c>
      <c r="I1860" s="49" t="n">
        <v>-4.731108628877485</v>
      </c>
      <c r="J1860" s="49" t="n">
        <v>1.90897988634591</v>
      </c>
      <c r="K1860" s="49" t="n">
        <v>-1.166449234005252</v>
      </c>
      <c r="L1860" s="49" t="n">
        <v>-2.129809135056228</v>
      </c>
      <c r="M1860" s="49" t="n">
        <v>-1.465490288144531</v>
      </c>
      <c r="N1860" s="49" t="n">
        <v>-1.101014485905383</v>
      </c>
      <c r="O1860" s="49" t="n">
        <v>-4.730127191015243</v>
      </c>
      <c r="P1860" s="49" t="n">
        <v>1.908810761506574</v>
      </c>
      <c r="Q1860" s="49" t="n">
        <v>0.00109856390334695</v>
      </c>
      <c r="R1860" s="49" t="n">
        <v>0.0003194994525284045</v>
      </c>
      <c r="S1860" s="49" t="n">
        <v>0.0002686053939808808</v>
      </c>
      <c r="T1860" s="49" t="n">
        <v>0.001378728551164166</v>
      </c>
      <c r="U1860" s="49" t="n">
        <v>-0.0009814378622419184</v>
      </c>
      <c r="V1860" s="49" t="n">
        <v>0.0001691248393353995</v>
      </c>
      <c r="W1860" s="49" t="n">
        <v>-0.2786978391475336</v>
      </c>
      <c r="X1860" s="49" t="n">
        <v>0.1004470140499899</v>
      </c>
      <c r="Y1860" s="49" t="n">
        <v>-0.0938785976749888</v>
      </c>
      <c r="Z1860" s="49" t="n">
        <v>-0.001245412284960022</v>
      </c>
      <c r="AA1860" s="49" t="n">
        <v>0.004960291553234365</v>
      </c>
      <c r="AB1860" s="49" t="n">
        <v>-0.2786824460650338</v>
      </c>
      <c r="AC1860" s="49" t="n">
        <v>-0.2495797995408904</v>
      </c>
      <c r="AD1860" s="49" t="n">
        <v>0.09993711591964831</v>
      </c>
      <c r="AE1860" s="49" t="n">
        <v>-0.08892242984448648</v>
      </c>
      <c r="AF1860" s="49" t="n">
        <v>-0.01591378831988884</v>
      </c>
      <c r="AG1860" s="49" t="n">
        <v>0.04233646360346201</v>
      </c>
      <c r="AH1860" s="49" t="n">
        <v>-0.2785736300149818</v>
      </c>
      <c r="AI1860" s="49" t="n">
        <v>0.2320214939422907</v>
      </c>
      <c r="AJ1860" s="49" t="n">
        <v>20.18585842230909</v>
      </c>
      <c r="AK1860" s="49" t="n">
        <v>13.37522677630655</v>
      </c>
      <c r="AL1860" s="49" t="n">
        <v>3.011736907771079</v>
      </c>
      <c r="AM1860" s="49" t="n">
        <v>-0.2387623484442422</v>
      </c>
      <c r="AN1860" s="49" t="n">
        <v>-0.002965891238165104</v>
      </c>
      <c r="AO1860" s="49" t="n">
        <v>0.4467193662776297</v>
      </c>
      <c r="AP1860" s="49" t="n">
        <v>62.21389582492782</v>
      </c>
      <c r="AQ1860" s="49" t="n">
        <v>32.91516466840259</v>
      </c>
      <c r="AR1860" s="49" t="n">
        <v>5.356209003339219</v>
      </c>
      <c r="AS1860" s="49" t="n">
        <v>-0.2354590392694986</v>
      </c>
      <c r="AT1860" s="49" t="n">
        <v>-0.003213767973261024</v>
      </c>
      <c r="AU1860" s="49" t="n">
        <v>382.2690984827994</v>
      </c>
      <c r="AV1860" s="49" t="n">
        <v>900.0501002619176</v>
      </c>
      <c r="AW1860" s="49" t="n">
        <v>540.0228645180175</v>
      </c>
      <c r="AX1860" s="49" t="n">
        <v>75.2629880597232</v>
      </c>
      <c r="AY1860" s="49" t="n">
        <v>85.01812034169731</v>
      </c>
      <c r="AZ1860" s="49" t="n">
        <v>40.72882843877463</v>
      </c>
      <c r="BA1860" s="49" t="n">
        <v>8.018929820971575</v>
      </c>
      <c r="BB1860" s="49" t="n">
        <v>23.90691255660602</v>
      </c>
      <c r="BC1860" s="49" t="n">
        <v>15.00028484914554</v>
      </c>
      <c r="BD1860" s="49" t="n">
        <v>3.75648054384517</v>
      </c>
      <c r="BE1860" s="49" t="n">
        <v>4.704292741435771</v>
      </c>
      <c r="BF1860" s="49" t="n">
        <v>3.030708168487242</v>
      </c>
      <c r="BG1860" s="49" t="n">
        <v>6.009257320876925</v>
      </c>
      <c r="BH1860" s="49" t="n">
        <v>14.00191947096296</v>
      </c>
      <c r="BI1860" s="49" t="n">
        <v>5.50216124240935</v>
      </c>
      <c r="BJ1860" s="49" t="n">
        <v>0.7032407941801825</v>
      </c>
      <c r="BK1860" s="49" t="n">
        <v>0.4017470595840053</v>
      </c>
      <c r="BL1860" s="49" t="n">
        <v>0.0203217858286148</v>
      </c>
      <c r="BM1860" s="49" t="n">
        <v>-0.1641554532899586</v>
      </c>
      <c r="BN1860" s="49" t="n">
        <v>0.6630795779651742</v>
      </c>
      <c r="BO1860" s="49" t="n">
        <v>0.1972565780244682</v>
      </c>
      <c r="BP1860" s="49" t="n">
        <v>-0.1634443015653024</v>
      </c>
      <c r="BQ1860" s="49" t="n">
        <v>0.6630948584886461</v>
      </c>
      <c r="BR1860" s="49" t="n">
        <v>0.1967868400580007</v>
      </c>
      <c r="BS1860" s="49" t="n">
        <v>-0.7111517246562171</v>
      </c>
      <c r="BT1860" s="49" t="n">
        <v>-0.01528052347188336</v>
      </c>
      <c r="BU1860" s="49" t="n">
        <v>0.4697379664675427</v>
      </c>
      <c r="BV1860" s="49" t="n">
        <v>0.8524224463375828</v>
      </c>
    </row>
    <row r="1861">
      <c r="A1861" s="51" t="n">
        <v>84.55</v>
      </c>
      <c r="B1861" t="inlineStr">
        <is>
          <t>path/pick_to_place</t>
        </is>
      </c>
      <c r="C1861" t="inlineStr">
        <is>
          <t>effort</t>
        </is>
      </c>
      <c r="D1861" s="51" t="n">
        <v>0.1</v>
      </c>
      <c r="E1861" s="51" t="n">
        <v>-1.168133873541121</v>
      </c>
      <c r="F1861" s="51" t="n">
        <v>-2.1284748912128</v>
      </c>
      <c r="G1861" s="51" t="n">
        <v>-1.466178581299199</v>
      </c>
      <c r="H1861" s="51" t="n">
        <v>-1.099640675886079</v>
      </c>
      <c r="I1861" s="51" t="n">
        <v>-4.731059051804928</v>
      </c>
      <c r="J1861" s="51" t="n">
        <v>1.906196718551039</v>
      </c>
      <c r="K1861" s="51" t="n">
        <v>-1.168929972579506</v>
      </c>
      <c r="L1861" s="51" t="n">
        <v>-2.128785707715283</v>
      </c>
      <c r="M1861" s="51" t="n">
        <v>-1.466437119705197</v>
      </c>
      <c r="N1861" s="51" t="n">
        <v>-1.101043187531277</v>
      </c>
      <c r="O1861" s="51" t="n">
        <v>-4.729765422432739</v>
      </c>
      <c r="P1861" s="51" t="n">
        <v>1.906025596142416</v>
      </c>
      <c r="Q1861" s="51" t="n">
        <v>0.0007960990383855115</v>
      </c>
      <c r="R1861" s="51" t="n">
        <v>0.0003108165024832132</v>
      </c>
      <c r="S1861" s="51" t="n">
        <v>0.0002585384059974327</v>
      </c>
      <c r="T1861" s="51" t="n">
        <v>0.001402511645198556</v>
      </c>
      <c r="U1861" s="51" t="n">
        <v>-0.001293629372189464</v>
      </c>
      <c r="V1861" s="51" t="n">
        <v>0.0001711224086229368</v>
      </c>
      <c r="W1861" s="51" t="n">
        <v>-0.2779163148800511</v>
      </c>
      <c r="X1861" s="51" t="n">
        <v>0.1025753295999867</v>
      </c>
      <c r="Y1861" s="51" t="n">
        <v>-0.09762966559998898</v>
      </c>
      <c r="Z1861" s="51" t="n">
        <v>0.0003155656000646268</v>
      </c>
      <c r="AA1861" s="51" t="n">
        <v>0.004954513391984856</v>
      </c>
      <c r="AB1861" s="51" t="n">
        <v>-0.2779251228800513</v>
      </c>
      <c r="AC1861" s="51" t="n">
        <v>-0.246792978654029</v>
      </c>
      <c r="AD1861" s="51" t="n">
        <v>0.1044313072667973</v>
      </c>
      <c r="AE1861" s="51" t="n">
        <v>-0.09961808476791341</v>
      </c>
      <c r="AF1861" s="51" t="n">
        <v>0.008068517982831381</v>
      </c>
      <c r="AG1861" s="51" t="n">
        <v>0.03099724705751937</v>
      </c>
      <c r="AH1861" s="51" t="n">
        <v>-0.2784779443760598</v>
      </c>
      <c r="AI1861" s="51" t="n">
        <v>0.1046134387273536</v>
      </c>
      <c r="AJ1861" s="51" t="n">
        <v>20.13680093892871</v>
      </c>
      <c r="AK1861" s="51" t="n">
        <v>13.40604803750494</v>
      </c>
      <c r="AL1861" s="51" t="n">
        <v>2.999079492319948</v>
      </c>
      <c r="AM1861" s="51" t="n">
        <v>-0.25873994897792</v>
      </c>
      <c r="AN1861" s="51" t="n">
        <v>-0.002867420894463898</v>
      </c>
      <c r="AO1861" s="51" t="n">
        <v>0.3865120861399511</v>
      </c>
      <c r="AP1861" s="51" t="n">
        <v>62.27079831117</v>
      </c>
      <c r="AQ1861" s="51" t="n">
        <v>32.83633366442697</v>
      </c>
      <c r="AR1861" s="51" t="n">
        <v>5.3494982855211</v>
      </c>
      <c r="AS1861" s="51" t="n">
        <v>-0.2584385050856902</v>
      </c>
      <c r="AT1861" s="51" t="n">
        <v>-0.003205116564881445</v>
      </c>
      <c r="AU1861" s="51" t="n">
        <v>382.2424613145115</v>
      </c>
      <c r="AV1861" s="51" t="n">
        <v>900.0495992592984</v>
      </c>
      <c r="AW1861" s="51" t="n">
        <v>540.0226358728373</v>
      </c>
      <c r="AX1861" s="51" t="n">
        <v>75.26174177852505</v>
      </c>
      <c r="AY1861" s="51" t="n">
        <v>85.01308580009783</v>
      </c>
      <c r="AZ1861" s="51" t="n">
        <v>40.72154015438688</v>
      </c>
      <c r="BA1861" s="51" t="n">
        <v>8.018814402480086</v>
      </c>
      <c r="BB1861" s="51" t="n">
        <v>23.90690924382299</v>
      </c>
      <c r="BC1861" s="51" t="n">
        <v>15.00028342489981</v>
      </c>
      <c r="BD1861" s="51" t="n">
        <v>3.756465436118432</v>
      </c>
      <c r="BE1861" s="51" t="n">
        <v>4.704228175809391</v>
      </c>
      <c r="BF1861" s="51" t="n">
        <v>3.030554627644805</v>
      </c>
      <c r="BG1861" s="51" t="n">
        <v>6.009254254799151</v>
      </c>
      <c r="BH1861" s="51" t="n">
        <v>14.00189643731141</v>
      </c>
      <c r="BI1861" s="51" t="n">
        <v>5.502139505754141</v>
      </c>
      <c r="BJ1861" s="51" t="n">
        <v>0.7032115240418417</v>
      </c>
      <c r="BK1861" s="51" t="n">
        <v>0.4017457773230335</v>
      </c>
      <c r="BL1861" s="51" t="n">
        <v>0.02031792439867143</v>
      </c>
      <c r="BM1861" s="51" t="n">
        <v>-0.1621753026560628</v>
      </c>
      <c r="BN1861" s="51" t="n">
        <v>0.6632088002131188</v>
      </c>
      <c r="BO1861" s="51" t="n">
        <v>0.1975104092926917</v>
      </c>
      <c r="BP1861" s="51" t="n">
        <v>-0.1616886223772226</v>
      </c>
      <c r="BQ1861" s="51" t="n">
        <v>0.663162843738461</v>
      </c>
      <c r="BR1861" s="51" t="n">
        <v>0.1970484092913719</v>
      </c>
      <c r="BS1861" s="51" t="n">
        <v>-0.4866802788401625</v>
      </c>
      <c r="BT1861" s="51" t="n">
        <v>0.0459564746577712</v>
      </c>
      <c r="BU1861" s="51" t="n">
        <v>0.4620000013197678</v>
      </c>
      <c r="BV1861" s="51" t="n">
        <v>0.6726170475050228</v>
      </c>
    </row>
    <row r="1862">
      <c r="A1862" s="49" t="n">
        <v>84.56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0.1</v>
      </c>
      <c r="E1862" s="49" t="n">
        <v>-1.170909206937137</v>
      </c>
      <c r="F1862" s="49" t="n">
        <v>-2.127438678393901</v>
      </c>
      <c r="G1862" s="49" t="n">
        <v>-1.467173301030849</v>
      </c>
      <c r="H1862" s="49" t="n">
        <v>-1.099629861894638</v>
      </c>
      <c r="I1862" s="49" t="n">
        <v>-4.731009533954191</v>
      </c>
      <c r="J1862" s="49" t="n">
        <v>1.903421177430769</v>
      </c>
      <c r="K1862" s="49" t="n">
        <v>-1.171384039990271</v>
      </c>
      <c r="L1862" s="49" t="n">
        <v>-2.127718590858614</v>
      </c>
      <c r="M1862" s="49" t="n">
        <v>-1.467484826737129</v>
      </c>
      <c r="N1862" s="49" t="n">
        <v>-1.100849527052905</v>
      </c>
      <c r="O1862" s="49" t="n">
        <v>-4.729518936706267</v>
      </c>
      <c r="P1862" s="49" t="n">
        <v>1.903242125944592</v>
      </c>
      <c r="Q1862" s="49" t="n">
        <v>0.0004748330531341161</v>
      </c>
      <c r="R1862" s="49" t="n">
        <v>0.0002799124647130391</v>
      </c>
      <c r="S1862" s="49" t="n">
        <v>0.0003115257062800136</v>
      </c>
      <c r="T1862" s="49" t="n">
        <v>0.001219665158266547</v>
      </c>
      <c r="U1862" s="49" t="n">
        <v>-0.001490597247924441</v>
      </c>
      <c r="V1862" s="49" t="n">
        <v>0.0001790514861765846</v>
      </c>
      <c r="W1862" s="49" t="n">
        <v>-0.2772032236275748</v>
      </c>
      <c r="X1862" s="49" t="n">
        <v>0.1045244012499841</v>
      </c>
      <c r="Y1862" s="49" t="n">
        <v>-0.1010629068749923</v>
      </c>
      <c r="Z1862" s="49" t="n">
        <v>0.001741144155098143</v>
      </c>
      <c r="AA1862" s="49" t="n">
        <v>0.004950252073239444</v>
      </c>
      <c r="AB1862" s="49" t="n">
        <v>-0.2772349018250749</v>
      </c>
      <c r="AC1862" s="49" t="n">
        <v>-0.2442527943796382</v>
      </c>
      <c r="AD1862" s="49" t="n">
        <v>0.1086305875097301</v>
      </c>
      <c r="AE1862" s="49" t="n">
        <v>-0.1090670467697329</v>
      </c>
      <c r="AF1862" s="49" t="n">
        <v>0.02867317546203962</v>
      </c>
      <c r="AG1862" s="49" t="n">
        <v>0.01939891603043828</v>
      </c>
      <c r="AH1862" s="49" t="n">
        <v>-0.2782466156801873</v>
      </c>
      <c r="AI1862" s="49" t="n">
        <v>-0.02930235554308566</v>
      </c>
      <c r="AJ1862" s="49" t="n">
        <v>20.06777811468058</v>
      </c>
      <c r="AK1862" s="49" t="n">
        <v>13.46977433089933</v>
      </c>
      <c r="AL1862" s="49" t="n">
        <v>2.973008155651617</v>
      </c>
      <c r="AM1862" s="49" t="n">
        <v>-0.2693490054239112</v>
      </c>
      <c r="AN1862" s="49" t="n">
        <v>-0.002529975794408413</v>
      </c>
      <c r="AO1862" s="49" t="n">
        <v>0.2794387560680462</v>
      </c>
      <c r="AP1862" s="49" t="n">
        <v>62.22359331950765</v>
      </c>
      <c r="AQ1862" s="49" t="n">
        <v>32.84627015551857</v>
      </c>
      <c r="AR1862" s="49" t="n">
        <v>5.331619228221776</v>
      </c>
      <c r="AS1862" s="49" t="n">
        <v>-0.275479085366261</v>
      </c>
      <c r="AT1862" s="49" t="n">
        <v>-0.002844726465480558</v>
      </c>
      <c r="AU1862" s="49" t="n">
        <v>382.2176350314547</v>
      </c>
      <c r="AV1862" s="49" t="n">
        <v>900.0491032667054</v>
      </c>
      <c r="AW1862" s="49" t="n">
        <v>540.022409514109</v>
      </c>
      <c r="AX1862" s="49" t="n">
        <v>75.25952608684271</v>
      </c>
      <c r="AY1862" s="49" t="n">
        <v>85.00860965523148</v>
      </c>
      <c r="AZ1862" s="49" t="n">
        <v>40.71432475284301</v>
      </c>
      <c r="BA1862" s="49" t="n">
        <v>8.018707690099729</v>
      </c>
      <c r="BB1862" s="49" t="n">
        <v>23.90690594760387</v>
      </c>
      <c r="BC1862" s="49" t="n">
        <v>15.00028200777531</v>
      </c>
      <c r="BD1862" s="49" t="n">
        <v>3.756438130514127</v>
      </c>
      <c r="BE1862" s="49" t="n">
        <v>4.704170989279436</v>
      </c>
      <c r="BF1862" s="49" t="n">
        <v>3.030401854506581</v>
      </c>
      <c r="BG1862" s="49" t="n">
        <v>6.009285562166492</v>
      </c>
      <c r="BH1862" s="49" t="n">
        <v>14.00187372098746</v>
      </c>
      <c r="BI1862" s="49" t="n">
        <v>5.502113831685092</v>
      </c>
      <c r="BJ1862" s="49" t="n">
        <v>0.7031727354815838</v>
      </c>
      <c r="BK1862" s="49" t="n">
        <v>0.4017366122509189</v>
      </c>
      <c r="BL1862" s="49" t="n">
        <v>0.02031410930588737</v>
      </c>
      <c r="BM1862" s="49" t="n">
        <v>-0.1601967022965498</v>
      </c>
      <c r="BN1862" s="49" t="n">
        <v>0.6633208981233431</v>
      </c>
      <c r="BO1862" s="49" t="n">
        <v>0.1977628640284362</v>
      </c>
      <c r="BP1862" s="49" t="n">
        <v>-0.1599377025516342</v>
      </c>
      <c r="BQ1862" s="49" t="n">
        <v>0.6632141120394984</v>
      </c>
      <c r="BR1862" s="49" t="n">
        <v>0.1973152795210149</v>
      </c>
      <c r="BS1862" s="49" t="n">
        <v>-0.2589997449156389</v>
      </c>
      <c r="BT1862" s="49" t="n">
        <v>0.1067860838446233</v>
      </c>
      <c r="BU1862" s="49" t="n">
        <v>0.447584507421328</v>
      </c>
      <c r="BV1862" s="49" t="n">
        <v>0.5280303275881318</v>
      </c>
    </row>
    <row r="1863">
      <c r="A1863" s="51" t="n">
        <v>84.56999999999999</v>
      </c>
      <c r="B1863" t="inlineStr">
        <is>
          <t>path/pick_to_place</t>
        </is>
      </c>
      <c r="C1863" t="inlineStr">
        <is>
          <t>effort</t>
        </is>
      </c>
      <c r="D1863" s="51" t="n">
        <v>0.1</v>
      </c>
      <c r="E1863" s="51" t="n">
        <v>-1.17368</v>
      </c>
      <c r="F1863" s="51" t="n">
        <v>-2.12639</v>
      </c>
      <c r="G1863" s="51" t="n">
        <v>-1.46819</v>
      </c>
      <c r="H1863" s="51" t="n">
        <v>-1.09961</v>
      </c>
      <c r="I1863" s="51" t="n">
        <v>-4.73096</v>
      </c>
      <c r="J1863" s="51" t="n">
        <v>1.90065</v>
      </c>
      <c r="K1863" s="51" t="n">
        <v>-1.173818191667125</v>
      </c>
      <c r="L1863" s="51" t="n">
        <v>-2.126620581065815</v>
      </c>
      <c r="M1863" s="51" t="n">
        <v>-1.468596989221219</v>
      </c>
      <c r="N1863" s="51" t="n">
        <v>-1.100509100097515</v>
      </c>
      <c r="O1863" s="51" t="n">
        <v>-4.729374793482296</v>
      </c>
      <c r="P1863" s="51" t="n">
        <v>1.900460550083924</v>
      </c>
      <c r="Q1863" s="51" t="n">
        <v>0.0001381916671250316</v>
      </c>
      <c r="R1863" s="51" t="n">
        <v>0.0002305810658156382</v>
      </c>
      <c r="S1863" s="51" t="n">
        <v>0.0004069892212192894</v>
      </c>
      <c r="T1863" s="51" t="n">
        <v>0.0008991000975149266</v>
      </c>
      <c r="U1863" s="51" t="n">
        <v>-0.001585206517703774</v>
      </c>
      <c r="V1863" s="51" t="n">
        <v>0.0001894499160755014</v>
      </c>
      <c r="W1863" s="51" t="n">
        <v>-0.277114</v>
      </c>
      <c r="X1863" s="51" t="n">
        <v>0.10478</v>
      </c>
      <c r="Y1863" s="51" t="n">
        <v>-0.101519</v>
      </c>
      <c r="Z1863" s="51" t="n">
        <v>0.00191198</v>
      </c>
      <c r="AA1863" s="51" t="n">
        <v>0.00496014</v>
      </c>
      <c r="AB1863" s="51" t="n">
        <v>-0.277156</v>
      </c>
      <c r="AC1863" s="51" t="n">
        <v>-0.2427509991214195</v>
      </c>
      <c r="AD1863" s="51" t="n">
        <v>0.1107137561195001</v>
      </c>
      <c r="AE1863" s="51" t="n">
        <v>-0.1128564565499866</v>
      </c>
      <c r="AF1863" s="51" t="n">
        <v>0.03822904669766471</v>
      </c>
      <c r="AG1863" s="51" t="n">
        <v>0.01039177448029685</v>
      </c>
      <c r="AH1863" s="51" t="n">
        <v>-0.2780729531123199</v>
      </c>
      <c r="AI1863" s="51" t="n">
        <v>-0.1669706337266245</v>
      </c>
      <c r="AJ1863" s="51" t="n">
        <v>19.987093244919</v>
      </c>
      <c r="AK1863" s="51" t="n">
        <v>13.54478036898155</v>
      </c>
      <c r="AL1863" s="51" t="n">
        <v>2.943045347779916</v>
      </c>
      <c r="AM1863" s="51" t="n">
        <v>-0.2726986836260527</v>
      </c>
      <c r="AN1863" s="51" t="n">
        <v>-0.002101383740765357</v>
      </c>
      <c r="AO1863" s="51" t="n">
        <v>0.107563762972834</v>
      </c>
      <c r="AP1863" s="51" t="n">
        <v>62.04159545076237</v>
      </c>
      <c r="AQ1863" s="51" t="n">
        <v>32.95421106933864</v>
      </c>
      <c r="AR1863" s="51" t="n">
        <v>5.31159535707764</v>
      </c>
      <c r="AS1863" s="51" t="n">
        <v>-0.2883728519381006</v>
      </c>
      <c r="AT1863" s="51" t="n">
        <v>-0.002247997581127865</v>
      </c>
      <c r="AU1863" s="51" t="n">
        <v>382.1954586811402</v>
      </c>
      <c r="AV1863" s="51" t="n">
        <v>900.0486122340384</v>
      </c>
      <c r="AW1863" s="51" t="n">
        <v>540.0221854189679</v>
      </c>
      <c r="AX1863" s="51" t="n">
        <v>75.25632809708522</v>
      </c>
      <c r="AY1863" s="51" t="n">
        <v>85.00402123983515</v>
      </c>
      <c r="AZ1863" s="51" t="n">
        <v>40.70718150531458</v>
      </c>
      <c r="BA1863" s="51" t="n">
        <v>8.018614151649231</v>
      </c>
      <c r="BB1863" s="51" t="n">
        <v>23.90690266786585</v>
      </c>
      <c r="BC1863" s="51" t="n">
        <v>15.00028059773644</v>
      </c>
      <c r="BD1863" s="51" t="n">
        <v>3.756398405750443</v>
      </c>
      <c r="BE1863" s="51" t="n">
        <v>4.704111907682427</v>
      </c>
      <c r="BF1863" s="51" t="n">
        <v>3.030249845234049</v>
      </c>
      <c r="BG1863" s="51" t="n">
        <v>6.009352707845163</v>
      </c>
      <c r="BH1863" s="51" t="n">
        <v>14.00185398351623</v>
      </c>
      <c r="BI1863" s="51" t="n">
        <v>5.502093480722606</v>
      </c>
      <c r="BJ1863" s="51" t="n">
        <v>0.7031408638698994</v>
      </c>
      <c r="BK1863" s="51" t="n">
        <v>0.401720863838913</v>
      </c>
      <c r="BL1863" s="51" t="n">
        <v>0.02031033999421672</v>
      </c>
      <c r="BM1863" s="51" t="n">
        <v>-0.1582192627805811</v>
      </c>
      <c r="BN1863" s="51" t="n">
        <v>0.6634204909901082</v>
      </c>
      <c r="BO1863" s="51" t="n">
        <v>0.1980143262410624</v>
      </c>
      <c r="BP1863" s="51" t="n">
        <v>-0.1581898365182718</v>
      </c>
      <c r="BQ1863" s="51" t="n">
        <v>0.6632534654837763</v>
      </c>
      <c r="BR1863" s="51" t="n">
        <v>0.1975878525341044</v>
      </c>
      <c r="BS1863" s="51" t="n">
        <v>-0.02942626230922896</v>
      </c>
      <c r="BT1863" s="51" t="n">
        <v>0.1670255063319637</v>
      </c>
      <c r="BU1863" s="51" t="n">
        <v>0.4264737069580304</v>
      </c>
      <c r="BV1863" s="51" t="n">
        <v>0.458958873326864</v>
      </c>
    </row>
    <row r="1864">
      <c r="A1864" s="49" t="n">
        <v>84.58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0.1</v>
      </c>
      <c r="E1864" s="49" t="n">
        <v>-1.176455149186765</v>
      </c>
      <c r="F1864" s="49" t="n">
        <v>-2.12535344862645</v>
      </c>
      <c r="G1864" s="49" t="n">
        <v>-1.46918572634455</v>
      </c>
      <c r="H1864" s="49" t="n">
        <v>-1.09959924158862</v>
      </c>
      <c r="I1864" s="49" t="n">
        <v>-4.730910176365136</v>
      </c>
      <c r="J1864" s="49" t="n">
        <v>1.897874467107415</v>
      </c>
      <c r="K1864" s="49" t="n">
        <v>-1.176247378132631</v>
      </c>
      <c r="L1864" s="49" t="n">
        <v>-2.125522718399107</v>
      </c>
      <c r="M1864" s="49" t="n">
        <v>-1.469695774389576</v>
      </c>
      <c r="N1864" s="49" t="n">
        <v>-1.100163962216386</v>
      </c>
      <c r="O1864" s="49" t="n">
        <v>-4.729292057317937</v>
      </c>
      <c r="P1864" s="49" t="n">
        <v>1.897677636079922</v>
      </c>
      <c r="Q1864" s="49" t="n">
        <v>-0.0002077710541341649</v>
      </c>
      <c r="R1864" s="49" t="n">
        <v>0.0001692697726567438</v>
      </c>
      <c r="S1864" s="49" t="n">
        <v>0.0005100480450259681</v>
      </c>
      <c r="T1864" s="49" t="n">
        <v>0.0005647206277661354</v>
      </c>
      <c r="U1864" s="49" t="n">
        <v>-0.001618119047199329</v>
      </c>
      <c r="V1864" s="49" t="n">
        <v>0.0001968310274933494</v>
      </c>
      <c r="W1864" s="49" t="n">
        <v>-0.2780642100475</v>
      </c>
      <c r="X1864" s="49" t="n">
        <v>0.1020916281750004</v>
      </c>
      <c r="Y1864" s="49" t="n">
        <v>-0.09687820527500018</v>
      </c>
      <c r="Z1864" s="49" t="n">
        <v>-8.000169500002808e-05</v>
      </c>
      <c r="AA1864" s="49" t="n">
        <v>0.005013966914248365</v>
      </c>
      <c r="AB1864" s="49" t="n">
        <v>-0.2780961136624993</v>
      </c>
      <c r="AC1864" s="49" t="n">
        <v>-0.2431295519233007</v>
      </c>
      <c r="AD1864" s="49" t="n">
        <v>0.1088535360313285</v>
      </c>
      <c r="AE1864" s="49" t="n">
        <v>-0.107067163991488</v>
      </c>
      <c r="AF1864" s="49" t="n">
        <v>0.03093093159956278</v>
      </c>
      <c r="AG1864" s="49" t="n">
        <v>0.006731615879611397</v>
      </c>
      <c r="AH1864" s="49" t="n">
        <v>-0.2783777391517204</v>
      </c>
      <c r="AI1864" s="49" t="n">
        <v>-0.3037338037634933</v>
      </c>
      <c r="AJ1864" s="49" t="n">
        <v>19.90795757499641</v>
      </c>
      <c r="AK1864" s="49" t="n">
        <v>13.60186621340976</v>
      </c>
      <c r="AL1864" s="49" t="n">
        <v>2.921578870043368</v>
      </c>
      <c r="AM1864" s="49" t="n">
        <v>-0.2730712955777503</v>
      </c>
      <c r="AN1864" s="49" t="n">
        <v>-0.001806185934135025</v>
      </c>
      <c r="AO1864" s="49" t="n">
        <v>-0.1462745989906867</v>
      </c>
      <c r="AP1864" s="49" t="n">
        <v>61.69609058115866</v>
      </c>
      <c r="AQ1864" s="49" t="n">
        <v>33.16090136244048</v>
      </c>
      <c r="AR1864" s="49" t="n">
        <v>5.302868565340614</v>
      </c>
      <c r="AS1864" s="49" t="n">
        <v>-0.3011916489468219</v>
      </c>
      <c r="AT1864" s="49" t="n">
        <v>-0.001625466605460641</v>
      </c>
      <c r="AU1864" s="49" t="n">
        <v>382.1735040943288</v>
      </c>
      <c r="AV1864" s="49" t="n">
        <v>900.048126111698</v>
      </c>
      <c r="AW1864" s="49" t="n">
        <v>540.0219635647782</v>
      </c>
      <c r="AX1864" s="49" t="n">
        <v>75.25308127519909</v>
      </c>
      <c r="AY1864" s="49" t="n">
        <v>84.99902031284439</v>
      </c>
      <c r="AZ1864" s="49" t="n">
        <v>40.70010969026143</v>
      </c>
      <c r="BA1864" s="49" t="n">
        <v>8.018521080890984</v>
      </c>
      <c r="BB1864" s="49" t="n">
        <v>23.90689940452652</v>
      </c>
      <c r="BC1864" s="49" t="n">
        <v>15.00027919474775</v>
      </c>
      <c r="BD1864" s="49" t="n">
        <v>3.75635786946025</v>
      </c>
      <c r="BE1864" s="49" t="n">
        <v>4.704046754885787</v>
      </c>
      <c r="BF1864" s="49" t="n">
        <v>3.030098596007878</v>
      </c>
      <c r="BG1864" s="49" t="n">
        <v>6.009436454938212</v>
      </c>
      <c r="BH1864" s="49" t="n">
        <v>14.00184011693052</v>
      </c>
      <c r="BI1864" s="49" t="n">
        <v>5.50208290763099</v>
      </c>
      <c r="BJ1864" s="49" t="n">
        <v>0.7031226771632466</v>
      </c>
      <c r="BK1864" s="49" t="n">
        <v>0.4017016388762659</v>
      </c>
      <c r="BL1864" s="49" t="n">
        <v>0.02030661591428612</v>
      </c>
      <c r="BM1864" s="49" t="n">
        <v>-0.1562417978181368</v>
      </c>
      <c r="BN1864" s="49" t="n">
        <v>0.6635200921324554</v>
      </c>
      <c r="BO1864" s="49" t="n">
        <v>0.1982657726447881</v>
      </c>
      <c r="BP1864" s="49" t="n">
        <v>-0.1564426984194827</v>
      </c>
      <c r="BQ1864" s="49" t="n">
        <v>0.6632926313466315</v>
      </c>
      <c r="BR1864" s="49" t="n">
        <v>0.1978664405964955</v>
      </c>
      <c r="BS1864" s="49" t="n">
        <v>0.2009006013459214</v>
      </c>
      <c r="BT1864" s="49" t="n">
        <v>0.2274607858239186</v>
      </c>
      <c r="BU1864" s="49" t="n">
        <v>0.3993320482926221</v>
      </c>
      <c r="BV1864" s="49" t="n">
        <v>0.5015631022138376</v>
      </c>
    </row>
    <row r="1865">
      <c r="A1865" s="51" t="n">
        <v>84.59</v>
      </c>
      <c r="B1865" t="inlineStr">
        <is>
          <t>path/pick_to_place</t>
        </is>
      </c>
      <c r="C1865" t="inlineStr">
        <is>
          <t>effort</t>
        </is>
      </c>
      <c r="D1865" s="51" t="n">
        <v>0.1</v>
      </c>
      <c r="E1865" s="51" t="n">
        <v>-1.17924319833088</v>
      </c>
      <c r="F1865" s="51" t="n">
        <v>-2.124353866342399</v>
      </c>
      <c r="G1865" s="51" t="n">
        <v>-1.4701178582656</v>
      </c>
      <c r="H1865" s="51" t="n">
        <v>-1.09961574108544</v>
      </c>
      <c r="I1865" s="51" t="n">
        <v>-4.730859599021567</v>
      </c>
      <c r="J1865" s="51" t="n">
        <v>1.89508620043008</v>
      </c>
      <c r="K1865" s="51" t="n">
        <v>-1.17869080038529</v>
      </c>
      <c r="L1865" s="51" t="n">
        <v>-2.124464539550308</v>
      </c>
      <c r="M1865" s="51" t="n">
        <v>-1.470688345802819</v>
      </c>
      <c r="N1865" s="51" t="n">
        <v>-1.099972331131801</v>
      </c>
      <c r="O1865" s="51" t="n">
        <v>-4.729215432241129</v>
      </c>
      <c r="P1865" s="51" t="n">
        <v>1.894886155853926</v>
      </c>
      <c r="Q1865" s="51" t="n">
        <v>-0.000552397945590144</v>
      </c>
      <c r="R1865" s="51" t="n">
        <v>0.0001106732079083628</v>
      </c>
      <c r="S1865" s="51" t="n">
        <v>0.0005704875372185558</v>
      </c>
      <c r="T1865" s="51" t="n">
        <v>0.0003565900463613492</v>
      </c>
      <c r="U1865" s="51" t="n">
        <v>-0.001644166780438105</v>
      </c>
      <c r="V1865" s="51" t="n">
        <v>0.0002000445761538572</v>
      </c>
      <c r="W1865" s="51" t="n">
        <v>-0.2795936918400002</v>
      </c>
      <c r="X1865" s="51" t="n">
        <v>0.0976789536000022</v>
      </c>
      <c r="Y1865" s="51" t="n">
        <v>-0.08930062640000082</v>
      </c>
      <c r="Z1865" s="51" t="n">
        <v>-0.003325040240000616</v>
      </c>
      <c r="AA1865" s="51" t="n">
        <v>0.005104600127992909</v>
      </c>
      <c r="AB1865" s="51" t="n">
        <v>-0.2796043542399969</v>
      </c>
      <c r="AC1865" s="51" t="n">
        <v>-0.2454002657186981</v>
      </c>
      <c r="AD1865" s="51" t="n">
        <v>0.1031614102783201</v>
      </c>
      <c r="AE1865" s="51" t="n">
        <v>-0.0925150418396441</v>
      </c>
      <c r="AF1865" s="51" t="n">
        <v>0.009049879621920011</v>
      </c>
      <c r="AG1865" s="51" t="n">
        <v>0.008586888840530842</v>
      </c>
      <c r="AH1865" s="51" t="n">
        <v>-0.2795455504776692</v>
      </c>
      <c r="AI1865" s="51" t="n">
        <v>-0.4327790325249856</v>
      </c>
      <c r="AJ1865" s="51" t="n">
        <v>19.8575385287104</v>
      </c>
      <c r="AK1865" s="51" t="n">
        <v>13.60558959663007</v>
      </c>
      <c r="AL1865" s="51" t="n">
        <v>2.918421037069008</v>
      </c>
      <c r="AM1865" s="51" t="n">
        <v>-0.2750362330179141</v>
      </c>
      <c r="AN1865" s="51" t="n">
        <v>-0.001677830960431652</v>
      </c>
      <c r="AO1865" s="51" t="n">
        <v>-0.3860413548269639</v>
      </c>
      <c r="AP1865" s="51" t="n">
        <v>61.33405577630929</v>
      </c>
      <c r="AQ1865" s="51" t="n">
        <v>33.34008609879704</v>
      </c>
      <c r="AR1865" s="51" t="n">
        <v>5.302427306876552</v>
      </c>
      <c r="AS1865" s="51" t="n">
        <v>-0.3109329025153138</v>
      </c>
      <c r="AT1865" s="51" t="n">
        <v>-0.001215567747705017</v>
      </c>
      <c r="AU1865" s="51" t="n">
        <v>382.1517690533855</v>
      </c>
      <c r="AV1865" s="51" t="n">
        <v>900.047644850581</v>
      </c>
      <c r="AW1865" s="51" t="n">
        <v>540.0217844237583</v>
      </c>
      <c r="AX1865" s="51" t="n">
        <v>75.2504345105468</v>
      </c>
      <c r="AY1865" s="51" t="n">
        <v>84.99376753639163</v>
      </c>
      <c r="AZ1865" s="51" t="n">
        <v>40.69310859335882</v>
      </c>
      <c r="BA1865" s="51" t="n">
        <v>8.01842847548653</v>
      </c>
      <c r="BB1865" s="51" t="n">
        <v>23.90689615750389</v>
      </c>
      <c r="BC1865" s="51" t="n">
        <v>15.00027807998671</v>
      </c>
      <c r="BD1865" s="51" t="n">
        <v>3.756324630714195</v>
      </c>
      <c r="BE1865" s="51" t="n">
        <v>4.703977735370742</v>
      </c>
      <c r="BF1865" s="51" t="n">
        <v>3.029948103027839</v>
      </c>
      <c r="BG1865" s="51" t="n">
        <v>6.00952825420459</v>
      </c>
      <c r="BH1865" s="51" t="n">
        <v>14.00183077590458</v>
      </c>
      <c r="BI1865" s="51" t="n">
        <v>5.502072117863796</v>
      </c>
      <c r="BJ1865" s="51" t="n">
        <v>0.7031043343714316</v>
      </c>
      <c r="BK1865" s="51" t="n">
        <v>0.4016815178170932</v>
      </c>
      <c r="BL1865" s="51" t="n">
        <v>0.02030293652331469</v>
      </c>
      <c r="BM1865" s="51" t="n">
        <v>-0.154263229426878</v>
      </c>
      <c r="BN1865" s="51" t="n">
        <v>0.6636321039160218</v>
      </c>
      <c r="BO1865" s="51" t="n">
        <v>0.1985179007461441</v>
      </c>
      <c r="BP1865" s="51" t="n">
        <v>-0.1546934609794897</v>
      </c>
      <c r="BQ1865" s="51" t="n">
        <v>0.6633467027063491</v>
      </c>
      <c r="BR1865" s="51" t="n">
        <v>0.1981508464237763</v>
      </c>
      <c r="BS1865" s="51" t="n">
        <v>0.4302315526116818</v>
      </c>
      <c r="BT1865" s="51" t="n">
        <v>0.2854012096726866</v>
      </c>
      <c r="BU1865" s="51" t="n">
        <v>0.3670543223677769</v>
      </c>
      <c r="BV1865" s="51" t="n">
        <v>0.6334681640888979</v>
      </c>
    </row>
    <row r="1866">
      <c r="A1866" s="49" t="n">
        <v>84.59999999999999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0.1</v>
      </c>
      <c r="E1866" s="49" t="n">
        <v>-1.182047182799195</v>
      </c>
      <c r="F1866" s="49" t="n">
        <v>-2.12340044457935</v>
      </c>
      <c r="G1866" s="49" t="n">
        <v>-1.47097079164565</v>
      </c>
      <c r="H1866" s="49" t="n">
        <v>-1.09966612928636</v>
      </c>
      <c r="I1866" s="49" t="n">
        <v>-4.73080807264192</v>
      </c>
      <c r="J1866" s="49" t="n">
        <v>1.892282223884445</v>
      </c>
      <c r="K1866" s="49" t="n">
        <v>-1.181163591926508</v>
      </c>
      <c r="L1866" s="49" t="n">
        <v>-2.123472870787541</v>
      </c>
      <c r="M1866" s="49" t="n">
        <v>-1.471516536441517</v>
      </c>
      <c r="N1866" s="49" t="n">
        <v>-1.100025563240965</v>
      </c>
      <c r="O1866" s="49" t="n">
        <v>-4.729101245203972</v>
      </c>
      <c r="P1866" s="49" t="n">
        <v>1.892079793700692</v>
      </c>
      <c r="Q1866" s="49" t="n">
        <v>-0.0008835908726869679</v>
      </c>
      <c r="R1866" s="49" t="n">
        <v>7.242620819125634e-05</v>
      </c>
      <c r="S1866" s="49" t="n">
        <v>0.0005457447958672201</v>
      </c>
      <c r="T1866" s="49" t="n">
        <v>0.0003594339546049152</v>
      </c>
      <c r="U1866" s="49" t="n">
        <v>-0.001706827437947922</v>
      </c>
      <c r="V1866" s="49" t="n">
        <v>0.0002024301837528775</v>
      </c>
      <c r="W1866" s="49" t="n">
        <v>-0.2811761390875008</v>
      </c>
      <c r="X1866" s="49" t="n">
        <v>0.09307914057500596</v>
      </c>
      <c r="Y1866" s="49" t="n">
        <v>-0.08141384727500196</v>
      </c>
      <c r="Z1866" s="49" t="n">
        <v>-0.006696888055002516</v>
      </c>
      <c r="AA1866" s="49" t="n">
        <v>0.00519906379423272</v>
      </c>
      <c r="AB1866" s="49" t="n">
        <v>-0.2811643741824921</v>
      </c>
      <c r="AC1866" s="49" t="n">
        <v>-0.2487989333267939</v>
      </c>
      <c r="AD1866" s="49" t="n">
        <v>0.09594695957019907</v>
      </c>
      <c r="AE1866" s="49" t="n">
        <v>-0.07498421284306141</v>
      </c>
      <c r="AF1866" s="49" t="n">
        <v>-0.01691966035383055</v>
      </c>
      <c r="AG1866" s="49" t="n">
        <v>0.01366934970628338</v>
      </c>
      <c r="AH1866" s="49" t="n">
        <v>-0.2810832391430317</v>
      </c>
      <c r="AI1866" s="49" t="n">
        <v>-0.5500967730317928</v>
      </c>
      <c r="AJ1866" s="49" t="n">
        <v>19.84581122685589</v>
      </c>
      <c r="AK1866" s="49" t="n">
        <v>13.54512472452822</v>
      </c>
      <c r="AL1866" s="49" t="n">
        <v>2.934258528735624</v>
      </c>
      <c r="AM1866" s="49" t="n">
        <v>-0.2813287312844654</v>
      </c>
      <c r="AN1866" s="49" t="n">
        <v>-0.001577394179901136</v>
      </c>
      <c r="AO1866" s="49" t="n">
        <v>-0.5502603859578487</v>
      </c>
      <c r="AP1866" s="49" t="n">
        <v>61.16695711799312</v>
      </c>
      <c r="AQ1866" s="49" t="n">
        <v>33.38459104217531</v>
      </c>
      <c r="AR1866" s="49" t="n">
        <v>5.307956637847416</v>
      </c>
      <c r="AS1866" s="49" t="n">
        <v>-0.3164525864176784</v>
      </c>
      <c r="AT1866" s="49" t="n">
        <v>-0.00107348311081721</v>
      </c>
      <c r="AU1866" s="49" t="n">
        <v>382.1307901889411</v>
      </c>
      <c r="AV1866" s="49" t="n">
        <v>900.0471684020753</v>
      </c>
      <c r="AW1866" s="49" t="n">
        <v>540.0216974149259</v>
      </c>
      <c r="AX1866" s="49" t="n">
        <v>75.24793016544133</v>
      </c>
      <c r="AY1866" s="49" t="n">
        <v>84.98864642478419</v>
      </c>
      <c r="AZ1866" s="49" t="n">
        <v>40.68617750742523</v>
      </c>
      <c r="BA1866" s="49" t="n">
        <v>8.018339169035883</v>
      </c>
      <c r="BB1866" s="49" t="n">
        <v>23.90689292671637</v>
      </c>
      <c r="BC1866" s="49" t="n">
        <v>15.00027759816598</v>
      </c>
      <c r="BD1866" s="49" t="n">
        <v>3.756293007560624</v>
      </c>
      <c r="BE1866" s="49" t="n">
        <v>4.703910160079396</v>
      </c>
      <c r="BF1866" s="49" t="n">
        <v>3.029798362512699</v>
      </c>
      <c r="BG1866" s="49" t="n">
        <v>6.009616690032361</v>
      </c>
      <c r="BH1866" s="49" t="n">
        <v>14.00181802044784</v>
      </c>
      <c r="BI1866" s="49" t="n">
        <v>5.502049798818161</v>
      </c>
      <c r="BJ1866" s="49" t="n">
        <v>0.7030718907956318</v>
      </c>
      <c r="BK1866" s="49" t="n">
        <v>0.4016617320835206</v>
      </c>
      <c r="BL1866" s="49" t="n">
        <v>0.02029930128503491</v>
      </c>
      <c r="BM1866" s="49" t="n">
        <v>-0.1522831141573094</v>
      </c>
      <c r="BN1866" s="49" t="n">
        <v>0.6637610674311527</v>
      </c>
      <c r="BO1866" s="49" t="n">
        <v>0.1987709415057174</v>
      </c>
      <c r="BP1866" s="49" t="n">
        <v>-0.1529391972278508</v>
      </c>
      <c r="BQ1866" s="49" t="n">
        <v>0.6634261170163871</v>
      </c>
      <c r="BR1866" s="49" t="n">
        <v>0.1984403524400196</v>
      </c>
      <c r="BS1866" s="49" t="n">
        <v>0.6560830705414078</v>
      </c>
      <c r="BT1866" s="49" t="n">
        <v>0.3349504147656113</v>
      </c>
      <c r="BU1866" s="49" t="n">
        <v>0.3305890656978838</v>
      </c>
      <c r="BV1866" s="49" t="n">
        <v>0.8074192877072585</v>
      </c>
    </row>
    <row r="1867">
      <c r="A1867" s="51" t="n">
        <v>84.61</v>
      </c>
      <c r="B1867" t="inlineStr">
        <is>
          <t>path/pick_to_place</t>
        </is>
      </c>
      <c r="C1867" t="inlineStr">
        <is>
          <t>effort</t>
        </is>
      </c>
      <c r="D1867" s="51" t="n">
        <v>0.1</v>
      </c>
      <c r="E1867" s="51" t="n">
        <v>-1.18486562981056</v>
      </c>
      <c r="F1867" s="51" t="n">
        <v>-2.1224891977728</v>
      </c>
      <c r="G1867" s="51" t="n">
        <v>-1.4717514433792</v>
      </c>
      <c r="H1867" s="51" t="n">
        <v>-1.09974738571968</v>
      </c>
      <c r="I1867" s="51" t="n">
        <v>-4.730755684518977</v>
      </c>
      <c r="J1867" s="51" t="n">
        <v>1.88946398417536</v>
      </c>
      <c r="K1867" s="51" t="n">
        <v>-1.183671722748216</v>
      </c>
      <c r="L1867" s="51" t="n">
        <v>-2.122547558617265</v>
      </c>
      <c r="M1867" s="51" t="n">
        <v>-1.472187963956665</v>
      </c>
      <c r="N1867" s="51" t="n">
        <v>-1.100298178961852</v>
      </c>
      <c r="O1867" s="51" t="n">
        <v>-4.72893394710587</v>
      </c>
      <c r="P1867" s="51" t="n">
        <v>1.889263051931649</v>
      </c>
      <c r="Q1867" s="51" t="n">
        <v>-0.001193907062344124</v>
      </c>
      <c r="R1867" s="51" t="n">
        <v>5.836084446508849e-05</v>
      </c>
      <c r="S1867" s="51" t="n">
        <v>0.000436520577465016</v>
      </c>
      <c r="T1867" s="51" t="n">
        <v>0.0005507932421722206</v>
      </c>
      <c r="U1867" s="51" t="n">
        <v>-0.001821737413107094</v>
      </c>
      <c r="V1867" s="51" t="n">
        <v>0.0002009322437113159</v>
      </c>
      <c r="W1867" s="51" t="n">
        <v>-0.2824362284800021</v>
      </c>
      <c r="X1867" s="51" t="n">
        <v>0.08939042400001203</v>
      </c>
      <c r="Y1867" s="51" t="n">
        <v>-0.07509448640000355</v>
      </c>
      <c r="Z1867" s="51" t="n">
        <v>-0.009391539200006486</v>
      </c>
      <c r="AA1867" s="51" t="n">
        <v>0.005273809727966781</v>
      </c>
      <c r="AB1867" s="51" t="n">
        <v>-0.2824079633599842</v>
      </c>
      <c r="AC1867" s="51" t="n">
        <v>-0.2524355196580278</v>
      </c>
      <c r="AD1867" s="51" t="n">
        <v>0.08979730539916814</v>
      </c>
      <c r="AE1867" s="51" t="n">
        <v>-0.06085712062015834</v>
      </c>
      <c r="AF1867" s="51" t="n">
        <v>-0.03551747790233081</v>
      </c>
      <c r="AG1867" s="51" t="n">
        <v>0.01914538173208753</v>
      </c>
      <c r="AH1867" s="51" t="n">
        <v>-0.2820602110074812</v>
      </c>
      <c r="AI1867" s="51" t="n">
        <v>-0.6554510838376935</v>
      </c>
      <c r="AJ1867" s="51" t="n">
        <v>19.85838700008442</v>
      </c>
      <c r="AK1867" s="51" t="n">
        <v>13.4432759607013</v>
      </c>
      <c r="AL1867" s="51" t="n">
        <v>2.960463030706146</v>
      </c>
      <c r="AM1867" s="51" t="n">
        <v>-0.2921381285438949</v>
      </c>
      <c r="AN1867" s="51" t="n">
        <v>-0.001637838052650091</v>
      </c>
      <c r="AO1867" s="51" t="n">
        <v>-0.6515442285171511</v>
      </c>
      <c r="AP1867" s="51" t="n">
        <v>61.16340356166845</v>
      </c>
      <c r="AQ1867" s="51" t="n">
        <v>33.30399200760963</v>
      </c>
      <c r="AR1867" s="51" t="n">
        <v>5.322216763897154</v>
      </c>
      <c r="AS1867" s="51" t="n">
        <v>-0.3217135760728369</v>
      </c>
      <c r="AT1867" s="51" t="n">
        <v>-0.001267483189226425</v>
      </c>
      <c r="AU1867" s="51" t="n">
        <v>382.1001918368519</v>
      </c>
      <c r="AV1867" s="51" t="n">
        <v>900.046229750874</v>
      </c>
      <c r="AW1867" s="51" t="n">
        <v>540.0212107021038</v>
      </c>
      <c r="AX1867" s="51" t="n">
        <v>75.24306186222975</v>
      </c>
      <c r="AY1867" s="51" t="n">
        <v>84.98014517861854</v>
      </c>
      <c r="AZ1867" s="51" t="n">
        <v>40.67252257502748</v>
      </c>
      <c r="BA1867" s="51" t="n">
        <v>8.018218473321783</v>
      </c>
      <c r="BB1867" s="51" t="n">
        <v>23.90688651352237</v>
      </c>
      <c r="BC1867" s="51" t="n">
        <v>15.00027444570961</v>
      </c>
      <c r="BD1867" s="51" t="n">
        <v>3.756231053648715</v>
      </c>
      <c r="BE1867" s="51" t="n">
        <v>4.703798105784811</v>
      </c>
      <c r="BF1867" s="51" t="n">
        <v>3.029501123846635</v>
      </c>
      <c r="BG1867" s="51" t="n">
        <v>6.009782257155921</v>
      </c>
      <c r="BH1867" s="51" t="n">
        <v>14.00177708151085</v>
      </c>
      <c r="BI1867" s="51" t="n">
        <v>5.502023384709922</v>
      </c>
      <c r="BJ1867" s="51" t="n">
        <v>0.7030084208424914</v>
      </c>
      <c r="BK1867" s="51" t="n">
        <v>0.4016269721494686</v>
      </c>
      <c r="BL1867" s="51" t="n">
        <v>0.02029216115357912</v>
      </c>
      <c r="BM1867" s="51" t="n">
        <v>-0.1503015432337865</v>
      </c>
      <c r="BN1867" s="51" t="n">
        <v>0.6639049729695459</v>
      </c>
      <c r="BO1867" s="51" t="n">
        <v>0.19902480667816</v>
      </c>
      <c r="BP1867" s="51" t="n">
        <v>-0.1511770031209254</v>
      </c>
      <c r="BQ1867" s="51" t="n">
        <v>0.6635313818553117</v>
      </c>
      <c r="BR1867" s="51" t="n">
        <v>0.1987341466625585</v>
      </c>
      <c r="BS1867" s="51" t="n">
        <v>0.875459887138913</v>
      </c>
      <c r="BT1867" s="51" t="n">
        <v>0.3735911142341841</v>
      </c>
      <c r="BU1867" s="51" t="n">
        <v>0.2906600156015182</v>
      </c>
      <c r="BV1867" s="51" t="n">
        <v>0.9952304151770544</v>
      </c>
    </row>
    <row r="1868">
      <c r="A1868" s="49" t="n">
        <v>84.62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0.1</v>
      </c>
      <c r="E1868" s="49" t="n">
        <v>-1.187694068265625</v>
      </c>
      <c r="F1868" s="49" t="n">
        <v>-2.12160735265625</v>
      </c>
      <c r="G1868" s="49" t="n">
        <v>-1.47248174171875</v>
      </c>
      <c r="H1868" s="49" t="n">
        <v>-1.0998500610625</v>
      </c>
      <c r="I1868" s="49" t="n">
        <v>-4.730702710289063</v>
      </c>
      <c r="J1868" s="49" t="n">
        <v>1.886635869421875</v>
      </c>
      <c r="K1868" s="49" t="n">
        <v>-1.186214609011963</v>
      </c>
      <c r="L1868" s="49" t="n">
        <v>-2.121670324956999</v>
      </c>
      <c r="M1868" s="49" t="n">
        <v>-1.472755818035947</v>
      </c>
      <c r="N1868" s="49" t="n">
        <v>-1.100682052484048</v>
      </c>
      <c r="O1868" s="49" t="n">
        <v>-4.72871978025643</v>
      </c>
      <c r="P1868" s="49" t="n">
        <v>1.886439062589527</v>
      </c>
      <c r="Q1868" s="49" t="n">
        <v>-0.001479459253662441</v>
      </c>
      <c r="R1868" s="49" t="n">
        <v>6.297230074991944e-05</v>
      </c>
      <c r="S1868" s="49" t="n">
        <v>0.0002740763171966698</v>
      </c>
      <c r="T1868" s="49" t="n">
        <v>0.0008319914215477731</v>
      </c>
      <c r="U1868" s="49" t="n">
        <v>-0.001982930032633057</v>
      </c>
      <c r="V1868" s="49" t="n">
        <v>0.0001968068323485728</v>
      </c>
      <c r="W1868" s="49" t="n">
        <v>-0.2831496196875042</v>
      </c>
      <c r="X1868" s="49" t="n">
        <v>0.08727210937502057</v>
      </c>
      <c r="Y1868" s="49" t="n">
        <v>-0.07146819687500536</v>
      </c>
      <c r="Z1868" s="49" t="n">
        <v>-0.01092722937501327</v>
      </c>
      <c r="AA1868" s="49" t="n">
        <v>0.005314717406193971</v>
      </c>
      <c r="AB1868" s="49" t="n">
        <v>-0.2831150490624728</v>
      </c>
      <c r="AC1868" s="49" t="n">
        <v>-0.2557550354559985</v>
      </c>
      <c r="AD1868" s="49" t="n">
        <v>0.08615062861201105</v>
      </c>
      <c r="AE1868" s="49" t="n">
        <v>-0.05370709220252459</v>
      </c>
      <c r="AF1868" s="49" t="n">
        <v>-0.04037050198117478</v>
      </c>
      <c r="AG1868" s="49" t="n">
        <v>0.02312271266409324</v>
      </c>
      <c r="AH1868" s="49" t="n">
        <v>-0.282659892253423</v>
      </c>
      <c r="AI1868" s="49" t="n">
        <v>-0.7494669346355776</v>
      </c>
      <c r="AJ1868" s="49" t="n">
        <v>19.87813981002574</v>
      </c>
      <c r="AK1868" s="49" t="n">
        <v>13.33243124481088</v>
      </c>
      <c r="AL1868" s="49" t="n">
        <v>2.985376744984091</v>
      </c>
      <c r="AM1868" s="49" t="n">
        <v>-0.3061901548204406</v>
      </c>
      <c r="AN1868" s="49" t="n">
        <v>-0.001803188317633984</v>
      </c>
      <c r="AO1868" s="49" t="n">
        <v>-0.7063225204153883</v>
      </c>
      <c r="AP1868" s="49" t="n">
        <v>61.267426869619</v>
      </c>
      <c r="AQ1868" s="49" t="n">
        <v>33.14149309071396</v>
      </c>
      <c r="AR1868" s="49" t="n">
        <v>5.339162601120166</v>
      </c>
      <c r="AS1868" s="49" t="n">
        <v>-0.3282357947565813</v>
      </c>
      <c r="AT1868" s="49" t="n">
        <v>-0.00165380825169869</v>
      </c>
      <c r="AU1868" s="49" t="n">
        <v>382.1001918368519</v>
      </c>
      <c r="AV1868" s="49" t="n">
        <v>900.046229750874</v>
      </c>
      <c r="AW1868" s="49" t="n">
        <v>540.0212107021038</v>
      </c>
      <c r="AX1868" s="49" t="n">
        <v>75.24306186222975</v>
      </c>
      <c r="AY1868" s="49" t="n">
        <v>84.98014517861854</v>
      </c>
      <c r="AZ1868" s="49" t="n">
        <v>40.67252257502748</v>
      </c>
      <c r="BA1868" s="49" t="n">
        <v>8.018218473321783</v>
      </c>
      <c r="BB1868" s="49" t="n">
        <v>23.90688651352237</v>
      </c>
      <c r="BC1868" s="49" t="n">
        <v>15.00027444570961</v>
      </c>
      <c r="BD1868" s="49" t="n">
        <v>3.756231053648715</v>
      </c>
      <c r="BE1868" s="49" t="n">
        <v>4.703798105784811</v>
      </c>
      <c r="BF1868" s="49" t="n">
        <v>3.029501123846635</v>
      </c>
      <c r="BG1868" s="49" t="n">
        <v>6.009782257155921</v>
      </c>
      <c r="BH1868" s="49" t="n">
        <v>14.00177708151085</v>
      </c>
      <c r="BI1868" s="49" t="n">
        <v>5.502023384709922</v>
      </c>
      <c r="BJ1868" s="49" t="n">
        <v>0.7030084208424914</v>
      </c>
      <c r="BK1868" s="49" t="n">
        <v>0.4016269721494686</v>
      </c>
      <c r="BL1868" s="49" t="n">
        <v>0.02029216115357912</v>
      </c>
      <c r="BM1868" s="49" t="n">
        <v>-0.1483190193871053</v>
      </c>
      <c r="BN1868" s="49" t="n">
        <v>0.6640574437684487</v>
      </c>
      <c r="BO1868" s="49" t="n">
        <v>0.1992791801744065</v>
      </c>
      <c r="BP1868" s="49" t="n">
        <v>-0.1494040924718202</v>
      </c>
      <c r="BQ1868" s="49" t="n">
        <v>0.6636563304567883</v>
      </c>
      <c r="BR1868" s="49" t="n">
        <v>0.1990311033356906</v>
      </c>
      <c r="BS1868" s="49" t="n">
        <v>1.085073084714977</v>
      </c>
      <c r="BT1868" s="49" t="n">
        <v>0.4011133116603727</v>
      </c>
      <c r="BU1868" s="49" t="n">
        <v>0.2480768387158605</v>
      </c>
      <c r="BV1868" s="49" t="n">
        <v>1.183138878522417</v>
      </c>
    </row>
    <row r="1869">
      <c r="A1869" s="51" t="n">
        <v>84.63</v>
      </c>
      <c r="B1869" t="inlineStr">
        <is>
          <t>path/pick_to_place</t>
        </is>
      </c>
      <c r="C1869" t="inlineStr">
        <is>
          <t>effort</t>
        </is>
      </c>
      <c r="D1869" s="51" t="n">
        <v>0.1</v>
      </c>
      <c r="E1869" s="51" t="n">
        <v>-1.19052653857664</v>
      </c>
      <c r="F1869" s="51" t="n">
        <v>-2.1207377375552</v>
      </c>
      <c r="G1869" s="51" t="n">
        <v>-1.4731911166208</v>
      </c>
      <c r="H1869" s="51" t="n">
        <v>-1.09996149955712</v>
      </c>
      <c r="I1869" s="51" t="n">
        <v>-4.730649519655424</v>
      </c>
      <c r="J1869" s="51" t="n">
        <v>1.883803727783041</v>
      </c>
      <c r="K1869" s="51" t="n">
        <v>-1.188787274648509</v>
      </c>
      <c r="L1869" s="51" t="n">
        <v>-2.120812842665741</v>
      </c>
      <c r="M1869" s="51" t="n">
        <v>-1.47329644593269</v>
      </c>
      <c r="N1869" s="51" t="n">
        <v>-1.101031259643071</v>
      </c>
      <c r="O1869" s="51" t="n">
        <v>-4.72847997165167</v>
      </c>
      <c r="P1869" s="51" t="n">
        <v>1.883611059294183</v>
      </c>
      <c r="Q1869" s="51" t="n">
        <v>-0.001739263928131729</v>
      </c>
      <c r="R1869" s="51" t="n">
        <v>7.51051105414291e-05</v>
      </c>
      <c r="S1869" s="51" t="n">
        <v>0.0001053293118897791</v>
      </c>
      <c r="T1869" s="51" t="n">
        <v>0.001069760085950833</v>
      </c>
      <c r="U1869" s="51" t="n">
        <v>-0.002169548003753796</v>
      </c>
      <c r="V1869" s="51" t="n">
        <v>0.0001926684888573504</v>
      </c>
      <c r="W1869" s="51" t="n">
        <v>-0.2832429553600075</v>
      </c>
      <c r="X1869" s="51" t="n">
        <v>0.08694457280003148</v>
      </c>
      <c r="Y1869" s="51" t="n">
        <v>-0.07090966640000698</v>
      </c>
      <c r="Z1869" s="51" t="n">
        <v>-0.01114443592002361</v>
      </c>
      <c r="AA1869" s="51" t="n">
        <v>0.005317093967913067</v>
      </c>
      <c r="AB1869" s="51" t="n">
        <v>-0.2832136959999571</v>
      </c>
      <c r="AC1869" s="51" t="n">
        <v>-0.258442885041725</v>
      </c>
      <c r="AD1869" s="51" t="n">
        <v>0.08557221868941388</v>
      </c>
      <c r="AE1869" s="51" t="n">
        <v>-0.05465635067680265</v>
      </c>
      <c r="AF1869" s="51" t="n">
        <v>-0.03004979567228731</v>
      </c>
      <c r="AG1869" s="51" t="n">
        <v>0.02450565891152953</v>
      </c>
      <c r="AH1869" s="51" t="n">
        <v>-0.2829390772349852</v>
      </c>
      <c r="AI1869" s="51" t="n">
        <v>-0.8333486701748642</v>
      </c>
      <c r="AJ1869" s="51" t="n">
        <v>19.88883337477789</v>
      </c>
      <c r="AK1869" s="51" t="n">
        <v>13.24461573591171</v>
      </c>
      <c r="AL1869" s="51" t="n">
        <v>2.997967691481778</v>
      </c>
      <c r="AM1869" s="51" t="n">
        <v>-0.3213419328735298</v>
      </c>
      <c r="AN1869" s="51" t="n">
        <v>-0.001964029991125086</v>
      </c>
      <c r="AO1869" s="51" t="n">
        <v>-0.7320111334072571</v>
      </c>
      <c r="AP1869" s="51" t="n">
        <v>61.42023869555189</v>
      </c>
      <c r="AQ1869" s="51" t="n">
        <v>32.94988181445956</v>
      </c>
      <c r="AR1869" s="51" t="n">
        <v>5.350208390132265</v>
      </c>
      <c r="AS1869" s="51" t="n">
        <v>-0.3361656209280255</v>
      </c>
      <c r="AT1869" s="51" t="n">
        <v>-0.002036822190127208</v>
      </c>
      <c r="AU1869" s="51" t="n">
        <v>382.0901494586342</v>
      </c>
      <c r="AV1869" s="51" t="n">
        <v>900.0457674533652</v>
      </c>
      <c r="AW1869" s="51" t="n">
        <v>540.0209985950827</v>
      </c>
      <c r="AX1869" s="51" t="n">
        <v>75.24123478299542</v>
      </c>
      <c r="AY1869" s="51" t="n">
        <v>84.97715845877528</v>
      </c>
      <c r="AZ1869" s="51" t="n">
        <v>40.66579734927721</v>
      </c>
      <c r="BA1869" s="51" t="n">
        <v>8.018185062745442</v>
      </c>
      <c r="BB1869" s="51" t="n">
        <v>23.90688333095476</v>
      </c>
      <c r="BC1869" s="51" t="n">
        <v>15.00027307348106</v>
      </c>
      <c r="BD1869" s="51" t="n">
        <v>3.756207442622821</v>
      </c>
      <c r="BE1869" s="51" t="n">
        <v>4.703759180977316</v>
      </c>
      <c r="BF1869" s="51" t="n">
        <v>3.029353618227402</v>
      </c>
      <c r="BG1869" s="51" t="n">
        <v>6.009843836194692</v>
      </c>
      <c r="BH1869" s="51" t="n">
        <v>14.00175575653272</v>
      </c>
      <c r="BI1869" s="51" t="n">
        <v>5.502039695250948</v>
      </c>
      <c r="BJ1869" s="51" t="n">
        <v>0.7029894859518674</v>
      </c>
      <c r="BK1869" s="51" t="n">
        <v>0.4016132491607459</v>
      </c>
      <c r="BL1869" s="51" t="n">
        <v>0.02028865521973617</v>
      </c>
      <c r="BM1869" s="51" t="n">
        <v>-0.1463363034745546</v>
      </c>
      <c r="BN1869" s="51" t="n">
        <v>0.6642099217351535</v>
      </c>
      <c r="BO1869" s="51" t="n">
        <v>0.1995336199077622</v>
      </c>
      <c r="BP1869" s="51" t="n">
        <v>-0.1476180517367265</v>
      </c>
      <c r="BQ1869" s="51" t="n">
        <v>0.6637909575431409</v>
      </c>
      <c r="BR1869" s="51" t="n">
        <v>0.1993300650408165</v>
      </c>
      <c r="BS1869" s="51" t="n">
        <v>1.281748262171867</v>
      </c>
      <c r="BT1869" s="51" t="n">
        <v>0.4189641920125942</v>
      </c>
      <c r="BU1869" s="51" t="n">
        <v>0.2035548669457321</v>
      </c>
      <c r="BV1869" s="51" t="n">
        <v>1.36376104418137</v>
      </c>
    </row>
    <row r="1870">
      <c r="A1870" s="49" t="n">
        <v>84.64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0.1</v>
      </c>
      <c r="E1870" s="49" t="n">
        <v>-1.193357102497255</v>
      </c>
      <c r="F1870" s="49" t="n">
        <v>-2.119863171681148</v>
      </c>
      <c r="G1870" s="49" t="n">
        <v>-1.47390899009185</v>
      </c>
      <c r="H1870" s="49" t="n">
        <v>-1.100069061427441</v>
      </c>
      <c r="I1870" s="49" t="n">
        <v>-4.730596482111608</v>
      </c>
      <c r="J1870" s="49" t="n">
        <v>1.880973386083706</v>
      </c>
      <c r="K1870" s="49" t="n">
        <v>-1.191383207291979</v>
      </c>
      <c r="L1870" s="49" t="n">
        <v>-2.119946418160695</v>
      </c>
      <c r="M1870" s="49" t="n">
        <v>-1.47388320817</v>
      </c>
      <c r="N1870" s="49" t="n">
        <v>-1.101213274390391</v>
      </c>
      <c r="O1870" s="49" t="n">
        <v>-4.728241253452494</v>
      </c>
      <c r="P1870" s="49" t="n">
        <v>1.880781472152107</v>
      </c>
      <c r="Q1870" s="49" t="n">
        <v>-0.001973895205276577</v>
      </c>
      <c r="R1870" s="49" t="n">
        <v>8.324647954660591e-05</v>
      </c>
      <c r="S1870" s="49" t="n">
        <v>-2.57819218503208e-05</v>
      </c>
      <c r="T1870" s="49" t="n">
        <v>0.001144212962950197</v>
      </c>
      <c r="U1870" s="49" t="n">
        <v>-0.002355228659113529</v>
      </c>
      <c r="V1870" s="49" t="n">
        <v>0.0001919139315986751</v>
      </c>
      <c r="W1870" s="49" t="n">
        <v>-0.2827938611275121</v>
      </c>
      <c r="X1870" s="49" t="n">
        <v>0.08818926097504448</v>
      </c>
      <c r="Y1870" s="49" t="n">
        <v>-0.07304261727500803</v>
      </c>
      <c r="Z1870" s="49" t="n">
        <v>-0.01020587781503828</v>
      </c>
      <c r="AA1870" s="49" t="n">
        <v>0.005285674214122733</v>
      </c>
      <c r="AB1870" s="49" t="n">
        <v>-0.2827801063024364</v>
      </c>
      <c r="AC1870" s="49" t="n">
        <v>-0.2604763742020853</v>
      </c>
      <c r="AD1870" s="49" t="n">
        <v>0.08766708635183405</v>
      </c>
      <c r="AE1870" s="49" t="n">
        <v>-0.06224911170704743</v>
      </c>
      <c r="AF1870" s="49" t="n">
        <v>-0.008145366575555283</v>
      </c>
      <c r="AG1870" s="49" t="n">
        <v>0.02318614496011765</v>
      </c>
      <c r="AH1870" s="49" t="n">
        <v>-0.2829988246620654</v>
      </c>
      <c r="AI1870" s="49" t="n">
        <v>-0.9081105160301559</v>
      </c>
      <c r="AJ1870" s="49" t="n">
        <v>19.88089709857033</v>
      </c>
      <c r="AK1870" s="49" t="n">
        <v>13.20037434875253</v>
      </c>
      <c r="AL1870" s="49" t="n">
        <v>2.991397708202296</v>
      </c>
      <c r="AM1870" s="49" t="n">
        <v>-0.3353920680763401</v>
      </c>
      <c r="AN1870" s="49" t="n">
        <v>-0.001981172758952736</v>
      </c>
      <c r="AO1870" s="49" t="n">
        <v>-0.7468117407500259</v>
      </c>
      <c r="AP1870" s="49" t="n">
        <v>61.56402045150114</v>
      </c>
      <c r="AQ1870" s="49" t="n">
        <v>32.78152440934581</v>
      </c>
      <c r="AR1870" s="49" t="n">
        <v>5.347882659018631</v>
      </c>
      <c r="AS1870" s="49" t="n">
        <v>-0.3448919689613077</v>
      </c>
      <c r="AT1870" s="49" t="n">
        <v>-0.002219451767386581</v>
      </c>
      <c r="AU1870" s="49" t="n">
        <v>382.0787190598119</v>
      </c>
      <c r="AV1870" s="49" t="n">
        <v>900.0448566810433</v>
      </c>
      <c r="AW1870" s="49" t="n">
        <v>540.0205807230406</v>
      </c>
      <c r="AX1870" s="49" t="n">
        <v>75.23759669632133</v>
      </c>
      <c r="AY1870" s="49" t="n">
        <v>84.97347460088304</v>
      </c>
      <c r="AZ1870" s="49" t="n">
        <v>40.65254798202659</v>
      </c>
      <c r="BA1870" s="49" t="n">
        <v>8.018162787477365</v>
      </c>
      <c r="BB1870" s="49" t="n">
        <v>23.90687701347849</v>
      </c>
      <c r="BC1870" s="49" t="n">
        <v>15.00027034957309</v>
      </c>
      <c r="BD1870" s="49" t="n">
        <v>3.756160108688596</v>
      </c>
      <c r="BE1870" s="49" t="n">
        <v>4.703712530175174</v>
      </c>
      <c r="BF1870" s="49" t="n">
        <v>3.029060815885584</v>
      </c>
      <c r="BG1870" s="49" t="n">
        <v>6.009913727480703</v>
      </c>
      <c r="BH1870" s="49" t="n">
        <v>14.00171389537257</v>
      </c>
      <c r="BI1870" s="49" t="n">
        <v>5.502048927450025</v>
      </c>
      <c r="BJ1870" s="49" t="n">
        <v>0.7029287694841436</v>
      </c>
      <c r="BK1870" s="49" t="n">
        <v>0.4015892831202164</v>
      </c>
      <c r="BL1870" s="49" t="n">
        <v>0.02028176906081414</v>
      </c>
      <c r="BM1870" s="49" t="n">
        <v>-0.1443542282431486</v>
      </c>
      <c r="BN1870" s="49" t="n">
        <v>0.6643538530968293</v>
      </c>
      <c r="BO1870" s="49" t="n">
        <v>0.1997876686511908</v>
      </c>
      <c r="BP1870" s="49" t="n">
        <v>-0.145817024368199</v>
      </c>
      <c r="BQ1870" s="49" t="n">
        <v>0.6639248357313242</v>
      </c>
      <c r="BR1870" s="49" t="n">
        <v>0.1996301328835963</v>
      </c>
      <c r="BS1870" s="49" t="n">
        <v>1.462796125050403</v>
      </c>
      <c r="BT1870" s="49" t="n">
        <v>0.4290173655050467</v>
      </c>
      <c r="BU1870" s="49" t="n">
        <v>0.1575357675944744</v>
      </c>
      <c r="BV1870" s="49" t="n">
        <v>1.532529256307671</v>
      </c>
    </row>
    <row r="1871">
      <c r="A1871" s="51" t="n">
        <v>84.65000000000001</v>
      </c>
      <c r="B1871" t="inlineStr">
        <is>
          <t>path/pick_to_place</t>
        </is>
      </c>
      <c r="C1871" t="inlineStr">
        <is>
          <t>effort</t>
        </is>
      </c>
      <c r="D1871" s="51" t="n">
        <v>0.1</v>
      </c>
      <c r="E1871" s="51" t="n">
        <v>-1.19618135295232</v>
      </c>
      <c r="F1871" s="51" t="n">
        <v>-2.118970854425599</v>
      </c>
      <c r="G1871" s="51" t="n">
        <v>-1.4746572665344</v>
      </c>
      <c r="H1871" s="51" t="n">
        <v>-1.100163345295361</v>
      </c>
      <c r="I1871" s="51" t="n">
        <v>-4.730543872664836</v>
      </c>
      <c r="J1871" s="51" t="n">
        <v>1.878149168440322</v>
      </c>
      <c r="K1871" s="51" t="n">
        <v>-1.193997083070343</v>
      </c>
      <c r="L1871" s="51" t="n">
        <v>-2.119050460891653</v>
      </c>
      <c r="M1871" s="51" t="n">
        <v>-1.474564378931819</v>
      </c>
      <c r="N1871" s="51" t="n">
        <v>-1.10115086850709</v>
      </c>
      <c r="O1871" s="51" t="n">
        <v>-4.728026650180753</v>
      </c>
      <c r="P1871" s="51" t="n">
        <v>1.877952183846371</v>
      </c>
      <c r="Q1871" s="51" t="n">
        <v>-0.002184269881977174</v>
      </c>
      <c r="R1871" s="51" t="n">
        <v>7.960646605420507e-05</v>
      </c>
      <c r="S1871" s="51" t="n">
        <v>-9.288760258185924e-05</v>
      </c>
      <c r="T1871" s="51" t="n">
        <v>0.0009875232117286803</v>
      </c>
      <c r="U1871" s="51" t="n">
        <v>-0.002517222484083703</v>
      </c>
      <c r="V1871" s="51" t="n">
        <v>0.0001969845939504555</v>
      </c>
      <c r="W1871" s="51" t="n">
        <v>-0.2820309456000183</v>
      </c>
      <c r="X1871" s="51" t="n">
        <v>0.09034869120005891</v>
      </c>
      <c r="Y1871" s="51" t="n">
        <v>-0.07673980640000772</v>
      </c>
      <c r="Z1871" s="51" t="n">
        <v>-0.008596515680057967</v>
      </c>
      <c r="AA1871" s="51" t="n">
        <v>0.005234620607821535</v>
      </c>
      <c r="AB1871" s="51" t="n">
        <v>-0.28203861951991</v>
      </c>
      <c r="AC1871" s="51" t="n">
        <v>-0.2620894778362154</v>
      </c>
      <c r="AD1871" s="51" t="n">
        <v>0.09128613423299964</v>
      </c>
      <c r="AE1871" s="51" t="n">
        <v>-0.07312054111802721</v>
      </c>
      <c r="AF1871" s="51" t="n">
        <v>0.01824044412778153</v>
      </c>
      <c r="AG1871" s="51" t="n">
        <v>0.01992308589046673</v>
      </c>
      <c r="AH1871" s="51" t="n">
        <v>-0.2828857028293666</v>
      </c>
      <c r="AI1871" s="51" t="n">
        <v>-0.9742324144480465</v>
      </c>
      <c r="AJ1871" s="51" t="n">
        <v>19.85296017576121</v>
      </c>
      <c r="AK1871" s="51" t="n">
        <v>13.20355244357626</v>
      </c>
      <c r="AL1871" s="51" t="n">
        <v>2.964935455931295</v>
      </c>
      <c r="AM1871" s="51" t="n">
        <v>-0.3467708200867382</v>
      </c>
      <c r="AN1871" s="51" t="n">
        <v>-0.001757975365349622</v>
      </c>
      <c r="AO1871" s="51" t="n">
        <v>-0.7689913542022844</v>
      </c>
      <c r="AP1871" s="51" t="n">
        <v>61.64784641313529</v>
      </c>
      <c r="AQ1871" s="51" t="n">
        <v>32.67730300633903</v>
      </c>
      <c r="AR1871" s="51" t="n">
        <v>5.329241245572009</v>
      </c>
      <c r="AS1871" s="51" t="n">
        <v>-0.3538452845540838</v>
      </c>
      <c r="AT1871" s="51" t="n">
        <v>-0.002076608821522041</v>
      </c>
      <c r="AU1871" s="51" t="n">
        <v>382.0787190598119</v>
      </c>
      <c r="AV1871" s="51" t="n">
        <v>900.0448566810433</v>
      </c>
      <c r="AW1871" s="51" t="n">
        <v>540.0205807230406</v>
      </c>
      <c r="AX1871" s="51" t="n">
        <v>75.23759669632133</v>
      </c>
      <c r="AY1871" s="51" t="n">
        <v>84.97347460088304</v>
      </c>
      <c r="AZ1871" s="51" t="n">
        <v>40.65254798202659</v>
      </c>
      <c r="BA1871" s="51" t="n">
        <v>8.018162787477365</v>
      </c>
      <c r="BB1871" s="51" t="n">
        <v>23.90687701347849</v>
      </c>
      <c r="BC1871" s="51" t="n">
        <v>15.00027034957309</v>
      </c>
      <c r="BD1871" s="51" t="n">
        <v>3.756160108688596</v>
      </c>
      <c r="BE1871" s="51" t="n">
        <v>4.703712530175174</v>
      </c>
      <c r="BF1871" s="51" t="n">
        <v>3.029060815885584</v>
      </c>
      <c r="BG1871" s="51" t="n">
        <v>6.009913727480703</v>
      </c>
      <c r="BH1871" s="51" t="n">
        <v>14.00171389537257</v>
      </c>
      <c r="BI1871" s="51" t="n">
        <v>5.502048927450025</v>
      </c>
      <c r="BJ1871" s="51" t="n">
        <v>0.7029287694841436</v>
      </c>
      <c r="BK1871" s="51" t="n">
        <v>0.4015892831202164</v>
      </c>
      <c r="BL1871" s="51" t="n">
        <v>0.02028176906081414</v>
      </c>
      <c r="BM1871" s="51" t="n">
        <v>-0.1423734778123713</v>
      </c>
      <c r="BN1871" s="51" t="n">
        <v>0.6644828726918701</v>
      </c>
      <c r="BO1871" s="51" t="n">
        <v>0.2000409731006467</v>
      </c>
      <c r="BP1871" s="51" t="n">
        <v>-0.1439997598989596</v>
      </c>
      <c r="BQ1871" s="51" t="n">
        <v>0.6640501344989979</v>
      </c>
      <c r="BR1871" s="51" t="n">
        <v>0.1999308786738941</v>
      </c>
      <c r="BS1871" s="51" t="n">
        <v>1.626282086588271</v>
      </c>
      <c r="BT1871" s="51" t="n">
        <v>0.4327381928722618</v>
      </c>
      <c r="BU1871" s="51" t="n">
        <v>0.110094426752555</v>
      </c>
      <c r="BV1871" s="51" t="n">
        <v>1.686468663073887</v>
      </c>
    </row>
    <row r="1872">
      <c r="A1872" s="49" t="n">
        <v>84.66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0.1</v>
      </c>
      <c r="E1872" s="49" t="n">
        <v>-1.198997923867686</v>
      </c>
      <c r="F1872" s="49" t="n">
        <v>-2.118056754654048</v>
      </c>
      <c r="G1872" s="49" t="n">
        <v>-1.47544282309295</v>
      </c>
      <c r="H1872" s="49" t="n">
        <v>-1.100241410597182</v>
      </c>
      <c r="I1872" s="49" t="n">
        <v>-4.730491777559394</v>
      </c>
      <c r="J1872" s="49" t="n">
        <v>1.875332414886738</v>
      </c>
      <c r="K1872" s="49" t="n">
        <v>-1.196626993614236</v>
      </c>
      <c r="L1872" s="49" t="n">
        <v>-2.118118413361593</v>
      </c>
      <c r="M1872" s="49" t="n">
        <v>-1.475349249246918</v>
      </c>
      <c r="N1872" s="49" t="n">
        <v>-1.100845606091873</v>
      </c>
      <c r="O1872" s="49" t="n">
        <v>-4.727848167312527</v>
      </c>
      <c r="P1872" s="49" t="n">
        <v>1.875124733290979</v>
      </c>
      <c r="Q1872" s="49" t="n">
        <v>-0.002370930253449588</v>
      </c>
      <c r="R1872" s="49" t="n">
        <v>6.165870754504255e-05</v>
      </c>
      <c r="S1872" s="49" t="n">
        <v>-9.357384603214669e-05</v>
      </c>
      <c r="T1872" s="49" t="n">
        <v>0.000604195494691373</v>
      </c>
      <c r="U1872" s="49" t="n">
        <v>-0.002643610246867212</v>
      </c>
      <c r="V1872" s="49" t="n">
        <v>0.0002076815957590128</v>
      </c>
      <c r="W1872" s="49" t="n">
        <v>-0.2813338003675262</v>
      </c>
      <c r="X1872" s="49" t="n">
        <v>0.09232645137507403</v>
      </c>
      <c r="Y1872" s="49" t="n">
        <v>-0.08012302527500537</v>
      </c>
      <c r="Z1872" s="49" t="n">
        <v>-0.007123551775083475</v>
      </c>
      <c r="AA1872" s="49" t="n">
        <v>0.005187523274007932</v>
      </c>
      <c r="AB1872" s="49" t="n">
        <v>-0.2813617126223773</v>
      </c>
      <c r="AC1872" s="49" t="n">
        <v>-0.2637113004029867</v>
      </c>
      <c r="AD1872" s="49" t="n">
        <v>0.0948190667094078</v>
      </c>
      <c r="AE1872" s="49" t="n">
        <v>-0.08293986113755294</v>
      </c>
      <c r="AF1872" s="49" t="n">
        <v>0.04060377751128214</v>
      </c>
      <c r="AG1872" s="49" t="n">
        <v>0.01609620342016316</v>
      </c>
      <c r="AH1872" s="49" t="n">
        <v>-0.2826409351907591</v>
      </c>
      <c r="AI1872" s="49" t="n">
        <v>-1.03170678836588</v>
      </c>
      <c r="AJ1872" s="49" t="n">
        <v>19.80953046731977</v>
      </c>
      <c r="AK1872" s="49" t="n">
        <v>13.24249776780207</v>
      </c>
      <c r="AL1872" s="49" t="n">
        <v>2.924028408179541</v>
      </c>
      <c r="AM1872" s="49" t="n">
        <v>-0.3550218324134303</v>
      </c>
      <c r="AN1872" s="49" t="n">
        <v>-0.0013083919509266</v>
      </c>
      <c r="AO1872" s="49" t="n">
        <v>-0.8165311041485759</v>
      </c>
      <c r="AP1872" s="49" t="n">
        <v>61.62937612336715</v>
      </c>
      <c r="AQ1872" s="49" t="n">
        <v>32.6615268424699</v>
      </c>
      <c r="AR1872" s="49" t="n">
        <v>5.297570066908889</v>
      </c>
      <c r="AS1872" s="49" t="n">
        <v>-0.3631626238357926</v>
      </c>
      <c r="AT1872" s="49" t="n">
        <v>-0.001603145524007962</v>
      </c>
      <c r="AU1872" s="49" t="n">
        <v>382.0765543777073</v>
      </c>
      <c r="AV1872" s="49" t="n">
        <v>900.0444081142329</v>
      </c>
      <c r="AW1872" s="49" t="n">
        <v>540.0203749158102</v>
      </c>
      <c r="AX1872" s="49" t="n">
        <v>75.23477554721555</v>
      </c>
      <c r="AY1872" s="49" t="n">
        <v>84.97219058356059</v>
      </c>
      <c r="AZ1872" s="49" t="n">
        <v>40.64602250220632</v>
      </c>
      <c r="BA1872" s="49" t="n">
        <v>8.018169986742576</v>
      </c>
      <c r="BB1872" s="49" t="n">
        <v>23.9068738784111</v>
      </c>
      <c r="BC1872" s="49" t="n">
        <v>15.00026899782522</v>
      </c>
      <c r="BD1872" s="49" t="n">
        <v>3.756123743368371</v>
      </c>
      <c r="BE1872" s="49" t="n">
        <v>4.703696755422721</v>
      </c>
      <c r="BF1872" s="49" t="n">
        <v>3.028915511806156</v>
      </c>
      <c r="BG1872" s="49" t="n">
        <v>6.009922608281545</v>
      </c>
      <c r="BH1872" s="49" t="n">
        <v>14.0016933286281</v>
      </c>
      <c r="BI1872" s="49" t="n">
        <v>5.502027309254968</v>
      </c>
      <c r="BJ1872" s="49" t="n">
        <v>0.7029000464785791</v>
      </c>
      <c r="BK1872" s="49" t="n">
        <v>0.4015761568618132</v>
      </c>
      <c r="BL1872" s="49" t="n">
        <v>0.02027838783208438</v>
      </c>
      <c r="BM1872" s="49" t="n">
        <v>-0.1403943332179475</v>
      </c>
      <c r="BN1872" s="49" t="n">
        <v>0.6645949868094431</v>
      </c>
      <c r="BO1872" s="49" t="n">
        <v>0.2002934113502521</v>
      </c>
      <c r="BP1872" s="49" t="n">
        <v>-0.1421654885168058</v>
      </c>
      <c r="BQ1872" s="49" t="n">
        <v>0.6641638229805048</v>
      </c>
      <c r="BR1872" s="49" t="n">
        <v>0.2002323649543639</v>
      </c>
      <c r="BS1872" s="49" t="n">
        <v>1.771155298858296</v>
      </c>
      <c r="BT1872" s="49" t="n">
        <v>0.4311638289382635</v>
      </c>
      <c r="BU1872" s="49" t="n">
        <v>0.06104639588822014</v>
      </c>
      <c r="BV1872" s="49" t="n">
        <v>1.823902410357929</v>
      </c>
    </row>
    <row r="1873">
      <c r="A1873" s="51" t="n">
        <v>84.67</v>
      </c>
      <c r="B1873" t="inlineStr">
        <is>
          <t>path/pick_to_place</t>
        </is>
      </c>
      <c r="C1873" t="inlineStr">
        <is>
          <t>effort</t>
        </is>
      </c>
      <c r="D1873" s="51" t="n">
        <v>0.1</v>
      </c>
      <c r="E1873" s="51" t="n">
        <v>-1.20181</v>
      </c>
      <c r="F1873" s="51" t="n">
        <v>-2.11713</v>
      </c>
      <c r="G1873" s="51" t="n">
        <v>-1.47625</v>
      </c>
      <c r="H1873" s="51" t="n">
        <v>-1.10031</v>
      </c>
      <c r="I1873" s="51" t="n">
        <v>-4.73044</v>
      </c>
      <c r="J1873" s="51" t="n">
        <v>1.87252</v>
      </c>
      <c r="K1873" s="51" t="n">
        <v>-1.19927604624926</v>
      </c>
      <c r="L1873" s="51" t="n">
        <v>-2.117160878837313</v>
      </c>
      <c r="M1873" s="51" t="n">
        <v>-1.476203327413578</v>
      </c>
      <c r="N1873" s="51" t="n">
        <v>-1.100380866297702</v>
      </c>
      <c r="O1873" s="51" t="n">
        <v>-4.727702124382583</v>
      </c>
      <c r="P1873" s="51" t="n">
        <v>1.872299492643015</v>
      </c>
      <c r="Q1873" s="51" t="n">
        <v>-0.002533953750740503</v>
      </c>
      <c r="R1873" s="51" t="n">
        <v>3.087883731334173e-05</v>
      </c>
      <c r="S1873" s="51" t="n">
        <v>-4.667258642254701e-05</v>
      </c>
      <c r="T1873" s="51" t="n">
        <v>7.086629770181041e-05</v>
      </c>
      <c r="U1873" s="51" t="n">
        <v>-0.002737875617416563</v>
      </c>
      <c r="V1873" s="51" t="n">
        <v>0.0002205073569852001</v>
      </c>
      <c r="W1873" s="51" t="n">
        <v>-0.281233</v>
      </c>
      <c r="X1873" s="51" t="n">
        <v>0.09258719999999999</v>
      </c>
      <c r="Y1873" s="51" t="n">
        <v>-0.0805631</v>
      </c>
      <c r="Z1873" s="51" t="n">
        <v>-0.00691643</v>
      </c>
      <c r="AA1873" s="51" t="n">
        <v>0.0051774</v>
      </c>
      <c r="AB1873" s="51" t="n">
        <v>-0.28127</v>
      </c>
      <c r="AC1873" s="51" t="n">
        <v>-0.2659024527968863</v>
      </c>
      <c r="AD1873" s="51" t="n">
        <v>0.09646376752923654</v>
      </c>
      <c r="AE1873" s="51" t="n">
        <v>-0.08729206676923416</v>
      </c>
      <c r="AF1873" s="51" t="n">
        <v>0.05103334189433959</v>
      </c>
      <c r="AG1873" s="51" t="n">
        <v>0.01342683278149747</v>
      </c>
      <c r="AH1873" s="51" t="n">
        <v>-0.2824259306020283</v>
      </c>
      <c r="AI1873" s="51" t="n">
        <v>-1.080374336865853</v>
      </c>
      <c r="AJ1873" s="51" t="n">
        <v>19.75613355040783</v>
      </c>
      <c r="AK1873" s="51" t="n">
        <v>13.29634545791788</v>
      </c>
      <c r="AL1873" s="51" t="n">
        <v>2.878888168289612</v>
      </c>
      <c r="AM1873" s="51" t="n">
        <v>-0.3610545196897157</v>
      </c>
      <c r="AN1873" s="51" t="n">
        <v>-0.0007815971876849194</v>
      </c>
      <c r="AO1873" s="51" t="n">
        <v>-0.9071260161691432</v>
      </c>
      <c r="AP1873" s="51" t="n">
        <v>61.47270775837544</v>
      </c>
      <c r="AQ1873" s="51" t="n">
        <v>32.74329203513406</v>
      </c>
      <c r="AR1873" s="51" t="n">
        <v>5.262262127984643</v>
      </c>
      <c r="AS1873" s="51" t="n">
        <v>-0.3741400236481813</v>
      </c>
      <c r="AT1873" s="51" t="n">
        <v>-0.0009191406516295206</v>
      </c>
      <c r="AU1873" s="51" t="n">
        <v>382.0762087710257</v>
      </c>
      <c r="AV1873" s="51" t="n">
        <v>900.0439640330906</v>
      </c>
      <c r="AW1873" s="51" t="n">
        <v>540.0201711666521</v>
      </c>
      <c r="AX1873" s="51" t="n">
        <v>75.23217487520115</v>
      </c>
      <c r="AY1873" s="51" t="n">
        <v>84.97088028385009</v>
      </c>
      <c r="AZ1873" s="51" t="n">
        <v>40.63956227718426</v>
      </c>
      <c r="BA1873" s="51" t="n">
        <v>8.018186610161997</v>
      </c>
      <c r="BB1873" s="51" t="n">
        <v>23.90687075901904</v>
      </c>
      <c r="BC1873" s="51" t="n">
        <v>15.0002676528361</v>
      </c>
      <c r="BD1873" s="51" t="n">
        <v>3.75608996319475</v>
      </c>
      <c r="BE1873" s="51" t="n">
        <v>4.703680516175123</v>
      </c>
      <c r="BF1873" s="51" t="n">
        <v>3.028770934247125</v>
      </c>
      <c r="BG1873" s="51" t="n">
        <v>6.009914645997894</v>
      </c>
      <c r="BH1873" s="51" t="n">
        <v>14.00167354071447</v>
      </c>
      <c r="BI1873" s="51" t="n">
        <v>5.502002990604979</v>
      </c>
      <c r="BJ1873" s="51" t="n">
        <v>0.7029005006421403</v>
      </c>
      <c r="BK1873" s="51" t="n">
        <v>0.4015614109513176</v>
      </c>
      <c r="BL1873" s="51" t="n">
        <v>0.02027504719466808</v>
      </c>
      <c r="BM1873" s="51" t="n">
        <v>-0.1384163855152098</v>
      </c>
      <c r="BN1873" s="51" t="n">
        <v>0.6646947553050282</v>
      </c>
      <c r="BO1873" s="51" t="n">
        <v>0.2005452296707121</v>
      </c>
      <c r="BP1873" s="51" t="n">
        <v>-0.1403136388307999</v>
      </c>
      <c r="BQ1873" s="51" t="n">
        <v>0.6642689936231989</v>
      </c>
      <c r="BR1873" s="51" t="n">
        <v>0.2005349302136826</v>
      </c>
      <c r="BS1873" s="51" t="n">
        <v>1.897253315590042</v>
      </c>
      <c r="BT1873" s="51" t="n">
        <v>0.4257616818292842</v>
      </c>
      <c r="BU1873" s="51" t="n">
        <v>0.01029945702957225</v>
      </c>
      <c r="BV1873" s="51" t="n">
        <v>1.944466310339835</v>
      </c>
    </row>
    <row r="1874">
      <c r="A1874" s="49" t="n">
        <v>84.68000000000001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0.1</v>
      </c>
      <c r="E1874" s="49" t="n">
        <v>-1.2046258792692</v>
      </c>
      <c r="F1874" s="49" t="n">
        <v>-2.1162155635454</v>
      </c>
      <c r="G1874" s="49" t="n">
        <v>-1.4770362341998</v>
      </c>
      <c r="H1874" s="49" t="n">
        <v>-1.100387217369365</v>
      </c>
      <c r="I1874" s="49" t="n">
        <v>-4.730388018276791</v>
      </c>
      <c r="J1874" s="49" t="n">
        <v>1.869703697248255</v>
      </c>
      <c r="K1874" s="49" t="n">
        <v>-1.201953420693457</v>
      </c>
      <c r="L1874" s="49" t="n">
        <v>-2.116206659195675</v>
      </c>
      <c r="M1874" s="49" t="n">
        <v>-1.477050585992449</v>
      </c>
      <c r="N1874" s="49" t="n">
        <v>-1.099908633644695</v>
      </c>
      <c r="O1874" s="49" t="n">
        <v>-4.727567046564506</v>
      </c>
      <c r="P1874" s="49" t="n">
        <v>1.86947367723436</v>
      </c>
      <c r="Q1874" s="49" t="n">
        <v>-0.002672458575742498</v>
      </c>
      <c r="R1874" s="49" t="n">
        <v>-8.904349724669913e-06</v>
      </c>
      <c r="S1874" s="49" t="n">
        <v>1.435179264941411e-05</v>
      </c>
      <c r="T1874" s="49" t="n">
        <v>-0.0004785837246703561</v>
      </c>
      <c r="U1874" s="49" t="n">
        <v>-0.002820971712285569</v>
      </c>
      <c r="V1874" s="49" t="n">
        <v>0.0002300200138953823</v>
      </c>
      <c r="W1874" s="49" t="n">
        <v>-0.2820674767199995</v>
      </c>
      <c r="X1874" s="49" t="n">
        <v>0.08985212445000026</v>
      </c>
      <c r="Y1874" s="49" t="n">
        <v>-0.07593573504999987</v>
      </c>
      <c r="Z1874" s="49" t="n">
        <v>-0.008832078947500179</v>
      </c>
      <c r="AA1874" s="49" t="n">
        <v>0.005227252064500541</v>
      </c>
      <c r="AB1874" s="49" t="n">
        <v>-0.2821198771775001</v>
      </c>
      <c r="AC1874" s="49" t="n">
        <v>-0.2693081669927532</v>
      </c>
      <c r="AD1874" s="49" t="n">
        <v>0.0943854643131969</v>
      </c>
      <c r="AE1874" s="49" t="n">
        <v>-0.0822374937793152</v>
      </c>
      <c r="AF1874" s="49" t="n">
        <v>0.0435305356171303</v>
      </c>
      <c r="AG1874" s="49" t="n">
        <v>0.01374083678137961</v>
      </c>
      <c r="AH1874" s="49" t="n">
        <v>-0.282635513262862</v>
      </c>
      <c r="AI1874" s="49" t="n">
        <v>-1.118379081865796</v>
      </c>
      <c r="AJ1874" s="49" t="n">
        <v>19.70318575939583</v>
      </c>
      <c r="AK1874" s="49" t="n">
        <v>13.33650441633306</v>
      </c>
      <c r="AL1874" s="49" t="n">
        <v>2.842758823727023</v>
      </c>
      <c r="AM1874" s="49" t="n">
        <v>-0.3672158152630959</v>
      </c>
      <c r="AN1874" s="49" t="n">
        <v>-0.0003995624922383625</v>
      </c>
      <c r="AO1874" s="49" t="n">
        <v>-1.058487023282751</v>
      </c>
      <c r="AP1874" s="49" t="n">
        <v>61.14369859250476</v>
      </c>
      <c r="AQ1874" s="49" t="n">
        <v>32.92288065694841</v>
      </c>
      <c r="AR1874" s="49" t="n">
        <v>5.237274026985842</v>
      </c>
      <c r="AS1874" s="49" t="n">
        <v>-0.3894601585525173</v>
      </c>
      <c r="AT1874" s="49" t="n">
        <v>-0.0002377534502691218</v>
      </c>
      <c r="AU1874" s="49" t="n">
        <v>382.0772315263748</v>
      </c>
      <c r="AV1874" s="49" t="n">
        <v>900.0435243927597</v>
      </c>
      <c r="AW1874" s="49" t="n">
        <v>540.0199694549856</v>
      </c>
      <c r="AX1874" s="49" t="n">
        <v>75.22985312644914</v>
      </c>
      <c r="AY1874" s="49" t="n">
        <v>84.96950177069402</v>
      </c>
      <c r="AZ1874" s="49" t="n">
        <v>40.63316665441242</v>
      </c>
      <c r="BA1874" s="49" t="n">
        <v>8.018210334179921</v>
      </c>
      <c r="BB1874" s="49" t="n">
        <v>23.90686765522395</v>
      </c>
      <c r="BC1874" s="49" t="n">
        <v>15.00026631457192</v>
      </c>
      <c r="BD1874" s="49" t="n">
        <v>3.756059513378777</v>
      </c>
      <c r="BE1874" s="49" t="n">
        <v>4.703663228728725</v>
      </c>
      <c r="BF1874" s="49" t="n">
        <v>3.02862707957589</v>
      </c>
      <c r="BG1874" s="49" t="n">
        <v>6.009890116484973</v>
      </c>
      <c r="BH1874" s="49" t="n">
        <v>14.00165615236243</v>
      </c>
      <c r="BI1874" s="49" t="n">
        <v>5.501982522404914</v>
      </c>
      <c r="BJ1874" s="49" t="n">
        <v>0.7029267388683983</v>
      </c>
      <c r="BK1874" s="49" t="n">
        <v>0.401545564132429</v>
      </c>
      <c r="BL1874" s="49" t="n">
        <v>0.02027174664329957</v>
      </c>
      <c r="BM1874" s="49" t="n">
        <v>-0.1364385364180061</v>
      </c>
      <c r="BN1874" s="49" t="n">
        <v>0.6647945455208537</v>
      </c>
      <c r="BO1874" s="49" t="n">
        <v>0.2007970661855999</v>
      </c>
      <c r="BP1874" s="49" t="n">
        <v>-0.1384434564225141</v>
      </c>
      <c r="BQ1874" s="49" t="n">
        <v>0.6643755491603127</v>
      </c>
      <c r="BR1874" s="49" t="n">
        <v>0.2008387699347962</v>
      </c>
      <c r="BS1874" s="49" t="n">
        <v>2.004920004508026</v>
      </c>
      <c r="BT1874" s="49" t="n">
        <v>0.4189963605409908</v>
      </c>
      <c r="BU1874" s="49" t="n">
        <v>-0.04170374919620912</v>
      </c>
      <c r="BV1874" s="49" t="n">
        <v>2.048658433541345</v>
      </c>
    </row>
    <row r="1875">
      <c r="A1875" s="51" t="n">
        <v>84.69</v>
      </c>
      <c r="B1875" t="inlineStr">
        <is>
          <t>path/pick_to_place</t>
        </is>
      </c>
      <c r="C1875" t="inlineStr">
        <is>
          <t>effort</t>
        </is>
      </c>
      <c r="D1875" s="51" t="n">
        <v>0.1</v>
      </c>
      <c r="E1875" s="51" t="n">
        <v>-1.2074529542656</v>
      </c>
      <c r="F1875" s="51" t="n">
        <v>-2.1153387775488</v>
      </c>
      <c r="G1875" s="51" t="n">
        <v>-1.4777590085376</v>
      </c>
      <c r="H1875" s="51" t="n">
        <v>-1.10049059313408</v>
      </c>
      <c r="I1875" s="51" t="n">
        <v>-4.730335347298816</v>
      </c>
      <c r="J1875" s="51" t="n">
        <v>1.86687593665536</v>
      </c>
      <c r="K1875" s="51" t="n">
        <v>-1.204670550501783</v>
      </c>
      <c r="L1875" s="51" t="n">
        <v>-2.11529325470087</v>
      </c>
      <c r="M1875" s="51" t="n">
        <v>-1.477799295487975</v>
      </c>
      <c r="N1875" s="51" t="n">
        <v>-1.099599240793282</v>
      </c>
      <c r="O1875" s="51" t="n">
        <v>-4.727415573093863</v>
      </c>
      <c r="P1875" s="51" t="n">
        <v>1.866641172210526</v>
      </c>
      <c r="Q1875" s="51" t="n">
        <v>-0.002782403763816665</v>
      </c>
      <c r="R1875" s="51" t="n">
        <v>-4.552284792991301e-05</v>
      </c>
      <c r="S1875" s="51" t="n">
        <v>4.028695037483487e-05</v>
      </c>
      <c r="T1875" s="51" t="n">
        <v>-0.0008913523407982904</v>
      </c>
      <c r="U1875" s="51" t="n">
        <v>-0.00291977420495293</v>
      </c>
      <c r="V1875" s="51" t="n">
        <v>0.0002347644448341679</v>
      </c>
      <c r="W1875" s="51" t="n">
        <v>-0.2833876185599982</v>
      </c>
      <c r="X1875" s="51" t="n">
        <v>0.08535609600000049</v>
      </c>
      <c r="Y1875" s="51" t="n">
        <v>-0.06837149759999966</v>
      </c>
      <c r="Z1875" s="51" t="n">
        <v>-0.01194343984000004</v>
      </c>
      <c r="AA1875" s="51" t="n">
        <v>0.005309680864002441</v>
      </c>
      <c r="AB1875" s="51" t="n">
        <v>-0.2834738976000007</v>
      </c>
      <c r="AC1875" s="51" t="n">
        <v>-0.2737330980620702</v>
      </c>
      <c r="AD1875" s="51" t="n">
        <v>0.08866551456474837</v>
      </c>
      <c r="AE1875" s="51" t="n">
        <v>-0.06847442046520481</v>
      </c>
      <c r="AF1875" s="51" t="n">
        <v>0.02011530151478307</v>
      </c>
      <c r="AG1875" s="51" t="n">
        <v>0.01641389664111585</v>
      </c>
      <c r="AH1875" s="51" t="n">
        <v>-0.2835641899486177</v>
      </c>
      <c r="AI1875" s="51" t="n">
        <v>-1.142646786647223</v>
      </c>
      <c r="AJ1875" s="51" t="n">
        <v>19.67593215452113</v>
      </c>
      <c r="AK1875" s="51" t="n">
        <v>13.32759791193009</v>
      </c>
      <c r="AL1875" s="51" t="n">
        <v>2.826523036977128</v>
      </c>
      <c r="AM1875" s="51" t="n">
        <v>-0.3755577673433487</v>
      </c>
      <c r="AN1875" s="51" t="n">
        <v>-0.0002096977691430859</v>
      </c>
      <c r="AO1875" s="51" t="n">
        <v>-1.163141861951546</v>
      </c>
      <c r="AP1875" s="51" t="n">
        <v>60.79627782893101</v>
      </c>
      <c r="AQ1875" s="51" t="n">
        <v>33.08462076407555</v>
      </c>
      <c r="AR1875" s="51" t="n">
        <v>5.222372056506264</v>
      </c>
      <c r="AS1875" s="51" t="n">
        <v>-0.4035633815458377</v>
      </c>
      <c r="AT1875" s="51" t="n">
        <v>0.000180284461937932</v>
      </c>
      <c r="AU1875" s="51" t="n">
        <v>382.078979253546</v>
      </c>
      <c r="AV1875" s="51" t="n">
        <v>900.0430891488321</v>
      </c>
      <c r="AW1875" s="51" t="n">
        <v>540.0197697604357</v>
      </c>
      <c r="AX1875" s="51" t="n">
        <v>75.22755459518466</v>
      </c>
      <c r="AY1875" s="51" t="n">
        <v>84.96838324555982</v>
      </c>
      <c r="AZ1875" s="51" t="n">
        <v>40.62683498786829</v>
      </c>
      <c r="BA1875" s="51" t="n">
        <v>8.018237809048152</v>
      </c>
      <c r="BB1875" s="51" t="n">
        <v>23.90686456694783</v>
      </c>
      <c r="BC1875" s="51" t="n">
        <v>15.00026498299906</v>
      </c>
      <c r="BD1875" s="51" t="n">
        <v>3.756029215811883</v>
      </c>
      <c r="BE1875" s="51" t="n">
        <v>4.703649447204148</v>
      </c>
      <c r="BF1875" s="51" t="n">
        <v>3.02848394417801</v>
      </c>
      <c r="BG1875" s="51" t="n">
        <v>6.009847388639264</v>
      </c>
      <c r="BH1875" s="51" t="n">
        <v>14.00164095503908</v>
      </c>
      <c r="BI1875" s="51" t="n">
        <v>5.501963148837546</v>
      </c>
      <c r="BJ1875" s="51" t="n">
        <v>0.7029481051549088</v>
      </c>
      <c r="BK1875" s="51" t="n">
        <v>0.4015298262383509</v>
      </c>
      <c r="BL1875" s="51" t="n">
        <v>0.02026848568357998</v>
      </c>
      <c r="BM1875" s="51" t="n">
        <v>-0.1344601895162872</v>
      </c>
      <c r="BN1875" s="51" t="n">
        <v>0.6649066732681628</v>
      </c>
      <c r="BO1875" s="51" t="n">
        <v>0.2010493878191639</v>
      </c>
      <c r="BP1875" s="51" t="n">
        <v>-0.1365542925462602</v>
      </c>
      <c r="BQ1875" s="51" t="n">
        <v>0.6644967693557465</v>
      </c>
      <c r="BR1875" s="51" t="n">
        <v>0.2011435634801659</v>
      </c>
      <c r="BS1875" s="51" t="n">
        <v>2.09410302997301</v>
      </c>
      <c r="BT1875" s="51" t="n">
        <v>0.4099039124162429</v>
      </c>
      <c r="BU1875" s="51" t="n">
        <v>-0.09417566100200503</v>
      </c>
      <c r="BV1875" s="51" t="n">
        <v>2.135920825471171</v>
      </c>
    </row>
    <row r="1876">
      <c r="A1876" s="49" t="n">
        <v>84.7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0.1</v>
      </c>
      <c r="E1876" s="49" t="n">
        <v>-1.210293758122</v>
      </c>
      <c r="F1876" s="49" t="n">
        <v>-2.1145090289892</v>
      </c>
      <c r="G1876" s="49" t="n">
        <v>-1.4784027142144</v>
      </c>
      <c r="H1876" s="49" t="n">
        <v>-1.100626456606995</v>
      </c>
      <c r="I1876" s="49" t="n">
        <v>-4.730281814463078</v>
      </c>
      <c r="J1876" s="49" t="n">
        <v>1.864034086761865</v>
      </c>
      <c r="K1876" s="49" t="n">
        <v>-1.207433617505046</v>
      </c>
      <c r="L1876" s="49" t="n">
        <v>-2.114444576984051</v>
      </c>
      <c r="M1876" s="49" t="n">
        <v>-1.478393616943104</v>
      </c>
      <c r="N1876" s="49" t="n">
        <v>-1.099554294349773</v>
      </c>
      <c r="O1876" s="49" t="n">
        <v>-4.727236377883171</v>
      </c>
      <c r="P1876" s="49" t="n">
        <v>1.863797719644675</v>
      </c>
      <c r="Q1876" s="49" t="n">
        <v>-0.002860140616954165</v>
      </c>
      <c r="R1876" s="49" t="n">
        <v>-6.445200514892946e-05</v>
      </c>
      <c r="S1876" s="49" t="n">
        <v>-9.097271296498732e-06</v>
      </c>
      <c r="T1876" s="49" t="n">
        <v>-0.001072162257222287</v>
      </c>
      <c r="U1876" s="49" t="n">
        <v>-0.003045436579906635</v>
      </c>
      <c r="V1876" s="49" t="n">
        <v>0.000236367117189662</v>
      </c>
      <c r="W1876" s="49" t="n">
        <v>-0.2847499506399956</v>
      </c>
      <c r="X1876" s="49" t="n">
        <v>0.0806689168499999</v>
      </c>
      <c r="Y1876" s="49" t="n">
        <v>-0.06049725544999979</v>
      </c>
      <c r="Z1876" s="49" t="n">
        <v>-0.01517617838749861</v>
      </c>
      <c r="AA1876" s="49" t="n">
        <v>0.005395447360506274</v>
      </c>
      <c r="AB1876" s="49" t="n">
        <v>-0.2848720812575025</v>
      </c>
      <c r="AC1876" s="49" t="n">
        <v>-0.2784207968113286</v>
      </c>
      <c r="AD1876" s="49" t="n">
        <v>0.08171507837799757</v>
      </c>
      <c r="AE1876" s="49" t="n">
        <v>-0.05194985824837932</v>
      </c>
      <c r="AF1876" s="49" t="n">
        <v>-0.008385846315026554</v>
      </c>
      <c r="AG1876" s="49" t="n">
        <v>0.01914835525971834</v>
      </c>
      <c r="AH1876" s="49" t="n">
        <v>-0.2847795963555571</v>
      </c>
      <c r="AI1876" s="49" t="n">
        <v>-1.152990350158681</v>
      </c>
      <c r="AJ1876" s="49" t="n">
        <v>19.68076851253691</v>
      </c>
      <c r="AK1876" s="49" t="n">
        <v>13.26064406081922</v>
      </c>
      <c r="AL1876" s="49" t="n">
        <v>2.831419098556982</v>
      </c>
      <c r="AM1876" s="49" t="n">
        <v>-0.3862132913271992</v>
      </c>
      <c r="AN1876" s="49" t="n">
        <v>-0.0001431894104159136</v>
      </c>
      <c r="AO1876" s="49" t="n">
        <v>-1.21057529678213</v>
      </c>
      <c r="AP1876" s="49" t="n">
        <v>60.65164768793596</v>
      </c>
      <c r="AQ1876" s="49" t="n">
        <v>33.11683961737576</v>
      </c>
      <c r="AR1876" s="49" t="n">
        <v>5.215104190153664</v>
      </c>
      <c r="AS1876" s="49" t="n">
        <v>-0.4147265972804678</v>
      </c>
      <c r="AT1876" s="49" t="n">
        <v>0.0002995451573217691</v>
      </c>
      <c r="AU1876" s="49" t="n">
        <v>382.0805377511242</v>
      </c>
      <c r="AV1876" s="49" t="n">
        <v>900.0426582573438</v>
      </c>
      <c r="AW1876" s="49" t="n">
        <v>540.0195720628313</v>
      </c>
      <c r="AX1876" s="49" t="n">
        <v>75.22619617063285</v>
      </c>
      <c r="AY1876" s="49" t="n">
        <v>84.96797172696407</v>
      </c>
      <c r="AZ1876" s="49" t="n">
        <v>40.62056663798961</v>
      </c>
      <c r="BA1876" s="49" t="n">
        <v>8.018264242582458</v>
      </c>
      <c r="BB1876" s="49" t="n">
        <v>23.90686149411309</v>
      </c>
      <c r="BC1876" s="49" t="n">
        <v>15.00026365808406</v>
      </c>
      <c r="BD1876" s="49" t="n">
        <v>3.756010533750324</v>
      </c>
      <c r="BE1876" s="49" t="n">
        <v>4.703645398771736</v>
      </c>
      <c r="BF1876" s="49" t="n">
        <v>3.02834152445712</v>
      </c>
      <c r="BG1876" s="49" t="n">
        <v>6.009783630976719</v>
      </c>
      <c r="BH1876" s="49" t="n">
        <v>14.00162391209854</v>
      </c>
      <c r="BI1876" s="49" t="n">
        <v>5.501939605416353</v>
      </c>
      <c r="BJ1876" s="49" t="n">
        <v>0.7029415536946325</v>
      </c>
      <c r="BK1876" s="49" t="n">
        <v>0.4015153680992478</v>
      </c>
      <c r="BL1876" s="49" t="n">
        <v>0.02026526385537702</v>
      </c>
      <c r="BM1876" s="49" t="n">
        <v>-0.1324811286240964</v>
      </c>
      <c r="BN1876" s="49" t="n">
        <v>0.6650356600206859</v>
      </c>
      <c r="BO1876" s="49" t="n">
        <v>0.2013023542077737</v>
      </c>
      <c r="BP1876" s="49" t="n">
        <v>-0.1346458446657142</v>
      </c>
      <c r="BQ1876" s="49" t="n">
        <v>0.6646410169121163</v>
      </c>
      <c r="BR1876" s="49" t="n">
        <v>0.2014486355979396</v>
      </c>
      <c r="BS1876" s="49" t="n">
        <v>2.164716041617776</v>
      </c>
      <c r="BT1876" s="49" t="n">
        <v>0.3946431085696256</v>
      </c>
      <c r="BU1876" s="49" t="n">
        <v>-0.1462813901658699</v>
      </c>
      <c r="BV1876" s="49" t="n">
        <v>2.205252132770239</v>
      </c>
    </row>
    <row r="1877">
      <c r="A1877" s="51" t="n">
        <v>84.70999999999999</v>
      </c>
      <c r="B1877" t="inlineStr">
        <is>
          <t>path/pick_to_place</t>
        </is>
      </c>
      <c r="C1877" t="inlineStr">
        <is>
          <t>effort</t>
        </is>
      </c>
      <c r="D1877" s="51" t="n">
        <v>0.1</v>
      </c>
      <c r="E1877" s="51" t="n">
        <v>-1.2131470260864</v>
      </c>
      <c r="F1877" s="51" t="n">
        <v>-2.1137222480576</v>
      </c>
      <c r="G1877" s="51" t="n">
        <v>-1.4789742575872</v>
      </c>
      <c r="H1877" s="51" t="n">
        <v>-1.10079193056896</v>
      </c>
      <c r="I1877" s="51" t="n">
        <v>-4.730227497741953</v>
      </c>
      <c r="J1877" s="51" t="n">
        <v>1.86117945547072</v>
      </c>
      <c r="K1877" s="51" t="n">
        <v>-1.210241370398996</v>
      </c>
      <c r="L1877" s="51" t="n">
        <v>-2.113659933502666</v>
      </c>
      <c r="M1877" s="51" t="n">
        <v>-1.478838604027575</v>
      </c>
      <c r="N1877" s="51" t="n">
        <v>-1.09976405233777</v>
      </c>
      <c r="O1877" s="51" t="n">
        <v>-4.727040755041259</v>
      </c>
      <c r="P1877" s="51" t="n">
        <v>1.86094451267037</v>
      </c>
      <c r="Q1877" s="51" t="n">
        <v>-0.002905655687404085</v>
      </c>
      <c r="R1877" s="51" t="n">
        <v>-6.231455493344029e-05</v>
      </c>
      <c r="S1877" s="51" t="n">
        <v>-0.0001356535596250819</v>
      </c>
      <c r="T1877" s="51" t="n">
        <v>-0.001027878231189661</v>
      </c>
      <c r="U1877" s="51" t="n">
        <v>-0.003186742700693301</v>
      </c>
      <c r="V1877" s="51" t="n">
        <v>0.0002349428003503018</v>
      </c>
      <c r="W1877" s="51" t="n">
        <v>-0.2858383708799919</v>
      </c>
      <c r="X1877" s="51" t="n">
        <v>0.0769121423999978</v>
      </c>
      <c r="Y1877" s="51" t="n">
        <v>-0.0541891720000008</v>
      </c>
      <c r="Z1877" s="51" t="n">
        <v>-0.01776332247999499</v>
      </c>
      <c r="AA1877" s="51" t="n">
        <v>0.005463675520012809</v>
      </c>
      <c r="AB1877" s="51" t="n">
        <v>-0.2859865356800061</v>
      </c>
      <c r="AC1877" s="51" t="n">
        <v>-0.2826792006196343</v>
      </c>
      <c r="AD1877" s="51" t="n">
        <v>0.07586039587396033</v>
      </c>
      <c r="AE1877" s="51" t="n">
        <v>-0.03852357683276348</v>
      </c>
      <c r="AF1877" s="51" t="n">
        <v>-0.03108025784928177</v>
      </c>
      <c r="AG1877" s="51" t="n">
        <v>0.0198187128543818</v>
      </c>
      <c r="AH1877" s="51" t="n">
        <v>-0.2856684802451064</v>
      </c>
      <c r="AI1877" s="51" t="n">
        <v>-1.151454098492813</v>
      </c>
      <c r="AJ1877" s="51" t="n">
        <v>19.70588608822829</v>
      </c>
      <c r="AK1877" s="51" t="n">
        <v>13.15481925131191</v>
      </c>
      <c r="AL1877" s="51" t="n">
        <v>2.850176120030095</v>
      </c>
      <c r="AM1877" s="51" t="n">
        <v>-0.3974794417854296</v>
      </c>
      <c r="AN1877" s="51" t="n">
        <v>-0.0001995155904636571</v>
      </c>
      <c r="AO1877" s="51" t="n">
        <v>-1.210975026103447</v>
      </c>
      <c r="AP1877" s="51" t="n">
        <v>60.67220364119029</v>
      </c>
      <c r="AQ1877" s="51" t="n">
        <v>33.03074807467318</v>
      </c>
      <c r="AR1877" s="51" t="n">
        <v>5.218844564765072</v>
      </c>
      <c r="AS1877" s="51" t="n">
        <v>-0.4241237996599981</v>
      </c>
      <c r="AT1877" s="51" t="n">
        <v>0.0001111125955220956</v>
      </c>
      <c r="AU1877" s="51" t="n">
        <v>382.0810609949519</v>
      </c>
      <c r="AV1877" s="51" t="n">
        <v>900.0422316747703</v>
      </c>
      <c r="AW1877" s="51" t="n">
        <v>540.019376342203</v>
      </c>
      <c r="AX1877" s="51" t="n">
        <v>75.22452729648265</v>
      </c>
      <c r="AY1877" s="51" t="n">
        <v>84.968500695638</v>
      </c>
      <c r="AZ1877" s="51" t="n">
        <v>40.61436097160971</v>
      </c>
      <c r="BA1877" s="51" t="n">
        <v>8.018285177271329</v>
      </c>
      <c r="BB1877" s="51" t="n">
        <v>23.90685843664252</v>
      </c>
      <c r="BC1877" s="51" t="n">
        <v>15.00026233979364</v>
      </c>
      <c r="BD1877" s="51" t="n">
        <v>3.755987894676024</v>
      </c>
      <c r="BE1877" s="51" t="n">
        <v>4.703654375749316</v>
      </c>
      <c r="BF1877" s="51" t="n">
        <v>3.028199816834835</v>
      </c>
      <c r="BG1877" s="51" t="n">
        <v>6.009699004705261</v>
      </c>
      <c r="BH1877" s="51" t="n">
        <v>14.00160454322835</v>
      </c>
      <c r="BI1877" s="51" t="n">
        <v>5.501921531618744</v>
      </c>
      <c r="BJ1877" s="51" t="n">
        <v>0.7029104470564879</v>
      </c>
      <c r="BK1877" s="51" t="n">
        <v>0.4015026581228619</v>
      </c>
      <c r="BL1877" s="51" t="n">
        <v>0.02026208068911249</v>
      </c>
      <c r="BM1877" s="51" t="n">
        <v>-0.1305013428036446</v>
      </c>
      <c r="BN1877" s="51" t="n">
        <v>0.6651795124200709</v>
      </c>
      <c r="BO1877" s="51" t="n">
        <v>0.2015559071790826</v>
      </c>
      <c r="BP1877" s="51" t="n">
        <v>-0.1327176971231004</v>
      </c>
      <c r="BQ1877" s="51" t="n">
        <v>0.6648077801176889</v>
      </c>
      <c r="BR1877" s="51" t="n">
        <v>0.2017531904648137</v>
      </c>
      <c r="BS1877" s="51" t="n">
        <v>2.216354319455799</v>
      </c>
      <c r="BT1877" s="51" t="n">
        <v>0.3717323023819663</v>
      </c>
      <c r="BU1877" s="51" t="n">
        <v>-0.197283285731098</v>
      </c>
      <c r="BV1877" s="51" t="n">
        <v>2.255954802036919</v>
      </c>
    </row>
    <row r="1878">
      <c r="A1878" s="49" t="n">
        <v>84.72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0.1</v>
      </c>
      <c r="E1878" s="49" t="n">
        <v>-1.21600896925</v>
      </c>
      <c r="F1878" s="49" t="n">
        <v>-2.112965390625</v>
      </c>
      <c r="G1878" s="49" t="n">
        <v>-1.479495553125</v>
      </c>
      <c r="H1878" s="49" t="n">
        <v>-1.100978004890625</v>
      </c>
      <c r="I1878" s="49" t="n">
        <v>-4.730172642053125</v>
      </c>
      <c r="J1878" s="49" t="n">
        <v>1.858315969171875</v>
      </c>
      <c r="K1878" s="49" t="n">
        <v>-1.213086971317225</v>
      </c>
      <c r="L1878" s="49" t="n">
        <v>-2.112919677940843</v>
      </c>
      <c r="M1878" s="49" t="n">
        <v>-1.479186911635944</v>
      </c>
      <c r="N1878" s="49" t="n">
        <v>-1.100130541403928</v>
      </c>
      <c r="O1878" s="49" t="n">
        <v>-4.72685670596396</v>
      </c>
      <c r="P1878" s="49" t="n">
        <v>1.858085573714321</v>
      </c>
      <c r="Q1878" s="49" t="n">
        <v>-0.002921997932775255</v>
      </c>
      <c r="R1878" s="49" t="n">
        <v>-4.57126841570954e-05</v>
      </c>
      <c r="S1878" s="49" t="n">
        <v>-0.0003086414890567379</v>
      </c>
      <c r="T1878" s="49" t="n">
        <v>-0.0008474634866963981</v>
      </c>
      <c r="U1878" s="49" t="n">
        <v>-0.003315936089165028</v>
      </c>
      <c r="V1878" s="49" t="n">
        <v>0.000230395457553545</v>
      </c>
      <c r="W1878" s="49" t="n">
        <v>-0.2864641499999867</v>
      </c>
      <c r="X1878" s="49" t="n">
        <v>0.07475908124999366</v>
      </c>
      <c r="Y1878" s="49" t="n">
        <v>-0.05057270625000332</v>
      </c>
      <c r="Z1878" s="49" t="n">
        <v>-0.01924526218748835</v>
      </c>
      <c r="AA1878" s="49" t="n">
        <v>0.005501852312523028</v>
      </c>
      <c r="AB1878" s="49" t="n">
        <v>-0.2866214559375125</v>
      </c>
      <c r="AC1878" s="49" t="n">
        <v>-0.2860583418950107</v>
      </c>
      <c r="AD1878" s="49" t="n">
        <v>0.07264541112721699</v>
      </c>
      <c r="AE1878" s="49" t="n">
        <v>-0.03205769491218485</v>
      </c>
      <c r="AF1878" s="49" t="n">
        <v>-0.04083655215103608</v>
      </c>
      <c r="AG1878" s="49" t="n">
        <v>0.01712500524757846</v>
      </c>
      <c r="AH1878" s="49" t="n">
        <v>-0.2860962131217499</v>
      </c>
      <c r="AI1878" s="49" t="n">
        <v>-1.140864879700165</v>
      </c>
      <c r="AJ1878" s="49" t="n">
        <v>19.73267928966634</v>
      </c>
      <c r="AK1878" s="49" t="n">
        <v>13.04303598253081</v>
      </c>
      <c r="AL1878" s="49" t="n">
        <v>2.871426980675852</v>
      </c>
      <c r="AM1878" s="49" t="n">
        <v>-0.4066023721764255</v>
      </c>
      <c r="AN1878" s="49" t="n">
        <v>-0.0003824247409785208</v>
      </c>
      <c r="AO1878" s="49" t="n">
        <v>-1.176903425715262</v>
      </c>
      <c r="AP1878" s="49" t="n">
        <v>60.8018573167034</v>
      </c>
      <c r="AQ1878" s="49" t="n">
        <v>32.86576836203587</v>
      </c>
      <c r="AR1878" s="49" t="n">
        <v>5.228834473778488</v>
      </c>
      <c r="AS1878" s="49" t="n">
        <v>-0.4311870912459016</v>
      </c>
      <c r="AT1878" s="49" t="n">
        <v>-0.0002880664725129084</v>
      </c>
      <c r="AU1878" s="49" t="n">
        <v>382.079992072016</v>
      </c>
      <c r="AV1878" s="49" t="n">
        <v>900.0418093580225</v>
      </c>
      <c r="AW1878" s="49" t="n">
        <v>540.0191825787811</v>
      </c>
      <c r="AX1878" s="49" t="n">
        <v>75.22222001641664</v>
      </c>
      <c r="AY1878" s="49" t="n">
        <v>84.96981683047454</v>
      </c>
      <c r="AZ1878" s="49" t="n">
        <v>40.60821736189362</v>
      </c>
      <c r="BA1878" s="49" t="n">
        <v>8.018297655000833</v>
      </c>
      <c r="BB1878" s="49" t="n">
        <v>23.90685539445931</v>
      </c>
      <c r="BC1878" s="49" t="n">
        <v>15.00026102809467</v>
      </c>
      <c r="BD1878" s="49" t="n">
        <v>3.755957180113879</v>
      </c>
      <c r="BE1878" s="49" t="n">
        <v>4.70367431417325</v>
      </c>
      <c r="BF1878" s="49" t="n">
        <v>3.028058817750661</v>
      </c>
      <c r="BG1878" s="49" t="n">
        <v>6.009596892787638</v>
      </c>
      <c r="BH1878" s="49" t="n">
        <v>14.00158528870961</v>
      </c>
      <c r="BI1878" s="49" t="n">
        <v>5.501925880895987</v>
      </c>
      <c r="BJ1878" s="49" t="n">
        <v>0.7028758192048513</v>
      </c>
      <c r="BK1878" s="49" t="n">
        <v>0.4014909190934944</v>
      </c>
      <c r="BL1878" s="49" t="n">
        <v>0.02025893572084314</v>
      </c>
      <c r="BM1878" s="49" t="n">
        <v>-0.1285210156517014</v>
      </c>
      <c r="BN1878" s="49" t="n">
        <v>0.6653318917521489</v>
      </c>
      <c r="BO1878" s="49" t="n">
        <v>0.2018098294357757</v>
      </c>
      <c r="BP1878" s="49" t="n">
        <v>-0.1307693996399113</v>
      </c>
      <c r="BQ1878" s="49" t="n">
        <v>0.6649897155233642</v>
      </c>
      <c r="BR1878" s="49" t="n">
        <v>0.2020562339683317</v>
      </c>
      <c r="BS1878" s="49" t="n">
        <v>2.248383988209896</v>
      </c>
      <c r="BT1878" s="49" t="n">
        <v>0.3421762287847407</v>
      </c>
      <c r="BU1878" s="49" t="n">
        <v>-0.2464045325560604</v>
      </c>
      <c r="BV1878" s="49" t="n">
        <v>2.287581763270584</v>
      </c>
    </row>
    <row r="1879">
      <c r="A1879" s="51" t="n">
        <v>84.73</v>
      </c>
      <c r="B1879" t="inlineStr">
        <is>
          <t>path/pick_to_place</t>
        </is>
      </c>
      <c r="C1879" t="inlineStr">
        <is>
          <t>effort</t>
        </is>
      </c>
      <c r="D1879" s="51" t="n">
        <v>0.1</v>
      </c>
      <c r="E1879" s="51" t="n">
        <v>-1.218874548275199</v>
      </c>
      <c r="F1879" s="51" t="n">
        <v>-2.112220920710401</v>
      </c>
      <c r="G1879" s="51" t="n">
        <v>-1.4799960163648</v>
      </c>
      <c r="H1879" s="51" t="n">
        <v>-1.10117261015424</v>
      </c>
      <c r="I1879" s="51" t="n">
        <v>-4.730117575629567</v>
      </c>
      <c r="J1879" s="51" t="n">
        <v>1.85544885186688</v>
      </c>
      <c r="K1879" s="51" t="n">
        <v>-1.215960735207411</v>
      </c>
      <c r="L1879" s="51" t="n">
        <v>-2.112194236452597</v>
      </c>
      <c r="M1879" s="51" t="n">
        <v>-1.479515043166981</v>
      </c>
      <c r="N1879" s="51" t="n">
        <v>-1.100513407603098</v>
      </c>
      <c r="O1879" s="51" t="n">
        <v>-4.726719336573173</v>
      </c>
      <c r="P1879" s="51" t="n">
        <v>1.855224106162982</v>
      </c>
      <c r="Q1879" s="51" t="n">
        <v>-0.002913813067788817</v>
      </c>
      <c r="R1879" s="51" t="n">
        <v>-2.668425780383288e-05</v>
      </c>
      <c r="S1879" s="51" t="n">
        <v>-0.0004809731978190346</v>
      </c>
      <c r="T1879" s="51" t="n">
        <v>-0.0006592025511418242</v>
      </c>
      <c r="U1879" s="51" t="n">
        <v>-0.003398239056394026</v>
      </c>
      <c r="V1879" s="51" t="n">
        <v>0.0002247457038977441</v>
      </c>
      <c r="W1879" s="51" t="n">
        <v>-0.2865659315199798</v>
      </c>
      <c r="X1879" s="51" t="n">
        <v>0.07443479519998694</v>
      </c>
      <c r="Y1879" s="51" t="n">
        <v>-0.05002261280000816</v>
      </c>
      <c r="Z1879" s="51" t="n">
        <v>-0.01946974975997788</v>
      </c>
      <c r="AA1879" s="51" t="n">
        <v>0.005505827712038101</v>
      </c>
      <c r="AB1879" s="51" t="n">
        <v>-0.2867131246400225</v>
      </c>
      <c r="AC1879" s="51" t="n">
        <v>-0.2884077110065804</v>
      </c>
      <c r="AD1879" s="51" t="n">
        <v>0.07261291108335952</v>
      </c>
      <c r="AE1879" s="51" t="n">
        <v>-0.03373255913134517</v>
      </c>
      <c r="AF1879" s="51" t="n">
        <v>-0.03577368958396859</v>
      </c>
      <c r="AG1879" s="51" t="n">
        <v>0.01083491637541307</v>
      </c>
      <c r="AH1879" s="51" t="n">
        <v>-0.2862445528746753</v>
      </c>
      <c r="AI1879" s="51" t="n">
        <v>-1.123757628152198</v>
      </c>
      <c r="AJ1879" s="51" t="n">
        <v>19.74429924430576</v>
      </c>
      <c r="AK1879" s="51" t="n">
        <v>12.95781253638019</v>
      </c>
      <c r="AL1879" s="51" t="n">
        <v>2.88415347986302</v>
      </c>
      <c r="AM1879" s="51" t="n">
        <v>-0.4106655869082892</v>
      </c>
      <c r="AN1879" s="51" t="n">
        <v>-0.0006058326369807254</v>
      </c>
      <c r="AO1879" s="51" t="n">
        <v>-1.12190664670281</v>
      </c>
      <c r="AP1879" s="51" t="n">
        <v>60.97762435778639</v>
      </c>
      <c r="AQ1879" s="51" t="n">
        <v>32.67500719137092</v>
      </c>
      <c r="AR1879" s="51" t="n">
        <v>5.236737583059585</v>
      </c>
      <c r="AS1879" s="51" t="n">
        <v>-0.43441723901275</v>
      </c>
      <c r="AT1879" s="51" t="n">
        <v>-0.0007127583817256859</v>
      </c>
      <c r="AU1879" s="51" t="n">
        <v>382.0770982320439</v>
      </c>
      <c r="AV1879" s="51" t="n">
        <v>900.0413912644423</v>
      </c>
      <c r="AW1879" s="51" t="n">
        <v>540.0189907529932</v>
      </c>
      <c r="AX1879" s="51" t="n">
        <v>75.21969564451999</v>
      </c>
      <c r="AY1879" s="51" t="n">
        <v>84.97133330940146</v>
      </c>
      <c r="AZ1879" s="51" t="n">
        <v>40.60213518827468</v>
      </c>
      <c r="BA1879" s="51" t="n">
        <v>8.018300409256081</v>
      </c>
      <c r="BB1879" s="51" t="n">
        <v>23.90685236748701</v>
      </c>
      <c r="BC1879" s="51" t="n">
        <v>15.0002597229542</v>
      </c>
      <c r="BD1879" s="51" t="n">
        <v>3.755923617066653</v>
      </c>
      <c r="BE1879" s="51" t="n">
        <v>4.703697118258378</v>
      </c>
      <c r="BF1879" s="51" t="n">
        <v>3.027918523661907</v>
      </c>
      <c r="BG1879" s="51" t="n">
        <v>6.009482165368834</v>
      </c>
      <c r="BH1879" s="51" t="n">
        <v>14.00156653780473</v>
      </c>
      <c r="BI1879" s="51" t="n">
        <v>5.501948273072853</v>
      </c>
      <c r="BJ1879" s="51" t="n">
        <v>0.702846778676921</v>
      </c>
      <c r="BK1879" s="51" t="n">
        <v>0.4014782650348758</v>
      </c>
      <c r="BL1879" s="51" t="n">
        <v>0.02025582849219303</v>
      </c>
      <c r="BM1879" s="51" t="n">
        <v>-0.1265404824929916</v>
      </c>
      <c r="BN1879" s="51" t="n">
        <v>0.6654842865630841</v>
      </c>
      <c r="BO1879" s="51" t="n">
        <v>0.2020638131069751</v>
      </c>
      <c r="BP1879" s="51" t="n">
        <v>-0.1288006307231445</v>
      </c>
      <c r="BQ1879" s="51" t="n">
        <v>0.6651758326943434</v>
      </c>
      <c r="BR1879" s="51" t="n">
        <v>0.2023567506053472</v>
      </c>
      <c r="BS1879" s="51" t="n">
        <v>2.260148230152886</v>
      </c>
      <c r="BT1879" s="51" t="n">
        <v>0.3084538687406768</v>
      </c>
      <c r="BU1879" s="51" t="n">
        <v>-0.2929374983721145</v>
      </c>
      <c r="BV1879" s="51" t="n">
        <v>2.299831774142802</v>
      </c>
    </row>
    <row r="1880">
      <c r="A1880" s="49" t="n">
        <v>84.73999999999999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0.1</v>
      </c>
      <c r="E1880" s="49" t="n">
        <v>-1.221738747123599</v>
      </c>
      <c r="F1880" s="49" t="n">
        <v>-2.1114712929488</v>
      </c>
      <c r="G1880" s="49" t="n">
        <v>-1.4805050568676</v>
      </c>
      <c r="H1880" s="49" t="n">
        <v>-1.101363691275454</v>
      </c>
      <c r="I1880" s="49" t="n">
        <v>-4.73006262638949</v>
      </c>
      <c r="J1880" s="49" t="n">
        <v>1.852583304293485</v>
      </c>
      <c r="K1880" s="49" t="n">
        <v>-1.218853083979466</v>
      </c>
      <c r="L1880" s="49" t="n">
        <v>-2.111453991186207</v>
      </c>
      <c r="M1880" s="49" t="n">
        <v>-1.479896950651598</v>
      </c>
      <c r="N1880" s="49" t="n">
        <v>-1.100781441321517</v>
      </c>
      <c r="O1880" s="49" t="n">
        <v>-4.726660309417382</v>
      </c>
      <c r="P1880" s="49" t="n">
        <v>1.852361682379591</v>
      </c>
      <c r="Q1880" s="49" t="n">
        <v>-0.002885663144133188</v>
      </c>
      <c r="R1880" s="49" t="n">
        <v>-1.730176259284733e-05</v>
      </c>
      <c r="S1880" s="49" t="n">
        <v>-0.0006081062160021578</v>
      </c>
      <c r="T1880" s="49" t="n">
        <v>-0.0005822499539371861</v>
      </c>
      <c r="U1880" s="49" t="n">
        <v>-0.003402316972107577</v>
      </c>
      <c r="V1880" s="49" t="n">
        <v>0.0002216219138939657</v>
      </c>
      <c r="W1880" s="49" t="n">
        <v>-0.2862097317599711</v>
      </c>
      <c r="X1880" s="49" t="n">
        <v>0.0757160992499773</v>
      </c>
      <c r="Y1880" s="49" t="n">
        <v>-0.0521629418500163</v>
      </c>
      <c r="Z1880" s="49" t="n">
        <v>-0.01859189962746288</v>
      </c>
      <c r="AA1880" s="49" t="n">
        <v>0.005479814696559413</v>
      </c>
      <c r="AB1880" s="49" t="n">
        <v>-0.2863299119375374</v>
      </c>
      <c r="AC1880" s="49" t="n">
        <v>-0.2898687886372205</v>
      </c>
      <c r="AD1880" s="49" t="n">
        <v>0.07532766994794141</v>
      </c>
      <c r="AE1880" s="49" t="n">
        <v>-0.04212373034545016</v>
      </c>
      <c r="AF1880" s="49" t="n">
        <v>-0.01907912264423129</v>
      </c>
      <c r="AG1880" s="49" t="n">
        <v>0.00175925060108538</v>
      </c>
      <c r="AH1880" s="49" t="n">
        <v>-0.2862778025280033</v>
      </c>
      <c r="AI1880" s="49" t="n">
        <v>-1.101654086524051</v>
      </c>
      <c r="AJ1880" s="49" t="n">
        <v>19.73109841655056</v>
      </c>
      <c r="AK1880" s="49" t="n">
        <v>12.92023668109968</v>
      </c>
      <c r="AL1880" s="49" t="n">
        <v>2.881281340096181</v>
      </c>
      <c r="AM1880" s="49" t="n">
        <v>-0.4074326238199781</v>
      </c>
      <c r="AN1880" s="49" t="n">
        <v>-0.0007200168072540073</v>
      </c>
      <c r="AO1880" s="49" t="n">
        <v>-1.05951682251369</v>
      </c>
      <c r="AP1880" s="49" t="n">
        <v>61.13832882480396</v>
      </c>
      <c r="AQ1880" s="49" t="n">
        <v>32.51108491788706</v>
      </c>
      <c r="AR1880" s="49" t="n">
        <v>5.235058924310753</v>
      </c>
      <c r="AS1880" s="49" t="n">
        <v>-0.43227115935142</v>
      </c>
      <c r="AT1880" s="49" t="n">
        <v>-0.0009627357787103498</v>
      </c>
      <c r="AU1880" s="49" t="n">
        <v>382.0738459126154</v>
      </c>
      <c r="AV1880" s="49" t="n">
        <v>900.0409773517979</v>
      </c>
      <c r="AW1880" s="49" t="n">
        <v>540.0188008454633</v>
      </c>
      <c r="AX1880" s="49" t="n">
        <v>75.21736271111284</v>
      </c>
      <c r="AY1880" s="49" t="n">
        <v>84.9721473361232</v>
      </c>
      <c r="AZ1880" s="49" t="n">
        <v>40.59611383639194</v>
      </c>
      <c r="BA1880" s="49" t="n">
        <v>8.018301110698706</v>
      </c>
      <c r="BB1880" s="49" t="n">
        <v>23.90684935564958</v>
      </c>
      <c r="BC1880" s="49" t="n">
        <v>15.00025842433943</v>
      </c>
      <c r="BD1880" s="49" t="n">
        <v>3.755892299269296</v>
      </c>
      <c r="BE1880" s="49" t="n">
        <v>4.703710262664528</v>
      </c>
      <c r="BF1880" s="49" t="n">
        <v>3.027778931043598</v>
      </c>
      <c r="BG1880" s="49" t="n">
        <v>6.009367243991245</v>
      </c>
      <c r="BH1880" s="49" t="n">
        <v>14.00154802085164</v>
      </c>
      <c r="BI1880" s="49" t="n">
        <v>5.501964783796576</v>
      </c>
      <c r="BJ1880" s="49" t="n">
        <v>0.7028173487210153</v>
      </c>
      <c r="BK1880" s="49" t="n">
        <v>0.4014628793332093</v>
      </c>
      <c r="BL1880" s="49" t="n">
        <v>0.02025275855028671</v>
      </c>
      <c r="BM1880" s="49" t="n">
        <v>-0.1245601531505976</v>
      </c>
      <c r="BN1880" s="49" t="n">
        <v>0.6656281863157403</v>
      </c>
      <c r="BO1880" s="49" t="n">
        <v>0.202317536567487</v>
      </c>
      <c r="BP1880" s="49" t="n">
        <v>-0.1268113467027877</v>
      </c>
      <c r="BQ1880" s="49" t="n">
        <v>0.6653549654958401</v>
      </c>
      <c r="BR1880" s="49" t="n">
        <v>0.2026539723412198</v>
      </c>
      <c r="BS1880" s="49" t="n">
        <v>2.25119355219007</v>
      </c>
      <c r="BT1880" s="49" t="n">
        <v>0.2732208199002217</v>
      </c>
      <c r="BU1880" s="49" t="n">
        <v>-0.3364357737328794</v>
      </c>
      <c r="BV1880" s="49" t="n">
        <v>2.292533763262024</v>
      </c>
    </row>
    <row r="1881">
      <c r="A1881" s="51" t="n">
        <v>84.75</v>
      </c>
      <c r="B1881" t="inlineStr">
        <is>
          <t>path/pick_to_place</t>
        </is>
      </c>
      <c r="C1881" t="inlineStr">
        <is>
          <t>effort</t>
        </is>
      </c>
      <c r="D1881" s="51" t="n">
        <v>0.1</v>
      </c>
      <c r="E1881" s="51" t="n">
        <v>-1.224597846783999</v>
      </c>
      <c r="F1881" s="51" t="n">
        <v>-2.1107034350592</v>
      </c>
      <c r="G1881" s="51" t="n">
        <v>-1.481044571174401</v>
      </c>
      <c r="H1881" s="51" t="n">
        <v>-1.101542281125119</v>
      </c>
      <c r="I1881" s="51" t="n">
        <v>-4.730008038306302</v>
      </c>
      <c r="J1881" s="51" t="n">
        <v>1.849723183050239</v>
      </c>
      <c r="K1881" s="51" t="n">
        <v>-1.221756787043948</v>
      </c>
      <c r="L1881" s="51" t="n">
        <v>-2.110676826635837</v>
      </c>
      <c r="M1881" s="51" t="n">
        <v>-1.480383844234064</v>
      </c>
      <c r="N1881" s="51" t="n">
        <v>-1.100852109094745</v>
      </c>
      <c r="O1881" s="51" t="n">
        <v>-4.726699643712586</v>
      </c>
      <c r="P1881" s="51" t="n">
        <v>1.849499546794497</v>
      </c>
      <c r="Q1881" s="51" t="n">
        <v>-0.002841059740051444</v>
      </c>
      <c r="R1881" s="51" t="n">
        <v>-2.660842336288383e-05</v>
      </c>
      <c r="S1881" s="51" t="n">
        <v>-0.0006607269403366978</v>
      </c>
      <c r="T1881" s="51" t="n">
        <v>-0.0006901720303742476</v>
      </c>
      <c r="U1881" s="51" t="n">
        <v>-0.003308394593715569</v>
      </c>
      <c r="V1881" s="51" t="n">
        <v>0.0002236362557417326</v>
      </c>
      <c r="W1881" s="51" t="n">
        <v>-0.2855889398399605</v>
      </c>
      <c r="X1881" s="51" t="n">
        <v>0.07793156159996444</v>
      </c>
      <c r="Y1881" s="51" t="n">
        <v>-0.0558670392000287</v>
      </c>
      <c r="Z1881" s="51" t="n">
        <v>-0.01707418839994275</v>
      </c>
      <c r="AA1881" s="51" t="n">
        <v>0.005436389248088543</v>
      </c>
      <c r="AB1881" s="51" t="n">
        <v>-0.2856722755200584</v>
      </c>
      <c r="AC1881" s="51" t="n">
        <v>-0.2907820977096081</v>
      </c>
      <c r="AD1881" s="51" t="n">
        <v>0.07969329134998818</v>
      </c>
      <c r="AE1881" s="51" t="n">
        <v>-0.05408376478787621</v>
      </c>
      <c r="AF1881" s="51" t="n">
        <v>0.002762228218651869</v>
      </c>
      <c r="AG1881" s="51" t="n">
        <v>-0.008575367879764925</v>
      </c>
      <c r="AH1881" s="51" t="n">
        <v>-0.2862140293737563</v>
      </c>
      <c r="AI1881" s="51" t="n">
        <v>-1.0751421937265</v>
      </c>
      <c r="AJ1881" s="51" t="n">
        <v>19.68991483831055</v>
      </c>
      <c r="AK1881" s="51" t="n">
        <v>12.9367662354175</v>
      </c>
      <c r="AL1881" s="51" t="n">
        <v>2.86128204099689</v>
      </c>
      <c r="AM1881" s="51" t="n">
        <v>-0.395879444127397</v>
      </c>
      <c r="AN1881" s="51" t="n">
        <v>-0.0006213633000706255</v>
      </c>
      <c r="AO1881" s="51" t="n">
        <v>-1.00258010911219</v>
      </c>
      <c r="AP1881" s="51" t="n">
        <v>61.23018506638772</v>
      </c>
      <c r="AQ1881" s="51" t="n">
        <v>32.41517344022268</v>
      </c>
      <c r="AR1881" s="51" t="n">
        <v>5.220558447844049</v>
      </c>
      <c r="AS1881" s="51" t="n">
        <v>-0.4239726925288508</v>
      </c>
      <c r="AT1881" s="51" t="n">
        <v>-0.0009137409747525648</v>
      </c>
      <c r="AU1881" s="51" t="n">
        <v>382.0688218811223</v>
      </c>
      <c r="AV1881" s="51" t="n">
        <v>900.0405675782799</v>
      </c>
      <c r="AW1881" s="51" t="n">
        <v>540.0191451692775</v>
      </c>
      <c r="AX1881" s="51" t="n">
        <v>75.21517983866218</v>
      </c>
      <c r="AY1881" s="51" t="n">
        <v>84.97172809962757</v>
      </c>
      <c r="AZ1881" s="51" t="n">
        <v>40.59015269802801</v>
      </c>
      <c r="BA1881" s="51" t="n">
        <v>8.018292312659071</v>
      </c>
      <c r="BB1881" s="51" t="n">
        <v>23.90684635887133</v>
      </c>
      <c r="BC1881" s="51" t="n">
        <v>15.0002608289696</v>
      </c>
      <c r="BD1881" s="51" t="n">
        <v>3.755862722206205</v>
      </c>
      <c r="BE1881" s="51" t="n">
        <v>4.703706325752116</v>
      </c>
      <c r="BF1881" s="51" t="n">
        <v>3.02764003638838</v>
      </c>
      <c r="BG1881" s="51" t="n">
        <v>6.009246300356873</v>
      </c>
      <c r="BH1881" s="51" t="n">
        <v>14.00152944460142</v>
      </c>
      <c r="BI1881" s="51" t="n">
        <v>5.50196061100164</v>
      </c>
      <c r="BJ1881" s="51" t="n">
        <v>0.7027836465990752</v>
      </c>
      <c r="BK1881" s="51" t="n">
        <v>0.4014450928717384</v>
      </c>
      <c r="BL1881" s="51" t="n">
        <v>0.02024972544768327</v>
      </c>
      <c r="BM1881" s="51" t="n">
        <v>-0.1225803990365548</v>
      </c>
      <c r="BN1881" s="51" t="n">
        <v>0.6657572547677141</v>
      </c>
      <c r="BO1881" s="51" t="n">
        <v>0.2025707486501334</v>
      </c>
      <c r="BP1881" s="51" t="n">
        <v>-0.1248018669104364</v>
      </c>
      <c r="BQ1881" s="51" t="n">
        <v>0.6655183987272294</v>
      </c>
      <c r="BR1881" s="51" t="n">
        <v>0.2029476034490876</v>
      </c>
      <c r="BS1881" s="51" t="n">
        <v>2.221467873881569</v>
      </c>
      <c r="BT1881" s="51" t="n">
        <v>0.2388560404846807</v>
      </c>
      <c r="BU1881" s="51" t="n">
        <v>-0.3768547989542181</v>
      </c>
      <c r="BV1881" s="51" t="n">
        <v>2.26583125193796</v>
      </c>
    </row>
    <row r="1882">
      <c r="A1882" s="49" t="n">
        <v>84.76000000000001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0.1</v>
      </c>
      <c r="E1882" s="49" t="n">
        <v>-1.227450699000399</v>
      </c>
      <c r="F1882" s="49" t="n">
        <v>-2.109913230312601</v>
      </c>
      <c r="G1882" s="49" t="n">
        <v>-1.481621435762201</v>
      </c>
      <c r="H1882" s="49" t="n">
        <v>-1.101705574151083</v>
      </c>
      <c r="I1882" s="49" t="n">
        <v>-4.729953887778574</v>
      </c>
      <c r="J1882" s="49" t="n">
        <v>1.846869679721093</v>
      </c>
      <c r="K1882" s="49" t="n">
        <v>-1.224669930637467</v>
      </c>
      <c r="L1882" s="49" t="n">
        <v>-2.109857431577639</v>
      </c>
      <c r="M1882" s="49" t="n">
        <v>-1.480983228239182</v>
      </c>
      <c r="N1882" s="49" t="n">
        <v>-1.100725794339892</v>
      </c>
      <c r="O1882" s="49" t="n">
        <v>-4.726836758388136</v>
      </c>
      <c r="P1882" s="49" t="n">
        <v>1.846638576779226</v>
      </c>
      <c r="Q1882" s="49" t="n">
        <v>-0.002780768362931951</v>
      </c>
      <c r="R1882" s="49" t="n">
        <v>-5.579873496230903e-05</v>
      </c>
      <c r="S1882" s="49" t="n">
        <v>-0.0006382075230191298</v>
      </c>
      <c r="T1882" s="49" t="n">
        <v>-0.0009797798111905731</v>
      </c>
      <c r="U1882" s="49" t="n">
        <v>-0.0031171293904384</v>
      </c>
      <c r="V1882" s="49" t="n">
        <v>0.0002311029418669008</v>
      </c>
      <c r="W1882" s="49" t="n">
        <v>-0.2850243176799475</v>
      </c>
      <c r="X1882" s="49" t="n">
        <v>0.07996150364994818</v>
      </c>
      <c r="Y1882" s="49" t="n">
        <v>-0.05925754625004651</v>
      </c>
      <c r="Z1882" s="49" t="n">
        <v>-0.01568645486741684</v>
      </c>
      <c r="AA1882" s="49" t="n">
        <v>0.00539649035262728</v>
      </c>
      <c r="AB1882" s="49" t="n">
        <v>-0.2850727606175869</v>
      </c>
      <c r="AC1882" s="49" t="n">
        <v>-0.2917525553385949</v>
      </c>
      <c r="AD1882" s="49" t="n">
        <v>0.08379987496082121</v>
      </c>
      <c r="AE1882" s="49" t="n">
        <v>-0.0647484359489521</v>
      </c>
      <c r="AF1882" s="49" t="n">
        <v>0.02069596828449257</v>
      </c>
      <c r="AG1882" s="49" t="n">
        <v>-0.01788940883344482</v>
      </c>
      <c r="AH1882" s="49" t="n">
        <v>-0.2860750115498383</v>
      </c>
      <c r="AI1882" s="49" t="n">
        <v>-1.042993363294354</v>
      </c>
      <c r="AJ1882" s="49" t="n">
        <v>19.62946031420007</v>
      </c>
      <c r="AK1882" s="49" t="n">
        <v>12.99263486322964</v>
      </c>
      <c r="AL1882" s="49" t="n">
        <v>2.829769195606017</v>
      </c>
      <c r="AM1882" s="49" t="n">
        <v>-0.3768881946496969</v>
      </c>
      <c r="AN1882" s="49" t="n">
        <v>-0.0003025970385198981</v>
      </c>
      <c r="AO1882" s="49" t="n">
        <v>-0.9633178944198831</v>
      </c>
      <c r="AP1882" s="49" t="n">
        <v>61.20628888351222</v>
      </c>
      <c r="AQ1882" s="49" t="n">
        <v>32.41383302324788</v>
      </c>
      <c r="AR1882" s="49" t="n">
        <v>5.195781021215643</v>
      </c>
      <c r="AS1882" s="49" t="n">
        <v>-0.4100482898566554</v>
      </c>
      <c r="AT1882" s="49" t="n">
        <v>-0.0005524387749987543</v>
      </c>
      <c r="AU1882" s="49" t="n">
        <v>382.0535742784149</v>
      </c>
      <c r="AV1882" s="49" t="n">
        <v>900.0397602834722</v>
      </c>
      <c r="AW1882" s="49" t="n">
        <v>540.0189788249925</v>
      </c>
      <c r="AX1882" s="49" t="n">
        <v>75.21211682653049</v>
      </c>
      <c r="AY1882" s="49" t="n">
        <v>84.96422830852187</v>
      </c>
      <c r="AZ1882" s="49" t="n">
        <v>40.57840865933726</v>
      </c>
      <c r="BA1882" s="49" t="n">
        <v>8.018246645455379</v>
      </c>
      <c r="BB1882" s="49" t="n">
        <v>23.90684041019158</v>
      </c>
      <c r="BC1882" s="49" t="n">
        <v>15.00025972806516</v>
      </c>
      <c r="BD1882" s="49" t="n">
        <v>3.755819491379234</v>
      </c>
      <c r="BE1882" s="49" t="n">
        <v>4.703605663193195</v>
      </c>
      <c r="BF1882" s="49" t="n">
        <v>3.027364327025406</v>
      </c>
      <c r="BG1882" s="49" t="n">
        <v>6.00899565851449</v>
      </c>
      <c r="BH1882" s="49" t="n">
        <v>14.00149528526001</v>
      </c>
      <c r="BI1882" s="49" t="n">
        <v>5.501916267721866</v>
      </c>
      <c r="BJ1882" s="49" t="n">
        <v>0.7027456157245225</v>
      </c>
      <c r="BK1882" s="49" t="n">
        <v>0.40140693935011</v>
      </c>
      <c r="BL1882" s="49" t="n">
        <v>0.02024376799740334</v>
      </c>
      <c r="BM1882" s="49" t="n">
        <v>-0.1206014048489274</v>
      </c>
      <c r="BN1882" s="49" t="n">
        <v>0.6658695029549266</v>
      </c>
      <c r="BO1882" s="49" t="n">
        <v>0.2028233604725995</v>
      </c>
      <c r="BP1882" s="49" t="n">
        <v>-0.1227727639654965</v>
      </c>
      <c r="BQ1882" s="49" t="n">
        <v>0.6656633301695823</v>
      </c>
      <c r="BR1882" s="49" t="n">
        <v>0.2032377450600428</v>
      </c>
      <c r="BS1882" s="49" t="n">
        <v>2.171359116569141</v>
      </c>
      <c r="BT1882" s="49" t="n">
        <v>0.2061727853442941</v>
      </c>
      <c r="BU1882" s="49" t="n">
        <v>-0.4143845874433338</v>
      </c>
      <c r="BV1882" s="49" t="n">
        <v>2.22014013450393</v>
      </c>
    </row>
    <row r="1883">
      <c r="A1883" s="51" t="n">
        <v>84.77</v>
      </c>
      <c r="B1883" t="inlineStr">
        <is>
          <t>path/pick_to_place</t>
        </is>
      </c>
      <c r="C1883" t="inlineStr">
        <is>
          <t>effort</t>
        </is>
      </c>
      <c r="D1883" s="51" t="n">
        <v>0.1</v>
      </c>
      <c r="E1883" s="51" t="n">
        <v>-1.2303</v>
      </c>
      <c r="F1883" s="51" t="n">
        <v>-2.10911</v>
      </c>
      <c r="G1883" s="51" t="n">
        <v>-1.48222</v>
      </c>
      <c r="H1883" s="51" t="n">
        <v>-1.10186</v>
      </c>
      <c r="I1883" s="51" t="n">
        <v>-4.7299</v>
      </c>
      <c r="J1883" s="51" t="n">
        <v>1.84402</v>
      </c>
      <c r="K1883" s="51" t="n">
        <v>-1.227596180588518</v>
      </c>
      <c r="L1883" s="51" t="n">
        <v>-2.109007843449791</v>
      </c>
      <c r="M1883" s="51" t="n">
        <v>-1.481659269793046</v>
      </c>
      <c r="N1883" s="51" t="n">
        <v>-1.10048195038561</v>
      </c>
      <c r="O1883" s="51" t="n">
        <v>-4.727050158943536</v>
      </c>
      <c r="P1883" s="51" t="n">
        <v>1.843778469567905</v>
      </c>
      <c r="Q1883" s="51" t="n">
        <v>-0.002703819411482344</v>
      </c>
      <c r="R1883" s="51" t="n">
        <v>-0.0001021565502092869</v>
      </c>
      <c r="S1883" s="51" t="n">
        <v>-0.0005607302069539077</v>
      </c>
      <c r="T1883" s="51" t="n">
        <v>-0.001378049614390253</v>
      </c>
      <c r="U1883" s="51" t="n">
        <v>-0.002849841056463909</v>
      </c>
      <c r="V1883" s="51" t="n">
        <v>0.0002415304320948497</v>
      </c>
      <c r="W1883" s="51" t="n">
        <v>-0.284964</v>
      </c>
      <c r="X1883" s="51" t="n">
        <v>0.080238</v>
      </c>
      <c r="Y1883" s="51" t="n">
        <v>-0.0597064</v>
      </c>
      <c r="Z1883" s="51" t="n">
        <v>-0.0155059</v>
      </c>
      <c r="AA1883" s="51" t="n">
        <v>0.00538942</v>
      </c>
      <c r="AB1883" s="51" t="n">
        <v>-0.284996</v>
      </c>
      <c r="AC1883" s="51" t="n">
        <v>-0.2933645869235386</v>
      </c>
      <c r="AD1883" s="51" t="n">
        <v>0.08585041566640422</v>
      </c>
      <c r="AE1883" s="51" t="n">
        <v>-0.06981019283170299</v>
      </c>
      <c r="AF1883" s="51" t="n">
        <v>0.0271893335800368</v>
      </c>
      <c r="AG1883" s="51" t="n">
        <v>-0.02407643056132814</v>
      </c>
      <c r="AH1883" s="51" t="n">
        <v>-0.2859420162223866</v>
      </c>
      <c r="AI1883" s="51" t="n">
        <v>-1.003879481683623</v>
      </c>
      <c r="AJ1883" s="51" t="n">
        <v>19.55657744415877</v>
      </c>
      <c r="AK1883" s="51" t="n">
        <v>13.06631941931151</v>
      </c>
      <c r="AL1883" s="51" t="n">
        <v>2.796571380124663</v>
      </c>
      <c r="AM1883" s="51" t="n">
        <v>-0.3529631967991742</v>
      </c>
      <c r="AN1883" s="51" t="n">
        <v>0.0001278644002812591</v>
      </c>
      <c r="AO1883" s="51" t="n">
        <v>-0.9524256101059452</v>
      </c>
      <c r="AP1883" s="51" t="n">
        <v>61.03212063918526</v>
      </c>
      <c r="AQ1883" s="51" t="n">
        <v>32.51271534773032</v>
      </c>
      <c r="AR1883" s="51" t="n">
        <v>5.170248286694688</v>
      </c>
      <c r="AS1883" s="51" t="n">
        <v>-0.3929269278965102</v>
      </c>
      <c r="AT1883" s="51" t="n">
        <v>1.098622929064529e-06</v>
      </c>
      <c r="AU1883" s="51" t="n">
        <v>382.0535742784149</v>
      </c>
      <c r="AV1883" s="51" t="n">
        <v>900.0397602834722</v>
      </c>
      <c r="AW1883" s="51" t="n">
        <v>540.0189788249925</v>
      </c>
      <c r="AX1883" s="51" t="n">
        <v>75.21211682653049</v>
      </c>
      <c r="AY1883" s="51" t="n">
        <v>84.96422830852187</v>
      </c>
      <c r="AZ1883" s="51" t="n">
        <v>40.57840865933726</v>
      </c>
      <c r="BA1883" s="51" t="n">
        <v>8.018246645455379</v>
      </c>
      <c r="BB1883" s="51" t="n">
        <v>23.90684041019158</v>
      </c>
      <c r="BC1883" s="51" t="n">
        <v>15.00025972806516</v>
      </c>
      <c r="BD1883" s="51" t="n">
        <v>3.755819491379234</v>
      </c>
      <c r="BE1883" s="51" t="n">
        <v>4.703605663193195</v>
      </c>
      <c r="BF1883" s="51" t="n">
        <v>3.027364327025406</v>
      </c>
      <c r="BG1883" s="51" t="n">
        <v>6.00899565851449</v>
      </c>
      <c r="BH1883" s="51" t="n">
        <v>14.00149528526001</v>
      </c>
      <c r="BI1883" s="51" t="n">
        <v>5.501916267721866</v>
      </c>
      <c r="BJ1883" s="51" t="n">
        <v>0.7027456157245225</v>
      </c>
      <c r="BK1883" s="51" t="n">
        <v>0.40140693935011</v>
      </c>
      <c r="BL1883" s="51" t="n">
        <v>0.02024376799740334</v>
      </c>
      <c r="BM1883" s="51" t="n">
        <v>-0.1186229861688883</v>
      </c>
      <c r="BN1883" s="51" t="n">
        <v>0.6659694624918873</v>
      </c>
      <c r="BO1883" s="51" t="n">
        <v>0.2030755458427537</v>
      </c>
      <c r="BP1883" s="51" t="n">
        <v>-0.1207247285671426</v>
      </c>
      <c r="BQ1883" s="51" t="n">
        <v>0.6657931627207375</v>
      </c>
      <c r="BR1883" s="51" t="n">
        <v>0.2035247608582931</v>
      </c>
      <c r="BS1883" s="51" t="n">
        <v>2.101742398254239</v>
      </c>
      <c r="BT1883" s="51" t="n">
        <v>0.176299771149746</v>
      </c>
      <c r="BU1883" s="51" t="n">
        <v>-0.4492150155393781</v>
      </c>
      <c r="BV1883" s="51" t="n">
        <v>2.156431507865014</v>
      </c>
    </row>
    <row r="1884">
      <c r="A1884" s="49" t="n">
        <v>84.78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0.1</v>
      </c>
      <c r="E1884" s="49" t="n">
        <v>-1.233152887516545</v>
      </c>
      <c r="F1884" s="49" t="n">
        <v>-2.1083191105646</v>
      </c>
      <c r="G1884" s="49" t="n">
        <v>-1.48279773077445</v>
      </c>
      <c r="H1884" s="49" t="n">
        <v>-1.1020229245705</v>
      </c>
      <c r="I1884" s="49" t="n">
        <v>-4.729845908219083</v>
      </c>
      <c r="J1884" s="49" t="n">
        <v>1.84116682007134</v>
      </c>
      <c r="K1884" s="49" t="n">
        <v>-1.230545190099457</v>
      </c>
      <c r="L1884" s="49" t="n">
        <v>-2.108158540807191</v>
      </c>
      <c r="M1884" s="49" t="n">
        <v>-1.482335198291272</v>
      </c>
      <c r="N1884" s="49" t="n">
        <v>-1.100265748942422</v>
      </c>
      <c r="O1884" s="49" t="n">
        <v>-4.727298215148169</v>
      </c>
      <c r="P1884" s="49" t="n">
        <v>1.840918427991251</v>
      </c>
      <c r="Q1884" s="49" t="n">
        <v>-0.002607697417088106</v>
      </c>
      <c r="R1884" s="49" t="n">
        <v>-0.0001605697574085241</v>
      </c>
      <c r="S1884" s="49" t="n">
        <v>-0.0004625324831775135</v>
      </c>
      <c r="T1884" s="49" t="n">
        <v>-0.001757175628078089</v>
      </c>
      <c r="U1884" s="49" t="n">
        <v>-0.002547693070914292</v>
      </c>
      <c r="V1884" s="49" t="n">
        <v>0.0002483920800884221</v>
      </c>
      <c r="W1884" s="49" t="n">
        <v>-0.2857291125825002</v>
      </c>
      <c r="X1884" s="49" t="n">
        <v>0.07749387404999961</v>
      </c>
      <c r="Y1884" s="49" t="n">
        <v>-0.05509288427499994</v>
      </c>
      <c r="Z1884" s="49" t="n">
        <v>-0.01737836683999995</v>
      </c>
      <c r="AA1884" s="49" t="n">
        <v>0.005436611493750566</v>
      </c>
      <c r="AB1884" s="49" t="n">
        <v>-0.2857535068699999</v>
      </c>
      <c r="AC1884" s="49" t="n">
        <v>-0.2962242455371302</v>
      </c>
      <c r="AD1884" s="49" t="n">
        <v>0.08398883222356206</v>
      </c>
      <c r="AE1884" s="49" t="n">
        <v>-0.06539378645910721</v>
      </c>
      <c r="AF1884" s="49" t="n">
        <v>0.01651596248447927</v>
      </c>
      <c r="AG1884" s="49" t="n">
        <v>-0.0252145027328203</v>
      </c>
      <c r="AH1884" s="49" t="n">
        <v>-0.2860152373129491</v>
      </c>
      <c r="AI1884" s="49" t="n">
        <v>-0.9552745468715031</v>
      </c>
      <c r="AJ1884" s="49" t="n">
        <v>19.48329202312366</v>
      </c>
      <c r="AK1884" s="49" t="n">
        <v>13.12912359796392</v>
      </c>
      <c r="AL1884" s="49" t="n">
        <v>2.774337271018743</v>
      </c>
      <c r="AM1884" s="49" t="n">
        <v>-0.3281076453234325</v>
      </c>
      <c r="AN1884" s="49" t="n">
        <v>0.0004018526062127761</v>
      </c>
      <c r="AO1884" s="49" t="n">
        <v>-0.9807516794326571</v>
      </c>
      <c r="AP1884" s="49" t="n">
        <v>60.67202203692298</v>
      </c>
      <c r="AQ1884" s="49" t="n">
        <v>32.71107648313787</v>
      </c>
      <c r="AR1884" s="49" t="n">
        <v>5.157506447390936</v>
      </c>
      <c r="AS1884" s="49" t="n">
        <v>-0.3766540952113729</v>
      </c>
      <c r="AT1884" s="49" t="n">
        <v>0.0005040810361235194</v>
      </c>
      <c r="AU1884" s="49" t="n">
        <v>382.0431150053033</v>
      </c>
      <c r="AV1884" s="49" t="n">
        <v>900.0393626806375</v>
      </c>
      <c r="AW1884" s="49" t="n">
        <v>540.0185991457711</v>
      </c>
      <c r="AX1884" s="49" t="n">
        <v>75.21254655992746</v>
      </c>
      <c r="AY1884" s="49" t="n">
        <v>84.95781214011139</v>
      </c>
      <c r="AZ1884" s="49" t="n">
        <v>40.57262457274388</v>
      </c>
      <c r="BA1884" s="49" t="n">
        <v>8.01820844627901</v>
      </c>
      <c r="BB1884" s="49" t="n">
        <v>23.90683745814063</v>
      </c>
      <c r="BC1884" s="49" t="n">
        <v>15.00025711073753</v>
      </c>
      <c r="BD1884" s="49" t="n">
        <v>3.755822280193116</v>
      </c>
      <c r="BE1884" s="49" t="n">
        <v>4.703517858692156</v>
      </c>
      <c r="BF1884" s="49" t="n">
        <v>3.027227505390279</v>
      </c>
      <c r="BG1884" s="49" t="n">
        <v>6.008868765651568</v>
      </c>
      <c r="BH1884" s="49" t="n">
        <v>14.00148462962612</v>
      </c>
      <c r="BI1884" s="49" t="n">
        <v>5.501902641803204</v>
      </c>
      <c r="BJ1884" s="49" t="n">
        <v>0.7027529742926094</v>
      </c>
      <c r="BK1884" s="49" t="n">
        <v>0.4013911183385037</v>
      </c>
      <c r="BL1884" s="49" t="n">
        <v>0.0202408427814345</v>
      </c>
      <c r="BM1884" s="49" t="n">
        <v>-0.1166445248541338</v>
      </c>
      <c r="BN1884" s="49" t="n">
        <v>0.6660694378386789</v>
      </c>
      <c r="BO1884" s="49" t="n">
        <v>0.2033278173622492</v>
      </c>
      <c r="BP1884" s="49" t="n">
        <v>-0.1186583594513206</v>
      </c>
      <c r="BQ1884" s="49" t="n">
        <v>0.6659181555751442</v>
      </c>
      <c r="BR1884" s="49" t="n">
        <v>0.2038087739322058</v>
      </c>
      <c r="BS1884" s="49" t="n">
        <v>2.01383459718682</v>
      </c>
      <c r="BT1884" s="49" t="n">
        <v>0.1512822635346689</v>
      </c>
      <c r="BU1884" s="49" t="n">
        <v>-0.4809565699566143</v>
      </c>
      <c r="BV1884" s="49" t="n">
        <v>2.075990204762827</v>
      </c>
    </row>
    <row r="1885">
      <c r="A1885" s="51" t="n">
        <v>84.79000000000001</v>
      </c>
      <c r="B1885" t="inlineStr">
        <is>
          <t>path/pick_to_place</t>
        </is>
      </c>
      <c r="C1885" t="inlineStr">
        <is>
          <t>effort</t>
        </is>
      </c>
      <c r="D1885" s="51" t="n">
        <v>0.1</v>
      </c>
      <c r="E1885" s="51" t="n">
        <v>-1.23601606888704</v>
      </c>
      <c r="F1885" s="51" t="n">
        <v>-2.1075659171712</v>
      </c>
      <c r="G1885" s="51" t="n">
        <v>-1.4833121653504</v>
      </c>
      <c r="H1885" s="51" t="n">
        <v>-1.1022114460544</v>
      </c>
      <c r="I1885" s="51" t="n">
        <v>-4.72979116837504</v>
      </c>
      <c r="J1885" s="51" t="n">
        <v>1.83830347035648</v>
      </c>
      <c r="K1885" s="51" t="n">
        <v>-1.233529967801851</v>
      </c>
      <c r="L1885" s="51" t="n">
        <v>-2.107351457630846</v>
      </c>
      <c r="M1885" s="51" t="n">
        <v>-1.482913425557273</v>
      </c>
      <c r="N1885" s="51" t="n">
        <v>-1.100246310444394</v>
      </c>
      <c r="O1885" s="51" t="n">
        <v>-4.727529182514191</v>
      </c>
      <c r="P1885" s="51" t="n">
        <v>1.838053296629929</v>
      </c>
      <c r="Q1885" s="51" t="n">
        <v>-0.002486101085188874</v>
      </c>
      <c r="R1885" s="51" t="n">
        <v>-0.0002144595403543725</v>
      </c>
      <c r="S1885" s="51" t="n">
        <v>-0.0003987397931273229</v>
      </c>
      <c r="T1885" s="51" t="n">
        <v>-0.001965135610005664</v>
      </c>
      <c r="U1885" s="51" t="n">
        <v>-0.002261985860848803</v>
      </c>
      <c r="V1885" s="51" t="n">
        <v>0.0002501737265512283</v>
      </c>
      <c r="W1885" s="51" t="n">
        <v>-0.2869441670400008</v>
      </c>
      <c r="X1885" s="51" t="n">
        <v>0.07299647599999894</v>
      </c>
      <c r="Y1885" s="51" t="n">
        <v>-0.04754668799999962</v>
      </c>
      <c r="Z1885" s="51" t="n">
        <v>-0.02042449872000038</v>
      </c>
      <c r="AA1885" s="51" t="n">
        <v>0.005513879520003164</v>
      </c>
      <c r="AB1885" s="51" t="n">
        <v>-0.2869527471999996</v>
      </c>
      <c r="AC1885" s="51" t="n">
        <v>-0.300313834926347</v>
      </c>
      <c r="AD1885" s="51" t="n">
        <v>0.07806045907118173</v>
      </c>
      <c r="AE1885" s="51" t="n">
        <v>-0.05170261481890145</v>
      </c>
      <c r="AF1885" s="51" t="n">
        <v>-0.00985048027430886</v>
      </c>
      <c r="AG1885" s="51" t="n">
        <v>-0.02138045521732253</v>
      </c>
      <c r="AH1885" s="51" t="n">
        <v>-0.2867122093306561</v>
      </c>
      <c r="AI1885" s="51" t="n">
        <v>-0.8927349366174433</v>
      </c>
      <c r="AJ1885" s="51" t="n">
        <v>19.44199256510091</v>
      </c>
      <c r="AK1885" s="51" t="n">
        <v>13.14037172014199</v>
      </c>
      <c r="AL1885" s="51" t="n">
        <v>2.774158317515982</v>
      </c>
      <c r="AM1885" s="51" t="n">
        <v>-0.3064782010539042</v>
      </c>
      <c r="AN1885" s="51" t="n">
        <v>0.0004704000689288128</v>
      </c>
      <c r="AO1885" s="51" t="n">
        <v>-0.9853106597643214</v>
      </c>
      <c r="AP1885" s="51" t="n">
        <v>60.31166396684722</v>
      </c>
      <c r="AQ1885" s="51" t="n">
        <v>32.89924876979355</v>
      </c>
      <c r="AR1885" s="51" t="n">
        <v>5.157352755204195</v>
      </c>
      <c r="AS1885" s="51" t="n">
        <v>-0.3592843928558699</v>
      </c>
      <c r="AT1885" s="51" t="n">
        <v>0.0007500325337030302</v>
      </c>
      <c r="AU1885" s="51" t="n">
        <v>382.0304190233613</v>
      </c>
      <c r="AV1885" s="51" t="n">
        <v>900.0389690538311</v>
      </c>
      <c r="AW1885" s="51" t="n">
        <v>540.0184131543134</v>
      </c>
      <c r="AX1885" s="51" t="n">
        <v>75.21395053518192</v>
      </c>
      <c r="AY1885" s="51" t="n">
        <v>84.95079331991708</v>
      </c>
      <c r="AZ1885" s="51" t="n">
        <v>40.56689832701645</v>
      </c>
      <c r="BA1885" s="51" t="n">
        <v>8.018158115458725</v>
      </c>
      <c r="BB1885" s="51" t="n">
        <v>23.90683452084992</v>
      </c>
      <c r="BC1885" s="51" t="n">
        <v>15.00025582518384</v>
      </c>
      <c r="BD1885" s="51" t="n">
        <v>3.755837286802822</v>
      </c>
      <c r="BE1885" s="51" t="n">
        <v>4.703421231915457</v>
      </c>
      <c r="BF1885" s="51" t="n">
        <v>3.027091367863327</v>
      </c>
      <c r="BG1885" s="51" t="n">
        <v>6.008742773148334</v>
      </c>
      <c r="BH1885" s="51" t="n">
        <v>14.00147831944227</v>
      </c>
      <c r="BI1885" s="51" t="n">
        <v>5.501893219855241</v>
      </c>
      <c r="BJ1885" s="51" t="n">
        <v>0.7027535621425305</v>
      </c>
      <c r="BK1885" s="51" t="n">
        <v>0.4013774322447612</v>
      </c>
      <c r="BL1885" s="51" t="n">
        <v>0.02023795266805729</v>
      </c>
      <c r="BM1885" s="51" t="n">
        <v>-0.1146655587960839</v>
      </c>
      <c r="BN1885" s="51" t="n">
        <v>0.6661816887081787</v>
      </c>
      <c r="BO1885" s="51" t="n">
        <v>0.20358072096391</v>
      </c>
      <c r="BP1885" s="51" t="n">
        <v>-0.1165742258570669</v>
      </c>
      <c r="BQ1885" s="51" t="n">
        <v>0.6660530561352493</v>
      </c>
      <c r="BR1885" s="51" t="n">
        <v>0.2040893370908861</v>
      </c>
      <c r="BS1885" s="51" t="n">
        <v>1.908667060983069</v>
      </c>
      <c r="BT1885" s="51" t="n">
        <v>0.128632572929388</v>
      </c>
      <c r="BU1885" s="51" t="n">
        <v>-0.5086161269761136</v>
      </c>
      <c r="BV1885" s="51" t="n">
        <v>1.979456150845571</v>
      </c>
    </row>
    <row r="1886">
      <c r="A1886" s="49" t="n">
        <v>84.8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0.1</v>
      </c>
      <c r="E1886" s="49" t="n">
        <v>-1.238891882980635</v>
      </c>
      <c r="F1886" s="49" t="n">
        <v>-2.1068597658308</v>
      </c>
      <c r="G1886" s="49" t="n">
        <v>-1.48374771375235</v>
      </c>
      <c r="H1886" s="49" t="n">
        <v>-1.1024317800713</v>
      </c>
      <c r="I1886" s="49" t="n">
        <v>-4.729735621395347</v>
      </c>
      <c r="J1886" s="49" t="n">
        <v>1.83542765574082</v>
      </c>
      <c r="K1886" s="49" t="n">
        <v>-1.236557278906597</v>
      </c>
      <c r="L1886" s="49" t="n">
        <v>-2.106608871338437</v>
      </c>
      <c r="M1886" s="49" t="n">
        <v>-1.483344488675058</v>
      </c>
      <c r="N1886" s="49" t="n">
        <v>-1.100504868787199</v>
      </c>
      <c r="O1886" s="49" t="n">
        <v>-4.727710137294737</v>
      </c>
      <c r="P1886" s="49" t="n">
        <v>1.835180730057777</v>
      </c>
      <c r="Q1886" s="49" t="n">
        <v>-0.00233460407403796</v>
      </c>
      <c r="R1886" s="49" t="n">
        <v>-0.0002508944923631518</v>
      </c>
      <c r="S1886" s="49" t="n">
        <v>-0.0004032250772916246</v>
      </c>
      <c r="T1886" s="49" t="n">
        <v>-0.001926911284100497</v>
      </c>
      <c r="U1886" s="49" t="n">
        <v>-0.002025484100609987</v>
      </c>
      <c r="V1886" s="49" t="n">
        <v>0.0002469256830426314</v>
      </c>
      <c r="W1886" s="49" t="n">
        <v>-0.2881968097425008</v>
      </c>
      <c r="X1886" s="49" t="n">
        <v>0.06830876564999892</v>
      </c>
      <c r="Y1886" s="49" t="n">
        <v>-0.03969027707499868</v>
      </c>
      <c r="Z1886" s="49" t="n">
        <v>-0.02359033828000212</v>
      </c>
      <c r="AA1886" s="49" t="n">
        <v>0.005594175553759208</v>
      </c>
      <c r="AB1886" s="49" t="n">
        <v>-0.2881886851099991</v>
      </c>
      <c r="AC1886" s="49" t="n">
        <v>-0.3047229143489302</v>
      </c>
      <c r="AD1886" s="49" t="n">
        <v>0.07110184530938991</v>
      </c>
      <c r="AE1886" s="49" t="n">
        <v>-0.0359941526320188</v>
      </c>
      <c r="AF1886" s="49" t="n">
        <v>-0.03902128833329628</v>
      </c>
      <c r="AG1886" s="49" t="n">
        <v>-0.01537145578997119</v>
      </c>
      <c r="AH1886" s="49" t="n">
        <v>-0.2875768678310977</v>
      </c>
      <c r="AI1886" s="49" t="n">
        <v>-0.8165749995648361</v>
      </c>
      <c r="AJ1886" s="49" t="n">
        <v>19.43119678685738</v>
      </c>
      <c r="AK1886" s="49" t="n">
        <v>13.09998882026215</v>
      </c>
      <c r="AL1886" s="49" t="n">
        <v>2.79472765258666</v>
      </c>
      <c r="AM1886" s="49" t="n">
        <v>-0.2897767070707792</v>
      </c>
      <c r="AN1886" s="49" t="n">
        <v>0.0003371127114285007</v>
      </c>
      <c r="AO1886" s="49" t="n">
        <v>-0.9415301515789495</v>
      </c>
      <c r="AP1886" s="49" t="n">
        <v>60.1587172832609</v>
      </c>
      <c r="AQ1886" s="49" t="n">
        <v>32.95334045019449</v>
      </c>
      <c r="AR1886" s="49" t="n">
        <v>5.166391971940135</v>
      </c>
      <c r="AS1886" s="49" t="n">
        <v>-0.3406124823142084</v>
      </c>
      <c r="AT1886" s="49" t="n">
        <v>0.0006514404921091069</v>
      </c>
      <c r="AU1886" s="49" t="n">
        <v>382.0150368756323</v>
      </c>
      <c r="AV1886" s="49" t="n">
        <v>900.0385793632928</v>
      </c>
      <c r="AW1886" s="49" t="n">
        <v>540.0182290227702</v>
      </c>
      <c r="AX1886" s="49" t="n">
        <v>75.21436607074</v>
      </c>
      <c r="AY1886" s="49" t="n">
        <v>84.94397659963919</v>
      </c>
      <c r="AZ1886" s="49" t="n">
        <v>40.56122934374628</v>
      </c>
      <c r="BA1886" s="49" t="n">
        <v>8.018093230368297</v>
      </c>
      <c r="BB1886" s="49" t="n">
        <v>23.90683159824567</v>
      </c>
      <c r="BC1886" s="49" t="n">
        <v>15.00025454605792</v>
      </c>
      <c r="BD1886" s="49" t="n">
        <v>3.755840038380182</v>
      </c>
      <c r="BE1886" s="49" t="n">
        <v>4.703326920379786</v>
      </c>
      <c r="BF1886" s="49" t="n">
        <v>3.026955911024011</v>
      </c>
      <c r="BG1886" s="49" t="n">
        <v>6.008620678461202</v>
      </c>
      <c r="BH1886" s="49" t="n">
        <v>14.00146832274588</v>
      </c>
      <c r="BI1886" s="49" t="n">
        <v>5.501873561280102</v>
      </c>
      <c r="BJ1886" s="49" t="n">
        <v>0.7027293168862665</v>
      </c>
      <c r="BK1886" s="49" t="n">
        <v>0.4013637363582497</v>
      </c>
      <c r="BL1886" s="49" t="n">
        <v>0.0202350972360406</v>
      </c>
      <c r="BM1886" s="49" t="n">
        <v>-0.1126858741419645</v>
      </c>
      <c r="BN1886" s="49" t="n">
        <v>0.6663107146554126</v>
      </c>
      <c r="BO1886" s="49" t="n">
        <v>0.2038344709683337</v>
      </c>
      <c r="BP1886" s="49" t="n">
        <v>-0.1144730493149227</v>
      </c>
      <c r="BQ1886" s="49" t="n">
        <v>0.6662055626523063</v>
      </c>
      <c r="BR1886" s="49" t="n">
        <v>0.2043660067706278</v>
      </c>
      <c r="BS1886" s="49" t="n">
        <v>1.787175172958289</v>
      </c>
      <c r="BT1886" s="49" t="n">
        <v>0.1051520031062347</v>
      </c>
      <c r="BU1886" s="49" t="n">
        <v>-0.5315358022941752</v>
      </c>
      <c r="BV1886" s="49" t="n">
        <v>1.867506988398238</v>
      </c>
    </row>
    <row r="1887">
      <c r="A1887" s="51" t="n">
        <v>84.81</v>
      </c>
      <c r="B1887" t="inlineStr">
        <is>
          <t>path/pick_to_place</t>
        </is>
      </c>
      <c r="C1887" t="inlineStr">
        <is>
          <t>effort</t>
        </is>
      </c>
      <c r="D1887" s="51" t="n">
        <v>0.1</v>
      </c>
      <c r="E1887" s="51" t="n">
        <v>-1.24177913781888</v>
      </c>
      <c r="F1887" s="51" t="n">
        <v>-2.1061966044224</v>
      </c>
      <c r="G1887" s="51" t="n">
        <v>-1.4841112636608</v>
      </c>
      <c r="H1887" s="51" t="n">
        <v>-1.1026811101312</v>
      </c>
      <c r="I1887" s="51" t="n">
        <v>-4.729679339991679</v>
      </c>
      <c r="J1887" s="51" t="n">
        <v>1.83254054922496</v>
      </c>
      <c r="K1887" s="51" t="n">
        <v>-1.23962714912758</v>
      </c>
      <c r="L1887" s="51" t="n">
        <v>-2.105931165148513</v>
      </c>
      <c r="M1887" s="51" t="n">
        <v>-1.483634305265732</v>
      </c>
      <c r="N1887" s="51" t="n">
        <v>-1.101018992933583</v>
      </c>
      <c r="O1887" s="51" t="n">
        <v>-4.727830405790081</v>
      </c>
      <c r="P1887" s="51" t="n">
        <v>1.832300787195945</v>
      </c>
      <c r="Q1887" s="51" t="n">
        <v>-0.002151988691300399</v>
      </c>
      <c r="R1887" s="51" t="n">
        <v>-0.0002654392738867806</v>
      </c>
      <c r="S1887" s="51" t="n">
        <v>-0.0004769583950678946</v>
      </c>
      <c r="T1887" s="51" t="n">
        <v>-0.001662117197617663</v>
      </c>
      <c r="U1887" s="51" t="n">
        <v>-0.001848934201598595</v>
      </c>
      <c r="V1887" s="51" t="n">
        <v>0.0002397620290155444</v>
      </c>
      <c r="W1887" s="51" t="n">
        <v>-0.2891932248</v>
      </c>
      <c r="X1887" s="51" t="n">
        <v>0.06454740960000073</v>
      </c>
      <c r="Y1887" s="51" t="n">
        <v>-0.03339671679999671</v>
      </c>
      <c r="Z1887" s="51" t="n">
        <v>-0.02612342096000596</v>
      </c>
      <c r="AA1887" s="51" t="n">
        <v>0.005658191280020194</v>
      </c>
      <c r="AB1887" s="51" t="n">
        <v>-0.2891727334399983</v>
      </c>
      <c r="AC1887" s="51" t="n">
        <v>-0.3088234053699448</v>
      </c>
      <c r="AD1887" s="51" t="n">
        <v>0.06509994522720795</v>
      </c>
      <c r="AE1887" s="51" t="n">
        <v>-0.0233701480507096</v>
      </c>
      <c r="AF1887" s="51" t="n">
        <v>-0.06132682615091299</v>
      </c>
      <c r="AG1887" s="51" t="n">
        <v>-0.009335729897664229</v>
      </c>
      <c r="AH1887" s="51" t="n">
        <v>-0.2882761513323617</v>
      </c>
      <c r="AI1887" s="51" t="n">
        <v>-0.7283383654274842</v>
      </c>
      <c r="AJ1887" s="51" t="n">
        <v>19.44260530513955</v>
      </c>
      <c r="AK1887" s="51" t="n">
        <v>13.02541089310335</v>
      </c>
      <c r="AL1887" s="51" t="n">
        <v>2.828348676946554</v>
      </c>
      <c r="AM1887" s="51" t="n">
        <v>-0.2779901557644255</v>
      </c>
      <c r="AN1887" s="51" t="n">
        <v>4.672836679367205e-05</v>
      </c>
      <c r="AO1887" s="51" t="n">
        <v>-0.857723816847919</v>
      </c>
      <c r="AP1887" s="51" t="n">
        <v>60.168199144162</v>
      </c>
      <c r="AQ1887" s="51" t="n">
        <v>32.89401250741496</v>
      </c>
      <c r="AR1887" s="51" t="n">
        <v>5.1856756174342</v>
      </c>
      <c r="AS1887" s="51" t="n">
        <v>-0.3232812440235571</v>
      </c>
      <c r="AT1887" s="51" t="n">
        <v>0.0002480012362567501</v>
      </c>
      <c r="AU1887" s="51" t="n">
        <v>381.9762287701584</v>
      </c>
      <c r="AV1887" s="51" t="n">
        <v>900.0378116339632</v>
      </c>
      <c r="AW1887" s="51" t="n">
        <v>540.0178662652171</v>
      </c>
      <c r="AX1887" s="51" t="n">
        <v>75.20937892023754</v>
      </c>
      <c r="AY1887" s="51" t="n">
        <v>84.93186675627203</v>
      </c>
      <c r="AZ1887" s="51" t="n">
        <v>40.55006087980573</v>
      </c>
      <c r="BA1887" s="51" t="n">
        <v>8.017919598197059</v>
      </c>
      <c r="BB1887" s="51" t="n">
        <v>23.90682579680318</v>
      </c>
      <c r="BC1887" s="51" t="n">
        <v>15.000252006961</v>
      </c>
      <c r="BD1887" s="51" t="n">
        <v>3.75577279972043</v>
      </c>
      <c r="BE1887" s="51" t="n">
        <v>4.703158070498099</v>
      </c>
      <c r="BF1887" s="51" t="n">
        <v>3.026687025811546</v>
      </c>
      <c r="BG1887" s="51" t="n">
        <v>6.00840999801737</v>
      </c>
      <c r="BH1887" s="51" t="n">
        <v>14.00143546271507</v>
      </c>
      <c r="BI1887" s="51" t="n">
        <v>5.501838130342059</v>
      </c>
      <c r="BJ1887" s="51" t="n">
        <v>0.7026738939805217</v>
      </c>
      <c r="BK1887" s="51" t="n">
        <v>0.4013330716269763</v>
      </c>
      <c r="BL1887" s="51" t="n">
        <v>0.02022948875637761</v>
      </c>
      <c r="BM1887" s="51" t="n">
        <v>-0.1107054582722971</v>
      </c>
      <c r="BN1887" s="51" t="n">
        <v>0.6664545289785418</v>
      </c>
      <c r="BO1887" s="51" t="n">
        <v>0.2040889828565927</v>
      </c>
      <c r="BP1887" s="51" t="n">
        <v>-0.1123555905947489</v>
      </c>
      <c r="BQ1887" s="51" t="n">
        <v>0.6663755777864001</v>
      </c>
      <c r="BR1887" s="51" t="n">
        <v>0.2046380748184895</v>
      </c>
      <c r="BS1887" s="51" t="n">
        <v>1.6501323224518</v>
      </c>
      <c r="BT1887" s="51" t="n">
        <v>0.07895119214174073</v>
      </c>
      <c r="BU1887" s="51" t="n">
        <v>-0.5490919618967305</v>
      </c>
      <c r="BV1887" s="51" t="n">
        <v>1.740882521872275</v>
      </c>
    </row>
    <row r="1888">
      <c r="A1888" s="49" t="n">
        <v>84.81999999999999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0.1</v>
      </c>
      <c r="E1888" s="49" t="n">
        <v>-1.244674295953125</v>
      </c>
      <c r="F1888" s="49" t="n">
        <v>-2.105563445625</v>
      </c>
      <c r="G1888" s="49" t="n">
        <v>-1.48442468640625</v>
      </c>
      <c r="H1888" s="49" t="n">
        <v>-1.1029506025625</v>
      </c>
      <c r="I1888" s="49" t="n">
        <v>-4.729622551257813</v>
      </c>
      <c r="J1888" s="49" t="n">
        <v>1.8296456274375</v>
      </c>
      <c r="K1888" s="49" t="n">
        <v>-1.242733584536932</v>
      </c>
      <c r="L1888" s="49" t="n">
        <v>-2.105300235355307</v>
      </c>
      <c r="M1888" s="49" t="n">
        <v>-1.483834593104308</v>
      </c>
      <c r="N1888" s="49" t="n">
        <v>-1.101682285377481</v>
      </c>
      <c r="O1888" s="49" t="n">
        <v>-4.727899810286227</v>
      </c>
      <c r="P1888" s="49" t="n">
        <v>1.829416108385859</v>
      </c>
      <c r="Q1888" s="49" t="n">
        <v>-0.001940711416192675</v>
      </c>
      <c r="R1888" s="49" t="n">
        <v>-0.0002632102696926708</v>
      </c>
      <c r="S1888" s="49" t="n">
        <v>-0.0005900933019424848</v>
      </c>
      <c r="T1888" s="49" t="n">
        <v>-0.001268317185018741</v>
      </c>
      <c r="U1888" s="49" t="n">
        <v>-0.001722740971585424</v>
      </c>
      <c r="V1888" s="49" t="n">
        <v>0.0002295190516412582</v>
      </c>
      <c r="W1888" s="49" t="n">
        <v>-0.2897581340624982</v>
      </c>
      <c r="X1888" s="49" t="n">
        <v>0.06238278125000572</v>
      </c>
      <c r="Y1888" s="49" t="n">
        <v>-0.02978967187499322</v>
      </c>
      <c r="Z1888" s="49" t="n">
        <v>-0.02757277500001272</v>
      </c>
      <c r="AA1888" s="49" t="n">
        <v>0.005694358593787704</v>
      </c>
      <c r="AB1888" s="49" t="n">
        <v>-0.289732753749997</v>
      </c>
      <c r="AC1888" s="49" t="n">
        <v>-0.3120983466471405</v>
      </c>
      <c r="AD1888" s="49" t="n">
        <v>0.06157133624513735</v>
      </c>
      <c r="AE1888" s="49" t="n">
        <v>-0.01754778928080541</v>
      </c>
      <c r="AF1888" s="49" t="n">
        <v>-0.07002910045747175</v>
      </c>
      <c r="AG1888" s="49" t="n">
        <v>-0.005073051613002451</v>
      </c>
      <c r="AH1888" s="49" t="n">
        <v>-0.2886456817677995</v>
      </c>
      <c r="AI1888" s="49" t="n">
        <v>-0.6310093700877432</v>
      </c>
      <c r="AJ1888" s="49" t="n">
        <v>19.45977728130342</v>
      </c>
      <c r="AK1888" s="49" t="n">
        <v>12.94803632454299</v>
      </c>
      <c r="AL1888" s="49" t="n">
        <v>2.863365303772075</v>
      </c>
      <c r="AM1888" s="49" t="n">
        <v>-0.2696238976717258</v>
      </c>
      <c r="AN1888" s="49" t="n">
        <v>-0.0003668290059800429</v>
      </c>
      <c r="AO1888" s="49" t="n">
        <v>-0.7436461527906111</v>
      </c>
      <c r="AP1888" s="49" t="n">
        <v>60.28797423213156</v>
      </c>
      <c r="AQ1888" s="49" t="n">
        <v>32.75950891737062</v>
      </c>
      <c r="AR1888" s="49" t="n">
        <v>5.210155200059703</v>
      </c>
      <c r="AS1888" s="49" t="n">
        <v>-0.3082663850513505</v>
      </c>
      <c r="AT1888" s="49" t="n">
        <v>-0.0003526630786954509</v>
      </c>
      <c r="AU1888" s="49" t="n">
        <v>381.9762287701584</v>
      </c>
      <c r="AV1888" s="49" t="n">
        <v>900.0378116339632</v>
      </c>
      <c r="AW1888" s="49" t="n">
        <v>540.0178662652171</v>
      </c>
      <c r="AX1888" s="49" t="n">
        <v>75.20937892023754</v>
      </c>
      <c r="AY1888" s="49" t="n">
        <v>84.93186675627203</v>
      </c>
      <c r="AZ1888" s="49" t="n">
        <v>40.55006087980573</v>
      </c>
      <c r="BA1888" s="49" t="n">
        <v>8.017919598197059</v>
      </c>
      <c r="BB1888" s="49" t="n">
        <v>23.90682579680318</v>
      </c>
      <c r="BC1888" s="49" t="n">
        <v>15.000252006961</v>
      </c>
      <c r="BD1888" s="49" t="n">
        <v>3.75577279972043</v>
      </c>
      <c r="BE1888" s="49" t="n">
        <v>4.703158070498099</v>
      </c>
      <c r="BF1888" s="49" t="n">
        <v>3.026687025811546</v>
      </c>
      <c r="BG1888" s="49" t="n">
        <v>6.00840999801737</v>
      </c>
      <c r="BH1888" s="49" t="n">
        <v>14.00143546271507</v>
      </c>
      <c r="BI1888" s="49" t="n">
        <v>5.501838130342059</v>
      </c>
      <c r="BJ1888" s="49" t="n">
        <v>0.7026738939805217</v>
      </c>
      <c r="BK1888" s="49" t="n">
        <v>0.4013330716269763</v>
      </c>
      <c r="BL1888" s="49" t="n">
        <v>0.02022948875637761</v>
      </c>
      <c r="BM1888" s="49" t="n">
        <v>-0.1087244924787205</v>
      </c>
      <c r="BN1888" s="49" t="n">
        <v>0.666606820378061</v>
      </c>
      <c r="BO1888" s="49" t="n">
        <v>0.2043439605175106</v>
      </c>
      <c r="BP1888" s="49" t="n">
        <v>-0.1102228082766201</v>
      </c>
      <c r="BQ1888" s="49" t="n">
        <v>0.6665563929655058</v>
      </c>
      <c r="BR1888" s="49" t="n">
        <v>0.2049046698388998</v>
      </c>
      <c r="BS1888" s="49" t="n">
        <v>1.498315797899621</v>
      </c>
      <c r="BT1888" s="49" t="n">
        <v>0.05042741255512073</v>
      </c>
      <c r="BU1888" s="49" t="n">
        <v>-0.5607093213891856</v>
      </c>
      <c r="BV1888" s="49" t="n">
        <v>1.60058992164305</v>
      </c>
    </row>
    <row r="1889">
      <c r="A1889" s="51" t="n">
        <v>84.83</v>
      </c>
      <c r="B1889" t="inlineStr">
        <is>
          <t>path/pick_to_place</t>
        </is>
      </c>
      <c r="C1889" t="inlineStr">
        <is>
          <t>effort</t>
        </is>
      </c>
      <c r="D1889" s="51" t="n">
        <v>0.1</v>
      </c>
      <c r="E1889" s="51" t="n">
        <v>-1.24757265984192</v>
      </c>
      <c r="F1889" s="51" t="n">
        <v>-2.1049428298496</v>
      </c>
      <c r="G1889" s="51" t="n">
        <v>-1.4847173429632</v>
      </c>
      <c r="H1889" s="51" t="n">
        <v>-1.10322842144</v>
      </c>
      <c r="I1889" s="51" t="n">
        <v>-4.729565559267519</v>
      </c>
      <c r="J1889" s="51" t="n">
        <v>1.82674750614784</v>
      </c>
      <c r="K1889" s="51" t="n">
        <v>-1.245866867323803</v>
      </c>
      <c r="L1889" s="51" t="n">
        <v>-2.104688150385054</v>
      </c>
      <c r="M1889" s="51" t="n">
        <v>-1.484019822304731</v>
      </c>
      <c r="N1889" s="51" t="n">
        <v>-1.102349506498174</v>
      </c>
      <c r="O1889" s="51" t="n">
        <v>-4.727941342516089</v>
      </c>
      <c r="P1889" s="51" t="n">
        <v>1.826529007669445</v>
      </c>
      <c r="Q1889" s="51" t="n">
        <v>-0.0017057925181172</v>
      </c>
      <c r="R1889" s="51" t="n">
        <v>-0.0002546794645454931</v>
      </c>
      <c r="S1889" s="51" t="n">
        <v>-0.000697520658468731</v>
      </c>
      <c r="T1889" s="51" t="n">
        <v>-0.0008789149418266806</v>
      </c>
      <c r="U1889" s="51" t="n">
        <v>-0.001624216751430652</v>
      </c>
      <c r="V1889" s="51" t="n">
        <v>0.0002184984783952792</v>
      </c>
      <c r="W1889" s="51" t="n">
        <v>-0.2898347971199948</v>
      </c>
      <c r="X1889" s="51" t="n">
        <v>0.0620389608000155</v>
      </c>
      <c r="Y1889" s="51" t="n">
        <v>-0.02924340639998762</v>
      </c>
      <c r="Z1889" s="51" t="n">
        <v>-0.02778892144002313</v>
      </c>
      <c r="AA1889" s="51" t="n">
        <v>0.005698849600063402</v>
      </c>
      <c r="AB1889" s="51" t="n">
        <v>-0.2898130563199948</v>
      </c>
      <c r="AC1889" s="51" t="n">
        <v>-0.3142927771179437</v>
      </c>
      <c r="AD1889" s="51" t="n">
        <v>0.06106295526893304</v>
      </c>
      <c r="AE1889" s="51" t="n">
        <v>-0.01962664784932073</v>
      </c>
      <c r="AF1889" s="51" t="n">
        <v>-0.06356799663115968</v>
      </c>
      <c r="AG1889" s="51" t="n">
        <v>-0.003508534714885179</v>
      </c>
      <c r="AH1889" s="51" t="n">
        <v>-0.2888081123122219</v>
      </c>
      <c r="AI1889" s="51" t="n">
        <v>-0.5278662461969934</v>
      </c>
      <c r="AJ1889" s="51" t="n">
        <v>19.46741982712002</v>
      </c>
      <c r="AK1889" s="51" t="n">
        <v>12.89878501901386</v>
      </c>
      <c r="AL1889" s="51" t="n">
        <v>2.888648262695945</v>
      </c>
      <c r="AM1889" s="51" t="n">
        <v>-0.2624590026803583</v>
      </c>
      <c r="AN1889" s="51" t="n">
        <v>-0.0008073169166606273</v>
      </c>
      <c r="AO1889" s="51" t="n">
        <v>-0.6107485095867687</v>
      </c>
      <c r="AP1889" s="51" t="n">
        <v>60.45763907313957</v>
      </c>
      <c r="AQ1889" s="51" t="n">
        <v>32.60194893229188</v>
      </c>
      <c r="AR1889" s="51" t="n">
        <v>5.231330626097687</v>
      </c>
      <c r="AS1889" s="51" t="n">
        <v>-0.2951635731784911</v>
      </c>
      <c r="AT1889" s="51" t="n">
        <v>-0.0009680487229088359</v>
      </c>
      <c r="AU1889" s="51" t="n">
        <v>381.9537281125219</v>
      </c>
      <c r="AV1889" s="51" t="n">
        <v>900.0374335176235</v>
      </c>
      <c r="AW1889" s="51" t="n">
        <v>540.0181311193544</v>
      </c>
      <c r="AX1889" s="51" t="n">
        <v>75.20583979391827</v>
      </c>
      <c r="AY1889" s="51" t="n">
        <v>84.92640952013316</v>
      </c>
      <c r="AZ1889" s="51" t="n">
        <v>40.54456027100767</v>
      </c>
      <c r="BA1889" s="51" t="n">
        <v>8.017815587732732</v>
      </c>
      <c r="BB1889" s="51" t="n">
        <v>23.90682291781916</v>
      </c>
      <c r="BC1889" s="51" t="n">
        <v>15.0002538269039</v>
      </c>
      <c r="BD1889" s="51" t="n">
        <v>3.755725869007867</v>
      </c>
      <c r="BE1889" s="51" t="n">
        <v>4.703081327804274</v>
      </c>
      <c r="BF1889" s="51" t="n">
        <v>3.026553590682489</v>
      </c>
      <c r="BG1889" s="51" t="n">
        <v>6.008332328555633</v>
      </c>
      <c r="BH1889" s="51" t="n">
        <v>14.00141823716249</v>
      </c>
      <c r="BI1889" s="51" t="n">
        <v>5.501835805306827</v>
      </c>
      <c r="BJ1889" s="51" t="n">
        <v>0.7026675089896267</v>
      </c>
      <c r="BK1889" s="51" t="n">
        <v>0.4013168985407367</v>
      </c>
      <c r="BL1889" s="51" t="n">
        <v>0.02022673489203313</v>
      </c>
      <c r="BM1889" s="51" t="n">
        <v>-0.1067433110573015</v>
      </c>
      <c r="BN1889" s="51" t="n">
        <v>0.6667591167959427</v>
      </c>
      <c r="BO1889" s="51" t="n">
        <v>0.2045989924301141</v>
      </c>
      <c r="BP1889" s="51" t="n">
        <v>-0.1080760095058403</v>
      </c>
      <c r="BQ1889" s="51" t="n">
        <v>0.6667377494703367</v>
      </c>
      <c r="BR1889" s="51" t="n">
        <v>0.2051649614276638</v>
      </c>
      <c r="BS1889" s="51" t="n">
        <v>1.332698448538866</v>
      </c>
      <c r="BT1889" s="51" t="n">
        <v>0.02136732560598098</v>
      </c>
      <c r="BU1889" s="51" t="n">
        <v>-0.5659689975496818</v>
      </c>
      <c r="BV1889" s="51" t="n">
        <v>1.448054772282058</v>
      </c>
    </row>
    <row r="1890">
      <c r="A1890" s="49" t="n">
        <v>84.84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0.1</v>
      </c>
      <c r="E1890" s="49" t="n">
        <v>-1.250469557228415</v>
      </c>
      <c r="F1890" s="49" t="n">
        <v>-2.104317288171199</v>
      </c>
      <c r="G1890" s="49" t="n">
        <v>-1.48501858994415</v>
      </c>
      <c r="H1890" s="49" t="n">
        <v>-1.103502743512901</v>
      </c>
      <c r="I1890" s="49" t="n">
        <v>-4.729508667672476</v>
      </c>
      <c r="J1890" s="49" t="n">
        <v>1.82385077577898</v>
      </c>
      <c r="K1890" s="49" t="n">
        <v>-1.249016219906072</v>
      </c>
      <c r="L1890" s="49" t="n">
        <v>-2.104066744895828</v>
      </c>
      <c r="M1890" s="49" t="n">
        <v>-1.48426146297231</v>
      </c>
      <c r="N1890" s="49" t="n">
        <v>-1.102887215814647</v>
      </c>
      <c r="O1890" s="49" t="n">
        <v>-4.727982076198902</v>
      </c>
      <c r="P1890" s="49" t="n">
        <v>1.823640551103458</v>
      </c>
      <c r="Q1890" s="49" t="n">
        <v>-0.001453337322342874</v>
      </c>
      <c r="R1890" s="49" t="n">
        <v>-0.0002505432753712178</v>
      </c>
      <c r="S1890" s="49" t="n">
        <v>-0.0007571269718398277</v>
      </c>
      <c r="T1890" s="49" t="n">
        <v>-0.0006155276982540148</v>
      </c>
      <c r="U1890" s="49" t="n">
        <v>-0.001526591473573369</v>
      </c>
      <c r="V1890" s="49" t="n">
        <v>0.0002102246755224524</v>
      </c>
      <c r="W1890" s="49" t="n">
        <v>-0.2894850113024898</v>
      </c>
      <c r="X1890" s="49" t="n">
        <v>0.0632937352500319</v>
      </c>
      <c r="Y1890" s="49" t="n">
        <v>-0.03138278387497923</v>
      </c>
      <c r="Z1890" s="49" t="n">
        <v>-0.02692387412003791</v>
      </c>
      <c r="AA1890" s="49" t="n">
        <v>0.005675576613849035</v>
      </c>
      <c r="AB1890" s="49" t="n">
        <v>-0.2894744001499912</v>
      </c>
      <c r="AC1890" s="49" t="n">
        <v>-0.3154216278318443</v>
      </c>
      <c r="AD1890" s="49" t="n">
        <v>0.06317057486584532</v>
      </c>
      <c r="AE1890" s="49" t="n">
        <v>-0.02816674831862387</v>
      </c>
      <c r="AF1890" s="49" t="n">
        <v>-0.04535062573436218</v>
      </c>
      <c r="AG1890" s="49" t="n">
        <v>-0.004631825907808791</v>
      </c>
      <c r="AH1890" s="49" t="n">
        <v>-0.2888967699527651</v>
      </c>
      <c r="AI1890" s="49" t="n">
        <v>-0.4217357367656137</v>
      </c>
      <c r="AJ1890" s="49" t="n">
        <v>19.45684732149194</v>
      </c>
      <c r="AK1890" s="49" t="n">
        <v>12.89727791077049</v>
      </c>
      <c r="AL1890" s="49" t="n">
        <v>2.897132754546112</v>
      </c>
      <c r="AM1890" s="49" t="n">
        <v>-0.2543146167732624</v>
      </c>
      <c r="AN1890" s="49" t="n">
        <v>-0.001130037469308797</v>
      </c>
      <c r="AO1890" s="49" t="n">
        <v>-0.4711025500148808</v>
      </c>
      <c r="AP1890" s="49" t="n">
        <v>60.61796315380772</v>
      </c>
      <c r="AQ1890" s="49" t="n">
        <v>32.47284636546052</v>
      </c>
      <c r="AR1890" s="49" t="n">
        <v>5.241707587228364</v>
      </c>
      <c r="AS1890" s="49" t="n">
        <v>-0.2829534431835544</v>
      </c>
      <c r="AT1890" s="49" t="n">
        <v>-0.001406293707913808</v>
      </c>
      <c r="AU1890" s="49" t="n">
        <v>381.9302134607826</v>
      </c>
      <c r="AV1890" s="49" t="n">
        <v>900.0370591824473</v>
      </c>
      <c r="AW1890" s="49" t="n">
        <v>540.0188850740803</v>
      </c>
      <c r="AX1890" s="49" t="n">
        <v>75.20305783812145</v>
      </c>
      <c r="AY1890" s="49" t="n">
        <v>84.92108593256613</v>
      </c>
      <c r="AZ1890" s="49" t="n">
        <v>40.53911466829759</v>
      </c>
      <c r="BA1890" s="49" t="n">
        <v>8.017705576264522</v>
      </c>
      <c r="BB1890" s="49" t="n">
        <v>23.90682005323006</v>
      </c>
      <c r="BC1890" s="49" t="n">
        <v>15.00025905267159</v>
      </c>
      <c r="BD1890" s="49" t="n">
        <v>3.755688195189607</v>
      </c>
      <c r="BE1890" s="49" t="n">
        <v>4.703006067104617</v>
      </c>
      <c r="BF1890" s="49" t="n">
        <v>3.026420822729076</v>
      </c>
      <c r="BG1890" s="49" t="n">
        <v>6.008277082850518</v>
      </c>
      <c r="BH1890" s="49" t="n">
        <v>14.00140121831654</v>
      </c>
      <c r="BI1890" s="49" t="n">
        <v>5.501830026092665</v>
      </c>
      <c r="BJ1890" s="49" t="n">
        <v>0.7026593019400946</v>
      </c>
      <c r="BK1890" s="49" t="n">
        <v>0.4013008327087516</v>
      </c>
      <c r="BL1890" s="49" t="n">
        <v>0.02022401407339914</v>
      </c>
      <c r="BM1890" s="49" t="n">
        <v>-0.1047623246805257</v>
      </c>
      <c r="BN1890" s="49" t="n">
        <v>0.6669029492785395</v>
      </c>
      <c r="BO1890" s="49" t="n">
        <v>0.2048536551747003</v>
      </c>
      <c r="BP1890" s="49" t="n">
        <v>-0.105916944289437</v>
      </c>
      <c r="BQ1890" s="49" t="n">
        <v>0.6669092067830531</v>
      </c>
      <c r="BR1890" s="49" t="n">
        <v>0.2054184481595672</v>
      </c>
      <c r="BS1890" s="49" t="n">
        <v>1.154619608911278</v>
      </c>
      <c r="BT1890" s="49" t="n">
        <v>-0.006257504513551559</v>
      </c>
      <c r="BU1890" s="49" t="n">
        <v>-0.5647929848668354</v>
      </c>
      <c r="BV1890" s="49" t="n">
        <v>1.285370263153757</v>
      </c>
    </row>
    <row r="1891">
      <c r="A1891" s="51" t="n">
        <v>84.84999999999999</v>
      </c>
      <c r="B1891" t="inlineStr">
        <is>
          <t>path/pick_to_place</t>
        </is>
      </c>
      <c r="C1891" t="inlineStr">
        <is>
          <t>effort</t>
        </is>
      </c>
      <c r="D1891" s="51" t="n">
        <v>0.1</v>
      </c>
      <c r="E1891" s="51" t="n">
        <v>-1.25336152651776</v>
      </c>
      <c r="F1891" s="51" t="n">
        <v>-2.1036738052608</v>
      </c>
      <c r="G1891" s="51" t="n">
        <v>-1.485350285593599</v>
      </c>
      <c r="H1891" s="51" t="n">
        <v>-1.103764773132801</v>
      </c>
      <c r="I1891" s="51" t="n">
        <v>-4.729452102300156</v>
      </c>
      <c r="J1891" s="51" t="n">
        <v>1.82095883692032</v>
      </c>
      <c r="K1891" s="51" t="n">
        <v>-1.252172283174725</v>
      </c>
      <c r="L1891" s="51" t="n">
        <v>-2.103416029016569</v>
      </c>
      <c r="M1891" s="51" t="n">
        <v>-1.484606167652101</v>
      </c>
      <c r="N1891" s="51" t="n">
        <v>-1.103215367014592</v>
      </c>
      <c r="O1891" s="51" t="n">
        <v>-4.728044587219345</v>
      </c>
      <c r="P1891" s="51" t="n">
        <v>1.820751358840177</v>
      </c>
      <c r="Q1891" s="51" t="n">
        <v>-0.001189243343034496</v>
      </c>
      <c r="R1891" s="51" t="n">
        <v>-0.0002577762442306231</v>
      </c>
      <c r="S1891" s="51" t="n">
        <v>-0.0007441179414982013</v>
      </c>
      <c r="T1891" s="51" t="n">
        <v>-0.0005494061182091947</v>
      </c>
      <c r="U1891" s="51" t="n">
        <v>-0.001407515080811272</v>
      </c>
      <c r="V1891" s="51" t="n">
        <v>0.0002074780801433196</v>
      </c>
      <c r="W1891" s="51" t="n">
        <v>-0.2888891116799832</v>
      </c>
      <c r="X1891" s="51" t="n">
        <v>0.06547859840005689</v>
      </c>
      <c r="Y1891" s="51" t="n">
        <v>-0.03508326719996718</v>
      </c>
      <c r="Z1891" s="51" t="n">
        <v>-0.02543113968005779</v>
      </c>
      <c r="AA1891" s="51" t="n">
        <v>0.005636192160146433</v>
      </c>
      <c r="AB1891" s="51" t="n">
        <v>-0.2888939929599856</v>
      </c>
      <c r="AC1891" s="51" t="n">
        <v>-0.3157297715448082</v>
      </c>
      <c r="AD1891" s="51" t="n">
        <v>0.06673935338292226</v>
      </c>
      <c r="AE1891" s="51" t="n">
        <v>-0.03983897361880466</v>
      </c>
      <c r="AF1891" s="51" t="n">
        <v>-0.02228323587078646</v>
      </c>
      <c r="AG1891" s="51" t="n">
        <v>-0.007637671314881606</v>
      </c>
      <c r="AH1891" s="51" t="n">
        <v>-0.2889272279737422</v>
      </c>
      <c r="AI1891" s="51" t="n">
        <v>-0.314656474547394</v>
      </c>
      <c r="AJ1891" s="51" t="n">
        <v>19.4274239744776</v>
      </c>
      <c r="AK1891" s="51" t="n">
        <v>12.94669648754073</v>
      </c>
      <c r="AL1891" s="51" t="n">
        <v>2.88774191956285</v>
      </c>
      <c r="AM1891" s="51" t="n">
        <v>-0.243679620732674</v>
      </c>
      <c r="AN1891" s="51" t="n">
        <v>-0.001224467838495199</v>
      </c>
      <c r="AO1891" s="51" t="n">
        <v>-0.3366962250859289</v>
      </c>
      <c r="AP1891" s="51" t="n">
        <v>60.71649724796913</v>
      </c>
      <c r="AQ1891" s="51" t="n">
        <v>32.41234041901608</v>
      </c>
      <c r="AR1891" s="51" t="n">
        <v>5.23818416070878</v>
      </c>
      <c r="AS1891" s="51" t="n">
        <v>-0.270750650980735</v>
      </c>
      <c r="AT1891" s="51" t="n">
        <v>-0.001544628892965664</v>
      </c>
      <c r="AU1891" s="51" t="n">
        <v>381.9065626685472</v>
      </c>
      <c r="AV1891" s="51" t="n">
        <v>900.0366885906228</v>
      </c>
      <c r="AW1891" s="51" t="n">
        <v>540.019375651665</v>
      </c>
      <c r="AX1891" s="51" t="n">
        <v>75.20088971396578</v>
      </c>
      <c r="AY1891" s="51" t="n">
        <v>84.91569932744864</v>
      </c>
      <c r="AZ1891" s="51" t="n">
        <v>40.53372352161462</v>
      </c>
      <c r="BA1891" s="51" t="n">
        <v>8.017594160711475</v>
      </c>
      <c r="BB1891" s="51" t="n">
        <v>23.90681720296391</v>
      </c>
      <c r="BC1891" s="51" t="n">
        <v>15.0002624756605</v>
      </c>
      <c r="BD1891" s="51" t="n">
        <v>3.755658034891479</v>
      </c>
      <c r="BE1891" s="51" t="n">
        <v>4.702929568077541</v>
      </c>
      <c r="BF1891" s="51" t="n">
        <v>3.02628871861543</v>
      </c>
      <c r="BG1891" s="51" t="n">
        <v>6.008244033311914</v>
      </c>
      <c r="BH1891" s="51" t="n">
        <v>14.00138440369674</v>
      </c>
      <c r="BI1891" s="51" t="n">
        <v>5.501811643914229</v>
      </c>
      <c r="BJ1891" s="51" t="n">
        <v>0.7026361404617363</v>
      </c>
      <c r="BK1891" s="51" t="n">
        <v>0.4012851044878554</v>
      </c>
      <c r="BL1891" s="51" t="n">
        <v>0.02022132590451835</v>
      </c>
      <c r="BM1891" s="51" t="n">
        <v>-0.1027819069115365</v>
      </c>
      <c r="BN1891" s="51" t="n">
        <v>0.6670320145050287</v>
      </c>
      <c r="BO1891" s="51" t="n">
        <v>0.2051076233879769</v>
      </c>
      <c r="BP1891" s="51" t="n">
        <v>-0.1037477912050442</v>
      </c>
      <c r="BQ1891" s="51" t="n">
        <v>0.6670631077529849</v>
      </c>
      <c r="BR1891" s="51" t="n">
        <v>0.2056651654629343</v>
      </c>
      <c r="BS1891" s="51" t="n">
        <v>0.9658842935077461</v>
      </c>
      <c r="BT1891" s="51" t="n">
        <v>-0.03109324795624868</v>
      </c>
      <c r="BU1891" s="51" t="n">
        <v>-0.5575420749574511</v>
      </c>
      <c r="BV1891" s="51" t="n">
        <v>1.115684733184642</v>
      </c>
    </row>
    <row r="1892">
      <c r="A1892" s="49" t="n">
        <v>84.86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0.1</v>
      </c>
      <c r="E1892" s="49" t="n">
        <v>-1.256247502154505</v>
      </c>
      <c r="F1892" s="49" t="n">
        <v>-2.103008282317398</v>
      </c>
      <c r="G1892" s="49" t="n">
        <v>-1.485719295782049</v>
      </c>
      <c r="H1892" s="49" t="n">
        <v>-1.104011757181702</v>
      </c>
      <c r="I1892" s="49" t="n">
        <v>-4.729395933751738</v>
      </c>
      <c r="J1892" s="49" t="n">
        <v>1.81807273584046</v>
      </c>
      <c r="K1892" s="49" t="n">
        <v>-1.255329059243479</v>
      </c>
      <c r="L1892" s="49" t="n">
        <v>-2.102730121893599</v>
      </c>
      <c r="M1892" s="49" t="n">
        <v>-1.48506195162076</v>
      </c>
      <c r="N1892" s="49" t="n">
        <v>-1.103330913166964</v>
      </c>
      <c r="O1892" s="49" t="n">
        <v>-4.728140422436796</v>
      </c>
      <c r="P1892" s="49" t="n">
        <v>1.817862328587082</v>
      </c>
      <c r="Q1892" s="49" t="n">
        <v>-0.0009184429110253856</v>
      </c>
      <c r="R1892" s="49" t="n">
        <v>-0.0002781604237984681</v>
      </c>
      <c r="S1892" s="49" t="n">
        <v>-0.0006573441612893749</v>
      </c>
      <c r="T1892" s="49" t="n">
        <v>-0.0006808440147383354</v>
      </c>
      <c r="U1892" s="49" t="n">
        <v>-0.001255511314941948</v>
      </c>
      <c r="V1892" s="49" t="n">
        <v>0.0002104072533783974</v>
      </c>
      <c r="W1892" s="49" t="n">
        <v>-0.2883459710624751</v>
      </c>
      <c r="X1892" s="49" t="n">
        <v>0.06747875085009279</v>
      </c>
      <c r="Y1892" s="49" t="n">
        <v>-0.03847091867495067</v>
      </c>
      <c r="Z1892" s="49" t="n">
        <v>-0.02406571756008349</v>
      </c>
      <c r="AA1892" s="49" t="n">
        <v>0.005600088973957511</v>
      </c>
      <c r="AB1892" s="49" t="n">
        <v>-0.2883654911899773</v>
      </c>
      <c r="AC1892" s="49" t="n">
        <v>-0.3156274963747996</v>
      </c>
      <c r="AD1892" s="49" t="n">
        <v>0.07014978431475448</v>
      </c>
      <c r="AE1892" s="49" t="n">
        <v>-0.0503461112972529</v>
      </c>
      <c r="AF1892" s="49" t="n">
        <v>-0.002704267130624605</v>
      </c>
      <c r="AG1892" s="49" t="n">
        <v>-0.01118244731399721</v>
      </c>
      <c r="AH1892" s="49" t="n">
        <v>-0.2888626296794089</v>
      </c>
      <c r="AI1892" s="49" t="n">
        <v>-0.2079321531017186</v>
      </c>
      <c r="AJ1892" s="49" t="n">
        <v>19.38426222491043</v>
      </c>
      <c r="AK1892" s="49" t="n">
        <v>13.03490509399068</v>
      </c>
      <c r="AL1892" s="49" t="n">
        <v>2.865508930259252</v>
      </c>
      <c r="AM1892" s="49" t="n">
        <v>-0.2301285775611396</v>
      </c>
      <c r="AN1892" s="49" t="n">
        <v>-0.001090324548820515</v>
      </c>
      <c r="AO1892" s="49" t="n">
        <v>-0.2190924590457897</v>
      </c>
      <c r="AP1892" s="49" t="n">
        <v>60.70917884949217</v>
      </c>
      <c r="AQ1892" s="49" t="n">
        <v>32.44418276677359</v>
      </c>
      <c r="AR1892" s="49" t="n">
        <v>5.223768609263646</v>
      </c>
      <c r="AS1892" s="49" t="n">
        <v>-0.2584094773538148</v>
      </c>
      <c r="AT1892" s="49" t="n">
        <v>-0.001379547091008698</v>
      </c>
      <c r="AU1892" s="49" t="n">
        <v>381.883580405077</v>
      </c>
      <c r="AV1892" s="49" t="n">
        <v>900.0363217047166</v>
      </c>
      <c r="AW1892" s="49" t="n">
        <v>540.019235882709</v>
      </c>
      <c r="AX1892" s="49" t="n">
        <v>75.19887993928562</v>
      </c>
      <c r="AY1892" s="49" t="n">
        <v>84.91013343367736</v>
      </c>
      <c r="AZ1892" s="49" t="n">
        <v>40.52838628639847</v>
      </c>
      <c r="BA1892" s="49" t="n">
        <v>8.017485576030102</v>
      </c>
      <c r="BB1892" s="49" t="n">
        <v>23.9068143669491</v>
      </c>
      <c r="BC1892" s="49" t="n">
        <v>15.00026153819581</v>
      </c>
      <c r="BD1892" s="49" t="n">
        <v>3.755629733747765</v>
      </c>
      <c r="BE1892" s="49" t="n">
        <v>4.702850213285808</v>
      </c>
      <c r="BF1892" s="49" t="n">
        <v>3.026157275022353</v>
      </c>
      <c r="BG1892" s="49" t="n">
        <v>6.008231189171071</v>
      </c>
      <c r="BH1892" s="49" t="n">
        <v>14.00136779085238</v>
      </c>
      <c r="BI1892" s="49" t="n">
        <v>5.50178974122664</v>
      </c>
      <c r="BJ1892" s="49" t="n">
        <v>0.7026045116878916</v>
      </c>
      <c r="BK1892" s="49" t="n">
        <v>0.4012700464689349</v>
      </c>
      <c r="BL1892" s="49" t="n">
        <v>0.02021866999366413</v>
      </c>
      <c r="BM1892" s="49" t="n">
        <v>-0.1008022441565362</v>
      </c>
      <c r="BN1892" s="49" t="n">
        <v>0.667144335850587</v>
      </c>
      <c r="BO1892" s="49" t="n">
        <v>0.2053607863684513</v>
      </c>
      <c r="BP1892" s="49" t="n">
        <v>-0.1015710212387833</v>
      </c>
      <c r="BQ1892" s="49" t="n">
        <v>0.6671967331134872</v>
      </c>
      <c r="BR1892" s="49" t="n">
        <v>0.2059056957956166</v>
      </c>
      <c r="BS1892" s="49" t="n">
        <v>0.7687770822471102</v>
      </c>
      <c r="BT1892" s="49" t="n">
        <v>-0.05239726290018343</v>
      </c>
      <c r="BU1892" s="49" t="n">
        <v>-0.5449094271652855</v>
      </c>
      <c r="BV1892" s="49" t="n">
        <v>0.9437637199857867</v>
      </c>
    </row>
    <row r="1893">
      <c r="A1893" s="51" t="n">
        <v>84.87</v>
      </c>
      <c r="B1893" t="inlineStr">
        <is>
          <t>path/pick_to_place</t>
        </is>
      </c>
      <c r="C1893" t="inlineStr">
        <is>
          <t>effort</t>
        </is>
      </c>
      <c r="D1893" s="51" t="n">
        <v>0.1</v>
      </c>
      <c r="E1893" s="51" t="n">
        <v>-1.25913</v>
      </c>
      <c r="F1893" s="51" t="n">
        <v>-2.10233</v>
      </c>
      <c r="G1893" s="51" t="n">
        <v>-1.48611</v>
      </c>
      <c r="H1893" s="51" t="n">
        <v>-1.10425</v>
      </c>
      <c r="I1893" s="51" t="n">
        <v>-4.72934</v>
      </c>
      <c r="J1893" s="51" t="n">
        <v>1.81519</v>
      </c>
      <c r="K1893" s="51" t="n">
        <v>-1.258485207752947</v>
      </c>
      <c r="L1893" s="51" t="n">
        <v>-2.102020440893653</v>
      </c>
      <c r="M1893" s="51" t="n">
        <v>-1.485593285843143</v>
      </c>
      <c r="N1893" s="51" t="n">
        <v>-1.103311301200799</v>
      </c>
      <c r="O1893" s="51" t="n">
        <v>-4.728266260422199</v>
      </c>
      <c r="P1893" s="51" t="n">
        <v>1.814974165831149</v>
      </c>
      <c r="Q1893" s="51" t="n">
        <v>-0.0006447922470533829</v>
      </c>
      <c r="R1893" s="51" t="n">
        <v>-0.0003095591063471126</v>
      </c>
      <c r="S1893" s="51" t="n">
        <v>-0.0005167141568567235</v>
      </c>
      <c r="T1893" s="51" t="n">
        <v>-0.0009386987992010543</v>
      </c>
      <c r="U1893" s="51" t="n">
        <v>-0.001073739577800659</v>
      </c>
      <c r="V1893" s="51" t="n">
        <v>0.0002158341688514032</v>
      </c>
      <c r="W1893" s="51" t="n">
        <v>-0.288273</v>
      </c>
      <c r="X1893" s="51" t="n">
        <v>0.0677331</v>
      </c>
      <c r="Y1893" s="51" t="n">
        <v>-0.0389224</v>
      </c>
      <c r="Z1893" s="51" t="n">
        <v>-0.0238841</v>
      </c>
      <c r="AA1893" s="51" t="n">
        <v>0.0055944</v>
      </c>
      <c r="AB1893" s="51" t="n">
        <v>-0.288299</v>
      </c>
      <c r="AC1893" s="51" t="n">
        <v>-0.3156257543197115</v>
      </c>
      <c r="AD1893" s="51" t="n">
        <v>0.0715822584491153</v>
      </c>
      <c r="AE1893" s="51" t="n">
        <v>-0.05528903262874442</v>
      </c>
      <c r="AF1893" s="51" t="n">
        <v>0.005579877236166212</v>
      </c>
      <c r="AG1893" s="51" t="n">
        <v>-0.01366350641194817</v>
      </c>
      <c r="AH1893" s="51" t="n">
        <v>-0.2887560239387508</v>
      </c>
      <c r="AI1893" s="51" t="n">
        <v>-0.1024691991564215</v>
      </c>
      <c r="AJ1893" s="51" t="n">
        <v>19.33341950574287</v>
      </c>
      <c r="AK1893" s="51" t="n">
        <v>13.14057531452161</v>
      </c>
      <c r="AL1893" s="51" t="n">
        <v>2.840234273562595</v>
      </c>
      <c r="AM1893" s="51" t="n">
        <v>-0.2145084858260977</v>
      </c>
      <c r="AN1893" s="51" t="n">
        <v>-0.000863330210707843</v>
      </c>
      <c r="AO1893" s="51" t="n">
        <v>-0.1294444941265907</v>
      </c>
      <c r="AP1893" s="51" t="n">
        <v>60.55821113009588</v>
      </c>
      <c r="AQ1893" s="51" t="n">
        <v>32.57701588580841</v>
      </c>
      <c r="AR1893" s="51" t="n">
        <v>5.207509736380254</v>
      </c>
      <c r="AS1893" s="51" t="n">
        <v>-0.2469106698739196</v>
      </c>
      <c r="AT1893" s="51" t="n">
        <v>-0.001031704147181944</v>
      </c>
      <c r="AU1893" s="51" t="n">
        <v>381.8619511044511</v>
      </c>
      <c r="AV1893" s="51" t="n">
        <v>900.0359584876694</v>
      </c>
      <c r="AW1893" s="51" t="n">
        <v>540.0185306679596</v>
      </c>
      <c r="AX1893" s="51" t="n">
        <v>75.19708236732866</v>
      </c>
      <c r="AY1893" s="51" t="n">
        <v>84.90440371821364</v>
      </c>
      <c r="AZ1893" s="51" t="n">
        <v>40.52310242353449</v>
      </c>
      <c r="BA1893" s="51" t="n">
        <v>8.017383445536398</v>
      </c>
      <c r="BB1893" s="51" t="n">
        <v>23.90681154511435</v>
      </c>
      <c r="BC1893" s="51" t="n">
        <v>15.00025666900537</v>
      </c>
      <c r="BD1893" s="51" t="n">
        <v>3.755603975421975</v>
      </c>
      <c r="BE1893" s="51" t="n">
        <v>4.70276820692595</v>
      </c>
      <c r="BF1893" s="51" t="n">
        <v>3.026026488647242</v>
      </c>
      <c r="BG1893" s="51" t="n">
        <v>6.008235761231416</v>
      </c>
      <c r="BH1893" s="51" t="n">
        <v>14.00135212597739</v>
      </c>
      <c r="BI1893" s="51" t="n">
        <v>5.501779616191549</v>
      </c>
      <c r="BJ1893" s="51" t="n">
        <v>0.7025791106739673</v>
      </c>
      <c r="BK1893" s="51" t="n">
        <v>0.4012561392072992</v>
      </c>
      <c r="BL1893" s="51" t="n">
        <v>0.02021604595374016</v>
      </c>
      <c r="BM1893" s="51" t="n">
        <v>-0.09882315028314291</v>
      </c>
      <c r="BN1893" s="51" t="n">
        <v>0.6672444236975911</v>
      </c>
      <c r="BO1893" s="51" t="n">
        <v>0.2056133722765997</v>
      </c>
      <c r="BP1893" s="51" t="n">
        <v>-0.09938916134115988</v>
      </c>
      <c r="BQ1893" s="51" t="n">
        <v>0.6673135849384506</v>
      </c>
      <c r="BR1893" s="51" t="n">
        <v>0.2061409369453583</v>
      </c>
      <c r="BS1893" s="51" t="n">
        <v>0.5660110580169714</v>
      </c>
      <c r="BT1893" s="51" t="n">
        <v>-0.06916124085953879</v>
      </c>
      <c r="BU1893" s="51" t="n">
        <v>-0.5275646687586677</v>
      </c>
      <c r="BV1893" s="51" t="n">
        <v>0.7768373541206455</v>
      </c>
    </row>
    <row r="1894">
      <c r="A1894" s="49" t="n">
        <v>84.88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0.1</v>
      </c>
      <c r="E1894" s="49" t="n">
        <v>-1.262015520016345</v>
      </c>
      <c r="F1894" s="49" t="n">
        <v>-2.10166442500735</v>
      </c>
      <c r="G1894" s="49" t="n">
        <v>-1.4864799746696</v>
      </c>
      <c r="H1894" s="49" t="n">
        <v>-1.104496444830555</v>
      </c>
      <c r="I1894" s="49" t="n">
        <v>-4.729283862660957</v>
      </c>
      <c r="J1894" s="49" t="n">
        <v>1.812304156902365</v>
      </c>
      <c r="K1894" s="49" t="n">
        <v>-1.261644797461186</v>
      </c>
      <c r="L1894" s="49" t="n">
        <v>-2.101316828123977</v>
      </c>
      <c r="M1894" s="49" t="n">
        <v>-1.486123145609479</v>
      </c>
      <c r="N1894" s="49" t="n">
        <v>-1.103301899724511</v>
      </c>
      <c r="O1894" s="49" t="n">
        <v>-4.728402577882965</v>
      </c>
      <c r="P1894" s="49" t="n">
        <v>1.812085672649424</v>
      </c>
      <c r="Q1894" s="49" t="n">
        <v>-0.0003707225551587978</v>
      </c>
      <c r="R1894" s="49" t="n">
        <v>-0.0003475968833730469</v>
      </c>
      <c r="S1894" s="49" t="n">
        <v>-0.0003568290601210222</v>
      </c>
      <c r="T1894" s="49" t="n">
        <v>-0.001194545106044664</v>
      </c>
      <c r="U1894" s="49" t="n">
        <v>-0.0008812847779919863</v>
      </c>
      <c r="V1894" s="49" t="n">
        <v>0.0002184842529409092</v>
      </c>
      <c r="W1894" s="49" t="n">
        <v>-0.2889259013375002</v>
      </c>
      <c r="X1894" s="49" t="n">
        <v>0.06492015067499898</v>
      </c>
      <c r="Y1894" s="49" t="n">
        <v>-0.03432963320000005</v>
      </c>
      <c r="Z1894" s="49" t="n">
        <v>-0.02569114457749993</v>
      </c>
      <c r="AA1894" s="49" t="n">
        <v>0.005640681361248442</v>
      </c>
      <c r="AB1894" s="49" t="n">
        <v>-0.2889700419475001</v>
      </c>
      <c r="AC1894" s="49" t="n">
        <v>-0.3162899611371452</v>
      </c>
      <c r="AD1894" s="49" t="n">
        <v>0.06917522822001596</v>
      </c>
      <c r="AE1894" s="49" t="n">
        <v>-0.05072239291312026</v>
      </c>
      <c r="AF1894" s="49" t="n">
        <v>-0.003390916738567306</v>
      </c>
      <c r="AG1894" s="49" t="n">
        <v>-0.01344662816648278</v>
      </c>
      <c r="AH1894" s="49" t="n">
        <v>-0.2888670132416479</v>
      </c>
      <c r="AI1894" s="49" t="n">
        <v>0.002412047303379322</v>
      </c>
      <c r="AJ1894" s="49" t="n">
        <v>19.28565824714153</v>
      </c>
      <c r="AK1894" s="49" t="n">
        <v>13.23446252436463</v>
      </c>
      <c r="AL1894" s="49" t="n">
        <v>2.82478842401895</v>
      </c>
      <c r="AM1894" s="49" t="n">
        <v>-0.1989494419874876</v>
      </c>
      <c r="AN1894" s="49" t="n">
        <v>-0.0007589128910855957</v>
      </c>
      <c r="AO1894" s="49" t="n">
        <v>-0.07880621838750684</v>
      </c>
      <c r="AP1894" s="49" t="n">
        <v>60.22744586395375</v>
      </c>
      <c r="AQ1894" s="49" t="n">
        <v>32.81061067131672</v>
      </c>
      <c r="AR1894" s="49" t="n">
        <v>5.203026185340017</v>
      </c>
      <c r="AS1894" s="49" t="n">
        <v>-0.2385246222772089</v>
      </c>
      <c r="AT1894" s="49" t="n">
        <v>-0.0007132066115637707</v>
      </c>
      <c r="AU1894" s="49" t="n">
        <v>381.8422371593872</v>
      </c>
      <c r="AV1894" s="49" t="n">
        <v>900.0355989027927</v>
      </c>
      <c r="AW1894" s="49" t="n">
        <v>540.0182444723655</v>
      </c>
      <c r="AX1894" s="49" t="n">
        <v>75.19591086454392</v>
      </c>
      <c r="AY1894" s="49" t="n">
        <v>84.89864976184028</v>
      </c>
      <c r="AZ1894" s="49" t="n">
        <v>40.51787139929915</v>
      </c>
      <c r="BA1894" s="49" t="n">
        <v>8.017290768129667</v>
      </c>
      <c r="BB1894" s="49" t="n">
        <v>23.90680873738878</v>
      </c>
      <c r="BC1894" s="49" t="n">
        <v>15.00025468504288</v>
      </c>
      <c r="BD1894" s="49" t="n">
        <v>3.755585947055972</v>
      </c>
      <c r="BE1894" s="49" t="n">
        <v>4.702685478124775</v>
      </c>
      <c r="BF1894" s="49" t="n">
        <v>3.025896356204005</v>
      </c>
      <c r="BG1894" s="49" t="n">
        <v>6.008254691471252</v>
      </c>
      <c r="BH1894" s="49" t="n">
        <v>14.00133863545047</v>
      </c>
      <c r="BI1894" s="49" t="n">
        <v>5.501790859376417</v>
      </c>
      <c r="BJ1894" s="49" t="n">
        <v>0.7025647291118745</v>
      </c>
      <c r="BK1894" s="49" t="n">
        <v>0.4012435755870181</v>
      </c>
      <c r="BL1894" s="49" t="n">
        <v>0.02021345340229528</v>
      </c>
      <c r="BM1894" s="49" t="n">
        <v>-0.09684410142551973</v>
      </c>
      <c r="BN1894" s="49" t="n">
        <v>0.6673445298598937</v>
      </c>
      <c r="BO1894" s="49" t="n">
        <v>0.2058658904609459</v>
      </c>
      <c r="BP1894" s="49" t="n">
        <v>-0.09720449956709695</v>
      </c>
      <c r="BQ1894" s="49" t="n">
        <v>0.6674240387945568</v>
      </c>
      <c r="BR1894" s="49" t="n">
        <v>0.2063716592151721</v>
      </c>
      <c r="BS1894" s="49" t="n">
        <v>0.3603981415772201</v>
      </c>
      <c r="BT1894" s="49" t="n">
        <v>-0.07950893466313058</v>
      </c>
      <c r="BU1894" s="49" t="n">
        <v>-0.505768754226199</v>
      </c>
      <c r="BV1894" s="49" t="n">
        <v>0.6261074379809756</v>
      </c>
    </row>
    <row r="1895">
      <c r="A1895" s="51" t="n">
        <v>84.89</v>
      </c>
      <c r="B1895" t="inlineStr">
        <is>
          <t>path/pick_to_place</t>
        </is>
      </c>
      <c r="C1895" t="inlineStr">
        <is>
          <t>effort</t>
        </is>
      </c>
      <c r="D1895" s="51" t="n">
        <v>0.1</v>
      </c>
      <c r="E1895" s="51" t="n">
        <v>-1.26490973484544</v>
      </c>
      <c r="F1895" s="51" t="n">
        <v>-2.1010375956992</v>
      </c>
      <c r="G1895" s="51" t="n">
        <v>-1.4867869510912</v>
      </c>
      <c r="H1895" s="51" t="n">
        <v>-1.10476753285376</v>
      </c>
      <c r="I1895" s="51" t="n">
        <v>-4.729227087839488</v>
      </c>
      <c r="J1895" s="51" t="n">
        <v>1.80940931065088</v>
      </c>
      <c r="K1895" s="51" t="n">
        <v>-1.264814043742257</v>
      </c>
      <c r="L1895" s="51" t="n">
        <v>-2.100658144193563</v>
      </c>
      <c r="M1895" s="51" t="n">
        <v>-1.486558749465751</v>
      </c>
      <c r="N1895" s="51" t="n">
        <v>-1.103465848155041</v>
      </c>
      <c r="O1895" s="51" t="n">
        <v>-4.728523896330072</v>
      </c>
      <c r="P1895" s="51" t="n">
        <v>1.809192955259652</v>
      </c>
      <c r="Q1895" s="51" t="n">
        <v>-9.569110318330409e-05</v>
      </c>
      <c r="R1895" s="51" t="n">
        <v>-0.0003794515056374514</v>
      </c>
      <c r="S1895" s="51" t="n">
        <v>-0.0002282016254491204</v>
      </c>
      <c r="T1895" s="51" t="n">
        <v>-0.001301684698719052</v>
      </c>
      <c r="U1895" s="51" t="n">
        <v>-0.0007031915094160013</v>
      </c>
      <c r="V1895" s="51" t="n">
        <v>0.000216355391228662</v>
      </c>
      <c r="W1895" s="51" t="n">
        <v>-0.2899471132800012</v>
      </c>
      <c r="X1895" s="51" t="n">
        <v>0.06029218399999649</v>
      </c>
      <c r="Y1895" s="51" t="n">
        <v>-0.02681955200000005</v>
      </c>
      <c r="Z1895" s="51" t="n">
        <v>-0.02862078463999949</v>
      </c>
      <c r="AA1895" s="51" t="n">
        <v>0.005716779023995076</v>
      </c>
      <c r="AB1895" s="51" t="n">
        <v>-0.2900310867200006</v>
      </c>
      <c r="AC1895" s="51" t="n">
        <v>-0.3174861453190563</v>
      </c>
      <c r="AD1895" s="51" t="n">
        <v>0.06297376138020412</v>
      </c>
      <c r="AE1895" s="51" t="n">
        <v>-0.03734132414954633</v>
      </c>
      <c r="AF1895" s="51" t="n">
        <v>-0.02751378120832821</v>
      </c>
      <c r="AG1895" s="51" t="n">
        <v>-0.01094493954098978</v>
      </c>
      <c r="AH1895" s="51" t="n">
        <v>-0.2894684275891244</v>
      </c>
      <c r="AI1895" s="51" t="n">
        <v>0.1083149345822065</v>
      </c>
      <c r="AJ1895" s="51" t="n">
        <v>19.26743638248137</v>
      </c>
      <c r="AK1895" s="51" t="n">
        <v>13.2805148786543</v>
      </c>
      <c r="AL1895" s="51" t="n">
        <v>2.829554652032026</v>
      </c>
      <c r="AM1895" s="51" t="n">
        <v>-0.1854099826205512</v>
      </c>
      <c r="AN1895" s="51" t="n">
        <v>-0.0008485144521004647</v>
      </c>
      <c r="AO1895" s="51" t="n">
        <v>0.003768204696163846</v>
      </c>
      <c r="AP1895" s="51" t="n">
        <v>59.86835413061154</v>
      </c>
      <c r="AQ1895" s="51" t="n">
        <v>33.02164850357953</v>
      </c>
      <c r="AR1895" s="51" t="n">
        <v>5.208374212977165</v>
      </c>
      <c r="AS1895" s="51" t="n">
        <v>-0.2290019055578874</v>
      </c>
      <c r="AT1895" s="51" t="n">
        <v>-0.0006485194531898678</v>
      </c>
      <c r="AU1895" s="51" t="n">
        <v>381.8238147877933</v>
      </c>
      <c r="AV1895" s="51" t="n">
        <v>900.0352429137647</v>
      </c>
      <c r="AW1895" s="51" t="n">
        <v>540.0180620276418</v>
      </c>
      <c r="AX1895" s="51" t="n">
        <v>75.1951671267438</v>
      </c>
      <c r="AY1895" s="51" t="n">
        <v>84.89304828249145</v>
      </c>
      <c r="AZ1895" s="51" t="n">
        <v>40.51269268530616</v>
      </c>
      <c r="BA1895" s="51" t="n">
        <v>8.017204314289019</v>
      </c>
      <c r="BB1895" s="51" t="n">
        <v>23.90680594370184</v>
      </c>
      <c r="BC1895" s="51" t="n">
        <v>15.00025341161767</v>
      </c>
      <c r="BD1895" s="51" t="n">
        <v>3.755573209456259</v>
      </c>
      <c r="BE1895" s="51" t="n">
        <v>4.702604481543451</v>
      </c>
      <c r="BF1895" s="51" t="n">
        <v>3.025766874422985</v>
      </c>
      <c r="BG1895" s="51" t="n">
        <v>6.008280649445042</v>
      </c>
      <c r="BH1895" s="51" t="n">
        <v>14.00132665236629</v>
      </c>
      <c r="BI1895" s="51" t="n">
        <v>5.501807223735422</v>
      </c>
      <c r="BJ1895" s="51" t="n">
        <v>0.7025475607054906</v>
      </c>
      <c r="BK1895" s="51" t="n">
        <v>0.4012317148680836</v>
      </c>
      <c r="BL1895" s="51" t="n">
        <v>0.02021089196146774</v>
      </c>
      <c r="BM1895" s="51" t="n">
        <v>-0.09486501167721083</v>
      </c>
      <c r="BN1895" s="51" t="n">
        <v>0.6674568920593762</v>
      </c>
      <c r="BO1895" s="51" t="n">
        <v>0.2061184768250905</v>
      </c>
      <c r="BP1895" s="51" t="n">
        <v>-0.09501930648842868</v>
      </c>
      <c r="BQ1895" s="51" t="n">
        <v>0.6675419607081849</v>
      </c>
      <c r="BR1895" s="51" t="n">
        <v>0.206598039685543</v>
      </c>
      <c r="BS1895" s="51" t="n">
        <v>0.154294811217856</v>
      </c>
      <c r="BT1895" s="51" t="n">
        <v>-0.08506864880875042</v>
      </c>
      <c r="BU1895" s="51" t="n">
        <v>-0.4795628604524205</v>
      </c>
      <c r="BV1895" s="51" t="n">
        <v>0.5109051779970606</v>
      </c>
    </row>
    <row r="1896">
      <c r="A1896" s="49" t="n">
        <v>84.90000000000001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0.1</v>
      </c>
      <c r="E1896" s="49" t="n">
        <v>-1.267814545365135</v>
      </c>
      <c r="F1896" s="49" t="n">
        <v>-2.10045918579905</v>
      </c>
      <c r="G1896" s="49" t="n">
        <v>-1.4870154180408</v>
      </c>
      <c r="H1896" s="49" t="n">
        <v>-1.105069211748865</v>
      </c>
      <c r="I1896" s="49" t="n">
        <v>-4.729169518080639</v>
      </c>
      <c r="J1896" s="49" t="n">
        <v>1.806503445050095</v>
      </c>
      <c r="K1896" s="49" t="n">
        <v>-1.267995453314233</v>
      </c>
      <c r="L1896" s="49" t="n">
        <v>-2.100070702826549</v>
      </c>
      <c r="M1896" s="49" t="n">
        <v>-1.486841105487078</v>
      </c>
      <c r="N1896" s="49" t="n">
        <v>-1.103899802951086</v>
      </c>
      <c r="O1896" s="49" t="n">
        <v>-4.728616083939365</v>
      </c>
      <c r="P1896" s="49" t="n">
        <v>1.806291967597322</v>
      </c>
      <c r="Q1896" s="49" t="n">
        <v>0.0001809079490975307</v>
      </c>
      <c r="R1896" s="49" t="n">
        <v>-0.0003884829725007144</v>
      </c>
      <c r="S1896" s="49" t="n">
        <v>-0.0001743125537214674</v>
      </c>
      <c r="T1896" s="49" t="n">
        <v>-0.001169408797779381</v>
      </c>
      <c r="U1896" s="49" t="n">
        <v>-0.0005534341412740673</v>
      </c>
      <c r="V1896" s="49" t="n">
        <v>0.0002114774527732788</v>
      </c>
      <c r="W1896" s="49" t="n">
        <v>-0.2909965151775037</v>
      </c>
      <c r="X1896" s="49" t="n">
        <v>0.05546747227499301</v>
      </c>
      <c r="Y1896" s="49" t="n">
        <v>-0.0190003275999997</v>
      </c>
      <c r="Z1896" s="49" t="n">
        <v>-0.03166539917749833</v>
      </c>
      <c r="AA1896" s="49" t="n">
        <v>0.005795832953241515</v>
      </c>
      <c r="AB1896" s="49" t="n">
        <v>-0.2911226166275021</v>
      </c>
      <c r="AC1896" s="49" t="n">
        <v>-0.3186647303842111</v>
      </c>
      <c r="AD1896" s="49" t="n">
        <v>0.0553193361088803</v>
      </c>
      <c r="AE1896" s="49" t="n">
        <v>-0.02087387438421354</v>
      </c>
      <c r="AF1896" s="49" t="n">
        <v>-0.0562108089050054</v>
      </c>
      <c r="AG1896" s="49" t="n">
        <v>-0.007840432554950257</v>
      </c>
      <c r="AH1896" s="49" t="n">
        <v>-0.2903451161360546</v>
      </c>
      <c r="AI1896" s="49" t="n">
        <v>0.2147335924401876</v>
      </c>
      <c r="AJ1896" s="49" t="n">
        <v>19.28856198811861</v>
      </c>
      <c r="AK1896" s="49" t="n">
        <v>13.26714560753723</v>
      </c>
      <c r="AL1896" s="49" t="n">
        <v>2.855552661094807</v>
      </c>
      <c r="AM1896" s="49" t="n">
        <v>-0.174450523719713</v>
      </c>
      <c r="AN1896" s="49" t="n">
        <v>-0.001045670298432887</v>
      </c>
      <c r="AO1896" s="49" t="n">
        <v>0.1008461821804492</v>
      </c>
      <c r="AP1896" s="49" t="n">
        <v>59.73379270916915</v>
      </c>
      <c r="AQ1896" s="49" t="n">
        <v>33.10810388140483</v>
      </c>
      <c r="AR1896" s="49" t="n">
        <v>5.221964328264061</v>
      </c>
      <c r="AS1896" s="49" t="n">
        <v>-0.2176919724282045</v>
      </c>
      <c r="AT1896" s="49" t="n">
        <v>-0.0008327187650233899</v>
      </c>
      <c r="AU1896" s="49" t="n">
        <v>381.8055766399154</v>
      </c>
      <c r="AV1896" s="49" t="n">
        <v>900.0348904846271</v>
      </c>
      <c r="AW1896" s="49" t="n">
        <v>540.0178814073654</v>
      </c>
      <c r="AX1896" s="49" t="n">
        <v>75.19381508553546</v>
      </c>
      <c r="AY1896" s="49" t="n">
        <v>84.88767457898317</v>
      </c>
      <c r="AZ1896" s="49" t="n">
        <v>40.5075657584531</v>
      </c>
      <c r="BA1896" s="49" t="n">
        <v>8.017118292717575</v>
      </c>
      <c r="BB1896" s="49" t="n">
        <v>23.90680316398333</v>
      </c>
      <c r="BC1896" s="49" t="n">
        <v>15.00025214455958</v>
      </c>
      <c r="BD1896" s="49" t="n">
        <v>3.755552838784716</v>
      </c>
      <c r="BE1896" s="49" t="n">
        <v>4.702526275515131</v>
      </c>
      <c r="BF1896" s="49" t="n">
        <v>3.02563804005087</v>
      </c>
      <c r="BG1896" s="49" t="n">
        <v>6.008307712043353</v>
      </c>
      <c r="BH1896" s="49" t="n">
        <v>14.00131235169273</v>
      </c>
      <c r="BI1896" s="49" t="n">
        <v>5.501804168706306</v>
      </c>
      <c r="BJ1896" s="49" t="n">
        <v>0.7025181547175572</v>
      </c>
      <c r="BK1896" s="49" t="n">
        <v>0.4012196593985504</v>
      </c>
      <c r="BL1896" s="49" t="n">
        <v>0.02020836125793012</v>
      </c>
      <c r="BM1896" s="49" t="n">
        <v>-0.09288584159850975</v>
      </c>
      <c r="BN1896" s="49" t="n">
        <v>0.6675860089282503</v>
      </c>
      <c r="BO1896" s="49" t="n">
        <v>0.2063711398204207</v>
      </c>
      <c r="BP1896" s="49" t="n">
        <v>-0.09283590578578604</v>
      </c>
      <c r="BQ1896" s="49" t="n">
        <v>0.6676768243847817</v>
      </c>
      <c r="BR1896" s="49" t="n">
        <v>0.2068198488657259</v>
      </c>
      <c r="BS1896" s="49" t="n">
        <v>-0.04993581272370873</v>
      </c>
      <c r="BT1896" s="49" t="n">
        <v>-0.09081545653144563</v>
      </c>
      <c r="BU1896" s="49" t="n">
        <v>-0.4487090453051956</v>
      </c>
      <c r="BV1896" s="49" t="n">
        <v>0.4605223554574656</v>
      </c>
    </row>
    <row r="1897">
      <c r="A1897" s="51" t="n">
        <v>84.91</v>
      </c>
      <c r="B1897" t="inlineStr">
        <is>
          <t>path/pick_to_place</t>
        </is>
      </c>
      <c r="C1897" t="inlineStr">
        <is>
          <t>effort</t>
        </is>
      </c>
      <c r="D1897" s="51" t="n">
        <v>0.1</v>
      </c>
      <c r="E1897" s="51" t="n">
        <v>-1.27072894099648</v>
      </c>
      <c r="F1897" s="51" t="n">
        <v>-2.0999249968384</v>
      </c>
      <c r="G1897" s="51" t="n">
        <v>-1.4871722196224</v>
      </c>
      <c r="H1897" s="51" t="n">
        <v>-1.10539879400832</v>
      </c>
      <c r="I1897" s="51" t="n">
        <v>-4.729111226082495</v>
      </c>
      <c r="J1897" s="51" t="n">
        <v>1.80358762161536</v>
      </c>
      <c r="K1897" s="51" t="n">
        <v>-1.271185284034604</v>
      </c>
      <c r="L1897" s="51" t="n">
        <v>-2.099553318059765</v>
      </c>
      <c r="M1897" s="51" t="n">
        <v>-1.486976887515326</v>
      </c>
      <c r="N1897" s="51" t="n">
        <v>-1.104581653381912</v>
      </c>
      <c r="O1897" s="51" t="n">
        <v>-4.728684018474575</v>
      </c>
      <c r="P1897" s="51" t="n">
        <v>1.803384468984359</v>
      </c>
      <c r="Q1897" s="51" t="n">
        <v>0.0004563430381234745</v>
      </c>
      <c r="R1897" s="51" t="n">
        <v>-0.0003716787786345321</v>
      </c>
      <c r="S1897" s="51" t="n">
        <v>-0.0001953321070742309</v>
      </c>
      <c r="T1897" s="51" t="n">
        <v>-0.0008171406264076975</v>
      </c>
      <c r="U1897" s="51" t="n">
        <v>-0.0004272076079203657</v>
      </c>
      <c r="V1897" s="51" t="n">
        <v>0.0002031526310015686</v>
      </c>
      <c r="W1897" s="51" t="n">
        <v>-0.2918319363200084</v>
      </c>
      <c r="X1897" s="51" t="n">
        <v>0.05160218159998883</v>
      </c>
      <c r="Y1897" s="51" t="n">
        <v>-0.01273485439999854</v>
      </c>
      <c r="Z1897" s="51" t="n">
        <v>-0.03410557183999618</v>
      </c>
      <c r="AA1897" s="51" t="n">
        <v>0.005858672575988917</v>
      </c>
      <c r="AB1897" s="51" t="n">
        <v>-0.2919886072000054</v>
      </c>
      <c r="AC1897" s="51" t="n">
        <v>-0.31923320369439</v>
      </c>
      <c r="AD1897" s="51" t="n">
        <v>0.04884218776622869</v>
      </c>
      <c r="AE1897" s="51" t="n">
        <v>-0.007695591381639074</v>
      </c>
      <c r="AF1897" s="51" t="n">
        <v>-0.07779949188214612</v>
      </c>
      <c r="AG1897" s="51" t="n">
        <v>-0.00596477433578684</v>
      </c>
      <c r="AH1897" s="51" t="n">
        <v>-0.2909055895977834</v>
      </c>
      <c r="AI1897" s="51" t="n">
        <v>0.3187886487475884</v>
      </c>
      <c r="AJ1897" s="51" t="n">
        <v>19.33421281692721</v>
      </c>
      <c r="AK1897" s="51" t="n">
        <v>13.21667208672671</v>
      </c>
      <c r="AL1897" s="51" t="n">
        <v>2.894188652763639</v>
      </c>
      <c r="AM1897" s="51" t="n">
        <v>-0.1650065795630538</v>
      </c>
      <c r="AN1897" s="51" t="n">
        <v>-0.001383314758272008</v>
      </c>
      <c r="AO1897" s="51" t="n">
        <v>0.2092701281121442</v>
      </c>
      <c r="AP1897" s="51" t="n">
        <v>59.78519394238106</v>
      </c>
      <c r="AQ1897" s="51" t="n">
        <v>33.07783678660801</v>
      </c>
      <c r="AR1897" s="51" t="n">
        <v>5.246794780639847</v>
      </c>
      <c r="AS1897" s="51" t="n">
        <v>-0.2059048849854934</v>
      </c>
      <c r="AT1897" s="51" t="n">
        <v>-0.001296518348069175</v>
      </c>
      <c r="AU1897" s="51" t="n">
        <v>381.7875208735163</v>
      </c>
      <c r="AV1897" s="51" t="n">
        <v>900.0345415797808</v>
      </c>
      <c r="AW1897" s="51" t="n">
        <v>540.0177025932917</v>
      </c>
      <c r="AX1897" s="51" t="n">
        <v>75.19143668076462</v>
      </c>
      <c r="AY1897" s="51" t="n">
        <v>84.88250171666849</v>
      </c>
      <c r="AZ1897" s="51" t="n">
        <v>40.50249010086856</v>
      </c>
      <c r="BA1897" s="51" t="n">
        <v>8.017032701253987</v>
      </c>
      <c r="BB1897" s="51" t="n">
        <v>23.90680039816341</v>
      </c>
      <c r="BC1897" s="51" t="n">
        <v>15.00025088383678</v>
      </c>
      <c r="BD1897" s="51" t="n">
        <v>3.755519571416849</v>
      </c>
      <c r="BE1897" s="51" t="n">
        <v>4.702450503630266</v>
      </c>
      <c r="BF1897" s="51" t="n">
        <v>3.025509849850616</v>
      </c>
      <c r="BG1897" s="51" t="n">
        <v>6.008335722442373</v>
      </c>
      <c r="BH1897" s="51" t="n">
        <v>14.00129660347241</v>
      </c>
      <c r="BI1897" s="51" t="n">
        <v>5.501783801870258</v>
      </c>
      <c r="BJ1897" s="51" t="n">
        <v>0.7024920008842357</v>
      </c>
      <c r="BK1897" s="51" t="n">
        <v>0.4012070672456214</v>
      </c>
      <c r="BL1897" s="51" t="n">
        <v>0.02020586092283496</v>
      </c>
      <c r="BM1897" s="51" t="n">
        <v>-0.09090650066312241</v>
      </c>
      <c r="BN1897" s="51" t="n">
        <v>0.6677298997376429</v>
      </c>
      <c r="BO1897" s="51" t="n">
        <v>0.2066238839312159</v>
      </c>
      <c r="BP1897" s="51" t="n">
        <v>-0.09065620237358332</v>
      </c>
      <c r="BQ1897" s="51" t="n">
        <v>0.6678283914291312</v>
      </c>
      <c r="BR1897" s="51" t="n">
        <v>0.2070370704603181</v>
      </c>
      <c r="BS1897" s="51" t="n">
        <v>-0.2502982895390832</v>
      </c>
      <c r="BT1897" s="51" t="n">
        <v>-0.09849169148834491</v>
      </c>
      <c r="BU1897" s="51" t="n">
        <v>-0.4131865291021608</v>
      </c>
      <c r="BV1897" s="51" t="n">
        <v>0.4930242944013173</v>
      </c>
    </row>
    <row r="1898">
      <c r="A1898" s="49" t="n">
        <v>84.92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0.1</v>
      </c>
      <c r="E1898" s="49" t="n">
        <v>-1.273649979203125</v>
      </c>
      <c r="F1898" s="49" t="n">
        <v>-2.09942157921875</v>
      </c>
      <c r="G1898" s="49" t="n">
        <v>-1.4872791025</v>
      </c>
      <c r="H1898" s="49" t="n">
        <v>-1.105747838984375</v>
      </c>
      <c r="I1898" s="49" t="n">
        <v>-4.729052437801562</v>
      </c>
      <c r="J1898" s="49" t="n">
        <v>1.800664944640625</v>
      </c>
      <c r="K1898" s="49" t="n">
        <v>-1.274375703120788</v>
      </c>
      <c r="L1898" s="49" t="n">
        <v>-2.099085939865134</v>
      </c>
      <c r="M1898" s="49" t="n">
        <v>-1.487019172335839</v>
      </c>
      <c r="N1898" s="49" t="n">
        <v>-1.105403140376715</v>
      </c>
      <c r="O1898" s="49" t="n">
        <v>-4.728745278715325</v>
      </c>
      <c r="P1898" s="49" t="n">
        <v>1.800473485296004</v>
      </c>
      <c r="Q1898" s="49" t="n">
        <v>0.0007257239176623465</v>
      </c>
      <c r="R1898" s="49" t="n">
        <v>-0.0003356393536164681</v>
      </c>
      <c r="S1898" s="49" t="n">
        <v>-0.0002599301641603713</v>
      </c>
      <c r="T1898" s="49" t="n">
        <v>-0.0003446986076598435</v>
      </c>
      <c r="U1898" s="49" t="n">
        <v>-0.000307159086237796</v>
      </c>
      <c r="V1898" s="49" t="n">
        <v>0.0001914593446206148</v>
      </c>
      <c r="W1898" s="49" t="n">
        <v>-0.2923091559375158</v>
      </c>
      <c r="X1898" s="49" t="n">
        <v>0.04939037187498396</v>
      </c>
      <c r="Y1898" s="49" t="n">
        <v>-0.009140749999995947</v>
      </c>
      <c r="Z1898" s="49" t="n">
        <v>-0.03551009093749282</v>
      </c>
      <c r="AA1898" s="49" t="n">
        <v>0.005893816781237972</v>
      </c>
      <c r="AB1898" s="49" t="n">
        <v>-0.2924765271875109</v>
      </c>
      <c r="AC1898" s="49" t="n">
        <v>-0.3188787893982235</v>
      </c>
      <c r="AD1898" s="49" t="n">
        <v>0.04504559616849097</v>
      </c>
      <c r="AE1898" s="49" t="n">
        <v>-0.00146593408795235</v>
      </c>
      <c r="AF1898" s="49" t="n">
        <v>-0.08555170175632248</v>
      </c>
      <c r="AG1898" s="49" t="n">
        <v>-0.006270835889929344</v>
      </c>
      <c r="AH1898" s="49" t="n">
        <v>-0.2911746466282445</v>
      </c>
      <c r="AI1898" s="49" t="n">
        <v>0.4174399701571184</v>
      </c>
      <c r="AJ1898" s="49" t="n">
        <v>19.38599948488703</v>
      </c>
      <c r="AK1898" s="49" t="n">
        <v>13.16195723896846</v>
      </c>
      <c r="AL1898" s="49" t="n">
        <v>2.933473186216861</v>
      </c>
      <c r="AM1898" s="49" t="n">
        <v>-0.15528194306666</v>
      </c>
      <c r="AN1898" s="49" t="n">
        <v>-0.001856349907367757</v>
      </c>
      <c r="AO1898" s="49" t="n">
        <v>0.3232456293540842</v>
      </c>
      <c r="AP1898" s="49" t="n">
        <v>59.95905926874267</v>
      </c>
      <c r="AQ1898" s="49" t="n">
        <v>32.97252655358855</v>
      </c>
      <c r="AR1898" s="49" t="n">
        <v>5.276742086154127</v>
      </c>
      <c r="AS1898" s="49" t="n">
        <v>-0.1934284678364059</v>
      </c>
      <c r="AT1898" s="49" t="n">
        <v>-0.001932646463251102</v>
      </c>
      <c r="AU1898" s="49" t="n">
        <v>381.7696456647811</v>
      </c>
      <c r="AV1898" s="49" t="n">
        <v>900.034196163983</v>
      </c>
      <c r="AW1898" s="49" t="n">
        <v>540.0175255673588</v>
      </c>
      <c r="AX1898" s="49" t="n">
        <v>75.18886382205623</v>
      </c>
      <c r="AY1898" s="49" t="n">
        <v>84.8774266995018</v>
      </c>
      <c r="AZ1898" s="49" t="n">
        <v>40.49746519985987</v>
      </c>
      <c r="BA1898" s="49" t="n">
        <v>8.016947537747717</v>
      </c>
      <c r="BB1898" s="49" t="n">
        <v>23.90679764617259</v>
      </c>
      <c r="BC1898" s="49" t="n">
        <v>15.0002496294176</v>
      </c>
      <c r="BD1898" s="49" t="n">
        <v>3.755483742411005</v>
      </c>
      <c r="BE1898" s="49" t="n">
        <v>4.702375751112115</v>
      </c>
      <c r="BF1898" s="49" t="n">
        <v>3.025382300601362</v>
      </c>
      <c r="BG1898" s="49" t="n">
        <v>6.008361596554045</v>
      </c>
      <c r="BH1898" s="49" t="n">
        <v>14.00128157779332</v>
      </c>
      <c r="BI1898" s="49" t="n">
        <v>5.501763273435865</v>
      </c>
      <c r="BJ1898" s="49" t="n">
        <v>0.7024895502008728</v>
      </c>
      <c r="BK1898" s="49" t="n">
        <v>0.4011941184525093</v>
      </c>
      <c r="BL1898" s="49" t="n">
        <v>0.02020339059182644</v>
      </c>
      <c r="BM1898" s="49" t="n">
        <v>-0.08892692604915726</v>
      </c>
      <c r="BN1898" s="49" t="n">
        <v>0.6678822622577206</v>
      </c>
      <c r="BO1898" s="49" t="n">
        <v>0.2068766999892796</v>
      </c>
      <c r="BP1898" s="49" t="n">
        <v>-0.08848182475211933</v>
      </c>
      <c r="BQ1898" s="49" t="n">
        <v>0.6679898155236218</v>
      </c>
      <c r="BR1898" s="49" t="n">
        <v>0.2072496423292706</v>
      </c>
      <c r="BS1898" s="49" t="n">
        <v>-0.4451012970379392</v>
      </c>
      <c r="BT1898" s="49" t="n">
        <v>-0.1075532659011724</v>
      </c>
      <c r="BU1898" s="49" t="n">
        <v>-0.372942339990967</v>
      </c>
      <c r="BV1898" s="49" t="n">
        <v>0.5905665572895252</v>
      </c>
    </row>
    <row r="1899">
      <c r="A1899" s="51" t="n">
        <v>84.93000000000001</v>
      </c>
      <c r="B1899" t="inlineStr">
        <is>
          <t>path/pick_to_place</t>
        </is>
      </c>
      <c r="C1899" t="inlineStr">
        <is>
          <t>effort</t>
        </is>
      </c>
      <c r="D1899" s="51" t="n">
        <v>0.1</v>
      </c>
      <c r="E1899" s="51" t="n">
        <v>-1.276573764990721</v>
      </c>
      <c r="F1899" s="51" t="n">
        <v>-2.098930853273601</v>
      </c>
      <c r="G1899" s="51" t="n">
        <v>-1.4873652631296</v>
      </c>
      <c r="H1899" s="51" t="n">
        <v>-1.10610503493568</v>
      </c>
      <c r="I1899" s="51" t="n">
        <v>-4.728993455558144</v>
      </c>
      <c r="J1899" s="51" t="n">
        <v>1.79773952626624</v>
      </c>
      <c r="K1899" s="51" t="n">
        <v>-1.277557508998881</v>
      </c>
      <c r="L1899" s="51" t="n">
        <v>-2.09864064978844</v>
      </c>
      <c r="M1899" s="51" t="n">
        <v>-1.487039697131308</v>
      </c>
      <c r="N1899" s="51" t="n">
        <v>-1.106222394748793</v>
      </c>
      <c r="O1899" s="51" t="n">
        <v>-4.728821263385034</v>
      </c>
      <c r="P1899" s="51" t="n">
        <v>1.797560979617423</v>
      </c>
      <c r="Q1899" s="51" t="n">
        <v>0.0009837440081605919</v>
      </c>
      <c r="R1899" s="51" t="n">
        <v>-0.0002902034851612889</v>
      </c>
      <c r="S1899" s="51" t="n">
        <v>-0.0003255659982914771</v>
      </c>
      <c r="T1899" s="51" t="n">
        <v>0.0001173598131127829</v>
      </c>
      <c r="U1899" s="51" t="n">
        <v>-0.0001721921731103748</v>
      </c>
      <c r="V1899" s="51" t="n">
        <v>0.0001785466488164467</v>
      </c>
      <c r="W1899" s="51" t="n">
        <v>-0.2923819032000263</v>
      </c>
      <c r="X1899" s="51" t="n">
        <v>0.04906399679997807</v>
      </c>
      <c r="Y1899" s="51" t="n">
        <v>-0.008590355199991115</v>
      </c>
      <c r="Z1899" s="51" t="n">
        <v>-0.03573594943998815</v>
      </c>
      <c r="AA1899" s="51" t="n">
        <v>0.005897473919988908</v>
      </c>
      <c r="AB1899" s="51" t="n">
        <v>-0.2925373385600198</v>
      </c>
      <c r="AC1899" s="51" t="n">
        <v>-0.3175763985345324</v>
      </c>
      <c r="AD1899" s="51" t="n">
        <v>0.04426154969906477</v>
      </c>
      <c r="AE1899" s="51" t="n">
        <v>-0.002841936115901027</v>
      </c>
      <c r="AF1899" s="51" t="n">
        <v>-0.07849675422679478</v>
      </c>
      <c r="AG1899" s="51" t="n">
        <v>-0.008757078253231852</v>
      </c>
      <c r="AH1899" s="51" t="n">
        <v>-0.2913492599334054</v>
      </c>
      <c r="AI1899" s="51" t="n">
        <v>0.5085348103117779</v>
      </c>
      <c r="AJ1899" s="51" t="n">
        <v>19.43159668536507</v>
      </c>
      <c r="AK1899" s="51" t="n">
        <v>13.13072198113727</v>
      </c>
      <c r="AL1899" s="51" t="n">
        <v>2.962783232040694</v>
      </c>
      <c r="AM1899" s="51" t="n">
        <v>-0.1435416168054</v>
      </c>
      <c r="AN1899" s="51" t="n">
        <v>-0.002373373835353965</v>
      </c>
      <c r="AO1899" s="51" t="n">
        <v>0.4365026632557165</v>
      </c>
      <c r="AP1899" s="51" t="n">
        <v>60.18818431142493</v>
      </c>
      <c r="AQ1899" s="51" t="n">
        <v>32.84424433224398</v>
      </c>
      <c r="AR1899" s="51" t="n">
        <v>5.302852219682626</v>
      </c>
      <c r="AS1899" s="51" t="n">
        <v>-0.1794300943259001</v>
      </c>
      <c r="AT1899" s="51" t="n">
        <v>-0.002561133521654364</v>
      </c>
      <c r="AU1899" s="51" t="n">
        <v>381.753870516692</v>
      </c>
      <c r="AV1899" s="51" t="n">
        <v>900.0338542023432</v>
      </c>
      <c r="AW1899" s="51" t="n">
        <v>540.0173503116852</v>
      </c>
      <c r="AX1899" s="51" t="n">
        <v>75.18697518383567</v>
      </c>
      <c r="AY1899" s="51" t="n">
        <v>84.87240243250677</v>
      </c>
      <c r="AZ1899" s="51" t="n">
        <v>40.49249054786127</v>
      </c>
      <c r="BA1899" s="51" t="n">
        <v>8.016872912209287</v>
      </c>
      <c r="BB1899" s="51" t="n">
        <v>23.90679490794173</v>
      </c>
      <c r="BC1899" s="51" t="n">
        <v>15.00024838127051</v>
      </c>
      <c r="BD1899" s="51" t="n">
        <v>3.75545632369895</v>
      </c>
      <c r="BE1899" s="51" t="n">
        <v>4.702301372356554</v>
      </c>
      <c r="BF1899" s="51" t="n">
        <v>3.025255389098356</v>
      </c>
      <c r="BG1899" s="51" t="n">
        <v>6.008390993377996</v>
      </c>
      <c r="BH1899" s="51" t="n">
        <v>14.00126975373173</v>
      </c>
      <c r="BI1899" s="51" t="n">
        <v>5.501747697055166</v>
      </c>
      <c r="BJ1899" s="51" t="n">
        <v>0.7025057288142578</v>
      </c>
      <c r="BK1899" s="51" t="n">
        <v>0.4011812926806753</v>
      </c>
      <c r="BL1899" s="51" t="n">
        <v>0.0202009499406372</v>
      </c>
      <c r="BM1899" s="51" t="n">
        <v>-0.08694712635551101</v>
      </c>
      <c r="BN1899" s="51" t="n">
        <v>0.6680346335336668</v>
      </c>
      <c r="BO1899" s="51" t="n">
        <v>0.2071295637083081</v>
      </c>
      <c r="BP1899" s="51" t="n">
        <v>-0.08631427117178084</v>
      </c>
      <c r="BQ1899" s="51" t="n">
        <v>0.6681515073335854</v>
      </c>
      <c r="BR1899" s="51" t="n">
        <v>0.2074575364389502</v>
      </c>
      <c r="BS1899" s="51" t="n">
        <v>-0.6328551837301716</v>
      </c>
      <c r="BT1899" s="51" t="n">
        <v>-0.1168737999186487</v>
      </c>
      <c r="BU1899" s="51" t="n">
        <v>-0.3279727306421398</v>
      </c>
      <c r="BV1899" s="51" t="n">
        <v>0.7223096847796208</v>
      </c>
    </row>
    <row r="1900">
      <c r="A1900" s="49" t="n">
        <v>84.94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0.1</v>
      </c>
      <c r="E1900" s="49" t="n">
        <v>-1.279496430406316</v>
      </c>
      <c r="F1900" s="49" t="n">
        <v>-2.09843473033045</v>
      </c>
      <c r="G1900" s="49" t="n">
        <v>-1.4874598949912</v>
      </c>
      <c r="H1900" s="49" t="n">
        <v>-1.106459081073885</v>
      </c>
      <c r="I1900" s="49" t="n">
        <v>-4.728934581141726</v>
      </c>
      <c r="J1900" s="49" t="n">
        <v>1.794815451546754</v>
      </c>
      <c r="K1900" s="49" t="n">
        <v>-1.28072173004561</v>
      </c>
      <c r="L1900" s="49" t="n">
        <v>-2.098188036954801</v>
      </c>
      <c r="M1900" s="49" t="n">
        <v>-1.487109783687432</v>
      </c>
      <c r="N1900" s="49" t="n">
        <v>-1.106905068390631</v>
      </c>
      <c r="O1900" s="49" t="n">
        <v>-4.728931063298779</v>
      </c>
      <c r="P1900" s="49" t="n">
        <v>1.794645929421157</v>
      </c>
      <c r="Q1900" s="49" t="n">
        <v>0.001225299639294297</v>
      </c>
      <c r="R1900" s="49" t="n">
        <v>-0.0002466933756495315</v>
      </c>
      <c r="S1900" s="49" t="n">
        <v>-0.0003501113037680526</v>
      </c>
      <c r="T1900" s="49" t="n">
        <v>0.00044598731674661</v>
      </c>
      <c r="U1900" s="49" t="n">
        <v>-3.517842946720862e-06</v>
      </c>
      <c r="V1900" s="49" t="n">
        <v>0.0001695221255970658</v>
      </c>
      <c r="W1900" s="49" t="n">
        <v>-0.2921018572175404</v>
      </c>
      <c r="X1900" s="49" t="n">
        <v>0.05039290387497066</v>
      </c>
      <c r="Y1900" s="49" t="n">
        <v>-0.01071073399998318</v>
      </c>
      <c r="Z1900" s="49" t="n">
        <v>-0.03492834497748204</v>
      </c>
      <c r="AA1900" s="49" t="n">
        <v>0.005873541805241498</v>
      </c>
      <c r="AB1900" s="49" t="n">
        <v>-0.2922254965075328</v>
      </c>
      <c r="AC1900" s="49" t="n">
        <v>-0.3154478715264601</v>
      </c>
      <c r="AD1900" s="49" t="n">
        <v>0.04623108105228921</v>
      </c>
      <c r="AE1900" s="49" t="n">
        <v>-0.0107107924213256</v>
      </c>
      <c r="AF1900" s="49" t="n">
        <v>-0.0594822398585978</v>
      </c>
      <c r="AG1900" s="49" t="n">
        <v>-0.01285621224766189</v>
      </c>
      <c r="AH1900" s="49" t="n">
        <v>-0.2916068090276754</v>
      </c>
      <c r="AI1900" s="49" t="n">
        <v>0.5904393007915743</v>
      </c>
      <c r="AJ1900" s="49" t="n">
        <v>19.46051012227459</v>
      </c>
      <c r="AK1900" s="49" t="n">
        <v>13.1436962019438</v>
      </c>
      <c r="AL1900" s="49" t="n">
        <v>2.974707181130138</v>
      </c>
      <c r="AM1900" s="49" t="n">
        <v>-0.1284802777965426</v>
      </c>
      <c r="AN1900" s="49" t="n">
        <v>-0.002724630968717168</v>
      </c>
      <c r="AO1900" s="49" t="n">
        <v>0.5432674460851161</v>
      </c>
      <c r="AP1900" s="49" t="n">
        <v>60.41138298867521</v>
      </c>
      <c r="AQ1900" s="49" t="n">
        <v>32.73983609697706</v>
      </c>
      <c r="AR1900" s="49" t="n">
        <v>5.31790044188111</v>
      </c>
      <c r="AS1900" s="49" t="n">
        <v>-0.1632120293691078</v>
      </c>
      <c r="AT1900" s="49" t="n">
        <v>-0.002977418524776535</v>
      </c>
      <c r="AU1900" s="49" t="n">
        <v>381.7406458832509</v>
      </c>
      <c r="AV1900" s="49" t="n">
        <v>900.0335156603197</v>
      </c>
      <c r="AW1900" s="49" t="n">
        <v>540.0171768085684</v>
      </c>
      <c r="AX1900" s="49" t="n">
        <v>75.18510543199731</v>
      </c>
      <c r="AY1900" s="49" t="n">
        <v>84.86742840818171</v>
      </c>
      <c r="AZ1900" s="49" t="n">
        <v>40.48756564238266</v>
      </c>
      <c r="BA1900" s="49" t="n">
        <v>8.016811253288903</v>
      </c>
      <c r="BB1900" s="49" t="n">
        <v>23.90679218340202</v>
      </c>
      <c r="BC1900" s="49" t="n">
        <v>15.00024713936416</v>
      </c>
      <c r="BD1900" s="49" t="n">
        <v>3.755429042080455</v>
      </c>
      <c r="BE1900" s="49" t="n">
        <v>4.702227365494771</v>
      </c>
      <c r="BF1900" s="49" t="n">
        <v>3.025129112152864</v>
      </c>
      <c r="BG1900" s="49" t="n">
        <v>6.008419663834141</v>
      </c>
      <c r="BH1900" s="49" t="n">
        <v>14.00126004201688</v>
      </c>
      <c r="BI1900" s="49" t="n">
        <v>5.501730781054347</v>
      </c>
      <c r="BJ1900" s="49" t="n">
        <v>0.7025140499509364</v>
      </c>
      <c r="BK1900" s="49" t="n">
        <v>0.4011691989848101</v>
      </c>
      <c r="BL1900" s="49" t="n">
        <v>0.02019853856515505</v>
      </c>
      <c r="BM1900" s="49" t="n">
        <v>-0.0849671884063638</v>
      </c>
      <c r="BN1900" s="49" t="n">
        <v>0.6681785513908796</v>
      </c>
      <c r="BO1900" s="49" t="n">
        <v>0.2073824406257235</v>
      </c>
      <c r="BP1900" s="49" t="n">
        <v>-0.08415500070414235</v>
      </c>
      <c r="BQ1900" s="49" t="n">
        <v>0.6683032415838477</v>
      </c>
      <c r="BR1900" s="49" t="n">
        <v>0.207661133333534</v>
      </c>
      <c r="BS1900" s="49" t="n">
        <v>-0.8121877022214535</v>
      </c>
      <c r="BT1900" s="49" t="n">
        <v>-0.1246901929681243</v>
      </c>
      <c r="BU1900" s="49" t="n">
        <v>-0.2786927078105017</v>
      </c>
      <c r="BV1900" s="49" t="n">
        <v>0.8676785886772489</v>
      </c>
    </row>
    <row r="1901">
      <c r="A1901" s="51" t="n">
        <v>84.95</v>
      </c>
      <c r="B1901" t="inlineStr">
        <is>
          <t>path/pick_to_place</t>
        </is>
      </c>
      <c r="C1901" t="inlineStr">
        <is>
          <t>effort</t>
        </is>
      </c>
      <c r="D1901" s="51" t="n">
        <v>0.1</v>
      </c>
      <c r="E1901" s="51" t="n">
        <v>-1.282415114037761</v>
      </c>
      <c r="F1901" s="51" t="n">
        <v>-2.097919733772801</v>
      </c>
      <c r="G1901" s="51" t="n">
        <v>-1.487584735820799</v>
      </c>
      <c r="H1901" s="51" t="n">
        <v>-1.106801569610239</v>
      </c>
      <c r="I1901" s="51" t="n">
        <v>-4.728876038916353</v>
      </c>
      <c r="J1901" s="51" t="n">
        <v>1.791895743518719</v>
      </c>
      <c r="K1901" s="51" t="n">
        <v>-1.283861910439258</v>
      </c>
      <c r="L1901" s="51" t="n">
        <v>-2.09770675111452</v>
      </c>
      <c r="M1901" s="51" t="n">
        <v>-1.487276634816906</v>
      </c>
      <c r="N1901" s="51" t="n">
        <v>-1.107368486596568</v>
      </c>
      <c r="O1901" s="51" t="n">
        <v>-4.729084061252976</v>
      </c>
      <c r="P1901" s="51" t="n">
        <v>1.791728429228404</v>
      </c>
      <c r="Q1901" s="51" t="n">
        <v>0.001446796401496364</v>
      </c>
      <c r="R1901" s="51" t="n">
        <v>-0.0002129826582804029</v>
      </c>
      <c r="S1901" s="51" t="n">
        <v>-0.0003081010038932241</v>
      </c>
      <c r="T1901" s="51" t="n">
        <v>0.0005669169863284917</v>
      </c>
      <c r="U1901" s="51" t="n">
        <v>0.0002080223366229816</v>
      </c>
      <c r="V1901" s="51" t="n">
        <v>0.0001673142903146907</v>
      </c>
      <c r="W1901" s="51" t="n">
        <v>-0.2916186470400583</v>
      </c>
      <c r="X1901" s="51" t="n">
        <v>0.05268483439996079</v>
      </c>
      <c r="Y1901" s="51" t="n">
        <v>-0.014383673599971</v>
      </c>
      <c r="Z1901" s="51" t="n">
        <v>-0.03352067983997453</v>
      </c>
      <c r="AA1901" s="51" t="n">
        <v>0.005833607711995047</v>
      </c>
      <c r="AB1901" s="51" t="n">
        <v>-0.2916989494400509</v>
      </c>
      <c r="AC1901" s="51" t="n">
        <v>-0.3128283640922373</v>
      </c>
      <c r="AD1901" s="51" t="n">
        <v>0.04979549587378211</v>
      </c>
      <c r="AE1901" s="51" t="n">
        <v>-0.02178548794781303</v>
      </c>
      <c r="AF1901" s="51" t="n">
        <v>-0.03530813442117581</v>
      </c>
      <c r="AG1901" s="51" t="n">
        <v>-0.01732628626361448</v>
      </c>
      <c r="AH1901" s="51" t="n">
        <v>-0.2918132354601297</v>
      </c>
      <c r="AI1901" s="51" t="n">
        <v>0.6627390112433198</v>
      </c>
      <c r="AJ1901" s="51" t="n">
        <v>19.47083694863818</v>
      </c>
      <c r="AK1901" s="51" t="n">
        <v>13.20482020483663</v>
      </c>
      <c r="AL1901" s="51" t="n">
        <v>2.96786505816334</v>
      </c>
      <c r="AM1901" s="51" t="n">
        <v>-0.1098099266555006</v>
      </c>
      <c r="AN1901" s="51" t="n">
        <v>-0.00279561443887427</v>
      </c>
      <c r="AO1901" s="51" t="n">
        <v>0.6378678832315575</v>
      </c>
      <c r="AP1901" s="51" t="n">
        <v>60.56945513481207</v>
      </c>
      <c r="AQ1901" s="51" t="n">
        <v>32.69901589075544</v>
      </c>
      <c r="AR1901" s="51" t="n">
        <v>5.318245246958716</v>
      </c>
      <c r="AS1901" s="51" t="n">
        <v>-0.1445913972332283</v>
      </c>
      <c r="AT1901" s="51" t="n">
        <v>-0.003066422455938166</v>
      </c>
      <c r="AU1901" s="51" t="n">
        <v>381.729858935484</v>
      </c>
      <c r="AV1901" s="51" t="n">
        <v>900.0331805037165</v>
      </c>
      <c r="AW1901" s="51" t="n">
        <v>540.0170050404827</v>
      </c>
      <c r="AX1901" s="51" t="n">
        <v>75.18325437767734</v>
      </c>
      <c r="AY1901" s="51" t="n">
        <v>84.86250412409989</v>
      </c>
      <c r="AZ1901" s="51" t="n">
        <v>40.48268998595884</v>
      </c>
      <c r="BA1901" s="51" t="n">
        <v>8.016762036554383</v>
      </c>
      <c r="BB1901" s="51" t="n">
        <v>23.90678947248501</v>
      </c>
      <c r="BC1901" s="51" t="n">
        <v>15.00024590366733</v>
      </c>
      <c r="BD1901" s="51" t="n">
        <v>3.755401896870053</v>
      </c>
      <c r="BE1901" s="51" t="n">
        <v>4.702153728667297</v>
      </c>
      <c r="BF1901" s="51" t="n">
        <v>3.0250034665921</v>
      </c>
      <c r="BG1901" s="51" t="n">
        <v>6.0084416675306</v>
      </c>
      <c r="BH1901" s="51" t="n">
        <v>14.00124936645186</v>
      </c>
      <c r="BI1901" s="51" t="n">
        <v>5.501710016448741</v>
      </c>
      <c r="BJ1901" s="51" t="n">
        <v>0.7024995607260581</v>
      </c>
      <c r="BK1901" s="51" t="n">
        <v>0.4011585694497671</v>
      </c>
      <c r="BL1901" s="51" t="n">
        <v>0.02019615610237319</v>
      </c>
      <c r="BM1901" s="51" t="n">
        <v>-0.08298724616997837</v>
      </c>
      <c r="BN1901" s="51" t="n">
        <v>0.668307715286285</v>
      </c>
      <c r="BO1901" s="51" t="n">
        <v>0.2076352964603742</v>
      </c>
      <c r="BP1901" s="51" t="n">
        <v>-0.08200548063352785</v>
      </c>
      <c r="BQ1901" s="51" t="n">
        <v>0.6684374981699529</v>
      </c>
      <c r="BR1901" s="51" t="n">
        <v>0.2078613016917972</v>
      </c>
      <c r="BS1901" s="51" t="n">
        <v>-0.9817655364505185</v>
      </c>
      <c r="BT1901" s="51" t="n">
        <v>-0.1297828836679393</v>
      </c>
      <c r="BU1901" s="51" t="n">
        <v>-0.2260052314229655</v>
      </c>
      <c r="BV1901" s="51" t="n">
        <v>1.015768443143263</v>
      </c>
    </row>
    <row r="1902">
      <c r="A1902" s="49" t="n">
        <v>84.95999999999999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0.1</v>
      </c>
      <c r="E1902" s="49" t="n">
        <v>-1.285328940513107</v>
      </c>
      <c r="F1902" s="49" t="n">
        <v>-2.097381620102151</v>
      </c>
      <c r="G1902" s="49" t="n">
        <v>-1.487746614842399</v>
      </c>
      <c r="H1902" s="49" t="n">
        <v>-1.107129867802194</v>
      </c>
      <c r="I1902" s="49" t="n">
        <v>-4.728817898926009</v>
      </c>
      <c r="J1902" s="49" t="n">
        <v>1.788981328268483</v>
      </c>
      <c r="K1902" s="49" t="n">
        <v>-1.286975561736202</v>
      </c>
      <c r="L1902" s="49" t="n">
        <v>-2.097189726273095</v>
      </c>
      <c r="M1902" s="49" t="n">
        <v>-1.487549000627928</v>
      </c>
      <c r="N1902" s="49" t="n">
        <v>-1.107606555003151</v>
      </c>
      <c r="O1902" s="49" t="n">
        <v>-4.729275572722637</v>
      </c>
      <c r="P1902" s="49" t="n">
        <v>1.788809673514272</v>
      </c>
      <c r="Q1902" s="49" t="n">
        <v>0.001646621223094336</v>
      </c>
      <c r="R1902" s="49" t="n">
        <v>-0.0001918938290557115</v>
      </c>
      <c r="S1902" s="49" t="n">
        <v>-0.0001976142144710646</v>
      </c>
      <c r="T1902" s="49" t="n">
        <v>0.0004766872009569489</v>
      </c>
      <c r="U1902" s="49" t="n">
        <v>0.0004576737966281996</v>
      </c>
      <c r="V1902" s="49" t="n">
        <v>0.0001716547542116587</v>
      </c>
      <c r="W1902" s="49" t="n">
        <v>-0.2911798516575803</v>
      </c>
      <c r="X1902" s="49" t="n">
        <v>0.05478542347494744</v>
      </c>
      <c r="Y1902" s="49" t="n">
        <v>-0.0177456843999533</v>
      </c>
      <c r="Z1902" s="49" t="n">
        <v>-0.03223456097746566</v>
      </c>
      <c r="AA1902" s="49" t="n">
        <v>0.005796948377248401</v>
      </c>
      <c r="AB1902" s="49" t="n">
        <v>-0.291219138987575</v>
      </c>
      <c r="AC1902" s="49" t="n">
        <v>-0.3101645083579782</v>
      </c>
      <c r="AD1902" s="49" t="n">
        <v>0.05330661502032222</v>
      </c>
      <c r="AE1902" s="49" t="n">
        <v>-0.03176806229046062</v>
      </c>
      <c r="AF1902" s="49" t="n">
        <v>-0.01432280427144765</v>
      </c>
      <c r="AG1902" s="49" t="n">
        <v>-0.02062845704895376</v>
      </c>
      <c r="AH1902" s="49" t="n">
        <v>-0.2918763560810937</v>
      </c>
      <c r="AI1902" s="49" t="n">
        <v>0.7259670733186199</v>
      </c>
      <c r="AJ1902" s="49" t="n">
        <v>19.46655068704375</v>
      </c>
      <c r="AK1902" s="49" t="n">
        <v>13.30242307852601</v>
      </c>
      <c r="AL1902" s="49" t="n">
        <v>2.947078862742463</v>
      </c>
      <c r="AM1902" s="49" t="n">
        <v>-0.08847607102051117</v>
      </c>
      <c r="AN1902" s="49" t="n">
        <v>-0.002603647700259597</v>
      </c>
      <c r="AO1902" s="49" t="n">
        <v>0.7154337908767654</v>
      </c>
      <c r="AP1902" s="49" t="n">
        <v>60.61210308213894</v>
      </c>
      <c r="AQ1902" s="49" t="n">
        <v>32.74471765412206</v>
      </c>
      <c r="AR1902" s="49" t="n">
        <v>5.306409139946936</v>
      </c>
      <c r="AS1902" s="49" t="n">
        <v>-0.1244496865589765</v>
      </c>
      <c r="AT1902" s="49" t="n">
        <v>-0.002839783957587195</v>
      </c>
      <c r="AU1902" s="49" t="n">
        <v>381.7212469913429</v>
      </c>
      <c r="AV1902" s="49" t="n">
        <v>900.0328486986793</v>
      </c>
      <c r="AW1902" s="49" t="n">
        <v>540.0168349900779</v>
      </c>
      <c r="AX1902" s="49" t="n">
        <v>75.18144860505279</v>
      </c>
      <c r="AY1902" s="49" t="n">
        <v>84.85762908285889</v>
      </c>
      <c r="AZ1902" s="49" t="n">
        <v>40.47786308609925</v>
      </c>
      <c r="BA1902" s="49" t="n">
        <v>8.016723945556945</v>
      </c>
      <c r="BB1902" s="49" t="n">
        <v>23.90678677512259</v>
      </c>
      <c r="BC1902" s="49" t="n">
        <v>15.000244674149</v>
      </c>
      <c r="BD1902" s="49" t="n">
        <v>3.755375222025106</v>
      </c>
      <c r="BE1902" s="49" t="n">
        <v>4.702080460023961</v>
      </c>
      <c r="BF1902" s="49" t="n">
        <v>3.024878449259139</v>
      </c>
      <c r="BG1902" s="49" t="n">
        <v>6.00845288528194</v>
      </c>
      <c r="BH1902" s="49" t="n">
        <v>14.00123632845187</v>
      </c>
      <c r="BI1902" s="49" t="n">
        <v>5.501693169955218</v>
      </c>
      <c r="BJ1902" s="49" t="n">
        <v>0.7024704059355683</v>
      </c>
      <c r="BK1902" s="49" t="n">
        <v>0.4011500163125916</v>
      </c>
      <c r="BL1902" s="49" t="n">
        <v>0.02019380222914471</v>
      </c>
      <c r="BM1902" s="49" t="n">
        <v>-0.08100741204468175</v>
      </c>
      <c r="BN1902" s="49" t="n">
        <v>0.6684201463547589</v>
      </c>
      <c r="BO1902" s="49" t="n">
        <v>0.2078881131312147</v>
      </c>
      <c r="BP1902" s="49" t="n">
        <v>-0.07986715546192724</v>
      </c>
      <c r="BQ1902" s="49" t="n">
        <v>0.6685516632416071</v>
      </c>
      <c r="BR1902" s="49" t="n">
        <v>0.2080593417796533</v>
      </c>
      <c r="BS1902" s="49" t="n">
        <v>-1.140256582754504</v>
      </c>
      <c r="BT1902" s="49" t="n">
        <v>-0.1315168868482042</v>
      </c>
      <c r="BU1902" s="49" t="n">
        <v>-0.1712286484385483</v>
      </c>
      <c r="BV1902" s="49" t="n">
        <v>1.160517563885749</v>
      </c>
    </row>
    <row r="1903">
      <c r="A1903" s="51" t="n">
        <v>84.97</v>
      </c>
      <c r="B1903" t="inlineStr">
        <is>
          <t>path/pick_to_place</t>
        </is>
      </c>
      <c r="C1903" t="inlineStr">
        <is>
          <t>effort</t>
        </is>
      </c>
      <c r="D1903" s="51" t="n">
        <v>0.1</v>
      </c>
      <c r="E1903" s="51" t="n">
        <v>-1.28824</v>
      </c>
      <c r="F1903" s="51" t="n">
        <v>-2.09683</v>
      </c>
      <c r="G1903" s="51" t="n">
        <v>-1.48793</v>
      </c>
      <c r="H1903" s="51" t="n">
        <v>-1.10745</v>
      </c>
      <c r="I1903" s="51" t="n">
        <v>-4.72876</v>
      </c>
      <c r="J1903" s="51" t="n">
        <v>1.78607</v>
      </c>
      <c r="K1903" s="51" t="n">
        <v>-1.290065116343869</v>
      </c>
      <c r="L1903" s="51" t="n">
        <v>-2.096648560768084</v>
      </c>
      <c r="M1903" s="51" t="n">
        <v>-1.487890042011555</v>
      </c>
      <c r="N1903" s="51" t="n">
        <v>-1.107696893668395</v>
      </c>
      <c r="O1903" s="51" t="n">
        <v>-4.729484952083061</v>
      </c>
      <c r="P1903" s="51" t="n">
        <v>1.785891443956019</v>
      </c>
      <c r="Q1903" s="51" t="n">
        <v>0.001825116343869171</v>
      </c>
      <c r="R1903" s="51" t="n">
        <v>-0.0001814392319161584</v>
      </c>
      <c r="S1903" s="51" t="n">
        <v>-3.995798844491638e-05</v>
      </c>
      <c r="T1903" s="51" t="n">
        <v>0.0002468936683950318</v>
      </c>
      <c r="U1903" s="51" t="n">
        <v>0.0007249520830603373</v>
      </c>
      <c r="V1903" s="51" t="n">
        <v>0.0001785560439808709</v>
      </c>
      <c r="W1903" s="51" t="n">
        <v>-0.291131</v>
      </c>
      <c r="X1903" s="51" t="n">
        <v>0.0550782</v>
      </c>
      <c r="Y1903" s="51" t="n">
        <v>-0.018188</v>
      </c>
      <c r="Z1903" s="51" t="n">
        <v>-0.0320798</v>
      </c>
      <c r="AA1903" s="51" t="n">
        <v>0.00579053</v>
      </c>
      <c r="AB1903" s="51" t="n">
        <v>-0.291151</v>
      </c>
      <c r="AC1903" s="51" t="n">
        <v>-0.307966964412843</v>
      </c>
      <c r="AD1903" s="51" t="n">
        <v>0.05480011979414091</v>
      </c>
      <c r="AE1903" s="51" t="n">
        <v>-0.03604362391307402</v>
      </c>
      <c r="AF1903" s="51" t="n">
        <v>-0.004689631242798038</v>
      </c>
      <c r="AG1903" s="51" t="n">
        <v>-0.02117025964185812</v>
      </c>
      <c r="AH1903" s="51" t="n">
        <v>-0.2918126423271615</v>
      </c>
      <c r="AI1903" s="51" t="n">
        <v>0.7812764934725001</v>
      </c>
      <c r="AJ1903" s="51" t="n">
        <v>19.45455106630181</v>
      </c>
      <c r="AK1903" s="51" t="n">
        <v>13.41341824662746</v>
      </c>
      <c r="AL1903" s="51" t="n">
        <v>2.922416241691193</v>
      </c>
      <c r="AM1903" s="51" t="n">
        <v>-0.0666978021083493</v>
      </c>
      <c r="AN1903" s="51" t="n">
        <v>-0.002317053722006891</v>
      </c>
      <c r="AO1903" s="51" t="n">
        <v>0.771659180740413</v>
      </c>
      <c r="AP1903" s="51" t="n">
        <v>60.49541534350787</v>
      </c>
      <c r="AQ1903" s="51" t="n">
        <v>32.88441249889619</v>
      </c>
      <c r="AR1903" s="51" t="n">
        <v>5.291080461942054</v>
      </c>
      <c r="AS1903" s="51" t="n">
        <v>-0.1049236099025574</v>
      </c>
      <c r="AT1903" s="51" t="n">
        <v>-0.002439058130542285</v>
      </c>
      <c r="AU1903" s="51" t="n">
        <v>381.7092717912126</v>
      </c>
      <c r="AV1903" s="51" t="n">
        <v>900.0321950095756</v>
      </c>
      <c r="AW1903" s="51" t="n">
        <v>540.0164999737752</v>
      </c>
      <c r="AX1903" s="51" t="n">
        <v>75.17783777781224</v>
      </c>
      <c r="AY1903" s="51" t="n">
        <v>84.84844899623145</v>
      </c>
      <c r="AZ1903" s="51" t="n">
        <v>40.46835361068587</v>
      </c>
      <c r="BA1903" s="51" t="n">
        <v>8.016674649870364</v>
      </c>
      <c r="BB1903" s="51" t="n">
        <v>23.90678142079074</v>
      </c>
      <c r="BC1903" s="51" t="n">
        <v>15.00024223352436</v>
      </c>
      <c r="BD1903" s="51" t="n">
        <v>3.755321604185406</v>
      </c>
      <c r="BE1903" s="51" t="n">
        <v>4.701940912048019</v>
      </c>
      <c r="BF1903" s="51" t="n">
        <v>3.024630286727779</v>
      </c>
      <c r="BG1903" s="51" t="n">
        <v>6.00843722254465</v>
      </c>
      <c r="BH1903" s="51" t="n">
        <v>14.00120710577226</v>
      </c>
      <c r="BI1903" s="51" t="n">
        <v>5.501715033474082</v>
      </c>
      <c r="BJ1903" s="51" t="n">
        <v>0.7024261344280323</v>
      </c>
      <c r="BK1903" s="51" t="n">
        <v>0.401138356756863</v>
      </c>
      <c r="BL1903" s="51" t="n">
        <v>0.02018917888316624</v>
      </c>
      <c r="BM1903" s="51" t="n">
        <v>-0.07902767155834679</v>
      </c>
      <c r="BN1903" s="51" t="n">
        <v>0.6685203473447169</v>
      </c>
      <c r="BO1903" s="51" t="n">
        <v>0.2081409115178073</v>
      </c>
      <c r="BP1903" s="51" t="n">
        <v>-0.0777413578517348</v>
      </c>
      <c r="BQ1903" s="51" t="n">
        <v>0.6686497014368844</v>
      </c>
      <c r="BR1903" s="51" t="n">
        <v>0.2082566248397844</v>
      </c>
      <c r="BS1903" s="51" t="n">
        <v>-1.286313706611988</v>
      </c>
      <c r="BT1903" s="51" t="n">
        <v>-0.1293540921675218</v>
      </c>
      <c r="BU1903" s="51" t="n">
        <v>-0.1157133219771012</v>
      </c>
      <c r="BV1903" s="51" t="n">
        <v>1.297969570468173</v>
      </c>
    </row>
    <row r="1904">
      <c r="A1904" s="49" t="n">
        <v>84.98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0.1</v>
      </c>
      <c r="E1904" s="49" t="n">
        <v>-1.291153768720785</v>
      </c>
      <c r="F1904" s="49" t="n">
        <v>-2.09629102624705</v>
      </c>
      <c r="G1904" s="49" t="n">
        <v>-1.48809266982304</v>
      </c>
      <c r="H1904" s="49" t="n">
        <v>-1.107778383570345</v>
      </c>
      <c r="I1904" s="49" t="n">
        <v>-4.72870198377101</v>
      </c>
      <c r="J1904" s="49" t="n">
        <v>1.783156134641095</v>
      </c>
      <c r="K1904" s="49" t="n">
        <v>-1.29313737444846</v>
      </c>
      <c r="L1904" s="49" t="n">
        <v>-2.096111677133864</v>
      </c>
      <c r="M1904" s="49" t="n">
        <v>-1.488225386085595</v>
      </c>
      <c r="N1904" s="49" t="n">
        <v>-1.107779831886811</v>
      </c>
      <c r="O1904" s="49" t="n">
        <v>-4.729678830764183</v>
      </c>
      <c r="P1904" s="49" t="n">
        <v>1.782972361844242</v>
      </c>
      <c r="Q1904" s="49" t="n">
        <v>0.001983605727674753</v>
      </c>
      <c r="R1904" s="49" t="n">
        <v>-0.000179349113186511</v>
      </c>
      <c r="S1904" s="49" t="n">
        <v>0.0001327162625546219</v>
      </c>
      <c r="T1904" s="49" t="n">
        <v>1.448316465868515e-06</v>
      </c>
      <c r="U1904" s="49" t="n">
        <v>0.0009768469931739077</v>
      </c>
      <c r="V1904" s="49" t="n">
        <v>0.000183772796852999</v>
      </c>
      <c r="W1904" s="49" t="n">
        <v>-0.2917087481425003</v>
      </c>
      <c r="X1904" s="49" t="n">
        <v>0.05225671527500015</v>
      </c>
      <c r="Y1904" s="49" t="n">
        <v>-0.01360425137999976</v>
      </c>
      <c r="Z1904" s="49" t="n">
        <v>-0.03388933799749968</v>
      </c>
      <c r="AA1904" s="49" t="n">
        <v>0.005813786409000808</v>
      </c>
      <c r="AB1904" s="49" t="n">
        <v>-0.2916996452875004</v>
      </c>
      <c r="AC1904" s="49" t="n">
        <v>-0.3066677918672963</v>
      </c>
      <c r="AD1904" s="49" t="n">
        <v>0.05258337331787679</v>
      </c>
      <c r="AE1904" s="49" t="n">
        <v>-0.03109788814919398</v>
      </c>
      <c r="AF1904" s="49" t="n">
        <v>-0.01178808104131235</v>
      </c>
      <c r="AG1904" s="49" t="n">
        <v>-0.01779169509717793</v>
      </c>
      <c r="AH1904" s="49" t="n">
        <v>-0.2919184752366415</v>
      </c>
      <c r="AI1904" s="49" t="n">
        <v>0.8303162620306362</v>
      </c>
      <c r="AJ1904" s="49" t="n">
        <v>19.4421653101498</v>
      </c>
      <c r="AK1904" s="49" t="n">
        <v>13.51159923947066</v>
      </c>
      <c r="AL1904" s="49" t="n">
        <v>2.906130696412868</v>
      </c>
      <c r="AM1904" s="49" t="n">
        <v>-0.04755236438220717</v>
      </c>
      <c r="AN1904" s="49" t="n">
        <v>-0.002107581040232578</v>
      </c>
      <c r="AO1904" s="49" t="n">
        <v>0.8024883786353579</v>
      </c>
      <c r="AP1904" s="49" t="n">
        <v>60.17906736393542</v>
      </c>
      <c r="AQ1904" s="49" t="n">
        <v>33.11450321027268</v>
      </c>
      <c r="AR1904" s="49" t="n">
        <v>5.285900680301899</v>
      </c>
      <c r="AS1904" s="49" t="n">
        <v>-0.08939586271956694</v>
      </c>
      <c r="AT1904" s="49" t="n">
        <v>-0.002069128830213342</v>
      </c>
      <c r="AU1904" s="49" t="n">
        <v>381.7092717912126</v>
      </c>
      <c r="AV1904" s="49" t="n">
        <v>900.0321950095756</v>
      </c>
      <c r="AW1904" s="49" t="n">
        <v>540.0164999737752</v>
      </c>
      <c r="AX1904" s="49" t="n">
        <v>75.17783777781224</v>
      </c>
      <c r="AY1904" s="49" t="n">
        <v>84.84844899623145</v>
      </c>
      <c r="AZ1904" s="49" t="n">
        <v>40.46835361068587</v>
      </c>
      <c r="BA1904" s="49" t="n">
        <v>8.016674649870364</v>
      </c>
      <c r="BB1904" s="49" t="n">
        <v>23.90678142079074</v>
      </c>
      <c r="BC1904" s="49" t="n">
        <v>15.00024223352436</v>
      </c>
      <c r="BD1904" s="49" t="n">
        <v>3.755321604185406</v>
      </c>
      <c r="BE1904" s="49" t="n">
        <v>4.701940912048019</v>
      </c>
      <c r="BF1904" s="49" t="n">
        <v>3.024630286727779</v>
      </c>
      <c r="BG1904" s="49" t="n">
        <v>6.00843722254465</v>
      </c>
      <c r="BH1904" s="49" t="n">
        <v>14.00120710577226</v>
      </c>
      <c r="BI1904" s="49" t="n">
        <v>5.501715033474082</v>
      </c>
      <c r="BJ1904" s="49" t="n">
        <v>0.7024261344280323</v>
      </c>
      <c r="BK1904" s="49" t="n">
        <v>0.401138356756863</v>
      </c>
      <c r="BL1904" s="49" t="n">
        <v>0.02018917888316624</v>
      </c>
      <c r="BM1904" s="49" t="n">
        <v>-0.07704785464691274</v>
      </c>
      <c r="BN1904" s="49" t="n">
        <v>0.6686205431081454</v>
      </c>
      <c r="BO1904" s="49" t="n">
        <v>0.2083937672892883</v>
      </c>
      <c r="BP1904" s="49" t="n">
        <v>-0.07562918065489742</v>
      </c>
      <c r="BQ1904" s="49" t="n">
        <v>0.668741679005034</v>
      </c>
      <c r="BR1904" s="49" t="n">
        <v>0.2084542275246605</v>
      </c>
      <c r="BS1904" s="49" t="n">
        <v>-1.418673992015326</v>
      </c>
      <c r="BT1904" s="49" t="n">
        <v>-0.1211358968885579</v>
      </c>
      <c r="BU1904" s="49" t="n">
        <v>-0.06046023537223388</v>
      </c>
      <c r="BV1904" s="49" t="n">
        <v>1.42511937787575</v>
      </c>
    </row>
    <row r="1905">
      <c r="A1905" s="51" t="n">
        <v>84.98999999999999</v>
      </c>
      <c r="B1905" t="inlineStr">
        <is>
          <t>path/pick_to_place</t>
        </is>
      </c>
      <c r="C1905" t="inlineStr">
        <is>
          <t>effort</t>
        </is>
      </c>
      <c r="D1905" s="51" t="n">
        <v>0.1</v>
      </c>
      <c r="E1905" s="51" t="n">
        <v>-1.29407527546112</v>
      </c>
      <c r="F1905" s="51" t="n">
        <v>-2.0957908392576</v>
      </c>
      <c r="G1905" s="51" t="n">
        <v>-1.48819245817088</v>
      </c>
      <c r="H1905" s="51" t="n">
        <v>-1.10813157749504</v>
      </c>
      <c r="I1905" s="51" t="n">
        <v>-4.728643710727681</v>
      </c>
      <c r="J1905" s="51" t="n">
        <v>1.78023501599744</v>
      </c>
      <c r="K1905" s="51" t="n">
        <v>-1.296201259895296</v>
      </c>
      <c r="L1905" s="51" t="n">
        <v>-2.095617469124438</v>
      </c>
      <c r="M1905" s="51" t="n">
        <v>-1.488462819900825</v>
      </c>
      <c r="N1905" s="51" t="n">
        <v>-1.108017366353814</v>
      </c>
      <c r="O1905" s="51" t="n">
        <v>-4.72981947788939</v>
      </c>
      <c r="P1905" s="51" t="n">
        <v>1.780050123892506</v>
      </c>
      <c r="Q1905" s="51" t="n">
        <v>0.002125984434175887</v>
      </c>
      <c r="R1905" s="51" t="n">
        <v>-0.0001733701331620985</v>
      </c>
      <c r="S1905" s="51" t="n">
        <v>0.0002703617299453231</v>
      </c>
      <c r="T1905" s="51" t="n">
        <v>-0.000114211141225562</v>
      </c>
      <c r="U1905" s="51" t="n">
        <v>0.001175767161709196</v>
      </c>
      <c r="V1905" s="51" t="n">
        <v>0.0001848921049345531</v>
      </c>
      <c r="W1905" s="51" t="n">
        <v>-0.2926196188800005</v>
      </c>
      <c r="X1905" s="51" t="n">
        <v>0.04762782000000008</v>
      </c>
      <c r="Y1905" s="51" t="n">
        <v>-0.006107647199999643</v>
      </c>
      <c r="Z1905" s="51" t="n">
        <v>-0.03684590255999905</v>
      </c>
      <c r="AA1905" s="51" t="n">
        <v>0.005841144032001547</v>
      </c>
      <c r="AB1905" s="51" t="n">
        <v>-0.292548310720001</v>
      </c>
      <c r="AC1905" s="51" t="n">
        <v>-0.3061976391735214</v>
      </c>
      <c r="AD1905" s="51" t="n">
        <v>0.04664219436402381</v>
      </c>
      <c r="AE1905" s="51" t="n">
        <v>-0.01736263928416086</v>
      </c>
      <c r="AF1905" s="51" t="n">
        <v>-0.03403757369318158</v>
      </c>
      <c r="AG1905" s="51" t="n">
        <v>-0.01091586455801001</v>
      </c>
      <c r="AH1905" s="51" t="n">
        <v>-0.2923609237119856</v>
      </c>
      <c r="AI1905" s="51" t="n">
        <v>0.875879612522719</v>
      </c>
      <c r="AJ1905" s="51" t="n">
        <v>19.45631659056837</v>
      </c>
      <c r="AK1905" s="51" t="n">
        <v>13.56039932532827</v>
      </c>
      <c r="AL1905" s="51" t="n">
        <v>2.908720990870181</v>
      </c>
      <c r="AM1905" s="51" t="n">
        <v>-0.03395233275060024</v>
      </c>
      <c r="AN1905" s="51" t="n">
        <v>-0.002065078797427247</v>
      </c>
      <c r="AO1905" s="51" t="n">
        <v>0.8407751266624589</v>
      </c>
      <c r="AP1905" s="51" t="n">
        <v>59.8612459539704</v>
      </c>
      <c r="AQ1905" s="51" t="n">
        <v>33.33134302936426</v>
      </c>
      <c r="AR1905" s="51" t="n">
        <v>5.290355535781556</v>
      </c>
      <c r="AS1905" s="51" t="n">
        <v>-0.07625720935263479</v>
      </c>
      <c r="AT1905" s="51" t="n">
        <v>-0.001905590791244878</v>
      </c>
      <c r="AU1905" s="51" t="n">
        <v>381.7053790456036</v>
      </c>
      <c r="AV1905" s="51" t="n">
        <v>900.0318730594798</v>
      </c>
      <c r="AW1905" s="51" t="n">
        <v>540.0163349740375</v>
      </c>
      <c r="AX1905" s="51" t="n">
        <v>75.17605940003412</v>
      </c>
      <c r="AY1905" s="51" t="n">
        <v>84.84461508867003</v>
      </c>
      <c r="AZ1905" s="51" t="n">
        <v>40.46367007457901</v>
      </c>
      <c r="BA1905" s="51" t="n">
        <v>8.016660750159449</v>
      </c>
      <c r="BB1905" s="51" t="n">
        <v>23.90677876368678</v>
      </c>
      <c r="BC1905" s="51" t="n">
        <v>15.00024102235674</v>
      </c>
      <c r="BD1905" s="51" t="n">
        <v>3.755294996164479</v>
      </c>
      <c r="BE1905" s="51" t="n">
        <v>4.70188121557668</v>
      </c>
      <c r="BF1905" s="51" t="n">
        <v>3.024507135294141</v>
      </c>
      <c r="BG1905" s="51" t="n">
        <v>6.008412000391971</v>
      </c>
      <c r="BH1905" s="51" t="n">
        <v>14.001192620503</v>
      </c>
      <c r="BI1905" s="51" t="n">
        <v>5.501738583008479</v>
      </c>
      <c r="BJ1905" s="51" t="n">
        <v>0.7024068056184454</v>
      </c>
      <c r="BK1905" s="51" t="n">
        <v>0.4011324896990862</v>
      </c>
      <c r="BL1905" s="51" t="n">
        <v>0.02018690873656824</v>
      </c>
      <c r="BM1905" s="51" t="n">
        <v>-0.07506792699205109</v>
      </c>
      <c r="BN1905" s="51" t="n">
        <v>0.6687329040626657</v>
      </c>
      <c r="BO1905" s="51" t="n">
        <v>0.2086467506796874</v>
      </c>
      <c r="BP1905" s="51" t="n">
        <v>-0.07353157531810522</v>
      </c>
      <c r="BQ1905" s="51" t="n">
        <v>0.6688414687477966</v>
      </c>
      <c r="BR1905" s="51" t="n">
        <v>0.2086525813324284</v>
      </c>
      <c r="BS1905" s="51" t="n">
        <v>-1.536351673945863</v>
      </c>
      <c r="BT1905" s="51" t="n">
        <v>-0.1085646851308741</v>
      </c>
      <c r="BU1905" s="51" t="n">
        <v>-0.005830652741012354</v>
      </c>
      <c r="BV1905" s="51" t="n">
        <v>1.540193738918973</v>
      </c>
    </row>
    <row r="1906">
      <c r="A1906" s="49" t="n">
        <v>85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0.1</v>
      </c>
      <c r="E1906" s="49" t="n">
        <v>-1.297006230551755</v>
      </c>
      <c r="F1906" s="49" t="n">
        <v>-2.09533907103715</v>
      </c>
      <c r="G1906" s="49" t="n">
        <v>-1.48821387482792</v>
      </c>
      <c r="H1906" s="49" t="n">
        <v>-1.108515663292335</v>
      </c>
      <c r="I1906" s="49" t="n">
        <v>-4.72858516042435</v>
      </c>
      <c r="J1906" s="49" t="n">
        <v>1.777305109699385</v>
      </c>
      <c r="K1906" s="49" t="n">
        <v>-1.299261993984057</v>
      </c>
      <c r="L1906" s="49" t="n">
        <v>-2.095190542452659</v>
      </c>
      <c r="M1906" s="49" t="n">
        <v>-1.488545253070533</v>
      </c>
      <c r="N1906" s="49" t="n">
        <v>-1.108504386567324</v>
      </c>
      <c r="O1906" s="49" t="n">
        <v>-4.729882715219043</v>
      </c>
      <c r="P1906" s="49" t="n">
        <v>1.777122688634439</v>
      </c>
      <c r="Q1906" s="49" t="n">
        <v>0.002255763432301938</v>
      </c>
      <c r="R1906" s="49" t="n">
        <v>-0.0001485285844911033</v>
      </c>
      <c r="S1906" s="49" t="n">
        <v>0.0003313782426128675</v>
      </c>
      <c r="T1906" s="49" t="n">
        <v>-1.12767250115553e-05</v>
      </c>
      <c r="U1906" s="49" t="n">
        <v>0.001297554794692957</v>
      </c>
      <c r="V1906" s="49" t="n">
        <v>0.0001824210649465918</v>
      </c>
      <c r="W1906" s="49" t="n">
        <v>-0.2935542987424997</v>
      </c>
      <c r="X1906" s="49" t="n">
        <v>0.04280322607499911</v>
      </c>
      <c r="Y1906" s="49" t="n">
        <v>0.001698137259999483</v>
      </c>
      <c r="Z1906" s="49" t="n">
        <v>-0.03992077439749853</v>
      </c>
      <c r="AA1906" s="49" t="n">
        <v>0.005868679432999456</v>
      </c>
      <c r="AB1906" s="49" t="n">
        <v>-0.293417285447501</v>
      </c>
      <c r="AC1906" s="49" t="n">
        <v>-0.3059771412346907</v>
      </c>
      <c r="AD1906" s="49" t="n">
        <v>0.03941128019296686</v>
      </c>
      <c r="AE1906" s="49" t="n">
        <v>-0.0007024683030783615</v>
      </c>
      <c r="AF1906" s="49" t="n">
        <v>-0.06077368107505763</v>
      </c>
      <c r="AG1906" s="49" t="n">
        <v>-0.002557829395583625</v>
      </c>
      <c r="AH1906" s="49" t="n">
        <v>-0.2929538079053381</v>
      </c>
      <c r="AI1906" s="49" t="n">
        <v>0.9182589409669458</v>
      </c>
      <c r="AJ1906" s="49" t="n">
        <v>19.50437165368523</v>
      </c>
      <c r="AK1906" s="49" t="n">
        <v>13.54972713775402</v>
      </c>
      <c r="AL1906" s="49" t="n">
        <v>2.931075898245216</v>
      </c>
      <c r="AM1906" s="49" t="n">
        <v>-0.02713709925430893</v>
      </c>
      <c r="AN1906" s="49" t="n">
        <v>-0.002166021286773146</v>
      </c>
      <c r="AO1906" s="49" t="n">
        <v>0.8812322713591608</v>
      </c>
      <c r="AP1906" s="49" t="n">
        <v>59.76437652503331</v>
      </c>
      <c r="AQ1906" s="49" t="n">
        <v>33.42137368160427</v>
      </c>
      <c r="AR1906" s="49" t="n">
        <v>5.301605811435001</v>
      </c>
      <c r="AS1906" s="49" t="n">
        <v>-0.06525891025184173</v>
      </c>
      <c r="AT1906" s="49" t="n">
        <v>-0.001989192616156391</v>
      </c>
      <c r="AU1906" s="49" t="n">
        <v>381.7027596638888</v>
      </c>
      <c r="AV1906" s="49" t="n">
        <v>900.031554328885</v>
      </c>
      <c r="AW1906" s="49" t="n">
        <v>540.0161716242972</v>
      </c>
      <c r="AX1906" s="49" t="n">
        <v>75.17429880603378</v>
      </c>
      <c r="AY1906" s="49" t="n">
        <v>84.84101269713599</v>
      </c>
      <c r="AZ1906" s="49" t="n">
        <v>40.45903337383322</v>
      </c>
      <c r="BA1906" s="49" t="n">
        <v>8.016653416980974</v>
      </c>
      <c r="BB1906" s="49" t="n">
        <v>23.90677611986835</v>
      </c>
      <c r="BC1906" s="49" t="n">
        <v>15.00023981724496</v>
      </c>
      <c r="BD1906" s="49" t="n">
        <v>3.755268521183656</v>
      </c>
      <c r="BE1906" s="49" t="n">
        <v>4.701824500600917</v>
      </c>
      <c r="BF1906" s="49" t="n">
        <v>3.02438459961767</v>
      </c>
      <c r="BG1906" s="49" t="n">
        <v>6.008379083198256</v>
      </c>
      <c r="BH1906" s="49" t="n">
        <v>14.00117830905696</v>
      </c>
      <c r="BI1906" s="49" t="n">
        <v>5.501739361989174</v>
      </c>
      <c r="BJ1906" s="49" t="n">
        <v>0.7023786043335375</v>
      </c>
      <c r="BK1906" s="49" t="n">
        <v>0.4011238549485763</v>
      </c>
      <c r="BL1906" s="49" t="n">
        <v>0.02018466583172942</v>
      </c>
      <c r="BM1906" s="49" t="n">
        <v>-0.07308782766719418</v>
      </c>
      <c r="BN1906" s="49" t="n">
        <v>0.6688618958788828</v>
      </c>
      <c r="BO1906" s="49" t="n">
        <v>0.2088998933241259</v>
      </c>
      <c r="BP1906" s="49" t="n">
        <v>-0.07144939535742832</v>
      </c>
      <c r="BQ1906" s="49" t="n">
        <v>0.6689581871528326</v>
      </c>
      <c r="BR1906" s="49" t="n">
        <v>0.208851951377163</v>
      </c>
      <c r="BS1906" s="49" t="n">
        <v>-1.638432309765861</v>
      </c>
      <c r="BT1906" s="49" t="n">
        <v>-0.09629127394983339</v>
      </c>
      <c r="BU1906" s="49" t="n">
        <v>0.04794194696283727</v>
      </c>
      <c r="BV1906" s="49" t="n">
        <v>1.641959461558708</v>
      </c>
    </row>
    <row r="1907">
      <c r="A1907" s="51" t="n">
        <v>85.01000000000001</v>
      </c>
      <c r="B1907" t="inlineStr">
        <is>
          <t>path/pick_to_place</t>
        </is>
      </c>
      <c r="C1907" t="inlineStr">
        <is>
          <t>effort</t>
        </is>
      </c>
      <c r="D1907" s="51" t="n">
        <v>0.1</v>
      </c>
      <c r="E1907" s="51" t="n">
        <v>-1.29994569715584</v>
      </c>
      <c r="F1907" s="51" t="n">
        <v>-2.0949315377152</v>
      </c>
      <c r="G1907" s="51" t="n">
        <v>-1.48816374654976</v>
      </c>
      <c r="H1907" s="51" t="n">
        <v>-1.10892790619328</v>
      </c>
      <c r="I1907" s="51" t="n">
        <v>-4.72852634595392</v>
      </c>
      <c r="J1907" s="51" t="n">
        <v>1.77436727482048</v>
      </c>
      <c r="K1907" s="51" t="n">
        <v>-1.302318886789991</v>
      </c>
      <c r="L1907" s="51" t="n">
        <v>-2.094830613369177</v>
      </c>
      <c r="M1907" s="51" t="n">
        <v>-1.488475798411297</v>
      </c>
      <c r="N1907" s="51" t="n">
        <v>-1.109226069057289</v>
      </c>
      <c r="O1907" s="51" t="n">
        <v>-4.729865295632035</v>
      </c>
      <c r="P1907" s="51" t="n">
        <v>1.77419094283313</v>
      </c>
      <c r="Q1907" s="51" t="n">
        <v>0.002373189634151229</v>
      </c>
      <c r="R1907" s="51" t="n">
        <v>-0.0001009243460234899</v>
      </c>
      <c r="S1907" s="51" t="n">
        <v>0.0003120518615369328</v>
      </c>
      <c r="T1907" s="51" t="n">
        <v>0.0002981628640090772</v>
      </c>
      <c r="U1907" s="51" t="n">
        <v>0.001338949678114432</v>
      </c>
      <c r="V1907" s="51" t="n">
        <v>0.0001763319873500091</v>
      </c>
      <c r="W1907" s="51" t="n">
        <v>-0.2942926676799971</v>
      </c>
      <c r="X1907" s="51" t="n">
        <v>0.03893439679999652</v>
      </c>
      <c r="Y1907" s="51" t="n">
        <v>0.007953383039996757</v>
      </c>
      <c r="Z1907" s="51" t="n">
        <v>-0.04237941535999862</v>
      </c>
      <c r="AA1907" s="51" t="n">
        <v>0.00589360833599147</v>
      </c>
      <c r="AB1907" s="51" t="n">
        <v>-0.2941075916799991</v>
      </c>
      <c r="AC1907" s="51" t="n">
        <v>-0.3054367172163435</v>
      </c>
      <c r="AD1907" s="51" t="n">
        <v>0.03324977118708027</v>
      </c>
      <c r="AE1907" s="51" t="n">
        <v>0.01307797176704935</v>
      </c>
      <c r="AF1907" s="51" t="n">
        <v>-0.08127019969944109</v>
      </c>
      <c r="AG1907" s="51" t="n">
        <v>0.005206720663909484</v>
      </c>
      <c r="AH1907" s="51" t="n">
        <v>-0.2933350829373667</v>
      </c>
      <c r="AI1907" s="51" t="n">
        <v>0.955654503673798</v>
      </c>
      <c r="AJ1907" s="51" t="n">
        <v>19.57511373593216</v>
      </c>
      <c r="AK1907" s="51" t="n">
        <v>13.4975511010821</v>
      </c>
      <c r="AL1907" s="51" t="n">
        <v>2.965674600775655</v>
      </c>
      <c r="AM1907" s="51" t="n">
        <v>-0.02656826341149017</v>
      </c>
      <c r="AN1907" s="51" t="n">
        <v>-0.002413632771157941</v>
      </c>
      <c r="AO1907" s="51" t="n">
        <v>0.9235409352756601</v>
      </c>
      <c r="AP1907" s="51" t="n">
        <v>59.84767137990506</v>
      </c>
      <c r="AQ1907" s="51" t="n">
        <v>33.39415287753708</v>
      </c>
      <c r="AR1907" s="51" t="n">
        <v>5.322649301160435</v>
      </c>
      <c r="AS1907" s="51" t="n">
        <v>-0.05828442082134244</v>
      </c>
      <c r="AT1907" s="51" t="n">
        <v>-0.002336796911822145</v>
      </c>
      <c r="AU1907" s="51" t="n">
        <v>381.7013596761421</v>
      </c>
      <c r="AV1907" s="51" t="n">
        <v>900.0312387855962</v>
      </c>
      <c r="AW1907" s="51" t="n">
        <v>540.0160099080542</v>
      </c>
      <c r="AX1907" s="51" t="n">
        <v>75.17255581797343</v>
      </c>
      <c r="AY1907" s="51" t="n">
        <v>84.83728528012847</v>
      </c>
      <c r="AZ1907" s="51" t="n">
        <v>40.45444304009489</v>
      </c>
      <c r="BA1907" s="51" t="n">
        <v>8.016652400469185</v>
      </c>
      <c r="BB1907" s="51" t="n">
        <v>23.90677348926901</v>
      </c>
      <c r="BC1907" s="51" t="n">
        <v>15.00023861815873</v>
      </c>
      <c r="BD1907" s="51" t="n">
        <v>3.755242178577738</v>
      </c>
      <c r="BE1907" s="51" t="n">
        <v>4.701765832402966</v>
      </c>
      <c r="BF1907" s="51" t="n">
        <v>3.024262676619581</v>
      </c>
      <c r="BG1907" s="51" t="n">
        <v>6.008340306739191</v>
      </c>
      <c r="BH1907" s="51" t="n">
        <v>14.00116564696071</v>
      </c>
      <c r="BI1907" s="51" t="n">
        <v>5.501720368580147</v>
      </c>
      <c r="BJ1907" s="51" t="n">
        <v>0.702354442226871</v>
      </c>
      <c r="BK1907" s="51" t="n">
        <v>0.4011123125560933</v>
      </c>
      <c r="BL1907" s="51" t="n">
        <v>0.02018244984174867</v>
      </c>
      <c r="BM1907" s="51" t="n">
        <v>-0.0711074761234346</v>
      </c>
      <c r="BN1907" s="51" t="n">
        <v>0.6690055480957865</v>
      </c>
      <c r="BO1907" s="51" t="n">
        <v>0.2091531872966291</v>
      </c>
      <c r="BP1907" s="51" t="n">
        <v>-0.06938326043128794</v>
      </c>
      <c r="BQ1907" s="51" t="n">
        <v>0.6690922098144377</v>
      </c>
      <c r="BR1907" s="51" t="n">
        <v>0.2090525960121069</v>
      </c>
      <c r="BS1907" s="51" t="n">
        <v>-1.72421569214666</v>
      </c>
      <c r="BT1907" s="51" t="n">
        <v>-0.08666171865123751</v>
      </c>
      <c r="BU1907" s="51" t="n">
        <v>0.1005912845221668</v>
      </c>
      <c r="BV1907" s="51" t="n">
        <v>1.729320274861251</v>
      </c>
    </row>
    <row r="1908">
      <c r="A1908" s="49" t="n">
        <v>85.02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0.1</v>
      </c>
      <c r="E1908" s="49" t="n">
        <v>-1.302890983203125</v>
      </c>
      <c r="F1908" s="49" t="n">
        <v>-2.09455484203125</v>
      </c>
      <c r="G1908" s="49" t="n">
        <v>-1.4880637775</v>
      </c>
      <c r="H1908" s="49" t="n">
        <v>-1.109359696953125</v>
      </c>
      <c r="I1908" s="49" t="n">
        <v>-4.72846730255625</v>
      </c>
      <c r="J1908" s="49" t="n">
        <v>1.771423956546875</v>
      </c>
      <c r="K1908" s="49" t="n">
        <v>-1.305366524038623</v>
      </c>
      <c r="L1908" s="49" t="n">
        <v>-2.094518063530028</v>
      </c>
      <c r="M1908" s="49" t="n">
        <v>-1.488304880458083</v>
      </c>
      <c r="N1908" s="49" t="n">
        <v>-1.11008081610635</v>
      </c>
      <c r="O1908" s="49" t="n">
        <v>-4.729781663665491</v>
      </c>
      <c r="P1908" s="49" t="n">
        <v>1.771256946739677</v>
      </c>
      <c r="Q1908" s="49" t="n">
        <v>0.002475540835498169</v>
      </c>
      <c r="R1908" s="49" t="n">
        <v>-3.677850122185689e-05</v>
      </c>
      <c r="S1908" s="49" t="n">
        <v>0.0002411029580824398</v>
      </c>
      <c r="T1908" s="49" t="n">
        <v>0.0007211191532254801</v>
      </c>
      <c r="U1908" s="49" t="n">
        <v>0.001314361109240103</v>
      </c>
      <c r="V1908" s="49" t="n">
        <v>0.000167009807198415</v>
      </c>
      <c r="W1908" s="49" t="n">
        <v>-0.294703799062492</v>
      </c>
      <c r="X1908" s="49" t="n">
        <v>0.03671254687499163</v>
      </c>
      <c r="Y1908" s="49" t="n">
        <v>0.01154232749999129</v>
      </c>
      <c r="Z1908" s="49" t="n">
        <v>-0.04378146843749975</v>
      </c>
      <c r="AA1908" s="49" t="n">
        <v>0.005914285624974211</v>
      </c>
      <c r="AB1908" s="49" t="n">
        <v>-0.2945009846874939</v>
      </c>
      <c r="AC1908" s="49" t="n">
        <v>-0.3041828524481196</v>
      </c>
      <c r="AD1908" s="49" t="n">
        <v>0.02974383601551835</v>
      </c>
      <c r="AE1908" s="49" t="n">
        <v>0.02012420809378829</v>
      </c>
      <c r="AF1908" s="49" t="n">
        <v>-0.08852439124770559</v>
      </c>
      <c r="AG1908" s="49" t="n">
        <v>0.0108581388824714</v>
      </c>
      <c r="AH1908" s="49" t="n">
        <v>-0.2934947764177825</v>
      </c>
      <c r="AI1908" s="49" t="n">
        <v>0.9853857260033957</v>
      </c>
      <c r="AJ1908" s="49" t="n">
        <v>19.65006952622299</v>
      </c>
      <c r="AK1908" s="49" t="n">
        <v>13.43570236460431</v>
      </c>
      <c r="AL1908" s="49" t="n">
        <v>3.000974228619617</v>
      </c>
      <c r="AM1908" s="49" t="n">
        <v>-0.03047464863453599</v>
      </c>
      <c r="AN1908" s="49" t="n">
        <v>-0.002791039162438416</v>
      </c>
      <c r="AO1908" s="49" t="n">
        <v>0.9649739872316483</v>
      </c>
      <c r="AP1908" s="49" t="n">
        <v>60.05139713322882</v>
      </c>
      <c r="AQ1908" s="49" t="n">
        <v>33.28724684432236</v>
      </c>
      <c r="AR1908" s="49" t="n">
        <v>5.348438321587036</v>
      </c>
      <c r="AS1908" s="49" t="n">
        <v>-0.05551110020270501</v>
      </c>
      <c r="AT1908" s="49" t="n">
        <v>-0.002855467168917135</v>
      </c>
      <c r="AU1908" s="49" t="n">
        <v>381.7009658323528</v>
      </c>
      <c r="AV1908" s="49" t="n">
        <v>900.0309263977402</v>
      </c>
      <c r="AW1908" s="49" t="n">
        <v>540.0158498089737</v>
      </c>
      <c r="AX1908" s="49" t="n">
        <v>75.1708302597937</v>
      </c>
      <c r="AY1908" s="49" t="n">
        <v>84.83322724031237</v>
      </c>
      <c r="AZ1908" s="49" t="n">
        <v>40.44989860969394</v>
      </c>
      <c r="BA1908" s="49" t="n">
        <v>8.016656610850903</v>
      </c>
      <c r="BB1908" s="49" t="n">
        <v>23.90677087182267</v>
      </c>
      <c r="BC1908" s="49" t="n">
        <v>15.00023742506794</v>
      </c>
      <c r="BD1908" s="49" t="n">
        <v>3.755215967684849</v>
      </c>
      <c r="BE1908" s="49" t="n">
        <v>4.701702347865745</v>
      </c>
      <c r="BF1908" s="49" t="n">
        <v>3.024141363236484</v>
      </c>
      <c r="BG1908" s="49" t="n">
        <v>6.008295140920728</v>
      </c>
      <c r="BH1908" s="49" t="n">
        <v>14.00115883360551</v>
      </c>
      <c r="BI1908" s="49" t="n">
        <v>5.501700566344283</v>
      </c>
      <c r="BJ1908" s="49" t="n">
        <v>0.7023494567365627</v>
      </c>
      <c r="BK1908" s="49" t="n">
        <v>0.4010991544375029</v>
      </c>
      <c r="BL1908" s="49" t="n">
        <v>0.02018026044364769</v>
      </c>
      <c r="BM1908" s="49" t="n">
        <v>-0.06912684172954589</v>
      </c>
      <c r="BN1908" s="49" t="n">
        <v>0.6691575997805244</v>
      </c>
      <c r="BO1908" s="49" t="n">
        <v>0.2094065890234961</v>
      </c>
      <c r="BP1908" s="49" t="n">
        <v>-0.06733368428248325</v>
      </c>
      <c r="BQ1908" s="49" t="n">
        <v>0.6692371445249192</v>
      </c>
      <c r="BR1908" s="49" t="n">
        <v>0.2092546475141066</v>
      </c>
      <c r="BS1908" s="49" t="n">
        <v>-1.793157447062641</v>
      </c>
      <c r="BT1908" s="49" t="n">
        <v>-0.07954474439486603</v>
      </c>
      <c r="BU1908" s="49" t="n">
        <v>0.1519415093895748</v>
      </c>
      <c r="BV1908" s="49" t="n">
        <v>1.801340394981646</v>
      </c>
    </row>
    <row r="1909">
      <c r="A1909" s="51" t="n">
        <v>85.03</v>
      </c>
      <c r="B1909" t="inlineStr">
        <is>
          <t>path/pick_to_place</t>
        </is>
      </c>
      <c r="C1909" t="inlineStr">
        <is>
          <t>effort</t>
        </is>
      </c>
      <c r="D1909" s="51" t="n">
        <v>0.1</v>
      </c>
      <c r="E1909" s="51" t="n">
        <v>-1.30583853332416</v>
      </c>
      <c r="F1909" s="51" t="n">
        <v>-2.0941909758208</v>
      </c>
      <c r="G1909" s="51" t="n">
        <v>-1.48794310968704</v>
      </c>
      <c r="H1909" s="51" t="n">
        <v>-1.10979949366272</v>
      </c>
      <c r="I1909" s="51" t="n">
        <v>-4.728408076226561</v>
      </c>
      <c r="J1909" s="51" t="n">
        <v>1.76847837884672</v>
      </c>
      <c r="K1909" s="51" t="n">
        <v>-1.308396875483601</v>
      </c>
      <c r="L1909" s="51" t="n">
        <v>-2.094222903983181</v>
      </c>
      <c r="M1909" s="51" t="n">
        <v>-1.48810694789692</v>
      </c>
      <c r="N1909" s="51" t="n">
        <v>-1.11092565561825</v>
      </c>
      <c r="O1909" s="51" t="n">
        <v>-4.729656886396985</v>
      </c>
      <c r="P1909" s="51" t="n">
        <v>1.768321432364495</v>
      </c>
      <c r="Q1909" s="51" t="n">
        <v>0.002558342159441285</v>
      </c>
      <c r="R1909" s="51" t="n">
        <v>3.192816238062335e-05</v>
      </c>
      <c r="S1909" s="51" t="n">
        <v>0.0001638382098794189</v>
      </c>
      <c r="T1909" s="51" t="n">
        <v>0.001126161955529836</v>
      </c>
      <c r="U1909" s="51" t="n">
        <v>0.001248810170423553</v>
      </c>
      <c r="V1909" s="51" t="n">
        <v>0.0001569464822246402</v>
      </c>
      <c r="W1909" s="51" t="n">
        <v>-0.2947459596799836</v>
      </c>
      <c r="X1909" s="51" t="n">
        <v>0.03636864239998377</v>
      </c>
      <c r="Y1909" s="51" t="n">
        <v>0.01209316431998227</v>
      </c>
      <c r="Z1909" s="51" t="n">
        <v>-0.04398075776000233</v>
      </c>
      <c r="AA1909" s="51" t="n">
        <v>0.005930205343943999</v>
      </c>
      <c r="AB1909" s="51" t="n">
        <v>-0.294559952799984</v>
      </c>
      <c r="AC1909" s="51" t="n">
        <v>-0.3020608949597631</v>
      </c>
      <c r="AD1909" s="51" t="n">
        <v>0.02948213232126285</v>
      </c>
      <c r="AE1909" s="51" t="n">
        <v>0.01921792130928362</v>
      </c>
      <c r="AF1909" s="51" t="n">
        <v>-0.08073291450742369</v>
      </c>
      <c r="AG1909" s="51" t="n">
        <v>0.01370475838207968</v>
      </c>
      <c r="AH1909" s="51" t="n">
        <v>-0.293629794796574</v>
      </c>
      <c r="AI1909" s="51" t="n">
        <v>1.004874454032247</v>
      </c>
      <c r="AJ1909" s="51" t="n">
        <v>19.71198294290553</v>
      </c>
      <c r="AK1909" s="51" t="n">
        <v>13.39595788865251</v>
      </c>
      <c r="AL1909" s="51" t="n">
        <v>3.025816513076604</v>
      </c>
      <c r="AM1909" s="51" t="n">
        <v>-0.03655013192250767</v>
      </c>
      <c r="AN1909" s="51" t="n">
        <v>-0.003193376988461617</v>
      </c>
      <c r="AO1909" s="51" t="n">
        <v>1.00156527854859</v>
      </c>
      <c r="AP1909" s="51" t="n">
        <v>60.30838158634598</v>
      </c>
      <c r="AQ1909" s="51" t="n">
        <v>33.15192457265923</v>
      </c>
      <c r="AR1909" s="51" t="n">
        <v>5.370407908658311</v>
      </c>
      <c r="AS1909" s="51" t="n">
        <v>-0.0559834572017091</v>
      </c>
      <c r="AT1909" s="51" t="n">
        <v>-0.003368689791847383</v>
      </c>
      <c r="AU1909" s="51" t="n">
        <v>381.7011456686929</v>
      </c>
      <c r="AV1909" s="51" t="n">
        <v>900.0306171337628</v>
      </c>
      <c r="AW1909" s="51" t="n">
        <v>540.015691310884</v>
      </c>
      <c r="AX1909" s="51" t="n">
        <v>75.1697043953986</v>
      </c>
      <c r="AY1909" s="51" t="n">
        <v>84.82895708876472</v>
      </c>
      <c r="AZ1909" s="51" t="n">
        <v>40.445399623597</v>
      </c>
      <c r="BA1909" s="51" t="n">
        <v>8.016663798821194</v>
      </c>
      <c r="BB1909" s="51" t="n">
        <v>23.90676826746355</v>
      </c>
      <c r="BC1909" s="51" t="n">
        <v>15.0002362379426</v>
      </c>
      <c r="BD1909" s="51" t="n">
        <v>3.75519716832396</v>
      </c>
      <c r="BE1909" s="51" t="n">
        <v>4.701635671138298</v>
      </c>
      <c r="BF1909" s="51" t="n">
        <v>3.024020656420301</v>
      </c>
      <c r="BG1909" s="51" t="n">
        <v>6.008241281128293</v>
      </c>
      <c r="BH1909" s="51" t="n">
        <v>14.00115813757632</v>
      </c>
      <c r="BI1909" s="51" t="n">
        <v>5.501687209677555</v>
      </c>
      <c r="BJ1909" s="51" t="n">
        <v>0.7023596975708657</v>
      </c>
      <c r="BK1909" s="51" t="n">
        <v>0.4010857965907031</v>
      </c>
      <c r="BL1909" s="51" t="n">
        <v>0.02017809731832391</v>
      </c>
      <c r="BM1909" s="51" t="n">
        <v>-0.06714597723242434</v>
      </c>
      <c r="BN1909" s="51" t="n">
        <v>0.669309646866419</v>
      </c>
      <c r="BO1909" s="51" t="n">
        <v>0.2096600303533347</v>
      </c>
      <c r="BP1909" s="51" t="n">
        <v>-0.06530116567414616</v>
      </c>
      <c r="BQ1909" s="51" t="n">
        <v>0.6693829383229423</v>
      </c>
      <c r="BR1909" s="51" t="n">
        <v>0.2094582545240212</v>
      </c>
      <c r="BS1909" s="51" t="n">
        <v>-1.844811558278175</v>
      </c>
      <c r="BT1909" s="51" t="n">
        <v>-0.07329145652323898</v>
      </c>
      <c r="BU1909" s="51" t="n">
        <v>0.2017758293135219</v>
      </c>
      <c r="BV1909" s="51" t="n">
        <v>1.857260027150536</v>
      </c>
    </row>
    <row r="1910">
      <c r="A1910" s="49" t="n">
        <v>85.04000000000001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0.1</v>
      </c>
      <c r="E1910" s="49" t="n">
        <v>-1.308784820784495</v>
      </c>
      <c r="F1910" s="49" t="n">
        <v>-2.093821922501351</v>
      </c>
      <c r="G1910" s="49" t="n">
        <v>-1.48783088340088</v>
      </c>
      <c r="H1910" s="49" t="n">
        <v>-1.110235763559915</v>
      </c>
      <c r="I1910" s="49" t="n">
        <v>-4.728348712323832</v>
      </c>
      <c r="J1910" s="49" t="n">
        <v>1.765533737139565</v>
      </c>
      <c r="K1910" s="49" t="n">
        <v>-1.311401349169167</v>
      </c>
      <c r="L1910" s="49" t="n">
        <v>-2.093913059572783</v>
      </c>
      <c r="M1910" s="49" t="n">
        <v>-1.487957549669002</v>
      </c>
      <c r="N1910" s="49" t="n">
        <v>-1.111623017430778</v>
      </c>
      <c r="O1910" s="49" t="n">
        <v>-4.7295190651875</v>
      </c>
      <c r="P1910" s="49" t="n">
        <v>1.765383480001149</v>
      </c>
      <c r="Q1910" s="49" t="n">
        <v>0.002616528384672634</v>
      </c>
      <c r="R1910" s="49" t="n">
        <v>9.11370714322679e-05</v>
      </c>
      <c r="S1910" s="49" t="n">
        <v>0.0001266662681218556</v>
      </c>
      <c r="T1910" s="49" t="n">
        <v>0.001387253870862359</v>
      </c>
      <c r="U1910" s="49" t="n">
        <v>0.00117035286366729</v>
      </c>
      <c r="V1910" s="49" t="n">
        <v>0.000150257138416654</v>
      </c>
      <c r="W1910" s="49" t="n">
        <v>-0.2944666097424712</v>
      </c>
      <c r="X1910" s="49" t="n">
        <v>0.0376734008749724</v>
      </c>
      <c r="Y1910" s="49" t="n">
        <v>0.009978043499968808</v>
      </c>
      <c r="Z1910" s="49" t="n">
        <v>-0.04312528859750676</v>
      </c>
      <c r="AA1910" s="49" t="n">
        <v>0.005942000696896841</v>
      </c>
      <c r="AB1910" s="49" t="n">
        <v>-0.2943277174074673</v>
      </c>
      <c r="AC1910" s="49" t="n">
        <v>-0.2991230771148911</v>
      </c>
      <c r="AD1910" s="49" t="n">
        <v>0.03223054558543074</v>
      </c>
      <c r="AE1910" s="49" t="n">
        <v>0.01140804108422875</v>
      </c>
      <c r="AF1910" s="49" t="n">
        <v>-0.06069903957170016</v>
      </c>
      <c r="AG1910" s="49" t="n">
        <v>0.0138293955244684</v>
      </c>
      <c r="AH1910" s="49" t="n">
        <v>-0.2938736824100571</v>
      </c>
      <c r="AI1910" s="49" t="n">
        <v>1.012036299639267</v>
      </c>
      <c r="AJ1910" s="49" t="n">
        <v>19.74701513411566</v>
      </c>
      <c r="AK1910" s="49" t="n">
        <v>13.40214570084589</v>
      </c>
      <c r="AL1910" s="49" t="n">
        <v>3.032456852929149</v>
      </c>
      <c r="AM1910" s="49" t="n">
        <v>-0.04255754887210515</v>
      </c>
      <c r="AN1910" s="49" t="n">
        <v>-0.003451873065699321</v>
      </c>
      <c r="AO1910" s="49" t="n">
        <v>1.029032201911714</v>
      </c>
      <c r="AP1910" s="49" t="n">
        <v>60.55262092792267</v>
      </c>
      <c r="AQ1910" s="49" t="n">
        <v>33.03922541181123</v>
      </c>
      <c r="AR1910" s="49" t="n">
        <v>5.380814887234174</v>
      </c>
      <c r="AS1910" s="49" t="n">
        <v>-0.05830686160502272</v>
      </c>
      <c r="AT1910" s="49" t="n">
        <v>-0.003684068989957383</v>
      </c>
      <c r="AU1910" s="49" t="n">
        <v>381.7012790491319</v>
      </c>
      <c r="AV1910" s="49" t="n">
        <v>900.0303109624251</v>
      </c>
      <c r="AW1910" s="49" t="n">
        <v>540.0155343977751</v>
      </c>
      <c r="AX1910" s="49" t="n">
        <v>75.16962960108177</v>
      </c>
      <c r="AY1910" s="49" t="n">
        <v>84.82449635319932</v>
      </c>
      <c r="AZ1910" s="49" t="n">
        <v>40.44094562736103</v>
      </c>
      <c r="BA1910" s="49" t="n">
        <v>8.01667071581196</v>
      </c>
      <c r="BB1910" s="49" t="n">
        <v>23.90676567612623</v>
      </c>
      <c r="BC1910" s="49" t="n">
        <v>15.00023505675289</v>
      </c>
      <c r="BD1910" s="49" t="n">
        <v>3.755191460602805</v>
      </c>
      <c r="BE1910" s="49" t="n">
        <v>4.701566087717638</v>
      </c>
      <c r="BF1910" s="49" t="n">
        <v>3.0239005531382</v>
      </c>
      <c r="BG1910" s="49" t="n">
        <v>6.008176001874085</v>
      </c>
      <c r="BH1910" s="49" t="n">
        <v>14.00115852439991</v>
      </c>
      <c r="BI1910" s="49" t="n">
        <v>5.50167331731563</v>
      </c>
      <c r="BJ1910" s="49" t="n">
        <v>0.7023648575674152</v>
      </c>
      <c r="BK1910" s="49" t="n">
        <v>0.4010726560724735</v>
      </c>
      <c r="BL1910" s="49" t="n">
        <v>0.02017596015050403</v>
      </c>
      <c r="BM1910" s="49" t="n">
        <v>-0.06516501450407332</v>
      </c>
      <c r="BN1910" s="49" t="n">
        <v>0.6694532889297207</v>
      </c>
      <c r="BO1910" s="49" t="n">
        <v>0.209913434967959</v>
      </c>
      <c r="BP1910" s="49" t="n">
        <v>-0.0632862229351901</v>
      </c>
      <c r="BQ1910" s="49" t="n">
        <v>0.6695186796583513</v>
      </c>
      <c r="BR1910" s="49" t="n">
        <v>0.2096638987761349</v>
      </c>
      <c r="BS1910" s="49" t="n">
        <v>-1.878791568883223</v>
      </c>
      <c r="BT1910" s="49" t="n">
        <v>-0.06539072863065432</v>
      </c>
      <c r="BU1910" s="49" t="n">
        <v>0.2495361918240513</v>
      </c>
      <c r="BV1910" s="49" t="n">
        <v>1.896418207497381</v>
      </c>
    </row>
    <row r="1911">
      <c r="A1911" s="51" t="n">
        <v>85.05</v>
      </c>
      <c r="B1911" t="inlineStr">
        <is>
          <t>path/pick_to_place</t>
        </is>
      </c>
      <c r="C1911" t="inlineStr">
        <is>
          <t>effort</t>
        </is>
      </c>
      <c r="D1911" s="51" t="n">
        <v>0.1</v>
      </c>
      <c r="E1911" s="51" t="n">
        <v>-1.311727239418879</v>
      </c>
      <c r="F1911" s="51" t="n">
        <v>-2.093434259558401</v>
      </c>
      <c r="G1911" s="51" t="n">
        <v>-1.487748797649921</v>
      </c>
      <c r="H1911" s="51" t="n">
        <v>-1.11065992484096</v>
      </c>
      <c r="I1911" s="51" t="n">
        <v>-4.728289244179202</v>
      </c>
      <c r="J1911" s="51" t="n">
        <v>1.762592390965761</v>
      </c>
      <c r="K1911" s="51" t="n">
        <v>-1.314374083407077</v>
      </c>
      <c r="L1911" s="51" t="n">
        <v>-2.093568280538106</v>
      </c>
      <c r="M1911" s="51" t="n">
        <v>-1.487900819330475</v>
      </c>
      <c r="N1911" s="51" t="n">
        <v>-1.112098008947728</v>
      </c>
      <c r="O1911" s="51" t="n">
        <v>-4.729388694383884</v>
      </c>
      <c r="P1911" s="51" t="n">
        <v>1.762442721155525</v>
      </c>
      <c r="Q1911" s="51" t="n">
        <v>0.002646843988197478</v>
      </c>
      <c r="R1911" s="51" t="n">
        <v>0.0001340209797056069</v>
      </c>
      <c r="S1911" s="51" t="n">
        <v>0.0001520216805546148</v>
      </c>
      <c r="T1911" s="51" t="n">
        <v>0.001438084106768045</v>
      </c>
      <c r="U1911" s="51" t="n">
        <v>0.001099450204681496</v>
      </c>
      <c r="V1911" s="51" t="n">
        <v>0.0001496698102361194</v>
      </c>
      <c r="W1911" s="51" t="n">
        <v>-0.2940024028799539</v>
      </c>
      <c r="X1911" s="51" t="n">
        <v>0.0399372911999568</v>
      </c>
      <c r="Y1911" s="51" t="n">
        <v>0.006313071359950101</v>
      </c>
      <c r="Z1911" s="51" t="n">
        <v>-0.04165724736001351</v>
      </c>
      <c r="AA1911" s="51" t="n">
        <v>0.00595144404782844</v>
      </c>
      <c r="AB1911" s="51" t="n">
        <v>-0.2939282329599421</v>
      </c>
      <c r="AC1911" s="51" t="n">
        <v>-0.2957357411636298</v>
      </c>
      <c r="AD1911" s="51" t="n">
        <v>0.03642908952331907</v>
      </c>
      <c r="AE1911" s="51" t="n">
        <v>0.0007717091029248981</v>
      </c>
      <c r="AF1911" s="51" t="n">
        <v>-0.03643081428926342</v>
      </c>
      <c r="AG1911" s="51" t="n">
        <v>0.01232432792630378</v>
      </c>
      <c r="AH1911" s="51" t="n">
        <v>-0.2941654097789062</v>
      </c>
      <c r="AI1911" s="51" t="n">
        <v>1.006704901296262</v>
      </c>
      <c r="AJ1911" s="51" t="n">
        <v>19.75856565635108</v>
      </c>
      <c r="AK1911" s="51" t="n">
        <v>13.45319268435731</v>
      </c>
      <c r="AL1911" s="51" t="n">
        <v>3.02072658288676</v>
      </c>
      <c r="AM1911" s="51" t="n">
        <v>-0.04723893166847759</v>
      </c>
      <c r="AN1911" s="51" t="n">
        <v>-0.003458644811528268</v>
      </c>
      <c r="AO1911" s="51" t="n">
        <v>1.043147666520754</v>
      </c>
      <c r="AP1911" s="51" t="n">
        <v>60.72169953650899</v>
      </c>
      <c r="AQ1911" s="51" t="n">
        <v>32.99197093876214</v>
      </c>
      <c r="AR1911" s="51" t="n">
        <v>5.375822182516145</v>
      </c>
      <c r="AS1911" s="51" t="n">
        <v>-0.06127556178950425</v>
      </c>
      <c r="AT1911" s="51" t="n">
        <v>-0.003683350170248412</v>
      </c>
      <c r="AU1911" s="51" t="n">
        <v>381.7006363972409</v>
      </c>
      <c r="AV1911" s="51" t="n">
        <v>900.0300078528008</v>
      </c>
      <c r="AW1911" s="51" t="n">
        <v>540.0153790537973</v>
      </c>
      <c r="AX1911" s="51" t="n">
        <v>75.16950062065736</v>
      </c>
      <c r="AY1911" s="51" t="n">
        <v>84.82000159124708</v>
      </c>
      <c r="AZ1911" s="51" t="n">
        <v>40.43653617108742</v>
      </c>
      <c r="BA1911" s="51" t="n">
        <v>8.016673520857113</v>
      </c>
      <c r="BB1911" s="51" t="n">
        <v>23.9067630977456</v>
      </c>
      <c r="BC1911" s="51" t="n">
        <v>15.00023388146912</v>
      </c>
      <c r="BD1911" s="51" t="n">
        <v>3.755185094744621</v>
      </c>
      <c r="BE1911" s="51" t="n">
        <v>4.701495760078768</v>
      </c>
      <c r="BF1911" s="51" t="n">
        <v>3.023781050372509</v>
      </c>
      <c r="BG1911" s="51" t="n">
        <v>6.008097476403909</v>
      </c>
      <c r="BH1911" s="51" t="n">
        <v>14.00115396166188</v>
      </c>
      <c r="BI1911" s="51" t="n">
        <v>5.501653641198911</v>
      </c>
      <c r="BJ1911" s="51" t="n">
        <v>0.7023491962916655</v>
      </c>
      <c r="BK1911" s="51" t="n">
        <v>0.401059783841478</v>
      </c>
      <c r="BL1911" s="51" t="n">
        <v>0.02017384862869798</v>
      </c>
      <c r="BM1911" s="51" t="n">
        <v>-0.06318412172954614</v>
      </c>
      <c r="BN1911" s="51" t="n">
        <v>0.669582273987064</v>
      </c>
      <c r="BO1911" s="51" t="n">
        <v>0.2101667391356991</v>
      </c>
      <c r="BP1911" s="51" t="n">
        <v>-0.06128934277981674</v>
      </c>
      <c r="BQ1911" s="51" t="n">
        <v>0.6696375181434151</v>
      </c>
      <c r="BR1911" s="51" t="n">
        <v>0.2098723163427496</v>
      </c>
      <c r="BS1911" s="51" t="n">
        <v>-1.894778949729406</v>
      </c>
      <c r="BT1911" s="51" t="n">
        <v>-0.05524415635105306</v>
      </c>
      <c r="BU1911" s="51" t="n">
        <v>0.2944227929494725</v>
      </c>
      <c r="BV1911" s="51" t="n">
        <v>1.918312791532387</v>
      </c>
    </row>
    <row r="1912">
      <c r="A1912" s="49" t="n">
        <v>85.06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0.1</v>
      </c>
      <c r="E1912" s="49" t="n">
        <v>-1.314664995565464</v>
      </c>
      <c r="F1912" s="49" t="n">
        <v>-2.093023761031451</v>
      </c>
      <c r="G1912" s="49" t="n">
        <v>-1.487703670597761</v>
      </c>
      <c r="H1912" s="49" t="n">
        <v>-1.111069288471906</v>
      </c>
      <c r="I1912" s="49" t="n">
        <v>-4.728229681704375</v>
      </c>
      <c r="J1912" s="49" t="n">
        <v>1.759655056655857</v>
      </c>
      <c r="K1912" s="49" t="n">
        <v>-1.317312405488555</v>
      </c>
      <c r="L1912" s="49" t="n">
        <v>-2.093181258146651</v>
      </c>
      <c r="M1912" s="49" t="n">
        <v>-1.487945366376532</v>
      </c>
      <c r="N1912" s="49" t="n">
        <v>-1.112348250244825</v>
      </c>
      <c r="O1912" s="49" t="n">
        <v>-4.729276100323982</v>
      </c>
      <c r="P1912" s="49" t="n">
        <v>1.75949934914131</v>
      </c>
      <c r="Q1912" s="49" t="n">
        <v>0.002647409923091759</v>
      </c>
      <c r="R1912" s="49" t="n">
        <v>0.0001574971151998561</v>
      </c>
      <c r="S1912" s="49" t="n">
        <v>0.0002416957787703122</v>
      </c>
      <c r="T1912" s="49" t="n">
        <v>0.001278961772918974</v>
      </c>
      <c r="U1912" s="49" t="n">
        <v>0.001046418619607081</v>
      </c>
      <c r="V1912" s="49" t="n">
        <v>0.0001557075145466325</v>
      </c>
      <c r="W1912" s="49" t="n">
        <v>-0.2935791861424313</v>
      </c>
      <c r="X1912" s="49" t="n">
        <v>0.04201053367493643</v>
      </c>
      <c r="Y1912" s="49" t="n">
        <v>0.002958310539925291</v>
      </c>
      <c r="Z1912" s="49" t="n">
        <v>-0.04031300159752298</v>
      </c>
      <c r="AA1912" s="49" t="n">
        <v>0.005961446920734186</v>
      </c>
      <c r="AB1912" s="49" t="n">
        <v>-0.2935661869674058</v>
      </c>
      <c r="AC1912" s="49" t="n">
        <v>-0.2922652152435741</v>
      </c>
      <c r="AD1912" s="49" t="n">
        <v>0.04060435495840839</v>
      </c>
      <c r="AE1912" s="49" t="n">
        <v>-0.008800155544260429</v>
      </c>
      <c r="AF1912" s="49" t="n">
        <v>-0.01562952668770567</v>
      </c>
      <c r="AG1912" s="49" t="n">
        <v>0.01036173900615887</v>
      </c>
      <c r="AH1912" s="49" t="n">
        <v>-0.2943886734780662</v>
      </c>
      <c r="AI1912" s="49" t="n">
        <v>0.9890525912089887</v>
      </c>
      <c r="AJ1912" s="49" t="n">
        <v>19.74929437079317</v>
      </c>
      <c r="AK1912" s="49" t="n">
        <v>13.53846435969809</v>
      </c>
      <c r="AL1912" s="49" t="n">
        <v>2.995462233154742</v>
      </c>
      <c r="AM1912" s="49" t="n">
        <v>-0.05023084268435398</v>
      </c>
      <c r="AN1912" s="49" t="n">
        <v>-0.003198133491522094</v>
      </c>
      <c r="AO1912" s="49" t="n">
        <v>1.041142283953989</v>
      </c>
      <c r="AP1912" s="49" t="n">
        <v>60.7706663818877</v>
      </c>
      <c r="AQ1912" s="49" t="n">
        <v>33.02816780006852</v>
      </c>
      <c r="AR1912" s="49" t="n">
        <v>5.359110729833695</v>
      </c>
      <c r="AS1912" s="49" t="n">
        <v>-0.06468969709691005</v>
      </c>
      <c r="AT1912" s="49" t="n">
        <v>-0.003377981314748505</v>
      </c>
      <c r="AU1912" s="49" t="n">
        <v>381.6985739575718</v>
      </c>
      <c r="AV1912" s="49" t="n">
        <v>900.0297077742729</v>
      </c>
      <c r="AW1912" s="49" t="n">
        <v>540.0152252632594</v>
      </c>
      <c r="AX1912" s="49" t="n">
        <v>75.16833361552561</v>
      </c>
      <c r="AY1912" s="49" t="n">
        <v>84.81556619026354</v>
      </c>
      <c r="AZ1912" s="49" t="n">
        <v>40.43217080937654</v>
      </c>
      <c r="BA1912" s="49" t="n">
        <v>8.016668805486002</v>
      </c>
      <c r="BB1912" s="49" t="n">
        <v>23.90676053225688</v>
      </c>
      <c r="BC1912" s="49" t="n">
        <v>15.00023271206178</v>
      </c>
      <c r="BD1912" s="49" t="n">
        <v>3.755165769284333</v>
      </c>
      <c r="BE1912" s="49" t="n">
        <v>4.701425984263499</v>
      </c>
      <c r="BF1912" s="49" t="n">
        <v>3.023662145120646</v>
      </c>
      <c r="BG1912" s="49" t="n">
        <v>6.008006197212142</v>
      </c>
      <c r="BH1912" s="49" t="n">
        <v>14.00114374856692</v>
      </c>
      <c r="BI1912" s="49" t="n">
        <v>5.501635233100279</v>
      </c>
      <c r="BJ1912" s="49" t="n">
        <v>0.7023210059361655</v>
      </c>
      <c r="BK1912" s="49" t="n">
        <v>0.4010470420188126</v>
      </c>
      <c r="BL1912" s="49" t="n">
        <v>0.0201717624451536</v>
      </c>
      <c r="BM1912" s="49" t="n">
        <v>-0.06120342230293625</v>
      </c>
      <c r="BN1912" s="49" t="n">
        <v>0.6696946411535388</v>
      </c>
      <c r="BO1912" s="49" t="n">
        <v>0.210419917039124</v>
      </c>
      <c r="BP1912" s="49" t="n">
        <v>-0.05931089834310055</v>
      </c>
      <c r="BQ1912" s="49" t="n">
        <v>0.669736959720803</v>
      </c>
      <c r="BR1912" s="49" t="n">
        <v>0.2100846853767396</v>
      </c>
      <c r="BS1912" s="49" t="n">
        <v>-1.892523959835704</v>
      </c>
      <c r="BT1912" s="49" t="n">
        <v>-0.04231856726422123</v>
      </c>
      <c r="BU1912" s="49" t="n">
        <v>0.3352316623843887</v>
      </c>
      <c r="BV1912" s="49" t="n">
        <v>1.922451057153995</v>
      </c>
    </row>
    <row r="1913">
      <c r="A1913" s="51" t="n">
        <v>85.06999999999999</v>
      </c>
      <c r="B1913" t="inlineStr">
        <is>
          <t>path/pick_to_place</t>
        </is>
      </c>
      <c r="C1913" t="inlineStr">
        <is>
          <t>effort</t>
        </is>
      </c>
      <c r="D1913" s="51" t="n">
        <v>0.1</v>
      </c>
      <c r="E1913" s="51" t="n">
        <v>-1.3176</v>
      </c>
      <c r="F1913" s="51" t="n">
        <v>-2.0926</v>
      </c>
      <c r="G1913" s="51" t="n">
        <v>-1.48768</v>
      </c>
      <c r="H1913" s="51" t="n">
        <v>-1.11147</v>
      </c>
      <c r="I1913" s="51" t="n">
        <v>-4.72817</v>
      </c>
      <c r="J1913" s="51" t="n">
        <v>1.75672</v>
      </c>
      <c r="K1913" s="51" t="n">
        <v>-1.320218024370045</v>
      </c>
      <c r="L1913" s="51" t="n">
        <v>-2.092762365138875</v>
      </c>
      <c r="M1913" s="51" t="n">
        <v>-1.48805673923878</v>
      </c>
      <c r="N1913" s="51" t="n">
        <v>-1.112450772481907</v>
      </c>
      <c r="O1913" s="51" t="n">
        <v>-4.72917809601535</v>
      </c>
      <c r="P1913" s="51" t="n">
        <v>1.756554638121945</v>
      </c>
      <c r="Q1913" s="51" t="n">
        <v>0.002618024370044436</v>
      </c>
      <c r="R1913" s="51" t="n">
        <v>0.0001623651388746872</v>
      </c>
      <c r="S1913" s="51" t="n">
        <v>0.0003767392387803437</v>
      </c>
      <c r="T1913" s="51" t="n">
        <v>0.0009807724819073105</v>
      </c>
      <c r="U1913" s="51" t="n">
        <v>0.001008096015349125</v>
      </c>
      <c r="V1913" s="51" t="n">
        <v>0.0001653618780550481</v>
      </c>
      <c r="W1913" s="51" t="n">
        <v>-0.293512</v>
      </c>
      <c r="X1913" s="51" t="n">
        <v>0.0422831</v>
      </c>
      <c r="Y1913" s="51" t="n">
        <v>0.00251778</v>
      </c>
      <c r="Z1913" s="51" t="n">
        <v>-0.0401231</v>
      </c>
      <c r="AA1913" s="51" t="n">
        <v>0.00597606</v>
      </c>
      <c r="AB1913" s="51" t="n">
        <v>-0.293527</v>
      </c>
      <c r="AC1913" s="51" t="n">
        <v>-0.2891795494975395</v>
      </c>
      <c r="AD1913" s="51" t="n">
        <v>0.04288009796475842</v>
      </c>
      <c r="AE1913" s="51" t="n">
        <v>-0.01292100659701073</v>
      </c>
      <c r="AF1913" s="51" t="n">
        <v>-0.006066166297861924</v>
      </c>
      <c r="AG1913" s="51" t="n">
        <v>0.009365825650320965</v>
      </c>
      <c r="AH1913" s="51" t="n">
        <v>-0.2944687071611337</v>
      </c>
      <c r="AI1913" s="51" t="n">
        <v>0.9599109593009173</v>
      </c>
      <c r="AJ1913" s="51" t="n">
        <v>19.72388054964712</v>
      </c>
      <c r="AK1913" s="51" t="n">
        <v>13.63734641724128</v>
      </c>
      <c r="AL1913" s="51" t="n">
        <v>2.966391991047667</v>
      </c>
      <c r="AM1913" s="51" t="n">
        <v>-0.05232509850441577</v>
      </c>
      <c r="AN1913" s="51" t="n">
        <v>-0.00279888161154412</v>
      </c>
      <c r="AO1913" s="51" t="n">
        <v>1.020171489209713</v>
      </c>
      <c r="AP1913" s="51" t="n">
        <v>60.65432095176934</v>
      </c>
      <c r="AQ1913" s="51" t="n">
        <v>33.15634802308618</v>
      </c>
      <c r="AR1913" s="51" t="n">
        <v>5.339351114684968</v>
      </c>
      <c r="AS1913" s="51" t="n">
        <v>-0.06928702532094862</v>
      </c>
      <c r="AT1913" s="51" t="n">
        <v>-0.002891873185140759</v>
      </c>
      <c r="AU1913" s="51" t="n">
        <v>381.6956067809045</v>
      </c>
      <c r="AV1913" s="51" t="n">
        <v>900.0294106965301</v>
      </c>
      <c r="AW1913" s="51" t="n">
        <v>540.0150730106268</v>
      </c>
      <c r="AX1913" s="51" t="n">
        <v>75.16613430427725</v>
      </c>
      <c r="AY1913" s="51" t="n">
        <v>84.81122047822988</v>
      </c>
      <c r="AZ1913" s="51" t="n">
        <v>40.42784910128278</v>
      </c>
      <c r="BA1913" s="51" t="n">
        <v>8.016659243368617</v>
      </c>
      <c r="BB1913" s="51" t="n">
        <v>23.90675797959559</v>
      </c>
      <c r="BC1913" s="51" t="n">
        <v>15.00023154850147</v>
      </c>
      <c r="BD1913" s="51" t="n">
        <v>3.755133490749248</v>
      </c>
      <c r="BE1913" s="51" t="n">
        <v>4.701357186979251</v>
      </c>
      <c r="BF1913" s="51" t="n">
        <v>3.023543834395043</v>
      </c>
      <c r="BG1913" s="51" t="n">
        <v>6.007910122845596</v>
      </c>
      <c r="BH1913" s="51" t="n">
        <v>14.00113036687208</v>
      </c>
      <c r="BI1913" s="51" t="n">
        <v>5.501629652054349</v>
      </c>
      <c r="BJ1913" s="51" t="n">
        <v>0.702297519200232</v>
      </c>
      <c r="BK1913" s="51" t="n">
        <v>0.401034402639957</v>
      </c>
      <c r="BL1913" s="51" t="n">
        <v>0.02016970129581176</v>
      </c>
      <c r="BM1913" s="51" t="n">
        <v>-0.05922287641463857</v>
      </c>
      <c r="BN1913" s="51" t="n">
        <v>0.6697948618634464</v>
      </c>
      <c r="BO1913" s="51" t="n">
        <v>0.2106730117400732</v>
      </c>
      <c r="BP1913" s="51" t="n">
        <v>-0.05735101570390611</v>
      </c>
      <c r="BQ1913" s="51" t="n">
        <v>0.6698206748009039</v>
      </c>
      <c r="BR1913" s="51" t="n">
        <v>0.2103022324333848</v>
      </c>
      <c r="BS1913" s="51" t="n">
        <v>-1.871860710732462</v>
      </c>
      <c r="BT1913" s="51" t="n">
        <v>-0.02581293745751445</v>
      </c>
      <c r="BU1913" s="51" t="n">
        <v>0.3707793066884679</v>
      </c>
      <c r="BV1913" s="51" t="n">
        <v>1.908404077335931</v>
      </c>
    </row>
    <row r="1914">
      <c r="A1914" s="49" t="n">
        <v>85.08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0.1</v>
      </c>
      <c r="E1914" s="49" t="n">
        <v>-1.320536967482755</v>
      </c>
      <c r="F1914" s="49" t="n">
        <v>-2.0921890808326</v>
      </c>
      <c r="G1914" s="49" t="n">
        <v>-1.48763553926399</v>
      </c>
      <c r="H1914" s="49" t="n">
        <v>-1.111878588055635</v>
      </c>
      <c r="I1914" s="49" t="n">
        <v>-4.728110030759698</v>
      </c>
      <c r="J1914" s="49" t="n">
        <v>1.753782810087995</v>
      </c>
      <c r="K1914" s="49" t="n">
        <v>-1.323097430604664</v>
      </c>
      <c r="L1914" s="49" t="n">
        <v>-2.092341098324264</v>
      </c>
      <c r="M1914" s="49" t="n">
        <v>-1.488158894365619</v>
      </c>
      <c r="N1914" s="49" t="n">
        <v>-1.11255065625625</v>
      </c>
      <c r="O1914" s="49" t="n">
        <v>-4.729077594287022</v>
      </c>
      <c r="P1914" s="49" t="n">
        <v>1.753609339980458</v>
      </c>
      <c r="Q1914" s="49" t="n">
        <v>0.00256046312190894</v>
      </c>
      <c r="R1914" s="49" t="n">
        <v>0.0001520174916640471</v>
      </c>
      <c r="S1914" s="49" t="n">
        <v>0.0005233551016292637</v>
      </c>
      <c r="T1914" s="49" t="n">
        <v>0.0006720682006156053</v>
      </c>
      <c r="U1914" s="49" t="n">
        <v>0.000967563527324522</v>
      </c>
      <c r="V1914" s="49" t="n">
        <v>0.0001734701075370992</v>
      </c>
      <c r="W1914" s="49" t="n">
        <v>-0.2939361958824994</v>
      </c>
      <c r="X1914" s="49" t="n">
        <v>0.03943810355000076</v>
      </c>
      <c r="Y1914" s="49" t="n">
        <v>0.007123398464999757</v>
      </c>
      <c r="Z1914" s="49" t="n">
        <v>-0.04187418442750044</v>
      </c>
      <c r="AA1914" s="49" t="n">
        <v>0.00602749779775011</v>
      </c>
      <c r="AB1914" s="49" t="n">
        <v>-0.2939719978825002</v>
      </c>
      <c r="AC1914" s="49" t="n">
        <v>-0.286965298151722</v>
      </c>
      <c r="AD1914" s="49" t="n">
        <v>0.04131400042253707</v>
      </c>
      <c r="AE1914" s="49" t="n">
        <v>-0.007617836870744851</v>
      </c>
      <c r="AF1914" s="49" t="n">
        <v>-0.0137526270264296</v>
      </c>
      <c r="AG1914" s="49" t="n">
        <v>0.01069896957532349</v>
      </c>
      <c r="AH1914" s="49" t="n">
        <v>-0.2945193822130887</v>
      </c>
      <c r="AI1914" s="49" t="n">
        <v>0.9218304089351156</v>
      </c>
      <c r="AJ1914" s="49" t="n">
        <v>19.69311698258124</v>
      </c>
      <c r="AK1914" s="49" t="n">
        <v>13.7210396425157</v>
      </c>
      <c r="AL1914" s="49" t="n">
        <v>2.946417188773026</v>
      </c>
      <c r="AM1914" s="49" t="n">
        <v>-0.05538021505071614</v>
      </c>
      <c r="AN1914" s="49" t="n">
        <v>-0.00247179069935259</v>
      </c>
      <c r="AO1914" s="49" t="n">
        <v>0.9776539935967106</v>
      </c>
      <c r="AP1914" s="49" t="n">
        <v>60.33014732543732</v>
      </c>
      <c r="AQ1914" s="49" t="n">
        <v>33.37529797355427</v>
      </c>
      <c r="AR1914" s="49" t="n">
        <v>5.329910475755072</v>
      </c>
      <c r="AS1914" s="49" t="n">
        <v>-0.07697168923434224</v>
      </c>
      <c r="AT1914" s="49" t="n">
        <v>-0.002439594572966551</v>
      </c>
      <c r="AU1914" s="49" t="n">
        <v>381.6906171318962</v>
      </c>
      <c r="AV1914" s="49" t="n">
        <v>900.0291165895649</v>
      </c>
      <c r="AW1914" s="49" t="n">
        <v>540.0149222805205</v>
      </c>
      <c r="AX1914" s="49" t="n">
        <v>75.16373866752646</v>
      </c>
      <c r="AY1914" s="49" t="n">
        <v>84.80694081302096</v>
      </c>
      <c r="AZ1914" s="49" t="n">
        <v>40.42357061026996</v>
      </c>
      <c r="BA1914" s="49" t="n">
        <v>8.016638928303356</v>
      </c>
      <c r="BB1914" s="49" t="n">
        <v>23.90675543969761</v>
      </c>
      <c r="BC1914" s="49" t="n">
        <v>15.00023039075896</v>
      </c>
      <c r="BD1914" s="49" t="n">
        <v>3.755098644624152</v>
      </c>
      <c r="BE1914" s="49" t="n">
        <v>4.701289047427318</v>
      </c>
      <c r="BF1914" s="49" t="n">
        <v>3.023426115223068</v>
      </c>
      <c r="BG1914" s="49" t="n">
        <v>6.00780651914507</v>
      </c>
      <c r="BH1914" s="49" t="n">
        <v>14.00111680246962</v>
      </c>
      <c r="BI1914" s="49" t="n">
        <v>5.50163978982645</v>
      </c>
      <c r="BJ1914" s="49" t="n">
        <v>0.7022861264621173</v>
      </c>
      <c r="BK1914" s="49" t="n">
        <v>0.4010219125747401</v>
      </c>
      <c r="BL1914" s="49" t="n">
        <v>0.02016766488026202</v>
      </c>
      <c r="BM1914" s="49" t="n">
        <v>-0.0572424515315719</v>
      </c>
      <c r="BN1914" s="49" t="n">
        <v>0.6698950994520334</v>
      </c>
      <c r="BO1914" s="49" t="n">
        <v>0.2109261853008882</v>
      </c>
      <c r="BP1914" s="49" t="n">
        <v>-0.05540942807697835</v>
      </c>
      <c r="BQ1914" s="49" t="n">
        <v>0.6698992155728604</v>
      </c>
      <c r="BR1914" s="49" t="n">
        <v>0.2105257190661676</v>
      </c>
      <c r="BS1914" s="49" t="n">
        <v>-1.833023454593553</v>
      </c>
      <c r="BT1914" s="49" t="n">
        <v>-0.004116120826958003</v>
      </c>
      <c r="BU1914" s="49" t="n">
        <v>0.4004662347206756</v>
      </c>
      <c r="BV1914" s="49" t="n">
        <v>1.876263609595438</v>
      </c>
    </row>
    <row r="1915">
      <c r="A1915" s="51" t="n">
        <v>85.09</v>
      </c>
      <c r="B1915" t="inlineStr">
        <is>
          <t>path/pick_to_place</t>
        </is>
      </c>
      <c r="C1915" t="inlineStr">
        <is>
          <t>effort</t>
        </is>
      </c>
      <c r="D1915" s="51" t="n">
        <v>0.1</v>
      </c>
      <c r="E1915" s="51" t="n">
        <v>-1.32347941738496</v>
      </c>
      <c r="F1915" s="51" t="n">
        <v>-2.0918172473472</v>
      </c>
      <c r="G1915" s="51" t="n">
        <v>-1.48752780951808</v>
      </c>
      <c r="H1915" s="51" t="n">
        <v>-1.11231110996992</v>
      </c>
      <c r="I1915" s="51" t="n">
        <v>-4.728049324415233</v>
      </c>
      <c r="J1915" s="51" t="n">
        <v>1.75083978459904</v>
      </c>
      <c r="K1915" s="51" t="n">
        <v>-1.325958663985629</v>
      </c>
      <c r="L1915" s="51" t="n">
        <v>-2.091956326026497</v>
      </c>
      <c r="M1915" s="51" t="n">
        <v>-1.488159448240617</v>
      </c>
      <c r="N1915" s="51" t="n">
        <v>-1.112811986385958</v>
      </c>
      <c r="O1915" s="51" t="n">
        <v>-4.728953561778893</v>
      </c>
      <c r="P1915" s="51" t="n">
        <v>1.750662558178878</v>
      </c>
      <c r="Q1915" s="51" t="n">
        <v>0.002479246600668894</v>
      </c>
      <c r="R1915" s="51" t="n">
        <v>0.0001390786792971888</v>
      </c>
      <c r="S1915" s="51" t="n">
        <v>0.0006316387225369091</v>
      </c>
      <c r="T1915" s="51" t="n">
        <v>0.0005008764160374657</v>
      </c>
      <c r="U1915" s="51" t="n">
        <v>0.0009042373636605205</v>
      </c>
      <c r="V1915" s="51" t="n">
        <v>0.0001772264201613805</v>
      </c>
      <c r="W1915" s="51" t="n">
        <v>-0.2945703628799981</v>
      </c>
      <c r="X1915" s="51" t="n">
        <v>0.03477484400000311</v>
      </c>
      <c r="Y1915" s="51" t="n">
        <v>0.01467080975999928</v>
      </c>
      <c r="Z1915" s="51" t="n">
        <v>-0.04472252656000134</v>
      </c>
      <c r="AA1915" s="51" t="n">
        <v>0.006116951328001351</v>
      </c>
      <c r="AB1915" s="51" t="n">
        <v>-0.2946517708800006</v>
      </c>
      <c r="AC1915" s="51" t="n">
        <v>-0.2854513691899712</v>
      </c>
      <c r="AD1915" s="51" t="n">
        <v>0.03596248632296496</v>
      </c>
      <c r="AE1915" s="51" t="n">
        <v>0.006501312776986118</v>
      </c>
      <c r="AF1915" s="51" t="n">
        <v>-0.03677600864096413</v>
      </c>
      <c r="AG1915" s="51" t="n">
        <v>0.01382548130754639</v>
      </c>
      <c r="AH1915" s="51" t="n">
        <v>-0.2947327097086101</v>
      </c>
      <c r="AI1915" s="51" t="n">
        <v>0.8774365393696396</v>
      </c>
      <c r="AJ1915" s="51" t="n">
        <v>19.68385121902982</v>
      </c>
      <c r="AK1915" s="51" t="n">
        <v>13.75352352099579</v>
      </c>
      <c r="AL1915" s="51" t="n">
        <v>2.946105065837848</v>
      </c>
      <c r="AM1915" s="51" t="n">
        <v>-0.06093665817583494</v>
      </c>
      <c r="AN1915" s="51" t="n">
        <v>-0.002323631329594089</v>
      </c>
      <c r="AO1915" s="51" t="n">
        <v>0.9719764589760033</v>
      </c>
      <c r="AP1915" s="51" t="n">
        <v>59.99562957719249</v>
      </c>
      <c r="AQ1915" s="51" t="n">
        <v>33.58364186353928</v>
      </c>
      <c r="AR1915" s="51" t="n">
        <v>5.33196740484284</v>
      </c>
      <c r="AS1915" s="51" t="n">
        <v>-0.08360726331977308</v>
      </c>
      <c r="AT1915" s="51" t="n">
        <v>-0.002233741054423025</v>
      </c>
      <c r="AU1915" s="51" t="n">
        <v>381.6832924497193</v>
      </c>
      <c r="AV1915" s="51" t="n">
        <v>900.0288254236692</v>
      </c>
      <c r="AW1915" s="51" t="n">
        <v>540.0149134085451</v>
      </c>
      <c r="AX1915" s="51" t="n">
        <v>75.16183267093885</v>
      </c>
      <c r="AY1915" s="51" t="n">
        <v>84.80265927679369</v>
      </c>
      <c r="AZ1915" s="51" t="n">
        <v>40.41933490416726</v>
      </c>
      <c r="BA1915" s="51" t="n">
        <v>8.01660616255206</v>
      </c>
      <c r="BB1915" s="51" t="n">
        <v>23.90675291249912</v>
      </c>
      <c r="BC1915" s="51" t="n">
        <v>15.0002302134637</v>
      </c>
      <c r="BD1915" s="51" t="n">
        <v>3.755069793777126</v>
      </c>
      <c r="BE1915" s="51" t="n">
        <v>4.701220628188834</v>
      </c>
      <c r="BF1915" s="51" t="n">
        <v>3.023308984646953</v>
      </c>
      <c r="BG1915" s="51" t="n">
        <v>6.007698225825098</v>
      </c>
      <c r="BH1915" s="51" t="n">
        <v>14.00110351806844</v>
      </c>
      <c r="BI1915" s="51" t="n">
        <v>5.501651505108434</v>
      </c>
      <c r="BJ1915" s="51" t="n">
        <v>0.7022738484971147</v>
      </c>
      <c r="BK1915" s="51" t="n">
        <v>0.401009599575338</v>
      </c>
      <c r="BL1915" s="51" t="n">
        <v>0.02016565290169888</v>
      </c>
      <c r="BM1915" s="51" t="n">
        <v>-0.05526282394156198</v>
      </c>
      <c r="BN1915" s="51" t="n">
        <v>0.670007551484302</v>
      </c>
      <c r="BO1915" s="51" t="n">
        <v>0.2111796777956697</v>
      </c>
      <c r="BP1915" s="51" t="n">
        <v>-0.05348590983366684</v>
      </c>
      <c r="BQ1915" s="51" t="n">
        <v>0.6699866665340828</v>
      </c>
      <c r="BR1915" s="51" t="n">
        <v>0.2107552577004433</v>
      </c>
      <c r="BS1915" s="51" t="n">
        <v>-1.776914107895149</v>
      </c>
      <c r="BT1915" s="51" t="n">
        <v>0.02088495021923542</v>
      </c>
      <c r="BU1915" s="51" t="n">
        <v>0.4244200952264188</v>
      </c>
      <c r="BV1915" s="51" t="n">
        <v>1.827017335772837</v>
      </c>
    </row>
    <row r="1916">
      <c r="A1916" s="49" t="n">
        <v>85.09999999999999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0.1</v>
      </c>
      <c r="E1916" s="49" t="n">
        <v>-1.326428402333565</v>
      </c>
      <c r="F1916" s="49" t="n">
        <v>-2.0914941876448</v>
      </c>
      <c r="G1916" s="49" t="n">
        <v>-1.48734116404837</v>
      </c>
      <c r="H1916" s="49" t="n">
        <v>-1.112773386629505</v>
      </c>
      <c r="I1916" s="49" t="n">
        <v>-4.727987680339996</v>
      </c>
      <c r="J1916" s="49" t="n">
        <v>1.747889739011185</v>
      </c>
      <c r="K1916" s="49" t="n">
        <v>-1.328806727759285</v>
      </c>
      <c r="L1916" s="49" t="n">
        <v>-2.091634297182738</v>
      </c>
      <c r="M1916" s="49" t="n">
        <v>-1.487999346791607</v>
      </c>
      <c r="N1916" s="49" t="n">
        <v>-1.113333097051837</v>
      </c>
      <c r="O1916" s="49" t="n">
        <v>-4.728794687710717</v>
      </c>
      <c r="P1916" s="49" t="n">
        <v>1.747712502146323</v>
      </c>
      <c r="Q1916" s="49" t="n">
        <v>0.00237832542572014</v>
      </c>
      <c r="R1916" s="49" t="n">
        <v>0.0001401095379387485</v>
      </c>
      <c r="S1916" s="49" t="n">
        <v>0.0006581827432368126</v>
      </c>
      <c r="T1916" s="49" t="n">
        <v>0.0005597104223318272</v>
      </c>
      <c r="U1916" s="49" t="n">
        <v>0.0008070073707218128</v>
      </c>
      <c r="V1916" s="49" t="n">
        <v>0.0001772368648627065</v>
      </c>
      <c r="W1916" s="49" t="n">
        <v>-0.2952147387624969</v>
      </c>
      <c r="X1916" s="49" t="n">
        <v>0.02991503915000733</v>
      </c>
      <c r="Y1916" s="49" t="n">
        <v>0.02253096622499895</v>
      </c>
      <c r="Z1916" s="49" t="n">
        <v>-0.04768465478750213</v>
      </c>
      <c r="AA1916" s="49" t="n">
        <v>0.006210149889755534</v>
      </c>
      <c r="AB1916" s="49" t="n">
        <v>-0.2953443837625013</v>
      </c>
      <c r="AC1916" s="49" t="n">
        <v>-0.2842631694728136</v>
      </c>
      <c r="AD1916" s="49" t="n">
        <v>0.02915434259441382</v>
      </c>
      <c r="AE1916" s="49" t="n">
        <v>0.02371383806472159</v>
      </c>
      <c r="AF1916" s="49" t="n">
        <v>-0.06450655708143503</v>
      </c>
      <c r="AG1916" s="49" t="n">
        <v>0.0175140583190279</v>
      </c>
      <c r="AH1916" s="49" t="n">
        <v>-0.2950950217630429</v>
      </c>
      <c r="AI1916" s="49" t="n">
        <v>0.8275699127931618</v>
      </c>
      <c r="AJ1916" s="49" t="n">
        <v>19.70610172494595</v>
      </c>
      <c r="AK1916" s="49" t="n">
        <v>13.72306476822285</v>
      </c>
      <c r="AL1916" s="49" t="n">
        <v>2.966574986416882</v>
      </c>
      <c r="AM1916" s="49" t="n">
        <v>-0.06946436139471064</v>
      </c>
      <c r="AN1916" s="49" t="n">
        <v>-0.00232527306193155</v>
      </c>
      <c r="AO1916" s="49" t="n">
        <v>0.9367109961834598</v>
      </c>
      <c r="AP1916" s="49" t="n">
        <v>59.87926158612223</v>
      </c>
      <c r="AQ1916" s="49" t="n">
        <v>33.65968434473749</v>
      </c>
      <c r="AR1916" s="49" t="n">
        <v>5.34082993908076</v>
      </c>
      <c r="AS1916" s="49" t="n">
        <v>-0.0906112525735885</v>
      </c>
      <c r="AT1916" s="49" t="n">
        <v>-0.002246882885251729</v>
      </c>
      <c r="AU1916" s="49" t="n">
        <v>381.673815474405</v>
      </c>
      <c r="AV1916" s="49" t="n">
        <v>900.0285371694325</v>
      </c>
      <c r="AW1916" s="49" t="n">
        <v>540.0153195214866</v>
      </c>
      <c r="AX1916" s="49" t="n">
        <v>75.16021376470739</v>
      </c>
      <c r="AY1916" s="49" t="n">
        <v>84.79832725751046</v>
      </c>
      <c r="AZ1916" s="49" t="n">
        <v>40.41514155512559</v>
      </c>
      <c r="BA1916" s="49" t="n">
        <v>8.016561847261315</v>
      </c>
      <c r="BB1916" s="49" t="n">
        <v>23.90675039793663</v>
      </c>
      <c r="BC1916" s="49" t="n">
        <v>15.00023291827852</v>
      </c>
      <c r="BD1916" s="49" t="n">
        <v>3.755044437564215</v>
      </c>
      <c r="BE1916" s="49" t="n">
        <v>4.701151255235177</v>
      </c>
      <c r="BF1916" s="49" t="n">
        <v>3.023192439723718</v>
      </c>
      <c r="BG1916" s="49" t="n">
        <v>6.007589195292402</v>
      </c>
      <c r="BH1916" s="49" t="n">
        <v>14.00109030306371</v>
      </c>
      <c r="BI1916" s="49" t="n">
        <v>5.50164529605456</v>
      </c>
      <c r="BJ1916" s="49" t="n">
        <v>0.7022491149068107</v>
      </c>
      <c r="BK1916" s="49" t="n">
        <v>0.4009976324313655</v>
      </c>
      <c r="BL1916" s="49" t="n">
        <v>0.02016366506687849</v>
      </c>
      <c r="BM1916" s="49" t="n">
        <v>-0.05328426846752471</v>
      </c>
      <c r="BN1916" s="49" t="n">
        <v>0.6701367114765885</v>
      </c>
      <c r="BO1916" s="49" t="n">
        <v>0.2114335930843996</v>
      </c>
      <c r="BP1916" s="49" t="n">
        <v>-0.05158026005714861</v>
      </c>
      <c r="BQ1916" s="49" t="n">
        <v>0.6700927817839218</v>
      </c>
      <c r="BR1916" s="49" t="n">
        <v>0.2109906545931463</v>
      </c>
      <c r="BS1916" s="49" t="n">
        <v>-1.704008410376101</v>
      </c>
      <c r="BT1916" s="49" t="n">
        <v>0.04392969266664437</v>
      </c>
      <c r="BU1916" s="49" t="n">
        <v>0.4429384912533474</v>
      </c>
      <c r="BV1916" s="49" t="n">
        <v>1.761183973230527</v>
      </c>
    </row>
    <row r="1917">
      <c r="A1917" s="51" t="n">
        <v>85.11</v>
      </c>
      <c r="B1917" t="inlineStr">
        <is>
          <t>path/pick_to_place</t>
        </is>
      </c>
      <c r="C1917" t="inlineStr">
        <is>
          <t>effort</t>
        </is>
      </c>
      <c r="D1917" s="51" t="n">
        <v>0.1</v>
      </c>
      <c r="E1917" s="51" t="n">
        <v>-1.32938326697152</v>
      </c>
      <c r="F1917" s="51" t="n">
        <v>-2.0912156882944</v>
      </c>
      <c r="G1917" s="51" t="n">
        <v>-1.48708249076096</v>
      </c>
      <c r="H1917" s="51" t="n">
        <v>-1.11326281019904</v>
      </c>
      <c r="I1917" s="51" t="n">
        <v>-4.727925191551105</v>
      </c>
      <c r="J1917" s="51" t="n">
        <v>1.74493338683648</v>
      </c>
      <c r="K1917" s="51" t="n">
        <v>-1.331642464632753</v>
      </c>
      <c r="L1917" s="51" t="n">
        <v>-2.091374324934695</v>
      </c>
      <c r="M1917" s="51" t="n">
        <v>-1.487684608794786</v>
      </c>
      <c r="N1917" s="51" t="n">
        <v>-1.114093491194076</v>
      </c>
      <c r="O1917" s="51" t="n">
        <v>-4.728603325352399</v>
      </c>
      <c r="P1917" s="51" t="n">
        <v>1.744760891695407</v>
      </c>
      <c r="Q1917" s="51" t="n">
        <v>0.00225919766123317</v>
      </c>
      <c r="R1917" s="51" t="n">
        <v>0.0001586366402945849</v>
      </c>
      <c r="S1917" s="51" t="n">
        <v>0.0006021180338262599</v>
      </c>
      <c r="T1917" s="51" t="n">
        <v>0.000830680995035582</v>
      </c>
      <c r="U1917" s="51" t="n">
        <v>0.0006781338012942228</v>
      </c>
      <c r="V1917" s="51" t="n">
        <v>0.0001724951410726483</v>
      </c>
      <c r="W1917" s="51" t="n">
        <v>-0.2957274889599963</v>
      </c>
      <c r="X1917" s="51" t="n">
        <v>0.02601727760001393</v>
      </c>
      <c r="Y1917" s="51" t="n">
        <v>0.02882599151999916</v>
      </c>
      <c r="Z1917" s="51" t="n">
        <v>-0.05005829632000224</v>
      </c>
      <c r="AA1917" s="51" t="n">
        <v>0.006282635440015046</v>
      </c>
      <c r="AB1917" s="51" t="n">
        <v>-0.2958921649600023</v>
      </c>
      <c r="AC1917" s="51" t="n">
        <v>-0.2829933772014006</v>
      </c>
      <c r="AD1917" s="51" t="n">
        <v>0.0234661171318493</v>
      </c>
      <c r="AE1917" s="51" t="n">
        <v>0.03769909463971772</v>
      </c>
      <c r="AF1917" s="51" t="n">
        <v>-0.08525734747347576</v>
      </c>
      <c r="AG1917" s="51" t="n">
        <v>0.02040285959329146</v>
      </c>
      <c r="AH1917" s="51" t="n">
        <v>-0.2952393728017479</v>
      </c>
      <c r="AI1917" s="51" t="n">
        <v>0.7713894962406876</v>
      </c>
      <c r="AJ1917" s="51" t="n">
        <v>19.74619286734495</v>
      </c>
      <c r="AK1917" s="51" t="n">
        <v>13.65125000879992</v>
      </c>
      <c r="AL1917" s="51" t="n">
        <v>2.999327284406354</v>
      </c>
      <c r="AM1917" s="51" t="n">
        <v>-0.08027877532401215</v>
      </c>
      <c r="AN1917" s="51" t="n">
        <v>-0.002519943173814529</v>
      </c>
      <c r="AO1917" s="51" t="n">
        <v>0.8794293640848934</v>
      </c>
      <c r="AP1917" s="51" t="n">
        <v>59.9424210721366</v>
      </c>
      <c r="AQ1917" s="51" t="n">
        <v>33.61236856691861</v>
      </c>
      <c r="AR1917" s="51" t="n">
        <v>5.359831791702441</v>
      </c>
      <c r="AS1917" s="51" t="n">
        <v>-0.09882632308177826</v>
      </c>
      <c r="AT1917" s="51" t="n">
        <v>-0.002523681383911355</v>
      </c>
      <c r="AU1917" s="51" t="n">
        <v>381.6623876889331</v>
      </c>
      <c r="AV1917" s="51" t="n">
        <v>900.0282517977382</v>
      </c>
      <c r="AW1917" s="51" t="n">
        <v>540.0152744203625</v>
      </c>
      <c r="AX1917" s="51" t="n">
        <v>75.1586501526389</v>
      </c>
      <c r="AY1917" s="51" t="n">
        <v>84.79396129260226</v>
      </c>
      <c r="AZ1917" s="51" t="n">
        <v>40.41099013957433</v>
      </c>
      <c r="BA1917" s="51" t="n">
        <v>8.016506987336967</v>
      </c>
      <c r="BB1917" s="51" t="n">
        <v>23.90674789594694</v>
      </c>
      <c r="BC1917" s="51" t="n">
        <v>15.00023250434053</v>
      </c>
      <c r="BD1917" s="51" t="n">
        <v>3.755019696946126</v>
      </c>
      <c r="BE1917" s="51" t="n">
        <v>4.701081156009931</v>
      </c>
      <c r="BF1917" s="51" t="n">
        <v>3.0230764775251</v>
      </c>
      <c r="BG1917" s="51" t="n">
        <v>6.007482249983138</v>
      </c>
      <c r="BH1917" s="51" t="n">
        <v>14.00107721942695</v>
      </c>
      <c r="BI1917" s="51" t="n">
        <v>5.501625552501905</v>
      </c>
      <c r="BJ1917" s="51" t="n">
        <v>0.7022244190583392</v>
      </c>
      <c r="BK1917" s="51" t="n">
        <v>0.4009863887426764</v>
      </c>
      <c r="BL1917" s="51" t="n">
        <v>0.02016170108607595</v>
      </c>
      <c r="BM1917" s="51" t="n">
        <v>-0.051306554936549</v>
      </c>
      <c r="BN1917" s="51" t="n">
        <v>0.670280607415884</v>
      </c>
      <c r="BO1917" s="51" t="n">
        <v>0.2116878897285001</v>
      </c>
      <c r="BP1917" s="51" t="n">
        <v>-0.04969154288441552</v>
      </c>
      <c r="BQ1917" s="51" t="n">
        <v>0.6702178423245341</v>
      </c>
      <c r="BR1917" s="51" t="n">
        <v>0.2112316714506877</v>
      </c>
      <c r="BS1917" s="51" t="n">
        <v>-1.615012052133477</v>
      </c>
      <c r="BT1917" s="51" t="n">
        <v>0.06276509134994779</v>
      </c>
      <c r="BU1917" s="51" t="n">
        <v>0.4562182778124757</v>
      </c>
      <c r="BV1917" s="51" t="n">
        <v>1.67938634692519</v>
      </c>
    </row>
    <row r="1918">
      <c r="A1918" s="49" t="n">
        <v>85.12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0.1</v>
      </c>
      <c r="E1918" s="49" t="n">
        <v>-1.332342227234375</v>
      </c>
      <c r="F1918" s="49" t="n">
        <v>-2.090968265625</v>
      </c>
      <c r="G1918" s="49" t="n">
        <v>-1.48677370046875</v>
      </c>
      <c r="H1918" s="49" t="n">
        <v>-1.113771156109375</v>
      </c>
      <c r="I1918" s="49" t="n">
        <v>-4.727862146582813</v>
      </c>
      <c r="J1918" s="49" t="n">
        <v>1.741972696984375</v>
      </c>
      <c r="K1918" s="49" t="n">
        <v>-1.334463917522877</v>
      </c>
      <c r="L1918" s="49" t="n">
        <v>-2.091157478628713</v>
      </c>
      <c r="M1918" s="49" t="n">
        <v>-1.487266865081324</v>
      </c>
      <c r="N1918" s="49" t="n">
        <v>-1.114987152787468</v>
      </c>
      <c r="O1918" s="49" t="n">
        <v>-4.728391502947315</v>
      </c>
      <c r="P1918" s="49" t="n">
        <v>1.741808276217155</v>
      </c>
      <c r="Q1918" s="49" t="n">
        <v>0.00212169028850262</v>
      </c>
      <c r="R1918" s="49" t="n">
        <v>0.0001892130037131068</v>
      </c>
      <c r="S1918" s="49" t="n">
        <v>0.0004931646125738709</v>
      </c>
      <c r="T1918" s="49" t="n">
        <v>0.001215996678093134</v>
      </c>
      <c r="U1918" s="49" t="n">
        <v>0.0005293563645016874</v>
      </c>
      <c r="V1918" s="49" t="n">
        <v>0.0001644207672202302</v>
      </c>
      <c r="W1918" s="49" t="n">
        <v>-0.2960247065624969</v>
      </c>
      <c r="X1918" s="49" t="n">
        <v>0.02377701875002362</v>
      </c>
      <c r="Y1918" s="49" t="n">
        <v>0.03242918062500033</v>
      </c>
      <c r="Z1918" s="49" t="n">
        <v>-0.0514223771875012</v>
      </c>
      <c r="AA1918" s="49" t="n">
        <v>0.006319762593782855</v>
      </c>
      <c r="AB1918" s="49" t="n">
        <v>-0.2962017065625036</v>
      </c>
      <c r="AC1918" s="49" t="n">
        <v>-0.2814281279698476</v>
      </c>
      <c r="AD1918" s="49" t="n">
        <v>0.02034639997683446</v>
      </c>
      <c r="AE1918" s="49" t="n">
        <v>0.04485731576675299</v>
      </c>
      <c r="AF1918" s="49" t="n">
        <v>-0.09233705914975736</v>
      </c>
      <c r="AG1918" s="49" t="n">
        <v>0.02174375714404176</v>
      </c>
      <c r="AH1918" s="49" t="n">
        <v>-0.2953278379128925</v>
      </c>
      <c r="AI1918" s="49" t="n">
        <v>0.7079244991169468</v>
      </c>
      <c r="AJ1918" s="49" t="n">
        <v>19.78754078002557</v>
      </c>
      <c r="AK1918" s="49" t="n">
        <v>13.5696912298444</v>
      </c>
      <c r="AL1918" s="49" t="n">
        <v>3.03253212572943</v>
      </c>
      <c r="AM1918" s="49" t="n">
        <v>-0.09212769918998485</v>
      </c>
      <c r="AN1918" s="49" t="n">
        <v>-0.002846677650255609</v>
      </c>
      <c r="AO1918" s="49" t="n">
        <v>0.8056475625874064</v>
      </c>
      <c r="AP1918" s="49" t="n">
        <v>60.12242079701058</v>
      </c>
      <c r="AQ1918" s="49" t="n">
        <v>33.48379487177181</v>
      </c>
      <c r="AR1918" s="49" t="n">
        <v>5.383177213042861</v>
      </c>
      <c r="AS1918" s="49" t="n">
        <v>-0.1080196463143748</v>
      </c>
      <c r="AT1918" s="49" t="n">
        <v>-0.002947791662900498</v>
      </c>
      <c r="AU1918" s="49" t="n">
        <v>381.6491329504266</v>
      </c>
      <c r="AV1918" s="49" t="n">
        <v>900.0279692797608</v>
      </c>
      <c r="AW1918" s="49" t="n">
        <v>540.0149041068414</v>
      </c>
      <c r="AX1918" s="49" t="n">
        <v>75.15771412535123</v>
      </c>
      <c r="AY1918" s="49" t="n">
        <v>84.78964395174229</v>
      </c>
      <c r="AZ1918" s="49" t="n">
        <v>40.40688023817859</v>
      </c>
      <c r="BA1918" s="49" t="n">
        <v>8.016442184707561</v>
      </c>
      <c r="BB1918" s="49" t="n">
        <v>23.90674540646721</v>
      </c>
      <c r="BC1918" s="49" t="n">
        <v>15.00022983092079</v>
      </c>
      <c r="BD1918" s="49" t="n">
        <v>3.75500272938938</v>
      </c>
      <c r="BE1918" s="49" t="n">
        <v>4.701011476230798</v>
      </c>
      <c r="BF1918" s="49" t="n">
        <v>3.022961095137474</v>
      </c>
      <c r="BG1918" s="49" t="n">
        <v>6.007379658011202</v>
      </c>
      <c r="BH1918" s="49" t="n">
        <v>14.00106482138893</v>
      </c>
      <c r="BI1918" s="49" t="n">
        <v>5.501610890214184</v>
      </c>
      <c r="BJ1918" s="49" t="n">
        <v>0.7022180207712719</v>
      </c>
      <c r="BK1918" s="49" t="n">
        <v>0.4009761332560876</v>
      </c>
      <c r="BL1918" s="49" t="n">
        <v>0.02015976067304304</v>
      </c>
      <c r="BM1918" s="49" t="n">
        <v>-0.04932918131922848</v>
      </c>
      <c r="BN1918" s="49" t="n">
        <v>0.6704329538388848</v>
      </c>
      <c r="BO1918" s="49" t="n">
        <v>0.2119424217956161</v>
      </c>
      <c r="BP1918" s="49" t="n">
        <v>-0.0478183790266097</v>
      </c>
      <c r="BQ1918" s="49" t="n">
        <v>0.6703557521666306</v>
      </c>
      <c r="BR1918" s="49" t="n">
        <v>0.2114778068704277</v>
      </c>
      <c r="BS1918" s="49" t="n">
        <v>-1.510802292618775</v>
      </c>
      <c r="BT1918" s="49" t="n">
        <v>0.07720167225422347</v>
      </c>
      <c r="BU1918" s="49" t="n">
        <v>0.464614925188428</v>
      </c>
      <c r="BV1918" s="49" t="n">
        <v>1.582514042367032</v>
      </c>
    </row>
    <row r="1919">
      <c r="A1919" s="51" t="n">
        <v>85.13</v>
      </c>
      <c r="B1919" t="inlineStr">
        <is>
          <t>path/pick_to_place</t>
        </is>
      </c>
      <c r="C1919" t="inlineStr">
        <is>
          <t>effort</t>
        </is>
      </c>
      <c r="D1919" s="51" t="n">
        <v>0.1</v>
      </c>
      <c r="E1919" s="51" t="n">
        <v>-1.33530294962688</v>
      </c>
      <c r="F1919" s="51" t="n">
        <v>-2.0907337970176</v>
      </c>
      <c r="G1919" s="51" t="n">
        <v>-1.48644421517824</v>
      </c>
      <c r="H1919" s="51" t="n">
        <v>-1.11428739504576</v>
      </c>
      <c r="I1919" s="51" t="n">
        <v>-4.727798931359936</v>
      </c>
      <c r="J1919" s="51" t="n">
        <v>1.73901025112512</v>
      </c>
      <c r="K1919" s="51" t="n">
        <v>-1.337267836488425</v>
      </c>
      <c r="L1919" s="51" t="n">
        <v>-2.090954810750977</v>
      </c>
      <c r="M1919" s="51" t="n">
        <v>-1.486821194719665</v>
      </c>
      <c r="N1919" s="51" t="n">
        <v>-1.115867133470579</v>
      </c>
      <c r="O1919" s="51" t="n">
        <v>-4.728175681094966</v>
      </c>
      <c r="P1919" s="51" t="n">
        <v>1.738854162627303</v>
      </c>
      <c r="Q1919" s="51" t="n">
        <v>0.001964886861545612</v>
      </c>
      <c r="R1919" s="51" t="n">
        <v>0.0002210137333777951</v>
      </c>
      <c r="S1919" s="51" t="n">
        <v>0.0003769795414247934</v>
      </c>
      <c r="T1919" s="51" t="n">
        <v>0.001579738424819066</v>
      </c>
      <c r="U1919" s="51" t="n">
        <v>0.000376749735030657</v>
      </c>
      <c r="V1919" s="51" t="n">
        <v>0.0001560884978166754</v>
      </c>
      <c r="W1919" s="51" t="n">
        <v>-0.296080412319999</v>
      </c>
      <c r="X1919" s="51" t="n">
        <v>0.02342659280003736</v>
      </c>
      <c r="Y1919" s="51" t="n">
        <v>0.0329649998400029</v>
      </c>
      <c r="Z1919" s="51" t="n">
        <v>-0.05163702223999857</v>
      </c>
      <c r="AA1919" s="51" t="n">
        <v>0.006316698624062506</v>
      </c>
      <c r="AB1919" s="51" t="n">
        <v>-0.2962438643200058</v>
      </c>
      <c r="AC1919" s="51" t="n">
        <v>-0.2795188327510222</v>
      </c>
      <c r="AD1919" s="51" t="n">
        <v>0.02035256694987004</v>
      </c>
      <c r="AE1919" s="51" t="n">
        <v>0.04402523280030091</v>
      </c>
      <c r="AF1919" s="51" t="n">
        <v>-0.08400212885337718</v>
      </c>
      <c r="AG1919" s="51" t="n">
        <v>0.0213728484511839</v>
      </c>
      <c r="AH1919" s="51" t="n">
        <v>-0.2954969630624792</v>
      </c>
      <c r="AI1919" s="51" t="n">
        <v>0.6365386006035857</v>
      </c>
      <c r="AJ1919" s="51" t="n">
        <v>19.81454724261704</v>
      </c>
      <c r="AK1919" s="51" t="n">
        <v>13.50995270536519</v>
      </c>
      <c r="AL1919" s="51" t="n">
        <v>3.054751490249331</v>
      </c>
      <c r="AM1919" s="51" t="n">
        <v>-0.1036391661212093</v>
      </c>
      <c r="AN1919" s="51" t="n">
        <v>-0.003177827783018373</v>
      </c>
      <c r="AO1919" s="51" t="n">
        <v>0.7203380739241065</v>
      </c>
      <c r="AP1919" s="51" t="n">
        <v>60.35342976525101</v>
      </c>
      <c r="AQ1919" s="51" t="n">
        <v>33.32591418447258</v>
      </c>
      <c r="AR1919" s="51" t="n">
        <v>5.402218192502267</v>
      </c>
      <c r="AS1919" s="51" t="n">
        <v>-0.1174673229285488</v>
      </c>
      <c r="AT1919" s="51" t="n">
        <v>-0.003343246943065438</v>
      </c>
      <c r="AU1919" s="51" t="n">
        <v>381.6341565181543</v>
      </c>
      <c r="AV1919" s="51" t="n">
        <v>900.0276895869632</v>
      </c>
      <c r="AW1919" s="51" t="n">
        <v>540.014755065773</v>
      </c>
      <c r="AX1919" s="51" t="n">
        <v>75.15807125537353</v>
      </c>
      <c r="AY1919" s="51" t="n">
        <v>84.78547029800004</v>
      </c>
      <c r="AZ1919" s="51" t="n">
        <v>40.4028114357968</v>
      </c>
      <c r="BA1919" s="51" t="n">
        <v>8.01636794692735</v>
      </c>
      <c r="BB1919" s="51" t="n">
        <v>23.90674292943487</v>
      </c>
      <c r="BC1919" s="51" t="n">
        <v>15.00022868176619</v>
      </c>
      <c r="BD1919" s="51" t="n">
        <v>3.75500189413338</v>
      </c>
      <c r="BE1919" s="51" t="n">
        <v>4.700943540874299</v>
      </c>
      <c r="BF1919" s="51" t="n">
        <v>3.022846289661786</v>
      </c>
      <c r="BG1919" s="51" t="n">
        <v>6.007283831964547</v>
      </c>
      <c r="BH1919" s="51" t="n">
        <v>14.00105402786715</v>
      </c>
      <c r="BI1919" s="51" t="n">
        <v>5.501609244953985</v>
      </c>
      <c r="BJ1919" s="51" t="n">
        <v>0.7022272071107932</v>
      </c>
      <c r="BK1919" s="51" t="n">
        <v>0.4009667314367277</v>
      </c>
      <c r="BL1919" s="51" t="n">
        <v>0.02015784354496652</v>
      </c>
      <c r="BM1919" s="51" t="n">
        <v>-0.04735156942033072</v>
      </c>
      <c r="BN1919" s="51" t="n">
        <v>0.6705853073601594</v>
      </c>
      <c r="BO1919" s="51" t="n">
        <v>0.2121969858103966</v>
      </c>
      <c r="BP1919" s="51" t="n">
        <v>-0.04595912021921671</v>
      </c>
      <c r="BQ1919" s="51" t="n">
        <v>0.670496841739147</v>
      </c>
      <c r="BR1919" s="51" t="n">
        <v>0.2117285265617035</v>
      </c>
      <c r="BS1919" s="51" t="n">
        <v>-1.392449201114011</v>
      </c>
      <c r="BT1919" s="51" t="n">
        <v>0.08846562101239019</v>
      </c>
      <c r="BU1919" s="51" t="n">
        <v>0.4684592486930983</v>
      </c>
      <c r="BV1919" s="51" t="n">
        <v>1.471799922363858</v>
      </c>
    </row>
    <row r="1920">
      <c r="A1920" s="49" t="n">
        <v>85.14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0.1</v>
      </c>
      <c r="E1920" s="49" t="n">
        <v>-1.338263130499585</v>
      </c>
      <c r="F1920" s="49" t="n">
        <v>-2.090494152197199</v>
      </c>
      <c r="G1920" s="49" t="n">
        <v>-1.48612345637633</v>
      </c>
      <c r="H1920" s="49" t="n">
        <v>-1.114800504936045</v>
      </c>
      <c r="I1920" s="49" t="n">
        <v>-4.727735931071269</v>
      </c>
      <c r="J1920" s="49" t="n">
        <v>1.736048601053165</v>
      </c>
      <c r="K1920" s="49" t="n">
        <v>-1.340051448969138</v>
      </c>
      <c r="L1920" s="49" t="n">
        <v>-2.090737165045051</v>
      </c>
      <c r="M1920" s="49" t="n">
        <v>-1.486420138542082</v>
      </c>
      <c r="N1920" s="49" t="n">
        <v>-1.116597027882347</v>
      </c>
      <c r="O1920" s="49" t="n">
        <v>-4.72797060433046</v>
      </c>
      <c r="P1920" s="49" t="n">
        <v>1.735897172902052</v>
      </c>
      <c r="Q1920" s="49" t="n">
        <v>0.001788318469552408</v>
      </c>
      <c r="R1920" s="49" t="n">
        <v>0.0002430128478514426</v>
      </c>
      <c r="S1920" s="49" t="n">
        <v>0.0002966821657515162</v>
      </c>
      <c r="T1920" s="49" t="n">
        <v>0.001796522946301948</v>
      </c>
      <c r="U1920" s="49" t="n">
        <v>0.0002346732591913536</v>
      </c>
      <c r="V1920" s="49" t="n">
        <v>0.000151428151113242</v>
      </c>
      <c r="W1920" s="49" t="n">
        <v>-0.295926554642503</v>
      </c>
      <c r="X1920" s="49" t="n">
        <v>0.02473520075005634</v>
      </c>
      <c r="Y1920" s="49" t="n">
        <v>0.0308090867850072</v>
      </c>
      <c r="Z1920" s="49" t="n">
        <v>-0.0508435551474939</v>
      </c>
      <c r="AA1920" s="49" t="n">
        <v>0.006278423461858128</v>
      </c>
      <c r="AB1920" s="49" t="n">
        <v>-0.2960537576425091</v>
      </c>
      <c r="AC1920" s="49" t="n">
        <v>-0.277391118529198</v>
      </c>
      <c r="AD1920" s="49" t="n">
        <v>0.02306724800126226</v>
      </c>
      <c r="AE1920" s="49" t="n">
        <v>0.03661113754511341</v>
      </c>
      <c r="AF1920" s="49" t="n">
        <v>-0.0635813222586267</v>
      </c>
      <c r="AG1920" s="49" t="n">
        <v>0.01973212488164882</v>
      </c>
      <c r="AH1920" s="49" t="n">
        <v>-0.295818048325975</v>
      </c>
      <c r="AI1920" s="49" t="n">
        <v>0.5574493041203852</v>
      </c>
      <c r="AJ1920" s="49" t="n">
        <v>19.81829185316866</v>
      </c>
      <c r="AK1920" s="49" t="n">
        <v>13.49242727001765</v>
      </c>
      <c r="AL1920" s="49" t="n">
        <v>3.05859088891083</v>
      </c>
      <c r="AM1920" s="49" t="n">
        <v>-0.1138100053746553</v>
      </c>
      <c r="AN1920" s="49" t="n">
        <v>-0.003353284186507745</v>
      </c>
      <c r="AO1920" s="49" t="n">
        <v>0.6283514622315812</v>
      </c>
      <c r="AP1920" s="49" t="n">
        <v>60.57052769617604</v>
      </c>
      <c r="AQ1920" s="49" t="n">
        <v>33.19038848265642</v>
      </c>
      <c r="AR1920" s="49" t="n">
        <v>5.409180715460621</v>
      </c>
      <c r="AS1920" s="49" t="n">
        <v>-0.1264051010208311</v>
      </c>
      <c r="AT1920" s="49" t="n">
        <v>-0.003532222830892634</v>
      </c>
      <c r="AU1920" s="49" t="n">
        <v>381.6176199095998</v>
      </c>
      <c r="AV1920" s="49" t="n">
        <v>900.0274126910936</v>
      </c>
      <c r="AW1920" s="49" t="n">
        <v>540.0146075151152</v>
      </c>
      <c r="AX1920" s="49" t="n">
        <v>75.15930470270821</v>
      </c>
      <c r="AY1920" s="49" t="n">
        <v>84.78136559502003</v>
      </c>
      <c r="AZ1920" s="49" t="n">
        <v>40.39878332143883</v>
      </c>
      <c r="BA1920" s="49" t="n">
        <v>8.016285080648645</v>
      </c>
      <c r="BB1920" s="49" t="n">
        <v>23.9067404647877</v>
      </c>
      <c r="BC1920" s="49" t="n">
        <v>15.00022753835736</v>
      </c>
      <c r="BD1920" s="49" t="n">
        <v>3.755012061661319</v>
      </c>
      <c r="BE1920" s="49" t="n">
        <v>4.700876323169927</v>
      </c>
      <c r="BF1920" s="49" t="n">
        <v>3.022732058213478</v>
      </c>
      <c r="BG1920" s="49" t="n">
        <v>6.007197615371697</v>
      </c>
      <c r="BH1920" s="49" t="n">
        <v>14.00104322042948</v>
      </c>
      <c r="BI1920" s="49" t="n">
        <v>5.501606824782523</v>
      </c>
      <c r="BJ1920" s="49" t="n">
        <v>0.7022302567904803</v>
      </c>
      <c r="BK1920" s="49" t="n">
        <v>0.400957499655437</v>
      </c>
      <c r="BL1920" s="49" t="n">
        <v>0.02015594942242693</v>
      </c>
      <c r="BM1920" s="49" t="n">
        <v>-0.04537322188130384</v>
      </c>
      <c r="BN1920" s="49" t="n">
        <v>0.6707292233159371</v>
      </c>
      <c r="BO1920" s="49" t="n">
        <v>0.2124513720024743</v>
      </c>
      <c r="BP1920" s="49" t="n">
        <v>-0.04411199891886267</v>
      </c>
      <c r="BQ1920" s="49" t="n">
        <v>0.6706312110697625</v>
      </c>
      <c r="BR1920" s="49" t="n">
        <v>0.2119835284992339</v>
      </c>
      <c r="BS1920" s="49" t="n">
        <v>-1.261222962441168</v>
      </c>
      <c r="BT1920" s="49" t="n">
        <v>0.09801224617456139</v>
      </c>
      <c r="BU1920" s="49" t="n">
        <v>0.4678435032403339</v>
      </c>
      <c r="BV1920" s="49" t="n">
        <v>1.348765103683086</v>
      </c>
    </row>
    <row r="1921">
      <c r="A1921" s="51" t="n">
        <v>85.15000000000001</v>
      </c>
      <c r="B1921" t="inlineStr">
        <is>
          <t>path/pick_to_place</t>
        </is>
      </c>
      <c r="C1921" t="inlineStr">
        <is>
          <t>effort</t>
        </is>
      </c>
      <c r="D1921" s="51" t="n">
        <v>0.1</v>
      </c>
      <c r="E1921" s="51" t="n">
        <v>-1.34122107532544</v>
      </c>
      <c r="F1921" s="51" t="n">
        <v>-2.090235824524798</v>
      </c>
      <c r="G1921" s="51" t="n">
        <v>-1.48583333331712</v>
      </c>
      <c r="H1921" s="51" t="n">
        <v>-1.11530228293888</v>
      </c>
      <c r="I1921" s="51" t="n">
        <v>-4.727673432043004</v>
      </c>
      <c r="J1921" s="51" t="n">
        <v>1.73308962605056</v>
      </c>
      <c r="K1921" s="51" t="n">
        <v>-1.342813935701432</v>
      </c>
      <c r="L1921" s="51" t="n">
        <v>-2.090483815439638</v>
      </c>
      <c r="M1921" s="51" t="n">
        <v>-1.486111529505719</v>
      </c>
      <c r="N1921" s="51" t="n">
        <v>-1.117093710746691</v>
      </c>
      <c r="O1921" s="51" t="n">
        <v>-4.727784256579604</v>
      </c>
      <c r="P1921" s="51" t="n">
        <v>1.732936255030345</v>
      </c>
      <c r="Q1921" s="51" t="n">
        <v>0.001592860375991823</v>
      </c>
      <c r="R1921" s="51" t="n">
        <v>0.0002479909148398463</v>
      </c>
      <c r="S1921" s="51" t="n">
        <v>0.0002781961885991446</v>
      </c>
      <c r="T1921" s="51" t="n">
        <v>0.001791427807811496</v>
      </c>
      <c r="U1921" s="51" t="n">
        <v>0.0001108245366001626</v>
      </c>
      <c r="V1921" s="51" t="n">
        <v>0.0001533710202148431</v>
      </c>
      <c r="W1921" s="51" t="n">
        <v>-0.2956530096000088</v>
      </c>
      <c r="X1921" s="51" t="n">
        <v>0.02700891440008193</v>
      </c>
      <c r="Y1921" s="51" t="n">
        <v>0.02708825040001381</v>
      </c>
      <c r="Z1921" s="51" t="n">
        <v>-0.04946449839998691</v>
      </c>
      <c r="AA1921" s="51" t="n">
        <v>0.006219729696174428</v>
      </c>
      <c r="AB1921" s="51" t="n">
        <v>-0.2957307696000144</v>
      </c>
      <c r="AC1921" s="51" t="n">
        <v>-0.2752967132550651</v>
      </c>
      <c r="AD1921" s="51" t="n">
        <v>0.02730001951838527</v>
      </c>
      <c r="AE1921" s="51" t="n">
        <v>0.02595021786228643</v>
      </c>
      <c r="AF1921" s="51" t="n">
        <v>-0.03802379990492676</v>
      </c>
      <c r="AG1921" s="51" t="n">
        <v>0.01768597329778497</v>
      </c>
      <c r="AH1921" s="51" t="n">
        <v>-0.2962183941649666</v>
      </c>
      <c r="AI1921" s="51" t="n">
        <v>0.4718504550295657</v>
      </c>
      <c r="AJ1921" s="51" t="n">
        <v>19.79805069117379</v>
      </c>
      <c r="AK1921" s="51" t="n">
        <v>13.52094715691924</v>
      </c>
      <c r="AL1921" s="51" t="n">
        <v>3.042739341320795</v>
      </c>
      <c r="AM1921" s="51" t="n">
        <v>-0.1223363187554363</v>
      </c>
      <c r="AN1921" s="51" t="n">
        <v>-0.003257037101125202</v>
      </c>
      <c r="AO1921" s="51" t="n">
        <v>0.5349081154333397</v>
      </c>
      <c r="AP1921" s="51" t="n">
        <v>60.71554801097295</v>
      </c>
      <c r="AQ1921" s="51" t="n">
        <v>33.11751410808733</v>
      </c>
      <c r="AR1921" s="51" t="n">
        <v>5.400666876510781</v>
      </c>
      <c r="AS1921" s="51" t="n">
        <v>-0.1344988363355864</v>
      </c>
      <c r="AT1921" s="51" t="n">
        <v>-0.003409023384571352</v>
      </c>
      <c r="AU1921" s="51" t="n">
        <v>381.5811621128776</v>
      </c>
      <c r="AV1921" s="51" t="n">
        <v>900.0268671785409</v>
      </c>
      <c r="AW1921" s="51" t="n">
        <v>540.0143168255644</v>
      </c>
      <c r="AX1921" s="51" t="n">
        <v>75.15897515778825</v>
      </c>
      <c r="AY1921" s="51" t="n">
        <v>84.77327891967913</v>
      </c>
      <c r="AZ1921" s="51" t="n">
        <v>40.3908475333422</v>
      </c>
      <c r="BA1921" s="51" t="n">
        <v>8.016100135236645</v>
      </c>
      <c r="BB1921" s="51" t="n">
        <v>23.90673557240144</v>
      </c>
      <c r="BC1921" s="51" t="n">
        <v>15.00022526866224</v>
      </c>
      <c r="BD1921" s="51" t="n">
        <v>3.754997714142346</v>
      </c>
      <c r="BE1921" s="51" t="n">
        <v>4.700742894346307</v>
      </c>
      <c r="BF1921" s="51" t="n">
        <v>3.022505305932798</v>
      </c>
      <c r="BG1921" s="51" t="n">
        <v>6.007065700489211</v>
      </c>
      <c r="BH1921" s="51" t="n">
        <v>14.00101870621406</v>
      </c>
      <c r="BI1921" s="51" t="n">
        <v>5.501574063490794</v>
      </c>
      <c r="BJ1921" s="51" t="n">
        <v>0.7021856972376508</v>
      </c>
      <c r="BK1921" s="51" t="n">
        <v>0.4009380205656312</v>
      </c>
      <c r="BL1921" s="51" t="n">
        <v>0.02015222909300551</v>
      </c>
      <c r="BM1921" s="51" t="n">
        <v>-0.043393839856757</v>
      </c>
      <c r="BN1921" s="51" t="n">
        <v>0.6708584120515971</v>
      </c>
      <c r="BO1921" s="51" t="n">
        <v>0.2127054188323592</v>
      </c>
      <c r="BP1921" s="51" t="n">
        <v>-0.04227523585209666</v>
      </c>
      <c r="BQ1921" s="51" t="n">
        <v>0.6707516780019129</v>
      </c>
      <c r="BR1921" s="51" t="n">
        <v>0.2122429254937102</v>
      </c>
      <c r="BS1921" s="51" t="n">
        <v>-1.118604004660344</v>
      </c>
      <c r="BT1921" s="51" t="n">
        <v>0.1067340496841984</v>
      </c>
      <c r="BU1921" s="51" t="n">
        <v>0.4624933386489782</v>
      </c>
      <c r="BV1921" s="51" t="n">
        <v>1.215140800442</v>
      </c>
    </row>
    <row r="1922">
      <c r="A1922" s="49" t="n">
        <v>85.16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0.1</v>
      </c>
      <c r="E1922" s="49" t="n">
        <v>-1.344176277976395</v>
      </c>
      <c r="F1922" s="49" t="n">
        <v>-2.089954562289397</v>
      </c>
      <c r="G1922" s="49" t="n">
        <v>-1.485580731308709</v>
      </c>
      <c r="H1922" s="49" t="n">
        <v>-1.115790157431914</v>
      </c>
      <c r="I1922" s="49" t="n">
        <v>-4.727611523612162</v>
      </c>
      <c r="J1922" s="49" t="n">
        <v>1.730133890250355</v>
      </c>
      <c r="K1922" s="49" t="n">
        <v>-1.345557326535607</v>
      </c>
      <c r="L1922" s="49" t="n">
        <v>-2.090188594123476</v>
      </c>
      <c r="M1922" s="49" t="n">
        <v>-1.485904332374359</v>
      </c>
      <c r="N1922" s="49" t="n">
        <v>-1.117352068976771</v>
      </c>
      <c r="O1922" s="49" t="n">
        <v>-4.727615072660624</v>
      </c>
      <c r="P1922" s="49" t="n">
        <v>1.729971699998285</v>
      </c>
      <c r="Q1922" s="49" t="n">
        <v>0.001381048559211617</v>
      </c>
      <c r="R1922" s="49" t="n">
        <v>0.0002340318340787739</v>
      </c>
      <c r="S1922" s="49" t="n">
        <v>0.000323601065649326</v>
      </c>
      <c r="T1922" s="49" t="n">
        <v>0.001561911544856409</v>
      </c>
      <c r="U1922" s="49" t="n">
        <v>3.549048462225812e-06</v>
      </c>
      <c r="V1922" s="49" t="n">
        <v>0.0001621902520698715</v>
      </c>
      <c r="W1922" s="49" t="n">
        <v>-0.2954075809225166</v>
      </c>
      <c r="X1922" s="49" t="n">
        <v>0.02909067635011575</v>
      </c>
      <c r="Y1922" s="49" t="n">
        <v>0.02368047094502312</v>
      </c>
      <c r="Z1922" s="49" t="n">
        <v>-0.04820357330747722</v>
      </c>
      <c r="AA1922" s="49" t="n">
        <v>0.006165222574016688</v>
      </c>
      <c r="AB1922" s="49" t="n">
        <v>-0.2954385469225222</v>
      </c>
      <c r="AC1922" s="49" t="n">
        <v>-0.2735474299403469</v>
      </c>
      <c r="AD1922" s="49" t="n">
        <v>0.03137883614709638</v>
      </c>
      <c r="AE1922" s="49" t="n">
        <v>0.01637669966561168</v>
      </c>
      <c r="AF1922" s="49" t="n">
        <v>-0.01581650910313572</v>
      </c>
      <c r="AG1922" s="49" t="n">
        <v>0.01626181272177005</v>
      </c>
      <c r="AH1922" s="49" t="n">
        <v>-0.2965422465309155</v>
      </c>
      <c r="AI1922" s="49" t="n">
        <v>0.3816709803445169</v>
      </c>
      <c r="AJ1922" s="49" t="n">
        <v>19.75895719353517</v>
      </c>
      <c r="AK1922" s="49" t="n">
        <v>13.58374325377796</v>
      </c>
      <c r="AL1922" s="49" t="n">
        <v>3.012183923138203</v>
      </c>
      <c r="AM1922" s="49" t="n">
        <v>-0.1297289381381265</v>
      </c>
      <c r="AN1922" s="49" t="n">
        <v>-0.002883597534354109</v>
      </c>
      <c r="AO1922" s="49" t="n">
        <v>0.4457211041071742</v>
      </c>
      <c r="AP1922" s="49" t="n">
        <v>60.73876557535699</v>
      </c>
      <c r="AQ1922" s="49" t="n">
        <v>33.13095947111869</v>
      </c>
      <c r="AR1922" s="49" t="n">
        <v>5.379487741100266</v>
      </c>
      <c r="AS1922" s="49" t="n">
        <v>-0.1421487096603553</v>
      </c>
      <c r="AT1922" s="49" t="n">
        <v>-0.002986377732354743</v>
      </c>
      <c r="AU1922" s="49" t="n">
        <v>381.5811621128776</v>
      </c>
      <c r="AV1922" s="49" t="n">
        <v>900.0268671785409</v>
      </c>
      <c r="AW1922" s="49" t="n">
        <v>540.0143168255644</v>
      </c>
      <c r="AX1922" s="49" t="n">
        <v>75.15897515778825</v>
      </c>
      <c r="AY1922" s="49" t="n">
        <v>84.77327891967913</v>
      </c>
      <c r="AZ1922" s="49" t="n">
        <v>40.3908475333422</v>
      </c>
      <c r="BA1922" s="49" t="n">
        <v>8.016100135236645</v>
      </c>
      <c r="BB1922" s="49" t="n">
        <v>23.90673557240144</v>
      </c>
      <c r="BC1922" s="49" t="n">
        <v>15.00022526866224</v>
      </c>
      <c r="BD1922" s="49" t="n">
        <v>3.754997714142346</v>
      </c>
      <c r="BE1922" s="49" t="n">
        <v>4.700742894346307</v>
      </c>
      <c r="BF1922" s="49" t="n">
        <v>3.022505305932798</v>
      </c>
      <c r="BG1922" s="49" t="n">
        <v>6.007065700489211</v>
      </c>
      <c r="BH1922" s="49" t="n">
        <v>14.00101870621406</v>
      </c>
      <c r="BI1922" s="49" t="n">
        <v>5.501574063490794</v>
      </c>
      <c r="BJ1922" s="49" t="n">
        <v>0.7021856972376508</v>
      </c>
      <c r="BK1922" s="49" t="n">
        <v>0.4009380205656312</v>
      </c>
      <c r="BL1922" s="49" t="n">
        <v>0.02015222909300551</v>
      </c>
      <c r="BM1922" s="49" t="n">
        <v>-0.0414134015589125</v>
      </c>
      <c r="BN1922" s="49" t="n">
        <v>0.6709708946929147</v>
      </c>
      <c r="BO1922" s="49" t="n">
        <v>0.2129590710233712</v>
      </c>
      <c r="BP1922" s="49" t="n">
        <v>-0.04044711768844538</v>
      </c>
      <c r="BQ1922" s="49" t="n">
        <v>0.6708559207964134</v>
      </c>
      <c r="BR1922" s="49" t="n">
        <v>0.2125072203431785</v>
      </c>
      <c r="BS1922" s="49" t="n">
        <v>-0.9662838704671134</v>
      </c>
      <c r="BT1922" s="49" t="n">
        <v>0.1149738965012803</v>
      </c>
      <c r="BU1922" s="49" t="n">
        <v>0.4518506801926836</v>
      </c>
      <c r="BV1922" s="49" t="n">
        <v>1.07288981372375</v>
      </c>
    </row>
    <row r="1923">
      <c r="A1923" s="51" t="n">
        <v>85.17</v>
      </c>
      <c r="B1923" t="inlineStr">
        <is>
          <t>path/pick_to_place</t>
        </is>
      </c>
      <c r="C1923" t="inlineStr">
        <is>
          <t>effort</t>
        </is>
      </c>
      <c r="D1923" s="51" t="n">
        <v>0.1</v>
      </c>
      <c r="E1923" s="51" t="n">
        <v>-1.34713</v>
      </c>
      <c r="F1923" s="51" t="n">
        <v>-2.08966</v>
      </c>
      <c r="G1923" s="51" t="n">
        <v>-1.48535</v>
      </c>
      <c r="H1923" s="51" t="n">
        <v>-1.11627</v>
      </c>
      <c r="I1923" s="51" t="n">
        <v>-4.72755</v>
      </c>
      <c r="J1923" s="51" t="n">
        <v>1.72718</v>
      </c>
      <c r="K1923" s="51" t="n">
        <v>-1.348286772508773</v>
      </c>
      <c r="L1923" s="51" t="n">
        <v>-2.089863209789396</v>
      </c>
      <c r="M1923" s="51" t="n">
        <v>-1.485763514630648</v>
      </c>
      <c r="N1923" s="51" t="n">
        <v>-1.117449329243921</v>
      </c>
      <c r="O1923" s="51" t="n">
        <v>-4.727451650494935</v>
      </c>
      <c r="P1923" s="51" t="n">
        <v>1.727005104728312</v>
      </c>
      <c r="Q1923" s="51" t="n">
        <v>0.001156772508772885</v>
      </c>
      <c r="R1923" s="51" t="n">
        <v>0.0002032097893960305</v>
      </c>
      <c r="S1923" s="51" t="n">
        <v>0.000413514630648093</v>
      </c>
      <c r="T1923" s="51" t="n">
        <v>0.001179329243920835</v>
      </c>
      <c r="U1923" s="51" t="n">
        <v>-9.834950506526496e-05</v>
      </c>
      <c r="V1923" s="51" t="n">
        <v>0.0001748952716877916</v>
      </c>
      <c r="W1923" s="51" t="n">
        <v>-0.295396</v>
      </c>
      <c r="X1923" s="51" t="n">
        <v>0.0293603</v>
      </c>
      <c r="Y1923" s="51" t="n">
        <v>0.0232149</v>
      </c>
      <c r="Z1923" s="51" t="n">
        <v>-0.0480457</v>
      </c>
      <c r="AA1923" s="51" t="n">
        <v>0.00614932</v>
      </c>
      <c r="AB1923" s="51" t="n">
        <v>-0.295405</v>
      </c>
      <c r="AC1923" s="51" t="n">
        <v>-0.2724557167892747</v>
      </c>
      <c r="AD1923" s="51" t="n">
        <v>0.03342200253837506</v>
      </c>
      <c r="AE1923" s="51" t="n">
        <v>0.01234168647450501</v>
      </c>
      <c r="AF1923" s="51" t="n">
        <v>-0.004979486534971839</v>
      </c>
      <c r="AG1923" s="51" t="n">
        <v>0.01640765437913481</v>
      </c>
      <c r="AH1923" s="51" t="n">
        <v>-0.2966752239646035</v>
      </c>
      <c r="AI1923" s="51" t="n">
        <v>0.2890993364896333</v>
      </c>
      <c r="AJ1923" s="51" t="n">
        <v>19.70706573498728</v>
      </c>
      <c r="AK1923" s="51" t="n">
        <v>13.65952850102459</v>
      </c>
      <c r="AL1923" s="51" t="n">
        <v>2.976917579039899</v>
      </c>
      <c r="AM1923" s="51" t="n">
        <v>-0.1372311739423134</v>
      </c>
      <c r="AN1923" s="51" t="n">
        <v>-0.002360351987872224</v>
      </c>
      <c r="AO1923" s="51" t="n">
        <v>0.3667762160706516</v>
      </c>
      <c r="AP1923" s="51" t="n">
        <v>60.59674737441347</v>
      </c>
      <c r="AQ1923" s="51" t="n">
        <v>33.2388821535557</v>
      </c>
      <c r="AR1923" s="51" t="n">
        <v>5.354682427067147</v>
      </c>
      <c r="AS1923" s="51" t="n">
        <v>-0.1505797495942715</v>
      </c>
      <c r="AT1923" s="51" t="n">
        <v>-0.002399655364800521</v>
      </c>
      <c r="AU1923" s="51" t="n">
        <v>381.5622259929625</v>
      </c>
      <c r="AV1923" s="51" t="n">
        <v>900.0265985067555</v>
      </c>
      <c r="AW1923" s="51" t="n">
        <v>540.0141736573088</v>
      </c>
      <c r="AX1923" s="51" t="n">
        <v>75.1563937474879</v>
      </c>
      <c r="AY1923" s="51" t="n">
        <v>84.76929613048233</v>
      </c>
      <c r="AZ1923" s="51" t="n">
        <v>40.38693905800878</v>
      </c>
      <c r="BA1923" s="51" t="n">
        <v>8.016003189830007</v>
      </c>
      <c r="BB1923" s="51" t="n">
        <v>23.90673314453944</v>
      </c>
      <c r="BC1923" s="51" t="n">
        <v>15.00022414231893</v>
      </c>
      <c r="BD1923" s="51" t="n">
        <v>3.754960329837604</v>
      </c>
      <c r="BE1923" s="51" t="n">
        <v>4.700676679874576</v>
      </c>
      <c r="BF1923" s="51" t="n">
        <v>3.022392779403134</v>
      </c>
      <c r="BG1923" s="51" t="n">
        <v>6.007023907908441</v>
      </c>
      <c r="BH1923" s="51" t="n">
        <v>14.00100675706848</v>
      </c>
      <c r="BI1923" s="51" t="n">
        <v>5.501558952810703</v>
      </c>
      <c r="BJ1923" s="51" t="n">
        <v>0.7021680267096404</v>
      </c>
      <c r="BK1923" s="51" t="n">
        <v>0.4009278369198871</v>
      </c>
      <c r="BL1923" s="51" t="n">
        <v>0.02015040234388944</v>
      </c>
      <c r="BM1923" s="51" t="n">
        <v>-0.03943220239061043</v>
      </c>
      <c r="BN1923" s="51" t="n">
        <v>0.6710711591360611</v>
      </c>
      <c r="BO1923" s="51" t="n">
        <v>0.2132124421694524</v>
      </c>
      <c r="BP1923" s="51" t="n">
        <v>-0.03862605705097982</v>
      </c>
      <c r="BQ1923" s="51" t="n">
        <v>0.6709477528810525</v>
      </c>
      <c r="BR1923" s="51" t="n">
        <v>0.2127770253449762</v>
      </c>
      <c r="BS1923" s="51" t="n">
        <v>-0.8061453396306095</v>
      </c>
      <c r="BT1923" s="51" t="n">
        <v>0.1234062550086179</v>
      </c>
      <c r="BU1923" s="51" t="n">
        <v>0.4354168244761758</v>
      </c>
      <c r="BV1923" s="51" t="n">
        <v>0.9244929547705162</v>
      </c>
    </row>
    <row r="1924">
      <c r="A1924" s="49" t="n">
        <v>85.18000000000001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0.1</v>
      </c>
      <c r="E1924" s="49" t="n">
        <v>-1.350085447516805</v>
      </c>
      <c r="F1924" s="49" t="n">
        <v>-2.08937847383355</v>
      </c>
      <c r="G1924" s="49" t="n">
        <v>-1.48509865772695</v>
      </c>
      <c r="H1924" s="49" t="n">
        <v>-1.116757776208735</v>
      </c>
      <c r="I1924" s="49" t="n">
        <v>-4.727488361296864</v>
      </c>
      <c r="J1924" s="49" t="n">
        <v>1.724224470515515</v>
      </c>
      <c r="K1924" s="49" t="n">
        <v>-1.351010361083142</v>
      </c>
      <c r="L1924" s="49" t="n">
        <v>-2.089538435197935</v>
      </c>
      <c r="M1924" s="49" t="n">
        <v>-1.485612049404429</v>
      </c>
      <c r="N1924" s="49" t="n">
        <v>-1.117532846487641</v>
      </c>
      <c r="O1924" s="49" t="n">
        <v>-4.727274400827489</v>
      </c>
      <c r="P1924" s="49" t="n">
        <v>1.724038208489607</v>
      </c>
      <c r="Q1924" s="49" t="n">
        <v>0.0009249135663373931</v>
      </c>
      <c r="R1924" s="49" t="n">
        <v>0.0001599613643854525</v>
      </c>
      <c r="S1924" s="49" t="n">
        <v>0.0005133916774788805</v>
      </c>
      <c r="T1924" s="49" t="n">
        <v>0.0007750702789055541</v>
      </c>
      <c r="U1924" s="49" t="n">
        <v>-0.0002139604693747188</v>
      </c>
      <c r="V1924" s="49" t="n">
        <v>0.0001862620259074355</v>
      </c>
      <c r="W1924" s="49" t="n">
        <v>-0.2957388573025002</v>
      </c>
      <c r="X1924" s="49" t="n">
        <v>0.02647383417500026</v>
      </c>
      <c r="Y1924" s="49" t="n">
        <v>0.0277954457750003</v>
      </c>
      <c r="Z1924" s="49" t="n">
        <v>-0.0497911301424999</v>
      </c>
      <c r="AA1924" s="49" t="n">
        <v>0.006183348175000308</v>
      </c>
      <c r="AB1924" s="49" t="n">
        <v>-0.2957458179774992</v>
      </c>
      <c r="AC1924" s="49" t="n">
        <v>-0.2723000879383202</v>
      </c>
      <c r="AD1924" s="49" t="n">
        <v>0.03150259894886241</v>
      </c>
      <c r="AE1924" s="49" t="n">
        <v>0.01783853128393282</v>
      </c>
      <c r="AF1924" s="49" t="n">
        <v>-0.01169886218740789</v>
      </c>
      <c r="AG1924" s="49" t="n">
        <v>0.01883770365077314</v>
      </c>
      <c r="AH1924" s="49" t="n">
        <v>-0.2966521072961063</v>
      </c>
      <c r="AI1924" s="49" t="n">
        <v>0.1968988104973678</v>
      </c>
      <c r="AJ1924" s="49" t="n">
        <v>19.65366938279263</v>
      </c>
      <c r="AK1924" s="49" t="n">
        <v>13.71878119918336</v>
      </c>
      <c r="AL1924" s="49" t="n">
        <v>2.950173918035813</v>
      </c>
      <c r="AM1924" s="49" t="n">
        <v>-0.1466319781080806</v>
      </c>
      <c r="AN1924" s="49" t="n">
        <v>-0.001900942770781569</v>
      </c>
      <c r="AO1924" s="49" t="n">
        <v>0.3038725302059717</v>
      </c>
      <c r="AP1924" s="49" t="n">
        <v>60.24760996633428</v>
      </c>
      <c r="AQ1924" s="49" t="n">
        <v>33.44012703922</v>
      </c>
      <c r="AR1924" s="49" t="n">
        <v>5.340092920445158</v>
      </c>
      <c r="AS1924" s="49" t="n">
        <v>-0.1617436348886009</v>
      </c>
      <c r="AT1924" s="49" t="n">
        <v>-0.001875168418307098</v>
      </c>
      <c r="AU1924" s="49" t="n">
        <v>381.5258262694978</v>
      </c>
      <c r="AV1924" s="49" t="n">
        <v>900.026069196471</v>
      </c>
      <c r="AW1924" s="49" t="n">
        <v>540.0139440997251</v>
      </c>
      <c r="AX1924" s="49" t="n">
        <v>75.15141123787171</v>
      </c>
      <c r="AY1924" s="49" t="n">
        <v>84.76144963748573</v>
      </c>
      <c r="AZ1924" s="49" t="n">
        <v>40.37923897075441</v>
      </c>
      <c r="BA1924" s="49" t="n">
        <v>8.015815523877219</v>
      </c>
      <c r="BB1924" s="49" t="n">
        <v>23.90672832517266</v>
      </c>
      <c r="BC1924" s="49" t="n">
        <v>15.00022227107011</v>
      </c>
      <c r="BD1924" s="49" t="n">
        <v>3.754887390210247</v>
      </c>
      <c r="BE1924" s="49" t="n">
        <v>4.700545242492828</v>
      </c>
      <c r="BF1924" s="49" t="n">
        <v>3.022169411428588</v>
      </c>
      <c r="BG1924" s="49" t="n">
        <v>6.006986776940839</v>
      </c>
      <c r="BH1924" s="49" t="n">
        <v>14.00099149977933</v>
      </c>
      <c r="BI1924" s="49" t="n">
        <v>5.501547986945694</v>
      </c>
      <c r="BJ1924" s="49" t="n">
        <v>0.7021695883141842</v>
      </c>
      <c r="BK1924" s="49" t="n">
        <v>0.4009082301350386</v>
      </c>
      <c r="BL1924" s="49" t="n">
        <v>0.02014681437109991</v>
      </c>
      <c r="BM1924" s="49" t="n">
        <v>-0.03745091783285019</v>
      </c>
      <c r="BN1924" s="49" t="n">
        <v>0.6711714057609759</v>
      </c>
      <c r="BO1924" s="49" t="n">
        <v>0.2134657436252637</v>
      </c>
      <c r="BP1924" s="49" t="n">
        <v>-0.03681063952480403</v>
      </c>
      <c r="BQ1924" s="49" t="n">
        <v>0.6710377687770226</v>
      </c>
      <c r="BR1924" s="49" t="n">
        <v>0.2130525568101094</v>
      </c>
      <c r="BS1924" s="49" t="n">
        <v>-0.640278308046166</v>
      </c>
      <c r="BT1924" s="49" t="n">
        <v>0.1336369839533003</v>
      </c>
      <c r="BU1924" s="49" t="n">
        <v>0.4131868151543427</v>
      </c>
      <c r="BV1924" s="49" t="n">
        <v>0.7736526995053948</v>
      </c>
    </row>
    <row r="1925">
      <c r="A1925" s="51" t="n">
        <v>85.19</v>
      </c>
      <c r="B1925" t="inlineStr">
        <is>
          <t>path/pick_to_place</t>
        </is>
      </c>
      <c r="C1925" t="inlineStr">
        <is>
          <t>effort</t>
        </is>
      </c>
      <c r="D1925" s="51" t="n">
        <v>0.1</v>
      </c>
      <c r="E1925" s="51" t="n">
        <v>-1.35304534878976</v>
      </c>
      <c r="F1925" s="51" t="n">
        <v>-2.0891366422016</v>
      </c>
      <c r="G1925" s="51" t="n">
        <v>-1.4847844605824</v>
      </c>
      <c r="H1925" s="51" t="n">
        <v>-1.11726947485952</v>
      </c>
      <c r="I1925" s="51" t="n">
        <v>-4.727426269534975</v>
      </c>
      <c r="J1925" s="51" t="n">
        <v>1.72126451762688</v>
      </c>
      <c r="K1925" s="51" t="n">
        <v>-1.353736828312104</v>
      </c>
      <c r="L1925" s="51" t="n">
        <v>-2.089254228340216</v>
      </c>
      <c r="M1925" s="51" t="n">
        <v>-1.485357146579422</v>
      </c>
      <c r="N1925" s="51" t="n">
        <v>-1.117768888178344</v>
      </c>
      <c r="O1925" s="51" t="n">
        <v>-4.72706323085348</v>
      </c>
      <c r="P1925" s="51" t="n">
        <v>1.721071226837145</v>
      </c>
      <c r="Q1925" s="51" t="n">
        <v>0.0006914795223442738</v>
      </c>
      <c r="R1925" s="51" t="n">
        <v>0.0001175861386162325</v>
      </c>
      <c r="S1925" s="51" t="n">
        <v>0.0005726859970220932</v>
      </c>
      <c r="T1925" s="51" t="n">
        <v>0.0004994133188238603</v>
      </c>
      <c r="U1925" s="51" t="n">
        <v>-0.0003630386814954534</v>
      </c>
      <c r="V1925" s="51" t="n">
        <v>0.0001932907897348457</v>
      </c>
      <c r="W1925" s="51" t="n">
        <v>-0.2962548294400004</v>
      </c>
      <c r="X1925" s="51" t="n">
        <v>0.02173597920000072</v>
      </c>
      <c r="Y1925" s="51" t="n">
        <v>0.03528993840000146</v>
      </c>
      <c r="Z1925" s="51" t="n">
        <v>-0.05264166767999987</v>
      </c>
      <c r="AA1925" s="51" t="n">
        <v>0.006236594367998728</v>
      </c>
      <c r="AB1925" s="51" t="n">
        <v>-0.296258047359997</v>
      </c>
      <c r="AC1925" s="51" t="n">
        <v>-0.2729406687304992</v>
      </c>
      <c r="AD1925" s="51" t="n">
        <v>0.02569727193518058</v>
      </c>
      <c r="AE1925" s="51" t="n">
        <v>0.03212750061590181</v>
      </c>
      <c r="AF1925" s="51" t="n">
        <v>-0.03387754404893958</v>
      </c>
      <c r="AG1925" s="51" t="n">
        <v>0.02298346763243542</v>
      </c>
      <c r="AH1925" s="51" t="n">
        <v>-0.296691922152367</v>
      </c>
      <c r="AI1925" s="51" t="n">
        <v>0.1077383945246607</v>
      </c>
      <c r="AJ1925" s="51" t="n">
        <v>19.62595949579205</v>
      </c>
      <c r="AK1925" s="51" t="n">
        <v>13.72551017618889</v>
      </c>
      <c r="AL1925" s="51" t="n">
        <v>2.942566636278681</v>
      </c>
      <c r="AM1925" s="51" t="n">
        <v>-0.1593605320688053</v>
      </c>
      <c r="AN1925" s="51" t="n">
        <v>-0.001620279311606817</v>
      </c>
      <c r="AO1925" s="51" t="n">
        <v>0.2572651680730516</v>
      </c>
      <c r="AP1925" s="51" t="n">
        <v>59.87576726154997</v>
      </c>
      <c r="AQ1925" s="51" t="n">
        <v>33.61479784375269</v>
      </c>
      <c r="AR1925" s="51" t="n">
        <v>5.333948768285324</v>
      </c>
      <c r="AS1925" s="51" t="n">
        <v>-0.1743025937417029</v>
      </c>
      <c r="AT1925" s="51" t="n">
        <v>-0.001565732798036819</v>
      </c>
      <c r="AU1925" s="51" t="n">
        <v>381.5258262694978</v>
      </c>
      <c r="AV1925" s="51" t="n">
        <v>900.026069196471</v>
      </c>
      <c r="AW1925" s="51" t="n">
        <v>540.0139440997251</v>
      </c>
      <c r="AX1925" s="51" t="n">
        <v>75.15141123787171</v>
      </c>
      <c r="AY1925" s="51" t="n">
        <v>84.76144963748573</v>
      </c>
      <c r="AZ1925" s="51" t="n">
        <v>40.37923897075441</v>
      </c>
      <c r="BA1925" s="51" t="n">
        <v>8.015815523877219</v>
      </c>
      <c r="BB1925" s="51" t="n">
        <v>23.90672832517266</v>
      </c>
      <c r="BC1925" s="51" t="n">
        <v>15.00022227107011</v>
      </c>
      <c r="BD1925" s="51" t="n">
        <v>3.754887390210247</v>
      </c>
      <c r="BE1925" s="51" t="n">
        <v>4.700545242492828</v>
      </c>
      <c r="BF1925" s="51" t="n">
        <v>3.022169411428588</v>
      </c>
      <c r="BG1925" s="51" t="n">
        <v>6.006986776940839</v>
      </c>
      <c r="BH1925" s="51" t="n">
        <v>14.00099149977933</v>
      </c>
      <c r="BI1925" s="51" t="n">
        <v>5.501547986945694</v>
      </c>
      <c r="BJ1925" s="51" t="n">
        <v>0.7021695883141842</v>
      </c>
      <c r="BK1925" s="51" t="n">
        <v>0.4009082301350386</v>
      </c>
      <c r="BL1925" s="51" t="n">
        <v>0.02014681437109991</v>
      </c>
      <c r="BM1925" s="51" t="n">
        <v>-0.03547038134064642</v>
      </c>
      <c r="BN1925" s="51" t="n">
        <v>0.6712838027402365</v>
      </c>
      <c r="BO1925" s="51" t="n">
        <v>0.2137188799056595</v>
      </c>
      <c r="BP1925" s="51" t="n">
        <v>-0.03499968880185231</v>
      </c>
      <c r="BQ1925" s="51" t="n">
        <v>0.6711399514488964</v>
      </c>
      <c r="BR1925" s="51" t="n">
        <v>0.2133332694740501</v>
      </c>
      <c r="BS1925" s="51" t="n">
        <v>-0.4706925387941013</v>
      </c>
      <c r="BT1925" s="51" t="n">
        <v>0.1438512913400913</v>
      </c>
      <c r="BU1925" s="51" t="n">
        <v>0.3856104316094511</v>
      </c>
      <c r="BV1925" s="51" t="n">
        <v>0.6252520012464379</v>
      </c>
    </row>
    <row r="1926">
      <c r="A1926" s="49" t="n">
        <v>85.2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0.1</v>
      </c>
      <c r="E1926" s="49" t="n">
        <v>-1.356010558399615</v>
      </c>
      <c r="F1926" s="49" t="n">
        <v>-2.088944367593649</v>
      </c>
      <c r="G1926" s="49" t="n">
        <v>-1.48439190736385</v>
      </c>
      <c r="H1926" s="49" t="n">
        <v>-1.117810962924105</v>
      </c>
      <c r="I1926" s="49" t="n">
        <v>-4.727363624277579</v>
      </c>
      <c r="J1926" s="49" t="n">
        <v>1.718299295857445</v>
      </c>
      <c r="K1926" s="49" t="n">
        <v>-1.356471863512023</v>
      </c>
      <c r="L1926" s="49" t="n">
        <v>-2.08903651081522</v>
      </c>
      <c r="M1926" s="49" t="n">
        <v>-1.484942299067598</v>
      </c>
      <c r="N1926" s="49" t="n">
        <v>-1.118253979873614</v>
      </c>
      <c r="O1926" s="49" t="n">
        <v>-4.726808863137424</v>
      </c>
      <c r="P1926" s="49" t="n">
        <v>1.718103594978292</v>
      </c>
      <c r="Q1926" s="49" t="n">
        <v>0.0004613051124084944</v>
      </c>
      <c r="R1926" s="49" t="n">
        <v>9.214322157102828e-05</v>
      </c>
      <c r="S1926" s="49" t="n">
        <v>0.0005503917037483763</v>
      </c>
      <c r="T1926" s="49" t="n">
        <v>0.0004430169495086567</v>
      </c>
      <c r="U1926" s="49" t="n">
        <v>-0.0005547611401546249</v>
      </c>
      <c r="V1926" s="49" t="n">
        <v>0.0001957008791535486</v>
      </c>
      <c r="W1926" s="49" t="n">
        <v>-0.2967767115024998</v>
      </c>
      <c r="X1926" s="49" t="n">
        <v>0.01679839737500087</v>
      </c>
      <c r="Y1926" s="49" t="n">
        <v>0.04309470577500363</v>
      </c>
      <c r="Z1926" s="49" t="n">
        <v>-0.05560764414250045</v>
      </c>
      <c r="AA1926" s="49" t="n">
        <v>0.006291547698991412</v>
      </c>
      <c r="AB1926" s="49" t="n">
        <v>-0.2967759973374932</v>
      </c>
      <c r="AC1926" s="49" t="n">
        <v>-0.2739574604064641</v>
      </c>
      <c r="AD1926" s="49" t="n">
        <v>0.01850183217153992</v>
      </c>
      <c r="AE1926" s="49" t="n">
        <v>0.04923269807953456</v>
      </c>
      <c r="AF1926" s="49" t="n">
        <v>-0.06058589101119816</v>
      </c>
      <c r="AG1926" s="49" t="n">
        <v>0.02739869446707203</v>
      </c>
      <c r="AH1926" s="49" t="n">
        <v>-0.2968045365495943</v>
      </c>
      <c r="AI1926" s="49" t="n">
        <v>0.02231573694554292</v>
      </c>
      <c r="AJ1926" s="49" t="n">
        <v>19.63189328767937</v>
      </c>
      <c r="AK1926" s="49" t="n">
        <v>13.67057455372399</v>
      </c>
      <c r="AL1926" s="49" t="n">
        <v>2.954886415502147</v>
      </c>
      <c r="AM1926" s="49" t="n">
        <v>-0.175652563070202</v>
      </c>
      <c r="AN1926" s="49" t="n">
        <v>-0.001525699448308955</v>
      </c>
      <c r="AO1926" s="49" t="n">
        <v>0.1817318697951114</v>
      </c>
      <c r="AP1926" s="49" t="n">
        <v>59.73954435881402</v>
      </c>
      <c r="AQ1926" s="49" t="n">
        <v>33.66230452300152</v>
      </c>
      <c r="AR1926" s="49" t="n">
        <v>5.33495398521369</v>
      </c>
      <c r="AS1926" s="49" t="n">
        <v>-0.188377567929889</v>
      </c>
      <c r="AT1926" s="49" t="n">
        <v>-0.001485173712192896</v>
      </c>
      <c r="AU1926" s="49" t="n">
        <v>381.5093809042933</v>
      </c>
      <c r="AV1926" s="49" t="n">
        <v>900.0258085045062</v>
      </c>
      <c r="AW1926" s="49" t="n">
        <v>540.0139371788421</v>
      </c>
      <c r="AX1926" s="49" t="n">
        <v>75.149897125493</v>
      </c>
      <c r="AY1926" s="49" t="n">
        <v>84.75758514111087</v>
      </c>
      <c r="AZ1926" s="49" t="n">
        <v>40.37544658104687</v>
      </c>
      <c r="BA1926" s="49" t="n">
        <v>8.015730198349887</v>
      </c>
      <c r="BB1926" s="49" t="n">
        <v>23.9067259335468</v>
      </c>
      <c r="BC1926" s="49" t="n">
        <v>15.00022207999333</v>
      </c>
      <c r="BD1926" s="49" t="n">
        <v>3.754862953259196</v>
      </c>
      <c r="BE1926" s="49" t="n">
        <v>4.700480016280363</v>
      </c>
      <c r="BF1926" s="49" t="n">
        <v>3.022058564371445</v>
      </c>
      <c r="BG1926" s="49" t="n">
        <v>6.00698482577065</v>
      </c>
      <c r="BH1926" s="49" t="n">
        <v>14.00098368124131</v>
      </c>
      <c r="BI1926" s="49" t="n">
        <v>5.501531843806776</v>
      </c>
      <c r="BJ1926" s="49" t="n">
        <v>0.7021533792800215</v>
      </c>
      <c r="BK1926" s="49" t="n">
        <v>0.4008999784677195</v>
      </c>
      <c r="BL1926" s="49" t="n">
        <v>0.02014505259864672</v>
      </c>
      <c r="BM1926" s="49" t="n">
        <v>-0.03349085241650333</v>
      </c>
      <c r="BN1926" s="49" t="n">
        <v>0.6714128215831346</v>
      </c>
      <c r="BO1926" s="49" t="n">
        <v>0.2139717786860901</v>
      </c>
      <c r="BP1926" s="49" t="n">
        <v>-0.03319197862344296</v>
      </c>
      <c r="BQ1926" s="49" t="n">
        <v>0.6712634302946087</v>
      </c>
      <c r="BR1926" s="49" t="n">
        <v>0.2136182634394747</v>
      </c>
      <c r="BS1926" s="49" t="n">
        <v>-0.2988737930603655</v>
      </c>
      <c r="BT1926" s="49" t="n">
        <v>0.1493912885259796</v>
      </c>
      <c r="BU1926" s="49" t="n">
        <v>0.3535152466153657</v>
      </c>
      <c r="BV1926" s="49" t="n">
        <v>0.4864322469319499</v>
      </c>
    </row>
    <row r="1927">
      <c r="A1927" s="51" t="n">
        <v>85.20999999999999</v>
      </c>
      <c r="B1927" t="inlineStr">
        <is>
          <t>path/pick_to_place</t>
        </is>
      </c>
      <c r="C1927" t="inlineStr">
        <is>
          <t>effort</t>
        </is>
      </c>
      <c r="D1927" s="51" t="n">
        <v>0.1</v>
      </c>
      <c r="E1927" s="51" t="n">
        <v>-1.35898050213632</v>
      </c>
      <c r="F1927" s="51" t="n">
        <v>-2.088797354419199</v>
      </c>
      <c r="G1927" s="51" t="n">
        <v>-1.4839278141568</v>
      </c>
      <c r="H1927" s="51" t="n">
        <v>-1.11837962524864</v>
      </c>
      <c r="I1927" s="51" t="n">
        <v>-4.727300475062592</v>
      </c>
      <c r="J1927" s="51" t="n">
        <v>1.71532937553856</v>
      </c>
      <c r="K1927" s="51" t="n">
        <v>-1.359216915397477</v>
      </c>
      <c r="L1927" s="51" t="n">
        <v>-2.088885707441974</v>
      </c>
      <c r="M1927" s="51" t="n">
        <v>-1.484372130079034</v>
      </c>
      <c r="N1927" s="51" t="n">
        <v>-1.118972703152653</v>
      </c>
      <c r="O1927" s="51" t="n">
        <v>-4.726516682653192</v>
      </c>
      <c r="P1927" s="51" t="n">
        <v>1.715135846544403</v>
      </c>
      <c r="Q1927" s="51" t="n">
        <v>0.0002364132611569758</v>
      </c>
      <c r="R1927" s="51" t="n">
        <v>8.835302277487855e-05</v>
      </c>
      <c r="S1927" s="51" t="n">
        <v>0.0004443159222344839</v>
      </c>
      <c r="T1927" s="51" t="n">
        <v>0.0005930779040133061</v>
      </c>
      <c r="U1927" s="51" t="n">
        <v>-0.0007837924094005189</v>
      </c>
      <c r="V1927" s="51" t="n">
        <v>0.0001935289941568108</v>
      </c>
      <c r="W1927" s="51" t="n">
        <v>-0.2971859502399983</v>
      </c>
      <c r="X1927" s="51" t="n">
        <v>0.01284104240000007</v>
      </c>
      <c r="Y1927" s="51" t="n">
        <v>0.04934996240000669</v>
      </c>
      <c r="Z1927" s="51" t="n">
        <v>-0.05798230288000214</v>
      </c>
      <c r="AA1927" s="51" t="n">
        <v>0.006335724111974397</v>
      </c>
      <c r="AB1927" s="51" t="n">
        <v>-0.297182197119988</v>
      </c>
      <c r="AC1927" s="51" t="n">
        <v>-0.2749358959557797</v>
      </c>
      <c r="AD1927" s="51" t="n">
        <v>0.01232832607338605</v>
      </c>
      <c r="AE1927" s="51" t="n">
        <v>0.06327275845305635</v>
      </c>
      <c r="AF1927" s="51" t="n">
        <v>-0.08091313893964616</v>
      </c>
      <c r="AG1927" s="51" t="n">
        <v>0.03063321385274007</v>
      </c>
      <c r="AH1927" s="51" t="n">
        <v>-0.2967965417641269</v>
      </c>
      <c r="AI1927" s="51" t="n">
        <v>-0.06025225791722789</v>
      </c>
      <c r="AJ1927" s="51" t="n">
        <v>19.66063160978946</v>
      </c>
      <c r="AK1927" s="51" t="n">
        <v>13.57321069613141</v>
      </c>
      <c r="AL1927" s="51" t="n">
        <v>2.979388496460559</v>
      </c>
      <c r="AM1927" s="51" t="n">
        <v>-0.1945349779355389</v>
      </c>
      <c r="AN1927" s="51" t="n">
        <v>-0.001616235592300902</v>
      </c>
      <c r="AO1927" s="51" t="n">
        <v>0.08692644489899462</v>
      </c>
      <c r="AP1927" s="51" t="n">
        <v>59.79501893866207</v>
      </c>
      <c r="AQ1927" s="51" t="n">
        <v>33.59261280130018</v>
      </c>
      <c r="AR1927" s="51" t="n">
        <v>5.345976346407531</v>
      </c>
      <c r="AS1927" s="51" t="n">
        <v>-0.2044789669494174</v>
      </c>
      <c r="AT1927" s="51" t="n">
        <v>-0.001655016940116608</v>
      </c>
      <c r="AU1927" s="51" t="n">
        <v>381.4942870952504</v>
      </c>
      <c r="AV1927" s="51" t="n">
        <v>900.0255504194612</v>
      </c>
      <c r="AW1927" s="51" t="n">
        <v>540.0137423746525</v>
      </c>
      <c r="AX1927" s="51" t="n">
        <v>75.14839815423807</v>
      </c>
      <c r="AY1927" s="51" t="n">
        <v>84.75383182319848</v>
      </c>
      <c r="AZ1927" s="51" t="n">
        <v>40.3716921152364</v>
      </c>
      <c r="BA1927" s="51" t="n">
        <v>8.015651547358138</v>
      </c>
      <c r="BB1927" s="51" t="n">
        <v>23.90672355387906</v>
      </c>
      <c r="BC1927" s="51" t="n">
        <v>15.00022058464613</v>
      </c>
      <c r="BD1927" s="51" t="n">
        <v>3.7548386384929</v>
      </c>
      <c r="BE1927" s="51" t="n">
        <v>4.700416123608666</v>
      </c>
      <c r="BF1927" s="51" t="n">
        <v>3.021948271549588</v>
      </c>
      <c r="BG1927" s="51" t="n">
        <v>6.006987458249502</v>
      </c>
      <c r="BH1927" s="51" t="n">
        <v>14.00097245920459</v>
      </c>
      <c r="BI1927" s="51" t="n">
        <v>5.501514743259116</v>
      </c>
      <c r="BJ1927" s="51" t="n">
        <v>0.7021275387286613</v>
      </c>
      <c r="BK1927" s="51" t="n">
        <v>0.4008936704586962</v>
      </c>
      <c r="BL1927" s="51" t="n">
        <v>0.02014331196746295</v>
      </c>
      <c r="BM1927" s="51" t="n">
        <v>-0.03151210839540552</v>
      </c>
      <c r="BN1927" s="51" t="n">
        <v>0.6715564969781223</v>
      </c>
      <c r="BO1927" s="51" t="n">
        <v>0.2142244736848611</v>
      </c>
      <c r="BP1927" s="51" t="n">
        <v>-0.03138592459346063</v>
      </c>
      <c r="BQ1927" s="51" t="n">
        <v>0.671408483988631</v>
      </c>
      <c r="BR1927" s="51" t="n">
        <v>0.2139066979343459</v>
      </c>
      <c r="BS1927" s="51" t="n">
        <v>-0.1261838019448944</v>
      </c>
      <c r="BT1927" s="51" t="n">
        <v>0.1480129894912974</v>
      </c>
      <c r="BU1927" s="51" t="n">
        <v>0.3177757505151424</v>
      </c>
      <c r="BV1927" s="51" t="n">
        <v>0.3725743208366369</v>
      </c>
    </row>
    <row r="1928">
      <c r="A1928" s="49" t="n">
        <v>85.22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0.1</v>
      </c>
      <c r="E1928" s="49" t="n">
        <v>-1.361953663515625</v>
      </c>
      <c r="F1928" s="49" t="n">
        <v>-2.08868186609375</v>
      </c>
      <c r="G1928" s="49" t="n">
        <v>-1.48341387546875</v>
      </c>
      <c r="H1928" s="49" t="n">
        <v>-1.118967193671875</v>
      </c>
      <c r="I1928" s="49" t="n">
        <v>-4.727236971134375</v>
      </c>
      <c r="J1928" s="49" t="n">
        <v>1.712356260609375</v>
      </c>
      <c r="K1928" s="49" t="n">
        <v>-1.361970043756034</v>
      </c>
      <c r="L1928" s="49" t="n">
        <v>-2.088782515537507</v>
      </c>
      <c r="M1928" s="49" t="n">
        <v>-1.483699064907172</v>
      </c>
      <c r="N1928" s="49" t="n">
        <v>-1.119821662396107</v>
      </c>
      <c r="O1928" s="49" t="n">
        <v>-4.726203932974055</v>
      </c>
      <c r="P1928" s="49" t="n">
        <v>1.712168639783607</v>
      </c>
      <c r="Q1928" s="49" t="n">
        <v>1.638024040873098e-05</v>
      </c>
      <c r="R1928" s="49" t="n">
        <v>0.0001006494437572059</v>
      </c>
      <c r="S1928" s="49" t="n">
        <v>0.000285189438422595</v>
      </c>
      <c r="T1928" s="49" t="n">
        <v>0.0008544687242322269</v>
      </c>
      <c r="U1928" s="49" t="n">
        <v>-0.001033038160319855</v>
      </c>
      <c r="V1928" s="49" t="n">
        <v>0.0001876208257678424</v>
      </c>
      <c r="W1928" s="49" t="n">
        <v>-0.2974126440624956</v>
      </c>
      <c r="X1928" s="49" t="n">
        <v>0.01057215937499762</v>
      </c>
      <c r="Y1928" s="49" t="n">
        <v>0.05293980937501025</v>
      </c>
      <c r="Z1928" s="49" t="n">
        <v>-0.05934179906250554</v>
      </c>
      <c r="AA1928" s="49" t="n">
        <v>0.006361666374943597</v>
      </c>
      <c r="AB1928" s="49" t="n">
        <v>-0.2974073959374809</v>
      </c>
      <c r="AC1928" s="49" t="n">
        <v>-0.2755984367239217</v>
      </c>
      <c r="AD1928" s="49" t="n">
        <v>0.008791089602168322</v>
      </c>
      <c r="AE1928" s="49" t="n">
        <v>0.07036680334977669</v>
      </c>
      <c r="AF1928" s="49" t="n">
        <v>-0.0877888588547131</v>
      </c>
      <c r="AG1928" s="49" t="n">
        <v>0.03171592618994343</v>
      </c>
      <c r="AH1928" s="49" t="n">
        <v>-0.2967333904207314</v>
      </c>
      <c r="AI1928" s="49" t="n">
        <v>-0.1414543558373464</v>
      </c>
      <c r="AJ1928" s="49" t="n">
        <v>19.69408806389097</v>
      </c>
      <c r="AK1928" s="49" t="n">
        <v>13.46653088566344</v>
      </c>
      <c r="AL1928" s="49" t="n">
        <v>3.004290773570927</v>
      </c>
      <c r="AM1928" s="49" t="n">
        <v>-0.2142534655816156</v>
      </c>
      <c r="AN1928" s="49" t="n">
        <v>-0.001855717910162669</v>
      </c>
      <c r="AO1928" s="49" t="n">
        <v>-0.01948803462136678</v>
      </c>
      <c r="AP1928" s="49" t="n">
        <v>59.97903749524862</v>
      </c>
      <c r="AQ1928" s="49" t="n">
        <v>33.44393828855927</v>
      </c>
      <c r="AR1928" s="49" t="n">
        <v>5.361719119532514</v>
      </c>
      <c r="AS1928" s="49" t="n">
        <v>-0.2219747276448806</v>
      </c>
      <c r="AT1928" s="49" t="n">
        <v>-0.001982271636822585</v>
      </c>
      <c r="AU1928" s="49" t="n">
        <v>381.4793442242979</v>
      </c>
      <c r="AV1928" s="49" t="n">
        <v>900.0252949152666</v>
      </c>
      <c r="AW1928" s="49" t="n">
        <v>540.0136049509059</v>
      </c>
      <c r="AX1928" s="49" t="n">
        <v>75.14701621360911</v>
      </c>
      <c r="AY1928" s="49" t="n">
        <v>84.7505282719488</v>
      </c>
      <c r="AZ1928" s="49" t="n">
        <v>40.36797519408404</v>
      </c>
      <c r="BA1928" s="49" t="n">
        <v>8.015573289621347</v>
      </c>
      <c r="BB1928" s="49" t="n">
        <v>23.90672118610967</v>
      </c>
      <c r="BC1928" s="49" t="n">
        <v>15.0002194817229</v>
      </c>
      <c r="BD1928" s="49" t="n">
        <v>3.754815720811853</v>
      </c>
      <c r="BE1928" s="49" t="n">
        <v>4.700358275865377</v>
      </c>
      <c r="BF1928" s="49" t="n">
        <v>3.02183853019184</v>
      </c>
      <c r="BG1928" s="49" t="n">
        <v>6.006985892830621</v>
      </c>
      <c r="BH1928" s="49" t="n">
        <v>14.00096078969414</v>
      </c>
      <c r="BI1928" s="49" t="n">
        <v>5.501516473753127</v>
      </c>
      <c r="BJ1928" s="49" t="n">
        <v>0.7021086619966089</v>
      </c>
      <c r="BK1928" s="49" t="n">
        <v>0.4008897695051124</v>
      </c>
      <c r="BL1928" s="49" t="n">
        <v>0.0201415922238534</v>
      </c>
      <c r="BM1928" s="49" t="n">
        <v>-0.02953367055939041</v>
      </c>
      <c r="BN1928" s="49" t="n">
        <v>0.6717085711259736</v>
      </c>
      <c r="BO1928" s="49" t="n">
        <v>0.2144770636190501</v>
      </c>
      <c r="BP1928" s="49" t="n">
        <v>-0.02957979068569029</v>
      </c>
      <c r="BQ1928" s="49" t="n">
        <v>0.6715685494221115</v>
      </c>
      <c r="BR1928" s="49" t="n">
        <v>0.2141976606673156</v>
      </c>
      <c r="BS1928" s="49" t="n">
        <v>0.04612012629987353</v>
      </c>
      <c r="BT1928" s="49" t="n">
        <v>0.1400217038620699</v>
      </c>
      <c r="BU1928" s="49" t="n">
        <v>0.2794029517345087</v>
      </c>
      <c r="BV1928" s="49" t="n">
        <v>0.3159100394737553</v>
      </c>
    </row>
    <row r="1929">
      <c r="A1929" s="51" t="n">
        <v>85.23</v>
      </c>
      <c r="B1929" t="inlineStr">
        <is>
          <t>path/pick_to_place</t>
        </is>
      </c>
      <c r="C1929" t="inlineStr">
        <is>
          <t>effort</t>
        </is>
      </c>
      <c r="D1929" s="51" t="n">
        <v>0.1</v>
      </c>
      <c r="E1929" s="51" t="n">
        <v>-1.36492807029568</v>
      </c>
      <c r="F1929" s="51" t="n">
        <v>-2.0885794421248</v>
      </c>
      <c r="G1929" s="51" t="n">
        <v>-1.482879225363199</v>
      </c>
      <c r="H1929" s="51" t="n">
        <v>-1.11956257614336</v>
      </c>
      <c r="I1929" s="51" t="n">
        <v>-4.727173311175489</v>
      </c>
      <c r="J1929" s="51" t="n">
        <v>1.70938190641664</v>
      </c>
      <c r="K1929" s="51" t="n">
        <v>-1.364727584206151</v>
      </c>
      <c r="L1929" s="51" t="n">
        <v>-2.08869712086142</v>
      </c>
      <c r="M1929" s="51" t="n">
        <v>-1.48299954152963</v>
      </c>
      <c r="N1929" s="51" t="n">
        <v>-1.120656047672494</v>
      </c>
      <c r="O1929" s="51" t="n">
        <v>-4.725893735853352</v>
      </c>
      <c r="P1929" s="51" t="n">
        <v>1.709201005884436</v>
      </c>
      <c r="Q1929" s="51" t="n">
        <v>-0.0002004860895286065</v>
      </c>
      <c r="R1929" s="51" t="n">
        <v>0.0001176787366201637</v>
      </c>
      <c r="S1929" s="51" t="n">
        <v>0.0001203161664309338</v>
      </c>
      <c r="T1929" s="51" t="n">
        <v>0.001093471529133749</v>
      </c>
      <c r="U1929" s="51" t="n">
        <v>-0.001279575322137738</v>
      </c>
      <c r="V1929" s="51" t="n">
        <v>0.0001809005322048751</v>
      </c>
      <c r="W1929" s="51" t="n">
        <v>-0.2974355430399915</v>
      </c>
      <c r="X1929" s="51" t="n">
        <v>0.01022828479999269</v>
      </c>
      <c r="Y1929" s="51" t="n">
        <v>0.05349223440001356</v>
      </c>
      <c r="Z1929" s="51" t="n">
        <v>-0.05954519968001126</v>
      </c>
      <c r="AA1929" s="51" t="n">
        <v>0.006366944079894809</v>
      </c>
      <c r="AB1929" s="51" t="n">
        <v>-0.297430563039972</v>
      </c>
      <c r="AC1929" s="51" t="n">
        <v>-0.2758577448396242</v>
      </c>
      <c r="AD1929" s="51" t="n">
        <v>0.00848134715456529</v>
      </c>
      <c r="AE1929" s="51" t="n">
        <v>0.06932025941958168</v>
      </c>
      <c r="AF1929" s="51" t="n">
        <v>-0.07945766036802557</v>
      </c>
      <c r="AG1929" s="51" t="n">
        <v>0.0303690658988458</v>
      </c>
      <c r="AH1929" s="51" t="n">
        <v>-0.2968199778347904</v>
      </c>
      <c r="AI1929" s="51" t="n">
        <v>-0.2225157628794693</v>
      </c>
      <c r="AJ1929" s="51" t="n">
        <v>19.71555955374909</v>
      </c>
      <c r="AK1929" s="51" t="n">
        <v>13.38331785080355</v>
      </c>
      <c r="AL1929" s="51" t="n">
        <v>3.018273128236788</v>
      </c>
      <c r="AM1929" s="51" t="n">
        <v>-0.2328463460712872</v>
      </c>
      <c r="AN1929" s="51" t="n">
        <v>-0.002122042074002969</v>
      </c>
      <c r="AO1929" s="51" t="n">
        <v>-0.1308918498199975</v>
      </c>
      <c r="AP1929" s="51" t="n">
        <v>60.22094406802358</v>
      </c>
      <c r="AQ1929" s="51" t="n">
        <v>33.26813302260607</v>
      </c>
      <c r="AR1929" s="51" t="n">
        <v>5.373359434878284</v>
      </c>
      <c r="AS1929" s="51" t="n">
        <v>-0.2395398341144486</v>
      </c>
      <c r="AT1929" s="51" t="n">
        <v>-0.002292730510996163</v>
      </c>
      <c r="AU1929" s="51" t="n">
        <v>381.4645507820549</v>
      </c>
      <c r="AV1929" s="51" t="n">
        <v>900.0250419661139</v>
      </c>
      <c r="AW1929" s="51" t="n">
        <v>540.0134689013969</v>
      </c>
      <c r="AX1929" s="51" t="n">
        <v>75.14616297970886</v>
      </c>
      <c r="AY1929" s="51" t="n">
        <v>84.74782772022701</v>
      </c>
      <c r="AZ1929" s="51" t="n">
        <v>40.3642954421432</v>
      </c>
      <c r="BA1929" s="51" t="n">
        <v>8.01549542317324</v>
      </c>
      <c r="BB1929" s="51" t="n">
        <v>23.90671883017912</v>
      </c>
      <c r="BC1929" s="51" t="n">
        <v>15.00021838431429</v>
      </c>
      <c r="BD1929" s="51" t="n">
        <v>3.754799353810742</v>
      </c>
      <c r="BE1929" s="51" t="n">
        <v>4.700308633527685</v>
      </c>
      <c r="BF1929" s="51" t="n">
        <v>3.021729337540881</v>
      </c>
      <c r="BG1929" s="51" t="n">
        <v>6.006980879498878</v>
      </c>
      <c r="BH1929" s="51" t="n">
        <v>14.00094933725268</v>
      </c>
      <c r="BI1929" s="51" t="n">
        <v>5.501537195197834</v>
      </c>
      <c r="BJ1929" s="51" t="n">
        <v>0.7020988685473143</v>
      </c>
      <c r="BK1929" s="51" t="n">
        <v>0.4008875291370401</v>
      </c>
      <c r="BL1929" s="51" t="n">
        <v>0.02013989311716716</v>
      </c>
      <c r="BM1929" s="51" t="n">
        <v>-0.0275549922271006</v>
      </c>
      <c r="BN1929" s="51" t="n">
        <v>0.6718606404495913</v>
      </c>
      <c r="BO1929" s="51" t="n">
        <v>0.2147296761954376</v>
      </c>
      <c r="BP1929" s="51" t="n">
        <v>-0.02777181591994152</v>
      </c>
      <c r="BQ1929" s="51" t="n">
        <v>0.6717333582664106</v>
      </c>
      <c r="BR1929" s="51" t="n">
        <v>0.2144903099108809</v>
      </c>
      <c r="BS1929" s="51" t="n">
        <v>0.216823692840918</v>
      </c>
      <c r="BT1929" s="51" t="n">
        <v>0.1272821831806992</v>
      </c>
      <c r="BU1929" s="51" t="n">
        <v>0.2393662845567024</v>
      </c>
      <c r="BV1929" s="51" t="n">
        <v>0.3471447624765467</v>
      </c>
    </row>
    <row r="1930">
      <c r="A1930" s="49" t="n">
        <v>85.23999999999999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0.1</v>
      </c>
      <c r="E1930" s="49" t="n">
        <v>-1.367901780993635</v>
      </c>
      <c r="F1930" s="49" t="n">
        <v>-2.088471615197851</v>
      </c>
      <c r="G1930" s="49" t="n">
        <v>-1.48235299859365</v>
      </c>
      <c r="H1930" s="49" t="n">
        <v>-1.120154685841645</v>
      </c>
      <c r="I1930" s="49" t="n">
        <v>-4.727109693038454</v>
      </c>
      <c r="J1930" s="49" t="n">
        <v>1.706408237514506</v>
      </c>
      <c r="K1930" s="49" t="n">
        <v>-1.367486021026774</v>
      </c>
      <c r="L1930" s="49" t="n">
        <v>-2.08859932371722</v>
      </c>
      <c r="M1930" s="49" t="n">
        <v>-1.48234754233812</v>
      </c>
      <c r="N1930" s="49" t="n">
        <v>-1.121341743781912</v>
      </c>
      <c r="O1930" s="49" t="n">
        <v>-4.725608212105628</v>
      </c>
      <c r="P1930" s="49" t="n">
        <v>1.706230706045377</v>
      </c>
      <c r="Q1930" s="49" t="n">
        <v>-0.0004157599668610512</v>
      </c>
      <c r="R1930" s="49" t="n">
        <v>0.000127708519369385</v>
      </c>
      <c r="S1930" s="49" t="n">
        <v>-5.456255530056353e-06</v>
      </c>
      <c r="T1930" s="49" t="n">
        <v>0.001187057940266412</v>
      </c>
      <c r="U1930" s="49" t="n">
        <v>-0.001501480932826205</v>
      </c>
      <c r="V1930" s="49" t="n">
        <v>0.000177531469129466</v>
      </c>
      <c r="W1930" s="49" t="n">
        <v>-0.2972820489024862</v>
      </c>
      <c r="X1930" s="49" t="n">
        <v>0.01157424657498443</v>
      </c>
      <c r="Y1930" s="49" t="n">
        <v>0.05137911177501565</v>
      </c>
      <c r="Z1930" s="49" t="n">
        <v>-0.05873448354251991</v>
      </c>
      <c r="AA1930" s="49" t="n">
        <v>0.00635415364282371</v>
      </c>
      <c r="AB1930" s="49" t="n">
        <v>-0.2972788876974609</v>
      </c>
      <c r="AC1930" s="49" t="n">
        <v>-0.2758113809860607</v>
      </c>
      <c r="AD1930" s="49" t="n">
        <v>0.01098617305323511</v>
      </c>
      <c r="AE1930" s="49" t="n">
        <v>0.0615521183039929</v>
      </c>
      <c r="AF1930" s="49" t="n">
        <v>-0.05928577890980181</v>
      </c>
      <c r="AG1930" s="49" t="n">
        <v>0.02699773897561803</v>
      </c>
      <c r="AH1930" s="49" t="n">
        <v>-0.2971521516162853</v>
      </c>
      <c r="AI1930" s="49" t="n">
        <v>-0.3038122186728632</v>
      </c>
      <c r="AJ1930" s="49" t="n">
        <v>19.71524424226027</v>
      </c>
      <c r="AK1930" s="49" t="n">
        <v>13.34488549938489</v>
      </c>
      <c r="AL1930" s="49" t="n">
        <v>3.01411817068292</v>
      </c>
      <c r="AM1930" s="49" t="n">
        <v>-0.248696304528592</v>
      </c>
      <c r="AN1930" s="49" t="n">
        <v>-0.00224516970582917</v>
      </c>
      <c r="AO1930" s="49" t="n">
        <v>-0.2408789762999773</v>
      </c>
      <c r="AP1930" s="49" t="n">
        <v>60.45135838030338</v>
      </c>
      <c r="AQ1930" s="49" t="n">
        <v>33.11643099586028</v>
      </c>
      <c r="AR1930" s="49" t="n">
        <v>5.373019667278919</v>
      </c>
      <c r="AS1930" s="49" t="n">
        <v>-0.2557296963037354</v>
      </c>
      <c r="AT1930" s="49" t="n">
        <v>-0.002404965592535497</v>
      </c>
      <c r="AU1930" s="49" t="n">
        <v>381.435406221492</v>
      </c>
      <c r="AV1930" s="49" t="n">
        <v>900.0245436309882</v>
      </c>
      <c r="AW1930" s="49" t="n">
        <v>540.0132008702591</v>
      </c>
      <c r="AX1930" s="49" t="n">
        <v>75.14460747118606</v>
      </c>
      <c r="AY1930" s="49" t="n">
        <v>84.74407496051472</v>
      </c>
      <c r="AZ1930" s="49" t="n">
        <v>40.35704596284454</v>
      </c>
      <c r="BA1930" s="49" t="n">
        <v>8.015340856327088</v>
      </c>
      <c r="BB1930" s="49" t="n">
        <v>23.90671415359808</v>
      </c>
      <c r="BC1930" s="49" t="n">
        <v>15.00021620593076</v>
      </c>
      <c r="BD1930" s="49" t="n">
        <v>3.754768452601526</v>
      </c>
      <c r="BE1930" s="49" t="n">
        <v>4.70023190443287</v>
      </c>
      <c r="BF1930" s="49" t="n">
        <v>3.02151258739891</v>
      </c>
      <c r="BG1930" s="49" t="n">
        <v>6.006965832449303</v>
      </c>
      <c r="BH1930" s="49" t="n">
        <v>14.00092688420966</v>
      </c>
      <c r="BI1930" s="49" t="n">
        <v>5.501554390407553</v>
      </c>
      <c r="BJ1930" s="49" t="n">
        <v>0.7020605432957404</v>
      </c>
      <c r="BK1930" s="49" t="n">
        <v>0.4008822882324848</v>
      </c>
      <c r="BL1930" s="49" t="n">
        <v>0.02013655582696402</v>
      </c>
      <c r="BM1930" s="49" t="n">
        <v>-0.02557560779365087</v>
      </c>
      <c r="BN1930" s="49" t="n">
        <v>0.6720043023343372</v>
      </c>
      <c r="BO1930" s="49" t="n">
        <v>0.2149824351597309</v>
      </c>
      <c r="BP1930" s="49" t="n">
        <v>-0.02596028164872655</v>
      </c>
      <c r="BQ1930" s="49" t="n">
        <v>0.6718923557620563</v>
      </c>
      <c r="BR1930" s="49" t="n">
        <v>0.2147841093462084</v>
      </c>
      <c r="BS1930" s="49" t="n">
        <v>0.384673855075679</v>
      </c>
      <c r="BT1930" s="49" t="n">
        <v>0.1119465722808632</v>
      </c>
      <c r="BU1930" s="49" t="n">
        <v>0.1983258135224986</v>
      </c>
      <c r="BV1930" s="49" t="n">
        <v>0.4470337102876917</v>
      </c>
    </row>
    <row r="1931">
      <c r="A1931" s="51" t="n">
        <v>85.25</v>
      </c>
      <c r="B1931" t="inlineStr">
        <is>
          <t>path/pick_to_place</t>
        </is>
      </c>
      <c r="C1931" t="inlineStr">
        <is>
          <t>effort</t>
        </is>
      </c>
      <c r="D1931" s="51" t="n">
        <v>0.1</v>
      </c>
      <c r="E1931" s="51" t="n">
        <v>-1.37087337140224</v>
      </c>
      <c r="F1931" s="51" t="n">
        <v>-2.088344628262401</v>
      </c>
      <c r="G1931" s="51" t="n">
        <v>-1.4818568917376</v>
      </c>
      <c r="H1931" s="51" t="n">
        <v>-1.12073527029248</v>
      </c>
      <c r="I1931" s="51" t="n">
        <v>-4.727046263477508</v>
      </c>
      <c r="J1931" s="51" t="n">
        <v>1.703436665464321</v>
      </c>
      <c r="K1931" s="51" t="n">
        <v>-1.370243565659635</v>
      </c>
      <c r="L1931" s="51" t="n">
        <v>-2.088467440145518</v>
      </c>
      <c r="M1931" s="51" t="n">
        <v>-1.481792079058285</v>
      </c>
      <c r="N1931" s="51" t="n">
        <v>-1.121798412818055</v>
      </c>
      <c r="O1931" s="51" t="n">
        <v>-4.725362672488898</v>
      </c>
      <c r="P1931" s="51" t="n">
        <v>1.7032559135115</v>
      </c>
      <c r="Q1931" s="51" t="n">
        <v>-0.0006298057426050718</v>
      </c>
      <c r="R1931" s="51" t="n">
        <v>0.0001228118831178016</v>
      </c>
      <c r="S1931" s="51" t="n">
        <v>-6.48126793143522e-05</v>
      </c>
      <c r="T1931" s="51" t="n">
        <v>0.00106314252557449</v>
      </c>
      <c r="U1931" s="51" t="n">
        <v>-0.001683590988609929</v>
      </c>
      <c r="V1931" s="51" t="n">
        <v>0.0001807519528216339</v>
      </c>
      <c r="W1931" s="51" t="n">
        <v>-0.2970282150399797</v>
      </c>
      <c r="X1931" s="51" t="n">
        <v>0.01390316399997178</v>
      </c>
      <c r="Y1931" s="51" t="n">
        <v>0.04771620240001526</v>
      </c>
      <c r="Z1931" s="51" t="n">
        <v>-0.05733454128003228</v>
      </c>
      <c r="AA1931" s="51" t="n">
        <v>0.006330918303725854</v>
      </c>
      <c r="AB1931" s="51" t="n">
        <v>-0.2970277791999475</v>
      </c>
      <c r="AC1931" s="51" t="n">
        <v>-0.2756928713740257</v>
      </c>
      <c r="AD1931" s="51" t="n">
        <v>0.01509596721537235</v>
      </c>
      <c r="AE1931" s="51" t="n">
        <v>0.05043669534344981</v>
      </c>
      <c r="AF1931" s="51" t="n">
        <v>-0.03428238717650911</v>
      </c>
      <c r="AG1931" s="51" t="n">
        <v>0.02250524399121747</v>
      </c>
      <c r="AH1931" s="51" t="n">
        <v>-0.2976331996386206</v>
      </c>
      <c r="AI1931" s="51" t="n">
        <v>-0.3846790711941826</v>
      </c>
      <c r="AJ1931" s="51" t="n">
        <v>19.69177951936745</v>
      </c>
      <c r="AK1931" s="51" t="n">
        <v>13.35557804825452</v>
      </c>
      <c r="AL1931" s="51" t="n">
        <v>2.990746038616721</v>
      </c>
      <c r="AM1931" s="51" t="n">
        <v>-0.2609245440240622</v>
      </c>
      <c r="AN1931" s="51" t="n">
        <v>-0.002096673114341282</v>
      </c>
      <c r="AO1931" s="51" t="n">
        <v>-0.3426964327642544</v>
      </c>
      <c r="AP1931" s="51" t="n">
        <v>60.60784330682414</v>
      </c>
      <c r="AQ1931" s="51" t="n">
        <v>33.02835464190547</v>
      </c>
      <c r="AR1931" s="51" t="n">
        <v>5.357255555993339</v>
      </c>
      <c r="AS1931" s="51" t="n">
        <v>-0.2695136450521682</v>
      </c>
      <c r="AT1931" s="51" t="n">
        <v>-0.002210472249589529</v>
      </c>
      <c r="AU1931" s="51" t="n">
        <v>381.435406221492</v>
      </c>
      <c r="AV1931" s="51" t="n">
        <v>900.0245436309882</v>
      </c>
      <c r="AW1931" s="51" t="n">
        <v>540.0132008702591</v>
      </c>
      <c r="AX1931" s="51" t="n">
        <v>75.14460747118606</v>
      </c>
      <c r="AY1931" s="51" t="n">
        <v>84.74407496051472</v>
      </c>
      <c r="AZ1931" s="51" t="n">
        <v>40.35704596284454</v>
      </c>
      <c r="BA1931" s="51" t="n">
        <v>8.015340856327088</v>
      </c>
      <c r="BB1931" s="51" t="n">
        <v>23.90671415359808</v>
      </c>
      <c r="BC1931" s="51" t="n">
        <v>15.00021620593076</v>
      </c>
      <c r="BD1931" s="51" t="n">
        <v>3.754768452601526</v>
      </c>
      <c r="BE1931" s="51" t="n">
        <v>4.70023190443287</v>
      </c>
      <c r="BF1931" s="51" t="n">
        <v>3.02151258739891</v>
      </c>
      <c r="BG1931" s="51" t="n">
        <v>6.006965832449303</v>
      </c>
      <c r="BH1931" s="51" t="n">
        <v>14.00092688420966</v>
      </c>
      <c r="BI1931" s="51" t="n">
        <v>5.501554390407553</v>
      </c>
      <c r="BJ1931" s="51" t="n">
        <v>0.7020605432957404</v>
      </c>
      <c r="BK1931" s="51" t="n">
        <v>0.4008822882324848</v>
      </c>
      <c r="BL1931" s="51" t="n">
        <v>0.02013655582696402</v>
      </c>
      <c r="BM1931" s="51" t="n">
        <v>-0.02359524221487851</v>
      </c>
      <c r="BN1931" s="51" t="n">
        <v>0.6721333004153097</v>
      </c>
      <c r="BO1931" s="51" t="n">
        <v>0.2152354293185936</v>
      </c>
      <c r="BP1931" s="51" t="n">
        <v>-0.02414354650798202</v>
      </c>
      <c r="BQ1931" s="51" t="n">
        <v>0.6720377085230477</v>
      </c>
      <c r="BR1931" s="51" t="n">
        <v>0.2150789769039442</v>
      </c>
      <c r="BS1931" s="51" t="n">
        <v>0.5483042931035097</v>
      </c>
      <c r="BT1931" s="51" t="n">
        <v>0.09559189226204801</v>
      </c>
      <c r="BU1931" s="51" t="n">
        <v>0.156452414649455</v>
      </c>
      <c r="BV1931" s="51" t="n">
        <v>0.5781459727020707</v>
      </c>
    </row>
    <row r="1932">
      <c r="A1932" s="49" t="n">
        <v>85.26000000000001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0.1</v>
      </c>
      <c r="E1932" s="49" t="n">
        <v>-1.373842421106444</v>
      </c>
      <c r="F1932" s="49" t="n">
        <v>-2.08819415161795</v>
      </c>
      <c r="G1932" s="49" t="n">
        <v>-1.481397724330549</v>
      </c>
      <c r="H1932" s="49" t="n">
        <v>-1.121301740487016</v>
      </c>
      <c r="I1932" s="49" t="n">
        <v>-4.726983067880375</v>
      </c>
      <c r="J1932" s="49" t="n">
        <v>1.700467606634437</v>
      </c>
      <c r="K1932" s="49" t="n">
        <v>-1.373001087397105</v>
      </c>
      <c r="L1932" s="49" t="n">
        <v>-2.088294223343881</v>
      </c>
      <c r="M1932" s="49" t="n">
        <v>-1.481343565813705</v>
      </c>
      <c r="N1932" s="49" t="n">
        <v>-1.122023308646928</v>
      </c>
      <c r="O1932" s="49" t="n">
        <v>-4.725162247831265</v>
      </c>
      <c r="P1932" s="49" t="n">
        <v>1.700276721288013</v>
      </c>
      <c r="Q1932" s="49" t="n">
        <v>-0.0008413337093393647</v>
      </c>
      <c r="R1932" s="49" t="n">
        <v>0.0001000717259302952</v>
      </c>
      <c r="S1932" s="49" t="n">
        <v>-5.415851684387185e-05</v>
      </c>
      <c r="T1932" s="49" t="n">
        <v>0.0007215681599122004</v>
      </c>
      <c r="U1932" s="49" t="n">
        <v>-0.001820820049109884</v>
      </c>
      <c r="V1932" s="49" t="n">
        <v>0.0001908853464234195</v>
      </c>
      <c r="W1932" s="49" t="n">
        <v>-0.2967987465024728</v>
      </c>
      <c r="X1932" s="49" t="n">
        <v>0.01603644777495375</v>
      </c>
      <c r="Y1932" s="49" t="n">
        <v>0.04436315377501082</v>
      </c>
      <c r="Z1932" s="49" t="n">
        <v>-0.05605317534254907</v>
      </c>
      <c r="AA1932" s="49" t="n">
        <v>0.006309888126596684</v>
      </c>
      <c r="AB1932" s="49" t="n">
        <v>-0.2968008668574312</v>
      </c>
      <c r="AC1932" s="49" t="n">
        <v>-0.2757981031905988</v>
      </c>
      <c r="AD1932" s="49" t="n">
        <v>0.01914366667502968</v>
      </c>
      <c r="AE1932" s="49" t="n">
        <v>0.04028607254626428</v>
      </c>
      <c r="AF1932" s="49" t="n">
        <v>-0.01288924309929975</v>
      </c>
      <c r="AG1932" s="49" t="n">
        <v>0.01801082862052334</v>
      </c>
      <c r="AH1932" s="49" t="n">
        <v>-0.2980507218635936</v>
      </c>
      <c r="AI1932" s="49" t="n">
        <v>-0.4636412396225349</v>
      </c>
      <c r="AJ1932" s="49" t="n">
        <v>19.6490740720194</v>
      </c>
      <c r="AK1932" s="49" t="n">
        <v>13.40439945345062</v>
      </c>
      <c r="AL1932" s="49" t="n">
        <v>2.953283379861724</v>
      </c>
      <c r="AM1932" s="49" t="n">
        <v>-0.2695485893557234</v>
      </c>
      <c r="AN1932" s="49" t="n">
        <v>-0.001669277475835479</v>
      </c>
      <c r="AO1932" s="49" t="n">
        <v>-0.4290542703680323</v>
      </c>
      <c r="AP1932" s="49" t="n">
        <v>60.63660939750557</v>
      </c>
      <c r="AQ1932" s="49" t="n">
        <v>33.02634816627189</v>
      </c>
      <c r="AR1932" s="49" t="n">
        <v>5.328870858384901</v>
      </c>
      <c r="AS1932" s="49" t="n">
        <v>-0.2806406176705026</v>
      </c>
      <c r="AT1932" s="49" t="n">
        <v>-0.001724987394930286</v>
      </c>
      <c r="AU1932" s="49" t="n">
        <v>381.4219071492663</v>
      </c>
      <c r="AV1932" s="49" t="n">
        <v>900.0242981946783</v>
      </c>
      <c r="AW1932" s="49" t="n">
        <v>540.0130688615565</v>
      </c>
      <c r="AX1932" s="49" t="n">
        <v>75.14279007681505</v>
      </c>
      <c r="AY1932" s="49" t="n">
        <v>84.74262318012734</v>
      </c>
      <c r="AZ1932" s="49" t="n">
        <v>40.3534755032161</v>
      </c>
      <c r="BA1932" s="49" t="n">
        <v>8.015268651992765</v>
      </c>
      <c r="BB1932" s="49" t="n">
        <v>23.90671183283009</v>
      </c>
      <c r="BC1932" s="49" t="n">
        <v>15.0002151249011</v>
      </c>
      <c r="BD1932" s="49" t="n">
        <v>3.754739968842779</v>
      </c>
      <c r="BE1932" s="49" t="n">
        <v>4.700199341705397</v>
      </c>
      <c r="BF1932" s="49" t="n">
        <v>3.021405024461916</v>
      </c>
      <c r="BG1932" s="49" t="n">
        <v>6.006961680578819</v>
      </c>
      <c r="BH1932" s="49" t="n">
        <v>14.00091576159914</v>
      </c>
      <c r="BI1932" s="49" t="n">
        <v>5.501537651891975</v>
      </c>
      <c r="BJ1932" s="49" t="n">
        <v>0.7020396525513963</v>
      </c>
      <c r="BK1932" s="49" t="n">
        <v>0.4008771450646832</v>
      </c>
      <c r="BL1932" s="49" t="n">
        <v>0.02013491715704045</v>
      </c>
      <c r="BM1932" s="49" t="n">
        <v>-0.02161388113797643</v>
      </c>
      <c r="BN1932" s="49" t="n">
        <v>0.6722456682395475</v>
      </c>
      <c r="BO1932" s="49" t="n">
        <v>0.2154886837865133</v>
      </c>
      <c r="BP1932" s="49" t="n">
        <v>-0.02232007037081661</v>
      </c>
      <c r="BQ1932" s="49" t="n">
        <v>0.6721663470800761</v>
      </c>
      <c r="BR1932" s="49" t="n">
        <v>0.2153752514918224</v>
      </c>
      <c r="BS1932" s="49" t="n">
        <v>0.7061892328401771</v>
      </c>
      <c r="BT1932" s="49" t="n">
        <v>0.07932115947140161</v>
      </c>
      <c r="BU1932" s="49" t="n">
        <v>0.1134322946909072</v>
      </c>
      <c r="BV1932" s="49" t="n">
        <v>0.7196262671679865</v>
      </c>
    </row>
    <row r="1933">
      <c r="A1933" s="51" t="n">
        <v>85.27</v>
      </c>
      <c r="B1933" t="inlineStr">
        <is>
          <t>path/pick_to_place</t>
        </is>
      </c>
      <c r="C1933" t="inlineStr">
        <is>
          <t>effort</t>
        </is>
      </c>
      <c r="D1933" s="51" t="n">
        <v>0.1</v>
      </c>
      <c r="E1933" s="51" t="n">
        <v>-1.37681</v>
      </c>
      <c r="F1933" s="51" t="n">
        <v>-2.08803</v>
      </c>
      <c r="G1933" s="51" t="n">
        <v>-1.48096</v>
      </c>
      <c r="H1933" s="51" t="n">
        <v>-1.12186</v>
      </c>
      <c r="I1933" s="51" t="n">
        <v>-4.72692</v>
      </c>
      <c r="J1933" s="51" t="n">
        <v>1.6975</v>
      </c>
      <c r="K1933" s="51" t="n">
        <v>-1.375762500206988</v>
      </c>
      <c r="L1933" s="51" t="n">
        <v>-2.088090740400049</v>
      </c>
      <c r="M1933" s="51" t="n">
        <v>-1.480967966113133</v>
      </c>
      <c r="N1933" s="51" t="n">
        <v>-1.122096290934639</v>
      </c>
      <c r="O1933" s="51" t="n">
        <v>-4.725000930803364</v>
      </c>
      <c r="P1933" s="51" t="n">
        <v>1.697294277057778</v>
      </c>
      <c r="Q1933" s="51" t="n">
        <v>-0.001047499793011664</v>
      </c>
      <c r="R1933" s="51" t="n">
        <v>6.074040004921955e-05</v>
      </c>
      <c r="S1933" s="51" t="n">
        <v>7.966113133139885e-06</v>
      </c>
      <c r="T1933" s="51" t="n">
        <v>0.0002362909346387276</v>
      </c>
      <c r="U1933" s="51" t="n">
        <v>-0.001919069196635981</v>
      </c>
      <c r="V1933" s="51" t="n">
        <v>0.0002057229422223195</v>
      </c>
      <c r="W1933" s="51" t="n">
        <v>-0.296767</v>
      </c>
      <c r="X1933" s="51" t="n">
        <v>0.0163238</v>
      </c>
      <c r="Y1933" s="51" t="n">
        <v>0.0439235</v>
      </c>
      <c r="Z1933" s="51" t="n">
        <v>-0.0558811</v>
      </c>
      <c r="AA1933" s="51" t="n">
        <v>0.00630874</v>
      </c>
      <c r="AB1933" s="51" t="n">
        <v>-0.29677</v>
      </c>
      <c r="AC1933" s="51" t="n">
        <v>-0.276433224221058</v>
      </c>
      <c r="AD1933" s="51" t="n">
        <v>0.021203718248801</v>
      </c>
      <c r="AE1933" s="51" t="n">
        <v>0.03559022745491622</v>
      </c>
      <c r="AF1933" s="51" t="n">
        <v>-0.003139047923843204</v>
      </c>
      <c r="AG1933" s="51" t="n">
        <v>0.01461372008198331</v>
      </c>
      <c r="AH1933" s="51" t="n">
        <v>-0.2982697766406692</v>
      </c>
      <c r="AI1933" s="51" t="n">
        <v>-0.5387804806901646</v>
      </c>
      <c r="AJ1933" s="51" t="n">
        <v>19.59251065591385</v>
      </c>
      <c r="AK1933" s="51" t="n">
        <v>13.47020571899713</v>
      </c>
      <c r="AL1933" s="51" t="n">
        <v>2.911894378235485</v>
      </c>
      <c r="AM1933" s="51" t="n">
        <v>-0.2754575771176337</v>
      </c>
      <c r="AN1933" s="51" t="n">
        <v>-0.001058150235008227</v>
      </c>
      <c r="AO1933" s="51" t="n">
        <v>-0.4923360021798932</v>
      </c>
      <c r="AP1933" s="51" t="n">
        <v>60.48954831326714</v>
      </c>
      <c r="AQ1933" s="51" t="n">
        <v>33.1175516364914</v>
      </c>
      <c r="AR1933" s="51" t="n">
        <v>5.296806980883426</v>
      </c>
      <c r="AS1933" s="51" t="n">
        <v>-0.2897728207594719</v>
      </c>
      <c r="AT1933" s="51" t="n">
        <v>-0.001071453961504585</v>
      </c>
      <c r="AU1933" s="51" t="n">
        <v>381.4101251392466</v>
      </c>
      <c r="AV1933" s="51" t="n">
        <v>900.0240552127315</v>
      </c>
      <c r="AW1933" s="51" t="n">
        <v>540.0129381729409</v>
      </c>
      <c r="AX1933" s="51" t="n">
        <v>75.14089778217591</v>
      </c>
      <c r="AY1933" s="51" t="n">
        <v>84.74117465668567</v>
      </c>
      <c r="AZ1933" s="51" t="n">
        <v>40.34994074818393</v>
      </c>
      <c r="BA1933" s="51" t="n">
        <v>8.015205135372133</v>
      </c>
      <c r="BB1933" s="51" t="n">
        <v>23.90670952366594</v>
      </c>
      <c r="BC1933" s="51" t="n">
        <v>15.0002140492766</v>
      </c>
      <c r="BD1933" s="51" t="n">
        <v>3.754710464075178</v>
      </c>
      <c r="BE1933" s="51" t="n">
        <v>4.700166785390754</v>
      </c>
      <c r="BF1933" s="51" t="n">
        <v>3.021297999339606</v>
      </c>
      <c r="BG1933" s="51" t="n">
        <v>6.006962999170267</v>
      </c>
      <c r="BH1933" s="51" t="n">
        <v>14.00090592189037</v>
      </c>
      <c r="BI1933" s="51" t="n">
        <v>5.501519528686543</v>
      </c>
      <c r="BJ1933" s="51" t="n">
        <v>0.7020424277588005</v>
      </c>
      <c r="BK1933" s="51" t="n">
        <v>0.4008701510448456</v>
      </c>
      <c r="BL1933" s="51" t="n">
        <v>0.02013329815617157</v>
      </c>
      <c r="BM1933" s="51" t="n">
        <v>-0.01963180232398534</v>
      </c>
      <c r="BN1933" s="51" t="n">
        <v>0.6723458720250362</v>
      </c>
      <c r="BO1933" s="51" t="n">
        <v>0.2157421346107948</v>
      </c>
      <c r="BP1933" s="51" t="n">
        <v>-0.02048845308672348</v>
      </c>
      <c r="BQ1933" s="51" t="n">
        <v>0.6722814182991411</v>
      </c>
      <c r="BR1933" s="51" t="n">
        <v>0.2156733025756728</v>
      </c>
      <c r="BS1933" s="51" t="n">
        <v>0.8566507627381336</v>
      </c>
      <c r="BT1933" s="51" t="n">
        <v>0.06445372589503062</v>
      </c>
      <c r="BU1933" s="51" t="n">
        <v>0.06883203512203506</v>
      </c>
      <c r="BV1933" s="51" t="n">
        <v>0.8618251917533037</v>
      </c>
    </row>
    <row r="1934">
      <c r="A1934" s="49" t="n">
        <v>85.28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0.1</v>
      </c>
      <c r="E1934" s="49" t="n">
        <v>-1.379778635210234</v>
      </c>
      <c r="F1934" s="49" t="n">
        <v>-2.08787890573717</v>
      </c>
      <c r="G1934" s="49" t="n">
        <v>-1.4805015846078</v>
      </c>
      <c r="H1934" s="49" t="n">
        <v>-1.1224260832958</v>
      </c>
      <c r="I1934" s="49" t="n">
        <v>-4.726856732945783</v>
      </c>
      <c r="J1934" s="49" t="n">
        <v>1.694531337992235</v>
      </c>
      <c r="K1934" s="49" t="n">
        <v>-1.378534723420433</v>
      </c>
      <c r="L1934" s="49" t="n">
        <v>-2.087888885429802</v>
      </c>
      <c r="M1934" s="49" t="n">
        <v>-1.480586162747844</v>
      </c>
      <c r="N1934" s="49" t="n">
        <v>-1.12217150126181</v>
      </c>
      <c r="O1934" s="49" t="n">
        <v>-4.72486246275023</v>
      </c>
      <c r="P1934" s="49" t="n">
        <v>1.694312066630675</v>
      </c>
      <c r="Q1934" s="49" t="n">
        <v>-0.001243911789800878</v>
      </c>
      <c r="R1934" s="49" t="n">
        <v>9.97969263138998e-06</v>
      </c>
      <c r="S1934" s="49" t="n">
        <v>8.457814004447783e-05</v>
      </c>
      <c r="T1934" s="49" t="n">
        <v>-0.0002545820339900917</v>
      </c>
      <c r="U1934" s="49" t="n">
        <v>-0.001994270195552872</v>
      </c>
      <c r="V1934" s="49" t="n">
        <v>0.0002192713615600805</v>
      </c>
      <c r="W1934" s="49" t="n">
        <v>-0.2969831075500003</v>
      </c>
      <c r="X1934" s="49" t="n">
        <v>0.01342311353499991</v>
      </c>
      <c r="Y1934" s="49" t="n">
        <v>0.04849992390000008</v>
      </c>
      <c r="Z1934" s="49" t="n">
        <v>-0.05761689862000011</v>
      </c>
      <c r="AA1934" s="49" t="n">
        <v>0.006353042101749321</v>
      </c>
      <c r="AB1934" s="49" t="n">
        <v>-0.2969854377537509</v>
      </c>
      <c r="AC1934" s="49" t="n">
        <v>-0.2778861033300363</v>
      </c>
      <c r="AD1934" s="49" t="n">
        <v>0.0191418518437431</v>
      </c>
      <c r="AE1934" s="49" t="n">
        <v>0.04070258025717539</v>
      </c>
      <c r="AF1934" s="49" t="n">
        <v>-0.01169964552685089</v>
      </c>
      <c r="AG1934" s="49" t="n">
        <v>0.01325261974417946</v>
      </c>
      <c r="AH1934" s="49" t="n">
        <v>-0.2981550120697354</v>
      </c>
      <c r="AI1934" s="49" t="n">
        <v>-0.6071105062597624</v>
      </c>
      <c r="AJ1934" s="49" t="n">
        <v>19.53638481293391</v>
      </c>
      <c r="AK1934" s="49" t="n">
        <v>13.52046936444178</v>
      </c>
      <c r="AL1934" s="49" t="n">
        <v>2.880550112037607</v>
      </c>
      <c r="AM1934" s="49" t="n">
        <v>-0.2802726110016198</v>
      </c>
      <c r="AN1934" s="49" t="n">
        <v>-0.0005093725609050488</v>
      </c>
      <c r="AO1934" s="49" t="n">
        <v>-0.5249508948755492</v>
      </c>
      <c r="AP1934" s="49" t="n">
        <v>60.12064433514391</v>
      </c>
      <c r="AQ1934" s="49" t="n">
        <v>33.29908075499192</v>
      </c>
      <c r="AR1934" s="49" t="n">
        <v>5.274881901224656</v>
      </c>
      <c r="AS1934" s="49" t="n">
        <v>-0.2984465809867978</v>
      </c>
      <c r="AT1934" s="49" t="n">
        <v>-0.0005000996729838587</v>
      </c>
      <c r="AU1934" s="49" t="n">
        <v>381.4001772165583</v>
      </c>
      <c r="AV1934" s="49" t="n">
        <v>900.0238146606041</v>
      </c>
      <c r="AW1934" s="49" t="n">
        <v>540.0128087912116</v>
      </c>
      <c r="AX1934" s="49" t="n">
        <v>75.13948880435416</v>
      </c>
      <c r="AY1934" s="49" t="n">
        <v>84.73965606785418</v>
      </c>
      <c r="AZ1934" s="49" t="n">
        <v>40.34644134070209</v>
      </c>
      <c r="BA1934" s="49" t="n">
        <v>8.015150969320031</v>
      </c>
      <c r="BB1934" s="49" t="n">
        <v>23.90670722604761</v>
      </c>
      <c r="BC1934" s="49" t="n">
        <v>15.00021297903021</v>
      </c>
      <c r="BD1934" s="49" t="n">
        <v>3.754686911754802</v>
      </c>
      <c r="BE1934" s="49" t="n">
        <v>4.700133217543458</v>
      </c>
      <c r="BF1934" s="49" t="n">
        <v>3.021191509342908</v>
      </c>
      <c r="BG1934" s="49" t="n">
        <v>6.006966936755378</v>
      </c>
      <c r="BH1934" s="49" t="n">
        <v>14.00090002924779</v>
      </c>
      <c r="BI1934" s="49" t="n">
        <v>5.501507576445222</v>
      </c>
      <c r="BJ1934" s="49" t="n">
        <v>0.702068085200087</v>
      </c>
      <c r="BK1934" s="49" t="n">
        <v>0.4008619064119442</v>
      </c>
      <c r="BL1934" s="49" t="n">
        <v>0.02013169868393059</v>
      </c>
      <c r="BM1934" s="49" t="n">
        <v>-0.01764974743278711</v>
      </c>
      <c r="BN1934" s="49" t="n">
        <v>0.6724460526582438</v>
      </c>
      <c r="BO1934" s="49" t="n">
        <v>0.2159955987434173</v>
      </c>
      <c r="BP1934" s="49" t="n">
        <v>-0.01864751939460162</v>
      </c>
      <c r="BQ1934" s="49" t="n">
        <v>0.6723934138477379</v>
      </c>
      <c r="BR1934" s="49" t="n">
        <v>0.2159729570897852</v>
      </c>
      <c r="BS1934" s="49" t="n">
        <v>0.997771961814508</v>
      </c>
      <c r="BT1934" s="49" t="n">
        <v>0.05263881050587838</v>
      </c>
      <c r="BU1934" s="49" t="n">
        <v>0.02264165363213833</v>
      </c>
      <c r="BV1934" s="49" t="n">
        <v>0.9994160177993164</v>
      </c>
    </row>
    <row r="1935">
      <c r="A1935" s="51" t="n">
        <v>85.29000000000001</v>
      </c>
      <c r="B1935" t="inlineStr">
        <is>
          <t>path/pick_to_place</t>
        </is>
      </c>
      <c r="C1935" t="inlineStr">
        <is>
          <t>effort</t>
        </is>
      </c>
      <c r="D1935" s="51" t="n">
        <v>0.1</v>
      </c>
      <c r="E1935" s="51" t="n">
        <v>-1.382749944083968</v>
      </c>
      <c r="F1935" s="51" t="n">
        <v>-2.08776766701824</v>
      </c>
      <c r="G1935" s="51" t="n">
        <v>-1.4799803903616</v>
      </c>
      <c r="H1935" s="51" t="n">
        <v>-1.1230159881728</v>
      </c>
      <c r="I1935" s="51" t="n">
        <v>-4.726792831002113</v>
      </c>
      <c r="J1935" s="51" t="n">
        <v>1.691560009663744</v>
      </c>
      <c r="K1935" s="51" t="n">
        <v>-1.381324925722869</v>
      </c>
      <c r="L1935" s="51" t="n">
        <v>-2.087729127904349</v>
      </c>
      <c r="M1935" s="51" t="n">
        <v>-1.480104542663213</v>
      </c>
      <c r="N1935" s="51" t="n">
        <v>-1.122419450158699</v>
      </c>
      <c r="O1935" s="51" t="n">
        <v>-4.724729085500778</v>
      </c>
      <c r="P1935" s="51" t="n">
        <v>1.691331911728444</v>
      </c>
      <c r="Q1935" s="51" t="n">
        <v>-0.001425018361098873</v>
      </c>
      <c r="R1935" s="51" t="n">
        <v>-3.853911389040121e-05</v>
      </c>
      <c r="S1935" s="51" t="n">
        <v>0.0001241523016135559</v>
      </c>
      <c r="T1935" s="51" t="n">
        <v>-0.000596538014101089</v>
      </c>
      <c r="U1935" s="51" t="n">
        <v>-0.002063745501335035</v>
      </c>
      <c r="V1935" s="51" t="n">
        <v>0.0002280979353002088</v>
      </c>
      <c r="W1935" s="51" t="n">
        <v>-0.2972846741760009</v>
      </c>
      <c r="X1935" s="51" t="n">
        <v>0.008667885599999616</v>
      </c>
      <c r="Y1935" s="51" t="n">
        <v>0.05598443600000017</v>
      </c>
      <c r="Z1935" s="51" t="n">
        <v>-0.06045717215999991</v>
      </c>
      <c r="AA1935" s="51" t="n">
        <v>0.006430073919999734</v>
      </c>
      <c r="AB1935" s="51" t="n">
        <v>-0.2972862278720042</v>
      </c>
      <c r="AC1935" s="51" t="n">
        <v>-0.2799502386408751</v>
      </c>
      <c r="AD1935" s="51" t="n">
        <v>0.01317811832972914</v>
      </c>
      <c r="AE1935" s="51" t="n">
        <v>0.05464916014962567</v>
      </c>
      <c r="AF1935" s="51" t="n">
        <v>-0.03605127078806513</v>
      </c>
      <c r="AG1935" s="51" t="n">
        <v>0.01339567977412208</v>
      </c>
      <c r="AH1935" s="51" t="n">
        <v>-0.2979147374997532</v>
      </c>
      <c r="AI1935" s="51" t="n">
        <v>-0.6664691500306223</v>
      </c>
      <c r="AJ1935" s="51" t="n">
        <v>19.50737794480618</v>
      </c>
      <c r="AK1935" s="51" t="n">
        <v>13.51946181742102</v>
      </c>
      <c r="AL1935" s="51" t="n">
        <v>2.869975964639295</v>
      </c>
      <c r="AM1935" s="51" t="n">
        <v>-0.2852520910657048</v>
      </c>
      <c r="AN1935" s="51" t="n">
        <v>-0.000156394770730566</v>
      </c>
      <c r="AO1935" s="51" t="n">
        <v>-0.5179783978100863</v>
      </c>
      <c r="AP1935" s="51" t="n">
        <v>59.74511929538642</v>
      </c>
      <c r="AQ1935" s="51" t="n">
        <v>33.46399573378567</v>
      </c>
      <c r="AR1935" s="51" t="n">
        <v>5.264379355328805</v>
      </c>
      <c r="AS1935" s="51" t="n">
        <v>-0.3045944294456495</v>
      </c>
      <c r="AT1935" s="51" t="n">
        <v>-0.0001785309381754063</v>
      </c>
      <c r="AU1935" s="51" t="n">
        <v>381.3920117872037</v>
      </c>
      <c r="AV1935" s="51" t="n">
        <v>900.023576513998</v>
      </c>
      <c r="AW1935" s="51" t="n">
        <v>540.0126807032995</v>
      </c>
      <c r="AX1935" s="51" t="n">
        <v>75.13809391631062</v>
      </c>
      <c r="AY1935" s="51" t="n">
        <v>84.73815696309501</v>
      </c>
      <c r="AZ1935" s="51" t="n">
        <v>40.34297692729507</v>
      </c>
      <c r="BA1935" s="51" t="n">
        <v>8.015105932067172</v>
      </c>
      <c r="BB1935" s="51" t="n">
        <v>23.90670493991737</v>
      </c>
      <c r="BC1935" s="51" t="n">
        <v>15.00021191413506</v>
      </c>
      <c r="BD1935" s="51" t="n">
        <v>3.754663477196028</v>
      </c>
      <c r="BE1935" s="51" t="n">
        <v>4.700099877232399</v>
      </c>
      <c r="BF1935" s="51" t="n">
        <v>3.021085551796194</v>
      </c>
      <c r="BG1935" s="51" t="n">
        <v>6.006968660998727</v>
      </c>
      <c r="BH1935" s="51" t="n">
        <v>14.00089761410255</v>
      </c>
      <c r="BI1935" s="51" t="n">
        <v>5.501496835493676</v>
      </c>
      <c r="BJ1935" s="51" t="n">
        <v>0.7020871162517034</v>
      </c>
      <c r="BK1935" s="51" t="n">
        <v>0.4008531853977963</v>
      </c>
      <c r="BL1935" s="51" t="n">
        <v>0.02013011832841334</v>
      </c>
      <c r="BM1935" s="51" t="n">
        <v>-0.01566893221119344</v>
      </c>
      <c r="BN1935" s="51" t="n">
        <v>0.6725583334301184</v>
      </c>
      <c r="BO1935" s="51" t="n">
        <v>0.216248843713452</v>
      </c>
      <c r="BP1935" s="51" t="n">
        <v>-0.01679654619973281</v>
      </c>
      <c r="BQ1935" s="51" t="n">
        <v>0.6725160101151839</v>
      </c>
      <c r="BR1935" s="51" t="n">
        <v>0.216273357915671</v>
      </c>
      <c r="BS1935" s="51" t="n">
        <v>1.127613988539371</v>
      </c>
      <c r="BT1935" s="51" t="n">
        <v>0.04232331493447816</v>
      </c>
      <c r="BU1935" s="51" t="n">
        <v>-0.02451420221899481</v>
      </c>
      <c r="BV1935" s="51" t="n">
        <v>1.128674229460009</v>
      </c>
    </row>
    <row r="1936">
      <c r="A1936" s="49" t="n">
        <v>85.3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0.1</v>
      </c>
      <c r="E1936" s="49" t="n">
        <v>-1.385724313415522</v>
      </c>
      <c r="F1936" s="49" t="n">
        <v>-2.08770616116591</v>
      </c>
      <c r="G1936" s="49" t="n">
        <v>-1.4793809444194</v>
      </c>
      <c r="H1936" s="49" t="n">
        <v>-1.1236355827978</v>
      </c>
      <c r="I1936" s="49" t="n">
        <v>-4.726728122042919</v>
      </c>
      <c r="J1936" s="49" t="n">
        <v>1.688585628678563</v>
      </c>
      <c r="K1936" s="49" t="n">
        <v>-1.384137452934444</v>
      </c>
      <c r="L1936" s="49" t="n">
        <v>-2.087637392744116</v>
      </c>
      <c r="M1936" s="49" t="n">
        <v>-1.479466532267484</v>
      </c>
      <c r="N1936" s="49" t="n">
        <v>-1.122938682704924</v>
      </c>
      <c r="O1936" s="49" t="n">
        <v>-4.724591121796296</v>
      </c>
      <c r="P1936" s="49" t="n">
        <v>1.688354429064516</v>
      </c>
      <c r="Q1936" s="49" t="n">
        <v>-0.001586860481078478</v>
      </c>
      <c r="R1936" s="49" t="n">
        <v>-6.876842179348586e-05</v>
      </c>
      <c r="S1936" s="49" t="n">
        <v>8.558784808387898e-05</v>
      </c>
      <c r="T1936" s="49" t="n">
        <v>-0.0006969000928762625</v>
      </c>
      <c r="U1936" s="49" t="n">
        <v>-0.002137000246623444</v>
      </c>
      <c r="V1936" s="49" t="n">
        <v>0.0002311996140478279</v>
      </c>
      <c r="W1936" s="49" t="n">
        <v>-0.2975825365180017</v>
      </c>
      <c r="X1936" s="49" t="n">
        <v>0.003712960654998957</v>
      </c>
      <c r="Y1936" s="49" t="n">
        <v>0.06377912870000021</v>
      </c>
      <c r="Z1936" s="49" t="n">
        <v>-0.0634136781399985</v>
      </c>
      <c r="AA1936" s="49" t="n">
        <v>0.006510216037754419</v>
      </c>
      <c r="AB1936" s="49" t="n">
        <v>-0.297583322869761</v>
      </c>
      <c r="AC1936" s="49" t="n">
        <v>-0.2823120336755777</v>
      </c>
      <c r="AD1936" s="49" t="n">
        <v>0.005833840164487267</v>
      </c>
      <c r="AE1936" s="49" t="n">
        <v>0.07138777232156764</v>
      </c>
      <c r="AF1936" s="49" t="n">
        <v>-0.06501924735354503</v>
      </c>
      <c r="AG1936" s="49" t="n">
        <v>0.01409033710080617</v>
      </c>
      <c r="AH1936" s="49" t="n">
        <v>-0.2976692928963702</v>
      </c>
      <c r="AI1936" s="49" t="n">
        <v>-0.7164202515989526</v>
      </c>
      <c r="AJ1936" s="49" t="n">
        <v>19.5130102585676</v>
      </c>
      <c r="AK1936" s="49" t="n">
        <v>13.45845648518583</v>
      </c>
      <c r="AL1936" s="49" t="n">
        <v>2.880928002514891</v>
      </c>
      <c r="AM1936" s="49" t="n">
        <v>-0.2908227415014366</v>
      </c>
      <c r="AN1936" s="49" t="n">
        <v>-3.540080038347549e-05</v>
      </c>
      <c r="AO1936" s="49" t="n">
        <v>-0.5537322099431279</v>
      </c>
      <c r="AP1936" s="49" t="n">
        <v>59.61073432911905</v>
      </c>
      <c r="AQ1936" s="49" t="n">
        <v>33.50383326209146</v>
      </c>
      <c r="AR1936" s="49" t="n">
        <v>5.262648466964643</v>
      </c>
      <c r="AS1936" s="49" t="n">
        <v>-0.3100693087090063</v>
      </c>
      <c r="AT1936" s="49" t="n">
        <v>-9.872585379700678e-05</v>
      </c>
      <c r="AU1936" s="49" t="n">
        <v>381.3853985220821</v>
      </c>
      <c r="AV1936" s="49" t="n">
        <v>900.023340748858</v>
      </c>
      <c r="AW1936" s="49" t="n">
        <v>540.0125538962665</v>
      </c>
      <c r="AX1936" s="49" t="n">
        <v>75.13687949446444</v>
      </c>
      <c r="AY1936" s="49" t="n">
        <v>84.73681358494613</v>
      </c>
      <c r="AZ1936" s="49" t="n">
        <v>40.33954715802212</v>
      </c>
      <c r="BA1936" s="49" t="n">
        <v>8.015068859526576</v>
      </c>
      <c r="BB1936" s="49" t="n">
        <v>23.90670266521779</v>
      </c>
      <c r="BC1936" s="49" t="n">
        <v>15.00021085456439</v>
      </c>
      <c r="BD1936" s="49" t="n">
        <v>3.75464224127651</v>
      </c>
      <c r="BE1936" s="49" t="n">
        <v>4.700068658283487</v>
      </c>
      <c r="BF1936" s="49" t="n">
        <v>3.020980124037213</v>
      </c>
      <c r="BG1936" s="49" t="n">
        <v>6.006963303323094</v>
      </c>
      <c r="BH1936" s="49" t="n">
        <v>14.0008925874019</v>
      </c>
      <c r="BI1936" s="49" t="n">
        <v>5.50147928540447</v>
      </c>
      <c r="BJ1936" s="49" t="n">
        <v>0.7020788436160827</v>
      </c>
      <c r="BK1936" s="49" t="n">
        <v>0.4008445185911317</v>
      </c>
      <c r="BL1936" s="49" t="n">
        <v>0.02012855690847238</v>
      </c>
      <c r="BM1936" s="49" t="n">
        <v>-0.01368979904552628</v>
      </c>
      <c r="BN1936" s="49" t="n">
        <v>0.6726871736779435</v>
      </c>
      <c r="BO1936" s="49" t="n">
        <v>0.2165017794998114</v>
      </c>
      <c r="BP1936" s="49" t="n">
        <v>-0.01493495639155278</v>
      </c>
      <c r="BQ1936" s="49" t="n">
        <v>0.6726579630731561</v>
      </c>
      <c r="BR1936" s="49" t="n">
        <v>0.2165734653566591</v>
      </c>
      <c r="BS1936" s="49" t="n">
        <v>1.245157346026501</v>
      </c>
      <c r="BT1936" s="49" t="n">
        <v>0.02921060478744408</v>
      </c>
      <c r="BU1936" s="49" t="n">
        <v>-0.07168585684774742</v>
      </c>
      <c r="BV1936" s="49" t="n">
        <v>1.247561196041222</v>
      </c>
    </row>
    <row r="1937">
      <c r="A1937" s="51" t="n">
        <v>85.31</v>
      </c>
      <c r="B1937" t="inlineStr">
        <is>
          <t>path/pick_to_place</t>
        </is>
      </c>
      <c r="C1937" t="inlineStr">
        <is>
          <t>effort</t>
        </is>
      </c>
      <c r="D1937" s="51" t="n">
        <v>0.1</v>
      </c>
      <c r="E1937" s="51" t="n">
        <v>-1.388701370243456</v>
      </c>
      <c r="F1937" s="51" t="n">
        <v>-2.08769008027648</v>
      </c>
      <c r="G1937" s="51" t="n">
        <v>-1.4787100420032</v>
      </c>
      <c r="H1937" s="51" t="n">
        <v>-1.1242822651328</v>
      </c>
      <c r="I1937" s="51" t="n">
        <v>-4.726662687692222</v>
      </c>
      <c r="J1937" s="51" t="n">
        <v>1.685608567474048</v>
      </c>
      <c r="K1937" s="51" t="n">
        <v>-1.386973537472679</v>
      </c>
      <c r="L1937" s="51" t="n">
        <v>-2.087613920916021</v>
      </c>
      <c r="M1937" s="51" t="n">
        <v>-1.478677292584802</v>
      </c>
      <c r="N1937" s="51" t="n">
        <v>-1.12371346714552</v>
      </c>
      <c r="O1937" s="51" t="n">
        <v>-4.724448549261397</v>
      </c>
      <c r="P1937" s="51" t="n">
        <v>1.685380086472007</v>
      </c>
      <c r="Q1937" s="51" t="n">
        <v>-0.001727832770777038</v>
      </c>
      <c r="R1937" s="51" t="n">
        <v>-7.615936045946015e-05</v>
      </c>
      <c r="S1937" s="51" t="n">
        <v>-3.274941839803702e-05</v>
      </c>
      <c r="T1937" s="51" t="n">
        <v>-0.0005687979872799342</v>
      </c>
      <c r="U1937" s="51" t="n">
        <v>-0.002214138430825408</v>
      </c>
      <c r="V1937" s="51" t="n">
        <v>0.000228481002040315</v>
      </c>
      <c r="W1937" s="51" t="n">
        <v>-0.2978139067840022</v>
      </c>
      <c r="X1937" s="51" t="n">
        <v>-0.0002594604800024219</v>
      </c>
      <c r="Y1937" s="51" t="n">
        <v>0.07002829680000033</v>
      </c>
      <c r="Z1937" s="51" t="n">
        <v>-0.06578061807999495</v>
      </c>
      <c r="AA1937" s="51" t="n">
        <v>0.006572337856015888</v>
      </c>
      <c r="AB1937" s="51" t="n">
        <v>-0.2978140155680219</v>
      </c>
      <c r="AC1937" s="51" t="n">
        <v>-0.2846582854476365</v>
      </c>
      <c r="AD1937" s="51" t="n">
        <v>-0.0004629567126001308</v>
      </c>
      <c r="AE1937" s="51" t="n">
        <v>0.08498316478751218</v>
      </c>
      <c r="AF1937" s="51" t="n">
        <v>-0.08747912815779371</v>
      </c>
      <c r="AG1937" s="51" t="n">
        <v>0.01435034670191344</v>
      </c>
      <c r="AH1937" s="51" t="n">
        <v>-0.2973516292806824</v>
      </c>
      <c r="AI1937" s="51" t="n">
        <v>-0.7577701585069563</v>
      </c>
      <c r="AJ1937" s="51" t="n">
        <v>19.54204916320823</v>
      </c>
      <c r="AK1937" s="51" t="n">
        <v>13.35734031278427</v>
      </c>
      <c r="AL1937" s="51" t="n">
        <v>2.905482632950052</v>
      </c>
      <c r="AM1937" s="51" t="n">
        <v>-0.2966205681740161</v>
      </c>
      <c r="AN1937" s="51" t="n">
        <v>-0.0001495620089330475</v>
      </c>
      <c r="AO1937" s="51" t="n">
        <v>-0.6178431291772165</v>
      </c>
      <c r="AP1937" s="51" t="n">
        <v>59.67218412264914</v>
      </c>
      <c r="AQ1937" s="51" t="n">
        <v>33.42884588727696</v>
      </c>
      <c r="AR1937" s="51" t="n">
        <v>5.2725118596087</v>
      </c>
      <c r="AS1937" s="51" t="n">
        <v>-0.315382296191598</v>
      </c>
      <c r="AT1937" s="51" t="n">
        <v>-0.000286256508507887</v>
      </c>
      <c r="AU1937" s="51" t="n">
        <v>381.3800104646648</v>
      </c>
      <c r="AV1937" s="51" t="n">
        <v>900.0231073413694</v>
      </c>
      <c r="AW1937" s="51" t="n">
        <v>540.0124283573037</v>
      </c>
      <c r="AX1937" s="51" t="n">
        <v>75.13557367771585</v>
      </c>
      <c r="AY1937" s="51" t="n">
        <v>84.73571967636008</v>
      </c>
      <c r="AZ1937" s="51" t="n">
        <v>40.3361516864419</v>
      </c>
      <c r="BA1937" s="51" t="n">
        <v>8.015038072743698</v>
      </c>
      <c r="BB1937" s="51" t="n">
        <v>23.9067004018917</v>
      </c>
      <c r="BC1937" s="51" t="n">
        <v>15.00020980029157</v>
      </c>
      <c r="BD1937" s="51" t="n">
        <v>3.754619817297578</v>
      </c>
      <c r="BE1937" s="51" t="n">
        <v>4.700040873704062</v>
      </c>
      <c r="BF1937" s="51" t="n">
        <v>3.020875223417027</v>
      </c>
      <c r="BG1937" s="51" t="n">
        <v>6.00694779181989</v>
      </c>
      <c r="BH1937" s="51" t="n">
        <v>14.00088298817292</v>
      </c>
      <c r="BI1937" s="51" t="n">
        <v>5.501465037354029</v>
      </c>
      <c r="BJ1937" s="51" t="n">
        <v>0.7020542738368083</v>
      </c>
      <c r="BK1937" s="51" t="n">
        <v>0.4008361591420591</v>
      </c>
      <c r="BL1937" s="51" t="n">
        <v>0.02012701422557071</v>
      </c>
      <c r="BM1937" s="51" t="n">
        <v>-0.01171204611643309</v>
      </c>
      <c r="BN1937" s="51" t="n">
        <v>0.6728306179007734</v>
      </c>
      <c r="BO1937" s="51" t="n">
        <v>0.2167544455572722</v>
      </c>
      <c r="BP1937" s="51" t="n">
        <v>-0.0130617220184148</v>
      </c>
      <c r="BQ1937" s="51" t="n">
        <v>0.6728191930237426</v>
      </c>
      <c r="BR1937" s="51" t="n">
        <v>0.2168723235989301</v>
      </c>
      <c r="BS1937" s="51" t="n">
        <v>1.349675901981715</v>
      </c>
      <c r="BT1937" s="51" t="n">
        <v>0.01142487703076345</v>
      </c>
      <c r="BU1937" s="51" t="n">
        <v>-0.1178780416579428</v>
      </c>
      <c r="BV1937" s="51" t="n">
        <v>1.354861912118883</v>
      </c>
    </row>
    <row r="1938">
      <c r="A1938" s="49" t="n">
        <v>85.31999999999999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0.1</v>
      </c>
      <c r="E1938" s="49" t="n">
        <v>-1.39168024560625</v>
      </c>
      <c r="F1938" s="49" t="n">
        <v>-2.08770565765625</v>
      </c>
      <c r="G1938" s="49" t="n">
        <v>-1.477989324375</v>
      </c>
      <c r="H1938" s="49" t="n">
        <v>-1.124947787375</v>
      </c>
      <c r="I1938" s="49" t="n">
        <v>-4.726596778435936</v>
      </c>
      <c r="J1938" s="49" t="n">
        <v>1.682629693857812</v>
      </c>
      <c r="K1938" s="49" t="n">
        <v>-1.389831896671697</v>
      </c>
      <c r="L1938" s="49" t="n">
        <v>-2.08764027444646</v>
      </c>
      <c r="M1938" s="49" t="n">
        <v>-1.477788032827154</v>
      </c>
      <c r="N1938" s="49" t="n">
        <v>-1.124641348291065</v>
      </c>
      <c r="O1938" s="49" t="n">
        <v>-4.724309201870401</v>
      </c>
      <c r="P1938" s="49" t="n">
        <v>1.682409018675481</v>
      </c>
      <c r="Q1938" s="49" t="n">
        <v>-0.001848348934553101</v>
      </c>
      <c r="R1938" s="49" t="n">
        <v>-6.538320978943801e-05</v>
      </c>
      <c r="S1938" s="49" t="n">
        <v>-0.000201291547845539</v>
      </c>
      <c r="T1938" s="49" t="n">
        <v>-0.0003064390839346842</v>
      </c>
      <c r="U1938" s="49" t="n">
        <v>-0.002287576565534799</v>
      </c>
      <c r="V1938" s="49" t="n">
        <v>0.0002206751823305986</v>
      </c>
      <c r="W1938" s="49" t="n">
        <v>-0.2979423727500019</v>
      </c>
      <c r="X1938" s="49" t="n">
        <v>-0.002539820625005101</v>
      </c>
      <c r="Y1938" s="49" t="n">
        <v>0.0736184375000009</v>
      </c>
      <c r="Z1938" s="49" t="n">
        <v>-0.06713463749998812</v>
      </c>
      <c r="AA1938" s="49" t="n">
        <v>0.00660379759378599</v>
      </c>
      <c r="AB1938" s="49" t="n">
        <v>-0.2979419390937882</v>
      </c>
      <c r="AC1938" s="49" t="n">
        <v>-0.2867834656248353</v>
      </c>
      <c r="AD1938" s="49" t="n">
        <v>-0.004220137822577092</v>
      </c>
      <c r="AE1938" s="49" t="n">
        <v>0.09176602561142952</v>
      </c>
      <c r="AF1938" s="49" t="n">
        <v>-0.09655182238818369</v>
      </c>
      <c r="AG1938" s="49" t="n">
        <v>0.01354355619264105</v>
      </c>
      <c r="AH1938" s="49" t="n">
        <v>-0.2970769172071244</v>
      </c>
      <c r="AI1938" s="49" t="n">
        <v>-0.791770442773116</v>
      </c>
      <c r="AJ1938" s="49" t="n">
        <v>19.57856655895581</v>
      </c>
      <c r="AK1938" s="49" t="n">
        <v>13.24774178661045</v>
      </c>
      <c r="AL1938" s="49" t="n">
        <v>2.932001860718841</v>
      </c>
      <c r="AM1938" s="49" t="n">
        <v>-0.3017812740420548</v>
      </c>
      <c r="AN1938" s="49" t="n">
        <v>-0.0004668023572759675</v>
      </c>
      <c r="AO1938" s="49" t="n">
        <v>-0.69762619094686</v>
      </c>
      <c r="AP1938" s="49" t="n">
        <v>59.86495255988972</v>
      </c>
      <c r="AQ1938" s="49" t="n">
        <v>33.2777074007447</v>
      </c>
      <c r="AR1938" s="49" t="n">
        <v>5.288520806449195</v>
      </c>
      <c r="AS1938" s="49" t="n">
        <v>-0.3203082007654183</v>
      </c>
      <c r="AT1938" s="49" t="n">
        <v>-0.000654839910997719</v>
      </c>
      <c r="AU1938" s="49" t="n">
        <v>381.3755210758589</v>
      </c>
      <c r="AV1938" s="49" t="n">
        <v>900.0228762679557</v>
      </c>
      <c r="AW1938" s="49" t="n">
        <v>540.0123040737307</v>
      </c>
      <c r="AX1938" s="49" t="n">
        <v>75.13415646423137</v>
      </c>
      <c r="AY1938" s="49" t="n">
        <v>84.73487315439272</v>
      </c>
      <c r="AZ1938" s="49" t="n">
        <v>40.33279016957749</v>
      </c>
      <c r="BA1938" s="49" t="n">
        <v>8.015011886147562</v>
      </c>
      <c r="BB1938" s="49" t="n">
        <v>23.90669814988224</v>
      </c>
      <c r="BC1938" s="49" t="n">
        <v>15.00020875129011</v>
      </c>
      <c r="BD1938" s="49" t="n">
        <v>3.754595949752249</v>
      </c>
      <c r="BE1938" s="49" t="n">
        <v>4.700016512041045</v>
      </c>
      <c r="BF1938" s="49" t="n">
        <v>3.020770847299942</v>
      </c>
      <c r="BG1938" s="49" t="n">
        <v>6.006921287794968</v>
      </c>
      <c r="BH1938" s="49" t="n">
        <v>14.00087239231485</v>
      </c>
      <c r="BI1938" s="49" t="n">
        <v>5.501471692058987</v>
      </c>
      <c r="BJ1938" s="49" t="n">
        <v>0.7020344955802588</v>
      </c>
      <c r="BK1938" s="49" t="n">
        <v>0.4008280488085516</v>
      </c>
      <c r="BL1938" s="49" t="n">
        <v>0.02012549005486387</v>
      </c>
      <c r="BM1938" s="49" t="n">
        <v>-0.009734941104599472</v>
      </c>
      <c r="BN1938" s="49" t="n">
        <v>0.6729824318341472</v>
      </c>
      <c r="BO1938" s="49" t="n">
        <v>0.2170069638735301</v>
      </c>
      <c r="BP1938" s="49" t="n">
        <v>-0.01117568539541505</v>
      </c>
      <c r="BQ1938" s="49" t="n">
        <v>0.6729932327883092</v>
      </c>
      <c r="BR1938" s="49" t="n">
        <v>0.2171688499329816</v>
      </c>
      <c r="BS1938" s="49" t="n">
        <v>1.440744290815581</v>
      </c>
      <c r="BT1938" s="49" t="n">
        <v>-0.01080095416206017</v>
      </c>
      <c r="BU1938" s="49" t="n">
        <v>-0.1618860594514993</v>
      </c>
      <c r="BV1938" s="49" t="n">
        <v>1.449850981436794</v>
      </c>
    </row>
    <row r="1939">
      <c r="A1939" s="51" t="n">
        <v>85.33</v>
      </c>
      <c r="B1939" t="inlineStr">
        <is>
          <t>path/pick_to_place</t>
        </is>
      </c>
      <c r="C1939" t="inlineStr">
        <is>
          <t>effort</t>
        </is>
      </c>
      <c r="D1939" s="51" t="n">
        <v>0.1</v>
      </c>
      <c r="E1939" s="51" t="n">
        <v>-1.394659838297984</v>
      </c>
      <c r="F1939" s="51" t="n">
        <v>-2.08773439425792</v>
      </c>
      <c r="G1939" s="51" t="n">
        <v>-1.4772478568128</v>
      </c>
      <c r="H1939" s="51" t="n">
        <v>-1.1256210803968</v>
      </c>
      <c r="I1939" s="51" t="n">
        <v>-4.726530728733695</v>
      </c>
      <c r="J1939" s="51" t="n">
        <v>1.679650107604671</v>
      </c>
      <c r="K1939" s="51" t="n">
        <v>-1.392709817048798</v>
      </c>
      <c r="L1939" s="51" t="n">
        <v>-2.087685120121292</v>
      </c>
      <c r="M1939" s="51" t="n">
        <v>-1.476878653894177</v>
      </c>
      <c r="N1939" s="51" t="n">
        <v>-1.125570795660526</v>
      </c>
      <c r="O1939" s="51" t="n">
        <v>-4.724184846940593</v>
      </c>
      <c r="P1939" s="51" t="n">
        <v>1.67943816145252</v>
      </c>
      <c r="Q1939" s="51" t="n">
        <v>-0.001950021249185863</v>
      </c>
      <c r="R1939" s="51" t="n">
        <v>-4.927413662736413e-05</v>
      </c>
      <c r="S1939" s="51" t="n">
        <v>-0.0003692029186226353</v>
      </c>
      <c r="T1939" s="51" t="n">
        <v>-5.028473627377572e-05</v>
      </c>
      <c r="U1939" s="51" t="n">
        <v>-0.00234588179310169</v>
      </c>
      <c r="V1939" s="51" t="n">
        <v>0.0002119461521503663</v>
      </c>
      <c r="W1939" s="51" t="n">
        <v>-0.2979578977600003</v>
      </c>
      <c r="X1939" s="51" t="n">
        <v>-0.002891206240009821</v>
      </c>
      <c r="Y1939" s="51" t="n">
        <v>0.07417825040000239</v>
      </c>
      <c r="Z1939" s="51" t="n">
        <v>-0.0673348259199768</v>
      </c>
      <c r="AA1939" s="51" t="n">
        <v>0.006600442288065912</v>
      </c>
      <c r="AB1939" s="51" t="n">
        <v>-0.2979570668800612</v>
      </c>
      <c r="AC1939" s="51" t="n">
        <v>-0.2886063931248243</v>
      </c>
      <c r="AD1939" s="51" t="n">
        <v>-0.004557586423725804</v>
      </c>
      <c r="AE1939" s="51" t="n">
        <v>0.08997256903296547</v>
      </c>
      <c r="AF1939" s="51" t="n">
        <v>-0.08956763369677216</v>
      </c>
      <c r="AG1939" s="51" t="n">
        <v>0.01149526574335009</v>
      </c>
      <c r="AH1939" s="51" t="n">
        <v>-0.2971307523760112</v>
      </c>
      <c r="AI1939" s="51" t="n">
        <v>-0.8195930830786784</v>
      </c>
      <c r="AJ1939" s="51" t="n">
        <v>19.60155271334393</v>
      </c>
      <c r="AK1939" s="51" t="n">
        <v>13.16672823308416</v>
      </c>
      <c r="AL1939" s="51" t="n">
        <v>2.948191181723393</v>
      </c>
      <c r="AM1939" s="51" t="n">
        <v>-0.3053037728963692</v>
      </c>
      <c r="AN1939" s="51" t="n">
        <v>-0.0008138899418307751</v>
      </c>
      <c r="AO1939" s="51" t="n">
        <v>-0.7813060645336635</v>
      </c>
      <c r="AP1939" s="51" t="n">
        <v>60.11949420135029</v>
      </c>
      <c r="AQ1939" s="51" t="n">
        <v>33.10063266256701</v>
      </c>
      <c r="AR1939" s="51" t="n">
        <v>5.301909635519634</v>
      </c>
      <c r="AS1939" s="51" t="n">
        <v>-0.3241864776464782</v>
      </c>
      <c r="AT1939" s="51" t="n">
        <v>-0.001010528242176591</v>
      </c>
      <c r="AU1939" s="51" t="n">
        <v>381.3716586316243</v>
      </c>
      <c r="AV1939" s="51" t="n">
        <v>900.0226475052762</v>
      </c>
      <c r="AW1939" s="51" t="n">
        <v>540.0121810329933</v>
      </c>
      <c r="AX1939" s="51" t="n">
        <v>75.13281489958905</v>
      </c>
      <c r="AY1939" s="51" t="n">
        <v>84.73416648598233</v>
      </c>
      <c r="AZ1939" s="51" t="n">
        <v>40.32946226788171</v>
      </c>
      <c r="BA1939" s="51" t="n">
        <v>8.014988893909056</v>
      </c>
      <c r="BB1939" s="51" t="n">
        <v>23.90669590913283</v>
      </c>
      <c r="BC1939" s="51" t="n">
        <v>15.00020770753366</v>
      </c>
      <c r="BD1939" s="51" t="n">
        <v>3.754572970003487</v>
      </c>
      <c r="BE1939" s="51" t="n">
        <v>4.699994097024361</v>
      </c>
      <c r="BF1939" s="51" t="n">
        <v>3.020666993063442</v>
      </c>
      <c r="BG1939" s="51" t="n">
        <v>6.006884503811951</v>
      </c>
      <c r="BH1939" s="51" t="n">
        <v>14.00086195680946</v>
      </c>
      <c r="BI1939" s="51" t="n">
        <v>5.501497121836493</v>
      </c>
      <c r="BJ1939" s="51" t="n">
        <v>0.7020241648804435</v>
      </c>
      <c r="BK1939" s="51" t="n">
        <v>0.400819864597187</v>
      </c>
      <c r="BL1939" s="51" t="n">
        <v>0.0201239841742055</v>
      </c>
      <c r="BM1939" s="51" t="n">
        <v>-0.007757596426295734</v>
      </c>
      <c r="BN1939" s="51" t="n">
        <v>0.6731342413147068</v>
      </c>
      <c r="BO1939" s="51" t="n">
        <v>0.2172594958826345</v>
      </c>
      <c r="BP1939" s="51" t="n">
        <v>-0.009275588440538723</v>
      </c>
      <c r="BQ1939" s="51" t="n">
        <v>0.6731691108016811</v>
      </c>
      <c r="BR1939" s="51" t="n">
        <v>0.2174622166706638</v>
      </c>
      <c r="BS1939" s="51" t="n">
        <v>1.517992014242989</v>
      </c>
      <c r="BT1939" s="51" t="n">
        <v>-0.03486948697428716</v>
      </c>
      <c r="BU1939" s="51" t="n">
        <v>-0.2027207880293536</v>
      </c>
      <c r="BV1939" s="51" t="n">
        <v>1.531865318599053</v>
      </c>
    </row>
    <row r="1940">
      <c r="A1940" s="49" t="n">
        <v>85.34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0.1</v>
      </c>
      <c r="E1940" s="49" t="n">
        <v>-1.397639078624018</v>
      </c>
      <c r="F1940" s="49" t="n">
        <v>-2.08775778511699</v>
      </c>
      <c r="G1940" s="49" t="n">
        <v>-1.4765147065866</v>
      </c>
      <c r="H1940" s="49" t="n">
        <v>-1.1262910781858</v>
      </c>
      <c r="I1940" s="49" t="n">
        <v>-4.726464872130673</v>
      </c>
      <c r="J1940" s="49" t="n">
        <v>1.67667087705358</v>
      </c>
      <c r="K1940" s="49" t="n">
        <v>-1.395604797407291</v>
      </c>
      <c r="L1940" s="49" t="n">
        <v>-2.087717742209239</v>
      </c>
      <c r="M1940" s="49" t="n">
        <v>-1.476024675318948</v>
      </c>
      <c r="N1940" s="49" t="n">
        <v>-1.126363301944569</v>
      </c>
      <c r="O1940" s="49" t="n">
        <v>-4.724085615363014</v>
      </c>
      <c r="P1940" s="49" t="n">
        <v>1.676464481627622</v>
      </c>
      <c r="Q1940" s="49" t="n">
        <v>-0.002034281216726885</v>
      </c>
      <c r="R1940" s="49" t="n">
        <v>-4.004290775183605e-05</v>
      </c>
      <c r="S1940" s="49" t="n">
        <v>-0.0004900312676514584</v>
      </c>
      <c r="T1940" s="49" t="n">
        <v>7.222375876891896e-05</v>
      </c>
      <c r="U1940" s="49" t="n">
        <v>-0.002379256767659044</v>
      </c>
      <c r="V1940" s="49" t="n">
        <v>0.0002063954259572398</v>
      </c>
      <c r="W1940" s="49" t="n">
        <v>-0.2978768207259967</v>
      </c>
      <c r="X1940" s="49" t="n">
        <v>-0.0015493474250175</v>
      </c>
      <c r="Y1940" s="49" t="n">
        <v>0.07207863750000557</v>
      </c>
      <c r="Z1940" s="49" t="n">
        <v>-0.06652271685995964</v>
      </c>
      <c r="AA1940" s="49" t="n">
        <v>0.006566607793856173</v>
      </c>
      <c r="AB1940" s="49" t="n">
        <v>-0.2978757126658423</v>
      </c>
      <c r="AC1940" s="49" t="n">
        <v>-0.2902193953036982</v>
      </c>
      <c r="AD1940" s="49" t="n">
        <v>-0.002062404430313253</v>
      </c>
      <c r="AE1940" s="49" t="n">
        <v>0.08138304374452604</v>
      </c>
      <c r="AF1940" s="49" t="n">
        <v>-0.0704289649728016</v>
      </c>
      <c r="AG1940" s="49" t="n">
        <v>0.008614844728987742</v>
      </c>
      <c r="AH1940" s="49" t="n">
        <v>-0.2975074266954913</v>
      </c>
      <c r="AI1940" s="49" t="n">
        <v>-0.8415254192239351</v>
      </c>
      <c r="AJ1940" s="49" t="n">
        <v>19.60215734901109</v>
      </c>
      <c r="AK1940" s="49" t="n">
        <v>13.13536162889188</v>
      </c>
      <c r="AL1940" s="49" t="n">
        <v>2.946730391632522</v>
      </c>
      <c r="AM1940" s="49" t="n">
        <v>-0.3065320072975944</v>
      </c>
      <c r="AN1940" s="49" t="n">
        <v>-0.00102465415396364</v>
      </c>
      <c r="AO1940" s="49" t="n">
        <v>-0.8575159238201404</v>
      </c>
      <c r="AP1940" s="49" t="n">
        <v>60.36108246279955</v>
      </c>
      <c r="AQ1940" s="49" t="n">
        <v>32.95285407418957</v>
      </c>
      <c r="AR1940" s="49" t="n">
        <v>5.303881281757613</v>
      </c>
      <c r="AS1940" s="49" t="n">
        <v>-0.3262975958546973</v>
      </c>
      <c r="AT1940" s="49" t="n">
        <v>-0.001177011753794376</v>
      </c>
      <c r="AU1940" s="49" t="n">
        <v>381.3682142955981</v>
      </c>
      <c r="AV1940" s="49" t="n">
        <v>900.0224210302234</v>
      </c>
      <c r="AW1940" s="49" t="n">
        <v>540.0120592226634</v>
      </c>
      <c r="AX1940" s="49" t="n">
        <v>75.13148675059315</v>
      </c>
      <c r="AY1940" s="49" t="n">
        <v>84.73341379292661</v>
      </c>
      <c r="AZ1940" s="49" t="n">
        <v>40.32616764520289</v>
      </c>
      <c r="BA1940" s="49" t="n">
        <v>8.014968013914721</v>
      </c>
      <c r="BB1940" s="49" t="n">
        <v>23.90669367958716</v>
      </c>
      <c r="BC1940" s="49" t="n">
        <v>15.00020666899599</v>
      </c>
      <c r="BD1940" s="49" t="n">
        <v>3.75455010515347</v>
      </c>
      <c r="BE1940" s="49" t="n">
        <v>4.699971056703185</v>
      </c>
      <c r="BF1940" s="49" t="n">
        <v>3.020563658098125</v>
      </c>
      <c r="BG1940" s="49" t="n">
        <v>6.006838815211331</v>
      </c>
      <c r="BH1940" s="49" t="n">
        <v>14.00085175989427</v>
      </c>
      <c r="BI1940" s="49" t="n">
        <v>5.501516591579543</v>
      </c>
      <c r="BJ1940" s="49" t="n">
        <v>0.702010176698052</v>
      </c>
      <c r="BK1940" s="49" t="n">
        <v>0.4008112091616084</v>
      </c>
      <c r="BL1940" s="49" t="n">
        <v>0.02012249636411503</v>
      </c>
      <c r="BM1940" s="49" t="n">
        <v>-0.005779205308483268</v>
      </c>
      <c r="BN1940" s="49" t="n">
        <v>0.6732776715427619</v>
      </c>
      <c r="BO1940" s="49" t="n">
        <v>0.2175122012307663</v>
      </c>
      <c r="BP1940" s="49" t="n">
        <v>-0.007360315189405748</v>
      </c>
      <c r="BQ1940" s="49" t="n">
        <v>0.6733359687155197</v>
      </c>
      <c r="BR1940" s="49" t="n">
        <v>0.21775189095066</v>
      </c>
      <c r="BS1940" s="49" t="n">
        <v>1.581109880922481</v>
      </c>
      <c r="BT1940" s="49" t="n">
        <v>-0.05829717275784851</v>
      </c>
      <c r="BU1940" s="49" t="n">
        <v>-0.2396897198937431</v>
      </c>
      <c r="BV1940" s="49" t="n">
        <v>1.600236912999135</v>
      </c>
    </row>
    <row r="1941">
      <c r="A1941" s="51" t="n">
        <v>85.34999999999999</v>
      </c>
      <c r="B1941" t="inlineStr">
        <is>
          <t>path/pick_to_place</t>
        </is>
      </c>
      <c r="C1941" t="inlineStr">
        <is>
          <t>effort</t>
        </is>
      </c>
      <c r="D1941" s="51" t="n">
        <v>0.1</v>
      </c>
      <c r="E1941" s="51" t="n">
        <v>-1.400617192156672</v>
      </c>
      <c r="F1941" s="51" t="n">
        <v>-2.08776204578816</v>
      </c>
      <c r="G1941" s="51" t="n">
        <v>-1.4758115209344</v>
      </c>
      <c r="H1941" s="51" t="n">
        <v>-1.126949542284799</v>
      </c>
      <c r="I1941" s="51" t="n">
        <v>-4.726399456369404</v>
      </c>
      <c r="J1941" s="51" t="n">
        <v>1.673692775704573</v>
      </c>
      <c r="K1941" s="51" t="n">
        <v>-1.398515626721338</v>
      </c>
      <c r="L1941" s="51" t="n">
        <v>-2.087715186929583</v>
      </c>
      <c r="M1941" s="51" t="n">
        <v>-1.475277667134077</v>
      </c>
      <c r="N1941" s="51" t="n">
        <v>-1.126933104965282</v>
      </c>
      <c r="O1941" s="51" t="n">
        <v>-4.724016152082512</v>
      </c>
      <c r="P1941" s="51" t="n">
        <v>1.67348529031858</v>
      </c>
      <c r="Q1941" s="51" t="n">
        <v>-0.002101565435334463</v>
      </c>
      <c r="R1941" s="51" t="n">
        <v>-4.685885857735883e-05</v>
      </c>
      <c r="S1941" s="51" t="n">
        <v>-0.0005338538003227811</v>
      </c>
      <c r="T1941" s="51" t="n">
        <v>-1.643731951661564e-05</v>
      </c>
      <c r="U1941" s="51" t="n">
        <v>-0.002383304286892596</v>
      </c>
      <c r="V1941" s="51" t="n">
        <v>0.0002074853859934667</v>
      </c>
      <c r="W1941" s="51" t="n">
        <v>-0.2977418561279902</v>
      </c>
      <c r="X1941" s="51" t="n">
        <v>0.0007773820799706621</v>
      </c>
      <c r="Y1941" s="51" t="n">
        <v>0.06843270320001141</v>
      </c>
      <c r="Z1941" s="51" t="n">
        <v>-0.06512228783993521</v>
      </c>
      <c r="AA1941" s="51" t="n">
        <v>0.00651511878415663</v>
      </c>
      <c r="AB1941" s="51" t="n">
        <v>-0.2977405304961328</v>
      </c>
      <c r="AC1941" s="51" t="n">
        <v>-0.2917915123919428</v>
      </c>
      <c r="AD1941" s="51" t="n">
        <v>0.002147024376961637</v>
      </c>
      <c r="AE1941" s="51" t="n">
        <v>0.06924104325458097</v>
      </c>
      <c r="AF1941" s="51" t="n">
        <v>-0.04600950893863717</v>
      </c>
      <c r="AG1941" s="51" t="n">
        <v>0.005586897216222484</v>
      </c>
      <c r="AH1941" s="51" t="n">
        <v>-0.2981058599756671</v>
      </c>
      <c r="AI1941" s="51" t="n">
        <v>-0.8570720534778422</v>
      </c>
      <c r="AJ1941" s="51" t="n">
        <v>19.57713394047526</v>
      </c>
      <c r="AK1941" s="51" t="n">
        <v>13.15976123377765</v>
      </c>
      <c r="AL1941" s="51" t="n">
        <v>2.926123357471664</v>
      </c>
      <c r="AM1941" s="51" t="n">
        <v>-0.3053604751841441</v>
      </c>
      <c r="AN1941" s="51" t="n">
        <v>-0.0009615156326190097</v>
      </c>
      <c r="AO1941" s="51" t="n">
        <v>-0.9145169773494467</v>
      </c>
      <c r="AP1941" s="51" t="n">
        <v>60.52712688749888</v>
      </c>
      <c r="AQ1941" s="51" t="n">
        <v>32.87336471543971</v>
      </c>
      <c r="AR1941" s="51" t="n">
        <v>5.290873148423362</v>
      </c>
      <c r="AS1941" s="51" t="n">
        <v>-0.3263139624736272</v>
      </c>
      <c r="AT1941" s="51" t="n">
        <v>-0.001046455622130217</v>
      </c>
      <c r="AU1941" s="51" t="n">
        <v>381.3649900616848</v>
      </c>
      <c r="AV1941" s="51" t="n">
        <v>900.0221968199212</v>
      </c>
      <c r="AW1941" s="51" t="n">
        <v>540.0119386304368</v>
      </c>
      <c r="AX1941" s="51" t="n">
        <v>75.13017188308723</v>
      </c>
      <c r="AY1941" s="51" t="n">
        <v>84.73242811570661</v>
      </c>
      <c r="AZ1941" s="51" t="n">
        <v>40.32290596875087</v>
      </c>
      <c r="BA1941" s="51" t="n">
        <v>8.014948215471689</v>
      </c>
      <c r="BB1941" s="51" t="n">
        <v>23.90669146118923</v>
      </c>
      <c r="BC1941" s="51" t="n">
        <v>15.00020563565101</v>
      </c>
      <c r="BD1941" s="51" t="n">
        <v>3.754527354627703</v>
      </c>
      <c r="BE1941" s="51" t="n">
        <v>4.699944791151742</v>
      </c>
      <c r="BF1941" s="51" t="n">
        <v>3.020460839807635</v>
      </c>
      <c r="BG1941" s="51" t="n">
        <v>6.006785318543573</v>
      </c>
      <c r="BH1941" s="51" t="n">
        <v>14.00084153877554</v>
      </c>
      <c r="BI1941" s="51" t="n">
        <v>5.501513698851587</v>
      </c>
      <c r="BJ1941" s="51" t="n">
        <v>0.7019869930195806</v>
      </c>
      <c r="BK1941" s="51" t="n">
        <v>0.4008018905635018</v>
      </c>
      <c r="BL1941" s="51" t="n">
        <v>0.02012102640774565</v>
      </c>
      <c r="BM1941" s="51" t="n">
        <v>-0.003799238382128722</v>
      </c>
      <c r="BN1941" s="51" t="n">
        <v>0.6734064852342024</v>
      </c>
      <c r="BO1941" s="51" t="n">
        <v>0.2177651972926788</v>
      </c>
      <c r="BP1941" s="51" t="n">
        <v>-0.005428895103487948</v>
      </c>
      <c r="BQ1941" s="51" t="n">
        <v>0.6734854104561175</v>
      </c>
      <c r="BR1941" s="51" t="n">
        <v>0.2180379517906628</v>
      </c>
      <c r="BS1941" s="51" t="n">
        <v>1.629656721359225</v>
      </c>
      <c r="BT1941" s="51" t="n">
        <v>-0.07892522191510487</v>
      </c>
      <c r="BU1941" s="51" t="n">
        <v>-0.272754497983918</v>
      </c>
      <c r="BV1941" s="51" t="n">
        <v>1.654208341260589</v>
      </c>
    </row>
    <row r="1942">
      <c r="A1942" s="49" t="n">
        <v>85.36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0.1</v>
      </c>
      <c r="E1942" s="49" t="n">
        <v>-1.403593963490906</v>
      </c>
      <c r="F1942" s="49" t="n">
        <v>-2.087742838781731</v>
      </c>
      <c r="G1942" s="49" t="n">
        <v>-1.4751451050382</v>
      </c>
      <c r="H1942" s="49" t="n">
        <v>-1.127593886231798</v>
      </c>
      <c r="I1942" s="49" t="n">
        <v>-4.726334558501607</v>
      </c>
      <c r="J1942" s="49" t="n">
        <v>1.670716018815706</v>
      </c>
      <c r="K1942" s="49" t="n">
        <v>-1.401443214877405</v>
      </c>
      <c r="L1942" s="49" t="n">
        <v>-2.087672508867085</v>
      </c>
      <c r="M1942" s="49" t="n">
        <v>-1.474643439313878</v>
      </c>
      <c r="N1942" s="49" t="n">
        <v>-1.127282879750481</v>
      </c>
      <c r="O1942" s="49" t="n">
        <v>-4.723973181101329</v>
      </c>
      <c r="P1942" s="49" t="n">
        <v>1.670500392527794</v>
      </c>
      <c r="Q1942" s="49" t="n">
        <v>-0.002150748613500397</v>
      </c>
      <c r="R1942" s="49" t="n">
        <v>-7.032991464583915e-05</v>
      </c>
      <c r="S1942" s="49" t="n">
        <v>-0.0005016657243221978</v>
      </c>
      <c r="T1942" s="49" t="n">
        <v>-0.000311006481317655</v>
      </c>
      <c r="U1942" s="49" t="n">
        <v>-0.002361377400278641</v>
      </c>
      <c r="V1942" s="49" t="n">
        <v>0.0002156262879120519</v>
      </c>
      <c r="W1942" s="49" t="n">
        <v>-0.29762209401398</v>
      </c>
      <c r="X1942" s="49" t="n">
        <v>0.002907964894953263</v>
      </c>
      <c r="Y1942" s="49" t="n">
        <v>0.06509575430002104</v>
      </c>
      <c r="Z1942" s="49" t="n">
        <v>-0.06383996037990193</v>
      </c>
      <c r="AA1942" s="49" t="n">
        <v>0.006467288749966474</v>
      </c>
      <c r="AB1942" s="49" t="n">
        <v>-0.2976205147219342</v>
      </c>
      <c r="AC1942" s="49" t="n">
        <v>-0.2935494448661351</v>
      </c>
      <c r="AD1942" s="49" t="n">
        <v>0.00603296147395755</v>
      </c>
      <c r="AE1942" s="49" t="n">
        <v>0.05861117239922579</v>
      </c>
      <c r="AF1942" s="49" t="n">
        <v>-0.02591261842366828</v>
      </c>
      <c r="AG1942" s="49" t="n">
        <v>0.003240709162187495</v>
      </c>
      <c r="AH1942" s="49" t="n">
        <v>-0.2986589081160942</v>
      </c>
      <c r="AI1942" s="49" t="n">
        <v>-0.8649114508813952</v>
      </c>
      <c r="AJ1942" s="49" t="n">
        <v>19.53647727559344</v>
      </c>
      <c r="AK1942" s="49" t="n">
        <v>13.22316575652104</v>
      </c>
      <c r="AL1942" s="49" t="n">
        <v>2.892531644434983</v>
      </c>
      <c r="AM1942" s="49" t="n">
        <v>-0.3023574088813397</v>
      </c>
      <c r="AN1942" s="49" t="n">
        <v>-0.0006136514464643154</v>
      </c>
      <c r="AO1942" s="49" t="n">
        <v>-0.9402975654266215</v>
      </c>
      <c r="AP1942" s="49" t="n">
        <v>60.56085659294126</v>
      </c>
      <c r="AQ1942" s="49" t="n">
        <v>32.88597699942111</v>
      </c>
      <c r="AR1942" s="49" t="n">
        <v>5.265383591613553</v>
      </c>
      <c r="AS1942" s="49" t="n">
        <v>-0.3244921474240487</v>
      </c>
      <c r="AT1942" s="49" t="n">
        <v>-0.0006364747843530955</v>
      </c>
      <c r="AU1942" s="49" t="n">
        <v>381.361751495221</v>
      </c>
      <c r="AV1942" s="49" t="n">
        <v>900.021974851722</v>
      </c>
      <c r="AW1942" s="49" t="n">
        <v>540.0118496032455</v>
      </c>
      <c r="AX1942" s="49" t="n">
        <v>75.12887016425636</v>
      </c>
      <c r="AY1942" s="49" t="n">
        <v>84.73124794819954</v>
      </c>
      <c r="AZ1942" s="49" t="n">
        <v>40.31967690906336</v>
      </c>
      <c r="BA1942" s="49" t="n">
        <v>8.014928270889873</v>
      </c>
      <c r="BB1942" s="49" t="n">
        <v>23.90668925388328</v>
      </c>
      <c r="BC1942" s="49" t="n">
        <v>15.00020481829993</v>
      </c>
      <c r="BD1942" s="49" t="n">
        <v>3.754504717854564</v>
      </c>
      <c r="BE1942" s="49" t="n">
        <v>4.699915818774455</v>
      </c>
      <c r="BF1942" s="49" t="n">
        <v>3.020358535608597</v>
      </c>
      <c r="BG1942" s="49" t="n">
        <v>6.006724557930542</v>
      </c>
      <c r="BH1942" s="49" t="n">
        <v>14.00083144031024</v>
      </c>
      <c r="BI1942" s="49" t="n">
        <v>5.501496129527046</v>
      </c>
      <c r="BJ1942" s="49" t="n">
        <v>0.7019666169478717</v>
      </c>
      <c r="BK1942" s="49" t="n">
        <v>0.4007922678767398</v>
      </c>
      <c r="BL1942" s="49" t="n">
        <v>0.02011957409085271</v>
      </c>
      <c r="BM1942" s="49" t="n">
        <v>-0.001817600956221549</v>
      </c>
      <c r="BN1942" s="49" t="n">
        <v>0.6735187194911861</v>
      </c>
      <c r="BO1942" s="49" t="n">
        <v>0.21801851968972</v>
      </c>
      <c r="BP1942" s="49" t="n">
        <v>-0.003480724272837962</v>
      </c>
      <c r="BQ1942" s="49" t="n">
        <v>0.6736150902996526</v>
      </c>
      <c r="BR1942" s="49" t="n">
        <v>0.2183207634256178</v>
      </c>
      <c r="BS1942" s="49" t="n">
        <v>1.663123316616413</v>
      </c>
      <c r="BT1942" s="49" t="n">
        <v>-0.09637080846647272</v>
      </c>
      <c r="BU1942" s="49" t="n">
        <v>-0.3022437358978225</v>
      </c>
      <c r="BV1942" s="49" t="n">
        <v>1.693108908158933</v>
      </c>
    </row>
    <row r="1943">
      <c r="A1943" s="51" t="n">
        <v>85.37</v>
      </c>
      <c r="B1943" t="inlineStr">
        <is>
          <t>path/pick_to_place</t>
        </is>
      </c>
      <c r="C1943" t="inlineStr">
        <is>
          <t>effort</t>
        </is>
      </c>
      <c r="D1943" s="51" t="n">
        <v>0.1</v>
      </c>
      <c r="E1943" s="51" t="n">
        <v>-1.40657</v>
      </c>
      <c r="F1943" s="51" t="n">
        <v>-2.08771</v>
      </c>
      <c r="G1943" s="51" t="n">
        <v>-1.4745</v>
      </c>
      <c r="H1943" s="51" t="n">
        <v>-1.12823</v>
      </c>
      <c r="I1943" s="51" t="n">
        <v>-4.72627</v>
      </c>
      <c r="J1943" s="51" t="n">
        <v>1.66774</v>
      </c>
      <c r="K1943" s="51" t="n">
        <v>-1.404390232377449</v>
      </c>
      <c r="L1943" s="51" t="n">
        <v>-2.087601903157637</v>
      </c>
      <c r="M1943" s="51" t="n">
        <v>-1.474085242501098</v>
      </c>
      <c r="N1943" s="51" t="n">
        <v>-1.127495614226004</v>
      </c>
      <c r="O1943" s="51" t="n">
        <v>-4.723946915540798</v>
      </c>
      <c r="P1943" s="51" t="n">
        <v>1.667511908243007</v>
      </c>
      <c r="Q1943" s="51" t="n">
        <v>-0.002179767622551232</v>
      </c>
      <c r="R1943" s="51" t="n">
        <v>-0.0001080968423630146</v>
      </c>
      <c r="S1943" s="51" t="n">
        <v>-0.0004147574989024072</v>
      </c>
      <c r="T1943" s="51" t="n">
        <v>-0.0007343857739958715</v>
      </c>
      <c r="U1943" s="51" t="n">
        <v>-0.00232308445920193</v>
      </c>
      <c r="V1943" s="51" t="n">
        <v>0.0002280917569934537</v>
      </c>
      <c r="W1943" s="51" t="n">
        <v>-0.297613</v>
      </c>
      <c r="X1943" s="51" t="n">
        <v>0.00318874</v>
      </c>
      <c r="Y1943" s="51" t="n">
        <v>0.0646653</v>
      </c>
      <c r="Z1943" s="51" t="n">
        <v>-0.0636646</v>
      </c>
      <c r="AA1943" s="51" t="n">
        <v>0.00645292</v>
      </c>
      <c r="AB1943" s="51" t="n">
        <v>-0.297611</v>
      </c>
      <c r="AC1943" s="51" t="n">
        <v>-0.2956483357509221</v>
      </c>
      <c r="AD1943" s="51" t="n">
        <v>0.007826121997871366</v>
      </c>
      <c r="AE1943" s="51" t="n">
        <v>0.05368331465778361</v>
      </c>
      <c r="AF1943" s="51" t="n">
        <v>-0.01771763577578423</v>
      </c>
      <c r="AG1943" s="51" t="n">
        <v>0.002131514506933462</v>
      </c>
      <c r="AH1943" s="51" t="n">
        <v>-0.2989087588564879</v>
      </c>
      <c r="AI1943" s="51" t="n">
        <v>-0.8637917048102399</v>
      </c>
      <c r="AJ1943" s="51" t="n">
        <v>19.48556328549043</v>
      </c>
      <c r="AK1943" s="51" t="n">
        <v>13.30359925971343</v>
      </c>
      <c r="AL1943" s="51" t="n">
        <v>2.856216850345464</v>
      </c>
      <c r="AM1943" s="51" t="n">
        <v>-0.2985014436045174</v>
      </c>
      <c r="AN1943" s="51" t="n">
        <v>-9.776777098537771e-05</v>
      </c>
      <c r="AO1943" s="51" t="n">
        <v>-0.9225246152562085</v>
      </c>
      <c r="AP1943" s="51" t="n">
        <v>60.41906038447615</v>
      </c>
      <c r="AQ1943" s="51" t="n">
        <v>32.99172244761331</v>
      </c>
      <c r="AR1943" s="51" t="n">
        <v>5.237334887753879</v>
      </c>
      <c r="AS1943" s="51" t="n">
        <v>-0.3217537872869011</v>
      </c>
      <c r="AT1943" s="51" t="n">
        <v>-0.0001007578590762612</v>
      </c>
      <c r="AU1943" s="51" t="n">
        <v>381.3581860556983</v>
      </c>
      <c r="AV1943" s="51" t="n">
        <v>900.0217551032048</v>
      </c>
      <c r="AW1943" s="51" t="n">
        <v>540.011728475652</v>
      </c>
      <c r="AX1943" s="51" t="n">
        <v>75.12758146261379</v>
      </c>
      <c r="AY1943" s="51" t="n">
        <v>84.72981865076822</v>
      </c>
      <c r="AZ1943" s="51" t="n">
        <v>40.31648013997273</v>
      </c>
      <c r="BA1943" s="51" t="n">
        <v>8.01490653519558</v>
      </c>
      <c r="BB1943" s="51" t="n">
        <v>23.90668705761387</v>
      </c>
      <c r="BC1943" s="51" t="n">
        <v>15.0002037759337</v>
      </c>
      <c r="BD1943" s="51" t="n">
        <v>3.754482194265291</v>
      </c>
      <c r="BE1943" s="51" t="n">
        <v>4.699883367209065</v>
      </c>
      <c r="BF1943" s="51" t="n">
        <v>3.020256742930554</v>
      </c>
      <c r="BG1943" s="51" t="n">
        <v>6.006656567269417</v>
      </c>
      <c r="BH1943" s="51" t="n">
        <v>14.0008226761646</v>
      </c>
      <c r="BI1943" s="51" t="n">
        <v>5.501480392692302</v>
      </c>
      <c r="BJ1943" s="51" t="n">
        <v>0.7019647903159343</v>
      </c>
      <c r="BK1943" s="51" t="n">
        <v>0.4007824274190687</v>
      </c>
      <c r="BL1943" s="51" t="n">
        <v>0.02011813920176247</v>
      </c>
      <c r="BM1943" s="51" t="n">
        <v>0.0001652485721140448</v>
      </c>
      <c r="BN1943" s="51" t="n">
        <v>0.6736188221300876</v>
      </c>
      <c r="BO1943" s="51" t="n">
        <v>0.2182720849708465</v>
      </c>
      <c r="BP1943" s="51" t="n">
        <v>-0.00151556124038103</v>
      </c>
      <c r="BQ1943" s="51" t="n">
        <v>0.6737284776557549</v>
      </c>
      <c r="BR1943" s="51" t="n">
        <v>0.2186008942128699</v>
      </c>
      <c r="BS1943" s="51" t="n">
        <v>1.680809812495075</v>
      </c>
      <c r="BT1943" s="51" t="n">
        <v>-0.1096555256673293</v>
      </c>
      <c r="BU1943" s="51" t="n">
        <v>-0.3288092420233868</v>
      </c>
      <c r="BV1943" s="51" t="n">
        <v>1.716176412181772</v>
      </c>
    </row>
    <row r="1944">
      <c r="A1944" s="49" t="n">
        <v>85.38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0.1</v>
      </c>
      <c r="E1944" s="49" t="n">
        <v>-1.40954667680139</v>
      </c>
      <c r="F1944" s="49" t="n">
        <v>-2.08769032319237</v>
      </c>
      <c r="G1944" s="49" t="n">
        <v>-1.47383403602295</v>
      </c>
      <c r="H1944" s="49" t="n">
        <v>-1.12887383208653</v>
      </c>
      <c r="I1944" s="49" t="n">
        <v>-4.726205415306045</v>
      </c>
      <c r="J1944" s="49" t="n">
        <v>1.664763427335793</v>
      </c>
      <c r="K1944" s="49" t="n">
        <v>-1.40736066558104</v>
      </c>
      <c r="L1944" s="49" t="n">
        <v>-2.087534801200616</v>
      </c>
      <c r="M1944" s="49" t="n">
        <v>-1.47352470481052</v>
      </c>
      <c r="N1944" s="49" t="n">
        <v>-1.127723020111197</v>
      </c>
      <c r="O1944" s="49" t="n">
        <v>-4.723923321042227</v>
      </c>
      <c r="P1944" s="49" t="n">
        <v>1.664523834865664</v>
      </c>
      <c r="Q1944" s="49" t="n">
        <v>-0.002186011220349782</v>
      </c>
      <c r="R1944" s="49" t="n">
        <v>-0.0001555219917537265</v>
      </c>
      <c r="S1944" s="49" t="n">
        <v>-0.0003093312124300418</v>
      </c>
      <c r="T1944" s="49" t="n">
        <v>-0.001150811975333177</v>
      </c>
      <c r="U1944" s="49" t="n">
        <v>-0.002282094263818202</v>
      </c>
      <c r="V1944" s="49" t="n">
        <v>0.0002395924701288354</v>
      </c>
      <c r="W1944" s="49" t="n">
        <v>-0.2977323066759996</v>
      </c>
      <c r="X1944" s="49" t="n">
        <v>0.0002732253450006277</v>
      </c>
      <c r="Y1944" s="49" t="n">
        <v>0.06927742112499945</v>
      </c>
      <c r="Z1944" s="49" t="n">
        <v>-0.06537812764499983</v>
      </c>
      <c r="AA1944" s="49" t="n">
        <v>0.006462613749000351</v>
      </c>
      <c r="AB1944" s="49" t="n">
        <v>-0.2977066549219995</v>
      </c>
      <c r="AC1944" s="49" t="n">
        <v>-0.2981940257311185</v>
      </c>
      <c r="AD1944" s="49" t="n">
        <v>0.00558309770209982</v>
      </c>
      <c r="AE1944" s="49" t="n">
        <v>0.05839791577095488</v>
      </c>
      <c r="AF1944" s="49" t="n">
        <v>-0.02743629969622988</v>
      </c>
      <c r="AG1944" s="49" t="n">
        <v>0.00256273052407588</v>
      </c>
      <c r="AH1944" s="49" t="n">
        <v>-0.2987152712033708</v>
      </c>
      <c r="AI1944" s="49" t="n">
        <v>-0.852199385142123</v>
      </c>
      <c r="AJ1944" s="49" t="n">
        <v>19.43582564019373</v>
      </c>
      <c r="AK1944" s="49" t="n">
        <v>13.37106891718557</v>
      </c>
      <c r="AL1944" s="49" t="n">
        <v>2.830599596109984</v>
      </c>
      <c r="AM1944" s="49" t="n">
        <v>-0.2950046825200771</v>
      </c>
      <c r="AN1944" s="49" t="n">
        <v>0.0003693277646962598</v>
      </c>
      <c r="AO1944" s="49" t="n">
        <v>-0.849424232094262</v>
      </c>
      <c r="AP1944" s="49" t="n">
        <v>60.05448438637255</v>
      </c>
      <c r="AQ1944" s="49" t="n">
        <v>33.1865104048316</v>
      </c>
      <c r="AR1944" s="49" t="n">
        <v>5.220564715481444</v>
      </c>
      <c r="AS1944" s="49" t="n">
        <v>-0.3194241802342609</v>
      </c>
      <c r="AT1944" s="49" t="n">
        <v>0.00032472043307523</v>
      </c>
      <c r="AU1944" s="49" t="n">
        <v>381.3539311089303</v>
      </c>
      <c r="AV1944" s="49" t="n">
        <v>900.0215375521727</v>
      </c>
      <c r="AW1944" s="49" t="n">
        <v>540.0116111908956</v>
      </c>
      <c r="AX1944" s="49" t="n">
        <v>75.1269355020906</v>
      </c>
      <c r="AY1944" s="49" t="n">
        <v>84.72814592933578</v>
      </c>
      <c r="AZ1944" s="49" t="n">
        <v>40.313315338573</v>
      </c>
      <c r="BA1944" s="49" t="n">
        <v>8.014881091539545</v>
      </c>
      <c r="BB1944" s="49" t="n">
        <v>23.9066848723258</v>
      </c>
      <c r="BC1944" s="49" t="n">
        <v>15.00020275705403</v>
      </c>
      <c r="BD1944" s="49" t="n">
        <v>3.754467656470251</v>
      </c>
      <c r="BE1944" s="49" t="n">
        <v>4.699847498499064</v>
      </c>
      <c r="BF1944" s="49" t="n">
        <v>3.020155459215901</v>
      </c>
      <c r="BG1944" s="49" t="n">
        <v>6.006581511909819</v>
      </c>
      <c r="BH1944" s="49" t="n">
        <v>14.00081725900991</v>
      </c>
      <c r="BI1944" s="49" t="n">
        <v>5.501475241215761</v>
      </c>
      <c r="BJ1944" s="49" t="n">
        <v>0.7019811327906975</v>
      </c>
      <c r="BK1944" s="49" t="n">
        <v>0.4007724913937731</v>
      </c>
      <c r="BL1944" s="49" t="n">
        <v>0.02011672155898762</v>
      </c>
      <c r="BM1944" s="49" t="n">
        <v>0.002148155613543549</v>
      </c>
      <c r="BN1944" s="49" t="n">
        <v>0.6737189357516211</v>
      </c>
      <c r="BO1944" s="49" t="n">
        <v>0.2185257143343753</v>
      </c>
      <c r="BP1944" s="49" t="n">
        <v>0.000466286988771617</v>
      </c>
      <c r="BQ1944" s="49" t="n">
        <v>0.6738358430953979</v>
      </c>
      <c r="BR1944" s="49" t="n">
        <v>0.2188784215264846</v>
      </c>
      <c r="BS1944" s="49" t="n">
        <v>1.681868624771933</v>
      </c>
      <c r="BT1944" s="49" t="n">
        <v>-0.1169073437767842</v>
      </c>
      <c r="BU1944" s="49" t="n">
        <v>-0.3527071921092806</v>
      </c>
      <c r="BV1944" s="49" t="n">
        <v>1.722426126539768</v>
      </c>
    </row>
    <row r="1945">
      <c r="A1945" s="51" t="n">
        <v>85.39</v>
      </c>
      <c r="B1945" t="inlineStr">
        <is>
          <t>path/pick_to_place</t>
        </is>
      </c>
      <c r="C1945" t="inlineStr">
        <is>
          <t>effort</t>
        </is>
      </c>
      <c r="D1945" s="51" t="n">
        <v>0.1</v>
      </c>
      <c r="E1945" s="51" t="n">
        <v>-1.41252475765504</v>
      </c>
      <c r="F1945" s="51" t="n">
        <v>-2.08771068322304</v>
      </c>
      <c r="G1945" s="51" t="n">
        <v>-1.4731047152384</v>
      </c>
      <c r="H1945" s="51" t="n">
        <v>-1.12954114872576</v>
      </c>
      <c r="I1945" s="51" t="n">
        <v>-4.726140766510848</v>
      </c>
      <c r="J1945" s="51" t="n">
        <v>1.661785843983616</v>
      </c>
      <c r="K1945" s="51" t="n">
        <v>-1.410358048122905</v>
      </c>
      <c r="L1945" s="51" t="n">
        <v>-2.087514338455502</v>
      </c>
      <c r="M1945" s="51" t="n">
        <v>-1.472862677200248</v>
      </c>
      <c r="N1945" s="51" t="n">
        <v>-1.128142019894008</v>
      </c>
      <c r="O1945" s="51" t="n">
        <v>-4.72389008227275</v>
      </c>
      <c r="P1945" s="51" t="n">
        <v>1.661540139863492</v>
      </c>
      <c r="Q1945" s="51" t="n">
        <v>-0.002166709532135824</v>
      </c>
      <c r="R1945" s="51" t="n">
        <v>-0.000196344767537493</v>
      </c>
      <c r="S1945" s="51" t="n">
        <v>-0.000242038038151815</v>
      </c>
      <c r="T1945" s="51" t="n">
        <v>-0.001399128831752527</v>
      </c>
      <c r="U1945" s="51" t="n">
        <v>-0.002250684238097378</v>
      </c>
      <c r="V1945" s="51" t="n">
        <v>0.000245704120123813</v>
      </c>
      <c r="W1945" s="51" t="n">
        <v>-0.2978855111679992</v>
      </c>
      <c r="X1945" s="51" t="n">
        <v>-0.004502414719997305</v>
      </c>
      <c r="Y1945" s="51" t="n">
        <v>0.07683549919999814</v>
      </c>
      <c r="Z1945" s="51" t="n">
        <v>-0.06817674608</v>
      </c>
      <c r="AA1945" s="51" t="n">
        <v>0.006466628175999734</v>
      </c>
      <c r="AB1945" s="51" t="n">
        <v>-0.2978093986239978</v>
      </c>
      <c r="AC1945" s="51" t="n">
        <v>-0.3009930108674442</v>
      </c>
      <c r="AD1945" s="51" t="n">
        <v>-0.0008398128092509817</v>
      </c>
      <c r="AE1945" s="51" t="n">
        <v>0.07254960018475183</v>
      </c>
      <c r="AF1945" s="51" t="n">
        <v>-0.0536471849541626</v>
      </c>
      <c r="AG1945" s="51" t="n">
        <v>0.003912581006000193</v>
      </c>
      <c r="AH1945" s="51" t="n">
        <v>-0.298202453728966</v>
      </c>
      <c r="AI1945" s="51" t="n">
        <v>-0.8294525456572949</v>
      </c>
      <c r="AJ1945" s="51" t="n">
        <v>19.41994547956245</v>
      </c>
      <c r="AK1945" s="51" t="n">
        <v>13.38412988042844</v>
      </c>
      <c r="AL1945" s="51" t="n">
        <v>2.827425711160086</v>
      </c>
      <c r="AM1945" s="51" t="n">
        <v>-0.292665226275958</v>
      </c>
      <c r="AN1945" s="51" t="n">
        <v>0.0006120511410082585</v>
      </c>
      <c r="AO1945" s="51" t="n">
        <v>-0.7452079576550892</v>
      </c>
      <c r="AP1945" s="51" t="n">
        <v>59.69208276652745</v>
      </c>
      <c r="AQ1945" s="51" t="n">
        <v>33.37337106703306</v>
      </c>
      <c r="AR1945" s="51" t="n">
        <v>5.216985837105303</v>
      </c>
      <c r="AS1945" s="51" t="n">
        <v>-0.3167145696514241</v>
      </c>
      <c r="AT1945" s="51" t="n">
        <v>0.0004938180712182923</v>
      </c>
      <c r="AU1945" s="51" t="n">
        <v>381.3490334046998</v>
      </c>
      <c r="AV1945" s="51" t="n">
        <v>900.021322176651</v>
      </c>
      <c r="AW1945" s="51" t="n">
        <v>540.0114950789866</v>
      </c>
      <c r="AX1945" s="51" t="n">
        <v>75.12740500038875</v>
      </c>
      <c r="AY1945" s="51" t="n">
        <v>84.72640720710342</v>
      </c>
      <c r="AZ1945" s="51" t="n">
        <v>40.31018218518727</v>
      </c>
      <c r="BA1945" s="51" t="n">
        <v>8.014852168223209</v>
      </c>
      <c r="BB1945" s="51" t="n">
        <v>23.90668269796417</v>
      </c>
      <c r="BC1945" s="51" t="n">
        <v>15.00020174326876</v>
      </c>
      <c r="BD1945" s="51" t="n">
        <v>3.754467053854389</v>
      </c>
      <c r="BE1945" s="51" t="n">
        <v>4.699810660132417</v>
      </c>
      <c r="BF1945" s="51" t="n">
        <v>3.020054681919822</v>
      </c>
      <c r="BG1945" s="51" t="n">
        <v>6.006502533766901</v>
      </c>
      <c r="BH1945" s="51" t="n">
        <v>14.00081452274395</v>
      </c>
      <c r="BI1945" s="51" t="n">
        <v>5.50147292383132</v>
      </c>
      <c r="BJ1945" s="51" t="n">
        <v>0.7019929152144461</v>
      </c>
      <c r="BK1945" s="51" t="n">
        <v>0.4007626997055631</v>
      </c>
      <c r="BL1945" s="51" t="n">
        <v>0.02011532090172487</v>
      </c>
      <c r="BM1945" s="51" t="n">
        <v>0.004129711472661036</v>
      </c>
      <c r="BN1945" s="51" t="n">
        <v>0.6738313107694043</v>
      </c>
      <c r="BO1945" s="51" t="n">
        <v>0.2187793495441253</v>
      </c>
      <c r="BP1945" s="51" t="n">
        <v>0.002463760450876401</v>
      </c>
      <c r="BQ1945" s="51" t="n">
        <v>0.6739518804137558</v>
      </c>
      <c r="BR1945" s="51" t="n">
        <v>0.2191526690646639</v>
      </c>
      <c r="BS1945" s="51" t="n">
        <v>1.665951021784635</v>
      </c>
      <c r="BT1945" s="51" t="n">
        <v>-0.1205696443514759</v>
      </c>
      <c r="BU1945" s="51" t="n">
        <v>-0.3733195205386231</v>
      </c>
      <c r="BV1945" s="51" t="n">
        <v>1.711519006771324</v>
      </c>
    </row>
    <row r="1946">
      <c r="A1946" s="49" t="n">
        <v>85.40000000000001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0.1</v>
      </c>
      <c r="E1946" s="49" t="n">
        <v>-1.41550435462859</v>
      </c>
      <c r="F1946" s="49" t="n">
        <v>-2.087780985279309</v>
      </c>
      <c r="G1946" s="49" t="n">
        <v>-1.47229636018485</v>
      </c>
      <c r="H1946" s="49" t="n">
        <v>-1.13023771983839</v>
      </c>
      <c r="I1946" s="49" t="n">
        <v>-4.726076085948472</v>
      </c>
      <c r="J1946" s="49" t="n">
        <v>1.658807280554929</v>
      </c>
      <c r="K1946" s="49" t="n">
        <v>-1.413383031860332</v>
      </c>
      <c r="L1946" s="49" t="n">
        <v>-2.087563252988335</v>
      </c>
      <c r="M1946" s="49" t="n">
        <v>-1.472048653875106</v>
      </c>
      <c r="N1946" s="49" t="n">
        <v>-1.128839723325805</v>
      </c>
      <c r="O1946" s="49" t="n">
        <v>-4.723844140374847</v>
      </c>
      <c r="P1946" s="49" t="n">
        <v>1.658561830385689</v>
      </c>
      <c r="Q1946" s="49" t="n">
        <v>-0.002121322768257938</v>
      </c>
      <c r="R1946" s="49" t="n">
        <v>-0.0002177322909746593</v>
      </c>
      <c r="S1946" s="49" t="n">
        <v>-0.0002477063097445775</v>
      </c>
      <c r="T1946" s="49" t="n">
        <v>-0.001397996512584765</v>
      </c>
      <c r="U1946" s="49" t="n">
        <v>-0.002231945573624827</v>
      </c>
      <c r="V1946" s="49" t="n">
        <v>0.0002454501692397137</v>
      </c>
      <c r="W1946" s="49" t="n">
        <v>-0.2980294381719996</v>
      </c>
      <c r="X1946" s="49" t="n">
        <v>-0.009477998974993384</v>
      </c>
      <c r="Y1946" s="49" t="n">
        <v>0.08470838872499654</v>
      </c>
      <c r="Z1946" s="49" t="n">
        <v>-0.07109045252500161</v>
      </c>
      <c r="AA1946" s="49" t="n">
        <v>0.006469637244995784</v>
      </c>
      <c r="AB1946" s="49" t="n">
        <v>-0.2978999982379943</v>
      </c>
      <c r="AC1946" s="49" t="n">
        <v>-0.3037238483683777</v>
      </c>
      <c r="AD1946" s="49" t="n">
        <v>-0.008272811213437099</v>
      </c>
      <c r="AE1946" s="49" t="n">
        <v>0.0887472127715111</v>
      </c>
      <c r="AF1946" s="49" t="n">
        <v>-0.08306307545501943</v>
      </c>
      <c r="AG1946" s="49" t="n">
        <v>0.005124001361914562</v>
      </c>
      <c r="AH1946" s="49" t="n">
        <v>-0.2976462440708042</v>
      </c>
      <c r="AI1946" s="49" t="n">
        <v>-0.7967593176413468</v>
      </c>
      <c r="AJ1946" s="49" t="n">
        <v>19.43603618115113</v>
      </c>
      <c r="AK1946" s="49" t="n">
        <v>13.34272421496042</v>
      </c>
      <c r="AL1946" s="49" t="n">
        <v>2.845562785460565</v>
      </c>
      <c r="AM1946" s="49" t="n">
        <v>-0.2913517972619357</v>
      </c>
      <c r="AN1946" s="49" t="n">
        <v>0.0005962436459245764</v>
      </c>
      <c r="AO1946" s="49" t="n">
        <v>-0.6931196491843296</v>
      </c>
      <c r="AP1946" s="49" t="n">
        <v>59.57656393149581</v>
      </c>
      <c r="AQ1946" s="49" t="n">
        <v>33.42918590893097</v>
      </c>
      <c r="AR1946" s="49" t="n">
        <v>5.223032458233954</v>
      </c>
      <c r="AS1946" s="49" t="n">
        <v>-0.3147077979324174</v>
      </c>
      <c r="AT1946" s="49" t="n">
        <v>0.0004084976406277334</v>
      </c>
      <c r="AU1946" s="49" t="n">
        <v>381.3432405942485</v>
      </c>
      <c r="AV1946" s="49" t="n">
        <v>900.0211089548844</v>
      </c>
      <c r="AW1946" s="49" t="n">
        <v>540.0113801281967</v>
      </c>
      <c r="AX1946" s="49" t="n">
        <v>75.12760536837307</v>
      </c>
      <c r="AY1946" s="49" t="n">
        <v>84.724746652818</v>
      </c>
      <c r="AZ1946" s="49" t="n">
        <v>40.30708036333539</v>
      </c>
      <c r="BA1946" s="49" t="n">
        <v>8.014818420664175</v>
      </c>
      <c r="BB1946" s="49" t="n">
        <v>23.90668053447435</v>
      </c>
      <c r="BC1946" s="49" t="n">
        <v>15.00020073455242</v>
      </c>
      <c r="BD1946" s="49" t="n">
        <v>3.754463148809969</v>
      </c>
      <c r="BE1946" s="49" t="n">
        <v>4.699774850134332</v>
      </c>
      <c r="BF1946" s="49" t="n">
        <v>3.019954408510222</v>
      </c>
      <c r="BG1946" s="49" t="n">
        <v>6.006420469847378</v>
      </c>
      <c r="BH1946" s="49" t="n">
        <v>14.00080839230744</v>
      </c>
      <c r="BI1946" s="49" t="n">
        <v>5.501458644975881</v>
      </c>
      <c r="BJ1946" s="49" t="n">
        <v>0.7019795258403025</v>
      </c>
      <c r="BK1946" s="49" t="n">
        <v>0.4007532044057695</v>
      </c>
      <c r="BL1946" s="49" t="n">
        <v>0.02011393705090417</v>
      </c>
      <c r="BM1946" s="49" t="n">
        <v>0.006109433834197364</v>
      </c>
      <c r="BN1946" s="49" t="n">
        <v>0.6739604681486407</v>
      </c>
      <c r="BO1946" s="49" t="n">
        <v>0.2190329858685565</v>
      </c>
      <c r="BP1946" s="49" t="n">
        <v>0.004475911267942989</v>
      </c>
      <c r="BQ1946" s="49" t="n">
        <v>0.6740843585243455</v>
      </c>
      <c r="BR1946" s="49" t="n">
        <v>0.2194230916257714</v>
      </c>
      <c r="BS1946" s="49" t="n">
        <v>1.633522566254375</v>
      </c>
      <c r="BT1946" s="49" t="n">
        <v>-0.123890375704705</v>
      </c>
      <c r="BU1946" s="49" t="n">
        <v>-0.3901057572149036</v>
      </c>
      <c r="BV1946" s="49" t="n">
        <v>1.684021170136155</v>
      </c>
    </row>
    <row r="1947">
      <c r="A1947" s="51" t="n">
        <v>85.41</v>
      </c>
      <c r="B1947" t="inlineStr">
        <is>
          <t>path/pick_to_place</t>
        </is>
      </c>
      <c r="C1947" t="inlineStr">
        <is>
          <t>effort</t>
        </is>
      </c>
      <c r="D1947" s="51" t="n">
        <v>0.1</v>
      </c>
      <c r="E1947" s="51" t="n">
        <v>-1.41848521424064</v>
      </c>
      <c r="F1947" s="51" t="n">
        <v>-2.08789690370048</v>
      </c>
      <c r="G1947" s="51" t="n">
        <v>-1.4714158465728</v>
      </c>
      <c r="H1947" s="51" t="n">
        <v>-1.13096100115712</v>
      </c>
      <c r="I1947" s="51" t="n">
        <v>-4.726011365749376</v>
      </c>
      <c r="J1947" s="51" t="n">
        <v>1.655827927980352</v>
      </c>
      <c r="K1947" s="51" t="n">
        <v>-1.416433530234103</v>
      </c>
      <c r="L1947" s="51" t="n">
        <v>-2.087681041974333</v>
      </c>
      <c r="M1947" s="51" t="n">
        <v>-1.471089201389295</v>
      </c>
      <c r="N1947" s="51" t="n">
        <v>-1.129795675733296</v>
      </c>
      <c r="O1947" s="51" t="n">
        <v>-4.72379160491115</v>
      </c>
      <c r="P1947" s="51" t="n">
        <v>1.655589319885517</v>
      </c>
      <c r="Q1947" s="51" t="n">
        <v>-0.002051684006537213</v>
      </c>
      <c r="R1947" s="51" t="n">
        <v>-0.0002158617261467377</v>
      </c>
      <c r="S1947" s="51" t="n">
        <v>-0.0003266451835053363</v>
      </c>
      <c r="T1947" s="51" t="n">
        <v>-0.001165325423823971</v>
      </c>
      <c r="U1947" s="51" t="n">
        <v>-0.002219760838226392</v>
      </c>
      <c r="V1947" s="51" t="n">
        <v>0.0002386080948355573</v>
      </c>
      <c r="W1947" s="51" t="n">
        <v>-0.2981341531840015</v>
      </c>
      <c r="X1947" s="51" t="n">
        <v>-0.013467539039987</v>
      </c>
      <c r="Y1947" s="51" t="n">
        <v>0.091016600799995</v>
      </c>
      <c r="Z1947" s="51" t="n">
        <v>-0.07342641216000574</v>
      </c>
      <c r="AA1947" s="51" t="n">
        <v>0.006475007711986326</v>
      </c>
      <c r="AB1947" s="51" t="n">
        <v>-0.2979656227999887</v>
      </c>
      <c r="AC1947" s="51" t="n">
        <v>-0.3061275880589934</v>
      </c>
      <c r="AD1947" s="51" t="n">
        <v>-0.01460733035720116</v>
      </c>
      <c r="AE1947" s="51" t="n">
        <v>0.1017277213987539</v>
      </c>
      <c r="AF1947" s="51" t="n">
        <v>-0.1056420773105797</v>
      </c>
      <c r="AG1947" s="51" t="n">
        <v>0.005332350159190336</v>
      </c>
      <c r="AH1947" s="51" t="n">
        <v>-0.2970834836650357</v>
      </c>
      <c r="AI1947" s="51" t="n">
        <v>-0.7562013120129503</v>
      </c>
      <c r="AJ1947" s="51" t="n">
        <v>19.47458403426829</v>
      </c>
      <c r="AK1947" s="51" t="n">
        <v>13.26543106167683</v>
      </c>
      <c r="AL1947" s="51" t="n">
        <v>2.877144253708432</v>
      </c>
      <c r="AM1947" s="51" t="n">
        <v>-0.2902334274966855</v>
      </c>
      <c r="AN1947" s="51" t="n">
        <v>0.0003146486883169329</v>
      </c>
      <c r="AO1947" s="51" t="n">
        <v>-0.6775056493493179</v>
      </c>
      <c r="AP1947" s="51" t="n">
        <v>59.65355103838596</v>
      </c>
      <c r="AQ1947" s="51" t="n">
        <v>33.37362077508627</v>
      </c>
      <c r="AR1947" s="51" t="n">
        <v>5.239924014408904</v>
      </c>
      <c r="AS1947" s="51" t="n">
        <v>-0.3132530148999115</v>
      </c>
      <c r="AT1947" s="51" t="n">
        <v>6.343201761160925e-05</v>
      </c>
      <c r="AU1947" s="51" t="n">
        <v>381.3357972059191</v>
      </c>
      <c r="AV1947" s="51" t="n">
        <v>900.0208978653355</v>
      </c>
      <c r="AW1947" s="51" t="n">
        <v>540.0112663269148</v>
      </c>
      <c r="AX1947" s="51" t="n">
        <v>75.12655324264213</v>
      </c>
      <c r="AY1947" s="51" t="n">
        <v>84.72319964451219</v>
      </c>
      <c r="AZ1947" s="51" t="n">
        <v>40.30400955970204</v>
      </c>
      <c r="BA1947" s="51" t="n">
        <v>8.014775849706187</v>
      </c>
      <c r="BB1947" s="51" t="n">
        <v>23.90667838180197</v>
      </c>
      <c r="BC1947" s="51" t="n">
        <v>15.00019973087965</v>
      </c>
      <c r="BD1947" s="51" t="n">
        <v>3.754443632165329</v>
      </c>
      <c r="BE1947" s="51" t="n">
        <v>4.699740565581194</v>
      </c>
      <c r="BF1947" s="51" t="n">
        <v>3.019854636467671</v>
      </c>
      <c r="BG1947" s="51" t="n">
        <v>6.006334539406609</v>
      </c>
      <c r="BH1947" s="51" t="n">
        <v>14.00079892364698</v>
      </c>
      <c r="BI1947" s="51" t="n">
        <v>5.501441362662741</v>
      </c>
      <c r="BJ1947" s="51" t="n">
        <v>0.7019553505129165</v>
      </c>
      <c r="BK1947" s="51" t="n">
        <v>0.4007440387181717</v>
      </c>
      <c r="BL1947" s="51" t="n">
        <v>0.02011256980629332</v>
      </c>
      <c r="BM1947" s="51" t="n">
        <v>0.008087644787981728</v>
      </c>
      <c r="BN1947" s="51" t="n">
        <v>0.6741044229559792</v>
      </c>
      <c r="BO1947" s="51" t="n">
        <v>0.2192866235699852</v>
      </c>
      <c r="BP1947" s="51" t="n">
        <v>0.006502036369941493</v>
      </c>
      <c r="BQ1947" s="51" t="n">
        <v>0.6742331764327972</v>
      </c>
      <c r="BR1947" s="51" t="n">
        <v>0.2196890392206923</v>
      </c>
      <c r="BS1947" s="51" t="n">
        <v>1.585608418040235</v>
      </c>
      <c r="BT1947" s="51" t="n">
        <v>-0.1287534768180665</v>
      </c>
      <c r="BU1947" s="51" t="n">
        <v>-0.4024156507070886</v>
      </c>
      <c r="BV1947" s="51" t="n">
        <v>1.64093566878376</v>
      </c>
    </row>
    <row r="1948">
      <c r="A1948" s="49" t="n">
        <v>85.42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0.1</v>
      </c>
      <c r="E1948" s="49" t="n">
        <v>-1.42146684986875</v>
      </c>
      <c r="F1948" s="49" t="n">
        <v>-2.088044623906249</v>
      </c>
      <c r="G1948" s="49" t="n">
        <v>-1.47048508671875</v>
      </c>
      <c r="H1948" s="49" t="n">
        <v>-1.13170290590625</v>
      </c>
      <c r="I1948" s="49" t="n">
        <v>-4.725946570912501</v>
      </c>
      <c r="J1948" s="49" t="n">
        <v>1.652848073490625</v>
      </c>
      <c r="K1948" s="49" t="n">
        <v>-1.419505349761463</v>
      </c>
      <c r="L1948" s="49" t="n">
        <v>-2.087847807895578</v>
      </c>
      <c r="M1948" s="49" t="n">
        <v>-1.470037798312285</v>
      </c>
      <c r="N1948" s="49" t="n">
        <v>-1.130902445707</v>
      </c>
      <c r="O1948" s="49" t="n">
        <v>-4.723745345949441</v>
      </c>
      <c r="P1948" s="49" t="n">
        <v>1.652621230648871</v>
      </c>
      <c r="Q1948" s="49" t="n">
        <v>-0.00196150010728724</v>
      </c>
      <c r="R1948" s="49" t="n">
        <v>-0.0001968160106713412</v>
      </c>
      <c r="S1948" s="49" t="n">
        <v>-0.0004472884064656846</v>
      </c>
      <c r="T1948" s="49" t="n">
        <v>-0.0008004601992495086</v>
      </c>
      <c r="U1948" s="49" t="n">
        <v>-0.002201224963060078</v>
      </c>
      <c r="V1948" s="49" t="n">
        <v>0.0002268428417540047</v>
      </c>
      <c r="W1948" s="49" t="n">
        <v>-0.2981829625000056</v>
      </c>
      <c r="X1948" s="49" t="n">
        <v>-0.01575923937497739</v>
      </c>
      <c r="Y1948" s="49" t="n">
        <v>0.09463230312499388</v>
      </c>
      <c r="Z1948" s="49" t="n">
        <v>-0.07476895812501344</v>
      </c>
      <c r="AA1948" s="49" t="n">
        <v>0.006484799124969374</v>
      </c>
      <c r="AB1948" s="49" t="n">
        <v>-0.2979998432499805</v>
      </c>
      <c r="AC1948" s="49" t="n">
        <v>-0.3080388549305009</v>
      </c>
      <c r="AD1948" s="49" t="n">
        <v>-0.01826020359108351</v>
      </c>
      <c r="AE1948" s="49" t="n">
        <v>0.1076956962341052</v>
      </c>
      <c r="AF1948" s="49" t="n">
        <v>-0.1144107238995695</v>
      </c>
      <c r="AG1948" s="49" t="n">
        <v>0.004030008226065711</v>
      </c>
      <c r="AH1948" s="49" t="n">
        <v>-0.296714713369531</v>
      </c>
      <c r="AI1948" s="49" t="n">
        <v>-0.7101810188292423</v>
      </c>
      <c r="AJ1948" s="49" t="n">
        <v>19.51786355580054</v>
      </c>
      <c r="AK1948" s="49" t="n">
        <v>13.18507688392627</v>
      </c>
      <c r="AL1948" s="49" t="n">
        <v>2.910191455634766</v>
      </c>
      <c r="AM1948" s="49" t="n">
        <v>-0.2880672180422031</v>
      </c>
      <c r="AN1948" s="49" t="n">
        <v>-0.0001620207730795547</v>
      </c>
      <c r="AO1948" s="49" t="n">
        <v>-0.6840514076963391</v>
      </c>
      <c r="AP1948" s="49" t="n">
        <v>59.86050663641694</v>
      </c>
      <c r="AQ1948" s="49" t="n">
        <v>33.2448225708618</v>
      </c>
      <c r="AR1948" s="49" t="n">
        <v>5.262432332331926</v>
      </c>
      <c r="AS1948" s="49" t="n">
        <v>-0.3115556389888773</v>
      </c>
      <c r="AT1948" s="49" t="n">
        <v>-0.0004404506780508056</v>
      </c>
      <c r="AU1948" s="49" t="n">
        <v>381.3267313459766</v>
      </c>
      <c r="AV1948" s="49" t="n">
        <v>900.0206888866821</v>
      </c>
      <c r="AW1948" s="49" t="n">
        <v>540.0111536636456</v>
      </c>
      <c r="AX1948" s="49" t="n">
        <v>75.1245140760867</v>
      </c>
      <c r="AY1948" s="49" t="n">
        <v>84.7216862176208</v>
      </c>
      <c r="AZ1948" s="49" t="n">
        <v>40.30096946410502</v>
      </c>
      <c r="BA1948" s="49" t="n">
        <v>8.014724560521428</v>
      </c>
      <c r="BB1948" s="49" t="n">
        <v>23.90667623989296</v>
      </c>
      <c r="BC1948" s="49" t="n">
        <v>15.00019873222526</v>
      </c>
      <c r="BD1948" s="49" t="n">
        <v>3.75441174357789</v>
      </c>
      <c r="BE1948" s="49" t="n">
        <v>4.69970670399709</v>
      </c>
      <c r="BF1948" s="49" t="n">
        <v>3.019755363285333</v>
      </c>
      <c r="BG1948" s="49" t="n">
        <v>6.006248013672227</v>
      </c>
      <c r="BH1948" s="49" t="n">
        <v>14.00078933656322</v>
      </c>
      <c r="BI1948" s="49" t="n">
        <v>5.501434709965415</v>
      </c>
      <c r="BJ1948" s="49" t="n">
        <v>0.7019424811706902</v>
      </c>
      <c r="BK1948" s="49" t="n">
        <v>0.4007350615279313</v>
      </c>
      <c r="BL1948" s="49" t="n">
        <v>0.0201112189686178</v>
      </c>
      <c r="BM1948" s="49" t="n">
        <v>0.01006513575172756</v>
      </c>
      <c r="BN1948" s="49" t="n">
        <v>0.6742568524531557</v>
      </c>
      <c r="BO1948" s="49" t="n">
        <v>0.2195402642747837</v>
      </c>
      <c r="BP1948" s="49" t="n">
        <v>0.008541585732177445</v>
      </c>
      <c r="BQ1948" s="49" t="n">
        <v>0.6743916386532208</v>
      </c>
      <c r="BR1948" s="49" t="n">
        <v>0.2199498146508332</v>
      </c>
      <c r="BS1948" s="49" t="n">
        <v>1.523550019550115</v>
      </c>
      <c r="BT1948" s="49" t="n">
        <v>-0.134786200065129</v>
      </c>
      <c r="BU1948" s="49" t="n">
        <v>-0.4095503760495056</v>
      </c>
      <c r="BV1948" s="49" t="n">
        <v>1.583383558182112</v>
      </c>
    </row>
    <row r="1949">
      <c r="A1949" s="51" t="n">
        <v>85.43000000000001</v>
      </c>
      <c r="B1949" t="inlineStr">
        <is>
          <t>path/pick_to_place</t>
        </is>
      </c>
      <c r="C1949" t="inlineStr">
        <is>
          <t>effort</t>
        </is>
      </c>
      <c r="D1949" s="51" t="n">
        <v>0.1</v>
      </c>
      <c r="E1949" s="51" t="n">
        <v>-1.42444867415744</v>
      </c>
      <c r="F1949" s="51" t="n">
        <v>-2.088205584325119</v>
      </c>
      <c r="G1949" s="51" t="n">
        <v>-1.4695335129792</v>
      </c>
      <c r="H1949" s="51" t="n">
        <v>-1.13245257648128</v>
      </c>
      <c r="I1949" s="51" t="n">
        <v>-4.725881652377344</v>
      </c>
      <c r="J1949" s="51" t="n">
        <v>1.649868036597568</v>
      </c>
      <c r="K1949" s="51" t="n">
        <v>-1.42259345800349</v>
      </c>
      <c r="L1949" s="51" t="n">
        <v>-2.088033498104696</v>
      </c>
      <c r="M1949" s="51" t="n">
        <v>-1.468970972810992</v>
      </c>
      <c r="N1949" s="51" t="n">
        <v>-1.132012366838081</v>
      </c>
      <c r="O1949" s="51" t="n">
        <v>-4.723720289890096</v>
      </c>
      <c r="P1949" s="51" t="n">
        <v>1.649654136236866</v>
      </c>
      <c r="Q1949" s="51" t="n">
        <v>-0.00185521615394979</v>
      </c>
      <c r="R1949" s="51" t="n">
        <v>-0.0001720862204233065</v>
      </c>
      <c r="S1949" s="51" t="n">
        <v>-0.0005625401682083364</v>
      </c>
      <c r="T1949" s="51" t="n">
        <v>-0.0004402096431990188</v>
      </c>
      <c r="U1949" s="51" t="n">
        <v>-0.002161362487248297</v>
      </c>
      <c r="V1949" s="51" t="n">
        <v>0.0002139003607020129</v>
      </c>
      <c r="W1949" s="51" t="n">
        <v>-0.2981724132160124</v>
      </c>
      <c r="X1949" s="51" t="n">
        <v>-0.01611549727996356</v>
      </c>
      <c r="Y1949" s="51" t="n">
        <v>0.09517931999999335</v>
      </c>
      <c r="Z1949" s="51" t="n">
        <v>-0.07497959152002581</v>
      </c>
      <c r="AA1949" s="51" t="n">
        <v>0.006499763823943125</v>
      </c>
      <c r="AB1949" s="51" t="n">
        <v>-0.2980026324319689</v>
      </c>
      <c r="AC1949" s="51" t="n">
        <v>-0.3094393766910447</v>
      </c>
      <c r="AD1949" s="51" t="n">
        <v>-0.01867954718492098</v>
      </c>
      <c r="AE1949" s="51" t="n">
        <v>0.1055618777574496</v>
      </c>
      <c r="AF1949" s="51" t="n">
        <v>-0.1077488559494892</v>
      </c>
      <c r="AG1949" s="51" t="n">
        <v>0.001254233231320235</v>
      </c>
      <c r="AH1949" s="51" t="n">
        <v>-0.2967439200212711</v>
      </c>
      <c r="AI1949" s="51" t="n">
        <v>-0.6606592883290607</v>
      </c>
      <c r="AJ1949" s="51" t="n">
        <v>19.5496851406914</v>
      </c>
      <c r="AK1949" s="51" t="n">
        <v>13.13372557891095</v>
      </c>
      <c r="AL1949" s="51" t="n">
        <v>2.933267613656962</v>
      </c>
      <c r="AM1949" s="51" t="n">
        <v>-0.2836470595988059</v>
      </c>
      <c r="AN1949" s="51" t="n">
        <v>-0.0006787896654755338</v>
      </c>
      <c r="AO1949" s="51" t="n">
        <v>-0.6992428727278073</v>
      </c>
      <c r="AP1949" s="51" t="n">
        <v>60.12635688535488</v>
      </c>
      <c r="AQ1949" s="51" t="n">
        <v>33.09486113449157</v>
      </c>
      <c r="AR1949" s="51" t="n">
        <v>5.281725046469409</v>
      </c>
      <c r="AS1949" s="51" t="n">
        <v>-0.3084840480673033</v>
      </c>
      <c r="AT1949" s="51" t="n">
        <v>-0.0009253227311727521</v>
      </c>
      <c r="AU1949" s="51" t="n">
        <v>381.3162354946184</v>
      </c>
      <c r="AV1949" s="51" t="n">
        <v>900.0204819978153</v>
      </c>
      <c r="AW1949" s="51" t="n">
        <v>540.0110421270091</v>
      </c>
      <c r="AX1949" s="51" t="n">
        <v>75.12267111823577</v>
      </c>
      <c r="AY1949" s="51" t="n">
        <v>84.72003326607765</v>
      </c>
      <c r="AZ1949" s="51" t="n">
        <v>40.29795976946397</v>
      </c>
      <c r="BA1949" s="51" t="n">
        <v>8.01466552436146</v>
      </c>
      <c r="BB1949" s="51" t="n">
        <v>23.9066741086935</v>
      </c>
      <c r="BC1949" s="51" t="n">
        <v>15.00019773856413</v>
      </c>
      <c r="BD1949" s="51" t="n">
        <v>3.754382212146375</v>
      </c>
      <c r="BE1949" s="51" t="n">
        <v>4.699670863680342</v>
      </c>
      <c r="BF1949" s="51" t="n">
        <v>3.019656586468906</v>
      </c>
      <c r="BG1949" s="51" t="n">
        <v>6.006163631525284</v>
      </c>
      <c r="BH1949" s="51" t="n">
        <v>14.00078039372118</v>
      </c>
      <c r="BI1949" s="51" t="n">
        <v>5.501438456793776</v>
      </c>
      <c r="BJ1949" s="51" t="n">
        <v>0.7019443567133374</v>
      </c>
      <c r="BK1949" s="51" t="n">
        <v>0.4007260102676766</v>
      </c>
      <c r="BL1949" s="51" t="n">
        <v>0.02010988435955667</v>
      </c>
      <c r="BM1949" s="51" t="n">
        <v>0.0120428717543911</v>
      </c>
      <c r="BN1949" s="51" t="n">
        <v>0.674409266032085</v>
      </c>
      <c r="BO1949" s="51" t="n">
        <v>0.2197939100524648</v>
      </c>
      <c r="BP1949" s="51" t="n">
        <v>0.01059405482385876</v>
      </c>
      <c r="BQ1949" s="51" t="n">
        <v>0.6745495666521416</v>
      </c>
      <c r="BR1949" s="51" t="n">
        <v>0.2202048517405911</v>
      </c>
      <c r="BS1949" s="51" t="n">
        <v>1.448816930532334</v>
      </c>
      <c r="BT1949" s="51" t="n">
        <v>-0.1403006200566548</v>
      </c>
      <c r="BU1949" s="51" t="n">
        <v>-0.4109416881263317</v>
      </c>
      <c r="BV1949" s="51" t="n">
        <v>1.512490605995797</v>
      </c>
    </row>
    <row r="1950">
      <c r="A1950" s="49" t="n">
        <v>85.44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0.1</v>
      </c>
      <c r="E1950" s="49" t="n">
        <v>-1.427430131426191</v>
      </c>
      <c r="F1950" s="49" t="n">
        <v>-2.088361218322789</v>
      </c>
      <c r="G1950" s="49" t="n">
        <v>-1.46859056118465</v>
      </c>
      <c r="H1950" s="49" t="n">
        <v>-1.133199156128511</v>
      </c>
      <c r="I1950" s="49" t="n">
        <v>-4.72581656009605</v>
      </c>
      <c r="J1950" s="49" t="n">
        <v>1.646888105075042</v>
      </c>
      <c r="K1950" s="49" t="n">
        <v>-1.425693383149636</v>
      </c>
      <c r="L1950" s="49" t="n">
        <v>-2.088208076556159</v>
      </c>
      <c r="M1950" s="49" t="n">
        <v>-1.46796174149646</v>
      </c>
      <c r="N1950" s="49" t="n">
        <v>-1.132989811136302</v>
      </c>
      <c r="O1950" s="49" t="n">
        <v>-4.723728243140038</v>
      </c>
      <c r="P1950" s="49" t="n">
        <v>1.646683725655693</v>
      </c>
      <c r="Q1950" s="49" t="n">
        <v>-0.001736748276554456</v>
      </c>
      <c r="R1950" s="49" t="n">
        <v>-0.0001531417666296164</v>
      </c>
      <c r="S1950" s="49" t="n">
        <v>-0.0006288196881898411</v>
      </c>
      <c r="T1950" s="49" t="n">
        <v>-0.0002093449922089263</v>
      </c>
      <c r="U1950" s="49" t="n">
        <v>-0.002088316956012193</v>
      </c>
      <c r="V1950" s="49" t="n">
        <v>0.0002043794193489212</v>
      </c>
      <c r="W1950" s="49" t="n">
        <v>-0.2981122932280222</v>
      </c>
      <c r="X1950" s="49" t="n">
        <v>-0.01477290289494435</v>
      </c>
      <c r="Y1950" s="49" t="n">
        <v>0.09303313232499366</v>
      </c>
      <c r="Z1950" s="49" t="n">
        <v>-0.07419698140504385</v>
      </c>
      <c r="AA1950" s="49" t="n">
        <v>0.006519346940905969</v>
      </c>
      <c r="AB1950" s="49" t="n">
        <v>-0.2979803650939533</v>
      </c>
      <c r="AC1950" s="49" t="n">
        <v>-0.3104450124805751</v>
      </c>
      <c r="AD1950" s="49" t="n">
        <v>-0.01631924711853119</v>
      </c>
      <c r="AE1950" s="49" t="n">
        <v>0.09685117297795363</v>
      </c>
      <c r="AF1950" s="49" t="n">
        <v>-0.08915627305425124</v>
      </c>
      <c r="AG1950" s="49" t="n">
        <v>-0.002462769335725103</v>
      </c>
      <c r="AH1950" s="49" t="n">
        <v>-0.297208476485493</v>
      </c>
      <c r="AI1950" s="49" t="n">
        <v>-0.6086698256026326</v>
      </c>
      <c r="AJ1950" s="49" t="n">
        <v>19.56107599692768</v>
      </c>
      <c r="AK1950" s="49" t="n">
        <v>13.13145635940061</v>
      </c>
      <c r="AL1950" s="49" t="n">
        <v>2.939138396394103</v>
      </c>
      <c r="AM1950" s="49" t="n">
        <v>-0.2762092547526818</v>
      </c>
      <c r="AN1950" s="49" t="n">
        <v>-0.001048961923895226</v>
      </c>
      <c r="AO1950" s="49" t="n">
        <v>-0.7096278928595861</v>
      </c>
      <c r="AP1950" s="49" t="n">
        <v>60.38138720576035</v>
      </c>
      <c r="AQ1950" s="49" t="n">
        <v>32.97467112793686</v>
      </c>
      <c r="AR1950" s="49" t="n">
        <v>5.289987600294445</v>
      </c>
      <c r="AS1950" s="49" t="n">
        <v>-0.3030134345611153</v>
      </c>
      <c r="AT1950" s="49" t="n">
        <v>-0.001215695686105096</v>
      </c>
      <c r="AU1950" s="49" t="n">
        <v>381.3045794855837</v>
      </c>
      <c r="AV1950" s="49" t="n">
        <v>900.0202771778371</v>
      </c>
      <c r="AW1950" s="49" t="n">
        <v>540.0112121168446</v>
      </c>
      <c r="AX1950" s="49" t="n">
        <v>75.12144440705342</v>
      </c>
      <c r="AY1950" s="49" t="n">
        <v>84.71803662742442</v>
      </c>
      <c r="AZ1950" s="49" t="n">
        <v>40.29498017176932</v>
      </c>
      <c r="BA1950" s="49" t="n">
        <v>8.014600124876029</v>
      </c>
      <c r="BB1950" s="49" t="n">
        <v>23.90667198815003</v>
      </c>
      <c r="BC1950" s="49" t="n">
        <v>15.00019869717065</v>
      </c>
      <c r="BD1950" s="49" t="n">
        <v>3.754360301085643</v>
      </c>
      <c r="BE1950" s="49" t="n">
        <v>4.69963019955649</v>
      </c>
      <c r="BF1950" s="49" t="n">
        <v>3.019558303536562</v>
      </c>
      <c r="BG1950" s="49" t="n">
        <v>6.006083155137071</v>
      </c>
      <c r="BH1950" s="49" t="n">
        <v>14.00077194566211</v>
      </c>
      <c r="BI1950" s="49" t="n">
        <v>5.501437898445117</v>
      </c>
      <c r="BJ1950" s="49" t="n">
        <v>0.7019433870697287</v>
      </c>
      <c r="BK1950" s="49" t="n">
        <v>0.4007167302655478</v>
      </c>
      <c r="BL1950" s="49" t="n">
        <v>0.02010856578251073</v>
      </c>
      <c r="BM1950" s="49" t="n">
        <v>0.01402173552961975</v>
      </c>
      <c r="BN1950" s="49" t="n">
        <v>0.6745531745027166</v>
      </c>
      <c r="BO1950" s="49" t="n">
        <v>0.220047563191599</v>
      </c>
      <c r="BP1950" s="49" t="n">
        <v>0.01265894366848443</v>
      </c>
      <c r="BQ1950" s="49" t="n">
        <v>0.6746966884345722</v>
      </c>
      <c r="BR1950" s="49" t="n">
        <v>0.2204539828180758</v>
      </c>
      <c r="BS1950" s="49" t="n">
        <v>1.362791861135323</v>
      </c>
      <c r="BT1950" s="49" t="n">
        <v>-0.1435139318556322</v>
      </c>
      <c r="BU1950" s="49" t="n">
        <v>-0.4064196264767228</v>
      </c>
      <c r="BV1950" s="49" t="n">
        <v>1.429326701002545</v>
      </c>
    </row>
    <row r="1951">
      <c r="A1951" s="51" t="n">
        <v>85.45</v>
      </c>
      <c r="B1951" t="inlineStr">
        <is>
          <t>path/pick_to_place</t>
        </is>
      </c>
      <c r="C1951" t="inlineStr">
        <is>
          <t>effort</t>
        </is>
      </c>
      <c r="D1951" s="51" t="n">
        <v>0.1</v>
      </c>
      <c r="E1951" s="51" t="n">
        <v>-1.430410830077441</v>
      </c>
      <c r="F1951" s="51" t="n">
        <v>-2.088497696130558</v>
      </c>
      <c r="G1951" s="51" t="n">
        <v>-1.4676781540736</v>
      </c>
      <c r="H1951" s="51" t="n">
        <v>-1.133934560624641</v>
      </c>
      <c r="I1951" s="51" t="n">
        <v>-4.725751256105474</v>
      </c>
      <c r="J1951" s="51" t="n">
        <v>1.643908470939905</v>
      </c>
      <c r="K1951" s="51" t="n">
        <v>-1.428802260379411</v>
      </c>
      <c r="L1951" s="51" t="n">
        <v>-2.088350379953585</v>
      </c>
      <c r="M1951" s="51" t="n">
        <v>-1.467057242919094</v>
      </c>
      <c r="N1951" s="51" t="n">
        <v>-1.133753974363052</v>
      </c>
      <c r="O1951" s="51" t="n">
        <v>-4.723774075557401</v>
      </c>
      <c r="P1951" s="51" t="n">
        <v>1.643706799652554</v>
      </c>
      <c r="Q1951" s="51" t="n">
        <v>-0.001608569698029694</v>
      </c>
      <c r="R1951" s="51" t="n">
        <v>-0.0001473161769731668</v>
      </c>
      <c r="S1951" s="51" t="n">
        <v>-0.0006209111545063539</v>
      </c>
      <c r="T1951" s="51" t="n">
        <v>-0.0001805862615895659</v>
      </c>
      <c r="U1951" s="51" t="n">
        <v>-0.001977180548073498</v>
      </c>
      <c r="V1951" s="51" t="n">
        <v>0.0002016712873513793</v>
      </c>
      <c r="W1951" s="51" t="n">
        <v>-0.2980256312320353</v>
      </c>
      <c r="X1951" s="51" t="n">
        <v>-0.01244223919991841</v>
      </c>
      <c r="Y1951" s="51" t="n">
        <v>0.08932087759999491</v>
      </c>
      <c r="Z1951" s="51" t="n">
        <v>-0.07283696480006871</v>
      </c>
      <c r="AA1951" s="51" t="n">
        <v>0.006541686399856485</v>
      </c>
      <c r="AB1951" s="51" t="n">
        <v>-0.297945817887933</v>
      </c>
      <c r="AC1951" s="51" t="n">
        <v>-0.3112524316919936</v>
      </c>
      <c r="AD1951" s="51" t="n">
        <v>-0.0124203428920569</v>
      </c>
      <c r="AE1951" s="51" t="n">
        <v>0.08501629165633483</v>
      </c>
      <c r="AF1951" s="51" t="n">
        <v>-0.06572306680470887</v>
      </c>
      <c r="AG1951" s="51" t="n">
        <v>-0.006298747803395583</v>
      </c>
      <c r="AH1951" s="51" t="n">
        <v>-0.297932857263798</v>
      </c>
      <c r="AI1951" s="51" t="n">
        <v>-0.5542274933646336</v>
      </c>
      <c r="AJ1951" s="51" t="n">
        <v>19.55165704829718</v>
      </c>
      <c r="AK1951" s="51" t="n">
        <v>13.18109434382685</v>
      </c>
      <c r="AL1951" s="51" t="n">
        <v>2.926759623287774</v>
      </c>
      <c r="AM1951" s="51" t="n">
        <v>-0.2656662800972249</v>
      </c>
      <c r="AN1951" s="51" t="n">
        <v>-0.001138522474690994</v>
      </c>
      <c r="AO1951" s="51" t="n">
        <v>-0.7013477111704178</v>
      </c>
      <c r="AP1951" s="51" t="n">
        <v>60.56307249214104</v>
      </c>
      <c r="AQ1951" s="51" t="n">
        <v>32.92287781385458</v>
      </c>
      <c r="AR1951" s="51" t="n">
        <v>5.283926146280078</v>
      </c>
      <c r="AS1951" s="51" t="n">
        <v>-0.2946109630961161</v>
      </c>
      <c r="AT1951" s="51" t="n">
        <v>-0.001214493686652409</v>
      </c>
      <c r="AU1951" s="51" t="n">
        <v>381.2920288156135</v>
      </c>
      <c r="AV1951" s="51" t="n">
        <v>900.0200744060587</v>
      </c>
      <c r="AW1951" s="51" t="n">
        <v>540.01140429952</v>
      </c>
      <c r="AX1951" s="51" t="n">
        <v>75.12022996298288</v>
      </c>
      <c r="AY1951" s="51" t="n">
        <v>84.71554453528302</v>
      </c>
      <c r="AZ1951" s="51" t="n">
        <v>40.29203037005163</v>
      </c>
      <c r="BA1951" s="51" t="n">
        <v>8.0145297301721</v>
      </c>
      <c r="BB1951" s="51" t="n">
        <v>23.90666987820928</v>
      </c>
      <c r="BC1951" s="51" t="n">
        <v>15.00019981690594</v>
      </c>
      <c r="BD1951" s="51" t="n">
        <v>3.754338499580215</v>
      </c>
      <c r="BE1951" s="51" t="n">
        <v>4.699582580143885</v>
      </c>
      <c r="BF1951" s="51" t="n">
        <v>3.019460512018879</v>
      </c>
      <c r="BG1951" s="51" t="n">
        <v>6.006007537785678</v>
      </c>
      <c r="BH1951" s="51" t="n">
        <v>14.00076290562026</v>
      </c>
      <c r="BI1951" s="51" t="n">
        <v>5.501424415025144</v>
      </c>
      <c r="BJ1951" s="51" t="n">
        <v>0.7019265907544582</v>
      </c>
      <c r="BK1951" s="51" t="n">
        <v>0.4007073805511558</v>
      </c>
      <c r="BL1951" s="51" t="n">
        <v>0.0201072629931206</v>
      </c>
      <c r="BM1951" s="51" t="n">
        <v>0.01600231159296921</v>
      </c>
      <c r="BN1951" s="51" t="n">
        <v>0.6746822571707802</v>
      </c>
      <c r="BO1951" s="51" t="n">
        <v>0.2203012255645858</v>
      </c>
      <c r="BP1951" s="51" t="n">
        <v>0.01473571866842432</v>
      </c>
      <c r="BQ1951" s="51" t="n">
        <v>0.6748255921304269</v>
      </c>
      <c r="BR1951" s="51" t="n">
        <v>0.2206976072037044</v>
      </c>
      <c r="BS1951" s="51" t="n">
        <v>1.266592924544894</v>
      </c>
      <c r="BT1951" s="51" t="n">
        <v>-0.1433349596466904</v>
      </c>
      <c r="BU1951" s="51" t="n">
        <v>-0.3963816391186203</v>
      </c>
      <c r="BV1951" s="51" t="n">
        <v>1.334886119110717</v>
      </c>
    </row>
    <row r="1952">
      <c r="A1952" s="49" t="n">
        <v>85.45999999999999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0.1</v>
      </c>
      <c r="E1952" s="49" t="n">
        <v>-1.433390675004591</v>
      </c>
      <c r="F1952" s="49" t="n">
        <v>-2.088610666773727</v>
      </c>
      <c r="G1952" s="49" t="n">
        <v>-1.46680318472655</v>
      </c>
      <c r="H1952" s="49" t="n">
        <v>-1.134656249956372</v>
      </c>
      <c r="I1952" s="49" t="n">
        <v>-4.725685727599281</v>
      </c>
      <c r="J1952" s="49" t="n">
        <v>1.640929166432979</v>
      </c>
      <c r="K1952" s="49" t="n">
        <v>-1.431919260784525</v>
      </c>
      <c r="L1952" s="49" t="n">
        <v>-2.088454296078138</v>
      </c>
      <c r="M1952" s="49" t="n">
        <v>-1.46626477306463</v>
      </c>
      <c r="N1952" s="49" t="n">
        <v>-1.134302973753004</v>
      </c>
      <c r="O1952" s="49" t="n">
        <v>-4.723854296043983</v>
      </c>
      <c r="P1952" s="49" t="n">
        <v>1.640722825866386</v>
      </c>
      <c r="Q1952" s="49" t="n">
        <v>-0.001471414220065803</v>
      </c>
      <c r="R1952" s="49" t="n">
        <v>-0.0001563706955898247</v>
      </c>
      <c r="S1952" s="49" t="n">
        <v>-0.0005384116619200352</v>
      </c>
      <c r="T1952" s="49" t="n">
        <v>-0.0003532762033675585</v>
      </c>
      <c r="U1952" s="49" t="n">
        <v>-0.001831431555297414</v>
      </c>
      <c r="V1952" s="49" t="n">
        <v>0.0002063405665932994</v>
      </c>
      <c r="W1952" s="49" t="n">
        <v>-0.2979486967240518</v>
      </c>
      <c r="X1952" s="49" t="n">
        <v>-0.01030848201488421</v>
      </c>
      <c r="Y1952" s="49" t="n">
        <v>0.08592134992499711</v>
      </c>
      <c r="Z1952" s="49" t="n">
        <v>-0.07159254668510144</v>
      </c>
      <c r="AA1952" s="49" t="n">
        <v>0.006563612916793434</v>
      </c>
      <c r="AB1952" s="49" t="n">
        <v>-0.2979181693699071</v>
      </c>
      <c r="AC1952" s="49" t="n">
        <v>-0.3120706047007805</v>
      </c>
      <c r="AD1952" s="49" t="n">
        <v>-0.008703091360107756</v>
      </c>
      <c r="AE1952" s="49" t="n">
        <v>0.07447259312687088</v>
      </c>
      <c r="AF1952" s="49" t="n">
        <v>-0.04598649551641115</v>
      </c>
      <c r="AG1952" s="49" t="n">
        <v>-0.009407824317126768</v>
      </c>
      <c r="AH1952" s="49" t="n">
        <v>-0.2986111338674027</v>
      </c>
      <c r="AI1952" s="49" t="n">
        <v>-0.4965963360456488</v>
      </c>
      <c r="AJ1952" s="49" t="n">
        <v>19.52701744595358</v>
      </c>
      <c r="AK1952" s="49" t="n">
        <v>13.26948651411055</v>
      </c>
      <c r="AL1952" s="49" t="n">
        <v>2.901401988381405</v>
      </c>
      <c r="AM1952" s="49" t="n">
        <v>-0.2526207428118871</v>
      </c>
      <c r="AN1952" s="49" t="n">
        <v>-0.0009303643262742119</v>
      </c>
      <c r="AO1952" s="49" t="n">
        <v>-0.6600481662816629</v>
      </c>
      <c r="AP1952" s="49" t="n">
        <v>60.61762437945588</v>
      </c>
      <c r="AQ1952" s="49" t="n">
        <v>32.96065662143538</v>
      </c>
      <c r="AR1952" s="49" t="n">
        <v>5.266542006945226</v>
      </c>
      <c r="AS1952" s="49" t="n">
        <v>-0.2834428021778675</v>
      </c>
      <c r="AT1952" s="49" t="n">
        <v>-0.0009464112102845992</v>
      </c>
      <c r="AU1952" s="49" t="n">
        <v>381.2788018107291</v>
      </c>
      <c r="AV1952" s="49" t="n">
        <v>900.0198736619981</v>
      </c>
      <c r="AW1952" s="49" t="n">
        <v>540.0112780867811</v>
      </c>
      <c r="AX1952" s="49" t="n">
        <v>75.11902766335305</v>
      </c>
      <c r="AY1952" s="49" t="n">
        <v>84.71252357640238</v>
      </c>
      <c r="AZ1952" s="49" t="n">
        <v>40.28911006635112</v>
      </c>
      <c r="BA1952" s="49" t="n">
        <v>8.014455467222669</v>
      </c>
      <c r="BB1952" s="49" t="n">
        <v>23.90666777881823</v>
      </c>
      <c r="BC1952" s="49" t="n">
        <v>15.0001987333093</v>
      </c>
      <c r="BD1952" s="49" t="n">
        <v>3.754316807082314</v>
      </c>
      <c r="BE1952" s="49" t="n">
        <v>4.699527507333057</v>
      </c>
      <c r="BF1952" s="49" t="n">
        <v>3.019363209458784</v>
      </c>
      <c r="BG1952" s="49" t="n">
        <v>6.005937412516978</v>
      </c>
      <c r="BH1952" s="49" t="n">
        <v>14.00075375075281</v>
      </c>
      <c r="BI1952" s="49" t="n">
        <v>5.501407377483172</v>
      </c>
      <c r="BJ1952" s="49" t="n">
        <v>0.7019034952299176</v>
      </c>
      <c r="BK1952" s="49" t="n">
        <v>0.4006983868833616</v>
      </c>
      <c r="BL1952" s="49" t="n">
        <v>0.02010597583720316</v>
      </c>
      <c r="BM1952" s="49" t="n">
        <v>0.01798471013348888</v>
      </c>
      <c r="BN1952" s="49" t="n">
        <v>0.6747945265417019</v>
      </c>
      <c r="BO1952" s="49" t="n">
        <v>0.2205548978271145</v>
      </c>
      <c r="BP1952" s="49" t="n">
        <v>0.01682373186762966</v>
      </c>
      <c r="BQ1952" s="49" t="n">
        <v>0.6749338433938663</v>
      </c>
      <c r="BR1952" s="49" t="n">
        <v>0.2209366284225764</v>
      </c>
      <c r="BS1952" s="49" t="n">
        <v>1.160978265859224</v>
      </c>
      <c r="BT1952" s="49" t="n">
        <v>-0.139316852164395</v>
      </c>
      <c r="BU1952" s="49" t="n">
        <v>-0.3817305954619543</v>
      </c>
      <c r="BV1952" s="49" t="n">
        <v>1.230039823178999</v>
      </c>
    </row>
    <row r="1953">
      <c r="A1953" s="51" t="n">
        <v>85.47</v>
      </c>
      <c r="B1953" t="inlineStr">
        <is>
          <t>path/pick_to_place</t>
        </is>
      </c>
      <c r="C1953" t="inlineStr">
        <is>
          <t>effort</t>
        </is>
      </c>
      <c r="D1953" s="51" t="n">
        <v>0.1</v>
      </c>
      <c r="E1953" s="51" t="n">
        <v>-1.43637</v>
      </c>
      <c r="F1953" s="51" t="n">
        <v>-2.08871</v>
      </c>
      <c r="G1953" s="51" t="n">
        <v>-1.46595</v>
      </c>
      <c r="H1953" s="51" t="n">
        <v>-1.13537</v>
      </c>
      <c r="I1953" s="51" t="n">
        <v>-4.72562</v>
      </c>
      <c r="J1953" s="51" t="n">
        <v>1.63795</v>
      </c>
      <c r="K1953" s="51" t="n">
        <v>-1.435045391458368</v>
      </c>
      <c r="L1953" s="51" t="n">
        <v>-2.08853200061076</v>
      </c>
      <c r="M1953" s="51" t="n">
        <v>-1.465547132047721</v>
      </c>
      <c r="N1953" s="51" t="n">
        <v>-1.13471713656502</v>
      </c>
      <c r="O1953" s="51" t="n">
        <v>-4.723958099844905</v>
      </c>
      <c r="P1953" s="51" t="n">
        <v>1.637734349308803</v>
      </c>
      <c r="Q1953" s="51" t="n">
        <v>-0.001324608541632077</v>
      </c>
      <c r="R1953" s="51" t="n">
        <v>-0.0001779993892401244</v>
      </c>
      <c r="S1953" s="51" t="n">
        <v>-0.0004028679522791734</v>
      </c>
      <c r="T1953" s="51" t="n">
        <v>-0.0006528634349802775</v>
      </c>
      <c r="U1953" s="51" t="n">
        <v>-0.00166190015509482</v>
      </c>
      <c r="V1953" s="51" t="n">
        <v>0.0002156506911974443</v>
      </c>
      <c r="W1953" s="51" t="n">
        <v>-0.297931</v>
      </c>
      <c r="X1953" s="51" t="n">
        <v>-0.0100308</v>
      </c>
      <c r="Y1953" s="51" t="n">
        <v>0.085465</v>
      </c>
      <c r="Z1953" s="51" t="n">
        <v>-0.07143389999999999</v>
      </c>
      <c r="AA1953" s="51" t="n">
        <v>0.00658065</v>
      </c>
      <c r="AB1953" s="51" t="n">
        <v>-0.297923</v>
      </c>
      <c r="AC1953" s="51" t="n">
        <v>-0.3130624903712808</v>
      </c>
      <c r="AD1953" s="51" t="n">
        <v>-0.007084568552445269</v>
      </c>
      <c r="AE1953" s="51" t="n">
        <v>0.06969555957524722</v>
      </c>
      <c r="AF1953" s="51" t="n">
        <v>-0.037902227300622</v>
      </c>
      <c r="AG1953" s="51" t="n">
        <v>-0.01115180669790046</v>
      </c>
      <c r="AH1953" s="51" t="n">
        <v>-0.2989352196355503</v>
      </c>
      <c r="AI1953" s="51" t="n">
        <v>-0.4347726053624588</v>
      </c>
      <c r="AJ1953" s="51" t="n">
        <v>19.49344312118745</v>
      </c>
      <c r="AK1953" s="51" t="n">
        <v>13.37397747578528</v>
      </c>
      <c r="AL1953" s="51" t="n">
        <v>2.87326603848885</v>
      </c>
      <c r="AM1953" s="51" t="n">
        <v>-0.2381908256243709</v>
      </c>
      <c r="AN1953" s="51" t="n">
        <v>-0.0005411786740603868</v>
      </c>
      <c r="AO1953" s="51" t="n">
        <v>-0.5711389664454481</v>
      </c>
      <c r="AP1953" s="51" t="n">
        <v>60.49755923688679</v>
      </c>
      <c r="AQ1953" s="51" t="n">
        <v>33.09316850049667</v>
      </c>
      <c r="AR1953" s="51" t="n">
        <v>5.247058596880794</v>
      </c>
      <c r="AS1953" s="51" t="n">
        <v>-0.2703648030246385</v>
      </c>
      <c r="AT1953" s="51" t="n">
        <v>-0.0005580125480372547</v>
      </c>
      <c r="AU1953" s="51" t="n">
        <v>381.2650727475459</v>
      </c>
      <c r="AV1953" s="51" t="n">
        <v>900.0196749253781</v>
      </c>
      <c r="AW1953" s="51" t="n">
        <v>540.0110276434859</v>
      </c>
      <c r="AX1953" s="51" t="n">
        <v>75.11783738671951</v>
      </c>
      <c r="AY1953" s="51" t="n">
        <v>84.70907098785686</v>
      </c>
      <c r="AZ1953" s="51" t="n">
        <v>40.28621896568761</v>
      </c>
      <c r="BA1953" s="51" t="n">
        <v>8.014378237017736</v>
      </c>
      <c r="BB1953" s="51" t="n">
        <v>23.90666568992414</v>
      </c>
      <c r="BC1953" s="51" t="n">
        <v>15.00019678365367</v>
      </c>
      <c r="BD1953" s="51" t="n">
        <v>3.754295223046902</v>
      </c>
      <c r="BE1953" s="51" t="n">
        <v>4.699466295452204</v>
      </c>
      <c r="BF1953" s="51" t="n">
        <v>3.019266393411491</v>
      </c>
      <c r="BG1953" s="51" t="n">
        <v>6.005873563380413</v>
      </c>
      <c r="BH1953" s="51" t="n">
        <v>14.00074472736984</v>
      </c>
      <c r="BI1953" s="51" t="n">
        <v>5.501402370635375</v>
      </c>
      <c r="BJ1953" s="51" t="n">
        <v>0.7018890383088648</v>
      </c>
      <c r="BK1953" s="51" t="n">
        <v>0.4006901526465331</v>
      </c>
      <c r="BL1953" s="51" t="n">
        <v>0.02010470412715672</v>
      </c>
      <c r="BM1953" s="51" t="n">
        <v>0.01996843035272961</v>
      </c>
      <c r="BN1953" s="51" t="n">
        <v>0.6748944914361583</v>
      </c>
      <c r="BO1953" s="51" t="n">
        <v>0.2208085796089097</v>
      </c>
      <c r="BP1953" s="51" t="n">
        <v>0.01892208369782461</v>
      </c>
      <c r="BQ1953" s="51" t="n">
        <v>0.6750252220848383</v>
      </c>
      <c r="BR1953" s="51" t="n">
        <v>0.2211721129036505</v>
      </c>
      <c r="BS1953" s="51" t="n">
        <v>1.046346654904995</v>
      </c>
      <c r="BT1953" s="51" t="n">
        <v>-0.1307306486799664</v>
      </c>
      <c r="BU1953" s="51" t="n">
        <v>-0.3635332947408421</v>
      </c>
      <c r="BV1953" s="51" t="n">
        <v>1.115387054398736</v>
      </c>
    </row>
    <row r="1954">
      <c r="A1954" s="49" t="n">
        <v>85.48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0.1</v>
      </c>
      <c r="E1954" s="49" t="n">
        <v>-1.439349289978045</v>
      </c>
      <c r="F1954" s="49" t="n">
        <v>-2.088822682786399</v>
      </c>
      <c r="G1954" s="49" t="n">
        <v>-1.4650759572922</v>
      </c>
      <c r="H1954" s="49" t="n">
        <v>-1.13609153877104</v>
      </c>
      <c r="I1954" s="49" t="n">
        <v>-4.725554077037183</v>
      </c>
      <c r="J1954" s="49" t="n">
        <v>1.63497078367935</v>
      </c>
      <c r="K1954" s="49" t="n">
        <v>-1.438182870139417</v>
      </c>
      <c r="L1954" s="49" t="n">
        <v>-2.088615009708431</v>
      </c>
      <c r="M1954" s="49" t="n">
        <v>-1.464825179774387</v>
      </c>
      <c r="N1954" s="49" t="n">
        <v>-1.135145743638628</v>
      </c>
      <c r="O1954" s="49" t="n">
        <v>-4.724070142211169</v>
      </c>
      <c r="P1954" s="49" t="n">
        <v>1.634746299594382</v>
      </c>
      <c r="Q1954" s="49" t="n">
        <v>-0.001166419838627863</v>
      </c>
      <c r="R1954" s="49" t="n">
        <v>-0.0002076730779685398</v>
      </c>
      <c r="S1954" s="49" t="n">
        <v>-0.0002507775178133276</v>
      </c>
      <c r="T1954" s="49" t="n">
        <v>-0.0009457951324121083</v>
      </c>
      <c r="U1954" s="49" t="n">
        <v>-0.001483934826013389</v>
      </c>
      <c r="V1954" s="49" t="n">
        <v>0.0002244840849683349</v>
      </c>
      <c r="W1954" s="49" t="n">
        <v>-0.2979115910135001</v>
      </c>
      <c r="X1954" s="49" t="n">
        <v>-0.01298937220000056</v>
      </c>
      <c r="Y1954" s="49" t="n">
        <v>0.09009791665000016</v>
      </c>
      <c r="Z1954" s="49" t="n">
        <v>-0.07315194479000002</v>
      </c>
      <c r="AA1954" s="49" t="n">
        <v>0.006608340538000394</v>
      </c>
      <c r="AB1954" s="49" t="n">
        <v>-0.2979056176374996</v>
      </c>
      <c r="AC1954" s="49" t="n">
        <v>-0.3143152469639676</v>
      </c>
      <c r="AD1954" s="49" t="n">
        <v>-0.009513033511259174</v>
      </c>
      <c r="AE1954" s="49" t="n">
        <v>0.07464887401834511</v>
      </c>
      <c r="AF1954" s="49" t="n">
        <v>-0.047495930004331</v>
      </c>
      <c r="AG1954" s="49" t="n">
        <v>-0.01122532677003799</v>
      </c>
      <c r="AH1954" s="49" t="n">
        <v>-0.2986976643546749</v>
      </c>
      <c r="AI1954" s="49" t="n">
        <v>-0.3672339758968959</v>
      </c>
      <c r="AJ1954" s="49" t="n">
        <v>19.46215055261601</v>
      </c>
      <c r="AK1954" s="49" t="n">
        <v>13.46426565566798</v>
      </c>
      <c r="AL1954" s="49" t="n">
        <v>2.85564935222009</v>
      </c>
      <c r="AM1954" s="49" t="n">
        <v>-0.2237227788074294</v>
      </c>
      <c r="AN1954" s="49" t="n">
        <v>-0.0001809064070750123</v>
      </c>
      <c r="AO1954" s="49" t="n">
        <v>-0.4202692319578961</v>
      </c>
      <c r="AP1954" s="49" t="n">
        <v>60.15662407852373</v>
      </c>
      <c r="AQ1954" s="49" t="n">
        <v>33.31614915789057</v>
      </c>
      <c r="AR1954" s="49" t="n">
        <v>5.239405282270323</v>
      </c>
      <c r="AS1954" s="49" t="n">
        <v>-0.2567353416444998</v>
      </c>
      <c r="AT1954" s="49" t="n">
        <v>-0.0002830518418427162</v>
      </c>
      <c r="AU1954" s="49" t="n">
        <v>381.2510072444327</v>
      </c>
      <c r="AV1954" s="49" t="n">
        <v>900.0194781761244</v>
      </c>
      <c r="AW1954" s="49" t="n">
        <v>540.0109173670511</v>
      </c>
      <c r="AX1954" s="49" t="n">
        <v>75.11694880479105</v>
      </c>
      <c r="AY1954" s="49" t="n">
        <v>84.70536862571177</v>
      </c>
      <c r="AZ1954" s="49" t="n">
        <v>40.28335677603074</v>
      </c>
      <c r="BA1954" s="49" t="n">
        <v>8.01429889964508</v>
      </c>
      <c r="BB1954" s="49" t="n">
        <v>23.90666361147452</v>
      </c>
      <c r="BC1954" s="49" t="n">
        <v>15.00019579973541</v>
      </c>
      <c r="BD1954" s="49" t="n">
        <v>3.754277369330902</v>
      </c>
      <c r="BE1954" s="49" t="n">
        <v>4.699401441026797</v>
      </c>
      <c r="BF1954" s="49" t="n">
        <v>3.019170061444433</v>
      </c>
      <c r="BG1954" s="49" t="n">
        <v>6.005817190882945</v>
      </c>
      <c r="BH1954" s="49" t="n">
        <v>14.00073687744201</v>
      </c>
      <c r="BI1954" s="49" t="n">
        <v>5.501415942557113</v>
      </c>
      <c r="BJ1954" s="49" t="n">
        <v>0.7018863199642673</v>
      </c>
      <c r="BK1954" s="49" t="n">
        <v>0.4006827689155862</v>
      </c>
      <c r="BL1954" s="49" t="n">
        <v>0.02010344767763084</v>
      </c>
      <c r="BM1954" s="49" t="n">
        <v>0.0219520957659709</v>
      </c>
      <c r="BN1954" s="49" t="n">
        <v>0.6749944528724798</v>
      </c>
      <c r="BO1954" s="49" t="n">
        <v>0.2210622095012473</v>
      </c>
      <c r="BP1954" s="49" t="n">
        <v>0.02102944980722926</v>
      </c>
      <c r="BQ1954" s="49" t="n">
        <v>0.6751103372840661</v>
      </c>
      <c r="BR1954" s="49" t="n">
        <v>0.2214047084755855</v>
      </c>
      <c r="BS1954" s="49" t="n">
        <v>0.9226459587416448</v>
      </c>
      <c r="BT1954" s="49" t="n">
        <v>-0.1158844115862756</v>
      </c>
      <c r="BU1954" s="49" t="n">
        <v>-0.3424989743381901</v>
      </c>
      <c r="BV1954" s="49" t="n">
        <v>0.9909643330885821</v>
      </c>
    </row>
    <row r="1955">
      <c r="A1955" s="51" t="n">
        <v>85.48999999999999</v>
      </c>
      <c r="B1955" t="inlineStr">
        <is>
          <t>path/pick_to_place</t>
        </is>
      </c>
      <c r="C1955" t="inlineStr">
        <is>
          <t>effort</t>
        </is>
      </c>
      <c r="D1955" s="51" t="n">
        <v>0.1</v>
      </c>
      <c r="E1955" s="51" t="n">
        <v>-1.4423280142336</v>
      </c>
      <c r="F1955" s="51" t="n">
        <v>-2.0889760674048</v>
      </c>
      <c r="G1955" s="51" t="n">
        <v>-1.4641382466304</v>
      </c>
      <c r="H1955" s="51" t="n">
        <v>-1.13683664949248</v>
      </c>
      <c r="I1955" s="51" t="n">
        <v>-4.725487776681985</v>
      </c>
      <c r="J1955" s="51" t="n">
        <v>1.6319920953792</v>
      </c>
      <c r="K1955" s="51" t="n">
        <v>-1.441332958558448</v>
      </c>
      <c r="L1955" s="51" t="n">
        <v>-2.088746712168067</v>
      </c>
      <c r="M1955" s="51" t="n">
        <v>-1.463999040541159</v>
      </c>
      <c r="N1955" s="51" t="n">
        <v>-1.135763231303899</v>
      </c>
      <c r="O1955" s="51" t="n">
        <v>-4.724177626919298</v>
      </c>
      <c r="P1955" s="51" t="n">
        <v>1.631764303087831</v>
      </c>
      <c r="Q1955" s="51" t="n">
        <v>-0.0009950556751514572</v>
      </c>
      <c r="R1955" s="51" t="n">
        <v>-0.0002293552367333973</v>
      </c>
      <c r="S1955" s="51" t="n">
        <v>-0.0001392060892411173</v>
      </c>
      <c r="T1955" s="51" t="n">
        <v>-0.001073418188580311</v>
      </c>
      <c r="U1955" s="51" t="n">
        <v>-0.001310149762686841</v>
      </c>
      <c r="V1955" s="51" t="n">
        <v>0.0002277922913689334</v>
      </c>
      <c r="W1955" s="51" t="n">
        <v>-0.2978265002880003</v>
      </c>
      <c r="X1955" s="51" t="n">
        <v>-0.01784808320000177</v>
      </c>
      <c r="Y1955" s="51" t="n">
        <v>0.09769454240000044</v>
      </c>
      <c r="Z1955" s="51" t="n">
        <v>-0.07596245888000006</v>
      </c>
      <c r="AA1955" s="51" t="n">
        <v>0.00665313385600074</v>
      </c>
      <c r="AB1955" s="51" t="n">
        <v>-0.2978255351999981</v>
      </c>
      <c r="AC1955" s="51" t="n">
        <v>-0.3155720689681605</v>
      </c>
      <c r="AD1955" s="51" t="n">
        <v>-0.01615878124894932</v>
      </c>
      <c r="AE1955" s="51" t="n">
        <v>0.08909395888078896</v>
      </c>
      <c r="AF1955" s="51" t="n">
        <v>-0.07331326677282073</v>
      </c>
      <c r="AG1955" s="51" t="n">
        <v>-0.01036743203713876</v>
      </c>
      <c r="AH1955" s="51" t="n">
        <v>-0.2979688523244209</v>
      </c>
      <c r="AI1955" s="51" t="n">
        <v>-0.2940584029255773</v>
      </c>
      <c r="AJ1955" s="51" t="n">
        <v>19.46590976408845</v>
      </c>
      <c r="AK1955" s="51" t="n">
        <v>13.4986842844116</v>
      </c>
      <c r="AL1955" s="51" t="n">
        <v>2.860100895987739</v>
      </c>
      <c r="AM1955" s="51" t="n">
        <v>-0.2099902289780331</v>
      </c>
      <c r="AN1955" s="51" t="n">
        <v>-5.199341242184909e-05</v>
      </c>
      <c r="AO1955" s="51" t="n">
        <v>-0.224690568892167</v>
      </c>
      <c r="AP1955" s="51" t="n">
        <v>59.79896153477943</v>
      </c>
      <c r="AQ1955" s="51" t="n">
        <v>33.52129752170917</v>
      </c>
      <c r="AR1955" s="51" t="n">
        <v>5.24339435060775</v>
      </c>
      <c r="AS1955" s="51" t="n">
        <v>-0.2413444155562355</v>
      </c>
      <c r="AT1955" s="51" t="n">
        <v>-0.0002793317291995881</v>
      </c>
      <c r="AU1955" s="51" t="n">
        <v>381.2367868562549</v>
      </c>
      <c r="AV1955" s="51" t="n">
        <v>900.0192833943631</v>
      </c>
      <c r="AW1955" s="51" t="n">
        <v>540.0108081933806</v>
      </c>
      <c r="AX1955" s="51" t="n">
        <v>75.11658647127912</v>
      </c>
      <c r="AY1955" s="51" t="n">
        <v>84.70160827735464</v>
      </c>
      <c r="AZ1955" s="51" t="n">
        <v>40.28052320827043</v>
      </c>
      <c r="BA1955" s="51" t="n">
        <v>8.014218403485101</v>
      </c>
      <c r="BB1955" s="51" t="n">
        <v>23.90666154341714</v>
      </c>
      <c r="BC1955" s="51" t="n">
        <v>15.00019482073673</v>
      </c>
      <c r="BD1955" s="51" t="n">
        <v>3.754266071915947</v>
      </c>
      <c r="BE1955" s="51" t="n">
        <v>4.699335591292496</v>
      </c>
      <c r="BF1955" s="51" t="n">
        <v>3.019074211137211</v>
      </c>
      <c r="BG1955" s="51" t="n">
        <v>6.005770340145171</v>
      </c>
      <c r="BH1955" s="51" t="n">
        <v>14.0007302682073</v>
      </c>
      <c r="BI1955" s="51" t="n">
        <v>5.501432584335505</v>
      </c>
      <c r="BJ1955" s="51" t="n">
        <v>0.7018799822382892</v>
      </c>
      <c r="BK1955" s="51" t="n">
        <v>0.4006759548560948</v>
      </c>
      <c r="BL1955" s="51" t="n">
        <v>0.02010220630549927</v>
      </c>
      <c r="BM1955" s="51" t="n">
        <v>0.0239337679148579</v>
      </c>
      <c r="BN1955" s="51" t="n">
        <v>0.6751068130933676</v>
      </c>
      <c r="BO1955" s="51" t="n">
        <v>0.2213155562587163</v>
      </c>
      <c r="BP1955" s="51" t="n">
        <v>0.02314363124309274</v>
      </c>
      <c r="BQ1955" s="51" t="n">
        <v>0.6752042560678767</v>
      </c>
      <c r="BR1955" s="51" t="n">
        <v>0.2216341889963838</v>
      </c>
      <c r="BS1955" s="51" t="n">
        <v>0.7901366717651647</v>
      </c>
      <c r="BT1955" s="51" t="n">
        <v>-0.09744297450908768</v>
      </c>
      <c r="BU1955" s="51" t="n">
        <v>-0.318632737667468</v>
      </c>
      <c r="BV1955" s="51" t="n">
        <v>0.857518463278066</v>
      </c>
    </row>
    <row r="1956">
      <c r="A1956" s="49" t="n">
        <v>85.5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0.1</v>
      </c>
      <c r="E1956" s="49" t="n">
        <v>-1.445305755005955</v>
      </c>
      <c r="F1956" s="49" t="n">
        <v>-2.089180270275199</v>
      </c>
      <c r="G1956" s="49" t="n">
        <v>-1.4631210924696</v>
      </c>
      <c r="H1956" s="49" t="n">
        <v>-1.13761114643612</v>
      </c>
      <c r="I1956" s="49" t="n">
        <v>-4.725421010215046</v>
      </c>
      <c r="J1956" s="49" t="n">
        <v>1.6290143369458</v>
      </c>
      <c r="K1956" s="49" t="n">
        <v>-1.444494760356124</v>
      </c>
      <c r="L1956" s="49" t="n">
        <v>-2.088949955120271</v>
      </c>
      <c r="M1956" s="49" t="n">
        <v>-1.463018013188947</v>
      </c>
      <c r="N1956" s="49" t="n">
        <v>-1.136653494480553</v>
      </c>
      <c r="O1956" s="49" t="n">
        <v>-4.72427463099051</v>
      </c>
      <c r="P1956" s="49" t="n">
        <v>1.62878970872665</v>
      </c>
      <c r="Q1956" s="49" t="n">
        <v>-0.0008109946498306986</v>
      </c>
      <c r="R1956" s="49" t="n">
        <v>-0.0002303151549285509</v>
      </c>
      <c r="S1956" s="49" t="n">
        <v>-0.0001030792806528957</v>
      </c>
      <c r="T1956" s="49" t="n">
        <v>-0.0009576519555674068</v>
      </c>
      <c r="U1956" s="49" t="n">
        <v>-0.001146379224536531</v>
      </c>
      <c r="V1956" s="49" t="n">
        <v>0.0002246282191500359</v>
      </c>
      <c r="W1956" s="49" t="n">
        <v>-0.2977215104695001</v>
      </c>
      <c r="X1956" s="49" t="n">
        <v>-0.02291069220000305</v>
      </c>
      <c r="Y1956" s="49" t="n">
        <v>0.1056085586500004</v>
      </c>
      <c r="Z1956" s="49" t="n">
        <v>-0.07888980950999998</v>
      </c>
      <c r="AA1956" s="49" t="n">
        <v>0.006699321282000155</v>
      </c>
      <c r="AB1956" s="49" t="n">
        <v>-0.2977258811374953</v>
      </c>
      <c r="AC1956" s="49" t="n">
        <v>-0.316671091749664</v>
      </c>
      <c r="AD1956" s="49" t="n">
        <v>-0.02380213790632732</v>
      </c>
      <c r="AE1956" s="49" t="n">
        <v>0.1055765571376619</v>
      </c>
      <c r="AF1956" s="49" t="n">
        <v>-0.1019750763940975</v>
      </c>
      <c r="AG1956" s="49" t="n">
        <v>-0.009170409199800353</v>
      </c>
      <c r="AH1956" s="49" t="n">
        <v>-0.2971981245998713</v>
      </c>
      <c r="AI1956" s="49" t="n">
        <v>-0.2165797753514624</v>
      </c>
      <c r="AJ1956" s="49" t="n">
        <v>19.50266054573309</v>
      </c>
      <c r="AK1956" s="49" t="n">
        <v>13.47735091185311</v>
      </c>
      <c r="AL1956" s="49" t="n">
        <v>2.88520998542758</v>
      </c>
      <c r="AM1956" s="49" t="n">
        <v>-0.1972217470368432</v>
      </c>
      <c r="AN1956" s="49" t="n">
        <v>-0.000185962259682163</v>
      </c>
      <c r="AO1956" s="49" t="n">
        <v>-0.1104879316782507</v>
      </c>
      <c r="AP1956" s="49" t="n">
        <v>59.70196251701162</v>
      </c>
      <c r="AQ1956" s="49" t="n">
        <v>33.59719503661584</v>
      </c>
      <c r="AR1956" s="49" t="n">
        <v>5.256854500432319</v>
      </c>
      <c r="AS1956" s="49" t="n">
        <v>-0.2273844922351152</v>
      </c>
      <c r="AT1956" s="49" t="n">
        <v>-0.0004969816648498234</v>
      </c>
      <c r="AU1956" s="49" t="n">
        <v>381.2226923178421</v>
      </c>
      <c r="AV1956" s="49" t="n">
        <v>900.0190905604195</v>
      </c>
      <c r="AW1956" s="49" t="n">
        <v>540.0107001114468</v>
      </c>
      <c r="AX1956" s="49" t="n">
        <v>75.11583724899353</v>
      </c>
      <c r="AY1956" s="49" t="n">
        <v>84.69790168038548</v>
      </c>
      <c r="AZ1956" s="49" t="n">
        <v>40.27771797618772</v>
      </c>
      <c r="BA1956" s="49" t="n">
        <v>8.014138223731621</v>
      </c>
      <c r="BB1956" s="49" t="n">
        <v>23.90665948570006</v>
      </c>
      <c r="BC1956" s="49" t="n">
        <v>15.00019384663305</v>
      </c>
      <c r="BD1956" s="49" t="n">
        <v>3.754249949586708</v>
      </c>
      <c r="BE1956" s="49" t="n">
        <v>4.699270295083317</v>
      </c>
      <c r="BF1956" s="49" t="n">
        <v>3.018978840081525</v>
      </c>
      <c r="BG1956" s="49" t="n">
        <v>6.005735013628914</v>
      </c>
      <c r="BH1956" s="49" t="n">
        <v>14.00072193068858</v>
      </c>
      <c r="BI1956" s="49" t="n">
        <v>5.501428497254389</v>
      </c>
      <c r="BJ1956" s="49" t="n">
        <v>0.701859043849305</v>
      </c>
      <c r="BK1956" s="49" t="n">
        <v>0.400669405221123</v>
      </c>
      <c r="BL1956" s="49" t="n">
        <v>0.02010097982983327</v>
      </c>
      <c r="BM1956" s="49" t="n">
        <v>0.02591272909264544</v>
      </c>
      <c r="BN1956" s="49" t="n">
        <v>0.6752361517034109</v>
      </c>
      <c r="BO1956" s="49" t="n">
        <v>0.2215685111302799</v>
      </c>
      <c r="BP1956" s="49" t="n">
        <v>0.02526262862620846</v>
      </c>
      <c r="BQ1956" s="49" t="n">
        <v>0.675315080432886</v>
      </c>
      <c r="BR1956" s="49" t="n">
        <v>0.221860353974267</v>
      </c>
      <c r="BS1956" s="49" t="n">
        <v>0.6501004664369869</v>
      </c>
      <c r="BT1956" s="49" t="n">
        <v>-0.07892872947512508</v>
      </c>
      <c r="BU1956" s="49" t="n">
        <v>-0.2918428439871446</v>
      </c>
      <c r="BV1956" s="49" t="n">
        <v>0.7169606728298633</v>
      </c>
    </row>
    <row r="1957">
      <c r="A1957" s="51" t="n">
        <v>85.51000000000001</v>
      </c>
      <c r="B1957" t="inlineStr">
        <is>
          <t>path/pick_to_place</t>
        </is>
      </c>
      <c r="C1957" t="inlineStr">
        <is>
          <t>effort</t>
        </is>
      </c>
      <c r="D1957" s="51" t="n">
        <v>0.1</v>
      </c>
      <c r="E1957" s="51" t="n">
        <v>-1.44828249150016</v>
      </c>
      <c r="F1957" s="51" t="n">
        <v>-2.0894308679936</v>
      </c>
      <c r="G1957" s="51" t="n">
        <v>-1.4620314027328</v>
      </c>
      <c r="H1957" s="51" t="n">
        <v>-1.13841248109056</v>
      </c>
      <c r="I1957" s="51" t="n">
        <v>-4.725353823413247</v>
      </c>
      <c r="J1957" s="51" t="n">
        <v>1.6260375360144</v>
      </c>
      <c r="K1957" s="51" t="n">
        <v>-1.447665768342767</v>
      </c>
      <c r="L1957" s="51" t="n">
        <v>-2.089223914953731</v>
      </c>
      <c r="M1957" s="51" t="n">
        <v>-1.461888928544059</v>
      </c>
      <c r="N1957" s="51" t="n">
        <v>-1.137792456585255</v>
      </c>
      <c r="O1957" s="51" t="n">
        <v>-4.724361140555422</v>
      </c>
      <c r="P1957" s="51" t="n">
        <v>1.625822679197544</v>
      </c>
      <c r="Q1957" s="51" t="n">
        <v>-0.0006167231573930287</v>
      </c>
      <c r="R1957" s="51" t="n">
        <v>-0.0002069530398696173</v>
      </c>
      <c r="S1957" s="51" t="n">
        <v>-0.0001424741887405823</v>
      </c>
      <c r="T1957" s="51" t="n">
        <v>-0.0006200245053056275</v>
      </c>
      <c r="U1957" s="51" t="n">
        <v>-0.0009926828578246116</v>
      </c>
      <c r="V1957" s="51" t="n">
        <v>0.0002148568168558462</v>
      </c>
      <c r="W1957" s="51" t="n">
        <v>-0.2976302320639991</v>
      </c>
      <c r="X1957" s="51" t="n">
        <v>-0.02696547520000398</v>
      </c>
      <c r="Y1957" s="51" t="n">
        <v>0.1119495903999995</v>
      </c>
      <c r="Z1957" s="51" t="n">
        <v>-0.08123707279999956</v>
      </c>
      <c r="AA1957" s="51" t="n">
        <v>0.006735712239998254</v>
      </c>
      <c r="AB1957" s="51" t="n">
        <v>-0.2976383691999905</v>
      </c>
      <c r="AC1957" s="51" t="n">
        <v>-0.3174512952925642</v>
      </c>
      <c r="AD1957" s="51" t="n">
        <v>-0.03029748499888619</v>
      </c>
      <c r="AE1957" s="51" t="n">
        <v>0.1188005840048131</v>
      </c>
      <c r="AF1957" s="51" t="n">
        <v>-0.1234339761096577</v>
      </c>
      <c r="AG1957" s="51" t="n">
        <v>-0.008224503330366929</v>
      </c>
      <c r="AH1957" s="51" t="n">
        <v>-0.2964776941090109</v>
      </c>
      <c r="AI1957" s="51" t="n">
        <v>-0.1369110504917452</v>
      </c>
      <c r="AJ1957" s="51" t="n">
        <v>19.56256210173297</v>
      </c>
      <c r="AK1957" s="51" t="n">
        <v>13.41913324525261</v>
      </c>
      <c r="AL1957" s="51" t="n">
        <v>2.922852028631419</v>
      </c>
      <c r="AM1957" s="51" t="n">
        <v>-0.1851915331667156</v>
      </c>
      <c r="AN1957" s="51" t="n">
        <v>-0.0005860910235669655</v>
      </c>
      <c r="AO1957" s="51" t="n">
        <v>-0.05618222171308138</v>
      </c>
      <c r="AP1957" s="51" t="n">
        <v>59.80802936473744</v>
      </c>
      <c r="AQ1957" s="51" t="n">
        <v>33.56294990175584</v>
      </c>
      <c r="AR1957" s="51" t="n">
        <v>5.280667953390021</v>
      </c>
      <c r="AS1957" s="51" t="n">
        <v>-0.2148172596260009</v>
      </c>
      <c r="AT1957" s="51" t="n">
        <v>-0.0009432589820194399</v>
      </c>
      <c r="AU1957" s="51" t="n">
        <v>381.2090907492458</v>
      </c>
      <c r="AV1957" s="51" t="n">
        <v>900.0188996548153</v>
      </c>
      <c r="AW1957" s="51" t="n">
        <v>540.0105931103324</v>
      </c>
      <c r="AX1957" s="51" t="n">
        <v>75.11436235243418</v>
      </c>
      <c r="AY1957" s="51" t="n">
        <v>84.69429487873178</v>
      </c>
      <c r="AZ1957" s="51" t="n">
        <v>40.27494079642585</v>
      </c>
      <c r="BA1957" s="51" t="n">
        <v>8.014060297637078</v>
      </c>
      <c r="BB1957" s="51" t="n">
        <v>23.90665743827156</v>
      </c>
      <c r="BC1957" s="51" t="n">
        <v>15.00019287739988</v>
      </c>
      <c r="BD1957" s="51" t="n">
        <v>3.754224743287907</v>
      </c>
      <c r="BE1957" s="51" t="n">
        <v>4.699206196596097</v>
      </c>
      <c r="BF1957" s="51" t="n">
        <v>3.018883945881117</v>
      </c>
      <c r="BG1957" s="51" t="n">
        <v>6.005712386862844</v>
      </c>
      <c r="BH1957" s="51" t="n">
        <v>14.00071326752032</v>
      </c>
      <c r="BI1957" s="51" t="n">
        <v>5.501411511201491</v>
      </c>
      <c r="BJ1957" s="51" t="n">
        <v>0.7018406335134537</v>
      </c>
      <c r="BK1957" s="51" t="n">
        <v>0.4006629436558374</v>
      </c>
      <c r="BL1957" s="51" t="n">
        <v>0.02009976807187527</v>
      </c>
      <c r="BM1957" s="51" t="n">
        <v>0.0278894052458891</v>
      </c>
      <c r="BN1957" s="51" t="n">
        <v>0.6753804648009164</v>
      </c>
      <c r="BO1957" s="51" t="n">
        <v>0.2218211176475376</v>
      </c>
      <c r="BP1957" s="51" t="n">
        <v>0.02738494171131221</v>
      </c>
      <c r="BQ1957" s="51" t="n">
        <v>0.675442954863567</v>
      </c>
      <c r="BR1957" s="51" t="n">
        <v>0.2220829790994007</v>
      </c>
      <c r="BS1957" s="51" t="n">
        <v>0.5044635345768864</v>
      </c>
      <c r="BT1957" s="51" t="n">
        <v>-0.06249006265057755</v>
      </c>
      <c r="BU1957" s="51" t="n">
        <v>-0.2618614518630213</v>
      </c>
      <c r="BV1957" s="51" t="n">
        <v>0.5718040622623173</v>
      </c>
    </row>
    <row r="1958">
      <c r="A1958" s="49" t="n">
        <v>85.52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0.1</v>
      </c>
      <c r="E1958" s="49" t="n">
        <v>-1.451258478165625</v>
      </c>
      <c r="F1958" s="49" t="n">
        <v>-2.0897137425</v>
      </c>
      <c r="G1958" s="49" t="n">
        <v>-1.460891209375</v>
      </c>
      <c r="H1958" s="49" t="n">
        <v>-1.13923252925</v>
      </c>
      <c r="I1958" s="49" t="n">
        <v>-4.72528635136875</v>
      </c>
      <c r="J1958" s="49" t="n">
        <v>1.62306146015625</v>
      </c>
      <c r="K1958" s="49" t="n">
        <v>-1.450842304565714</v>
      </c>
      <c r="L1958" s="49" t="n">
        <v>-2.089548073704179</v>
      </c>
      <c r="M1958" s="49" t="n">
        <v>-1.460665681516683</v>
      </c>
      <c r="N1958" s="49" t="n">
        <v>-1.139069399849199</v>
      </c>
      <c r="O1958" s="49" t="n">
        <v>-4.724441520144514</v>
      </c>
      <c r="P1958" s="49" t="n">
        <v>1.622861015449727</v>
      </c>
      <c r="Q1958" s="49" t="n">
        <v>-0.000416173599911529</v>
      </c>
      <c r="R1958" s="49" t="n">
        <v>-0.0001656687958209169</v>
      </c>
      <c r="S1958" s="49" t="n">
        <v>-0.0002255278583169762</v>
      </c>
      <c r="T1958" s="49" t="n">
        <v>-0.0001631294008013207</v>
      </c>
      <c r="U1958" s="49" t="n">
        <v>-0.0008448312242359535</v>
      </c>
      <c r="V1958" s="49" t="n">
        <v>0.0002004447065229176</v>
      </c>
      <c r="W1958" s="49" t="n">
        <v>-0.2975741034374972</v>
      </c>
      <c r="X1958" s="49" t="n">
        <v>-0.02928522500000432</v>
      </c>
      <c r="Y1958" s="49" t="n">
        <v>0.115583206249997</v>
      </c>
      <c r="Z1958" s="49" t="n">
        <v>-0.08258603374999861</v>
      </c>
      <c r="AA1958" s="49" t="n">
        <v>0.006755634249995144</v>
      </c>
      <c r="AB1958" s="49" t="n">
        <v>-0.2975832984374835</v>
      </c>
      <c r="AC1958" s="49" t="n">
        <v>-0.3178235318082654</v>
      </c>
      <c r="AD1958" s="49" t="n">
        <v>-0.03403956642340654</v>
      </c>
      <c r="AE1958" s="49" t="n">
        <v>0.1249708506831287</v>
      </c>
      <c r="AF1958" s="49" t="n">
        <v>-0.1307859067880156</v>
      </c>
      <c r="AG1958" s="49" t="n">
        <v>-0.007865373316515949</v>
      </c>
      <c r="AH1958" s="49" t="n">
        <v>-0.2960468451112947</v>
      </c>
      <c r="AI1958" s="49" t="n">
        <v>-0.05731315779866362</v>
      </c>
      <c r="AJ1958" s="49" t="n">
        <v>19.62751936329126</v>
      </c>
      <c r="AK1958" s="49" t="n">
        <v>13.35704090246421</v>
      </c>
      <c r="AL1958" s="49" t="n">
        <v>2.960868462918445</v>
      </c>
      <c r="AM1958" s="49" t="n">
        <v>-0.173418808139025</v>
      </c>
      <c r="AN1958" s="49" t="n">
        <v>-0.001169281715471878</v>
      </c>
      <c r="AO1958" s="49" t="n">
        <v>-0.04155700995744553</v>
      </c>
      <c r="AP1958" s="49" t="n">
        <v>60.05120147430333</v>
      </c>
      <c r="AQ1958" s="49" t="n">
        <v>33.45622413313064</v>
      </c>
      <c r="AR1958" s="49" t="n">
        <v>5.30929428954183</v>
      </c>
      <c r="AS1958" s="49" t="n">
        <v>-0.2031959441289404</v>
      </c>
      <c r="AT1958" s="49" t="n">
        <v>-0.001517230000240295</v>
      </c>
      <c r="AU1958" s="49" t="n">
        <v>381.1963815763926</v>
      </c>
      <c r="AV1958" s="49" t="n">
        <v>900.0187106582672</v>
      </c>
      <c r="AW1958" s="49" t="n">
        <v>540.010487179229</v>
      </c>
      <c r="AX1958" s="49" t="n">
        <v>75.1129661800108</v>
      </c>
      <c r="AY1958" s="49" t="n">
        <v>84.69079392442697</v>
      </c>
      <c r="AZ1958" s="49" t="n">
        <v>40.27219138846159</v>
      </c>
      <c r="BA1958" s="49" t="n">
        <v>8.013986742120679</v>
      </c>
      <c r="BB1958" s="49" t="n">
        <v>23.9066554010802</v>
      </c>
      <c r="BC1958" s="49" t="n">
        <v>15.00019191301288</v>
      </c>
      <c r="BD1958" s="49" t="n">
        <v>3.754200462710229</v>
      </c>
      <c r="BE1958" s="49" t="n">
        <v>4.699143387758706</v>
      </c>
      <c r="BF1958" s="49" t="n">
        <v>3.018789526151711</v>
      </c>
      <c r="BG1958" s="49" t="n">
        <v>6.005702145346597</v>
      </c>
      <c r="BH1958" s="49" t="n">
        <v>14.00070598135766</v>
      </c>
      <c r="BI1958" s="49" t="n">
        <v>5.501397371670145</v>
      </c>
      <c r="BJ1958" s="49" t="n">
        <v>0.7018452564721391</v>
      </c>
      <c r="BK1958" s="49" t="n">
        <v>0.4006565652300783</v>
      </c>
      <c r="BL1958" s="49" t="n">
        <v>0.02009857085503036</v>
      </c>
      <c r="BM1958" s="49" t="n">
        <v>0.02986491746101256</v>
      </c>
      <c r="BN1958" s="49" t="n">
        <v>0.67553335723009</v>
      </c>
      <c r="BO1958" s="49" t="n">
        <v>0.2220735210471586</v>
      </c>
      <c r="BP1958" s="49" t="n">
        <v>0.02950945189480513</v>
      </c>
      <c r="BQ1958" s="49" t="n">
        <v>0.6755813731038861</v>
      </c>
      <c r="BR1958" s="49" t="n">
        <v>0.222301863833601</v>
      </c>
      <c r="BS1958" s="49" t="n">
        <v>0.3554655662074274</v>
      </c>
      <c r="BT1958" s="49" t="n">
        <v>-0.04801587379610339</v>
      </c>
      <c r="BU1958" s="49" t="n">
        <v>-0.2283427864423482</v>
      </c>
      <c r="BV1958" s="49" t="n">
        <v>0.4252078562489481</v>
      </c>
    </row>
    <row r="1959">
      <c r="A1959" s="51" t="n">
        <v>85.53</v>
      </c>
      <c r="B1959" t="inlineStr">
        <is>
          <t>path/pick_to_place</t>
        </is>
      </c>
      <c r="C1959" t="inlineStr">
        <is>
          <t>effort</t>
        </is>
      </c>
      <c r="D1959" s="51" t="n">
        <v>0.1</v>
      </c>
      <c r="E1959" s="51" t="n">
        <v>-1.45423412297472</v>
      </c>
      <c r="F1959" s="51" t="n">
        <v>-2.0900099262464</v>
      </c>
      <c r="G1959" s="51" t="n">
        <v>-1.4597301089472</v>
      </c>
      <c r="H1959" s="51" t="n">
        <v>-1.14006037810304</v>
      </c>
      <c r="I1959" s="51" t="n">
        <v>-4.725218773308032</v>
      </c>
      <c r="J1959" s="51" t="n">
        <v>1.620085731025601</v>
      </c>
      <c r="K1959" s="51" t="n">
        <v>-1.454020376614366</v>
      </c>
      <c r="L1959" s="51" t="n">
        <v>-2.08989163572024</v>
      </c>
      <c r="M1959" s="51" t="n">
        <v>-1.459425051860229</v>
      </c>
      <c r="N1959" s="51" t="n">
        <v>-1.140334395929574</v>
      </c>
      <c r="O1959" s="51" t="n">
        <v>-4.724521408658847</v>
      </c>
      <c r="P1959" s="51" t="n">
        <v>1.619900369864707</v>
      </c>
      <c r="Q1959" s="51" t="n">
        <v>-0.0002137463603535394</v>
      </c>
      <c r="R1959" s="51" t="n">
        <v>-0.0001182905261600808</v>
      </c>
      <c r="S1959" s="51" t="n">
        <v>-0.0003050570869709279</v>
      </c>
      <c r="T1959" s="51" t="n">
        <v>0.0002740178265345783</v>
      </c>
      <c r="U1959" s="51" t="n">
        <v>-0.000697364649184351</v>
      </c>
      <c r="V1959" s="51" t="n">
        <v>0.0001853611608937378</v>
      </c>
      <c r="W1959" s="51" t="n">
        <v>-0.297562390815994</v>
      </c>
      <c r="X1959" s="51" t="n">
        <v>-0.02962725120000399</v>
      </c>
      <c r="Y1959" s="51" t="n">
        <v>0.1161309183999922</v>
      </c>
      <c r="Z1959" s="51" t="n">
        <v>-0.08279718623999681</v>
      </c>
      <c r="AA1959" s="51" t="n">
        <v>0.00675693292799143</v>
      </c>
      <c r="AB1959" s="51" t="n">
        <v>-0.2975695531999744</v>
      </c>
      <c r="AC1959" s="51" t="n">
        <v>-0.3178024975759576</v>
      </c>
      <c r="AD1959" s="51" t="n">
        <v>-0.03447230317464498</v>
      </c>
      <c r="AE1959" s="51" t="n">
        <v>0.1230277651086715</v>
      </c>
      <c r="AF1959" s="51" t="n">
        <v>-0.122539799049037</v>
      </c>
      <c r="AG1959" s="51" t="n">
        <v>-0.008054365080731733</v>
      </c>
      <c r="AH1959" s="51" t="n">
        <v>-0.2961056600921799</v>
      </c>
      <c r="AI1959" s="51" t="n">
        <v>0.02041343947242222</v>
      </c>
      <c r="AJ1959" s="51" t="n">
        <v>19.68104528870243</v>
      </c>
      <c r="AK1959" s="51" t="n">
        <v>13.32306663380785</v>
      </c>
      <c r="AL1959" s="51" t="n">
        <v>2.987756160737181</v>
      </c>
      <c r="AM1959" s="51" t="n">
        <v>-0.1614615004277929</v>
      </c>
      <c r="AN1959" s="51" t="n">
        <v>-0.0017718176060608</v>
      </c>
      <c r="AO1959" s="51" t="n">
        <v>-0.04703407717138822</v>
      </c>
      <c r="AP1959" s="51" t="n">
        <v>60.35689095219352</v>
      </c>
      <c r="AQ1959" s="51" t="n">
        <v>33.32845416518067</v>
      </c>
      <c r="AR1959" s="51" t="n">
        <v>5.333669868131755</v>
      </c>
      <c r="AS1959" s="51" t="n">
        <v>-0.191876414800836</v>
      </c>
      <c r="AT1959" s="51" t="n">
        <v>-0.002045077295321289</v>
      </c>
      <c r="AU1959" s="51" t="n">
        <v>381.1844177606287</v>
      </c>
      <c r="AV1959" s="51" t="n">
        <v>900.0185235516846</v>
      </c>
      <c r="AW1959" s="51" t="n">
        <v>540.0103823074368</v>
      </c>
      <c r="AX1959" s="51" t="n">
        <v>75.11183651821069</v>
      </c>
      <c r="AY1959" s="51" t="n">
        <v>84.68739661077308</v>
      </c>
      <c r="AZ1959" s="51" t="n">
        <v>40.26946947457697</v>
      </c>
      <c r="BA1959" s="51" t="n">
        <v>8.013916808410075</v>
      </c>
      <c r="BB1959" s="51" t="n">
        <v>23.9066533740748</v>
      </c>
      <c r="BC1959" s="51" t="n">
        <v>15.00019095344782</v>
      </c>
      <c r="BD1959" s="51" t="n">
        <v>3.754179460396678</v>
      </c>
      <c r="BE1959" s="51" t="n">
        <v>4.699081846175335</v>
      </c>
      <c r="BF1959" s="51" t="n">
        <v>3.018695578520953</v>
      </c>
      <c r="BG1959" s="51" t="n">
        <v>6.005699524025631</v>
      </c>
      <c r="BH1959" s="51" t="n">
        <v>14.00070224833327</v>
      </c>
      <c r="BI1959" s="51" t="n">
        <v>5.501390006854816</v>
      </c>
      <c r="BJ1959" s="51" t="n">
        <v>0.7018657394431704</v>
      </c>
      <c r="BK1959" s="51" t="n">
        <v>0.4006503811606449</v>
      </c>
      <c r="BL1959" s="51" t="n">
        <v>0.02009738811683403</v>
      </c>
      <c r="BM1959" s="51" t="n">
        <v>0.03184067325871535</v>
      </c>
      <c r="BN1959" s="51" t="n">
        <v>0.6756862375098327</v>
      </c>
      <c r="BO1959" s="51" t="n">
        <v>0.2223259191429978</v>
      </c>
      <c r="BP1959" s="51" t="n">
        <v>0.03163526342968994</v>
      </c>
      <c r="BQ1959" s="51" t="n">
        <v>0.6757203185788199</v>
      </c>
      <c r="BR1959" s="51" t="n">
        <v>0.2225169865812888</v>
      </c>
      <c r="BS1959" s="51" t="n">
        <v>0.2054098290254075</v>
      </c>
      <c r="BT1959" s="51" t="n">
        <v>-0.03408106898716845</v>
      </c>
      <c r="BU1959" s="51" t="n">
        <v>-0.1910674382909761</v>
      </c>
      <c r="BV1959" s="51" t="n">
        <v>0.2825977407882647</v>
      </c>
    </row>
    <row r="1960">
      <c r="A1960" s="49" t="n">
        <v>85.54000000000001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0.1</v>
      </c>
      <c r="E1960" s="49" t="n">
        <v>-1.457209865701375</v>
      </c>
      <c r="F1960" s="49" t="n">
        <v>-2.0903004473648</v>
      </c>
      <c r="G1960" s="49" t="n">
        <v>-1.4585777031604</v>
      </c>
      <c r="H1960" s="49" t="n">
        <v>-1.14088511332148</v>
      </c>
      <c r="I1960" s="49" t="n">
        <v>-4.725151267410935</v>
      </c>
      <c r="J1960" s="49" t="n">
        <v>1.617109938506701</v>
      </c>
      <c r="K1960" s="49" t="n">
        <v>-1.457196640048743</v>
      </c>
      <c r="L1960" s="49" t="n">
        <v>-2.090223855702021</v>
      </c>
      <c r="M1960" s="49" t="n">
        <v>-1.458239930476844</v>
      </c>
      <c r="N1960" s="49" t="n">
        <v>-1.141450978196655</v>
      </c>
      <c r="O1960" s="49" t="n">
        <v>-4.724604261162131</v>
      </c>
      <c r="P1960" s="49" t="n">
        <v>1.61693567065393</v>
      </c>
      <c r="Q1960" s="49" t="n">
        <v>-1.32256526310659e-05</v>
      </c>
      <c r="R1960" s="49" t="n">
        <v>-7.659166277917961e-05</v>
      </c>
      <c r="S1960" s="49" t="n">
        <v>-0.0003377726835560591</v>
      </c>
      <c r="T1960" s="49" t="n">
        <v>0.0005658648751749595</v>
      </c>
      <c r="U1960" s="49" t="n">
        <v>-0.0005470062488033278</v>
      </c>
      <c r="V1960" s="49" t="n">
        <v>0.0001742678527705266</v>
      </c>
      <c r="W1960" s="49" t="n">
        <v>-0.2975921882854896</v>
      </c>
      <c r="X1960" s="49" t="n">
        <v>-0.02823338020000302</v>
      </c>
      <c r="Y1960" s="49" t="n">
        <v>0.1139701826499842</v>
      </c>
      <c r="Z1960" s="49" t="n">
        <v>-0.0820097330299938</v>
      </c>
      <c r="AA1960" s="49" t="n">
        <v>0.006741971985988213</v>
      </c>
      <c r="AB1960" s="49" t="n">
        <v>-0.2975946031374627</v>
      </c>
      <c r="AC1960" s="49" t="n">
        <v>-0.3174930051000886</v>
      </c>
      <c r="AD1960" s="49" t="n">
        <v>-0.03205916305574771</v>
      </c>
      <c r="AE1960" s="49" t="n">
        <v>0.1145405325214466</v>
      </c>
      <c r="AF1960" s="49" t="n">
        <v>-0.1023483186632522</v>
      </c>
      <c r="AG1960" s="49" t="n">
        <v>-0.008430319053390511</v>
      </c>
      <c r="AH1960" s="49" t="n">
        <v>-0.2966686476133829</v>
      </c>
      <c r="AI1960" s="49" t="n">
        <v>0.09532178087277478</v>
      </c>
      <c r="AJ1960" s="49" t="n">
        <v>19.71395138612182</v>
      </c>
      <c r="AK1960" s="49" t="n">
        <v>13.3369350653793</v>
      </c>
      <c r="AL1960" s="49" t="n">
        <v>2.996334651975034</v>
      </c>
      <c r="AM1960" s="49" t="n">
        <v>-0.1491767923771347</v>
      </c>
      <c r="AN1960" s="49" t="n">
        <v>-0.002204842047476511</v>
      </c>
      <c r="AO1960" s="49" t="n">
        <v>-0.05307749318357392</v>
      </c>
      <c r="AP1960" s="49" t="n">
        <v>60.6518920008141</v>
      </c>
      <c r="AQ1960" s="49" t="n">
        <v>33.22964168340201</v>
      </c>
      <c r="AR1960" s="49" t="n">
        <v>5.34586126208113</v>
      </c>
      <c r="AS1960" s="49" t="n">
        <v>-0.1803053423261729</v>
      </c>
      <c r="AT1960" s="49" t="n">
        <v>-0.002359548865542005</v>
      </c>
      <c r="AU1960" s="49" t="n">
        <v>381.1608478471921</v>
      </c>
      <c r="AV1960" s="49" t="n">
        <v>900.018154933006</v>
      </c>
      <c r="AW1960" s="49" t="n">
        <v>540.0101756995188</v>
      </c>
      <c r="AX1960" s="49" t="n">
        <v>75.10970601834644</v>
      </c>
      <c r="AY1960" s="49" t="n">
        <v>84.68098075541722</v>
      </c>
      <c r="AZ1960" s="49" t="n">
        <v>40.26410703203289</v>
      </c>
      <c r="BA1960" s="49" t="n">
        <v>8.013777988246185</v>
      </c>
      <c r="BB1960" s="49" t="n">
        <v>23.9066493504184</v>
      </c>
      <c r="BC1960" s="49" t="n">
        <v>15.00018904868718</v>
      </c>
      <c r="BD1960" s="49" t="n">
        <v>3.754138958364823</v>
      </c>
      <c r="BE1960" s="49" t="n">
        <v>4.698963540172477</v>
      </c>
      <c r="BF1960" s="49" t="n">
        <v>3.018509090125206</v>
      </c>
      <c r="BG1960" s="49" t="n">
        <v>6.005693954114543</v>
      </c>
      <c r="BH1960" s="49" t="n">
        <v>14.00069512778212</v>
      </c>
      <c r="BI1960" s="49" t="n">
        <v>5.501363283283498</v>
      </c>
      <c r="BJ1960" s="49" t="n">
        <v>0.7018662118497124</v>
      </c>
      <c r="BK1960" s="49" t="n">
        <v>0.4006391049785954</v>
      </c>
      <c r="BL1960" s="49" t="n">
        <v>0.02009506495063796</v>
      </c>
      <c r="BM1960" s="49" t="n">
        <v>0.03381799777941273</v>
      </c>
      <c r="BN1960" s="49" t="n">
        <v>0.6758305128672187</v>
      </c>
      <c r="BO1960" s="49" t="n">
        <v>0.2225785125219636</v>
      </c>
      <c r="BP1960" s="49" t="n">
        <v>0.03376161782046742</v>
      </c>
      <c r="BQ1960" s="49" t="n">
        <v>0.6758496690692365</v>
      </c>
      <c r="BR1960" s="49" t="n">
        <v>0.2227287448823445</v>
      </c>
      <c r="BS1960" s="49" t="n">
        <v>0.05637995894531428</v>
      </c>
      <c r="BT1960" s="49" t="n">
        <v>-0.01915620201775603</v>
      </c>
      <c r="BU1960" s="49" t="n">
        <v>-0.1502323603809197</v>
      </c>
      <c r="BV1960" s="49" t="n">
        <v>0.1616026669088197</v>
      </c>
    </row>
    <row r="1961">
      <c r="A1961" s="51" t="n">
        <v>85.55</v>
      </c>
      <c r="B1961" t="inlineStr">
        <is>
          <t>path/pick_to_place</t>
        </is>
      </c>
      <c r="C1961" t="inlineStr">
        <is>
          <t>effort</t>
        </is>
      </c>
      <c r="D1961" s="51" t="n">
        <v>0.1</v>
      </c>
      <c r="E1961" s="51" t="n">
        <v>-1.46018605619968</v>
      </c>
      <c r="F1961" s="51" t="n">
        <v>-2.0905711748352</v>
      </c>
      <c r="G1961" s="51" t="n">
        <v>-1.457456039449601</v>
      </c>
      <c r="H1961" s="51" t="n">
        <v>-1.14169860614912</v>
      </c>
      <c r="I1961" s="51" t="n">
        <v>-4.725083965629698</v>
      </c>
      <c r="J1961" s="51" t="n">
        <v>1.614133754860801</v>
      </c>
      <c r="K1961" s="51" t="n">
        <v>-1.460369020740707</v>
      </c>
      <c r="L1961" s="51" t="n">
        <v>-2.090522998609547</v>
      </c>
      <c r="M1961" s="51" t="n">
        <v>-1.457156904649231</v>
      </c>
      <c r="N1961" s="51" t="n">
        <v>-1.142338955701604</v>
      </c>
      <c r="O1961" s="51" t="n">
        <v>-4.724689154733088</v>
      </c>
      <c r="P1961" s="51" t="n">
        <v>1.613963236022074</v>
      </c>
      <c r="Q1961" s="51" t="n">
        <v>0.0001829645410271752</v>
      </c>
      <c r="R1961" s="51" t="n">
        <v>-4.81762256536733e-05</v>
      </c>
      <c r="S1961" s="51" t="n">
        <v>-0.0002991348003691385</v>
      </c>
      <c r="T1961" s="51" t="n">
        <v>0.000640349552484043</v>
      </c>
      <c r="U1961" s="51" t="n">
        <v>-0.000394810896609421</v>
      </c>
      <c r="V1961" s="51" t="n">
        <v>0.0001705188387268741</v>
      </c>
      <c r="W1961" s="51" t="n">
        <v>-0.2976484177919836</v>
      </c>
      <c r="X1961" s="51" t="n">
        <v>-0.02582995520000174</v>
      </c>
      <c r="Y1961" s="51" t="n">
        <v>0.1102343983999719</v>
      </c>
      <c r="Z1961" s="51" t="n">
        <v>-0.08064158575998925</v>
      </c>
      <c r="AA1961" s="51" t="n">
        <v>0.006717633231987088</v>
      </c>
      <c r="AB1961" s="51" t="n">
        <v>-0.2976445031999482</v>
      </c>
      <c r="AC1961" s="51" t="n">
        <v>-0.317039656190214</v>
      </c>
      <c r="AD1961" s="51" t="n">
        <v>-0.0280583490956017</v>
      </c>
      <c r="AE1961" s="51" t="n">
        <v>0.1030030189268761</v>
      </c>
      <c r="AF1961" s="51" t="n">
        <v>-0.07744035421745436</v>
      </c>
      <c r="AG1961" s="51" t="n">
        <v>-0.008495603694239604</v>
      </c>
      <c r="AH1961" s="51" t="n">
        <v>-0.2975288055868006</v>
      </c>
      <c r="AI1961" s="51" t="n">
        <v>0.1673557341156079</v>
      </c>
      <c r="AJ1961" s="51" t="n">
        <v>19.7256472282368</v>
      </c>
      <c r="AK1961" s="51" t="n">
        <v>13.40092012618073</v>
      </c>
      <c r="AL1961" s="51" t="n">
        <v>2.985709844258227</v>
      </c>
      <c r="AM1961" s="51" t="n">
        <v>-0.1368277325557188</v>
      </c>
      <c r="AN1961" s="51" t="n">
        <v>-0.002336042714671629</v>
      </c>
      <c r="AO1961" s="51" t="n">
        <v>-0.03981130109537713</v>
      </c>
      <c r="AP1961" s="51" t="n">
        <v>60.8702210941711</v>
      </c>
      <c r="AQ1961" s="51" t="n">
        <v>33.19714968700159</v>
      </c>
      <c r="AR1961" s="51" t="n">
        <v>5.34257076860753</v>
      </c>
      <c r="AS1961" s="51" t="n">
        <v>-0.1682618740323601</v>
      </c>
      <c r="AT1961" s="51" t="n">
        <v>-0.002373795989282078</v>
      </c>
      <c r="AU1961" s="51" t="n">
        <v>381.1608478471921</v>
      </c>
      <c r="AV1961" s="51" t="n">
        <v>900.018154933006</v>
      </c>
      <c r="AW1961" s="51" t="n">
        <v>540.0101756995188</v>
      </c>
      <c r="AX1961" s="51" t="n">
        <v>75.10970601834644</v>
      </c>
      <c r="AY1961" s="51" t="n">
        <v>84.68098075541722</v>
      </c>
      <c r="AZ1961" s="51" t="n">
        <v>40.26410703203289</v>
      </c>
      <c r="BA1961" s="51" t="n">
        <v>8.013777988246185</v>
      </c>
      <c r="BB1961" s="51" t="n">
        <v>23.9066493504184</v>
      </c>
      <c r="BC1961" s="51" t="n">
        <v>15.00018904868718</v>
      </c>
      <c r="BD1961" s="51" t="n">
        <v>3.754138958364823</v>
      </c>
      <c r="BE1961" s="51" t="n">
        <v>4.698963540172477</v>
      </c>
      <c r="BF1961" s="51" t="n">
        <v>3.018509090125206</v>
      </c>
      <c r="BG1961" s="51" t="n">
        <v>6.005693954114543</v>
      </c>
      <c r="BH1961" s="51" t="n">
        <v>14.00069512778212</v>
      </c>
      <c r="BI1961" s="51" t="n">
        <v>5.501363283283498</v>
      </c>
      <c r="BJ1961" s="51" t="n">
        <v>0.7018662118497124</v>
      </c>
      <c r="BK1961" s="51" t="n">
        <v>0.4006391049785954</v>
      </c>
      <c r="BL1961" s="51" t="n">
        <v>0.02009506495063796</v>
      </c>
      <c r="BM1961" s="51" t="n">
        <v>0.03579780483507399</v>
      </c>
      <c r="BN1961" s="51" t="n">
        <v>0.6759597827708186</v>
      </c>
      <c r="BO1961" s="51" t="n">
        <v>0.2228314528985306</v>
      </c>
      <c r="BP1961" s="51" t="n">
        <v>0.03588780099218903</v>
      </c>
      <c r="BQ1961" s="51" t="n">
        <v>0.6759621540995882</v>
      </c>
      <c r="BR1961" s="51" t="n">
        <v>0.2229380881201045</v>
      </c>
      <c r="BS1961" s="51" t="n">
        <v>-0.08999615711503817</v>
      </c>
      <c r="BT1961" s="51" t="n">
        <v>-0.002371328769568137</v>
      </c>
      <c r="BU1961" s="51" t="n">
        <v>-0.1066352215739197</v>
      </c>
      <c r="BV1961" s="51" t="n">
        <v>0.1395564472739506</v>
      </c>
    </row>
    <row r="1962">
      <c r="A1962" s="49" t="n">
        <v>85.56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0.1</v>
      </c>
      <c r="E1962" s="49" t="n">
        <v>-1.463162832682485</v>
      </c>
      <c r="F1962" s="49" t="n">
        <v>-2.0908176636536</v>
      </c>
      <c r="G1962" s="49" t="n">
        <v>-1.456372051537801</v>
      </c>
      <c r="H1962" s="49" t="n">
        <v>-1.14249830049056</v>
      </c>
      <c r="I1962" s="49" t="n">
        <v>-4.725016908507999</v>
      </c>
      <c r="J1962" s="49" t="n">
        <v>1.611157048873152</v>
      </c>
      <c r="K1962" s="49" t="n">
        <v>-1.463536768371123</v>
      </c>
      <c r="L1962" s="49" t="n">
        <v>-2.090782564518291</v>
      </c>
      <c r="M1962" s="49" t="n">
        <v>-1.456182399897404</v>
      </c>
      <c r="N1962" s="49" t="n">
        <v>-1.142998221492238</v>
      </c>
      <c r="O1962" s="49" t="n">
        <v>-4.724770695391513</v>
      </c>
      <c r="P1962" s="49" t="n">
        <v>1.610982421605832</v>
      </c>
      <c r="Q1962" s="49" t="n">
        <v>0.000373935688638305</v>
      </c>
      <c r="R1962" s="49" t="n">
        <v>-3.509913530841402e-05</v>
      </c>
      <c r="S1962" s="49" t="n">
        <v>-0.0001896516403971926</v>
      </c>
      <c r="T1962" s="49" t="n">
        <v>0.0004999210016778388</v>
      </c>
      <c r="U1962" s="49" t="n">
        <v>-0.0002462131164859827</v>
      </c>
      <c r="V1962" s="49" t="n">
        <v>0.0001746272673197602</v>
      </c>
      <c r="W1962" s="49" t="n">
        <v>-0.2977038291414761</v>
      </c>
      <c r="X1962" s="49" t="n">
        <v>-0.02362783620000053</v>
      </c>
      <c r="Y1962" s="49" t="n">
        <v>0.1068129086499543</v>
      </c>
      <c r="Z1962" s="49" t="n">
        <v>-0.07938936494998261</v>
      </c>
      <c r="AA1962" s="49" t="n">
        <v>0.006695316569990147</v>
      </c>
      <c r="AB1962" s="49" t="n">
        <v>-0.2976938936374309</v>
      </c>
      <c r="AC1962" s="49" t="n">
        <v>-0.3165646965187908</v>
      </c>
      <c r="AD1962" s="49" t="n">
        <v>-0.02420953400309504</v>
      </c>
      <c r="AE1962" s="49" t="n">
        <v>0.09285501031325778</v>
      </c>
      <c r="AF1962" s="49" t="n">
        <v>-0.05645101898139782</v>
      </c>
      <c r="AG1962" s="49" t="n">
        <v>-0.007845161223363005</v>
      </c>
      <c r="AH1962" s="49" t="n">
        <v>-0.2983393920942514</v>
      </c>
      <c r="AI1962" s="49" t="n">
        <v>0.2370684168140956</v>
      </c>
      <c r="AJ1962" s="49" t="n">
        <v>19.72138864016027</v>
      </c>
      <c r="AK1962" s="49" t="n">
        <v>13.50127930033092</v>
      </c>
      <c r="AL1962" s="49" t="n">
        <v>2.961355356816298</v>
      </c>
      <c r="AM1962" s="49" t="n">
        <v>-0.1250012221100504</v>
      </c>
      <c r="AN1962" s="49" t="n">
        <v>-0.002150344854765041</v>
      </c>
      <c r="AO1962" s="49" t="n">
        <v>0.01301355767199881</v>
      </c>
      <c r="AP1962" s="49" t="n">
        <v>60.95458952038463</v>
      </c>
      <c r="AQ1962" s="49" t="n">
        <v>33.25064977951047</v>
      </c>
      <c r="AR1962" s="49" t="n">
        <v>5.326884140598036</v>
      </c>
      <c r="AS1962" s="49" t="n">
        <v>-0.1559412244323826</v>
      </c>
      <c r="AT1962" s="49" t="n">
        <v>-0.00212237256864396</v>
      </c>
      <c r="AU1962" s="49" t="n">
        <v>381.1492393687202</v>
      </c>
      <c r="AV1962" s="49" t="n">
        <v>900.017973383676</v>
      </c>
      <c r="AW1962" s="49" t="n">
        <v>540.0100739425236</v>
      </c>
      <c r="AX1962" s="49" t="n">
        <v>75.10863102808305</v>
      </c>
      <c r="AY1962" s="49" t="n">
        <v>84.67792094786306</v>
      </c>
      <c r="AZ1962" s="49" t="n">
        <v>40.26146596171256</v>
      </c>
      <c r="BA1962" s="49" t="n">
        <v>8.013709098304954</v>
      </c>
      <c r="BB1962" s="49" t="n">
        <v>23.90664735366631</v>
      </c>
      <c r="BC1962" s="49" t="n">
        <v>15.00018810344374</v>
      </c>
      <c r="BD1962" s="49" t="n">
        <v>3.754118539447</v>
      </c>
      <c r="BE1962" s="49" t="n">
        <v>4.698906222471614</v>
      </c>
      <c r="BF1962" s="49" t="n">
        <v>3.01841654467458</v>
      </c>
      <c r="BG1962" s="49" t="n">
        <v>6.005687254842765</v>
      </c>
      <c r="BH1962" s="49" t="n">
        <v>14.00068783168371</v>
      </c>
      <c r="BI1962" s="49" t="n">
        <v>5.501350180845174</v>
      </c>
      <c r="BJ1962" s="49" t="n">
        <v>0.7018438843062951</v>
      </c>
      <c r="BK1962" s="49" t="n">
        <v>0.400633852223227</v>
      </c>
      <c r="BL1962" s="49" t="n">
        <v>0.02009392417123031</v>
      </c>
      <c r="BM1962" s="49" t="n">
        <v>0.03778030771117485</v>
      </c>
      <c r="BN1962" s="49" t="n">
        <v>0.6760720308147012</v>
      </c>
      <c r="BO1962" s="49" t="n">
        <v>0.2230847898994286</v>
      </c>
      <c r="BP1962" s="49" t="n">
        <v>0.03801299029286787</v>
      </c>
      <c r="BQ1962" s="49" t="n">
        <v>0.676055472654327</v>
      </c>
      <c r="BR1962" s="49" t="n">
        <v>0.2231464093615285</v>
      </c>
      <c r="BS1962" s="49" t="n">
        <v>-0.2326825816930181</v>
      </c>
      <c r="BT1962" s="49" t="n">
        <v>0.01655816037426927</v>
      </c>
      <c r="BU1962" s="49" t="n">
        <v>-0.06161946209989888</v>
      </c>
      <c r="BV1962" s="49" t="n">
        <v>0.2412722831321263</v>
      </c>
    </row>
    <row r="1963">
      <c r="A1963" s="51" t="n">
        <v>85.56999999999999</v>
      </c>
      <c r="B1963" t="inlineStr">
        <is>
          <t>path/pick_to_place</t>
        </is>
      </c>
      <c r="C1963" t="inlineStr">
        <is>
          <t>effort</t>
        </is>
      </c>
      <c r="D1963" s="51" t="n">
        <v>0.1</v>
      </c>
      <c r="E1963" s="51" t="n">
        <v>-1.46614</v>
      </c>
      <c r="F1963" s="51" t="n">
        <v>-2.09105</v>
      </c>
      <c r="G1963" s="51" t="n">
        <v>-1.45531</v>
      </c>
      <c r="H1963" s="51" t="n">
        <v>-1.14329</v>
      </c>
      <c r="I1963" s="51" t="n">
        <v>-4.72495</v>
      </c>
      <c r="J1963" s="51" t="n">
        <v>1.60818</v>
      </c>
      <c r="K1963" s="51" t="n">
        <v>-1.466699958951351</v>
      </c>
      <c r="L1963" s="51" t="n">
        <v>-2.091014536566478</v>
      </c>
      <c r="M1963" s="51" t="n">
        <v>-1.455278217762335</v>
      </c>
      <c r="N1963" s="51" t="n">
        <v>-1.143511586040913</v>
      </c>
      <c r="O1963" s="51" t="n">
        <v>-4.724840944380223</v>
      </c>
      <c r="P1963" s="51" t="n">
        <v>1.607996154437369</v>
      </c>
      <c r="Q1963" s="51" t="n">
        <v>0.0005599589513507475</v>
      </c>
      <c r="R1963" s="51" t="n">
        <v>-3.546343352178738e-05</v>
      </c>
      <c r="S1963" s="51" t="n">
        <v>-3.178223766475696e-05</v>
      </c>
      <c r="T1963" s="51" t="n">
        <v>0.0002215860409131576</v>
      </c>
      <c r="U1963" s="51" t="n">
        <v>-0.0001090556197764769</v>
      </c>
      <c r="V1963" s="51" t="n">
        <v>0.0001838455626306246</v>
      </c>
      <c r="W1963" s="51" t="n">
        <v>-0.297719</v>
      </c>
      <c r="X1963" s="51" t="n">
        <v>-0.0233224</v>
      </c>
      <c r="Y1963" s="51" t="n">
        <v>0.106351</v>
      </c>
      <c r="Z1963" s="51" t="n">
        <v>-0.0792284</v>
      </c>
      <c r="AA1963" s="51" t="n">
        <v>0.00669094</v>
      </c>
      <c r="AB1963" s="51" t="n">
        <v>-0.297706</v>
      </c>
      <c r="AC1963" s="51" t="n">
        <v>-0.3161186329067473</v>
      </c>
      <c r="AD1963" s="51" t="n">
        <v>-0.02244939858494783</v>
      </c>
      <c r="AE1963" s="51" t="n">
        <v>0.08857538382599435</v>
      </c>
      <c r="AF1963" s="51" t="n">
        <v>-0.04738467110407801</v>
      </c>
      <c r="AG1963" s="51" t="n">
        <v>-0.006346259399282353</v>
      </c>
      <c r="AH1963" s="51" t="n">
        <v>-0.2987379415000758</v>
      </c>
      <c r="AI1963" s="51" t="n">
        <v>0.3051724379645108</v>
      </c>
      <c r="AJ1963" s="51" t="n">
        <v>19.70688585432495</v>
      </c>
      <c r="AK1963" s="51" t="n">
        <v>13.61488990339652</v>
      </c>
      <c r="AL1963" s="51" t="n">
        <v>2.933685006647098</v>
      </c>
      <c r="AM1963" s="51" t="n">
        <v>-0.1143790917228335</v>
      </c>
      <c r="AN1963" s="51" t="n">
        <v>-0.001764652829092173</v>
      </c>
      <c r="AO1963" s="51" t="n">
        <v>0.1257398541460037</v>
      </c>
      <c r="AP1963" s="51" t="n">
        <v>60.85384951486267</v>
      </c>
      <c r="AQ1963" s="51" t="n">
        <v>33.39371706046028</v>
      </c>
      <c r="AR1963" s="51" t="n">
        <v>5.308153379359433</v>
      </c>
      <c r="AS1963" s="51" t="n">
        <v>-0.143854690393333</v>
      </c>
      <c r="AT1963" s="51" t="n">
        <v>-0.00175991035959149</v>
      </c>
      <c r="AU1963" s="51" t="n">
        <v>381.137746975033</v>
      </c>
      <c r="AV1963" s="51" t="n">
        <v>900.0177936498393</v>
      </c>
      <c r="AW1963" s="51" t="n">
        <v>540.0099732030984</v>
      </c>
      <c r="AX1963" s="51" t="n">
        <v>75.10754471780223</v>
      </c>
      <c r="AY1963" s="51" t="n">
        <v>84.67489173838443</v>
      </c>
      <c r="AZ1963" s="51" t="n">
        <v>40.25885130209544</v>
      </c>
      <c r="BA1963" s="51" t="n">
        <v>8.013640552813429</v>
      </c>
      <c r="BB1963" s="51" t="n">
        <v>23.90664536689798</v>
      </c>
      <c r="BC1963" s="51" t="n">
        <v>15.00018716292652</v>
      </c>
      <c r="BD1963" s="51" t="n">
        <v>3.754097946749765</v>
      </c>
      <c r="BE1963" s="51" t="n">
        <v>4.698849191359256</v>
      </c>
      <c r="BF1963" s="51" t="n">
        <v>3.018324461951207</v>
      </c>
      <c r="BG1963" s="51" t="n">
        <v>6.005677243947998</v>
      </c>
      <c r="BH1963" s="51" t="n">
        <v>14.0006795777035</v>
      </c>
      <c r="BI1963" s="51" t="n">
        <v>5.501354994599601</v>
      </c>
      <c r="BJ1963" s="51" t="n">
        <v>0.7018278256302427</v>
      </c>
      <c r="BK1963" s="51" t="n">
        <v>0.4006284878191256</v>
      </c>
      <c r="BL1963" s="51" t="n">
        <v>0.02009279708117554</v>
      </c>
      <c r="BM1963" s="51" t="n">
        <v>0.03976476957401515</v>
      </c>
      <c r="BN1963" s="51" t="n">
        <v>0.6761718157880691</v>
      </c>
      <c r="BO1963" s="51" t="n">
        <v>0.2233384175153579</v>
      </c>
      <c r="BP1963" s="51" t="n">
        <v>0.04013603020460263</v>
      </c>
      <c r="BQ1963" s="51" t="n">
        <v>0.6761335363691749</v>
      </c>
      <c r="BR1963" s="51" t="n">
        <v>0.2233551510036494</v>
      </c>
      <c r="BS1963" s="51" t="n">
        <v>-0.3712606305874833</v>
      </c>
      <c r="BT1963" s="51" t="n">
        <v>0.03827941889411601</v>
      </c>
      <c r="BU1963" s="51" t="n">
        <v>-0.01673348829156485</v>
      </c>
      <c r="BV1963" s="51" t="n">
        <v>0.3736037732216992</v>
      </c>
    </row>
    <row r="1964">
      <c r="A1964" s="49" t="n">
        <v>85.58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0.1</v>
      </c>
      <c r="E1964" s="49" t="n">
        <v>-1.469116712202875</v>
      </c>
      <c r="F1964" s="49" t="n">
        <v>-2.0912955282518</v>
      </c>
      <c r="G1964" s="49" t="n">
        <v>-1.454227089468</v>
      </c>
      <c r="H1964" s="49" t="n">
        <v>-1.14408956364084</v>
      </c>
      <c r="I1964" s="49" t="n">
        <v>-4.724882983980336</v>
      </c>
      <c r="J1964" s="49" t="n">
        <v>1.605203407408132</v>
      </c>
      <c r="K1964" s="49" t="n">
        <v>-1.469858579499471</v>
      </c>
      <c r="L1964" s="49" t="n">
        <v>-2.091253106084217</v>
      </c>
      <c r="M1964" s="49" t="n">
        <v>-1.454359106551915</v>
      </c>
      <c r="N1964" s="49" t="n">
        <v>-1.144038565192753</v>
      </c>
      <c r="O1964" s="49" t="n">
        <v>-4.72489276050937</v>
      </c>
      <c r="P1964" s="49" t="n">
        <v>1.605010882034534</v>
      </c>
      <c r="Q1964" s="49" t="n">
        <v>0.0007418672965955331</v>
      </c>
      <c r="R1964" s="49" t="n">
        <v>-4.242216758232331e-05</v>
      </c>
      <c r="S1964" s="49" t="n">
        <v>0.0001320170839145263</v>
      </c>
      <c r="T1964" s="49" t="n">
        <v>-5.099844808653664e-05</v>
      </c>
      <c r="U1964" s="49" t="n">
        <v>9.776529033445058e-06</v>
      </c>
      <c r="V1964" s="49" t="n">
        <v>0.0001925253735981514</v>
      </c>
      <c r="W1964" s="49" t="n">
        <v>-0.2975918167447502</v>
      </c>
      <c r="X1964" s="49" t="n">
        <v>-0.02625792209999999</v>
      </c>
      <c r="Y1964" s="49" t="n">
        <v>0.1109825338500005</v>
      </c>
      <c r="Z1964" s="49" t="n">
        <v>-0.08096809074999987</v>
      </c>
      <c r="AA1964" s="49" t="n">
        <v>0.006716567273624617</v>
      </c>
      <c r="AB1964" s="49" t="n">
        <v>-0.2975819827562504</v>
      </c>
      <c r="AC1964" s="49" t="n">
        <v>-0.3156511808808304</v>
      </c>
      <c r="AD1964" s="49" t="n">
        <v>-0.02501326241922175</v>
      </c>
      <c r="AE1964" s="49" t="n">
        <v>0.09462950574792271</v>
      </c>
      <c r="AF1964" s="49" t="n">
        <v>-0.05701696811142001</v>
      </c>
      <c r="AG1964" s="49" t="n">
        <v>-0.004230668564057538</v>
      </c>
      <c r="AH1964" s="49" t="n">
        <v>-0.298426773282494</v>
      </c>
      <c r="AI1964" s="49" t="n">
        <v>0.3723557513560778</v>
      </c>
      <c r="AJ1964" s="49" t="n">
        <v>19.69903175398387</v>
      </c>
      <c r="AK1964" s="49" t="n">
        <v>13.70593172640731</v>
      </c>
      <c r="AL1964" s="49" t="n">
        <v>2.917129417710906</v>
      </c>
      <c r="AM1964" s="49" t="n">
        <v>-0.1054333577869786</v>
      </c>
      <c r="AN1964" s="49" t="n">
        <v>-0.001410853048185049</v>
      </c>
      <c r="AO1964" s="49" t="n">
        <v>0.318356408978438</v>
      </c>
      <c r="AP1964" s="49" t="n">
        <v>60.51783047476037</v>
      </c>
      <c r="AQ1964" s="49" t="n">
        <v>33.6205282695261</v>
      </c>
      <c r="AR1964" s="49" t="n">
        <v>5.300513176375052</v>
      </c>
      <c r="AS1964" s="49" t="n">
        <v>-0.1325914987936042</v>
      </c>
      <c r="AT1964" s="49" t="n">
        <v>-0.00153543608781701</v>
      </c>
      <c r="AU1964" s="49" t="n">
        <v>381.1168714452261</v>
      </c>
      <c r="AV1964" s="49" t="n">
        <v>900.0174395562075</v>
      </c>
      <c r="AW1964" s="49" t="n">
        <v>540.0097747363567</v>
      </c>
      <c r="AX1964" s="49" t="n">
        <v>75.10540457791797</v>
      </c>
      <c r="AY1964" s="49" t="n">
        <v>84.66892389279057</v>
      </c>
      <c r="AZ1964" s="49" t="n">
        <v>40.25370016118374</v>
      </c>
      <c r="BA1964" s="49" t="n">
        <v>8.013513789803932</v>
      </c>
      <c r="BB1964" s="49" t="n">
        <v>23.90664142311317</v>
      </c>
      <c r="BC1964" s="49" t="n">
        <v>15.00018529597633</v>
      </c>
      <c r="BD1964" s="49" t="n">
        <v>3.754057069730936</v>
      </c>
      <c r="BE1964" s="49" t="n">
        <v>4.698735983175448</v>
      </c>
      <c r="BF1964" s="49" t="n">
        <v>3.018141675443244</v>
      </c>
      <c r="BG1964" s="49" t="n">
        <v>6.005658632867739</v>
      </c>
      <c r="BH1964" s="49" t="n">
        <v>14.00066336993715</v>
      </c>
      <c r="BI1964" s="49" t="n">
        <v>5.50140207685061</v>
      </c>
      <c r="BJ1964" s="49" t="n">
        <v>0.7018126958042971</v>
      </c>
      <c r="BK1964" s="49" t="n">
        <v>0.4006166081599133</v>
      </c>
      <c r="BL1964" s="49" t="n">
        <v>0.02009058331400702</v>
      </c>
      <c r="BM1964" s="49" t="n">
        <v>0.04174925837913545</v>
      </c>
      <c r="BN1964" s="49" t="n">
        <v>0.6762715339876798</v>
      </c>
      <c r="BO1964" s="49" t="n">
        <v>0.2235920901256368</v>
      </c>
      <c r="BP1964" s="49" t="n">
        <v>0.04225503083881426</v>
      </c>
      <c r="BQ1964" s="49" t="n">
        <v>0.6762080735936753</v>
      </c>
      <c r="BR1964" s="49" t="n">
        <v>0.2235650268795008</v>
      </c>
      <c r="BS1964" s="49" t="n">
        <v>-0.5057724596788105</v>
      </c>
      <c r="BT1964" s="49" t="n">
        <v>0.06346039400451087</v>
      </c>
      <c r="BU1964" s="49" t="n">
        <v>0.02706324613602207</v>
      </c>
      <c r="BV1964" s="49" t="n">
        <v>0.5104560920080988</v>
      </c>
    </row>
    <row r="1965">
      <c r="A1965" s="51" t="n">
        <v>85.59</v>
      </c>
      <c r="B1965" t="inlineStr">
        <is>
          <t>path/pick_to_place</t>
        </is>
      </c>
      <c r="C1965" t="inlineStr">
        <is>
          <t>effort</t>
        </is>
      </c>
      <c r="D1965" s="51" t="n">
        <v>0.1</v>
      </c>
      <c r="E1965" s="51" t="n">
        <v>-1.472091408443136</v>
      </c>
      <c r="F1965" s="51" t="n">
        <v>-2.0915813220096</v>
      </c>
      <c r="G1965" s="51" t="n">
        <v>-1.45308059136</v>
      </c>
      <c r="H1965" s="51" t="n">
        <v>-1.14491304743168</v>
      </c>
      <c r="I1965" s="51" t="n">
        <v>-4.724815613400806</v>
      </c>
      <c r="J1965" s="51" t="n">
        <v>1.60222877406464</v>
      </c>
      <c r="K1965" s="51" t="n">
        <v>-1.473011199939413</v>
      </c>
      <c r="L1965" s="51" t="n">
        <v>-2.091537995799115</v>
      </c>
      <c r="M1965" s="51" t="n">
        <v>-1.453331688988516</v>
      </c>
      <c r="N1965" s="51" t="n">
        <v>-1.144744911586543</v>
      </c>
      <c r="O1965" s="51" t="n">
        <v>-4.724924158361827</v>
      </c>
      <c r="P1965" s="51" t="n">
        <v>1.602032567494648</v>
      </c>
      <c r="Q1965" s="51" t="n">
        <v>0.0009197914962770781</v>
      </c>
      <c r="R1965" s="51" t="n">
        <v>-4.332621048552809e-05</v>
      </c>
      <c r="S1965" s="51" t="n">
        <v>0.0002510976285161615</v>
      </c>
      <c r="T1965" s="51" t="n">
        <v>-0.000168135845136641</v>
      </c>
      <c r="U1965" s="51" t="n">
        <v>0.0001085449610211953</v>
      </c>
      <c r="V1965" s="51" t="n">
        <v>0.0001962065699920856</v>
      </c>
      <c r="W1965" s="51" t="n">
        <v>-0.2973353166400011</v>
      </c>
      <c r="X1965" s="51" t="n">
        <v>-0.03105836799999997</v>
      </c>
      <c r="Y1965" s="51" t="n">
        <v>0.1185665488000018</v>
      </c>
      <c r="Z1965" s="51" t="n">
        <v>-0.08382293775999962</v>
      </c>
      <c r="AA1965" s="51" t="n">
        <v>0.00675891825919897</v>
      </c>
      <c r="AB1965" s="51" t="n">
        <v>-0.297332936320002</v>
      </c>
      <c r="AC1965" s="51" t="n">
        <v>-0.3149391473035141</v>
      </c>
      <c r="AD1965" s="51" t="n">
        <v>-0.03133314177142989</v>
      </c>
      <c r="AE1965" s="51" t="n">
        <v>0.1093482166488828</v>
      </c>
      <c r="AF1965" s="51" t="n">
        <v>-0.08169102683866644</v>
      </c>
      <c r="AG1965" s="51" t="n">
        <v>-0.002262377814385926</v>
      </c>
      <c r="AH1965" s="51" t="n">
        <v>-0.297557604329991</v>
      </c>
      <c r="AI1965" s="51" t="n">
        <v>0.4376012282510804</v>
      </c>
      <c r="AJ1965" s="51" t="n">
        <v>19.7203748428489</v>
      </c>
      <c r="AK1965" s="51" t="n">
        <v>13.74203427973498</v>
      </c>
      <c r="AL1965" s="51" t="n">
        <v>2.92144050600397</v>
      </c>
      <c r="AM1965" s="51" t="n">
        <v>-0.09804467903009079</v>
      </c>
      <c r="AN1965" s="51" t="n">
        <v>-0.001267221832130948</v>
      </c>
      <c r="AO1965" s="51" t="n">
        <v>0.5333366787449179</v>
      </c>
      <c r="AP1965" s="51" t="n">
        <v>60.19727777480477</v>
      </c>
      <c r="AQ1965" s="51" t="n">
        <v>33.82836163600985</v>
      </c>
      <c r="AR1965" s="51" t="n">
        <v>5.305862296587915</v>
      </c>
      <c r="AS1965" s="51" t="n">
        <v>-0.1218238001828082</v>
      </c>
      <c r="AT1965" s="51" t="n">
        <v>-0.001555382790195831</v>
      </c>
      <c r="AU1965" s="51" t="n">
        <v>381.1168714452261</v>
      </c>
      <c r="AV1965" s="51" t="n">
        <v>900.0174395562075</v>
      </c>
      <c r="AW1965" s="51" t="n">
        <v>540.0097747363567</v>
      </c>
      <c r="AX1965" s="51" t="n">
        <v>75.10540457791797</v>
      </c>
      <c r="AY1965" s="51" t="n">
        <v>84.66892389279057</v>
      </c>
      <c r="AZ1965" s="51" t="n">
        <v>40.25370016118374</v>
      </c>
      <c r="BA1965" s="51" t="n">
        <v>8.013513789803932</v>
      </c>
      <c r="BB1965" s="51" t="n">
        <v>23.90664142311317</v>
      </c>
      <c r="BC1965" s="51" t="n">
        <v>15.00018529597633</v>
      </c>
      <c r="BD1965" s="51" t="n">
        <v>3.754057069730936</v>
      </c>
      <c r="BE1965" s="51" t="n">
        <v>4.698735983175448</v>
      </c>
      <c r="BF1965" s="51" t="n">
        <v>3.018141675443244</v>
      </c>
      <c r="BG1965" s="51" t="n">
        <v>6.005658632867739</v>
      </c>
      <c r="BH1965" s="51" t="n">
        <v>14.00066336993715</v>
      </c>
      <c r="BI1965" s="51" t="n">
        <v>5.50140207685061</v>
      </c>
      <c r="BJ1965" s="51" t="n">
        <v>0.7018126958042971</v>
      </c>
      <c r="BK1965" s="51" t="n">
        <v>0.4006166081599133</v>
      </c>
      <c r="BL1965" s="51" t="n">
        <v>0.02009058331400702</v>
      </c>
      <c r="BM1965" s="51" t="n">
        <v>0.04373151534390284</v>
      </c>
      <c r="BN1965" s="51" t="n">
        <v>0.6763835432829646</v>
      </c>
      <c r="BO1965" s="51" t="n">
        <v>0.2238456915566849</v>
      </c>
      <c r="BP1965" s="51" t="n">
        <v>0.04436750983507702</v>
      </c>
      <c r="BQ1965" s="51" t="n">
        <v>0.67629302396906</v>
      </c>
      <c r="BR1965" s="51" t="n">
        <v>0.2237761758546505</v>
      </c>
      <c r="BS1965" s="51" t="n">
        <v>-0.6359944911741855</v>
      </c>
      <c r="BT1965" s="51" t="n">
        <v>0.09051931390458012</v>
      </c>
      <c r="BU1965" s="51" t="n">
        <v>0.06951570203439505</v>
      </c>
      <c r="BV1965" s="51" t="n">
        <v>0.6461541393684651</v>
      </c>
    </row>
    <row r="1966">
      <c r="A1966" s="49" t="n">
        <v>85.59999999999999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0.1</v>
      </c>
      <c r="E1966" s="49" t="n">
        <v>-1.475063333361087</v>
      </c>
      <c r="F1966" s="49" t="n">
        <v>-2.0919173091914</v>
      </c>
      <c r="G1966" s="49" t="n">
        <v>-1.451854785247</v>
      </c>
      <c r="H1966" s="49" t="n">
        <v>-1.14576639173072</v>
      </c>
      <c r="I1966" s="49" t="n">
        <v>-4.724747801655937</v>
      </c>
      <c r="J1966" s="49" t="n">
        <v>1.599256832344747</v>
      </c>
      <c r="K1966" s="49" t="n">
        <v>-1.476155161861071</v>
      </c>
      <c r="L1966" s="49" t="n">
        <v>-2.09189057994824</v>
      </c>
      <c r="M1966" s="49" t="n">
        <v>-1.452147376664278</v>
      </c>
      <c r="N1966" s="49" t="n">
        <v>-1.145712146925789</v>
      </c>
      <c r="O1966" s="49" t="n">
        <v>-4.72493826679666</v>
      </c>
      <c r="P1966" s="49" t="n">
        <v>1.599063178809772</v>
      </c>
      <c r="Q1966" s="49" t="n">
        <v>0.001091828499984349</v>
      </c>
      <c r="R1966" s="49" t="n">
        <v>-2.672924316016179e-05</v>
      </c>
      <c r="S1966" s="49" t="n">
        <v>0.0002925914172775546</v>
      </c>
      <c r="T1966" s="49" t="n">
        <v>-5.424480493121386e-05</v>
      </c>
      <c r="U1966" s="49" t="n">
        <v>0.0001904651407231839</v>
      </c>
      <c r="V1966" s="49" t="n">
        <v>0.0001936535349758017</v>
      </c>
      <c r="W1966" s="49" t="n">
        <v>-0.2970523148367528</v>
      </c>
      <c r="X1966" s="49" t="n">
        <v>-0.03605874129999996</v>
      </c>
      <c r="Y1966" s="49" t="n">
        <v>0.1264676294500039</v>
      </c>
      <c r="Z1966" s="49" t="n">
        <v>-0.08679805642999928</v>
      </c>
      <c r="AA1966" s="49" t="n">
        <v>0.006802604605223986</v>
      </c>
      <c r="AB1966" s="49" t="n">
        <v>-0.2970578777162559</v>
      </c>
      <c r="AC1966" s="49" t="n">
        <v>-0.3139420135983036</v>
      </c>
      <c r="AD1966" s="49" t="n">
        <v>-0.03854048584374899</v>
      </c>
      <c r="AE1966" s="49" t="n">
        <v>0.1259682490889135</v>
      </c>
      <c r="AF1966" s="49" t="n">
        <v>-0.109124388826627</v>
      </c>
      <c r="AG1966" s="49" t="n">
        <v>-0.0007440184577927584</v>
      </c>
      <c r="AH1966" s="49" t="n">
        <v>-0.2966132667794678</v>
      </c>
      <c r="AI1966" s="49" t="n">
        <v>0.4992825596617662</v>
      </c>
      <c r="AJ1966" s="49" t="n">
        <v>19.7698819584916</v>
      </c>
      <c r="AK1966" s="49" t="n">
        <v>13.72256600487063</v>
      </c>
      <c r="AL1966" s="49" t="n">
        <v>2.945431626432128</v>
      </c>
      <c r="AM1966" s="49" t="n">
        <v>-0.09181968989431846</v>
      </c>
      <c r="AN1966" s="49" t="n">
        <v>-0.001377169709569731</v>
      </c>
      <c r="AO1966" s="49" t="n">
        <v>0.6461066251473389</v>
      </c>
      <c r="AP1966" s="49" t="n">
        <v>60.12584656450858</v>
      </c>
      <c r="AQ1966" s="49" t="n">
        <v>33.90681787836653</v>
      </c>
      <c r="AR1966" s="49" t="n">
        <v>5.319186906896473</v>
      </c>
      <c r="AS1966" s="49" t="n">
        <v>-0.1139001486596106</v>
      </c>
      <c r="AT1966" s="49" t="n">
        <v>-0.00176070892690261</v>
      </c>
      <c r="AU1966" s="49" t="n">
        <v>381.1083710370251</v>
      </c>
      <c r="AV1966" s="49" t="n">
        <v>900.0172651606454</v>
      </c>
      <c r="AW1966" s="49" t="n">
        <v>540.0096769889931</v>
      </c>
      <c r="AX1966" s="49" t="n">
        <v>75.10435053213878</v>
      </c>
      <c r="AY1966" s="49" t="n">
        <v>84.66598465386267</v>
      </c>
      <c r="AZ1966" s="49" t="n">
        <v>40.2511631595719</v>
      </c>
      <c r="BA1966" s="49" t="n">
        <v>8.013460264572023</v>
      </c>
      <c r="BB1966" s="49" t="n">
        <v>23.9066394659976</v>
      </c>
      <c r="BC1966" s="49" t="n">
        <v>15.00018436949645</v>
      </c>
      <c r="BD1966" s="49" t="n">
        <v>3.754036784382281</v>
      </c>
      <c r="BE1966" s="49" t="n">
        <v>4.69867980325957</v>
      </c>
      <c r="BF1966" s="49" t="n">
        <v>3.018050967066028</v>
      </c>
      <c r="BG1966" s="49" t="n">
        <v>6.005653621879263</v>
      </c>
      <c r="BH1966" s="49" t="n">
        <v>14.0006554094979</v>
      </c>
      <c r="BI1966" s="49" t="n">
        <v>5.501400561981773</v>
      </c>
      <c r="BJ1966" s="49" t="n">
        <v>0.7017916058004823</v>
      </c>
      <c r="BK1966" s="49" t="n">
        <v>0.4006100743196769</v>
      </c>
      <c r="BL1966" s="49" t="n">
        <v>0.02008949631423894</v>
      </c>
      <c r="BM1966" s="49" t="n">
        <v>0.04571073465396491</v>
      </c>
      <c r="BN1966" s="49" t="n">
        <v>0.6765123877841015</v>
      </c>
      <c r="BO1966" s="49" t="n">
        <v>0.2240991939885558</v>
      </c>
      <c r="BP1966" s="49" t="n">
        <v>0.04647133900035924</v>
      </c>
      <c r="BQ1966" s="49" t="n">
        <v>0.6763962166465248</v>
      </c>
      <c r="BR1966" s="49" t="n">
        <v>0.2239886659651409</v>
      </c>
      <c r="BS1966" s="49" t="n">
        <v>-0.7606043463943279</v>
      </c>
      <c r="BT1966" s="49" t="n">
        <v>0.1161711375766705</v>
      </c>
      <c r="BU1966" s="49" t="n">
        <v>0.1105280234148798</v>
      </c>
      <c r="BV1966" s="49" t="n">
        <v>0.7773230659898115</v>
      </c>
    </row>
    <row r="1967">
      <c r="A1967" s="51" t="n">
        <v>85.61</v>
      </c>
      <c r="B1967" t="inlineStr">
        <is>
          <t>path/pick_to_place</t>
        </is>
      </c>
      <c r="C1967" t="inlineStr">
        <is>
          <t>effort</t>
        </is>
      </c>
      <c r="D1967" s="51" t="n">
        <v>0.1</v>
      </c>
      <c r="E1967" s="51" t="n">
        <v>-1.478032617350272</v>
      </c>
      <c r="F1967" s="51" t="n">
        <v>-2.092299145779201</v>
      </c>
      <c r="G1967" s="51" t="n">
        <v>-1.450556541024</v>
      </c>
      <c r="H1967" s="51" t="n">
        <v>-1.14664700873856</v>
      </c>
      <c r="I1967" s="51" t="n">
        <v>-4.724679593884428</v>
      </c>
      <c r="J1967" s="51" t="n">
        <v>1.59628746144288</v>
      </c>
      <c r="K1967" s="51" t="n">
        <v>-1.479287157394393</v>
      </c>
      <c r="L1967" s="51" t="n">
        <v>-2.092309210565026</v>
      </c>
      <c r="M1967" s="51" t="n">
        <v>-1.450813764710856</v>
      </c>
      <c r="N1967" s="51" t="n">
        <v>-1.146916623107879</v>
      </c>
      <c r="O1967" s="51" t="n">
        <v>-4.724941636030854</v>
      </c>
      <c r="P1967" s="51" t="n">
        <v>1.596102892847308</v>
      </c>
      <c r="Q1967" s="51" t="n">
        <v>0.001254540044120844</v>
      </c>
      <c r="R1967" s="51" t="n">
        <v>1.006478582477044e-05</v>
      </c>
      <c r="S1967" s="51" t="n">
        <v>0.0002572236868556566</v>
      </c>
      <c r="T1967" s="51" t="n">
        <v>0.0002696143693197151</v>
      </c>
      <c r="U1967" s="51" t="n">
        <v>0.0002620421464261113</v>
      </c>
      <c r="V1967" s="51" t="n">
        <v>0.0001845685955716991</v>
      </c>
      <c r="W1967" s="51" t="n">
        <v>-0.2968171468320059</v>
      </c>
      <c r="X1967" s="51" t="n">
        <v>-0.04006965119999994</v>
      </c>
      <c r="Y1967" s="51" t="n">
        <v>0.1328031264000066</v>
      </c>
      <c r="Z1967" s="51" t="n">
        <v>-0.08918269983999894</v>
      </c>
      <c r="AA1967" s="51" t="n">
        <v>0.00683666582880081</v>
      </c>
      <c r="AB1967" s="51" t="n">
        <v>-0.2968284260800124</v>
      </c>
      <c r="AC1967" s="51" t="n">
        <v>-0.3125921053864261</v>
      </c>
      <c r="AD1967" s="51" t="n">
        <v>-0.0445450512548792</v>
      </c>
      <c r="AE1967" s="51" t="n">
        <v>0.1393070311615186</v>
      </c>
      <c r="AF1967" s="51" t="n">
        <v>-0.1295062848552921</v>
      </c>
      <c r="AG1967" s="51" t="n">
        <v>-4.54588788344082e-06</v>
      </c>
      <c r="AH1967" s="51" t="n">
        <v>-0.2957484773810403</v>
      </c>
      <c r="AI1967" s="51" t="n">
        <v>0.5552269936219026</v>
      </c>
      <c r="AJ1967" s="51" t="n">
        <v>19.83768974797061</v>
      </c>
      <c r="AK1967" s="51" t="n">
        <v>13.66599170240191</v>
      </c>
      <c r="AL1967" s="51" t="n">
        <v>2.981232493688025</v>
      </c>
      <c r="AM1967" s="51" t="n">
        <v>-0.08612073531789567</v>
      </c>
      <c r="AN1967" s="51" t="n">
        <v>-0.001750215023748511</v>
      </c>
      <c r="AO1967" s="51" t="n">
        <v>0.6811478248890311</v>
      </c>
      <c r="AP1967" s="51" t="n">
        <v>60.24843446519833</v>
      </c>
      <c r="AQ1967" s="51" t="n">
        <v>33.87459225620087</v>
      </c>
      <c r="AR1967" s="51" t="n">
        <v>5.341697021861155</v>
      </c>
      <c r="AS1967" s="51" t="n">
        <v>-0.1080199666765425</v>
      </c>
      <c r="AT1967" s="51" t="n">
        <v>-0.002167316812772455</v>
      </c>
      <c r="AU1967" s="51" t="n">
        <v>381.1012399404514</v>
      </c>
      <c r="AV1967" s="51" t="n">
        <v>900.0170925090389</v>
      </c>
      <c r="AW1967" s="51" t="n">
        <v>540.0095802191031</v>
      </c>
      <c r="AX1967" s="51" t="n">
        <v>75.10330702681739</v>
      </c>
      <c r="AY1967" s="51" t="n">
        <v>84.66307480732404</v>
      </c>
      <c r="AZ1967" s="51" t="n">
        <v>40.24865152797619</v>
      </c>
      <c r="BA1967" s="51" t="n">
        <v>8.013413766479671</v>
      </c>
      <c r="BB1967" s="51" t="n">
        <v>23.90663751866762</v>
      </c>
      <c r="BC1967" s="51" t="n">
        <v>15.00018344764897</v>
      </c>
      <c r="BD1967" s="51" t="n">
        <v>3.754016600460369</v>
      </c>
      <c r="BE1967" s="51" t="n">
        <v>4.698623904243273</v>
      </c>
      <c r="BF1967" s="51" t="n">
        <v>3.017960712230698</v>
      </c>
      <c r="BG1967" s="51" t="n">
        <v>6.005649251289572</v>
      </c>
      <c r="BH1967" s="51" t="n">
        <v>14.00064796066946</v>
      </c>
      <c r="BI1967" s="51" t="n">
        <v>5.501384121190561</v>
      </c>
      <c r="BJ1967" s="51" t="n">
        <v>0.70177524523336</v>
      </c>
      <c r="BK1967" s="51" t="n">
        <v>0.4006033295143787</v>
      </c>
      <c r="BL1967" s="51" t="n">
        <v>0.02008842235846807</v>
      </c>
      <c r="BM1967" s="51" t="n">
        <v>0.04768737825661435</v>
      </c>
      <c r="BN1967" s="51" t="n">
        <v>0.676656079231937</v>
      </c>
      <c r="BO1967" s="51" t="n">
        <v>0.2243526041702807</v>
      </c>
      <c r="BP1967" s="51" t="n">
        <v>0.0485650432342271</v>
      </c>
      <c r="BQ1967" s="51" t="n">
        <v>0.6765177443181428</v>
      </c>
      <c r="BR1967" s="51" t="n">
        <v>0.2242024263425992</v>
      </c>
      <c r="BS1967" s="51" t="n">
        <v>-0.8776649776127479</v>
      </c>
      <c r="BT1967" s="51" t="n">
        <v>0.1383349137942247</v>
      </c>
      <c r="BU1967" s="51" t="n">
        <v>0.150177827681508</v>
      </c>
      <c r="BV1967" s="51" t="n">
        <v>0.9011025142732526</v>
      </c>
    </row>
    <row r="1968">
      <c r="A1968" s="49" t="n">
        <v>85.62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0.1</v>
      </c>
      <c r="E1968" s="49" t="n">
        <v>-1.480999991760938</v>
      </c>
      <c r="F1968" s="49" t="n">
        <v>-2.092712971875001</v>
      </c>
      <c r="G1968" s="49" t="n">
        <v>-1.44920779125</v>
      </c>
      <c r="H1968" s="49" t="n">
        <v>-1.147546623875</v>
      </c>
      <c r="I1968" s="49" t="n">
        <v>-4.72461112269047</v>
      </c>
      <c r="J1968" s="49" t="n">
        <v>1.593319961351562</v>
      </c>
      <c r="K1968" s="49" t="n">
        <v>-1.482403692734998</v>
      </c>
      <c r="L1968" s="49" t="n">
        <v>-2.09277312120544</v>
      </c>
      <c r="M1968" s="49" t="n">
        <v>-1.449384444136869</v>
      </c>
      <c r="N1968" s="49" t="n">
        <v>-1.148250096722301</v>
      </c>
      <c r="O1968" s="49" t="n">
        <v>-4.724942281427349</v>
      </c>
      <c r="P1968" s="49" t="n">
        <v>1.593148942055373</v>
      </c>
      <c r="Q1968" s="49" t="n">
        <v>0.001403700974060174</v>
      </c>
      <c r="R1968" s="49" t="n">
        <v>6.014933043907433e-05</v>
      </c>
      <c r="S1968" s="49" t="n">
        <v>0.0001766528868687445</v>
      </c>
      <c r="T1968" s="49" t="n">
        <v>0.000703472847301212</v>
      </c>
      <c r="U1968" s="49" t="n">
        <v>0.0003311587368788338</v>
      </c>
      <c r="V1968" s="49" t="n">
        <v>0.0001710192961892343</v>
      </c>
      <c r="W1968" s="49" t="n">
        <v>-0.2966756684687605</v>
      </c>
      <c r="X1968" s="49" t="n">
        <v>-0.04237731249999994</v>
      </c>
      <c r="Y1968" s="49" t="n">
        <v>0.1364431562500099</v>
      </c>
      <c r="Z1968" s="49" t="n">
        <v>-0.09055025874999853</v>
      </c>
      <c r="AA1968" s="49" t="n">
        <v>0.006854569315630814</v>
      </c>
      <c r="AB1968" s="49" t="n">
        <v>-0.2966888026562721</v>
      </c>
      <c r="AC1968" s="49" t="n">
        <v>-0.3108939605143329</v>
      </c>
      <c r="AD1968" s="49" t="n">
        <v>-0.0477953906875219</v>
      </c>
      <c r="AE1968" s="49" t="n">
        <v>0.1456650954054569</v>
      </c>
      <c r="AF1968" s="49" t="n">
        <v>-0.1361061687862946</v>
      </c>
      <c r="AG1968" s="49" t="n">
        <v>-8.787482464494759e-05</v>
      </c>
      <c r="AH1968" s="49" t="n">
        <v>-0.2952445258435905</v>
      </c>
      <c r="AI1968" s="49" t="n">
        <v>0.6034549937392695</v>
      </c>
      <c r="AJ1968" s="49" t="n">
        <v>19.90584847559561</v>
      </c>
      <c r="AK1968" s="49" t="n">
        <v>13.60463611641572</v>
      </c>
      <c r="AL1968" s="49" t="n">
        <v>3.017016933229902</v>
      </c>
      <c r="AM1968" s="49" t="n">
        <v>-0.08029548929865009</v>
      </c>
      <c r="AN1968" s="49" t="n">
        <v>-0.002298899245386253</v>
      </c>
      <c r="AO1968" s="49" t="n">
        <v>0.6619158319029618</v>
      </c>
      <c r="AP1968" s="49" t="n">
        <v>60.50050506968365</v>
      </c>
      <c r="AQ1968" s="49" t="n">
        <v>33.76923852400989</v>
      </c>
      <c r="AR1968" s="49" t="n">
        <v>5.368199344765905</v>
      </c>
      <c r="AS1968" s="49" t="n">
        <v>-0.1031870518950746</v>
      </c>
      <c r="AT1968" s="49" t="n">
        <v>-0.002679529940446286</v>
      </c>
      <c r="AU1968" s="49" t="n">
        <v>381.0954048640013</v>
      </c>
      <c r="AV1968" s="49" t="n">
        <v>900.0169215839485</v>
      </c>
      <c r="AW1968" s="49" t="n">
        <v>540.0094844169121</v>
      </c>
      <c r="AX1968" s="49" t="n">
        <v>75.10227395654921</v>
      </c>
      <c r="AY1968" s="49" t="n">
        <v>84.6601940592508</v>
      </c>
      <c r="AZ1968" s="49" t="n">
        <v>40.24616501269642</v>
      </c>
      <c r="BA1968" s="49" t="n">
        <v>8.013373946715454</v>
      </c>
      <c r="BB1968" s="49" t="n">
        <v>23.90663558107428</v>
      </c>
      <c r="BC1968" s="49" t="n">
        <v>15.00018253041072</v>
      </c>
      <c r="BD1968" s="49" t="n">
        <v>3.753996517458067</v>
      </c>
      <c r="BE1968" s="49" t="n">
        <v>4.698568284722056</v>
      </c>
      <c r="BF1968" s="49" t="n">
        <v>3.017870908669544</v>
      </c>
      <c r="BG1968" s="49" t="n">
        <v>6.005642505479704</v>
      </c>
      <c r="BH1968" s="49" t="n">
        <v>14.00064393593306</v>
      </c>
      <c r="BI1968" s="49" t="n">
        <v>5.501369817113071</v>
      </c>
      <c r="BJ1968" s="49" t="n">
        <v>0.7017791894174379</v>
      </c>
      <c r="BK1968" s="49" t="n">
        <v>0.4005965294826672</v>
      </c>
      <c r="BL1968" s="49" t="n">
        <v>0.02008736129016645</v>
      </c>
      <c r="BM1968" s="49" t="n">
        <v>0.04966268720883411</v>
      </c>
      <c r="BN1968" s="49" t="n">
        <v>0.6768082731754748</v>
      </c>
      <c r="BO1968" s="49" t="n">
        <v>0.2246059538495556</v>
      </c>
      <c r="BP1968" s="49" t="n">
        <v>0.05064771394660872</v>
      </c>
      <c r="BQ1968" s="49" t="n">
        <v>0.6766512310021002</v>
      </c>
      <c r="BR1968" s="49" t="n">
        <v>0.2244172973058526</v>
      </c>
      <c r="BS1968" s="49" t="n">
        <v>-0.9850267377746122</v>
      </c>
      <c r="BT1968" s="49" t="n">
        <v>0.1570421733745331</v>
      </c>
      <c r="BU1968" s="49" t="n">
        <v>0.1886565437029253</v>
      </c>
      <c r="BV1968" s="49" t="n">
        <v>1.01515083107439</v>
      </c>
    </row>
    <row r="1969">
      <c r="A1969" s="51" t="n">
        <v>85.63</v>
      </c>
      <c r="B1969" t="inlineStr">
        <is>
          <t>path/pick_to_place</t>
        </is>
      </c>
      <c r="C1969" t="inlineStr">
        <is>
          <t>effort</t>
        </is>
      </c>
      <c r="D1969" s="51" t="n">
        <v>0.1</v>
      </c>
      <c r="E1969" s="51" t="n">
        <v>-1.483966504103488</v>
      </c>
      <c r="F1969" s="51" t="n">
        <v>-2.0931401677568</v>
      </c>
      <c r="G1969" s="51" t="n">
        <v>-1.447838003488</v>
      </c>
      <c r="H1969" s="51" t="n">
        <v>-1.14845411715584</v>
      </c>
      <c r="I1969" s="51" t="n">
        <v>-4.724542563865043</v>
      </c>
      <c r="J1969" s="51" t="n">
        <v>1.590353326840319</v>
      </c>
      <c r="K1969" s="51" t="n">
        <v>-1.485501794368665</v>
      </c>
      <c r="L1969" s="51" t="n">
        <v>-2.093251743554728</v>
      </c>
      <c r="M1969" s="51" t="n">
        <v>-1.447935131245621</v>
      </c>
      <c r="N1969" s="51" t="n">
        <v>-1.149566310721508</v>
      </c>
      <c r="O1969" s="51" t="n">
        <v>-4.72494678629843</v>
      </c>
      <c r="P1969" s="51" t="n">
        <v>1.590196283297202</v>
      </c>
      <c r="Q1969" s="51" t="n">
        <v>0.001535290265176847</v>
      </c>
      <c r="R1969" s="51" t="n">
        <v>0.0001115757979279763</v>
      </c>
      <c r="S1969" s="51" t="n">
        <v>9.712775762160675e-05</v>
      </c>
      <c r="T1969" s="51" t="n">
        <v>0.001112193565668163</v>
      </c>
      <c r="U1969" s="51" t="n">
        <v>0.0004042224333868916</v>
      </c>
      <c r="V1969" s="51" t="n">
        <v>0.0001570435431177408</v>
      </c>
      <c r="W1969" s="51" t="n">
        <v>-0.2966452559360173</v>
      </c>
      <c r="X1969" s="51" t="n">
        <v>-0.04274354559999996</v>
      </c>
      <c r="Y1969" s="51" t="n">
        <v>0.1370106016000136</v>
      </c>
      <c r="Z1969" s="51" t="n">
        <v>-0.090758261599998</v>
      </c>
      <c r="AA1969" s="51" t="n">
        <v>0.006854210320015592</v>
      </c>
      <c r="AB1969" s="51" t="n">
        <v>-0.2966558308000354</v>
      </c>
      <c r="AC1969" s="51" t="n">
        <v>-0.3089373587290612</v>
      </c>
      <c r="AD1969" s="51" t="n">
        <v>-0.04777792756736834</v>
      </c>
      <c r="AE1969" s="51" t="n">
        <v>0.1440427573397021</v>
      </c>
      <c r="AF1969" s="51" t="n">
        <v>-0.1275089287242103</v>
      </c>
      <c r="AG1969" s="51" t="n">
        <v>-0.0007022746644536309</v>
      </c>
      <c r="AH1969" s="51" t="n">
        <v>-0.2953005666152089</v>
      </c>
      <c r="AI1969" s="51" t="n">
        <v>0.6427100445796482</v>
      </c>
      <c r="AJ1969" s="51" t="n">
        <v>19.95830153294524</v>
      </c>
      <c r="AK1969" s="51" t="n">
        <v>13.56960613461947</v>
      </c>
      <c r="AL1969" s="51" t="n">
        <v>3.041630852019853</v>
      </c>
      <c r="AM1969" s="51" t="n">
        <v>-0.07393167133208317</v>
      </c>
      <c r="AN1969" s="51" t="n">
        <v>-0.002856918361599455</v>
      </c>
      <c r="AO1969" s="51" t="n">
        <v>0.6115779390046847</v>
      </c>
      <c r="AP1969" s="51" t="n">
        <v>60.80903935873003</v>
      </c>
      <c r="AQ1969" s="51" t="n">
        <v>33.64176487689137</v>
      </c>
      <c r="AR1969" s="51" t="n">
        <v>5.390041232832662</v>
      </c>
      <c r="AS1969" s="51" t="n">
        <v>-0.09844378751368765</v>
      </c>
      <c r="AT1969" s="51" t="n">
        <v>-0.003131668763654624</v>
      </c>
      <c r="AU1969" s="51" t="n">
        <v>381.0906624018247</v>
      </c>
      <c r="AV1969" s="51" t="n">
        <v>900.016752368109</v>
      </c>
      <c r="AW1969" s="51" t="n">
        <v>540.009389572743</v>
      </c>
      <c r="AX1969" s="51" t="n">
        <v>75.1017963207677</v>
      </c>
      <c r="AY1969" s="51" t="n">
        <v>84.65734211865829</v>
      </c>
      <c r="AZ1969" s="51" t="n">
        <v>40.24370336256946</v>
      </c>
      <c r="BA1969" s="51" t="n">
        <v>8.013339769542211</v>
      </c>
      <c r="BB1969" s="51" t="n">
        <v>23.9066336531689</v>
      </c>
      <c r="BC1969" s="51" t="n">
        <v>15.00018161775867</v>
      </c>
      <c r="BD1969" s="51" t="n">
        <v>3.753983348668077</v>
      </c>
      <c r="BE1969" s="51" t="n">
        <v>4.698512943298446</v>
      </c>
      <c r="BF1969" s="51" t="n">
        <v>3.017781554126196</v>
      </c>
      <c r="BG1969" s="51" t="n">
        <v>6.005630036003437</v>
      </c>
      <c r="BH1969" s="51" t="n">
        <v>14.00064339804745</v>
      </c>
      <c r="BI1969" s="51" t="n">
        <v>5.501362272191782</v>
      </c>
      <c r="BJ1969" s="51" t="n">
        <v>0.7017977973576875</v>
      </c>
      <c r="BK1969" s="51" t="n">
        <v>0.4005897980321528</v>
      </c>
      <c r="BL1969" s="51" t="n">
        <v>0.02008631302495396</v>
      </c>
      <c r="BM1969" s="51" t="n">
        <v>0.05163823232242506</v>
      </c>
      <c r="BN1969" s="51" t="n">
        <v>0.6769604471680696</v>
      </c>
      <c r="BO1969" s="51" t="n">
        <v>0.2248592904524456</v>
      </c>
      <c r="BP1969" s="51" t="n">
        <v>0.05271887893121863</v>
      </c>
      <c r="BQ1969" s="51" t="n">
        <v>0.6767869127536761</v>
      </c>
      <c r="BR1969" s="51" t="n">
        <v>0.2246332075621776</v>
      </c>
      <c r="BS1969" s="51" t="n">
        <v>-1.080646608793576</v>
      </c>
      <c r="BT1969" s="51" t="n">
        <v>0.1735344143934947</v>
      </c>
      <c r="BU1969" s="51" t="n">
        <v>0.2260828902679868</v>
      </c>
      <c r="BV1969" s="51" t="n">
        <v>1.117597762769716</v>
      </c>
    </row>
    <row r="1970">
      <c r="A1970" s="49" t="n">
        <v>85.64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0.1</v>
      </c>
      <c r="E1970" s="49" t="n">
        <v>-1.486933233251949</v>
      </c>
      <c r="F1970" s="49" t="n">
        <v>-2.0935621099346</v>
      </c>
      <c r="G1970" s="49" t="n">
        <v>-1.446476652645</v>
      </c>
      <c r="H1970" s="49" t="n">
        <v>-1.14935836456968</v>
      </c>
      <c r="I1970" s="49" t="n">
        <v>-4.724474092107252</v>
      </c>
      <c r="J1970" s="49" t="n">
        <v>1.587386521434577</v>
      </c>
      <c r="K1970" s="49" t="n">
        <v>-1.488579751151727</v>
      </c>
      <c r="L1970" s="49" t="n">
        <v>-2.093714894368715</v>
      </c>
      <c r="M1970" s="49" t="n">
        <v>-1.44653731027938</v>
      </c>
      <c r="N1970" s="49" t="n">
        <v>-1.150732604608086</v>
      </c>
      <c r="O1970" s="49" t="n">
        <v>-4.724957409519559</v>
      </c>
      <c r="P1970" s="49" t="n">
        <v>1.58723926809965</v>
      </c>
      <c r="Q1970" s="49" t="n">
        <v>0.001646517899777988</v>
      </c>
      <c r="R1970" s="49" t="n">
        <v>0.0001527844341153717</v>
      </c>
      <c r="S1970" s="49" t="n">
        <v>6.065763438067862e-05</v>
      </c>
      <c r="T1970" s="49" t="n">
        <v>0.001374240038406027</v>
      </c>
      <c r="U1970" s="49" t="n">
        <v>0.000483317412307116</v>
      </c>
      <c r="V1970" s="49" t="n">
        <v>0.0001472533349262672</v>
      </c>
      <c r="W1970" s="49" t="n">
        <v>-0.2967148057687766</v>
      </c>
      <c r="X1970" s="49" t="n">
        <v>-0.04140577649999996</v>
      </c>
      <c r="Y1970" s="49" t="n">
        <v>0.1348811110500179</v>
      </c>
      <c r="Z1970" s="49" t="n">
        <v>-0.08994837450999721</v>
      </c>
      <c r="AA1970" s="49" t="n">
        <v>0.006837911964856961</v>
      </c>
      <c r="AB1970" s="49" t="n">
        <v>-0.2967189359763023</v>
      </c>
      <c r="AC1970" s="49" t="n">
        <v>-0.306877419101529</v>
      </c>
      <c r="AD1970" s="49" t="n">
        <v>-0.04498222713523276</v>
      </c>
      <c r="AE1970" s="49" t="n">
        <v>0.1360227830994072</v>
      </c>
      <c r="AF1970" s="49" t="n">
        <v>-0.1073299653916185</v>
      </c>
      <c r="AG1970" s="49" t="n">
        <v>-0.001304440968110653</v>
      </c>
      <c r="AH1970" s="49" t="n">
        <v>-0.2959132914009348</v>
      </c>
      <c r="AI1970" s="49" t="n">
        <v>0.6727839437436879</v>
      </c>
      <c r="AJ1970" s="49" t="n">
        <v>19.98649735461899</v>
      </c>
      <c r="AK1970" s="49" t="n">
        <v>13.57978231355895</v>
      </c>
      <c r="AL1970" s="49" t="n">
        <v>3.04816836374895</v>
      </c>
      <c r="AM1970" s="49" t="n">
        <v>-0.0670585887743735</v>
      </c>
      <c r="AN1970" s="49" t="n">
        <v>-0.003237701203693736</v>
      </c>
      <c r="AO1970" s="49" t="n">
        <v>0.5535378094563012</v>
      </c>
      <c r="AP1970" s="49" t="n">
        <v>61.10266152242626</v>
      </c>
      <c r="AQ1970" s="49" t="n">
        <v>33.54150888862446</v>
      </c>
      <c r="AR1970" s="49" t="n">
        <v>5.399701350135277</v>
      </c>
      <c r="AS1970" s="49" t="n">
        <v>-0.09311685434787141</v>
      </c>
      <c r="AT1970" s="49" t="n">
        <v>-0.003366846274184008</v>
      </c>
      <c r="AU1970" s="49" t="n">
        <v>381.0867090505678</v>
      </c>
      <c r="AV1970" s="49" t="n">
        <v>900.0165848444279</v>
      </c>
      <c r="AW1970" s="49" t="n">
        <v>540.0092956770155</v>
      </c>
      <c r="AX1970" s="49" t="n">
        <v>75.10236592032065</v>
      </c>
      <c r="AY1970" s="49" t="n">
        <v>84.65451869747172</v>
      </c>
      <c r="AZ1970" s="49" t="n">
        <v>40.24126632894376</v>
      </c>
      <c r="BA1970" s="49" t="n">
        <v>8.013309666866927</v>
      </c>
      <c r="BB1970" s="49" t="n">
        <v>23.90663173490306</v>
      </c>
      <c r="BC1970" s="49" t="n">
        <v>15.00018070966988</v>
      </c>
      <c r="BD1970" s="49" t="n">
        <v>3.753983276459244</v>
      </c>
      <c r="BE1970" s="49" t="n">
        <v>4.698457878581954</v>
      </c>
      <c r="BF1970" s="49" t="n">
        <v>3.017692646355565</v>
      </c>
      <c r="BG1970" s="49" t="n">
        <v>6.005609162532823</v>
      </c>
      <c r="BH1970" s="49" t="n">
        <v>14.00064258197114</v>
      </c>
      <c r="BI1970" s="49" t="n">
        <v>5.501352451454416</v>
      </c>
      <c r="BJ1970" s="49" t="n">
        <v>0.7018098957634301</v>
      </c>
      <c r="BK1970" s="49" t="n">
        <v>0.4005832181755555</v>
      </c>
      <c r="BL1970" s="49" t="n">
        <v>0.02008527734329419</v>
      </c>
      <c r="BM1970" s="49" t="n">
        <v>0.0536155039035514</v>
      </c>
      <c r="BN1970" s="49" t="n">
        <v>0.6771040783884343</v>
      </c>
      <c r="BO1970" s="49" t="n">
        <v>0.2251126659729381</v>
      </c>
      <c r="BP1970" s="49" t="n">
        <v>0.0547784368561357</v>
      </c>
      <c r="BQ1970" s="49" t="n">
        <v>0.6769149653685522</v>
      </c>
      <c r="BR1970" s="49" t="n">
        <v>0.2248504341106212</v>
      </c>
      <c r="BS1970" s="49" t="n">
        <v>-1.162932952584295</v>
      </c>
      <c r="BT1970" s="49" t="n">
        <v>0.1891130198821145</v>
      </c>
      <c r="BU1970" s="49" t="n">
        <v>0.2622318623169695</v>
      </c>
      <c r="BV1970" s="49" t="n">
        <v>1.207038663883466</v>
      </c>
    </row>
    <row r="1971">
      <c r="A1971" s="51" t="n">
        <v>85.65000000000001</v>
      </c>
      <c r="B1971" t="inlineStr">
        <is>
          <t>path/pick_to_place</t>
        </is>
      </c>
      <c r="C1971" t="inlineStr">
        <is>
          <t>effort</t>
        </is>
      </c>
      <c r="D1971" s="51" t="n">
        <v>0.1</v>
      </c>
      <c r="E1971" s="51" t="n">
        <v>-1.489901004647425</v>
      </c>
      <c r="F1971" s="51" t="n">
        <v>-2.0939649272064</v>
      </c>
      <c r="G1971" s="51" t="n">
        <v>-1.445145693311999</v>
      </c>
      <c r="H1971" s="51" t="n">
        <v>-1.15025107945472</v>
      </c>
      <c r="I1971" s="51" t="n">
        <v>-4.724405836745625</v>
      </c>
      <c r="J1971" s="51" t="n">
        <v>1.584418751394558</v>
      </c>
      <c r="K1971" s="51" t="n">
        <v>-1.491637469376963</v>
      </c>
      <c r="L1971" s="51" t="n">
        <v>-2.094141553542462</v>
      </c>
      <c r="M1971" s="51" t="n">
        <v>-1.445236285802131</v>
      </c>
      <c r="N1971" s="51" t="n">
        <v>-1.151671666681652</v>
      </c>
      <c r="O1971" s="51" t="n">
        <v>-4.724970713591959</v>
      </c>
      <c r="P1971" s="51" t="n">
        <v>1.584273834892028</v>
      </c>
      <c r="Q1971" s="51" t="n">
        <v>0.001736464729538589</v>
      </c>
      <c r="R1971" s="51" t="n">
        <v>0.0001766263360623022</v>
      </c>
      <c r="S1971" s="51" t="n">
        <v>9.059249013154691e-05</v>
      </c>
      <c r="T1971" s="51" t="n">
        <v>0.001420587226932168</v>
      </c>
      <c r="U1971" s="51" t="n">
        <v>0.0005648768463339948</v>
      </c>
      <c r="V1971" s="51" t="n">
        <v>0.0001449165025300125</v>
      </c>
      <c r="W1971" s="51" t="n">
        <v>-0.296844734848039</v>
      </c>
      <c r="X1971" s="51" t="n">
        <v>-0.03907703679999998</v>
      </c>
      <c r="Y1971" s="51" t="n">
        <v>0.131183099200023</v>
      </c>
      <c r="Z1971" s="51" t="n">
        <v>-0.08854640127999597</v>
      </c>
      <c r="AA1971" s="51" t="n">
        <v>0.006812425241656963</v>
      </c>
      <c r="AB1971" s="51" t="n">
        <v>-0.2968401457600728</v>
      </c>
      <c r="AC1971" s="51" t="n">
        <v>-0.3048807746095665</v>
      </c>
      <c r="AD1971" s="51" t="n">
        <v>-0.04067296618823328</v>
      </c>
      <c r="AE1971" s="51" t="n">
        <v>0.1250656019015438</v>
      </c>
      <c r="AF1971" s="51" t="n">
        <v>-0.08266050904254754</v>
      </c>
      <c r="AG1971" s="51" t="n">
        <v>-0.001305825428124258</v>
      </c>
      <c r="AH1971" s="51" t="n">
        <v>-0.2968538761124084</v>
      </c>
      <c r="AI1971" s="51" t="n">
        <v>0.6944881167710107</v>
      </c>
      <c r="AJ1971" s="51" t="n">
        <v>19.99056325119911</v>
      </c>
      <c r="AK1971" s="51" t="n">
        <v>13.63688319862029</v>
      </c>
      <c r="AL1971" s="51" t="n">
        <v>3.035862781502808</v>
      </c>
      <c r="AM1971" s="51" t="n">
        <v>-0.06018021918616323</v>
      </c>
      <c r="AN1971" s="51" t="n">
        <v>-0.003312480162705929</v>
      </c>
      <c r="AO1971" s="51" t="n">
        <v>0.5117539178878097</v>
      </c>
      <c r="AP1971" s="51" t="n">
        <v>61.31739826888217</v>
      </c>
      <c r="AQ1971" s="51" t="n">
        <v>33.50517741422025</v>
      </c>
      <c r="AR1971" s="51" t="n">
        <v>5.394205465090455</v>
      </c>
      <c r="AS1971" s="51" t="n">
        <v>-0.08699773590683428</v>
      </c>
      <c r="AT1971" s="51" t="n">
        <v>-0.003307454741356978</v>
      </c>
      <c r="AU1971" s="51" t="n">
        <v>381.0832080080977</v>
      </c>
      <c r="AV1971" s="51" t="n">
        <v>900.0164189959837</v>
      </c>
      <c r="AW1971" s="51" t="n">
        <v>540.0092027202454</v>
      </c>
      <c r="AX1971" s="51" t="n">
        <v>75.10287352148094</v>
      </c>
      <c r="AY1971" s="51" t="n">
        <v>84.65172351049699</v>
      </c>
      <c r="AZ1971" s="51" t="n">
        <v>40.23885366565432</v>
      </c>
      <c r="BA1971" s="51" t="n">
        <v>8.013281887206464</v>
      </c>
      <c r="BB1971" s="51" t="n">
        <v>23.90662982622854</v>
      </c>
      <c r="BC1971" s="51" t="n">
        <v>15.00017980612153</v>
      </c>
      <c r="BD1971" s="51" t="n">
        <v>3.753982500831492</v>
      </c>
      <c r="BE1971" s="51" t="n">
        <v>4.698403089189044</v>
      </c>
      <c r="BF1971" s="51" t="n">
        <v>3.017604183123788</v>
      </c>
      <c r="BG1971" s="51" t="n">
        <v>6.005578633511617</v>
      </c>
      <c r="BH1971" s="51" t="n">
        <v>14.00063832257133</v>
      </c>
      <c r="BI1971" s="51" t="n">
        <v>5.501336522249268</v>
      </c>
      <c r="BJ1971" s="51" t="n">
        <v>0.7018007135008062</v>
      </c>
      <c r="BK1971" s="51" t="n">
        <v>0.40057680830998</v>
      </c>
      <c r="BL1971" s="51" t="n">
        <v>0.02008425401517466</v>
      </c>
      <c r="BM1971" s="51" t="n">
        <v>0.05559554039620784</v>
      </c>
      <c r="BN1971" s="51" t="n">
        <v>0.6772328190732365</v>
      </c>
      <c r="BO1971" s="51" t="n">
        <v>0.2253661229484864</v>
      </c>
      <c r="BP1971" s="51" t="n">
        <v>0.05682655668376953</v>
      </c>
      <c r="BQ1971" s="51" t="n">
        <v>0.6770283820873555</v>
      </c>
      <c r="BR1971" s="51" t="n">
        <v>0.2250697532054534</v>
      </c>
      <c r="BS1971" s="51" t="n">
        <v>-1.231016287561698</v>
      </c>
      <c r="BT1971" s="51" t="n">
        <v>0.204436985881018</v>
      </c>
      <c r="BU1971" s="51" t="n">
        <v>0.2963697430330148</v>
      </c>
      <c r="BV1971" s="51" t="n">
        <v>1.28258746525286</v>
      </c>
    </row>
    <row r="1972">
      <c r="A1972" s="49" t="n">
        <v>85.66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0.1</v>
      </c>
      <c r="E1972" s="49" t="n">
        <v>-1.492870105501561</v>
      </c>
      <c r="F1972" s="49" t="n">
        <v>-2.0943442567142</v>
      </c>
      <c r="G1972" s="49" t="n">
        <v>-1.443852032103999</v>
      </c>
      <c r="H1972" s="49" t="n">
        <v>-1.15112965387556</v>
      </c>
      <c r="I1972" s="49" t="n">
        <v>-4.724337837459431</v>
      </c>
      <c r="J1972" s="49" t="n">
        <v>1.58144973969419</v>
      </c>
      <c r="K1972" s="49" t="n">
        <v>-1.494676239226766</v>
      </c>
      <c r="L1972" s="49" t="n">
        <v>-2.094525893524919</v>
      </c>
      <c r="M1972" s="49" t="n">
        <v>-1.444037736321257</v>
      </c>
      <c r="N1972" s="49" t="n">
        <v>-1.152384554176834</v>
      </c>
      <c r="O1972" s="49" t="n">
        <v>-4.724978423544254</v>
      </c>
      <c r="P1972" s="49" t="n">
        <v>1.581299207478356</v>
      </c>
      <c r="Q1972" s="49" t="n">
        <v>0.001806133725205106</v>
      </c>
      <c r="R1972" s="49" t="n">
        <v>0.0001816368107192545</v>
      </c>
      <c r="S1972" s="49" t="n">
        <v>0.0001857042172577206</v>
      </c>
      <c r="T1972" s="49" t="n">
        <v>0.001254900301274509</v>
      </c>
      <c r="U1972" s="49" t="n">
        <v>0.0006405860848230915</v>
      </c>
      <c r="V1972" s="49" t="n">
        <v>0.0001505322158339428</v>
      </c>
      <c r="W1972" s="49" t="n">
        <v>-0.296966980400805</v>
      </c>
      <c r="X1972" s="49" t="n">
        <v>-0.0369459637</v>
      </c>
      <c r="Y1972" s="49" t="n">
        <v>0.1277977466500286</v>
      </c>
      <c r="Z1972" s="49" t="n">
        <v>-0.08726228338999403</v>
      </c>
      <c r="AA1972" s="49" t="n">
        <v>0.006788929010517858</v>
      </c>
      <c r="AB1972" s="49" t="n">
        <v>-0.2969540898363467</v>
      </c>
      <c r="AC1972" s="49" t="n">
        <v>-0.3030626666475758</v>
      </c>
      <c r="AD1972" s="49" t="n">
        <v>-0.03657682862349948</v>
      </c>
      <c r="AE1972" s="49" t="n">
        <v>0.1155411355299304</v>
      </c>
      <c r="AF1972" s="49" t="n">
        <v>-0.06193681360432809</v>
      </c>
      <c r="AG1972" s="49" t="n">
        <v>-0.0003087902688963028</v>
      </c>
      <c r="AH1972" s="49" t="n">
        <v>-0.2977481856514971</v>
      </c>
      <c r="AI1972" s="49" t="n">
        <v>0.7093162324282745</v>
      </c>
      <c r="AJ1972" s="49" t="n">
        <v>19.97645107233231</v>
      </c>
      <c r="AK1972" s="49" t="n">
        <v>13.7270618609287</v>
      </c>
      <c r="AL1972" s="49" t="n">
        <v>3.010134857366898</v>
      </c>
      <c r="AM1972" s="49" t="n">
        <v>-0.05411473464709093</v>
      </c>
      <c r="AN1972" s="49" t="n">
        <v>-0.003066540761494445</v>
      </c>
      <c r="AO1972" s="49" t="n">
        <v>0.5107053355491777</v>
      </c>
      <c r="AP1972" s="49" t="n">
        <v>61.39802136011649</v>
      </c>
      <c r="AQ1972" s="49" t="n">
        <v>33.55203913997548</v>
      </c>
      <c r="AR1972" s="49" t="n">
        <v>5.376805300561927</v>
      </c>
      <c r="AS1972" s="49" t="n">
        <v>-0.08035209558631298</v>
      </c>
      <c r="AT1972" s="49" t="n">
        <v>-0.002993327214266657</v>
      </c>
      <c r="AU1972" s="49" t="n">
        <v>381.0798626880329</v>
      </c>
      <c r="AV1972" s="49" t="n">
        <v>900.0162548060239</v>
      </c>
      <c r="AW1972" s="49" t="n">
        <v>540.009110693043</v>
      </c>
      <c r="AX1972" s="49" t="n">
        <v>75.10235327477157</v>
      </c>
      <c r="AY1972" s="49" t="n">
        <v>84.64899019078406</v>
      </c>
      <c r="AZ1972" s="49" t="n">
        <v>40.23646512899777</v>
      </c>
      <c r="BA1972" s="49" t="n">
        <v>8.013254881770516</v>
      </c>
      <c r="BB1972" s="49" t="n">
        <v>23.9066279270974</v>
      </c>
      <c r="BC1972" s="49" t="n">
        <v>15.00017890709092</v>
      </c>
      <c r="BD1972" s="49" t="n">
        <v>3.753968944433652</v>
      </c>
      <c r="BE1972" s="49" t="n">
        <v>4.698349044790211</v>
      </c>
      <c r="BF1972" s="49" t="n">
        <v>3.017516162208169</v>
      </c>
      <c r="BG1972" s="49" t="n">
        <v>6.005538768874361</v>
      </c>
      <c r="BH1972" s="49" t="n">
        <v>14.00063111858577</v>
      </c>
      <c r="BI1972" s="49" t="n">
        <v>5.501322453534351</v>
      </c>
      <c r="BJ1972" s="49" t="n">
        <v>0.7017791049387965</v>
      </c>
      <c r="BK1972" s="49" t="n">
        <v>0.4005705460765858</v>
      </c>
      <c r="BL1972" s="49" t="n">
        <v>0.02008324296699256</v>
      </c>
      <c r="BM1972" s="49" t="n">
        <v>0.05757859582546719</v>
      </c>
      <c r="BN1972" s="49" t="n">
        <v>0.6773446696207168</v>
      </c>
      <c r="BO1972" s="49" t="n">
        <v>0.2256196777667257</v>
      </c>
      <c r="BP1972" s="49" t="n">
        <v>0.05886348169460317</v>
      </c>
      <c r="BQ1972" s="49" t="n">
        <v>0.6771250254998532</v>
      </c>
      <c r="BR1972" s="49" t="n">
        <v>0.2252923516041342</v>
      </c>
      <c r="BS1972" s="49" t="n">
        <v>-1.284885869135978</v>
      </c>
      <c r="BT1972" s="49" t="n">
        <v>0.2196441208636157</v>
      </c>
      <c r="BU1972" s="49" t="n">
        <v>0.3273261625914847</v>
      </c>
      <c r="BV1972" s="49" t="n">
        <v>1.343993174555636</v>
      </c>
    </row>
    <row r="1973">
      <c r="A1973" s="51" t="n">
        <v>85.67</v>
      </c>
      <c r="B1973" t="inlineStr">
        <is>
          <t>path/pick_to_place</t>
        </is>
      </c>
      <c r="C1973" t="inlineStr">
        <is>
          <t>effort</t>
        </is>
      </c>
      <c r="D1973" s="51" t="n">
        <v>0.1</v>
      </c>
      <c r="E1973" s="51" t="n">
        <v>-1.49584</v>
      </c>
      <c r="F1973" s="51" t="n">
        <v>-2.09471</v>
      </c>
      <c r="G1973" s="51" t="n">
        <v>-1.44258</v>
      </c>
      <c r="H1973" s="51" t="n">
        <v>-1.152</v>
      </c>
      <c r="I1973" s="51" t="n">
        <v>-4.72427</v>
      </c>
      <c r="J1973" s="51" t="n">
        <v>1.57848</v>
      </c>
      <c r="K1973" s="51" t="n">
        <v>-1.497697955319412</v>
      </c>
      <c r="L1973" s="51" t="n">
        <v>-2.094880351426526</v>
      </c>
      <c r="M1973" s="51" t="n">
        <v>-1.442903512052979</v>
      </c>
      <c r="N1973" s="51" t="n">
        <v>-1.152953215976755</v>
      </c>
      <c r="O1973" s="51" t="n">
        <v>-4.724970308749967</v>
      </c>
      <c r="P1973" s="51" t="n">
        <v>1.578318532701747</v>
      </c>
      <c r="Q1973" s="51" t="n">
        <v>0.001857955319412241</v>
      </c>
      <c r="R1973" s="51" t="n">
        <v>0.0001703514265263273</v>
      </c>
      <c r="S1973" s="51" t="n">
        <v>0.0003235120529794244</v>
      </c>
      <c r="T1973" s="51" t="n">
        <v>0.0009532159767555726</v>
      </c>
      <c r="U1973" s="51" t="n">
        <v>0.0007003087499670713</v>
      </c>
      <c r="V1973" s="51" t="n">
        <v>0.0001614672982532817</v>
      </c>
      <c r="W1973" s="51" t="n">
        <v>-0.296985</v>
      </c>
      <c r="X1973" s="51" t="n">
        <v>-0.0366768</v>
      </c>
      <c r="Y1973" s="51" t="n">
        <v>0.127359</v>
      </c>
      <c r="Z1973" s="51" t="n">
        <v>-0.0870901</v>
      </c>
      <c r="AA1973" s="51" t="n">
        <v>0.00678303</v>
      </c>
      <c r="AB1973" s="51" t="n">
        <v>-0.296968</v>
      </c>
      <c r="AC1973" s="51" t="n">
        <v>-0.3014390825422302</v>
      </c>
      <c r="AD1973" s="51" t="n">
        <v>-0.03460145280536456</v>
      </c>
      <c r="AE1973" s="51" t="n">
        <v>0.1118408827818861</v>
      </c>
      <c r="AF1973" s="51" t="n">
        <v>-0.05295787294993402</v>
      </c>
      <c r="AG1973" s="51" t="n">
        <v>0.001718711603470165</v>
      </c>
      <c r="AH1973" s="51" t="n">
        <v>-0.298193947943553</v>
      </c>
      <c r="AI1973" s="51" t="n">
        <v>0.7189547280959829</v>
      </c>
      <c r="AJ1973" s="51" t="n">
        <v>19.95050328390163</v>
      </c>
      <c r="AK1973" s="51" t="n">
        <v>13.82757405051389</v>
      </c>
      <c r="AL1973" s="51" t="n">
        <v>2.981175175837184</v>
      </c>
      <c r="AM1973" s="51" t="n">
        <v>-0.04969196013071994</v>
      </c>
      <c r="AN1973" s="51" t="n">
        <v>-0.002611801392549467</v>
      </c>
      <c r="AO1973" s="51" t="n">
        <v>0.5750517624282525</v>
      </c>
      <c r="AP1973" s="51" t="n">
        <v>61.29538552455274</v>
      </c>
      <c r="AQ1973" s="51" t="n">
        <v>33.6856781986037</v>
      </c>
      <c r="AR1973" s="51" t="n">
        <v>5.356833509420869</v>
      </c>
      <c r="AS1973" s="51" t="n">
        <v>-0.0737419747760921</v>
      </c>
      <c r="AT1973" s="51" t="n">
        <v>-0.002579386734447869</v>
      </c>
      <c r="AU1973" s="51" t="n">
        <v>381.0764651766552</v>
      </c>
      <c r="AV1973" s="51" t="n">
        <v>900.0160922579637</v>
      </c>
      <c r="AW1973" s="51" t="n">
        <v>540.0090195861126</v>
      </c>
      <c r="AX1973" s="51" t="n">
        <v>75.1007905167249</v>
      </c>
      <c r="AY1973" s="51" t="n">
        <v>84.64632335465333</v>
      </c>
      <c r="AZ1973" s="51" t="n">
        <v>40.23410047770779</v>
      </c>
      <c r="BA1973" s="51" t="n">
        <v>8.01322756060115</v>
      </c>
      <c r="BB1973" s="51" t="n">
        <v>23.90662603746191</v>
      </c>
      <c r="BC1973" s="51" t="n">
        <v>15.00017801255546</v>
      </c>
      <c r="BD1973" s="51" t="n">
        <v>3.753942359395247</v>
      </c>
      <c r="BE1973" s="51" t="n">
        <v>4.69829581436872</v>
      </c>
      <c r="BF1973" s="51" t="n">
        <v>3.017428581397128</v>
      </c>
      <c r="BG1973" s="51" t="n">
        <v>6.005491019314909</v>
      </c>
      <c r="BH1973" s="51" t="n">
        <v>14.00062354516274</v>
      </c>
      <c r="BI1973" s="51" t="n">
        <v>5.501322187766764</v>
      </c>
      <c r="BJ1973" s="51" t="n">
        <v>0.7017626192777541</v>
      </c>
      <c r="BK1973" s="51" t="n">
        <v>0.4005642810341644</v>
      </c>
      <c r="BL1973" s="51" t="n">
        <v>0.02008224405138865</v>
      </c>
      <c r="BM1973" s="51" t="n">
        <v>0.05956384602674173</v>
      </c>
      <c r="BN1973" s="51" t="n">
        <v>0.6774441502186247</v>
      </c>
      <c r="BO1973" s="51" t="n">
        <v>0.2258733024680176</v>
      </c>
      <c r="BP1973" s="51" t="n">
        <v>0.06088923147806625</v>
      </c>
      <c r="BQ1973" s="51" t="n">
        <v>0.6772088298376177</v>
      </c>
      <c r="BR1973" s="51" t="n">
        <v>0.2255194557864851</v>
      </c>
      <c r="BS1973" s="51" t="n">
        <v>-1.325385451324518</v>
      </c>
      <c r="BT1973" s="51" t="n">
        <v>0.2353203810070426</v>
      </c>
      <c r="BU1973" s="51" t="n">
        <v>0.3538466815325159</v>
      </c>
      <c r="BV1973" s="51" t="n">
        <v>1.391844010775478</v>
      </c>
    </row>
    <row r="1974">
      <c r="A1974" s="49" t="n">
        <v>85.68000000000001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0.1</v>
      </c>
      <c r="E1974" s="49" t="n">
        <v>-1.498808846676551</v>
      </c>
      <c r="F1974" s="49" t="n">
        <v>-2.095089202806951</v>
      </c>
      <c r="G1974" s="49" t="n">
        <v>-1.4412868480392</v>
      </c>
      <c r="H1974" s="49" t="n">
        <v>-1.15287829075428</v>
      </c>
      <c r="I1974" s="49" t="n">
        <v>-4.72420205747127</v>
      </c>
      <c r="J1974" s="49" t="n">
        <v>1.57551130905616</v>
      </c>
      <c r="K1974" s="49" t="n">
        <v>-1.500704032416639</v>
      </c>
      <c r="L1974" s="49" t="n">
        <v>-2.095236564123548</v>
      </c>
      <c r="M1974" s="49" t="n">
        <v>-1.44175442085753</v>
      </c>
      <c r="N1974" s="49" t="n">
        <v>-1.153527042947148</v>
      </c>
      <c r="O1974" s="49" t="n">
        <v>-4.724938127044169</v>
      </c>
      <c r="P1974" s="49" t="n">
        <v>1.575338512533911</v>
      </c>
      <c r="Q1974" s="49" t="n">
        <v>0.001895185740088401</v>
      </c>
      <c r="R1974" s="49" t="n">
        <v>0.0001473613165976495</v>
      </c>
      <c r="S1974" s="49" t="n">
        <v>0.0004675728183298755</v>
      </c>
      <c r="T1974" s="49" t="n">
        <v>0.000648752192867752</v>
      </c>
      <c r="U1974" s="49" t="n">
        <v>0.0007360695728992894</v>
      </c>
      <c r="V1974" s="49" t="n">
        <v>0.00017279652224933</v>
      </c>
      <c r="W1974" s="49" t="n">
        <v>-0.2967305580967495</v>
      </c>
      <c r="X1974" s="49" t="n">
        <v>-0.03964674637500026</v>
      </c>
      <c r="Y1974" s="49" t="n">
        <v>0.1320313163499995</v>
      </c>
      <c r="Z1974" s="49" t="n">
        <v>-0.08885826310999999</v>
      </c>
      <c r="AA1974" s="49" t="n">
        <v>0.006811012542450953</v>
      </c>
      <c r="AB1974" s="49" t="n">
        <v>-0.296717811395</v>
      </c>
      <c r="AC1974" s="49" t="n">
        <v>-0.2999103245478374</v>
      </c>
      <c r="AD1974" s="49" t="n">
        <v>-0.03667726379503536</v>
      </c>
      <c r="AE1974" s="49" t="n">
        <v>0.1178341529969716</v>
      </c>
      <c r="AF1974" s="49" t="n">
        <v>-0.06160298020484967</v>
      </c>
      <c r="AG1974" s="49" t="n">
        <v>0.004392272042587046</v>
      </c>
      <c r="AH1974" s="49" t="n">
        <v>-0.297854165958281</v>
      </c>
      <c r="AI1974" s="49" t="n">
        <v>0.725123737994976</v>
      </c>
      <c r="AJ1974" s="49" t="n">
        <v>19.92378536804931</v>
      </c>
      <c r="AK1974" s="49" t="n">
        <v>13.90871728244456</v>
      </c>
      <c r="AL1974" s="49" t="n">
        <v>2.962125892564982</v>
      </c>
      <c r="AM1974" s="49" t="n">
        <v>-0.04741241926333967</v>
      </c>
      <c r="AN1974" s="49" t="n">
        <v>-0.002150410703277876</v>
      </c>
      <c r="AO1974" s="49" t="n">
        <v>0.7291438460711315</v>
      </c>
      <c r="AP1974" s="49" t="n">
        <v>60.96119102600563</v>
      </c>
      <c r="AQ1974" s="49" t="n">
        <v>33.90077199162281</v>
      </c>
      <c r="AR1974" s="49" t="n">
        <v>5.348161425931859</v>
      </c>
      <c r="AS1974" s="49" t="n">
        <v>-0.06771824416266954</v>
      </c>
      <c r="AT1974" s="49" t="n">
        <v>-0.002301344420270038</v>
      </c>
      <c r="AU1974" s="49" t="n">
        <v>381.0729045187854</v>
      </c>
      <c r="AV1974" s="49" t="n">
        <v>900.015931335384</v>
      </c>
      <c r="AW1974" s="49" t="n">
        <v>540.0089293902514</v>
      </c>
      <c r="AX1974" s="49" t="n">
        <v>75.09907793144281</v>
      </c>
      <c r="AY1974" s="49" t="n">
        <v>84.64369807684899</v>
      </c>
      <c r="AZ1974" s="49" t="n">
        <v>40.23175947293071</v>
      </c>
      <c r="BA1974" s="49" t="n">
        <v>8.013199338555497</v>
      </c>
      <c r="BB1974" s="49" t="n">
        <v>23.9066241572746</v>
      </c>
      <c r="BC1974" s="49" t="n">
        <v>15.00017712249269</v>
      </c>
      <c r="BD1974" s="49" t="n">
        <v>3.753913839096835</v>
      </c>
      <c r="BE1974" s="49" t="n">
        <v>4.698243056904407</v>
      </c>
      <c r="BF1974" s="49" t="n">
        <v>3.017341438490142</v>
      </c>
      <c r="BG1974" s="49" t="n">
        <v>6.005437287061913</v>
      </c>
      <c r="BH1974" s="49" t="n">
        <v>14.000616238614</v>
      </c>
      <c r="BI1974" s="49" t="n">
        <v>5.501336735925343</v>
      </c>
      <c r="BJ1974" s="49" t="n">
        <v>0.7017580365416048</v>
      </c>
      <c r="BK1974" s="49" t="n">
        <v>0.400557861107166</v>
      </c>
      <c r="BL1974" s="49" t="n">
        <v>0.02008125712926593</v>
      </c>
      <c r="BM1974" s="49" t="n">
        <v>0.061549062423967</v>
      </c>
      <c r="BN1974" s="49" t="n">
        <v>0.6775436187767035</v>
      </c>
      <c r="BO1974" s="49" t="n">
        <v>0.2261268851477249</v>
      </c>
      <c r="BP1974" s="49" t="n">
        <v>0.06290324654966283</v>
      </c>
      <c r="BQ1974" s="49" t="n">
        <v>0.6772904232366675</v>
      </c>
      <c r="BR1974" s="49" t="n">
        <v>0.2257517237335255</v>
      </c>
      <c r="BS1974" s="49" t="n">
        <v>-1.354184125695823</v>
      </c>
      <c r="BT1974" s="49" t="n">
        <v>0.2531955400359998</v>
      </c>
      <c r="BU1974" s="49" t="n">
        <v>0.3751614141993265</v>
      </c>
      <c r="BV1974" s="49" t="n">
        <v>1.427819566501566</v>
      </c>
    </row>
    <row r="1975">
      <c r="A1975" s="51" t="n">
        <v>85.69</v>
      </c>
      <c r="B1975" t="inlineStr">
        <is>
          <t>path/pick_to_place</t>
        </is>
      </c>
      <c r="C1975" t="inlineStr">
        <is>
          <t>effort</t>
        </is>
      </c>
      <c r="D1975" s="51" t="n">
        <v>0.1</v>
      </c>
      <c r="E1975" s="51" t="n">
        <v>-1.501773896096256</v>
      </c>
      <c r="F1975" s="51" t="n">
        <v>-2.0955092062464</v>
      </c>
      <c r="G1975" s="51" t="n">
        <v>-1.4399295041024</v>
      </c>
      <c r="H1975" s="51" t="n">
        <v>-1.15378093609216</v>
      </c>
      <c r="I1975" s="51" t="n">
        <v>-4.724133708501479</v>
      </c>
      <c r="J1975" s="51" t="n">
        <v>1.57254634067712</v>
      </c>
      <c r="K1975" s="51" t="n">
        <v>-1.503694116430626</v>
      </c>
      <c r="L1975" s="51" t="n">
        <v>-2.095635096324513</v>
      </c>
      <c r="M1975" s="51" t="n">
        <v>-1.440496564771188</v>
      </c>
      <c r="N1975" s="51" t="n">
        <v>-1.154271786656016</v>
      </c>
      <c r="O1975" s="51" t="n">
        <v>-4.724879963377537</v>
      </c>
      <c r="P1975" s="51" t="n">
        <v>1.572366805462314</v>
      </c>
      <c r="Q1975" s="51" t="n">
        <v>0.001920220334370004</v>
      </c>
      <c r="R1975" s="51" t="n">
        <v>0.0001258900781127004</v>
      </c>
      <c r="S1975" s="51" t="n">
        <v>0.0005670606687881996</v>
      </c>
      <c r="T1975" s="51" t="n">
        <v>0.0004908505638565597</v>
      </c>
      <c r="U1975" s="51" t="n">
        <v>0.0007462548760583942</v>
      </c>
      <c r="V1975" s="51" t="n">
        <v>0.0001795352148057372</v>
      </c>
      <c r="W1975" s="51" t="n">
        <v>-0.2962599042559984</v>
      </c>
      <c r="X1975" s="51" t="n">
        <v>-0.04451422080000154</v>
      </c>
      <c r="Y1975" s="51" t="n">
        <v>0.1396898719999979</v>
      </c>
      <c r="Z1975" s="51" t="n">
        <v>-0.09176735279999958</v>
      </c>
      <c r="AA1975" s="51" t="n">
        <v>0.00686055831680544</v>
      </c>
      <c r="AB1975" s="51" t="n">
        <v>-0.2962569059199996</v>
      </c>
      <c r="AC1975" s="51" t="n">
        <v>-0.2982370586921773</v>
      </c>
      <c r="AD1975" s="51" t="n">
        <v>-0.04267331897921155</v>
      </c>
      <c r="AE1975" s="51" t="n">
        <v>0.1326942395366378</v>
      </c>
      <c r="AF1975" s="51" t="n">
        <v>-0.08556673258566426</v>
      </c>
      <c r="AG1975" s="51" t="n">
        <v>0.00688141749693673</v>
      </c>
      <c r="AH1975" s="51" t="n">
        <v>-0.2967724229553462</v>
      </c>
      <c r="AI1975" s="51" t="n">
        <v>0.7274028470701208</v>
      </c>
      <c r="AJ1975" s="51" t="n">
        <v>19.92314631941535</v>
      </c>
      <c r="AK1975" s="51" t="n">
        <v>13.93492299553896</v>
      </c>
      <c r="AL1975" s="51" t="n">
        <v>2.963371000432294</v>
      </c>
      <c r="AM1975" s="51" t="n">
        <v>-0.04711409541615524</v>
      </c>
      <c r="AN1975" s="51" t="n">
        <v>-0.001883967724124021</v>
      </c>
      <c r="AO1975" s="51" t="n">
        <v>0.9146134813073861</v>
      </c>
      <c r="AP1975" s="51" t="n">
        <v>60.61310157820711</v>
      </c>
      <c r="AQ1975" s="51" t="n">
        <v>34.09587810241825</v>
      </c>
      <c r="AR1975" s="51" t="n">
        <v>5.350840913363065</v>
      </c>
      <c r="AS1975" s="51" t="n">
        <v>-0.06225231572258422</v>
      </c>
      <c r="AT1975" s="51" t="n">
        <v>-0.002257172482963973</v>
      </c>
      <c r="AU1975" s="51" t="n">
        <v>381.0691583598677</v>
      </c>
      <c r="AV1975" s="51" t="n">
        <v>900.0157720220302</v>
      </c>
      <c r="AW1975" s="51" t="n">
        <v>540.0088400963489</v>
      </c>
      <c r="AX1975" s="51" t="n">
        <v>75.0978587514152</v>
      </c>
      <c r="AY1975" s="51" t="n">
        <v>84.64108096844109</v>
      </c>
      <c r="AZ1975" s="51" t="n">
        <v>40.22944187820141</v>
      </c>
      <c r="BA1975" s="51" t="n">
        <v>8.01317009389572</v>
      </c>
      <c r="BB1975" s="51" t="n">
        <v>23.90662228648823</v>
      </c>
      <c r="BC1975" s="51" t="n">
        <v>15.00017623688022</v>
      </c>
      <c r="BD1975" s="51" t="n">
        <v>3.753891414892436</v>
      </c>
      <c r="BE1975" s="51" t="n">
        <v>4.698190312069338</v>
      </c>
      <c r="BF1975" s="51" t="n">
        <v>3.017254731297692</v>
      </c>
      <c r="BG1975" s="51" t="n">
        <v>6.005379483624954</v>
      </c>
      <c r="BH1975" s="51" t="n">
        <v>14.00061007165705</v>
      </c>
      <c r="BI1975" s="51" t="n">
        <v>5.501349757932505</v>
      </c>
      <c r="BJ1975" s="51" t="n">
        <v>0.7017514921100446</v>
      </c>
      <c r="BK1975" s="51" t="n">
        <v>0.4005512732865825</v>
      </c>
      <c r="BL1975" s="51" t="n">
        <v>0.02008028205385597</v>
      </c>
      <c r="BM1975" s="51" t="n">
        <v>0.06353153854253339</v>
      </c>
      <c r="BN1975" s="51" t="n">
        <v>0.6776555824810562</v>
      </c>
      <c r="BO1975" s="51" t="n">
        <v>0.2263802342479887</v>
      </c>
      <c r="BP1975" s="51" t="n">
        <v>0.06490419966004649</v>
      </c>
      <c r="BQ1975" s="51" t="n">
        <v>0.677383830198707</v>
      </c>
      <c r="BR1975" s="51" t="n">
        <v>0.225988990584871</v>
      </c>
      <c r="BS1975" s="51" t="n">
        <v>-1.372661117513094</v>
      </c>
      <c r="BT1975" s="51" t="n">
        <v>0.2717522823492136</v>
      </c>
      <c r="BU1975" s="51" t="n">
        <v>0.3912436631177407</v>
      </c>
      <c r="BV1975" s="51" t="n">
        <v>1.452969184265134</v>
      </c>
    </row>
    <row r="1976">
      <c r="A1976" s="49" t="n">
        <v>85.7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0.1</v>
      </c>
      <c r="E1976" s="49" t="n">
        <v>-1.504733932196802</v>
      </c>
      <c r="F1976" s="49" t="n">
        <v>-2.095980111046849</v>
      </c>
      <c r="G1976" s="49" t="n">
        <v>-1.4384920630866</v>
      </c>
      <c r="H1976" s="49" t="n">
        <v>-1.15471401924144</v>
      </c>
      <c r="I1976" s="49" t="n">
        <v>-4.724064840808667</v>
      </c>
      <c r="J1976" s="49" t="n">
        <v>1.56958628173338</v>
      </c>
      <c r="K1976" s="49" t="n">
        <v>-1.506666757282496</v>
      </c>
      <c r="L1976" s="49" t="n">
        <v>-2.096100814933736</v>
      </c>
      <c r="M1976" s="49" t="n">
        <v>-1.439075609562929</v>
      </c>
      <c r="N1976" s="49" t="n">
        <v>-1.155277495802957</v>
      </c>
      <c r="O1976" s="49" t="n">
        <v>-4.724798916341022</v>
      </c>
      <c r="P1976" s="49" t="n">
        <v>1.569406699301695</v>
      </c>
      <c r="Q1976" s="49" t="n">
        <v>0.0019328250856947</v>
      </c>
      <c r="R1976" s="49" t="n">
        <v>0.0001207038868864529</v>
      </c>
      <c r="S1976" s="49" t="n">
        <v>0.0005835464763286335</v>
      </c>
      <c r="T1976" s="49" t="n">
        <v>0.0005634765615174508</v>
      </c>
      <c r="U1976" s="49" t="n">
        <v>0.0007340755323541615</v>
      </c>
      <c r="V1976" s="49" t="n">
        <v>0.0001795824316848105</v>
      </c>
      <c r="W1976" s="49" t="n">
        <v>-0.2957537887207471</v>
      </c>
      <c r="X1976" s="49" t="n">
        <v>-0.04958497477500461</v>
      </c>
      <c r="Y1976" s="49" t="n">
        <v>0.1476700495499954</v>
      </c>
      <c r="Z1976" s="49" t="n">
        <v>-0.09480054942999824</v>
      </c>
      <c r="AA1976" s="49" t="n">
        <v>0.006911941901265558</v>
      </c>
      <c r="AB1976" s="49" t="n">
        <v>-0.2957611163949986</v>
      </c>
      <c r="AC1976" s="49" t="n">
        <v>-0.2964455984349593</v>
      </c>
      <c r="AD1976" s="49" t="n">
        <v>-0.0498894623460891</v>
      </c>
      <c r="AE1976" s="49" t="n">
        <v>0.1500104657487202</v>
      </c>
      <c r="AF1976" s="49" t="n">
        <v>-0.1131339845554187</v>
      </c>
      <c r="AG1976" s="49" t="n">
        <v>0.009034455870359096</v>
      </c>
      <c r="AH1976" s="49" t="n">
        <v>-0.295547590770968</v>
      </c>
      <c r="AI1976" s="49" t="n">
        <v>0.7246948233543635</v>
      </c>
      <c r="AJ1976" s="49" t="n">
        <v>19.9535110181659</v>
      </c>
      <c r="AK1976" s="49" t="n">
        <v>13.90022594800689</v>
      </c>
      <c r="AL1976" s="49" t="n">
        <v>2.984774708787814</v>
      </c>
      <c r="AM1976" s="49" t="n">
        <v>-0.04844770161301796</v>
      </c>
      <c r="AN1976" s="49" t="n">
        <v>-0.001890509811769102</v>
      </c>
      <c r="AO1976" s="49" t="n">
        <v>0.9748864786840398</v>
      </c>
      <c r="AP1976" s="49" t="n">
        <v>60.52021036960578</v>
      </c>
      <c r="AQ1976" s="49" t="n">
        <v>34.16363301967791</v>
      </c>
      <c r="AR1976" s="49" t="n">
        <v>5.36106654593095</v>
      </c>
      <c r="AS1976" s="49" t="n">
        <v>-0.06100851247858316</v>
      </c>
      <c r="AT1976" s="49" t="n">
        <v>-0.002373998965624968</v>
      </c>
      <c r="AU1976" s="49" t="n">
        <v>381.0651505389178</v>
      </c>
      <c r="AV1976" s="49" t="n">
        <v>900.0156143018099</v>
      </c>
      <c r="AW1976" s="49" t="n">
        <v>540.0089862106211</v>
      </c>
      <c r="AX1976" s="49" t="n">
        <v>75.09688016390105</v>
      </c>
      <c r="AY1976" s="49" t="n">
        <v>84.63846109174486</v>
      </c>
      <c r="AZ1976" s="49" t="n">
        <v>40.22714745941939</v>
      </c>
      <c r="BA1976" s="49" t="n">
        <v>8.013139421124393</v>
      </c>
      <c r="BB1976" s="49" t="n">
        <v>23.90662042505579</v>
      </c>
      <c r="BC1976" s="49" t="n">
        <v>15.00017698427385</v>
      </c>
      <c r="BD1976" s="49" t="n">
        <v>3.753871957817974</v>
      </c>
      <c r="BE1976" s="49" t="n">
        <v>4.698137429022716</v>
      </c>
      <c r="BF1976" s="49" t="n">
        <v>3.017168457641203</v>
      </c>
      <c r="BG1976" s="49" t="n">
        <v>6.005318492505457</v>
      </c>
      <c r="BH1976" s="49" t="n">
        <v>14.00060318054476</v>
      </c>
      <c r="BI1976" s="49" t="n">
        <v>5.501343477537111</v>
      </c>
      <c r="BJ1976" s="49" t="n">
        <v>0.7017323681568599</v>
      </c>
      <c r="BK1976" s="49" t="n">
        <v>0.4005446580071435</v>
      </c>
      <c r="BL1976" s="49" t="n">
        <v>0.0200793186692097</v>
      </c>
      <c r="BM1976" s="49" t="n">
        <v>0.06551028448659009</v>
      </c>
      <c r="BN1976" s="49" t="n">
        <v>0.6777846672502207</v>
      </c>
      <c r="BO1976" s="49" t="n">
        <v>0.2266332644804667</v>
      </c>
      <c r="BP1976" s="49" t="n">
        <v>0.06689093703233884</v>
      </c>
      <c r="BQ1976" s="49" t="n">
        <v>0.6774979145143805</v>
      </c>
      <c r="BR1976" s="49" t="n">
        <v>0.2262307969036796</v>
      </c>
      <c r="BS1976" s="49" t="n">
        <v>-1.380652545748748</v>
      </c>
      <c r="BT1976" s="49" t="n">
        <v>0.2867527358402233</v>
      </c>
      <c r="BU1976" s="49" t="n">
        <v>0.40246757678708</v>
      </c>
      <c r="BV1976" s="49" t="n">
        <v>1.46642720036121</v>
      </c>
    </row>
    <row r="1977">
      <c r="A1977" s="51" t="n">
        <v>85.70999999999999</v>
      </c>
      <c r="B1977" t="inlineStr">
        <is>
          <t>path/pick_to_place</t>
        </is>
      </c>
      <c r="C1977" t="inlineStr">
        <is>
          <t>effort</t>
        </is>
      </c>
      <c r="D1977" s="51" t="n">
        <v>0.1</v>
      </c>
      <c r="E1977" s="51" t="n">
        <v>-1.507689292583232</v>
      </c>
      <c r="F1977" s="51" t="n">
        <v>-2.0964974953088</v>
      </c>
      <c r="G1977" s="51" t="n">
        <v>-1.4369814608448</v>
      </c>
      <c r="H1977" s="51" t="n">
        <v>-1.15567490687232</v>
      </c>
      <c r="I1977" s="51" t="n">
        <v>-4.723995511025581</v>
      </c>
      <c r="J1977" s="51" t="n">
        <v>1.56663080757184</v>
      </c>
      <c r="K1977" s="51" t="n">
        <v>-1.509620629289196</v>
      </c>
      <c r="L1977" s="51" t="n">
        <v>-2.096633657736485</v>
      </c>
      <c r="M1977" s="51" t="n">
        <v>-1.437497126716138</v>
      </c>
      <c r="N1977" s="51" t="n">
        <v>-1.156523484199531</v>
      </c>
      <c r="O1977" s="51" t="n">
        <v>-4.72469979073188</v>
      </c>
      <c r="P1977" s="51" t="n">
        <v>1.566458863482548</v>
      </c>
      <c r="Q1977" s="51" t="n">
        <v>0.001931336705963682</v>
      </c>
      <c r="R1977" s="51" t="n">
        <v>0.0001361624276854378</v>
      </c>
      <c r="S1977" s="51" t="n">
        <v>0.0005156658713381113</v>
      </c>
      <c r="T1977" s="51" t="n">
        <v>0.0008485773272111086</v>
      </c>
      <c r="U1977" s="51" t="n">
        <v>0.0007042797062988271</v>
      </c>
      <c r="V1977" s="51" t="n">
        <v>0.0001719440892919977</v>
      </c>
      <c r="W1977" s="51" t="n">
        <v>-0.2953421947199958</v>
      </c>
      <c r="X1977" s="51" t="n">
        <v>-0.05364873120001037</v>
      </c>
      <c r="Y1977" s="51" t="n">
        <v>0.1540682751999919</v>
      </c>
      <c r="Z1977" s="51" t="n">
        <v>-0.09723136111999572</v>
      </c>
      <c r="AA1977" s="51" t="n">
        <v>0.00695110577763292</v>
      </c>
      <c r="AB1977" s="51" t="n">
        <v>-0.2953569147199973</v>
      </c>
      <c r="AC1977" s="51" t="n">
        <v>-0.2945214417473204</v>
      </c>
      <c r="AD1977" s="51" t="n">
        <v>-0.05602694698217747</v>
      </c>
      <c r="AE1977" s="51" t="n">
        <v>0.1641611974420921</v>
      </c>
      <c r="AF1977" s="51" t="n">
        <v>-0.1337843827684731</v>
      </c>
      <c r="AG1977" s="51" t="n">
        <v>0.01062168268090422</v>
      </c>
      <c r="AH1977" s="51" t="n">
        <v>-0.2944066132517922</v>
      </c>
      <c r="AI1977" s="51" t="n">
        <v>0.7154707217281537</v>
      </c>
      <c r="AJ1977" s="51" t="n">
        <v>20.0049879534531</v>
      </c>
      <c r="AK1977" s="51" t="n">
        <v>13.8233445984417</v>
      </c>
      <c r="AL1977" s="51" t="n">
        <v>3.018377029550388</v>
      </c>
      <c r="AM1977" s="51" t="n">
        <v>-0.05095481410134374</v>
      </c>
      <c r="AN1977" s="51" t="n">
        <v>-0.002207282224692344</v>
      </c>
      <c r="AO1977" s="51" t="n">
        <v>0.9402189139299439</v>
      </c>
      <c r="AP1977" s="51" t="n">
        <v>60.63115725544272</v>
      </c>
      <c r="AQ1977" s="51" t="n">
        <v>34.11700783155842</v>
      </c>
      <c r="AR1977" s="51" t="n">
        <v>5.381021882156817</v>
      </c>
      <c r="AS1977" s="51" t="n">
        <v>-0.06300552202534113</v>
      </c>
      <c r="AT1977" s="51" t="n">
        <v>-0.002704817830134353</v>
      </c>
      <c r="AU1977" s="51" t="n">
        <v>381.0607415955522</v>
      </c>
      <c r="AV1977" s="51" t="n">
        <v>900.0154581587918</v>
      </c>
      <c r="AW1977" s="51" t="n">
        <v>540.0089265021741</v>
      </c>
      <c r="AX1977" s="51" t="n">
        <v>75.09595823386037</v>
      </c>
      <c r="AY1977" s="51" t="n">
        <v>84.6358541052047</v>
      </c>
      <c r="AZ1977" s="51" t="n">
        <v>40.2248759848252</v>
      </c>
      <c r="BA1977" s="51" t="n">
        <v>8.013106579608369</v>
      </c>
      <c r="BB1977" s="51" t="n">
        <v>23.90661857293051</v>
      </c>
      <c r="BC1977" s="51" t="n">
        <v>15.00017630875289</v>
      </c>
      <c r="BD1977" s="51" t="n">
        <v>3.753853183923863</v>
      </c>
      <c r="BE1977" s="51" t="n">
        <v>4.698084625549509</v>
      </c>
      <c r="BF1977" s="51" t="n">
        <v>3.017082615352997</v>
      </c>
      <c r="BG1977" s="51" t="n">
        <v>6.005254679356693</v>
      </c>
      <c r="BH1977" s="51" t="n">
        <v>14.00059594237822</v>
      </c>
      <c r="BI1977" s="51" t="n">
        <v>5.501327355806665</v>
      </c>
      <c r="BJ1977" s="51" t="n">
        <v>0.7017145962918946</v>
      </c>
      <c r="BK1977" s="51" t="n">
        <v>0.4005381096825172</v>
      </c>
      <c r="BL1977" s="51" t="n">
        <v>0.02007836684517918</v>
      </c>
      <c r="BM1977" s="51" t="n">
        <v>0.06748584417881749</v>
      </c>
      <c r="BN1977" s="51" t="n">
        <v>0.6779288528647661</v>
      </c>
      <c r="BO1977" s="51" t="n">
        <v>0.2268860051328774</v>
      </c>
      <c r="BP1977" s="51" t="n">
        <v>0.06886314361010626</v>
      </c>
      <c r="BQ1977" s="51" t="n">
        <v>0.6776331660434761</v>
      </c>
      <c r="BR1977" s="51" t="n">
        <v>0.2264766365060438</v>
      </c>
      <c r="BS1977" s="51" t="n">
        <v>-1.377299431288767</v>
      </c>
      <c r="BT1977" s="51" t="n">
        <v>0.2956868212899977</v>
      </c>
      <c r="BU1977" s="51" t="n">
        <v>0.4093686268336061</v>
      </c>
      <c r="BV1977" s="51" t="n">
        <v>1.466958449428128</v>
      </c>
    </row>
    <row r="1978">
      <c r="A1978" s="49" t="n">
        <v>85.72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0.1</v>
      </c>
      <c r="E1978" s="49" t="n">
        <v>-1.510641360857812</v>
      </c>
      <c r="F1978" s="49" t="n">
        <v>-2.09704725421875</v>
      </c>
      <c r="G1978" s="49" t="n">
        <v>-1.43541986375</v>
      </c>
      <c r="H1978" s="49" t="n">
        <v>-1.156655152375</v>
      </c>
      <c r="I1978" s="49" t="n">
        <v>-4.723925888020624</v>
      </c>
      <c r="J1978" s="49" t="n">
        <v>1.563678575625</v>
      </c>
      <c r="K1978" s="49" t="n">
        <v>-1.512554692487471</v>
      </c>
      <c r="L1978" s="49" t="n">
        <v>-2.097212783493248</v>
      </c>
      <c r="M1978" s="49" t="n">
        <v>-1.435816462596792</v>
      </c>
      <c r="N1978" s="49" t="n">
        <v>-1.157898118654744</v>
      </c>
      <c r="O1978" s="49" t="n">
        <v>-4.72458811851581</v>
      </c>
      <c r="P1978" s="49" t="n">
        <v>1.563519119425784</v>
      </c>
      <c r="Q1978" s="49" t="n">
        <v>0.001913331629658899</v>
      </c>
      <c r="R1978" s="49" t="n">
        <v>0.0001655292744984216</v>
      </c>
      <c r="S1978" s="49" t="n">
        <v>0.0003965988467915516</v>
      </c>
      <c r="T1978" s="49" t="n">
        <v>0.001242966279743962</v>
      </c>
      <c r="U1978" s="49" t="n">
        <v>0.0006622304951866553</v>
      </c>
      <c r="V1978" s="49" t="n">
        <v>0.0001594561992159793</v>
      </c>
      <c r="W1978" s="49" t="n">
        <v>-0.2951043384687449</v>
      </c>
      <c r="X1978" s="49" t="n">
        <v>-0.05597918437501977</v>
      </c>
      <c r="Y1978" s="49" t="n">
        <v>0.1577420187499883</v>
      </c>
      <c r="Z1978" s="49" t="n">
        <v>-0.09862362374999196</v>
      </c>
      <c r="AA1978" s="49" t="n">
        <v>0.006969660331308666</v>
      </c>
      <c r="AB1978" s="49" t="n">
        <v>-0.2951214118749954</v>
      </c>
      <c r="AC1978" s="49" t="n">
        <v>-0.292505857236578</v>
      </c>
      <c r="AD1978" s="49" t="n">
        <v>-0.0593498312126583</v>
      </c>
      <c r="AE1978" s="49" t="n">
        <v>0.1710305054598594</v>
      </c>
      <c r="AF1978" s="49" t="n">
        <v>-0.1400992505516924</v>
      </c>
      <c r="AG1978" s="49" t="n">
        <v>0.01163876821278481</v>
      </c>
      <c r="AH1978" s="49" t="n">
        <v>-0.2937757194720494</v>
      </c>
      <c r="AI1978" s="49" t="n">
        <v>0.6984458233843764</v>
      </c>
      <c r="AJ1978" s="49" t="n">
        <v>20.05755185421454</v>
      </c>
      <c r="AK1978" s="49" t="n">
        <v>13.73949059779602</v>
      </c>
      <c r="AL1978" s="49" t="n">
        <v>3.051682360951307</v>
      </c>
      <c r="AM1978" s="49" t="n">
        <v>-0.05420211396624475</v>
      </c>
      <c r="AN1978" s="49" t="n">
        <v>-0.002714107241267995</v>
      </c>
      <c r="AO1978" s="49" t="n">
        <v>0.8399568754848707</v>
      </c>
      <c r="AP1978" s="49" t="n">
        <v>60.8791167774775</v>
      </c>
      <c r="AQ1978" s="49" t="n">
        <v>33.99337586728227</v>
      </c>
      <c r="AR1978" s="49" t="n">
        <v>5.405344954502108</v>
      </c>
      <c r="AS1978" s="49" t="n">
        <v>-0.06719545957580601</v>
      </c>
      <c r="AT1978" s="49" t="n">
        <v>-0.003136679939258068</v>
      </c>
      <c r="AU1978" s="49" t="n">
        <v>381.0563623028848</v>
      </c>
      <c r="AV1978" s="49" t="n">
        <v>900.0153035772039</v>
      </c>
      <c r="AW1978" s="49" t="n">
        <v>540.0087898717421</v>
      </c>
      <c r="AX1978" s="49" t="n">
        <v>75.09571705412365</v>
      </c>
      <c r="AY1978" s="49" t="n">
        <v>84.63324253494905</v>
      </c>
      <c r="AZ1978" s="49" t="n">
        <v>40.22262722497695</v>
      </c>
      <c r="BA1978" s="49" t="n">
        <v>8.013073826306581</v>
      </c>
      <c r="BB1978" s="49" t="n">
        <v>23.90661673006586</v>
      </c>
      <c r="BC1978" s="49" t="n">
        <v>15.00017509828267</v>
      </c>
      <c r="BD1978" s="49" t="n">
        <v>3.753842898036767</v>
      </c>
      <c r="BE1978" s="49" t="n">
        <v>4.698031660349489</v>
      </c>
      <c r="BF1978" s="49" t="n">
        <v>3.016997202276232</v>
      </c>
      <c r="BG1978" s="49" t="n">
        <v>6.005191623204413</v>
      </c>
      <c r="BH1978" s="49" t="n">
        <v>14.00058911756605</v>
      </c>
      <c r="BI1978" s="49" t="n">
        <v>5.50131969065308</v>
      </c>
      <c r="BJ1978" s="49" t="n">
        <v>0.7017162840465003</v>
      </c>
      <c r="BK1978" s="49" t="n">
        <v>0.4005316583307133</v>
      </c>
      <c r="BL1978" s="49" t="n">
        <v>0.02007742644303703</v>
      </c>
      <c r="BM1978" s="49" t="n">
        <v>0.06945971807937458</v>
      </c>
      <c r="BN1978" s="49" t="n">
        <v>0.6780816865137176</v>
      </c>
      <c r="BO1978" s="49" t="n">
        <v>0.227138566028168</v>
      </c>
      <c r="BP1978" s="49" t="n">
        <v>0.07082116631054955</v>
      </c>
      <c r="BQ1978" s="49" t="n">
        <v>0.6777830607549932</v>
      </c>
      <c r="BR1978" s="49" t="n">
        <v>0.2267258992932054</v>
      </c>
      <c r="BS1978" s="49" t="n">
        <v>-1.361448231174969</v>
      </c>
      <c r="BT1978" s="49" t="n">
        <v>0.2986257587244134</v>
      </c>
      <c r="BU1978" s="49" t="n">
        <v>0.4126667349626245</v>
      </c>
      <c r="BV1978" s="49" t="n">
        <v>1.453620467690207</v>
      </c>
    </row>
    <row r="1979">
      <c r="A1979" s="51" t="n">
        <v>85.73</v>
      </c>
      <c r="B1979" t="inlineStr">
        <is>
          <t>path/pick_to_place</t>
        </is>
      </c>
      <c r="C1979" t="inlineStr">
        <is>
          <t>effort</t>
        </is>
      </c>
      <c r="D1979" s="51" t="n">
        <v>0.1</v>
      </c>
      <c r="E1979" s="51" t="n">
        <v>-1.513592058949888</v>
      </c>
      <c r="F1979" s="51" t="n">
        <v>-2.0976104397632</v>
      </c>
      <c r="G1979" s="51" t="n">
        <v>-1.4338370582592</v>
      </c>
      <c r="H1979" s="51" t="n">
        <v>-1.15764339913728</v>
      </c>
      <c r="I1979" s="51" t="n">
        <v>-4.723856196218833</v>
      </c>
      <c r="J1979" s="51" t="n">
        <v>1.56072771902016</v>
      </c>
      <c r="K1979" s="51" t="n">
        <v>-1.515468559095732</v>
      </c>
      <c r="L1979" s="51" t="n">
        <v>-2.097806826932885</v>
      </c>
      <c r="M1979" s="51" t="n">
        <v>-1.434112751130866</v>
      </c>
      <c r="N1979" s="51" t="n">
        <v>-1.159249067721554</v>
      </c>
      <c r="O1979" s="51" t="n">
        <v>-4.724468290201152</v>
      </c>
      <c r="P1979" s="51" t="n">
        <v>1.56058111750392</v>
      </c>
      <c r="Q1979" s="51" t="n">
        <v>0.00187650014584384</v>
      </c>
      <c r="R1979" s="51" t="n">
        <v>0.0001963871696850639</v>
      </c>
      <c r="S1979" s="51" t="n">
        <v>0.0002756928716660667</v>
      </c>
      <c r="T1979" s="51" t="n">
        <v>0.001605668584274689</v>
      </c>
      <c r="U1979" s="51" t="n">
        <v>0.0006120939823190952</v>
      </c>
      <c r="V1979" s="51" t="n">
        <v>0.0001466015162401302</v>
      </c>
      <c r="W1979" s="51" t="n">
        <v>-0.2950686691679945</v>
      </c>
      <c r="X1979" s="51" t="n">
        <v>-0.05633400000003384</v>
      </c>
      <c r="Y1979" s="51" t="n">
        <v>0.1583097935999851</v>
      </c>
      <c r="Z1979" s="51" t="n">
        <v>-0.09883150095998708</v>
      </c>
      <c r="AA1979" s="51" t="n">
        <v>0.006964883851293459</v>
      </c>
      <c r="AB1979" s="51" t="n">
        <v>-0.2950823579199936</v>
      </c>
      <c r="AC1979" s="51" t="n">
        <v>-0.2904898585642749</v>
      </c>
      <c r="AD1979" s="51" t="n">
        <v>-0.05931005432842192</v>
      </c>
      <c r="AE1979" s="51" t="n">
        <v>0.1695450807422504</v>
      </c>
      <c r="AF1979" s="51" t="n">
        <v>-0.1305677355475111</v>
      </c>
      <c r="AG1979" s="51" t="n">
        <v>0.01231135676362556</v>
      </c>
      <c r="AH1979" s="51" t="n">
        <v>-0.2938295121412226</v>
      </c>
      <c r="AI1979" s="51" t="n">
        <v>0.6729694929073616</v>
      </c>
      <c r="AJ1979" s="51" t="n">
        <v>20.0939516740909</v>
      </c>
      <c r="AK1979" s="51" t="n">
        <v>13.6821697587119</v>
      </c>
      <c r="AL1979" s="51" t="n">
        <v>3.072982422124523</v>
      </c>
      <c r="AM1979" s="51" t="n">
        <v>-0.05793636897515986</v>
      </c>
      <c r="AN1979" s="51" t="n">
        <v>-0.003227088758157247</v>
      </c>
      <c r="AO1979" s="51" t="n">
        <v>0.7032170587123325</v>
      </c>
      <c r="AP1979" s="51" t="n">
        <v>61.18670183587202</v>
      </c>
      <c r="AQ1979" s="51" t="n">
        <v>33.84611991324797</v>
      </c>
      <c r="AR1979" s="51" t="n">
        <v>5.424689818637816</v>
      </c>
      <c r="AS1979" s="51" t="n">
        <v>-0.07259779816328668</v>
      </c>
      <c r="AT1979" s="51" t="n">
        <v>-0.003499885800541945</v>
      </c>
      <c r="AU1979" s="51" t="n">
        <v>381.0513645186536</v>
      </c>
      <c r="AV1979" s="51" t="n">
        <v>900.0151505414318</v>
      </c>
      <c r="AW1979" s="51" t="n">
        <v>540.0087019730247</v>
      </c>
      <c r="AX1979" s="51" t="n">
        <v>75.09681126174672</v>
      </c>
      <c r="AY1979" s="51" t="n">
        <v>84.63064072072898</v>
      </c>
      <c r="AZ1979" s="51" t="n">
        <v>40.22040095272718</v>
      </c>
      <c r="BA1979" s="51" t="n">
        <v>8.013037751063456</v>
      </c>
      <c r="BB1979" s="51" t="n">
        <v>23.90661489641553</v>
      </c>
      <c r="BC1979" s="51" t="n">
        <v>15.00017422279125</v>
      </c>
      <c r="BD1979" s="51" t="n">
        <v>3.753849325773637</v>
      </c>
      <c r="BE1979" s="51" t="n">
        <v>4.697978732757872</v>
      </c>
      <c r="BF1979" s="51" t="n">
        <v>3.016912216264851</v>
      </c>
      <c r="BG1979" s="51" t="n">
        <v>6.005126574463915</v>
      </c>
      <c r="BH1979" s="51" t="n">
        <v>14.00058386220243</v>
      </c>
      <c r="BI1979" s="51" t="n">
        <v>5.501324850595412</v>
      </c>
      <c r="BJ1979" s="51" t="n">
        <v>0.7017329791128186</v>
      </c>
      <c r="BK1979" s="51" t="n">
        <v>0.4005253505194101</v>
      </c>
      <c r="BL1979" s="51" t="n">
        <v>0.020076497358351</v>
      </c>
      <c r="BM1979" s="51" t="n">
        <v>0.07143382531845667</v>
      </c>
      <c r="BN1979" s="51" t="n">
        <v>0.6782344985698791</v>
      </c>
      <c r="BO1979" s="51" t="n">
        <v>0.2273911024330223</v>
      </c>
      <c r="BP1979" s="51" t="n">
        <v>0.07276581700749031</v>
      </c>
      <c r="BQ1979" s="51" t="n">
        <v>0.6779374435848842</v>
      </c>
      <c r="BR1979" s="51" t="n">
        <v>0.2269780457773562</v>
      </c>
      <c r="BS1979" s="51" t="n">
        <v>-1.33199168903364</v>
      </c>
      <c r="BT1979" s="51" t="n">
        <v>0.2970549849948823</v>
      </c>
      <c r="BU1979" s="51" t="n">
        <v>0.413056655666072</v>
      </c>
      <c r="BV1979" s="51" t="n">
        <v>1.425853893130373</v>
      </c>
    </row>
    <row r="1980">
      <c r="A1980" s="49" t="n">
        <v>85.73999999999999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0.1</v>
      </c>
      <c r="E1980" s="49" t="n">
        <v>-1.516543339445743</v>
      </c>
      <c r="F1980" s="49" t="n">
        <v>-2.098168100442651</v>
      </c>
      <c r="G1980" s="49" t="n">
        <v>-1.432262840477401</v>
      </c>
      <c r="H1980" s="49" t="n">
        <v>-1.158628283822159</v>
      </c>
      <c r="I1980" s="49" t="n">
        <v>-4.723786658922835</v>
      </c>
      <c r="J1980" s="49" t="n">
        <v>1.55777634018862</v>
      </c>
      <c r="K1980" s="49" t="n">
        <v>-1.518362983147538</v>
      </c>
      <c r="L1980" s="49" t="n">
        <v>-2.098384758072573</v>
      </c>
      <c r="M1980" s="49" t="n">
        <v>-1.432460874060806</v>
      </c>
      <c r="N1980" s="49" t="n">
        <v>-1.16043809212124</v>
      </c>
      <c r="O1980" s="49" t="n">
        <v>-4.724341430849906</v>
      </c>
      <c r="P1980" s="49" t="n">
        <v>1.557638099307265</v>
      </c>
      <c r="Q1980" s="49" t="n">
        <v>0.001819643701794771</v>
      </c>
      <c r="R1980" s="49" t="n">
        <v>0.0002166576299220679</v>
      </c>
      <c r="S1980" s="49" t="n">
        <v>0.0001980335834053104</v>
      </c>
      <c r="T1980" s="49" t="n">
        <v>0.001809808299080951</v>
      </c>
      <c r="U1980" s="49" t="n">
        <v>0.000554771927070874</v>
      </c>
      <c r="V1980" s="49" t="n">
        <v>0.0001382408813550562</v>
      </c>
      <c r="W1980" s="49" t="n">
        <v>-0.2952128690047449</v>
      </c>
      <c r="X1980" s="49" t="n">
        <v>-0.05495481517505366</v>
      </c>
      <c r="Y1980" s="49" t="n">
        <v>0.1561511567499832</v>
      </c>
      <c r="Z1980" s="49" t="n">
        <v>-0.09799948414998133</v>
      </c>
      <c r="AA1980" s="49" t="n">
        <v>0.006939722530187491</v>
      </c>
      <c r="AB1980" s="49" t="n">
        <v>-0.2952181419949922</v>
      </c>
      <c r="AC1980" s="49" t="n">
        <v>-0.2886057113284587</v>
      </c>
      <c r="AD1980" s="49" t="n">
        <v>-0.05641635318512794</v>
      </c>
      <c r="AE1980" s="49" t="n">
        <v>0.1613514686778074</v>
      </c>
      <c r="AF1980" s="49" t="n">
        <v>-0.1089728251400779</v>
      </c>
      <c r="AG1980" s="49" t="n">
        <v>0.0130446297683255</v>
      </c>
      <c r="AH1980" s="49" t="n">
        <v>-0.2945450414333958</v>
      </c>
      <c r="AI1980" s="49" t="n">
        <v>0.6393751890393159</v>
      </c>
      <c r="AJ1980" s="49" t="n">
        <v>20.10518843507738</v>
      </c>
      <c r="AK1980" s="49" t="n">
        <v>13.67181164216745</v>
      </c>
      <c r="AL1980" s="49" t="n">
        <v>3.07505397314709</v>
      </c>
      <c r="AM1980" s="49" t="n">
        <v>-0.06223207549732269</v>
      </c>
      <c r="AN1980" s="49" t="n">
        <v>-0.00354992423820682</v>
      </c>
      <c r="AO1980" s="49" t="n">
        <v>0.5592827831613877</v>
      </c>
      <c r="AP1980" s="49" t="n">
        <v>61.47900880393878</v>
      </c>
      <c r="AQ1980" s="49" t="n">
        <v>33.72640339242179</v>
      </c>
      <c r="AR1980" s="49" t="n">
        <v>5.430978862318915</v>
      </c>
      <c r="AS1980" s="49" t="n">
        <v>-0.07844834740245391</v>
      </c>
      <c r="AT1980" s="49" t="n">
        <v>-0.003635231462630704</v>
      </c>
      <c r="AU1980" s="49" t="n">
        <v>381.0453105412339</v>
      </c>
      <c r="AV1980" s="49" t="n">
        <v>900.0149990360175</v>
      </c>
      <c r="AW1980" s="49" t="n">
        <v>540.0086149532945</v>
      </c>
      <c r="AX1980" s="49" t="n">
        <v>75.09871798432769</v>
      </c>
      <c r="AY1980" s="49" t="n">
        <v>84.62806132487363</v>
      </c>
      <c r="AZ1980" s="49" t="n">
        <v>40.21819694319991</v>
      </c>
      <c r="BA1980" s="49" t="n">
        <v>8.012996034243754</v>
      </c>
      <c r="BB1980" s="49" t="n">
        <v>23.90661307193345</v>
      </c>
      <c r="BC1980" s="49" t="n">
        <v>15.0001733516773</v>
      </c>
      <c r="BD1980" s="49" t="n">
        <v>3.753866014584749</v>
      </c>
      <c r="BE1980" s="49" t="n">
        <v>4.697926019807304</v>
      </c>
      <c r="BF1980" s="49" t="n">
        <v>3.016827655183526</v>
      </c>
      <c r="BG1980" s="49" t="n">
        <v>6.005059094205532</v>
      </c>
      <c r="BH1980" s="49" t="n">
        <v>14.00057852935113</v>
      </c>
      <c r="BI1980" s="49" t="n">
        <v>5.501326938185842</v>
      </c>
      <c r="BJ1980" s="49" t="n">
        <v>0.7017415574314727</v>
      </c>
      <c r="BK1980" s="49" t="n">
        <v>0.4005191979554074</v>
      </c>
      <c r="BL1980" s="49" t="n">
        <v>0.020075579427248</v>
      </c>
      <c r="BM1980" s="49" t="n">
        <v>0.0734100046943597</v>
      </c>
      <c r="BN1980" s="49" t="n">
        <v>0.6783786178991692</v>
      </c>
      <c r="BO1980" s="49" t="n">
        <v>0.2276437767968916</v>
      </c>
      <c r="BP1980" s="49" t="n">
        <v>0.07469829279492289</v>
      </c>
      <c r="BQ1980" s="49" t="n">
        <v>0.6780860402016314</v>
      </c>
      <c r="BR1980" s="49" t="n">
        <v>0.2272328899538233</v>
      </c>
      <c r="BS1980" s="49" t="n">
        <v>-1.288288100563195</v>
      </c>
      <c r="BT1980" s="49" t="n">
        <v>0.2925776975377659</v>
      </c>
      <c r="BU1980" s="49" t="n">
        <v>0.410886843068281</v>
      </c>
      <c r="BV1980" s="49" t="n">
        <v>1.383515788473642</v>
      </c>
    </row>
    <row r="1981">
      <c r="A1981" s="51" t="n">
        <v>85.75</v>
      </c>
      <c r="B1981" t="inlineStr">
        <is>
          <t>path/pick_to_place</t>
        </is>
      </c>
      <c r="C1981" t="inlineStr">
        <is>
          <t>effort</t>
        </is>
      </c>
      <c r="D1981" s="51" t="n">
        <v>0.1</v>
      </c>
      <c r="E1981" s="51" t="n">
        <v>-1.519496677918464</v>
      </c>
      <c r="F1981" s="51" t="n">
        <v>-2.098706120985602</v>
      </c>
      <c r="G1981" s="51" t="n">
        <v>-1.430719405721601</v>
      </c>
      <c r="H1981" s="51" t="n">
        <v>-1.159601339645439</v>
      </c>
      <c r="I1981" s="51" t="n">
        <v>-4.723717441633813</v>
      </c>
      <c r="J1981" s="51" t="n">
        <v>1.554823004474881</v>
      </c>
      <c r="K1981" s="51" t="n">
        <v>-1.52123997768198</v>
      </c>
      <c r="L1981" s="51" t="n">
        <v>-2.098925094840869</v>
      </c>
      <c r="M1981" s="51" t="n">
        <v>-1.430908416076195</v>
      </c>
      <c r="N1981" s="51" t="n">
        <v>-1.161384869875354</v>
      </c>
      <c r="O1981" s="51" t="n">
        <v>-4.72420470267934</v>
      </c>
      <c r="P1981" s="51" t="n">
        <v>1.554685149521492</v>
      </c>
      <c r="Q1981" s="51" t="n">
        <v>0.001743299763516282</v>
      </c>
      <c r="R1981" s="51" t="n">
        <v>0.0002189738552673681</v>
      </c>
      <c r="S1981" s="51" t="n">
        <v>0.0001890103545940658</v>
      </c>
      <c r="T1981" s="51" t="n">
        <v>0.001783530229914732</v>
      </c>
      <c r="U1981" s="51" t="n">
        <v>0.0004872610455270987</v>
      </c>
      <c r="V1981" s="51" t="n">
        <v>0.0001378549533883611</v>
      </c>
      <c r="W1981" s="51" t="n">
        <v>-0.2954638531519963</v>
      </c>
      <c r="X1981" s="51" t="n">
        <v>-0.05256723840008046</v>
      </c>
      <c r="Y1981" s="51" t="n">
        <v>0.1524067087999841</v>
      </c>
      <c r="Z1981" s="51" t="n">
        <v>-0.09656239247997531</v>
      </c>
      <c r="AA1981" s="51" t="n">
        <v>0.006902790464190474</v>
      </c>
      <c r="AB1981" s="51" t="n">
        <v>-0.2954577923199921</v>
      </c>
      <c r="AC1981" s="51" t="n">
        <v>-0.2869736721100886</v>
      </c>
      <c r="AD1981" s="51" t="n">
        <v>-0.05198766441790124</v>
      </c>
      <c r="AE1981" s="51" t="n">
        <v>0.1500609933371844</v>
      </c>
      <c r="AF1981" s="51" t="n">
        <v>-0.08273501281239028</v>
      </c>
      <c r="AG1981" s="51" t="n">
        <v>0.01422537765990435</v>
      </c>
      <c r="AH1981" s="51" t="n">
        <v>-0.2956633863259366</v>
      </c>
      <c r="AI1981" s="51" t="n">
        <v>0.5989552583374779</v>
      </c>
      <c r="AJ1981" s="51" t="n">
        <v>20.09166319660771</v>
      </c>
      <c r="AK1981" s="51" t="n">
        <v>13.71060093950415</v>
      </c>
      <c r="AL1981" s="51" t="n">
        <v>3.057117166017894</v>
      </c>
      <c r="AM1981" s="51" t="n">
        <v>-0.06747490513052389</v>
      </c>
      <c r="AN1981" s="51" t="n">
        <v>-0.003545331527979306</v>
      </c>
      <c r="AO1981" s="51" t="n">
        <v>0.4379525319265133</v>
      </c>
      <c r="AP1981" s="51" t="n">
        <v>61.68924210848029</v>
      </c>
      <c r="AQ1981" s="51" t="n">
        <v>33.671851507836</v>
      </c>
      <c r="AR1981" s="51" t="n">
        <v>5.420929785914497</v>
      </c>
      <c r="AS1981" s="51" t="n">
        <v>-0.08432649687851325</v>
      </c>
      <c r="AT1981" s="51" t="n">
        <v>-0.003464927305421784</v>
      </c>
      <c r="AU1981" s="51" t="n">
        <v>381.0380989533978</v>
      </c>
      <c r="AV1981" s="51" t="n">
        <v>900.0148490456572</v>
      </c>
      <c r="AW1981" s="51" t="n">
        <v>540.0085288037615</v>
      </c>
      <c r="AX1981" s="51" t="n">
        <v>75.09988817077604</v>
      </c>
      <c r="AY1981" s="51" t="n">
        <v>84.62551454979614</v>
      </c>
      <c r="AZ1981" s="51" t="n">
        <v>40.2160149737679</v>
      </c>
      <c r="BA1981" s="51" t="n">
        <v>8.012948114691358</v>
      </c>
      <c r="BB1981" s="51" t="n">
        <v>23.90661125657378</v>
      </c>
      <c r="BC1981" s="51" t="n">
        <v>15.00017248491891</v>
      </c>
      <c r="BD1981" s="51" t="n">
        <v>3.753873651590471</v>
      </c>
      <c r="BE1981" s="51" t="n">
        <v>4.697873665238424</v>
      </c>
      <c r="BF1981" s="51" t="n">
        <v>3.016743516907609</v>
      </c>
      <c r="BG1981" s="51" t="n">
        <v>6.004990943796033</v>
      </c>
      <c r="BH1981" s="51" t="n">
        <v>14.00057183143665</v>
      </c>
      <c r="BI1981" s="51" t="n">
        <v>5.501315872250373</v>
      </c>
      <c r="BJ1981" s="51" t="n">
        <v>0.7017289331562047</v>
      </c>
      <c r="BK1981" s="51" t="n">
        <v>0.4005132256303539</v>
      </c>
      <c r="BL1981" s="51" t="n">
        <v>0.02007467247412103</v>
      </c>
      <c r="BM1981" s="51" t="n">
        <v>0.07538955415530969</v>
      </c>
      <c r="BN1981" s="51" t="n">
        <v>0.678507585041466</v>
      </c>
      <c r="BO1981" s="51" t="n">
        <v>0.2278967161588635</v>
      </c>
      <c r="BP1981" s="51" t="n">
        <v>0.07662005143458493</v>
      </c>
      <c r="BQ1981" s="51" t="n">
        <v>0.6782214459495153</v>
      </c>
      <c r="BR1981" s="51" t="n">
        <v>0.2274907675304891</v>
      </c>
      <c r="BS1981" s="51" t="n">
        <v>-1.230497279275239</v>
      </c>
      <c r="BT1981" s="51" t="n">
        <v>0.2861390919507434</v>
      </c>
      <c r="BU1981" s="51" t="n">
        <v>0.4059486283744529</v>
      </c>
      <c r="BV1981" s="51" t="n">
        <v>1.326948915039784</v>
      </c>
    </row>
    <row r="1982">
      <c r="A1982" s="49" t="n">
        <v>85.76000000000001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0.1</v>
      </c>
      <c r="E1982" s="49" t="n">
        <v>-1.522452565257794</v>
      </c>
      <c r="F1982" s="49" t="n">
        <v>-2.099220062062553</v>
      </c>
      <c r="G1982" s="49" t="n">
        <v>-1.429213738084801</v>
      </c>
      <c r="H1982" s="49" t="n">
        <v>-1.160559899653319</v>
      </c>
      <c r="I1982" s="49" t="n">
        <v>-4.723648595372469</v>
      </c>
      <c r="J1982" s="49" t="n">
        <v>1.551867233745841</v>
      </c>
      <c r="K1982" s="49" t="n">
        <v>-1.524102352010827</v>
      </c>
      <c r="L1982" s="49" t="n">
        <v>-2.099422155141918</v>
      </c>
      <c r="M1982" s="49" t="n">
        <v>-1.429461694382044</v>
      </c>
      <c r="N1982" s="49" t="n">
        <v>-1.162090947283156</v>
      </c>
      <c r="O1982" s="49" t="n">
        <v>-4.724052729827338</v>
      </c>
      <c r="P1982" s="49" t="n">
        <v>1.551721107144604</v>
      </c>
      <c r="Q1982" s="49" t="n">
        <v>0.001649786753033178</v>
      </c>
      <c r="R1982" s="49" t="n">
        <v>0.0002020930793649178</v>
      </c>
      <c r="S1982" s="49" t="n">
        <v>0.0002479562972437233</v>
      </c>
      <c r="T1982" s="49" t="n">
        <v>0.001531047629836912</v>
      </c>
      <c r="U1982" s="49" t="n">
        <v>0.0004041344548699755</v>
      </c>
      <c r="V1982" s="49" t="n">
        <v>0.0001461266012361406</v>
      </c>
      <c r="W1982" s="49" t="n">
        <v>-0.2956977697687487</v>
      </c>
      <c r="X1982" s="49" t="n">
        <v>-0.05038084957511543</v>
      </c>
      <c r="Y1982" s="49" t="n">
        <v>0.148978093949989</v>
      </c>
      <c r="Z1982" s="49" t="n">
        <v>-0.0952453728699697</v>
      </c>
      <c r="AA1982" s="49" t="n">
        <v>0.006868369653101645</v>
      </c>
      <c r="AB1982" s="49" t="n">
        <v>-0.2956809761949939</v>
      </c>
      <c r="AC1982" s="49" t="n">
        <v>-0.2856401840798383</v>
      </c>
      <c r="AD1982" s="49" t="n">
        <v>-0.04781667470639553</v>
      </c>
      <c r="AE1982" s="49" t="n">
        <v>0.1402185162817009</v>
      </c>
      <c r="AF1982" s="49" t="n">
        <v>-0.06065713990508674</v>
      </c>
      <c r="AG1982" s="49" t="n">
        <v>0.01599867195071769</v>
      </c>
      <c r="AH1982" s="49" t="n">
        <v>-0.2967545415975805</v>
      </c>
      <c r="AI1982" s="49" t="n">
        <v>0.5536281688787417</v>
      </c>
      <c r="AJ1982" s="49" t="n">
        <v>20.06011729598982</v>
      </c>
      <c r="AK1982" s="49" t="n">
        <v>13.78417427610543</v>
      </c>
      <c r="AL1982" s="49" t="n">
        <v>3.024860679450156</v>
      </c>
      <c r="AM1982" s="49" t="n">
        <v>-0.07416090135113612</v>
      </c>
      <c r="AN1982" s="49" t="n">
        <v>-0.00319120714437534</v>
      </c>
      <c r="AO1982" s="49" t="n">
        <v>0.3695075924186767</v>
      </c>
      <c r="AP1982" s="49" t="n">
        <v>61.76003087784582</v>
      </c>
      <c r="AQ1982" s="49" t="n">
        <v>33.70151708601257</v>
      </c>
      <c r="AR1982" s="49" t="n">
        <v>5.397789329112877</v>
      </c>
      <c r="AS1982" s="49" t="n">
        <v>-0.09011627248270428</v>
      </c>
      <c r="AT1982" s="49" t="n">
        <v>-0.003031783415151277</v>
      </c>
      <c r="AU1982" s="49" t="n">
        <v>381.0297623569328</v>
      </c>
      <c r="AV1982" s="49" t="n">
        <v>900.0147005552006</v>
      </c>
      <c r="AW1982" s="49" t="n">
        <v>540.0084435157238</v>
      </c>
      <c r="AX1982" s="49" t="n">
        <v>75.09933119516711</v>
      </c>
      <c r="AY1982" s="49" t="n">
        <v>84.62300940429817</v>
      </c>
      <c r="AZ1982" s="49" t="n">
        <v>40.21385482403023</v>
      </c>
      <c r="BA1982" s="49" t="n">
        <v>8.012894134081423</v>
      </c>
      <c r="BB1982" s="49" t="n">
        <v>23.90660945029092</v>
      </c>
      <c r="BC1982" s="49" t="n">
        <v>15.00017162249432</v>
      </c>
      <c r="BD1982" s="49" t="n">
        <v>3.753859807158754</v>
      </c>
      <c r="BE1982" s="49" t="n">
        <v>4.697821796912232</v>
      </c>
      <c r="BF1982" s="49" t="n">
        <v>3.016659799323071</v>
      </c>
      <c r="BG1982" s="49" t="n">
        <v>6.004924213773203</v>
      </c>
      <c r="BH1982" s="49" t="n">
        <v>14.00056496945941</v>
      </c>
      <c r="BI1982" s="49" t="n">
        <v>5.501300081783369</v>
      </c>
      <c r="BJ1982" s="49" t="n">
        <v>0.7017073307430349</v>
      </c>
      <c r="BK1982" s="49" t="n">
        <v>0.400507505717794</v>
      </c>
      <c r="BL1982" s="49" t="n">
        <v>0.02007377640443157</v>
      </c>
      <c r="BM1982" s="49" t="n">
        <v>0.0773728087001002</v>
      </c>
      <c r="BN1982" s="49" t="n">
        <v>0.6786193631462213</v>
      </c>
      <c r="BO1982" s="49" t="n">
        <v>0.2281499654865148</v>
      </c>
      <c r="BP1982" s="49" t="n">
        <v>0.07853256262289771</v>
      </c>
      <c r="BQ1982" s="49" t="n">
        <v>0.6783412419443492</v>
      </c>
      <c r="BR1982" s="49" t="n">
        <v>0.2277524476529322</v>
      </c>
      <c r="BS1982" s="49" t="n">
        <v>-1.159753922797504</v>
      </c>
      <c r="BT1982" s="49" t="n">
        <v>0.2781212018720947</v>
      </c>
      <c r="BU1982" s="49" t="n">
        <v>0.3975178335825502</v>
      </c>
      <c r="BV1982" s="49" t="n">
        <v>1.257140005087398</v>
      </c>
    </row>
    <row r="1983">
      <c r="A1983" s="51" t="n">
        <v>85.77</v>
      </c>
      <c r="B1983" t="inlineStr">
        <is>
          <t>path/pick_to_place</t>
        </is>
      </c>
      <c r="C1983" t="inlineStr">
        <is>
          <t>effort</t>
        </is>
      </c>
      <c r="D1983" s="51" t="n">
        <v>0.1</v>
      </c>
      <c r="E1983" s="51" t="n">
        <v>-1.52541</v>
      </c>
      <c r="F1983" s="51" t="n">
        <v>-2.09972</v>
      </c>
      <c r="G1983" s="51" t="n">
        <v>-1.42773</v>
      </c>
      <c r="H1983" s="51" t="n">
        <v>-1.16151</v>
      </c>
      <c r="I1983" s="51" t="n">
        <v>-4.72358</v>
      </c>
      <c r="J1983" s="51" t="n">
        <v>1.54891</v>
      </c>
      <c r="K1983" s="51" t="n">
        <v>-1.526952720225452</v>
      </c>
      <c r="L1983" s="51" t="n">
        <v>-2.099889132407387</v>
      </c>
      <c r="M1983" s="51" t="n">
        <v>-1.428081625275054</v>
      </c>
      <c r="N1983" s="51" t="n">
        <v>-1.162642028737661</v>
      </c>
      <c r="O1983" s="51" t="n">
        <v>-4.723880884121512</v>
      </c>
      <c r="P1983" s="51" t="n">
        <v>1.548749473918609</v>
      </c>
      <c r="Q1983" s="51" t="n">
        <v>0.001542720225451655</v>
      </c>
      <c r="R1983" s="51" t="n">
        <v>0.0001691324073869183</v>
      </c>
      <c r="S1983" s="51" t="n">
        <v>0.0003516252750541682</v>
      </c>
      <c r="T1983" s="51" t="n">
        <v>0.001132028737660828</v>
      </c>
      <c r="U1983" s="51" t="n">
        <v>0.0003008841215121905</v>
      </c>
      <c r="V1983" s="51" t="n">
        <v>0.0001605260813908327</v>
      </c>
      <c r="W1983" s="51" t="n">
        <v>-0.29574</v>
      </c>
      <c r="X1983" s="51" t="n">
        <v>-0.0500892</v>
      </c>
      <c r="Y1983" s="51" t="n">
        <v>0.148528</v>
      </c>
      <c r="Z1983" s="51" t="n">
        <v>-0.09506390000000001</v>
      </c>
      <c r="AA1983" s="51" t="n">
        <v>0.00685641</v>
      </c>
      <c r="AB1983" s="51" t="n">
        <v>-0.295718</v>
      </c>
      <c r="AC1983" s="51" t="n">
        <v>-0.2845322210551114</v>
      </c>
      <c r="AD1983" s="51" t="n">
        <v>-0.04586805154215431</v>
      </c>
      <c r="AE1983" s="51" t="n">
        <v>0.1363583487223326</v>
      </c>
      <c r="AF1983" s="51" t="n">
        <v>-0.05083219859681672</v>
      </c>
      <c r="AG1983" s="51" t="n">
        <v>0.01811211171879586</v>
      </c>
      <c r="AH1983" s="51" t="n">
        <v>-0.2973327388325917</v>
      </c>
      <c r="AI1983" s="51" t="n">
        <v>0.5054650228479541</v>
      </c>
      <c r="AJ1983" s="51" t="n">
        <v>20.01782899162485</v>
      </c>
      <c r="AK1983" s="51" t="n">
        <v>13.86868627126326</v>
      </c>
      <c r="AL1983" s="51" t="n">
        <v>2.988924625875592</v>
      </c>
      <c r="AM1983" s="51" t="n">
        <v>-0.08256838434843417</v>
      </c>
      <c r="AN1983" s="51" t="n">
        <v>-0.002595332464979987</v>
      </c>
      <c r="AO1983" s="51" t="n">
        <v>0.3843703555066654</v>
      </c>
      <c r="AP1983" s="51" t="n">
        <v>61.64056238653403</v>
      </c>
      <c r="AQ1983" s="51" t="n">
        <v>33.8177412047163</v>
      </c>
      <c r="AR1983" s="51" t="n">
        <v>5.371154243610968</v>
      </c>
      <c r="AS1983" s="51" t="n">
        <v>-0.09579028941019554</v>
      </c>
      <c r="AT1983" s="51" t="n">
        <v>-0.002497691996165366</v>
      </c>
      <c r="AU1983" s="51" t="n">
        <v>381.020457278302</v>
      </c>
      <c r="AV1983" s="51" t="n">
        <v>900.0145535496487</v>
      </c>
      <c r="AW1983" s="51" t="n">
        <v>540.0083590805666</v>
      </c>
      <c r="AX1983" s="51" t="n">
        <v>75.09721966973889</v>
      </c>
      <c r="AY1983" s="51" t="n">
        <v>84.62052931025519</v>
      </c>
      <c r="AZ1983" s="51" t="n">
        <v>40.21171627578993</v>
      </c>
      <c r="BA1983" s="51" t="n">
        <v>8.012834887331746</v>
      </c>
      <c r="BB1983" s="51" t="n">
        <v>23.90660765303946</v>
      </c>
      <c r="BC1983" s="51" t="n">
        <v>15.00017076438185</v>
      </c>
      <c r="BD1983" s="51" t="n">
        <v>3.753826530454503</v>
      </c>
      <c r="BE1983" s="51" t="n">
        <v>4.69777018792767</v>
      </c>
      <c r="BF1983" s="51" t="n">
        <v>3.016576500326455</v>
      </c>
      <c r="BG1983" s="51" t="n">
        <v>6.004860697710391</v>
      </c>
      <c r="BH1983" s="51" t="n">
        <v>14.00055868346681</v>
      </c>
      <c r="BI1983" s="51" t="n">
        <v>5.501290745576497</v>
      </c>
      <c r="BJ1983" s="51" t="n">
        <v>0.7016976178587756</v>
      </c>
      <c r="BK1983" s="51" t="n">
        <v>0.4005021310529921</v>
      </c>
      <c r="BL1983" s="51" t="n">
        <v>0.02007289108757839</v>
      </c>
      <c r="BM1983" s="51" t="n">
        <v>0.07935875687784512</v>
      </c>
      <c r="BN1983" s="51" t="n">
        <v>0.6787185475868046</v>
      </c>
      <c r="BO1983" s="51" t="n">
        <v>0.2284034381682947</v>
      </c>
      <c r="BP1983" s="51" t="n">
        <v>0.0804369292861669</v>
      </c>
      <c r="BQ1983" s="51" t="n">
        <v>0.6784492165628565</v>
      </c>
      <c r="BR1983" s="51" t="n">
        <v>0.2280187431266645</v>
      </c>
      <c r="BS1983" s="51" t="n">
        <v>-1.078172408321781</v>
      </c>
      <c r="BT1983" s="51" t="n">
        <v>0.269331023948105</v>
      </c>
      <c r="BU1983" s="51" t="n">
        <v>0.3846950416301897</v>
      </c>
      <c r="BV1983" s="51" t="n">
        <v>1.176003919033512</v>
      </c>
    </row>
    <row r="1984">
      <c r="A1984" s="49" t="n">
        <v>85.78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0.1</v>
      </c>
      <c r="E1984" s="49" t="n">
        <v>-1.5283659653421</v>
      </c>
      <c r="F1984" s="49" t="n">
        <v>-2.10023340570215</v>
      </c>
      <c r="G1984" s="49" t="n">
        <v>-1.42622487806695</v>
      </c>
      <c r="H1984" s="49" t="n">
        <v>-1.1624681310159</v>
      </c>
      <c r="I1984" s="49" t="n">
        <v>-4.723511387758391</v>
      </c>
      <c r="J1984" s="49" t="n">
        <v>1.54595423596801</v>
      </c>
      <c r="K1984" s="49" t="n">
        <v>-1.529792235042088</v>
      </c>
      <c r="L1984" s="49" t="n">
        <v>-2.100358878159202</v>
      </c>
      <c r="M1984" s="49" t="n">
        <v>-1.426687007134776</v>
      </c>
      <c r="N1984" s="49" t="n">
        <v>-1.163193449290407</v>
      </c>
      <c r="O1984" s="49" t="n">
        <v>-4.723689406315315</v>
      </c>
      <c r="P1984" s="49" t="n">
        <v>1.545778282027472</v>
      </c>
      <c r="Q1984" s="49" t="n">
        <v>0.001426269699988048</v>
      </c>
      <c r="R1984" s="49" t="n">
        <v>0.0001254724570518562</v>
      </c>
      <c r="S1984" s="49" t="n">
        <v>0.0004621290678259449</v>
      </c>
      <c r="T1984" s="49" t="n">
        <v>0.0007253182745070585</v>
      </c>
      <c r="U1984" s="49" t="n">
        <v>0.0001780185569240089</v>
      </c>
      <c r="V1984" s="49" t="n">
        <v>0.0001759539405379318</v>
      </c>
      <c r="W1984" s="49" t="n">
        <v>-0.2953845632050001</v>
      </c>
      <c r="X1984" s="49" t="n">
        <v>-0.05307911542500023</v>
      </c>
      <c r="Y1984" s="49" t="n">
        <v>0.153273015675</v>
      </c>
      <c r="Z1984" s="49" t="n">
        <v>-0.09685643447999988</v>
      </c>
      <c r="AA1984" s="49" t="n">
        <v>0.006866984048399851</v>
      </c>
      <c r="AB1984" s="49" t="n">
        <v>-0.2953680569800001</v>
      </c>
      <c r="AC1984" s="49" t="n">
        <v>-0.2834445371018786</v>
      </c>
      <c r="AD1984" s="49" t="n">
        <v>-0.04810890355146396</v>
      </c>
      <c r="AE1984" s="49" t="n">
        <v>0.1424285995520851</v>
      </c>
      <c r="AF1984" s="49" t="n">
        <v>-0.05929709464814767</v>
      </c>
      <c r="AG1984" s="49" t="n">
        <v>0.01989071264174271</v>
      </c>
      <c r="AH1984" s="49" t="n">
        <v>-0.2969555831971241</v>
      </c>
      <c r="AI1984" s="49" t="n">
        <v>0.4561943130494792</v>
      </c>
      <c r="AJ1984" s="49" t="n">
        <v>19.97694041155044</v>
      </c>
      <c r="AK1984" s="49" t="n">
        <v>13.93337131602426</v>
      </c>
      <c r="AL1984" s="49" t="n">
        <v>2.962962641858513</v>
      </c>
      <c r="AM1984" s="49" t="n">
        <v>-0.09242514726037805</v>
      </c>
      <c r="AN1984" s="49" t="n">
        <v>-0.001967862591123987</v>
      </c>
      <c r="AO1984" s="49" t="n">
        <v>0.512626188925603</v>
      </c>
      <c r="AP1984" s="49" t="n">
        <v>61.28097664962827</v>
      </c>
      <c r="AQ1984" s="49" t="n">
        <v>34.01333277173126</v>
      </c>
      <c r="AR1984" s="49" t="n">
        <v>5.355323223038426</v>
      </c>
      <c r="AS1984" s="49" t="n">
        <v>-0.1010793497071804</v>
      </c>
      <c r="AT1984" s="49" t="n">
        <v>-0.00210857821181579</v>
      </c>
      <c r="AU1984" s="49" t="n">
        <v>381.0104187130412</v>
      </c>
      <c r="AV1984" s="49" t="n">
        <v>900.0144080141522</v>
      </c>
      <c r="AW1984" s="49" t="n">
        <v>540.008275489761</v>
      </c>
      <c r="AX1984" s="49" t="n">
        <v>75.0949582790666</v>
      </c>
      <c r="AY1984" s="49" t="n">
        <v>84.61807401715264</v>
      </c>
      <c r="AZ1984" s="49" t="n">
        <v>40.20959911303203</v>
      </c>
      <c r="BA1984" s="49" t="n">
        <v>8.012771586618888</v>
      </c>
      <c r="BB1984" s="49" t="n">
        <v>23.90660586477426</v>
      </c>
      <c r="BC1984" s="49" t="n">
        <v>15.00016991055994</v>
      </c>
      <c r="BD1984" s="49" t="n">
        <v>3.753791282877545</v>
      </c>
      <c r="BE1984" s="49" t="n">
        <v>4.697718836988032</v>
      </c>
      <c r="BF1984" s="49" t="n">
        <v>3.016493617824823</v>
      </c>
      <c r="BG1984" s="49" t="n">
        <v>6.004801435766561</v>
      </c>
      <c r="BH1984" s="49" t="n">
        <v>14.00055527559545</v>
      </c>
      <c r="BI1984" s="49" t="n">
        <v>5.501292377028946</v>
      </c>
      <c r="BJ1984" s="49" t="n">
        <v>0.7017060291766755</v>
      </c>
      <c r="BK1984" s="49" t="n">
        <v>0.4004972481032831</v>
      </c>
      <c r="BL1984" s="49" t="n">
        <v>0.02007201652565443</v>
      </c>
      <c r="BM1984" s="49" t="n">
        <v>0.08134472838277404</v>
      </c>
      <c r="BN1984" s="49" t="n">
        <v>0.6788177236896976</v>
      </c>
      <c r="BO1984" s="49" t="n">
        <v>0.2286569386020041</v>
      </c>
      <c r="BP1984" s="49" t="n">
        <v>0.08233343525926512</v>
      </c>
      <c r="BQ1984" s="49" t="n">
        <v>0.678555976409619</v>
      </c>
      <c r="BR1984" s="49" t="n">
        <v>0.2282898675183481</v>
      </c>
      <c r="BS1984" s="49" t="n">
        <v>-0.98870687649108</v>
      </c>
      <c r="BT1984" s="49" t="n">
        <v>0.2617472800786613</v>
      </c>
      <c r="BU1984" s="49" t="n">
        <v>0.3670710836559676</v>
      </c>
      <c r="BV1984" s="49" t="n">
        <v>1.086643504883589</v>
      </c>
    </row>
    <row r="1985">
      <c r="A1985" s="51" t="n">
        <v>85.79000000000001</v>
      </c>
      <c r="B1985" t="inlineStr">
        <is>
          <t>path/pick_to_place</t>
        </is>
      </c>
      <c r="C1985" t="inlineStr">
        <is>
          <t>effort</t>
        </is>
      </c>
      <c r="D1985" s="51" t="n">
        <v>0.1</v>
      </c>
      <c r="E1985" s="51" t="n">
        <v>-1.5313167856</v>
      </c>
      <c r="F1985" s="51" t="n">
        <v>-2.1007879080448</v>
      </c>
      <c r="G1985" s="51" t="n">
        <v>-1.4246544515584</v>
      </c>
      <c r="H1985" s="51" t="n">
        <v>-1.1634509519616</v>
      </c>
      <c r="I1985" s="51" t="n">
        <v>-4.723442648674075</v>
      </c>
      <c r="J1985" s="51" t="n">
        <v>1.54300352175872</v>
      </c>
      <c r="K1985" s="51" t="n">
        <v>-1.532619919960697</v>
      </c>
      <c r="L1985" s="51" t="n">
        <v>-2.100873171399275</v>
      </c>
      <c r="M1985" s="51" t="n">
        <v>-1.425181593246941</v>
      </c>
      <c r="N1985" s="51" t="n">
        <v>-1.163917496639175</v>
      </c>
      <c r="O1985" s="51" t="n">
        <v>-4.723485630017327</v>
      </c>
      <c r="P1985" s="51" t="n">
        <v>1.542816792397284</v>
      </c>
      <c r="Q1985" s="51" t="n">
        <v>0.001303134360697067</v>
      </c>
      <c r="R1985" s="51" t="n">
        <v>8.526335447545108e-05</v>
      </c>
      <c r="S1985" s="51" t="n">
        <v>0.0005271416885410662</v>
      </c>
      <c r="T1985" s="51" t="n">
        <v>0.0004665446775748983</v>
      </c>
      <c r="U1985" s="51" t="n">
        <v>4.2981343252535e-05</v>
      </c>
      <c r="V1985" s="51" t="n">
        <v>0.0001867293614365995</v>
      </c>
      <c r="W1985" s="51" t="n">
        <v>-0.2947552390399999</v>
      </c>
      <c r="X1985" s="51" t="n">
        <v>-0.05798302400000054</v>
      </c>
      <c r="Y1985" s="51" t="n">
        <v>0.1610703856000001</v>
      </c>
      <c r="Z1985" s="51" t="n">
        <v>-0.09980574943999967</v>
      </c>
      <c r="AA1985" s="51" t="n">
        <v>0.006881087103996916</v>
      </c>
      <c r="AB1985" s="51" t="n">
        <v>-0.2947511151999998</v>
      </c>
      <c r="AC1985" s="51" t="n">
        <v>-0.2821720525617477</v>
      </c>
      <c r="AD1985" s="51" t="n">
        <v>-0.05437390697553819</v>
      </c>
      <c r="AE1985" s="51" t="n">
        <v>0.1575985848728159</v>
      </c>
      <c r="AF1985" s="51" t="n">
        <v>-0.08372189903530734</v>
      </c>
      <c r="AG1985" s="51" t="n">
        <v>0.02063794319068078</v>
      </c>
      <c r="AH1985" s="51" t="n">
        <v>-0.2956838273850523</v>
      </c>
      <c r="AI1985" s="51" t="n">
        <v>0.4052849844781369</v>
      </c>
      <c r="AJ1985" s="51" t="n">
        <v>19.96509257674511</v>
      </c>
      <c r="AK1985" s="51" t="n">
        <v>13.94170450635149</v>
      </c>
      <c r="AL1985" s="51" t="n">
        <v>2.957815665140586</v>
      </c>
      <c r="AM1985" s="51" t="n">
        <v>-0.1028867058034343</v>
      </c>
      <c r="AN1985" s="51" t="n">
        <v>-0.001539300769471006</v>
      </c>
      <c r="AO1985" s="51" t="n">
        <v>0.6641632861213025</v>
      </c>
      <c r="AP1985" s="51" t="n">
        <v>60.92340813225151</v>
      </c>
      <c r="AQ1985" s="51" t="n">
        <v>34.19582430059724</v>
      </c>
      <c r="AR1985" s="51" t="n">
        <v>5.352119837016189</v>
      </c>
      <c r="AS1985" s="51" t="n">
        <v>-0.1066990901938597</v>
      </c>
      <c r="AT1985" s="51" t="n">
        <v>-0.001943179680110541</v>
      </c>
      <c r="AU1985" s="51" t="n">
        <v>380.9998995286076</v>
      </c>
      <c r="AV1985" s="51" t="n">
        <v>900.0142639340107</v>
      </c>
      <c r="AW1985" s="51" t="n">
        <v>540.0081927348634</v>
      </c>
      <c r="AX1985" s="51" t="n">
        <v>75.09353493376574</v>
      </c>
      <c r="AY1985" s="51" t="n">
        <v>84.6156432769811</v>
      </c>
      <c r="AZ1985" s="51" t="n">
        <v>40.20750312190171</v>
      </c>
      <c r="BA1985" s="51" t="n">
        <v>8.01270554448946</v>
      </c>
      <c r="BB1985" s="51" t="n">
        <v>23.90660408545039</v>
      </c>
      <c r="BC1985" s="51" t="n">
        <v>15.00016906100714</v>
      </c>
      <c r="BD1985" s="51" t="n">
        <v>3.753766404431779</v>
      </c>
      <c r="BE1985" s="51" t="n">
        <v>4.697667742803092</v>
      </c>
      <c r="BF1985" s="51" t="n">
        <v>3.016411149735699</v>
      </c>
      <c r="BG1985" s="51" t="n">
        <v>6.00474666672602</v>
      </c>
      <c r="BH1985" s="51" t="n">
        <v>14.00055448931507</v>
      </c>
      <c r="BI1985" s="51" t="n">
        <v>5.501293077894832</v>
      </c>
      <c r="BJ1985" s="51" t="n">
        <v>0.7017130046390783</v>
      </c>
      <c r="BK1985" s="51" t="n">
        <v>0.4004928899510635</v>
      </c>
      <c r="BL1985" s="51" t="n">
        <v>0.0200711525181732</v>
      </c>
      <c r="BM1985" s="51" t="n">
        <v>0.08332775901661577</v>
      </c>
      <c r="BN1985" s="51" t="n">
        <v>0.6789296739684849</v>
      </c>
      <c r="BO1985" s="51" t="n">
        <v>0.2289104162860517</v>
      </c>
      <c r="BP1985" s="51" t="n">
        <v>0.0842215005788179</v>
      </c>
      <c r="BQ1985" s="51" t="n">
        <v>0.6786755631192956</v>
      </c>
      <c r="BR1985" s="51" t="n">
        <v>0.2285652938129937</v>
      </c>
      <c r="BS1985" s="51" t="n">
        <v>-0.8937415622021355</v>
      </c>
      <c r="BT1985" s="51" t="n">
        <v>0.2541108491893596</v>
      </c>
      <c r="BU1985" s="51" t="n">
        <v>0.3451224730580127</v>
      </c>
      <c r="BV1985" s="51" t="n">
        <v>0.9911890965365437</v>
      </c>
    </row>
    <row r="1986">
      <c r="A1986" s="49" t="n">
        <v>85.8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0.1</v>
      </c>
      <c r="E1986" s="49" t="n">
        <v>-1.5342609401694</v>
      </c>
      <c r="F1986" s="49" t="n">
        <v>-2.10139369544945</v>
      </c>
      <c r="G1986" s="49" t="n">
        <v>-1.42300245702585</v>
      </c>
      <c r="H1986" s="49" t="n">
        <v>-1.1644646364903</v>
      </c>
      <c r="I1986" s="49" t="n">
        <v>-4.723373766424125</v>
      </c>
      <c r="J1986" s="49" t="n">
        <v>1.54005934143073</v>
      </c>
      <c r="K1986" s="49" t="n">
        <v>-1.535434204107661</v>
      </c>
      <c r="L1986" s="49" t="n">
        <v>-2.101458282251252</v>
      </c>
      <c r="M1986" s="49" t="n">
        <v>-1.423508105597938</v>
      </c>
      <c r="N1986" s="49" t="n">
        <v>-1.164911360669924</v>
      </c>
      <c r="O1986" s="49" t="n">
        <v>-4.72327985058461</v>
      </c>
      <c r="P1986" s="49" t="n">
        <v>1.539869713427967</v>
      </c>
      <c r="Q1986" s="49" t="n">
        <v>0.001173263938260449</v>
      </c>
      <c r="R1986" s="49" t="n">
        <v>6.458680180188026e-05</v>
      </c>
      <c r="S1986" s="49" t="n">
        <v>0.0005056485720877912</v>
      </c>
      <c r="T1986" s="49" t="n">
        <v>0.0004467241796242138</v>
      </c>
      <c r="U1986" s="49" t="n">
        <v>-9.391583951501303e-05</v>
      </c>
      <c r="V1986" s="49" t="n">
        <v>0.0001896280027631203</v>
      </c>
      <c r="W1986" s="49" t="n">
        <v>-0.294084740684999</v>
      </c>
      <c r="X1986" s="49" t="n">
        <v>-0.06309198502500017</v>
      </c>
      <c r="Y1986" s="49" t="n">
        <v>0.1691976700750003</v>
      </c>
      <c r="Z1986" s="49" t="n">
        <v>-0.1028820089599997</v>
      </c>
      <c r="AA1986" s="49" t="n">
        <v>0.006895103335187743</v>
      </c>
      <c r="AB1986" s="49" t="n">
        <v>-0.294093714139999</v>
      </c>
      <c r="AC1986" s="49" t="n">
        <v>-0.2808005823105713</v>
      </c>
      <c r="AD1986" s="49" t="n">
        <v>-0.06197455923113802</v>
      </c>
      <c r="AE1986" s="49" t="n">
        <v>0.1754478992772846</v>
      </c>
      <c r="AF1986" s="49" t="n">
        <v>-0.1123407749571363</v>
      </c>
      <c r="AG1986" s="49" t="n">
        <v>0.02045623057725085</v>
      </c>
      <c r="AH1986" s="49" t="n">
        <v>-0.2941909402979215</v>
      </c>
      <c r="AI1986" s="49" t="n">
        <v>0.351702703725655</v>
      </c>
      <c r="AJ1986" s="49" t="n">
        <v>19.98866908295917</v>
      </c>
      <c r="AK1986" s="49" t="n">
        <v>13.88605649459872</v>
      </c>
      <c r="AL1986" s="49" t="n">
        <v>2.973823445481736</v>
      </c>
      <c r="AM1986" s="49" t="n">
        <v>-0.1131308338414633</v>
      </c>
      <c r="AN1986" s="49" t="n">
        <v>-0.001432659283241293</v>
      </c>
      <c r="AO1986" s="49" t="n">
        <v>0.6784425196876946</v>
      </c>
      <c r="AP1986" s="49" t="n">
        <v>60.82432246989845</v>
      </c>
      <c r="AQ1986" s="49" t="n">
        <v>34.24713198176686</v>
      </c>
      <c r="AR1986" s="49" t="n">
        <v>5.356375148399468</v>
      </c>
      <c r="AS1986" s="49" t="n">
        <v>-0.1156933224063173</v>
      </c>
      <c r="AT1986" s="49" t="n">
        <v>-0.001953496403056787</v>
      </c>
      <c r="AU1986" s="49" t="n">
        <v>380.9890739355428</v>
      </c>
      <c r="AV1986" s="49" t="n">
        <v>900.0141212946706</v>
      </c>
      <c r="AW1986" s="49" t="n">
        <v>540.0081601022305</v>
      </c>
      <c r="AX1986" s="49" t="n">
        <v>75.09259958442809</v>
      </c>
      <c r="AY1986" s="49" t="n">
        <v>84.61323684421129</v>
      </c>
      <c r="AZ1986" s="49" t="n">
        <v>40.20542809068269</v>
      </c>
      <c r="BA1986" s="49" t="n">
        <v>8.012637666252388</v>
      </c>
      <c r="BB1986" s="49" t="n">
        <v>23.90660231502314</v>
      </c>
      <c r="BC1986" s="49" t="n">
        <v>15.00016855802652</v>
      </c>
      <c r="BD1986" s="49" t="n">
        <v>3.75374757240962</v>
      </c>
      <c r="BE1986" s="49" t="n">
        <v>4.697616904089077</v>
      </c>
      <c r="BF1986" s="49" t="n">
        <v>3.01632909398702</v>
      </c>
      <c r="BG1986" s="49" t="n">
        <v>6.004696664235556</v>
      </c>
      <c r="BH1986" s="49" t="n">
        <v>14.00055120234113</v>
      </c>
      <c r="BI1986" s="49" t="n">
        <v>5.501280289057274</v>
      </c>
      <c r="BJ1986" s="49" t="n">
        <v>0.7017003895759851</v>
      </c>
      <c r="BK1986" s="49" t="n">
        <v>0.4004888579359646</v>
      </c>
      <c r="BL1986" s="49" t="n">
        <v>0.02007029868988199</v>
      </c>
      <c r="BM1986" s="49" t="n">
        <v>0.08530678984154755</v>
      </c>
      <c r="BN1986" s="49" t="n">
        <v>0.6790591303661757</v>
      </c>
      <c r="BO1986" s="49" t="n">
        <v>0.2291638663556658</v>
      </c>
      <c r="BP1986" s="49" t="n">
        <v>0.08610072111629927</v>
      </c>
      <c r="BQ1986" s="49" t="n">
        <v>0.6788170077474754</v>
      </c>
      <c r="BR1986" s="49" t="n">
        <v>0.2288442726054084</v>
      </c>
      <c r="BS1986" s="49" t="n">
        <v>-0.7939312747517191</v>
      </c>
      <c r="BT1986" s="49" t="n">
        <v>0.242122618700269</v>
      </c>
      <c r="BU1986" s="49" t="n">
        <v>0.3195937502573631</v>
      </c>
      <c r="BV1986" s="49" t="n">
        <v>0.8894326262953992</v>
      </c>
    </row>
    <row r="1987">
      <c r="A1987" s="51" t="n">
        <v>85.81</v>
      </c>
      <c r="B1987" t="inlineStr">
        <is>
          <t>path/pick_to_place</t>
        </is>
      </c>
      <c r="C1987" t="inlineStr">
        <is>
          <t>effort</t>
        </is>
      </c>
      <c r="D1987" s="51" t="n">
        <v>0.1</v>
      </c>
      <c r="E1987" s="51" t="n">
        <v>-1.5371989073568</v>
      </c>
      <c r="F1987" s="51" t="n">
        <v>-2.1020463077696</v>
      </c>
      <c r="G1987" s="51" t="n">
        <v>-1.4212759680448</v>
      </c>
      <c r="H1987" s="51" t="n">
        <v>-1.165506529728</v>
      </c>
      <c r="I1987" s="51" t="n">
        <v>-4.723304755515988</v>
      </c>
      <c r="J1987" s="51" t="n">
        <v>1.53712123303744</v>
      </c>
      <c r="K1987" s="51" t="n">
        <v>-1.538234505746703</v>
      </c>
      <c r="L1987" s="51" t="n">
        <v>-2.102113222728665</v>
      </c>
      <c r="M1987" s="51" t="n">
        <v>-1.421674542485114</v>
      </c>
      <c r="N1987" s="51" t="n">
        <v>-1.166152737249618</v>
      </c>
      <c r="O1987" s="51" t="n">
        <v>-4.723080642972972</v>
      </c>
      <c r="P1987" s="51" t="n">
        <v>1.536936492350981</v>
      </c>
      <c r="Q1987" s="51" t="n">
        <v>0.001035598389902859</v>
      </c>
      <c r="R1987" s="51" t="n">
        <v>6.691495906441247e-05</v>
      </c>
      <c r="S1987" s="51" t="n">
        <v>0.0003985744403141034</v>
      </c>
      <c r="T1987" s="51" t="n">
        <v>0.0006462075216178143</v>
      </c>
      <c r="U1987" s="51" t="n">
        <v>-0.0002241125430160196</v>
      </c>
      <c r="V1987" s="51" t="n">
        <v>0.0001847406864596834</v>
      </c>
      <c r="W1987" s="51" t="n">
        <v>-0.2935401371199972</v>
      </c>
      <c r="X1987" s="51" t="n">
        <v>-0.06718522559999812</v>
      </c>
      <c r="Y1987" s="51" t="n">
        <v>0.1757099040000003</v>
      </c>
      <c r="Z1987" s="51" t="n">
        <v>-0.1053493435200001</v>
      </c>
      <c r="AA1987" s="51" t="n">
        <v>0.00690648250076926</v>
      </c>
      <c r="AB1987" s="51" t="n">
        <v>-0.2935585153599971</v>
      </c>
      <c r="AC1987" s="51" t="n">
        <v>-0.2794001513995881</v>
      </c>
      <c r="AD1987" s="51" t="n">
        <v>-0.06834236226157739</v>
      </c>
      <c r="AE1987" s="51" t="n">
        <v>0.1897335619696706</v>
      </c>
      <c r="AF1987" s="51" t="n">
        <v>-0.133609380151748</v>
      </c>
      <c r="AG1987" s="51" t="n">
        <v>0.01946685869350678</v>
      </c>
      <c r="AH1987" s="51" t="n">
        <v>-0.2928857385257514</v>
      </c>
      <c r="AI1987" s="51" t="n">
        <v>0.2943757974736437</v>
      </c>
      <c r="AJ1987" s="51" t="n">
        <v>20.03410523062524</v>
      </c>
      <c r="AK1987" s="51" t="n">
        <v>13.78889373213457</v>
      </c>
      <c r="AL1987" s="51" t="n">
        <v>3.002331042086032</v>
      </c>
      <c r="AM1987" s="51" t="n">
        <v>-0.1225257269860759</v>
      </c>
      <c r="AN1987" s="51" t="n">
        <v>-0.001639162655966053</v>
      </c>
      <c r="AO1987" s="51" t="n">
        <v>0.5893502435942425</v>
      </c>
      <c r="AP1987" s="51" t="n">
        <v>60.93377663820976</v>
      </c>
      <c r="AQ1987" s="51" t="n">
        <v>34.17931591432946</v>
      </c>
      <c r="AR1987" s="51" t="n">
        <v>5.370822630703381</v>
      </c>
      <c r="AS1987" s="51" t="n">
        <v>-0.1264954215133975</v>
      </c>
      <c r="AT1987" s="51" t="n">
        <v>-0.002172007701685927</v>
      </c>
      <c r="AU1987" s="51" t="n">
        <v>380.9780818101445</v>
      </c>
      <c r="AV1987" s="51" t="n">
        <v>900.013980081724</v>
      </c>
      <c r="AW1987" s="51" t="n">
        <v>540.0080711861857</v>
      </c>
      <c r="AX1987" s="51" t="n">
        <v>75.0916735885838</v>
      </c>
      <c r="AY1987" s="51" t="n">
        <v>84.61085447576917</v>
      </c>
      <c r="AZ1987" s="51" t="n">
        <v>40.20337380977587</v>
      </c>
      <c r="BA1987" s="51" t="n">
        <v>8.01256868115248</v>
      </c>
      <c r="BB1987" s="51" t="n">
        <v>23.90660055344802</v>
      </c>
      <c r="BC1987" s="51" t="n">
        <v>15.00016766443762</v>
      </c>
      <c r="BD1987" s="51" t="n">
        <v>3.753728834547572</v>
      </c>
      <c r="BE1987" s="51" t="n">
        <v>4.697566319568631</v>
      </c>
      <c r="BF1987" s="51" t="n">
        <v>3.016247448517085</v>
      </c>
      <c r="BG1987" s="51" t="n">
        <v>6.004652037981843</v>
      </c>
      <c r="BH1987" s="51" t="n">
        <v>14.00054476555785</v>
      </c>
      <c r="BI1987" s="51" t="n">
        <v>5.501266436286406</v>
      </c>
      <c r="BJ1987" s="51" t="n">
        <v>0.7016801253765874</v>
      </c>
      <c r="BK1987" s="51" t="n">
        <v>0.4004848829165058</v>
      </c>
      <c r="BL1987" s="51" t="n">
        <v>0.0200694551056034</v>
      </c>
      <c r="BM1987" s="51" t="n">
        <v>0.08728239775719712</v>
      </c>
      <c r="BN1987" s="51" t="n">
        <v>0.6792040242623472</v>
      </c>
      <c r="BO1987" s="51" t="n">
        <v>0.2294172812129694</v>
      </c>
      <c r="BP1987" s="51" t="n">
        <v>0.08797161602162767</v>
      </c>
      <c r="BQ1987" s="51" t="n">
        <v>0.678980162673626</v>
      </c>
      <c r="BR1987" s="51" t="n">
        <v>0.2291259450546177</v>
      </c>
      <c r="BS1987" s="51" t="n">
        <v>-0.6892182644305522</v>
      </c>
      <c r="BT1987" s="51" t="n">
        <v>0.2238615887211193</v>
      </c>
      <c r="BU1987" s="51" t="n">
        <v>0.2913361583517793</v>
      </c>
      <c r="BV1987" s="51" t="n">
        <v>0.7810330236888702</v>
      </c>
    </row>
    <row r="1988">
      <c r="A1988" s="49" t="n">
        <v>85.81999999999999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0.1</v>
      </c>
      <c r="E1988" s="49" t="n">
        <v>-1.5401325079375</v>
      </c>
      <c r="F1988" s="49" t="n">
        <v>-2.10273151796875</v>
      </c>
      <c r="G1988" s="49" t="n">
        <v>-1.41949762046875</v>
      </c>
      <c r="H1988" s="49" t="n">
        <v>-1.1665680879375</v>
      </c>
      <c r="I1988" s="49" t="n">
        <v>-4.723235650631563</v>
      </c>
      <c r="J1988" s="49" t="n">
        <v>1.53418742740625</v>
      </c>
      <c r="K1988" s="49" t="n">
        <v>-1.541021045819496</v>
      </c>
      <c r="L1988" s="49" t="n">
        <v>-2.102816265970019</v>
      </c>
      <c r="M1988" s="49" t="n">
        <v>-1.41973895718178</v>
      </c>
      <c r="N1988" s="49" t="n">
        <v>-1.167527577395908</v>
      </c>
      <c r="O1988" s="49" t="n">
        <v>-4.722894563279503</v>
      </c>
      <c r="P1988" s="49" t="n">
        <v>1.53401287394703</v>
      </c>
      <c r="Q1988" s="49" t="n">
        <v>0.0008885378819960543</v>
      </c>
      <c r="R1988" s="49" t="n">
        <v>8.474800126867521e-05</v>
      </c>
      <c r="S1988" s="49" t="n">
        <v>0.0002413367130300603</v>
      </c>
      <c r="T1988" s="49" t="n">
        <v>0.0009594894584077363</v>
      </c>
      <c r="U1988" s="49" t="n">
        <v>-0.0003410873520595104</v>
      </c>
      <c r="V1988" s="49" t="n">
        <v>0.000174553459219684</v>
      </c>
      <c r="W1988" s="49" t="n">
        <v>-0.2932228531249941</v>
      </c>
      <c r="X1988" s="49" t="n">
        <v>-0.06953014062499306</v>
      </c>
      <c r="Y1988" s="49" t="n">
        <v>0.1794395968749998</v>
      </c>
      <c r="Z1988" s="49" t="n">
        <v>-0.1067658500000009</v>
      </c>
      <c r="AA1988" s="49" t="n">
        <v>0.006913739949938767</v>
      </c>
      <c r="AB1988" s="49" t="n">
        <v>-0.293244302499994</v>
      </c>
      <c r="AC1988" s="49" t="n">
        <v>-0.2780585176726514</v>
      </c>
      <c r="AD1988" s="49" t="n">
        <v>-0.07180699495896611</v>
      </c>
      <c r="AE1988" s="49" t="n">
        <v>0.1964607503777303</v>
      </c>
      <c r="AF1988" s="49" t="n">
        <v>-0.1402901950756285</v>
      </c>
      <c r="AG1988" s="49" t="n">
        <v>0.01793406436165143</v>
      </c>
      <c r="AH1988" s="49" t="n">
        <v>-0.2921137372793414</v>
      </c>
      <c r="AI1988" s="49" t="n">
        <v>0.2324974015546094</v>
      </c>
      <c r="AJ1988" s="49" t="n">
        <v>20.08092731655191</v>
      </c>
      <c r="AK1988" s="49" t="n">
        <v>13.68648414738186</v>
      </c>
      <c r="AL1988" s="49" t="n">
        <v>3.030665033703292</v>
      </c>
      <c r="AM1988" s="49" t="n">
        <v>-0.1306547566090649</v>
      </c>
      <c r="AN1988" s="49" t="n">
        <v>-0.002053964464501721</v>
      </c>
      <c r="AO1988" s="49" t="n">
        <v>0.4302588361048486</v>
      </c>
      <c r="AP1988" s="49" t="n">
        <v>61.181228844462</v>
      </c>
      <c r="AQ1988" s="49" t="n">
        <v>34.03412987318021</v>
      </c>
      <c r="AR1988" s="49" t="n">
        <v>5.389595332911772</v>
      </c>
      <c r="AS1988" s="49" t="n">
        <v>-0.1377636307323861</v>
      </c>
      <c r="AT1988" s="49" t="n">
        <v>-0.002498159887534957</v>
      </c>
      <c r="AU1988" s="49" t="n">
        <v>380.9670663948334</v>
      </c>
      <c r="AV1988" s="49" t="n">
        <v>900.0138402809067</v>
      </c>
      <c r="AW1988" s="49" t="n">
        <v>540.0079904743238</v>
      </c>
      <c r="AX1988" s="49" t="n">
        <v>75.09096631188621</v>
      </c>
      <c r="AY1988" s="49" t="n">
        <v>84.60849593101148</v>
      </c>
      <c r="AZ1988" s="49" t="n">
        <v>40.20134007167811</v>
      </c>
      <c r="BA1988" s="49" t="n">
        <v>8.012499339866666</v>
      </c>
      <c r="BB1988" s="49" t="n">
        <v>23.90659880068078</v>
      </c>
      <c r="BC1988" s="49" t="n">
        <v>15.00016682611543</v>
      </c>
      <c r="BD1988" s="49" t="n">
        <v>3.753712808614687</v>
      </c>
      <c r="BE1988" s="49" t="n">
        <v>4.697515987970788</v>
      </c>
      <c r="BF1988" s="49" t="n">
        <v>3.0161662112745</v>
      </c>
      <c r="BG1988" s="49" t="n">
        <v>6.004613872617467</v>
      </c>
      <c r="BH1988" s="49" t="n">
        <v>14.00053822837116</v>
      </c>
      <c r="BI1988" s="49" t="n">
        <v>5.501271444178605</v>
      </c>
      <c r="BJ1988" s="49" t="n">
        <v>0.7016712030264413</v>
      </c>
      <c r="BK1988" s="49" t="n">
        <v>0.4004807226288857</v>
      </c>
      <c r="BL1988" s="49" t="n">
        <v>0.02006862164433616</v>
      </c>
      <c r="BM1988" s="49" t="n">
        <v>0.08925618395619006</v>
      </c>
      <c r="BN1988" s="49" t="n">
        <v>0.6793577532799538</v>
      </c>
      <c r="BO1988" s="49" t="n">
        <v>0.2296706575040663</v>
      </c>
      <c r="BP1988" s="49" t="n">
        <v>0.08983528294928533</v>
      </c>
      <c r="BQ1988" s="49" t="n">
        <v>0.679157927348901</v>
      </c>
      <c r="BR1988" s="49" t="n">
        <v>0.2294092684797123</v>
      </c>
      <c r="BS1988" s="49" t="n">
        <v>-0.5790989930952728</v>
      </c>
      <c r="BT1988" s="49" t="n">
        <v>0.1998259310528328</v>
      </c>
      <c r="BU1988" s="49" t="n">
        <v>0.2613890243539641</v>
      </c>
      <c r="BV1988" s="49" t="n">
        <v>0.6660407409294176</v>
      </c>
    </row>
    <row r="1989">
      <c r="A1989" s="51" t="n">
        <v>85.83</v>
      </c>
      <c r="B1989" t="inlineStr">
        <is>
          <t>path/pick_to_place</t>
        </is>
      </c>
      <c r="C1989" t="inlineStr">
        <is>
          <t>effort</t>
        </is>
      </c>
      <c r="D1989" s="51" t="n">
        <v>0.1</v>
      </c>
      <c r="E1989" s="51" t="n">
        <v>-1.5430642487136</v>
      </c>
      <c r="F1989" s="51" t="n">
        <v>-2.1034302137984</v>
      </c>
      <c r="G1989" s="51" t="n">
        <v>-1.4176978376832</v>
      </c>
      <c r="H1989" s="51" t="n">
        <v>-1.1676378181824</v>
      </c>
      <c r="I1989" s="51" t="n">
        <v>-4.723166495971311</v>
      </c>
      <c r="J1989" s="51" t="n">
        <v>1.53125548691776</v>
      </c>
      <c r="K1989" s="51" t="n">
        <v>-1.543795170103448</v>
      </c>
      <c r="L1989" s="51" t="n">
        <v>-2.103535220380481</v>
      </c>
      <c r="M1989" s="51" t="n">
        <v>-1.417783118524921</v>
      </c>
      <c r="N1989" s="51" t="n">
        <v>-1.168881257536203</v>
      </c>
      <c r="O1989" s="51" t="n">
        <v>-4.722724333075767</v>
      </c>
      <c r="P1989" s="51" t="n">
        <v>1.531091896432876</v>
      </c>
      <c r="Q1989" s="51" t="n">
        <v>0.0007309213898485378</v>
      </c>
      <c r="R1989" s="51" t="n">
        <v>0.00010500658208068</v>
      </c>
      <c r="S1989" s="51" t="n">
        <v>8.528084172110262e-05</v>
      </c>
      <c r="T1989" s="51" t="n">
        <v>0.001243439353803</v>
      </c>
      <c r="U1989" s="51" t="n">
        <v>-0.000442162895543774</v>
      </c>
      <c r="V1989" s="51" t="n">
        <v>0.0001635904848842351</v>
      </c>
      <c r="W1989" s="51" t="n">
        <v>-0.2931686692799898</v>
      </c>
      <c r="X1989" s="51" t="n">
        <v>-0.06988229279998343</v>
      </c>
      <c r="Y1989" s="51" t="n">
        <v>0.1799967327999983</v>
      </c>
      <c r="Z1989" s="51" t="n">
        <v>-0.1069835916800018</v>
      </c>
      <c r="AA1989" s="51" t="n">
        <v>0.006916456622293948</v>
      </c>
      <c r="AB1989" s="51" t="n">
        <v>-0.2931859812799898</v>
      </c>
      <c r="AC1989" s="51" t="n">
        <v>-0.2769073364287823</v>
      </c>
      <c r="AD1989" s="51" t="n">
        <v>-0.07183158793169615</v>
      </c>
      <c r="AE1989" s="51" t="n">
        <v>0.1945821507825111</v>
      </c>
      <c r="AF1989" s="51" t="n">
        <v>-0.1309162187033655</v>
      </c>
      <c r="AG1989" s="51" t="n">
        <v>0.0163342716651038</v>
      </c>
      <c r="AH1989" s="51" t="n">
        <v>-0.2921049202324802</v>
      </c>
      <c r="AI1989" s="51" t="n">
        <v>0.16604870544728</v>
      </c>
      <c r="AJ1989" s="51" t="n">
        <v>20.11147944383</v>
      </c>
      <c r="AK1989" s="51" t="n">
        <v>13.6132313459415</v>
      </c>
      <c r="AL1989" s="51" t="n">
        <v>3.04698393985006</v>
      </c>
      <c r="AM1989" s="51" t="n">
        <v>-0.1374801756682012</v>
      </c>
      <c r="AN1989" s="51" t="n">
        <v>-0.002491066042634235</v>
      </c>
      <c r="AO1989" s="51" t="n">
        <v>0.234342540367315</v>
      </c>
      <c r="AP1989" s="51" t="n">
        <v>61.48876234747438</v>
      </c>
      <c r="AQ1989" s="51" t="n">
        <v>33.86660736076846</v>
      </c>
      <c r="AR1989" s="51" t="n">
        <v>5.403340638661321</v>
      </c>
      <c r="AS1989" s="51" t="n">
        <v>-0.1484118305518147</v>
      </c>
      <c r="AT1989" s="51" t="n">
        <v>-0.002760748851812701</v>
      </c>
      <c r="AU1989" s="51" t="n">
        <v>380.9562100595227</v>
      </c>
      <c r="AV1989" s="51" t="n">
        <v>900.0137018780977</v>
      </c>
      <c r="AW1989" s="51" t="n">
        <v>540.0079105695806</v>
      </c>
      <c r="AX1989" s="51" t="n">
        <v>75.09102527181133</v>
      </c>
      <c r="AY1989" s="51" t="n">
        <v>84.60616097170136</v>
      </c>
      <c r="AZ1989" s="51" t="n">
        <v>40.19932667096133</v>
      </c>
      <c r="BA1989" s="51" t="n">
        <v>8.012430602791742</v>
      </c>
      <c r="BB1989" s="51" t="n">
        <v>23.90659705667738</v>
      </c>
      <c r="BC1989" s="51" t="n">
        <v>15.00016599198485</v>
      </c>
      <c r="BD1989" s="51" t="n">
        <v>3.753706352359664</v>
      </c>
      <c r="BE1989" s="51" t="n">
        <v>4.697465908030934</v>
      </c>
      <c r="BF1989" s="51" t="n">
        <v>3.016085380218127</v>
      </c>
      <c r="BG1989" s="51" t="n">
        <v>6.004583664479405</v>
      </c>
      <c r="BH1989" s="51" t="n">
        <v>14.00053214765492</v>
      </c>
      <c r="BI1989" s="51" t="n">
        <v>5.501293550313345</v>
      </c>
      <c r="BJ1989" s="51" t="n">
        <v>0.7016736808139733</v>
      </c>
      <c r="BK1989" s="51" t="n">
        <v>0.4004762421776398</v>
      </c>
      <c r="BL1989" s="51" t="n">
        <v>0.02006779818461239</v>
      </c>
      <c r="BM1989" s="51" t="n">
        <v>0.09123020200361481</v>
      </c>
      <c r="BN1989" s="51" t="n">
        <v>0.6795114492744802</v>
      </c>
      <c r="BO1989" s="51" t="n">
        <v>0.2299240008282157</v>
      </c>
      <c r="BP1989" s="51" t="n">
        <v>0.09169328163960992</v>
      </c>
      <c r="BQ1989" s="51" t="n">
        <v>0.6793395844254251</v>
      </c>
      <c r="BR1989" s="51" t="n">
        <v>0.2296932575326895</v>
      </c>
      <c r="BS1989" s="51" t="n">
        <v>-0.4630796359951089</v>
      </c>
      <c r="BT1989" s="51" t="n">
        <v>0.17186484905507</v>
      </c>
      <c r="BU1989" s="51" t="n">
        <v>0.2307432955261923</v>
      </c>
      <c r="BV1989" s="51" t="n">
        <v>0.5451813863700524</v>
      </c>
    </row>
    <row r="1990">
      <c r="A1990" s="49" t="n">
        <v>85.84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0.1</v>
      </c>
      <c r="E1990" s="49" t="n">
        <v>-1.545996666072</v>
      </c>
      <c r="F1990" s="49" t="n">
        <v>-2.10412327947605</v>
      </c>
      <c r="G1990" s="49" t="n">
        <v>-1.41590705585965</v>
      </c>
      <c r="H1990" s="49" t="n">
        <v>-1.1687042179911</v>
      </c>
      <c r="I1990" s="49" t="n">
        <v>-4.723097334598338</v>
      </c>
      <c r="J1990" s="49" t="n">
        <v>1.528322944284971</v>
      </c>
      <c r="K1990" s="49" t="n">
        <v>-1.546559650955437</v>
      </c>
      <c r="L1990" s="49" t="n">
        <v>-2.104238489670487</v>
      </c>
      <c r="M1990" s="49" t="n">
        <v>-1.415883889889506</v>
      </c>
      <c r="N1990" s="49" t="n">
        <v>-1.170074292804089</v>
      </c>
      <c r="O1990" s="49" t="n">
        <v>-4.722567317521035</v>
      </c>
      <c r="P1990" s="49" t="n">
        <v>1.528165970341157</v>
      </c>
      <c r="Q1990" s="49" t="n">
        <v>0.0005629848834372009</v>
      </c>
      <c r="R1990" s="49" t="n">
        <v>0.0001152101944370543</v>
      </c>
      <c r="S1990" s="49" t="n">
        <v>-2.316597014395683e-05</v>
      </c>
      <c r="T1990" s="49" t="n">
        <v>0.001370074812988786</v>
      </c>
      <c r="U1990" s="49" t="n">
        <v>-0.0005300170773034907</v>
      </c>
      <c r="V1990" s="49" t="n">
        <v>0.000156973943813199</v>
      </c>
      <c r="W1990" s="49" t="n">
        <v>-0.2933477219649845</v>
      </c>
      <c r="X1990" s="49" t="n">
        <v>-0.06848541262496738</v>
      </c>
      <c r="Y1990" s="49" t="n">
        <v>0.1777687704749949</v>
      </c>
      <c r="Z1990" s="49" t="n">
        <v>-0.1061485982400027</v>
      </c>
      <c r="AA1990" s="49" t="n">
        <v>0.006915279047832855</v>
      </c>
      <c r="AB1990" s="49" t="n">
        <v>-0.2933545794999843</v>
      </c>
      <c r="AC1990" s="49" t="n">
        <v>-0.2760974355356434</v>
      </c>
      <c r="AD1990" s="49" t="n">
        <v>-0.06896299897710605</v>
      </c>
      <c r="AE1990" s="49" t="n">
        <v>0.1858418587650913</v>
      </c>
      <c r="AF1990" s="49" t="n">
        <v>-0.1094246149009013</v>
      </c>
      <c r="AG1990" s="49" t="n">
        <v>0.01524759322259587</v>
      </c>
      <c r="AH1990" s="49" t="n">
        <v>-0.2928428127565647</v>
      </c>
      <c r="AI1990" s="49" t="n">
        <v>0.0960742024533829</v>
      </c>
      <c r="AJ1990" s="49" t="n">
        <v>20.11683790861627</v>
      </c>
      <c r="AK1990" s="49" t="n">
        <v>13.58985578256552</v>
      </c>
      <c r="AL1990" s="49" t="n">
        <v>3.044073442300155</v>
      </c>
      <c r="AM1990" s="49" t="n">
        <v>-0.1434307688499935</v>
      </c>
      <c r="AN1990" s="49" t="n">
        <v>-0.002743432656898309</v>
      </c>
      <c r="AO1990" s="49" t="n">
        <v>0.03511222169000414</v>
      </c>
      <c r="AP1990" s="49" t="n">
        <v>61.78096006214501</v>
      </c>
      <c r="AQ1990" s="49" t="n">
        <v>33.72934787045835</v>
      </c>
      <c r="AR1990" s="49" t="n">
        <v>5.404024676831731</v>
      </c>
      <c r="AS1990" s="49" t="n">
        <v>-0.157761253799895</v>
      </c>
      <c r="AT1990" s="49" t="n">
        <v>-0.002798832558610638</v>
      </c>
      <c r="AU1990" s="49" t="n">
        <v>380.9360052033458</v>
      </c>
      <c r="AV1990" s="49" t="n">
        <v>900.0134292107235</v>
      </c>
      <c r="AW1990" s="49" t="n">
        <v>540.007753149246</v>
      </c>
      <c r="AX1990" s="49" t="n">
        <v>75.09142095628484</v>
      </c>
      <c r="AY1990" s="49" t="n">
        <v>84.60157691666919</v>
      </c>
      <c r="AZ1990" s="49" t="n">
        <v>40.1953600702092</v>
      </c>
      <c r="BA1990" s="49" t="n">
        <v>8.012300393160531</v>
      </c>
      <c r="BB1990" s="49" t="n">
        <v>23.90659359478702</v>
      </c>
      <c r="BC1990" s="49" t="n">
        <v>15.0001643362148</v>
      </c>
      <c r="BD1990" s="49" t="n">
        <v>3.753697058911571</v>
      </c>
      <c r="BE1990" s="49" t="n">
        <v>4.697366720991447</v>
      </c>
      <c r="BF1990" s="49" t="n">
        <v>3.015924928550451</v>
      </c>
      <c r="BG1990" s="49" t="n">
        <v>6.004552455296615</v>
      </c>
      <c r="BH1990" s="49" t="n">
        <v>14.00051982659639</v>
      </c>
      <c r="BI1990" s="49" t="n">
        <v>5.501305730102228</v>
      </c>
      <c r="BJ1990" s="49" t="n">
        <v>0.7016520329216459</v>
      </c>
      <c r="BK1990" s="49" t="n">
        <v>0.4004665232470367</v>
      </c>
      <c r="BL1990" s="49" t="n">
        <v>0.0200661807936925</v>
      </c>
      <c r="BM1990" s="49" t="n">
        <v>0.09320642470323598</v>
      </c>
      <c r="BN1990" s="49" t="n">
        <v>0.6796562446811834</v>
      </c>
      <c r="BO1990" s="49" t="n">
        <v>0.2301773260452251</v>
      </c>
      <c r="BP1990" s="49" t="n">
        <v>0.09354758053250506</v>
      </c>
      <c r="BQ1990" s="49" t="n">
        <v>0.6795143421216735</v>
      </c>
      <c r="BR1990" s="49" t="n">
        <v>0.2299773143584049</v>
      </c>
      <c r="BS1990" s="49" t="n">
        <v>-0.3411558292690797</v>
      </c>
      <c r="BT1990" s="49" t="n">
        <v>0.1419025595098544</v>
      </c>
      <c r="BU1990" s="49" t="n">
        <v>0.2000116868201562</v>
      </c>
      <c r="BV1990" s="49" t="n">
        <v>0.4201527235474804</v>
      </c>
    </row>
    <row r="1991">
      <c r="A1991" s="51" t="n">
        <v>85.84999999999999</v>
      </c>
      <c r="B1991" t="inlineStr">
        <is>
          <t>path/pick_to_place</t>
        </is>
      </c>
      <c r="C1991" t="inlineStr">
        <is>
          <t>effort</t>
        </is>
      </c>
      <c r="D1991" s="51" t="n">
        <v>0.1</v>
      </c>
      <c r="E1991" s="51" t="n">
        <v>-1.5489316695424</v>
      </c>
      <c r="F1991" s="51" t="n">
        <v>-2.104796477363199</v>
      </c>
      <c r="G1991" s="51" t="n">
        <v>-1.4141479492096</v>
      </c>
      <c r="H1991" s="51" t="n">
        <v>-1.1697587150208</v>
      </c>
      <c r="I1991" s="51" t="n">
        <v>-4.723028197782507</v>
      </c>
      <c r="J1991" s="51" t="n">
        <v>1.52538794133248</v>
      </c>
      <c r="K1991" s="51" t="n">
        <v>-1.549318559557098</v>
      </c>
      <c r="L1991" s="51" t="n">
        <v>-2.104904470197281</v>
      </c>
      <c r="M1991" s="51" t="n">
        <v>-1.414089680264822</v>
      </c>
      <c r="N1991" s="51" t="n">
        <v>-1.171026887029981</v>
      </c>
      <c r="O1991" s="51" t="n">
        <v>-4.722415718294526</v>
      </c>
      <c r="P1991" s="51" t="n">
        <v>1.52522954224921</v>
      </c>
      <c r="Q1991" s="51" t="n">
        <v>0.0003868900146986043</v>
      </c>
      <c r="R1991" s="51" t="n">
        <v>0.0001079928340814718</v>
      </c>
      <c r="S1991" s="51" t="n">
        <v>-5.826894477789502e-05</v>
      </c>
      <c r="T1991" s="51" t="n">
        <v>0.001268172009180946</v>
      </c>
      <c r="U1991" s="51" t="n">
        <v>-0.0006124794879811546</v>
      </c>
      <c r="V1991" s="51" t="n">
        <v>0.0001583990832705329</v>
      </c>
      <c r="W1991" s="51" t="n">
        <v>-0.2936645033599782</v>
      </c>
      <c r="X1991" s="51" t="n">
        <v>-0.06607139839994285</v>
      </c>
      <c r="Y1991" s="51" t="n">
        <v>0.1739206431999889</v>
      </c>
      <c r="Z1991" s="51" t="n">
        <v>-0.104700865760003</v>
      </c>
      <c r="AA1991" s="51" t="n">
        <v>0.006911919346953926</v>
      </c>
      <c r="AB1991" s="51" t="n">
        <v>-0.2936572470399778</v>
      </c>
      <c r="AC1991" s="51" t="n">
        <v>-0.2757411728735119</v>
      </c>
      <c r="AD1991" s="51" t="n">
        <v>-0.06456982725952674</v>
      </c>
      <c r="AE1991" s="51" t="n">
        <v>0.1739818394643801</v>
      </c>
      <c r="AF1991" s="51" t="n">
        <v>-0.08343168215884088</v>
      </c>
      <c r="AG1991" s="51" t="n">
        <v>0.01513603251116849</v>
      </c>
      <c r="AH1991" s="51" t="n">
        <v>-0.2940369895144558</v>
      </c>
      <c r="AI1991" s="51" t="n">
        <v>0.02458714948333712</v>
      </c>
      <c r="AJ1991" s="51" t="n">
        <v>20.09797144018281</v>
      </c>
      <c r="AK1991" s="51" t="n">
        <v>13.61816652983774</v>
      </c>
      <c r="AL1991" s="51" t="n">
        <v>3.021320074659131</v>
      </c>
      <c r="AM1991" s="51" t="n">
        <v>-0.149308757371616</v>
      </c>
      <c r="AN1991" s="51" t="n">
        <v>-0.002665311582298625</v>
      </c>
      <c r="AO1991" s="51" t="n">
        <v>-0.133307585331941</v>
      </c>
      <c r="AP1991" s="51" t="n">
        <v>61.99096613562999</v>
      </c>
      <c r="AQ1991" s="51" t="n">
        <v>33.66075298097879</v>
      </c>
      <c r="AR1991" s="51" t="n">
        <v>5.388549904705716</v>
      </c>
      <c r="AS1991" s="51" t="n">
        <v>-0.16560528278791</v>
      </c>
      <c r="AT1991" s="51" t="n">
        <v>-0.002536003587849311</v>
      </c>
      <c r="AU1991" s="51" t="n">
        <v>380.9360052033458</v>
      </c>
      <c r="AV1991" s="51" t="n">
        <v>900.0134292107235</v>
      </c>
      <c r="AW1991" s="51" t="n">
        <v>540.007753149246</v>
      </c>
      <c r="AX1991" s="51" t="n">
        <v>75.09142095628484</v>
      </c>
      <c r="AY1991" s="51" t="n">
        <v>84.60157691666919</v>
      </c>
      <c r="AZ1991" s="51" t="n">
        <v>40.1953600702092</v>
      </c>
      <c r="BA1991" s="51" t="n">
        <v>8.012300393160531</v>
      </c>
      <c r="BB1991" s="51" t="n">
        <v>23.90659359478702</v>
      </c>
      <c r="BC1991" s="51" t="n">
        <v>15.0001643362148</v>
      </c>
      <c r="BD1991" s="51" t="n">
        <v>3.753697058911571</v>
      </c>
      <c r="BE1991" s="51" t="n">
        <v>4.697366720991447</v>
      </c>
      <c r="BF1991" s="51" t="n">
        <v>3.015924928550451</v>
      </c>
      <c r="BG1991" s="51" t="n">
        <v>6.004552455296615</v>
      </c>
      <c r="BH1991" s="51" t="n">
        <v>14.00051982659639</v>
      </c>
      <c r="BI1991" s="51" t="n">
        <v>5.501305730102228</v>
      </c>
      <c r="BJ1991" s="51" t="n">
        <v>0.7016520329216459</v>
      </c>
      <c r="BK1991" s="51" t="n">
        <v>0.4004665232470367</v>
      </c>
      <c r="BL1991" s="51" t="n">
        <v>0.0200661807936925</v>
      </c>
      <c r="BM1991" s="51" t="n">
        <v>0.09518624919691289</v>
      </c>
      <c r="BN1991" s="51" t="n">
        <v>0.679785535491745</v>
      </c>
      <c r="BO1991" s="51" t="n">
        <v>0.2304306520105025</v>
      </c>
      <c r="BP1991" s="51" t="n">
        <v>0.09540042415294338</v>
      </c>
      <c r="BQ1991" s="51" t="n">
        <v>0.6796743670765886</v>
      </c>
      <c r="BR1991" s="51" t="n">
        <v>0.2302614337590779</v>
      </c>
      <c r="BS1991" s="51" t="n">
        <v>-0.2141749560304884</v>
      </c>
      <c r="BT1991" s="51" t="n">
        <v>0.1111684151564596</v>
      </c>
      <c r="BU1991" s="51" t="n">
        <v>0.1692182514246299</v>
      </c>
      <c r="BV1991" s="51" t="n">
        <v>0.2947272381953691</v>
      </c>
    </row>
    <row r="1992">
      <c r="A1992" s="49" t="n">
        <v>85.86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0.1</v>
      </c>
      <c r="E1992" s="49" t="n">
        <v>-1.551869885355299</v>
      </c>
      <c r="F1992" s="49" t="n">
        <v>-2.105445329643349</v>
      </c>
      <c r="G1992" s="49" t="n">
        <v>-1.41242765523855</v>
      </c>
      <c r="H1992" s="49" t="n">
        <v>-1.1707986067215</v>
      </c>
      <c r="I1992" s="49" t="n">
        <v>-4.722959094344517</v>
      </c>
      <c r="J1992" s="49" t="n">
        <v>1.522449867775691</v>
      </c>
      <c r="K1992" s="49" t="n">
        <v>-1.552076524456893</v>
      </c>
      <c r="L1992" s="49" t="n">
        <v>-2.105527820569316</v>
      </c>
      <c r="M1992" s="49" t="n">
        <v>-1.412406385523466</v>
      </c>
      <c r="N1992" s="49" t="n">
        <v>-1.171742885447739</v>
      </c>
      <c r="O1992" s="49" t="n">
        <v>-4.722259070354319</v>
      </c>
      <c r="P1992" s="49" t="n">
        <v>1.522281244582889</v>
      </c>
      <c r="Q1992" s="49" t="n">
        <v>0.0002066391015937974</v>
      </c>
      <c r="R1992" s="49" t="n">
        <v>8.249092596779306e-05</v>
      </c>
      <c r="S1992" s="49" t="n">
        <v>-2.126971508453757e-05</v>
      </c>
      <c r="T1992" s="49" t="n">
        <v>0.000944278726239256</v>
      </c>
      <c r="U1992" s="49" t="n">
        <v>-0.0007000239901975291</v>
      </c>
      <c r="V1992" s="49" t="n">
        <v>0.0001686231928017534</v>
      </c>
      <c r="W1992" s="49" t="n">
        <v>-0.2939578614449712</v>
      </c>
      <c r="X1992" s="49" t="n">
        <v>-0.06386031622490743</v>
      </c>
      <c r="Y1992" s="49" t="n">
        <v>0.1703947588749792</v>
      </c>
      <c r="Z1992" s="49" t="n">
        <v>-0.1033743567200023</v>
      </c>
      <c r="AA1992" s="49" t="n">
        <v>0.006909155230455969</v>
      </c>
      <c r="AB1992" s="49" t="n">
        <v>-0.2939372558599707</v>
      </c>
      <c r="AC1992" s="49" t="n">
        <v>-0.2758480619801228</v>
      </c>
      <c r="AD1992" s="49" t="n">
        <v>-0.0604881629464965</v>
      </c>
      <c r="AE1992" s="49" t="n">
        <v>0.1636665587300405</v>
      </c>
      <c r="AF1992" s="49" t="n">
        <v>-0.06190243539908397</v>
      </c>
      <c r="AG1992" s="49" t="n">
        <v>0.01610664204988115</v>
      </c>
      <c r="AH1992" s="49" t="n">
        <v>-0.2952080417590069</v>
      </c>
      <c r="AI1992" s="49" t="n">
        <v>-0.04583087017656558</v>
      </c>
      <c r="AJ1992" s="49" t="n">
        <v>20.06243639349116</v>
      </c>
      <c r="AK1992" s="49" t="n">
        <v>13.68301909580095</v>
      </c>
      <c r="AL1992" s="49" t="n">
        <v>2.984684076836325</v>
      </c>
      <c r="AM1992" s="49" t="n">
        <v>-0.1560027733941172</v>
      </c>
      <c r="AN1992" s="49" t="n">
        <v>-0.002231838395090495</v>
      </c>
      <c r="AO1992" s="49" t="n">
        <v>-0.2362816521773045</v>
      </c>
      <c r="AP1992" s="49" t="n">
        <v>62.06181432580462</v>
      </c>
      <c r="AQ1992" s="49" t="n">
        <v>33.67993795619736</v>
      </c>
      <c r="AR1992" s="49" t="n">
        <v>5.360496825877653</v>
      </c>
      <c r="AS1992" s="49" t="n">
        <v>-0.1720927098019883</v>
      </c>
      <c r="AT1992" s="49" t="n">
        <v>-0.002020428123405122</v>
      </c>
      <c r="AU1992" s="49" t="n">
        <v>380.9266451513123</v>
      </c>
      <c r="AV1992" s="49" t="n">
        <v>900.0132949186163</v>
      </c>
      <c r="AW1992" s="49" t="n">
        <v>540.0076756177535</v>
      </c>
      <c r="AX1992" s="49" t="n">
        <v>75.09018810777924</v>
      </c>
      <c r="AY1992" s="49" t="n">
        <v>84.59937512630819</v>
      </c>
      <c r="AZ1992" s="49" t="n">
        <v>40.1934064695071</v>
      </c>
      <c r="BA1992" s="49" t="n">
        <v>8.012238891194729</v>
      </c>
      <c r="BB1992" s="49" t="n">
        <v>23.90659187681308</v>
      </c>
      <c r="BC1992" s="49" t="n">
        <v>15.00016351453373</v>
      </c>
      <c r="BD1992" s="49" t="n">
        <v>3.753674590630229</v>
      </c>
      <c r="BE1992" s="49" t="n">
        <v>4.697318275981013</v>
      </c>
      <c r="BF1992" s="49" t="n">
        <v>3.015845303907699</v>
      </c>
      <c r="BG1992" s="49" t="n">
        <v>6.004548284274764</v>
      </c>
      <c r="BH1992" s="49" t="n">
        <v>14.00051359000264</v>
      </c>
      <c r="BI1992" s="49" t="n">
        <v>5.501290194011903</v>
      </c>
      <c r="BJ1992" s="49" t="n">
        <v>0.7016343274481369</v>
      </c>
      <c r="BK1992" s="49" t="n">
        <v>0.4004616633451042</v>
      </c>
      <c r="BL1992" s="49" t="n">
        <v>0.02006538662416819</v>
      </c>
      <c r="BM1992" s="49" t="n">
        <v>0.09717004023660802</v>
      </c>
      <c r="BN1992" s="49" t="n">
        <v>0.6798972407697041</v>
      </c>
      <c r="BO1992" s="49" t="n">
        <v>0.2306839910038613</v>
      </c>
      <c r="BP1992" s="49" t="n">
        <v>0.09725404009602255</v>
      </c>
      <c r="BQ1992" s="49" t="n">
        <v>0.6798169163505883</v>
      </c>
      <c r="BR1992" s="49" t="n">
        <v>0.2305461379802405</v>
      </c>
      <c r="BS1992" s="49" t="n">
        <v>-0.08399985941452692</v>
      </c>
      <c r="BT1992" s="49" t="n">
        <v>0.08032441911587362</v>
      </c>
      <c r="BU1992" s="49" t="n">
        <v>0.1378530236208209</v>
      </c>
      <c r="BV1992" s="49" t="n">
        <v>0.1803093031692081</v>
      </c>
    </row>
    <row r="1993">
      <c r="A1993" s="51" t="n">
        <v>85.87</v>
      </c>
      <c r="B1993" t="inlineStr">
        <is>
          <t>path/pick_to_place</t>
        </is>
      </c>
      <c r="C1993" t="inlineStr">
        <is>
          <t>effort</t>
        </is>
      </c>
      <c r="D1993" s="51" t="n">
        <v>0.1</v>
      </c>
      <c r="E1993" s="51" t="n">
        <v>-1.55481</v>
      </c>
      <c r="F1993" s="51" t="n">
        <v>-2.10608</v>
      </c>
      <c r="G1993" s="51" t="n">
        <v>-1.41073</v>
      </c>
      <c r="H1993" s="51" t="n">
        <v>-1.17183</v>
      </c>
      <c r="I1993" s="51" t="n">
        <v>-4.72289</v>
      </c>
      <c r="J1993" s="51" t="n">
        <v>1.51951</v>
      </c>
      <c r="K1993" s="51" t="n">
        <v>-1.554837450677826</v>
      </c>
      <c r="L1993" s="51" t="n">
        <v>-2.106122406958811</v>
      </c>
      <c r="M1993" s="51" t="n">
        <v>-1.410793529529743</v>
      </c>
      <c r="N1993" s="51" t="n">
        <v>-1.17231146623066</v>
      </c>
      <c r="O1993" s="51" t="n">
        <v>-4.72208865470679</v>
      </c>
      <c r="P1993" s="51" t="n">
        <v>1.519324908234098</v>
      </c>
      <c r="Q1993" s="51" t="n">
        <v>2.745067782639055e-05</v>
      </c>
      <c r="R1993" s="51" t="n">
        <v>4.240695881074785e-05</v>
      </c>
      <c r="S1993" s="51" t="n">
        <v>6.352952974308934e-05</v>
      </c>
      <c r="T1993" s="51" t="n">
        <v>0.0004814662306598105</v>
      </c>
      <c r="U1993" s="51" t="n">
        <v>-0.0008013452932100762</v>
      </c>
      <c r="V1993" s="51" t="n">
        <v>0.000185091765901646</v>
      </c>
      <c r="W1993" s="51" t="n">
        <v>-0.294001</v>
      </c>
      <c r="X1993" s="51" t="n">
        <v>-0.0635604</v>
      </c>
      <c r="Y1993" s="51" t="n">
        <v>0.169911</v>
      </c>
      <c r="Z1993" s="51" t="n">
        <v>-0.103197</v>
      </c>
      <c r="AA1993" s="51" t="n">
        <v>0.00691083</v>
      </c>
      <c r="AB1993" s="51" t="n">
        <v>-0.293974</v>
      </c>
      <c r="AC1993" s="51" t="n">
        <v>-0.2762792763122931</v>
      </c>
      <c r="AD1993" s="51" t="n">
        <v>-0.05870753167949361</v>
      </c>
      <c r="AE1993" s="51" t="n">
        <v>0.1595090501031905</v>
      </c>
      <c r="AF1993" s="51" t="n">
        <v>-0.05301087108123434</v>
      </c>
      <c r="AG1993" s="51" t="n">
        <v>0.01775681951865853</v>
      </c>
      <c r="AH1993" s="51" t="n">
        <v>-0.2958135790844145</v>
      </c>
      <c r="AI1993" s="51" t="n">
        <v>-0.1125597478547965</v>
      </c>
      <c r="AJ1993" s="51" t="n">
        <v>20.01823699208702</v>
      </c>
      <c r="AK1993" s="51" t="n">
        <v>13.75979584527929</v>
      </c>
      <c r="AL1993" s="51" t="n">
        <v>2.945100950624696</v>
      </c>
      <c r="AM1993" s="51" t="n">
        <v>-0.1640748969293847</v>
      </c>
      <c r="AN1993" s="51" t="n">
        <v>-0.00155186519409628</v>
      </c>
      <c r="AO1993" s="51" t="n">
        <v>-0.2390776777990617</v>
      </c>
      <c r="AP1993" s="51" t="n">
        <v>61.94331583984935</v>
      </c>
      <c r="AQ1993" s="51" t="n">
        <v>33.78885830284973</v>
      </c>
      <c r="AR1993" s="51" t="n">
        <v>5.329888253169143</v>
      </c>
      <c r="AS1993" s="51" t="n">
        <v>-0.1774257812091514</v>
      </c>
      <c r="AT1993" s="51" t="n">
        <v>-0.001421429860820611</v>
      </c>
      <c r="AU1993" s="51" t="n">
        <v>380.9173786997992</v>
      </c>
      <c r="AV1993" s="51" t="n">
        <v>900.0131619694301</v>
      </c>
      <c r="AW1993" s="51" t="n">
        <v>540.007598861576</v>
      </c>
      <c r="AX1993" s="51" t="n">
        <v>75.08846126289986</v>
      </c>
      <c r="AY1993" s="51" t="n">
        <v>84.59726668647099</v>
      </c>
      <c r="AZ1993" s="51" t="n">
        <v>40.19147240481203</v>
      </c>
      <c r="BA1993" s="51" t="n">
        <v>8.012177696738755</v>
      </c>
      <c r="BB1993" s="51" t="n">
        <v>23.90659016742902</v>
      </c>
      <c r="BC1993" s="51" t="n">
        <v>15.00016269696106</v>
      </c>
      <c r="BD1993" s="51" t="n">
        <v>3.753645905629558</v>
      </c>
      <c r="BE1993" s="51" t="n">
        <v>4.697271063926467</v>
      </c>
      <c r="BF1993" s="51" t="n">
        <v>3.01576607738816</v>
      </c>
      <c r="BG1993" s="51" t="n">
        <v>6.004545956156345</v>
      </c>
      <c r="BH1993" s="51" t="n">
        <v>14.00050897096108</v>
      </c>
      <c r="BI1993" s="51" t="n">
        <v>5.501277397451394</v>
      </c>
      <c r="BJ1993" s="51" t="n">
        <v>0.7016377158313756</v>
      </c>
      <c r="BK1993" s="51" t="n">
        <v>0.400457088085003</v>
      </c>
      <c r="BL1993" s="51" t="n">
        <v>0.02006460198664384</v>
      </c>
      <c r="BM1993" s="51" t="n">
        <v>0.09915671193240616</v>
      </c>
      <c r="BN1993" s="51" t="n">
        <v>0.6799960597157572</v>
      </c>
      <c r="BO1993" s="51" t="n">
        <v>0.2309373340817082</v>
      </c>
      <c r="BP1993" s="51" t="n">
        <v>0.09911018512437268</v>
      </c>
      <c r="BQ1993" s="51" t="n">
        <v>0.6799455545698695</v>
      </c>
      <c r="BR1993" s="51" t="n">
        <v>0.2308320966507358</v>
      </c>
      <c r="BS1993" s="51" t="n">
        <v>0.04652680803347853</v>
      </c>
      <c r="BT1993" s="51" t="n">
        <v>0.0505051458876693</v>
      </c>
      <c r="BU1993" s="51" t="n">
        <v>0.1052374309723769</v>
      </c>
      <c r="BV1993" s="51" t="n">
        <v>0.1256599797253872</v>
      </c>
    </row>
    <row r="1994">
      <c r="A1994" s="49" t="n">
        <v>85.88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0.1</v>
      </c>
      <c r="E1994" s="49" t="n">
        <v>-1.557748139399315</v>
      </c>
      <c r="F1994" s="49" t="n">
        <v>-2.1067281442265</v>
      </c>
      <c r="G1994" s="49" t="n">
        <v>-1.4090109506856</v>
      </c>
      <c r="H1994" s="49" t="n">
        <v>-1.17286960113326</v>
      </c>
      <c r="I1994" s="49" t="n">
        <v>-4.722820891504325</v>
      </c>
      <c r="J1994" s="49" t="n">
        <v>1.51657219374168</v>
      </c>
      <c r="K1994" s="49" t="n">
        <v>-1.557602981879126</v>
      </c>
      <c r="L1994" s="49" t="n">
        <v>-2.106721886526388</v>
      </c>
      <c r="M1994" s="49" t="n">
        <v>-1.409167983509111</v>
      </c>
      <c r="N1994" s="49" t="n">
        <v>-1.17289178065985</v>
      </c>
      <c r="O1994" s="49" t="n">
        <v>-4.721902650182161</v>
      </c>
      <c r="P1994" s="49" t="n">
        <v>1.516369496224581</v>
      </c>
      <c r="Q1994" s="49" t="n">
        <v>-0.0001451575201889543</v>
      </c>
      <c r="R1994" s="49" t="n">
        <v>-6.257700112310971e-06</v>
      </c>
      <c r="S1994" s="49" t="n">
        <v>0.000157032823510761</v>
      </c>
      <c r="T1994" s="49" t="n">
        <v>2.217952658978284e-05</v>
      </c>
      <c r="U1994" s="49" t="n">
        <v>-0.0009182413221644481</v>
      </c>
      <c r="V1994" s="49" t="n">
        <v>0.0002026975170990042</v>
      </c>
      <c r="W1994" s="49" t="n">
        <v>-0.2935425708925001</v>
      </c>
      <c r="X1994" s="49" t="n">
        <v>-0.06655538124999957</v>
      </c>
      <c r="Y1994" s="49" t="n">
        <v>0.1746747714999999</v>
      </c>
      <c r="Z1994" s="49" t="n">
        <v>-0.1050223659799999</v>
      </c>
      <c r="AA1994" s="49" t="n">
        <v>0.006908588454948838</v>
      </c>
      <c r="AB1994" s="49" t="n">
        <v>-0.2934978203650003</v>
      </c>
      <c r="AC1994" s="49" t="n">
        <v>-0.2767379942939486</v>
      </c>
      <c r="AD1994" s="49" t="n">
        <v>-0.0611988886169225</v>
      </c>
      <c r="AE1994" s="49" t="n">
        <v>0.165490274104366</v>
      </c>
      <c r="AF1994" s="49" t="n">
        <v>-0.06279000472903684</v>
      </c>
      <c r="AG1994" s="49" t="n">
        <v>0.01916588435559979</v>
      </c>
      <c r="AH1994" s="49" t="n">
        <v>-0.2953482774700175</v>
      </c>
      <c r="AI1994" s="49" t="n">
        <v>-0.1735925878561581</v>
      </c>
      <c r="AJ1994" s="49" t="n">
        <v>19.9781832273143</v>
      </c>
      <c r="AK1994" s="49" t="n">
        <v>13.8168304853915</v>
      </c>
      <c r="AL1994" s="49" t="n">
        <v>2.916476533897213</v>
      </c>
      <c r="AM1994" s="49" t="n">
        <v>-0.1733495978420778</v>
      </c>
      <c r="AN1994" s="49" t="n">
        <v>-0.0008356836860515546</v>
      </c>
      <c r="AO1994" s="49" t="n">
        <v>-0.1074034902462221</v>
      </c>
      <c r="AP1994" s="49" t="n">
        <v>61.58611796753733</v>
      </c>
      <c r="AQ1994" s="49" t="n">
        <v>33.97990576693127</v>
      </c>
      <c r="AR1994" s="49" t="n">
        <v>5.311459792601453</v>
      </c>
      <c r="AS1994" s="49" t="n">
        <v>-0.1814467574429637</v>
      </c>
      <c r="AT1994" s="49" t="n">
        <v>-0.0009920972538172102</v>
      </c>
      <c r="AU1994" s="49" t="n">
        <v>380.9082049128012</v>
      </c>
      <c r="AV1994" s="49" t="n">
        <v>900.0130303497358</v>
      </c>
      <c r="AW1994" s="49" t="n">
        <v>540.0075228729602</v>
      </c>
      <c r="AX1994" s="49" t="n">
        <v>75.08757665027086</v>
      </c>
      <c r="AY1994" s="49" t="n">
        <v>84.59529830392572</v>
      </c>
      <c r="AZ1994" s="49" t="n">
        <v>40.18955768076391</v>
      </c>
      <c r="BA1994" s="49" t="n">
        <v>8.012116808255062</v>
      </c>
      <c r="BB1994" s="49" t="n">
        <v>23.90658846659187</v>
      </c>
      <c r="BC1994" s="49" t="n">
        <v>15.00016188347625</v>
      </c>
      <c r="BD1994" s="49" t="n">
        <v>3.75362767610141</v>
      </c>
      <c r="BE1994" s="49" t="n">
        <v>4.697225740333494</v>
      </c>
      <c r="BF1994" s="49" t="n">
        <v>3.01568724700122</v>
      </c>
      <c r="BG1994" s="49" t="n">
        <v>6.004542109844451</v>
      </c>
      <c r="BH1994" s="49" t="n">
        <v>14.0005079286288</v>
      </c>
      <c r="BI1994" s="49" t="n">
        <v>5.50127356723236</v>
      </c>
      <c r="BJ1994" s="49" t="n">
        <v>0.7016634257129478</v>
      </c>
      <c r="BK1994" s="49" t="n">
        <v>0.4004530263243228</v>
      </c>
      <c r="BL1994" s="49" t="n">
        <v>0.02006382704512067</v>
      </c>
      <c r="BM1994" s="49" t="n">
        <v>0.1011433880256854</v>
      </c>
      <c r="BN1994" s="49" t="n">
        <v>0.6800948059089068</v>
      </c>
      <c r="BO1994" s="49" t="n">
        <v>0.231190632687672</v>
      </c>
      <c r="BP1994" s="49" t="n">
        <v>0.1009696029254398</v>
      </c>
      <c r="BQ1994" s="49" t="n">
        <v>0.6800707572833274</v>
      </c>
      <c r="BR1994" s="49" t="n">
        <v>0.231119486041591</v>
      </c>
      <c r="BS1994" s="49" t="n">
        <v>0.1737851002455854</v>
      </c>
      <c r="BT1994" s="49" t="n">
        <v>0.02404862557936482</v>
      </c>
      <c r="BU1994" s="49" t="n">
        <v>0.07114664608098842</v>
      </c>
      <c r="BV1994" s="49" t="n">
        <v>0.1893183633676302</v>
      </c>
    </row>
    <row r="1995">
      <c r="A1995" s="51" t="n">
        <v>85.89</v>
      </c>
      <c r="B1995" t="inlineStr">
        <is>
          <t>path/pick_to_place</t>
        </is>
      </c>
      <c r="C1995" t="inlineStr">
        <is>
          <t>effort</t>
        </is>
      </c>
      <c r="D1995" s="51" t="n">
        <v>0.1</v>
      </c>
      <c r="E1995" s="51" t="n">
        <v>-1.56067974125568</v>
      </c>
      <c r="F1995" s="51" t="n">
        <v>-2.107417430527999</v>
      </c>
      <c r="G1995" s="51" t="n">
        <v>-1.4072264237312</v>
      </c>
      <c r="H1995" s="51" t="n">
        <v>-1.17393433733632</v>
      </c>
      <c r="I1995" s="51" t="n">
        <v>-4.722751858466688</v>
      </c>
      <c r="J1995" s="51" t="n">
        <v>1.51364122020096</v>
      </c>
      <c r="K1995" s="51" t="n">
        <v>-1.560371921613795</v>
      </c>
      <c r="L1995" s="51" t="n">
        <v>-2.107368506006227</v>
      </c>
      <c r="M1995" s="51" t="n">
        <v>-1.407432402408117</v>
      </c>
      <c r="N1995" s="51" t="n">
        <v>-1.173658179911165</v>
      </c>
      <c r="O1995" s="51" t="n">
        <v>-4.721708291133968</v>
      </c>
      <c r="P1995" s="51" t="n">
        <v>1.513425773088951</v>
      </c>
      <c r="Q1995" s="51" t="n">
        <v>-0.0003078196418848655</v>
      </c>
      <c r="R1995" s="51" t="n">
        <v>-4.892452177207574e-05</v>
      </c>
      <c r="S1995" s="51" t="n">
        <v>0.0002059786769170735</v>
      </c>
      <c r="T1995" s="51" t="n">
        <v>-0.0002761574251546328</v>
      </c>
      <c r="U1995" s="51" t="n">
        <v>-0.001043567332719597</v>
      </c>
      <c r="V1995" s="51" t="n">
        <v>0.0002154471120092705</v>
      </c>
      <c r="W1995" s="51" t="n">
        <v>-0.2927483728000004</v>
      </c>
      <c r="X1995" s="51" t="n">
        <v>-0.0714634959999991</v>
      </c>
      <c r="Y1995" s="51" t="n">
        <v>0.1824886735999994</v>
      </c>
      <c r="Z1995" s="51" t="n">
        <v>-0.1080246924799997</v>
      </c>
      <c r="AA1995" s="51" t="n">
        <v>0.006897203849597199</v>
      </c>
      <c r="AB1995" s="51" t="n">
        <v>-0.2926657664000011</v>
      </c>
      <c r="AC1995" s="51" t="n">
        <v>-0.2769705823682892</v>
      </c>
      <c r="AD1995" s="51" t="n">
        <v>-0.06772783341348125</v>
      </c>
      <c r="AE1995" s="51" t="n">
        <v>0.1805861014516812</v>
      </c>
      <c r="AF1995" s="51" t="n">
        <v>-0.08857275095434469</v>
      </c>
      <c r="AG1995" s="51" t="n">
        <v>0.01949733797754661</v>
      </c>
      <c r="AH1995" s="51" t="n">
        <v>-0.2938193628509403</v>
      </c>
      <c r="AI1995" s="51" t="n">
        <v>-0.2296894581495466</v>
      </c>
      <c r="AJ1995" s="51" t="n">
        <v>19.96969880360457</v>
      </c>
      <c r="AK1995" s="51" t="n">
        <v>13.81764889041949</v>
      </c>
      <c r="AL1995" s="51" t="n">
        <v>2.909593724764054</v>
      </c>
      <c r="AM1995" s="51" t="n">
        <v>-0.1829410111840291</v>
      </c>
      <c r="AN1995" s="51" t="n">
        <v>-0.0003276971130959757</v>
      </c>
      <c r="AO1995" s="51" t="n">
        <v>0.05459043885679414</v>
      </c>
      <c r="AP1995" s="51" t="n">
        <v>61.22946997492156</v>
      </c>
      <c r="AQ1995" s="51" t="n">
        <v>34.15056308699621</v>
      </c>
      <c r="AR1995" s="51" t="n">
        <v>5.305411134198046</v>
      </c>
      <c r="AS1995" s="51" t="n">
        <v>-0.185457783600522</v>
      </c>
      <c r="AT1995" s="51" t="n">
        <v>-0.0007973802804715327</v>
      </c>
      <c r="AU1995" s="51" t="n">
        <v>380.8991228636731</v>
      </c>
      <c r="AV1995" s="51" t="n">
        <v>900.0129000462384</v>
      </c>
      <c r="AW1995" s="51" t="n">
        <v>540.0074476442305</v>
      </c>
      <c r="AX1995" s="51" t="n">
        <v>75.08670088376816</v>
      </c>
      <c r="AY1995" s="51" t="n">
        <v>84.59352139371272</v>
      </c>
      <c r="AZ1995" s="51" t="n">
        <v>40.18766210395627</v>
      </c>
      <c r="BA1995" s="51" t="n">
        <v>8.012056224213786</v>
      </c>
      <c r="BB1995" s="51" t="n">
        <v>23.90658677425892</v>
      </c>
      <c r="BC1995" s="51" t="n">
        <v>15.00016107405887</v>
      </c>
      <c r="BD1995" s="51" t="n">
        <v>3.753609537720903</v>
      </c>
      <c r="BE1995" s="51" t="n">
        <v>4.697183029309969</v>
      </c>
      <c r="BF1995" s="51" t="n">
        <v>3.015608810766214</v>
      </c>
      <c r="BG1995" s="51" t="n">
        <v>6.004533666463754</v>
      </c>
      <c r="BH1995" s="51" t="n">
        <v>14.00050918228924</v>
      </c>
      <c r="BI1995" s="51" t="n">
        <v>5.501269423973525</v>
      </c>
      <c r="BJ1995" s="51" t="n">
        <v>0.7016809726884965</v>
      </c>
      <c r="BK1995" s="51" t="n">
        <v>0.4004495658468584</v>
      </c>
      <c r="BL1995" s="51" t="n">
        <v>0.02006306152220359</v>
      </c>
      <c r="BM1995" s="51" t="n">
        <v>0.1031268784869891</v>
      </c>
      <c r="BN1995" s="51" t="n">
        <v>0.6802063509501399</v>
      </c>
      <c r="BO1995" s="51" t="n">
        <v>0.2314438157164591</v>
      </c>
      <c r="BP1995" s="51" t="n">
        <v>0.1028319367958592</v>
      </c>
      <c r="BQ1995" s="51" t="n">
        <v>0.6802063923317759</v>
      </c>
      <c r="BR1995" s="51" t="n">
        <v>0.2314077387049597</v>
      </c>
      <c r="BS1995" s="51" t="n">
        <v>0.294941691129938</v>
      </c>
      <c r="BT1995" s="51" t="n">
        <v>-4.138163600675426e-05</v>
      </c>
      <c r="BU1995" s="51" t="n">
        <v>0.03607701149940801</v>
      </c>
      <c r="BV1995" s="51" t="n">
        <v>0.2971399563131084</v>
      </c>
    </row>
    <row r="1996">
      <c r="A1996" s="49" t="n">
        <v>85.90000000000001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0.1</v>
      </c>
      <c r="E1996" s="49" t="n">
        <v>-1.563602958304245</v>
      </c>
      <c r="F1996" s="49" t="n">
        <v>-2.1081580437995</v>
      </c>
      <c r="G1996" s="49" t="n">
        <v>-1.4053601595148</v>
      </c>
      <c r="H1996" s="49" t="n">
        <v>-1.17503049634518</v>
      </c>
      <c r="I1996" s="49" t="n">
        <v>-4.722682951970186</v>
      </c>
      <c r="J1996" s="49" t="n">
        <v>1.51071903341614</v>
      </c>
      <c r="K1996" s="49" t="n">
        <v>-1.563142394276871</v>
      </c>
      <c r="L1996" s="49" t="n">
        <v>-2.108088345377066</v>
      </c>
      <c r="M1996" s="49" t="n">
        <v>-1.405530120844814</v>
      </c>
      <c r="N1996" s="49" t="n">
        <v>-1.174707047920235</v>
      </c>
      <c r="O1996" s="49" t="n">
        <v>-4.721516050596592</v>
      </c>
      <c r="P1996" s="49" t="n">
        <v>1.510499596264161</v>
      </c>
      <c r="Q1996" s="49" t="n">
        <v>-0.0004605640273744882</v>
      </c>
      <c r="R1996" s="49" t="n">
        <v>-6.969842243398361e-05</v>
      </c>
      <c r="S1996" s="49" t="n">
        <v>0.0001699613300134573</v>
      </c>
      <c r="T1996" s="49" t="n">
        <v>-0.0003234484249445835</v>
      </c>
      <c r="U1996" s="49" t="n">
        <v>-0.001166901373593987</v>
      </c>
      <c r="V1996" s="49" t="n">
        <v>0.0002194371519788074</v>
      </c>
      <c r="W1996" s="49" t="n">
        <v>-0.2919068890525011</v>
      </c>
      <c r="X1996" s="49" t="n">
        <v>-0.07657676924999979</v>
      </c>
      <c r="Y1996" s="49" t="n">
        <v>0.1906337642999988</v>
      </c>
      <c r="Z1996" s="49" t="n">
        <v>-0.1111573831799996</v>
      </c>
      <c r="AA1996" s="49" t="n">
        <v>0.006884384064147814</v>
      </c>
      <c r="AB1996" s="49" t="n">
        <v>-0.2917843198450027</v>
      </c>
      <c r="AC1996" s="49" t="n">
        <v>-0.2770884212532659</v>
      </c>
      <c r="AD1996" s="49" t="n">
        <v>-0.07554920259100313</v>
      </c>
      <c r="AE1996" s="49" t="n">
        <v>0.198246358990192</v>
      </c>
      <c r="AF1996" s="49" t="n">
        <v>-0.1183807157284379</v>
      </c>
      <c r="AG1996" s="49" t="n">
        <v>0.01892181710461262</v>
      </c>
      <c r="AH1996" s="49" t="n">
        <v>-0.2919844101217547</v>
      </c>
      <c r="AI1996" s="49" t="n">
        <v>-0.2821164054872481</v>
      </c>
      <c r="AJ1996" s="49" t="n">
        <v>19.99822883072742</v>
      </c>
      <c r="AK1996" s="49" t="n">
        <v>13.75564866759144</v>
      </c>
      <c r="AL1996" s="49" t="n">
        <v>2.924579669843844</v>
      </c>
      <c r="AM1996" s="49" t="n">
        <v>-0.1920241837131247</v>
      </c>
      <c r="AN1996" s="49" t="n">
        <v>-0.0001783901843989501</v>
      </c>
      <c r="AO1996" s="49" t="n">
        <v>0.07127053108057542</v>
      </c>
      <c r="AP1996" s="49" t="n">
        <v>61.13711866901951</v>
      </c>
      <c r="AQ1996" s="49" t="n">
        <v>34.19313400426108</v>
      </c>
      <c r="AR1996" s="49" t="n">
        <v>5.307931012668066</v>
      </c>
      <c r="AS1996" s="49" t="n">
        <v>-0.1932131818347347</v>
      </c>
      <c r="AT1996" s="49" t="n">
        <v>-0.0007896527035297893</v>
      </c>
      <c r="AU1996" s="49" t="n">
        <v>380.8901316350364</v>
      </c>
      <c r="AV1996" s="49" t="n">
        <v>900.012771045776</v>
      </c>
      <c r="AW1996" s="49" t="n">
        <v>540.0073731677883</v>
      </c>
      <c r="AX1996" s="49" t="n">
        <v>75.08583387493047</v>
      </c>
      <c r="AY1996" s="49" t="n">
        <v>84.59195626328824</v>
      </c>
      <c r="AZ1996" s="49" t="n">
        <v>40.18578548291671</v>
      </c>
      <c r="BA1996" s="49" t="n">
        <v>8.011995943092717</v>
      </c>
      <c r="BB1996" s="49" t="n">
        <v>23.90658509038762</v>
      </c>
      <c r="BC1996" s="49" t="n">
        <v>15.00016026868858</v>
      </c>
      <c r="BD1996" s="49" t="n">
        <v>3.753591490032298</v>
      </c>
      <c r="BE1996" s="49" t="n">
        <v>4.697143226434427</v>
      </c>
      <c r="BF1996" s="49" t="n">
        <v>3.015530766712383</v>
      </c>
      <c r="BG1996" s="49" t="n">
        <v>6.004519855294894</v>
      </c>
      <c r="BH1996" s="49" t="n">
        <v>14.00050690233813</v>
      </c>
      <c r="BI1996" s="49" t="n">
        <v>5.501255093457581</v>
      </c>
      <c r="BJ1996" s="49" t="n">
        <v>0.7016720336105964</v>
      </c>
      <c r="BK1996" s="49" t="n">
        <v>0.4004464961063591</v>
      </c>
      <c r="BL1996" s="49" t="n">
        <v>0.0200623048323634</v>
      </c>
      <c r="BM1996" s="49" t="n">
        <v>0.1051060369105665</v>
      </c>
      <c r="BN1996" s="49" t="n">
        <v>0.680335441018075</v>
      </c>
      <c r="BO1996" s="49" t="n">
        <v>0.2316968468249294</v>
      </c>
      <c r="BP1996" s="49" t="n">
        <v>0.1046968264439592</v>
      </c>
      <c r="BQ1996" s="49" t="n">
        <v>0.6803611793993229</v>
      </c>
      <c r="BR1996" s="49" t="n">
        <v>0.2316959960473894</v>
      </c>
      <c r="BS1996" s="49" t="n">
        <v>0.4092104666073015</v>
      </c>
      <c r="BT1996" s="49" t="n">
        <v>-0.02573838124797501</v>
      </c>
      <c r="BU1996" s="49" t="n">
        <v>0.000850777539918024</v>
      </c>
      <c r="BV1996" s="49" t="n">
        <v>0.4100199922841007</v>
      </c>
    </row>
    <row r="1997">
      <c r="A1997" s="51" t="n">
        <v>85.91</v>
      </c>
      <c r="B1997" t="inlineStr">
        <is>
          <t>path/pick_to_place</t>
        </is>
      </c>
      <c r="C1997" t="inlineStr">
        <is>
          <t>effort</t>
        </is>
      </c>
      <c r="D1997" s="51" t="n">
        <v>0.1</v>
      </c>
      <c r="E1997" s="51" t="n">
        <v>-1.56651842006336</v>
      </c>
      <c r="F1997" s="51" t="n">
        <v>-2.108945528576</v>
      </c>
      <c r="G1997" s="51" t="n">
        <v>-1.4034192059904</v>
      </c>
      <c r="H1997" s="51" t="n">
        <v>-1.17615539325824</v>
      </c>
      <c r="I1997" s="51" t="n">
        <v>-4.722614156867744</v>
      </c>
      <c r="J1997" s="51" t="n">
        <v>1.507804956385919</v>
      </c>
      <c r="K1997" s="51" t="n">
        <v>-1.565913790806908</v>
      </c>
      <c r="L1997" s="51" t="n">
        <v>-2.108879783937502</v>
      </c>
      <c r="M1997" s="51" t="n">
        <v>-1.403470680041049</v>
      </c>
      <c r="N1997" s="51" t="n">
        <v>-1.176013874271375</v>
      </c>
      <c r="O1997" s="51" t="n">
        <v>-4.721333923223002</v>
      </c>
      <c r="P1997" s="51" t="n">
        <v>1.507590406729961</v>
      </c>
      <c r="Q1997" s="51" t="n">
        <v>-0.000604629256452327</v>
      </c>
      <c r="R1997" s="51" t="n">
        <v>-6.574463849728929e-05</v>
      </c>
      <c r="S1997" s="51" t="n">
        <v>5.147405064898081e-05</v>
      </c>
      <c r="T1997" s="51" t="n">
        <v>-0.0001415189868649858</v>
      </c>
      <c r="U1997" s="51" t="n">
        <v>-0.00128023364474128</v>
      </c>
      <c r="V1997" s="51" t="n">
        <v>0.0002145496559580184</v>
      </c>
      <c r="W1997" s="51" t="n">
        <v>-0.2912249929600019</v>
      </c>
      <c r="X1997" s="51" t="n">
        <v>-0.08067510400000283</v>
      </c>
      <c r="Y1997" s="51" t="n">
        <v>0.197167470399998</v>
      </c>
      <c r="Z1997" s="51" t="n">
        <v>-0.11367250688</v>
      </c>
      <c r="AA1997" s="51" t="n">
        <v>0.006875667252803363</v>
      </c>
      <c r="AB1997" s="51" t="n">
        <v>-0.291073206880005</v>
      </c>
      <c r="AC1997" s="51" t="n">
        <v>-0.2771837841586812</v>
      </c>
      <c r="AD1997" s="51" t="n">
        <v>-0.08205801991815941</v>
      </c>
      <c r="AE1997" s="51" t="n">
        <v>0.2121562479020665</v>
      </c>
      <c r="AF1997" s="51" t="n">
        <v>-0.1405752869376113</v>
      </c>
      <c r="AG1997" s="51" t="n">
        <v>0.01762234427275892</v>
      </c>
      <c r="AH1997" s="51" t="n">
        <v>-0.2903802233869688</v>
      </c>
      <c r="AI1997" s="51" t="n">
        <v>-0.3321446954758415</v>
      </c>
      <c r="AJ1997" s="51" t="n">
        <v>20.04906550654287</v>
      </c>
      <c r="AK1997" s="51" t="n">
        <v>13.65461456565377</v>
      </c>
      <c r="AL1997" s="51" t="n">
        <v>2.952549745952422</v>
      </c>
      <c r="AM1997" s="51" t="n">
        <v>-0.2000284041157481</v>
      </c>
      <c r="AN1997" s="51" t="n">
        <v>-0.0003863130693392402</v>
      </c>
      <c r="AO1997" s="51" t="n">
        <v>-0.02011123522502031</v>
      </c>
      <c r="AP1997" s="51" t="n">
        <v>61.25742227188536</v>
      </c>
      <c r="AQ1997" s="51" t="n">
        <v>34.12006254189411</v>
      </c>
      <c r="AR1997" s="51" t="n">
        <v>5.321489818919817</v>
      </c>
      <c r="AS1997" s="51" t="n">
        <v>-0.2029873940063657</v>
      </c>
      <c r="AT1997" s="51" t="n">
        <v>-0.001003850642653795</v>
      </c>
      <c r="AU1997" s="51" t="n">
        <v>380.8812303186861</v>
      </c>
      <c r="AV1997" s="51" t="n">
        <v>900.0126433353183</v>
      </c>
      <c r="AW1997" s="51" t="n">
        <v>540.0072994361104</v>
      </c>
      <c r="AX1997" s="51" t="n">
        <v>75.08497553618116</v>
      </c>
      <c r="AY1997" s="51" t="n">
        <v>84.59058754711572</v>
      </c>
      <c r="AZ1997" s="51" t="n">
        <v>40.18392762808754</v>
      </c>
      <c r="BA1997" s="51" t="n">
        <v>8.011935963377255</v>
      </c>
      <c r="BB1997" s="51" t="n">
        <v>23.90658341493569</v>
      </c>
      <c r="BC1997" s="51" t="n">
        <v>15.00015946734514</v>
      </c>
      <c r="BD1997" s="51" t="n">
        <v>3.753573532582137</v>
      </c>
      <c r="BE1997" s="51" t="n">
        <v>4.69710613316976</v>
      </c>
      <c r="BF1997" s="51" t="n">
        <v>3.01545311287882</v>
      </c>
      <c r="BG1997" s="51" t="n">
        <v>6.004501169006994</v>
      </c>
      <c r="BH1997" s="51" t="n">
        <v>14.00050097845089</v>
      </c>
      <c r="BI1997" s="51" t="n">
        <v>5.501243317476965</v>
      </c>
      <c r="BJ1997" s="51" t="n">
        <v>0.7016519693013457</v>
      </c>
      <c r="BK1997" s="51" t="n">
        <v>0.4004435123738941</v>
      </c>
      <c r="BL1997" s="51" t="n">
        <v>0.02006155717437504</v>
      </c>
      <c r="BM1997" s="51" t="n">
        <v>0.1070814760880915</v>
      </c>
      <c r="BN1997" s="51" t="n">
        <v>0.6804800019521144</v>
      </c>
      <c r="BO1997" s="51" t="n">
        <v>0.2319497302449696</v>
      </c>
      <c r="BP1997" s="51" t="n">
        <v>0.1065647075638522</v>
      </c>
      <c r="BQ1997" s="51" t="n">
        <v>0.6805346317034544</v>
      </c>
      <c r="BR1997" s="51" t="n">
        <v>0.2319833067104572</v>
      </c>
      <c r="BS1997" s="51" t="n">
        <v>0.5167685242393472</v>
      </c>
      <c r="BT1997" s="51" t="n">
        <v>-0.05462975133996295</v>
      </c>
      <c r="BU1997" s="51" t="n">
        <v>-0.03357646548768356</v>
      </c>
      <c r="BV1997" s="51" t="n">
        <v>0.5207316933033983</v>
      </c>
    </row>
    <row r="1998">
      <c r="A1998" s="49" t="n">
        <v>85.92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0.1</v>
      </c>
      <c r="E1998" s="49" t="n">
        <v>-1.569428416734375</v>
      </c>
      <c r="F1998" s="49" t="n">
        <v>-2.1097656678125</v>
      </c>
      <c r="G1998" s="49" t="n">
        <v>-1.401426155</v>
      </c>
      <c r="H1998" s="49" t="n">
        <v>-1.1773003571875</v>
      </c>
      <c r="I1998" s="49" t="n">
        <v>-4.722545413479375</v>
      </c>
      <c r="J1998" s="49" t="n">
        <v>1.504896548625</v>
      </c>
      <c r="K1998" s="49" t="n">
        <v>-1.568686700903084</v>
      </c>
      <c r="L1998" s="49" t="n">
        <v>-2.109718773480459</v>
      </c>
      <c r="M1998" s="49" t="n">
        <v>-1.401316701145424</v>
      </c>
      <c r="N1998" s="49" t="n">
        <v>-1.177458384027929</v>
      </c>
      <c r="O1998" s="49" t="n">
        <v>-4.721166797658406</v>
      </c>
      <c r="P1998" s="49" t="n">
        <v>1.50469320910052</v>
      </c>
      <c r="Q1998" s="49" t="n">
        <v>-0.0007417158312910122</v>
      </c>
      <c r="R1998" s="49" t="n">
        <v>-4.689433204108084e-05</v>
      </c>
      <c r="S1998" s="49" t="n">
        <v>-0.0001094538545760582</v>
      </c>
      <c r="T1998" s="49" t="n">
        <v>0.000158026840429093</v>
      </c>
      <c r="U1998" s="49" t="n">
        <v>-0.001378615820968321</v>
      </c>
      <c r="V1998" s="49" t="n">
        <v>0.0002033395244802616</v>
      </c>
      <c r="W1998" s="49" t="n">
        <v>-0.2908279478125028</v>
      </c>
      <c r="X1998" s="49" t="n">
        <v>-0.08302628125000948</v>
      </c>
      <c r="Y1998" s="49" t="n">
        <v>0.2009235874999971</v>
      </c>
      <c r="Z1998" s="49" t="n">
        <v>-0.1151207975000013</v>
      </c>
      <c r="AA1998" s="49" t="n">
        <v>0.006874421843766481</v>
      </c>
      <c r="AB1998" s="49" t="n">
        <v>-0.2906653981250075</v>
      </c>
      <c r="AC1998" s="49" t="n">
        <v>-0.2773784176967772</v>
      </c>
      <c r="AD1998" s="49" t="n">
        <v>-0.08542942565482108</v>
      </c>
      <c r="AE1998" s="49" t="n">
        <v>0.2180547294474044</v>
      </c>
      <c r="AF1998" s="49" t="n">
        <v>-0.1475812305567392</v>
      </c>
      <c r="AG1998" s="49" t="n">
        <v>0.01595593384960999</v>
      </c>
      <c r="AH1998" s="49" t="n">
        <v>-0.2894253126043707</v>
      </c>
      <c r="AI1998" s="49" t="n">
        <v>-0.3805960221806906</v>
      </c>
      <c r="AJ1998" s="49" t="n">
        <v>20.09777859088297</v>
      </c>
      <c r="AK1998" s="49" t="n">
        <v>13.55460084920731</v>
      </c>
      <c r="AL1998" s="49" t="n">
        <v>2.980197490286059</v>
      </c>
      <c r="AM1998" s="49" t="n">
        <v>-0.2066910055813387</v>
      </c>
      <c r="AN1998" s="49" t="n">
        <v>-0.0008430895760704653</v>
      </c>
      <c r="AO1998" s="49" t="n">
        <v>-0.1827605285475696</v>
      </c>
      <c r="AP1998" s="49" t="n">
        <v>61.51789268464552</v>
      </c>
      <c r="AQ1998" s="49" t="n">
        <v>33.97375306658147</v>
      </c>
      <c r="AR1998" s="49" t="n">
        <v>5.339911659889481</v>
      </c>
      <c r="AS1998" s="49" t="n">
        <v>-0.2133459794361611</v>
      </c>
      <c r="AT1998" s="49" t="n">
        <v>-0.001337775712806119</v>
      </c>
      <c r="AU1998" s="49" t="n">
        <v>380.8728724258336</v>
      </c>
      <c r="AV1998" s="49" t="n">
        <v>900.0125169019651</v>
      </c>
      <c r="AW1998" s="49" t="n">
        <v>540.0072264417494</v>
      </c>
      <c r="AX1998" s="49" t="n">
        <v>75.08412578081935</v>
      </c>
      <c r="AY1998" s="49" t="n">
        <v>84.58937012044984</v>
      </c>
      <c r="AZ1998" s="49" t="n">
        <v>40.18208835180666</v>
      </c>
      <c r="BA1998" s="49" t="n">
        <v>8.011878675193708</v>
      </c>
      <c r="BB1998" s="49" t="n">
        <v>23.90658174786101</v>
      </c>
      <c r="BC1998" s="49" t="n">
        <v>15.00015867000841</v>
      </c>
      <c r="BD1998" s="49" t="n">
        <v>3.753555664919226</v>
      </c>
      <c r="BE1998" s="49" t="n">
        <v>4.697071136515096</v>
      </c>
      <c r="BF1998" s="49" t="n">
        <v>3.015375847314426</v>
      </c>
      <c r="BG1998" s="49" t="n">
        <v>6.004481202387139</v>
      </c>
      <c r="BH1998" s="49" t="n">
        <v>14.00049496670948</v>
      </c>
      <c r="BI1998" s="49" t="n">
        <v>5.50125262728099</v>
      </c>
      <c r="BJ1998" s="49" t="n">
        <v>0.7016412567923125</v>
      </c>
      <c r="BK1998" s="49" t="n">
        <v>0.4004403320522509</v>
      </c>
      <c r="BL1998" s="49" t="n">
        <v>0.02006081848828254</v>
      </c>
      <c r="BM1998" s="49" t="n">
        <v>0.109054917110064</v>
      </c>
      <c r="BN1998" s="49" t="n">
        <v>0.6806334136340521</v>
      </c>
      <c r="BO1998" s="49" t="n">
        <v>0.2322025053854501</v>
      </c>
      <c r="BP1998" s="49" t="n">
        <v>0.1084365854311499</v>
      </c>
      <c r="BQ1998" s="49" t="n">
        <v>0.6807188107609747</v>
      </c>
      <c r="BR1998" s="49" t="n">
        <v>0.2322686861723558</v>
      </c>
      <c r="BS1998" s="49" t="n">
        <v>0.6183316789141052</v>
      </c>
      <c r="BT1998" s="49" t="n">
        <v>-0.08539712692268164</v>
      </c>
      <c r="BU1998" s="49" t="n">
        <v>-0.06618078690567852</v>
      </c>
      <c r="BV1998" s="49" t="n">
        <v>0.6276994750601912</v>
      </c>
    </row>
    <row r="1999">
      <c r="A1999" s="51" t="n">
        <v>85.93000000000001</v>
      </c>
      <c r="B1999" t="inlineStr">
        <is>
          <t>path/pick_to_place</t>
        </is>
      </c>
      <c r="C1999" t="inlineStr">
        <is>
          <t>effort</t>
        </is>
      </c>
      <c r="D1999" s="51" t="n">
        <v>0.1</v>
      </c>
      <c r="E1999" s="51" t="n">
        <v>-1.57233608310144</v>
      </c>
      <c r="F1999" s="51" t="n">
        <v>-2.110599361664001</v>
      </c>
      <c r="G1999" s="51" t="n">
        <v>-1.3994113785856</v>
      </c>
      <c r="H1999" s="51" t="n">
        <v>-1.17845371790976</v>
      </c>
      <c r="I1999" s="51" t="n">
        <v>-4.72247663928944</v>
      </c>
      <c r="J1999" s="51" t="n">
        <v>1.50199047371968</v>
      </c>
      <c r="K1999" s="51" t="n">
        <v>-1.571462729281506</v>
      </c>
      <c r="L1999" s="51" t="n">
        <v>-2.110572243237792</v>
      </c>
      <c r="M1999" s="51" t="n">
        <v>-1.399151431048899</v>
      </c>
      <c r="N1999" s="51" t="n">
        <v>-1.178884813813402</v>
      </c>
      <c r="O1999" s="51" t="n">
        <v>-4.721016042450766</v>
      </c>
      <c r="P1999" s="51" t="n">
        <v>1.501798907510909</v>
      </c>
      <c r="Q1999" s="51" t="n">
        <v>-0.0008733538199334756</v>
      </c>
      <c r="R1999" s="51" t="n">
        <v>-2.71184262086166e-05</v>
      </c>
      <c r="S1999" s="51" t="n">
        <v>-0.0002599475367004445</v>
      </c>
      <c r="T1999" s="51" t="n">
        <v>0.0004310959036422091</v>
      </c>
      <c r="U1999" s="51" t="n">
        <v>-0.001460596838673389</v>
      </c>
      <c r="V1999" s="51" t="n">
        <v>0.0001915662087708103</v>
      </c>
      <c r="W1999" s="51" t="n">
        <v>-0.2907594068800037</v>
      </c>
      <c r="X1999" s="51" t="n">
        <v>-0.08338596000002103</v>
      </c>
      <c r="Y1999" s="51" t="n">
        <v>0.2015122799999963</v>
      </c>
      <c r="Z1999" s="51" t="n">
        <v>-0.1153516540800038</v>
      </c>
      <c r="AA1999" s="51" t="n">
        <v>0.006881846539239747</v>
      </c>
      <c r="AB1999" s="51" t="n">
        <v>-0.29060710864001</v>
      </c>
      <c r="AC1999" s="51" t="n">
        <v>-0.2777892864416189</v>
      </c>
      <c r="AD1999" s="51" t="n">
        <v>-0.08530823106595344</v>
      </c>
      <c r="AE1999" s="51" t="n">
        <v>0.2152979806843172</v>
      </c>
      <c r="AF1999" s="51" t="n">
        <v>-0.1386063983876183</v>
      </c>
      <c r="AG1999" s="51" t="n">
        <v>0.01435670876176993</v>
      </c>
      <c r="AH1999" s="51" t="n">
        <v>-0.2894254418405798</v>
      </c>
      <c r="AI1999" s="51" t="n">
        <v>-0.4277335866363245</v>
      </c>
      <c r="AJ1999" s="51" t="n">
        <v>20.12758703366595</v>
      </c>
      <c r="AK1999" s="51" t="n">
        <v>13.48931247915562</v>
      </c>
      <c r="AL1999" s="51" t="n">
        <v>2.995955835858896</v>
      </c>
      <c r="AM1999" s="51" t="n">
        <v>-0.2120611277872111</v>
      </c>
      <c r="AN1999" s="51" t="n">
        <v>-0.001311962475040485</v>
      </c>
      <c r="AO1999" s="51" t="n">
        <v>-0.379871899393867</v>
      </c>
      <c r="AP1999" s="51" t="n">
        <v>61.83585495210141</v>
      </c>
      <c r="AQ1999" s="51" t="n">
        <v>33.81224592160482</v>
      </c>
      <c r="AR1999" s="51" t="n">
        <v>5.353228342054623</v>
      </c>
      <c r="AS1999" s="51" t="n">
        <v>-0.2231886705401416</v>
      </c>
      <c r="AT1999" s="51" t="n">
        <v>-0.001594852260278823</v>
      </c>
      <c r="AU1999" s="51" t="n">
        <v>380.8652475369257</v>
      </c>
      <c r="AV1999" s="51" t="n">
        <v>900.0123917329455</v>
      </c>
      <c r="AW1999" s="51" t="n">
        <v>540.0071541773319</v>
      </c>
      <c r="AX1999" s="51" t="n">
        <v>75.08328452301116</v>
      </c>
      <c r="AY1999" s="51" t="n">
        <v>84.58824931921502</v>
      </c>
      <c r="AZ1999" s="51" t="n">
        <v>40.1802674682886</v>
      </c>
      <c r="BA1999" s="51" t="n">
        <v>8.011825091477478</v>
      </c>
      <c r="BB1999" s="51" t="n">
        <v>23.9065800891217</v>
      </c>
      <c r="BC1999" s="51" t="n">
        <v>15.00015787665837</v>
      </c>
      <c r="BD1999" s="51" t="n">
        <v>3.75353788659463</v>
      </c>
      <c r="BE1999" s="51" t="n">
        <v>4.697037487776544</v>
      </c>
      <c r="BF1999" s="51" t="n">
        <v>3.015298968077854</v>
      </c>
      <c r="BG1999" s="51" t="n">
        <v>6.00446151057836</v>
      </c>
      <c r="BH1999" s="51" t="n">
        <v>14.00048952354246</v>
      </c>
      <c r="BI1999" s="51" t="n">
        <v>5.501276438423067</v>
      </c>
      <c r="BJ1999" s="51" t="n">
        <v>0.7016396797070342</v>
      </c>
      <c r="BK1999" s="51" t="n">
        <v>0.4004367993632391</v>
      </c>
      <c r="BL1999" s="51" t="n">
        <v>0.02006008867128359</v>
      </c>
      <c r="BM1999" s="51" t="n">
        <v>0.1110285772045278</v>
      </c>
      <c r="BN1999" s="51" t="n">
        <v>0.6807867848479432</v>
      </c>
      <c r="BO1999" s="51" t="n">
        <v>0.2324552378689378</v>
      </c>
      <c r="BP1999" s="51" t="n">
        <v>0.1103137781413775</v>
      </c>
      <c r="BQ1999" s="51" t="n">
        <v>0.6809027253859806</v>
      </c>
      <c r="BR1999" s="51" t="n">
        <v>0.2325511773080816</v>
      </c>
      <c r="BS1999" s="51" t="n">
        <v>0.7147990631502926</v>
      </c>
      <c r="BT1999" s="51" t="n">
        <v>-0.115940538037429</v>
      </c>
      <c r="BU1999" s="51" t="n">
        <v>-0.09593943914382175</v>
      </c>
      <c r="BV1999" s="51" t="n">
        <v>0.7304685380111697</v>
      </c>
    </row>
    <row r="2000">
      <c r="A2000" s="49" t="n">
        <v>85.94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0.1</v>
      </c>
      <c r="E2000" s="49" t="n">
        <v>-1.575244582431305</v>
      </c>
      <c r="F2000" s="49" t="n">
        <v>-2.111427506265501</v>
      </c>
      <c r="G2000" s="49" t="n">
        <v>-1.3974052653012</v>
      </c>
      <c r="H2000" s="49" t="n">
        <v>-1.17960379251782</v>
      </c>
      <c r="I2000" s="49" t="n">
        <v>-4.722407750643907</v>
      </c>
      <c r="J2000" s="49" t="n">
        <v>1.49908336688346</v>
      </c>
      <c r="K2000" s="49" t="n">
        <v>-1.57424440258835</v>
      </c>
      <c r="L2000" s="49" t="n">
        <v>-2.111410905538053</v>
      </c>
      <c r="M2000" s="49" t="n">
        <v>-1.397046629878308</v>
      </c>
      <c r="N2000" s="49" t="n">
        <v>-1.180162631669615</v>
      </c>
      <c r="O2000" s="49" t="n">
        <v>-4.720879086627211</v>
      </c>
      <c r="P2000" s="49" t="n">
        <v>1.498899262435634</v>
      </c>
      <c r="Q2000" s="49" t="n">
        <v>-0.001000179842955307</v>
      </c>
      <c r="R2000" s="49" t="n">
        <v>-1.660072744780194e-05</v>
      </c>
      <c r="S2000" s="49" t="n">
        <v>-0.0003586354228921618</v>
      </c>
      <c r="T2000" s="49" t="n">
        <v>0.0005588391517949987</v>
      </c>
      <c r="U2000" s="49" t="n">
        <v>-0.001528664016696268</v>
      </c>
      <c r="V2000" s="49" t="n">
        <v>0.0001841044478254616</v>
      </c>
      <c r="W2000" s="49" t="n">
        <v>-0.2909814134125042</v>
      </c>
      <c r="X2000" s="49" t="n">
        <v>-0.0819976772500387</v>
      </c>
      <c r="Y2000" s="49" t="n">
        <v>0.1993200810999959</v>
      </c>
      <c r="Z2000" s="49" t="n">
        <v>-0.1145131407800081</v>
      </c>
      <c r="AA2000" s="49" t="n">
        <v>0.006896970315425697</v>
      </c>
      <c r="AB2000" s="49" t="n">
        <v>-0.2908577979250116</v>
      </c>
      <c r="AC2000" s="49" t="n">
        <v>-0.2785074449108584</v>
      </c>
      <c r="AD2000" s="49" t="n">
        <v>-0.08255711894625367</v>
      </c>
      <c r="AE2000" s="49" t="n">
        <v>0.2062741323763988</v>
      </c>
      <c r="AF2000" s="49" t="n">
        <v>-0.1185491648164379</v>
      </c>
      <c r="AG2000" s="49" t="n">
        <v>0.01323535302560171</v>
      </c>
      <c r="AH2000" s="49" t="n">
        <v>-0.2902391369675688</v>
      </c>
      <c r="AI2000" s="49" t="n">
        <v>-0.4731146144029905</v>
      </c>
      <c r="AJ2000" s="49" t="n">
        <v>20.13552282556008</v>
      </c>
      <c r="AK2000" s="49" t="n">
        <v>13.47356494131947</v>
      </c>
      <c r="AL2000" s="49" t="n">
        <v>2.993866912023447</v>
      </c>
      <c r="AM2000" s="49" t="n">
        <v>-0.2164961604195228</v>
      </c>
      <c r="AN2000" s="49" t="n">
        <v>-0.001597529125331324</v>
      </c>
      <c r="AO2000" s="49" t="n">
        <v>-0.57450039979784</v>
      </c>
      <c r="AP2000" s="49" t="n">
        <v>62.13594552787769</v>
      </c>
      <c r="AQ2000" s="49" t="n">
        <v>33.68659287220259</v>
      </c>
      <c r="AR2000" s="49" t="n">
        <v>5.35372181365849</v>
      </c>
      <c r="AS2000" s="49" t="n">
        <v>-0.23174175253478</v>
      </c>
      <c r="AT2000" s="49" t="n">
        <v>-0.001630592701490272</v>
      </c>
      <c r="AU2000" s="49" t="n">
        <v>380.8583915649291</v>
      </c>
      <c r="AV2000" s="49" t="n">
        <v>900.012267815616</v>
      </c>
      <c r="AW2000" s="49" t="n">
        <v>540.0070826355586</v>
      </c>
      <c r="AX2000" s="49" t="n">
        <v>75.08245167778105</v>
      </c>
      <c r="AY2000" s="49" t="n">
        <v>84.58718480712831</v>
      </c>
      <c r="AZ2000" s="49" t="n">
        <v>40.17846479360571</v>
      </c>
      <c r="BA2000" s="49" t="n">
        <v>8.011775421301</v>
      </c>
      <c r="BB2000" s="49" t="n">
        <v>23.9065784386761</v>
      </c>
      <c r="BC2000" s="49" t="n">
        <v>15.00015708727508</v>
      </c>
      <c r="BD2000" s="49" t="n">
        <v>3.753520197161657</v>
      </c>
      <c r="BE2000" s="49" t="n">
        <v>4.697004633408571</v>
      </c>
      <c r="BF2000" s="49" t="n">
        <v>3.015222473237465</v>
      </c>
      <c r="BG2000" s="49" t="n">
        <v>6.004442431487961</v>
      </c>
      <c r="BH2000" s="49" t="n">
        <v>14.00048403203496</v>
      </c>
      <c r="BI2000" s="49" t="n">
        <v>5.501290254907323</v>
      </c>
      <c r="BJ2000" s="49" t="n">
        <v>0.701631751828933</v>
      </c>
      <c r="BK2000" s="49" t="n">
        <v>0.4004329146440496</v>
      </c>
      <c r="BL2000" s="49" t="n">
        <v>0.02005936762330031</v>
      </c>
      <c r="BM2000" s="49" t="n">
        <v>0.1130045951903133</v>
      </c>
      <c r="BN2000" s="49" t="n">
        <v>0.6809312257652049</v>
      </c>
      <c r="BO2000" s="49" t="n">
        <v>0.2327080048702325</v>
      </c>
      <c r="BP2000" s="49" t="n">
        <v>0.1121977929037817</v>
      </c>
      <c r="BQ2000" s="49" t="n">
        <v>0.6810764515023481</v>
      </c>
      <c r="BR2000" s="49" t="n">
        <v>0.2328301206793185</v>
      </c>
      <c r="BS2000" s="49" t="n">
        <v>0.8068022865315994</v>
      </c>
      <c r="BT2000" s="49" t="n">
        <v>-0.1452257371431509</v>
      </c>
      <c r="BU2000" s="49" t="n">
        <v>-0.1221158090859153</v>
      </c>
      <c r="BV2000" s="49" t="n">
        <v>0.8288140413326117</v>
      </c>
    </row>
    <row r="2001">
      <c r="A2001" s="51" t="n">
        <v>85.95</v>
      </c>
      <c r="B2001" t="inlineStr">
        <is>
          <t>path/pick_to_place</t>
        </is>
      </c>
      <c r="C2001" t="inlineStr">
        <is>
          <t>effort</t>
        </is>
      </c>
      <c r="D2001" s="51" t="n">
        <v>0.1</v>
      </c>
      <c r="E2001" s="51" t="n">
        <v>-1.57815629037312</v>
      </c>
      <c r="F2001" s="51" t="n">
        <v>-2.112235872512001</v>
      </c>
      <c r="G2001" s="51" t="n">
        <v>-1.3954304565248</v>
      </c>
      <c r="H2001" s="51" t="n">
        <v>-1.18074187207168</v>
      </c>
      <c r="I2001" s="51" t="n">
        <v>-4.722338684447615</v>
      </c>
      <c r="J2001" s="51" t="n">
        <v>1.496172702512639</v>
      </c>
      <c r="K2001" s="51" t="n">
        <v>-1.5770355105923</v>
      </c>
      <c r="L2001" s="51" t="n">
        <v>-2.112213628898898</v>
      </c>
      <c r="M2001" s="51" t="n">
        <v>-1.395049011485798</v>
      </c>
      <c r="N2001" s="51" t="n">
        <v>-1.181215615074737</v>
      </c>
      <c r="O2001" s="51" t="n">
        <v>-4.720748388090626</v>
      </c>
      <c r="P2001" s="51" t="n">
        <v>1.4959881586983</v>
      </c>
      <c r="Q2001" s="51" t="n">
        <v>-0.001120779780819703</v>
      </c>
      <c r="R2001" s="51" t="n">
        <v>-2.224361310387835e-05</v>
      </c>
      <c r="S2001" s="51" t="n">
        <v>-0.0003814450390027257</v>
      </c>
      <c r="T2001" s="51" t="n">
        <v>0.0004737430030570255</v>
      </c>
      <c r="U2001" s="51" t="n">
        <v>-0.001590296356988929</v>
      </c>
      <c r="V2001" s="51" t="n">
        <v>0.0001845438143395217</v>
      </c>
      <c r="W2001" s="51" t="n">
        <v>-0.2913744006400041</v>
      </c>
      <c r="X2001" s="51" t="n">
        <v>-0.07959284800006391</v>
      </c>
      <c r="Y2001" s="51" t="n">
        <v>0.1955098927999964</v>
      </c>
      <c r="Z2001" s="51" t="n">
        <v>-0.1130519868800146</v>
      </c>
      <c r="AA2001" s="51" t="n">
        <v>0.006916652422526814</v>
      </c>
      <c r="AB2001" s="51" t="n">
        <v>-0.2912901699200112</v>
      </c>
      <c r="AC2001" s="51" t="n">
        <v>-0.2796282327639723</v>
      </c>
      <c r="AD2001" s="51" t="n">
        <v>-0.07831302811462168</v>
      </c>
      <c r="AE2001" s="51" t="n">
        <v>0.1942517146166673</v>
      </c>
      <c r="AF2001" s="51" t="n">
        <v>-0.09421686964957975</v>
      </c>
      <c r="AG2001" s="51" t="n">
        <v>0.01299609567765245</v>
      </c>
      <c r="AH2001" s="51" t="n">
        <v>-0.2915439705500288</v>
      </c>
      <c r="AI2001" s="51" t="n">
        <v>-0.5150288265125311</v>
      </c>
      <c r="AJ2001" s="51" t="n">
        <v>20.12113346585441</v>
      </c>
      <c r="AK2001" s="51" t="n">
        <v>13.5097282468635</v>
      </c>
      <c r="AL2001" s="51" t="n">
        <v>2.973241789441623</v>
      </c>
      <c r="AM2001" s="51" t="n">
        <v>-0.2207422513351154</v>
      </c>
      <c r="AN2001" s="51" t="n">
        <v>-0.001558624238750471</v>
      </c>
      <c r="AO2001" s="51" t="n">
        <v>-0.729399513942143</v>
      </c>
      <c r="AP2001" s="51" t="n">
        <v>62.35635386440143</v>
      </c>
      <c r="AQ2001" s="51" t="n">
        <v>33.62850688537439</v>
      </c>
      <c r="AR2001" s="51" t="n">
        <v>5.339410562561545</v>
      </c>
      <c r="AS2001" s="51" t="n">
        <v>-0.2385554528201586</v>
      </c>
      <c r="AT2001" s="51" t="n">
        <v>-0.001389597481859489</v>
      </c>
      <c r="AU2001" s="51" t="n">
        <v>380.852331402478</v>
      </c>
      <c r="AV2001" s="51" t="n">
        <v>900.0121451374599</v>
      </c>
      <c r="AW2001" s="51" t="n">
        <v>540.007011809203</v>
      </c>
      <c r="AX2001" s="51" t="n">
        <v>75.08165424898604</v>
      </c>
      <c r="AY2001" s="51" t="n">
        <v>84.58616869483875</v>
      </c>
      <c r="AZ2001" s="51" t="n">
        <v>40.17668014566966</v>
      </c>
      <c r="BA2001" s="51" t="n">
        <v>8.011729827106064</v>
      </c>
      <c r="BB2001" s="51" t="n">
        <v>23.90657679648271</v>
      </c>
      <c r="BC2001" s="51" t="n">
        <v>15.0001563018387</v>
      </c>
      <c r="BD2001" s="51" t="n">
        <v>3.753502934775634</v>
      </c>
      <c r="BE2001" s="51" t="n">
        <v>4.696972467682941</v>
      </c>
      <c r="BF2001" s="51" t="n">
        <v>3.015146360871278</v>
      </c>
      <c r="BG2001" s="51" t="n">
        <v>6.004423765908582</v>
      </c>
      <c r="BH2001" s="51" t="n">
        <v>14.00047822365054</v>
      </c>
      <c r="BI2001" s="51" t="n">
        <v>5.501283793097463</v>
      </c>
      <c r="BJ2001" s="51" t="n">
        <v>0.7016133123373285</v>
      </c>
      <c r="BK2001" s="51" t="n">
        <v>0.4004287971076636</v>
      </c>
      <c r="BL2001" s="51" t="n">
        <v>0.02005865521182071</v>
      </c>
      <c r="BM2001" s="51" t="n">
        <v>0.1149844938272721</v>
      </c>
      <c r="BN2001" s="51" t="n">
        <v>0.681060116315608</v>
      </c>
      <c r="BO2001" s="51" t="n">
        <v>0.2329608735872463</v>
      </c>
      <c r="BP2001" s="51" t="n">
        <v>0.114090498131555</v>
      </c>
      <c r="BQ2001" s="51" t="n">
        <v>0.6812323497288617</v>
      </c>
      <c r="BR2001" s="51" t="n">
        <v>0.2331056472264109</v>
      </c>
      <c r="BS2001" s="51" t="n">
        <v>0.8939956957171313</v>
      </c>
      <c r="BT2001" s="51" t="n">
        <v>-0.1722334132536751</v>
      </c>
      <c r="BU2001" s="51" t="n">
        <v>-0.1447736391645971</v>
      </c>
      <c r="BV2001" s="51" t="n">
        <v>0.921874210073549</v>
      </c>
    </row>
    <row r="2002">
      <c r="A2002" s="49" t="n">
        <v>85.95999999999999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0.1</v>
      </c>
      <c r="E2002" s="49" t="n">
        <v>-1.581071978858235</v>
      </c>
      <c r="F2002" s="49" t="n">
        <v>-2.113019984838502</v>
      </c>
      <c r="G2002" s="49" t="n">
        <v>-1.3934940827704</v>
      </c>
      <c r="H2002" s="49" t="n">
        <v>-1.18186520824974</v>
      </c>
      <c r="I2002" s="49" t="n">
        <v>-4.722269419861526</v>
      </c>
      <c r="J2002" s="49" t="n">
        <v>1.493257661741919</v>
      </c>
      <c r="K2002" s="49" t="n">
        <v>-1.579839852715693</v>
      </c>
      <c r="L2002" s="49" t="n">
        <v>-2.11297529466014</v>
      </c>
      <c r="M2002" s="49" t="n">
        <v>-1.393163632733107</v>
      </c>
      <c r="N2002" s="49" t="n">
        <v>-1.182048623720363</v>
      </c>
      <c r="O2002" s="49" t="n">
        <v>-4.720615310372052</v>
      </c>
      <c r="P2002" s="49" t="n">
        <v>1.493064089899096</v>
      </c>
      <c r="Q2002" s="49" t="n">
        <v>-0.001232126142542089</v>
      </c>
      <c r="R2002" s="49" t="n">
        <v>-4.469017836150613e-05</v>
      </c>
      <c r="S2002" s="49" t="n">
        <v>-0.0003304500372927066</v>
      </c>
      <c r="T2002" s="49" t="n">
        <v>0.0001834154706226165</v>
      </c>
      <c r="U2002" s="49" t="n">
        <v>-0.001654109489473754</v>
      </c>
      <c r="V2002" s="49" t="n">
        <v>0.0001935718428229816</v>
      </c>
      <c r="W2002" s="49" t="n">
        <v>-0.291737191772503</v>
      </c>
      <c r="X2002" s="49" t="n">
        <v>-0.07739076525009791</v>
      </c>
      <c r="Y2002" s="49" t="n">
        <v>0.1920209858999978</v>
      </c>
      <c r="Z2002" s="49" t="n">
        <v>-0.1117135867800238</v>
      </c>
      <c r="AA2002" s="49" t="n">
        <v>0.006935582384745535</v>
      </c>
      <c r="AB2002" s="49" t="n">
        <v>-0.2916901730050078</v>
      </c>
      <c r="AC2002" s="49" t="n">
        <v>-0.2811019289079557</v>
      </c>
      <c r="AD2002" s="49" t="n">
        <v>-0.07439518110668157</v>
      </c>
      <c r="AE2002" s="49" t="n">
        <v>0.1838277360261684</v>
      </c>
      <c r="AF2002" s="49" t="n">
        <v>-0.07434789249473669</v>
      </c>
      <c r="AG2002" s="49" t="n">
        <v>0.01357942394727102</v>
      </c>
      <c r="AH2002" s="49" t="n">
        <v>-0.2928269801219698</v>
      </c>
      <c r="AI2002" s="49" t="n">
        <v>-0.5513618291417572</v>
      </c>
      <c r="AJ2002" s="49" t="n">
        <v>20.09163516375262</v>
      </c>
      <c r="AK2002" s="49" t="n">
        <v>13.58278143241843</v>
      </c>
      <c r="AL2002" s="49" t="n">
        <v>2.939915844949782</v>
      </c>
      <c r="AM2002" s="49" t="n">
        <v>-0.2254862158837211</v>
      </c>
      <c r="AN2002" s="49" t="n">
        <v>-0.001172869031026369</v>
      </c>
      <c r="AO2002" s="49" t="n">
        <v>-0.8064777364932153</v>
      </c>
      <c r="AP2002" s="49" t="n">
        <v>62.43776749004591</v>
      </c>
      <c r="AQ2002" s="49" t="n">
        <v>33.65679275407554</v>
      </c>
      <c r="AR2002" s="49" t="n">
        <v>5.313712612175969</v>
      </c>
      <c r="AS2002" s="49" t="n">
        <v>-0.2435388331510592</v>
      </c>
      <c r="AT2002" s="49" t="n">
        <v>-0.0009231912874861323</v>
      </c>
      <c r="AU2002" s="49" t="n">
        <v>380.8470390796175</v>
      </c>
      <c r="AV2002" s="49" t="n">
        <v>900.0120236860853</v>
      </c>
      <c r="AW2002" s="49" t="n">
        <v>540.006941691111</v>
      </c>
      <c r="AX2002" s="49" t="n">
        <v>75.08083770649618</v>
      </c>
      <c r="AY2002" s="49" t="n">
        <v>84.58524130773097</v>
      </c>
      <c r="AZ2002" s="49" t="n">
        <v>40.17491334421296</v>
      </c>
      <c r="BA2002" s="49" t="n">
        <v>8.011688183187188</v>
      </c>
      <c r="BB2002" s="49" t="n">
        <v>23.9065751625003</v>
      </c>
      <c r="BC2002" s="49" t="n">
        <v>15.00015552032951</v>
      </c>
      <c r="BD2002" s="49" t="n">
        <v>3.753485420101756</v>
      </c>
      <c r="BE2002" s="49" t="n">
        <v>4.696941553953423</v>
      </c>
      <c r="BF2002" s="49" t="n">
        <v>3.015070629066921</v>
      </c>
      <c r="BG2002" s="49" t="n">
        <v>6.004404311909997</v>
      </c>
      <c r="BH2002" s="49" t="n">
        <v>14.00047248496674</v>
      </c>
      <c r="BI2002" s="49" t="n">
        <v>5.501268387580294</v>
      </c>
      <c r="BJ2002" s="49" t="n">
        <v>0.7015972595592487</v>
      </c>
      <c r="BK2002" s="49" t="n">
        <v>0.4004246535974127</v>
      </c>
      <c r="BL2002" s="49" t="n">
        <v>0.02005795134927886</v>
      </c>
      <c r="BM2002" s="49" t="n">
        <v>0.1169686790186882</v>
      </c>
      <c r="BN2002" s="49" t="n">
        <v>0.68117137036778</v>
      </c>
      <c r="BO2002" s="49" t="n">
        <v>0.2332138731102928</v>
      </c>
      <c r="BP2002" s="49" t="n">
        <v>0.1159936458438446</v>
      </c>
      <c r="BQ2002" s="49" t="n">
        <v>0.6813677872631044</v>
      </c>
      <c r="BR2002" s="49" t="n">
        <v>0.2333784329091467</v>
      </c>
      <c r="BS2002" s="49" t="n">
        <v>0.975033174843612</v>
      </c>
      <c r="BT2002" s="49" t="n">
        <v>-0.1964168953244583</v>
      </c>
      <c r="BU2002" s="49" t="n">
        <v>-0.1645597988538805</v>
      </c>
      <c r="BV2002" s="49" t="n">
        <v>1.00814146636935</v>
      </c>
    </row>
    <row r="2003">
      <c r="A2003" s="51" t="n">
        <v>85.97</v>
      </c>
      <c r="B2003" t="inlineStr">
        <is>
          <t>path/pick_to_place</t>
        </is>
      </c>
      <c r="C2003" t="inlineStr">
        <is>
          <t>effort</t>
        </is>
      </c>
      <c r="D2003" s="51" t="n">
        <v>0.1</v>
      </c>
      <c r="E2003" s="51" t="n">
        <v>-1.58399</v>
      </c>
      <c r="F2003" s="51" t="n">
        <v>-2.11379</v>
      </c>
      <c r="G2003" s="51" t="n">
        <v>-1.39158</v>
      </c>
      <c r="H2003" s="51" t="n">
        <v>-1.18298</v>
      </c>
      <c r="I2003" s="51" t="n">
        <v>-4.7222</v>
      </c>
      <c r="J2003" s="51" t="n">
        <v>1.49034</v>
      </c>
      <c r="K2003" s="51" t="n">
        <v>-1.582659866304276</v>
      </c>
      <c r="L2003" s="51" t="n">
        <v>-2.113709836026779</v>
      </c>
      <c r="M2003" s="51" t="n">
        <v>-1.391349805072304</v>
      </c>
      <c r="N2003" s="51" t="n">
        <v>-1.182749730033264</v>
      </c>
      <c r="O2003" s="51" t="n">
        <v>-4.720474671306585</v>
      </c>
      <c r="P2003" s="51" t="n">
        <v>1.490131191393083</v>
      </c>
      <c r="Q2003" s="51" t="n">
        <v>-0.001330133695724323</v>
      </c>
      <c r="R2003" s="51" t="n">
        <v>-8.016397322041513e-05</v>
      </c>
      <c r="S2003" s="51" t="n">
        <v>-0.0002301949276963811</v>
      </c>
      <c r="T2003" s="51" t="n">
        <v>-0.0002302699667360297</v>
      </c>
      <c r="U2003" s="51" t="n">
        <v>-0.001725328693415129</v>
      </c>
      <c r="V2003" s="51" t="n">
        <v>0.00020880860691741</v>
      </c>
      <c r="W2003" s="51" t="n">
        <v>-0.291787</v>
      </c>
      <c r="X2003" s="51" t="n">
        <v>-0.0770986</v>
      </c>
      <c r="Y2003" s="51" t="n">
        <v>0.191569</v>
      </c>
      <c r="Z2003" s="51" t="n">
        <v>-0.111542</v>
      </c>
      <c r="AA2003" s="51" t="n">
        <v>0.00694628</v>
      </c>
      <c r="AB2003" s="51" t="n">
        <v>-0.291757</v>
      </c>
      <c r="AC2003" s="51" t="n">
        <v>-0.2827220647109778</v>
      </c>
      <c r="AD2003" s="51" t="n">
        <v>-0.07277861934656168</v>
      </c>
      <c r="AE2003" s="51" t="n">
        <v>0.1795565430572044</v>
      </c>
      <c r="AF2003" s="51" t="n">
        <v>-0.06691636574324231</v>
      </c>
      <c r="AG2003" s="51" t="n">
        <v>0.01440849275255986</v>
      </c>
      <c r="AH2003" s="51" t="n">
        <v>-0.2934948042491655</v>
      </c>
      <c r="AI2003" s="51" t="n">
        <v>-0.5799998656109463</v>
      </c>
      <c r="AJ2003" s="51" t="n">
        <v>20.0548477389543</v>
      </c>
      <c r="AK2003" s="51" t="n">
        <v>13.66833534450909</v>
      </c>
      <c r="AL2003" s="51" t="n">
        <v>2.904580251765986</v>
      </c>
      <c r="AM2003" s="51" t="n">
        <v>-0.2309561277646728</v>
      </c>
      <c r="AN2003" s="51" t="n">
        <v>-0.0005415133007512858</v>
      </c>
      <c r="AO2003" s="51" t="n">
        <v>-0.7676764895853079</v>
      </c>
      <c r="AP2003" s="51" t="n">
        <v>62.32869449233264</v>
      </c>
      <c r="AQ2003" s="51" t="n">
        <v>33.77260913268488</v>
      </c>
      <c r="AR2003" s="51" t="n">
        <v>5.286436591963171</v>
      </c>
      <c r="AS2003" s="51" t="n">
        <v>-0.2465070679763083</v>
      </c>
      <c r="AT2003" s="51" t="n">
        <v>-0.0003990232804845594</v>
      </c>
      <c r="AU2003" s="51" t="n">
        <v>380.8423984857099</v>
      </c>
      <c r="AV2003" s="51" t="n">
        <v>900.0119034492244</v>
      </c>
      <c r="AW2003" s="51" t="n">
        <v>540.0068722742</v>
      </c>
      <c r="AX2003" s="51" t="n">
        <v>75.08002932943123</v>
      </c>
      <c r="AY2003" s="51" t="n">
        <v>84.58447068667104</v>
      </c>
      <c r="AZ2003" s="51" t="n">
        <v>40.17316421077083</v>
      </c>
      <c r="BA2003" s="51" t="n">
        <v>8.01164989909698</v>
      </c>
      <c r="BB2003" s="51" t="n">
        <v>23.9065735366878</v>
      </c>
      <c r="BC2003" s="51" t="n">
        <v>15.00015474272786</v>
      </c>
      <c r="BD2003" s="51" t="n">
        <v>3.753467993001247</v>
      </c>
      <c r="BE2003" s="51" t="n">
        <v>4.696912843295009</v>
      </c>
      <c r="BF2003" s="51" t="n">
        <v>3.014995275921587</v>
      </c>
      <c r="BG2003" s="51" t="n">
        <v>6.004382081011588</v>
      </c>
      <c r="BH2003" s="51" t="n">
        <v>14.00046785988096</v>
      </c>
      <c r="BI2003" s="51" t="n">
        <v>5.50125808439434</v>
      </c>
      <c r="BJ2003" s="51" t="n">
        <v>0.7015991801908879</v>
      </c>
      <c r="BK2003" s="51" t="n">
        <v>0.4004206972590543</v>
      </c>
      <c r="BL2003" s="51" t="n">
        <v>0.02005725593308751</v>
      </c>
      <c r="BM2003" s="51" t="n">
        <v>0.1189559763048102</v>
      </c>
      <c r="BN2003" s="51" t="n">
        <v>0.6812696967602363</v>
      </c>
      <c r="BO2003" s="51" t="n">
        <v>0.2334669609179896</v>
      </c>
      <c r="BP2003" s="51" t="n">
        <v>0.1179083935785517</v>
      </c>
      <c r="BQ2003" s="51" t="n">
        <v>0.6814863953696071</v>
      </c>
      <c r="BR2003" s="51" t="n">
        <v>0.2336493086270055</v>
      </c>
      <c r="BS2003" s="51" t="n">
        <v>1.047582726258517</v>
      </c>
      <c r="BT2003" s="51" t="n">
        <v>-0.2166986093707912</v>
      </c>
      <c r="BU2003" s="51" t="n">
        <v>-0.1823477090158454</v>
      </c>
      <c r="BV2003" s="51" t="n">
        <v>1.08519055591255</v>
      </c>
    </row>
    <row r="2004">
      <c r="A2004" s="49" t="n">
        <v>85.98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0.1</v>
      </c>
      <c r="E2004" s="49" t="n">
        <v>-1.586905541745085</v>
      </c>
      <c r="F2004" s="49" t="n">
        <v>-2.11457357904135</v>
      </c>
      <c r="G2004" s="49" t="n">
        <v>-1.38964399453995</v>
      </c>
      <c r="H2004" s="49" t="n">
        <v>-1.184103353396185</v>
      </c>
      <c r="I2004" s="49" t="n">
        <v>-4.72213048318845</v>
      </c>
      <c r="J2004" s="49" t="n">
        <v>1.487424732727645</v>
      </c>
      <c r="K2004" s="49" t="n">
        <v>-1.585495019007417</v>
      </c>
      <c r="L2004" s="49" t="n">
        <v>-2.114450838831023</v>
      </c>
      <c r="M2004" s="49" t="n">
        <v>-1.389524709794349</v>
      </c>
      <c r="N2004" s="49" t="n">
        <v>-1.183475241372489</v>
      </c>
      <c r="O2004" s="49" t="n">
        <v>-4.720329879479578</v>
      </c>
      <c r="P2004" s="49" t="n">
        <v>1.487199480565434</v>
      </c>
      <c r="Q2004" s="49" t="n">
        <v>-0.001410522737668396</v>
      </c>
      <c r="R2004" s="49" t="n">
        <v>-0.0001227402103274322</v>
      </c>
      <c r="S2004" s="49" t="n">
        <v>-0.0001192847456008561</v>
      </c>
      <c r="T2004" s="49" t="n">
        <v>-0.0006281120236961701</v>
      </c>
      <c r="U2004" s="49" t="n">
        <v>-0.001800603708871584</v>
      </c>
      <c r="V2004" s="49" t="n">
        <v>0.0002252521622114756</v>
      </c>
      <c r="W2004" s="49" t="n">
        <v>-0.2912185383525004</v>
      </c>
      <c r="X2004" s="49" t="n">
        <v>-0.08010577747500022</v>
      </c>
      <c r="Y2004" s="49" t="n">
        <v>0.1964280852250004</v>
      </c>
      <c r="Z2004" s="49" t="n">
        <v>-0.1134443462325006</v>
      </c>
      <c r="AA2004" s="49" t="n">
        <v>0.006960111033951187</v>
      </c>
      <c r="AB2004" s="49" t="n">
        <v>-0.2911959401824998</v>
      </c>
      <c r="AC2004" s="49" t="n">
        <v>-0.2841183818904289</v>
      </c>
      <c r="AD2004" s="49" t="n">
        <v>-0.07542099020666321</v>
      </c>
      <c r="AE2004" s="49" t="n">
        <v>0.1853721444935329</v>
      </c>
      <c r="AF2004" s="49" t="n">
        <v>-0.07780302719258779</v>
      </c>
      <c r="AG2004" s="49" t="n">
        <v>0.01439748698153533</v>
      </c>
      <c r="AH2004" s="49" t="n">
        <v>-0.2929548682122019</v>
      </c>
      <c r="AI2004" s="49" t="n">
        <v>-0.5995157463118427</v>
      </c>
      <c r="AJ2004" s="49" t="n">
        <v>20.02325622247877</v>
      </c>
      <c r="AK2004" s="49" t="n">
        <v>13.73558027084811</v>
      </c>
      <c r="AL2004" s="49" t="n">
        <v>2.880766397812581</v>
      </c>
      <c r="AM2004" s="49" t="n">
        <v>-0.2365028738139255</v>
      </c>
      <c r="AN2004" s="49" t="n">
        <v>0.0001285843553772213</v>
      </c>
      <c r="AO2004" s="49" t="n">
        <v>-0.5753854311959248</v>
      </c>
      <c r="AP2004" s="49" t="n">
        <v>61.97859452491277</v>
      </c>
      <c r="AQ2004" s="49" t="n">
        <v>33.96760564571587</v>
      </c>
      <c r="AR2004" s="49" t="n">
        <v>5.271984134601921</v>
      </c>
      <c r="AS2004" s="49" t="n">
        <v>-0.246783375363493</v>
      </c>
      <c r="AT2004" s="49" t="n">
        <v>-6.511161104110954e-05</v>
      </c>
      <c r="AU2004" s="49" t="n">
        <v>380.838194957746</v>
      </c>
      <c r="AV2004" s="49" t="n">
        <v>900.0117844147321</v>
      </c>
      <c r="AW2004" s="49" t="n">
        <v>540.006803551458</v>
      </c>
      <c r="AX2004" s="49" t="n">
        <v>75.07922903613691</v>
      </c>
      <c r="AY2004" s="49" t="n">
        <v>84.58390919097212</v>
      </c>
      <c r="AZ2004" s="49" t="n">
        <v>40.17143256866312</v>
      </c>
      <c r="BA2004" s="49" t="n">
        <v>8.011613862532512</v>
      </c>
      <c r="BB2004" s="49" t="n">
        <v>23.90657191900436</v>
      </c>
      <c r="BC2004" s="49" t="n">
        <v>15.00015396901422</v>
      </c>
      <c r="BD2004" s="49" t="n">
        <v>3.753450653036241</v>
      </c>
      <c r="BE2004" s="49" t="n">
        <v>4.696887073678087</v>
      </c>
      <c r="BF2004" s="49" t="n">
        <v>3.014920299541979</v>
      </c>
      <c r="BG2004" s="49" t="n">
        <v>6.00435485054674</v>
      </c>
      <c r="BH2004" s="49" t="n">
        <v>14.00046596968423</v>
      </c>
      <c r="BI2004" s="49" t="n">
        <v>5.501259230852727</v>
      </c>
      <c r="BJ2004" s="49" t="n">
        <v>0.7016157775835898</v>
      </c>
      <c r="BK2004" s="49" t="n">
        <v>0.4004170467443728</v>
      </c>
      <c r="BL2004" s="49" t="n">
        <v>0.02005656906256224</v>
      </c>
      <c r="BM2004" s="49" t="n">
        <v>0.1209432341591377</v>
      </c>
      <c r="BN2004" s="49" t="n">
        <v>0.6813679907306509</v>
      </c>
      <c r="BO2004" s="49" t="n">
        <v>0.2337200795298814</v>
      </c>
      <c r="BP2004" s="49" t="n">
        <v>0.1198347229413773</v>
      </c>
      <c r="BQ2004" s="49" t="n">
        <v>0.6815987031608416</v>
      </c>
      <c r="BR2004" s="49" t="n">
        <v>0.2339186084310621</v>
      </c>
      <c r="BS2004" s="49" t="n">
        <v>1.108511217760413</v>
      </c>
      <c r="BT2004" s="49" t="n">
        <v>-0.2307124301906827</v>
      </c>
      <c r="BU2004" s="49" t="n">
        <v>-0.1985289011807445</v>
      </c>
      <c r="BV2004" s="49" t="n">
        <v>1.149538633517464</v>
      </c>
    </row>
    <row r="2005">
      <c r="A2005" s="51" t="n">
        <v>85.98999999999999</v>
      </c>
      <c r="B2005" t="inlineStr">
        <is>
          <t>path/pick_to_place</t>
        </is>
      </c>
      <c r="C2005" t="inlineStr">
        <is>
          <t>effort</t>
        </is>
      </c>
      <c r="D2005" s="51" t="n">
        <v>0.1</v>
      </c>
      <c r="E2005" s="51" t="n">
        <v>-1.58981302130432</v>
      </c>
      <c r="F2005" s="51" t="n">
        <v>-2.1153984602112</v>
      </c>
      <c r="G2005" s="51" t="n">
        <v>-1.3876410942464</v>
      </c>
      <c r="H2005" s="51" t="n">
        <v>-1.18525299340032</v>
      </c>
      <c r="I2005" s="51" t="n">
        <v>-4.722060759087949</v>
      </c>
      <c r="J2005" s="51" t="n">
        <v>1.48451740086784</v>
      </c>
      <c r="K2005" s="51" t="n">
        <v>-1.588341498327728</v>
      </c>
      <c r="L2005" s="51" t="n">
        <v>-2.115240471466701</v>
      </c>
      <c r="M2005" s="51" t="n">
        <v>-1.387591028863745</v>
      </c>
      <c r="N2005" s="51" t="n">
        <v>-1.184396692084842</v>
      </c>
      <c r="O2005" s="51" t="n">
        <v>-4.720194002133938</v>
      </c>
      <c r="P2005" s="51" t="n">
        <v>1.484281037061652</v>
      </c>
      <c r="Q2005" s="51" t="n">
        <v>-0.00147152297659181</v>
      </c>
      <c r="R2005" s="51" t="n">
        <v>-0.0001579887444989048</v>
      </c>
      <c r="S2005" s="51" t="n">
        <v>-5.00653826553954e-05</v>
      </c>
      <c r="T2005" s="51" t="n">
        <v>-0.0008563013154774257</v>
      </c>
      <c r="U2005" s="51" t="n">
        <v>-0.001866756954011173</v>
      </c>
      <c r="V2005" s="51" t="n">
        <v>0.0002363638061879669</v>
      </c>
      <c r="W2005" s="51" t="n">
        <v>-0.2902418937600015</v>
      </c>
      <c r="X2005" s="51" t="n">
        <v>-0.08503266719999976</v>
      </c>
      <c r="Y2005" s="51" t="n">
        <v>0.2044169200000018</v>
      </c>
      <c r="Z2005" s="51" t="n">
        <v>-0.1165891312000019</v>
      </c>
      <c r="AA2005" s="51" t="n">
        <v>0.006985654576003386</v>
      </c>
      <c r="AB2005" s="51" t="n">
        <v>-0.2902357116799993</v>
      </c>
      <c r="AC2005" s="51" t="n">
        <v>-0.2850227051965505</v>
      </c>
      <c r="AD2005" s="51" t="n">
        <v>-0.08209890201917952</v>
      </c>
      <c r="AE2005" s="51" t="n">
        <v>0.2003500453217146</v>
      </c>
      <c r="AF2005" s="51" t="n">
        <v>-0.1044871684324145</v>
      </c>
      <c r="AG2005" s="51" t="n">
        <v>0.01275102767580219</v>
      </c>
      <c r="AH2005" s="51" t="n">
        <v>-0.2912238206627864</v>
      </c>
      <c r="AI2005" s="51" t="n">
        <v>-0.6115815771974367</v>
      </c>
      <c r="AJ2005" s="51" t="n">
        <v>20.02420827284908</v>
      </c>
      <c r="AK2005" s="51" t="n">
        <v>13.74829385426339</v>
      </c>
      <c r="AL2005" s="51" t="n">
        <v>2.879060028200754</v>
      </c>
      <c r="AM2005" s="51" t="n">
        <v>-0.2407623420708417</v>
      </c>
      <c r="AN2005" s="51" t="n">
        <v>0.0005700282936457207</v>
      </c>
      <c r="AO2005" s="51" t="n">
        <v>-0.3435871633090422</v>
      </c>
      <c r="AP2005" s="51" t="n">
        <v>61.63955973252408</v>
      </c>
      <c r="AQ2005" s="51" t="n">
        <v>34.15369972130254</v>
      </c>
      <c r="AR2005" s="51" t="n">
        <v>5.271939711656294</v>
      </c>
      <c r="AS2005" s="51" t="n">
        <v>-0.2455823175354067</v>
      </c>
      <c r="AT2005" s="51" t="n">
        <v>1.819025031941409e-05</v>
      </c>
      <c r="AU2005" s="51" t="n">
        <v>380.834148077293</v>
      </c>
      <c r="AV2005" s="51" t="n">
        <v>900.0116665705848</v>
      </c>
      <c r="AW2005" s="51" t="n">
        <v>540.0067355159434</v>
      </c>
      <c r="AX2005" s="51" t="n">
        <v>75.07872289468537</v>
      </c>
      <c r="AY2005" s="51" t="n">
        <v>84.58352440633065</v>
      </c>
      <c r="AZ2005" s="51" t="n">
        <v>40.16971824297649</v>
      </c>
      <c r="BA2005" s="51" t="n">
        <v>8.011578609373135</v>
      </c>
      <c r="BB2005" s="51" t="n">
        <v>23.90657030940934</v>
      </c>
      <c r="BC2005" s="51" t="n">
        <v>15.00015319916915</v>
      </c>
      <c r="BD2005" s="51" t="n">
        <v>3.753436976632432</v>
      </c>
      <c r="BE2005" s="51" t="n">
        <v>4.696863809243978</v>
      </c>
      <c r="BF2005" s="51" t="n">
        <v>3.014845698044269</v>
      </c>
      <c r="BG2005" s="51" t="n">
        <v>6.004321074685453</v>
      </c>
      <c r="BH2005" s="51" t="n">
        <v>14.00046565901185</v>
      </c>
      <c r="BI2005" s="51" t="n">
        <v>5.501260718008812</v>
      </c>
      <c r="BJ2005" s="51" t="n">
        <v>0.7016244886219039</v>
      </c>
      <c r="BK2005" s="51" t="n">
        <v>0.4004135348136494</v>
      </c>
      <c r="BL2005" s="51" t="n">
        <v>0.02005589054784962</v>
      </c>
      <c r="BM2005" s="51" t="n">
        <v>0.1229269053303246</v>
      </c>
      <c r="BN2005" s="51" t="n">
        <v>0.681479358901368</v>
      </c>
      <c r="BO2005" s="51" t="n">
        <v>0.2339733892234571</v>
      </c>
      <c r="BP2005" s="51" t="n">
        <v>0.1217713473806989</v>
      </c>
      <c r="BQ2005" s="51" t="n">
        <v>0.6817187331306505</v>
      </c>
      <c r="BR2005" s="51" t="n">
        <v>0.2341860359514674</v>
      </c>
      <c r="BS2005" s="51" t="n">
        <v>1.155557949625685</v>
      </c>
      <c r="BT2005" s="51" t="n">
        <v>-0.2393742292824408</v>
      </c>
      <c r="BU2005" s="51" t="n">
        <v>-0.212646728010274</v>
      </c>
      <c r="BV2005" s="51" t="n">
        <v>1.199096671466131</v>
      </c>
    </row>
    <row r="2006">
      <c r="A2006" s="49" t="n">
        <v>86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0.1</v>
      </c>
      <c r="E2006" s="49" t="n">
        <v>-1.592710209569855</v>
      </c>
      <c r="F2006" s="49" t="n">
        <v>-2.11627486556405</v>
      </c>
      <c r="G2006" s="49" t="n">
        <v>-1.38555460628385</v>
      </c>
      <c r="H2006" s="49" t="n">
        <v>-1.186435563489755</v>
      </c>
      <c r="I2006" s="49" t="n">
        <v>-4.721990767815024</v>
      </c>
      <c r="J2006" s="49" t="n">
        <v>1.481620185643635</v>
      </c>
      <c r="K2006" s="49" t="n">
        <v>-1.591194994584961</v>
      </c>
      <c r="L2006" s="49" t="n">
        <v>-2.116105470921686</v>
      </c>
      <c r="M2006" s="49" t="n">
        <v>-1.385490231971673</v>
      </c>
      <c r="N2006" s="49" t="n">
        <v>-1.185610630035788</v>
      </c>
      <c r="O2006" s="49" t="n">
        <v>-4.720081857346609</v>
      </c>
      <c r="P2006" s="49" t="n">
        <v>1.481383221455366</v>
      </c>
      <c r="Q2006" s="49" t="n">
        <v>-0.001515214984894708</v>
      </c>
      <c r="R2006" s="49" t="n">
        <v>-0.0001693946423642068</v>
      </c>
      <c r="S2006" s="49" t="n">
        <v>-6.437431217687362e-05</v>
      </c>
      <c r="T2006" s="49" t="n">
        <v>-0.0008249334539673914</v>
      </c>
      <c r="U2006" s="49" t="n">
        <v>-0.001908910468414682</v>
      </c>
      <c r="V2006" s="49" t="n">
        <v>0.0002369641882689066</v>
      </c>
      <c r="W2006" s="49" t="n">
        <v>-0.2892108899125034</v>
      </c>
      <c r="X2006" s="49" t="n">
        <v>-0.09016582427499706</v>
      </c>
      <c r="Y2006" s="49" t="n">
        <v>0.212747246425004</v>
      </c>
      <c r="Z2006" s="49" t="n">
        <v>-0.1198726530725034</v>
      </c>
      <c r="AA2006" s="49" t="n">
        <v>0.007011987786354314</v>
      </c>
      <c r="AB2006" s="49" t="n">
        <v>-0.2892220710624986</v>
      </c>
      <c r="AC2006" s="49" t="n">
        <v>-0.2856142799449436</v>
      </c>
      <c r="AD2006" s="49" t="n">
        <v>-0.09012369935996575</v>
      </c>
      <c r="AE2006" s="49" t="n">
        <v>0.2180369718289447</v>
      </c>
      <c r="AF2006" s="49" t="n">
        <v>-0.1351563402379137</v>
      </c>
      <c r="AG2006" s="49" t="n">
        <v>0.009937246873546354</v>
      </c>
      <c r="AH2006" s="49" t="n">
        <v>-0.2891456845070438</v>
      </c>
      <c r="AI2006" s="49" t="n">
        <v>-0.6182918252391344</v>
      </c>
      <c r="AJ2006" s="49" t="n">
        <v>20.06442745440424</v>
      </c>
      <c r="AK2006" s="49" t="n">
        <v>13.69832371420559</v>
      </c>
      <c r="AL2006" s="49" t="n">
        <v>2.899718793231503</v>
      </c>
      <c r="AM2006" s="49" t="n">
        <v>-0.2426606369058325</v>
      </c>
      <c r="AN2006" s="49" t="n">
        <v>0.0005816253853409405</v>
      </c>
      <c r="AO2006" s="49" t="n">
        <v>-0.2733638297762598</v>
      </c>
      <c r="AP2006" s="49" t="n">
        <v>61.56302437980582</v>
      </c>
      <c r="AQ2006" s="49" t="n">
        <v>34.21005643799694</v>
      </c>
      <c r="AR2006" s="49" t="n">
        <v>5.280071054626539</v>
      </c>
      <c r="AS2006" s="49" t="n">
        <v>-0.2473484992006104</v>
      </c>
      <c r="AT2006" s="49" t="n">
        <v>-0.0001006320144812065</v>
      </c>
      <c r="AU2006" s="49" t="n">
        <v>380.8300575687974</v>
      </c>
      <c r="AV2006" s="49" t="n">
        <v>900.011549904879</v>
      </c>
      <c r="AW2006" s="49" t="n">
        <v>540.006668160784</v>
      </c>
      <c r="AX2006" s="49" t="n">
        <v>75.07835346763974</v>
      </c>
      <c r="AY2006" s="49" t="n">
        <v>84.58316945849084</v>
      </c>
      <c r="AZ2006" s="49" t="n">
        <v>40.16802106054672</v>
      </c>
      <c r="BA2006" s="49" t="n">
        <v>8.011543089864571</v>
      </c>
      <c r="BB2006" s="49" t="n">
        <v>23.90656870786229</v>
      </c>
      <c r="BC2006" s="49" t="n">
        <v>15.0001524331733</v>
      </c>
      <c r="BD2006" s="49" t="n">
        <v>3.753425014273035</v>
      </c>
      <c r="BE2006" s="49" t="n">
        <v>4.696841022089751</v>
      </c>
      <c r="BF2006" s="49" t="n">
        <v>3.014771469554047</v>
      </c>
      <c r="BG2006" s="49" t="n">
        <v>6.004281341846081</v>
      </c>
      <c r="BH2006" s="49" t="n">
        <v>14.00046219801507</v>
      </c>
      <c r="BI2006" s="49" t="n">
        <v>5.501248833579097</v>
      </c>
      <c r="BJ2006" s="49" t="n">
        <v>0.7016115533455886</v>
      </c>
      <c r="BK2006" s="49" t="n">
        <v>0.4004097174758646</v>
      </c>
      <c r="BL2006" s="49" t="n">
        <v>0.02005521987181087</v>
      </c>
      <c r="BM2006" s="49" t="n">
        <v>0.1249057014648922</v>
      </c>
      <c r="BN2006" s="49" t="n">
        <v>0.681608654009456</v>
      </c>
      <c r="BO2006" s="49" t="n">
        <v>0.2342269694767059</v>
      </c>
      <c r="BP2006" s="49" t="n">
        <v>0.12371684067662</v>
      </c>
      <c r="BQ2006" s="49" t="n">
        <v>0.6818557522110923</v>
      </c>
      <c r="BR2006" s="49" t="n">
        <v>0.2344510954565144</v>
      </c>
      <c r="BS2006" s="49" t="n">
        <v>1.188860788272211</v>
      </c>
      <c r="BT2006" s="49" t="n">
        <v>-0.2470982016362644</v>
      </c>
      <c r="BU2006" s="49" t="n">
        <v>-0.224125979808476</v>
      </c>
      <c r="BV2006" s="49" t="n">
        <v>1.234779312253088</v>
      </c>
    </row>
    <row r="2007">
      <c r="A2007" s="51" t="n">
        <v>86.01000000000001</v>
      </c>
      <c r="B2007" t="inlineStr">
        <is>
          <t>path/pick_to_place</t>
        </is>
      </c>
      <c r="C2007" t="inlineStr">
        <is>
          <t>effort</t>
        </is>
      </c>
      <c r="D2007" s="51" t="n">
        <v>0.1</v>
      </c>
      <c r="E2007" s="51" t="n">
        <v>-1.59559791405184</v>
      </c>
      <c r="F2007" s="51" t="n">
        <v>-2.1171983297664</v>
      </c>
      <c r="G2007" s="51" t="n">
        <v>-1.3833917401728</v>
      </c>
      <c r="H2007" s="51" t="n">
        <v>-1.18764824452864</v>
      </c>
      <c r="I2007" s="51" t="n">
        <v>-4.721920542950138</v>
      </c>
      <c r="J2007" s="51" t="n">
        <v>1.47873230079808</v>
      </c>
      <c r="K2007" s="51" t="n">
        <v>-1.59405397086597</v>
      </c>
      <c r="L2007" s="51" t="n">
        <v>-2.117042330881477</v>
      </c>
      <c r="M2007" s="51" t="n">
        <v>-1.383235620037195</v>
      </c>
      <c r="N2007" s="51" t="n">
        <v>-1.18708440094524</v>
      </c>
      <c r="O2007" s="51" t="n">
        <v>-4.720000470977612</v>
      </c>
      <c r="P2007" s="51" t="n">
        <v>1.478503427945365</v>
      </c>
      <c r="Q2007" s="51" t="n">
        <v>-0.001543943185869479</v>
      </c>
      <c r="R2007" s="51" t="n">
        <v>-0.0001559988849231253</v>
      </c>
      <c r="S2007" s="51" t="n">
        <v>-0.0001561201356050645</v>
      </c>
      <c r="T2007" s="51" t="n">
        <v>-0.0005638435834003364</v>
      </c>
      <c r="U2007" s="51" t="n">
        <v>-0.001920071972525861</v>
      </c>
      <c r="V2007" s="51" t="n">
        <v>0.0002288728527144457</v>
      </c>
      <c r="W2007" s="51" t="n">
        <v>-0.2883790267200063</v>
      </c>
      <c r="X2007" s="51" t="n">
        <v>-0.09428121599999084</v>
      </c>
      <c r="Y2007" s="51" t="n">
        <v>0.2194268512000073</v>
      </c>
      <c r="Z2007" s="51" t="n">
        <v>-0.1225060910400043</v>
      </c>
      <c r="AA2007" s="51" t="n">
        <v>0.007031340718401365</v>
      </c>
      <c r="AB2007" s="51" t="n">
        <v>-0.2884027577599978</v>
      </c>
      <c r="AC2007" s="51" t="n">
        <v>-0.2861293833237776</v>
      </c>
      <c r="AD2007" s="51" t="n">
        <v>-0.0966263545645719</v>
      </c>
      <c r="AE2007" s="51" t="n">
        <v>0.2315355320987088</v>
      </c>
      <c r="AF2007" s="51" t="n">
        <v>-0.1573047234808995</v>
      </c>
      <c r="AG2007" s="51" t="n">
        <v>0.006660186531699167</v>
      </c>
      <c r="AH2007" s="51" t="n">
        <v>-0.2874644375424646</v>
      </c>
      <c r="AI2007" s="51" t="n">
        <v>-0.620877271299197</v>
      </c>
      <c r="AJ2007" s="51" t="n">
        <v>20.12474363110787</v>
      </c>
      <c r="AK2007" s="51" t="n">
        <v>13.61363446558251</v>
      </c>
      <c r="AL2007" s="51" t="n">
        <v>2.932859371711027</v>
      </c>
      <c r="AM2007" s="51" t="n">
        <v>-0.241897371954884</v>
      </c>
      <c r="AN2007" s="51" t="n">
        <v>0.0002456461754729359</v>
      </c>
      <c r="AO2007" s="51" t="n">
        <v>-0.3236535642157828</v>
      </c>
      <c r="AP2007" s="51" t="n">
        <v>61.69934132977492</v>
      </c>
      <c r="AQ2007" s="51" t="n">
        <v>34.14854741433111</v>
      </c>
      <c r="AR2007" s="51" t="n">
        <v>5.299093423365762</v>
      </c>
      <c r="AS2007" s="51" t="n">
        <v>-0.2499491495125312</v>
      </c>
      <c r="AT2007" s="51" t="n">
        <v>-0.0004243566300575098</v>
      </c>
      <c r="AU2007" s="51" t="n">
        <v>380.8258177329369</v>
      </c>
      <c r="AV2007" s="51" t="n">
        <v>900.0114344058302</v>
      </c>
      <c r="AW2007" s="51" t="n">
        <v>540.0066014791762</v>
      </c>
      <c r="AX2007" s="51" t="n">
        <v>75.07747832860801</v>
      </c>
      <c r="AY2007" s="51" t="n">
        <v>84.58266981391792</v>
      </c>
      <c r="AZ2007" s="51" t="n">
        <v>40.16634084994126</v>
      </c>
      <c r="BA2007" s="51" t="n">
        <v>8.011506746730129</v>
      </c>
      <c r="BB2007" s="51" t="n">
        <v>23.90656711432298</v>
      </c>
      <c r="BC2007" s="51" t="n">
        <v>15.00015167100744</v>
      </c>
      <c r="BD2007" s="51" t="n">
        <v>3.753406744147228</v>
      </c>
      <c r="BE2007" s="51" t="n">
        <v>4.696816289896136</v>
      </c>
      <c r="BF2007" s="51" t="n">
        <v>3.014697612206277</v>
      </c>
      <c r="BG2007" s="51" t="n">
        <v>6.004237083481113</v>
      </c>
      <c r="BH2007" s="51" t="n">
        <v>14.00045665163889</v>
      </c>
      <c r="BI2007" s="51" t="n">
        <v>5.50123463450868</v>
      </c>
      <c r="BJ2007" s="51" t="n">
        <v>0.7015929989385745</v>
      </c>
      <c r="BK2007" s="51" t="n">
        <v>0.4004053091680093</v>
      </c>
      <c r="BL2007" s="51" t="n">
        <v>0.02005455723334914</v>
      </c>
      <c r="BM2007" s="51" t="n">
        <v>0.1268802987999356</v>
      </c>
      <c r="BN2007" s="51" t="n">
        <v>0.6817537554949074</v>
      </c>
      <c r="BO2007" s="51" t="n">
        <v>0.2344807722698112</v>
      </c>
      <c r="BP2007" s="51" t="n">
        <v>0.1256708973856777</v>
      </c>
      <c r="BQ2007" s="51" t="n">
        <v>0.6820089071357768</v>
      </c>
      <c r="BR2007" s="51" t="n">
        <v>0.2347131518143466</v>
      </c>
      <c r="BS2007" s="51" t="n">
        <v>1.209401414257849</v>
      </c>
      <c r="BT2007" s="51" t="n">
        <v>-0.2551516408694221</v>
      </c>
      <c r="BU2007" s="51" t="n">
        <v>-0.2323795445353383</v>
      </c>
      <c r="BV2007" s="51" t="n">
        <v>1.257678175594097</v>
      </c>
    </row>
    <row r="2008">
      <c r="A2008" s="49" t="n">
        <v>86.02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0.1</v>
      </c>
      <c r="E2008" s="49" t="n">
        <v>-1.598478975640625</v>
      </c>
      <c r="F2008" s="49" t="n">
        <v>-2.118154594218749</v>
      </c>
      <c r="G2008" s="49" t="n">
        <v>-1.38117564734375</v>
      </c>
      <c r="H2008" s="49" t="n">
        <v>-1.188881903578125</v>
      </c>
      <c r="I2008" s="49" t="n">
        <v>-4.721850180008751</v>
      </c>
      <c r="J2008" s="49" t="n">
        <v>1.475850972765625</v>
      </c>
      <c r="K2008" s="49" t="n">
        <v>-1.596918246662112</v>
      </c>
      <c r="L2008" s="49" t="n">
        <v>-2.118028663093667</v>
      </c>
      <c r="M2008" s="49" t="n">
        <v>-1.380887035785248</v>
      </c>
      <c r="N2008" s="49" t="n">
        <v>-1.188699318101148</v>
      </c>
      <c r="O2008" s="49" t="n">
        <v>-4.719952093123704</v>
      </c>
      <c r="P2008" s="49" t="n">
        <v>1.475635177620975</v>
      </c>
      <c r="Q2008" s="49" t="n">
        <v>-0.001560728978512671</v>
      </c>
      <c r="R2008" s="49" t="n">
        <v>-0.0001259311250825235</v>
      </c>
      <c r="S2008" s="49" t="n">
        <v>-0.0002886115585021276</v>
      </c>
      <c r="T2008" s="49" t="n">
        <v>-0.0001825854769768043</v>
      </c>
      <c r="U2008" s="49" t="n">
        <v>-0.001898086885046446</v>
      </c>
      <c r="V2008" s="49" t="n">
        <v>0.0002157951446504214</v>
      </c>
      <c r="W2008" s="49" t="n">
        <v>-0.2878994803125102</v>
      </c>
      <c r="X2008" s="49" t="n">
        <v>-0.09664422187498008</v>
      </c>
      <c r="Y2008" s="49" t="n">
        <v>0.2232595656250114</v>
      </c>
      <c r="Z2008" s="49" t="n">
        <v>-0.1240155053125042</v>
      </c>
      <c r="AA2008" s="49" t="n">
        <v>0.007039096318741611</v>
      </c>
      <c r="AB2008" s="49" t="n">
        <v>-0.2879274940624968</v>
      </c>
      <c r="AC2008" s="49" t="n">
        <v>-0.2866993623551893</v>
      </c>
      <c r="AD2008" s="49" t="n">
        <v>-0.1001793067413103</v>
      </c>
      <c r="AE2008" s="49" t="n">
        <v>0.2373555612441146</v>
      </c>
      <c r="AF2008" s="49" t="n">
        <v>-0.1645464100247351</v>
      </c>
      <c r="AG2008" s="49" t="n">
        <v>0.003422727820745521</v>
      </c>
      <c r="AH2008" s="49" t="n">
        <v>-0.2865085507118973</v>
      </c>
      <c r="AI2008" s="49" t="n">
        <v>-0.6206596212945004</v>
      </c>
      <c r="AJ2008" s="49" t="n">
        <v>20.18623299486617</v>
      </c>
      <c r="AK2008" s="49" t="n">
        <v>13.5293760703588</v>
      </c>
      <c r="AL2008" s="49" t="n">
        <v>2.96592540713588</v>
      </c>
      <c r="AM2008" s="49" t="n">
        <v>-0.2385152238227868</v>
      </c>
      <c r="AN2008" s="49" t="n">
        <v>-0.0002844730747837821</v>
      </c>
      <c r="AO2008" s="49" t="n">
        <v>-0.4529713323161686</v>
      </c>
      <c r="AP2008" s="49" t="n">
        <v>61.97231547046314</v>
      </c>
      <c r="AQ2008" s="49" t="n">
        <v>34.01655315609568</v>
      </c>
      <c r="AR2008" s="49" t="n">
        <v>5.322146417363776</v>
      </c>
      <c r="AS2008" s="49" t="n">
        <v>-0.2520233564615076</v>
      </c>
      <c r="AT2008" s="49" t="n">
        <v>-0.0008299503525619478</v>
      </c>
      <c r="AU2008" s="49" t="n">
        <v>380.8213786015505</v>
      </c>
      <c r="AV2008" s="49" t="n">
        <v>900.0113200617719</v>
      </c>
      <c r="AW2008" s="49" t="n">
        <v>540.0065354643845</v>
      </c>
      <c r="AX2008" s="49" t="n">
        <v>75.07659596677999</v>
      </c>
      <c r="AY2008" s="49" t="n">
        <v>84.58195432375356</v>
      </c>
      <c r="AZ2008" s="49" t="n">
        <v>40.16467744144185</v>
      </c>
      <c r="BA2008" s="49" t="n">
        <v>8.011469313238283</v>
      </c>
      <c r="BB2008" s="49" t="n">
        <v>23.90656552875136</v>
      </c>
      <c r="BC2008" s="49" t="n">
        <v>15.0001509126524</v>
      </c>
      <c r="BD2008" s="49" t="n">
        <v>3.753388365694718</v>
      </c>
      <c r="BE2008" s="49" t="n">
        <v>4.696788614112972</v>
      </c>
      <c r="BF2008" s="49" t="n">
        <v>3.014624124145246</v>
      </c>
      <c r="BG2008" s="49" t="n">
        <v>6.004189692126554</v>
      </c>
      <c r="BH2008" s="49" t="n">
        <v>14.00045140973304</v>
      </c>
      <c r="BI2008" s="49" t="n">
        <v>5.501234262465699</v>
      </c>
      <c r="BJ2008" s="49" t="n">
        <v>0.7015908222698695</v>
      </c>
      <c r="BK2008" s="49" t="n">
        <v>0.4004004454579931</v>
      </c>
      <c r="BL2008" s="49" t="n">
        <v>0.02005390254654895</v>
      </c>
      <c r="BM2008" s="49" t="n">
        <v>0.128852619644144</v>
      </c>
      <c r="BN2008" s="49" t="n">
        <v>0.6819078960073457</v>
      </c>
      <c r="BO2008" s="49" t="n">
        <v>0.234734674471143</v>
      </c>
      <c r="BP2008" s="49" t="n">
        <v>0.1276335766099293</v>
      </c>
      <c r="BQ2008" s="49" t="n">
        <v>0.6821712078473882</v>
      </c>
      <c r="BR2008" s="49" t="n">
        <v>0.234971222080472</v>
      </c>
      <c r="BS2008" s="49" t="n">
        <v>1.219043034214745</v>
      </c>
      <c r="BT2008" s="49" t="n">
        <v>-0.2633118400424683</v>
      </c>
      <c r="BU2008" s="49" t="n">
        <v>-0.236547609328952</v>
      </c>
      <c r="BV2008" s="49" t="n">
        <v>1.269391120125427</v>
      </c>
    </row>
    <row r="2009">
      <c r="A2009" s="51" t="n">
        <v>86.03</v>
      </c>
      <c r="B2009" t="inlineStr">
        <is>
          <t>path/pick_to_place</t>
        </is>
      </c>
      <c r="C2009" t="inlineStr">
        <is>
          <t>effort</t>
        </is>
      </c>
      <c r="D2009" s="51" t="n">
        <v>0.1</v>
      </c>
      <c r="E2009" s="51" t="n">
        <v>-1.601357265368961</v>
      </c>
      <c r="F2009" s="51" t="n">
        <v>-2.1191245011776</v>
      </c>
      <c r="G2009" s="51" t="n">
        <v>-1.3789374606912</v>
      </c>
      <c r="H2009" s="51" t="n">
        <v>-1.19012424270656</v>
      </c>
      <c r="I2009" s="51" t="n">
        <v>-4.721779804912391</v>
      </c>
      <c r="J2009" s="51" t="n">
        <v>1.47297242084352</v>
      </c>
      <c r="K2009" s="51" t="n">
        <v>-1.599789431527564</v>
      </c>
      <c r="L2009" s="51" t="n">
        <v>-2.119031465668502</v>
      </c>
      <c r="M2009" s="51" t="n">
        <v>-1.378527727879304</v>
      </c>
      <c r="N2009" s="51" t="n">
        <v>-1.190297701042134</v>
      </c>
      <c r="O2009" s="51" t="n">
        <v>-4.71993230612313</v>
      </c>
      <c r="P2009" s="51" t="n">
        <v>1.472770860462182</v>
      </c>
      <c r="Q2009" s="51" t="n">
        <v>-0.001567833841396915</v>
      </c>
      <c r="R2009" s="51" t="n">
        <v>-9.303550909800506e-05</v>
      </c>
      <c r="S2009" s="51" t="n">
        <v>-0.0004097328118959354</v>
      </c>
      <c r="T2009" s="51" t="n">
        <v>0.0001734583355741393</v>
      </c>
      <c r="U2009" s="51" t="n">
        <v>-0.001847498789260271</v>
      </c>
      <c r="V2009" s="51" t="n">
        <v>0.0002015603813376732</v>
      </c>
      <c r="W2009" s="51" t="n">
        <v>-0.2878251030400154</v>
      </c>
      <c r="X2009" s="51" t="n">
        <v>-0.09700963359996403</v>
      </c>
      <c r="Y2009" s="51" t="n">
        <v>0.2238452656000162</v>
      </c>
      <c r="Z2009" s="51" t="n">
        <v>-0.1242418371200022</v>
      </c>
      <c r="AA2009" s="51" t="n">
        <v>0.007033790427171804</v>
      </c>
      <c r="AB2009" s="51" t="n">
        <v>-0.2878479851199961</v>
      </c>
      <c r="AC2009" s="51" t="n">
        <v>-0.2875008186384347</v>
      </c>
      <c r="AD2009" s="51" t="n">
        <v>-0.1002327751257247</v>
      </c>
      <c r="AE2009" s="51" t="n">
        <v>0.2344843667281199</v>
      </c>
      <c r="AF2009" s="51" t="n">
        <v>-0.1555518633333791</v>
      </c>
      <c r="AG2009" s="51" t="n">
        <v>0.0009105108238683693</v>
      </c>
      <c r="AH2009" s="51" t="n">
        <v>-0.2864066003026542</v>
      </c>
      <c r="AI2009" s="51" t="n">
        <v>-0.6179362999954717</v>
      </c>
      <c r="AJ2009" s="51" t="n">
        <v>20.23084542528581</v>
      </c>
      <c r="AK2009" s="51" t="n">
        <v>13.47983633667877</v>
      </c>
      <c r="AL2009" s="51" t="n">
        <v>2.987084608392213</v>
      </c>
      <c r="AM2009" s="51" t="n">
        <v>-0.2331304839018888</v>
      </c>
      <c r="AN2009" s="51" t="n">
        <v>-0.0008527863849058203</v>
      </c>
      <c r="AO2009" s="51" t="n">
        <v>-0.6203237500749978</v>
      </c>
      <c r="AP2009" s="51" t="n">
        <v>62.30545028697189</v>
      </c>
      <c r="AQ2009" s="51" t="n">
        <v>33.86807336569888</v>
      </c>
      <c r="AR2009" s="51" t="n">
        <v>5.34014738254268</v>
      </c>
      <c r="AS2009" s="51" t="n">
        <v>-0.2525886341020218</v>
      </c>
      <c r="AT2009" s="51" t="n">
        <v>-0.001173882628621299</v>
      </c>
      <c r="AU2009" s="51" t="n">
        <v>380.8167380792203</v>
      </c>
      <c r="AV2009" s="51" t="n">
        <v>900.0112068611542</v>
      </c>
      <c r="AW2009" s="51" t="n">
        <v>540.0064701097406</v>
      </c>
      <c r="AX2009" s="51" t="n">
        <v>75.07583000711219</v>
      </c>
      <c r="AY2009" s="51" t="n">
        <v>84.58103165334009</v>
      </c>
      <c r="AZ2009" s="51" t="n">
        <v>40.16303066702743</v>
      </c>
      <c r="BA2009" s="51" t="n">
        <v>8.011430773323067</v>
      </c>
      <c r="BB2009" s="51" t="n">
        <v>23.90656395110761</v>
      </c>
      <c r="BC2009" s="51" t="n">
        <v>15.00015015808914</v>
      </c>
      <c r="BD2009" s="51" t="n">
        <v>3.753371423866244</v>
      </c>
      <c r="BE2009" s="51" t="n">
        <v>4.69675809983163</v>
      </c>
      <c r="BF2009" s="51" t="n">
        <v>3.014551003524519</v>
      </c>
      <c r="BG2009" s="51" t="n">
        <v>6.004140361103468</v>
      </c>
      <c r="BH2009" s="51" t="n">
        <v>14.00044799810876</v>
      </c>
      <c r="BI2009" s="51" t="n">
        <v>5.501244664793451</v>
      </c>
      <c r="BJ2009" s="51" t="n">
        <v>0.701601119583412</v>
      </c>
      <c r="BK2009" s="51" t="n">
        <v>0.4003953735220216</v>
      </c>
      <c r="BL2009" s="51" t="n">
        <v>0.02005325576376282</v>
      </c>
      <c r="BM2009" s="51" t="n">
        <v>0.1308251521764411</v>
      </c>
      <c r="BN2009" s="51" t="n">
        <v>0.6820619876751948</v>
      </c>
      <c r="BO2009" s="51" t="n">
        <v>0.234988525511599</v>
      </c>
      <c r="BP2009" s="51" t="n">
        <v>0.1296054319467174</v>
      </c>
      <c r="BQ2009" s="51" t="n">
        <v>0.6823320377123938</v>
      </c>
      <c r="BR2009" s="51" t="n">
        <v>0.2352244983607769</v>
      </c>
      <c r="BS2009" s="51" t="n">
        <v>1.219720229723636</v>
      </c>
      <c r="BT2009" s="51" t="n">
        <v>-0.2700500371990433</v>
      </c>
      <c r="BU2009" s="51" t="n">
        <v>-0.2359728491778124</v>
      </c>
      <c r="BV2009" s="51" t="n">
        <v>1.271348751105447</v>
      </c>
    </row>
    <row r="2010">
      <c r="A2010" s="49" t="n">
        <v>86.04000000000001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0.1</v>
      </c>
      <c r="E2010" s="49" t="n">
        <v>-1.604236681174195</v>
      </c>
      <c r="F2010" s="49" t="n">
        <v>-2.120088887877449</v>
      </c>
      <c r="G2010" s="49" t="n">
        <v>-1.376708334127649</v>
      </c>
      <c r="H2010" s="49" t="n">
        <v>-1.191362947799695</v>
      </c>
      <c r="I2010" s="49" t="n">
        <v>-4.721709542459725</v>
      </c>
      <c r="J2010" s="49" t="n">
        <v>1.470092837363215</v>
      </c>
      <c r="K2010" s="49" t="n">
        <v>-1.602670658390106</v>
      </c>
      <c r="L2010" s="49" t="n">
        <v>-2.120018957183397</v>
      </c>
      <c r="M2010" s="49" t="n">
        <v>-1.376234327124164</v>
      </c>
      <c r="N2010" s="49" t="n">
        <v>-1.191740012871374</v>
      </c>
      <c r="O2010" s="49" t="n">
        <v>-4.719930462054808</v>
      </c>
      <c r="P2010" s="49" t="n">
        <v>1.469901548895887</v>
      </c>
      <c r="Q2010" s="49" t="n">
        <v>-0.00156602278408946</v>
      </c>
      <c r="R2010" s="49" t="n">
        <v>-6.993069405147878e-05</v>
      </c>
      <c r="S2010" s="49" t="n">
        <v>-0.0004740070034847665</v>
      </c>
      <c r="T2010" s="49" t="n">
        <v>0.0003770650716785617</v>
      </c>
      <c r="U2010" s="49" t="n">
        <v>-0.001779080404916478</v>
      </c>
      <c r="V2010" s="49" t="n">
        <v>0.0001912884673280768</v>
      </c>
      <c r="W2010" s="49" t="n">
        <v>-0.2881084234725222</v>
      </c>
      <c r="X2010" s="49" t="n">
        <v>-0.09562165507494216</v>
      </c>
      <c r="Y2010" s="49" t="n">
        <v>0.2215798716250213</v>
      </c>
      <c r="Z2010" s="49" t="n">
        <v>-0.1233409087124977</v>
      </c>
      <c r="AA2010" s="49" t="n">
        <v>0.007017111776688371</v>
      </c>
      <c r="AB2010" s="49" t="n">
        <v>-0.2881179189424957</v>
      </c>
      <c r="AC2010" s="49" t="n">
        <v>-0.2886724020764892</v>
      </c>
      <c r="AD2010" s="49" t="n">
        <v>-0.09740832092836571</v>
      </c>
      <c r="AE2010" s="49" t="n">
        <v>0.2248649896012163</v>
      </c>
      <c r="AF2010" s="49" t="n">
        <v>-0.134579609958139</v>
      </c>
      <c r="AG2010" s="49" t="n">
        <v>-0.0002891704831117453</v>
      </c>
      <c r="AH2010" s="49" t="n">
        <v>-0.287203002371016</v>
      </c>
      <c r="AI2010" s="49" t="n">
        <v>-0.6119895094231632</v>
      </c>
      <c r="AJ2010" s="49" t="n">
        <v>20.25043942440491</v>
      </c>
      <c r="AK2010" s="49" t="n">
        <v>13.48428811434264</v>
      </c>
      <c r="AL2010" s="49" t="n">
        <v>2.989392882058492</v>
      </c>
      <c r="AM2010" s="49" t="n">
        <v>-0.2268236051079952</v>
      </c>
      <c r="AN2010" s="49" t="n">
        <v>-0.001251668390314723</v>
      </c>
      <c r="AO2010" s="49" t="n">
        <v>-0.7840717657697516</v>
      </c>
      <c r="AP2010" s="49" t="n">
        <v>62.62275964599051</v>
      </c>
      <c r="AQ2010" s="49" t="n">
        <v>33.75556639871912</v>
      </c>
      <c r="AR2010" s="49" t="n">
        <v>5.345232032636519</v>
      </c>
      <c r="AS2010" s="49" t="n">
        <v>-0.2512416468357389</v>
      </c>
      <c r="AT2010" s="49" t="n">
        <v>-0.001303297101047531</v>
      </c>
      <c r="AU2010" s="49" t="n">
        <v>380.8120371165311</v>
      </c>
      <c r="AV2010" s="49" t="n">
        <v>900.0110947925426</v>
      </c>
      <c r="AW2010" s="49" t="n">
        <v>540.0064054086432</v>
      </c>
      <c r="AX2010" s="49" t="n">
        <v>75.07507170704106</v>
      </c>
      <c r="AY2010" s="49" t="n">
        <v>84.57978983283883</v>
      </c>
      <c r="AZ2010" s="49" t="n">
        <v>40.16140036035716</v>
      </c>
      <c r="BA2010" s="49" t="n">
        <v>8.011391863762256</v>
      </c>
      <c r="BB2010" s="49" t="n">
        <v>23.90656238135207</v>
      </c>
      <c r="BC2010" s="49" t="n">
        <v>15.00014940729869</v>
      </c>
      <c r="BD2010" s="49" t="n">
        <v>3.753354566746913</v>
      </c>
      <c r="BE2010" s="49" t="n">
        <v>4.696723177332919</v>
      </c>
      <c r="BF2010" s="49" t="n">
        <v>3.014478248506897</v>
      </c>
      <c r="BG2010" s="49" t="n">
        <v>6.004090676770226</v>
      </c>
      <c r="BH2010" s="49" t="n">
        <v>14.0004446839821</v>
      </c>
      <c r="BI2010" s="49" t="n">
        <v>5.501246807066006</v>
      </c>
      <c r="BJ2010" s="49" t="n">
        <v>0.7016030140864852</v>
      </c>
      <c r="BK2010" s="49" t="n">
        <v>0.4003901456757222</v>
      </c>
      <c r="BL2010" s="49" t="n">
        <v>0.02005261679551671</v>
      </c>
      <c r="BM2010" s="49" t="n">
        <v>0.1328003070971912</v>
      </c>
      <c r="BN2010" s="49" t="n">
        <v>0.6822069451239843</v>
      </c>
      <c r="BO2010" s="49" t="n">
        <v>0.2352421882379415</v>
      </c>
      <c r="BP2010" s="49" t="n">
        <v>0.131587435778113</v>
      </c>
      <c r="BQ2010" s="49" t="n">
        <v>0.6824808855986354</v>
      </c>
      <c r="BR2010" s="49" t="n">
        <v>0.2354726544120297</v>
      </c>
      <c r="BS2010" s="49" t="n">
        <v>1.212871319078213</v>
      </c>
      <c r="BT2010" s="49" t="n">
        <v>-0.2739404746511243</v>
      </c>
      <c r="BU2010" s="49" t="n">
        <v>-0.2304661740882563</v>
      </c>
      <c r="BV2010" s="49" t="n">
        <v>1.264600679144798</v>
      </c>
    </row>
    <row r="2011">
      <c r="A2011" s="51" t="n">
        <v>86.05</v>
      </c>
      <c r="B2011" t="inlineStr">
        <is>
          <t>path/pick_to_place</t>
        </is>
      </c>
      <c r="C2011" t="inlineStr">
        <is>
          <t>effort</t>
        </is>
      </c>
      <c r="D2011" s="51" t="n">
        <v>0.1</v>
      </c>
      <c r="E2011" s="51" t="n">
        <v>-1.607120144660481</v>
      </c>
      <c r="F2011" s="51" t="n">
        <v>-2.121033480652798</v>
      </c>
      <c r="G2011" s="51" t="n">
        <v>-1.374511482137599</v>
      </c>
      <c r="H2011" s="51" t="n">
        <v>-1.19258883737088</v>
      </c>
      <c r="I2011" s="51" t="n">
        <v>-4.72163948479762</v>
      </c>
      <c r="J2011" s="51" t="n">
        <v>1.46720936786176</v>
      </c>
      <c r="K2011" s="51" t="n">
        <v>-1.605566235304866</v>
      </c>
      <c r="L2011" s="51" t="n">
        <v>-2.120968494675795</v>
      </c>
      <c r="M2011" s="51" t="n">
        <v>-1.374056050292564</v>
      </c>
      <c r="N2011" s="51" t="n">
        <v>-1.192945020364448</v>
      </c>
      <c r="O2011" s="51" t="n">
        <v>-4.719930964793985</v>
      </c>
      <c r="P2011" s="51" t="n">
        <v>1.467019741196583</v>
      </c>
      <c r="Q2011" s="51" t="n">
        <v>-0.001553909355614502</v>
      </c>
      <c r="R2011" s="51" t="n">
        <v>-6.498597700277386e-05</v>
      </c>
      <c r="S2011" s="51" t="n">
        <v>-0.0004554318450351591</v>
      </c>
      <c r="T2011" s="51" t="n">
        <v>0.0003561829935683214</v>
      </c>
      <c r="U2011" s="51" t="n">
        <v>-0.001708520003635527</v>
      </c>
      <c r="V2011" s="51" t="n">
        <v>0.0001896266651775225</v>
      </c>
      <c r="W2011" s="51" t="n">
        <v>-0.2886016464000308</v>
      </c>
      <c r="X2011" s="51" t="n">
        <v>-0.09321390239991424</v>
      </c>
      <c r="Y2011" s="51" t="n">
        <v>0.2176553488000266</v>
      </c>
      <c r="Z2011" s="51" t="n">
        <v>-0.1217834233599903</v>
      </c>
      <c r="AA2011" s="51" t="n">
        <v>0.006993901993487418</v>
      </c>
      <c r="AB2011" s="51" t="n">
        <v>-0.288592966399996</v>
      </c>
      <c r="AC2011" s="51" t="n">
        <v>-0.2902911218793775</v>
      </c>
      <c r="AD2011" s="51" t="n">
        <v>-0.09298630269379994</v>
      </c>
      <c r="AE2011" s="51" t="n">
        <v>0.2121256562993082</v>
      </c>
      <c r="AF2011" s="51" t="n">
        <v>-0.1090659066906802</v>
      </c>
      <c r="AG2011" s="51" t="n">
        <v>0.0001791558331591413</v>
      </c>
      <c r="AH2011" s="51" t="n">
        <v>-0.288598546120005</v>
      </c>
      <c r="AI2011" s="51" t="n">
        <v>-0.6010075138850244</v>
      </c>
      <c r="AJ2011" s="51" t="n">
        <v>20.24425335626284</v>
      </c>
      <c r="AK2011" s="51" t="n">
        <v>13.5451410714377</v>
      </c>
      <c r="AL2011" s="51" t="n">
        <v>2.972109473042031</v>
      </c>
      <c r="AM2011" s="51" t="n">
        <v>-0.2209789579491088</v>
      </c>
      <c r="AN2011" s="51" t="n">
        <v>-0.001296379689391902</v>
      </c>
      <c r="AO2011" s="51" t="n">
        <v>-0.9019258540795678</v>
      </c>
      <c r="AP2011" s="51" t="n">
        <v>62.85792536450203</v>
      </c>
      <c r="AQ2011" s="51" t="n">
        <v>33.71589815715031</v>
      </c>
      <c r="AR2011" s="51" t="n">
        <v>5.334672180780455</v>
      </c>
      <c r="AS2011" s="51" t="n">
        <v>-0.2480344163092794</v>
      </c>
      <c r="AT2011" s="51" t="n">
        <v>-0.001137025830870701</v>
      </c>
      <c r="AU2011" s="51" t="n">
        <v>380.8073714152775</v>
      </c>
      <c r="AV2011" s="51" t="n">
        <v>900.0109838446172</v>
      </c>
      <c r="AW2011" s="51" t="n">
        <v>540.0063413545568</v>
      </c>
      <c r="AX2011" s="51" t="n">
        <v>75.07432098997064</v>
      </c>
      <c r="AY2011" s="51" t="n">
        <v>84.5783328224681</v>
      </c>
      <c r="AZ2011" s="51" t="n">
        <v>40.15978635675359</v>
      </c>
      <c r="BA2011" s="51" t="n">
        <v>8.011353086916664</v>
      </c>
      <c r="BB2011" s="51" t="n">
        <v>23.90656081944531</v>
      </c>
      <c r="BC2011" s="51" t="n">
        <v>15.0001486602622</v>
      </c>
      <c r="BD2011" s="51" t="n">
        <v>3.753337793913179</v>
      </c>
      <c r="BE2011" s="51" t="n">
        <v>4.696685268223444</v>
      </c>
      <c r="BF2011" s="51" t="n">
        <v>3.014405857264362</v>
      </c>
      <c r="BG2011" s="51" t="n">
        <v>6.004041588648984</v>
      </c>
      <c r="BH2011" s="51" t="n">
        <v>14.00043982618996</v>
      </c>
      <c r="BI2011" s="51" t="n">
        <v>5.501234271070532</v>
      </c>
      <c r="BJ2011" s="51" t="n">
        <v>0.7015881651033816</v>
      </c>
      <c r="BK2011" s="51" t="n">
        <v>0.4003849755273913</v>
      </c>
      <c r="BL2011" s="51" t="n">
        <v>0.02005198539405923</v>
      </c>
      <c r="BM2011" s="51" t="n">
        <v>0.1347798102187004</v>
      </c>
      <c r="BN2011" s="51" t="n">
        <v>0.6823360034260342</v>
      </c>
      <c r="BO2011" s="51" t="n">
        <v>0.2354955717862758</v>
      </c>
      <c r="BP2011" s="51" t="n">
        <v>0.1335809354265158</v>
      </c>
      <c r="BQ2011" s="51" t="n">
        <v>0.682609790683141</v>
      </c>
      <c r="BR2011" s="51" t="n">
        <v>0.2357161996787719</v>
      </c>
      <c r="BS2011" s="51" t="n">
        <v>1.198874792184612</v>
      </c>
      <c r="BT2011" s="51" t="n">
        <v>-0.2737872571068056</v>
      </c>
      <c r="BU2011" s="51" t="n">
        <v>-0.2206278924961613</v>
      </c>
      <c r="BV2011" s="51" t="n">
        <v>1.249374602125825</v>
      </c>
    </row>
    <row r="2012">
      <c r="A2012" s="49" t="n">
        <v>86.06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0.1</v>
      </c>
      <c r="E2012" s="49" t="n">
        <v>-1.610008597860966</v>
      </c>
      <c r="F2012" s="49" t="n">
        <v>-2.121953789060147</v>
      </c>
      <c r="G2012" s="49" t="n">
        <v>-1.372354219331549</v>
      </c>
      <c r="H2012" s="49" t="n">
        <v>-1.193799011371265</v>
      </c>
      <c r="I2012" s="49" t="n">
        <v>-4.721569659892221</v>
      </c>
      <c r="J2012" s="49" t="n">
        <v>1.464321091253205</v>
      </c>
      <c r="K2012" s="49" t="n">
        <v>-1.608479593811756</v>
      </c>
      <c r="L2012" s="49" t="n">
        <v>-2.12187762989977</v>
      </c>
      <c r="M2012" s="49" t="n">
        <v>-1.371991700766893</v>
      </c>
      <c r="N2012" s="49" t="n">
        <v>-1.193926044875402</v>
      </c>
      <c r="O2012" s="49" t="n">
        <v>-4.719919767261393</v>
      </c>
      <c r="P2012" s="49" t="n">
        <v>1.464124858418475</v>
      </c>
      <c r="Q2012" s="49" t="n">
        <v>-0.001529004049210192</v>
      </c>
      <c r="R2012" s="49" t="n">
        <v>-7.615916037728709e-05</v>
      </c>
      <c r="S2012" s="49" t="n">
        <v>-0.0003625185646565221</v>
      </c>
      <c r="T2012" s="49" t="n">
        <v>0.0001270335041374526</v>
      </c>
      <c r="U2012" s="49" t="n">
        <v>-0.001649892630827487</v>
      </c>
      <c r="V2012" s="49" t="n">
        <v>0.0001962328347306919</v>
      </c>
      <c r="W2012" s="49" t="n">
        <v>-0.2890566528325415</v>
      </c>
      <c r="X2012" s="49" t="n">
        <v>-0.09100940387488018</v>
      </c>
      <c r="Y2012" s="49" t="n">
        <v>0.2140597068250317</v>
      </c>
      <c r="Z2012" s="49" t="n">
        <v>-0.120354965352479</v>
      </c>
      <c r="AA2012" s="49" t="n">
        <v>0.00697215559696473</v>
      </c>
      <c r="AB2012" s="49" t="n">
        <v>-0.2890307812224973</v>
      </c>
      <c r="AC2012" s="49" t="n">
        <v>-0.2922034410580073</v>
      </c>
      <c r="AD2012" s="49" t="n">
        <v>-0.08920541929017309</v>
      </c>
      <c r="AE2012" s="49" t="n">
        <v>0.2017460216568042</v>
      </c>
      <c r="AF2012" s="49" t="n">
        <v>-0.08910418281236736</v>
      </c>
      <c r="AG2012" s="49" t="n">
        <v>0.001928416127113454</v>
      </c>
      <c r="AH2012" s="49" t="n">
        <v>-0.2899258749884243</v>
      </c>
      <c r="AI2012" s="49" t="n">
        <v>-0.5833326606238015</v>
      </c>
      <c r="AJ2012" s="49" t="n">
        <v>20.22680629381842</v>
      </c>
      <c r="AK2012" s="49" t="n">
        <v>13.63999250923715</v>
      </c>
      <c r="AL2012" s="49" t="n">
        <v>2.942477649115883</v>
      </c>
      <c r="AM2012" s="49" t="n">
        <v>-0.2165995754105041</v>
      </c>
      <c r="AN2012" s="49" t="n">
        <v>-0.001007718035463396</v>
      </c>
      <c r="AO2012" s="49" t="n">
        <v>-0.9308887715642175</v>
      </c>
      <c r="AP2012" s="49" t="n">
        <v>62.95199990110761</v>
      </c>
      <c r="AQ2012" s="49" t="n">
        <v>33.76850966604905</v>
      </c>
      <c r="AR2012" s="49" t="n">
        <v>5.312139855115161</v>
      </c>
      <c r="AS2012" s="49" t="n">
        <v>-0.2432630842410851</v>
      </c>
      <c r="AT2012" s="49" t="n">
        <v>-0.000752559939437907</v>
      </c>
      <c r="AU2012" s="49" t="n">
        <v>380.8025379787182</v>
      </c>
      <c r="AV2012" s="49" t="n">
        <v>900.010874006171</v>
      </c>
      <c r="AW2012" s="49" t="n">
        <v>540.0062779410111</v>
      </c>
      <c r="AX2012" s="49" t="n">
        <v>75.07357778007093</v>
      </c>
      <c r="AY2012" s="49" t="n">
        <v>84.57680889008167</v>
      </c>
      <c r="AZ2012" s="49" t="n">
        <v>40.15818849318605</v>
      </c>
      <c r="BA2012" s="49" t="n">
        <v>8.011313375574678</v>
      </c>
      <c r="BB2012" s="49" t="n">
        <v>23.90655926534808</v>
      </c>
      <c r="BC2012" s="49" t="n">
        <v>15.00014791696089</v>
      </c>
      <c r="BD2012" s="49" t="n">
        <v>3.753321104943613</v>
      </c>
      <c r="BE2012" s="49" t="n">
        <v>4.696646416824525</v>
      </c>
      <c r="BF2012" s="49" t="n">
        <v>3.014333827978041</v>
      </c>
      <c r="BG2012" s="49" t="n">
        <v>6.003992314980112</v>
      </c>
      <c r="BH2012" s="49" t="n">
        <v>14.00043454827568</v>
      </c>
      <c r="BI2012" s="49" t="n">
        <v>5.50122048655721</v>
      </c>
      <c r="BJ2012" s="49" t="n">
        <v>0.7015699105877251</v>
      </c>
      <c r="BK2012" s="49" t="n">
        <v>0.4003799181540534</v>
      </c>
      <c r="BL2012" s="49" t="n">
        <v>0.02005136156933052</v>
      </c>
      <c r="BM2012" s="49" t="n">
        <v>0.136764130973715</v>
      </c>
      <c r="BN2012" s="49" t="n">
        <v>0.6824470309469298</v>
      </c>
      <c r="BO2012" s="49" t="n">
        <v>0.2357486567330992</v>
      </c>
      <c r="BP2012" s="49" t="n">
        <v>0.1355869612862124</v>
      </c>
      <c r="BQ2012" s="49" t="n">
        <v>0.6827171988207323</v>
      </c>
      <c r="BR2012" s="49" t="n">
        <v>0.2359560778878017</v>
      </c>
      <c r="BS2012" s="49" t="n">
        <v>1.177169687502616</v>
      </c>
      <c r="BT2012" s="49" t="n">
        <v>-0.2701678738025182</v>
      </c>
      <c r="BU2012" s="49" t="n">
        <v>-0.2074211547024585</v>
      </c>
      <c r="BV2012" s="49" t="n">
        <v>1.22545611452556</v>
      </c>
    </row>
    <row r="2013">
      <c r="A2013" s="51" t="n">
        <v>86.06999999999999</v>
      </c>
      <c r="B2013" t="inlineStr">
        <is>
          <t>path/pick_to_place</t>
        </is>
      </c>
      <c r="C2013" t="inlineStr">
        <is>
          <t>effort</t>
        </is>
      </c>
      <c r="D2013" s="51" t="n">
        <v>0.1</v>
      </c>
      <c r="E2013" s="51" t="n">
        <v>-1.6129</v>
      </c>
      <c r="F2013" s="51" t="n">
        <v>-2.12286</v>
      </c>
      <c r="G2013" s="51" t="n">
        <v>-1.37022</v>
      </c>
      <c r="H2013" s="51" t="n">
        <v>-1.195</v>
      </c>
      <c r="I2013" s="51" t="n">
        <v>-4.7215</v>
      </c>
      <c r="J2013" s="51" t="n">
        <v>1.46143</v>
      </c>
      <c r="K2013" s="51" t="n">
        <v>-1.611412349086345</v>
      </c>
      <c r="L2013" s="51" t="n">
        <v>-2.122761646905273</v>
      </c>
      <c r="M2013" s="51" t="n">
        <v>-1.369996334924238</v>
      </c>
      <c r="N2013" s="51" t="n">
        <v>-1.194776913895086</v>
      </c>
      <c r="O2013" s="51" t="n">
        <v>-4.719888204275146</v>
      </c>
      <c r="P2013" s="51" t="n">
        <v>1.461220707049658</v>
      </c>
      <c r="Q2013" s="51" t="n">
        <v>-0.001487650913655214</v>
      </c>
      <c r="R2013" s="51" t="n">
        <v>-9.835309472761011e-05</v>
      </c>
      <c r="S2013" s="51" t="n">
        <v>-0.0002236650757621028</v>
      </c>
      <c r="T2013" s="51" t="n">
        <v>-0.0002230861049141719</v>
      </c>
      <c r="U2013" s="51" t="n">
        <v>-0.001611795724853593</v>
      </c>
      <c r="V2013" s="51" t="n">
        <v>0.0002092929503416663</v>
      </c>
      <c r="W2013" s="51" t="n">
        <v>-0.289125</v>
      </c>
      <c r="X2013" s="51" t="n">
        <v>-0.0907206</v>
      </c>
      <c r="Y2013" s="51" t="n">
        <v>0.213577</v>
      </c>
      <c r="Z2013" s="51" t="n">
        <v>-0.120156</v>
      </c>
      <c r="AA2013" s="51" t="n">
        <v>0.00696302</v>
      </c>
      <c r="AB2013" s="51" t="n">
        <v>-0.289091</v>
      </c>
      <c r="AC2013" s="51" t="n">
        <v>-0.2941367823368252</v>
      </c>
      <c r="AD2013" s="51" t="n">
        <v>-0.0878422739827089</v>
      </c>
      <c r="AE2013" s="51" t="n">
        <v>0.1979095921130595</v>
      </c>
      <c r="AF2013" s="51" t="n">
        <v>-0.08207189540284061</v>
      </c>
      <c r="AG2013" s="51" t="n">
        <v>0.004115677745137473</v>
      </c>
      <c r="AH2013" s="51" t="n">
        <v>-0.2906341841776581</v>
      </c>
      <c r="AI2013" s="51" t="n">
        <v>-0.5570663972213739</v>
      </c>
      <c r="AJ2013" s="51" t="n">
        <v>20.20577580050238</v>
      </c>
      <c r="AK2013" s="51" t="n">
        <v>13.74354014200289</v>
      </c>
      <c r="AL2013" s="51" t="n">
        <v>2.911364135270015</v>
      </c>
      <c r="AM2013" s="51" t="n">
        <v>-0.2140630242099491</v>
      </c>
      <c r="AN2013" s="51" t="n">
        <v>-0.0004631877471448086</v>
      </c>
      <c r="AO2013" s="51" t="n">
        <v>-0.8285113518510479</v>
      </c>
      <c r="AP2013" s="51" t="n">
        <v>62.86138527804832</v>
      </c>
      <c r="AQ2013" s="51" t="n">
        <v>33.90785482064403</v>
      </c>
      <c r="AR2013" s="51" t="n">
        <v>5.288956044927558</v>
      </c>
      <c r="AS2013" s="51" t="n">
        <v>-0.2368121557178261</v>
      </c>
      <c r="AT2013" s="51" t="n">
        <v>-0.0003265169106563234</v>
      </c>
      <c r="AU2013" s="51" t="n">
        <v>380.7971656838839</v>
      </c>
      <c r="AV2013" s="51" t="n">
        <v>900.0107652661093</v>
      </c>
      <c r="AW2013" s="51" t="n">
        <v>540.0062151616011</v>
      </c>
      <c r="AX2013" s="51" t="n">
        <v>75.07284200227022</v>
      </c>
      <c r="AY2013" s="51" t="n">
        <v>84.57534206705152</v>
      </c>
      <c r="AZ2013" s="51" t="n">
        <v>40.15660660825419</v>
      </c>
      <c r="BA2013" s="51" t="n">
        <v>8.01127077230182</v>
      </c>
      <c r="BB2013" s="51" t="n">
        <v>23.90655771902134</v>
      </c>
      <c r="BC2013" s="51" t="n">
        <v>15.00014717737609</v>
      </c>
      <c r="BD2013" s="51" t="n">
        <v>3.753304499418895</v>
      </c>
      <c r="BE2013" s="51" t="n">
        <v>4.696608341210828</v>
      </c>
      <c r="BF2013" s="51" t="n">
        <v>3.01426215883815</v>
      </c>
      <c r="BG2013" s="51" t="n">
        <v>6.003941645870204</v>
      </c>
      <c r="BH2013" s="51" t="n">
        <v>14.00042940290535</v>
      </c>
      <c r="BI2013" s="51" t="n">
        <v>5.501220989709541</v>
      </c>
      <c r="BJ2013" s="51" t="n">
        <v>0.7015647537686827</v>
      </c>
      <c r="BK2013" s="51" t="n">
        <v>0.400374984422843</v>
      </c>
      <c r="BL2013" s="51" t="n">
        <v>0.02005074523049855</v>
      </c>
      <c r="BM2013" s="51" t="n">
        <v>0.1387519474519636</v>
      </c>
      <c r="BN2013" s="51" t="n">
        <v>0.6825448382511352</v>
      </c>
      <c r="BO2013" s="51" t="n">
        <v>0.2360015137305014</v>
      </c>
      <c r="BP2013" s="51" t="n">
        <v>0.1376059595240846</v>
      </c>
      <c r="BQ2013" s="51" t="n">
        <v>0.6828073247165913</v>
      </c>
      <c r="BR2013" s="51" t="n">
        <v>0.2361936098049482</v>
      </c>
      <c r="BS2013" s="51" t="n">
        <v>1.145987927879011</v>
      </c>
      <c r="BT2013" s="51" t="n">
        <v>-0.2624864654561243</v>
      </c>
      <c r="BU2013" s="51" t="n">
        <v>-0.1920960744467293</v>
      </c>
      <c r="BV2013" s="51" t="n">
        <v>1.191254958944525</v>
      </c>
    </row>
    <row r="2014">
      <c r="A2014" s="49" t="n">
        <v>86.08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0.1</v>
      </c>
      <c r="E2014" s="49" t="n">
        <v>-1.615788591733755</v>
      </c>
      <c r="F2014" s="49" t="n">
        <v>-2.1237799493983</v>
      </c>
      <c r="G2014" s="49" t="n">
        <v>-1.36806358064935</v>
      </c>
      <c r="H2014" s="49" t="n">
        <v>-1.196209739481725</v>
      </c>
      <c r="I2014" s="49" t="n">
        <v>-4.721430417202344</v>
      </c>
      <c r="J2014" s="49" t="n">
        <v>1.45854180506937</v>
      </c>
      <c r="K2014" s="49" t="n">
        <v>-1.614362085022417</v>
      </c>
      <c r="L2014" s="49" t="n">
        <v>-2.123654965084715</v>
      </c>
      <c r="M2014" s="49" t="n">
        <v>-1.367983877421578</v>
      </c>
      <c r="N2014" s="49" t="n">
        <v>-1.195657490317345</v>
      </c>
      <c r="O2014" s="49" t="n">
        <v>-4.719840012790793</v>
      </c>
      <c r="P2014" s="49" t="n">
        <v>1.458318009573205</v>
      </c>
      <c r="Q2014" s="49" t="n">
        <v>-0.001426506711337927</v>
      </c>
      <c r="R2014" s="49" t="n">
        <v>-0.000124984313585319</v>
      </c>
      <c r="S2014" s="49" t="n">
        <v>-7.970322777128835e-05</v>
      </c>
      <c r="T2014" s="49" t="n">
        <v>-0.0005522491643801253</v>
      </c>
      <c r="U2014" s="49" t="n">
        <v>-0.00159040441155156</v>
      </c>
      <c r="V2014" s="49" t="n">
        <v>0.0002237954961650246</v>
      </c>
      <c r="W2014" s="49" t="n">
        <v>-0.2884816929424993</v>
      </c>
      <c r="X2014" s="49" t="n">
        <v>-0.09376696349999973</v>
      </c>
      <c r="Y2014" s="49" t="n">
        <v>0.2185162586750001</v>
      </c>
      <c r="Z2014" s="49" t="n">
        <v>-0.1221170059974997</v>
      </c>
      <c r="AA2014" s="49" t="n">
        <v>0.006948847186636339</v>
      </c>
      <c r="AB2014" s="49" t="n">
        <v>-0.288431705065</v>
      </c>
      <c r="AC2014" s="49" t="n">
        <v>-0.2956049823930169</v>
      </c>
      <c r="AD2014" s="49" t="n">
        <v>-0.0907946683292379</v>
      </c>
      <c r="AE2014" s="49" t="n">
        <v>0.2044344583666968</v>
      </c>
      <c r="AF2014" s="49" t="n">
        <v>-0.09360472549021669</v>
      </c>
      <c r="AG2014" s="49" t="n">
        <v>0.005242077423090239</v>
      </c>
      <c r="AH2014" s="49" t="n">
        <v>-0.290032119113714</v>
      </c>
      <c r="AI2014" s="49" t="n">
        <v>-0.5216128129833723</v>
      </c>
      <c r="AJ2014" s="49" t="n">
        <v>20.19296953441982</v>
      </c>
      <c r="AK2014" s="49" t="n">
        <v>13.82466461024301</v>
      </c>
      <c r="AL2014" s="49" t="n">
        <v>2.89230317954879</v>
      </c>
      <c r="AM2014" s="49" t="n">
        <v>-0.2125369392673615</v>
      </c>
      <c r="AN2014" s="49" t="n">
        <v>0.0001294191316050171</v>
      </c>
      <c r="AO2014" s="49" t="n">
        <v>-0.5525208642362321</v>
      </c>
      <c r="AP2014" s="49" t="n">
        <v>62.53598114421572</v>
      </c>
      <c r="AQ2014" s="49" t="n">
        <v>34.12527808084529</v>
      </c>
      <c r="AR2014" s="49" t="n">
        <v>5.279831592174208</v>
      </c>
      <c r="AS2014" s="49" t="n">
        <v>-0.227890897154538</v>
      </c>
      <c r="AT2014" s="49" t="n">
        <v>-0.0001138628345908197</v>
      </c>
      <c r="AU2014" s="49" t="n">
        <v>380.7910847750558</v>
      </c>
      <c r="AV2014" s="49" t="n">
        <v>900.0106576134482</v>
      </c>
      <c r="AW2014" s="49" t="n">
        <v>540.006153009985</v>
      </c>
      <c r="AX2014" s="49" t="n">
        <v>75.07211358224752</v>
      </c>
      <c r="AY2014" s="49" t="n">
        <v>84.57399680268671</v>
      </c>
      <c r="AZ2014" s="49" t="n">
        <v>40.15504054217165</v>
      </c>
      <c r="BA2014" s="49" t="n">
        <v>8.011224369745632</v>
      </c>
      <c r="BB2014" s="49" t="n">
        <v>23.90655618042623</v>
      </c>
      <c r="BC2014" s="49" t="n">
        <v>15.00014644148921</v>
      </c>
      <c r="BD2014" s="49" t="n">
        <v>3.753287976921801</v>
      </c>
      <c r="BE2014" s="49" t="n">
        <v>4.696571940564575</v>
      </c>
      <c r="BF2014" s="49" t="n">
        <v>3.01419084804396</v>
      </c>
      <c r="BG2014" s="49" t="n">
        <v>6.003890289051813</v>
      </c>
      <c r="BH2014" s="49" t="n">
        <v>14.00042531079313</v>
      </c>
      <c r="BI2014" s="49" t="n">
        <v>5.501237165589209</v>
      </c>
      <c r="BJ2014" s="49" t="n">
        <v>0.7015714293934318</v>
      </c>
      <c r="BK2014" s="49" t="n">
        <v>0.4003702375118072</v>
      </c>
      <c r="BL2014" s="49" t="n">
        <v>0.02005013637161807</v>
      </c>
      <c r="BM2014" s="49" t="n">
        <v>0.1407398010711677</v>
      </c>
      <c r="BN2014" s="49" t="n">
        <v>0.6826425874433769</v>
      </c>
      <c r="BO2014" s="49" t="n">
        <v>0.2362543006147032</v>
      </c>
      <c r="BP2014" s="49" t="n">
        <v>0.1396369693976133</v>
      </c>
      <c r="BQ2014" s="49" t="n">
        <v>0.6828911883328145</v>
      </c>
      <c r="BR2014" s="49" t="n">
        <v>0.2364296965166142</v>
      </c>
      <c r="BS2014" s="49" t="n">
        <v>1.102831673554405</v>
      </c>
      <c r="BT2014" s="49" t="n">
        <v>-0.2486008894375669</v>
      </c>
      <c r="BU2014" s="49" t="n">
        <v>-0.175395901911013</v>
      </c>
      <c r="BV2014" s="49" t="n">
        <v>1.144029643335843</v>
      </c>
    </row>
    <row r="2015">
      <c r="A2015" s="51" t="n">
        <v>86.09</v>
      </c>
      <c r="B2015" t="inlineStr">
        <is>
          <t>path/pick_to_place</t>
        </is>
      </c>
      <c r="C2015" t="inlineStr">
        <is>
          <t>effort</t>
        </is>
      </c>
      <c r="D2015" s="51" t="n">
        <v>0.1</v>
      </c>
      <c r="E2015" s="51" t="n">
        <v>-1.61866817056256</v>
      </c>
      <c r="F2015" s="51" t="n">
        <v>-2.1247418031616</v>
      </c>
      <c r="G2015" s="51" t="n">
        <v>-1.3658391538432</v>
      </c>
      <c r="H2015" s="51" t="n">
        <v>-1.1974465712128</v>
      </c>
      <c r="I2015" s="51" t="n">
        <v>-4.721361084572679</v>
      </c>
      <c r="J2015" s="51" t="n">
        <v>1.45566288925184</v>
      </c>
      <c r="K2015" s="51" t="n">
        <v>-1.617322621771276</v>
      </c>
      <c r="L2015" s="51" t="n">
        <v>-2.124600036001546</v>
      </c>
      <c r="M2015" s="51" t="n">
        <v>-1.36585545094555</v>
      </c>
      <c r="N2015" s="51" t="n">
        <v>-1.196739486937539</v>
      </c>
      <c r="O2015" s="51" t="n">
        <v>-4.719790847760533</v>
      </c>
      <c r="P2015" s="51" t="n">
        <v>1.455429990153187</v>
      </c>
      <c r="Q2015" s="51" t="n">
        <v>-0.001345548791283901</v>
      </c>
      <c r="R2015" s="51" t="n">
        <v>-0.0001417671600538739</v>
      </c>
      <c r="S2015" s="51" t="n">
        <v>1.629710234940518e-05</v>
      </c>
      <c r="T2015" s="51" t="n">
        <v>-0.0007070842752614492</v>
      </c>
      <c r="U2015" s="51" t="n">
        <v>-0.001570236812146852</v>
      </c>
      <c r="V2015" s="51" t="n">
        <v>0.0002328990986528723</v>
      </c>
      <c r="W2015" s="51" t="n">
        <v>-0.2873957513599972</v>
      </c>
      <c r="X2015" s="51" t="n">
        <v>-0.09876910720000009</v>
      </c>
      <c r="Y2015" s="51" t="n">
        <v>0.2266387759999999</v>
      </c>
      <c r="Z2015" s="51" t="n">
        <v>-0.1253581388799987</v>
      </c>
      <c r="AA2015" s="51" t="n">
        <v>0.0069160663638372</v>
      </c>
      <c r="AB2015" s="51" t="n">
        <v>-0.2873116038399998</v>
      </c>
      <c r="AC2015" s="51" t="n">
        <v>-0.2963599829396648</v>
      </c>
      <c r="AD2015" s="51" t="n">
        <v>-0.09778972241603195</v>
      </c>
      <c r="AE2015" s="51" t="n">
        <v>0.2201731683578715</v>
      </c>
      <c r="AF2015" s="51" t="n">
        <v>-0.1207509969178184</v>
      </c>
      <c r="AG2015" s="51" t="n">
        <v>0.004474661132840805</v>
      </c>
      <c r="AH2015" s="51" t="n">
        <v>-0.2881189157849294</v>
      </c>
      <c r="AI2015" s="51" t="n">
        <v>-0.4795904259736284</v>
      </c>
      <c r="AJ2015" s="51" t="n">
        <v>20.2148010440273</v>
      </c>
      <c r="AK2015" s="51" t="n">
        <v>13.84766446534322</v>
      </c>
      <c r="AL2015" s="51" t="n">
        <v>2.895599734819848</v>
      </c>
      <c r="AM2015" s="51" t="n">
        <v>-0.2104464297257438</v>
      </c>
      <c r="AN2015" s="51" t="n">
        <v>0.0004897682579971865</v>
      </c>
      <c r="AO2015" s="51" t="n">
        <v>-0.2503276191232539</v>
      </c>
      <c r="AP2015" s="51" t="n">
        <v>62.20949829798818</v>
      </c>
      <c r="AQ2015" s="51" t="n">
        <v>34.32082114779907</v>
      </c>
      <c r="AR2015" s="51" t="n">
        <v>5.284404019013804</v>
      </c>
      <c r="AS2015" s="51" t="n">
        <v>-0.219192034402053</v>
      </c>
      <c r="AT2015" s="51" t="n">
        <v>-0.0001445295738762595</v>
      </c>
      <c r="AU2015" s="51" t="n">
        <v>380.7841995475036</v>
      </c>
      <c r="AV2015" s="51" t="n">
        <v>900.0105510373137</v>
      </c>
      <c r="AW2015" s="51" t="n">
        <v>540.0060914798852</v>
      </c>
      <c r="AX2015" s="51" t="n">
        <v>75.07148482921025</v>
      </c>
      <c r="AY2015" s="51" t="n">
        <v>84.57273365705642</v>
      </c>
      <c r="AZ2015" s="51" t="n">
        <v>40.15349013674994</v>
      </c>
      <c r="BA2015" s="51" t="n">
        <v>8.011173645897948</v>
      </c>
      <c r="BB2015" s="51" t="n">
        <v>23.9065546495241</v>
      </c>
      <c r="BC2015" s="51" t="n">
        <v>15.00014570928176</v>
      </c>
      <c r="BD2015" s="51" t="n">
        <v>3.753272691822007</v>
      </c>
      <c r="BE2015" s="51" t="n">
        <v>4.69653667561726</v>
      </c>
      <c r="BF2015" s="51" t="n">
        <v>3.01411989380374</v>
      </c>
      <c r="BG2015" s="51" t="n">
        <v>6.003839919551229</v>
      </c>
      <c r="BH2015" s="51" t="n">
        <v>14.00042171858279</v>
      </c>
      <c r="BI2015" s="51" t="n">
        <v>5.501251056401902</v>
      </c>
      <c r="BJ2015" s="51" t="n">
        <v>0.7015704853466891</v>
      </c>
      <c r="BK2015" s="51" t="n">
        <v>0.4003656727195138</v>
      </c>
      <c r="BL2015" s="51" t="n">
        <v>0.02004953492059718</v>
      </c>
      <c r="BM2015" s="51" t="n">
        <v>0.1427240967056666</v>
      </c>
      <c r="BN2015" s="51" t="n">
        <v>0.6827536245654249</v>
      </c>
      <c r="BO2015" s="51" t="n">
        <v>0.236507145704465</v>
      </c>
      <c r="BP2015" s="51" t="n">
        <v>0.1416776985815655</v>
      </c>
      <c r="BQ2015" s="51" t="n">
        <v>0.6829831770598109</v>
      </c>
      <c r="BR2015" s="51" t="n">
        <v>0.2366645037892122</v>
      </c>
      <c r="BS2015" s="51" t="n">
        <v>1.046398124101094</v>
      </c>
      <c r="BT2015" s="51" t="n">
        <v>-0.2295524943860539</v>
      </c>
      <c r="BU2015" s="51" t="n">
        <v>-0.1573580847471778</v>
      </c>
      <c r="BV2015" s="51" t="n">
        <v>1.08277649985417</v>
      </c>
    </row>
    <row r="2016">
      <c r="A2016" s="49" t="n">
        <v>86.09999999999999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0.1</v>
      </c>
      <c r="E2016" s="49" t="n">
        <v>-1.621536327829765</v>
      </c>
      <c r="F2016" s="49" t="n">
        <v>-2.1257559787539</v>
      </c>
      <c r="G2016" s="49" t="n">
        <v>-1.36352973026505</v>
      </c>
      <c r="H2016" s="49" t="n">
        <v>-1.198717347083875</v>
      </c>
      <c r="I2016" s="49" t="n">
        <v>-4.721292103446522</v>
      </c>
      <c r="J2016" s="49" t="n">
        <v>1.45279575783391</v>
      </c>
      <c r="K2016" s="49" t="n">
        <v>-1.620287813138749</v>
      </c>
      <c r="L2016" s="49" t="n">
        <v>-2.125622316302645</v>
      </c>
      <c r="M2016" s="49" t="n">
        <v>-1.363555075652541</v>
      </c>
      <c r="N2016" s="49" t="n">
        <v>-1.198113072843046</v>
      </c>
      <c r="O2016" s="49" t="n">
        <v>-4.719757384764224</v>
      </c>
      <c r="P2016" s="49" t="n">
        <v>1.45256369240225</v>
      </c>
      <c r="Q2016" s="49" t="n">
        <v>-0.001248514691015501</v>
      </c>
      <c r="R2016" s="49" t="n">
        <v>-0.0001336624512551232</v>
      </c>
      <c r="S2016" s="49" t="n">
        <v>2.534538749143778e-05</v>
      </c>
      <c r="T2016" s="49" t="n">
        <v>-0.0006042742408287616</v>
      </c>
      <c r="U2016" s="49" t="n">
        <v>-0.001534718682298042</v>
      </c>
      <c r="V2016" s="49" t="n">
        <v>0.0002320654316603221</v>
      </c>
      <c r="W2016" s="49" t="n">
        <v>-0.2862524847824933</v>
      </c>
      <c r="X2016" s="49" t="n">
        <v>-0.1039820271000027</v>
      </c>
      <c r="Y2016" s="49" t="n">
        <v>0.2351107162749989</v>
      </c>
      <c r="Z2016" s="49" t="n">
        <v>-0.1287435181574965</v>
      </c>
      <c r="AA2016" s="49" t="n">
        <v>0.006880861019155313</v>
      </c>
      <c r="AB2016" s="49" t="n">
        <v>-0.2861322498650002</v>
      </c>
      <c r="AC2016" s="49" t="n">
        <v>-0.2966280209450676</v>
      </c>
      <c r="AD2016" s="49" t="n">
        <v>-0.1059510784726578</v>
      </c>
      <c r="AE2016" s="49" t="n">
        <v>0.2382507808130652</v>
      </c>
      <c r="AF2016" s="49" t="n">
        <v>-0.1510888514577706</v>
      </c>
      <c r="AG2016" s="49" t="n">
        <v>0.002358540757652816</v>
      </c>
      <c r="AH2016" s="49" t="n">
        <v>-0.2858484115872297</v>
      </c>
      <c r="AI2016" s="49" t="n">
        <v>-0.4337054600059798</v>
      </c>
      <c r="AJ2016" s="49" t="n">
        <v>20.27475826728604</v>
      </c>
      <c r="AK2016" s="49" t="n">
        <v>13.80778891196012</v>
      </c>
      <c r="AL2016" s="49" t="n">
        <v>2.920674443904605</v>
      </c>
      <c r="AM2016" s="49" t="n">
        <v>-0.2065965461953077</v>
      </c>
      <c r="AN2016" s="49" t="n">
        <v>0.0004431945696912066</v>
      </c>
      <c r="AO2016" s="49" t="n">
        <v>-0.1208904387612149</v>
      </c>
      <c r="AP2016" s="49" t="n">
        <v>62.15499412467794</v>
      </c>
      <c r="AQ2016" s="49" t="n">
        <v>34.38605486397014</v>
      </c>
      <c r="AR2016" s="49" t="n">
        <v>5.297423183975944</v>
      </c>
      <c r="AS2016" s="49" t="n">
        <v>-0.2145121982623308</v>
      </c>
      <c r="AT2016" s="49" t="n">
        <v>-0.000359146792987865</v>
      </c>
      <c r="AU2016" s="49" t="n">
        <v>380.7766019696211</v>
      </c>
      <c r="AV2016" s="49" t="n">
        <v>900.0104455269405</v>
      </c>
      <c r="AW2016" s="49" t="n">
        <v>540.0060305650863</v>
      </c>
      <c r="AX2016" s="49" t="n">
        <v>75.07090235531487</v>
      </c>
      <c r="AY2016" s="49" t="n">
        <v>84.57143119126719</v>
      </c>
      <c r="AZ2016" s="49" t="n">
        <v>40.15195523538244</v>
      </c>
      <c r="BA2016" s="49" t="n">
        <v>8.011119064076841</v>
      </c>
      <c r="BB2016" s="49" t="n">
        <v>23.90655312627648</v>
      </c>
      <c r="BC2016" s="49" t="n">
        <v>15.00014498073535</v>
      </c>
      <c r="BD2016" s="49" t="n">
        <v>3.753257983042856</v>
      </c>
      <c r="BE2016" s="49" t="n">
        <v>4.69650086544447</v>
      </c>
      <c r="BF2016" s="49" t="n">
        <v>3.014049294334721</v>
      </c>
      <c r="BG2016" s="49" t="n">
        <v>6.003792556054156</v>
      </c>
      <c r="BH2016" s="49" t="n">
        <v>14.00041671117721</v>
      </c>
      <c r="BI2016" s="49" t="n">
        <v>5.501244091434315</v>
      </c>
      <c r="BJ2016" s="49" t="n">
        <v>0.7015535597965539</v>
      </c>
      <c r="BK2016" s="49" t="n">
        <v>0.4003611321382071</v>
      </c>
      <c r="BL2016" s="49" t="n">
        <v>0.02004894050155001</v>
      </c>
      <c r="BM2016" s="49" t="n">
        <v>0.1447035628545719</v>
      </c>
      <c r="BN2016" s="49" t="n">
        <v>0.6828828835663436</v>
      </c>
      <c r="BO2016" s="49" t="n">
        <v>0.2367600817520683</v>
      </c>
      <c r="BP2016" s="49" t="n">
        <v>0.1437258589572963</v>
      </c>
      <c r="BQ2016" s="49" t="n">
        <v>0.6830924104138839</v>
      </c>
      <c r="BR2016" s="49" t="n">
        <v>0.2368978058489155</v>
      </c>
      <c r="BS2016" s="49" t="n">
        <v>0.9777038972755836</v>
      </c>
      <c r="BT2016" s="49" t="n">
        <v>-0.2095268475402756</v>
      </c>
      <c r="BU2016" s="49" t="n">
        <v>-0.1377240968472027</v>
      </c>
      <c r="BV2016" s="49" t="n">
        <v>1.009343518055379</v>
      </c>
    </row>
    <row r="2017">
      <c r="A2017" s="51" t="n">
        <v>86.11</v>
      </c>
      <c r="B2017" t="inlineStr">
        <is>
          <t>path/pick_to_place</t>
        </is>
      </c>
      <c r="C2017" t="inlineStr">
        <is>
          <t>effort</t>
        </is>
      </c>
      <c r="D2017" s="51" t="n">
        <v>0.1</v>
      </c>
      <c r="E2017" s="51" t="n">
        <v>-1.62439396112832</v>
      </c>
      <c r="F2017" s="51" t="n">
        <v>-2.126817935507201</v>
      </c>
      <c r="G2017" s="51" t="n">
        <v>-1.3611426144064</v>
      </c>
      <c r="H2017" s="51" t="n">
        <v>-1.2000191800352</v>
      </c>
      <c r="I2017" s="51" t="n">
        <v>-4.721223436287362</v>
      </c>
      <c r="J2017" s="51" t="n">
        <v>1.44993947061888</v>
      </c>
      <c r="K2017" s="51" t="n">
        <v>-1.623253987862432</v>
      </c>
      <c r="L2017" s="51" t="n">
        <v>-2.126718425443142</v>
      </c>
      <c r="M2017" s="51" t="n">
        <v>-1.361095669571241</v>
      </c>
      <c r="N2017" s="51" t="n">
        <v>-1.199744380974729</v>
      </c>
      <c r="O2017" s="51" t="n">
        <v>-4.719749702545577</v>
      </c>
      <c r="P2017" s="51" t="n">
        <v>1.449717982391501</v>
      </c>
      <c r="Q2017" s="51" t="n">
        <v>-0.001139973265888328</v>
      </c>
      <c r="R2017" s="51" t="n">
        <v>-9.951006405817253e-05</v>
      </c>
      <c r="S2017" s="51" t="n">
        <v>-4.694483515876868e-05</v>
      </c>
      <c r="T2017" s="51" t="n">
        <v>-0.0002747990604714534</v>
      </c>
      <c r="U2017" s="51" t="n">
        <v>-0.0014737337417845</v>
      </c>
      <c r="V2017" s="51" t="n">
        <v>0.0002214882273783303</v>
      </c>
      <c r="W2017" s="51" t="n">
        <v>-0.2853278335999877</v>
      </c>
      <c r="X2017" s="51" t="n">
        <v>-0.1081591008000088</v>
      </c>
      <c r="Y2017" s="51" t="n">
        <v>0.2419071535999965</v>
      </c>
      <c r="Z2017" s="51" t="n">
        <v>-0.1314612342399929</v>
      </c>
      <c r="AA2017" s="51" t="n">
        <v>0.006854822068963363</v>
      </c>
      <c r="AB2017" s="51" t="n">
        <v>-0.2851811862400013</v>
      </c>
      <c r="AC2017" s="51" t="n">
        <v>-0.2966190388707556</v>
      </c>
      <c r="AD2017" s="51" t="n">
        <v>-0.1125840742921971</v>
      </c>
      <c r="AE2017" s="51" t="n">
        <v>0.2521516413782638</v>
      </c>
      <c r="AF2017" s="51" t="n">
        <v>-0.172799304095818</v>
      </c>
      <c r="AG2017" s="51" t="n">
        <v>-0.0005052214446012956</v>
      </c>
      <c r="AH2017" s="51" t="n">
        <v>-0.2839195020590112</v>
      </c>
      <c r="AI2017" s="51" t="n">
        <v>-0.386267845092749</v>
      </c>
      <c r="AJ2017" s="51" t="n">
        <v>20.35570492268399</v>
      </c>
      <c r="AK2017" s="51" t="n">
        <v>13.73128475398539</v>
      </c>
      <c r="AL2017" s="51" t="n">
        <v>2.957895559481641</v>
      </c>
      <c r="AM2017" s="51" t="n">
        <v>-0.2004057215976884</v>
      </c>
      <c r="AN2017" s="51" t="n">
        <v>5.392026025512663e-06</v>
      </c>
      <c r="AO2017" s="51" t="n">
        <v>-0.1212307734952601</v>
      </c>
      <c r="AP2017" s="51" t="n">
        <v>62.31783032914705</v>
      </c>
      <c r="AQ2017" s="51" t="n">
        <v>34.33557673901942</v>
      </c>
      <c r="AR2017" s="51" t="n">
        <v>5.32082403314917</v>
      </c>
      <c r="AS2017" s="51" t="n">
        <v>-0.2115005607559039</v>
      </c>
      <c r="AT2017" s="51" t="n">
        <v>-0.000783348006848735</v>
      </c>
      <c r="AU2017" s="51" t="n">
        <v>380.7684893944683</v>
      </c>
      <c r="AV2017" s="51" t="n">
        <v>900.0103410716712</v>
      </c>
      <c r="AW2017" s="51" t="n">
        <v>540.0059702594355</v>
      </c>
      <c r="AX2017" s="51" t="n">
        <v>75.07010553614602</v>
      </c>
      <c r="AY2017" s="51" t="n">
        <v>84.56997320278268</v>
      </c>
      <c r="AZ2017" s="51" t="n">
        <v>40.15043568302861</v>
      </c>
      <c r="BA2017" s="51" t="n">
        <v>8.011061644780369</v>
      </c>
      <c r="BB2017" s="51" t="n">
        <v>23.9065516106451</v>
      </c>
      <c r="BC2017" s="51" t="n">
        <v>15.00014425583167</v>
      </c>
      <c r="BD2017" s="51" t="n">
        <v>3.753240595682445</v>
      </c>
      <c r="BE2017" s="51" t="n">
        <v>4.696462893387083</v>
      </c>
      <c r="BF2017" s="51" t="n">
        <v>3.013979047863047</v>
      </c>
      <c r="BG2017" s="51" t="n">
        <v>6.003749514867759</v>
      </c>
      <c r="BH2017" s="51" t="n">
        <v>14.00041175261356</v>
      </c>
      <c r="BI2017" s="51" t="n">
        <v>5.501229162337103</v>
      </c>
      <c r="BJ2017" s="51" t="n">
        <v>0.7015393596765716</v>
      </c>
      <c r="BK2017" s="51" t="n">
        <v>0.4003565290673129</v>
      </c>
      <c r="BL2017" s="51" t="n">
        <v>0.02004835321553141</v>
      </c>
      <c r="BM2017" s="51" t="n">
        <v>0.1466788692532765</v>
      </c>
      <c r="BN2017" s="51" t="n">
        <v>0.6830282037068084</v>
      </c>
      <c r="BO2017" s="51" t="n">
        <v>0.2370130783750931</v>
      </c>
      <c r="BP2017" s="51" t="n">
        <v>0.1457799286241552</v>
      </c>
      <c r="BQ2017" s="51" t="n">
        <v>0.683218581859389</v>
      </c>
      <c r="BR2017" s="51" t="n">
        <v>0.2371291665728545</v>
      </c>
      <c r="BS2017" s="51" t="n">
        <v>0.8989406291212976</v>
      </c>
      <c r="BT2017" s="51" t="n">
        <v>-0.1903781525806059</v>
      </c>
      <c r="BU2017" s="51" t="n">
        <v>-0.116088197761377</v>
      </c>
      <c r="BV2017" s="51" t="n">
        <v>0.9261827926087178</v>
      </c>
    </row>
    <row r="2018">
      <c r="A2018" s="49" t="n">
        <v>86.12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0.1</v>
      </c>
      <c r="E2018" s="49" t="n">
        <v>-1.627244180609375</v>
      </c>
      <c r="F2018" s="49" t="n">
        <v>-2.1279131584375</v>
      </c>
      <c r="G2018" s="49" t="n">
        <v>-1.35870131546875</v>
      </c>
      <c r="H2018" s="49" t="n">
        <v>-1.201342683765625</v>
      </c>
      <c r="I2018" s="49" t="n">
        <v>-4.72115495261239</v>
      </c>
      <c r="J2018" s="49" t="n">
        <v>1.44709078203125</v>
      </c>
      <c r="K2018" s="49" t="n">
        <v>-1.626219515102974</v>
      </c>
      <c r="L2018" s="49" t="n">
        <v>-2.127863619937616</v>
      </c>
      <c r="M2018" s="49" t="n">
        <v>-1.358541296120265</v>
      </c>
      <c r="N2018" s="49" t="n">
        <v>-1.201507816012584</v>
      </c>
      <c r="O2018" s="49" t="n">
        <v>-4.719771450222787</v>
      </c>
      <c r="P2018" s="49" t="n">
        <v>1.446886113941848</v>
      </c>
      <c r="Q2018" s="49" t="n">
        <v>-0.00102466550640079</v>
      </c>
      <c r="R2018" s="49" t="n">
        <v>-4.953849988487136e-05</v>
      </c>
      <c r="S2018" s="49" t="n">
        <v>-0.0001600193484849743</v>
      </c>
      <c r="T2018" s="49" t="n">
        <v>0.0001651322469595762</v>
      </c>
      <c r="U2018" s="49" t="n">
        <v>-0.001383502389603386</v>
      </c>
      <c r="V2018" s="49" t="n">
        <v>0.0002046680894018937</v>
      </c>
      <c r="W2018" s="49" t="n">
        <v>-0.2847883690624802</v>
      </c>
      <c r="X2018" s="49" t="n">
        <v>-0.1105520875000194</v>
      </c>
      <c r="Y2018" s="49" t="n">
        <v>0.2458120718749923</v>
      </c>
      <c r="Z2018" s="49" t="n">
        <v>-0.1330233484374876</v>
      </c>
      <c r="AA2018" s="49" t="n">
        <v>0.006844947858453979</v>
      </c>
      <c r="AB2018" s="49" t="n">
        <v>-0.2846319456250032</v>
      </c>
      <c r="AC2018" s="49" t="n">
        <v>-0.2965312379378715</v>
      </c>
      <c r="AD2018" s="49" t="n">
        <v>-0.1160081071022029</v>
      </c>
      <c r="AE2018" s="49" t="n">
        <v>0.2579054061237478</v>
      </c>
      <c r="AF2018" s="49" t="n">
        <v>-0.1788711391621498</v>
      </c>
      <c r="AG2018" s="49" t="n">
        <v>-0.003444041029097044</v>
      </c>
      <c r="AH2018" s="49" t="n">
        <v>-0.282822224566304</v>
      </c>
      <c r="AI2018" s="49" t="n">
        <v>-0.3390421400960161</v>
      </c>
      <c r="AJ2018" s="49" t="n">
        <v>20.43450200092587</v>
      </c>
      <c r="AK2018" s="49" t="n">
        <v>13.65716446831672</v>
      </c>
      <c r="AL2018" s="49" t="n">
        <v>2.99396006020972</v>
      </c>
      <c r="AM2018" s="49" t="n">
        <v>-0.1918321905048663</v>
      </c>
      <c r="AN2018" s="49" t="n">
        <v>-0.0006765417053841113</v>
      </c>
      <c r="AO2018" s="49" t="n">
        <v>-0.2083869494480807</v>
      </c>
      <c r="AP2018" s="49" t="n">
        <v>62.62200825530629</v>
      </c>
      <c r="AQ2018" s="49" t="n">
        <v>34.21440797024978</v>
      </c>
      <c r="AR2018" s="49" t="n">
        <v>5.347917255969765</v>
      </c>
      <c r="AS2018" s="49" t="n">
        <v>-0.2084449637392625</v>
      </c>
      <c r="AT2018" s="49" t="n">
        <v>-0.001298846902434797</v>
      </c>
      <c r="AU2018" s="49" t="n">
        <v>380.7600964256996</v>
      </c>
      <c r="AV2018" s="49" t="n">
        <v>900.0102376609544</v>
      </c>
      <c r="AW2018" s="49" t="n">
        <v>540.0059105568411</v>
      </c>
      <c r="AX2018" s="49" t="n">
        <v>75.06940448078456</v>
      </c>
      <c r="AY2018" s="49" t="n">
        <v>84.56828755570859</v>
      </c>
      <c r="AZ2018" s="49" t="n">
        <v>40.14893132619832</v>
      </c>
      <c r="BA2018" s="49" t="n">
        <v>8.011002609846868</v>
      </c>
      <c r="BB2018" s="49" t="n">
        <v>23.90655010259187</v>
      </c>
      <c r="BC2018" s="49" t="n">
        <v>15.00014353455251</v>
      </c>
      <c r="BD2018" s="49" t="n">
        <v>3.753224392704033</v>
      </c>
      <c r="BE2018" s="49" t="n">
        <v>4.696421746766728</v>
      </c>
      <c r="BF2018" s="49" t="n">
        <v>3.013909152623732</v>
      </c>
      <c r="BG2018" s="49" t="n">
        <v>6.0037110975326</v>
      </c>
      <c r="BH2018" s="49" t="n">
        <v>14.00041013853964</v>
      </c>
      <c r="BI2018" s="49" t="n">
        <v>5.501223497757791</v>
      </c>
      <c r="BJ2018" s="49" t="n">
        <v>0.7015471699101121</v>
      </c>
      <c r="BK2018" s="49" t="n">
        <v>0.4003519749568715</v>
      </c>
      <c r="BL2018" s="49" t="n">
        <v>0.02004777297723329</v>
      </c>
      <c r="BM2018" s="49" t="n">
        <v>0.1486519172043803</v>
      </c>
      <c r="BN2018" s="49" t="n">
        <v>0.6831826997147302</v>
      </c>
      <c r="BO2018" s="49" t="n">
        <v>0.2372660753578637</v>
      </c>
      <c r="BP2018" s="49" t="n">
        <v>0.1478388695216074</v>
      </c>
      <c r="BQ2018" s="49" t="n">
        <v>0.6833544432500682</v>
      </c>
      <c r="BR2018" s="49" t="n">
        <v>0.2373579387487271</v>
      </c>
      <c r="BS2018" s="49" t="n">
        <v>0.8130476827729327</v>
      </c>
      <c r="BT2018" s="49" t="n">
        <v>-0.1717435353379981</v>
      </c>
      <c r="BU2018" s="49" t="n">
        <v>-0.09186339086339479</v>
      </c>
      <c r="BV2018" s="49" t="n">
        <v>0.836050990654129</v>
      </c>
    </row>
    <row r="2019">
      <c r="A2019" s="51" t="n">
        <v>86.13</v>
      </c>
      <c r="B2019" t="inlineStr">
        <is>
          <t>path/pick_to_place</t>
        </is>
      </c>
      <c r="C2019" t="inlineStr">
        <is>
          <t>effort</t>
        </is>
      </c>
      <c r="D2019" s="51" t="n">
        <v>0.1</v>
      </c>
      <c r="E2019" s="51" t="n">
        <v>-1.63009121529088</v>
      </c>
      <c r="F2019" s="51" t="n">
        <v>-2.129022142060801</v>
      </c>
      <c r="G2019" s="51" t="n">
        <v>-1.3562374582656</v>
      </c>
      <c r="H2019" s="51" t="n">
        <v>-1.2026752124416</v>
      </c>
      <c r="I2019" s="51" t="n">
        <v>-4.721086474918196</v>
      </c>
      <c r="J2019" s="51" t="n">
        <v>1.44424528122112</v>
      </c>
      <c r="K2019" s="51" t="n">
        <v>-1.629184763282304</v>
      </c>
      <c r="L2019" s="51" t="n">
        <v>-2.129023185233478</v>
      </c>
      <c r="M2019" s="51" t="n">
        <v>-1.355978050724809</v>
      </c>
      <c r="N2019" s="51" t="n">
        <v>-1.203241568299289</v>
      </c>
      <c r="O2019" s="51" t="n">
        <v>-4.719819078778075</v>
      </c>
      <c r="P2019" s="51" t="n">
        <v>1.44405812412852</v>
      </c>
      <c r="Q2019" s="51" t="n">
        <v>-0.0009064520085759753</v>
      </c>
      <c r="R2019" s="51" t="n">
        <v>1.043172677572812e-06</v>
      </c>
      <c r="S2019" s="51" t="n">
        <v>-0.0002594075407906793</v>
      </c>
      <c r="T2019" s="51" t="n">
        <v>0.0005663558576898264</v>
      </c>
      <c r="U2019" s="51" t="n">
        <v>-0.001267396140121058</v>
      </c>
      <c r="V2019" s="51" t="n">
        <v>0.0001871570925999766</v>
      </c>
      <c r="W2019" s="51" t="n">
        <v>-0.2846912932799701</v>
      </c>
      <c r="X2019" s="51" t="n">
        <v>-0.1109111280000354</v>
      </c>
      <c r="Y2019" s="51" t="n">
        <v>0.2464183647999856</v>
      </c>
      <c r="Z2019" s="51" t="n">
        <v>-0.1332658929599805</v>
      </c>
      <c r="AA2019" s="51" t="n">
        <v>0.006853644161639744</v>
      </c>
      <c r="AB2019" s="51" t="n">
        <v>-0.2845440502400063</v>
      </c>
      <c r="AC2019" s="51" t="n">
        <v>-0.2965647996360021</v>
      </c>
      <c r="AD2019" s="51" t="n">
        <v>-0.1157845291353794</v>
      </c>
      <c r="AE2019" s="51" t="n">
        <v>0.2547506544167887</v>
      </c>
      <c r="AF2019" s="51" t="n">
        <v>-0.1684435644999361</v>
      </c>
      <c r="AG2019" s="51" t="n">
        <v>-0.00570491132028994</v>
      </c>
      <c r="AH2019" s="51" t="n">
        <v>-0.282793419015489</v>
      </c>
      <c r="AI2019" s="51" t="n">
        <v>-0.2928005059988396</v>
      </c>
      <c r="AJ2019" s="51" t="n">
        <v>20.49272077956969</v>
      </c>
      <c r="AK2019" s="51" t="n">
        <v>13.62021070621627</v>
      </c>
      <c r="AL2019" s="51" t="n">
        <v>3.0169833268407</v>
      </c>
      <c r="AM2019" s="51" t="n">
        <v>-0.1814282730364711</v>
      </c>
      <c r="AN2019" s="51" t="n">
        <v>-0.001375534833601313</v>
      </c>
      <c r="AO2019" s="51" t="n">
        <v>-0.3392351274058549</v>
      </c>
      <c r="AP2019" s="51" t="n">
        <v>62.98497702154837</v>
      </c>
      <c r="AQ2019" s="51" t="n">
        <v>34.07964143925615</v>
      </c>
      <c r="AR2019" s="51" t="n">
        <v>5.36889619734585</v>
      </c>
      <c r="AS2019" s="51" t="n">
        <v>-0.2041978291821751</v>
      </c>
      <c r="AT2019" s="51" t="n">
        <v>-0.001725168042464876</v>
      </c>
      <c r="AU2019" s="51" t="n">
        <v>380.7516408625181</v>
      </c>
      <c r="AV2019" s="51" t="n">
        <v>900.0101352843449</v>
      </c>
      <c r="AW2019" s="51" t="n">
        <v>540.0058514512726</v>
      </c>
      <c r="AX2019" s="51" t="n">
        <v>75.06871043597671</v>
      </c>
      <c r="AY2019" s="51" t="n">
        <v>84.56636940981545</v>
      </c>
      <c r="AZ2019" s="51" t="n">
        <v>40.14744201293634</v>
      </c>
      <c r="BA2019" s="51" t="n">
        <v>8.010943098908557</v>
      </c>
      <c r="BB2019" s="51" t="n">
        <v>23.90654860207891</v>
      </c>
      <c r="BC2019" s="51" t="n">
        <v>15.00014281687975</v>
      </c>
      <c r="BD2019" s="51" t="n">
        <v>3.753208270740513</v>
      </c>
      <c r="BE2019" s="51" t="n">
        <v>4.69637734261156</v>
      </c>
      <c r="BF2019" s="51" t="n">
        <v>3.013839606860613</v>
      </c>
      <c r="BG2019" s="51" t="n">
        <v>6.003676792041092</v>
      </c>
      <c r="BH2019" s="51" t="n">
        <v>14.00041239351432</v>
      </c>
      <c r="BI2019" s="51" t="n">
        <v>5.501226566507137</v>
      </c>
      <c r="BJ2019" s="51" t="n">
        <v>0.7015674113015045</v>
      </c>
      <c r="BK2019" s="51" t="n">
        <v>0.4003477258033752</v>
      </c>
      <c r="BL2019" s="51" t="n">
        <v>0.02004719995893707</v>
      </c>
      <c r="BM2019" s="51" t="n">
        <v>0.1506251676024444</v>
      </c>
      <c r="BN2019" s="51" t="n">
        <v>0.6833371298215963</v>
      </c>
      <c r="BO2019" s="51" t="n">
        <v>0.237519009828219</v>
      </c>
      <c r="BP2019" s="51" t="n">
        <v>0.149902145646587</v>
      </c>
      <c r="BQ2019" s="51" t="n">
        <v>0.6834893532578223</v>
      </c>
      <c r="BR2019" s="51" t="n">
        <v>0.2375835973057027</v>
      </c>
      <c r="BS2019" s="51" t="n">
        <v>0.7230219558573281</v>
      </c>
      <c r="BT2019" s="51" t="n">
        <v>-0.1522234362260066</v>
      </c>
      <c r="BU2019" s="51" t="n">
        <v>-0.06458747748366855</v>
      </c>
      <c r="BV2019" s="51" t="n">
        <v>0.7416901411208811</v>
      </c>
    </row>
    <row r="2020">
      <c r="A2020" s="49" t="n">
        <v>86.14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0.1</v>
      </c>
      <c r="E2020" s="49" t="n">
        <v>-1.632939319366184</v>
      </c>
      <c r="F2020" s="49" t="n">
        <v>-2.130125374209101</v>
      </c>
      <c r="G2020" s="49" t="n">
        <v>-1.35378269412445</v>
      </c>
      <c r="H2020" s="49" t="n">
        <v>-1.204004100406175</v>
      </c>
      <c r="I2020" s="49" t="n">
        <v>-4.721017824606484</v>
      </c>
      <c r="J2020" s="49" t="n">
        <v>1.44139853216859</v>
      </c>
      <c r="K2020" s="49" t="n">
        <v>-1.632151914355471</v>
      </c>
      <c r="L2020" s="49" t="n">
        <v>-2.130164316626887</v>
      </c>
      <c r="M2020" s="49" t="n">
        <v>-1.353483562095327</v>
      </c>
      <c r="N2020" s="49" t="n">
        <v>-1.204805652440454</v>
      </c>
      <c r="O2020" s="49" t="n">
        <v>-4.719881952111102</v>
      </c>
      <c r="P2020" s="49" t="n">
        <v>1.44122387562969</v>
      </c>
      <c r="Q2020" s="49" t="n">
        <v>-0.0007874050107135044</v>
      </c>
      <c r="R2020" s="49" t="n">
        <v>3.894241778645835e-05</v>
      </c>
      <c r="S2020" s="49" t="n">
        <v>-0.0002991320291234612</v>
      </c>
      <c r="T2020" s="49" t="n">
        <v>0.0008015520342792293</v>
      </c>
      <c r="U2020" s="49" t="n">
        <v>-0.001135872495382273</v>
      </c>
      <c r="V2020" s="49" t="n">
        <v>0.000174656538900031</v>
      </c>
      <c r="W2020" s="49" t="n">
        <v>-0.2849844392224572</v>
      </c>
      <c r="X2020" s="49" t="n">
        <v>-0.1094847447000572</v>
      </c>
      <c r="Y2020" s="49" t="n">
        <v>0.2441278358749763</v>
      </c>
      <c r="Z2020" s="49" t="n">
        <v>-0.1323488709174712</v>
      </c>
      <c r="AA2020" s="49" t="n">
        <v>0.006878724181353194</v>
      </c>
      <c r="AB2020" s="49" t="n">
        <v>-0.2848630118650108</v>
      </c>
      <c r="AC2020" s="49" t="n">
        <v>-0.2968848100858065</v>
      </c>
      <c r="AD2020" s="49" t="n">
        <v>-0.1126188880831255</v>
      </c>
      <c r="AE2020" s="49" t="n">
        <v>0.2448450545095329</v>
      </c>
      <c r="AF2020" s="49" t="n">
        <v>-0.1461724509356273</v>
      </c>
      <c r="AG2020" s="49" t="n">
        <v>-0.006619758890106303</v>
      </c>
      <c r="AH2020" s="49" t="n">
        <v>-0.2837445240040536</v>
      </c>
      <c r="AI2020" s="49" t="n">
        <v>-0.2471467424923408</v>
      </c>
      <c r="AJ2020" s="49" t="n">
        <v>20.52267552937944</v>
      </c>
      <c r="AK2020" s="49" t="n">
        <v>13.63889666934788</v>
      </c>
      <c r="AL2020" s="49" t="n">
        <v>3.020280803087183</v>
      </c>
      <c r="AM2020" s="49" t="n">
        <v>-0.1702806874754711</v>
      </c>
      <c r="AN2020" s="49" t="n">
        <v>-0.001862288593868888</v>
      </c>
      <c r="AO2020" s="49" t="n">
        <v>-0.4700110177458993</v>
      </c>
      <c r="AP2020" s="49" t="n">
        <v>63.3284924407986</v>
      </c>
      <c r="AQ2020" s="49" t="n">
        <v>33.98340680134873</v>
      </c>
      <c r="AR2020" s="49" t="n">
        <v>5.375853014966192</v>
      </c>
      <c r="AS2020" s="49" t="n">
        <v>-0.1982121571037334</v>
      </c>
      <c r="AT2020" s="49" t="n">
        <v>-0.001907743568160006</v>
      </c>
      <c r="AU2020" s="49" t="n">
        <v>380.7432896482491</v>
      </c>
      <c r="AV2020" s="49" t="n">
        <v>900.0100339315014</v>
      </c>
      <c r="AW2020" s="49" t="n">
        <v>540.0057929367599</v>
      </c>
      <c r="AX2020" s="49" t="n">
        <v>75.06816893493827</v>
      </c>
      <c r="AY2020" s="49" t="n">
        <v>84.56428471240991</v>
      </c>
      <c r="AZ2020" s="49" t="n">
        <v>40.14596759280698</v>
      </c>
      <c r="BA2020" s="49" t="n">
        <v>8.010883989700099</v>
      </c>
      <c r="BB2020" s="49" t="n">
        <v>23.90654710906852</v>
      </c>
      <c r="BC2020" s="49" t="n">
        <v>15.00014210279535</v>
      </c>
      <c r="BD2020" s="49" t="n">
        <v>3.753194049428326</v>
      </c>
      <c r="BE2020" s="49" t="n">
        <v>4.696330580852566</v>
      </c>
      <c r="BF2020" s="49" t="n">
        <v>3.01377040882631</v>
      </c>
      <c r="BG2020" s="49" t="n">
        <v>6.003645829788488</v>
      </c>
      <c r="BH2020" s="49" t="n">
        <v>14.00041391354049</v>
      </c>
      <c r="BI2020" s="49" t="n">
        <v>5.501222221666242</v>
      </c>
      <c r="BJ2020" s="49" t="n">
        <v>0.7015761794612286</v>
      </c>
      <c r="BK2020" s="49" t="n">
        <v>0.400343987880267</v>
      </c>
      <c r="BL2020" s="49" t="n">
        <v>0.02004663388079771</v>
      </c>
      <c r="BM2020" s="49" t="n">
        <v>0.1526010049410758</v>
      </c>
      <c r="BN2020" s="49" t="n">
        <v>0.6834822585744167</v>
      </c>
      <c r="BO2020" s="49" t="n">
        <v>0.2377718351293058</v>
      </c>
      <c r="BP2020" s="49" t="n">
        <v>0.1519697831067452</v>
      </c>
      <c r="BQ2020" s="49" t="n">
        <v>0.6836129206880419</v>
      </c>
      <c r="BR2020" s="49" t="n">
        <v>0.2378061385908869</v>
      </c>
      <c r="BS2020" s="49" t="n">
        <v>0.6312218343305087</v>
      </c>
      <c r="BT2020" s="49" t="n">
        <v>-0.130662113625224</v>
      </c>
      <c r="BU2020" s="49" t="n">
        <v>-0.03430346158106445</v>
      </c>
      <c r="BV2020" s="49" t="n">
        <v>0.6455155455517911</v>
      </c>
    </row>
    <row r="2021">
      <c r="A2021" s="51" t="n">
        <v>86.15000000000001</v>
      </c>
      <c r="B2021" t="inlineStr">
        <is>
          <t>path/pick_to_place</t>
        </is>
      </c>
      <c r="C2021" t="inlineStr">
        <is>
          <t>effort</t>
        </is>
      </c>
      <c r="D2021" s="51" t="n">
        <v>0.1</v>
      </c>
      <c r="E2021" s="51" t="n">
        <v>-1.635791678512639</v>
      </c>
      <c r="F2021" s="51" t="n">
        <v>-2.131208319846401</v>
      </c>
      <c r="G2021" s="51" t="n">
        <v>-1.3513606117888</v>
      </c>
      <c r="H2021" s="51" t="n">
        <v>-1.205319901887999</v>
      </c>
      <c r="I2021" s="51" t="n">
        <v>-4.72094886790979</v>
      </c>
      <c r="J2021" s="51" t="n">
        <v>1.43854721378816</v>
      </c>
      <c r="K2021" s="51" t="n">
        <v>-1.635124246886955</v>
      </c>
      <c r="L2021" s="51" t="n">
        <v>-2.131265764385428</v>
      </c>
      <c r="M2021" s="51" t="n">
        <v>-1.351103087018976</v>
      </c>
      <c r="N2021" s="51" t="n">
        <v>-1.206125971835387</v>
      </c>
      <c r="O2021" s="51" t="n">
        <v>-4.719944630184574</v>
      </c>
      <c r="P2021" s="51" t="n">
        <v>1.438376219066485</v>
      </c>
      <c r="Q2021" s="51" t="n">
        <v>-0.0006674316256838342</v>
      </c>
      <c r="R2021" s="51" t="n">
        <v>5.744453902645219e-05</v>
      </c>
      <c r="S2021" s="51" t="n">
        <v>-0.0002575247698239913</v>
      </c>
      <c r="T2021" s="51" t="n">
        <v>0.0008060699473879662</v>
      </c>
      <c r="U2021" s="51" t="n">
        <v>-0.001004237725216406</v>
      </c>
      <c r="V2021" s="51" t="n">
        <v>0.0001709947216743668</v>
      </c>
      <c r="W2021" s="51" t="n">
        <v>-0.2855062707199408</v>
      </c>
      <c r="X2021" s="51" t="n">
        <v>-0.1070198416000851</v>
      </c>
      <c r="Y2021" s="51" t="n">
        <v>0.2401511983999638</v>
      </c>
      <c r="Z2021" s="51" t="n">
        <v>-0.1307562563199596</v>
      </c>
      <c r="AA2021" s="51" t="n">
        <v>0.006913408549246809</v>
      </c>
      <c r="AB2021" s="51" t="n">
        <v>-0.2854203318400168</v>
      </c>
      <c r="AC2021" s="51" t="n">
        <v>-0.2975552572756633</v>
      </c>
      <c r="AD2021" s="51" t="n">
        <v>-0.1080340121121506</v>
      </c>
      <c r="AE2021" s="51" t="n">
        <v>0.2323045998470721</v>
      </c>
      <c r="AF2021" s="51" t="n">
        <v>-0.120213406998676</v>
      </c>
      <c r="AG2021" s="51" t="n">
        <v>-0.005863735055851206</v>
      </c>
      <c r="AH2021" s="51" t="n">
        <v>-0.2852755994175988</v>
      </c>
      <c r="AI2021" s="51" t="n">
        <v>-0.2007245795194246</v>
      </c>
      <c r="AJ2021" s="51" t="n">
        <v>20.52788106812773</v>
      </c>
      <c r="AK2021" s="51" t="n">
        <v>13.71098992916614</v>
      </c>
      <c r="AL2021" s="51" t="n">
        <v>3.004087160537088</v>
      </c>
      <c r="AM2021" s="51" t="n">
        <v>-0.159742553443279</v>
      </c>
      <c r="AN2021" s="51" t="n">
        <v>-0.001986555851246095</v>
      </c>
      <c r="AO2021" s="51" t="n">
        <v>-0.5561218621034335</v>
      </c>
      <c r="AP2021" s="51" t="n">
        <v>63.58479204689391</v>
      </c>
      <c r="AQ2021" s="51" t="n">
        <v>33.96085971299402</v>
      </c>
      <c r="AR2021" s="51" t="n">
        <v>5.366353017400426</v>
      </c>
      <c r="AS2021" s="51" t="n">
        <v>-0.1904550459072849</v>
      </c>
      <c r="AT2021" s="51" t="n">
        <v>-0.001789063687578402</v>
      </c>
      <c r="AU2021" s="51" t="n">
        <v>380.735156849679</v>
      </c>
      <c r="AV2021" s="51" t="n">
        <v>900.0099335921864</v>
      </c>
      <c r="AW2021" s="51" t="n">
        <v>540.0057350073923</v>
      </c>
      <c r="AX2021" s="51" t="n">
        <v>75.06785584153158</v>
      </c>
      <c r="AY2021" s="51" t="n">
        <v>84.56214117703614</v>
      </c>
      <c r="AZ2021" s="51" t="n">
        <v>40.14450791687891</v>
      </c>
      <c r="BA2021" s="51" t="n">
        <v>8.0108258860564</v>
      </c>
      <c r="BB2021" s="51" t="n">
        <v>23.90654562352317</v>
      </c>
      <c r="BC2021" s="51" t="n">
        <v>15.00014139228138</v>
      </c>
      <c r="BD2021" s="51" t="n">
        <v>3.753182686630468</v>
      </c>
      <c r="BE2021" s="51" t="n">
        <v>4.696282946167058</v>
      </c>
      <c r="BF2021" s="51" t="n">
        <v>3.013701556782179</v>
      </c>
      <c r="BG2021" s="51" t="n">
        <v>6.003617774766327</v>
      </c>
      <c r="BH2021" s="51" t="n">
        <v>14.00041154167337</v>
      </c>
      <c r="BI2021" s="51" t="n">
        <v>5.501207846793062</v>
      </c>
      <c r="BJ2021" s="51" t="n">
        <v>0.7015646907432156</v>
      </c>
      <c r="BK2021" s="51" t="n">
        <v>0.4003407150500956</v>
      </c>
      <c r="BL2021" s="51" t="n">
        <v>0.0200460743084822</v>
      </c>
      <c r="BM2021" s="51" t="n">
        <v>0.1545811362364167</v>
      </c>
      <c r="BN2021" s="51" t="n">
        <v>0.6836112125575471</v>
      </c>
      <c r="BO2021" s="51" t="n">
        <v>0.2380245301930529</v>
      </c>
      <c r="BP2021" s="51" t="n">
        <v>0.1540422641934642</v>
      </c>
      <c r="BQ2021" s="51" t="n">
        <v>0.6837180121997171</v>
      </c>
      <c r="BR2021" s="51" t="n">
        <v>0.2380263060225766</v>
      </c>
      <c r="BS2021" s="51" t="n">
        <v>0.5388720429524707</v>
      </c>
      <c r="BT2021" s="51" t="n">
        <v>-0.1067996421699746</v>
      </c>
      <c r="BU2021" s="51" t="n">
        <v>-0.001775829523709138</v>
      </c>
      <c r="BV2021" s="51" t="n">
        <v>0.5493563468404651</v>
      </c>
    </row>
    <row r="2022">
      <c r="A2022" s="49" t="n">
        <v>86.16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0.1</v>
      </c>
      <c r="E2022" s="49" t="n">
        <v>-1.638649316200193</v>
      </c>
      <c r="F2022" s="49" t="n">
        <v>-2.132266404884703</v>
      </c>
      <c r="G2022" s="49" t="n">
        <v>-1.348978648320151</v>
      </c>
      <c r="H2022" s="49" t="n">
        <v>-1.206619630710323</v>
      </c>
      <c r="I2022" s="49" t="n">
        <v>-4.720879561817184</v>
      </c>
      <c r="J2022" s="49" t="n">
        <v>1.435690260033129</v>
      </c>
      <c r="K2022" s="49" t="n">
        <v>-1.638104761318793</v>
      </c>
      <c r="L2022" s="49" t="n">
        <v>-2.132323761709131</v>
      </c>
      <c r="M2022" s="49" t="n">
        <v>-1.348836560233027</v>
      </c>
      <c r="N2022" s="49" t="n">
        <v>-1.207215405580377</v>
      </c>
      <c r="O2022" s="49" t="n">
        <v>-4.71999163015606</v>
      </c>
      <c r="P2022" s="49" t="n">
        <v>1.435513420065409</v>
      </c>
      <c r="Q2022" s="49" t="n">
        <v>-0.0005445548813998169</v>
      </c>
      <c r="R2022" s="49" t="n">
        <v>5.735682442820078e-05</v>
      </c>
      <c r="S2022" s="49" t="n">
        <v>-0.000142088087124348</v>
      </c>
      <c r="T2022" s="49" t="n">
        <v>0.0005957748700535781</v>
      </c>
      <c r="U2022" s="49" t="n">
        <v>-0.0008879316611238863</v>
      </c>
      <c r="V2022" s="49" t="n">
        <v>0.0001768399677202215</v>
      </c>
      <c r="W2022" s="49" t="n">
        <v>-0.2859858824624204</v>
      </c>
      <c r="X2022" s="49" t="n">
        <v>-0.1047617043001189</v>
      </c>
      <c r="Y2022" s="49" t="n">
        <v>0.2365080754749481</v>
      </c>
      <c r="Z2022" s="49" t="n">
        <v>-0.1292959940774457</v>
      </c>
      <c r="AA2022" s="49" t="n">
        <v>0.006946325325793025</v>
      </c>
      <c r="AB2022" s="49" t="n">
        <v>-0.2859335010650244</v>
      </c>
      <c r="AC2022" s="49" t="n">
        <v>-0.2984734708506374</v>
      </c>
      <c r="AD2022" s="49" t="n">
        <v>-0.1039617714252607</v>
      </c>
      <c r="AE2022" s="49" t="n">
        <v>0.2219987213491799</v>
      </c>
      <c r="AF2022" s="49" t="n">
        <v>-0.09969730354372114</v>
      </c>
      <c r="AG2022" s="49" t="n">
        <v>-0.003693905131055787</v>
      </c>
      <c r="AH2022" s="49" t="n">
        <v>-0.2867743482281543</v>
      </c>
      <c r="AI2022" s="49" t="n">
        <v>-0.1517100274547891</v>
      </c>
      <c r="AJ2022" s="49" t="n">
        <v>20.51857993736352</v>
      </c>
      <c r="AK2022" s="49" t="n">
        <v>13.81702588918819</v>
      </c>
      <c r="AL2022" s="49" t="n">
        <v>2.975155926427083</v>
      </c>
      <c r="AM2022" s="49" t="n">
        <v>-0.1509707134409095</v>
      </c>
      <c r="AN2022" s="49" t="n">
        <v>-0.001727295639501871</v>
      </c>
      <c r="AO2022" s="49" t="n">
        <v>-0.5523664676719767</v>
      </c>
      <c r="AP2022" s="49" t="n">
        <v>63.69721521857588</v>
      </c>
      <c r="AQ2022" s="49" t="n">
        <v>34.02593859796286</v>
      </c>
      <c r="AR2022" s="49" t="n">
        <v>5.344902365683946</v>
      </c>
      <c r="AS2022" s="49" t="n">
        <v>-0.1811160358106477</v>
      </c>
      <c r="AT2022" s="49" t="n">
        <v>-0.001440623576012668</v>
      </c>
      <c r="AU2022" s="49" t="n">
        <v>380.7273297595946</v>
      </c>
      <c r="AV2022" s="49" t="n">
        <v>900.0098342562645</v>
      </c>
      <c r="AW2022" s="49" t="n">
        <v>540.0056776573184</v>
      </c>
      <c r="AX2022" s="49" t="n">
        <v>75.06716246065814</v>
      </c>
      <c r="AY2022" s="49" t="n">
        <v>84.56003771847735</v>
      </c>
      <c r="AZ2022" s="49" t="n">
        <v>40.14306283771012</v>
      </c>
      <c r="BA2022" s="49" t="n">
        <v>8.01076925388092</v>
      </c>
      <c r="BB2022" s="49" t="n">
        <v>23.90654414540555</v>
      </c>
      <c r="BC2022" s="49" t="n">
        <v>15.00014068531997</v>
      </c>
      <c r="BD2022" s="49" t="n">
        <v>3.753166587916589</v>
      </c>
      <c r="BE2022" s="49" t="n">
        <v>4.696235808564161</v>
      </c>
      <c r="BF2022" s="49" t="n">
        <v>3.013633048998268</v>
      </c>
      <c r="BG2022" s="49" t="n">
        <v>6.003592887587076</v>
      </c>
      <c r="BH2022" s="49" t="n">
        <v>14.00040670796762</v>
      </c>
      <c r="BI2022" s="49" t="n">
        <v>5.501197231043481</v>
      </c>
      <c r="BJ2022" s="49" t="n">
        <v>0.7015459800138386</v>
      </c>
      <c r="BK2022" s="49" t="n">
        <v>0.4003375967658379</v>
      </c>
      <c r="BL2022" s="49" t="n">
        <v>0.02004552141678041</v>
      </c>
      <c r="BM2022" s="49" t="n">
        <v>0.1565660248327507</v>
      </c>
      <c r="BN2022" s="49" t="n">
        <v>0.6837218290080506</v>
      </c>
      <c r="BO2022" s="49" t="n">
        <v>0.2382770996916666</v>
      </c>
      <c r="BP2022" s="49" t="n">
        <v>0.1561201531095486</v>
      </c>
      <c r="BQ2022" s="49" t="n">
        <v>0.6838027701734434</v>
      </c>
      <c r="BR2022" s="49" t="n">
        <v>0.2382454933141144</v>
      </c>
      <c r="BS2022" s="49" t="n">
        <v>0.4458717232020959</v>
      </c>
      <c r="BT2022" s="49" t="n">
        <v>-0.0809411653928116</v>
      </c>
      <c r="BU2022" s="49" t="n">
        <v>0.03160637755222906</v>
      </c>
      <c r="BV2022" s="49" t="n">
        <v>0.4542598693570971</v>
      </c>
    </row>
    <row r="2023">
      <c r="A2023" s="51" t="n">
        <v>86.17</v>
      </c>
      <c r="B2023" t="inlineStr">
        <is>
          <t>path/pick_to_place</t>
        </is>
      </c>
      <c r="C2023" t="inlineStr">
        <is>
          <t>effort</t>
        </is>
      </c>
      <c r="D2023" s="51" t="n">
        <v>0.1</v>
      </c>
      <c r="E2023" s="51" t="n">
        <v>-1.64151</v>
      </c>
      <c r="F2023" s="51" t="n">
        <v>-2.13331</v>
      </c>
      <c r="G2023" s="51" t="n">
        <v>-1.34662</v>
      </c>
      <c r="H2023" s="51" t="n">
        <v>-1.20791</v>
      </c>
      <c r="I2023" s="51" t="n">
        <v>-4.72081</v>
      </c>
      <c r="J2023" s="51" t="n">
        <v>1.43283</v>
      </c>
      <c r="K2023" s="51" t="n">
        <v>-1.641094299222723</v>
      </c>
      <c r="L2023" s="51" t="n">
        <v>-2.133354262844296</v>
      </c>
      <c r="M2023" s="51" t="n">
        <v>-1.346636657706885</v>
      </c>
      <c r="N2023" s="51" t="n">
        <v>-1.208171637216701</v>
      </c>
      <c r="O2023" s="51" t="n">
        <v>-4.720013900913787</v>
      </c>
      <c r="P2023" s="51" t="n">
        <v>1.432640420669367</v>
      </c>
      <c r="Q2023" s="51" t="n">
        <v>-0.0004157007772771504</v>
      </c>
      <c r="R2023" s="51" t="n">
        <v>4.426284429648319e-05</v>
      </c>
      <c r="S2023" s="51" t="n">
        <v>1.665770688519252e-05</v>
      </c>
      <c r="T2023" s="51" t="n">
        <v>0.0002616372167010272</v>
      </c>
      <c r="U2023" s="51" t="n">
        <v>-0.0007960990862132533</v>
      </c>
      <c r="V2023" s="51" t="n">
        <v>0.0001895793306334603</v>
      </c>
      <c r="W2023" s="51" t="n">
        <v>-0.286043</v>
      </c>
      <c r="X2023" s="51" t="n">
        <v>-0.104454</v>
      </c>
      <c r="Y2023" s="51" t="n">
        <v>0.236027</v>
      </c>
      <c r="Z2023" s="51" t="n">
        <v>-0.1291</v>
      </c>
      <c r="AA2023" s="51" t="n">
        <v>0.00696151</v>
      </c>
      <c r="AB2023" s="51" t="n">
        <v>-0.286006</v>
      </c>
      <c r="AC2023" s="51" t="n">
        <v>-0.2993316443432264</v>
      </c>
      <c r="AD2023" s="51" t="n">
        <v>-0.1024067757109097</v>
      </c>
      <c r="AE2023" s="51" t="n">
        <v>0.2185343911135021</v>
      </c>
      <c r="AF2023" s="51" t="n">
        <v>-0.09256763970114712</v>
      </c>
      <c r="AG2023" s="51" t="n">
        <v>-0.001065757487033815</v>
      </c>
      <c r="AH2023" s="51" t="n">
        <v>-0.2875401222991791</v>
      </c>
      <c r="AI2023" s="51" t="n">
        <v>-0.09837219150932915</v>
      </c>
      <c r="AJ2023" s="51" t="n">
        <v>20.50447603280333</v>
      </c>
      <c r="AK2023" s="51" t="n">
        <v>13.92933781162272</v>
      </c>
      <c r="AL2023" s="51" t="n">
        <v>2.944824518055274</v>
      </c>
      <c r="AM2023" s="51" t="n">
        <v>-0.1443683281182183</v>
      </c>
      <c r="AN2023" s="51" t="n">
        <v>-0.001195309032686764</v>
      </c>
      <c r="AO2023" s="51" t="n">
        <v>-0.4134529940724122</v>
      </c>
      <c r="AP2023" s="51" t="n">
        <v>63.61591920362997</v>
      </c>
      <c r="AQ2023" s="51" t="n">
        <v>34.17501317371806</v>
      </c>
      <c r="AR2023" s="51" t="n">
        <v>5.322337018784996</v>
      </c>
      <c r="AS2023" s="51" t="n">
        <v>-0.170133795280578</v>
      </c>
      <c r="AT2023" s="51" t="n">
        <v>-0.001051012571915155</v>
      </c>
      <c r="AU2023" s="51" t="n">
        <v>380.7199081534378</v>
      </c>
      <c r="AV2023" s="51" t="n">
        <v>900.0097359137019</v>
      </c>
      <c r="AW2023" s="51" t="n">
        <v>540.0056208807453</v>
      </c>
      <c r="AX2023" s="51" t="n">
        <v>75.0663599049365</v>
      </c>
      <c r="AY2023" s="51" t="n">
        <v>84.55802507510492</v>
      </c>
      <c r="AZ2023" s="51" t="n">
        <v>40.14163220933302</v>
      </c>
      <c r="BA2023" s="51" t="n">
        <v>8.010714627040143</v>
      </c>
      <c r="BB2023" s="51" t="n">
        <v>23.90654267467853</v>
      </c>
      <c r="BC2023" s="51" t="n">
        <v>15.00013998189337</v>
      </c>
      <c r="BD2023" s="51" t="n">
        <v>3.753149118338068</v>
      </c>
      <c r="BE2023" s="51" t="n">
        <v>4.69618987582429</v>
      </c>
      <c r="BF2023" s="51" t="n">
        <v>3.013564883753276</v>
      </c>
      <c r="BG2023" s="51" t="n">
        <v>6.003572231861692</v>
      </c>
      <c r="BH2023" s="51" t="n">
        <v>14.00040182747201</v>
      </c>
      <c r="BI2023" s="51" t="n">
        <v>5.5012058722449</v>
      </c>
      <c r="BJ2023" s="51" t="n">
        <v>0.7015387883420381</v>
      </c>
      <c r="BK2023" s="51" t="n">
        <v>0.4003342948851314</v>
      </c>
      <c r="BL2023" s="51" t="n">
        <v>0.02004497515977905</v>
      </c>
      <c r="BM2023" s="51" t="n">
        <v>0.1585543597808677</v>
      </c>
      <c r="BN2023" s="51" t="n">
        <v>0.6838189985503184</v>
      </c>
      <c r="BO2023" s="51" t="n">
        <v>0.2385295662278529</v>
      </c>
      <c r="BP2023" s="51" t="n">
        <v>0.158203476716727</v>
      </c>
      <c r="BQ2023" s="51" t="n">
        <v>0.6838716967267813</v>
      </c>
      <c r="BR2023" s="51" t="n">
        <v>0.2384652983679412</v>
      </c>
      <c r="BS2023" s="51" t="n">
        <v>0.3508830641407445</v>
      </c>
      <c r="BT2023" s="51" t="n">
        <v>-0.05269817646291752</v>
      </c>
      <c r="BU2023" s="51" t="n">
        <v>0.06426785991175965</v>
      </c>
      <c r="BV2023" s="51" t="n">
        <v>0.3605917086137065</v>
      </c>
    </row>
    <row r="2024">
      <c r="A2024" s="49" t="n">
        <v>86.18000000000001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0.1</v>
      </c>
      <c r="E2024" s="49" t="n">
        <v>-1.64436728928038</v>
      </c>
      <c r="F2024" s="49" t="n">
        <v>-2.13436733691005</v>
      </c>
      <c r="G2024" s="49" t="n">
        <v>-1.34423852569745</v>
      </c>
      <c r="H2024" s="49" t="n">
        <v>-1.209209487022935</v>
      </c>
      <c r="I2024" s="49" t="n">
        <v>-4.720740346922366</v>
      </c>
      <c r="J2024" s="49" t="n">
        <v>1.429973049837685</v>
      </c>
      <c r="K2024" s="49" t="n">
        <v>-1.644089512364777</v>
      </c>
      <c r="L2024" s="49" t="n">
        <v>-2.134392805255962</v>
      </c>
      <c r="M2024" s="49" t="n">
        <v>-1.344414314029098</v>
      </c>
      <c r="N2024" s="49" t="n">
        <v>-1.209158652416767</v>
      </c>
      <c r="O2024" s="49" t="n">
        <v>-4.720015465985473</v>
      </c>
      <c r="P2024" s="49" t="n">
        <v>1.429769087785761</v>
      </c>
      <c r="Q2024" s="49" t="n">
        <v>-0.0002777769156032672</v>
      </c>
      <c r="R2024" s="49" t="n">
        <v>2.546834591177216e-05</v>
      </c>
      <c r="S2024" s="49" t="n">
        <v>0.0001757883316477749</v>
      </c>
      <c r="T2024" s="49" t="n">
        <v>-5.083460616850388e-05</v>
      </c>
      <c r="U2024" s="49" t="n">
        <v>-0.0007248809368931575</v>
      </c>
      <c r="V2024" s="49" t="n">
        <v>0.0002039620519245222</v>
      </c>
      <c r="W2024" s="49" t="n">
        <v>-0.2852803806999997</v>
      </c>
      <c r="X2024" s="49" t="n">
        <v>-0.1075109214750001</v>
      </c>
      <c r="Y2024" s="49" t="n">
        <v>0.2411053372749996</v>
      </c>
      <c r="Z2024" s="49" t="n">
        <v>-0.1311344786474998</v>
      </c>
      <c r="AA2024" s="49" t="n">
        <v>0.006972340590528705</v>
      </c>
      <c r="AB2024" s="49" t="n">
        <v>-0.2852522674475001</v>
      </c>
      <c r="AC2024" s="49" t="n">
        <v>-0.2996208151401447</v>
      </c>
      <c r="AD2024" s="49" t="n">
        <v>-0.1052899842811656</v>
      </c>
      <c r="AE2024" s="49" t="n">
        <v>0.2257323091429215</v>
      </c>
      <c r="AF2024" s="49" t="n">
        <v>-0.1043798264337833</v>
      </c>
      <c r="AG2024" s="49" t="n">
        <v>0.0004306600698739899</v>
      </c>
      <c r="AH2024" s="49" t="n">
        <v>-0.2868751930831719</v>
      </c>
      <c r="AI2024" s="49" t="n">
        <v>-0.03996210119274268</v>
      </c>
      <c r="AJ2024" s="49" t="n">
        <v>20.49865430258887</v>
      </c>
      <c r="AK2024" s="49" t="n">
        <v>14.015802623995</v>
      </c>
      <c r="AL2024" s="49" t="n">
        <v>2.926855780425776</v>
      </c>
      <c r="AM2024" s="49" t="n">
        <v>-0.1390594427347355</v>
      </c>
      <c r="AN2024" s="49" t="n">
        <v>-0.0006075571700108442</v>
      </c>
      <c r="AO2024" s="49" t="n">
        <v>-0.09457513464245806</v>
      </c>
      <c r="AP2024" s="49" t="n">
        <v>63.290811039897</v>
      </c>
      <c r="AQ2024" s="49" t="n">
        <v>34.39602566072362</v>
      </c>
      <c r="AR2024" s="49" t="n">
        <v>5.313771719133039</v>
      </c>
      <c r="AS2024" s="49" t="n">
        <v>-0.1566458100593965</v>
      </c>
      <c r="AT2024" s="49" t="n">
        <v>-0.000882680278276601</v>
      </c>
      <c r="AU2024" s="49" t="n">
        <v>380.7127090719034</v>
      </c>
      <c r="AV2024" s="49" t="n">
        <v>900.0096385545648</v>
      </c>
      <c r="AW2024" s="49" t="n">
        <v>540.0055646719378</v>
      </c>
      <c r="AX2024" s="49" t="n">
        <v>75.06569630588714</v>
      </c>
      <c r="AY2024" s="49" t="n">
        <v>84.55610158674368</v>
      </c>
      <c r="AZ2024" s="49" t="n">
        <v>40.14021588723969</v>
      </c>
      <c r="BA2024" s="49" t="n">
        <v>8.010661053904942</v>
      </c>
      <c r="BB2024" s="49" t="n">
        <v>23.90654121130513</v>
      </c>
      <c r="BC2024" s="49" t="n">
        <v>15.0001392819839</v>
      </c>
      <c r="BD2024" s="49" t="n">
        <v>3.753133372746378</v>
      </c>
      <c r="BE2024" s="49" t="n">
        <v>4.69614513147836</v>
      </c>
      <c r="BF2024" s="49" t="n">
        <v>3.01349705933451</v>
      </c>
      <c r="BG2024" s="49" t="n">
        <v>6.003555776338172</v>
      </c>
      <c r="BH2024" s="49" t="n">
        <v>14.00039721943065</v>
      </c>
      <c r="BI2024" s="49" t="n">
        <v>5.501231416277808</v>
      </c>
      <c r="BJ2024" s="49" t="n">
        <v>0.7015434938198346</v>
      </c>
      <c r="BK2024" s="49" t="n">
        <v>0.4003307102473322</v>
      </c>
      <c r="BL2024" s="49" t="n">
        <v>0.02004443553207422</v>
      </c>
      <c r="BM2024" s="49" t="n">
        <v>0.1605425867456664</v>
      </c>
      <c r="BN2024" s="49" t="n">
        <v>0.683916140155842</v>
      </c>
      <c r="BO2024" s="49" t="n">
        <v>0.2387821064546186</v>
      </c>
      <c r="BP2024" s="49" t="n">
        <v>0.1602909869116637</v>
      </c>
      <c r="BQ2024" s="49" t="n">
        <v>0.6839361783730059</v>
      </c>
      <c r="BR2024" s="49" t="n">
        <v>0.2386868116786396</v>
      </c>
      <c r="BS2024" s="49" t="n">
        <v>0.2515998340027192</v>
      </c>
      <c r="BT2024" s="49" t="n">
        <v>-0.02003821716389798</v>
      </c>
      <c r="BU2024" s="49" t="n">
        <v>0.09529477597897129</v>
      </c>
      <c r="BV2024" s="49" t="n">
        <v>0.2697871400682133</v>
      </c>
    </row>
    <row r="2025">
      <c r="A2025" s="51" t="n">
        <v>86.19</v>
      </c>
      <c r="B2025" t="inlineStr">
        <is>
          <t>path/pick_to_place</t>
        </is>
      </c>
      <c r="C2025" t="inlineStr">
        <is>
          <t>effort</t>
        </is>
      </c>
      <c r="D2025" s="51" t="n">
        <v>0.1</v>
      </c>
      <c r="E2025" s="51" t="n">
        <v>-1.64721384907776</v>
      </c>
      <c r="F2025" s="51" t="n">
        <v>-2.1354666817536</v>
      </c>
      <c r="G2025" s="51" t="n">
        <v>-1.3417870038784</v>
      </c>
      <c r="H2025" s="51" t="n">
        <v>-1.21053707836672</v>
      </c>
      <c r="I2025" s="51" t="n">
        <v>-4.72067051178023</v>
      </c>
      <c r="J2025" s="51" t="n">
        <v>1.42712667793152</v>
      </c>
      <c r="K2025" s="51" t="n">
        <v>-1.647082809801233</v>
      </c>
      <c r="L2025" s="51" t="n">
        <v>-2.135482652268699</v>
      </c>
      <c r="M2025" s="51" t="n">
        <v>-1.342068048230956</v>
      </c>
      <c r="N2025" s="51" t="n">
        <v>-1.210351302648451</v>
      </c>
      <c r="O2025" s="51" t="n">
        <v>-4.720013757129812</v>
      </c>
      <c r="P2025" s="51" t="n">
        <v>1.426913994569101</v>
      </c>
      <c r="Q2025" s="51" t="n">
        <v>-0.000131039276527023</v>
      </c>
      <c r="R2025" s="51" t="n">
        <v>1.597051509838465e-05</v>
      </c>
      <c r="S2025" s="51" t="n">
        <v>0.00028104435255627</v>
      </c>
      <c r="T2025" s="51" t="n">
        <v>-0.0001857757182694986</v>
      </c>
      <c r="U2025" s="51" t="n">
        <v>-0.0006567546504179234</v>
      </c>
      <c r="V2025" s="51" t="n">
        <v>0.0002126833624194191</v>
      </c>
      <c r="W2025" s="51" t="n">
        <v>-0.2839857859199991</v>
      </c>
      <c r="X2025" s="51" t="n">
        <v>-0.1125234399999995</v>
      </c>
      <c r="Y2025" s="51" t="n">
        <v>0.2494783663999996</v>
      </c>
      <c r="Z2025" s="51" t="n">
        <v>-0.13449677952</v>
      </c>
      <c r="AA2025" s="51" t="n">
        <v>0.00699570532608367</v>
      </c>
      <c r="AB2025" s="51" t="n">
        <v>-0.2839772262400002</v>
      </c>
      <c r="AC2025" s="51" t="n">
        <v>-0.2990212925844575</v>
      </c>
      <c r="AD2025" s="51" t="n">
        <v>-0.1122569052283124</v>
      </c>
      <c r="AE2025" s="51" t="n">
        <v>0.2423720480735399</v>
      </c>
      <c r="AF2025" s="51" t="n">
        <v>-0.1320768919829774</v>
      </c>
      <c r="AG2025" s="51" t="n">
        <v>-0.0002400472311847614</v>
      </c>
      <c r="AH2025" s="51" t="n">
        <v>-0.2847544195910858</v>
      </c>
      <c r="AI2025" s="51" t="n">
        <v>0.02040834851105917</v>
      </c>
      <c r="AJ2025" s="51" t="n">
        <v>20.52770318729791</v>
      </c>
      <c r="AK2025" s="51" t="n">
        <v>14.04030064566474</v>
      </c>
      <c r="AL2025" s="51" t="n">
        <v>2.931680607416099</v>
      </c>
      <c r="AM2025" s="51" t="n">
        <v>-0.1332255105760027</v>
      </c>
      <c r="AN2025" s="51" t="n">
        <v>-0.0002639492557783137</v>
      </c>
      <c r="AO2025" s="51" t="n">
        <v>0.2669274442632362</v>
      </c>
      <c r="AP2025" s="51" t="n">
        <v>62.98876947466012</v>
      </c>
      <c r="AQ2025" s="51" t="n">
        <v>34.60712018061609</v>
      </c>
      <c r="AR2025" s="51" t="n">
        <v>5.321547974811361</v>
      </c>
      <c r="AS2025" s="51" t="n">
        <v>-0.1425319889908413</v>
      </c>
      <c r="AT2025" s="51" t="n">
        <v>-0.0009811047898859366</v>
      </c>
      <c r="AU2025" s="51" t="n">
        <v>380.6985261613725</v>
      </c>
      <c r="AV2025" s="51" t="n">
        <v>900.009446747329</v>
      </c>
      <c r="AW2025" s="51" t="n">
        <v>540.0054539349662</v>
      </c>
      <c r="AX2025" s="51" t="n">
        <v>75.06438894939998</v>
      </c>
      <c r="AY2025" s="51" t="n">
        <v>84.55239322795246</v>
      </c>
      <c r="AZ2025" s="51" t="n">
        <v>40.13742559108362</v>
      </c>
      <c r="BA2025" s="51" t="n">
        <v>8.01055470989224</v>
      </c>
      <c r="BB2025" s="51" t="n">
        <v>23.90653830647236</v>
      </c>
      <c r="BC2025" s="51" t="n">
        <v>15.00013789264611</v>
      </c>
      <c r="BD2025" s="51" t="n">
        <v>3.753102117353233</v>
      </c>
      <c r="BE2025" s="51" t="n">
        <v>4.696057441872427</v>
      </c>
      <c r="BF2025" s="51" t="n">
        <v>3.013362426167649</v>
      </c>
      <c r="BG2025" s="51" t="n">
        <v>6.003536002722054</v>
      </c>
      <c r="BH2025" s="51" t="n">
        <v>14.00038826511331</v>
      </c>
      <c r="BI2025" s="51" t="n">
        <v>5.501246806758354</v>
      </c>
      <c r="BJ2025" s="51" t="n">
        <v>0.7015229285964092</v>
      </c>
      <c r="BK2025" s="51" t="n">
        <v>0.4003234240666954</v>
      </c>
      <c r="BL2025" s="51" t="n">
        <v>0.02004337567039436</v>
      </c>
      <c r="BM2025" s="51" t="n">
        <v>0.1625266676785848</v>
      </c>
      <c r="BN2025" s="51" t="n">
        <v>0.6840269881794657</v>
      </c>
      <c r="BO2025" s="51" t="n">
        <v>0.2390352974990826</v>
      </c>
      <c r="BP2025" s="51" t="n">
        <v>0.1623799739198118</v>
      </c>
      <c r="BQ2025" s="51" t="n">
        <v>0.6840109784973503</v>
      </c>
      <c r="BR2025" s="51" t="n">
        <v>0.2389104885999789</v>
      </c>
      <c r="BS2025" s="51" t="n">
        <v>0.1466937587729922</v>
      </c>
      <c r="BT2025" s="51" t="n">
        <v>0.01600968211545872</v>
      </c>
      <c r="BU2025" s="51" t="n">
        <v>0.1248088991037399</v>
      </c>
      <c r="BV2025" s="51" t="n">
        <v>0.193268285240684</v>
      </c>
    </row>
    <row r="2026">
      <c r="A2026" s="49" t="n">
        <v>86.2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0.1</v>
      </c>
      <c r="E2026" s="49" t="n">
        <v>-1.65004679938254</v>
      </c>
      <c r="F2026" s="49" t="n">
        <v>-2.13661845609115</v>
      </c>
      <c r="G2026" s="49" t="n">
        <v>-1.33924783778035</v>
      </c>
      <c r="H2026" s="49" t="n">
        <v>-1.211899888918805</v>
      </c>
      <c r="I2026" s="49" t="n">
        <v>-4.720600430171523</v>
      </c>
      <c r="J2026" s="49" t="n">
        <v>1.424293707269655</v>
      </c>
      <c r="K2026" s="49" t="n">
        <v>-1.650066428661952</v>
      </c>
      <c r="L2026" s="49" t="n">
        <v>-2.136649929210122</v>
      </c>
      <c r="M2026" s="49" t="n">
        <v>-1.339539409343282</v>
      </c>
      <c r="N2026" s="49" t="n">
        <v>-1.211842709904863</v>
      </c>
      <c r="O2026" s="49" t="n">
        <v>-4.720027772539395</v>
      </c>
      <c r="P2026" s="49" t="n">
        <v>1.424084172225795</v>
      </c>
      <c r="Q2026" s="49" t="n">
        <v>1.962927941190351e-05</v>
      </c>
      <c r="R2026" s="49" t="n">
        <v>3.147311897144789e-05</v>
      </c>
      <c r="S2026" s="49" t="n">
        <v>0.0002915715629321358</v>
      </c>
      <c r="T2026" s="49" t="n">
        <v>-5.717901394208802e-05</v>
      </c>
      <c r="U2026" s="49" t="n">
        <v>-0.0005726576321283261</v>
      </c>
      <c r="V2026" s="49" t="n">
        <v>0.0002095350438604537</v>
      </c>
      <c r="W2026" s="49" t="n">
        <v>-0.2826250916599984</v>
      </c>
      <c r="X2026" s="49" t="n">
        <v>-0.1177476726749967</v>
      </c>
      <c r="Y2026" s="49" t="n">
        <v>0.2582154512750008</v>
      </c>
      <c r="Z2026" s="49" t="n">
        <v>-0.1380101561275012</v>
      </c>
      <c r="AA2026" s="49" t="n">
        <v>0.007019975114453252</v>
      </c>
      <c r="AB2026" s="49" t="n">
        <v>-0.2826372734875002</v>
      </c>
      <c r="AC2026" s="49" t="n">
        <v>-0.2978252449646871</v>
      </c>
      <c r="AD2026" s="49" t="n">
        <v>-0.1204193866603098</v>
      </c>
      <c r="AE2026" s="49" t="n">
        <v>0.2614616947110818</v>
      </c>
      <c r="AF2026" s="49" t="n">
        <v>-0.1630451640217306</v>
      </c>
      <c r="AG2026" s="49" t="n">
        <v>-0.002346309543231579</v>
      </c>
      <c r="AH2026" s="49" t="n">
        <v>-0.2822084348398271</v>
      </c>
      <c r="AI2026" s="49" t="n">
        <v>0.07945030779686038</v>
      </c>
      <c r="AJ2026" s="49" t="n">
        <v>20.59547244093372</v>
      </c>
      <c r="AK2026" s="49" t="n">
        <v>13.99720340319561</v>
      </c>
      <c r="AL2026" s="49" t="n">
        <v>2.958818596475262</v>
      </c>
      <c r="AM2026" s="49" t="n">
        <v>-0.1255295028193474</v>
      </c>
      <c r="AN2026" s="49" t="n">
        <v>-0.0004060257792092943</v>
      </c>
      <c r="AO2026" s="49" t="n">
        <v>0.4268569549163821</v>
      </c>
      <c r="AP2026" s="49" t="n">
        <v>62.95050058230334</v>
      </c>
      <c r="AQ2026" s="49" t="n">
        <v>34.67731173352534</v>
      </c>
      <c r="AR2026" s="49" t="n">
        <v>5.33683028839974</v>
      </c>
      <c r="AS2026" s="49" t="n">
        <v>-0.1335555275636076</v>
      </c>
      <c r="AT2026" s="49" t="n">
        <v>-0.00127500821563753</v>
      </c>
      <c r="AU2026" s="49" t="n">
        <v>380.6985261613725</v>
      </c>
      <c r="AV2026" s="49" t="n">
        <v>900.009446747329</v>
      </c>
      <c r="AW2026" s="49" t="n">
        <v>540.0054539349662</v>
      </c>
      <c r="AX2026" s="49" t="n">
        <v>75.06438894939998</v>
      </c>
      <c r="AY2026" s="49" t="n">
        <v>84.55239322795246</v>
      </c>
      <c r="AZ2026" s="49" t="n">
        <v>40.13742559108362</v>
      </c>
      <c r="BA2026" s="49" t="n">
        <v>8.01055470989224</v>
      </c>
      <c r="BB2026" s="49" t="n">
        <v>23.90653830647236</v>
      </c>
      <c r="BC2026" s="49" t="n">
        <v>15.00013789264611</v>
      </c>
      <c r="BD2026" s="49" t="n">
        <v>3.753102117353233</v>
      </c>
      <c r="BE2026" s="49" t="n">
        <v>4.696057441872427</v>
      </c>
      <c r="BF2026" s="49" t="n">
        <v>3.013362426167649</v>
      </c>
      <c r="BG2026" s="49" t="n">
        <v>6.003536002722054</v>
      </c>
      <c r="BH2026" s="49" t="n">
        <v>14.00038826511331</v>
      </c>
      <c r="BI2026" s="49" t="n">
        <v>5.501246806758354</v>
      </c>
      <c r="BJ2026" s="49" t="n">
        <v>0.7015229285964092</v>
      </c>
      <c r="BK2026" s="49" t="n">
        <v>0.4003234240666954</v>
      </c>
      <c r="BL2026" s="49" t="n">
        <v>0.02004337567039436</v>
      </c>
      <c r="BM2026" s="49" t="n">
        <v>0.1645051218410551</v>
      </c>
      <c r="BN2026" s="49" t="n">
        <v>0.6841566375635765</v>
      </c>
      <c r="BO2026" s="49" t="n">
        <v>0.2392893936892139</v>
      </c>
      <c r="BP2026" s="49" t="n">
        <v>0.1644674890448542</v>
      </c>
      <c r="BQ2026" s="49" t="n">
        <v>0.6841057531264082</v>
      </c>
      <c r="BR2026" s="49" t="n">
        <v>0.2391364628647492</v>
      </c>
      <c r="BS2026" s="49" t="n">
        <v>0.03763279620089266</v>
      </c>
      <c r="BT2026" s="49" t="n">
        <v>0.05088443716827484</v>
      </c>
      <c r="BU2026" s="49" t="n">
        <v>0.1529308244646588</v>
      </c>
      <c r="BV2026" s="49" t="n">
        <v>0.1655091851447233</v>
      </c>
    </row>
    <row r="2027">
      <c r="A2027" s="51" t="n">
        <v>86.20999999999999</v>
      </c>
      <c r="B2027" t="inlineStr">
        <is>
          <t>path/pick_to_place</t>
        </is>
      </c>
      <c r="C2027" t="inlineStr">
        <is>
          <t>effort</t>
        </is>
      </c>
      <c r="D2027" s="51" t="n">
        <v>0.1</v>
      </c>
      <c r="E2027" s="51" t="n">
        <v>-1.65286725675392</v>
      </c>
      <c r="F2027" s="51" t="n">
        <v>-2.1378181326272</v>
      </c>
      <c r="G2027" s="51" t="n">
        <v>-1.3366285551488</v>
      </c>
      <c r="H2027" s="51" t="n">
        <v>-1.21329494371584</v>
      </c>
      <c r="I2027" s="51" t="n">
        <v>-4.720530137221569</v>
      </c>
      <c r="J2027" s="51" t="n">
        <v>1.42147304554624</v>
      </c>
      <c r="K2027" s="51" t="n">
        <v>-1.653036774806342</v>
      </c>
      <c r="L2027" s="51" t="n">
        <v>-2.137889533448045</v>
      </c>
      <c r="M2027" s="51" t="n">
        <v>-1.336845309108683</v>
      </c>
      <c r="N2027" s="51" t="n">
        <v>-1.213591876186165</v>
      </c>
      <c r="O2027" s="51" t="n">
        <v>-4.720065145742086</v>
      </c>
      <c r="P2027" s="51" t="n">
        <v>1.421275052580712</v>
      </c>
      <c r="Q2027" s="51" t="n">
        <v>0.0001695180524223794</v>
      </c>
      <c r="R2027" s="51" t="n">
        <v>7.140082084555743e-05</v>
      </c>
      <c r="S2027" s="51" t="n">
        <v>0.000216753959883409</v>
      </c>
      <c r="T2027" s="51" t="n">
        <v>0.0002969324703252507</v>
      </c>
      <c r="U2027" s="51" t="n">
        <v>-0.0004649914794834231</v>
      </c>
      <c r="V2027" s="51" t="n">
        <v>0.0001979929655278045</v>
      </c>
      <c r="W2027" s="51" t="n">
        <v>-0.2815317356799981</v>
      </c>
      <c r="X2027" s="51" t="n">
        <v>-0.1219377311999906</v>
      </c>
      <c r="Y2027" s="51" t="n">
        <v>0.2652223264000048</v>
      </c>
      <c r="Z2027" s="51" t="n">
        <v>-0.1408333848000041</v>
      </c>
      <c r="AA2027" s="51" t="n">
        <v>0.007036873571205911</v>
      </c>
      <c r="AB2027" s="51" t="n">
        <v>-0.2815590708799998</v>
      </c>
      <c r="AC2027" s="51" t="n">
        <v>-0.296402388264295</v>
      </c>
      <c r="AD2027" s="51" t="n">
        <v>-0.1268390476779887</v>
      </c>
      <c r="AE2027" s="51" t="n">
        <v>0.275835356116111</v>
      </c>
      <c r="AF2027" s="51" t="n">
        <v>-0.1844491482730765</v>
      </c>
      <c r="AG2027" s="51" t="n">
        <v>-0.004831605131687871</v>
      </c>
      <c r="AH2027" s="51" t="n">
        <v>-0.2802389096130847</v>
      </c>
      <c r="AI2027" s="51" t="n">
        <v>0.1352645396683559</v>
      </c>
      <c r="AJ2027" s="51" t="n">
        <v>20.68047238145634</v>
      </c>
      <c r="AK2027" s="51" t="n">
        <v>13.91741163507126</v>
      </c>
      <c r="AL2027" s="51" t="n">
        <v>2.997566670694276</v>
      </c>
      <c r="AM2027" s="51" t="n">
        <v>-0.115750259818806</v>
      </c>
      <c r="AN2027" s="51" t="n">
        <v>-0.000882051017969527</v>
      </c>
      <c r="AO2027" s="51" t="n">
        <v>0.4335627401730633</v>
      </c>
      <c r="AP2027" s="51" t="n">
        <v>63.12383650811759</v>
      </c>
      <c r="AQ2027" s="51" t="n">
        <v>34.62215800164476</v>
      </c>
      <c r="AR2027" s="51" t="n">
        <v>5.361909169038237</v>
      </c>
      <c r="AS2027" s="51" t="n">
        <v>-0.1270013367431933</v>
      </c>
      <c r="AT2027" s="51" t="n">
        <v>-0.001733980900288383</v>
      </c>
      <c r="AU2027" s="51" t="n">
        <v>380.6915408997588</v>
      </c>
      <c r="AV2027" s="51" t="n">
        <v>900.0093522798556</v>
      </c>
      <c r="AW2027" s="51" t="n">
        <v>540.0053993956166</v>
      </c>
      <c r="AX2027" s="51" t="n">
        <v>75.06374505990598</v>
      </c>
      <c r="AY2027" s="51" t="n">
        <v>84.55058393328885</v>
      </c>
      <c r="AZ2027" s="51" t="n">
        <v>40.13605133517278</v>
      </c>
      <c r="BA2027" s="51" t="n">
        <v>8.010501936342779</v>
      </c>
      <c r="BB2027" s="51" t="n">
        <v>23.90653686494</v>
      </c>
      <c r="BC2027" s="51" t="n">
        <v>15.00013720318288</v>
      </c>
      <c r="BD2027" s="51" t="n">
        <v>3.753086606766467</v>
      </c>
      <c r="BE2027" s="51" t="n">
        <v>4.696014163518842</v>
      </c>
      <c r="BF2027" s="51" t="n">
        <v>3.013295614036811</v>
      </c>
      <c r="BG2027" s="51" t="n">
        <v>6.003529517708722</v>
      </c>
      <c r="BH2027" s="51" t="n">
        <v>14.00038404565046</v>
      </c>
      <c r="BI2027" s="51" t="n">
        <v>5.501231845077253</v>
      </c>
      <c r="BJ2027" s="51" t="n">
        <v>0.7015111945218671</v>
      </c>
      <c r="BK2027" s="51" t="n">
        <v>0.4003202297146307</v>
      </c>
      <c r="BL2027" s="51" t="n">
        <v>0.02004285516234963</v>
      </c>
      <c r="BM2027" s="51" t="n">
        <v>0.1664787114354891</v>
      </c>
      <c r="BN2027" s="51" t="n">
        <v>0.6843028588722366</v>
      </c>
      <c r="BO2027" s="51" t="n">
        <v>0.2395442669816088</v>
      </c>
      <c r="BP2027" s="51" t="n">
        <v>0.1665517970810914</v>
      </c>
      <c r="BQ2027" s="51" t="n">
        <v>0.6842198363073181</v>
      </c>
      <c r="BR2027" s="51" t="n">
        <v>0.2393643100028324</v>
      </c>
      <c r="BS2027" s="51" t="n">
        <v>-0.07308564560232211</v>
      </c>
      <c r="BT2027" s="51" t="n">
        <v>0.08302256491854454</v>
      </c>
      <c r="BU2027" s="51" t="n">
        <v>0.1799569787764022</v>
      </c>
      <c r="BV2027" s="51" t="n">
        <v>0.2112315603528332</v>
      </c>
    </row>
    <row r="2028">
      <c r="A2028" s="49" t="n">
        <v>86.22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0.1</v>
      </c>
      <c r="E2028" s="49" t="n">
        <v>-1.6556790099375</v>
      </c>
      <c r="F2028" s="49" t="n">
        <v>-2.13905121515625</v>
      </c>
      <c r="G2028" s="49" t="n">
        <v>-1.33395344453125</v>
      </c>
      <c r="H2028" s="49" t="n">
        <v>-1.214712533171875</v>
      </c>
      <c r="I2028" s="49" t="n">
        <v>-4.720459734055985</v>
      </c>
      <c r="J2028" s="49" t="n">
        <v>1.418660982515625</v>
      </c>
      <c r="K2028" s="49" t="n">
        <v>-1.655992838292399</v>
      </c>
      <c r="L2028" s="49" t="n">
        <v>-2.139175397878335</v>
      </c>
      <c r="M2028" s="49" t="n">
        <v>-1.334053580703074</v>
      </c>
      <c r="N2028" s="49" t="n">
        <v>-1.215466688656981</v>
      </c>
      <c r="O2028" s="49" t="n">
        <v>-4.720125520513736</v>
      </c>
      <c r="P2028" s="49" t="n">
        <v>1.418480512704249</v>
      </c>
      <c r="Q2028" s="49" t="n">
        <v>0.0003138283548991261</v>
      </c>
      <c r="R2028" s="49" t="n">
        <v>0.0001241827220850311</v>
      </c>
      <c r="S2028" s="49" t="n">
        <v>0.000100136171824472</v>
      </c>
      <c r="T2028" s="49" t="n">
        <v>0.0007541554851062671</v>
      </c>
      <c r="U2028" s="49" t="n">
        <v>-0.000334213542248385</v>
      </c>
      <c r="V2028" s="49" t="n">
        <v>0.0001804698113758718</v>
      </c>
      <c r="W2028" s="49" t="n">
        <v>-0.280906717499998</v>
      </c>
      <c r="X2028" s="49" t="n">
        <v>-0.1243457218749805</v>
      </c>
      <c r="Y2028" s="49" t="n">
        <v>0.2692410968750122</v>
      </c>
      <c r="Z2028" s="49" t="n">
        <v>-0.1424607646875092</v>
      </c>
      <c r="AA2028" s="49" t="n">
        <v>0.007041477019690212</v>
      </c>
      <c r="AB2028" s="49" t="n">
        <v>-0.280939544687499</v>
      </c>
      <c r="AC2028" s="49" t="n">
        <v>-0.2949960253984378</v>
      </c>
      <c r="AD2028" s="49" t="n">
        <v>-0.1299235102963888</v>
      </c>
      <c r="AE2028" s="49" t="n">
        <v>0.2816822762189126</v>
      </c>
      <c r="AF2028" s="49" t="n">
        <v>-0.1895905410741185</v>
      </c>
      <c r="AG2028" s="49" t="n">
        <v>-0.006901560667518042</v>
      </c>
      <c r="AH2028" s="49" t="n">
        <v>-0.2790592685124293</v>
      </c>
      <c r="AI2028" s="49" t="n">
        <v>0.1862071906600655</v>
      </c>
      <c r="AJ2028" s="49" t="n">
        <v>20.75880490625629</v>
      </c>
      <c r="AK2028" s="49" t="n">
        <v>13.84119383058023</v>
      </c>
      <c r="AL2028" s="49" t="n">
        <v>3.034258126907141</v>
      </c>
      <c r="AM2028" s="49" t="n">
        <v>-0.1042532049458774</v>
      </c>
      <c r="AN2028" s="49" t="n">
        <v>-0.001592634824596307</v>
      </c>
      <c r="AO2028" s="49" t="n">
        <v>0.3364043883888875</v>
      </c>
      <c r="AP2028" s="49" t="n">
        <v>63.43055203659352</v>
      </c>
      <c r="AQ2028" s="49" t="n">
        <v>34.49304397619345</v>
      </c>
      <c r="AR2028" s="49" t="n">
        <v>5.389407471475549</v>
      </c>
      <c r="AS2028" s="49" t="n">
        <v>-0.1212606238500212</v>
      </c>
      <c r="AT2028" s="49" t="n">
        <v>-0.002262464688495025</v>
      </c>
      <c r="AU2028" s="49" t="n">
        <v>380.6846254907612</v>
      </c>
      <c r="AV2028" s="49" t="n">
        <v>900.0092587570571</v>
      </c>
      <c r="AW2028" s="49" t="n">
        <v>540.0053454016604</v>
      </c>
      <c r="AX2028" s="49" t="n">
        <v>75.06310760930693</v>
      </c>
      <c r="AY2028" s="49" t="n">
        <v>84.54882809395596</v>
      </c>
      <c r="AZ2028" s="49" t="n">
        <v>40.13469082182105</v>
      </c>
      <c r="BA2028" s="49" t="n">
        <v>8.010449426661065</v>
      </c>
      <c r="BB2028" s="49" t="n">
        <v>23.9065354306153</v>
      </c>
      <c r="BC2028" s="49" t="n">
        <v>15.00013651716697</v>
      </c>
      <c r="BD2028" s="49" t="n">
        <v>3.753071173732635</v>
      </c>
      <c r="BE2028" s="49" t="n">
        <v>4.695971592701247</v>
      </c>
      <c r="BF2028" s="49" t="n">
        <v>3.013229135966626</v>
      </c>
      <c r="BG2028" s="49" t="n">
        <v>6.003522051068494</v>
      </c>
      <c r="BH2028" s="49" t="n">
        <v>14.00038411163103</v>
      </c>
      <c r="BI2028" s="49" t="n">
        <v>5.501226852946218</v>
      </c>
      <c r="BJ2028" s="49" t="n">
        <v>0.7015229278351681</v>
      </c>
      <c r="BK2028" s="49" t="n">
        <v>0.4003176582609241</v>
      </c>
      <c r="BL2028" s="49" t="n">
        <v>0.02004234090554902</v>
      </c>
      <c r="BM2028" s="49" t="n">
        <v>0.1684496327430887</v>
      </c>
      <c r="BN2028" s="49" t="n">
        <v>0.68445854593406</v>
      </c>
      <c r="BO2028" s="49" t="n">
        <v>0.2397995481298039</v>
      </c>
      <c r="BP2028" s="49" t="n">
        <v>0.1686317106467384</v>
      </c>
      <c r="BQ2028" s="49" t="n">
        <v>0.6843457994400911</v>
      </c>
      <c r="BR2028" s="49" t="n">
        <v>0.2395931946102812</v>
      </c>
      <c r="BS2028" s="49" t="n">
        <v>-0.1820779036496578</v>
      </c>
      <c r="BT2028" s="49" t="n">
        <v>0.1127464939688627</v>
      </c>
      <c r="BU2028" s="49" t="n">
        <v>0.2063535195226396</v>
      </c>
      <c r="BV2028" s="49" t="n">
        <v>0.2973985708087806</v>
      </c>
    </row>
    <row r="2029">
      <c r="A2029" s="51" t="n">
        <v>86.23</v>
      </c>
      <c r="B2029" t="inlineStr">
        <is>
          <t>path/pick_to_place</t>
        </is>
      </c>
      <c r="C2029" t="inlineStr">
        <is>
          <t>effort</t>
        </is>
      </c>
      <c r="D2029" s="51" t="n">
        <v>0.1</v>
      </c>
      <c r="E2029" s="51" t="n">
        <v>-1.65848719548288</v>
      </c>
      <c r="F2029" s="51" t="n">
        <v>-2.1402982185088</v>
      </c>
      <c r="G2029" s="51" t="n">
        <v>-1.3312551915712</v>
      </c>
      <c r="H2029" s="51" t="n">
        <v>-1.21613956830656</v>
      </c>
      <c r="I2029" s="51" t="n">
        <v>-4.720389354273623</v>
      </c>
      <c r="J2029" s="51" t="n">
        <v>1.41585248734656</v>
      </c>
      <c r="K2029" s="51" t="n">
        <v>-1.658936200636123</v>
      </c>
      <c r="L2029" s="51" t="n">
        <v>-2.140471855927525</v>
      </c>
      <c r="M2029" s="51" t="n">
        <v>-1.331253467712772</v>
      </c>
      <c r="N2029" s="51" t="n">
        <v>-1.217300505684827</v>
      </c>
      <c r="O2029" s="51" t="n">
        <v>-4.720199895784056</v>
      </c>
      <c r="P2029" s="51" t="n">
        <v>1.415690244602956</v>
      </c>
      <c r="Q2029" s="51" t="n">
        <v>0.0004490051532424211</v>
      </c>
      <c r="R2029" s="51" t="n">
        <v>0.0001736374187255585</v>
      </c>
      <c r="S2029" s="51" t="n">
        <v>-1.723858427782332e-06</v>
      </c>
      <c r="T2029" s="51" t="n">
        <v>0.001160937378266391</v>
      </c>
      <c r="U2029" s="51" t="n">
        <v>-0.0001894584895669738</v>
      </c>
      <c r="V2029" s="51" t="n">
        <v>0.0001622427436038798</v>
      </c>
      <c r="W2029" s="51" t="n">
        <v>-0.2808185983999983</v>
      </c>
      <c r="X2029" s="51" t="n">
        <v>-0.1247217455999657</v>
      </c>
      <c r="Y2029" s="51" t="n">
        <v>0.2698502384000245</v>
      </c>
      <c r="Z2029" s="51" t="n">
        <v>-0.1427221177600166</v>
      </c>
      <c r="AA2029" s="51" t="n">
        <v>0.007032214491034823</v>
      </c>
      <c r="AB2029" s="51" t="n">
        <v>-0.2808458857599982</v>
      </c>
      <c r="AC2029" s="51" t="n">
        <v>-0.2938513219252955</v>
      </c>
      <c r="AD2029" s="51" t="n">
        <v>-0.1292907122796021</v>
      </c>
      <c r="AE2029" s="51" t="n">
        <v>0.2783607794454592</v>
      </c>
      <c r="AF2029" s="51" t="n">
        <v>-0.1778668622398618</v>
      </c>
      <c r="AG2029" s="51" t="n">
        <v>-0.007710324346016291</v>
      </c>
      <c r="AH2029" s="51" t="n">
        <v>-0.279015442089446</v>
      </c>
      <c r="AI2029" s="51" t="n">
        <v>0.2318124213589576</v>
      </c>
      <c r="AJ2029" s="51" t="n">
        <v>20.81189745466626</v>
      </c>
      <c r="AK2029" s="51" t="n">
        <v>13.80380824843371</v>
      </c>
      <c r="AL2029" s="51" t="n">
        <v>3.056861250936034</v>
      </c>
      <c r="AM2029" s="51" t="n">
        <v>-0.09208817516900145</v>
      </c>
      <c r="AN2029" s="51" t="n">
        <v>-0.002320971232937917</v>
      </c>
      <c r="AO2029" s="51" t="n">
        <v>0.1846682060854284</v>
      </c>
      <c r="AP2029" s="51" t="n">
        <v>63.78945038816199</v>
      </c>
      <c r="AQ2029" s="51" t="n">
        <v>34.34998521305435</v>
      </c>
      <c r="AR2029" s="51" t="n">
        <v>5.409526695773478</v>
      </c>
      <c r="AS2029" s="51" t="n">
        <v>-0.1153311451043434</v>
      </c>
      <c r="AT2029" s="51" t="n">
        <v>-0.00268582710078209</v>
      </c>
      <c r="AU2029" s="51" t="n">
        <v>380.6777792358536</v>
      </c>
      <c r="AV2029" s="51" t="n">
        <v>900.0091661694865</v>
      </c>
      <c r="AW2029" s="51" t="n">
        <v>540.0052919476439</v>
      </c>
      <c r="AX2029" s="51" t="n">
        <v>75.06319353409464</v>
      </c>
      <c r="AY2029" s="51" t="n">
        <v>84.5470898130164</v>
      </c>
      <c r="AZ2029" s="51" t="n">
        <v>40.13334391360284</v>
      </c>
      <c r="BA2029" s="51" t="n">
        <v>8.010397179527759</v>
      </c>
      <c r="BB2029" s="51" t="n">
        <v>23.90653400346222</v>
      </c>
      <c r="BC2029" s="51" t="n">
        <v>15.00013583458113</v>
      </c>
      <c r="BD2029" s="51" t="n">
        <v>3.753064780374981</v>
      </c>
      <c r="BE2029" s="51" t="n">
        <v>4.695929234737741</v>
      </c>
      <c r="BF2029" s="51" t="n">
        <v>3.013162990286793</v>
      </c>
      <c r="BG2029" s="51" t="n">
        <v>6.003511401103159</v>
      </c>
      <c r="BH2029" s="51" t="n">
        <v>14.00038739125793</v>
      </c>
      <c r="BI2029" s="51" t="n">
        <v>5.501231046550112</v>
      </c>
      <c r="BJ2029" s="51" t="n">
        <v>0.701548568763125</v>
      </c>
      <c r="BK2029" s="51" t="n">
        <v>0.4003156982168012</v>
      </c>
      <c r="BL2029" s="51" t="n">
        <v>0.02004183313058357</v>
      </c>
      <c r="BM2029" s="51" t="n">
        <v>0.1704207442609948</v>
      </c>
      <c r="BN2029" s="51" t="n">
        <v>0.6846141607455366</v>
      </c>
      <c r="BO2029" s="51" t="n">
        <v>0.2400547607032956</v>
      </c>
      <c r="BP2029" s="51" t="n">
        <v>0.1707067518849512</v>
      </c>
      <c r="BQ2029" s="51" t="n">
        <v>0.6844728685201111</v>
      </c>
      <c r="BR2029" s="51" t="n">
        <v>0.2398222933856293</v>
      </c>
      <c r="BS2029" s="51" t="n">
        <v>-0.2860076239564191</v>
      </c>
      <c r="BT2029" s="51" t="n">
        <v>0.1412922254254712</v>
      </c>
      <c r="BU2029" s="51" t="n">
        <v>0.2324673176662406</v>
      </c>
      <c r="BV2029" s="51" t="n">
        <v>0.3947213038459103</v>
      </c>
    </row>
    <row r="2030">
      <c r="A2030" s="49" t="n">
        <v>86.23999999999999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0.1</v>
      </c>
      <c r="E2030" s="49" t="n">
        <v>-1.66129697336126</v>
      </c>
      <c r="F2030" s="49" t="n">
        <v>-2.141539648497349</v>
      </c>
      <c r="G2030" s="49" t="n">
        <v>-1.32856651530215</v>
      </c>
      <c r="H2030" s="49" t="n">
        <v>-1.217562935973345</v>
      </c>
      <c r="I2030" s="49" t="n">
        <v>-4.72031913041948</v>
      </c>
      <c r="J2030" s="49" t="n">
        <v>1.413042505976395</v>
      </c>
      <c r="K2030" s="49" t="n">
        <v>-1.661870507164165</v>
      </c>
      <c r="L2030" s="49" t="n">
        <v>-2.141745856218337</v>
      </c>
      <c r="M2030" s="49" t="n">
        <v>-1.328524115568875</v>
      </c>
      <c r="N2030" s="49" t="n">
        <v>-1.218951661810839</v>
      </c>
      <c r="O2030" s="49" t="n">
        <v>-4.720272004511449</v>
      </c>
      <c r="P2030" s="49" t="n">
        <v>1.412893216110113</v>
      </c>
      <c r="Q2030" s="49" t="n">
        <v>0.0005735338029047021</v>
      </c>
      <c r="R2030" s="49" t="n">
        <v>0.0002062077209887825</v>
      </c>
      <c r="S2030" s="49" t="n">
        <v>-4.239973327457847e-05</v>
      </c>
      <c r="T2030" s="49" t="n">
        <v>0.00138872583749361</v>
      </c>
      <c r="U2030" s="49" t="n">
        <v>-4.712590803013228e-05</v>
      </c>
      <c r="V2030" s="49" t="n">
        <v>0.000149289866282043</v>
      </c>
      <c r="W2030" s="49" t="n">
        <v>-0.281203501419999</v>
      </c>
      <c r="X2030" s="49" t="n">
        <v>-0.1233138978749459</v>
      </c>
      <c r="Y2030" s="49" t="n">
        <v>0.2674645972750426</v>
      </c>
      <c r="Z2030" s="49" t="n">
        <v>-0.1417827888075266</v>
      </c>
      <c r="AA2030" s="49" t="n">
        <v>0.007010867724148516</v>
      </c>
      <c r="AB2030" s="49" t="n">
        <v>-0.2812155495274974</v>
      </c>
      <c r="AC2030" s="49" t="n">
        <v>-0.2931421485045932</v>
      </c>
      <c r="AD2030" s="49" t="n">
        <v>-0.1257281704795741</v>
      </c>
      <c r="AE2030" s="49" t="n">
        <v>0.2682271596491358</v>
      </c>
      <c r="AF2030" s="49" t="n">
        <v>-0.1542952601489404</v>
      </c>
      <c r="AG2030" s="49" t="n">
        <v>-0.006633104211691799</v>
      </c>
      <c r="AH2030" s="49" t="n">
        <v>-0.2800496332155176</v>
      </c>
      <c r="AI2030" s="49" t="n">
        <v>0.2728246304402874</v>
      </c>
      <c r="AJ2030" s="49" t="n">
        <v>20.83289881189669</v>
      </c>
      <c r="AK2030" s="49" t="n">
        <v>13.82302372938418</v>
      </c>
      <c r="AL2030" s="49" t="n">
        <v>3.058832959768859</v>
      </c>
      <c r="AM2030" s="49" t="n">
        <v>-0.0808013488251315</v>
      </c>
      <c r="AN2030" s="49" t="n">
        <v>-0.002825932190679157</v>
      </c>
      <c r="AO2030" s="49" t="n">
        <v>0.02852867673732129</v>
      </c>
      <c r="AP2030" s="49" t="n">
        <v>64.1242540801824</v>
      </c>
      <c r="AQ2030" s="49" t="n">
        <v>34.24719802101334</v>
      </c>
      <c r="AR2030" s="49" t="n">
        <v>5.414587711282302</v>
      </c>
      <c r="AS2030" s="49" t="n">
        <v>-0.1088855248517106</v>
      </c>
      <c r="AT2030" s="49" t="n">
        <v>-0.002849226243524783</v>
      </c>
      <c r="AU2030" s="49" t="n">
        <v>380.671001443495</v>
      </c>
      <c r="AV2030" s="49" t="n">
        <v>900.0090745077916</v>
      </c>
      <c r="AW2030" s="49" t="n">
        <v>540.0052390281675</v>
      </c>
      <c r="AX2030" s="49" t="n">
        <v>75.06425821428491</v>
      </c>
      <c r="AY2030" s="49" t="n">
        <v>84.54536891488624</v>
      </c>
      <c r="AZ2030" s="49" t="n">
        <v>40.13201047446682</v>
      </c>
      <c r="BA2030" s="49" t="n">
        <v>8.010345193630121</v>
      </c>
      <c r="BB2030" s="49" t="n">
        <v>23.90653258344491</v>
      </c>
      <c r="BC2030" s="49" t="n">
        <v>15.00013515540823</v>
      </c>
      <c r="BD2030" s="49" t="n">
        <v>3.753070664167247</v>
      </c>
      <c r="BE2030" s="49" t="n">
        <v>4.695887088564052</v>
      </c>
      <c r="BF2030" s="49" t="n">
        <v>3.013097175335359</v>
      </c>
      <c r="BG2030" s="49" t="n">
        <v>6.003496374027126</v>
      </c>
      <c r="BH2030" s="49" t="n">
        <v>14.00038855215975</v>
      </c>
      <c r="BI2030" s="49" t="n">
        <v>5.501227202115589</v>
      </c>
      <c r="BJ2030" s="49" t="n">
        <v>0.7015624859837538</v>
      </c>
      <c r="BK2030" s="49" t="n">
        <v>0.4003140914448715</v>
      </c>
      <c r="BL2030" s="49" t="n">
        <v>0.02004133152653694</v>
      </c>
      <c r="BM2030" s="49" t="n">
        <v>0.1723948296968358</v>
      </c>
      <c r="BN2030" s="49" t="n">
        <v>0.6847601722941608</v>
      </c>
      <c r="BO2030" s="49" t="n">
        <v>0.2403094458378005</v>
      </c>
      <c r="BP2030" s="49" t="n">
        <v>0.1727771960094021</v>
      </c>
      <c r="BQ2030" s="49" t="n">
        <v>0.6845906263369194</v>
      </c>
      <c r="BR2030" s="49" t="n">
        <v>0.2400512802683114</v>
      </c>
      <c r="BS2030" s="49" t="n">
        <v>-0.382366312566329</v>
      </c>
      <c r="BT2030" s="49" t="n">
        <v>0.1695459572413904</v>
      </c>
      <c r="BU2030" s="49" t="n">
        <v>0.2581655694891827</v>
      </c>
      <c r="BV2030" s="49" t="n">
        <v>0.4915275067299337</v>
      </c>
    </row>
    <row r="2031">
      <c r="A2031" s="51" t="n">
        <v>86.25</v>
      </c>
      <c r="B2031" t="inlineStr">
        <is>
          <t>path/pick_to_place</t>
        </is>
      </c>
      <c r="C2031" t="inlineStr">
        <is>
          <t>effort</t>
        </is>
      </c>
      <c r="D2031" s="51" t="n">
        <v>0.1</v>
      </c>
      <c r="E2031" s="51" t="n">
        <v>-1.66411220258304</v>
      </c>
      <c r="F2031" s="51" t="n">
        <v>-2.142760981862398</v>
      </c>
      <c r="G2031" s="51" t="n">
        <v>-1.325911804441599</v>
      </c>
      <c r="H2031" s="51" t="n">
        <v>-1.218972854087681</v>
      </c>
      <c r="I2031" s="51" t="n">
        <v>-4.720249160457634</v>
      </c>
      <c r="J2031" s="51" t="n">
        <v>1.41022725846528</v>
      </c>
      <c r="K2031" s="51" t="n">
        <v>-1.664800377857263</v>
      </c>
      <c r="L2031" s="51" t="n">
        <v>-2.142976690520582</v>
      </c>
      <c r="M2031" s="51" t="n">
        <v>-1.325910319259697</v>
      </c>
      <c r="N2031" s="51" t="n">
        <v>-1.22034778850627</v>
      </c>
      <c r="O2031" s="51" t="n">
        <v>-4.72032199009274</v>
      </c>
      <c r="P2031" s="51" t="n">
        <v>1.410081554112171</v>
      </c>
      <c r="Q2031" s="51" t="n">
        <v>0.0006881752742231573</v>
      </c>
      <c r="R2031" s="51" t="n">
        <v>0.0002157086581835443</v>
      </c>
      <c r="S2031" s="51" t="n">
        <v>-1.48518190146163e-06</v>
      </c>
      <c r="T2031" s="51" t="n">
        <v>0.00137493441858938</v>
      </c>
      <c r="U2031" s="51" t="n">
        <v>7.282963510668594e-05</v>
      </c>
      <c r="V2031" s="51" t="n">
        <v>0.0001457043531094548</v>
      </c>
      <c r="W2031" s="51" t="n">
        <v>-0.2818651113599999</v>
      </c>
      <c r="X2031" s="51" t="n">
        <v>-0.1208682687999211</v>
      </c>
      <c r="Y2031" s="51" t="n">
        <v>0.2633353904000676</v>
      </c>
      <c r="Z2031" s="51" t="n">
        <v>-0.1401436454400392</v>
      </c>
      <c r="AA2031" s="51" t="n">
        <v>0.006982571165720168</v>
      </c>
      <c r="AB2031" s="51" t="n">
        <v>-0.2818562559999972</v>
      </c>
      <c r="AC2031" s="51" t="n">
        <v>-0.2929032811629761</v>
      </c>
      <c r="AD2031" s="51" t="n">
        <v>-0.1208349524539062</v>
      </c>
      <c r="AE2031" s="51" t="n">
        <v>0.2555946826576815</v>
      </c>
      <c r="AF2031" s="51" t="n">
        <v>-0.1273554218553934</v>
      </c>
      <c r="AG2031" s="51" t="n">
        <v>-0.003529925396514889</v>
      </c>
      <c r="AH2031" s="51" t="n">
        <v>-0.2817233642287637</v>
      </c>
      <c r="AI2031" s="51" t="n">
        <v>0.3109075622706675</v>
      </c>
      <c r="AJ2031" s="51" t="n">
        <v>20.82687572522372</v>
      </c>
      <c r="AK2031" s="51" t="n">
        <v>13.89503820775728</v>
      </c>
      <c r="AL2031" s="51" t="n">
        <v>3.040768371939058</v>
      </c>
      <c r="AM2031" s="51" t="n">
        <v>-0.07204575443434709</v>
      </c>
      <c r="AN2031" s="51" t="n">
        <v>-0.002946757597531862</v>
      </c>
      <c r="AO2031" s="51" t="n">
        <v>-0.08090160687721121</v>
      </c>
      <c r="AP2031" s="51" t="n">
        <v>64.37014251383073</v>
      </c>
      <c r="AQ2031" s="51" t="n">
        <v>34.22069748532516</v>
      </c>
      <c r="AR2031" s="51" t="n">
        <v>5.402663079548105</v>
      </c>
      <c r="AS2031" s="51" t="n">
        <v>-0.1020555259966226</v>
      </c>
      <c r="AT2031" s="51" t="n">
        <v>-0.002699605607998047</v>
      </c>
      <c r="AU2031" s="51" t="n">
        <v>380.6645582469683</v>
      </c>
      <c r="AV2031" s="51" t="n">
        <v>900.0089837627137</v>
      </c>
      <c r="AW2031" s="51" t="n">
        <v>540.0051866378858</v>
      </c>
      <c r="AX2031" s="51" t="n">
        <v>75.06496165020573</v>
      </c>
      <c r="AY2031" s="51" t="n">
        <v>84.54366522573737</v>
      </c>
      <c r="AZ2031" s="51" t="n">
        <v>40.13069036972215</v>
      </c>
      <c r="BA2031" s="51" t="n">
        <v>8.010294871966751</v>
      </c>
      <c r="BB2031" s="51" t="n">
        <v>23.90653117052769</v>
      </c>
      <c r="BC2031" s="51" t="n">
        <v>15.00013447963118</v>
      </c>
      <c r="BD2031" s="51" t="n">
        <v>3.753072136072206</v>
      </c>
      <c r="BE2031" s="51" t="n">
        <v>4.695845153121232</v>
      </c>
      <c r="BF2031" s="51" t="n">
        <v>3.013031689458682</v>
      </c>
      <c r="BG2031" s="51" t="n">
        <v>6.003478481428237</v>
      </c>
      <c r="BH2031" s="51" t="n">
        <v>14.00038535335181</v>
      </c>
      <c r="BI2031" s="51" t="n">
        <v>5.501212802471994</v>
      </c>
      <c r="BJ2031" s="51" t="n">
        <v>0.7015524059157822</v>
      </c>
      <c r="BK2031" s="51" t="n">
        <v>0.4003122911317918</v>
      </c>
      <c r="BL2031" s="51" t="n">
        <v>0.02004083559950565</v>
      </c>
      <c r="BM2031" s="51" t="n">
        <v>0.1743738945152606</v>
      </c>
      <c r="BN2031" s="51" t="n">
        <v>0.6848894873198478</v>
      </c>
      <c r="BO2031" s="51" t="n">
        <v>0.2405632765502289</v>
      </c>
      <c r="BP2031" s="51" t="n">
        <v>0.1748439100937817</v>
      </c>
      <c r="BQ2031" s="51" t="n">
        <v>0.6846920318870754</v>
      </c>
      <c r="BR2031" s="51" t="n">
        <v>0.2402806187396742</v>
      </c>
      <c r="BS2031" s="51" t="n">
        <v>-0.4700155785211657</v>
      </c>
      <c r="BT2031" s="51" t="n">
        <v>0.1974554327723865</v>
      </c>
      <c r="BU2031" s="51" t="n">
        <v>0.2826578105546429</v>
      </c>
      <c r="BV2031" s="51" t="n">
        <v>0.5829225762067043</v>
      </c>
    </row>
    <row r="2032">
      <c r="A2032" s="49" t="n">
        <v>86.26000000000001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0.1</v>
      </c>
      <c r="E2032" s="49" t="n">
        <v>-1.66693411681542</v>
      </c>
      <c r="F2032" s="49" t="n">
        <v>-2.143957646218447</v>
      </c>
      <c r="G2032" s="49" t="n">
        <v>-1.323298753685048</v>
      </c>
      <c r="H2032" s="49" t="n">
        <v>-1.220366226855216</v>
      </c>
      <c r="I2032" s="49" t="n">
        <v>-4.720179474244147</v>
      </c>
      <c r="J2032" s="49" t="n">
        <v>1.407405536350365</v>
      </c>
      <c r="K2032" s="49" t="n">
        <v>-1.667729664279867</v>
      </c>
      <c r="L2032" s="49" t="n">
        <v>-2.144161715798151</v>
      </c>
      <c r="M2032" s="49" t="n">
        <v>-1.323409953096265</v>
      </c>
      <c r="N2032" s="49" t="n">
        <v>-1.221505946084605</v>
      </c>
      <c r="O2032" s="49" t="n">
        <v>-4.720332502369986</v>
      </c>
      <c r="P2032" s="49" t="n">
        <v>1.407253349431615</v>
      </c>
      <c r="Q2032" s="49" t="n">
        <v>0.0007955474644467664</v>
      </c>
      <c r="R2032" s="49" t="n">
        <v>0.0002040695797043135</v>
      </c>
      <c r="S2032" s="49" t="n">
        <v>0.0001111994112175108</v>
      </c>
      <c r="T2032" s="49" t="n">
        <v>0.001139719229388936</v>
      </c>
      <c r="U2032" s="49" t="n">
        <v>0.000153028125839505</v>
      </c>
      <c r="V2032" s="49" t="n">
        <v>0.0001521869187501856</v>
      </c>
      <c r="W2032" s="49" t="n">
        <v>-0.2824746747800009</v>
      </c>
      <c r="X2032" s="49" t="n">
        <v>-0.1186289430748917</v>
      </c>
      <c r="Y2032" s="49" t="n">
        <v>0.2595502052751005</v>
      </c>
      <c r="Z2032" s="49" t="n">
        <v>-0.138641078087554</v>
      </c>
      <c r="AA2032" s="49" t="n">
        <v>0.006955811970218764</v>
      </c>
      <c r="AB2032" s="49" t="n">
        <v>-0.2824459897674979</v>
      </c>
      <c r="AC2032" s="49" t="n">
        <v>-0.2929669734614855</v>
      </c>
      <c r="AD2032" s="49" t="n">
        <v>-0.1165864202982954</v>
      </c>
      <c r="AE2032" s="49" t="n">
        <v>0.2454621524133345</v>
      </c>
      <c r="AF2032" s="49" t="n">
        <v>-0.1063593871585478</v>
      </c>
      <c r="AG2032" s="49" t="n">
        <v>0.001030656963783416</v>
      </c>
      <c r="AH2032" s="49" t="n">
        <v>-0.2833613816059049</v>
      </c>
      <c r="AI2032" s="49" t="n">
        <v>0.3481041768096323</v>
      </c>
      <c r="AJ2032" s="49" t="n">
        <v>20.80578846020381</v>
      </c>
      <c r="AK2032" s="49" t="n">
        <v>13.99867258572899</v>
      </c>
      <c r="AL2032" s="49" t="n">
        <v>3.009850706054482</v>
      </c>
      <c r="AM2032" s="49" t="n">
        <v>-0.06701142134948117</v>
      </c>
      <c r="AN2032" s="49" t="n">
        <v>-0.002661489632819833</v>
      </c>
      <c r="AO2032" s="49" t="n">
        <v>-0.09187626341348501</v>
      </c>
      <c r="AP2032" s="49" t="n">
        <v>64.4741071336243</v>
      </c>
      <c r="AQ2032" s="49" t="n">
        <v>34.28437718760932</v>
      </c>
      <c r="AR2032" s="49" t="n">
        <v>5.378964874205839</v>
      </c>
      <c r="AS2032" s="49" t="n">
        <v>-0.09502034424391027</v>
      </c>
      <c r="AT2032" s="49" t="n">
        <v>-0.002318604606106896</v>
      </c>
      <c r="AU2032" s="49" t="n">
        <v>380.6586076044573</v>
      </c>
      <c r="AV2032" s="49" t="n">
        <v>900.0088939250866</v>
      </c>
      <c r="AW2032" s="49" t="n">
        <v>540.005134771507</v>
      </c>
      <c r="AX2032" s="49" t="n">
        <v>75.06446324369644</v>
      </c>
      <c r="AY2032" s="49" t="n">
        <v>84.54197857347999</v>
      </c>
      <c r="AZ2032" s="49" t="n">
        <v>40.12938346602493</v>
      </c>
      <c r="BA2032" s="49" t="n">
        <v>8.010247055185648</v>
      </c>
      <c r="BB2032" s="49" t="n">
        <v>23.90652976467505</v>
      </c>
      <c r="BC2032" s="49" t="n">
        <v>15.00013380723303</v>
      </c>
      <c r="BD2032" s="49" t="n">
        <v>3.753058665516755</v>
      </c>
      <c r="BE2032" s="49" t="n">
        <v>4.695803427355625</v>
      </c>
      <c r="BF2032" s="49" t="n">
        <v>3.012966531011389</v>
      </c>
      <c r="BG2032" s="49" t="n">
        <v>6.003459188955722</v>
      </c>
      <c r="BH2032" s="49" t="n">
        <v>14.00038072911159</v>
      </c>
      <c r="BI2032" s="49" t="n">
        <v>5.50120196842138</v>
      </c>
      <c r="BJ2032" s="49" t="n">
        <v>0.7015334220413586</v>
      </c>
      <c r="BK2032" s="49" t="n">
        <v>0.4003097822951251</v>
      </c>
      <c r="BL2032" s="49" t="n">
        <v>0.02004034557231158</v>
      </c>
      <c r="BM2032" s="49" t="n">
        <v>0.17635849604862</v>
      </c>
      <c r="BN2032" s="49" t="n">
        <v>0.6849998730596442</v>
      </c>
      <c r="BO2032" s="49" t="n">
        <v>0.2408161618720786</v>
      </c>
      <c r="BP2032" s="49" t="n">
        <v>0.1769078804911275</v>
      </c>
      <c r="BQ2032" s="49" t="n">
        <v>0.6847754079334371</v>
      </c>
      <c r="BR2032" s="49" t="n">
        <v>0.2405115097646157</v>
      </c>
      <c r="BS2032" s="49" t="n">
        <v>-0.5493844425075445</v>
      </c>
      <c r="BT2032" s="49" t="n">
        <v>0.2244651262071073</v>
      </c>
      <c r="BU2032" s="49" t="n">
        <v>0.3046521074628883</v>
      </c>
      <c r="BV2032" s="49" t="n">
        <v>0.6670987671507701</v>
      </c>
    </row>
    <row r="2033">
      <c r="A2033" s="51" t="n">
        <v>86.27</v>
      </c>
      <c r="B2033" t="inlineStr">
        <is>
          <t>path/pick_to_place</t>
        </is>
      </c>
      <c r="C2033" t="inlineStr">
        <is>
          <t>effort</t>
        </is>
      </c>
      <c r="D2033" s="51" t="n">
        <v>0.1</v>
      </c>
      <c r="E2033" s="51" t="n">
        <v>-1.66976</v>
      </c>
      <c r="F2033" s="51" t="n">
        <v>-2.14514</v>
      </c>
      <c r="G2033" s="51" t="n">
        <v>-1.32071</v>
      </c>
      <c r="H2033" s="51" t="n">
        <v>-1.22175</v>
      </c>
      <c r="I2033" s="51" t="n">
        <v>-4.72011</v>
      </c>
      <c r="J2033" s="51" t="n">
        <v>1.40458</v>
      </c>
      <c r="K2033" s="51" t="n">
        <v>-1.670659244294147</v>
      </c>
      <c r="L2033" s="51" t="n">
        <v>-2.145318202280923</v>
      </c>
      <c r="M2033" s="51" t="n">
        <v>-1.32097284797997</v>
      </c>
      <c r="N2033" s="51" t="n">
        <v>-1.222528870160483</v>
      </c>
      <c r="O2033" s="51" t="n">
        <v>-4.720296239946308</v>
      </c>
      <c r="P2033" s="51" t="n">
        <v>1.40441398706845</v>
      </c>
      <c r="Q2033" s="51" t="n">
        <v>0.0008992442941468948</v>
      </c>
      <c r="R2033" s="51" t="n">
        <v>0.0001782022809226902</v>
      </c>
      <c r="S2033" s="51" t="n">
        <v>0.0002628479799697825</v>
      </c>
      <c r="T2033" s="51" t="n">
        <v>0.0007788701604827253</v>
      </c>
      <c r="U2033" s="51" t="n">
        <v>0.0001862399463083975</v>
      </c>
      <c r="V2033" s="51" t="n">
        <v>0.0001660129315499415</v>
      </c>
      <c r="W2033" s="51" t="n">
        <v>-0.282571</v>
      </c>
      <c r="X2033" s="51" t="n">
        <v>-0.118338</v>
      </c>
      <c r="Y2033" s="51" t="n">
        <v>0.259033</v>
      </c>
      <c r="Z2033" s="51" t="n">
        <v>-0.138447</v>
      </c>
      <c r="AA2033" s="51" t="n">
        <v>0.00694243</v>
      </c>
      <c r="AB2033" s="51" t="n">
        <v>-0.282533</v>
      </c>
      <c r="AC2033" s="51" t="n">
        <v>-0.2929306734436204</v>
      </c>
      <c r="AD2033" s="51" t="n">
        <v>-0.1149865841840458</v>
      </c>
      <c r="AE2033" s="51" t="n">
        <v>0.2424735352846428</v>
      </c>
      <c r="AF2033" s="51" t="n">
        <v>-0.09926119601934152</v>
      </c>
      <c r="AG2033" s="51" t="n">
        <v>0.005691206307685476</v>
      </c>
      <c r="AH2033" s="51" t="n">
        <v>-0.284200580005646</v>
      </c>
      <c r="AI2033" s="51" t="n">
        <v>0.3862709666243409</v>
      </c>
      <c r="AJ2033" s="51" t="n">
        <v>20.78067804330254</v>
      </c>
      <c r="AK2033" s="51" t="n">
        <v>14.10517411320867</v>
      </c>
      <c r="AL2033" s="51" t="n">
        <v>2.977765852321664</v>
      </c>
      <c r="AM2033" s="51" t="n">
        <v>-0.06579028919603992</v>
      </c>
      <c r="AN2033" s="51" t="n">
        <v>-0.002085552846652794</v>
      </c>
      <c r="AO2033" s="51" t="n">
        <v>0.04741273992569264</v>
      </c>
      <c r="AP2033" s="51" t="n">
        <v>64.39011063143475</v>
      </c>
      <c r="AQ2033" s="51" t="n">
        <v>34.43438304998602</v>
      </c>
      <c r="AR2033" s="51" t="n">
        <v>5.355081596643664</v>
      </c>
      <c r="AS2033" s="51" t="n">
        <v>-0.08742986497233593</v>
      </c>
      <c r="AT2033" s="51" t="n">
        <v>-0.001906452995881773</v>
      </c>
      <c r="AU2033" s="51" t="n">
        <v>380.6531535744666</v>
      </c>
      <c r="AV2033" s="51" t="n">
        <v>900.0088049858357</v>
      </c>
      <c r="AW2033" s="51" t="n">
        <v>540.0050834237919</v>
      </c>
      <c r="AX2033" s="51" t="n">
        <v>75.06305500989195</v>
      </c>
      <c r="AY2033" s="51" t="n">
        <v>84.54030878774519</v>
      </c>
      <c r="AZ2033" s="51" t="n">
        <v>40.12808963136467</v>
      </c>
      <c r="BA2033" s="51" t="n">
        <v>8.010201778046845</v>
      </c>
      <c r="BB2033" s="51" t="n">
        <v>23.90652836585167</v>
      </c>
      <c r="BC2033" s="51" t="n">
        <v>15.00013313819686</v>
      </c>
      <c r="BD2033" s="51" t="n">
        <v>3.753033827172077</v>
      </c>
      <c r="BE2033" s="51" t="n">
        <v>4.695761910218847</v>
      </c>
      <c r="BF2033" s="51" t="n">
        <v>3.012901698356332</v>
      </c>
      <c r="BG2033" s="51" t="n">
        <v>6.00343955162708</v>
      </c>
      <c r="BH2033" s="51" t="n">
        <v>14.00037628108848</v>
      </c>
      <c r="BI2033" s="51" t="n">
        <v>5.501209177842151</v>
      </c>
      <c r="BJ2033" s="51" t="n">
        <v>0.7015260049279514</v>
      </c>
      <c r="BK2033" s="51" t="n">
        <v>0.40030649017815</v>
      </c>
      <c r="BL2033" s="51" t="n">
        <v>0.02003986142544385</v>
      </c>
      <c r="BM2033" s="51" t="n">
        <v>0.1783471081013162</v>
      </c>
      <c r="BN2033" s="51" t="n">
        <v>0.6850963733805632</v>
      </c>
      <c r="BO2033" s="51" t="n">
        <v>0.2410683420069602</v>
      </c>
      <c r="BP2033" s="51" t="n">
        <v>0.1789694673028503</v>
      </c>
      <c r="BQ2033" s="51" t="n">
        <v>0.684845481494025</v>
      </c>
      <c r="BR2033" s="51" t="n">
        <v>0.2407454767283171</v>
      </c>
      <c r="BS2033" s="51" t="n">
        <v>-0.6223592015341395</v>
      </c>
      <c r="BT2033" s="51" t="n">
        <v>0.2508918865381515</v>
      </c>
      <c r="BU2033" s="51" t="n">
        <v>0.3228652786430863</v>
      </c>
      <c r="BV2033" s="51" t="n">
        <v>0.7446607970197988</v>
      </c>
    </row>
    <row r="2034">
      <c r="A2034" s="49" t="n">
        <v>86.28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0.1</v>
      </c>
      <c r="E2034" s="49" t="n">
        <v>-1.672582336111995</v>
      </c>
      <c r="F2034" s="49" t="n">
        <v>-2.146336356306151</v>
      </c>
      <c r="G2034" s="49" t="n">
        <v>-1.3180979575615</v>
      </c>
      <c r="H2034" s="49" t="n">
        <v>-1.22314343522065</v>
      </c>
      <c r="I2034" s="49" t="n">
        <v>-4.720040608502361</v>
      </c>
      <c r="J2034" s="49" t="n">
        <v>1.40175809722753</v>
      </c>
      <c r="K2034" s="49" t="n">
        <v>-1.673583865760048</v>
      </c>
      <c r="L2034" s="49" t="n">
        <v>-2.146485381442915</v>
      </c>
      <c r="M2034" s="49" t="n">
        <v>-1.318501759504097</v>
      </c>
      <c r="N2034" s="49" t="n">
        <v>-1.22359280925523</v>
      </c>
      <c r="O2034" s="49" t="n">
        <v>-4.72022565543921</v>
      </c>
      <c r="P2034" s="49" t="n">
        <v>1.401577104113802</v>
      </c>
      <c r="Q2034" s="49" t="n">
        <v>0.001001529648053223</v>
      </c>
      <c r="R2034" s="49" t="n">
        <v>0.0001490251367641804</v>
      </c>
      <c r="S2034" s="49" t="n">
        <v>0.0004038019425973705</v>
      </c>
      <c r="T2034" s="49" t="n">
        <v>0.000449374034580341</v>
      </c>
      <c r="U2034" s="49" t="n">
        <v>0.0001850469368491758</v>
      </c>
      <c r="V2034" s="49" t="n">
        <v>0.0001809931137282117</v>
      </c>
      <c r="W2034" s="49" t="n">
        <v>-0.2817585321575011</v>
      </c>
      <c r="X2034" s="49" t="n">
        <v>-0.1214395551750013</v>
      </c>
      <c r="Y2034" s="49" t="n">
        <v>0.2642324136</v>
      </c>
      <c r="Z2034" s="49" t="n">
        <v>-0.1406004142000001</v>
      </c>
      <c r="AA2034" s="49" t="n">
        <v>0.006933905431173821</v>
      </c>
      <c r="AB2034" s="49" t="n">
        <v>-0.2817054890199997</v>
      </c>
      <c r="AC2034" s="49" t="n">
        <v>-0.2920820994385392</v>
      </c>
      <c r="AD2034" s="49" t="n">
        <v>-0.1181769970816172</v>
      </c>
      <c r="AE2034" s="49" t="n">
        <v>0.2509495416672639</v>
      </c>
      <c r="AF2034" s="49" t="n">
        <v>-0.1122775970663366</v>
      </c>
      <c r="AG2034" s="49" t="n">
        <v>0.008177391806105593</v>
      </c>
      <c r="AH2034" s="49" t="n">
        <v>-0.2834545490104132</v>
      </c>
      <c r="AI2034" s="49" t="n">
        <v>0.4248376846534542</v>
      </c>
      <c r="AJ2034" s="49" t="n">
        <v>20.77004973082397</v>
      </c>
      <c r="AK2034" s="49" t="n">
        <v>14.17678868232479</v>
      </c>
      <c r="AL2034" s="49" t="n">
        <v>2.95942088464415</v>
      </c>
      <c r="AM2034" s="49" t="n">
        <v>-0.06658037855515996</v>
      </c>
      <c r="AN2034" s="49" t="n">
        <v>-0.001474553094268596</v>
      </c>
      <c r="AO2034" s="49" t="n">
        <v>0.3882409058351811</v>
      </c>
      <c r="AP2034" s="49" t="n">
        <v>64.0714957052712</v>
      </c>
      <c r="AQ2034" s="49" t="n">
        <v>34.65897447308051</v>
      </c>
      <c r="AR2034" s="49" t="n">
        <v>5.34685925365232</v>
      </c>
      <c r="AS2034" s="49" t="n">
        <v>-0.0777575288854918</v>
      </c>
      <c r="AT2034" s="49" t="n">
        <v>-0.00174803489615687</v>
      </c>
      <c r="AU2034" s="49" t="n">
        <v>380.6482493726379</v>
      </c>
      <c r="AV2034" s="49" t="n">
        <v>900.0087169359773</v>
      </c>
      <c r="AW2034" s="49" t="n">
        <v>540.005032589554</v>
      </c>
      <c r="AX2034" s="49" t="n">
        <v>75.06187126976627</v>
      </c>
      <c r="AY2034" s="49" t="n">
        <v>84.53865569986773</v>
      </c>
      <c r="AZ2034" s="49" t="n">
        <v>40.12680873505103</v>
      </c>
      <c r="BA2034" s="49" t="n">
        <v>8.010159334071959</v>
      </c>
      <c r="BB2034" s="49" t="n">
        <v>23.90652697402241</v>
      </c>
      <c r="BC2034" s="49" t="n">
        <v>15.00013247250588</v>
      </c>
      <c r="BD2034" s="49" t="n">
        <v>3.753011743160882</v>
      </c>
      <c r="BE2034" s="49" t="n">
        <v>4.695720600667753</v>
      </c>
      <c r="BF2034" s="49" t="n">
        <v>3.012837189864551</v>
      </c>
      <c r="BG2034" s="49" t="n">
        <v>6.003421000936878</v>
      </c>
      <c r="BH2034" s="49" t="n">
        <v>14.00037343723951</v>
      </c>
      <c r="BI2034" s="49" t="n">
        <v>5.501230577910222</v>
      </c>
      <c r="BJ2034" s="49" t="n">
        <v>0.701532583192842</v>
      </c>
      <c r="BK2034" s="49" t="n">
        <v>0.4003028348484718</v>
      </c>
      <c r="BL2034" s="49" t="n">
        <v>0.02003938322125615</v>
      </c>
      <c r="BM2034" s="49" t="n">
        <v>0.1803357639345217</v>
      </c>
      <c r="BN2034" s="49" t="n">
        <v>0.6851927724202843</v>
      </c>
      <c r="BO2034" s="49" t="n">
        <v>0.2413204499636701</v>
      </c>
      <c r="BP2034" s="49" t="n">
        <v>0.1810272252807599</v>
      </c>
      <c r="BQ2034" s="49" t="n">
        <v>0.6849148847780533</v>
      </c>
      <c r="BR2034" s="49" t="n">
        <v>0.2409836312793557</v>
      </c>
      <c r="BS2034" s="49" t="n">
        <v>-0.6914613462382369</v>
      </c>
      <c r="BT2034" s="49" t="n">
        <v>0.2778876422310228</v>
      </c>
      <c r="BU2034" s="49" t="n">
        <v>0.3368186843144272</v>
      </c>
      <c r="BV2034" s="49" t="n">
        <v>0.8177940823640224</v>
      </c>
    </row>
    <row r="2035">
      <c r="A2035" s="51" t="n">
        <v>86.29000000000001</v>
      </c>
      <c r="B2035" t="inlineStr">
        <is>
          <t>path/pick_to_place</t>
        </is>
      </c>
      <c r="C2035" t="inlineStr">
        <is>
          <t>effort</t>
        </is>
      </c>
      <c r="D2035" s="51" t="n">
        <v>0.1</v>
      </c>
      <c r="E2035" s="51" t="n">
        <v>-1.67539337151744</v>
      </c>
      <c r="F2035" s="51" t="n">
        <v>-2.1475753699328</v>
      </c>
      <c r="G2035" s="51" t="n">
        <v>-1.315414205312</v>
      </c>
      <c r="H2035" s="51" t="n">
        <v>-1.2245667022208</v>
      </c>
      <c r="I2035" s="51" t="n">
        <v>-4.71997134794304</v>
      </c>
      <c r="J2035" s="51" t="n">
        <v>1.39894774612736</v>
      </c>
      <c r="K2035" s="51" t="n">
        <v>-1.676495672880313</v>
      </c>
      <c r="L2035" s="51" t="n">
        <v>-2.147704109449006</v>
      </c>
      <c r="M2035" s="51" t="n">
        <v>-1.315900493176157</v>
      </c>
      <c r="N2035" s="51" t="n">
        <v>-1.224863730522345</v>
      </c>
      <c r="O2035" s="51" t="n">
        <v>-4.720142960786958</v>
      </c>
      <c r="P2035" s="51" t="n">
        <v>1.398756741910075</v>
      </c>
      <c r="Q2035" s="51" t="n">
        <v>0.001102301362873259</v>
      </c>
      <c r="R2035" s="51" t="n">
        <v>0.0001287395162061777</v>
      </c>
      <c r="S2035" s="51" t="n">
        <v>0.0004862878641567203</v>
      </c>
      <c r="T2035" s="51" t="n">
        <v>0.0002970283015453212</v>
      </c>
      <c r="U2035" s="51" t="n">
        <v>0.0001716128439186448</v>
      </c>
      <c r="V2035" s="51" t="n">
        <v>0.0001910042172845738</v>
      </c>
      <c r="W2035" s="51" t="n">
        <v>-0.2804017974400041</v>
      </c>
      <c r="X2035" s="51" t="n">
        <v>-0.1265316400000052</v>
      </c>
      <c r="Y2035" s="51" t="n">
        <v>0.2728042527999999</v>
      </c>
      <c r="Z2035" s="51" t="n">
        <v>-0.1441739552000004</v>
      </c>
      <c r="AA2035" s="51" t="n">
        <v>0.006917503158396916</v>
      </c>
      <c r="AB2035" s="51" t="n">
        <v>-0.2803165302399993</v>
      </c>
      <c r="AC2035" s="51" t="n">
        <v>-0.2903707545057229</v>
      </c>
      <c r="AD2035" s="51" t="n">
        <v>-0.1251533089409334</v>
      </c>
      <c r="AE2035" s="51" t="n">
        <v>0.2681191071097919</v>
      </c>
      <c r="AF2035" s="51" t="n">
        <v>-0.1398679990648609</v>
      </c>
      <c r="AG2035" s="51" t="n">
        <v>0.008131013118481986</v>
      </c>
      <c r="AH2035" s="51" t="n">
        <v>-0.281250270486307</v>
      </c>
      <c r="AI2035" s="51" t="n">
        <v>0.4614820031133563</v>
      </c>
      <c r="AJ2035" s="51" t="n">
        <v>20.79100182043843</v>
      </c>
      <c r="AK2035" s="51" t="n">
        <v>14.18703877033963</v>
      </c>
      <c r="AL2035" s="51" t="n">
        <v>2.963208068629846</v>
      </c>
      <c r="AM2035" s="51" t="n">
        <v>-0.067382303876933</v>
      </c>
      <c r="AN2035" s="51" t="n">
        <v>-0.001079401546451284</v>
      </c>
      <c r="AO2035" s="51" t="n">
        <v>0.7386986354723896</v>
      </c>
      <c r="AP2035" s="51" t="n">
        <v>63.76244399744512</v>
      </c>
      <c r="AQ2035" s="51" t="n">
        <v>34.85141918515609</v>
      </c>
      <c r="AR2035" s="51" t="n">
        <v>5.354070472201054</v>
      </c>
      <c r="AS2035" s="51" t="n">
        <v>-0.06958689396318131</v>
      </c>
      <c r="AT2035" s="51" t="n">
        <v>-0.001822131296382779</v>
      </c>
      <c r="AU2035" s="51" t="n">
        <v>380.6439558084481</v>
      </c>
      <c r="AV2035" s="51" t="n">
        <v>900.0086297666176</v>
      </c>
      <c r="AW2035" s="51" t="n">
        <v>540.0049822636585</v>
      </c>
      <c r="AX2035" s="51" t="n">
        <v>75.06125255706861</v>
      </c>
      <c r="AY2035" s="51" t="n">
        <v>84.53701914286906</v>
      </c>
      <c r="AZ2035" s="51" t="n">
        <v>40.12554064770052</v>
      </c>
      <c r="BA2035" s="51" t="n">
        <v>8.010120058083372</v>
      </c>
      <c r="BB2035" s="51" t="n">
        <v>23.9065255891523</v>
      </c>
      <c r="BC2035" s="51" t="n">
        <v>15.00013181014335</v>
      </c>
      <c r="BD2035" s="51" t="n">
        <v>3.752996684445078</v>
      </c>
      <c r="BE2035" s="51" t="n">
        <v>4.695679497664414</v>
      </c>
      <c r="BF2035" s="51" t="n">
        <v>3.012773003915228</v>
      </c>
      <c r="BG2035" s="51" t="n">
        <v>6.003404090018257</v>
      </c>
      <c r="BH2035" s="51" t="n">
        <v>14.0003710073284</v>
      </c>
      <c r="BI2035" s="51" t="n">
        <v>5.501242708915846</v>
      </c>
      <c r="BJ2035" s="51" t="n">
        <v>0.7015318499335675</v>
      </c>
      <c r="BK2035" s="51" t="n">
        <v>0.4002992008302901</v>
      </c>
      <c r="BL2035" s="51" t="n">
        <v>0.02003891091190938</v>
      </c>
      <c r="BM2035" s="51" t="n">
        <v>0.1823204941978016</v>
      </c>
      <c r="BN2035" s="51" t="n">
        <v>0.6853030190324547</v>
      </c>
      <c r="BO2035" s="51" t="n">
        <v>0.2415731483867063</v>
      </c>
      <c r="BP2035" s="51" t="n">
        <v>0.1830789342224221</v>
      </c>
      <c r="BQ2035" s="51" t="n">
        <v>0.6849973644182502</v>
      </c>
      <c r="BR2035" s="51" t="n">
        <v>0.2412264184443784</v>
      </c>
      <c r="BS2035" s="51" t="n">
        <v>-0.7584400246204992</v>
      </c>
      <c r="BT2035" s="51" t="n">
        <v>0.3056546142045091</v>
      </c>
      <c r="BU2035" s="51" t="n">
        <v>0.3467299423279557</v>
      </c>
      <c r="BV2035" s="51" t="n">
        <v>0.8881878557138677</v>
      </c>
    </row>
    <row r="2036">
      <c r="A2036" s="49" t="n">
        <v>86.3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0.1</v>
      </c>
      <c r="E2036" s="49" t="n">
        <v>-1.678190165251985</v>
      </c>
      <c r="F2036" s="49" t="n">
        <v>-2.14886765549645</v>
      </c>
      <c r="G2036" s="49" t="n">
        <v>-1.3126407152375</v>
      </c>
      <c r="H2036" s="49" t="n">
        <v>-1.22602741753545</v>
      </c>
      <c r="I2036" s="49" t="n">
        <v>-4.719902262384655</v>
      </c>
      <c r="J2036" s="49" t="n">
        <v>1.39615197901009</v>
      </c>
      <c r="K2036" s="49" t="n">
        <v>-1.679386890650282</v>
      </c>
      <c r="L2036" s="49" t="n">
        <v>-2.148999311165154</v>
      </c>
      <c r="M2036" s="49" t="n">
        <v>-1.313114540777526</v>
      </c>
      <c r="N2036" s="49" t="n">
        <v>-1.226427418118681</v>
      </c>
      <c r="O2036" s="49" t="n">
        <v>-4.720071678420719</v>
      </c>
      <c r="P2036" s="49" t="n">
        <v>1.395961581917934</v>
      </c>
      <c r="Q2036" s="49" t="n">
        <v>0.001196725398296516</v>
      </c>
      <c r="R2036" s="49" t="n">
        <v>0.0001316556687043224</v>
      </c>
      <c r="S2036" s="49" t="n">
        <v>0.0004738255400260627</v>
      </c>
      <c r="T2036" s="49" t="n">
        <v>0.0004000005832305309</v>
      </c>
      <c r="U2036" s="49" t="n">
        <v>0.0001694160360639074</v>
      </c>
      <c r="V2036" s="49" t="n">
        <v>0.0001903970921561804</v>
      </c>
      <c r="W2036" s="49" t="n">
        <v>-0.2789784909175087</v>
      </c>
      <c r="X2036" s="49" t="n">
        <v>-0.131840522775012</v>
      </c>
      <c r="Y2036" s="49" t="n">
        <v>0.2817517731999992</v>
      </c>
      <c r="Z2036" s="49" t="n">
        <v>-0.1479104052000003</v>
      </c>
      <c r="AA2036" s="49" t="n">
        <v>0.006899855041971377</v>
      </c>
      <c r="AB2036" s="49" t="n">
        <v>-0.2788591797799989</v>
      </c>
      <c r="AC2036" s="49" t="n">
        <v>-0.2880762149533894</v>
      </c>
      <c r="AD2036" s="49" t="n">
        <v>-0.1331923947238005</v>
      </c>
      <c r="AE2036" s="49" t="n">
        <v>0.2873277484395417</v>
      </c>
      <c r="AF2036" s="49" t="n">
        <v>-0.1700409441697794</v>
      </c>
      <c r="AG2036" s="49" t="n">
        <v>0.00623209126315404</v>
      </c>
      <c r="AH2036" s="49" t="n">
        <v>-0.2786040802865786</v>
      </c>
      <c r="AI2036" s="49" t="n">
        <v>0.4929592332431139</v>
      </c>
      <c r="AJ2036" s="49" t="n">
        <v>20.8469539379352</v>
      </c>
      <c r="AK2036" s="49" t="n">
        <v>14.1320901291756</v>
      </c>
      <c r="AL2036" s="49" t="n">
        <v>2.988224639162941</v>
      </c>
      <c r="AM2036" s="49" t="n">
        <v>-0.06652877205960765</v>
      </c>
      <c r="AN2036" s="49" t="n">
        <v>-0.001119627612869341</v>
      </c>
      <c r="AO2036" s="49" t="n">
        <v>0.8777591731452866</v>
      </c>
      <c r="AP2036" s="49" t="n">
        <v>63.71842281113965</v>
      </c>
      <c r="AQ2036" s="49" t="n">
        <v>34.90611786058202</v>
      </c>
      <c r="AR2036" s="49" t="n">
        <v>5.36814170661979</v>
      </c>
      <c r="AS2036" s="49" t="n">
        <v>-0.06719780144307722</v>
      </c>
      <c r="AT2036" s="49" t="n">
        <v>-0.002055583077618954</v>
      </c>
      <c r="AU2036" s="49" t="n">
        <v>380.6402746741467</v>
      </c>
      <c r="AV2036" s="49" t="n">
        <v>900.0085434689514</v>
      </c>
      <c r="AW2036" s="49" t="n">
        <v>540.0049324410219</v>
      </c>
      <c r="AX2036" s="49" t="n">
        <v>75.06064003149793</v>
      </c>
      <c r="AY2036" s="49" t="n">
        <v>84.53539895144037</v>
      </c>
      <c r="AZ2036" s="49" t="n">
        <v>40.12428524122351</v>
      </c>
      <c r="BA2036" s="49" t="n">
        <v>8.010083975812865</v>
      </c>
      <c r="BB2036" s="49" t="n">
        <v>23.90652421120654</v>
      </c>
      <c r="BC2036" s="49" t="n">
        <v>15.00013115109263</v>
      </c>
      <c r="BD2036" s="49" t="n">
        <v>3.752981701022852</v>
      </c>
      <c r="BE2036" s="49" t="n">
        <v>4.695638600176092</v>
      </c>
      <c r="BF2036" s="49" t="n">
        <v>3.012709138895652</v>
      </c>
      <c r="BG2036" s="49" t="n">
        <v>6.003387760758269</v>
      </c>
      <c r="BH2036" s="49" t="n">
        <v>14.00036678400243</v>
      </c>
      <c r="BI2036" s="49" t="n">
        <v>5.501232731048673</v>
      </c>
      <c r="BJ2036" s="49" t="n">
        <v>0.7015149322527943</v>
      </c>
      <c r="BK2036" s="49" t="n">
        <v>0.4002956104971659</v>
      </c>
      <c r="BL2036" s="49" t="n">
        <v>0.02003844398511083</v>
      </c>
      <c r="BM2036" s="49" t="n">
        <v>0.1842999066352172</v>
      </c>
      <c r="BN2036" s="49" t="n">
        <v>0.6854322614770074</v>
      </c>
      <c r="BO2036" s="49" t="n">
        <v>0.2418266715174212</v>
      </c>
      <c r="BP2036" s="49" t="n">
        <v>0.1851221709231731</v>
      </c>
      <c r="BQ2036" s="49" t="n">
        <v>0.6851020329771235</v>
      </c>
      <c r="BR2036" s="49" t="n">
        <v>0.2414736182282541</v>
      </c>
      <c r="BS2036" s="49" t="n">
        <v>-0.8222642879558706</v>
      </c>
      <c r="BT2036" s="49" t="n">
        <v>0.3302284998839555</v>
      </c>
      <c r="BU2036" s="49" t="n">
        <v>0.3530532891670712</v>
      </c>
      <c r="BV2036" s="49" t="n">
        <v>0.953842778645868</v>
      </c>
    </row>
    <row r="2037">
      <c r="A2037" s="51" t="n">
        <v>86.31</v>
      </c>
      <c r="B2037" t="inlineStr">
        <is>
          <t>path/pick_to_place</t>
        </is>
      </c>
      <c r="C2037" t="inlineStr">
        <is>
          <t>effort</t>
        </is>
      </c>
      <c r="D2037" s="51" t="n">
        <v>0.1</v>
      </c>
      <c r="E2037" s="51" t="n">
        <v>-1.68097387392768</v>
      </c>
      <c r="F2037" s="51" t="n">
        <v>-2.1502086224256</v>
      </c>
      <c r="G2037" s="51" t="n">
        <v>-1.309785151648</v>
      </c>
      <c r="H2037" s="51" t="n">
        <v>-1.2275224173856</v>
      </c>
      <c r="I2037" s="51" t="n">
        <v>-4.719833338901952</v>
      </c>
      <c r="J2037" s="51" t="n">
        <v>1.39336959894592</v>
      </c>
      <c r="K2037" s="51" t="n">
        <v>-1.682253643547067</v>
      </c>
      <c r="L2037" s="51" t="n">
        <v>-2.150366085888286</v>
      </c>
      <c r="M2037" s="51" t="n">
        <v>-1.310161233965645</v>
      </c>
      <c r="N2037" s="51" t="n">
        <v>-1.228242667658779</v>
      </c>
      <c r="O2037" s="51" t="n">
        <v>-4.720024684918275</v>
      </c>
      <c r="P2037" s="51" t="n">
        <v>1.393190089029207</v>
      </c>
      <c r="Q2037" s="51" t="n">
        <v>0.001279769619386917</v>
      </c>
      <c r="R2037" s="51" t="n">
        <v>0.0001574634626866356</v>
      </c>
      <c r="S2037" s="51" t="n">
        <v>0.0003760823176441885</v>
      </c>
      <c r="T2037" s="51" t="n">
        <v>0.0007202502731789018</v>
      </c>
      <c r="U2037" s="51" t="n">
        <v>0.0001913460163232017</v>
      </c>
      <c r="V2037" s="51" t="n">
        <v>0.0001795099167132275</v>
      </c>
      <c r="W2037" s="51" t="n">
        <v>-0.277830432800015</v>
      </c>
      <c r="X2037" s="51" t="n">
        <v>-0.136098897600022</v>
      </c>
      <c r="Y2037" s="51" t="n">
        <v>0.288933254399998</v>
      </c>
      <c r="Z2037" s="51" t="n">
        <v>-0.1509109191999999</v>
      </c>
      <c r="AA2037" s="51" t="n">
        <v>0.006885726795198817</v>
      </c>
      <c r="AB2037" s="51" t="n">
        <v>-0.2776862295999991</v>
      </c>
      <c r="AC2037" s="51" t="n">
        <v>-0.285543788499401</v>
      </c>
      <c r="AD2037" s="51" t="n">
        <v>-0.1395123554838607</v>
      </c>
      <c r="AE2037" s="51" t="n">
        <v>0.3018061193978601</v>
      </c>
      <c r="AF2037" s="51" t="n">
        <v>-0.1907563814568796</v>
      </c>
      <c r="AG2037" s="51" t="n">
        <v>0.003482318291425874</v>
      </c>
      <c r="AH2037" s="51" t="n">
        <v>-0.2763989330773432</v>
      </c>
      <c r="AI2037" s="51" t="n">
        <v>0.5170941048527957</v>
      </c>
      <c r="AJ2037" s="51" t="n">
        <v>20.91881702892168</v>
      </c>
      <c r="AK2037" s="51" t="n">
        <v>14.04091542570008</v>
      </c>
      <c r="AL2037" s="51" t="n">
        <v>3.024271540404505</v>
      </c>
      <c r="AM2037" s="51" t="n">
        <v>-0.06336657571991106</v>
      </c>
      <c r="AN2037" s="51" t="n">
        <v>-0.001571936141700675</v>
      </c>
      <c r="AO2037" s="51" t="n">
        <v>0.8552655337133732</v>
      </c>
      <c r="AP2037" s="51" t="n">
        <v>63.8857659954228</v>
      </c>
      <c r="AQ2037" s="51" t="n">
        <v>34.83987112061482</v>
      </c>
      <c r="AR2037" s="51" t="n">
        <v>5.391017857910452</v>
      </c>
      <c r="AS2037" s="51" t="n">
        <v>-0.06750301352073781</v>
      </c>
      <c r="AT2037" s="51" t="n">
        <v>-0.002472632211078592</v>
      </c>
      <c r="AU2037" s="51" t="n">
        <v>380.6371020381802</v>
      </c>
      <c r="AV2037" s="51" t="n">
        <v>900.0084580342619</v>
      </c>
      <c r="AW2037" s="51" t="n">
        <v>540.0048831166116</v>
      </c>
      <c r="AX2037" s="51" t="n">
        <v>75.06003363118295</v>
      </c>
      <c r="AY2037" s="51" t="n">
        <v>84.53379496192596</v>
      </c>
      <c r="AZ2037" s="51" t="n">
        <v>40.12304238881128</v>
      </c>
      <c r="BA2037" s="51" t="n">
        <v>8.010050556516827</v>
      </c>
      <c r="BB2037" s="51" t="n">
        <v>23.9065228401505</v>
      </c>
      <c r="BC2037" s="51" t="n">
        <v>15.00013049533717</v>
      </c>
      <c r="BD2037" s="51" t="n">
        <v>3.752966792517738</v>
      </c>
      <c r="BE2037" s="51" t="n">
        <v>4.695597907175212</v>
      </c>
      <c r="BF2037" s="51" t="n">
        <v>3.012645593201173</v>
      </c>
      <c r="BG2037" s="51" t="n">
        <v>6.003369845603503</v>
      </c>
      <c r="BH2037" s="51" t="n">
        <v>14.0003623825944</v>
      </c>
      <c r="BI2037" s="51" t="n">
        <v>5.501218744700016</v>
      </c>
      <c r="BJ2037" s="51" t="n">
        <v>0.701501445671141</v>
      </c>
      <c r="BK2037" s="51" t="n">
        <v>0.4002920631712</v>
      </c>
      <c r="BL2037" s="51" t="n">
        <v>0.0200379826572895</v>
      </c>
      <c r="BM2037" s="51" t="n">
        <v>0.1862747245319159</v>
      </c>
      <c r="BN2037" s="51" t="n">
        <v>0.6855782386842325</v>
      </c>
      <c r="BO2037" s="51" t="n">
        <v>0.2420808969866279</v>
      </c>
      <c r="BP2037" s="51" t="n">
        <v>0.1871553850451566</v>
      </c>
      <c r="BQ2037" s="51" t="n">
        <v>0.685228366237784</v>
      </c>
      <c r="BR2037" s="51" t="n">
        <v>0.2417244842093667</v>
      </c>
      <c r="BS2037" s="51" t="n">
        <v>-0.8806605132407608</v>
      </c>
      <c r="BT2037" s="51" t="n">
        <v>0.3498724464484626</v>
      </c>
      <c r="BU2037" s="51" t="n">
        <v>0.3564127772612002</v>
      </c>
      <c r="BV2037" s="51" t="n">
        <v>1.012424681722228</v>
      </c>
    </row>
    <row r="2038">
      <c r="A2038" s="49" t="n">
        <v>86.31999999999999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0.1</v>
      </c>
      <c r="E2038" s="49" t="n">
        <v>-1.683748392984375</v>
      </c>
      <c r="F2038" s="49" t="n">
        <v>-2.151583539218751</v>
      </c>
      <c r="G2038" s="49" t="n">
        <v>-1.3068723209375</v>
      </c>
      <c r="H2038" s="49" t="n">
        <v>-1.22904134140625</v>
      </c>
      <c r="I2038" s="49" t="n">
        <v>-4.719764526243281</v>
      </c>
      <c r="J2038" s="49" t="n">
        <v>1.39059658240625</v>
      </c>
      <c r="K2038" s="49" t="n">
        <v>-1.685095323125933</v>
      </c>
      <c r="L2038" s="49" t="n">
        <v>-2.151777792698077</v>
      </c>
      <c r="M2038" s="49" t="n">
        <v>-1.307110265987521</v>
      </c>
      <c r="N2038" s="49" t="n">
        <v>-1.230176364970361</v>
      </c>
      <c r="O2038" s="49" t="n">
        <v>-4.72000471452469</v>
      </c>
      <c r="P2038" s="49" t="n">
        <v>1.390434085607583</v>
      </c>
      <c r="Q2038" s="49" t="n">
        <v>0.001346930141557401</v>
      </c>
      <c r="R2038" s="49" t="n">
        <v>0.000194253479326445</v>
      </c>
      <c r="S2038" s="49" t="n">
        <v>0.000237945050020727</v>
      </c>
      <c r="T2038" s="49" t="n">
        <v>0.001135023564111215</v>
      </c>
      <c r="U2038" s="49" t="n">
        <v>0.0002401882814089262</v>
      </c>
      <c r="V2038" s="49" t="n">
        <v>0.000162496798667533</v>
      </c>
      <c r="W2038" s="49" t="n">
        <v>-0.2771635684375229</v>
      </c>
      <c r="X2038" s="49" t="n">
        <v>-0.1385458843750353</v>
      </c>
      <c r="Y2038" s="49" t="n">
        <v>0.2930619999999958</v>
      </c>
      <c r="Z2038" s="49" t="n">
        <v>-0.1526350249999992</v>
      </c>
      <c r="AA2038" s="49" t="n">
        <v>0.006878017984380381</v>
      </c>
      <c r="AB2038" s="49" t="n">
        <v>-0.2770102074999997</v>
      </c>
      <c r="AC2038" s="49" t="n">
        <v>-0.28308381471435</v>
      </c>
      <c r="AD2038" s="49" t="n">
        <v>-0.1424353186321454</v>
      </c>
      <c r="AE2038" s="49" t="n">
        <v>0.3075700146713489</v>
      </c>
      <c r="AF2038" s="49" t="n">
        <v>-0.1951498546788431</v>
      </c>
      <c r="AG2038" s="49" t="n">
        <v>0.0009004715196815717</v>
      </c>
      <c r="AH2038" s="49" t="n">
        <v>-0.2751913188822014</v>
      </c>
      <c r="AI2038" s="49" t="n">
        <v>0.5326237104013225</v>
      </c>
      <c r="AJ2038" s="49" t="n">
        <v>20.98199269917612</v>
      </c>
      <c r="AK2038" s="49" t="n">
        <v>13.95473941337525</v>
      </c>
      <c r="AL2038" s="49" t="n">
        <v>3.057680999650805</v>
      </c>
      <c r="AM2038" s="49" t="n">
        <v>-0.05807305201524397</v>
      </c>
      <c r="AN2038" s="49" t="n">
        <v>-0.002262307371989829</v>
      </c>
      <c r="AO2038" s="49" t="n">
        <v>0.7217780033313059</v>
      </c>
      <c r="AP2038" s="49" t="n">
        <v>64.18752866051817</v>
      </c>
      <c r="AQ2038" s="49" t="n">
        <v>34.70158549749036</v>
      </c>
      <c r="AR2038" s="49" t="n">
        <v>5.415798402525509</v>
      </c>
      <c r="AS2038" s="49" t="n">
        <v>-0.0684470350243082</v>
      </c>
      <c r="AT2038" s="49" t="n">
        <v>-0.002946767094272224</v>
      </c>
      <c r="AU2038" s="49" t="n">
        <v>380.6342439368902</v>
      </c>
      <c r="AV2038" s="49" t="n">
        <v>900.0083734539193</v>
      </c>
      <c r="AW2038" s="49" t="n">
        <v>540.0048342854454</v>
      </c>
      <c r="AX2038" s="49" t="n">
        <v>75.05991373077538</v>
      </c>
      <c r="AY2038" s="49" t="n">
        <v>84.5322070123067</v>
      </c>
      <c r="AZ2038" s="49" t="n">
        <v>40.12181196492317</v>
      </c>
      <c r="BA2038" s="49" t="n">
        <v>8.010018792782095</v>
      </c>
      <c r="BB2038" s="49" t="n">
        <v>23.90652147594975</v>
      </c>
      <c r="BC2038" s="49" t="n">
        <v>15.00012984286048</v>
      </c>
      <c r="BD2038" s="49" t="n">
        <v>3.752957964003953</v>
      </c>
      <c r="BE2038" s="49" t="n">
        <v>4.695557417639336</v>
      </c>
      <c r="BF2038" s="49" t="n">
        <v>3.012582365235167</v>
      </c>
      <c r="BG2038" s="49" t="n">
        <v>6.003348137477412</v>
      </c>
      <c r="BH2038" s="49" t="n">
        <v>14.00035953344765</v>
      </c>
      <c r="BI2038" s="49" t="n">
        <v>5.501220539043397</v>
      </c>
      <c r="BJ2038" s="49" t="n">
        <v>0.7015095026642023</v>
      </c>
      <c r="BK2038" s="49" t="n">
        <v>0.400288597241803</v>
      </c>
      <c r="BL2038" s="49" t="n">
        <v>0.02003752686605543</v>
      </c>
      <c r="BM2038" s="49" t="n">
        <v>0.1882470222313289</v>
      </c>
      <c r="BN2038" s="49" t="n">
        <v>0.6857337611980591</v>
      </c>
      <c r="BO2038" s="49" t="n">
        <v>0.2423354807435312</v>
      </c>
      <c r="BP2038" s="49" t="n">
        <v>0.1891776690998652</v>
      </c>
      <c r="BQ2038" s="49" t="n">
        <v>0.6853688310213514</v>
      </c>
      <c r="BR2038" s="49" t="n">
        <v>0.2419778417870412</v>
      </c>
      <c r="BS2038" s="49" t="n">
        <v>-0.9306468685363334</v>
      </c>
      <c r="BT2038" s="49" t="n">
        <v>0.3649301767076896</v>
      </c>
      <c r="BU2038" s="49" t="n">
        <v>0.3576389564900473</v>
      </c>
      <c r="BV2038" s="49" t="n">
        <v>1.06168886731833</v>
      </c>
    </row>
    <row r="2039">
      <c r="A2039" s="51" t="n">
        <v>86.33</v>
      </c>
      <c r="B2039" t="inlineStr">
        <is>
          <t>path/pick_to_place</t>
        </is>
      </c>
      <c r="C2039" t="inlineStr">
        <is>
          <t>effort</t>
        </is>
      </c>
      <c r="D2039" s="51" t="n">
        <v>0.1</v>
      </c>
      <c r="E2039" s="51" t="n">
        <v>-1.686518997941121</v>
      </c>
      <c r="F2039" s="51" t="n">
        <v>-2.152972597702401</v>
      </c>
      <c r="G2039" s="51" t="n">
        <v>-1.303935621344</v>
      </c>
      <c r="H2039" s="51" t="n">
        <v>-1.2305702163744</v>
      </c>
      <c r="I2039" s="51" t="n">
        <v>-4.719695753492064</v>
      </c>
      <c r="J2039" s="51" t="n">
        <v>1.38782748190528</v>
      </c>
      <c r="K2039" s="51" t="n">
        <v>-1.687914260121698</v>
      </c>
      <c r="L2039" s="51" t="n">
        <v>-2.153198339065924</v>
      </c>
      <c r="M2039" s="51" t="n">
        <v>-1.304052245630188</v>
      </c>
      <c r="N2039" s="51" t="n">
        <v>-1.232062331257081</v>
      </c>
      <c r="O2039" s="51" t="n">
        <v>-4.72000441745116</v>
      </c>
      <c r="P2039" s="51" t="n">
        <v>1.387682052915586</v>
      </c>
      <c r="Q2039" s="51" t="n">
        <v>0.001395262180577506</v>
      </c>
      <c r="R2039" s="51" t="n">
        <v>0.0002257413635233796</v>
      </c>
      <c r="S2039" s="51" t="n">
        <v>0.0001166242861878608</v>
      </c>
      <c r="T2039" s="51" t="n">
        <v>0.001492114882680751</v>
      </c>
      <c r="U2039" s="51" t="n">
        <v>0.0003086639590961227</v>
      </c>
      <c r="V2039" s="51" t="n">
        <v>0.0001454289896936078</v>
      </c>
      <c r="W2039" s="51" t="n">
        <v>-0.2770479683200329</v>
      </c>
      <c r="X2039" s="51" t="n">
        <v>-0.1389270288000523</v>
      </c>
      <c r="Y2039" s="51" t="n">
        <v>0.2937063375999927</v>
      </c>
      <c r="Z2039" s="51" t="n">
        <v>-0.1529006231999982</v>
      </c>
      <c r="AA2039" s="51" t="n">
        <v>0.006877762028816728</v>
      </c>
      <c r="AB2039" s="51" t="n">
        <v>-0.2769033771200006</v>
      </c>
      <c r="AC2039" s="51" t="n">
        <v>-0.2809755975824504</v>
      </c>
      <c r="AD2039" s="51" t="n">
        <v>-0.1416148872669844</v>
      </c>
      <c r="AE2039" s="51" t="n">
        <v>0.3040722520885724</v>
      </c>
      <c r="AF2039" s="51" t="n">
        <v>-0.1828119600208368</v>
      </c>
      <c r="AG2039" s="51" t="n">
        <v>-0.0005194647796381754</v>
      </c>
      <c r="AH2039" s="51" t="n">
        <v>-0.2752053465640621</v>
      </c>
      <c r="AI2039" s="51" t="n">
        <v>0.5395239029858838</v>
      </c>
      <c r="AJ2039" s="51" t="n">
        <v>21.01818543893923</v>
      </c>
      <c r="AK2039" s="51" t="n">
        <v>13.90875193823963</v>
      </c>
      <c r="AL2039" s="51" t="n">
        <v>3.076633842165406</v>
      </c>
      <c r="AM2039" s="51" t="n">
        <v>-0.05161136099289538</v>
      </c>
      <c r="AN2039" s="51" t="n">
        <v>-0.002943228765196072</v>
      </c>
      <c r="AO2039" s="51" t="n">
        <v>0.528457009694596</v>
      </c>
      <c r="AP2039" s="51" t="n">
        <v>64.54067898295155</v>
      </c>
      <c r="AQ2039" s="51" t="n">
        <v>34.5515970010369</v>
      </c>
      <c r="AR2039" s="51" t="n">
        <v>5.432683883795136</v>
      </c>
      <c r="AS2039" s="51" t="n">
        <v>-0.06881657482367198</v>
      </c>
      <c r="AT2039" s="51" t="n">
        <v>-0.003296443840994125</v>
      </c>
      <c r="AU2039" s="51" t="n">
        <v>380.6285024263546</v>
      </c>
      <c r="AV2039" s="51" t="n">
        <v>900.0082068221863</v>
      </c>
      <c r="AW2039" s="51" t="n">
        <v>540.0047380831651</v>
      </c>
      <c r="AX2039" s="51" t="n">
        <v>75.0629144095887</v>
      </c>
      <c r="AY2039" s="51" t="n">
        <v>84.52907859276181</v>
      </c>
      <c r="AZ2039" s="51" t="n">
        <v>40.1193879068212</v>
      </c>
      <c r="BA2039" s="51" t="n">
        <v>8.009955159070634</v>
      </c>
      <c r="BB2039" s="51" t="n">
        <v>23.90651876797715</v>
      </c>
      <c r="BC2039" s="51" t="n">
        <v>15.00012854767795</v>
      </c>
      <c r="BD2039" s="51" t="n">
        <v>3.752980980878957</v>
      </c>
      <c r="BE2039" s="51" t="n">
        <v>4.695477044898383</v>
      </c>
      <c r="BF2039" s="51" t="n">
        <v>3.012456856141946</v>
      </c>
      <c r="BG2039" s="51" t="n">
        <v>6.003288914011867</v>
      </c>
      <c r="BH2039" s="51" t="n">
        <v>14.00035545872453</v>
      </c>
      <c r="BI2039" s="51" t="n">
        <v>5.501234833395747</v>
      </c>
      <c r="BJ2039" s="51" t="n">
        <v>0.7015388774824218</v>
      </c>
      <c r="BK2039" s="51" t="n">
        <v>0.4002823685604168</v>
      </c>
      <c r="BL2039" s="51" t="n">
        <v>0.02003663217381445</v>
      </c>
      <c r="BM2039" s="51" t="n">
        <v>0.1902194964781854</v>
      </c>
      <c r="BN2039" s="51" t="n">
        <v>0.6858891864870806</v>
      </c>
      <c r="BO2039" s="51" t="n">
        <v>0.2425899834375872</v>
      </c>
      <c r="BP2039" s="51" t="n">
        <v>0.1911888787948376</v>
      </c>
      <c r="BQ2039" s="51" t="n">
        <v>0.6855125790064894</v>
      </c>
      <c r="BR2039" s="51" t="n">
        <v>0.2422325413412525</v>
      </c>
      <c r="BS2039" s="51" t="n">
        <v>-0.9693823166521953</v>
      </c>
      <c r="BT2039" s="51" t="n">
        <v>0.3766074805912067</v>
      </c>
      <c r="BU2039" s="51" t="n">
        <v>0.3574420963346203</v>
      </c>
      <c r="BV2039" s="51" t="n">
        <v>1.09968182785173</v>
      </c>
    </row>
    <row r="2040">
      <c r="A2040" s="49" t="n">
        <v>86.34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0.1</v>
      </c>
      <c r="E2040" s="49" t="n">
        <v>-1.689290985647566</v>
      </c>
      <c r="F2040" s="49" t="n">
        <v>-2.154355977289052</v>
      </c>
      <c r="G2040" s="49" t="n">
        <v>-1.3010084927095</v>
      </c>
      <c r="H2040" s="49" t="n">
        <v>-1.23209503993705</v>
      </c>
      <c r="I2040" s="49" t="n">
        <v>-4.719626948728264</v>
      </c>
      <c r="J2040" s="49" t="n">
        <v>1.38505682864161</v>
      </c>
      <c r="K2040" s="49" t="n">
        <v>-1.690715156919351</v>
      </c>
      <c r="L2040" s="49" t="n">
        <v>-2.154594727267388</v>
      </c>
      <c r="M2040" s="49" t="n">
        <v>-1.301066528708113</v>
      </c>
      <c r="N2040" s="49" t="n">
        <v>-1.233761254046724</v>
      </c>
      <c r="O2040" s="49" t="n">
        <v>-4.720007778830573</v>
      </c>
      <c r="P2040" s="49" t="n">
        <v>1.384922643522426</v>
      </c>
      <c r="Q2040" s="49" t="n">
        <v>0.001424171271785291</v>
      </c>
      <c r="R2040" s="49" t="n">
        <v>0.0002387499783362834</v>
      </c>
      <c r="S2040" s="49" t="n">
        <v>5.803599861242681e-05</v>
      </c>
      <c r="T2040" s="49" t="n">
        <v>0.001666214109673936</v>
      </c>
      <c r="U2040" s="49" t="n">
        <v>0.0003808301023093819</v>
      </c>
      <c r="V2040" s="49" t="n">
        <v>0.0001341851191845045</v>
      </c>
      <c r="W2040" s="49" t="n">
        <v>-0.2774178280775453</v>
      </c>
      <c r="X2040" s="49" t="n">
        <v>-0.137494302375073</v>
      </c>
      <c r="Y2040" s="49" t="n">
        <v>0.2912896187999879</v>
      </c>
      <c r="Z2040" s="49" t="n">
        <v>-0.1518839871999973</v>
      </c>
      <c r="AA2040" s="49" t="n">
        <v>0.006884126200808052</v>
      </c>
      <c r="AB2040" s="49" t="n">
        <v>-0.2772977379400014</v>
      </c>
      <c r="AC2040" s="49" t="n">
        <v>-0.2794210641706852</v>
      </c>
      <c r="AD2040" s="49" t="n">
        <v>-0.1378966252348903</v>
      </c>
      <c r="AE2040" s="49" t="n">
        <v>0.2938018952875105</v>
      </c>
      <c r="AF2040" s="49" t="n">
        <v>-0.1589452751777555</v>
      </c>
      <c r="AG2040" s="49" t="n">
        <v>-1.949530816035628e-05</v>
      </c>
      <c r="AH2040" s="49" t="n">
        <v>-0.2763063484732452</v>
      </c>
      <c r="AI2040" s="49" t="n">
        <v>0.5390741578312668</v>
      </c>
      <c r="AJ2040" s="49" t="n">
        <v>21.02156187422178</v>
      </c>
      <c r="AK2040" s="49" t="n">
        <v>13.91980460992435</v>
      </c>
      <c r="AL2040" s="49" t="n">
        <v>3.07493432378865</v>
      </c>
      <c r="AM2040" s="49" t="n">
        <v>-0.04554561393655609</v>
      </c>
      <c r="AN2040" s="49" t="n">
        <v>-0.003378990172385707</v>
      </c>
      <c r="AO2040" s="49" t="n">
        <v>0.3274329108235534</v>
      </c>
      <c r="AP2040" s="49" t="n">
        <v>64.86805862801742</v>
      </c>
      <c r="AQ2040" s="49" t="n">
        <v>34.44335225087947</v>
      </c>
      <c r="AR2040" s="49" t="n">
        <v>5.434198078458986</v>
      </c>
      <c r="AS2040" s="49" t="n">
        <v>-0.06817246649950633</v>
      </c>
      <c r="AT2040" s="49" t="n">
        <v>-0.003376112149609616</v>
      </c>
      <c r="AU2040" s="49" t="n">
        <v>380.6285024263546</v>
      </c>
      <c r="AV2040" s="49" t="n">
        <v>900.0082068221863</v>
      </c>
      <c r="AW2040" s="49" t="n">
        <v>540.0047380831651</v>
      </c>
      <c r="AX2040" s="49" t="n">
        <v>75.0629144095887</v>
      </c>
      <c r="AY2040" s="49" t="n">
        <v>84.52907859276181</v>
      </c>
      <c r="AZ2040" s="49" t="n">
        <v>40.1193879068212</v>
      </c>
      <c r="BA2040" s="49" t="n">
        <v>8.009955159070634</v>
      </c>
      <c r="BB2040" s="49" t="n">
        <v>23.90651876797715</v>
      </c>
      <c r="BC2040" s="49" t="n">
        <v>15.00012854767795</v>
      </c>
      <c r="BD2040" s="49" t="n">
        <v>3.752980980878957</v>
      </c>
      <c r="BE2040" s="49" t="n">
        <v>4.695477044898383</v>
      </c>
      <c r="BF2040" s="49" t="n">
        <v>3.012456856141946</v>
      </c>
      <c r="BG2040" s="49" t="n">
        <v>6.003288914011867</v>
      </c>
      <c r="BH2040" s="49" t="n">
        <v>14.00035545872453</v>
      </c>
      <c r="BI2040" s="49" t="n">
        <v>5.501234833395747</v>
      </c>
      <c r="BJ2040" s="49" t="n">
        <v>0.7015388774824218</v>
      </c>
      <c r="BK2040" s="49" t="n">
        <v>0.4002823685604168</v>
      </c>
      <c r="BL2040" s="49" t="n">
        <v>0.02003663217381445</v>
      </c>
      <c r="BM2040" s="49" t="n">
        <v>0.1921947712368676</v>
      </c>
      <c r="BN2040" s="49" t="n">
        <v>0.6860348851655871</v>
      </c>
      <c r="BO2040" s="49" t="n">
        <v>0.2428439860794326</v>
      </c>
      <c r="BP2040" s="49" t="n">
        <v>0.1931897628310025</v>
      </c>
      <c r="BQ2040" s="49" t="n">
        <v>0.6856491613905128</v>
      </c>
      <c r="BR2040" s="49" t="n">
        <v>0.2424879613928775</v>
      </c>
      <c r="BS2040" s="49" t="n">
        <v>-0.9949915941349086</v>
      </c>
      <c r="BT2040" s="49" t="n">
        <v>0.385723775074287</v>
      </c>
      <c r="BU2040" s="49" t="n">
        <v>0.3560246865550731</v>
      </c>
      <c r="BV2040" s="49" t="n">
        <v>1.124964301875097</v>
      </c>
    </row>
    <row r="2041">
      <c r="A2041" s="51" t="n">
        <v>86.34999999999999</v>
      </c>
      <c r="B2041" t="inlineStr">
        <is>
          <t>path/pick_to_place</t>
        </is>
      </c>
      <c r="C2041" t="inlineStr">
        <is>
          <t>effort</t>
        </is>
      </c>
      <c r="D2041" s="51" t="n">
        <v>0.1</v>
      </c>
      <c r="E2041" s="51" t="n">
        <v>-1.692068315535362</v>
      </c>
      <c r="F2041" s="51" t="n">
        <v>-2.155718909235202</v>
      </c>
      <c r="G2041" s="51" t="n">
        <v>-1.298115866240001</v>
      </c>
      <c r="H2041" s="51" t="n">
        <v>-1.2336053643392</v>
      </c>
      <c r="I2041" s="51" t="n">
        <v>-4.719558057689856</v>
      </c>
      <c r="J2041" s="51" t="n">
        <v>1.38228053513984</v>
      </c>
      <c r="K2041" s="51" t="n">
        <v>-1.693503916460019</v>
      </c>
      <c r="L2041" s="51" t="n">
        <v>-2.155946862582166</v>
      </c>
      <c r="M2041" s="51" t="n">
        <v>-1.298196925686244</v>
      </c>
      <c r="N2041" s="51" t="n">
        <v>-1.235204418083207</v>
      </c>
      <c r="O2041" s="51" t="n">
        <v>-4.719994065385002</v>
      </c>
      <c r="P2041" s="51" t="n">
        <v>1.382148024575469</v>
      </c>
      <c r="Q2041" s="51" t="n">
        <v>0.001435600924656999</v>
      </c>
      <c r="R2041" s="51" t="n">
        <v>0.000227953346963794</v>
      </c>
      <c r="S2041" s="51" t="n">
        <v>8.105944624370309e-05</v>
      </c>
      <c r="T2041" s="51" t="n">
        <v>0.001599053744006929</v>
      </c>
      <c r="U2041" s="51" t="n">
        <v>0.0004360076951464009</v>
      </c>
      <c r="V2041" s="51" t="n">
        <v>0.0001325105643710245</v>
      </c>
      <c r="W2041" s="51" t="n">
        <v>-0.2780714684800611</v>
      </c>
      <c r="X2041" s="51" t="n">
        <v>-0.1350061024000977</v>
      </c>
      <c r="Y2041" s="51" t="n">
        <v>0.2870902191999819</v>
      </c>
      <c r="Z2041" s="51" t="n">
        <v>-0.150119763199997</v>
      </c>
      <c r="AA2041" s="51" t="n">
        <v>0.006894411625654062</v>
      </c>
      <c r="AB2041" s="51" t="n">
        <v>-0.2779850252800019</v>
      </c>
      <c r="AC2041" s="51" t="n">
        <v>-0.2784731513697455</v>
      </c>
      <c r="AD2041" s="51" t="n">
        <v>-0.1329339274760971</v>
      </c>
      <c r="AE2041" s="51" t="n">
        <v>0.281181003265114</v>
      </c>
      <c r="AF2041" s="51" t="n">
        <v>-0.1321142757561343</v>
      </c>
      <c r="AG2041" s="51" t="n">
        <v>0.002636789129608593</v>
      </c>
      <c r="AH2041" s="51" t="n">
        <v>-0.2780367800601732</v>
      </c>
      <c r="AI2041" s="51" t="n">
        <v>0.5335373633774487</v>
      </c>
      <c r="AJ2041" s="51" t="n">
        <v>20.99856088390293</v>
      </c>
      <c r="AK2041" s="51" t="n">
        <v>13.98276973436052</v>
      </c>
      <c r="AL2041" s="51" t="n">
        <v>3.05353243037515</v>
      </c>
      <c r="AM2041" s="51" t="n">
        <v>-0.04162817978250075</v>
      </c>
      <c r="AN2041" s="51" t="n">
        <v>-0.003423145459922763</v>
      </c>
      <c r="AO2041" s="51" t="n">
        <v>0.1718892626599495</v>
      </c>
      <c r="AP2041" s="51" t="n">
        <v>65.10468231795281</v>
      </c>
      <c r="AQ2041" s="51" t="n">
        <v>34.41118683666166</v>
      </c>
      <c r="AR2041" s="51" t="n">
        <v>5.41873181059522</v>
      </c>
      <c r="AS2041" s="51" t="n">
        <v>-0.06663499236703661</v>
      </c>
      <c r="AT2041" s="51" t="n">
        <v>-0.003143979112720439</v>
      </c>
      <c r="AU2041" s="51" t="n">
        <v>380.625227927403</v>
      </c>
      <c r="AV2041" s="51" t="n">
        <v>900.0081247539644</v>
      </c>
      <c r="AW2041" s="51" t="n">
        <v>540.0046907023334</v>
      </c>
      <c r="AX2041" s="51" t="n">
        <v>75.06386950453954</v>
      </c>
      <c r="AY2041" s="51" t="n">
        <v>84.52753780683419</v>
      </c>
      <c r="AZ2041" s="51" t="n">
        <v>40.11819402775298</v>
      </c>
      <c r="BA2041" s="51" t="n">
        <v>8.009921228145343</v>
      </c>
      <c r="BB2041" s="51" t="n">
        <v>23.90651742413727</v>
      </c>
      <c r="BC2041" s="51" t="n">
        <v>15.00012790493956</v>
      </c>
      <c r="BD2041" s="51" t="n">
        <v>3.752985878962646</v>
      </c>
      <c r="BE2041" s="51" t="n">
        <v>4.695437159673891</v>
      </c>
      <c r="BF2041" s="51" t="n">
        <v>3.012394571861237</v>
      </c>
      <c r="BG2041" s="51" t="n">
        <v>6.00325228987532</v>
      </c>
      <c r="BH2041" s="51" t="n">
        <v>14.00035119321983</v>
      </c>
      <c r="BI2041" s="51" t="n">
        <v>5.501221691796008</v>
      </c>
      <c r="BJ2041" s="51" t="n">
        <v>0.7015256308086864</v>
      </c>
      <c r="BK2041" s="51" t="n">
        <v>0.4002794009411437</v>
      </c>
      <c r="BL2041" s="51" t="n">
        <v>0.020036192597692</v>
      </c>
      <c r="BM2041" s="51" t="n">
        <v>0.1941747345386599</v>
      </c>
      <c r="BN2041" s="51" t="n">
        <v>0.6861636960785487</v>
      </c>
      <c r="BO2041" s="51" t="n">
        <v>0.2430971937860462</v>
      </c>
      <c r="BP2041" s="51" t="n">
        <v>0.1951818449914486</v>
      </c>
      <c r="BQ2041" s="51" t="n">
        <v>0.6857715180406192</v>
      </c>
      <c r="BR2041" s="51" t="n">
        <v>0.2427443009842013</v>
      </c>
      <c r="BS2041" s="51" t="n">
        <v>-1.007110452788618</v>
      </c>
      <c r="BT2041" s="51" t="n">
        <v>0.3921780379294582</v>
      </c>
      <c r="BU2041" s="51" t="n">
        <v>0.3528928018448618</v>
      </c>
      <c r="BV2041" s="51" t="n">
        <v>1.136929376498035</v>
      </c>
    </row>
    <row r="2042">
      <c r="A2042" s="49" t="n">
        <v>86.36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0.1</v>
      </c>
      <c r="E2042" s="49" t="n">
        <v>-1.694852250869557</v>
      </c>
      <c r="F2042" s="49" t="n">
        <v>-2.157056740899354</v>
      </c>
      <c r="G2042" s="49" t="n">
        <v>-1.2952656142655</v>
      </c>
      <c r="H2042" s="49" t="n">
        <v>-1.23509788015185</v>
      </c>
      <c r="I2042" s="49" t="n">
        <v>-4.719489062434296</v>
      </c>
      <c r="J2042" s="49" t="n">
        <v>1.37949729789217</v>
      </c>
      <c r="K2042" s="49" t="n">
        <v>-1.696285789793547</v>
      </c>
      <c r="L2042" s="49" t="n">
        <v>-2.157253133730593</v>
      </c>
      <c r="M2042" s="49" t="n">
        <v>-1.295439595804885</v>
      </c>
      <c r="N2042" s="49" t="n">
        <v>-1.236412593718741</v>
      </c>
      <c r="O2042" s="49" t="n">
        <v>-4.719944363101786</v>
      </c>
      <c r="P2042" s="49" t="n">
        <v>1.379356395900959</v>
      </c>
      <c r="Q2042" s="49" t="n">
        <v>0.001433538923990119</v>
      </c>
      <c r="R2042" s="49" t="n">
        <v>0.0001963928312389562</v>
      </c>
      <c r="S2042" s="49" t="n">
        <v>0.0001739815393841937</v>
      </c>
      <c r="T2042" s="49" t="n">
        <v>0.001314713566890724</v>
      </c>
      <c r="U2042" s="49" t="n">
        <v>0.0004553006674896665</v>
      </c>
      <c r="V2042" s="49" t="n">
        <v>0.0001409019912106402</v>
      </c>
      <c r="W2042" s="49" t="n">
        <v>-0.278671335437581</v>
      </c>
      <c r="X2042" s="49" t="n">
        <v>-0.1327272519751267</v>
      </c>
      <c r="Y2042" s="49" t="n">
        <v>0.2832415383999742</v>
      </c>
      <c r="Z2042" s="49" t="n">
        <v>-0.1485009701999977</v>
      </c>
      <c r="AA2042" s="49" t="n">
        <v>0.006904053281653995</v>
      </c>
      <c r="AB2042" s="49" t="n">
        <v>-0.2786167103000013</v>
      </c>
      <c r="AC2042" s="49" t="n">
        <v>-0.2779704990165798</v>
      </c>
      <c r="AD2042" s="49" t="n">
        <v>-0.1287337948765719</v>
      </c>
      <c r="AE2042" s="49" t="n">
        <v>0.2712523981108149</v>
      </c>
      <c r="AF2042" s="49" t="n">
        <v>-0.1115724157495619</v>
      </c>
      <c r="AG2042" s="49" t="n">
        <v>0.006927063539088642</v>
      </c>
      <c r="AH2042" s="49" t="n">
        <v>-0.2797187855610599</v>
      </c>
      <c r="AI2042" s="49" t="n">
        <v>0.5255802556074078</v>
      </c>
      <c r="AJ2042" s="49" t="n">
        <v>20.96237864683813</v>
      </c>
      <c r="AK2042" s="49" t="n">
        <v>14.07534053225882</v>
      </c>
      <c r="AL2042" s="49" t="n">
        <v>3.019831681553019</v>
      </c>
      <c r="AM2042" s="49" t="n">
        <v>-0.04119433296667614</v>
      </c>
      <c r="AN2042" s="49" t="n">
        <v>-0.003061604101178159</v>
      </c>
      <c r="AO2042" s="49" t="n">
        <v>0.1157289674174173</v>
      </c>
      <c r="AP2042" s="49" t="n">
        <v>65.1977057395848</v>
      </c>
      <c r="AQ2042" s="49" t="n">
        <v>34.46684960855575</v>
      </c>
      <c r="AR2042" s="49" t="n">
        <v>5.391799043946077</v>
      </c>
      <c r="AS2042" s="49" t="n">
        <v>-0.06444769805443902</v>
      </c>
      <c r="AT2042" s="49" t="n">
        <v>-0.002688348058351392</v>
      </c>
      <c r="AU2042" s="49" t="n">
        <v>380.6216367093632</v>
      </c>
      <c r="AV2042" s="49" t="n">
        <v>900.0080435064247</v>
      </c>
      <c r="AW2042" s="49" t="n">
        <v>540.00464379531</v>
      </c>
      <c r="AX2042" s="49" t="n">
        <v>75.06322243800501</v>
      </c>
      <c r="AY2042" s="49" t="n">
        <v>84.52601242876585</v>
      </c>
      <c r="AZ2042" s="49" t="n">
        <v>40.11701208747545</v>
      </c>
      <c r="BA2042" s="49" t="n">
        <v>8.009885627590061</v>
      </c>
      <c r="BB2042" s="49" t="n">
        <v>23.90651608701658</v>
      </c>
      <c r="BC2042" s="49" t="n">
        <v>15.00012726541486</v>
      </c>
      <c r="BD2042" s="49" t="n">
        <v>3.752970844924219</v>
      </c>
      <c r="BE2042" s="49" t="n">
        <v>4.695397473875522</v>
      </c>
      <c r="BF2042" s="49" t="n">
        <v>3.012332599001931</v>
      </c>
      <c r="BG2042" s="49" t="n">
        <v>6.003213262396816</v>
      </c>
      <c r="BH2042" s="49" t="n">
        <v>14.00034707995358</v>
      </c>
      <c r="BI2042" s="49" t="n">
        <v>5.501208444642012</v>
      </c>
      <c r="BJ2042" s="49" t="n">
        <v>0.7015073528776362</v>
      </c>
      <c r="BK2042" s="49" t="n">
        <v>0.4002762196610682</v>
      </c>
      <c r="BL2042" s="49" t="n">
        <v>0.0200357582865197</v>
      </c>
      <c r="BM2042" s="49" t="n">
        <v>0.1961599073300881</v>
      </c>
      <c r="BN2042" s="49" t="n">
        <v>0.6862733703133409</v>
      </c>
      <c r="BO2042" s="49" t="n">
        <v>0.2433495278744175</v>
      </c>
      <c r="BP2042" s="49" t="n">
        <v>0.1971669482452013</v>
      </c>
      <c r="BQ2042" s="49" t="n">
        <v>0.6858779171538154</v>
      </c>
      <c r="BR2042" s="49" t="n">
        <v>0.2430025110670872</v>
      </c>
      <c r="BS2042" s="49" t="n">
        <v>-1.007040915113278</v>
      </c>
      <c r="BT2042" s="49" t="n">
        <v>0.395453159525494</v>
      </c>
      <c r="BU2042" s="49" t="n">
        <v>0.3470168073303193</v>
      </c>
      <c r="BV2042" s="49" t="n">
        <v>1.136193324509791</v>
      </c>
    </row>
    <row r="2043">
      <c r="A2043" s="51" t="n">
        <v>86.37</v>
      </c>
      <c r="B2043" t="inlineStr">
        <is>
          <t>path/pick_to_place</t>
        </is>
      </c>
      <c r="C2043" t="inlineStr">
        <is>
          <t>effort</t>
        </is>
      </c>
      <c r="D2043" s="51" t="n">
        <v>0.1</v>
      </c>
      <c r="E2043" s="51" t="n">
        <v>-1.69764</v>
      </c>
      <c r="F2043" s="51" t="n">
        <v>-2.15838</v>
      </c>
      <c r="G2043" s="51" t="n">
        <v>-1.29244</v>
      </c>
      <c r="H2043" s="51" t="n">
        <v>-1.23658</v>
      </c>
      <c r="I2043" s="51" t="n">
        <v>-4.71942</v>
      </c>
      <c r="J2043" s="51" t="n">
        <v>1.37671</v>
      </c>
      <c r="K2043" s="51" t="n">
        <v>-1.699063055041172</v>
      </c>
      <c r="L2043" s="51" t="n">
        <v>-2.158532009473149</v>
      </c>
      <c r="M2043" s="51" t="n">
        <v>-1.29274258657035</v>
      </c>
      <c r="N2043" s="51" t="n">
        <v>-1.237490996125673</v>
      </c>
      <c r="O2043" s="51" t="n">
        <v>-4.719849636930037</v>
      </c>
      <c r="P2043" s="51" t="n">
        <v>1.376553355706672</v>
      </c>
      <c r="Q2043" s="51" t="n">
        <v>0.001423055041172017</v>
      </c>
      <c r="R2043" s="51" t="n">
        <v>0.0001520094731488619</v>
      </c>
      <c r="S2043" s="51" t="n">
        <v>0.0003025865703500941</v>
      </c>
      <c r="T2043" s="51" t="n">
        <v>0.0009109961256734689</v>
      </c>
      <c r="U2043" s="51" t="n">
        <v>0.0004296369300362812</v>
      </c>
      <c r="V2043" s="51" t="n">
        <v>0.0001566442933285117</v>
      </c>
      <c r="W2043" s="51" t="n">
        <v>-0.278744</v>
      </c>
      <c r="X2043" s="51" t="n">
        <v>-0.132429</v>
      </c>
      <c r="Y2043" s="51" t="n">
        <v>0.282732</v>
      </c>
      <c r="Z2043" s="51" t="n">
        <v>-0.148279</v>
      </c>
      <c r="AA2043" s="51" t="n">
        <v>0.00690662</v>
      </c>
      <c r="AB2043" s="51" t="n">
        <v>-0.278704</v>
      </c>
      <c r="AC2043" s="51" t="n">
        <v>-0.2775055198374037</v>
      </c>
      <c r="AD2043" s="51" t="n">
        <v>-0.1273047314510049</v>
      </c>
      <c r="AE2043" s="51" t="n">
        <v>0.2686366574592275</v>
      </c>
      <c r="AF2043" s="51" t="n">
        <v>-0.1050985229912625</v>
      </c>
      <c r="AG2043" s="51" t="n">
        <v>0.01148706869083809</v>
      </c>
      <c r="AH2043" s="51" t="n">
        <v>-0.2805746818800708</v>
      </c>
      <c r="AI2043" s="51" t="n">
        <v>0.5176751195911857</v>
      </c>
      <c r="AJ2043" s="51" t="n">
        <v>20.92474816602952</v>
      </c>
      <c r="AK2043" s="51" t="n">
        <v>14.16835823900142</v>
      </c>
      <c r="AL2043" s="51" t="n">
        <v>2.985503003384104</v>
      </c>
      <c r="AM2043" s="51" t="n">
        <v>-0.04448935419637538</v>
      </c>
      <c r="AN2043" s="51" t="n">
        <v>-0.00240894507685837</v>
      </c>
      <c r="AO2043" s="51" t="n">
        <v>0.2129619885106766</v>
      </c>
      <c r="AP2043" s="51" t="n">
        <v>65.10109486273103</v>
      </c>
      <c r="AQ2043" s="51" t="n">
        <v>34.60448441051468</v>
      </c>
      <c r="AR2043" s="51" t="n">
        <v>5.36513434682358</v>
      </c>
      <c r="AS2043" s="51" t="n">
        <v>-0.06136494583937706</v>
      </c>
      <c r="AT2043" s="51" t="n">
        <v>-0.00221037501765213</v>
      </c>
      <c r="AU2043" s="51" t="n">
        <v>380.6144582024938</v>
      </c>
      <c r="AV2043" s="51" t="n">
        <v>900.0078834406469</v>
      </c>
      <c r="AW2043" s="51" t="n">
        <v>540.0045513837833</v>
      </c>
      <c r="AX2043" s="51" t="n">
        <v>75.0599706992169</v>
      </c>
      <c r="AY2043" s="51" t="n">
        <v>84.52300728143341</v>
      </c>
      <c r="AZ2043" s="51" t="n">
        <v>40.11468354693469</v>
      </c>
      <c r="BA2043" s="51" t="n">
        <v>8.009814414825218</v>
      </c>
      <c r="BB2043" s="51" t="n">
        <v>23.90651343279859</v>
      </c>
      <c r="BC2043" s="51" t="n">
        <v>15.00012599594235</v>
      </c>
      <c r="BD2043" s="51" t="n">
        <v>3.752916220600904</v>
      </c>
      <c r="BE2043" s="51" t="n">
        <v>4.695318696573613</v>
      </c>
      <c r="BF2043" s="51" t="n">
        <v>3.012209581326886</v>
      </c>
      <c r="BG2043" s="51" t="n">
        <v>6.003136483705039</v>
      </c>
      <c r="BH2043" s="51" t="n">
        <v>14.00034748055193</v>
      </c>
      <c r="BI2043" s="51" t="n">
        <v>5.50121928967462</v>
      </c>
      <c r="BJ2043" s="51" t="n">
        <v>0.7015162965375707</v>
      </c>
      <c r="BK2043" s="51" t="n">
        <v>0.4002697051804761</v>
      </c>
      <c r="BL2043" s="51" t="n">
        <v>0.02003490550642435</v>
      </c>
      <c r="BM2043" s="51" t="n">
        <v>0.1981488452798213</v>
      </c>
      <c r="BN2043" s="51" t="n">
        <v>0.6863690056184002</v>
      </c>
      <c r="BO2043" s="51" t="n">
        <v>0.2436012075461054</v>
      </c>
      <c r="BP2043" s="51" t="n">
        <v>0.199146413587784</v>
      </c>
      <c r="BQ2043" s="51" t="n">
        <v>0.6859729579169508</v>
      </c>
      <c r="BR2043" s="51" t="n">
        <v>0.2432638544631375</v>
      </c>
      <c r="BS2043" s="51" t="n">
        <v>-0.9975683079626596</v>
      </c>
      <c r="BT2043" s="51" t="n">
        <v>0.396047701449409</v>
      </c>
      <c r="BU2043" s="51" t="n">
        <v>0.3373530829678673</v>
      </c>
      <c r="BV2043" s="51" t="n">
        <v>1.125079292078015</v>
      </c>
    </row>
    <row r="2044">
      <c r="A2044" s="49" t="n">
        <v>86.38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0.1</v>
      </c>
      <c r="E2044" s="49" t="n">
        <v>-1.70042371101484</v>
      </c>
      <c r="F2044" s="49" t="n">
        <v>-2.15971752410245</v>
      </c>
      <c r="G2044" s="49" t="n">
        <v>-1.28959019664345</v>
      </c>
      <c r="H2044" s="49" t="n">
        <v>-1.238072248230175</v>
      </c>
      <c r="I2044" s="49" t="n">
        <v>-4.719351023043854</v>
      </c>
      <c r="J2044" s="49" t="n">
        <v>1.37392665483003</v>
      </c>
      <c r="K2044" s="49" t="n">
        <v>-1.701832637844303</v>
      </c>
      <c r="L2044" s="49" t="n">
        <v>-2.159821291147269</v>
      </c>
      <c r="M2044" s="49" t="n">
        <v>-1.29001261604372</v>
      </c>
      <c r="N2044" s="49" t="n">
        <v>-1.238608692430542</v>
      </c>
      <c r="O2044" s="49" t="n">
        <v>-4.719718482775085</v>
      </c>
      <c r="P2044" s="49" t="n">
        <v>1.373752306059236</v>
      </c>
      <c r="Q2044" s="49" t="n">
        <v>0.001408926829462587</v>
      </c>
      <c r="R2044" s="49" t="n">
        <v>0.0001037670448185146</v>
      </c>
      <c r="S2044" s="49" t="n">
        <v>0.000422419400269769</v>
      </c>
      <c r="T2044" s="49" t="n">
        <v>0.0005364442003668035</v>
      </c>
      <c r="U2044" s="49" t="n">
        <v>0.0003674597312315342</v>
      </c>
      <c r="V2044" s="49" t="n">
        <v>0.0001743487707945857</v>
      </c>
      <c r="W2044" s="49" t="n">
        <v>-0.2778456774749999</v>
      </c>
      <c r="X2044" s="49" t="n">
        <v>-0.1355951437749987</v>
      </c>
      <c r="Y2044" s="49" t="n">
        <v>0.2881212897249999</v>
      </c>
      <c r="Z2044" s="49" t="n">
        <v>-0.1505521121124998</v>
      </c>
      <c r="AA2044" s="49" t="n">
        <v>0.006882775096549615</v>
      </c>
      <c r="AB2044" s="49" t="n">
        <v>-0.2778154528500003</v>
      </c>
      <c r="AC2044" s="49" t="n">
        <v>-0.2764396635659689</v>
      </c>
      <c r="AD2044" s="49" t="n">
        <v>-0.1305190484790349</v>
      </c>
      <c r="AE2044" s="49" t="n">
        <v>0.2770688199840081</v>
      </c>
      <c r="AF2044" s="49" t="n">
        <v>-0.1179380668453135</v>
      </c>
      <c r="AG2044" s="49" t="n">
        <v>0.01423362851362166</v>
      </c>
      <c r="AH2044" s="49" t="n">
        <v>-0.2798120406895866</v>
      </c>
      <c r="AI2044" s="49" t="n">
        <v>0.5108070761016789</v>
      </c>
      <c r="AJ2044" s="49" t="n">
        <v>20.89888789392968</v>
      </c>
      <c r="AK2044" s="49" t="n">
        <v>14.23004407126642</v>
      </c>
      <c r="AL2044" s="49" t="n">
        <v>2.96423866673532</v>
      </c>
      <c r="AM2044" s="49" t="n">
        <v>-0.05010283347754212</v>
      </c>
      <c r="AN2044" s="49" t="n">
        <v>-0.001688254518416199</v>
      </c>
      <c r="AO2044" s="49" t="n">
        <v>0.5170871423607323</v>
      </c>
      <c r="AP2044" s="49" t="n">
        <v>64.76760315343253</v>
      </c>
      <c r="AQ2044" s="49" t="n">
        <v>34.81106521723152</v>
      </c>
      <c r="AR2044" s="49" t="n">
        <v>5.354405244214111</v>
      </c>
      <c r="AS2044" s="49" t="n">
        <v>-0.055992147348766</v>
      </c>
      <c r="AT2044" s="49" t="n">
        <v>-0.001977580901588925</v>
      </c>
      <c r="AU2044" s="49" t="n">
        <v>380.6144582024938</v>
      </c>
      <c r="AV2044" s="49" t="n">
        <v>900.0078834406469</v>
      </c>
      <c r="AW2044" s="49" t="n">
        <v>540.0045513837833</v>
      </c>
      <c r="AX2044" s="49" t="n">
        <v>75.0599706992169</v>
      </c>
      <c r="AY2044" s="49" t="n">
        <v>84.52300728143341</v>
      </c>
      <c r="AZ2044" s="49" t="n">
        <v>40.11468354693469</v>
      </c>
      <c r="BA2044" s="49" t="n">
        <v>8.009814414825218</v>
      </c>
      <c r="BB2044" s="49" t="n">
        <v>23.90651343279859</v>
      </c>
      <c r="BC2044" s="49" t="n">
        <v>15.00012599594235</v>
      </c>
      <c r="BD2044" s="49" t="n">
        <v>3.752916220600904</v>
      </c>
      <c r="BE2044" s="49" t="n">
        <v>4.695318696573613</v>
      </c>
      <c r="BF2044" s="49" t="n">
        <v>3.012209581326886</v>
      </c>
      <c r="BG2044" s="49" t="n">
        <v>6.003136483705039</v>
      </c>
      <c r="BH2044" s="49" t="n">
        <v>14.00034748055193</v>
      </c>
      <c r="BI2044" s="49" t="n">
        <v>5.50121928967462</v>
      </c>
      <c r="BJ2044" s="49" t="n">
        <v>0.7015162965375707</v>
      </c>
      <c r="BK2044" s="49" t="n">
        <v>0.4002697051804761</v>
      </c>
      <c r="BL2044" s="49" t="n">
        <v>0.02003490550642435</v>
      </c>
      <c r="BM2044" s="49" t="n">
        <v>0.2001377149038745</v>
      </c>
      <c r="BN2044" s="49" t="n">
        <v>0.6864645939053837</v>
      </c>
      <c r="BO2044" s="49" t="n">
        <v>0.2438528603335842</v>
      </c>
      <c r="BP2044" s="49" t="n">
        <v>0.2011201904624334</v>
      </c>
      <c r="BQ2044" s="49" t="n">
        <v>0.6860680676087531</v>
      </c>
      <c r="BR2044" s="49" t="n">
        <v>0.2435292043274925</v>
      </c>
      <c r="BS2044" s="49" t="n">
        <v>-0.9824755585588762</v>
      </c>
      <c r="BT2044" s="49" t="n">
        <v>0.3965262966306726</v>
      </c>
      <c r="BU2044" s="49" t="n">
        <v>0.3236560060916882</v>
      </c>
      <c r="BV2044" s="49" t="n">
        <v>1.107810695635511</v>
      </c>
    </row>
    <row r="2045">
      <c r="A2045" s="51" t="n">
        <v>86.39</v>
      </c>
      <c r="B2045" t="inlineStr">
        <is>
          <t>path/pick_to_place</t>
        </is>
      </c>
      <c r="C2045" t="inlineStr">
        <is>
          <t>effort</t>
        </is>
      </c>
      <c r="D2045" s="51" t="n">
        <v>0.1</v>
      </c>
      <c r="E2045" s="51" t="n">
        <v>-1.70319492301568</v>
      </c>
      <c r="F2045" s="51" t="n">
        <v>-2.1610986532864</v>
      </c>
      <c r="G2045" s="51" t="n">
        <v>-1.2866659587584</v>
      </c>
      <c r="H2045" s="51" t="n">
        <v>-1.2395960132096</v>
      </c>
      <c r="I2045" s="51" t="n">
        <v>-4.719282422854529</v>
      </c>
      <c r="J2045" s="51" t="n">
        <v>1.37115564326656</v>
      </c>
      <c r="K2045" s="51" t="n">
        <v>-1.70458671645271</v>
      </c>
      <c r="L2045" s="51" t="n">
        <v>-2.161165996206089</v>
      </c>
      <c r="M2045" s="51" t="n">
        <v>-1.287145527574926</v>
      </c>
      <c r="N2045" s="51" t="n">
        <v>-1.239941934447522</v>
      </c>
      <c r="O2045" s="51" t="n">
        <v>-4.719575435285729</v>
      </c>
      <c r="P2045" s="51" t="n">
        <v>1.370969503309355</v>
      </c>
      <c r="Q2045" s="51" t="n">
        <v>0.001391793437030442</v>
      </c>
      <c r="R2045" s="51" t="n">
        <v>6.734291968912842e-05</v>
      </c>
      <c r="S2045" s="51" t="n">
        <v>0.0004795688165259993</v>
      </c>
      <c r="T2045" s="51" t="n">
        <v>0.0003459212379224308</v>
      </c>
      <c r="U2045" s="51" t="n">
        <v>0.0002930124312001681</v>
      </c>
      <c r="V2045" s="51" t="n">
        <v>0.000186139957204956</v>
      </c>
      <c r="W2045" s="51" t="n">
        <v>-0.2763451625599996</v>
      </c>
      <c r="X2045" s="51" t="n">
        <v>-0.1408037119999949</v>
      </c>
      <c r="Y2045" s="51" t="n">
        <v>0.2970248719999993</v>
      </c>
      <c r="Z2045" s="51" t="n">
        <v>-0.1543291455999991</v>
      </c>
      <c r="AA2045" s="51" t="n">
        <v>0.00683522607039897</v>
      </c>
      <c r="AB2045" s="51" t="n">
        <v>-0.2763362748800006</v>
      </c>
      <c r="AC2045" s="51" t="n">
        <v>-0.2744829875960876</v>
      </c>
      <c r="AD2045" s="51" t="n">
        <v>-0.1379705675635476</v>
      </c>
      <c r="AE2045" s="51" t="n">
        <v>0.2951059242299094</v>
      </c>
      <c r="AF2045" s="51" t="n">
        <v>-0.1466029802429771</v>
      </c>
      <c r="AG2045" s="51" t="n">
        <v>0.01411853437121175</v>
      </c>
      <c r="AH2045" s="51" t="n">
        <v>-0.2774366764659679</v>
      </c>
      <c r="AI2045" s="51" t="n">
        <v>0.5018776147509729</v>
      </c>
      <c r="AJ2045" s="51" t="n">
        <v>20.91129014772971</v>
      </c>
      <c r="AK2045" s="51" t="n">
        <v>14.22513671473843</v>
      </c>
      <c r="AL2045" s="51" t="n">
        <v>2.966142221117182</v>
      </c>
      <c r="AM2045" s="51" t="n">
        <v>-0.05566146076496642</v>
      </c>
      <c r="AN2045" s="51" t="n">
        <v>-0.001223094924597517</v>
      </c>
      <c r="AO2045" s="51" t="n">
        <v>0.850320114563667</v>
      </c>
      <c r="AP2045" s="51" t="n">
        <v>64.44331892856238</v>
      </c>
      <c r="AQ2045" s="51" t="n">
        <v>34.99593977734126</v>
      </c>
      <c r="AR2045" s="51" t="n">
        <v>5.359818770294765</v>
      </c>
      <c r="AS2045" s="51" t="n">
        <v>-0.05163076991867378</v>
      </c>
      <c r="AT2045" s="51" t="n">
        <v>-0.002003078763816138</v>
      </c>
      <c r="AU2045" s="51" t="n">
        <v>380.6107309003503</v>
      </c>
      <c r="AV2045" s="51" t="n">
        <v>900.0078046062404</v>
      </c>
      <c r="AW2045" s="51" t="n">
        <v>540.0045058699455</v>
      </c>
      <c r="AX2045" s="51" t="n">
        <v>75.05929906103921</v>
      </c>
      <c r="AY2045" s="51" t="n">
        <v>84.52152720861908</v>
      </c>
      <c r="AZ2045" s="51" t="n">
        <v>40.11353671146534</v>
      </c>
      <c r="BA2045" s="51" t="n">
        <v>8.009778065276784</v>
      </c>
      <c r="BB2045" s="51" t="n">
        <v>23.9065121156346</v>
      </c>
      <c r="BC2045" s="51" t="n">
        <v>15.00012536596264</v>
      </c>
      <c r="BD2045" s="51" t="n">
        <v>3.75290074035808</v>
      </c>
      <c r="BE2045" s="51" t="n">
        <v>4.695279603090746</v>
      </c>
      <c r="BF2045" s="51" t="n">
        <v>3.012148533420252</v>
      </c>
      <c r="BG2045" s="51" t="n">
        <v>6.00309830900312</v>
      </c>
      <c r="BH2045" s="51" t="n">
        <v>14.00035010827484</v>
      </c>
      <c r="BI2045" s="51" t="n">
        <v>5.501222876241565</v>
      </c>
      <c r="BJ2045" s="51" t="n">
        <v>0.7015210772404961</v>
      </c>
      <c r="BK2045" s="51" t="n">
        <v>0.4002668443276753</v>
      </c>
      <c r="BL2045" s="51" t="n">
        <v>0.02003448716209902</v>
      </c>
      <c r="BM2045" s="51" t="n">
        <v>0.202122438838532</v>
      </c>
      <c r="BN2045" s="51" t="n">
        <v>0.6865744993665066</v>
      </c>
      <c r="BO2045" s="51" t="n">
        <v>0.2441053023039521</v>
      </c>
      <c r="BP2045" s="51" t="n">
        <v>0.2030867285514391</v>
      </c>
      <c r="BQ2045" s="51" t="n">
        <v>0.6861779861089932</v>
      </c>
      <c r="BR2045" s="51" t="n">
        <v>0.2437987216366516</v>
      </c>
      <c r="BS2045" s="51" t="n">
        <v>-0.9642897129070183</v>
      </c>
      <c r="BT2045" s="51" t="n">
        <v>0.3965132575134422</v>
      </c>
      <c r="BU2045" s="51" t="n">
        <v>0.3065806673004379</v>
      </c>
      <c r="BV2045" s="51" t="n">
        <v>1.086770039780543</v>
      </c>
    </row>
    <row r="2046">
      <c r="A2046" s="49" t="n">
        <v>86.40000000000001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0.1</v>
      </c>
      <c r="E2046" s="49" t="n">
        <v>-1.70595039142722</v>
      </c>
      <c r="F2046" s="49" t="n">
        <v>-2.162534287726351</v>
      </c>
      <c r="G2046" s="49" t="n">
        <v>-1.28364848150935</v>
      </c>
      <c r="H2046" s="49" t="n">
        <v>-1.241159369583025</v>
      </c>
      <c r="I2046" s="49" t="n">
        <v>-4.719214327549458</v>
      </c>
      <c r="J2046" s="49" t="n">
        <v>1.36840014841999</v>
      </c>
      <c r="K2046" s="49" t="n">
        <v>-1.707318241251348</v>
      </c>
      <c r="L2046" s="49" t="n">
        <v>-2.162591884434036</v>
      </c>
      <c r="M2046" s="49" t="n">
        <v>-1.284085728892771</v>
      </c>
      <c r="N2046" s="49" t="n">
        <v>-1.241577165174789</v>
      </c>
      <c r="O2046" s="49" t="n">
        <v>-4.719444491973606</v>
      </c>
      <c r="P2046" s="49" t="n">
        <v>1.36821332895131</v>
      </c>
      <c r="Q2046" s="49" t="n">
        <v>0.001367849824128298</v>
      </c>
      <c r="R2046" s="49" t="n">
        <v>5.759670768501479e-05</v>
      </c>
      <c r="S2046" s="49" t="n">
        <v>0.0004372473834208801</v>
      </c>
      <c r="T2046" s="49" t="n">
        <v>0.0004177955917643583</v>
      </c>
      <c r="U2046" s="49" t="n">
        <v>0.0002301644241482492</v>
      </c>
      <c r="V2046" s="49" t="n">
        <v>0.0001868194686795999</v>
      </c>
      <c r="W2046" s="49" t="n">
        <v>-0.2747727637549992</v>
      </c>
      <c r="X2046" s="49" t="n">
        <v>-0.1462363965749891</v>
      </c>
      <c r="Y2046" s="49" t="n">
        <v>0.3063234209249983</v>
      </c>
      <c r="Z2046" s="49" t="n">
        <v>-0.1582803425124978</v>
      </c>
      <c r="AA2046" s="49" t="n">
        <v>0.006784771755348985</v>
      </c>
      <c r="AB2046" s="49" t="n">
        <v>-0.2747864368900001</v>
      </c>
      <c r="AC2046" s="49" t="n">
        <v>-0.2720371295525666</v>
      </c>
      <c r="AD2046" s="49" t="n">
        <v>-0.1464727370871411</v>
      </c>
      <c r="AE2046" s="49" t="n">
        <v>0.3150522295987108</v>
      </c>
      <c r="AF2046" s="49" t="n">
        <v>-0.1775599155217237</v>
      </c>
      <c r="AG2046" s="49" t="n">
        <v>0.0121658140313018</v>
      </c>
      <c r="AH2046" s="49" t="n">
        <v>-0.2746598658201144</v>
      </c>
      <c r="AI2046" s="49" t="n">
        <v>0.4881609825644654</v>
      </c>
      <c r="AJ2046" s="49" t="n">
        <v>20.96238613233731</v>
      </c>
      <c r="AK2046" s="49" t="n">
        <v>14.15262295943386</v>
      </c>
      <c r="AL2046" s="49" t="n">
        <v>2.989705691142825</v>
      </c>
      <c r="AM2046" s="49" t="n">
        <v>-0.05953245468249727</v>
      </c>
      <c r="AN2046" s="49" t="n">
        <v>-0.001212631215725503</v>
      </c>
      <c r="AO2046" s="49" t="n">
        <v>0.9532587594184589</v>
      </c>
      <c r="AP2046" s="49" t="n">
        <v>64.39378089728443</v>
      </c>
      <c r="AQ2046" s="49" t="n">
        <v>35.03622529666105</v>
      </c>
      <c r="AR2046" s="49" t="n">
        <v>5.372392764165249</v>
      </c>
      <c r="AS2046" s="49" t="n">
        <v>-0.05366032673584117</v>
      </c>
      <c r="AT2046" s="49" t="n">
        <v>-0.002188701267510034</v>
      </c>
      <c r="AU2046" s="49" t="n">
        <v>380.6068352980031</v>
      </c>
      <c r="AV2046" s="49" t="n">
        <v>900.007726560178</v>
      </c>
      <c r="AW2046" s="49" t="n">
        <v>540.0044608112461</v>
      </c>
      <c r="AX2046" s="49" t="n">
        <v>75.05870607042883</v>
      </c>
      <c r="AY2046" s="49" t="n">
        <v>84.52006193653288</v>
      </c>
      <c r="AZ2046" s="49" t="n">
        <v>40.11240134435069</v>
      </c>
      <c r="BA2046" s="49" t="n">
        <v>8.00974081551175</v>
      </c>
      <c r="BB2046" s="49" t="n">
        <v>23.90651080505642</v>
      </c>
      <c r="BC2046" s="49" t="n">
        <v>15.00012473913282</v>
      </c>
      <c r="BD2046" s="49" t="n">
        <v>3.75288623665629</v>
      </c>
      <c r="BE2046" s="49" t="n">
        <v>4.695240705075292</v>
      </c>
      <c r="BF2046" s="49" t="n">
        <v>3.012087790753151</v>
      </c>
      <c r="BG2046" s="49" t="n">
        <v>6.003060013526357</v>
      </c>
      <c r="BH2046" s="49" t="n">
        <v>14.00034805818409</v>
      </c>
      <c r="BI2046" s="49" t="n">
        <v>5.501209497085684</v>
      </c>
      <c r="BJ2046" s="49" t="n">
        <v>0.7015058164623781</v>
      </c>
      <c r="BK2046" s="49" t="n">
        <v>0.4002640957835487</v>
      </c>
      <c r="BL2046" s="49" t="n">
        <v>0.0200340733579095</v>
      </c>
      <c r="BM2046" s="49" t="n">
        <v>0.2041015532044171</v>
      </c>
      <c r="BN2046" s="49" t="n">
        <v>0.6867040479190556</v>
      </c>
      <c r="BO2046" s="49" t="n">
        <v>0.2443588432574203</v>
      </c>
      <c r="BP2046" s="49" t="n">
        <v>0.2050443416411352</v>
      </c>
      <c r="BQ2046" s="49" t="n">
        <v>0.6863117728367369</v>
      </c>
      <c r="BR2046" s="49" t="n">
        <v>0.244071964201179</v>
      </c>
      <c r="BS2046" s="49" t="n">
        <v>-0.9427884367181338</v>
      </c>
      <c r="BT2046" s="49" t="n">
        <v>0.3922750823186494</v>
      </c>
      <c r="BU2046" s="49" t="n">
        <v>0.2868790562412515</v>
      </c>
      <c r="BV2046" s="49" t="n">
        <v>1.060674016617451</v>
      </c>
    </row>
    <row r="2047">
      <c r="A2047" s="51" t="n">
        <v>86.41</v>
      </c>
      <c r="B2047" t="inlineStr">
        <is>
          <t>path/pick_to_place</t>
        </is>
      </c>
      <c r="C2047" t="inlineStr">
        <is>
          <t>effort</t>
        </is>
      </c>
      <c r="D2047" s="51" t="n">
        <v>0.1</v>
      </c>
      <c r="E2047" s="51" t="n">
        <v>-1.70869141992256</v>
      </c>
      <c r="F2047" s="51" t="n">
        <v>-2.1640197396928</v>
      </c>
      <c r="G2047" s="51" t="n">
        <v>-1.2805457045568</v>
      </c>
      <c r="H2047" s="51" t="n">
        <v>-1.2427589890912</v>
      </c>
      <c r="I2047" s="51" t="n">
        <v>-4.719146686835488</v>
      </c>
      <c r="J2047" s="51" t="n">
        <v>1.36565889375552</v>
      </c>
      <c r="K2047" s="51" t="n">
        <v>-1.71002449545783</v>
      </c>
      <c r="L2047" s="51" t="n">
        <v>-2.164093155381235</v>
      </c>
      <c r="M2047" s="51" t="n">
        <v>-1.280853725334465</v>
      </c>
      <c r="N2047" s="51" t="n">
        <v>-1.243467822295502</v>
      </c>
      <c r="O2047" s="51" t="n">
        <v>-4.719337740884339</v>
      </c>
      <c r="P2047" s="51" t="n">
        <v>1.365481829303606</v>
      </c>
      <c r="Q2047" s="51" t="n">
        <v>0.001333075535270067</v>
      </c>
      <c r="R2047" s="51" t="n">
        <v>7.341568843477475e-05</v>
      </c>
      <c r="S2047" s="51" t="n">
        <v>0.0003080207776651189</v>
      </c>
      <c r="T2047" s="51" t="n">
        <v>0.0007088332043025947</v>
      </c>
      <c r="U2047" s="51" t="n">
        <v>0.0001910540488507806</v>
      </c>
      <c r="V2047" s="51" t="n">
        <v>0.0001770644519141218</v>
      </c>
      <c r="W2047" s="51" t="n">
        <v>-0.2735078222399986</v>
      </c>
      <c r="X2047" s="51" t="n">
        <v>-0.1505939247999816</v>
      </c>
      <c r="Y2047" s="51" t="n">
        <v>0.3137873631999961</v>
      </c>
      <c r="Z2047" s="51" t="n">
        <v>-0.1614548799999954</v>
      </c>
      <c r="AA2047" s="51" t="n">
        <v>0.006746295435200808</v>
      </c>
      <c r="AB2047" s="51" t="n">
        <v>-0.2735378971199981</v>
      </c>
      <c r="AC2047" s="51" t="n">
        <v>-0.2694857363500802</v>
      </c>
      <c r="AD2047" s="51" t="n">
        <v>-0.1531032102380763</v>
      </c>
      <c r="AE2047" s="51" t="n">
        <v>0.3298005782693013</v>
      </c>
      <c r="AF2047" s="51" t="n">
        <v>-0.1983281056049644</v>
      </c>
      <c r="AG2047" s="51" t="n">
        <v>0.00948914822886574</v>
      </c>
      <c r="AH2047" s="51" t="n">
        <v>-0.2723683845768677</v>
      </c>
      <c r="AI2047" s="51" t="n">
        <v>0.4678961374688917</v>
      </c>
      <c r="AJ2047" s="51" t="n">
        <v>21.03046519929293</v>
      </c>
      <c r="AK2047" s="51" t="n">
        <v>14.04474690043998</v>
      </c>
      <c r="AL2047" s="51" t="n">
        <v>3.024019934571891</v>
      </c>
      <c r="AM2047" s="51" t="n">
        <v>-0.06116643836481121</v>
      </c>
      <c r="AN2047" s="51" t="n">
        <v>-0.001619793708310851</v>
      </c>
      <c r="AO2047" s="51" t="n">
        <v>0.8808816162214328</v>
      </c>
      <c r="AP2047" s="51" t="n">
        <v>64.56162479428687</v>
      </c>
      <c r="AQ2047" s="51" t="n">
        <v>34.95210803948653</v>
      </c>
      <c r="AR2047" s="51" t="n">
        <v>5.393618113816424</v>
      </c>
      <c r="AS2047" s="51" t="n">
        <v>-0.05887210020285672</v>
      </c>
      <c r="AT2047" s="51" t="n">
        <v>-0.002550856398790829</v>
      </c>
      <c r="AU2047" s="51" t="n">
        <v>380.6026492100983</v>
      </c>
      <c r="AV2047" s="51" t="n">
        <v>900.0076492945761</v>
      </c>
      <c r="AW2047" s="51" t="n">
        <v>540.0044162031336</v>
      </c>
      <c r="AX2047" s="51" t="n">
        <v>75.05811900972454</v>
      </c>
      <c r="AY2047" s="51" t="n">
        <v>84.51861131716755</v>
      </c>
      <c r="AZ2047" s="51" t="n">
        <v>40.11127733090718</v>
      </c>
      <c r="BA2047" s="51" t="n">
        <v>8.009702018092481</v>
      </c>
      <c r="BB2047" s="51" t="n">
        <v>23.90650950103114</v>
      </c>
      <c r="BC2047" s="51" t="n">
        <v>15.00012411543716</v>
      </c>
      <c r="BD2047" s="51" t="n">
        <v>3.752871805473009</v>
      </c>
      <c r="BE2047" s="51" t="n">
        <v>4.695202001549915</v>
      </c>
      <c r="BF2047" s="51" t="n">
        <v>3.012027351799385</v>
      </c>
      <c r="BG2047" s="51" t="n">
        <v>6.003021310530825</v>
      </c>
      <c r="BH2047" s="51" t="n">
        <v>14.00034388148588</v>
      </c>
      <c r="BI2047" s="51" t="n">
        <v>5.501199562423218</v>
      </c>
      <c r="BJ2047" s="51" t="n">
        <v>0.7014907471513842</v>
      </c>
      <c r="BK2047" s="51" t="n">
        <v>0.400261194886283</v>
      </c>
      <c r="BL2047" s="51" t="n">
        <v>0.02003366447761459</v>
      </c>
      <c r="BM2047" s="51" t="n">
        <v>0.2060758142683706</v>
      </c>
      <c r="BN2047" s="51" t="n">
        <v>0.6868508966986064</v>
      </c>
      <c r="BO2047" s="51" t="n">
        <v>0.2446133248773387</v>
      </c>
      <c r="BP2047" s="51" t="n">
        <v>0.2069921198604923</v>
      </c>
      <c r="BQ2047" s="51" t="n">
        <v>0.6864684452328187</v>
      </c>
      <c r="BR2047" s="51" t="n">
        <v>0.2443478305665355</v>
      </c>
      <c r="BS2047" s="51" t="n">
        <v>-0.9163055921216634</v>
      </c>
      <c r="BT2047" s="51" t="n">
        <v>0.3824514657877476</v>
      </c>
      <c r="BU2047" s="51" t="n">
        <v>0.2654943108032215</v>
      </c>
      <c r="BV2047" s="51" t="n">
        <v>1.02779973287869</v>
      </c>
    </row>
    <row r="2048">
      <c r="A2048" s="49" t="n">
        <v>86.42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0.1</v>
      </c>
      <c r="E2048" s="49" t="n">
        <v>-1.71142235075</v>
      </c>
      <c r="F2048" s="49" t="n">
        <v>-2.16553992390625</v>
      </c>
      <c r="G2048" s="49" t="n">
        <v>-1.27738341453125</v>
      </c>
      <c r="H2048" s="49" t="n">
        <v>-1.244383929921875</v>
      </c>
      <c r="I2048" s="49" t="n">
        <v>-4.719079331164376</v>
      </c>
      <c r="J2048" s="49" t="n">
        <v>1.36292762321875</v>
      </c>
      <c r="K2048" s="49" t="n">
        <v>-1.712706345621586</v>
      </c>
      <c r="L2048" s="49" t="n">
        <v>-2.165641394521268</v>
      </c>
      <c r="M2048" s="49" t="n">
        <v>-1.277524379917883</v>
      </c>
      <c r="N2048" s="49" t="n">
        <v>-1.245473321633122</v>
      </c>
      <c r="O2048" s="49" t="n">
        <v>-4.719256217049411</v>
      </c>
      <c r="P2048" s="49" t="n">
        <v>1.3627663456499</v>
      </c>
      <c r="Q2048" s="49" t="n">
        <v>0.001283994871585703</v>
      </c>
      <c r="R2048" s="49" t="n">
        <v>0.0001014706150184175</v>
      </c>
      <c r="S2048" s="49" t="n">
        <v>0.0001409653866328853</v>
      </c>
      <c r="T2048" s="49" t="n">
        <v>0.001089391711247112</v>
      </c>
      <c r="U2048" s="49" t="n">
        <v>0.0001768858850352828</v>
      </c>
      <c r="V2048" s="49" t="n">
        <v>0.0001612775688499823</v>
      </c>
      <c r="W2048" s="49" t="n">
        <v>-0.2727787118749978</v>
      </c>
      <c r="X2048" s="49" t="n">
        <v>-0.1530960593749725</v>
      </c>
      <c r="Y2048" s="49" t="n">
        <v>0.3180768781249925</v>
      </c>
      <c r="Z2048" s="49" t="n">
        <v>-0.163280870312492</v>
      </c>
      <c r="AA2048" s="49" t="n">
        <v>0.006728764843755812</v>
      </c>
      <c r="AB2048" s="49" t="n">
        <v>-0.2728146012499935</v>
      </c>
      <c r="AC2048" s="49" t="n">
        <v>-0.2671652576653933</v>
      </c>
      <c r="AD2048" s="49" t="n">
        <v>-0.1561400898293741</v>
      </c>
      <c r="AE2048" s="49" t="n">
        <v>0.3352799484933133</v>
      </c>
      <c r="AF2048" s="49" t="n">
        <v>-0.2020184061251407</v>
      </c>
      <c r="AG2048" s="49" t="n">
        <v>0.007181047015840514</v>
      </c>
      <c r="AH2048" s="49" t="n">
        <v>-0.2711251370381658</v>
      </c>
      <c r="AI2048" s="49" t="n">
        <v>0.4402354409789051</v>
      </c>
      <c r="AJ2048" s="49" t="n">
        <v>21.08900552263371</v>
      </c>
      <c r="AK2048" s="49" t="n">
        <v>13.94549930867718</v>
      </c>
      <c r="AL2048" s="49" t="n">
        <v>3.054863463643472</v>
      </c>
      <c r="AM2048" s="49" t="n">
        <v>-0.06089394510567074</v>
      </c>
      <c r="AN2048" s="49" t="n">
        <v>-0.00226068602411644</v>
      </c>
      <c r="AO2048" s="49" t="n">
        <v>0.6888132122552071</v>
      </c>
      <c r="AP2048" s="49" t="n">
        <v>64.86655108119652</v>
      </c>
      <c r="AQ2048" s="49" t="n">
        <v>34.79624537162642</v>
      </c>
      <c r="AR2048" s="49" t="n">
        <v>5.416068641014908</v>
      </c>
      <c r="AS2048" s="49" t="n">
        <v>-0.06515379794140391</v>
      </c>
      <c r="AT2048" s="49" t="n">
        <v>-0.002956598775216032</v>
      </c>
      <c r="AU2048" s="49" t="n">
        <v>380.5980406721504</v>
      </c>
      <c r="AV2048" s="49" t="n">
        <v>900.0075728016304</v>
      </c>
      <c r="AW2048" s="49" t="n">
        <v>540.0043720411022</v>
      </c>
      <c r="AX2048" s="49" t="n">
        <v>75.05795462202164</v>
      </c>
      <c r="AY2048" s="49" t="n">
        <v>84.51717520399588</v>
      </c>
      <c r="AZ2048" s="49" t="n">
        <v>40.1101645575981</v>
      </c>
      <c r="BA2048" s="49" t="n">
        <v>8.009660970918613</v>
      </c>
      <c r="BB2048" s="49" t="n">
        <v>23.90650820352599</v>
      </c>
      <c r="BC2048" s="49" t="n">
        <v>15.00012349485997</v>
      </c>
      <c r="BD2048" s="49" t="n">
        <v>3.752862656475573</v>
      </c>
      <c r="BE2048" s="49" t="n">
        <v>4.695163491542165</v>
      </c>
      <c r="BF2048" s="49" t="n">
        <v>3.011967215040388</v>
      </c>
      <c r="BG2048" s="49" t="n">
        <v>6.002982301645238</v>
      </c>
      <c r="BH2048" s="49" t="n">
        <v>14.00034011660514</v>
      </c>
      <c r="BI2048" s="49" t="n">
        <v>5.501213481462332</v>
      </c>
      <c r="BJ2048" s="49" t="n">
        <v>0.7014946362724077</v>
      </c>
      <c r="BK2048" s="49" t="n">
        <v>0.4002581256416456</v>
      </c>
      <c r="BL2048" s="49" t="n">
        <v>0.02003326050388321</v>
      </c>
      <c r="BM2048" s="49" t="n">
        <v>0.2080474006320045</v>
      </c>
      <c r="BN2048" s="49" t="n">
        <v>0.687007605099093</v>
      </c>
      <c r="BO2048" s="49" t="n">
        <v>0.2448682951918473</v>
      </c>
      <c r="BP2048" s="49" t="n">
        <v>0.2089297500958072</v>
      </c>
      <c r="BQ2048" s="49" t="n">
        <v>0.6866398286983726</v>
      </c>
      <c r="BR2048" s="49" t="n">
        <v>0.2446247261350774</v>
      </c>
      <c r="BS2048" s="49" t="n">
        <v>-0.8823494638026397</v>
      </c>
      <c r="BT2048" s="49" t="n">
        <v>0.3677764007203876</v>
      </c>
      <c r="BU2048" s="49" t="n">
        <v>0.2435690567699211</v>
      </c>
      <c r="BV2048" s="49" t="n">
        <v>0.9864714606188251</v>
      </c>
    </row>
    <row r="2049">
      <c r="A2049" s="51" t="n">
        <v>86.43000000000001</v>
      </c>
      <c r="B2049" t="inlineStr">
        <is>
          <t>path/pick_to_place</t>
        </is>
      </c>
      <c r="C2049" t="inlineStr">
        <is>
          <t>effort</t>
        </is>
      </c>
      <c r="D2049" s="51" t="n">
        <v>0.1</v>
      </c>
      <c r="E2049" s="51" t="n">
        <v>-1.71414905505984</v>
      </c>
      <c r="F2049" s="51" t="n">
        <v>-2.167074547891199</v>
      </c>
      <c r="G2049" s="51" t="n">
        <v>-1.2741963475072</v>
      </c>
      <c r="H2049" s="51" t="n">
        <v>-1.2460194260608</v>
      </c>
      <c r="I2049" s="51" t="n">
        <v>-4.719012030888288</v>
      </c>
      <c r="J2049" s="51" t="n">
        <v>1.36020058136128</v>
      </c>
      <c r="K2049" s="51" t="n">
        <v>-1.715367776111028</v>
      </c>
      <c r="L2049" s="51" t="n">
        <v>-2.167198796001771</v>
      </c>
      <c r="M2049" s="51" t="n">
        <v>-1.274193065235423</v>
      </c>
      <c r="N2049" s="51" t="n">
        <v>-1.2474217134552</v>
      </c>
      <c r="O2049" s="51" t="n">
        <v>-4.719190413165699</v>
      </c>
      <c r="P2049" s="51" t="n">
        <v>1.360054840409241</v>
      </c>
      <c r="Q2049" s="51" t="n">
        <v>0.001218721051187588</v>
      </c>
      <c r="R2049" s="51" t="n">
        <v>0.0001242481105716564</v>
      </c>
      <c r="S2049" s="51" t="n">
        <v>-3.282271777482748e-06</v>
      </c>
      <c r="T2049" s="51" t="n">
        <v>0.001402287394400625</v>
      </c>
      <c r="U2049" s="51" t="n">
        <v>0.0001783822774115151</v>
      </c>
      <c r="V2049" s="51" t="n">
        <v>0.0001457409520388975</v>
      </c>
      <c r="W2049" s="51" t="n">
        <v>-0.2726628391999966</v>
      </c>
      <c r="X2049" s="51" t="n">
        <v>-0.1534815983999622</v>
      </c>
      <c r="Y2049" s="51" t="n">
        <v>0.3187418975999867</v>
      </c>
      <c r="Z2049" s="51" t="n">
        <v>-0.1635653607999873</v>
      </c>
      <c r="AA2049" s="51" t="n">
        <v>0.006735232164815587</v>
      </c>
      <c r="AB2049" s="51" t="n">
        <v>-0.2726924823999852</v>
      </c>
      <c r="AC2049" s="51" t="n">
        <v>-0.2653661494156564</v>
      </c>
      <c r="AD2049" s="51" t="n">
        <v>-0.1552839972695413</v>
      </c>
      <c r="AE2049" s="51" t="n">
        <v>0.3310878814607874</v>
      </c>
      <c r="AF2049" s="51" t="n">
        <v>-0.1885492537863147</v>
      </c>
      <c r="AG2049" s="51" t="n">
        <v>0.006258518776697963</v>
      </c>
      <c r="AH2049" s="51" t="n">
        <v>-0.2711561106169535</v>
      </c>
      <c r="AI2049" s="51" t="n">
        <v>0.4055811101427945</v>
      </c>
      <c r="AJ2049" s="51" t="n">
        <v>21.11908463931957</v>
      </c>
      <c r="AK2049" s="51" t="n">
        <v>13.8913113051954</v>
      </c>
      <c r="AL2049" s="51" t="n">
        <v>3.070239575613408</v>
      </c>
      <c r="AM2049" s="51" t="n">
        <v>-0.05984567916900795</v>
      </c>
      <c r="AN2049" s="51" t="n">
        <v>-0.0028794381467652</v>
      </c>
      <c r="AO2049" s="51" t="n">
        <v>0.433318988133025</v>
      </c>
      <c r="AP2049" s="51" t="n">
        <v>65.22285210979416</v>
      </c>
      <c r="AQ2049" s="51" t="n">
        <v>34.63213187930547</v>
      </c>
      <c r="AR2049" s="51" t="n">
        <v>5.429601914248742</v>
      </c>
      <c r="AS2049" s="51" t="n">
        <v>-0.07127864996066643</v>
      </c>
      <c r="AT2049" s="51" t="n">
        <v>-0.003220256888070439</v>
      </c>
      <c r="AU2049" s="51" t="n">
        <v>380.5929173134856</v>
      </c>
      <c r="AV2049" s="51" t="n">
        <v>900.0074970736141</v>
      </c>
      <c r="AW2049" s="51" t="n">
        <v>540.0043283206912</v>
      </c>
      <c r="AX2049" s="51" t="n">
        <v>75.05887247149391</v>
      </c>
      <c r="AY2049" s="51" t="n">
        <v>84.51575345195592</v>
      </c>
      <c r="AZ2049" s="51" t="n">
        <v>40.10906291202213</v>
      </c>
      <c r="BA2049" s="51" t="n">
        <v>8.009617176843266</v>
      </c>
      <c r="BB2049" s="51" t="n">
        <v>23.90650691250836</v>
      </c>
      <c r="BC2049" s="51" t="n">
        <v>15.00012287738567</v>
      </c>
      <c r="BD2049" s="51" t="n">
        <v>3.752867060639351</v>
      </c>
      <c r="BE2049" s="51" t="n">
        <v>4.695125174084454</v>
      </c>
      <c r="BF2049" s="51" t="n">
        <v>3.011907378965186</v>
      </c>
      <c r="BG2049" s="51" t="n">
        <v>6.002943767003639</v>
      </c>
      <c r="BH2049" s="51" t="n">
        <v>14.00033743387644</v>
      </c>
      <c r="BI2049" s="51" t="n">
        <v>5.501239041318606</v>
      </c>
      <c r="BJ2049" s="51" t="n">
        <v>0.7015091112194617</v>
      </c>
      <c r="BK2049" s="51" t="n">
        <v>0.4002550281374944</v>
      </c>
      <c r="BL2049" s="51" t="n">
        <v>0.02003286155061018</v>
      </c>
      <c r="BM2049" s="51" t="n">
        <v>0.2100191503638774</v>
      </c>
      <c r="BN2049" s="51" t="n">
        <v>0.6871641980603587</v>
      </c>
      <c r="BO2049" s="51" t="n">
        <v>0.2451231730636341</v>
      </c>
      <c r="BP2049" s="51" t="n">
        <v>0.2108577090257837</v>
      </c>
      <c r="BQ2049" s="51" t="n">
        <v>0.6868144423237315</v>
      </c>
      <c r="BR2049" s="51" t="n">
        <v>0.2449010979712622</v>
      </c>
      <c r="BS2049" s="51" t="n">
        <v>-0.8385586619063801</v>
      </c>
      <c r="BT2049" s="51" t="n">
        <v>0.3497557366272108</v>
      </c>
      <c r="BU2049" s="51" t="n">
        <v>0.2220750923718207</v>
      </c>
      <c r="BV2049" s="51" t="n">
        <v>0.9353218972171101</v>
      </c>
    </row>
    <row r="2050">
      <c r="A2050" s="49" t="n">
        <v>86.44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0.1</v>
      </c>
      <c r="E2050" s="49" t="n">
        <v>-1.71687742323118</v>
      </c>
      <c r="F2050" s="49" t="n">
        <v>-2.168603302330149</v>
      </c>
      <c r="G2050" s="49" t="n">
        <v>-1.27101929147715</v>
      </c>
      <c r="H2050" s="49" t="n">
        <v>-1.247650676642725</v>
      </c>
      <c r="I2050" s="49" t="n">
        <v>-4.718944555415307</v>
      </c>
      <c r="J2050" s="49" t="n">
        <v>1.35747199346631</v>
      </c>
      <c r="K2050" s="49" t="n">
        <v>-1.718015736054489</v>
      </c>
      <c r="L2050" s="49" t="n">
        <v>-2.168729145612779</v>
      </c>
      <c r="M2050" s="49" t="n">
        <v>-1.270946103150497</v>
      </c>
      <c r="N2050" s="49" t="n">
        <v>-1.249166077796345</v>
      </c>
      <c r="O2050" s="49" t="n">
        <v>-4.719120666094025</v>
      </c>
      <c r="P2050" s="49" t="n">
        <v>1.357335018533453</v>
      </c>
      <c r="Q2050" s="49" t="n">
        <v>0.001138312823309118</v>
      </c>
      <c r="R2050" s="49" t="n">
        <v>0.0001258432826292122</v>
      </c>
      <c r="S2050" s="49" t="n">
        <v>-7.318832665292874e-05</v>
      </c>
      <c r="T2050" s="49" t="n">
        <v>0.001515401153620699</v>
      </c>
      <c r="U2050" s="49" t="n">
        <v>0.0001761106787183664</v>
      </c>
      <c r="V2050" s="49" t="n">
        <v>0.0001369749328572478</v>
      </c>
      <c r="W2050" s="49" t="n">
        <v>-0.2730866434349947</v>
      </c>
      <c r="X2050" s="49" t="n">
        <v>-0.1520083753749507</v>
      </c>
      <c r="Y2050" s="49" t="n">
        <v>0.3162221061249781</v>
      </c>
      <c r="Z2050" s="49" t="n">
        <v>-0.1624943339124814</v>
      </c>
      <c r="AA2050" s="49" t="n">
        <v>0.006762834032181955</v>
      </c>
      <c r="AB2050" s="49" t="n">
        <v>-0.2730994611299724</v>
      </c>
      <c r="AC2050" s="49" t="n">
        <v>-0.2643413540616802</v>
      </c>
      <c r="AD2050" s="49" t="n">
        <v>-0.1512559835827458</v>
      </c>
      <c r="AE2050" s="49" t="n">
        <v>0.3195569229489422</v>
      </c>
      <c r="AF2050" s="49" t="n">
        <v>-0.1630227292398617</v>
      </c>
      <c r="AG2050" s="49" t="n">
        <v>0.007598701020120829</v>
      </c>
      <c r="AH2050" s="49" t="n">
        <v>-0.2723324608329309</v>
      </c>
      <c r="AI2050" s="49" t="n">
        <v>0.3661306269092233</v>
      </c>
      <c r="AJ2050" s="49" t="n">
        <v>21.11103102477356</v>
      </c>
      <c r="AK2050" s="49" t="n">
        <v>13.90273181227252</v>
      </c>
      <c r="AL2050" s="49" t="n">
        <v>3.063439549559271</v>
      </c>
      <c r="AM2050" s="49" t="n">
        <v>-0.0598982170153705</v>
      </c>
      <c r="AN2050" s="49" t="n">
        <v>-0.003214489908226316</v>
      </c>
      <c r="AO2050" s="49" t="n">
        <v>0.1716985052236529</v>
      </c>
      <c r="AP2050" s="49" t="n">
        <v>65.55194919133217</v>
      </c>
      <c r="AQ2050" s="49" t="n">
        <v>34.51480994141863</v>
      </c>
      <c r="AR2050" s="49" t="n">
        <v>5.426722427190259</v>
      </c>
      <c r="AS2050" s="49" t="n">
        <v>-0.07681677868970865</v>
      </c>
      <c r="AT2050" s="49" t="n">
        <v>-0.003187862709040903</v>
      </c>
      <c r="AU2050" s="49" t="n">
        <v>380.5872707842108</v>
      </c>
      <c r="AV2050" s="49" t="n">
        <v>900.007422102878</v>
      </c>
      <c r="AW2050" s="49" t="n">
        <v>540.0042850374844</v>
      </c>
      <c r="AX2050" s="49" t="n">
        <v>75.06020315883521</v>
      </c>
      <c r="AY2050" s="49" t="n">
        <v>84.51434591743636</v>
      </c>
      <c r="AZ2050" s="49" t="n">
        <v>40.1079722829019</v>
      </c>
      <c r="BA2050" s="49" t="n">
        <v>8.009570578558312</v>
      </c>
      <c r="BB2050" s="49" t="n">
        <v>23.90650562794582</v>
      </c>
      <c r="BC2050" s="49" t="n">
        <v>15.00012226299875</v>
      </c>
      <c r="BD2050" s="49" t="n">
        <v>3.752876717986857</v>
      </c>
      <c r="BE2050" s="49" t="n">
        <v>4.695087048214032</v>
      </c>
      <c r="BF2050" s="49" t="n">
        <v>3.01184784207036</v>
      </c>
      <c r="BG2050" s="49" t="n">
        <v>6.002907069470365</v>
      </c>
      <c r="BH2050" s="49" t="n">
        <v>14.000333807348</v>
      </c>
      <c r="BI2050" s="49" t="n">
        <v>5.50124865136121</v>
      </c>
      <c r="BJ2050" s="49" t="n">
        <v>0.7015106814822704</v>
      </c>
      <c r="BK2050" s="49" t="n">
        <v>0.4002519677998445</v>
      </c>
      <c r="BL2050" s="49" t="n">
        <v>0.02003246738465045</v>
      </c>
      <c r="BM2050" s="49" t="n">
        <v>0.2119938303245714</v>
      </c>
      <c r="BN2050" s="49" t="n">
        <v>0.6873107178755808</v>
      </c>
      <c r="BO2050" s="49" t="n">
        <v>0.2453774004633669</v>
      </c>
      <c r="BP2050" s="49" t="n">
        <v>0.2127776041019543</v>
      </c>
      <c r="BQ2050" s="49" t="n">
        <v>0.6869805144800223</v>
      </c>
      <c r="BR2050" s="49" t="n">
        <v>0.2451761363546332</v>
      </c>
      <c r="BS2050" s="49" t="n">
        <v>-0.7837737773828124</v>
      </c>
      <c r="BT2050" s="49" t="n">
        <v>0.3302033955585593</v>
      </c>
      <c r="BU2050" s="49" t="n">
        <v>0.2012641087337508</v>
      </c>
      <c r="BV2050" s="49" t="n">
        <v>0.8739810398491009</v>
      </c>
    </row>
    <row r="2051">
      <c r="A2051" s="51" t="n">
        <v>86.45</v>
      </c>
      <c r="B2051" t="inlineStr">
        <is>
          <t>path/pick_to_place</t>
        </is>
      </c>
      <c r="C2051" t="inlineStr">
        <is>
          <t>effort</t>
        </is>
      </c>
      <c r="D2051" s="51" t="n">
        <v>0.1</v>
      </c>
      <c r="E2051" s="51" t="n">
        <v>-1.71961185519872</v>
      </c>
      <c r="F2051" s="51" t="n">
        <v>-2.170111051417599</v>
      </c>
      <c r="G2051" s="51" t="n">
        <v>-1.267878188825601</v>
      </c>
      <c r="H2051" s="51" t="n">
        <v>-1.2492666353024</v>
      </c>
      <c r="I2051" s="51" t="n">
        <v>-4.718876732364927</v>
      </c>
      <c r="J2051" s="51" t="n">
        <v>1.354737545674241</v>
      </c>
      <c r="K2051" s="51" t="n">
        <v>-1.720657049086958</v>
      </c>
      <c r="L2051" s="51" t="n">
        <v>-2.170215290857483</v>
      </c>
      <c r="M2051" s="51" t="n">
        <v>-1.267821204457509</v>
      </c>
      <c r="N2051" s="51" t="n">
        <v>-1.25064957138556</v>
      </c>
      <c r="O2051" s="51" t="n">
        <v>-4.71902663875273</v>
      </c>
      <c r="P2051" s="51" t="n">
        <v>1.354599841007459</v>
      </c>
      <c r="Q2051" s="51" t="n">
        <v>0.001045193888237872</v>
      </c>
      <c r="R2051" s="51" t="n">
        <v>0.0001042394398846902</v>
      </c>
      <c r="S2051" s="51" t="n">
        <v>-5.698436809131735e-05</v>
      </c>
      <c r="T2051" s="51" t="n">
        <v>0.001382936083160757</v>
      </c>
      <c r="U2051" s="51" t="n">
        <v>0.0001499063878034335</v>
      </c>
      <c r="V2051" s="51" t="n">
        <v>0.0001377046667816462</v>
      </c>
      <c r="W2051" s="51" t="n">
        <v>-0.2738255964799917</v>
      </c>
      <c r="X2051" s="51" t="n">
        <v>-0.1494532591999383</v>
      </c>
      <c r="Y2051" s="51" t="n">
        <v>0.311846940799966</v>
      </c>
      <c r="Z2051" s="51" t="n">
        <v>-0.1606327071999741</v>
      </c>
      <c r="AA2051" s="51" t="n">
        <v>0.006802791529656951</v>
      </c>
      <c r="AB2051" s="51" t="n">
        <v>-0.2738154454399535</v>
      </c>
      <c r="AC2051" s="51" t="n">
        <v>-0.2640042850344319</v>
      </c>
      <c r="AD2051" s="51" t="n">
        <v>-0.1463692974528358</v>
      </c>
      <c r="AE2051" s="51" t="n">
        <v>0.3065256144364965</v>
      </c>
      <c r="AF2051" s="51" t="n">
        <v>-0.1361188704459614</v>
      </c>
      <c r="AG2051" s="51" t="n">
        <v>0.01100477699231649</v>
      </c>
      <c r="AH2051" s="51" t="n">
        <v>-0.2741067994430851</v>
      </c>
      <c r="AI2051" s="51" t="n">
        <v>0.3238238548293796</v>
      </c>
      <c r="AJ2051" s="51" t="n">
        <v>21.0811998241958</v>
      </c>
      <c r="AK2051" s="51" t="n">
        <v>13.96484177523696</v>
      </c>
      <c r="AL2051" s="51" t="n">
        <v>3.037463450679189</v>
      </c>
      <c r="AM2051" s="51" t="n">
        <v>-0.06263382659177444</v>
      </c>
      <c r="AN2051" s="51" t="n">
        <v>-0.003161582309127741</v>
      </c>
      <c r="AO2051" s="51" t="n">
        <v>-0.03716970840485237</v>
      </c>
      <c r="AP2051" s="51" t="n">
        <v>65.78428390319263</v>
      </c>
      <c r="AQ2051" s="51" t="n">
        <v>34.48243935889035</v>
      </c>
      <c r="AR2051" s="51" t="n">
        <v>5.405677851477231</v>
      </c>
      <c r="AS2051" s="51" t="n">
        <v>-0.0819861585884659</v>
      </c>
      <c r="AT2051" s="51" t="n">
        <v>-0.002835648682587459</v>
      </c>
      <c r="AU2051" s="51" t="n">
        <v>380.5812043120956</v>
      </c>
      <c r="AV2051" s="51" t="n">
        <v>900.0073478818492</v>
      </c>
      <c r="AW2051" s="51" t="n">
        <v>540.0042421871095</v>
      </c>
      <c r="AX2051" s="51" t="n">
        <v>75.06051288171783</v>
      </c>
      <c r="AY2051" s="51" t="n">
        <v>84.51295245826199</v>
      </c>
      <c r="AZ2051" s="51" t="n">
        <v>40.10689256007289</v>
      </c>
      <c r="BA2051" s="51" t="n">
        <v>8.009521705853556</v>
      </c>
      <c r="BB2051" s="51" t="n">
        <v>23.90650434980609</v>
      </c>
      <c r="BC2051" s="51" t="n">
        <v>15.00012165168375</v>
      </c>
      <c r="BD2051" s="51" t="n">
        <v>3.75287373132781</v>
      </c>
      <c r="BE2051" s="51" t="n">
        <v>4.695049112972962</v>
      </c>
      <c r="BF2051" s="51" t="n">
        <v>3.011788602860009</v>
      </c>
      <c r="BG2051" s="51" t="n">
        <v>6.00287351140086</v>
      </c>
      <c r="BH2051" s="51" t="n">
        <v>14.00032980165983</v>
      </c>
      <c r="BI2051" s="51" t="n">
        <v>5.501236673354385</v>
      </c>
      <c r="BJ2051" s="51" t="n">
        <v>0.7014940654054755</v>
      </c>
      <c r="BK2051" s="51" t="n">
        <v>0.4002489441862463</v>
      </c>
      <c r="BL2051" s="51" t="n">
        <v>0.02003207777603464</v>
      </c>
      <c r="BM2051" s="51" t="n">
        <v>0.2139734360037226</v>
      </c>
      <c r="BN2051" s="51" t="n">
        <v>0.687439762330899</v>
      </c>
      <c r="BO2051" s="51" t="n">
        <v>0.2456305812931439</v>
      </c>
      <c r="BP2051" s="51" t="n">
        <v>0.2146916040013986</v>
      </c>
      <c r="BQ2051" s="51" t="n">
        <v>0.6871316351068686</v>
      </c>
      <c r="BR2051" s="51" t="n">
        <v>0.245449742315157</v>
      </c>
      <c r="BS2051" s="51" t="n">
        <v>-0.7181679976760169</v>
      </c>
      <c r="BT2051" s="51" t="n">
        <v>0.3081272240303967</v>
      </c>
      <c r="BU2051" s="51" t="n">
        <v>0.1808389779869579</v>
      </c>
      <c r="BV2051" s="51" t="n">
        <v>0.802128664887389</v>
      </c>
    </row>
    <row r="2052">
      <c r="A2052" s="49" t="n">
        <v>86.45999999999999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0.1</v>
      </c>
      <c r="E2052" s="49" t="n">
        <v>-1.72235375077956</v>
      </c>
      <c r="F2052" s="49" t="n">
        <v>-2.171593023214047</v>
      </c>
      <c r="G2052" s="49" t="n">
        <v>-1.264781238803051</v>
      </c>
      <c r="H2052" s="49" t="n">
        <v>-1.250863799525574</v>
      </c>
      <c r="I2052" s="49" t="n">
        <v>-4.718808506723552</v>
      </c>
      <c r="J2052" s="49" t="n">
        <v>1.351995865108271</v>
      </c>
      <c r="K2052" s="49" t="n">
        <v>-1.723298127828364</v>
      </c>
      <c r="L2052" s="49" t="n">
        <v>-2.1716563760931</v>
      </c>
      <c r="M2052" s="49" t="n">
        <v>-1.264811920961635</v>
      </c>
      <c r="N2052" s="49" t="n">
        <v>-1.251900075041135</v>
      </c>
      <c r="O2052" s="49" t="n">
        <v>-4.718889681079061</v>
      </c>
      <c r="P2052" s="49" t="n">
        <v>1.351846410983512</v>
      </c>
      <c r="Q2052" s="49" t="n">
        <v>0.0009443770488042347</v>
      </c>
      <c r="R2052" s="49" t="n">
        <v>6.335287905256948e-05</v>
      </c>
      <c r="S2052" s="49" t="n">
        <v>3.068215858426093e-05</v>
      </c>
      <c r="T2052" s="49" t="n">
        <v>0.001036275515560403</v>
      </c>
      <c r="U2052" s="49" t="n">
        <v>8.117435550847318e-05</v>
      </c>
      <c r="V2052" s="49" t="n">
        <v>0.0001494541247593073</v>
      </c>
      <c r="W2052" s="49" t="n">
        <v>-0.2745042029149871</v>
      </c>
      <c r="X2052" s="49" t="n">
        <v>-0.1471121541749252</v>
      </c>
      <c r="Y2052" s="49" t="n">
        <v>0.3078355913249492</v>
      </c>
      <c r="Z2052" s="49" t="n">
        <v>-0.1589243333124654</v>
      </c>
      <c r="AA2052" s="49" t="n">
        <v>0.006840410191042842</v>
      </c>
      <c r="AB2052" s="49" t="n">
        <v>-0.2744723307699276</v>
      </c>
      <c r="AC2052" s="49" t="n">
        <v>-0.2642001508079768</v>
      </c>
      <c r="AD2052" s="49" t="n">
        <v>-0.1423214004817298</v>
      </c>
      <c r="AE2052" s="49" t="n">
        <v>0.2964477509222013</v>
      </c>
      <c r="AF2052" s="49" t="n">
        <v>-0.1161583642130901</v>
      </c>
      <c r="AG2052" s="49" t="n">
        <v>0.0159132748847451</v>
      </c>
      <c r="AH2052" s="49" t="n">
        <v>-0.2758622650947567</v>
      </c>
      <c r="AI2052" s="49" t="n">
        <v>0.2818329326438195</v>
      </c>
      <c r="AJ2052" s="49" t="n">
        <v>21.04108635890032</v>
      </c>
      <c r="AK2052" s="49" t="n">
        <v>14.05554420681384</v>
      </c>
      <c r="AL2052" s="49" t="n">
        <v>2.999903876430553</v>
      </c>
      <c r="AM2052" s="49" t="n">
        <v>-0.06932877645642685</v>
      </c>
      <c r="AN2052" s="49" t="n">
        <v>-0.002664340715646135</v>
      </c>
      <c r="AO2052" s="49" t="n">
        <v>-0.1348624116996228</v>
      </c>
      <c r="AP2052" s="49" t="n">
        <v>65.87607901459012</v>
      </c>
      <c r="AQ2052" s="49" t="n">
        <v>34.53723620544571</v>
      </c>
      <c r="AR2052" s="49" t="n">
        <v>5.374087198033562</v>
      </c>
      <c r="AS2052" s="49" t="n">
        <v>-0.08668351526771205</v>
      </c>
      <c r="AT2052" s="49" t="n">
        <v>-0.002258979843941914</v>
      </c>
      <c r="AU2052" s="49" t="n">
        <v>380.5748806876562</v>
      </c>
      <c r="AV2052" s="49" t="n">
        <v>900.0072744030307</v>
      </c>
      <c r="AW2052" s="49" t="n">
        <v>540.0041997652385</v>
      </c>
      <c r="AX2052" s="49" t="n">
        <v>75.05944529813858</v>
      </c>
      <c r="AY2052" s="49" t="n">
        <v>84.51157293367937</v>
      </c>
      <c r="AZ2052" s="49" t="n">
        <v>40.10582363447216</v>
      </c>
      <c r="BA2052" s="49" t="n">
        <v>8.009471404791034</v>
      </c>
      <c r="BB2052" s="49" t="n">
        <v>23.90650307805706</v>
      </c>
      <c r="BC2052" s="49" t="n">
        <v>15.00012104342533</v>
      </c>
      <c r="BD2052" s="49" t="n">
        <v>3.752853581986645</v>
      </c>
      <c r="BE2052" s="49" t="n">
        <v>4.695011367408097</v>
      </c>
      <c r="BF2052" s="49" t="n">
        <v>3.011729659845709</v>
      </c>
      <c r="BG2052" s="49" t="n">
        <v>6.002843773318983</v>
      </c>
      <c r="BH2052" s="49" t="n">
        <v>14.0003268142176</v>
      </c>
      <c r="BI2052" s="49" t="n">
        <v>5.501222662557929</v>
      </c>
      <c r="BJ2052" s="49" t="n">
        <v>0.7014793554952139</v>
      </c>
      <c r="BK2052" s="49" t="n">
        <v>0.4002460319566056</v>
      </c>
      <c r="BL2052" s="49" t="n">
        <v>0.02003169284272223</v>
      </c>
      <c r="BM2052" s="49" t="n">
        <v>0.2159585218559746</v>
      </c>
      <c r="BN2052" s="49" t="n">
        <v>0.6875490092927078</v>
      </c>
      <c r="BO2052" s="49" t="n">
        <v>0.2458826070339868</v>
      </c>
      <c r="BP2052" s="49" t="n">
        <v>0.2166023520868229</v>
      </c>
      <c r="BQ2052" s="49" t="n">
        <v>0.6872657830447455</v>
      </c>
      <c r="BR2052" s="49" t="n">
        <v>0.2457228967168004</v>
      </c>
      <c r="BS2052" s="49" t="n">
        <v>-0.6438302308482691</v>
      </c>
      <c r="BT2052" s="49" t="n">
        <v>0.2832262479622871</v>
      </c>
      <c r="BU2052" s="49" t="n">
        <v>0.1597103171863401</v>
      </c>
      <c r="BV2052" s="49" t="n">
        <v>0.721277934713583</v>
      </c>
    </row>
    <row r="2053">
      <c r="A2053" s="51" t="n">
        <v>86.47</v>
      </c>
      <c r="B2053" t="inlineStr">
        <is>
          <t>path/pick_to_place</t>
        </is>
      </c>
      <c r="C2053" t="inlineStr">
        <is>
          <t>effort</t>
        </is>
      </c>
      <c r="D2053" s="51" t="n">
        <v>0.1</v>
      </c>
      <c r="E2053" s="51" t="n">
        <v>-1.7251</v>
      </c>
      <c r="F2053" s="51" t="n">
        <v>-2.17306</v>
      </c>
      <c r="G2053" s="51" t="n">
        <v>-1.26171</v>
      </c>
      <c r="H2053" s="51" t="n">
        <v>-1.25245</v>
      </c>
      <c r="I2053" s="51" t="n">
        <v>-4.71874</v>
      </c>
      <c r="J2053" s="51" t="n">
        <v>1.34925</v>
      </c>
      <c r="K2053" s="51" t="n">
        <v>-1.725941146187707</v>
      </c>
      <c r="L2053" s="51" t="n">
        <v>-2.173073977958775</v>
      </c>
      <c r="M2053" s="51" t="n">
        <v>-1.261859163612659</v>
      </c>
      <c r="N2053" s="51" t="n">
        <v>-1.253034866618104</v>
      </c>
      <c r="O2053" s="51" t="n">
        <v>-4.718705126433439</v>
      </c>
      <c r="P2053" s="51" t="n">
        <v>1.349082219086239</v>
      </c>
      <c r="Q2053" s="51" t="n">
        <v>0.0008411461877071424</v>
      </c>
      <c r="R2053" s="51" t="n">
        <v>1.397795877533525e-05</v>
      </c>
      <c r="S2053" s="51" t="n">
        <v>0.0001491636126584872</v>
      </c>
      <c r="T2053" s="51" t="n">
        <v>0.0005848666181038631</v>
      </c>
      <c r="U2053" s="51" t="n">
        <v>-3.487356656162177e-05</v>
      </c>
      <c r="V2053" s="51" t="n">
        <v>0.0001677809137605735</v>
      </c>
      <c r="W2053" s="51" t="n">
        <v>-0.274596</v>
      </c>
      <c r="X2053" s="51" t="n">
        <v>-0.1468</v>
      </c>
      <c r="Y2053" s="51" t="n">
        <v>0.307297</v>
      </c>
      <c r="Z2053" s="51" t="n">
        <v>-0.158692</v>
      </c>
      <c r="AA2053" s="51" t="n">
        <v>0.00685508</v>
      </c>
      <c r="AB2053" s="51" t="n">
        <v>-0.274554</v>
      </c>
      <c r="AC2053" s="51" t="n">
        <v>-0.2643892541698851</v>
      </c>
      <c r="AD2053" s="51" t="n">
        <v>-0.1413604794519056</v>
      </c>
      <c r="AE2053" s="51" t="n">
        <v>0.2944064054198786</v>
      </c>
      <c r="AF2053" s="51" t="n">
        <v>-0.1114247817935762</v>
      </c>
      <c r="AG2053" s="51" t="n">
        <v>0.02053323497634436</v>
      </c>
      <c r="AH2053" s="51" t="n">
        <v>-0.2766441312129895</v>
      </c>
      <c r="AI2053" s="51" t="n">
        <v>0.2423532590166085</v>
      </c>
      <c r="AJ2053" s="51" t="n">
        <v>21.00669901763776</v>
      </c>
      <c r="AK2053" s="51" t="n">
        <v>14.14100801927049</v>
      </c>
      <c r="AL2053" s="51" t="n">
        <v>2.963433398877128</v>
      </c>
      <c r="AM2053" s="51" t="n">
        <v>-0.07975547047088183</v>
      </c>
      <c r="AN2053" s="51" t="n">
        <v>-0.001908809408249436</v>
      </c>
      <c r="AO2053" s="51" t="n">
        <v>-0.06198804769737565</v>
      </c>
      <c r="AP2053" s="51" t="n">
        <v>65.77879008889192</v>
      </c>
      <c r="AQ2053" s="51" t="n">
        <v>34.67364242605532</v>
      </c>
      <c r="AR2053" s="51" t="n">
        <v>5.34406341739111</v>
      </c>
      <c r="AS2053" s="51" t="n">
        <v>-0.09038797487676423</v>
      </c>
      <c r="AT2053" s="51" t="n">
        <v>-0.001696538624473913</v>
      </c>
      <c r="AU2053" s="51" t="n">
        <v>380.5684956078748</v>
      </c>
      <c r="AV2053" s="51" t="n">
        <v>900.0072016590004</v>
      </c>
      <c r="AW2053" s="51" t="n">
        <v>540.0041577675861</v>
      </c>
      <c r="AX2053" s="51" t="n">
        <v>75.05783246934399</v>
      </c>
      <c r="AY2053" s="51" t="n">
        <v>84.51020720434258</v>
      </c>
      <c r="AZ2053" s="51" t="n">
        <v>40.10476539812744</v>
      </c>
      <c r="BA2053" s="51" t="n">
        <v>8.009420698962316</v>
      </c>
      <c r="BB2053" s="51" t="n">
        <v>23.90650181266677</v>
      </c>
      <c r="BC2053" s="51" t="n">
        <v>15.00012043820821</v>
      </c>
      <c r="BD2053" s="51" t="n">
        <v>3.752826584379047</v>
      </c>
      <c r="BE2053" s="51" t="n">
        <v>4.694973810571057</v>
      </c>
      <c r="BF2053" s="51" t="n">
        <v>3.01167101154648</v>
      </c>
      <c r="BG2053" s="51" t="n">
        <v>6.002817408533202</v>
      </c>
      <c r="BH2053" s="51" t="n">
        <v>14.00032759131784</v>
      </c>
      <c r="BI2053" s="51" t="n">
        <v>5.501220733992357</v>
      </c>
      <c r="BJ2053" s="51" t="n">
        <v>0.7014862032465337</v>
      </c>
      <c r="BK2053" s="51" t="n">
        <v>0.4002436640247544</v>
      </c>
      <c r="BL2053" s="51" t="n">
        <v>0.02003131253837363</v>
      </c>
      <c r="BM2053" s="51" t="n">
        <v>0.217947563276276</v>
      </c>
      <c r="BN2053" s="51" t="n">
        <v>0.6876437294072989</v>
      </c>
      <c r="BO2053" s="51" t="n">
        <v>0.2461337705025615</v>
      </c>
      <c r="BP2053" s="51" t="n">
        <v>0.2185117192525854</v>
      </c>
      <c r="BQ2053" s="51" t="n">
        <v>0.687388097070842</v>
      </c>
      <c r="BR2053" s="51" t="n">
        <v>0.2459968231907295</v>
      </c>
      <c r="BS2053" s="51" t="n">
        <v>-0.5641559763093773</v>
      </c>
      <c r="BT2053" s="51" t="n">
        <v>0.255632336456868</v>
      </c>
      <c r="BU2053" s="51" t="n">
        <v>0.136947311832003</v>
      </c>
      <c r="BV2053" s="51" t="n">
        <v>0.6343299009710924</v>
      </c>
    </row>
    <row r="2054">
      <c r="A2054" s="49" t="n">
        <v>86.48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0.1</v>
      </c>
      <c r="E2054" s="49" t="n">
        <v>-1.72784189627801</v>
      </c>
      <c r="F2054" s="49" t="n">
        <v>-2.1745415933943</v>
      </c>
      <c r="G2054" s="49" t="n">
        <v>-1.2586136615155</v>
      </c>
      <c r="H2054" s="49" t="n">
        <v>-1.2540469739209</v>
      </c>
      <c r="I2054" s="49" t="n">
        <v>-4.718671495787159</v>
      </c>
      <c r="J2054" s="49" t="n">
        <v>1.346508487669775</v>
      </c>
      <c r="K2054" s="49" t="n">
        <v>-1.728582937260221</v>
      </c>
      <c r="L2054" s="49" t="n">
        <v>-2.174506373274901</v>
      </c>
      <c r="M2054" s="49" t="n">
        <v>-1.258868340471348</v>
      </c>
      <c r="N2054" s="49" t="n">
        <v>-1.254224821553532</v>
      </c>
      <c r="O2054" s="49" t="n">
        <v>-4.718486337216125</v>
      </c>
      <c r="P2054" s="49" t="n">
        <v>1.346321341240373</v>
      </c>
      <c r="Q2054" s="49" t="n">
        <v>0.0007410409822108388</v>
      </c>
      <c r="R2054" s="49" t="n">
        <v>-3.522011939871561e-05</v>
      </c>
      <c r="S2054" s="49" t="n">
        <v>0.0002546789558484086</v>
      </c>
      <c r="T2054" s="49" t="n">
        <v>0.0001778476326323997</v>
      </c>
      <c r="U2054" s="49" t="n">
        <v>-0.0001851585710346271</v>
      </c>
      <c r="V2054" s="49" t="n">
        <v>0.0001871464294016523</v>
      </c>
      <c r="W2054" s="49" t="n">
        <v>-0.2736161522099998</v>
      </c>
      <c r="X2054" s="49" t="n">
        <v>-0.1500564754500009</v>
      </c>
      <c r="Y2054" s="49" t="n">
        <v>0.3129014045500002</v>
      </c>
      <c r="Z2054" s="49" t="n">
        <v>-0.1611099055000001</v>
      </c>
      <c r="AA2054" s="49" t="n">
        <v>0.006844004794049618</v>
      </c>
      <c r="AB2054" s="49" t="n">
        <v>-0.2735844463674999</v>
      </c>
      <c r="AC2054" s="49" t="n">
        <v>-0.2639268110646139</v>
      </c>
      <c r="AD2054" s="49" t="n">
        <v>-0.1450501890252417</v>
      </c>
      <c r="AE2054" s="49" t="n">
        <v>0.3034377895236643</v>
      </c>
      <c r="AF2054" s="49" t="n">
        <v>-0.125929799191327</v>
      </c>
      <c r="AG2054" s="49" t="n">
        <v>0.02272980712971161</v>
      </c>
      <c r="AH2054" s="49" t="n">
        <v>-0.2757532403813531</v>
      </c>
      <c r="AI2054" s="49" t="n">
        <v>0.2067579317885064</v>
      </c>
      <c r="AJ2054" s="49" t="n">
        <v>20.98721263366977</v>
      </c>
      <c r="AK2054" s="49" t="n">
        <v>14.19315628364815</v>
      </c>
      <c r="AL2054" s="49" t="n">
        <v>2.941079585385393</v>
      </c>
      <c r="AM2054" s="49" t="n">
        <v>-0.0920938405982885</v>
      </c>
      <c r="AN2054" s="49" t="n">
        <v>-0.00112226284528272</v>
      </c>
      <c r="AO2054" s="49" t="n">
        <v>0.2396071010472114</v>
      </c>
      <c r="AP2054" s="49" t="n">
        <v>65.44856826401478</v>
      </c>
      <c r="AQ2054" s="49" t="n">
        <v>34.87410186674914</v>
      </c>
      <c r="AR2054" s="49" t="n">
        <v>5.332281952993982</v>
      </c>
      <c r="AS2054" s="49" t="n">
        <v>-0.0910525860489492</v>
      </c>
      <c r="AT2054" s="49" t="n">
        <v>-0.001428184674899723</v>
      </c>
      <c r="AU2054" s="49" t="n">
        <v>380.5622107113824</v>
      </c>
      <c r="AV2054" s="49" t="n">
        <v>900.0071296424104</v>
      </c>
      <c r="AW2054" s="49" t="n">
        <v>540.0041161899102</v>
      </c>
      <c r="AX2054" s="49" t="n">
        <v>75.05703212758112</v>
      </c>
      <c r="AY2054" s="49" t="n">
        <v>84.50885513229915</v>
      </c>
      <c r="AZ2054" s="49" t="n">
        <v>40.10371774414617</v>
      </c>
      <c r="BA2054" s="49" t="n">
        <v>8.00937043788638</v>
      </c>
      <c r="BB2054" s="49" t="n">
        <v>23.90650055360344</v>
      </c>
      <c r="BC2054" s="49" t="n">
        <v>15.00011983601717</v>
      </c>
      <c r="BD2054" s="49" t="n">
        <v>3.752809676243784</v>
      </c>
      <c r="BE2054" s="49" t="n">
        <v>4.694936441518201</v>
      </c>
      <c r="BF2054" s="49" t="n">
        <v>3.011612656488748</v>
      </c>
      <c r="BG2054" s="49" t="n">
        <v>6.002793175570663</v>
      </c>
      <c r="BH2054" s="49" t="n">
        <v>14.00033115589652</v>
      </c>
      <c r="BI2054" s="49" t="n">
        <v>5.501227084647779</v>
      </c>
      <c r="BJ2054" s="49" t="n">
        <v>0.7015090681838185</v>
      </c>
      <c r="BK2054" s="49" t="n">
        <v>0.4002423433761672</v>
      </c>
      <c r="BL2054" s="49" t="n">
        <v>0.02003093727511479</v>
      </c>
      <c r="BM2054" s="49" t="n">
        <v>0.2199365083109316</v>
      </c>
      <c r="BN2054" s="49" t="n">
        <v>0.6877383914335697</v>
      </c>
      <c r="BO2054" s="49" t="n">
        <v>0.2463848560694978</v>
      </c>
      <c r="BP2054" s="49" t="n">
        <v>0.2204202271403661</v>
      </c>
      <c r="BQ2054" s="49" t="n">
        <v>0.6875096485158217</v>
      </c>
      <c r="BR2054" s="49" t="n">
        <v>0.2462724023942415</v>
      </c>
      <c r="BS2054" s="49" t="n">
        <v>-0.4837188294344874</v>
      </c>
      <c r="BT2054" s="49" t="n">
        <v>0.2287429177479927</v>
      </c>
      <c r="BU2054" s="49" t="n">
        <v>0.1124536752562522</v>
      </c>
      <c r="BV2054" s="49" t="n">
        <v>0.5467659988038523</v>
      </c>
    </row>
    <row r="2055">
      <c r="A2055" s="51" t="n">
        <v>86.48999999999999</v>
      </c>
      <c r="B2055" t="inlineStr">
        <is>
          <t>path/pick_to_place</t>
        </is>
      </c>
      <c r="C2055" t="inlineStr">
        <is>
          <t>effort</t>
        </is>
      </c>
      <c r="D2055" s="51" t="n">
        <v>0.1</v>
      </c>
      <c r="E2055" s="51" t="n">
        <v>-1.73057014445312</v>
      </c>
      <c r="F2055" s="51" t="n">
        <v>-2.1760681229056</v>
      </c>
      <c r="G2055" s="51" t="n">
        <v>-1.255439854848</v>
      </c>
      <c r="H2055" s="51" t="n">
        <v>-1.2556775059968</v>
      </c>
      <c r="I2055" s="51" t="n">
        <v>-4.718603143207041</v>
      </c>
      <c r="J2055" s="51" t="n">
        <v>1.343780449664</v>
      </c>
      <c r="K2055" s="51" t="n">
        <v>-1.731214691874943</v>
      </c>
      <c r="L2055" s="51" t="n">
        <v>-2.175999080420346</v>
      </c>
      <c r="M2055" s="51" t="n">
        <v>-1.255734329406551</v>
      </c>
      <c r="N2055" s="51" t="n">
        <v>-1.2556460887964</v>
      </c>
      <c r="O2055" s="51" t="n">
        <v>-4.718265248102472</v>
      </c>
      <c r="P2055" s="51" t="n">
        <v>1.343580187311695</v>
      </c>
      <c r="Q2055" s="51" t="n">
        <v>0.0006445474218226277</v>
      </c>
      <c r="R2055" s="51" t="n">
        <v>-6.904248525385626e-05</v>
      </c>
      <c r="S2055" s="51" t="n">
        <v>0.0002944745585511388</v>
      </c>
      <c r="T2055" s="51" t="n">
        <v>-3.141720040011897e-05</v>
      </c>
      <c r="U2055" s="51" t="n">
        <v>-0.0003378951045682754</v>
      </c>
      <c r="V2055" s="51" t="n">
        <v>0.0002002623523049696</v>
      </c>
      <c r="W2055" s="51" t="n">
        <v>-0.2719772003199995</v>
      </c>
      <c r="X2055" s="51" t="n">
        <v>-0.155428868800003</v>
      </c>
      <c r="Y2055" s="51" t="n">
        <v>0.3221718144000006</v>
      </c>
      <c r="Z2055" s="51" t="n">
        <v>-0.1651336416000006</v>
      </c>
      <c r="AA2055" s="51" t="n">
        <v>0.00682588296639897</v>
      </c>
      <c r="AB2055" s="51" t="n">
        <v>-0.2719678918399996</v>
      </c>
      <c r="AC2055" s="51" t="n">
        <v>-0.2624713982212733</v>
      </c>
      <c r="AD2055" s="51" t="n">
        <v>-0.1530044719522137</v>
      </c>
      <c r="AE2055" s="51" t="n">
        <v>0.3220915259078551</v>
      </c>
      <c r="AF2055" s="51" t="n">
        <v>-0.1561004484326961</v>
      </c>
      <c r="AG2055" s="51" t="n">
        <v>0.02132421084227311</v>
      </c>
      <c r="AH2055" s="51" t="n">
        <v>-0.273214267596381</v>
      </c>
      <c r="AI2055" s="51" t="n">
        <v>0.1714505328930601</v>
      </c>
      <c r="AJ2055" s="51" t="n">
        <v>21.00851777157765</v>
      </c>
      <c r="AK2055" s="51" t="n">
        <v>14.17762929536802</v>
      </c>
      <c r="AL2055" s="51" t="n">
        <v>2.942682552707981</v>
      </c>
      <c r="AM2055" s="51" t="n">
        <v>-0.1033249695257782</v>
      </c>
      <c r="AN2055" s="51" t="n">
        <v>-0.0006042902777964602</v>
      </c>
      <c r="AO2055" s="51" t="n">
        <v>0.5745311464939922</v>
      </c>
      <c r="AP2055" s="51" t="n">
        <v>65.12191949814269</v>
      </c>
      <c r="AQ2055" s="51" t="n">
        <v>35.04759103044687</v>
      </c>
      <c r="AR2055" s="51" t="n">
        <v>5.337230346814822</v>
      </c>
      <c r="AS2055" s="51" t="n">
        <v>-0.09215283268362376</v>
      </c>
      <c r="AT2055" s="51" t="n">
        <v>-0.001429148642934593</v>
      </c>
      <c r="AU2055" s="51" t="n">
        <v>380.5561212110744</v>
      </c>
      <c r="AV2055" s="51" t="n">
        <v>900.0070583459863</v>
      </c>
      <c r="AW2055" s="51" t="n">
        <v>540.0040750280111</v>
      </c>
      <c r="AX2055" s="51" t="n">
        <v>75.05646180630531</v>
      </c>
      <c r="AY2055" s="51" t="n">
        <v>84.50751658097616</v>
      </c>
      <c r="AZ2055" s="51" t="n">
        <v>40.10268056670471</v>
      </c>
      <c r="BA2055" s="51" t="n">
        <v>8.009321125732768</v>
      </c>
      <c r="BB2055" s="51" t="n">
        <v>23.90649930083542</v>
      </c>
      <c r="BC2055" s="51" t="n">
        <v>15.00011923683708</v>
      </c>
      <c r="BD2055" s="51" t="n">
        <v>3.752795627862565</v>
      </c>
      <c r="BE2055" s="51" t="n">
        <v>4.69489925931061</v>
      </c>
      <c r="BF2055" s="51" t="n">
        <v>3.011554593206304</v>
      </c>
      <c r="BG2055" s="51" t="n">
        <v>6.002769748248882</v>
      </c>
      <c r="BH2055" s="51" t="n">
        <v>14.00033406817579</v>
      </c>
      <c r="BI2055" s="51" t="n">
        <v>5.501225774993626</v>
      </c>
      <c r="BJ2055" s="51" t="n">
        <v>0.7015184737121006</v>
      </c>
      <c r="BK2055" s="51" t="n">
        <v>0.4002418660283326</v>
      </c>
      <c r="BL2055" s="51" t="n">
        <v>0.02003056677539387</v>
      </c>
      <c r="BM2055" s="51" t="n">
        <v>0.2219210608265048</v>
      </c>
      <c r="BN2055" s="51" t="n">
        <v>0.6878478737743909</v>
      </c>
      <c r="BO2055" s="51" t="n">
        <v>0.2466367309662195</v>
      </c>
      <c r="BP2055" s="51" t="n">
        <v>0.2223265450147011</v>
      </c>
      <c r="BQ2055" s="51" t="n">
        <v>0.6876450520238587</v>
      </c>
      <c r="BR2055" s="51" t="n">
        <v>0.2465497665913008</v>
      </c>
      <c r="BS2055" s="51" t="n">
        <v>-0.4054841881962756</v>
      </c>
      <c r="BT2055" s="51" t="n">
        <v>0.2028217505322116</v>
      </c>
      <c r="BU2055" s="51" t="n">
        <v>0.08696437491872988</v>
      </c>
      <c r="BV2055" s="51" t="n">
        <v>0.4616458511360724</v>
      </c>
    </row>
    <row r="2056">
      <c r="A2056" s="49" t="n">
        <v>86.5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0.1</v>
      </c>
      <c r="E2056" s="49" t="n">
        <v>-1.73328120177253</v>
      </c>
      <c r="F2056" s="49" t="n">
        <v>-2.1776508920209</v>
      </c>
      <c r="G2056" s="49" t="n">
        <v>-1.2521689402605</v>
      </c>
      <c r="H2056" s="49" t="n">
        <v>-1.2573502280797</v>
      </c>
      <c r="I2056" s="49" t="n">
        <v>-4.718534981627806</v>
      </c>
      <c r="J2056" s="49" t="n">
        <v>1.341069364464225</v>
      </c>
      <c r="K2056" s="49" t="n">
        <v>-1.733828657556036</v>
      </c>
      <c r="L2056" s="49" t="n">
        <v>-2.177577367259928</v>
      </c>
      <c r="M2056" s="49" t="n">
        <v>-1.252403162015083</v>
      </c>
      <c r="N2056" s="49" t="n">
        <v>-1.257381148255445</v>
      </c>
      <c r="O2056" s="49" t="n">
        <v>-4.718071924343929</v>
      </c>
      <c r="P2056" s="49" t="n">
        <v>1.340867449327118</v>
      </c>
      <c r="Q2056" s="49" t="n">
        <v>0.0005474557835063454</v>
      </c>
      <c r="R2056" s="49" t="n">
        <v>-7.352476097155503e-05</v>
      </c>
      <c r="S2056" s="49" t="n">
        <v>0.0002342217545827641</v>
      </c>
      <c r="T2056" s="49" t="n">
        <v>3.092017574535255e-05</v>
      </c>
      <c r="U2056" s="49" t="n">
        <v>-0.0004630572838770775</v>
      </c>
      <c r="V2056" s="49" t="n">
        <v>0.0002019151371073225</v>
      </c>
      <c r="W2056" s="49" t="n">
        <v>-0.2702611680899993</v>
      </c>
      <c r="X2056" s="49" t="n">
        <v>-0.1610355362500054</v>
      </c>
      <c r="Y2056" s="49" t="n">
        <v>0.3318586013500016</v>
      </c>
      <c r="Z2056" s="49" t="n">
        <v>-0.1693452403000016</v>
      </c>
      <c r="AA2056" s="49" t="n">
        <v>0.006806655400848985</v>
      </c>
      <c r="AB2056" s="49" t="n">
        <v>-0.2702755244474995</v>
      </c>
      <c r="AC2056" s="49" t="n">
        <v>-0.2604873939654512</v>
      </c>
      <c r="AD2056" s="49" t="n">
        <v>-0.1618887391119553</v>
      </c>
      <c r="AE2056" s="49" t="n">
        <v>0.3423289566685307</v>
      </c>
      <c r="AF2056" s="49" t="n">
        <v>-0.1879574959796276</v>
      </c>
      <c r="AG2056" s="49" t="n">
        <v>0.01759882441894179</v>
      </c>
      <c r="AH2056" s="49" t="n">
        <v>-0.2702509750586083</v>
      </c>
      <c r="AI2056" s="49" t="n">
        <v>0.1335188293030618</v>
      </c>
      <c r="AJ2056" s="49" t="n">
        <v>21.06925567629267</v>
      </c>
      <c r="AK2056" s="49" t="n">
        <v>14.09574581693169</v>
      </c>
      <c r="AL2056" s="49" t="n">
        <v>2.966181421929993</v>
      </c>
      <c r="AM2056" s="49" t="n">
        <v>-0.1114120411979349</v>
      </c>
      <c r="AN2056" s="49" t="n">
        <v>-0.0005551777619026673</v>
      </c>
      <c r="AO2056" s="49" t="n">
        <v>0.6613239438735949</v>
      </c>
      <c r="AP2056" s="49" t="n">
        <v>65.08127549005408</v>
      </c>
      <c r="AQ2056" s="49" t="n">
        <v>35.07657825237352</v>
      </c>
      <c r="AR2056" s="49" t="n">
        <v>5.349716306375825</v>
      </c>
      <c r="AS2056" s="49" t="n">
        <v>-0.0992962513881899</v>
      </c>
      <c r="AT2056" s="49" t="n">
        <v>-0.001586473762879971</v>
      </c>
      <c r="AU2056" s="49" t="n">
        <v>380.5502473082425</v>
      </c>
      <c r="AV2056" s="49" t="n">
        <v>900.0069877625264</v>
      </c>
      <c r="AW2056" s="49" t="n">
        <v>540.004034277731</v>
      </c>
      <c r="AX2056" s="49" t="n">
        <v>75.05589718824226</v>
      </c>
      <c r="AY2056" s="49" t="n">
        <v>84.5061914151664</v>
      </c>
      <c r="AZ2056" s="49" t="n">
        <v>40.10165376103766</v>
      </c>
      <c r="BA2056" s="49" t="n">
        <v>8.009272874363466</v>
      </c>
      <c r="BB2056" s="49" t="n">
        <v>23.90649805433124</v>
      </c>
      <c r="BC2056" s="49" t="n">
        <v>15.0001186406529</v>
      </c>
      <c r="BD2056" s="49" t="n">
        <v>3.752781649723252</v>
      </c>
      <c r="BE2056" s="49" t="n">
        <v>4.694862263014056</v>
      </c>
      <c r="BF2056" s="49" t="n">
        <v>3.011496820240272</v>
      </c>
      <c r="BG2056" s="49" t="n">
        <v>6.002747477265404</v>
      </c>
      <c r="BH2056" s="49" t="n">
        <v>14.00033163977771</v>
      </c>
      <c r="BI2056" s="49" t="n">
        <v>5.501211241271256</v>
      </c>
      <c r="BJ2056" s="49" t="n">
        <v>0.7015041154778978</v>
      </c>
      <c r="BK2056" s="49" t="n">
        <v>0.400241197049678</v>
      </c>
      <c r="BL2056" s="49" t="n">
        <v>0.02003020007851735</v>
      </c>
      <c r="BM2056" s="49" t="n">
        <v>0.2238996762139763</v>
      </c>
      <c r="BN2056" s="49" t="n">
        <v>0.6879776937330838</v>
      </c>
      <c r="BO2056" s="49" t="n">
        <v>0.2468897072999396</v>
      </c>
      <c r="BP2056" s="49" t="n">
        <v>0.2242291170775569</v>
      </c>
      <c r="BQ2056" s="49" t="n">
        <v>0.6878030868637601</v>
      </c>
      <c r="BR2056" s="49" t="n">
        <v>0.2468283425839979</v>
      </c>
      <c r="BS2056" s="49" t="n">
        <v>-0.3294408635806101</v>
      </c>
      <c r="BT2056" s="49" t="n">
        <v>0.1746068693236902</v>
      </c>
      <c r="BU2056" s="49" t="n">
        <v>0.06136471594173076</v>
      </c>
      <c r="BV2056" s="49" t="n">
        <v>0.3778683233275418</v>
      </c>
    </row>
    <row r="2057">
      <c r="A2057" s="51" t="n">
        <v>86.51000000000001</v>
      </c>
      <c r="B2057" t="inlineStr">
        <is>
          <t>path/pick_to_place</t>
        </is>
      </c>
      <c r="C2057" t="inlineStr">
        <is>
          <t>effort</t>
        </is>
      </c>
      <c r="D2057" s="51" t="n">
        <v>0.1</v>
      </c>
      <c r="E2057" s="51" t="n">
        <v>-1.73597651670464</v>
      </c>
      <c r="F2057" s="51" t="n">
        <v>-2.1792850726272</v>
      </c>
      <c r="G2057" s="51" t="n">
        <v>-1.248809141248</v>
      </c>
      <c r="H2057" s="51" t="n">
        <v>-1.2590616120256</v>
      </c>
      <c r="I2057" s="51" t="n">
        <v>-4.718466999370592</v>
      </c>
      <c r="J2057" s="51" t="n">
        <v>1.3383738121952</v>
      </c>
      <c r="K2057" s="51" t="n">
        <v>-1.736422105597938</v>
      </c>
      <c r="L2057" s="51" t="n">
        <v>-2.179233713439091</v>
      </c>
      <c r="M2057" s="51" t="n">
        <v>-1.248899664120017</v>
      </c>
      <c r="N2057" s="51" t="n">
        <v>-1.259376453156273</v>
      </c>
      <c r="O2057" s="51" t="n">
        <v>-4.717921566064457</v>
      </c>
      <c r="P2057" s="51" t="n">
        <v>1.338181052609647</v>
      </c>
      <c r="Q2057" s="51" t="n">
        <v>0.0004455888932981544</v>
      </c>
      <c r="R2057" s="51" t="n">
        <v>-5.135918810905693e-05</v>
      </c>
      <c r="S2057" s="51" t="n">
        <v>9.052287201649634e-05</v>
      </c>
      <c r="T2057" s="51" t="n">
        <v>0.0003148411306732601</v>
      </c>
      <c r="U2057" s="51" t="n">
        <v>-0.0005454333061347683</v>
      </c>
      <c r="V2057" s="51" t="n">
        <v>0.0001927595855528708</v>
      </c>
      <c r="W2057" s="51" t="n">
        <v>-0.2688842759999996</v>
      </c>
      <c r="X2057" s="51" t="n">
        <v>-0.1655318016000069</v>
      </c>
      <c r="Y2057" s="51" t="n">
        <v>0.3396387472000029</v>
      </c>
      <c r="Z2057" s="51" t="n">
        <v>-0.1727306704000032</v>
      </c>
      <c r="AA2057" s="51" t="n">
        <v>0.006790590619200808</v>
      </c>
      <c r="AB2057" s="51" t="n">
        <v>-0.2689158275199998</v>
      </c>
      <c r="AC2057" s="51" t="n">
        <v>-0.2584265152303031</v>
      </c>
      <c r="AD2057" s="51" t="n">
        <v>-0.1686887410627879</v>
      </c>
      <c r="AE2057" s="51" t="n">
        <v>0.356852380028323</v>
      </c>
      <c r="AF2057" s="51" t="n">
        <v>-0.2088561285147274</v>
      </c>
      <c r="AG2057" s="51" t="n">
        <v>0.01297405147015099</v>
      </c>
      <c r="AH2057" s="51" t="n">
        <v>-0.2678035280392929</v>
      </c>
      <c r="AI2057" s="51" t="n">
        <v>0.09128674974438453</v>
      </c>
      <c r="AJ2057" s="51" t="n">
        <v>21.14558243612873</v>
      </c>
      <c r="AK2057" s="51" t="n">
        <v>13.98257716299028</v>
      </c>
      <c r="AL2057" s="51" t="n">
        <v>3.000083723486003</v>
      </c>
      <c r="AM2057" s="51" t="n">
        <v>-0.1156828956651418</v>
      </c>
      <c r="AN2057" s="51" t="n">
        <v>-0.0009386119653887912</v>
      </c>
      <c r="AO2057" s="51" t="n">
        <v>0.5597450387672327</v>
      </c>
      <c r="AP2057" s="51" t="n">
        <v>65.26537772138829</v>
      </c>
      <c r="AQ2057" s="51" t="n">
        <v>34.98345790529744</v>
      </c>
      <c r="AR2057" s="51" t="n">
        <v>5.370770464942217</v>
      </c>
      <c r="AS2057" s="51" t="n">
        <v>-0.1087159830030757</v>
      </c>
      <c r="AT2057" s="51" t="n">
        <v>-0.001916592121253179</v>
      </c>
      <c r="AU2057" s="51" t="n">
        <v>380.5446257076954</v>
      </c>
      <c r="AV2057" s="51" t="n">
        <v>900.0069178849011</v>
      </c>
      <c r="AW2057" s="51" t="n">
        <v>540.0039939349537</v>
      </c>
      <c r="AX2057" s="51" t="n">
        <v>75.05533821635983</v>
      </c>
      <c r="AY2057" s="51" t="n">
        <v>84.50487950101473</v>
      </c>
      <c r="AZ2057" s="51" t="n">
        <v>40.10063722342728</v>
      </c>
      <c r="BA2057" s="51" t="n">
        <v>8.009225883004992</v>
      </c>
      <c r="BB2057" s="51" t="n">
        <v>23.90649681405959</v>
      </c>
      <c r="BC2057" s="51" t="n">
        <v>15.00011804744963</v>
      </c>
      <c r="BD2057" s="51" t="n">
        <v>3.752767741474636</v>
      </c>
      <c r="BE2057" s="51" t="n">
        <v>4.694825451698986</v>
      </c>
      <c r="BF2057" s="51" t="n">
        <v>3.011439336139071</v>
      </c>
      <c r="BG2057" s="51" t="n">
        <v>6.002727486466394</v>
      </c>
      <c r="BH2057" s="51" t="n">
        <v>14.00032766010037</v>
      </c>
      <c r="BI2057" s="51" t="n">
        <v>5.501204826866569</v>
      </c>
      <c r="BJ2057" s="51" t="n">
        <v>0.7014886523241214</v>
      </c>
      <c r="BK2057" s="51" t="n">
        <v>0.4002396378748043</v>
      </c>
      <c r="BL2057" s="51" t="n">
        <v>0.02002983767757514</v>
      </c>
      <c r="BM2057" s="51" t="n">
        <v>0.2258731472457137</v>
      </c>
      <c r="BN2057" s="51" t="n">
        <v>0.6881254211680877</v>
      </c>
      <c r="BO2057" s="51" t="n">
        <v>0.2471436223129069</v>
      </c>
      <c r="BP2057" s="51" t="n">
        <v>0.2261271407564528</v>
      </c>
      <c r="BQ2057" s="51" t="n">
        <v>0.6879822678058356</v>
      </c>
      <c r="BR2057" s="51" t="n">
        <v>0.2471068769998328</v>
      </c>
      <c r="BS2057" s="51" t="n">
        <v>-0.2539935107390978</v>
      </c>
      <c r="BT2057" s="51" t="n">
        <v>0.1431533622521242</v>
      </c>
      <c r="BU2057" s="51" t="n">
        <v>0.03674531307407136</v>
      </c>
      <c r="BV2057" s="51" t="n">
        <v>0.2938635851114793</v>
      </c>
    </row>
    <row r="2058">
      <c r="A2058" s="49" t="n">
        <v>86.52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0.1</v>
      </c>
      <c r="E2058" s="49" t="n">
        <v>-1.73866087090625</v>
      </c>
      <c r="F2058" s="49" t="n">
        <v>-2.180955074687501</v>
      </c>
      <c r="G2058" s="49" t="n">
        <v>-1.2453872784375</v>
      </c>
      <c r="H2058" s="49" t="n">
        <v>-1.2608000090625</v>
      </c>
      <c r="I2058" s="49" t="n">
        <v>-4.718399150433126</v>
      </c>
      <c r="J2058" s="49" t="n">
        <v>1.335689101671875</v>
      </c>
      <c r="K2058" s="49" t="n">
        <v>-1.738996525695012</v>
      </c>
      <c r="L2058" s="49" t="n">
        <v>-2.180937602003473</v>
      </c>
      <c r="M2058" s="49" t="n">
        <v>-1.245303594408469</v>
      </c>
      <c r="N2058" s="49" t="n">
        <v>-1.261484841668732</v>
      </c>
      <c r="O2058" s="49" t="n">
        <v>-4.717815312812513</v>
      </c>
      <c r="P2058" s="49" t="n">
        <v>1.335511718311335</v>
      </c>
      <c r="Q2058" s="49" t="n">
        <v>0.0003356547887614081</v>
      </c>
      <c r="R2058" s="49" t="n">
        <v>-1.747268402763069e-05</v>
      </c>
      <c r="S2058" s="49" t="n">
        <v>-8.368402903058403e-05</v>
      </c>
      <c r="T2058" s="49" t="n">
        <v>0.0006848326062318666</v>
      </c>
      <c r="U2058" s="49" t="n">
        <v>-0.0005838376206135365</v>
      </c>
      <c r="V2058" s="49" t="n">
        <v>0.0001773833605402952</v>
      </c>
      <c r="W2058" s="49" t="n">
        <v>-0.2680969412500006</v>
      </c>
      <c r="X2058" s="49" t="n">
        <v>-0.1681099562500064</v>
      </c>
      <c r="Y2058" s="49" t="n">
        <v>0.3441158437500051</v>
      </c>
      <c r="Z2058" s="49" t="n">
        <v>-0.1746798375000058</v>
      </c>
      <c r="AA2058" s="49" t="n">
        <v>0.006780284781255812</v>
      </c>
      <c r="AB2058" s="49" t="n">
        <v>-0.268134579687501</v>
      </c>
      <c r="AC2058" s="49" t="n">
        <v>-0.2566849295085823</v>
      </c>
      <c r="AD2058" s="49" t="n">
        <v>-0.1716882069316227</v>
      </c>
      <c r="AE2058" s="49" t="n">
        <v>0.3616418722701584</v>
      </c>
      <c r="AF2058" s="49" t="n">
        <v>-0.212114057490743</v>
      </c>
      <c r="AG2058" s="49" t="n">
        <v>0.008837767186342023</v>
      </c>
      <c r="AH2058" s="49" t="n">
        <v>-0.2664819165953449</v>
      </c>
      <c r="AI2058" s="49" t="n">
        <v>0.04418713886217548</v>
      </c>
      <c r="AJ2058" s="49" t="n">
        <v>21.20977476778153</v>
      </c>
      <c r="AK2058" s="49" t="n">
        <v>13.88387110384792</v>
      </c>
      <c r="AL2058" s="49" t="n">
        <v>3.029869100825115</v>
      </c>
      <c r="AM2058" s="49" t="n">
        <v>-0.1165895893973223</v>
      </c>
      <c r="AN2058" s="49" t="n">
        <v>-0.001562894949375468</v>
      </c>
      <c r="AO2058" s="49" t="n">
        <v>0.330507834764479</v>
      </c>
      <c r="AP2058" s="49" t="n">
        <v>65.58965408815747</v>
      </c>
      <c r="AQ2058" s="49" t="n">
        <v>34.82349949594081</v>
      </c>
      <c r="AR2058" s="49" t="n">
        <v>5.392503771228223</v>
      </c>
      <c r="AS2058" s="49" t="n">
        <v>-0.11802030605523</v>
      </c>
      <c r="AT2058" s="49" t="n">
        <v>-0.002282006555489528</v>
      </c>
      <c r="AU2058" s="49" t="n">
        <v>380.5391794506185</v>
      </c>
      <c r="AV2058" s="49" t="n">
        <v>900.0068487060521</v>
      </c>
      <c r="AW2058" s="49" t="n">
        <v>540.0039539956041</v>
      </c>
      <c r="AX2058" s="49" t="n">
        <v>75.05478483419623</v>
      </c>
      <c r="AY2058" s="49" t="n">
        <v>84.50360122648499</v>
      </c>
      <c r="AZ2058" s="49" t="n">
        <v>40.09963085119301</v>
      </c>
      <c r="BA2058" s="49" t="n">
        <v>8.009179753589967</v>
      </c>
      <c r="BB2058" s="49" t="n">
        <v>23.90649557998929</v>
      </c>
      <c r="BC2058" s="49" t="n">
        <v>15.00011745721238</v>
      </c>
      <c r="BD2058" s="49" t="n">
        <v>3.752753902767263</v>
      </c>
      <c r="BE2058" s="49" t="n">
        <v>4.694789109447163</v>
      </c>
      <c r="BF2058" s="49" t="n">
        <v>3.011382139458376</v>
      </c>
      <c r="BG2058" s="49" t="n">
        <v>6.002710375948451</v>
      </c>
      <c r="BH2058" s="49" t="n">
        <v>14.00032474805005</v>
      </c>
      <c r="BI2058" s="49" t="n">
        <v>5.50122461832553</v>
      </c>
      <c r="BJ2058" s="49" t="n">
        <v>0.7014902048806005</v>
      </c>
      <c r="BK2058" s="49" t="n">
        <v>0.4002372630186997</v>
      </c>
      <c r="BL2058" s="49" t="n">
        <v>0.02002947962544424</v>
      </c>
      <c r="BM2058" s="49" t="n">
        <v>0.2278437691225052</v>
      </c>
      <c r="BN2058" s="49" t="n">
        <v>0.6882833462310786</v>
      </c>
      <c r="BO2058" s="49" t="n">
        <v>0.2473980179349198</v>
      </c>
      <c r="BP2058" s="49" t="n">
        <v>0.2280204506020098</v>
      </c>
      <c r="BQ2058" s="49" t="n">
        <v>0.6881738842491584</v>
      </c>
      <c r="BR2058" s="49" t="n">
        <v>0.2473836534080357</v>
      </c>
      <c r="BS2058" s="49" t="n">
        <v>-0.1766814795045868</v>
      </c>
      <c r="BT2058" s="49" t="n">
        <v>0.1094619819201892</v>
      </c>
      <c r="BU2058" s="49" t="n">
        <v>0.01436452688410861</v>
      </c>
      <c r="BV2058" s="49" t="n">
        <v>0.2083377313844754</v>
      </c>
    </row>
    <row r="2059">
      <c r="A2059" s="51" t="n">
        <v>86.53</v>
      </c>
      <c r="B2059" t="inlineStr">
        <is>
          <t>path/pick_to_place</t>
        </is>
      </c>
      <c r="C2059" t="inlineStr">
        <is>
          <t>effort</t>
        </is>
      </c>
      <c r="D2059" s="51" t="n">
        <v>0.1</v>
      </c>
      <c r="E2059" s="51" t="n">
        <v>-1.74134072118976</v>
      </c>
      <c r="F2059" s="51" t="n">
        <v>-2.1826399159168</v>
      </c>
      <c r="G2059" s="51" t="n">
        <v>-1.241939503488</v>
      </c>
      <c r="H2059" s="51" t="n">
        <v>-1.2625496891584</v>
      </c>
      <c r="I2059" s="51" t="n">
        <v>-4.718331371213344</v>
      </c>
      <c r="J2059" s="51" t="n">
        <v>1.3330088974464</v>
      </c>
      <c r="K2059" s="51" t="n">
        <v>-1.74155702897555</v>
      </c>
      <c r="L2059" s="51" t="n">
        <v>-2.182649625659958</v>
      </c>
      <c r="M2059" s="51" t="n">
        <v>-1.241713656919889</v>
      </c>
      <c r="N2059" s="51" t="n">
        <v>-1.263531234357471</v>
      </c>
      <c r="O2059" s="51" t="n">
        <v>-4.71774111834359</v>
      </c>
      <c r="P2059" s="51" t="n">
        <v>1.332846559925482</v>
      </c>
      <c r="Q2059" s="51" t="n">
        <v>0.0002163077857897377</v>
      </c>
      <c r="R2059" s="51" t="n">
        <v>9.709743157948481e-06</v>
      </c>
      <c r="S2059" s="51" t="n">
        <v>-0.0002258465681110877</v>
      </c>
      <c r="T2059" s="51" t="n">
        <v>0.0009815451990706769</v>
      </c>
      <c r="U2059" s="51" t="n">
        <v>-0.0005902528697534493</v>
      </c>
      <c r="V2059" s="51" t="n">
        <v>0.0001623375209178768</v>
      </c>
      <c r="W2059" s="51" t="n">
        <v>-0.267983777760003</v>
      </c>
      <c r="X2059" s="51" t="n">
        <v>-0.1684992592000028</v>
      </c>
      <c r="Y2059" s="51" t="n">
        <v>0.3448200928000083</v>
      </c>
      <c r="Z2059" s="51" t="n">
        <v>-0.1749865840000096</v>
      </c>
      <c r="AA2059" s="51" t="n">
        <v>0.006776661684815587</v>
      </c>
      <c r="AB2059" s="51" t="n">
        <v>-0.2680148548800037</v>
      </c>
      <c r="AC2059" s="51" t="n">
        <v>-0.2555958050718094</v>
      </c>
      <c r="AD2059" s="51" t="n">
        <v>-0.1706742986111368</v>
      </c>
      <c r="AE2059" s="51" t="n">
        <v>0.3565375470025927</v>
      </c>
      <c r="AF2059" s="51" t="n">
        <v>-0.1981063337818684</v>
      </c>
      <c r="AG2059" s="51" t="n">
        <v>0.006445665206775285</v>
      </c>
      <c r="AH2059" s="51" t="n">
        <v>-0.2665234782895323</v>
      </c>
      <c r="AI2059" s="51" t="n">
        <v>-0.006958959980694374</v>
      </c>
      <c r="AJ2059" s="51" t="n">
        <v>21.24321763087071</v>
      </c>
      <c r="AK2059" s="51" t="n">
        <v>13.83587999659603</v>
      </c>
      <c r="AL2059" s="51" t="n">
        <v>3.043676094101648</v>
      </c>
      <c r="AM2059" s="51" t="n">
        <v>-0.1155748940592904</v>
      </c>
      <c r="AN2059" s="51" t="n">
        <v>-0.002161283954704786</v>
      </c>
      <c r="AO2059" s="51" t="n">
        <v>0.03520447452580974</v>
      </c>
      <c r="AP2059" s="51" t="n">
        <v>65.96502380142012</v>
      </c>
      <c r="AQ2059" s="51" t="n">
        <v>34.66164813193283</v>
      </c>
      <c r="AR2059" s="51" t="n">
        <v>5.404610234538525</v>
      </c>
      <c r="AS2059" s="51" t="n">
        <v>-0.1259399646526996</v>
      </c>
      <c r="AT2059" s="51" t="n">
        <v>-0.002494481886147483</v>
      </c>
      <c r="AU2059" s="51" t="n">
        <v>380.5337876561123</v>
      </c>
      <c r="AV2059" s="51" t="n">
        <v>900.0067802189916</v>
      </c>
      <c r="AW2059" s="51" t="n">
        <v>540.0039144556481</v>
      </c>
      <c r="AX2059" s="51" t="n">
        <v>75.05464841203663</v>
      </c>
      <c r="AY2059" s="51" t="n">
        <v>84.50233169874173</v>
      </c>
      <c r="AZ2059" s="51" t="n">
        <v>40.09863454268108</v>
      </c>
      <c r="BA2059" s="51" t="n">
        <v>8.009133854822018</v>
      </c>
      <c r="BB2059" s="51" t="n">
        <v>23.90649435208934</v>
      </c>
      <c r="BC2059" s="51" t="n">
        <v>15.00011686992632</v>
      </c>
      <c r="BD2059" s="51" t="n">
        <v>3.752745276080706</v>
      </c>
      <c r="BE2059" s="51" t="n">
        <v>4.694752892851616</v>
      </c>
      <c r="BF2059" s="51" t="n">
        <v>3.011325228761084</v>
      </c>
      <c r="BG2059" s="51" t="n">
        <v>6.002696566305397</v>
      </c>
      <c r="BH2059" s="51" t="n">
        <v>14.00032322604504</v>
      </c>
      <c r="BI2059" s="51" t="n">
        <v>5.501252745617705</v>
      </c>
      <c r="BJ2059" s="51" t="n">
        <v>0.7014997854668806</v>
      </c>
      <c r="BK2059" s="51" t="n">
        <v>0.4002344883802731</v>
      </c>
      <c r="BL2059" s="51" t="n">
        <v>0.02002912601617622</v>
      </c>
      <c r="BM2059" s="51" t="n">
        <v>0.2298145383544219</v>
      </c>
      <c r="BN2059" s="51" t="n">
        <v>0.688441137080818</v>
      </c>
      <c r="BO2059" s="51" t="n">
        <v>0.2476523086874234</v>
      </c>
      <c r="BP2059" s="51" t="n">
        <v>0.2299097792279547</v>
      </c>
      <c r="BQ2059" s="51" t="n">
        <v>0.6883660394609743</v>
      </c>
      <c r="BR2059" s="51" t="n">
        <v>0.247657083966571</v>
      </c>
      <c r="BS2059" s="51" t="n">
        <v>-0.09524087353279809</v>
      </c>
      <c r="BT2059" s="51" t="n">
        <v>0.07509761984370034</v>
      </c>
      <c r="BU2059" s="51" t="n">
        <v>-0.004775279147661848</v>
      </c>
      <c r="BV2059" s="51" t="n">
        <v>0.1213807224744418</v>
      </c>
    </row>
    <row r="2060">
      <c r="A2060" s="49" t="n">
        <v>86.54000000000001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0.1</v>
      </c>
      <c r="E2060" s="49" t="n">
        <v>-1.74402254149037</v>
      </c>
      <c r="F2060" s="49" t="n">
        <v>-2.1843185914581</v>
      </c>
      <c r="G2060" s="49" t="n">
        <v>-1.2385020329905</v>
      </c>
      <c r="H2060" s="49" t="n">
        <v>-1.264294880389301</v>
      </c>
      <c r="I2060" s="49" t="n">
        <v>-4.71826359723302</v>
      </c>
      <c r="J2060" s="49" t="n">
        <v>1.330326846855125</v>
      </c>
      <c r="K2060" s="49" t="n">
        <v>-1.744112034802814</v>
      </c>
      <c r="L2060" s="49" t="n">
        <v>-2.184332917059536</v>
      </c>
      <c r="M2060" s="49" t="n">
        <v>-1.23821692947789</v>
      </c>
      <c r="N2060" s="49" t="n">
        <v>-1.265370045893985</v>
      </c>
      <c r="O2060" s="49" t="n">
        <v>-4.717674772349659</v>
      </c>
      <c r="P2060" s="49" t="n">
        <v>1.330172523173813</v>
      </c>
      <c r="Q2060" s="49" t="n">
        <v>8.94933124442332e-05</v>
      </c>
      <c r="R2060" s="49" t="n">
        <v>1.432560143621586e-05</v>
      </c>
      <c r="S2060" s="49" t="n">
        <v>-0.0002851035126099077</v>
      </c>
      <c r="T2060" s="49" t="n">
        <v>0.001075165504684339</v>
      </c>
      <c r="U2060" s="49" t="n">
        <v>-0.0005888248833603171</v>
      </c>
      <c r="V2060" s="49" t="n">
        <v>0.000154323681311741</v>
      </c>
      <c r="W2060" s="49" t="n">
        <v>-0.268463596170007</v>
      </c>
      <c r="X2060" s="49" t="n">
        <v>-0.1669659370499946</v>
      </c>
      <c r="Y2060" s="49" t="n">
        <v>0.3422083061500125</v>
      </c>
      <c r="Z2060" s="49" t="n">
        <v>-0.173848689100015</v>
      </c>
      <c r="AA2060" s="49" t="n">
        <v>0.006778972765681952</v>
      </c>
      <c r="AB2060" s="49" t="n">
        <v>-0.2684770223275079</v>
      </c>
      <c r="AC2060" s="49" t="n">
        <v>-0.2554348761084023</v>
      </c>
      <c r="AD2060" s="49" t="n">
        <v>-0.1664787196658619</v>
      </c>
      <c r="AE2060" s="49" t="n">
        <v>0.3441610069498167</v>
      </c>
      <c r="AF2060" s="49" t="n">
        <v>-0.1723947254311869</v>
      </c>
      <c r="AG2060" s="49" t="n">
        <v>0.006830297205780747</v>
      </c>
      <c r="AH2060" s="49" t="n">
        <v>-0.2677771874167955</v>
      </c>
      <c r="AI2060" s="49" t="n">
        <v>-0.05942804604516945</v>
      </c>
      <c r="AJ2060" s="49" t="n">
        <v>21.23764641306089</v>
      </c>
      <c r="AK2060" s="49" t="n">
        <v>13.85734710764611</v>
      </c>
      <c r="AL2060" s="49" t="n">
        <v>3.035270633039844</v>
      </c>
      <c r="AM2060" s="49" t="n">
        <v>-0.1149521415405305</v>
      </c>
      <c r="AN2060" s="49" t="n">
        <v>-0.002465214049903312</v>
      </c>
      <c r="AO2060" s="49" t="n">
        <v>-0.26335031418914</v>
      </c>
      <c r="AP2060" s="49" t="n">
        <v>66.31100984542044</v>
      </c>
      <c r="AQ2060" s="49" t="n">
        <v>34.55237768313678</v>
      </c>
      <c r="AR2060" s="49" t="n">
        <v>5.399854075753047</v>
      </c>
      <c r="AS2060" s="49" t="n">
        <v>-0.1321827748850276</v>
      </c>
      <c r="AT2060" s="49" t="n">
        <v>-0.002403880518086764</v>
      </c>
      <c r="AU2060" s="49" t="n">
        <v>380.5284497795512</v>
      </c>
      <c r="AV2060" s="49" t="n">
        <v>900.0067124168016</v>
      </c>
      <c r="AW2060" s="49" t="n">
        <v>540.0038753110916</v>
      </c>
      <c r="AX2060" s="49" t="n">
        <v>75.05495465955457</v>
      </c>
      <c r="AY2060" s="49" t="n">
        <v>84.50106388002115</v>
      </c>
      <c r="AZ2060" s="49" t="n">
        <v>40.09764819725427</v>
      </c>
      <c r="BA2060" s="49" t="n">
        <v>8.009088185547908</v>
      </c>
      <c r="BB2060" s="49" t="n">
        <v>23.9064931303289</v>
      </c>
      <c r="BC2060" s="49" t="n">
        <v>15.00011628557669</v>
      </c>
      <c r="BD2060" s="49" t="n">
        <v>3.752742208845781</v>
      </c>
      <c r="BE2060" s="49" t="n">
        <v>4.694716704752175</v>
      </c>
      <c r="BF2060" s="49" t="n">
        <v>3.011268602617278</v>
      </c>
      <c r="BG2060" s="49" t="n">
        <v>6.002686601739657</v>
      </c>
      <c r="BH2060" s="49" t="n">
        <v>14.00032018382482</v>
      </c>
      <c r="BI2060" s="49" t="n">
        <v>5.501260595420196</v>
      </c>
      <c r="BJ2060" s="49" t="n">
        <v>0.7014970957433562</v>
      </c>
      <c r="BK2060" s="49" t="n">
        <v>0.4002316745197099</v>
      </c>
      <c r="BL2060" s="49" t="n">
        <v>0.02002877664912055</v>
      </c>
      <c r="BM2060" s="49" t="n">
        <v>0.2317883822952107</v>
      </c>
      <c r="BN2060" s="49" t="n">
        <v>0.6885884835413991</v>
      </c>
      <c r="BO2060" s="49" t="n">
        <v>0.2479059355649114</v>
      </c>
      <c r="BP2060" s="49" t="n">
        <v>0.2317971264403036</v>
      </c>
      <c r="BQ2060" s="49" t="n">
        <v>0.6885467035825468</v>
      </c>
      <c r="BR2060" s="49" t="n">
        <v>0.2479264458575484</v>
      </c>
      <c r="BS2060" s="49" t="n">
        <v>-0.008744145092942635</v>
      </c>
      <c r="BT2060" s="49" t="n">
        <v>0.04177995885235042</v>
      </c>
      <c r="BU2060" s="49" t="n">
        <v>-0.02051029263705484</v>
      </c>
      <c r="BV2060" s="49" t="n">
        <v>0.04735712342581792</v>
      </c>
    </row>
    <row r="2061">
      <c r="A2061" s="51" t="n">
        <v>86.55</v>
      </c>
      <c r="B2061" t="inlineStr">
        <is>
          <t>path/pick_to_place</t>
        </is>
      </c>
      <c r="C2061" t="inlineStr">
        <is>
          <t>effort</t>
        </is>
      </c>
      <c r="D2061" s="51" t="n">
        <v>0.1</v>
      </c>
      <c r="E2061" s="51" t="n">
        <v>-1.74671116483328</v>
      </c>
      <c r="F2061" s="51" t="n">
        <v>-2.1859754435584</v>
      </c>
      <c r="G2061" s="51" t="n">
        <v>-1.235101882368</v>
      </c>
      <c r="H2061" s="51" t="n">
        <v>-1.266023808307201</v>
      </c>
      <c r="I2061" s="51" t="n">
        <v>-4.718195779861376</v>
      </c>
      <c r="J2061" s="51" t="n">
        <v>1.3276382070656</v>
      </c>
      <c r="K2061" s="51" t="n">
        <v>-1.746669717558469</v>
      </c>
      <c r="L2061" s="51" t="n">
        <v>-2.185971058395546</v>
      </c>
      <c r="M2061" s="51" t="n">
        <v>-1.234848519804279</v>
      </c>
      <c r="N2061" s="51" t="n">
        <v>-1.266950318342088</v>
      </c>
      <c r="O2061" s="51" t="n">
        <v>-4.717591084715529</v>
      </c>
      <c r="P2061" s="51" t="n">
        <v>1.32748225826359</v>
      </c>
      <c r="Q2061" s="51" t="n">
        <v>-4.144727481092403e-05</v>
      </c>
      <c r="R2061" s="51" t="n">
        <v>-4.385162854170233e-06</v>
      </c>
      <c r="S2061" s="51" t="n">
        <v>-0.0002533625637204384</v>
      </c>
      <c r="T2061" s="51" t="n">
        <v>0.0009265100348871957</v>
      </c>
      <c r="U2061" s="51" t="n">
        <v>-0.000604695145846712</v>
      </c>
      <c r="V2061" s="51" t="n">
        <v>0.0001559488020101973</v>
      </c>
      <c r="W2061" s="51" t="n">
        <v>-0.2692894038400133</v>
      </c>
      <c r="X2061" s="51" t="n">
        <v>-0.1643131839999804</v>
      </c>
      <c r="Y2061" s="51" t="n">
        <v>0.3376639056000181</v>
      </c>
      <c r="Z2061" s="51" t="n">
        <v>-0.1718678688000223</v>
      </c>
      <c r="AA2061" s="51" t="n">
        <v>0.006784797097656947</v>
      </c>
      <c r="AB2061" s="51" t="n">
        <v>-0.2692787465600144</v>
      </c>
      <c r="AC2061" s="51" t="n">
        <v>-0.2560895824374522</v>
      </c>
      <c r="AD2061" s="51" t="n">
        <v>-0.1615495416581637</v>
      </c>
      <c r="AE2061" s="51" t="n">
        <v>0.3306676940467239</v>
      </c>
      <c r="AF2061" s="51" t="n">
        <v>-0.1460449132283695</v>
      </c>
      <c r="AG2061" s="51" t="n">
        <v>0.009766842419102495</v>
      </c>
      <c r="AH2061" s="51" t="n">
        <v>-0.2696499915350661</v>
      </c>
      <c r="AI2061" s="51" t="n">
        <v>-0.1109108645362104</v>
      </c>
      <c r="AJ2061" s="51" t="n">
        <v>21.21203110305239</v>
      </c>
      <c r="AK2061" s="51" t="n">
        <v>13.92990737704062</v>
      </c>
      <c r="AL2061" s="51" t="n">
        <v>3.00838118988415</v>
      </c>
      <c r="AM2061" s="51" t="n">
        <v>-0.116694205560043</v>
      </c>
      <c r="AN2061" s="51" t="n">
        <v>-0.002375603544538736</v>
      </c>
      <c r="AO2061" s="51" t="n">
        <v>-0.5006042859566378</v>
      </c>
      <c r="AP2061" s="51" t="n">
        <v>66.55722494496837</v>
      </c>
      <c r="AQ2061" s="51" t="n">
        <v>34.5315678895348</v>
      </c>
      <c r="AR2061" s="51" t="n">
        <v>5.377062965528314</v>
      </c>
      <c r="AS2061" s="51" t="n">
        <v>-0.1372085031643693</v>
      </c>
      <c r="AT2061" s="51" t="n">
        <v>-0.001998566376225479</v>
      </c>
      <c r="AU2061" s="51" t="n">
        <v>380.5231652817557</v>
      </c>
      <c r="AV2061" s="51" t="n">
        <v>900.0066452926336</v>
      </c>
      <c r="AW2061" s="51" t="n">
        <v>540.0038365579807</v>
      </c>
      <c r="AX2061" s="51" t="n">
        <v>75.0547029196526</v>
      </c>
      <c r="AY2061" s="51" t="n">
        <v>84.49980856687637</v>
      </c>
      <c r="AZ2061" s="51" t="n">
        <v>40.09667171528173</v>
      </c>
      <c r="BA2061" s="51" t="n">
        <v>8.009042744620169</v>
      </c>
      <c r="BB2061" s="51" t="n">
        <v>23.90649191467725</v>
      </c>
      <c r="BC2061" s="51" t="n">
        <v>15.00011570414881</v>
      </c>
      <c r="BD2061" s="51" t="n">
        <v>3.752732220385222</v>
      </c>
      <c r="BE2061" s="51" t="n">
        <v>4.694680695195851</v>
      </c>
      <c r="BF2061" s="51" t="n">
        <v>3.011212259604192</v>
      </c>
      <c r="BG2061" s="51" t="n">
        <v>6.002679668254511</v>
      </c>
      <c r="BH2061" s="51" t="n">
        <v>14.00031634161892</v>
      </c>
      <c r="BI2061" s="51" t="n">
        <v>5.501247031656857</v>
      </c>
      <c r="BJ2061" s="51" t="n">
        <v>0.701479652138819</v>
      </c>
      <c r="BK2061" s="51" t="n">
        <v>0.4002288944254733</v>
      </c>
      <c r="BL2061" s="51" t="n">
        <v>0.02002843132933111</v>
      </c>
      <c r="BM2061" s="51" t="n">
        <v>0.2337674173981368</v>
      </c>
      <c r="BN2061" s="51" t="n">
        <v>0.6887177243541083</v>
      </c>
      <c r="BO2061" s="51" t="n">
        <v>0.2481585045913016</v>
      </c>
      <c r="BP2061" s="51" t="n">
        <v>0.2336851356779836</v>
      </c>
      <c r="BQ2061" s="51" t="n">
        <v>0.6887094582924272</v>
      </c>
      <c r="BR2061" s="51" t="n">
        <v>0.2481918365547218</v>
      </c>
      <c r="BS2061" s="51" t="n">
        <v>0.08228172015323221</v>
      </c>
      <c r="BT2061" s="51" t="n">
        <v>0.00826606168102817</v>
      </c>
      <c r="BU2061" s="51" t="n">
        <v>-0.03333196342023004</v>
      </c>
      <c r="BV2061" s="51" t="n">
        <v>0.08916069219413303</v>
      </c>
    </row>
    <row r="2062">
      <c r="A2062" s="49" t="n">
        <v>86.56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0.1</v>
      </c>
      <c r="E2062" s="49" t="n">
        <v>-1.74940812530089</v>
      </c>
      <c r="F2062" s="49" t="n">
        <v>-2.1876055312447</v>
      </c>
      <c r="G2062" s="49" t="n">
        <v>-1.2317475997755</v>
      </c>
      <c r="H2062" s="49" t="n">
        <v>-1.267732735308101</v>
      </c>
      <c r="I2062" s="49" t="n">
        <v>-4.718127903038706</v>
      </c>
      <c r="J2062" s="49" t="n">
        <v>1.324941472123575</v>
      </c>
      <c r="K2062" s="49" t="n">
        <v>-1.749237472617058</v>
      </c>
      <c r="L2062" s="49" t="n">
        <v>-2.187565393965931</v>
      </c>
      <c r="M2062" s="49" t="n">
        <v>-1.231596473502562</v>
      </c>
      <c r="N2062" s="49" t="n">
        <v>-1.268308854310445</v>
      </c>
      <c r="O2062" s="49" t="n">
        <v>-4.717467320538703</v>
      </c>
      <c r="P2062" s="49" t="n">
        <v>1.32477369279598</v>
      </c>
      <c r="Q2062" s="49" t="n">
        <v>-0.0001706526838327616</v>
      </c>
      <c r="R2062" s="49" t="n">
        <v>-4.013727876905904e-05</v>
      </c>
      <c r="S2062" s="49" t="n">
        <v>-0.000151126272938118</v>
      </c>
      <c r="T2062" s="49" t="n">
        <v>0.000576119002344555</v>
      </c>
      <c r="U2062" s="49" t="n">
        <v>-0.0006605825000027821</v>
      </c>
      <c r="V2062" s="49" t="n">
        <v>0.0001677793275949302</v>
      </c>
      <c r="W2062" s="49" t="n">
        <v>-0.2700484048500221</v>
      </c>
      <c r="X2062" s="49" t="n">
        <v>-0.1618811618499589</v>
      </c>
      <c r="Y2062" s="49" t="n">
        <v>0.3334969229500255</v>
      </c>
      <c r="Z2062" s="49" t="n">
        <v>-0.1700497759000321</v>
      </c>
      <c r="AA2062" s="49" t="n">
        <v>0.006790041392542833</v>
      </c>
      <c r="AB2062" s="49" t="n">
        <v>-0.2700149874075235</v>
      </c>
      <c r="AC2062" s="49" t="n">
        <v>-0.2573536522486014</v>
      </c>
      <c r="AD2062" s="49" t="n">
        <v>-0.1577013317099666</v>
      </c>
      <c r="AE2062" s="49" t="n">
        <v>0.3207203510892064</v>
      </c>
      <c r="AF2062" s="49" t="n">
        <v>-0.1275260303185888</v>
      </c>
      <c r="AG2062" s="49" t="n">
        <v>0.01455376681583257</v>
      </c>
      <c r="AH2062" s="49" t="n">
        <v>-0.2714562868000664</v>
      </c>
      <c r="AI2062" s="49" t="n">
        <v>-0.1579768149365435</v>
      </c>
      <c r="AJ2062" s="49" t="n">
        <v>21.18110773824967</v>
      </c>
      <c r="AK2062" s="49" t="n">
        <v>14.0274690450879</v>
      </c>
      <c r="AL2062" s="49" t="n">
        <v>2.971349846206084</v>
      </c>
      <c r="AM2062" s="49" t="n">
        <v>-0.1223513245199051</v>
      </c>
      <c r="AN2062" s="49" t="n">
        <v>-0.001875099833986861</v>
      </c>
      <c r="AO2062" s="49" t="n">
        <v>-0.6125649796466395</v>
      </c>
      <c r="AP2062" s="49" t="n">
        <v>66.66024091985601</v>
      </c>
      <c r="AQ2062" s="49" t="n">
        <v>34.59744455042915</v>
      </c>
      <c r="AR2062" s="49" t="n">
        <v>5.344654227605574</v>
      </c>
      <c r="AS2062" s="49" t="n">
        <v>-0.1410962488524858</v>
      </c>
      <c r="AT2062" s="49" t="n">
        <v>-0.001402448174608237</v>
      </c>
      <c r="AU2062" s="49" t="n">
        <v>380.5179336289381</v>
      </c>
      <c r="AV2062" s="49" t="n">
        <v>900.0065788397072</v>
      </c>
      <c r="AW2062" s="49" t="n">
        <v>540.0037981924008</v>
      </c>
      <c r="AX2062" s="49" t="n">
        <v>75.05377905677774</v>
      </c>
      <c r="AY2062" s="49" t="n">
        <v>84.49857789788175</v>
      </c>
      <c r="AZ2062" s="49" t="n">
        <v>40.09570499812891</v>
      </c>
      <c r="BA2062" s="49" t="n">
        <v>8.008997530897068</v>
      </c>
      <c r="BB2062" s="49" t="n">
        <v>23.90649070510387</v>
      </c>
      <c r="BC2062" s="49" t="n">
        <v>15.00011512562806</v>
      </c>
      <c r="BD2062" s="49" t="n">
        <v>3.752713848862317</v>
      </c>
      <c r="BE2062" s="49" t="n">
        <v>4.694645033618124</v>
      </c>
      <c r="BF2062" s="49" t="n">
        <v>3.011156198306171</v>
      </c>
      <c r="BG2062" s="49" t="n">
        <v>6.002674007764255</v>
      </c>
      <c r="BH2062" s="49" t="n">
        <v>14.00031315521813</v>
      </c>
      <c r="BI2062" s="49" t="n">
        <v>5.501234476953303</v>
      </c>
      <c r="BJ2062" s="49" t="n">
        <v>0.7014677688606724</v>
      </c>
      <c r="BK2062" s="49" t="n">
        <v>0.4002261896165568</v>
      </c>
      <c r="BL2062" s="49" t="n">
        <v>0.02002809015337913</v>
      </c>
      <c r="BM2062" s="49" t="n">
        <v>0.2357522361978972</v>
      </c>
      <c r="BN2062" s="49" t="n">
        <v>0.6888264581901844</v>
      </c>
      <c r="BO2062" s="49" t="n">
        <v>0.2484099103489621</v>
      </c>
      <c r="BP2062" s="49" t="n">
        <v>0.2355769045980199</v>
      </c>
      <c r="BQ2062" s="49" t="n">
        <v>0.6888526203279208</v>
      </c>
      <c r="BR2062" s="49" t="n">
        <v>0.2484544225347128</v>
      </c>
      <c r="BS2062" s="49" t="n">
        <v>0.1753315998773708</v>
      </c>
      <c r="BT2062" s="49" t="n">
        <v>-0.02616213773642961</v>
      </c>
      <c r="BU2062" s="49" t="n">
        <v>-0.04451218575063365</v>
      </c>
      <c r="BV2062" s="49" t="n">
        <v>0.1827757151450851</v>
      </c>
    </row>
    <row r="2063">
      <c r="A2063" s="51" t="n">
        <v>86.56999999999999</v>
      </c>
      <c r="B2063" t="inlineStr">
        <is>
          <t>path/pick_to_place</t>
        </is>
      </c>
      <c r="C2063" t="inlineStr">
        <is>
          <t>effort</t>
        </is>
      </c>
      <c r="D2063" s="51" t="n">
        <v>0.1</v>
      </c>
      <c r="E2063" s="51" t="n">
        <v>-1.75211</v>
      </c>
      <c r="F2063" s="51" t="n">
        <v>-2.18922</v>
      </c>
      <c r="G2063" s="51" t="n">
        <v>-1.22842</v>
      </c>
      <c r="H2063" s="51" t="n">
        <v>-1.26943</v>
      </c>
      <c r="I2063" s="51" t="n">
        <v>-4.71806</v>
      </c>
      <c r="J2063" s="51" t="n">
        <v>1.32224</v>
      </c>
      <c r="K2063" s="51" t="n">
        <v>-1.751818394633032</v>
      </c>
      <c r="L2063" s="51" t="n">
        <v>-2.189137437314685</v>
      </c>
      <c r="M2063" s="51" t="n">
        <v>-1.228400912754031</v>
      </c>
      <c r="N2063" s="51" t="n">
        <v>-1.269563503411757</v>
      </c>
      <c r="O2063" s="51" t="n">
        <v>-4.717295090986708</v>
      </c>
      <c r="P2063" s="51" t="n">
        <v>1.322053315046908</v>
      </c>
      <c r="Q2063" s="51" t="n">
        <v>-0.0002916053669679286</v>
      </c>
      <c r="R2063" s="51" t="n">
        <v>-8.256268531514621e-05</v>
      </c>
      <c r="S2063" s="51" t="n">
        <v>-1.908724596955125e-05</v>
      </c>
      <c r="T2063" s="51" t="n">
        <v>0.0001335034117568856</v>
      </c>
      <c r="U2063" s="51" t="n">
        <v>-0.000764909013292403</v>
      </c>
      <c r="V2063" s="51" t="n">
        <v>0.0001866849530918202</v>
      </c>
      <c r="W2063" s="51" t="n">
        <v>-0.270162</v>
      </c>
      <c r="X2063" s="51" t="n">
        <v>-0.161547</v>
      </c>
      <c r="Y2063" s="51" t="n">
        <v>0.332944</v>
      </c>
      <c r="Z2063" s="51" t="n">
        <v>-0.169804</v>
      </c>
      <c r="AA2063" s="51" t="n">
        <v>0.00678894</v>
      </c>
      <c r="AB2063" s="51" t="n">
        <v>-0.270118</v>
      </c>
      <c r="AC2063" s="51" t="n">
        <v>-0.2586674740828999</v>
      </c>
      <c r="AD2063" s="51" t="n">
        <v>-0.1569201331010713</v>
      </c>
      <c r="AE2063" s="51" t="n">
        <v>0.3188353465976262</v>
      </c>
      <c r="AF2063" s="51" t="n">
        <v>-0.124118350783291</v>
      </c>
      <c r="AG2063" s="51" t="n">
        <v>0.01930937445266805</v>
      </c>
      <c r="AH2063" s="51" t="n">
        <v>-0.2723117465030779</v>
      </c>
      <c r="AI2063" s="51" t="n">
        <v>-0.1978180321955417</v>
      </c>
      <c r="AJ2063" s="51" t="n">
        <v>21.15706564740454</v>
      </c>
      <c r="AK2063" s="51" t="n">
        <v>14.11908606758981</v>
      </c>
      <c r="AL2063" s="51" t="n">
        <v>2.936259279056585</v>
      </c>
      <c r="AM2063" s="51" t="n">
        <v>-0.1319353365220494</v>
      </c>
      <c r="AN2063" s="51" t="n">
        <v>-0.001095227112677177</v>
      </c>
      <c r="AO2063" s="51" t="n">
        <v>-0.5343300958982011</v>
      </c>
      <c r="AP2063" s="51" t="n">
        <v>66.57242623521627</v>
      </c>
      <c r="AQ2063" s="51" t="n">
        <v>34.73991170692081</v>
      </c>
      <c r="AR2063" s="51" t="n">
        <v>5.315433750545055</v>
      </c>
      <c r="AS2063" s="51" t="n">
        <v>-0.1433934489397636</v>
      </c>
      <c r="AT2063" s="51" t="n">
        <v>-0.0008396775012735714</v>
      </c>
      <c r="AU2063" s="51" t="n">
        <v>380.5127542926488</v>
      </c>
      <c r="AV2063" s="51" t="n">
        <v>900.0065130513102</v>
      </c>
      <c r="AW2063" s="51" t="n">
        <v>540.0037602104768</v>
      </c>
      <c r="AX2063" s="51" t="n">
        <v>75.05307530683406</v>
      </c>
      <c r="AY2063" s="51" t="n">
        <v>84.49742145973536</v>
      </c>
      <c r="AZ2063" s="51" t="n">
        <v>40.09474794814762</v>
      </c>
      <c r="BA2063" s="51" t="n">
        <v>8.008952543242582</v>
      </c>
      <c r="BB2063" s="51" t="n">
        <v>23.90648950157835</v>
      </c>
      <c r="BC2063" s="51" t="n">
        <v>15.00011454999992</v>
      </c>
      <c r="BD2063" s="51" t="n">
        <v>3.752698205125807</v>
      </c>
      <c r="BE2063" s="51" t="n">
        <v>4.694610410406039</v>
      </c>
      <c r="BF2063" s="51" t="n">
        <v>3.01110041731464</v>
      </c>
      <c r="BG2063" s="51" t="n">
        <v>6.002666901002336</v>
      </c>
      <c r="BH2063" s="51" t="n">
        <v>14.0003126713711</v>
      </c>
      <c r="BI2063" s="51" t="n">
        <v>5.501236878453628</v>
      </c>
      <c r="BJ2063" s="51" t="n">
        <v>0.7014784654919697</v>
      </c>
      <c r="BK2063" s="51" t="n">
        <v>0.4002239772312783</v>
      </c>
      <c r="BL2063" s="51" t="n">
        <v>0.02002775309182404</v>
      </c>
      <c r="BM2063" s="51" t="n">
        <v>0.2377412243580804</v>
      </c>
      <c r="BN2063" s="51" t="n">
        <v>0.6889201402877922</v>
      </c>
      <c r="BO2063" s="51" t="n">
        <v>0.2486604458513905</v>
      </c>
      <c r="BP2063" s="51" t="n">
        <v>0.2374747510883167</v>
      </c>
      <c r="BQ2063" s="51" t="n">
        <v>0.6889808402985661</v>
      </c>
      <c r="BR2063" s="51" t="n">
        <v>0.2487157377314082</v>
      </c>
      <c r="BS2063" s="51" t="n">
        <v>0.2664732697637007</v>
      </c>
      <c r="BT2063" s="51" t="n">
        <v>-0.0607000107738509</v>
      </c>
      <c r="BU2063" s="51" t="n">
        <v>-0.05529188001771046</v>
      </c>
      <c r="BV2063" s="51" t="n">
        <v>0.2788363082570067</v>
      </c>
    </row>
    <row r="2064">
      <c r="A2064" s="49" t="n">
        <v>86.58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0.1</v>
      </c>
      <c r="E2064" s="49" t="n">
        <v>-1.754807383420145</v>
      </c>
      <c r="F2064" s="49" t="n">
        <v>-2.1908494412974</v>
      </c>
      <c r="G2064" s="49" t="n">
        <v>-1.22506594885</v>
      </c>
      <c r="H2064" s="49" t="n">
        <v>-1.2711387765678</v>
      </c>
      <c r="I2064" s="49" t="n">
        <v>-4.717992187572798</v>
      </c>
      <c r="J2064" s="49" t="n">
        <v>1.31954301930749</v>
      </c>
      <c r="K2064" s="49" t="n">
        <v>-1.754408552904932</v>
      </c>
      <c r="L2064" s="49" t="n">
        <v>-2.190727607433811</v>
      </c>
      <c r="M2064" s="49" t="n">
        <v>-1.225162168616488</v>
      </c>
      <c r="N2064" s="49" t="n">
        <v>-1.27089023248998</v>
      </c>
      <c r="O2064" s="49" t="n">
        <v>-4.717089236799888</v>
      </c>
      <c r="P2064" s="49" t="n">
        <v>1.319336214432888</v>
      </c>
      <c r="Q2064" s="49" t="n">
        <v>-0.0003988305152131666</v>
      </c>
      <c r="R2064" s="49" t="n">
        <v>-0.0001218338635888827</v>
      </c>
      <c r="S2064" s="49" t="n">
        <v>9.621976648843678e-05</v>
      </c>
      <c r="T2064" s="49" t="n">
        <v>-0.0002485440778197123</v>
      </c>
      <c r="U2064" s="49" t="n">
        <v>-0.0009029507729101383</v>
      </c>
      <c r="V2064" s="49" t="n">
        <v>0.0002068048746017848</v>
      </c>
      <c r="W2064" s="49" t="n">
        <v>-0.2691450983874998</v>
      </c>
      <c r="X2064" s="49" t="n">
        <v>-0.1648950589</v>
      </c>
      <c r="Y2064" s="49" t="n">
        <v>0.3388560457999999</v>
      </c>
      <c r="Z2064" s="49" t="n">
        <v>-0.1723865003500004</v>
      </c>
      <c r="AA2064" s="49" t="n">
        <v>0.006769852508050376</v>
      </c>
      <c r="AB2064" s="49" t="n">
        <v>-0.2691117225049998</v>
      </c>
      <c r="AC2064" s="49" t="n">
        <v>-0.2592127981405594</v>
      </c>
      <c r="AD2064" s="49" t="n">
        <v>-0.1610191194604877</v>
      </c>
      <c r="AE2064" s="49" t="n">
        <v>0.3285536707765501</v>
      </c>
      <c r="AF2064" s="49" t="n">
        <v>-0.1404333814141207</v>
      </c>
      <c r="AG2064" s="49" t="n">
        <v>0.02135669299360378</v>
      </c>
      <c r="AH2064" s="49" t="n">
        <v>-0.2713534758270262</v>
      </c>
      <c r="AI2064" s="49" t="n">
        <v>-0.2298932695118731</v>
      </c>
      <c r="AJ2064" s="49" t="n">
        <v>21.15175952568343</v>
      </c>
      <c r="AK2064" s="49" t="n">
        <v>14.17431745490036</v>
      </c>
      <c r="AL2064" s="49" t="n">
        <v>2.916573526269588</v>
      </c>
      <c r="AM2064" s="49" t="n">
        <v>-0.1433172045830724</v>
      </c>
      <c r="AN2064" s="49" t="n">
        <v>-0.0002783883560339931</v>
      </c>
      <c r="AO2064" s="49" t="n">
        <v>-0.2018511437347502</v>
      </c>
      <c r="AP2064" s="49" t="n">
        <v>66.24381602720769</v>
      </c>
      <c r="AQ2064" s="49" t="n">
        <v>34.94357461789279</v>
      </c>
      <c r="AR2064" s="49" t="n">
        <v>5.305579905326506</v>
      </c>
      <c r="AS2064" s="49" t="n">
        <v>-0.1420396745174107</v>
      </c>
      <c r="AT2064" s="49" t="n">
        <v>-0.000591621130760994</v>
      </c>
      <c r="AU2064" s="49" t="n">
        <v>380.5076267497222</v>
      </c>
      <c r="AV2064" s="49" t="n">
        <v>900.0064479207971</v>
      </c>
      <c r="AW2064" s="49" t="n">
        <v>540.0037226083721</v>
      </c>
      <c r="AX2064" s="49" t="n">
        <v>75.05254455376571</v>
      </c>
      <c r="AY2064" s="49" t="n">
        <v>84.496430226572</v>
      </c>
      <c r="AZ2064" s="49" t="n">
        <v>40.09380046866615</v>
      </c>
      <c r="BA2064" s="49" t="n">
        <v>8.00890778052637</v>
      </c>
      <c r="BB2064" s="49" t="n">
        <v>23.90648830407045</v>
      </c>
      <c r="BC2064" s="49" t="n">
        <v>15.00011397724992</v>
      </c>
      <c r="BD2064" s="49" t="n">
        <v>3.752684714100178</v>
      </c>
      <c r="BE2064" s="49" t="n">
        <v>4.694578094207259</v>
      </c>
      <c r="BF2064" s="49" t="n">
        <v>3.011044915228067</v>
      </c>
      <c r="BG2064" s="49" t="n">
        <v>6.002655688199844</v>
      </c>
      <c r="BH2064" s="49" t="n">
        <v>14.00031395588838</v>
      </c>
      <c r="BI2064" s="49" t="n">
        <v>5.501247983725328</v>
      </c>
      <c r="BJ2064" s="49" t="n">
        <v>0.7014999073853645</v>
      </c>
      <c r="BK2064" s="49" t="n">
        <v>0.4002229124645836</v>
      </c>
      <c r="BL2064" s="49" t="n">
        <v>0.02002742064925891</v>
      </c>
      <c r="BM2064" s="49" t="n">
        <v>0.2397302017412942</v>
      </c>
      <c r="BN2064" s="49" t="n">
        <v>0.6890137405253168</v>
      </c>
      <c r="BO2064" s="49" t="n">
        <v>0.2489110264130451</v>
      </c>
      <c r="BP2064" s="49" t="n">
        <v>0.2393791220859574</v>
      </c>
      <c r="BQ2064" s="49" t="n">
        <v>0.6891056435846447</v>
      </c>
      <c r="BR2064" s="49" t="n">
        <v>0.2489769158202471</v>
      </c>
      <c r="BS2064" s="49" t="n">
        <v>0.3510796553368167</v>
      </c>
      <c r="BT2064" s="49" t="n">
        <v>-0.09190305932782472</v>
      </c>
      <c r="BU2064" s="49" t="n">
        <v>-0.06588940720198</v>
      </c>
      <c r="BV2064" s="49" t="n">
        <v>0.368842121627479</v>
      </c>
    </row>
    <row r="2065">
      <c r="A2065" s="51" t="n">
        <v>86.59</v>
      </c>
      <c r="B2065" t="inlineStr">
        <is>
          <t>path/pick_to_place</t>
        </is>
      </c>
      <c r="C2065" t="inlineStr">
        <is>
          <t>effort</t>
        </is>
      </c>
      <c r="D2065" s="51" t="n">
        <v>0.1</v>
      </c>
      <c r="E2065" s="51" t="n">
        <v>-1.75749069231104</v>
      </c>
      <c r="F2065" s="51" t="n">
        <v>-2.1925251065088</v>
      </c>
      <c r="G2065" s="51" t="n">
        <v>-1.221629985792</v>
      </c>
      <c r="H2065" s="51" t="n">
        <v>-1.2728834070016</v>
      </c>
      <c r="I2065" s="51" t="n">
        <v>-4.717924651332327</v>
      </c>
      <c r="J2065" s="51" t="n">
        <v>1.31685993402368</v>
      </c>
      <c r="K2065" s="51" t="n">
        <v>-1.756998502431439</v>
      </c>
      <c r="L2065" s="51" t="n">
        <v>-2.192382503101248</v>
      </c>
      <c r="M2065" s="51" t="n">
        <v>-1.221772275576434</v>
      </c>
      <c r="N2065" s="51" t="n">
        <v>-1.27246577494671</v>
      </c>
      <c r="O2065" s="51" t="n">
        <v>-4.716883118647663</v>
      </c>
      <c r="P2065" s="51" t="n">
        <v>1.316640124259204</v>
      </c>
      <c r="Q2065" s="51" t="n">
        <v>-0.0004921898796006463</v>
      </c>
      <c r="R2065" s="51" t="n">
        <v>-0.0001426034075522331</v>
      </c>
      <c r="S2065" s="51" t="n">
        <v>0.0001422897844340909</v>
      </c>
      <c r="T2065" s="51" t="n">
        <v>-0.0004176320548898715</v>
      </c>
      <c r="U2065" s="51" t="n">
        <v>-0.001041532684664226</v>
      </c>
      <c r="V2065" s="51" t="n">
        <v>0.0002198097644761088</v>
      </c>
      <c r="W2065" s="51" t="n">
        <v>-0.2674596828799989</v>
      </c>
      <c r="X2065" s="51" t="n">
        <v>-0.1704231248</v>
      </c>
      <c r="Y2065" s="51" t="n">
        <v>0.3486688863999997</v>
      </c>
      <c r="Z2065" s="51" t="n">
        <v>-0.1766864720000016</v>
      </c>
      <c r="AA2065" s="51" t="n">
        <v>0.006736129593600456</v>
      </c>
      <c r="AB2065" s="51" t="n">
        <v>-0.2674493916799991</v>
      </c>
      <c r="AC2065" s="51" t="n">
        <v>-0.2587263915028108</v>
      </c>
      <c r="AD2065" s="51" t="n">
        <v>-0.1694416497752993</v>
      </c>
      <c r="AE2065" s="51" t="n">
        <v>0.3481030601304357</v>
      </c>
      <c r="AF2065" s="51" t="n">
        <v>-0.1723156982005635</v>
      </c>
      <c r="AG2065" s="51" t="n">
        <v>0.01972175651151322</v>
      </c>
      <c r="AH2065" s="51" t="n">
        <v>-0.2686592874002268</v>
      </c>
      <c r="AI2065" s="51" t="n">
        <v>-0.2579504195970888</v>
      </c>
      <c r="AJ2065" s="51" t="n">
        <v>21.1901793653068</v>
      </c>
      <c r="AK2065" s="51" t="n">
        <v>14.15980738874141</v>
      </c>
      <c r="AL2065" s="51" t="n">
        <v>2.921810856918297</v>
      </c>
      <c r="AM2065" s="51" t="n">
        <v>-0.1534058017238525</v>
      </c>
      <c r="AN2065" s="51" t="n">
        <v>0.0002337572372049681</v>
      </c>
      <c r="AO2065" s="51" t="n">
        <v>0.1490639549591558</v>
      </c>
      <c r="AP2065" s="51" t="n">
        <v>65.94461754450401</v>
      </c>
      <c r="AQ2065" s="51" t="n">
        <v>35.13040525159013</v>
      </c>
      <c r="AR2065" s="51" t="n">
        <v>5.315700966819498</v>
      </c>
      <c r="AS2065" s="51" t="n">
        <v>-0.1419038449934327</v>
      </c>
      <c r="AT2065" s="51" t="n">
        <v>-0.0006218160656658768</v>
      </c>
      <c r="AU2065" s="51" t="n">
        <v>380.4975249774028</v>
      </c>
      <c r="AV2065" s="51" t="n">
        <v>900.0063196071733</v>
      </c>
      <c r="AW2065" s="51" t="n">
        <v>540.0036485284655</v>
      </c>
      <c r="AX2065" s="51" t="n">
        <v>75.05149891714578</v>
      </c>
      <c r="AY2065" s="51" t="n">
        <v>84.49511420658922</v>
      </c>
      <c r="AZ2065" s="51" t="n">
        <v>40.09193383933969</v>
      </c>
      <c r="BA2065" s="51" t="n">
        <v>8.008818925415619</v>
      </c>
      <c r="BB2065" s="51" t="n">
        <v>23.90648592698735</v>
      </c>
      <c r="BC2065" s="51" t="n">
        <v>15.00011284032685</v>
      </c>
      <c r="BD2065" s="51" t="n">
        <v>3.752657934077028</v>
      </c>
      <c r="BE2065" s="51" t="n">
        <v>4.694522806212565</v>
      </c>
      <c r="BF2065" s="51" t="n">
        <v>3.010934742198667</v>
      </c>
      <c r="BG2065" s="51" t="n">
        <v>6.002619309828803</v>
      </c>
      <c r="BH2065" s="51" t="n">
        <v>14.00031031659035</v>
      </c>
      <c r="BI2065" s="51" t="n">
        <v>5.501234736796373</v>
      </c>
      <c r="BJ2065" s="51" t="n">
        <v>0.7014890123932325</v>
      </c>
      <c r="BK2065" s="51" t="n">
        <v>0.4002227746038042</v>
      </c>
      <c r="BL2065" s="51" t="n">
        <v>0.02002676744395242</v>
      </c>
      <c r="BM2065" s="51" t="n">
        <v>0.2417150673971649</v>
      </c>
      <c r="BN2065" s="51" t="n">
        <v>0.6891226497581123</v>
      </c>
      <c r="BO2065" s="51" t="n">
        <v>0.2491630291417231</v>
      </c>
      <c r="BP2065" s="51" t="n">
        <v>0.2412886893690101</v>
      </c>
      <c r="BQ2065" s="51" t="n">
        <v>0.6892418291204859</v>
      </c>
      <c r="BR2065" s="51" t="n">
        <v>0.249238438776324</v>
      </c>
      <c r="BS2065" s="51" t="n">
        <v>0.4263780281548446</v>
      </c>
      <c r="BT2065" s="51" t="n">
        <v>-0.1191793623736004</v>
      </c>
      <c r="BU2065" s="51" t="n">
        <v>-0.0754096346008426</v>
      </c>
      <c r="BV2065" s="51" t="n">
        <v>0.4490974908632022</v>
      </c>
    </row>
    <row r="2066">
      <c r="A2066" s="49" t="n">
        <v>86.59999999999999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0.1</v>
      </c>
      <c r="E2066" s="49" t="n">
        <v>-1.760156338351535</v>
      </c>
      <c r="F2066" s="49" t="n">
        <v>-2.1942586563522</v>
      </c>
      <c r="G2066" s="49" t="n">
        <v>-1.218091187374</v>
      </c>
      <c r="H2066" s="49" t="n">
        <v>-1.2746731356244</v>
      </c>
      <c r="I2066" s="49" t="n">
        <v>-4.717857470858426</v>
      </c>
      <c r="J2066" s="49" t="n">
        <v>1.31419426603907</v>
      </c>
      <c r="K2066" s="49" t="n">
        <v>-1.759580120571499</v>
      </c>
      <c r="L2066" s="49" t="n">
        <v>-2.194127020184734</v>
      </c>
      <c r="M2066" s="49" t="n">
        <v>-1.218177635693568</v>
      </c>
      <c r="N2066" s="49" t="n">
        <v>-1.274368475000211</v>
      </c>
      <c r="O2066" s="49" t="n">
        <v>-4.716707511416801</v>
      </c>
      <c r="P2066" s="49" t="n">
        <v>1.313973850231617</v>
      </c>
      <c r="Q2066" s="49" t="n">
        <v>-0.0005762177800356927</v>
      </c>
      <c r="R2066" s="49" t="n">
        <v>-0.0001316361674659206</v>
      </c>
      <c r="S2066" s="49" t="n">
        <v>8.644831956772236e-05</v>
      </c>
      <c r="T2066" s="49" t="n">
        <v>-0.0003046606241887684</v>
      </c>
      <c r="U2066" s="49" t="n">
        <v>-0.001149959441625548</v>
      </c>
      <c r="V2066" s="49" t="n">
        <v>0.0002204158074530227</v>
      </c>
      <c r="W2066" s="49" t="n">
        <v>-0.2656970326274968</v>
      </c>
      <c r="X2066" s="49" t="n">
        <v>-0.1761953661000002</v>
      </c>
      <c r="Y2066" s="49" t="n">
        <v>0.3589296585999998</v>
      </c>
      <c r="Z2066" s="49" t="n">
        <v>-0.1811897015500038</v>
      </c>
      <c r="AA2066" s="49" t="n">
        <v>0.006700522752448717</v>
      </c>
      <c r="AB2066" s="49" t="n">
        <v>-0.2657111801049978</v>
      </c>
      <c r="AC2066" s="49" t="n">
        <v>-0.2576700826582181</v>
      </c>
      <c r="AD2066" s="49" t="n">
        <v>-0.1786716915229478</v>
      </c>
      <c r="AE2066" s="49" t="n">
        <v>0.3689690359408915</v>
      </c>
      <c r="AF2066" s="49" t="n">
        <v>-0.2051827849357312</v>
      </c>
      <c r="AG2066" s="49" t="n">
        <v>0.01568965989838675</v>
      </c>
      <c r="AH2066" s="49" t="n">
        <v>-0.2655623792175794</v>
      </c>
      <c r="AI2066" s="49" t="n">
        <v>-0.2850852831774875</v>
      </c>
      <c r="AJ2066" s="49" t="n">
        <v>21.26868795550014</v>
      </c>
      <c r="AK2066" s="49" t="n">
        <v>14.07916428894952</v>
      </c>
      <c r="AL2066" s="49" t="n">
        <v>2.949245202774852</v>
      </c>
      <c r="AM2066" s="49" t="n">
        <v>-0.1601181012845991</v>
      </c>
      <c r="AN2066" s="49" t="n">
        <v>0.0002396695077558148</v>
      </c>
      <c r="AO2066" s="49" t="n">
        <v>0.2472747092541631</v>
      </c>
      <c r="AP2066" s="49" t="n">
        <v>65.92843255895689</v>
      </c>
      <c r="AQ2066" s="49" t="n">
        <v>35.16370009960251</v>
      </c>
      <c r="AR2066" s="49" t="n">
        <v>5.33265637996152</v>
      </c>
      <c r="AS2066" s="49" t="n">
        <v>-0.1477932421727038</v>
      </c>
      <c r="AT2066" s="49" t="n">
        <v>-0.0008292152443268658</v>
      </c>
      <c r="AU2066" s="49" t="n">
        <v>380.4975249774028</v>
      </c>
      <c r="AV2066" s="49" t="n">
        <v>900.0063196071733</v>
      </c>
      <c r="AW2066" s="49" t="n">
        <v>540.0036485284655</v>
      </c>
      <c r="AX2066" s="49" t="n">
        <v>75.05149891714578</v>
      </c>
      <c r="AY2066" s="49" t="n">
        <v>84.49511420658922</v>
      </c>
      <c r="AZ2066" s="49" t="n">
        <v>40.09193383933969</v>
      </c>
      <c r="BA2066" s="49" t="n">
        <v>8.008818925415619</v>
      </c>
      <c r="BB2066" s="49" t="n">
        <v>23.90648592698735</v>
      </c>
      <c r="BC2066" s="49" t="n">
        <v>15.00011284032685</v>
      </c>
      <c r="BD2066" s="49" t="n">
        <v>3.752657934077028</v>
      </c>
      <c r="BE2066" s="49" t="n">
        <v>4.694522806212565</v>
      </c>
      <c r="BF2066" s="49" t="n">
        <v>3.010934742198667</v>
      </c>
      <c r="BG2066" s="49" t="n">
        <v>6.002619309828803</v>
      </c>
      <c r="BH2066" s="49" t="n">
        <v>14.00031031659035</v>
      </c>
      <c r="BI2066" s="49" t="n">
        <v>5.501234736796373</v>
      </c>
      <c r="BJ2066" s="49" t="n">
        <v>0.7014890123932325</v>
      </c>
      <c r="BK2066" s="49" t="n">
        <v>0.4002227746038042</v>
      </c>
      <c r="BL2066" s="49" t="n">
        <v>0.02002676744395242</v>
      </c>
      <c r="BM2066" s="49" t="n">
        <v>0.243694391528835</v>
      </c>
      <c r="BN2066" s="49" t="n">
        <v>0.6892525654466667</v>
      </c>
      <c r="BO2066" s="49" t="n">
        <v>0.249417002106122</v>
      </c>
      <c r="BP2066" s="49" t="n">
        <v>0.2432018429623907</v>
      </c>
      <c r="BQ2066" s="49" t="n">
        <v>0.6893981261858448</v>
      </c>
      <c r="BR2066" s="49" t="n">
        <v>0.2495001167754408</v>
      </c>
      <c r="BS2066" s="49" t="n">
        <v>0.4925485664442619</v>
      </c>
      <c r="BT2066" s="49" t="n">
        <v>-0.1455607391781522</v>
      </c>
      <c r="BU2066" s="49" t="n">
        <v>-0.08311466931879008</v>
      </c>
      <c r="BV2066" s="49" t="n">
        <v>0.5202884462991268</v>
      </c>
    </row>
    <row r="2067">
      <c r="A2067" s="51" t="n">
        <v>86.61</v>
      </c>
      <c r="B2067" t="inlineStr">
        <is>
          <t>path/pick_to_place</t>
        </is>
      </c>
      <c r="C2067" t="inlineStr">
        <is>
          <t>effort</t>
        </is>
      </c>
      <c r="D2067" s="51" t="n">
        <v>0.1</v>
      </c>
      <c r="E2067" s="51" t="n">
        <v>-1.76280580347968</v>
      </c>
      <c r="F2067" s="51" t="n">
        <v>-2.1960451543936</v>
      </c>
      <c r="G2067" s="51" t="n">
        <v>-1.214458237696</v>
      </c>
      <c r="H2067" s="51" t="n">
        <v>-1.2765042205632</v>
      </c>
      <c r="I2067" s="51" t="n">
        <v>-4.717790616317422</v>
      </c>
      <c r="J2067" s="51" t="n">
        <v>1.31154456219776</v>
      </c>
      <c r="K2067" s="51" t="n">
        <v>-1.762150245858149</v>
      </c>
      <c r="L2067" s="51" t="n">
        <v>-2.195951766743933</v>
      </c>
      <c r="M2067" s="51" t="n">
        <v>-1.214407455782351</v>
      </c>
      <c r="N2067" s="51" t="n">
        <v>-1.276536126284855</v>
      </c>
      <c r="O2067" s="51" t="n">
        <v>-4.716578335443985</v>
      </c>
      <c r="P2067" s="51" t="n">
        <v>1.31133481628438</v>
      </c>
      <c r="Q2067" s="51" t="n">
        <v>-0.0006555576215305781</v>
      </c>
      <c r="R2067" s="51" t="n">
        <v>-9.338764966715374e-05</v>
      </c>
      <c r="S2067" s="51" t="n">
        <v>-5.07819136492671e-05</v>
      </c>
      <c r="T2067" s="51" t="n">
        <v>3.19057216546792e-05</v>
      </c>
      <c r="U2067" s="51" t="n">
        <v>-0.001212280873437166</v>
      </c>
      <c r="V2067" s="51" t="n">
        <v>0.0002097459133800772</v>
      </c>
      <c r="W2067" s="51" t="n">
        <v>-0.2642799203199928</v>
      </c>
      <c r="X2067" s="51" t="n">
        <v>-0.1808281840000005</v>
      </c>
      <c r="Y2067" s="51" t="n">
        <v>0.3671697152000008</v>
      </c>
      <c r="Z2067" s="51" t="n">
        <v>-0.184813163200007</v>
      </c>
      <c r="AA2067" s="51" t="n">
        <v>0.006672163191993706</v>
      </c>
      <c r="AB2067" s="51" t="n">
        <v>-0.2643119244799962</v>
      </c>
      <c r="AC2067" s="51" t="n">
        <v>-0.2564918136757897</v>
      </c>
      <c r="AD2067" s="51" t="n">
        <v>-0.1855787873629079</v>
      </c>
      <c r="AE2067" s="51" t="n">
        <v>0.3835478356965415</v>
      </c>
      <c r="AF2067" s="51" t="n">
        <v>-0.2260978322724256</v>
      </c>
      <c r="AG2067" s="51" t="n">
        <v>0.01068984896040764</v>
      </c>
      <c r="AH2067" s="51" t="n">
        <v>-0.2630441680335589</v>
      </c>
      <c r="AI2067" s="51" t="n">
        <v>-0.3132122353213377</v>
      </c>
      <c r="AJ2067" s="51" t="n">
        <v>21.36068010286489</v>
      </c>
      <c r="AK2067" s="51" t="n">
        <v>13.97059130843214</v>
      </c>
      <c r="AL2067" s="51" t="n">
        <v>2.986599236761064</v>
      </c>
      <c r="AM2067" s="51" t="n">
        <v>-0.1627264398724082</v>
      </c>
      <c r="AN2067" s="51" t="n">
        <v>-0.0002047300987418115</v>
      </c>
      <c r="AO2067" s="51" t="n">
        <v>0.1544251149894312</v>
      </c>
      <c r="AP2067" s="51" t="n">
        <v>66.13319759743224</v>
      </c>
      <c r="AQ2067" s="51" t="n">
        <v>35.07007218784869</v>
      </c>
      <c r="AR2067" s="51" t="n">
        <v>5.357209547930486</v>
      </c>
      <c r="AS2067" s="51" t="n">
        <v>-0.1558520750940494</v>
      </c>
      <c r="AT2067" s="51" t="n">
        <v>-0.001215316250189754</v>
      </c>
      <c r="AU2067" s="51" t="n">
        <v>380.49273480683</v>
      </c>
      <c r="AV2067" s="51" t="n">
        <v>900.0062564111015</v>
      </c>
      <c r="AW2067" s="51" t="n">
        <v>540.0036120431809</v>
      </c>
      <c r="AX2067" s="51" t="n">
        <v>75.05098392797431</v>
      </c>
      <c r="AY2067" s="51" t="n">
        <v>84.4945847922132</v>
      </c>
      <c r="AZ2067" s="51" t="n">
        <v>40.09101450094629</v>
      </c>
      <c r="BA2067" s="51" t="n">
        <v>8.0087758048896</v>
      </c>
      <c r="BB2067" s="51" t="n">
        <v>23.90648474735242</v>
      </c>
      <c r="BC2067" s="51" t="n">
        <v>15.00011227612522</v>
      </c>
      <c r="BD2067" s="51" t="n">
        <v>3.752644644406643</v>
      </c>
      <c r="BE2067" s="51" t="n">
        <v>4.694497021732751</v>
      </c>
      <c r="BF2067" s="51" t="n">
        <v>3.010880068487674</v>
      </c>
      <c r="BG2067" s="51" t="n">
        <v>6.002598267167333</v>
      </c>
      <c r="BH2067" s="51" t="n">
        <v>14.000306787717</v>
      </c>
      <c r="BI2067" s="51" t="n">
        <v>5.501227013687105</v>
      </c>
      <c r="BJ2067" s="51" t="n">
        <v>0.7014767011203972</v>
      </c>
      <c r="BK2067" s="51" t="n">
        <v>0.4002217202423092</v>
      </c>
      <c r="BL2067" s="51" t="n">
        <v>0.02002644623462499</v>
      </c>
      <c r="BM2067" s="51" t="n">
        <v>0.2456689180825894</v>
      </c>
      <c r="BN2067" s="51" t="n">
        <v>0.689400963024712</v>
      </c>
      <c r="BO2067" s="51" t="n">
        <v>0.2496726762434471</v>
      </c>
      <c r="BP2067" s="51" t="n">
        <v>0.2451174183110318</v>
      </c>
      <c r="BQ2067" s="51" t="n">
        <v>0.6895728057654644</v>
      </c>
      <c r="BR2067" s="51" t="n">
        <v>0.2497608033703666</v>
      </c>
      <c r="BS2067" s="51" t="n">
        <v>0.5514997715576064</v>
      </c>
      <c r="BT2067" s="51" t="n">
        <v>-0.171842740752437</v>
      </c>
      <c r="BU2067" s="51" t="n">
        <v>-0.08812712691944058</v>
      </c>
      <c r="BV2067" s="51" t="n">
        <v>0.5843357905147318</v>
      </c>
    </row>
    <row r="2068">
      <c r="A2068" s="49" t="n">
        <v>86.62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0.1</v>
      </c>
      <c r="E2068" s="49" t="n">
        <v>-1.765443954828125</v>
      </c>
      <c r="F2068" s="49" t="n">
        <v>-2.197868589375001</v>
      </c>
      <c r="G2068" s="49" t="n">
        <v>-1.21075958625</v>
      </c>
      <c r="H2068" s="49" t="n">
        <v>-1.278364245625</v>
      </c>
      <c r="I2068" s="49" t="n">
        <v>-4.717723984665001</v>
      </c>
      <c r="J2068" s="49" t="n">
        <v>1.30890604765625</v>
      </c>
      <c r="K2068" s="49" t="n">
        <v>-1.76470993707775</v>
      </c>
      <c r="L2068" s="49" t="n">
        <v>-2.197823827897104</v>
      </c>
      <c r="M2068" s="49" t="n">
        <v>-1.210547250997751</v>
      </c>
      <c r="N2068" s="49" t="n">
        <v>-1.278812535695134</v>
      </c>
      <c r="O2068" s="49" t="n">
        <v>-4.716497190017279</v>
      </c>
      <c r="P2068" s="49" t="n">
        <v>1.308713142072019</v>
      </c>
      <c r="Q2068" s="49" t="n">
        <v>-0.000734017750374516</v>
      </c>
      <c r="R2068" s="49" t="n">
        <v>-4.476147789667095e-05</v>
      </c>
      <c r="S2068" s="49" t="n">
        <v>-0.0002123352522489519</v>
      </c>
      <c r="T2068" s="49" t="n">
        <v>0.0004482900701339165</v>
      </c>
      <c r="U2068" s="49" t="n">
        <v>-0.001226794647721796</v>
      </c>
      <c r="V2068" s="49" t="n">
        <v>0.0001929055842309069</v>
      </c>
      <c r="W2068" s="49" t="n">
        <v>-0.2634626121874857</v>
      </c>
      <c r="X2068" s="49" t="n">
        <v>-0.1834902125000011</v>
      </c>
      <c r="Y2068" s="49" t="n">
        <v>0.3719046250000031</v>
      </c>
      <c r="Z2068" s="49" t="n">
        <v>-0.1869050187500112</v>
      </c>
      <c r="AA2068" s="49" t="n">
        <v>0.006656561831234043</v>
      </c>
      <c r="AB2068" s="49" t="n">
        <v>-0.2635011256249942</v>
      </c>
      <c r="AC2068" s="49" t="n">
        <v>-0.2555911477190839</v>
      </c>
      <c r="AD2068" s="49" t="n">
        <v>-0.1884460472062191</v>
      </c>
      <c r="AE2068" s="49" t="n">
        <v>0.3878195940739923</v>
      </c>
      <c r="AF2068" s="49" t="n">
        <v>-0.2285484381404402</v>
      </c>
      <c r="AG2068" s="49" t="n">
        <v>0.006149811289996064</v>
      </c>
      <c r="AH2068" s="49" t="n">
        <v>-0.2617111623235693</v>
      </c>
      <c r="AI2068" s="49" t="n">
        <v>-0.3431084889085831</v>
      </c>
      <c r="AJ2068" s="49" t="n">
        <v>21.43669334280366</v>
      </c>
      <c r="AK2068" s="49" t="n">
        <v>13.88190487789354</v>
      </c>
      <c r="AL2068" s="49" t="n">
        <v>3.018850536035944</v>
      </c>
      <c r="AM2068" s="49" t="n">
        <v>-0.1616541865193477</v>
      </c>
      <c r="AN2068" s="49" t="n">
        <v>-0.0008869749876612283</v>
      </c>
      <c r="AO2068" s="49" t="n">
        <v>-0.06693505424786525</v>
      </c>
      <c r="AP2068" s="49" t="n">
        <v>66.47305623160059</v>
      </c>
      <c r="AQ2068" s="49" t="n">
        <v>34.90974863731743</v>
      </c>
      <c r="AR2068" s="49" t="n">
        <v>5.38111850928513</v>
      </c>
      <c r="AS2068" s="49" t="n">
        <v>-0.1635930932038431</v>
      </c>
      <c r="AT2068" s="49" t="n">
        <v>-0.001627854739387396</v>
      </c>
      <c r="AU2068" s="49" t="n">
        <v>380.4882060904774</v>
      </c>
      <c r="AV2068" s="49" t="n">
        <v>900.0061938469905</v>
      </c>
      <c r="AW2068" s="49" t="n">
        <v>540.0035759227491</v>
      </c>
      <c r="AX2068" s="49" t="n">
        <v>75.05047408869457</v>
      </c>
      <c r="AY2068" s="49" t="n">
        <v>84.49393118882337</v>
      </c>
      <c r="AZ2068" s="49" t="n">
        <v>40.09010435593683</v>
      </c>
      <c r="BA2068" s="49" t="n">
        <v>8.008734023926815</v>
      </c>
      <c r="BB2068" s="49" t="n">
        <v>23.90648357361565</v>
      </c>
      <c r="BC2068" s="49" t="n">
        <v>15.00011171474459</v>
      </c>
      <c r="BD2068" s="49" t="n">
        <v>3.75263142118461</v>
      </c>
      <c r="BE2068" s="49" t="n">
        <v>4.694469567798147</v>
      </c>
      <c r="BF2068" s="49" t="n">
        <v>3.010825668145235</v>
      </c>
      <c r="BG2068" s="49" t="n">
        <v>6.002577518110299</v>
      </c>
      <c r="BH2068" s="49" t="n">
        <v>14.00030726808963</v>
      </c>
      <c r="BI2068" s="49" t="n">
        <v>5.501243014190612</v>
      </c>
      <c r="BJ2068" s="49" t="n">
        <v>0.7014855478766386</v>
      </c>
      <c r="BK2068" s="49" t="n">
        <v>0.4002196219850145</v>
      </c>
      <c r="BL2068" s="49" t="n">
        <v>0.02002612887980949</v>
      </c>
      <c r="BM2068" s="49" t="n">
        <v>0.2476407861968624</v>
      </c>
      <c r="BN2068" s="49" t="n">
        <v>0.6895598640078654</v>
      </c>
      <c r="BO2068" s="49" t="n">
        <v>0.2499292613693337</v>
      </c>
      <c r="BP2068" s="49" t="n">
        <v>0.2470347149478255</v>
      </c>
      <c r="BQ2068" s="49" t="n">
        <v>0.689756916381883</v>
      </c>
      <c r="BR2068" s="49" t="n">
        <v>0.250018733711707</v>
      </c>
      <c r="BS2068" s="49" t="n">
        <v>0.6060712490369435</v>
      </c>
      <c r="BT2068" s="49" t="n">
        <v>-0.19705237401757</v>
      </c>
      <c r="BU2068" s="49" t="n">
        <v>-0.08947234237327573</v>
      </c>
      <c r="BV2068" s="49" t="n">
        <v>0.6435505396353279</v>
      </c>
    </row>
    <row r="2069">
      <c r="A2069" s="51" t="n">
        <v>86.63</v>
      </c>
      <c r="B2069" t="inlineStr">
        <is>
          <t>path/pick_to_place</t>
        </is>
      </c>
      <c r="C2069" t="inlineStr">
        <is>
          <t>effort</t>
        </is>
      </c>
      <c r="D2069" s="51" t="n">
        <v>0.1</v>
      </c>
      <c r="E2069" s="51" t="n">
        <v>-1.76807735965952</v>
      </c>
      <c r="F2069" s="51" t="n">
        <v>-2.199707397542401</v>
      </c>
      <c r="G2069" s="51" t="n">
        <v>-1.20703360576</v>
      </c>
      <c r="H2069" s="51" t="n">
        <v>-1.2802364321728</v>
      </c>
      <c r="I2069" s="51" t="n">
        <v>-4.717657435849107</v>
      </c>
      <c r="J2069" s="51" t="n">
        <v>1.30627227924224</v>
      </c>
      <c r="K2069" s="51" t="n">
        <v>-1.767263925974816</v>
      </c>
      <c r="L2069" s="51" t="n">
        <v>-2.199701937620889</v>
      </c>
      <c r="M2069" s="51" t="n">
        <v>-1.206700075950811</v>
      </c>
      <c r="N2069" s="51" t="n">
        <v>-1.281017153371624</v>
      </c>
      <c r="O2069" s="51" t="n">
        <v>-4.716452014229325</v>
      </c>
      <c r="P2069" s="51" t="n">
        <v>1.306095507715335</v>
      </c>
      <c r="Q2069" s="51" t="n">
        <v>-0.0008134336847034351</v>
      </c>
      <c r="R2069" s="51" t="n">
        <v>-5.45992151179675e-06</v>
      </c>
      <c r="S2069" s="51" t="n">
        <v>-0.0003335298091893257</v>
      </c>
      <c r="T2069" s="51" t="n">
        <v>0.000780721198823997</v>
      </c>
      <c r="U2069" s="51" t="n">
        <v>-0.001205421619782321</v>
      </c>
      <c r="V2069" s="51" t="n">
        <v>0.0001767715269047621</v>
      </c>
      <c r="W2069" s="51" t="n">
        <v>-0.2633308679999746</v>
      </c>
      <c r="X2069" s="51" t="n">
        <v>-0.1839023184000022</v>
      </c>
      <c r="Y2069" s="51" t="n">
        <v>0.3726341728000079</v>
      </c>
      <c r="Z2069" s="51" t="n">
        <v>-0.1872446176000162</v>
      </c>
      <c r="AA2069" s="51" t="n">
        <v>0.00665560930076841</v>
      </c>
      <c r="AB2069" s="51" t="n">
        <v>-0.2633629484799922</v>
      </c>
      <c r="AC2069" s="51" t="n">
        <v>-0.2553078118311995</v>
      </c>
      <c r="AD2069" s="51" t="n">
        <v>-0.1871592572096538</v>
      </c>
      <c r="AE2069" s="51" t="n">
        <v>0.3818798898017409</v>
      </c>
      <c r="AF2069" s="51" t="n">
        <v>-0.2134166525598415</v>
      </c>
      <c r="AG2069" s="51" t="n">
        <v>0.003378789517189998</v>
      </c>
      <c r="AH2069" s="51" t="n">
        <v>-0.2617779340132654</v>
      </c>
      <c r="AI2069" s="51" t="n">
        <v>-0.3741155783975823</v>
      </c>
      <c r="AJ2069" s="51" t="n">
        <v>21.4781808393325</v>
      </c>
      <c r="AK2069" s="51" t="n">
        <v>13.84922925970868</v>
      </c>
      <c r="AL2069" s="51" t="n">
        <v>3.034134914755331</v>
      </c>
      <c r="AM2069" s="51" t="n">
        <v>-0.1583579029810841</v>
      </c>
      <c r="AN2069" s="51" t="n">
        <v>-0.001527693486950418</v>
      </c>
      <c r="AO2069" s="51" t="n">
        <v>-0.3533411404576783</v>
      </c>
      <c r="AP2069" s="51" t="n">
        <v>66.8586752595491</v>
      </c>
      <c r="AQ2069" s="51" t="n">
        <v>34.7514667662285</v>
      </c>
      <c r="AR2069" s="51" t="n">
        <v>5.394027943379641</v>
      </c>
      <c r="AS2069" s="51" t="n">
        <v>-0.16967927343708</v>
      </c>
      <c r="AT2069" s="51" t="n">
        <v>-0.001871023491931125</v>
      </c>
      <c r="AU2069" s="51" t="n">
        <v>380.483979394398</v>
      </c>
      <c r="AV2069" s="51" t="n">
        <v>900.0061319085206</v>
      </c>
      <c r="AW2069" s="51" t="n">
        <v>540.0035401635216</v>
      </c>
      <c r="AX2069" s="51" t="n">
        <v>75.04996934780763</v>
      </c>
      <c r="AY2069" s="51" t="n">
        <v>84.4930984324956</v>
      </c>
      <c r="AZ2069" s="51" t="n">
        <v>40.08920331237746</v>
      </c>
      <c r="BA2069" s="51" t="n">
        <v>8.008693803095735</v>
      </c>
      <c r="BB2069" s="51" t="n">
        <v>23.90648240574757</v>
      </c>
      <c r="BC2069" s="51" t="n">
        <v>15.00011115617087</v>
      </c>
      <c r="BD2069" s="51" t="n">
        <v>3.752618264078687</v>
      </c>
      <c r="BE2069" s="51" t="n">
        <v>4.694439672119718</v>
      </c>
      <c r="BF2069" s="51" t="n">
        <v>3.010771539804509</v>
      </c>
      <c r="BG2069" s="51" t="n">
        <v>6.002557982892689</v>
      </c>
      <c r="BH2069" s="51" t="n">
        <v>14.00030963665802</v>
      </c>
      <c r="BI2069" s="51" t="n">
        <v>5.501263586954458</v>
      </c>
      <c r="BJ2069" s="51" t="n">
        <v>0.7015007305677482</v>
      </c>
      <c r="BK2069" s="51" t="n">
        <v>0.4002169865211944</v>
      </c>
      <c r="BL2069" s="51" t="n">
        <v>0.02002581557329899</v>
      </c>
      <c r="BM2069" s="51" t="n">
        <v>0.2496127843727387</v>
      </c>
      <c r="BN2069" s="51" t="n">
        <v>0.6897185891247531</v>
      </c>
      <c r="BO2069" s="51" t="n">
        <v>0.2501857290912741</v>
      </c>
      <c r="BP2069" s="51" t="n">
        <v>0.2489539098140756</v>
      </c>
      <c r="BQ2069" s="51" t="n">
        <v>0.6899384833956371</v>
      </c>
      <c r="BR2069" s="51" t="n">
        <v>0.2502722469585283</v>
      </c>
      <c r="BS2069" s="51" t="n">
        <v>0.6588745586631195</v>
      </c>
      <c r="BT2069" s="51" t="n">
        <v>-0.2198942708839802</v>
      </c>
      <c r="BU2069" s="51" t="n">
        <v>-0.08651786725427657</v>
      </c>
      <c r="BV2069" s="51" t="n">
        <v>0.6999675105141284</v>
      </c>
    </row>
    <row r="2070">
      <c r="A2070" s="49" t="n">
        <v>86.64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0.1</v>
      </c>
      <c r="E2070" s="49" t="n">
        <v>-1.770712600301914</v>
      </c>
      <c r="F2070" s="49" t="n">
        <v>-2.201539984973801</v>
      </c>
      <c r="G2070" s="49" t="n">
        <v>-1.203318750022</v>
      </c>
      <c r="H2070" s="49" t="n">
        <v>-1.2821039510016</v>
      </c>
      <c r="I2070" s="49" t="n">
        <v>-4.717590829012823</v>
      </c>
      <c r="J2070" s="49" t="n">
        <v>1.303636798813431</v>
      </c>
      <c r="K2070" s="49" t="n">
        <v>-1.769819655447764</v>
      </c>
      <c r="L2070" s="49" t="n">
        <v>-2.201550990787745</v>
      </c>
      <c r="M2070" s="49" t="n">
        <v>-1.202949564903821</v>
      </c>
      <c r="N2070" s="49" t="n">
        <v>-1.283010758742533</v>
      </c>
      <c r="O2070" s="49" t="n">
        <v>-4.71641993087955</v>
      </c>
      <c r="P2070" s="49" t="n">
        <v>1.30346923240506</v>
      </c>
      <c r="Q2070" s="49" t="n">
        <v>-0.0008929448541505902</v>
      </c>
      <c r="R2070" s="49" t="n">
        <v>1.10058139441982e-05</v>
      </c>
      <c r="S2070" s="49" t="n">
        <v>-0.0003691851181786276</v>
      </c>
      <c r="T2070" s="49" t="n">
        <v>0.0009068077409331021</v>
      </c>
      <c r="U2070" s="49" t="n">
        <v>-0.001170898133273646</v>
      </c>
      <c r="V2070" s="49" t="n">
        <v>0.0001675664083709005</v>
      </c>
      <c r="W2070" s="49" t="n">
        <v>-0.263801941067458</v>
      </c>
      <c r="X2070" s="49" t="n">
        <v>-0.1823376013000041</v>
      </c>
      <c r="Y2070" s="49" t="n">
        <v>0.3698423594000156</v>
      </c>
      <c r="Z2070" s="49" t="n">
        <v>-0.1860424967500217</v>
      </c>
      <c r="AA2070" s="49" t="n">
        <v>0.006667575942795568</v>
      </c>
      <c r="AB2070" s="49" t="n">
        <v>-0.2638162221049905</v>
      </c>
      <c r="AC2070" s="49" t="n">
        <v>-0.2558561616838358</v>
      </c>
      <c r="AD2070" s="49" t="n">
        <v>-0.1829316181169718</v>
      </c>
      <c r="AE2070" s="49" t="n">
        <v>0.3691769871053389</v>
      </c>
      <c r="AF2070" s="49" t="n">
        <v>-0.1874761373530038</v>
      </c>
      <c r="AG2070" s="49" t="n">
        <v>0.003268086428230225</v>
      </c>
      <c r="AH2070" s="49" t="n">
        <v>-0.2630450887538295</v>
      </c>
      <c r="AI2070" s="49" t="n">
        <v>-0.4042065241871614</v>
      </c>
      <c r="AJ2070" s="49" t="n">
        <v>21.48345379160093</v>
      </c>
      <c r="AK2070" s="49" t="n">
        <v>13.88443493523513</v>
      </c>
      <c r="AL2070" s="49" t="n">
        <v>3.027482737946927</v>
      </c>
      <c r="AM2070" s="49" t="n">
        <v>-0.1549988513612557</v>
      </c>
      <c r="AN2070" s="49" t="n">
        <v>-0.001878413242014391</v>
      </c>
      <c r="AO2070" s="49" t="n">
        <v>-0.6400558189699643</v>
      </c>
      <c r="AP2070" s="49" t="n">
        <v>67.21116914374279</v>
      </c>
      <c r="AQ2070" s="49" t="n">
        <v>34.65115677451558</v>
      </c>
      <c r="AR2070" s="49" t="n">
        <v>5.389208707583664</v>
      </c>
      <c r="AS2070" s="49" t="n">
        <v>-0.1737731048187112</v>
      </c>
      <c r="AT2070" s="49" t="n">
        <v>-0.00180680215152322</v>
      </c>
      <c r="AU2070" s="49" t="n">
        <v>380.4801046088458</v>
      </c>
      <c r="AV2070" s="49" t="n">
        <v>900.0060705894354</v>
      </c>
      <c r="AW2070" s="49" t="n">
        <v>540.0035047618865</v>
      </c>
      <c r="AX2070" s="49" t="n">
        <v>75.04998879207305</v>
      </c>
      <c r="AY2070" s="49" t="n">
        <v>84.49218122617297</v>
      </c>
      <c r="AZ2070" s="49" t="n">
        <v>40.08831127925369</v>
      </c>
      <c r="BA2070" s="49" t="n">
        <v>8.008655413071791</v>
      </c>
      <c r="BB2070" s="49" t="n">
        <v>23.90648124371884</v>
      </c>
      <c r="BC2070" s="49" t="n">
        <v>15.00011060039002</v>
      </c>
      <c r="BD2070" s="49" t="n">
        <v>3.752611661980087</v>
      </c>
      <c r="BE2070" s="49" t="n">
        <v>4.694408637342486</v>
      </c>
      <c r="BF2070" s="49" t="n">
        <v>3.010717682105487</v>
      </c>
      <c r="BG2070" s="49" t="n">
        <v>6.002540035973674</v>
      </c>
      <c r="BH2070" s="49" t="n">
        <v>14.00030867223134</v>
      </c>
      <c r="BI2070" s="49" t="n">
        <v>5.501263335308744</v>
      </c>
      <c r="BJ2070" s="49" t="n">
        <v>0.7015008542990367</v>
      </c>
      <c r="BK2070" s="49" t="n">
        <v>0.400214282003226</v>
      </c>
      <c r="BL2070" s="49" t="n">
        <v>0.02002550599836537</v>
      </c>
      <c r="BM2070" s="49" t="n">
        <v>0.2515876338007179</v>
      </c>
      <c r="BN2070" s="49" t="n">
        <v>0.6898664919965027</v>
      </c>
      <c r="BO2070" s="49" t="n">
        <v>0.2504410801857519</v>
      </c>
      <c r="BP2070" s="49" t="n">
        <v>0.2508763661811853</v>
      </c>
      <c r="BQ2070" s="49" t="n">
        <v>0.6901064872552256</v>
      </c>
      <c r="BR2070" s="49" t="n">
        <v>0.2505204917596859</v>
      </c>
      <c r="BS2070" s="49" t="n">
        <v>0.7112676195325518</v>
      </c>
      <c r="BT2070" s="49" t="n">
        <v>-0.2399952587228693</v>
      </c>
      <c r="BU2070" s="49" t="n">
        <v>-0.07941157393404064</v>
      </c>
      <c r="BV2070" s="49" t="n">
        <v>0.7548546541418695</v>
      </c>
    </row>
    <row r="2071">
      <c r="A2071" s="51" t="n">
        <v>86.65000000000001</v>
      </c>
      <c r="B2071" t="inlineStr">
        <is>
          <t>path/pick_to_place</t>
        </is>
      </c>
      <c r="C2071" t="inlineStr">
        <is>
          <t>effort</t>
        </is>
      </c>
      <c r="D2071" s="51" t="n">
        <v>0.1</v>
      </c>
      <c r="E2071" s="51" t="n">
        <v>-1.773354589084159</v>
      </c>
      <c r="F2071" s="51" t="n">
        <v>-2.203350249907201</v>
      </c>
      <c r="G2071" s="51" t="n">
        <v>-1.199643711744</v>
      </c>
      <c r="H2071" s="51" t="n">
        <v>-1.283954234214401</v>
      </c>
      <c r="I2071" s="51" t="n">
        <v>-4.717524058697243</v>
      </c>
      <c r="J2071" s="51" t="n">
        <v>1.30099478661632</v>
      </c>
      <c r="K2071" s="51" t="n">
        <v>-1.772385548509486</v>
      </c>
      <c r="L2071" s="51" t="n">
        <v>-2.203352305787271</v>
      </c>
      <c r="M2071" s="51" t="n">
        <v>-1.199334784622298</v>
      </c>
      <c r="N2071" s="51" t="n">
        <v>-1.284738200437429</v>
      </c>
      <c r="O2071" s="51" t="n">
        <v>-4.71637337775852</v>
      </c>
      <c r="P2071" s="51" t="n">
        <v>1.300825993958929</v>
      </c>
      <c r="Q2071" s="51" t="n">
        <v>-0.0009690405746727304</v>
      </c>
      <c r="R2071" s="51" t="n">
        <v>2.055880070628291e-06</v>
      </c>
      <c r="S2071" s="51" t="n">
        <v>-0.0003089271217016076</v>
      </c>
      <c r="T2071" s="51" t="n">
        <v>0.0007839662230282318</v>
      </c>
      <c r="U2071" s="51" t="n">
        <v>-0.00115068093872317</v>
      </c>
      <c r="V2071" s="51" t="n">
        <v>0.0001687926573912257</v>
      </c>
      <c r="W2071" s="51" t="n">
        <v>-0.2646245782399342</v>
      </c>
      <c r="X2071" s="51" t="n">
        <v>-0.1796213936000069</v>
      </c>
      <c r="Y2071" s="51" t="n">
        <v>0.3649974016000277</v>
      </c>
      <c r="Z2071" s="51" t="n">
        <v>-0.1839403808000274</v>
      </c>
      <c r="AA2071" s="51" t="n">
        <v>0.00668711181111434</v>
      </c>
      <c r="AB2071" s="51" t="n">
        <v>-0.2646144396799897</v>
      </c>
      <c r="AC2071" s="51" t="n">
        <v>-0.2572391081693779</v>
      </c>
      <c r="AD2071" s="51" t="n">
        <v>-0.1777558398414602</v>
      </c>
      <c r="AE2071" s="51" t="n">
        <v>0.3549888547034759</v>
      </c>
      <c r="AF2071" s="51" t="n">
        <v>-0.1604557577132463</v>
      </c>
      <c r="AG2071" s="51" t="n">
        <v>0.005939693951016975</v>
      </c>
      <c r="AH2071" s="51" t="n">
        <v>-0.2649604086051158</v>
      </c>
      <c r="AI2071" s="51" t="n">
        <v>-0.430485579572535</v>
      </c>
      <c r="AJ2071" s="51" t="n">
        <v>21.46534060808031</v>
      </c>
      <c r="AK2071" s="51" t="n">
        <v>13.97391522887673</v>
      </c>
      <c r="AL2071" s="51" t="n">
        <v>3.001752312468577</v>
      </c>
      <c r="AM2071" s="51" t="n">
        <v>-0.1538341061512725</v>
      </c>
      <c r="AN2071" s="51" t="n">
        <v>-0.001803591258907555</v>
      </c>
      <c r="AO2071" s="51" t="n">
        <v>-0.8611101040004047</v>
      </c>
      <c r="AP2071" s="51" t="n">
        <v>67.46818043501503</v>
      </c>
      <c r="AQ2071" s="51" t="n">
        <v>34.6394964410994</v>
      </c>
      <c r="AR2071" s="51" t="n">
        <v>5.366993080754665</v>
      </c>
      <c r="AS2071" s="51" t="n">
        <v>-0.176171366729398</v>
      </c>
      <c r="AT2071" s="51" t="n">
        <v>-0.00142261282554753</v>
      </c>
      <c r="AU2071" s="51" t="n">
        <v>380.4766037824208</v>
      </c>
      <c r="AV2071" s="51" t="n">
        <v>900.006009883541</v>
      </c>
      <c r="AW2071" s="51" t="n">
        <v>540.0034697142676</v>
      </c>
      <c r="AX2071" s="51" t="n">
        <v>75.04973098194819</v>
      </c>
      <c r="AY2071" s="51" t="n">
        <v>84.49121244177519</v>
      </c>
      <c r="AZ2071" s="51" t="n">
        <v>40.08742816646115</v>
      </c>
      <c r="BA2071" s="51" t="n">
        <v>8.008618979267819</v>
      </c>
      <c r="BB2071" s="51" t="n">
        <v>23.90648008750024</v>
      </c>
      <c r="BC2071" s="51" t="n">
        <v>15.00011004738807</v>
      </c>
      <c r="BD2071" s="51" t="n">
        <v>3.752601629642635</v>
      </c>
      <c r="BE2071" s="51" t="n">
        <v>4.694376913987217</v>
      </c>
      <c r="BF2071" s="51" t="n">
        <v>3.01066409369496</v>
      </c>
      <c r="BG2071" s="51" t="n">
        <v>6.002523182194347</v>
      </c>
      <c r="BH2071" s="51" t="n">
        <v>14.00030498122335</v>
      </c>
      <c r="BI2071" s="51" t="n">
        <v>5.501248221361211</v>
      </c>
      <c r="BJ2071" s="51" t="n">
        <v>0.7014840623849857</v>
      </c>
      <c r="BK2071" s="51" t="n">
        <v>0.4002115908777195</v>
      </c>
      <c r="BL2071" s="51" t="n">
        <v>0.02002519992638498</v>
      </c>
      <c r="BM2071" s="51" t="n">
        <v>0.2535672986578024</v>
      </c>
      <c r="BN2071" s="51" t="n">
        <v>0.6899956707714042</v>
      </c>
      <c r="BO2071" s="51" t="n">
        <v>0.250694595092252</v>
      </c>
      <c r="BP2071" s="51" t="n">
        <v>0.2528045004309509</v>
      </c>
      <c r="BQ2071" s="51" t="n">
        <v>0.6902538444538044</v>
      </c>
      <c r="BR2071" s="51" t="n">
        <v>0.250763800595901</v>
      </c>
      <c r="BS2071" s="51" t="n">
        <v>0.7627982268515465</v>
      </c>
      <c r="BT2071" s="51" t="n">
        <v>-0.2581736824002201</v>
      </c>
      <c r="BU2071" s="51" t="n">
        <v>-0.06920550364897249</v>
      </c>
      <c r="BV2071" s="51" t="n">
        <v>0.8082723469890958</v>
      </c>
    </row>
    <row r="2072">
      <c r="A2072" s="49" t="n">
        <v>86.66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0.1</v>
      </c>
      <c r="E2072" s="49" t="n">
        <v>-1.776004883271303</v>
      </c>
      <c r="F2072" s="49" t="n">
        <v>-2.2051331050686</v>
      </c>
      <c r="G2072" s="49" t="n">
        <v>-1.196017580385999</v>
      </c>
      <c r="H2072" s="49" t="n">
        <v>-1.285783287098201</v>
      </c>
      <c r="I2072" s="49" t="n">
        <v>-4.717457091044373</v>
      </c>
      <c r="J2072" s="49" t="n">
        <v>1.29834471464501</v>
      </c>
      <c r="K2072" s="49" t="n">
        <v>-1.774968515044006</v>
      </c>
      <c r="L2072" s="49" t="n">
        <v>-2.205108276115952</v>
      </c>
      <c r="M2072" s="49" t="n">
        <v>-1.195840747001983</v>
      </c>
      <c r="N2072" s="49" t="n">
        <v>-1.286240959734845</v>
      </c>
      <c r="O2072" s="49" t="n">
        <v>-4.716289192769719</v>
      </c>
      <c r="P2072" s="49" t="n">
        <v>1.298164435354128</v>
      </c>
      <c r="Q2072" s="49" t="n">
        <v>-0.001036368227297135</v>
      </c>
      <c r="R2072" s="49" t="n">
        <v>-2.482895264765972e-05</v>
      </c>
      <c r="S2072" s="49" t="n">
        <v>-0.000176833384015973</v>
      </c>
      <c r="T2072" s="49" t="n">
        <v>0.0004576726366443129</v>
      </c>
      <c r="U2072" s="49" t="n">
        <v>-0.001167898274654355</v>
      </c>
      <c r="V2072" s="49" t="n">
        <v>0.0001802792908820461</v>
      </c>
      <c r="W2072" s="49" t="n">
        <v>-0.2653790199074015</v>
      </c>
      <c r="X2072" s="49" t="n">
        <v>-0.1771312605000112</v>
      </c>
      <c r="Y2072" s="49" t="n">
        <v>0.3605517322000452</v>
      </c>
      <c r="Z2072" s="49" t="n">
        <v>-0.1820111819500329</v>
      </c>
      <c r="AA2072" s="49" t="n">
        <v>0.006705246671123619</v>
      </c>
      <c r="AB2072" s="49" t="n">
        <v>-0.2653457585049903</v>
      </c>
      <c r="AC2072" s="49" t="n">
        <v>-0.2591798750177133</v>
      </c>
      <c r="AD2072" s="49" t="n">
        <v>-0.1738325600469776</v>
      </c>
      <c r="AE2072" s="49" t="n">
        <v>0.3448228351830979</v>
      </c>
      <c r="AF2072" s="49" t="n">
        <v>-0.1419576794075024</v>
      </c>
      <c r="AG2072" s="49" t="n">
        <v>0.01049676810539653</v>
      </c>
      <c r="AH2072" s="49" t="n">
        <v>-0.2667516307376093</v>
      </c>
      <c r="AI2072" s="49" t="n">
        <v>-0.4499194937305935</v>
      </c>
      <c r="AJ2072" s="49" t="n">
        <v>21.44269018056107</v>
      </c>
      <c r="AK2072" s="49" t="n">
        <v>14.08721992823747</v>
      </c>
      <c r="AL2072" s="49" t="n">
        <v>2.966115010479868</v>
      </c>
      <c r="AM2072" s="49" t="n">
        <v>-0.1564046596276939</v>
      </c>
      <c r="AN2072" s="49" t="n">
        <v>-0.001316612010901317</v>
      </c>
      <c r="AO2072" s="49" t="n">
        <v>-0.949820014562331</v>
      </c>
      <c r="AP2072" s="49" t="n">
        <v>67.58169521188621</v>
      </c>
      <c r="AQ2072" s="49" t="n">
        <v>34.72088727562995</v>
      </c>
      <c r="AR2072" s="49" t="n">
        <v>5.335401504311028</v>
      </c>
      <c r="AS2072" s="49" t="n">
        <v>-0.1771716233960163</v>
      </c>
      <c r="AT2072" s="49" t="n">
        <v>-0.0008470574516716805</v>
      </c>
      <c r="AU2072" s="49" t="n">
        <v>380.4734329858015</v>
      </c>
      <c r="AV2072" s="49" t="n">
        <v>900.0059497847055</v>
      </c>
      <c r="AW2072" s="49" t="n">
        <v>540.0034350171248</v>
      </c>
      <c r="AX2072" s="49" t="n">
        <v>75.0490004531182</v>
      </c>
      <c r="AY2072" s="49" t="n">
        <v>84.49032582162459</v>
      </c>
      <c r="AZ2072" s="49" t="n">
        <v>40.08655388479654</v>
      </c>
      <c r="BA2072" s="49" t="n">
        <v>8.008584280377821</v>
      </c>
      <c r="BB2072" s="49" t="n">
        <v>23.90647893706274</v>
      </c>
      <c r="BC2072" s="49" t="n">
        <v>15.00010949715113</v>
      </c>
      <c r="BD2072" s="49" t="n">
        <v>3.75258570625679</v>
      </c>
      <c r="BE2072" s="49" t="n">
        <v>4.694346355865435</v>
      </c>
      <c r="BF2072" s="49" t="n">
        <v>3.010610773226485</v>
      </c>
      <c r="BG2072" s="49" t="n">
        <v>6.002505988295313</v>
      </c>
      <c r="BH2072" s="49" t="n">
        <v>14.00030135166363</v>
      </c>
      <c r="BI2072" s="49" t="n">
        <v>5.50124074498015</v>
      </c>
      <c r="BJ2072" s="49" t="n">
        <v>0.7014710046001433</v>
      </c>
      <c r="BK2072" s="49" t="n">
        <v>0.4002090341672577</v>
      </c>
      <c r="BL2072" s="49" t="n">
        <v>0.02002489752726836</v>
      </c>
      <c r="BM2072" s="49" t="n">
        <v>0.2555523233280037</v>
      </c>
      <c r="BN2072" s="49" t="n">
        <v>0.6901036579482743</v>
      </c>
      <c r="BO2072" s="49" t="n">
        <v>0.2509460678134207</v>
      </c>
      <c r="BP2072" s="49" t="n">
        <v>0.2547411115397774</v>
      </c>
      <c r="BQ2072" s="49" t="n">
        <v>0.6903791579026041</v>
      </c>
      <c r="BR2072" s="49" t="n">
        <v>0.251003587877721</v>
      </c>
      <c r="BS2072" s="49" t="n">
        <v>0.8112117882262959</v>
      </c>
      <c r="BT2072" s="49" t="n">
        <v>-0.2754999543297387</v>
      </c>
      <c r="BU2072" s="49" t="n">
        <v>-0.05752006430037593</v>
      </c>
      <c r="BV2072" s="49" t="n">
        <v>0.8586462298235008</v>
      </c>
    </row>
    <row r="2073">
      <c r="A2073" s="51" t="n">
        <v>86.67</v>
      </c>
      <c r="B2073" t="inlineStr">
        <is>
          <t>path/pick_to_place</t>
        </is>
      </c>
      <c r="C2073" t="inlineStr">
        <is>
          <t>effort</t>
        </is>
      </c>
      <c r="D2073" s="51" t="n">
        <v>0.1</v>
      </c>
      <c r="E2073" s="51" t="n">
        <v>-1.77866</v>
      </c>
      <c r="F2073" s="51" t="n">
        <v>-2.2069</v>
      </c>
      <c r="G2073" s="51" t="n">
        <v>-1.19242</v>
      </c>
      <c r="H2073" s="51" t="n">
        <v>-1.2876</v>
      </c>
      <c r="I2073" s="51" t="n">
        <v>-4.71739</v>
      </c>
      <c r="J2073" s="51" t="n">
        <v>1.29569</v>
      </c>
      <c r="K2073" s="51" t="n">
        <v>-1.77757103560008</v>
      </c>
      <c r="L2073" s="51" t="n">
        <v>-2.206842378021315</v>
      </c>
      <c r="M2073" s="51" t="n">
        <v>-1.192402095533714</v>
      </c>
      <c r="N2073" s="51" t="n">
        <v>-1.287644079959564</v>
      </c>
      <c r="O2073" s="51" t="n">
        <v>-4.716158988052148</v>
      </c>
      <c r="P2073" s="51" t="n">
        <v>1.29549141370566</v>
      </c>
      <c r="Q2073" s="51" t="n">
        <v>-0.001088964399919456</v>
      </c>
      <c r="R2073" s="51" t="n">
        <v>-5.76219786849741e-05</v>
      </c>
      <c r="S2073" s="51" t="n">
        <v>-1.790446628624487e-05</v>
      </c>
      <c r="T2073" s="51" t="n">
        <v>4.4079959564014e-05</v>
      </c>
      <c r="U2073" s="51" t="n">
        <v>-0.001231011947852245</v>
      </c>
      <c r="V2073" s="51" t="n">
        <v>0.0001985862943396643</v>
      </c>
      <c r="W2073" s="51" t="n">
        <v>-0.265477</v>
      </c>
      <c r="X2073" s="51" t="n">
        <v>-0.176797</v>
      </c>
      <c r="Y2073" s="51" t="n">
        <v>0.359942</v>
      </c>
      <c r="Z2073" s="51" t="n">
        <v>-0.181759</v>
      </c>
      <c r="AA2073" s="51" t="n">
        <v>0.00670939</v>
      </c>
      <c r="AB2073" s="51" t="n">
        <v>-0.265433</v>
      </c>
      <c r="AC2073" s="51" t="n">
        <v>-0.2611007087824541</v>
      </c>
      <c r="AD2073" s="51" t="n">
        <v>-0.1731943430261203</v>
      </c>
      <c r="AE2073" s="51" t="n">
        <v>0.3433304301107946</v>
      </c>
      <c r="AF2073" s="51" t="n">
        <v>-0.1393172398318291</v>
      </c>
      <c r="AG2073" s="51" t="n">
        <v>0.01499264398284324</v>
      </c>
      <c r="AH2073" s="51" t="n">
        <v>-0.2675630977214654</v>
      </c>
      <c r="AI2073" s="51" t="n">
        <v>-0.4599918330128059</v>
      </c>
      <c r="AJ2073" s="51" t="n">
        <v>21.42970880671304</v>
      </c>
      <c r="AK2073" s="51" t="n">
        <v>14.19086773694628</v>
      </c>
      <c r="AL2073" s="51" t="n">
        <v>2.933199140534441</v>
      </c>
      <c r="AM2073" s="51" t="n">
        <v>-0.1626990369081696</v>
      </c>
      <c r="AN2073" s="51" t="n">
        <v>-0.0005610078737606</v>
      </c>
      <c r="AO2073" s="51" t="n">
        <v>-0.8395606407263227</v>
      </c>
      <c r="AP2073" s="51" t="n">
        <v>67.50973549639772</v>
      </c>
      <c r="AQ2073" s="51" t="n">
        <v>34.88228781195009</v>
      </c>
      <c r="AR2073" s="51" t="n">
        <v>5.308421487340171</v>
      </c>
      <c r="AS2073" s="51" t="n">
        <v>-0.1762588730702228</v>
      </c>
      <c r="AT2073" s="51" t="n">
        <v>-0.0003174042406403528</v>
      </c>
      <c r="AU2073" s="51" t="n">
        <v>380.4704625549098</v>
      </c>
      <c r="AV2073" s="51" t="n">
        <v>900.0058902868585</v>
      </c>
      <c r="AW2073" s="51" t="n">
        <v>540.0034006669536</v>
      </c>
      <c r="AX2073" s="51" t="n">
        <v>75.04851044858701</v>
      </c>
      <c r="AY2073" s="51" t="n">
        <v>84.48955503173313</v>
      </c>
      <c r="AZ2073" s="51" t="n">
        <v>40.08568834594857</v>
      </c>
      <c r="BA2073" s="51" t="n">
        <v>8.008550642654702</v>
      </c>
      <c r="BB2073" s="51" t="n">
        <v>23.90647779237743</v>
      </c>
      <c r="BC2073" s="51" t="n">
        <v>15.00010894966537</v>
      </c>
      <c r="BD2073" s="51" t="n">
        <v>3.752572777725506</v>
      </c>
      <c r="BE2073" s="51" t="n">
        <v>4.694317436146174</v>
      </c>
      <c r="BF2073" s="51" t="n">
        <v>3.010557719360353</v>
      </c>
      <c r="BG2073" s="51" t="n">
        <v>6.002486536579227</v>
      </c>
      <c r="BH2073" s="51" t="n">
        <v>14.00029925160076</v>
      </c>
      <c r="BI2073" s="51" t="n">
        <v>5.501254434728016</v>
      </c>
      <c r="BJ2073" s="51" t="n">
        <v>0.7014785367030788</v>
      </c>
      <c r="BK2073" s="51" t="n">
        <v>0.4002067094759456</v>
      </c>
      <c r="BL2073" s="51" t="n">
        <v>0.0200245987701596</v>
      </c>
      <c r="BM2073" s="51" t="n">
        <v>0.2575411979733888</v>
      </c>
      <c r="BN2073" s="51" t="n">
        <v>0.6901960905303787</v>
      </c>
      <c r="BO2073" s="51" t="n">
        <v>0.2511960246106365</v>
      </c>
      <c r="BP2073" s="51" t="n">
        <v>0.2566883166973468</v>
      </c>
      <c r="BQ2073" s="51" t="n">
        <v>0.6904875116925348</v>
      </c>
      <c r="BR2073" s="51" t="n">
        <v>0.251241816613429</v>
      </c>
      <c r="BS2073" s="51" t="n">
        <v>0.8528812760420501</v>
      </c>
      <c r="BT2073" s="51" t="n">
        <v>-0.2914211621560803</v>
      </c>
      <c r="BU2073" s="51" t="n">
        <v>-0.04579200279253293</v>
      </c>
      <c r="BV2073" s="51" t="n">
        <v>0.9024575736815927</v>
      </c>
    </row>
    <row r="2074">
      <c r="A2074" s="49" t="n">
        <v>86.68000000000001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0.1</v>
      </c>
      <c r="E2074" s="49" t="n">
        <v>-1.78131032098024</v>
      </c>
      <c r="F2074" s="49" t="n">
        <v>-2.2086824858867</v>
      </c>
      <c r="G2074" s="49" t="n">
        <v>-1.1887946016996</v>
      </c>
      <c r="H2074" s="49" t="n">
        <v>-1.2894293142874</v>
      </c>
      <c r="I2074" s="49" t="n">
        <v>-4.717322916315085</v>
      </c>
      <c r="J2074" s="49" t="n">
        <v>1.293040167174865</v>
      </c>
      <c r="K2074" s="49" t="n">
        <v>-1.78018834873933</v>
      </c>
      <c r="L2074" s="49" t="n">
        <v>-2.20859711873339</v>
      </c>
      <c r="M2074" s="49" t="n">
        <v>-1.18891311564882</v>
      </c>
      <c r="N2074" s="49" t="n">
        <v>-1.289129921595058</v>
      </c>
      <c r="O2074" s="49" t="n">
        <v>-4.715998409559478</v>
      </c>
      <c r="P2074" s="49" t="n">
        <v>1.292822282076838</v>
      </c>
      <c r="Q2074" s="49" t="n">
        <v>-0.001121972240909486</v>
      </c>
      <c r="R2074" s="49" t="n">
        <v>-8.536715330942357e-05</v>
      </c>
      <c r="S2074" s="49" t="n">
        <v>0.0001185139492199117</v>
      </c>
      <c r="T2074" s="49" t="n">
        <v>-0.0002993926923420265</v>
      </c>
      <c r="U2074" s="49" t="n">
        <v>-0.00132450675560758</v>
      </c>
      <c r="V2074" s="49" t="n">
        <v>0.0002178850980272262</v>
      </c>
      <c r="W2074" s="49" t="n">
        <v>-0.26441032113</v>
      </c>
      <c r="X2074" s="49" t="n">
        <v>-0.1802786977499997</v>
      </c>
      <c r="Y2074" s="49" t="n">
        <v>0.3661857208000004</v>
      </c>
      <c r="Z2074" s="49" t="n">
        <v>-0.1845866970499996</v>
      </c>
      <c r="AA2074" s="49" t="n">
        <v>0.006709816631127508</v>
      </c>
      <c r="AB2074" s="49" t="n">
        <v>-0.2643526757575002</v>
      </c>
      <c r="AC2074" s="49" t="n">
        <v>-0.2621588687768439</v>
      </c>
      <c r="AD2074" s="49" t="n">
        <v>-0.1776392145988735</v>
      </c>
      <c r="AE2074" s="49" t="n">
        <v>0.3540454382787861</v>
      </c>
      <c r="AF2074" s="49" t="n">
        <v>-0.1569563016660224</v>
      </c>
      <c r="AG2074" s="49" t="n">
        <v>0.01665756103922626</v>
      </c>
      <c r="AH2074" s="49" t="n">
        <v>-0.2665347224312896</v>
      </c>
      <c r="AI2074" s="49" t="n">
        <v>-0.4604185257840321</v>
      </c>
      <c r="AJ2074" s="49" t="n">
        <v>21.43834798278155</v>
      </c>
      <c r="AK2074" s="49" t="n">
        <v>14.25361387895419</v>
      </c>
      <c r="AL2074" s="49" t="n">
        <v>2.916623947849986</v>
      </c>
      <c r="AM2074" s="49" t="n">
        <v>-0.170484441136489</v>
      </c>
      <c r="AN2074" s="49" t="n">
        <v>0.0002230427053843219</v>
      </c>
      <c r="AO2074" s="49" t="n">
        <v>-0.4644462374903158</v>
      </c>
      <c r="AP2074" s="49" t="n">
        <v>67.20590820728023</v>
      </c>
      <c r="AQ2074" s="49" t="n">
        <v>35.10712463090997</v>
      </c>
      <c r="AR2074" s="49" t="n">
        <v>5.303092505077693</v>
      </c>
      <c r="AS2074" s="49" t="n">
        <v>-0.1712929481181632</v>
      </c>
      <c r="AT2074" s="49" t="n">
        <v>-0.0001209885061097357</v>
      </c>
      <c r="AU2074" s="49" t="n">
        <v>380.4674900034929</v>
      </c>
      <c r="AV2074" s="49" t="n">
        <v>900.00583138399</v>
      </c>
      <c r="AW2074" s="49" t="n">
        <v>540.003366660284</v>
      </c>
      <c r="AX2074" s="49" t="n">
        <v>75.04802534410113</v>
      </c>
      <c r="AY2074" s="49" t="n">
        <v>84.48907648126935</v>
      </c>
      <c r="AZ2074" s="49" t="n">
        <v>40.08483146248908</v>
      </c>
      <c r="BA2074" s="49" t="n">
        <v>8.008517005621073</v>
      </c>
      <c r="BB2074" s="49" t="n">
        <v>23.90647665341554</v>
      </c>
      <c r="BC2074" s="49" t="n">
        <v>15.00010840491704</v>
      </c>
      <c r="BD2074" s="49" t="n">
        <v>3.752559913836879</v>
      </c>
      <c r="BE2074" s="49" t="n">
        <v>4.694292612852298</v>
      </c>
      <c r="BF2074" s="49" t="n">
        <v>3.010504930763551</v>
      </c>
      <c r="BG2074" s="49" t="n">
        <v>6.002463287794438</v>
      </c>
      <c r="BH2074" s="49" t="n">
        <v>14.00029821191381</v>
      </c>
      <c r="BI2074" s="49" t="n">
        <v>5.50127715425799</v>
      </c>
      <c r="BJ2074" s="49" t="n">
        <v>0.7014945694711383</v>
      </c>
      <c r="BK2074" s="49" t="n">
        <v>0.4002052358696229</v>
      </c>
      <c r="BL2074" s="49" t="n">
        <v>0.02002430411206631</v>
      </c>
      <c r="BM2074" s="49" t="n">
        <v>0.2595299834844846</v>
      </c>
      <c r="BN2074" s="49" t="n">
        <v>0.6902884153808231</v>
      </c>
      <c r="BO2074" s="49" t="n">
        <v>0.2514459073721312</v>
      </c>
      <c r="BP2074" s="49" t="n">
        <v>0.2586463896040932</v>
      </c>
      <c r="BQ2074" s="49" t="n">
        <v>0.6905909013525972</v>
      </c>
      <c r="BR2074" s="49" t="n">
        <v>0.2514802206462638</v>
      </c>
      <c r="BS2074" s="49" t="n">
        <v>0.8835938803914423</v>
      </c>
      <c r="BT2074" s="49" t="n">
        <v>-0.3024859717740691</v>
      </c>
      <c r="BU2074" s="49" t="n">
        <v>-0.03431327413261354</v>
      </c>
      <c r="BV2074" s="49" t="n">
        <v>0.934565840038576</v>
      </c>
    </row>
    <row r="2075">
      <c r="A2075" s="51" t="n">
        <v>86.69</v>
      </c>
      <c r="B2075" t="inlineStr">
        <is>
          <t>path/pick_to_place</t>
        </is>
      </c>
      <c r="C2075" t="inlineStr">
        <is>
          <t>effort</t>
        </is>
      </c>
      <c r="D2075" s="51" t="n">
        <v>0.1</v>
      </c>
      <c r="E2075" s="51" t="n">
        <v>-1.78394590332928</v>
      </c>
      <c r="F2075" s="51" t="n">
        <v>-2.2105131056384</v>
      </c>
      <c r="G2075" s="51" t="n">
        <v>-1.1850826246912</v>
      </c>
      <c r="H2075" s="51" t="n">
        <v>-1.2912980355328</v>
      </c>
      <c r="I2075" s="51" t="n">
        <v>-4.717255772014081</v>
      </c>
      <c r="J2075" s="51" t="n">
        <v>1.29040530166528</v>
      </c>
      <c r="K2075" s="51" t="n">
        <v>-1.782809857460486</v>
      </c>
      <c r="L2075" s="51" t="n">
        <v>-2.210420732403587</v>
      </c>
      <c r="M2075" s="51" t="n">
        <v>-1.185261237990211</v>
      </c>
      <c r="N2075" s="51" t="n">
        <v>-1.29087832994542</v>
      </c>
      <c r="O2075" s="51" t="n">
        <v>-4.715842633411311</v>
      </c>
      <c r="P2075" s="51" t="n">
        <v>1.290175459925723</v>
      </c>
      <c r="Q2075" s="51" t="n">
        <v>-0.0011360458687939</v>
      </c>
      <c r="R2075" s="51" t="n">
        <v>-9.23732348123707e-05</v>
      </c>
      <c r="S2075" s="51" t="n">
        <v>0.0001786132990109213</v>
      </c>
      <c r="T2075" s="51" t="n">
        <v>-0.000419705587380248</v>
      </c>
      <c r="U2075" s="51" t="n">
        <v>-0.001413138602769592</v>
      </c>
      <c r="V2075" s="51" t="n">
        <v>0.0002298417395572017</v>
      </c>
      <c r="W2075" s="51" t="n">
        <v>-0.2626468463999996</v>
      </c>
      <c r="X2075" s="51" t="n">
        <v>-0.1860391007999996</v>
      </c>
      <c r="Y2075" s="51" t="n">
        <v>0.3765623920000017</v>
      </c>
      <c r="Z2075" s="51" t="n">
        <v>-0.1893207999999984</v>
      </c>
      <c r="AA2075" s="51" t="n">
        <v>0.006719824304008983</v>
      </c>
      <c r="AB2075" s="51" t="n">
        <v>-0.2625597952000014</v>
      </c>
      <c r="AC2075" s="51" t="n">
        <v>-0.2620514562239962</v>
      </c>
      <c r="AD2075" s="51" t="n">
        <v>-0.1865370563618033</v>
      </c>
      <c r="AE2075" s="51" t="n">
        <v>0.3749177866875062</v>
      </c>
      <c r="AF2075" s="51" t="n">
        <v>-0.1902581275864074</v>
      </c>
      <c r="AG2075" s="51" t="n">
        <v>0.01440853885060663</v>
      </c>
      <c r="AH2075" s="51" t="n">
        <v>-0.2636774195962156</v>
      </c>
      <c r="AI2075" s="51" t="n">
        <v>-0.455472415532626</v>
      </c>
      <c r="AJ2075" s="51" t="n">
        <v>21.49329948235528</v>
      </c>
      <c r="AK2075" s="51" t="n">
        <v>14.24207289006201</v>
      </c>
      <c r="AL2075" s="51" t="n">
        <v>2.925695581409145</v>
      </c>
      <c r="AM2075" s="51" t="n">
        <v>-0.1764601149840408</v>
      </c>
      <c r="AN2075" s="51" t="n">
        <v>0.0006928315082408416</v>
      </c>
      <c r="AO2075" s="51" t="n">
        <v>-0.05978215842651358</v>
      </c>
      <c r="AP2075" s="51" t="n">
        <v>66.91441361544233</v>
      </c>
      <c r="AQ2075" s="51" t="n">
        <v>35.30137227794338</v>
      </c>
      <c r="AR2075" s="51" t="n">
        <v>5.317210893856577</v>
      </c>
      <c r="AS2075" s="51" t="n">
        <v>-0.1667877793925347</v>
      </c>
      <c r="AT2075" s="51" t="n">
        <v>-0.0002227721229170326</v>
      </c>
      <c r="AU2075" s="51" t="n">
        <v>380.4643217939454</v>
      </c>
      <c r="AV2075" s="51" t="n">
        <v>900.0057730701501</v>
      </c>
      <c r="AW2075" s="51" t="n">
        <v>540.0033329936812</v>
      </c>
      <c r="AX2075" s="51" t="n">
        <v>75.04754509066012</v>
      </c>
      <c r="AY2075" s="51" t="n">
        <v>84.48886262010154</v>
      </c>
      <c r="AZ2075" s="51" t="n">
        <v>40.0839831478642</v>
      </c>
      <c r="BA2075" s="51" t="n">
        <v>8.008482350542902</v>
      </c>
      <c r="BB2075" s="51" t="n">
        <v>23.90647552014846</v>
      </c>
      <c r="BC2075" s="51" t="n">
        <v>15.00010786289246</v>
      </c>
      <c r="BD2075" s="51" t="n">
        <v>3.752547114267694</v>
      </c>
      <c r="BE2075" s="51" t="n">
        <v>4.694271523449771</v>
      </c>
      <c r="BF2075" s="51" t="n">
        <v>3.010452406109733</v>
      </c>
      <c r="BG2075" s="51" t="n">
        <v>6.002436236757608</v>
      </c>
      <c r="BH2075" s="51" t="n">
        <v>14.00029599647871</v>
      </c>
      <c r="BI2075" s="51" t="n">
        <v>5.501285287625815</v>
      </c>
      <c r="BJ2075" s="51" t="n">
        <v>0.7014946337080141</v>
      </c>
      <c r="BK2075" s="51" t="n">
        <v>0.4002044537555678</v>
      </c>
      <c r="BL2075" s="51" t="n">
        <v>0.02002401323428263</v>
      </c>
      <c r="BM2075" s="51" t="n">
        <v>0.2615147006379919</v>
      </c>
      <c r="BN2075" s="51" t="n">
        <v>0.6903965203054701</v>
      </c>
      <c r="BO2075" s="51" t="n">
        <v>0.2516973341700535</v>
      </c>
      <c r="BP2075" s="51" t="n">
        <v>0.2606137021506283</v>
      </c>
      <c r="BQ2075" s="51" t="n">
        <v>0.6907045784512506</v>
      </c>
      <c r="BR2075" s="51" t="n">
        <v>0.2517197995835119</v>
      </c>
      <c r="BS2075" s="51" t="n">
        <v>0.9009984873635246</v>
      </c>
      <c r="BT2075" s="51" t="n">
        <v>-0.3080581457804987</v>
      </c>
      <c r="BU2075" s="51" t="n">
        <v>-0.02246541345835018</v>
      </c>
      <c r="BV2075" s="51" t="n">
        <v>0.9524719367072886</v>
      </c>
    </row>
    <row r="2076">
      <c r="A2076" s="49" t="n">
        <v>86.7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0.1</v>
      </c>
      <c r="E2076" s="49" t="n">
        <v>-1.78656301287452</v>
      </c>
      <c r="F2076" s="49" t="n">
        <v>-2.2124040661561</v>
      </c>
      <c r="G2076" s="49" t="n">
        <v>-1.1812618658308</v>
      </c>
      <c r="H2076" s="49" t="n">
        <v>-1.2932164364652</v>
      </c>
      <c r="I2076" s="49" t="n">
        <v>-4.717188517701373</v>
      </c>
      <c r="J2076" s="49" t="n">
        <v>1.287789221394395</v>
      </c>
      <c r="K2076" s="49" t="n">
        <v>-1.785426186354767</v>
      </c>
      <c r="L2076" s="49" t="n">
        <v>-2.212338191593739</v>
      </c>
      <c r="M2076" s="49" t="n">
        <v>-1.181392641067505</v>
      </c>
      <c r="N2076" s="49" t="n">
        <v>-1.292964731836001</v>
      </c>
      <c r="O2076" s="49" t="n">
        <v>-4.715724300392059</v>
      </c>
      <c r="P2076" s="49" t="n">
        <v>1.287560421352117</v>
      </c>
      <c r="Q2076" s="49" t="n">
        <v>-0.001136826519752887</v>
      </c>
      <c r="R2076" s="49" t="n">
        <v>-6.58745623609569e-05</v>
      </c>
      <c r="S2076" s="49" t="n">
        <v>0.0001307752367050163</v>
      </c>
      <c r="T2076" s="49" t="n">
        <v>-0.000251704629199212</v>
      </c>
      <c r="U2076" s="49" t="n">
        <v>-0.001464217309314897</v>
      </c>
      <c r="V2076" s="49" t="n">
        <v>0.0002288000422778769</v>
      </c>
      <c r="W2076" s="49" t="n">
        <v>-0.2608039936899992</v>
      </c>
      <c r="X2076" s="49" t="n">
        <v>-0.192058180150001</v>
      </c>
      <c r="Y2076" s="49" t="n">
        <v>0.387420154400003</v>
      </c>
      <c r="Z2076" s="49" t="n">
        <v>-0.194282684649996</v>
      </c>
      <c r="AA2076" s="49" t="n">
        <v>0.006730555319142903</v>
      </c>
      <c r="AB2076" s="49" t="n">
        <v>-0.2606858753975039</v>
      </c>
      <c r="AC2076" s="49" t="n">
        <v>-0.2612609557167023</v>
      </c>
      <c r="AD2076" s="49" t="n">
        <v>-0.1961380089121206</v>
      </c>
      <c r="AE2076" s="49" t="n">
        <v>0.3968594038355047</v>
      </c>
      <c r="AF2076" s="49" t="n">
        <v>-0.2239155940822043</v>
      </c>
      <c r="AG2076" s="49" t="n">
        <v>0.009629071633644477</v>
      </c>
      <c r="AH2076" s="49" t="n">
        <v>-0.2603671291182657</v>
      </c>
      <c r="AI2076" s="49" t="n">
        <v>-0.4487404978683335</v>
      </c>
      <c r="AJ2076" s="49" t="n">
        <v>21.58871064679901</v>
      </c>
      <c r="AK2076" s="49" t="n">
        <v>14.16222623194889</v>
      </c>
      <c r="AL2076" s="49" t="n">
        <v>2.957045419162074</v>
      </c>
      <c r="AM2076" s="49" t="n">
        <v>-0.1784158081183266</v>
      </c>
      <c r="AN2076" s="49" t="n">
        <v>0.000631596854599164</v>
      </c>
      <c r="AO2076" s="49" t="n">
        <v>0.07880641654858139</v>
      </c>
      <c r="AP2076" s="49" t="n">
        <v>66.9154077013736</v>
      </c>
      <c r="AQ2076" s="49" t="n">
        <v>35.3373618942637</v>
      </c>
      <c r="AR2076" s="49" t="n">
        <v>5.338268092074877</v>
      </c>
      <c r="AS2076" s="49" t="n">
        <v>-0.1682489419227661</v>
      </c>
      <c r="AT2076" s="49" t="n">
        <v>-0.0005123211256918184</v>
      </c>
      <c r="AU2076" s="49" t="n">
        <v>380.4609119524483</v>
      </c>
      <c r="AV2076" s="49" t="n">
        <v>900.0057153394486</v>
      </c>
      <c r="AW2076" s="49" t="n">
        <v>540.0032996637443</v>
      </c>
      <c r="AX2076" s="49" t="n">
        <v>75.04706963975352</v>
      </c>
      <c r="AY2076" s="49" t="n">
        <v>84.48871992447739</v>
      </c>
      <c r="AZ2076" s="49" t="n">
        <v>40.08314331638555</v>
      </c>
      <c r="BA2076" s="49" t="n">
        <v>8.008446430245147</v>
      </c>
      <c r="BB2076" s="49" t="n">
        <v>23.90647439254772</v>
      </c>
      <c r="BC2076" s="49" t="n">
        <v>15.000107323578</v>
      </c>
      <c r="BD2076" s="49" t="n">
        <v>3.752534378696356</v>
      </c>
      <c r="BE2076" s="49" t="n">
        <v>4.694251498201646</v>
      </c>
      <c r="BF2076" s="49" t="n">
        <v>3.010400144079184</v>
      </c>
      <c r="BG2076" s="49" t="n">
        <v>6.002407022885131</v>
      </c>
      <c r="BH2076" s="49" t="n">
        <v>14.00029244452097</v>
      </c>
      <c r="BI2076" s="49" t="n">
        <v>5.50127121334465</v>
      </c>
      <c r="BJ2076" s="49" t="n">
        <v>0.7014770671516305</v>
      </c>
      <c r="BK2076" s="49" t="n">
        <v>0.400203362753057</v>
      </c>
      <c r="BL2076" s="49" t="n">
        <v>0.02002372513584414</v>
      </c>
      <c r="BM2076" s="49" t="n">
        <v>0.2634939473991528</v>
      </c>
      <c r="BN2076" s="49" t="n">
        <v>0.6905262811710863</v>
      </c>
      <c r="BO2076" s="49" t="n">
        <v>0.2519509007766769</v>
      </c>
      <c r="BP2076" s="49" t="n">
        <v>0.2625880794853195</v>
      </c>
      <c r="BQ2076" s="49" t="n">
        <v>0.6908375142010222</v>
      </c>
      <c r="BR2076" s="49" t="n">
        <v>0.2519605817922609</v>
      </c>
      <c r="BS2076" s="49" t="n">
        <v>0.9058679138332915</v>
      </c>
      <c r="BT2076" s="49" t="n">
        <v>-0.3112330299359645</v>
      </c>
      <c r="BU2076" s="49" t="n">
        <v>-0.009681015584017683</v>
      </c>
      <c r="BV2076" s="49" t="n">
        <v>0.9578916422532032</v>
      </c>
    </row>
    <row r="2077">
      <c r="A2077" s="51" t="n">
        <v>86.70999999999999</v>
      </c>
      <c r="B2077" t="inlineStr">
        <is>
          <t>path/pick_to_place</t>
        </is>
      </c>
      <c r="C2077" t="inlineStr">
        <is>
          <t>effort</t>
        </is>
      </c>
      <c r="D2077" s="51" t="n">
        <v>0.1</v>
      </c>
      <c r="E2077" s="51" t="n">
        <v>-1.78916320944256</v>
      </c>
      <c r="F2077" s="51" t="n">
        <v>-2.2143502540928</v>
      </c>
      <c r="G2077" s="51" t="n">
        <v>-1.1773414381824</v>
      </c>
      <c r="H2077" s="51" t="n">
        <v>-1.2951803928256</v>
      </c>
      <c r="I2077" s="51" t="n">
        <v>-4.717121179800479</v>
      </c>
      <c r="J2077" s="51" t="n">
        <v>1.28519032944256</v>
      </c>
      <c r="K2077" s="51" t="n">
        <v>-1.788033094367767</v>
      </c>
      <c r="L2077" s="51" t="n">
        <v>-2.214338979075479</v>
      </c>
      <c r="M2077" s="51" t="n">
        <v>-1.1773395900626</v>
      </c>
      <c r="N2077" s="51" t="n">
        <v>-1.295320411444477</v>
      </c>
      <c r="O2077" s="51" t="n">
        <v>-4.715660201685858</v>
      </c>
      <c r="P2077" s="51" t="n">
        <v>1.284973128287499</v>
      </c>
      <c r="Q2077" s="51" t="n">
        <v>-0.001130115074792881</v>
      </c>
      <c r="R2077" s="51" t="n">
        <v>-1.12750173206777e-05</v>
      </c>
      <c r="S2077" s="51" t="n">
        <v>-1.848119800307302e-06</v>
      </c>
      <c r="T2077" s="51" t="n">
        <v>0.0001400186188764696</v>
      </c>
      <c r="U2077" s="51" t="n">
        <v>-0.001460978114621092</v>
      </c>
      <c r="V2077" s="51" t="n">
        <v>0.0002172011550609643</v>
      </c>
      <c r="W2077" s="51" t="n">
        <v>-0.259323144959999</v>
      </c>
      <c r="X2077" s="51" t="n">
        <v>-0.1968919152000052</v>
      </c>
      <c r="Y2077" s="51" t="n">
        <v>0.3961476256000038</v>
      </c>
      <c r="Z2077" s="51" t="n">
        <v>-0.1982715775999923</v>
      </c>
      <c r="AA2077" s="51" t="n">
        <v>0.006735703552027813</v>
      </c>
      <c r="AB2077" s="51" t="n">
        <v>-0.2591823678400084</v>
      </c>
      <c r="AC2077" s="51" t="n">
        <v>-0.2602524809335655</v>
      </c>
      <c r="AD2077" s="51" t="n">
        <v>-0.2032394824697756</v>
      </c>
      <c r="AE2077" s="51" t="n">
        <v>0.412054664744944</v>
      </c>
      <c r="AF2077" s="51" t="n">
        <v>-0.24481547933346</v>
      </c>
      <c r="AG2077" s="51" t="n">
        <v>0.003854480980483447</v>
      </c>
      <c r="AH2077" s="51" t="n">
        <v>-0.2577340190075129</v>
      </c>
      <c r="AI2077" s="51" t="n">
        <v>-0.4425977586230445</v>
      </c>
      <c r="AJ2077" s="51" t="n">
        <v>21.69665373532079</v>
      </c>
      <c r="AK2077" s="51" t="n">
        <v>14.05438102433783</v>
      </c>
      <c r="AL2077" s="51" t="n">
        <v>2.997861719686938</v>
      </c>
      <c r="AM2077" s="51" t="n">
        <v>-0.1756053546260446</v>
      </c>
      <c r="AN2077" s="51" t="n">
        <v>0.0001498470111940641</v>
      </c>
      <c r="AO2077" s="51" t="n">
        <v>0.01611758694131793</v>
      </c>
      <c r="AP2077" s="51" t="n">
        <v>67.1429525033995</v>
      </c>
      <c r="AQ2077" s="51" t="n">
        <v>35.24432515981974</v>
      </c>
      <c r="AR2077" s="51" t="n">
        <v>5.36653943155079</v>
      </c>
      <c r="AS2077" s="51" t="n">
        <v>-0.17158950981887</v>
      </c>
      <c r="AT2077" s="51" t="n">
        <v>-0.0009565941891836792</v>
      </c>
      <c r="AU2077" s="51" t="n">
        <v>380.4575356988932</v>
      </c>
      <c r="AV2077" s="51" t="n">
        <v>900.0056581860541</v>
      </c>
      <c r="AW2077" s="51" t="n">
        <v>540.0032666671069</v>
      </c>
      <c r="AX2077" s="51" t="n">
        <v>75.04659894335597</v>
      </c>
      <c r="AY2077" s="51" t="n">
        <v>84.48839938841647</v>
      </c>
      <c r="AZ2077" s="51" t="n">
        <v>40.0823118832217</v>
      </c>
      <c r="BA2077" s="51" t="n">
        <v>8.008410686862181</v>
      </c>
      <c r="BB2077" s="51" t="n">
        <v>23.90647327058498</v>
      </c>
      <c r="BC2077" s="51" t="n">
        <v>15.00010678696011</v>
      </c>
      <c r="BD2077" s="51" t="n">
        <v>3.752521706802874</v>
      </c>
      <c r="BE2077" s="51" t="n">
        <v>4.694229083254857</v>
      </c>
      <c r="BF2077" s="51" t="n">
        <v>3.010348143358788</v>
      </c>
      <c r="BG2077" s="51" t="n">
        <v>6.002378138610509</v>
      </c>
      <c r="BH2077" s="51" t="n">
        <v>14.00029105996522</v>
      </c>
      <c r="BI2077" s="51" t="n">
        <v>5.501261562651461</v>
      </c>
      <c r="BJ2077" s="51" t="n">
        <v>0.7014693171670747</v>
      </c>
      <c r="BK2077" s="51" t="n">
        <v>0.4002013598930074</v>
      </c>
      <c r="BL2077" s="51" t="n">
        <v>0.02002344043421401</v>
      </c>
      <c r="BM2077" s="51" t="n">
        <v>0.2654684553781243</v>
      </c>
      <c r="BN2077" s="51" t="n">
        <v>0.6906750843355808</v>
      </c>
      <c r="BO2077" s="51" t="n">
        <v>0.2522063130641147</v>
      </c>
      <c r="BP2077" s="51" t="n">
        <v>0.2645675988764609</v>
      </c>
      <c r="BQ2077" s="51" t="n">
        <v>0.6909881847457314</v>
      </c>
      <c r="BR2077" s="51" t="n">
        <v>0.2522014222208641</v>
      </c>
      <c r="BS2077" s="51" t="n">
        <v>0.9008565016633829</v>
      </c>
      <c r="BT2077" s="51" t="n">
        <v>-0.3131004101506463</v>
      </c>
      <c r="BU2077" s="51" t="n">
        <v>0.004890843250615617</v>
      </c>
      <c r="BV2077" s="51" t="n">
        <v>0.9537285902044635</v>
      </c>
    </row>
    <row r="2078">
      <c r="A2078" s="49" t="n">
        <v>86.72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0.1</v>
      </c>
      <c r="E2078" s="49" t="n">
        <v>-1.7917515865</v>
      </c>
      <c r="F2078" s="49" t="n">
        <v>-2.216334995937501</v>
      </c>
      <c r="G2078" s="49" t="n">
        <v>-1.17335136625</v>
      </c>
      <c r="H2078" s="49" t="n">
        <v>-1.297176161875</v>
      </c>
      <c r="I2078" s="49" t="n">
        <v>-4.717053835038279</v>
      </c>
      <c r="J2078" s="49" t="n">
        <v>1.282603414703125</v>
      </c>
      <c r="K2078" s="49" t="n">
        <v>-1.790631080853737</v>
      </c>
      <c r="L2078" s="49" t="n">
        <v>-2.216386384102204</v>
      </c>
      <c r="M2078" s="49" t="n">
        <v>-1.173196045565551</v>
      </c>
      <c r="N2078" s="49" t="n">
        <v>-1.29777681183242</v>
      </c>
      <c r="O2078" s="49" t="n">
        <v>-4.715650740476253</v>
      </c>
      <c r="P2078" s="49" t="n">
        <v>1.282406137235484</v>
      </c>
      <c r="Q2078" s="49" t="n">
        <v>-0.001120505646263315</v>
      </c>
      <c r="R2078" s="49" t="n">
        <v>5.138816470351415e-05</v>
      </c>
      <c r="S2078" s="49" t="n">
        <v>-0.0001553206844484567</v>
      </c>
      <c r="T2078" s="49" t="n">
        <v>0.0006006499574202628</v>
      </c>
      <c r="U2078" s="49" t="n">
        <v>-0.001403094562026475</v>
      </c>
      <c r="V2078" s="49" t="n">
        <v>0.0001972774676406441</v>
      </c>
      <c r="W2078" s="49" t="n">
        <v>-0.2584696462499997</v>
      </c>
      <c r="X2078" s="49" t="n">
        <v>-0.1996722937500139</v>
      </c>
      <c r="Y2078" s="49" t="n">
        <v>0.4011739000000037</v>
      </c>
      <c r="Z2078" s="49" t="n">
        <v>-0.2005645562499869</v>
      </c>
      <c r="AA2078" s="49" t="n">
        <v>0.006731514453162335</v>
      </c>
      <c r="AB2078" s="49" t="n">
        <v>-0.258320658437515</v>
      </c>
      <c r="AC2078" s="49" t="n">
        <v>-0.2594811991472002</v>
      </c>
      <c r="AD2078" s="49" t="n">
        <v>-0.2058760554491934</v>
      </c>
      <c r="AE2078" s="49" t="n">
        <v>0.4160084979772349</v>
      </c>
      <c r="AF2078" s="49" t="n">
        <v>-0.2459554041134325</v>
      </c>
      <c r="AG2078" s="49" t="n">
        <v>-0.001270596188795699</v>
      </c>
      <c r="AH2078" s="49" t="n">
        <v>-0.2561707676444729</v>
      </c>
      <c r="AI2078" s="49" t="n">
        <v>-0.437909283478446</v>
      </c>
      <c r="AJ2078" s="49" t="n">
        <v>21.78237941522926</v>
      </c>
      <c r="AK2078" s="49" t="n">
        <v>13.97195920563809</v>
      </c>
      <c r="AL2078" s="49" t="n">
        <v>3.032087148551842</v>
      </c>
      <c r="AM2078" s="49" t="n">
        <v>-0.1686416455132514</v>
      </c>
      <c r="AN2078" s="49" t="n">
        <v>-0.0006586729221442997</v>
      </c>
      <c r="AO2078" s="49" t="n">
        <v>-0.1820932377088831</v>
      </c>
      <c r="AP2078" s="49" t="n">
        <v>67.50815674469882</v>
      </c>
      <c r="AQ2078" s="49" t="n">
        <v>35.08478333969079</v>
      </c>
      <c r="AR2078" s="49" t="n">
        <v>5.393357639834577</v>
      </c>
      <c r="AS2078" s="49" t="n">
        <v>-0.1742096299412035</v>
      </c>
      <c r="AT2078" s="49" t="n">
        <v>-0.001472890836158828</v>
      </c>
      <c r="AU2078" s="49" t="n">
        <v>380.454167358727</v>
      </c>
      <c r="AV2078" s="49" t="n">
        <v>900.0056016041935</v>
      </c>
      <c r="AW2078" s="49" t="n">
        <v>540.0032340004359</v>
      </c>
      <c r="AX2078" s="49" t="n">
        <v>75.04613295392241</v>
      </c>
      <c r="AY2078" s="49" t="n">
        <v>84.48785316358574</v>
      </c>
      <c r="AZ2078" s="49" t="n">
        <v>40.08148876438948</v>
      </c>
      <c r="BA2078" s="49" t="n">
        <v>8.00837498614799</v>
      </c>
      <c r="BB2078" s="49" t="n">
        <v>23.90647215423205</v>
      </c>
      <c r="BC2078" s="49" t="n">
        <v>15.00010625302531</v>
      </c>
      <c r="BD2078" s="49" t="n">
        <v>3.75250909826886</v>
      </c>
      <c r="BE2078" s="49" t="n">
        <v>4.694203601297659</v>
      </c>
      <c r="BF2078" s="49" t="n">
        <v>3.010296402641994</v>
      </c>
      <c r="BG2078" s="49" t="n">
        <v>6.002349600947183</v>
      </c>
      <c r="BH2078" s="49" t="n">
        <v>14.00029700022599</v>
      </c>
      <c r="BI2078" s="49" t="n">
        <v>5.501274843985568</v>
      </c>
      <c r="BJ2078" s="49" t="n">
        <v>0.7014867803273889</v>
      </c>
      <c r="BK2078" s="49" t="n">
        <v>0.4001988839325996</v>
      </c>
      <c r="BL2078" s="49" t="n">
        <v>0.02002315916503166</v>
      </c>
      <c r="BM2078" s="49" t="n">
        <v>0.2674403276140381</v>
      </c>
      <c r="BN2078" s="49" t="n">
        <v>0.6908346917011939</v>
      </c>
      <c r="BO2078" s="49" t="n">
        <v>0.2524627105894633</v>
      </c>
      <c r="BP2078" s="49" t="n">
        <v>0.2665507177278897</v>
      </c>
      <c r="BQ2078" s="49" t="n">
        <v>0.6911471884507291</v>
      </c>
      <c r="BR2078" s="49" t="n">
        <v>0.252440600383031</v>
      </c>
      <c r="BS2078" s="49" t="n">
        <v>0.8896098861483903</v>
      </c>
      <c r="BT2078" s="49" t="n">
        <v>-0.3124967495351516</v>
      </c>
      <c r="BU2078" s="49" t="n">
        <v>0.0221102064323353</v>
      </c>
      <c r="BV2078" s="49" t="n">
        <v>0.943158962864409</v>
      </c>
    </row>
    <row r="2079">
      <c r="A2079" s="51" t="n">
        <v>86.73</v>
      </c>
      <c r="B2079" t="inlineStr">
        <is>
          <t>path/pick_to_place</t>
        </is>
      </c>
      <c r="C2079" t="inlineStr">
        <is>
          <t>effort</t>
        </is>
      </c>
      <c r="D2079" s="51" t="n">
        <v>0.1</v>
      </c>
      <c r="E2079" s="51" t="n">
        <v>-1.79433501079424</v>
      </c>
      <c r="F2079" s="51" t="n">
        <v>-2.218335818099201</v>
      </c>
      <c r="G2079" s="51" t="n">
        <v>-1.1693321812096</v>
      </c>
      <c r="H2079" s="51" t="n">
        <v>-1.2991851609024</v>
      </c>
      <c r="I2079" s="51" t="n">
        <v>-4.716986584929279</v>
      </c>
      <c r="J2079" s="51" t="n">
        <v>1.28002145253824</v>
      </c>
      <c r="K2079" s="51" t="n">
        <v>-1.793224537787159</v>
      </c>
      <c r="L2079" s="51" t="n">
        <v>-2.218436440714596</v>
      </c>
      <c r="M2079" s="51" t="n">
        <v>-1.169070948473165</v>
      </c>
      <c r="N2079" s="51" t="n">
        <v>-1.30014607345196</v>
      </c>
      <c r="O2079" s="51" t="n">
        <v>-4.715681467290183</v>
      </c>
      <c r="P2079" s="51" t="n">
        <v>1.279843507938297</v>
      </c>
      <c r="Q2079" s="51" t="n">
        <v>-0.001110473007080781</v>
      </c>
      <c r="R2079" s="51" t="n">
        <v>0.0001006226153950074</v>
      </c>
      <c r="S2079" s="51" t="n">
        <v>-0.0002612327364348577</v>
      </c>
      <c r="T2079" s="51" t="n">
        <v>0.000960912549559767</v>
      </c>
      <c r="U2079" s="51" t="n">
        <v>-0.001305117639096132</v>
      </c>
      <c r="V2079" s="51" t="n">
        <v>0.0001779445999428031</v>
      </c>
      <c r="W2079" s="51" t="n">
        <v>-0.2583328076800026</v>
      </c>
      <c r="X2079" s="51" t="n">
        <v>-0.2001073120000289</v>
      </c>
      <c r="Y2079" s="51" t="n">
        <v>0.4019685488000019</v>
      </c>
      <c r="Z2079" s="51" t="n">
        <v>-0.2009165487999797</v>
      </c>
      <c r="AA2079" s="51" t="n">
        <v>0.006716785048045151</v>
      </c>
      <c r="AB2079" s="51" t="n">
        <v>-0.2581920675200239</v>
      </c>
      <c r="AC2079" s="51" t="n">
        <v>-0.2593058823916211</v>
      </c>
      <c r="AD2079" s="51" t="n">
        <v>-0.2041581225750486</v>
      </c>
      <c r="AE2079" s="51" t="n">
        <v>0.4093389718887152</v>
      </c>
      <c r="AF2079" s="51" t="n">
        <v>-0.2291026357540066</v>
      </c>
      <c r="AG2079" s="51" t="n">
        <v>-0.004326789587700329</v>
      </c>
      <c r="AH2079" s="51" t="n">
        <v>-0.2562941733709098</v>
      </c>
      <c r="AI2079" s="51" t="n">
        <v>-0.4341434677878606</v>
      </c>
      <c r="AJ2079" s="51" t="n">
        <v>21.8279231159948</v>
      </c>
      <c r="AK2079" s="51" t="n">
        <v>13.95104910065458</v>
      </c>
      <c r="AL2079" s="51" t="n">
        <v>3.047933452703989</v>
      </c>
      <c r="AM2079" s="51" t="n">
        <v>-0.1592400377136978</v>
      </c>
      <c r="AN2079" s="51" t="n">
        <v>-0.001427250848453631</v>
      </c>
      <c r="AO2079" s="51" t="n">
        <v>-0.4487659096694537</v>
      </c>
      <c r="AP2079" s="51" t="n">
        <v>67.91470620116796</v>
      </c>
      <c r="AQ2079" s="51" t="n">
        <v>34.93308088975096</v>
      </c>
      <c r="AR2079" s="51" t="n">
        <v>5.407563820615176</v>
      </c>
      <c r="AS2079" s="51" t="n">
        <v>-0.1748554275107188</v>
      </c>
      <c r="AT2079" s="51" t="n">
        <v>-0.00179282817769407</v>
      </c>
      <c r="AU2079" s="51" t="n">
        <v>380.4507961680012</v>
      </c>
      <c r="AV2079" s="51" t="n">
        <v>900.0055455881516</v>
      </c>
      <c r="AW2079" s="51" t="n">
        <v>540.0032016604315</v>
      </c>
      <c r="AX2079" s="51" t="n">
        <v>75.04594161560762</v>
      </c>
      <c r="AY2079" s="51" t="n">
        <v>84.48692556059727</v>
      </c>
      <c r="AZ2079" s="51" t="n">
        <v>40.08067387674559</v>
      </c>
      <c r="BA2079" s="51" t="n">
        <v>8.008339271653362</v>
      </c>
      <c r="BB2079" s="51" t="n">
        <v>23.90647104346089</v>
      </c>
      <c r="BC2079" s="51" t="n">
        <v>15.00010572176018</v>
      </c>
      <c r="BD2079" s="51" t="n">
        <v>3.752499927667821</v>
      </c>
      <c r="BE2079" s="51" t="n">
        <v>4.694172873966829</v>
      </c>
      <c r="BF2079" s="51" t="n">
        <v>3.010244920628784</v>
      </c>
      <c r="BG2079" s="51" t="n">
        <v>6.002321405735817</v>
      </c>
      <c r="BH2079" s="51" t="n">
        <v>14.000304414143</v>
      </c>
      <c r="BI2079" s="51" t="n">
        <v>5.501290492486921</v>
      </c>
      <c r="BJ2079" s="51" t="n">
        <v>0.7015099688197264</v>
      </c>
      <c r="BK2079" s="51" t="n">
        <v>0.4001962704929172</v>
      </c>
      <c r="BL2079" s="51" t="n">
        <v>0.02002288180362107</v>
      </c>
      <c r="BM2079" s="51" t="n">
        <v>0.269412307353114</v>
      </c>
      <c r="BN2079" s="51" t="n">
        <v>0.6909940863196334</v>
      </c>
      <c r="BO2079" s="51" t="n">
        <v>0.2527189751391449</v>
      </c>
      <c r="BP2079" s="51" t="n">
        <v>0.2685368523944208</v>
      </c>
      <c r="BQ2079" s="51" t="n">
        <v>0.6913024056921896</v>
      </c>
      <c r="BR2079" s="51" t="n">
        <v>0.2526764757898359</v>
      </c>
      <c r="BS2079" s="51" t="n">
        <v>0.8754549586931781</v>
      </c>
      <c r="BT2079" s="51" t="n">
        <v>-0.3083193725561539</v>
      </c>
      <c r="BU2079" s="51" t="n">
        <v>0.04249934930899979</v>
      </c>
      <c r="BV2079" s="51" t="n">
        <v>0.9291331523982895</v>
      </c>
    </row>
    <row r="2080">
      <c r="A2080" s="49" t="n">
        <v>86.73999999999999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0.1</v>
      </c>
      <c r="E2080" s="49" t="n">
        <v>-1.79692036199428</v>
      </c>
      <c r="F2080" s="49" t="n">
        <v>-2.220330206990901</v>
      </c>
      <c r="G2080" s="49" t="n">
        <v>-1.1653245161412</v>
      </c>
      <c r="H2080" s="49" t="n">
        <v>-1.3011887457328</v>
      </c>
      <c r="I2080" s="49" t="n">
        <v>-4.716919530259847</v>
      </c>
      <c r="J2080" s="49" t="n">
        <v>1.277437405434654</v>
      </c>
      <c r="K2080" s="49" t="n">
        <v>-1.795820794118496</v>
      </c>
      <c r="L2080" s="49" t="n">
        <v>-2.220453025062012</v>
      </c>
      <c r="M2080" s="49" t="n">
        <v>-1.165049567611164</v>
      </c>
      <c r="N2080" s="49" t="n">
        <v>-1.302288806839882</v>
      </c>
      <c r="O2080" s="49" t="n">
        <v>-4.715726030387387</v>
      </c>
      <c r="P2080" s="49" t="n">
        <v>1.27727081089314</v>
      </c>
      <c r="Q2080" s="49" t="n">
        <v>-0.001099567875783913</v>
      </c>
      <c r="R2080" s="49" t="n">
        <v>0.0001228180711110305</v>
      </c>
      <c r="S2080" s="49" t="n">
        <v>-0.0002749485300364007</v>
      </c>
      <c r="T2080" s="49" t="n">
        <v>0.001100061107082162</v>
      </c>
      <c r="U2080" s="49" t="n">
        <v>-0.001193499872459647</v>
      </c>
      <c r="V2080" s="49" t="n">
        <v>0.0001665945415143533</v>
      </c>
      <c r="W2080" s="49" t="n">
        <v>-0.2588259034500091</v>
      </c>
      <c r="X2080" s="49" t="n">
        <v>-0.1984809745500522</v>
      </c>
      <c r="Y2080" s="49" t="n">
        <v>0.3990416199999977</v>
      </c>
      <c r="Z2080" s="49" t="n">
        <v>-0.1995603342499705</v>
      </c>
      <c r="AA2080" s="49" t="n">
        <v>0.00669286393717502</v>
      </c>
      <c r="AB2080" s="49" t="n">
        <v>-0.2587078498375352</v>
      </c>
      <c r="AC2080" s="49" t="n">
        <v>-0.2599582061752236</v>
      </c>
      <c r="AD2080" s="49" t="n">
        <v>-0.199480205002431</v>
      </c>
      <c r="AE2080" s="49" t="n">
        <v>0.395950536073259</v>
      </c>
      <c r="AF2080" s="49" t="n">
        <v>-0.2017492034769371</v>
      </c>
      <c r="AG2080" s="49" t="n">
        <v>-0.004339906291953835</v>
      </c>
      <c r="AH2080" s="49" t="n">
        <v>-0.257745493434425</v>
      </c>
      <c r="AI2080" s="49" t="n">
        <v>-0.4293041726892429</v>
      </c>
      <c r="AJ2080" s="49" t="n">
        <v>21.83385326074657</v>
      </c>
      <c r="AK2080" s="49" t="n">
        <v>14.00092366418961</v>
      </c>
      <c r="AL2080" s="49" t="n">
        <v>3.041034361052928</v>
      </c>
      <c r="AM2080" s="49" t="n">
        <v>-0.1498889749344516</v>
      </c>
      <c r="AN2080" s="49" t="n">
        <v>-0.001861895731652687</v>
      </c>
      <c r="AO2080" s="49" t="n">
        <v>-0.715581740865598</v>
      </c>
      <c r="AP2080" s="49" t="n">
        <v>68.28257612711843</v>
      </c>
      <c r="AQ2080" s="49" t="n">
        <v>34.84502294137985</v>
      </c>
      <c r="AR2080" s="49" t="n">
        <v>5.402702521174262</v>
      </c>
      <c r="AS2080" s="49" t="n">
        <v>-0.1733372517679319</v>
      </c>
      <c r="AT2080" s="49" t="n">
        <v>-0.00177329540565508</v>
      </c>
      <c r="AU2080" s="49" t="n">
        <v>380.44742114529</v>
      </c>
      <c r="AV2080" s="49" t="n">
        <v>900.0054901322701</v>
      </c>
      <c r="AW2080" s="49" t="n">
        <v>540.0031696438272</v>
      </c>
      <c r="AX2080" s="49" t="n">
        <v>75.04645117625371</v>
      </c>
      <c r="AY2080" s="49" t="n">
        <v>84.48574400970021</v>
      </c>
      <c r="AZ2080" s="49" t="n">
        <v>40.07986713797813</v>
      </c>
      <c r="BA2080" s="49" t="n">
        <v>8.008303538131774</v>
      </c>
      <c r="BB2080" s="49" t="n">
        <v>23.90646993824359</v>
      </c>
      <c r="BC2080" s="49" t="n">
        <v>15.00010519315138</v>
      </c>
      <c r="BD2080" s="49" t="n">
        <v>3.752499540239509</v>
      </c>
      <c r="BE2080" s="49" t="n">
        <v>4.694138644384618</v>
      </c>
      <c r="BF2080" s="49" t="n">
        <v>3.01019369602564</v>
      </c>
      <c r="BG2080" s="49" t="n">
        <v>6.002293548866987</v>
      </c>
      <c r="BH2080" s="49" t="n">
        <v>14.00030577667024</v>
      </c>
      <c r="BI2080" s="49" t="n">
        <v>5.501285067767605</v>
      </c>
      <c r="BJ2080" s="49" t="n">
        <v>0.7015142391745239</v>
      </c>
      <c r="BK2080" s="49" t="n">
        <v>0.4001940417617814</v>
      </c>
      <c r="BL2080" s="49" t="n">
        <v>0.02002260771811723</v>
      </c>
      <c r="BM2080" s="49" t="n">
        <v>0.2713870737877895</v>
      </c>
      <c r="BN2080" s="49" t="n">
        <v>0.6911422935857113</v>
      </c>
      <c r="BO2080" s="49" t="n">
        <v>0.2529740216172907</v>
      </c>
      <c r="BP2080" s="49" t="n">
        <v>0.2705267975700895</v>
      </c>
      <c r="BQ2080" s="49" t="n">
        <v>0.6914429501787965</v>
      </c>
      <c r="BR2080" s="49" t="n">
        <v>0.2529083194906027</v>
      </c>
      <c r="BS2080" s="49" t="n">
        <v>0.8602762177000178</v>
      </c>
      <c r="BT2080" s="49" t="n">
        <v>-0.3006565930852023</v>
      </c>
      <c r="BU2080" s="49" t="n">
        <v>0.06570212668799424</v>
      </c>
      <c r="BV2080" s="49" t="n">
        <v>0.9136664200665222</v>
      </c>
    </row>
    <row r="2081">
      <c r="A2081" s="51" t="n">
        <v>86.75</v>
      </c>
      <c r="B2081" t="inlineStr">
        <is>
          <t>path/pick_to_place</t>
        </is>
      </c>
      <c r="C2081" t="inlineStr">
        <is>
          <t>effort</t>
        </is>
      </c>
      <c r="D2081" s="51" t="n">
        <v>0.1</v>
      </c>
      <c r="E2081" s="51" t="n">
        <v>-1.79951277233152</v>
      </c>
      <c r="F2081" s="51" t="n">
        <v>-2.222301369113601</v>
      </c>
      <c r="G2081" s="51" t="n">
        <v>-1.1613587012608</v>
      </c>
      <c r="H2081" s="51" t="n">
        <v>-1.303172989235199</v>
      </c>
      <c r="I2081" s="51" t="n">
        <v>-4.716852745572478</v>
      </c>
      <c r="J2081" s="51" t="n">
        <v>1.274846023659519</v>
      </c>
      <c r="K2081" s="51" t="n">
        <v>-1.798428215056203</v>
      </c>
      <c r="L2081" s="51" t="n">
        <v>-2.222418109685702</v>
      </c>
      <c r="M2081" s="51" t="n">
        <v>-1.161168509157858</v>
      </c>
      <c r="N2081" s="51" t="n">
        <v>-1.304155576178641</v>
      </c>
      <c r="O2081" s="51" t="n">
        <v>-4.71575310269255</v>
      </c>
      <c r="P2081" s="51" t="n">
        <v>1.27467935437788</v>
      </c>
      <c r="Q2081" s="51" t="n">
        <v>-0.001084557275317088</v>
      </c>
      <c r="R2081" s="51" t="n">
        <v>0.0001167405721003156</v>
      </c>
      <c r="S2081" s="51" t="n">
        <v>-0.0001901921029416886</v>
      </c>
      <c r="T2081" s="51" t="n">
        <v>0.0009825869434414436</v>
      </c>
      <c r="U2081" s="51" t="n">
        <v>-0.00109964287992792</v>
      </c>
      <c r="V2081" s="51" t="n">
        <v>0.0001666692816388871</v>
      </c>
      <c r="W2081" s="51" t="n">
        <v>-0.2596861718400208</v>
      </c>
      <c r="X2081" s="51" t="n">
        <v>-0.195653294400086</v>
      </c>
      <c r="Y2081" s="51" t="n">
        <v>0.3939436383999905</v>
      </c>
      <c r="Z2081" s="51" t="n">
        <v>-0.1972065423999591</v>
      </c>
      <c r="AA2081" s="51" t="n">
        <v>0.006663651296050764</v>
      </c>
      <c r="AB2081" s="51" t="n">
        <v>-0.2595991945600488</v>
      </c>
      <c r="AC2081" s="51" t="n">
        <v>-0.2614371788735782</v>
      </c>
      <c r="AD2081" s="51" t="n">
        <v>-0.1939908196789773</v>
      </c>
      <c r="AE2081" s="51" t="n">
        <v>0.3814926035472606</v>
      </c>
      <c r="AF2081" s="51" t="n">
        <v>-0.1741063036395205</v>
      </c>
      <c r="AG2081" s="51" t="n">
        <v>-0.001202683386514976</v>
      </c>
      <c r="AH2081" s="51" t="n">
        <v>-0.2598423185093873</v>
      </c>
      <c r="AI2081" s="51" t="n">
        <v>-0.4205399741622232</v>
      </c>
      <c r="AJ2081" s="51" t="n">
        <v>21.81602639034746</v>
      </c>
      <c r="AK2081" s="51" t="n">
        <v>14.10401622134493</v>
      </c>
      <c r="AL2081" s="51" t="n">
        <v>3.015081519391659</v>
      </c>
      <c r="AM2081" s="51" t="n">
        <v>-0.1431533948865045</v>
      </c>
      <c r="AN2081" s="51" t="n">
        <v>-0.001831482601901001</v>
      </c>
      <c r="AO2081" s="51" t="n">
        <v>-0.9128693052016175</v>
      </c>
      <c r="AP2081" s="51" t="n">
        <v>68.54992496469173</v>
      </c>
      <c r="AQ2081" s="51" t="n">
        <v>34.84850737543642</v>
      </c>
      <c r="AR2081" s="51" t="n">
        <v>5.379865676094749</v>
      </c>
      <c r="AS2081" s="51" t="n">
        <v>-0.1701563259039094</v>
      </c>
      <c r="AT2081" s="51" t="n">
        <v>-0.001416563843094915</v>
      </c>
      <c r="AU2081" s="51" t="n">
        <v>380.4405092010485</v>
      </c>
      <c r="AV2081" s="51" t="n">
        <v>900.0053808786379</v>
      </c>
      <c r="AW2081" s="51" t="n">
        <v>540.003106567915</v>
      </c>
      <c r="AX2081" s="51" t="n">
        <v>75.04566397890157</v>
      </c>
      <c r="AY2081" s="51" t="n">
        <v>84.48334517099669</v>
      </c>
      <c r="AZ2081" s="51" t="n">
        <v>40.07827778193236</v>
      </c>
      <c r="BA2081" s="51" t="n">
        <v>8.008231221438072</v>
      </c>
      <c r="BB2081" s="51" t="n">
        <v>23.90646774435961</v>
      </c>
      <c r="BC2081" s="51" t="n">
        <v>15.0001041438497</v>
      </c>
      <c r="BD2081" s="51" t="n">
        <v>3.752476351187485</v>
      </c>
      <c r="BE2081" s="51" t="n">
        <v>4.694069705579509</v>
      </c>
      <c r="BF2081" s="51" t="n">
        <v>3.010092013907784</v>
      </c>
      <c r="BG2081" s="51" t="n">
        <v>6.002238142407366</v>
      </c>
      <c r="BH2081" s="51" t="n">
        <v>14.00029867281554</v>
      </c>
      <c r="BI2081" s="51" t="n">
        <v>5.501268237906407</v>
      </c>
      <c r="BJ2081" s="51" t="n">
        <v>0.7014837333352848</v>
      </c>
      <c r="BK2081" s="51" t="n">
        <v>0.4001898865423898</v>
      </c>
      <c r="BL2081" s="51" t="n">
        <v>0.02002206840143406</v>
      </c>
      <c r="BM2081" s="51" t="n">
        <v>0.2733665622764521</v>
      </c>
      <c r="BN2081" s="51" t="n">
        <v>0.6912711751539574</v>
      </c>
      <c r="BO2081" s="51" t="n">
        <v>0.2532270698317531</v>
      </c>
      <c r="BP2081" s="51" t="n">
        <v>0.2725225840271785</v>
      </c>
      <c r="BQ2081" s="51" t="n">
        <v>0.6915620779979254</v>
      </c>
      <c r="BR2081" s="51" t="n">
        <v>0.2531366989799784</v>
      </c>
      <c r="BS2081" s="51" t="n">
        <v>0.8439782492735692</v>
      </c>
      <c r="BT2081" s="51" t="n">
        <v>-0.2909028439679329</v>
      </c>
      <c r="BU2081" s="51" t="n">
        <v>0.09037085177476811</v>
      </c>
      <c r="BV2081" s="51" t="n">
        <v>0.8972684329262941</v>
      </c>
    </row>
    <row r="2082">
      <c r="A2082" s="49" t="n">
        <v>86.76000000000001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0.1</v>
      </c>
      <c r="E2082" s="49" t="n">
        <v>-1.80211386624056</v>
      </c>
      <c r="F2082" s="49" t="n">
        <v>-2.224243991140303</v>
      </c>
      <c r="G2082" s="49" t="n">
        <v>-1.1574443591524</v>
      </c>
      <c r="H2082" s="49" t="n">
        <v>-1.305133459830599</v>
      </c>
      <c r="I2082" s="49" t="n">
        <v>-4.716786253650033</v>
      </c>
      <c r="J2082" s="49" t="n">
        <v>1.272245645916183</v>
      </c>
      <c r="K2082" s="49" t="n">
        <v>-1.801053489374175</v>
      </c>
      <c r="L2082" s="49" t="n">
        <v>-2.224335885401259</v>
      </c>
      <c r="M2082" s="49" t="n">
        <v>-1.157407742591616</v>
      </c>
      <c r="N2082" s="49" t="n">
        <v>-1.305796235590483</v>
      </c>
      <c r="O2082" s="49" t="n">
        <v>-4.715736480522555</v>
      </c>
      <c r="P2082" s="49" t="n">
        <v>1.272068193601016</v>
      </c>
      <c r="Q2082" s="49" t="n">
        <v>-0.001060376866384827</v>
      </c>
      <c r="R2082" s="49" t="n">
        <v>9.189426095668196e-05</v>
      </c>
      <c r="S2082" s="49" t="n">
        <v>-3.661656078413067e-05</v>
      </c>
      <c r="T2082" s="49" t="n">
        <v>0.0006627757598840489</v>
      </c>
      <c r="U2082" s="49" t="n">
        <v>-0.001049773127478559</v>
      </c>
      <c r="V2082" s="49" t="n">
        <v>0.0001774523151669705</v>
      </c>
      <c r="W2082" s="49" t="n">
        <v>-0.2604748152100401</v>
      </c>
      <c r="X2082" s="49" t="n">
        <v>-0.1930602929501329</v>
      </c>
      <c r="Y2082" s="49" t="n">
        <v>0.3892656055999799</v>
      </c>
      <c r="Z2082" s="49" t="n">
        <v>-0.1950436538499453</v>
      </c>
      <c r="AA2082" s="49" t="n">
        <v>0.006635598875171281</v>
      </c>
      <c r="AB2082" s="49" t="n">
        <v>-0.2604172252775645</v>
      </c>
      <c r="AC2082" s="49" t="n">
        <v>-0.2634396151500318</v>
      </c>
      <c r="AD2082" s="49" t="n">
        <v>-0.189970995603571</v>
      </c>
      <c r="AE2082" s="49" t="n">
        <v>0.3716382258172969</v>
      </c>
      <c r="AF2082" s="49" t="n">
        <v>-0.1558653630326119</v>
      </c>
      <c r="AG2082" s="49" t="n">
        <v>0.004069206788561684</v>
      </c>
      <c r="AH2082" s="49" t="n">
        <v>-0.2617549253655355</v>
      </c>
      <c r="AI2082" s="49" t="n">
        <v>-0.4049509731858896</v>
      </c>
      <c r="AJ2082" s="49" t="n">
        <v>21.79570822273261</v>
      </c>
      <c r="AK2082" s="49" t="n">
        <v>14.22637847275579</v>
      </c>
      <c r="AL2082" s="49" t="n">
        <v>2.979924042993565</v>
      </c>
      <c r="AM2082" s="49" t="n">
        <v>-0.1407728658642183</v>
      </c>
      <c r="AN2082" s="49" t="n">
        <v>-0.001371963749284273</v>
      </c>
      <c r="AO2082" s="49" t="n">
        <v>-0.9702314892416888</v>
      </c>
      <c r="AP2082" s="49" t="n">
        <v>68.67000583874666</v>
      </c>
      <c r="AQ2082" s="49" t="n">
        <v>34.9437140345067</v>
      </c>
      <c r="AR2082" s="49" t="n">
        <v>5.348006070518334</v>
      </c>
      <c r="AS2082" s="49" t="n">
        <v>-0.1657828058880408</v>
      </c>
      <c r="AT2082" s="49" t="n">
        <v>-0.0008723195631245974</v>
      </c>
      <c r="AU2082" s="49" t="n">
        <v>380.4405092010485</v>
      </c>
      <c r="AV2082" s="49" t="n">
        <v>900.0053808786379</v>
      </c>
      <c r="AW2082" s="49" t="n">
        <v>540.003106567915</v>
      </c>
      <c r="AX2082" s="49" t="n">
        <v>75.04566397890157</v>
      </c>
      <c r="AY2082" s="49" t="n">
        <v>84.48334517099669</v>
      </c>
      <c r="AZ2082" s="49" t="n">
        <v>40.07827778193236</v>
      </c>
      <c r="BA2082" s="49" t="n">
        <v>8.008231221438072</v>
      </c>
      <c r="BB2082" s="49" t="n">
        <v>23.90646774435961</v>
      </c>
      <c r="BC2082" s="49" t="n">
        <v>15.0001041438497</v>
      </c>
      <c r="BD2082" s="49" t="n">
        <v>3.752476351187485</v>
      </c>
      <c r="BE2082" s="49" t="n">
        <v>4.694069705579509</v>
      </c>
      <c r="BF2082" s="49" t="n">
        <v>3.010092013907784</v>
      </c>
      <c r="BG2082" s="49" t="n">
        <v>6.002238142407366</v>
      </c>
      <c r="BH2082" s="49" t="n">
        <v>14.00029867281554</v>
      </c>
      <c r="BI2082" s="49" t="n">
        <v>5.501268237906407</v>
      </c>
      <c r="BJ2082" s="49" t="n">
        <v>0.7014837333352848</v>
      </c>
      <c r="BK2082" s="49" t="n">
        <v>0.4001898865423898</v>
      </c>
      <c r="BL2082" s="49" t="n">
        <v>0.02002206840143406</v>
      </c>
      <c r="BM2082" s="49" t="n">
        <v>0.2753513089683945</v>
      </c>
      <c r="BN2082" s="49" t="n">
        <v>0.6913781958760689</v>
      </c>
      <c r="BO2082" s="49" t="n">
        <v>0.2534778974846621</v>
      </c>
      <c r="BP2082" s="49" t="n">
        <v>0.2745267274113418</v>
      </c>
      <c r="BQ2082" s="49" t="n">
        <v>0.6916588292670305</v>
      </c>
      <c r="BR2082" s="49" t="n">
        <v>0.2533633266994666</v>
      </c>
      <c r="BS2082" s="49" t="n">
        <v>0.8245815570527282</v>
      </c>
      <c r="BT2082" s="49" t="n">
        <v>-0.2806333909616265</v>
      </c>
      <c r="BU2082" s="49" t="n">
        <v>0.1145707851955002</v>
      </c>
      <c r="BV2082" s="49" t="n">
        <v>0.8785307673465035</v>
      </c>
    </row>
    <row r="2083">
      <c r="A2083" s="51" t="n">
        <v>86.77</v>
      </c>
      <c r="B2083" t="inlineStr">
        <is>
          <t>path/pick_to_place</t>
        </is>
      </c>
      <c r="C2083" t="inlineStr">
        <is>
          <t>effort</t>
        </is>
      </c>
      <c r="D2083" s="51" t="n">
        <v>0.1</v>
      </c>
      <c r="E2083" s="51" t="n">
        <v>-1.80472</v>
      </c>
      <c r="F2083" s="51" t="n">
        <v>-2.22617</v>
      </c>
      <c r="G2083" s="51" t="n">
        <v>-1.15356</v>
      </c>
      <c r="H2083" s="51" t="n">
        <v>-1.30708</v>
      </c>
      <c r="I2083" s="51" t="n">
        <v>-4.71672</v>
      </c>
      <c r="J2083" s="51" t="n">
        <v>1.26964</v>
      </c>
      <c r="K2083" s="51" t="n">
        <v>-1.803698514937735</v>
      </c>
      <c r="L2083" s="51" t="n">
        <v>-2.226232005767995</v>
      </c>
      <c r="M2083" s="51" t="n">
        <v>-1.15369632070687</v>
      </c>
      <c r="N2083" s="51" t="n">
        <v>-1.307343211288642</v>
      </c>
      <c r="O2083" s="51" t="n">
        <v>-4.715666368424088</v>
      </c>
      <c r="P2083" s="51" t="n">
        <v>1.269444916540021</v>
      </c>
      <c r="Q2083" s="51" t="n">
        <v>-0.001021485062265404</v>
      </c>
      <c r="R2083" s="51" t="n">
        <v>6.200576799475499e-05</v>
      </c>
      <c r="S2083" s="51" t="n">
        <v>0.0001363207068698635</v>
      </c>
      <c r="T2083" s="51" t="n">
        <v>0.0002632112886418181</v>
      </c>
      <c r="U2083" s="51" t="n">
        <v>-0.001053631575911318</v>
      </c>
      <c r="V2083" s="51" t="n">
        <v>0.0001950834599786511</v>
      </c>
      <c r="W2083" s="51" t="n">
        <v>-0.260577</v>
      </c>
      <c r="X2083" s="51" t="n">
        <v>-0.192714</v>
      </c>
      <c r="Y2083" s="51" t="n">
        <v>0.388639</v>
      </c>
      <c r="Z2083" s="51" t="n">
        <v>-0.194738</v>
      </c>
      <c r="AA2083" s="51" t="n">
        <v>0.00661771</v>
      </c>
      <c r="AB2083" s="51" t="n">
        <v>-0.260533</v>
      </c>
      <c r="AC2083" s="51" t="n">
        <v>-0.2653437267666565</v>
      </c>
      <c r="AD2083" s="51" t="n">
        <v>-0.1894566932486866</v>
      </c>
      <c r="AE2083" s="51" t="n">
        <v>0.371003305699025</v>
      </c>
      <c r="AF2083" s="51" t="n">
        <v>-0.1541096577026695</v>
      </c>
      <c r="AG2083" s="51" t="n">
        <v>0.009329888644678921</v>
      </c>
      <c r="AH2083" s="51" t="n">
        <v>-0.2626054479712664</v>
      </c>
      <c r="AI2083" s="51" t="n">
        <v>-0.3802704296764309</v>
      </c>
      <c r="AJ2083" s="51" t="n">
        <v>21.78785992571568</v>
      </c>
      <c r="AK2083" s="51" t="n">
        <v>14.33302389891631</v>
      </c>
      <c r="AL2083" s="51" t="n">
        <v>2.948423432196639</v>
      </c>
      <c r="AM2083" s="51" t="n">
        <v>-0.1427551588335547</v>
      </c>
      <c r="AN2083" s="51" t="n">
        <v>-0.0006433454844507371</v>
      </c>
      <c r="AO2083" s="51" t="n">
        <v>-0.8173972467560502</v>
      </c>
      <c r="AP2083" s="51" t="n">
        <v>68.60148115871661</v>
      </c>
      <c r="AQ2083" s="51" t="n">
        <v>35.11376794999524</v>
      </c>
      <c r="AR2083" s="51" t="n">
        <v>5.321836343383468</v>
      </c>
      <c r="AS2083" s="51" t="n">
        <v>-0.1597548250198213</v>
      </c>
      <c r="AT2083" s="51" t="n">
        <v>-0.0003920580711154008</v>
      </c>
      <c r="AU2083" s="51" t="n">
        <v>380.4367689000815</v>
      </c>
      <c r="AV2083" s="51" t="n">
        <v>900.0053270698515</v>
      </c>
      <c r="AW2083" s="51" t="n">
        <v>540.0030755022358</v>
      </c>
      <c r="AX2083" s="51" t="n">
        <v>75.04489288882885</v>
      </c>
      <c r="AY2083" s="51" t="n">
        <v>84.48236469157786</v>
      </c>
      <c r="AZ2083" s="51" t="n">
        <v>40.07749500411303</v>
      </c>
      <c r="BA2083" s="51" t="n">
        <v>8.00819356423111</v>
      </c>
      <c r="BB2083" s="51" t="n">
        <v>23.90646665563781</v>
      </c>
      <c r="BC2083" s="51" t="n">
        <v>15.00010362313045</v>
      </c>
      <c r="BD2083" s="51" t="n">
        <v>3.752460038803001</v>
      </c>
      <c r="BE2083" s="51" t="n">
        <v>4.694038287222322</v>
      </c>
      <c r="BF2083" s="51" t="n">
        <v>3.010041553838246</v>
      </c>
      <c r="BG2083" s="51" t="n">
        <v>6.002210089601242</v>
      </c>
      <c r="BH2083" s="51" t="n">
        <v>14.00029627457145</v>
      </c>
      <c r="BI2083" s="51" t="n">
        <v>5.501290939549257</v>
      </c>
      <c r="BJ2083" s="51" t="n">
        <v>0.7014887982532838</v>
      </c>
      <c r="BK2083" s="51" t="n">
        <v>0.4001875172368103</v>
      </c>
      <c r="BL2083" s="51" t="n">
        <v>0.02002180358348186</v>
      </c>
      <c r="BM2083" s="51" t="n">
        <v>0.2773398214145342</v>
      </c>
      <c r="BN2083" s="51" t="n">
        <v>0.6914691661978086</v>
      </c>
      <c r="BO2083" s="51" t="n">
        <v>0.2537270758548892</v>
      </c>
      <c r="BP2083" s="51" t="n">
        <v>0.2765410576153108</v>
      </c>
      <c r="BQ2083" s="51" t="n">
        <v>0.6917387214946606</v>
      </c>
      <c r="BR2083" s="51" t="n">
        <v>0.2535904552123025</v>
      </c>
      <c r="BS2083" s="51" t="n">
        <v>0.7987637992234453</v>
      </c>
      <c r="BT2083" s="51" t="n">
        <v>-0.2695552968520198</v>
      </c>
      <c r="BU2083" s="51" t="n">
        <v>0.1366206425866823</v>
      </c>
      <c r="BV2083" s="51" t="n">
        <v>0.8540192415816232</v>
      </c>
    </row>
    <row r="2084">
      <c r="A2084" s="49" t="n">
        <v>86.78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0.1</v>
      </c>
      <c r="E2084" s="49" t="n">
        <v>-1.807321124234145</v>
      </c>
      <c r="F2084" s="49" t="n">
        <v>-2.2281123961071</v>
      </c>
      <c r="G2084" s="49" t="n">
        <v>-1.1496457556021</v>
      </c>
      <c r="H2084" s="49" t="n">
        <v>-1.3090401549741</v>
      </c>
      <c r="I2084" s="49" t="n">
        <v>-4.716653927090546</v>
      </c>
      <c r="J2084" s="49" t="n">
        <v>1.267039363763415</v>
      </c>
      <c r="K2084" s="49" t="n">
        <v>-1.806357460363098</v>
      </c>
      <c r="L2084" s="49" t="n">
        <v>-2.228151006061553</v>
      </c>
      <c r="M2084" s="49" t="n">
        <v>-1.149923745836012</v>
      </c>
      <c r="N2084" s="49" t="n">
        <v>-1.308983086495912</v>
      </c>
      <c r="O2084" s="49" t="n">
        <v>-4.715559189605431</v>
      </c>
      <c r="P2084" s="49" t="n">
        <v>1.266825849656664</v>
      </c>
      <c r="Q2084" s="49" t="n">
        <v>-0.0009636638710475154</v>
      </c>
      <c r="R2084" s="49" t="n">
        <v>3.860995445315041e-05</v>
      </c>
      <c r="S2084" s="49" t="n">
        <v>0.0002779902339120621</v>
      </c>
      <c r="T2084" s="49" t="n">
        <v>-5.706847818798266e-05</v>
      </c>
      <c r="U2084" s="49" t="n">
        <v>-0.001094737485114905</v>
      </c>
      <c r="V2084" s="49" t="n">
        <v>0.0002135141067514112</v>
      </c>
      <c r="W2084" s="49" t="n">
        <v>-0.2594635264525004</v>
      </c>
      <c r="X2084" s="49" t="n">
        <v>-0.1963780110499987</v>
      </c>
      <c r="Y2084" s="49" t="n">
        <v>0.3953444121499998</v>
      </c>
      <c r="Z2084" s="49" t="n">
        <v>-0.1978212099</v>
      </c>
      <c r="AA2084" s="49" t="n">
        <v>0.006591969074246639</v>
      </c>
      <c r="AB2084" s="49" t="n">
        <v>-0.2594059090475004</v>
      </c>
      <c r="AC2084" s="49" t="n">
        <v>-0.2662542808716471</v>
      </c>
      <c r="AD2084" s="49" t="n">
        <v>-0.1942161166246975</v>
      </c>
      <c r="AE2084" s="49" t="n">
        <v>0.3830042244027098</v>
      </c>
      <c r="AF2084" s="49" t="n">
        <v>-0.1728933681352552</v>
      </c>
      <c r="AG2084" s="49" t="n">
        <v>0.01157584432754167</v>
      </c>
      <c r="AH2084" s="49" t="n">
        <v>-0.2615074561693446</v>
      </c>
      <c r="AI2084" s="49" t="n">
        <v>-0.3466270757445995</v>
      </c>
      <c r="AJ2084" s="49" t="n">
        <v>21.80330097797577</v>
      </c>
      <c r="AK2084" s="49" t="n">
        <v>14.39386125064213</v>
      </c>
      <c r="AL2084" s="49" t="n">
        <v>2.9339862440467</v>
      </c>
      <c r="AM2084" s="49" t="n">
        <v>-0.1467097601582853</v>
      </c>
      <c r="AN2084" s="49" t="n">
        <v>0.0001053361181506038</v>
      </c>
      <c r="AO2084" s="49" t="n">
        <v>-0.3849298999223196</v>
      </c>
      <c r="AP2084" s="49" t="n">
        <v>68.2969295376159</v>
      </c>
      <c r="AQ2084" s="49" t="n">
        <v>35.3401737774068</v>
      </c>
      <c r="AR2084" s="49" t="n">
        <v>5.318647792441601</v>
      </c>
      <c r="AS2084" s="49" t="n">
        <v>-0.1498003925448612</v>
      </c>
      <c r="AT2084" s="49" t="n">
        <v>-0.0002659011023655416</v>
      </c>
      <c r="AU2084" s="49" t="n">
        <v>380.4326950806628</v>
      </c>
      <c r="AV2084" s="49" t="n">
        <v>900.005273799153</v>
      </c>
      <c r="AW2084" s="49" t="n">
        <v>540.0030447472134</v>
      </c>
      <c r="AX2084" s="49" t="n">
        <v>75.04444395994057</v>
      </c>
      <c r="AY2084" s="49" t="n">
        <v>84.48151469852617</v>
      </c>
      <c r="AZ2084" s="49" t="n">
        <v>40.0767200540719</v>
      </c>
      <c r="BA2084" s="49" t="n">
        <v>8.008154143091966</v>
      </c>
      <c r="BB2084" s="49" t="n">
        <v>23.90646557235962</v>
      </c>
      <c r="BC2084" s="49" t="n">
        <v>15.0001031050148</v>
      </c>
      <c r="BD2084" s="49" t="n">
        <v>3.752447738608987</v>
      </c>
      <c r="BE2084" s="49" t="n">
        <v>4.694008702089879</v>
      </c>
      <c r="BF2084" s="49" t="n">
        <v>3.009991346069055</v>
      </c>
      <c r="BG2084" s="49" t="n">
        <v>6.002182447024657</v>
      </c>
      <c r="BH2084" s="49" t="n">
        <v>14.0002946499045</v>
      </c>
      <c r="BI2084" s="49" t="n">
        <v>5.501319534275346</v>
      </c>
      <c r="BJ2084" s="49" t="n">
        <v>0.7015020415329254</v>
      </c>
      <c r="BK2084" s="49" t="n">
        <v>0.4001852992413066</v>
      </c>
      <c r="BL2084" s="49" t="n">
        <v>0.02002154240029638</v>
      </c>
      <c r="BM2084" s="49" t="n">
        <v>0.279328239348901</v>
      </c>
      <c r="BN2084" s="49" t="n">
        <v>0.6915600579164527</v>
      </c>
      <c r="BO2084" s="49" t="n">
        <v>0.2539762406518011</v>
      </c>
      <c r="BP2084" s="49" t="n">
        <v>0.2785654804650585</v>
      </c>
      <c r="BQ2084" s="49" t="n">
        <v>0.6918141548004516</v>
      </c>
      <c r="BR2084" s="49" t="n">
        <v>0.2538200444444725</v>
      </c>
      <c r="BS2084" s="49" t="n">
        <v>0.7627588838424737</v>
      </c>
      <c r="BT2084" s="49" t="n">
        <v>-0.2540968839989111</v>
      </c>
      <c r="BU2084" s="49" t="n">
        <v>0.1561962073286516</v>
      </c>
      <c r="BV2084" s="49" t="n">
        <v>0.8190015851769931</v>
      </c>
    </row>
    <row r="2085">
      <c r="A2085" s="51" t="n">
        <v>86.79000000000001</v>
      </c>
      <c r="B2085" t="inlineStr">
        <is>
          <t>path/pick_to_place</t>
        </is>
      </c>
      <c r="C2085" t="inlineStr">
        <is>
          <t>effort</t>
        </is>
      </c>
      <c r="D2085" s="51" t="n">
        <v>0.1</v>
      </c>
      <c r="E2085" s="51" t="n">
        <v>-1.80990687193344</v>
      </c>
      <c r="F2085" s="51" t="n">
        <v>-2.2301055439872</v>
      </c>
      <c r="G2085" s="51" t="n">
        <v>-1.1456383133952</v>
      </c>
      <c r="H2085" s="51" t="n">
        <v>-1.3110433225472</v>
      </c>
      <c r="I2085" s="51" t="n">
        <v>-4.716588224620287</v>
      </c>
      <c r="J2085" s="51" t="n">
        <v>1.26445433256448</v>
      </c>
      <c r="K2085" s="51" t="n">
        <v>-1.809018331928063</v>
      </c>
      <c r="L2085" s="51" t="n">
        <v>-2.230142735320237</v>
      </c>
      <c r="M2085" s="51" t="n">
        <v>-1.145973853119696</v>
      </c>
      <c r="N2085" s="51" t="n">
        <v>-1.310896909277974</v>
      </c>
      <c r="O2085" s="51" t="n">
        <v>-4.715452543801307</v>
      </c>
      <c r="P2085" s="51" t="n">
        <v>1.264230285684385</v>
      </c>
      <c r="Q2085" s="51" t="n">
        <v>-0.0008885400053766368</v>
      </c>
      <c r="R2085" s="51" t="n">
        <v>3.719133303725641e-05</v>
      </c>
      <c r="S2085" s="51" t="n">
        <v>0.000335539724495737</v>
      </c>
      <c r="T2085" s="51" t="n">
        <v>-0.0001464132692263753</v>
      </c>
      <c r="U2085" s="51" t="n">
        <v>-0.001135680818980411</v>
      </c>
      <c r="V2085" s="51" t="n">
        <v>0.0002240468800946971</v>
      </c>
      <c r="W2085" s="51" t="n">
        <v>-0.2576243504000014</v>
      </c>
      <c r="X2085" s="51" t="n">
        <v>-0.2024574527999955</v>
      </c>
      <c r="Y2085" s="51" t="n">
        <v>0.4065268127999995</v>
      </c>
      <c r="Z2085" s="51" t="n">
        <v>-0.2029913216000002</v>
      </c>
      <c r="AA2085" s="51" t="n">
        <v>0.006546865967986943</v>
      </c>
      <c r="AB2085" s="51" t="n">
        <v>-0.2575373363200013</v>
      </c>
      <c r="AC2085" s="51" t="n">
        <v>-0.2658553033102748</v>
      </c>
      <c r="AD2085" s="51" t="n">
        <v>-0.203563722181768</v>
      </c>
      <c r="AE2085" s="51" t="n">
        <v>0.4054632263500301</v>
      </c>
      <c r="AF2085" s="51" t="n">
        <v>-0.2073477033941356</v>
      </c>
      <c r="AG2085" s="51" t="n">
        <v>0.009627245135884147</v>
      </c>
      <c r="AH2085" s="51" t="n">
        <v>-0.2585034954205108</v>
      </c>
      <c r="AI2085" s="51" t="n">
        <v>-0.3088668306774972</v>
      </c>
      <c r="AJ2085" s="51" t="n">
        <v>21.86624187785118</v>
      </c>
      <c r="AK2085" s="51" t="n">
        <v>14.37635167722986</v>
      </c>
      <c r="AL2085" s="51" t="n">
        <v>2.94568554881266</v>
      </c>
      <c r="AM2085" s="51" t="n">
        <v>-0.1491302346893807</v>
      </c>
      <c r="AN2085" s="51" t="n">
        <v>0.0005166068067886272</v>
      </c>
      <c r="AO2085" s="51" t="n">
        <v>0.07818192325417181</v>
      </c>
      <c r="AP2085" s="51" t="n">
        <v>68.00994937944292</v>
      </c>
      <c r="AQ2085" s="51" t="n">
        <v>35.53969379328849</v>
      </c>
      <c r="AR2085" s="51" t="n">
        <v>5.337274281614982</v>
      </c>
      <c r="AS2085" s="51" t="n">
        <v>-0.1409455366460298</v>
      </c>
      <c r="AT2085" s="51" t="n">
        <v>-0.000453395251551707</v>
      </c>
      <c r="AU2085" s="51" t="n">
        <v>380.4236392823261</v>
      </c>
      <c r="AV2085" s="51" t="n">
        <v>900.0051688505498</v>
      </c>
      <c r="AW2085" s="51" t="n">
        <v>540.0029841567439</v>
      </c>
      <c r="AX2085" s="51" t="n">
        <v>75.04355952513775</v>
      </c>
      <c r="AY2085" s="51" t="n">
        <v>84.48013438135099</v>
      </c>
      <c r="AZ2085" s="51" t="n">
        <v>40.07519332499587</v>
      </c>
      <c r="BA2085" s="51" t="n">
        <v>8.008070460023205</v>
      </c>
      <c r="BB2085" s="51" t="n">
        <v>23.90646342202533</v>
      </c>
      <c r="BC2085" s="51" t="n">
        <v>15.00010207654227</v>
      </c>
      <c r="BD2085" s="51" t="n">
        <v>3.752423322416362</v>
      </c>
      <c r="BE2085" s="51" t="n">
        <v>4.693954071945059</v>
      </c>
      <c r="BF2085" s="51" t="n">
        <v>3.009891682392016</v>
      </c>
      <c r="BG2085" s="51" t="n">
        <v>6.002134685551138</v>
      </c>
      <c r="BH2085" s="51" t="n">
        <v>14.00028838233332</v>
      </c>
      <c r="BI2085" s="51" t="n">
        <v>5.5013138191937</v>
      </c>
      <c r="BJ2085" s="51" t="n">
        <v>0.7014811157681807</v>
      </c>
      <c r="BK2085" s="51" t="n">
        <v>0.4001814802810458</v>
      </c>
      <c r="BL2085" s="51" t="n">
        <v>0.0200210291668043</v>
      </c>
      <c r="BM2085" s="51" t="n">
        <v>0.281312758697</v>
      </c>
      <c r="BN2085" s="51" t="n">
        <v>0.691667477765222</v>
      </c>
      <c r="BO2085" s="51" t="n">
        <v>0.254227421238423</v>
      </c>
      <c r="BP2085" s="51" t="n">
        <v>0.280597921384805</v>
      </c>
      <c r="BQ2085" s="51" t="n">
        <v>0.6919008139189955</v>
      </c>
      <c r="BR2085" s="51" t="n">
        <v>0.254053302725511</v>
      </c>
      <c r="BS2085" s="51" t="n">
        <v>0.7148373121950158</v>
      </c>
      <c r="BT2085" s="51" t="n">
        <v>-0.2333361537735223</v>
      </c>
      <c r="BU2085" s="51" t="n">
        <v>0.1741185129119915</v>
      </c>
      <c r="BV2085" s="51" t="n">
        <v>0.7718519288715282</v>
      </c>
    </row>
    <row r="2086">
      <c r="A2086" s="49" t="n">
        <v>86.8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0.1</v>
      </c>
      <c r="E2086" s="49" t="n">
        <v>-1.812473359602835</v>
      </c>
      <c r="F2086" s="49" t="n">
        <v>-2.232162405935301</v>
      </c>
      <c r="G2086" s="49" t="n">
        <v>-1.1415135819663</v>
      </c>
      <c r="H2086" s="49" t="n">
        <v>-1.3131007656433</v>
      </c>
      <c r="I2086" s="49" t="n">
        <v>-4.71652299697925</v>
      </c>
      <c r="J2086" s="49" t="n">
        <v>1.261888873812745</v>
      </c>
      <c r="K2086" s="49" t="n">
        <v>-1.81167043799878</v>
      </c>
      <c r="L2086" s="49" t="n">
        <v>-2.232232173277894</v>
      </c>
      <c r="M2086" s="49" t="n">
        <v>-1.141793087485072</v>
      </c>
      <c r="N2086" s="49" t="n">
        <v>-1.313156375663994</v>
      </c>
      <c r="O2086" s="49" t="n">
        <v>-4.715381571632517</v>
      </c>
      <c r="P2086" s="49" t="n">
        <v>1.261667865731715</v>
      </c>
      <c r="Q2086" s="49" t="n">
        <v>-0.0008029216040554843</v>
      </c>
      <c r="R2086" s="49" t="n">
        <v>6.976734259334094e-05</v>
      </c>
      <c r="S2086" s="49" t="n">
        <v>0.000279505518771872</v>
      </c>
      <c r="T2086" s="49" t="n">
        <v>5.561002069365273e-05</v>
      </c>
      <c r="U2086" s="49" t="n">
        <v>-0.001141425346732561</v>
      </c>
      <c r="V2086" s="49" t="n">
        <v>0.000221008081029872</v>
      </c>
      <c r="W2086" s="49" t="n">
        <v>-0.2557035587325027</v>
      </c>
      <c r="X2086" s="49" t="n">
        <v>-0.2088154270499912</v>
      </c>
      <c r="Y2086" s="49" t="n">
        <v>0.418237907349999</v>
      </c>
      <c r="Z2086" s="49" t="n">
        <v>-0.2084141015000011</v>
      </c>
      <c r="AA2086" s="49" t="n">
        <v>0.006499438794221323</v>
      </c>
      <c r="AB2086" s="49" t="n">
        <v>-0.2555854727275023</v>
      </c>
      <c r="AC2086" s="49" t="n">
        <v>-0.2646541583137269</v>
      </c>
      <c r="AD2086" s="49" t="n">
        <v>-0.2134875303444009</v>
      </c>
      <c r="AE2086" s="49" t="n">
        <v>0.4286519742387921</v>
      </c>
      <c r="AF2086" s="49" t="n">
        <v>-0.2414249929780863</v>
      </c>
      <c r="AG2086" s="49" t="n">
        <v>0.004934066985777977</v>
      </c>
      <c r="AH2086" s="49" t="n">
        <v>-0.2550614937492417</v>
      </c>
      <c r="AI2086" s="49" t="n">
        <v>-0.271068924048131</v>
      </c>
      <c r="AJ2086" s="49" t="n">
        <v>21.96847357314067</v>
      </c>
      <c r="AK2086" s="49" t="n">
        <v>14.28923975698145</v>
      </c>
      <c r="AL2086" s="49" t="n">
        <v>2.979465044665143</v>
      </c>
      <c r="AM2086" s="49" t="n">
        <v>-0.1476305993849092</v>
      </c>
      <c r="AN2086" s="49" t="n">
        <v>0.0003740291213617585</v>
      </c>
      <c r="AO2086" s="49" t="n">
        <v>0.2576170705479331</v>
      </c>
      <c r="AP2086" s="49" t="n">
        <v>68.02080216991678</v>
      </c>
      <c r="AQ2086" s="49" t="n">
        <v>35.57176509266344</v>
      </c>
      <c r="AR2086" s="49" t="n">
        <v>5.361685595876083</v>
      </c>
      <c r="AS2086" s="49" t="n">
        <v>-0.1386861888263084</v>
      </c>
      <c r="AT2086" s="49" t="n">
        <v>-0.0008298716476058711</v>
      </c>
      <c r="AU2086" s="49" t="n">
        <v>380.4236392823261</v>
      </c>
      <c r="AV2086" s="49" t="n">
        <v>900.0051688505498</v>
      </c>
      <c r="AW2086" s="49" t="n">
        <v>540.0029841567439</v>
      </c>
      <c r="AX2086" s="49" t="n">
        <v>75.04355952513775</v>
      </c>
      <c r="AY2086" s="49" t="n">
        <v>84.48013438135099</v>
      </c>
      <c r="AZ2086" s="49" t="n">
        <v>40.07519332499587</v>
      </c>
      <c r="BA2086" s="49" t="n">
        <v>8.008070460023205</v>
      </c>
      <c r="BB2086" s="49" t="n">
        <v>23.90646342202533</v>
      </c>
      <c r="BC2086" s="49" t="n">
        <v>15.00010207654227</v>
      </c>
      <c r="BD2086" s="49" t="n">
        <v>3.752423322416362</v>
      </c>
      <c r="BE2086" s="49" t="n">
        <v>4.693954071945059</v>
      </c>
      <c r="BF2086" s="49" t="n">
        <v>3.009891682392016</v>
      </c>
      <c r="BG2086" s="49" t="n">
        <v>6.002134685551138</v>
      </c>
      <c r="BH2086" s="49" t="n">
        <v>14.00028838233332</v>
      </c>
      <c r="BI2086" s="49" t="n">
        <v>5.5013138191937</v>
      </c>
      <c r="BJ2086" s="49" t="n">
        <v>0.7014811157681807</v>
      </c>
      <c r="BK2086" s="49" t="n">
        <v>0.4001814802810458</v>
      </c>
      <c r="BL2086" s="49" t="n">
        <v>0.0200210291668043</v>
      </c>
      <c r="BM2086" s="49" t="n">
        <v>0.2832920541946123</v>
      </c>
      <c r="BN2086" s="49" t="n">
        <v>0.6917975804070156</v>
      </c>
      <c r="BO2086" s="49" t="n">
        <v>0.2544813898541362</v>
      </c>
      <c r="BP2086" s="49" t="n">
        <v>0.2826356241353148</v>
      </c>
      <c r="BQ2086" s="49" t="n">
        <v>0.6920079315185664</v>
      </c>
      <c r="BR2086" s="49" t="n">
        <v>0.2542903627789186</v>
      </c>
      <c r="BS2086" s="49" t="n">
        <v>0.6564300592974415</v>
      </c>
      <c r="BT2086" s="49" t="n">
        <v>-0.2103511115508772</v>
      </c>
      <c r="BU2086" s="49" t="n">
        <v>0.1910270752175647</v>
      </c>
      <c r="BV2086" s="49" t="n">
        <v>0.7152897009926182</v>
      </c>
    </row>
    <row r="2087">
      <c r="A2087" s="51" t="n">
        <v>86.81</v>
      </c>
      <c r="B2087" t="inlineStr">
        <is>
          <t>path/pick_to_place</t>
        </is>
      </c>
      <c r="C2087" t="inlineStr">
        <is>
          <t>effort</t>
        </is>
      </c>
      <c r="D2087" s="51" t="n">
        <v>0.1</v>
      </c>
      <c r="E2087" s="51" t="n">
        <v>-1.81502222604288</v>
      </c>
      <c r="F2087" s="51" t="n">
        <v>-2.2342776203904</v>
      </c>
      <c r="G2087" s="51" t="n">
        <v>-1.1372813308544</v>
      </c>
      <c r="H2087" s="51" t="n">
        <v>-1.3152080144064</v>
      </c>
      <c r="I2087" s="51" t="n">
        <v>-4.716458202423617</v>
      </c>
      <c r="J2087" s="51" t="n">
        <v>1.25934131173056</v>
      </c>
      <c r="K2087" s="51" t="n">
        <v>-1.81430865160947</v>
      </c>
      <c r="L2087" s="51" t="n">
        <v>-2.234405700375723</v>
      </c>
      <c r="M2087" s="51" t="n">
        <v>-1.137421026829781</v>
      </c>
      <c r="N2087" s="51" t="n">
        <v>-1.315681345760749</v>
      </c>
      <c r="O2087" s="51" t="n">
        <v>-4.715364248178549</v>
      </c>
      <c r="P2087" s="51" t="n">
        <v>1.259135434591204</v>
      </c>
      <c r="Q2087" s="51" t="n">
        <v>-0.0007135744334103578</v>
      </c>
      <c r="R2087" s="51" t="n">
        <v>0.0001280799853224934</v>
      </c>
      <c r="S2087" s="51" t="n">
        <v>0.0001396959753807714</v>
      </c>
      <c r="T2087" s="51" t="n">
        <v>0.0004733313543485718</v>
      </c>
      <c r="U2087" s="51" t="n">
        <v>-0.001093954245067863</v>
      </c>
      <c r="V2087" s="51" t="n">
        <v>0.0002058771393562697</v>
      </c>
      <c r="W2087" s="51" t="n">
        <v>-0.2541615236800034</v>
      </c>
      <c r="X2087" s="51" t="n">
        <v>-0.2139240607999862</v>
      </c>
      <c r="Y2087" s="51" t="n">
        <v>0.4276537999999988</v>
      </c>
      <c r="Z2087" s="51" t="n">
        <v>-0.2127772272000029</v>
      </c>
      <c r="AA2087" s="51" t="n">
        <v>0.006461876207949945</v>
      </c>
      <c r="AB2087" s="51" t="n">
        <v>-0.2540207648000031</v>
      </c>
      <c r="AC2087" s="51" t="n">
        <v>-0.2631624920395201</v>
      </c>
      <c r="AD2087" s="51" t="n">
        <v>-0.2205137214591139</v>
      </c>
      <c r="AE2087" s="51" t="n">
        <v>0.4441600519225359</v>
      </c>
      <c r="AF2087" s="51" t="n">
        <v>-0.2614203250489968</v>
      </c>
      <c r="AG2087" s="51" t="n">
        <v>-0.0008200201089780657</v>
      </c>
      <c r="AH2087" s="51" t="n">
        <v>-0.2523016358929152</v>
      </c>
      <c r="AI2087" s="51" t="n">
        <v>-0.23585229479612</v>
      </c>
      <c r="AJ2087" s="51" t="n">
        <v>22.077068143213</v>
      </c>
      <c r="AK2087" s="51" t="n">
        <v>14.1784681877696</v>
      </c>
      <c r="AL2087" s="51" t="n">
        <v>3.021388096567535</v>
      </c>
      <c r="AM2087" s="51" t="n">
        <v>-0.1414096734476411</v>
      </c>
      <c r="AN2087" s="51" t="n">
        <v>-0.0002507667279351125</v>
      </c>
      <c r="AO2087" s="51" t="n">
        <v>0.22176794344233</v>
      </c>
      <c r="AP2087" s="51" t="n">
        <v>68.26019037084696</v>
      </c>
      <c r="AQ2087" s="51" t="n">
        <v>35.46994760509998</v>
      </c>
      <c r="AR2087" s="51" t="n">
        <v>5.391843309626564</v>
      </c>
      <c r="AS2087" s="51" t="n">
        <v>-0.1386801766891773</v>
      </c>
      <c r="AT2087" s="51" t="n">
        <v>-0.001380235716618635</v>
      </c>
      <c r="AU2087" s="51" t="n">
        <v>380.4144023926648</v>
      </c>
      <c r="AV2087" s="51" t="n">
        <v>900.0050659904238</v>
      </c>
      <c r="AW2087" s="51" t="n">
        <v>540.0029247720247</v>
      </c>
      <c r="AX2087" s="51" t="n">
        <v>75.04269269058751</v>
      </c>
      <c r="AY2087" s="51" t="n">
        <v>84.47835597221825</v>
      </c>
      <c r="AZ2087" s="51" t="n">
        <v>40.07369697782845</v>
      </c>
      <c r="BA2087" s="51" t="n">
        <v>8.00798570121164</v>
      </c>
      <c r="BB2087" s="51" t="n">
        <v>23.90646129314063</v>
      </c>
      <c r="BC2087" s="51" t="n">
        <v>15.00010105832876</v>
      </c>
      <c r="BD2087" s="51" t="n">
        <v>3.752399149775259</v>
      </c>
      <c r="BE2087" s="51" t="n">
        <v>4.693894069711026</v>
      </c>
      <c r="BF2087" s="51" t="n">
        <v>3.009793012860155</v>
      </c>
      <c r="BG2087" s="51" t="n">
        <v>6.002098551751495</v>
      </c>
      <c r="BH2087" s="51" t="n">
        <v>14.00029555434638</v>
      </c>
      <c r="BI2087" s="51" t="n">
        <v>5.501321073860874</v>
      </c>
      <c r="BJ2087" s="51" t="n">
        <v>0.7014981365629872</v>
      </c>
      <c r="BK2087" s="51" t="n">
        <v>0.4001770931136493</v>
      </c>
      <c r="BL2087" s="51" t="n">
        <v>0.02002052760019356</v>
      </c>
      <c r="BM2087" s="51" t="n">
        <v>0.2852668248263663</v>
      </c>
      <c r="BN2087" s="51" t="n">
        <v>0.6919476121944087</v>
      </c>
      <c r="BO2087" s="51" t="n">
        <v>0.254737769344115</v>
      </c>
      <c r="BP2087" s="51" t="n">
        <v>0.2846759117373567</v>
      </c>
      <c r="BQ2087" s="51" t="n">
        <v>0.6921336246831625</v>
      </c>
      <c r="BR2087" s="51" t="n">
        <v>0.2545299954800915</v>
      </c>
      <c r="BS2087" s="51" t="n">
        <v>0.5909130890096037</v>
      </c>
      <c r="BT2087" s="51" t="n">
        <v>-0.1860124887538284</v>
      </c>
      <c r="BU2087" s="51" t="n">
        <v>0.2077738640234861</v>
      </c>
      <c r="BV2087" s="51" t="n">
        <v>0.6534132714496355</v>
      </c>
    </row>
    <row r="2088">
      <c r="A2088" s="49" t="n">
        <v>86.81999999999999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0.1</v>
      </c>
      <c r="E2088" s="49" t="n">
        <v>-1.817558795203125</v>
      </c>
      <c r="F2088" s="49" t="n">
        <v>-2.2364335921875</v>
      </c>
      <c r="G2088" s="49" t="n">
        <v>-1.1329739465625</v>
      </c>
      <c r="H2088" s="49" t="n">
        <v>-1.3173500853125</v>
      </c>
      <c r="I2088" s="49" t="n">
        <v>-4.716393701570314</v>
      </c>
      <c r="J2088" s="49" t="n">
        <v>1.256806204796875</v>
      </c>
      <c r="K2088" s="49" t="n">
        <v>-1.816932736976075</v>
      </c>
      <c r="L2088" s="49" t="n">
        <v>-2.236624437381604</v>
      </c>
      <c r="M2088" s="49" t="n">
        <v>-1.132957381118427</v>
      </c>
      <c r="N2088" s="49" t="n">
        <v>-1.318296127496315</v>
      </c>
      <c r="O2088" s="49" t="n">
        <v>-4.715401475004469</v>
      </c>
      <c r="P2088" s="49" t="n">
        <v>1.256621577165706</v>
      </c>
      <c r="Q2088" s="49" t="n">
        <v>-0.0006260582270500858</v>
      </c>
      <c r="R2088" s="49" t="n">
        <v>0.0001908451941043943</v>
      </c>
      <c r="S2088" s="49" t="n">
        <v>-1.656544407313554e-05</v>
      </c>
      <c r="T2088" s="49" t="n">
        <v>0.000946042183814777</v>
      </c>
      <c r="U2088" s="49" t="n">
        <v>-0.0009922265658453</v>
      </c>
      <c r="V2088" s="49" t="n">
        <v>0.0001846276311694428</v>
      </c>
      <c r="W2088" s="49" t="n">
        <v>-0.2532749028125028</v>
      </c>
      <c r="X2088" s="49" t="n">
        <v>-0.2168645062499805</v>
      </c>
      <c r="Y2088" s="49" t="n">
        <v>0.4330749937499987</v>
      </c>
      <c r="Z2088" s="49" t="n">
        <v>-0.2152902875000058</v>
      </c>
      <c r="AA2088" s="49" t="n">
        <v>0.00644151740617274</v>
      </c>
      <c r="AB2088" s="49" t="n">
        <v>-0.2531259146875037</v>
      </c>
      <c r="AC2088" s="49" t="n">
        <v>-0.2618494803436546</v>
      </c>
      <c r="AD2088" s="49" t="n">
        <v>-0.2228905279105483</v>
      </c>
      <c r="AE2088" s="49" t="n">
        <v>0.4479316382018342</v>
      </c>
      <c r="AF2088" s="49" t="n">
        <v>-0.2611613816082159</v>
      </c>
      <c r="AG2088" s="49" t="n">
        <v>-0.005916611118555958</v>
      </c>
      <c r="AH2088" s="49" t="n">
        <v>-0.2509052557092143</v>
      </c>
      <c r="AI2088" s="49" t="n">
        <v>-0.2044123931410945</v>
      </c>
      <c r="AJ2088" s="49" t="n">
        <v>22.15865941766688</v>
      </c>
      <c r="AK2088" s="49" t="n">
        <v>14.09719742017505</v>
      </c>
      <c r="AL2088" s="49" t="n">
        <v>3.055418283454016</v>
      </c>
      <c r="AM2088" s="49" t="n">
        <v>-0.1310521828751702</v>
      </c>
      <c r="AN2088" s="49" t="n">
        <v>-0.001109656550942502</v>
      </c>
      <c r="AO2088" s="49" t="n">
        <v>0.04023094713763706</v>
      </c>
      <c r="AP2088" s="49" t="n">
        <v>68.63323346696734</v>
      </c>
      <c r="AQ2088" s="49" t="n">
        <v>35.30376067094569</v>
      </c>
      <c r="AR2088" s="49" t="n">
        <v>5.418454009554464</v>
      </c>
      <c r="AS2088" s="49" t="n">
        <v>-0.1381856040836849</v>
      </c>
      <c r="AT2088" s="49" t="n">
        <v>-0.001925727123657642</v>
      </c>
      <c r="AU2088" s="49" t="n">
        <v>380.4144023926648</v>
      </c>
      <c r="AV2088" s="49" t="n">
        <v>900.0050659904238</v>
      </c>
      <c r="AW2088" s="49" t="n">
        <v>540.0029247720247</v>
      </c>
      <c r="AX2088" s="49" t="n">
        <v>75.04269269058751</v>
      </c>
      <c r="AY2088" s="49" t="n">
        <v>84.47835597221825</v>
      </c>
      <c r="AZ2088" s="49" t="n">
        <v>40.07369697782845</v>
      </c>
      <c r="BA2088" s="49" t="n">
        <v>8.00798570121164</v>
      </c>
      <c r="BB2088" s="49" t="n">
        <v>23.90646129314063</v>
      </c>
      <c r="BC2088" s="49" t="n">
        <v>15.00010105832876</v>
      </c>
      <c r="BD2088" s="49" t="n">
        <v>3.752399149775259</v>
      </c>
      <c r="BE2088" s="49" t="n">
        <v>4.693894069711026</v>
      </c>
      <c r="BF2088" s="49" t="n">
        <v>3.009793012860155</v>
      </c>
      <c r="BG2088" s="49" t="n">
        <v>6.002098551751495</v>
      </c>
      <c r="BH2088" s="49" t="n">
        <v>14.00029555434638</v>
      </c>
      <c r="BI2088" s="49" t="n">
        <v>5.501321073860874</v>
      </c>
      <c r="BJ2088" s="49" t="n">
        <v>0.7014981365629872</v>
      </c>
      <c r="BK2088" s="49" t="n">
        <v>0.4001770931136493</v>
      </c>
      <c r="BL2088" s="49" t="n">
        <v>0.02002052760019356</v>
      </c>
      <c r="BM2088" s="49" t="n">
        <v>0.2872390709282738</v>
      </c>
      <c r="BN2088" s="49" t="n">
        <v>0.6921089270759349</v>
      </c>
      <c r="BO2088" s="49" t="n">
        <v>0.2549954471849071</v>
      </c>
      <c r="BP2088" s="49" t="n">
        <v>0.2867164858160302</v>
      </c>
      <c r="BQ2088" s="49" t="n">
        <v>0.6922685943694921</v>
      </c>
      <c r="BR2088" s="49" t="n">
        <v>0.2547701547379974</v>
      </c>
      <c r="BS2088" s="49" t="n">
        <v>0.5225851122435676</v>
      </c>
      <c r="BT2088" s="49" t="n">
        <v>-0.1596672935572085</v>
      </c>
      <c r="BU2088" s="49" t="n">
        <v>0.225292446909775</v>
      </c>
      <c r="BV2088" s="49" t="n">
        <v>0.5910545920683636</v>
      </c>
    </row>
    <row r="2089">
      <c r="A2089" s="51" t="n">
        <v>86.83</v>
      </c>
      <c r="B2089" t="inlineStr">
        <is>
          <t>path/pick_to_place</t>
        </is>
      </c>
      <c r="C2089" t="inlineStr">
        <is>
          <t>effort</t>
        </is>
      </c>
      <c r="D2089" s="51" t="n">
        <v>0.1</v>
      </c>
      <c r="E2089" s="51" t="n">
        <v>-1.82009023903552</v>
      </c>
      <c r="F2089" s="51" t="n">
        <v>-2.2386065828096</v>
      </c>
      <c r="G2089" s="51" t="n">
        <v>-1.1286351885696</v>
      </c>
      <c r="H2089" s="51" t="n">
        <v>-1.3195067002816</v>
      </c>
      <c r="I2089" s="51" t="n">
        <v>-4.716329305891585</v>
      </c>
      <c r="J2089" s="51" t="n">
        <v>1.25427622319104</v>
      </c>
      <c r="K2089" s="51" t="n">
        <v>-1.819546785572217</v>
      </c>
      <c r="L2089" s="51" t="n">
        <v>-2.23884226360616</v>
      </c>
      <c r="M2089" s="51" t="n">
        <v>-1.128516220856037</v>
      </c>
      <c r="N2089" s="51" t="n">
        <v>-1.320808560521995</v>
      </c>
      <c r="O2089" s="51" t="n">
        <v>-4.715477735163486</v>
      </c>
      <c r="P2089" s="51" t="n">
        <v>1.254111254601975</v>
      </c>
      <c r="Q2089" s="51" t="n">
        <v>-0.0005434534633035337</v>
      </c>
      <c r="R2089" s="51" t="n">
        <v>0.0002356807965604446</v>
      </c>
      <c r="S2089" s="51" t="n">
        <v>-0.0001189677135633449</v>
      </c>
      <c r="T2089" s="51" t="n">
        <v>0.00130186024039447</v>
      </c>
      <c r="U2089" s="51" t="n">
        <v>-0.0008515707280984941</v>
      </c>
      <c r="V2089" s="51" t="n">
        <v>0.0001649685890652286</v>
      </c>
      <c r="W2089" s="51" t="n">
        <v>-0.2531366390399996</v>
      </c>
      <c r="X2089" s="51" t="n">
        <v>-0.2173269407999735</v>
      </c>
      <c r="Y2089" s="51" t="n">
        <v>0.4339263903999989</v>
      </c>
      <c r="Z2089" s="51" t="n">
        <v>-0.2156847824000099</v>
      </c>
      <c r="AA2089" s="51" t="n">
        <v>0.006440852127889403</v>
      </c>
      <c r="AB2089" s="51" t="n">
        <v>-0.2529958801600041</v>
      </c>
      <c r="AC2089" s="51" t="n">
        <v>-0.2611167012440304</v>
      </c>
      <c r="AD2089" s="51" t="n">
        <v>-0.2207342239261066</v>
      </c>
      <c r="AE2089" s="51" t="n">
        <v>0.4406695637149279</v>
      </c>
      <c r="AF2089" s="51" t="n">
        <v>-0.242682917505048</v>
      </c>
      <c r="AG2089" s="51" t="n">
        <v>-0.008784125340778319</v>
      </c>
      <c r="AH2089" s="51" t="n">
        <v>-0.2510791620456336</v>
      </c>
      <c r="AI2089" s="51" t="n">
        <v>-0.1762520791385742</v>
      </c>
      <c r="AJ2089" s="51" t="n">
        <v>22.19523876723562</v>
      </c>
      <c r="AK2089" s="51" t="n">
        <v>14.08157082796478</v>
      </c>
      <c r="AL2089" s="51" t="n">
        <v>3.069830119308292</v>
      </c>
      <c r="AM2089" s="51" t="n">
        <v>-0.1183853854699223</v>
      </c>
      <c r="AN2089" s="51" t="n">
        <v>-0.001890113922131854</v>
      </c>
      <c r="AO2089" s="51" t="n">
        <v>-0.216170678282333</v>
      </c>
      <c r="AP2089" s="51" t="n">
        <v>69.04396720383495</v>
      </c>
      <c r="AQ2089" s="51" t="n">
        <v>35.1485762071682</v>
      </c>
      <c r="AR2089" s="51" t="n">
        <v>5.430803181318309</v>
      </c>
      <c r="AS2089" s="51" t="n">
        <v>-0.1358410947815288</v>
      </c>
      <c r="AT2089" s="51" t="n">
        <v>-0.002254245740515703</v>
      </c>
      <c r="AU2089" s="51" t="n">
        <v>380.4100135895163</v>
      </c>
      <c r="AV2089" s="51" t="n">
        <v>900.0050153305195</v>
      </c>
      <c r="AW2089" s="51" t="n">
        <v>540.0028955243044</v>
      </c>
      <c r="AX2089" s="51" t="n">
        <v>75.04357734922803</v>
      </c>
      <c r="AY2089" s="51" t="n">
        <v>84.47715025147974</v>
      </c>
      <c r="AZ2089" s="51" t="n">
        <v>40.07296000805016</v>
      </c>
      <c r="BA2089" s="51" t="n">
        <v>8.007944484393887</v>
      </c>
      <c r="BB2089" s="51" t="n">
        <v>23.90646023667493</v>
      </c>
      <c r="BC2089" s="51" t="n">
        <v>15.00010055303712</v>
      </c>
      <c r="BD2089" s="51" t="n">
        <v>3.752403548845713</v>
      </c>
      <c r="BE2089" s="51" t="n">
        <v>4.693859708237244</v>
      </c>
      <c r="BF2089" s="51" t="n">
        <v>3.009744047795854</v>
      </c>
      <c r="BG2089" s="51" t="n">
        <v>6.002082162470651</v>
      </c>
      <c r="BH2089" s="51" t="n">
        <v>14.00030263665777</v>
      </c>
      <c r="BI2089" s="51" t="n">
        <v>5.50133682834232</v>
      </c>
      <c r="BJ2089" s="51" t="n">
        <v>0.7015260064112856</v>
      </c>
      <c r="BK2089" s="51" t="n">
        <v>0.4001755962511905</v>
      </c>
      <c r="BL2089" s="51" t="n">
        <v>0.02002028194720278</v>
      </c>
      <c r="BM2089" s="51" t="n">
        <v>0.2892114006815</v>
      </c>
      <c r="BN2089" s="51" t="n">
        <v>0.6922699767499518</v>
      </c>
      <c r="BO2089" s="51" t="n">
        <v>0.2552529722117498</v>
      </c>
      <c r="BP2089" s="51" t="n">
        <v>0.288756144899548</v>
      </c>
      <c r="BQ2089" s="51" t="n">
        <v>0.6924007214095994</v>
      </c>
      <c r="BR2089" s="51" t="n">
        <v>0.2550089320064484</v>
      </c>
      <c r="BS2089" s="51" t="n">
        <v>0.4552557819519354</v>
      </c>
      <c r="BT2089" s="51" t="n">
        <v>-0.1307446596475748</v>
      </c>
      <c r="BU2089" s="51" t="n">
        <v>0.2440402053013324</v>
      </c>
      <c r="BV2089" s="51" t="n">
        <v>0.5328298178879864</v>
      </c>
    </row>
    <row r="2090">
      <c r="A2090" s="49" t="n">
        <v>86.84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0.1</v>
      </c>
      <c r="E2090" s="49" t="n">
        <v>-1.822623740347815</v>
      </c>
      <c r="F2090" s="49" t="n">
        <v>-2.240772800639699</v>
      </c>
      <c r="G2090" s="49" t="n">
        <v>-1.1243089453427</v>
      </c>
      <c r="H2090" s="49" t="n">
        <v>-1.3216575057897</v>
      </c>
      <c r="I2090" s="49" t="n">
        <v>-4.716264826209579</v>
      </c>
      <c r="J2090" s="49" t="n">
        <v>1.251744026236605</v>
      </c>
      <c r="K2090" s="49" t="n">
        <v>-1.822158782496061</v>
      </c>
      <c r="L2090" s="49" t="n">
        <v>-2.241019355226516</v>
      </c>
      <c r="M2090" s="49" t="n">
        <v>-1.124190376556761</v>
      </c>
      <c r="N2090" s="49" t="n">
        <v>-1.323072818856547</v>
      </c>
      <c r="O2090" s="49" t="n">
        <v>-4.715562655082607</v>
      </c>
      <c r="P2090" s="49" t="n">
        <v>1.251589978401532</v>
      </c>
      <c r="Q2090" s="49" t="n">
        <v>-0.0004649578517539332</v>
      </c>
      <c r="R2090" s="49" t="n">
        <v>0.0002465545868171048</v>
      </c>
      <c r="S2090" s="49" t="n">
        <v>-0.0001185687859390772</v>
      </c>
      <c r="T2090" s="49" t="n">
        <v>0.001415313066846613</v>
      </c>
      <c r="U2090" s="49" t="n">
        <v>-0.0007021711269716846</v>
      </c>
      <c r="V2090" s="49" t="n">
        <v>0.0001540478350727792</v>
      </c>
      <c r="W2090" s="49" t="n">
        <v>-0.2536559606124924</v>
      </c>
      <c r="X2090" s="49" t="n">
        <v>-0.2156105670499646</v>
      </c>
      <c r="Y2090" s="49" t="n">
        <v>0.4307572905499992</v>
      </c>
      <c r="Z2090" s="49" t="n">
        <v>-0.2142141231000149</v>
      </c>
      <c r="AA2090" s="49" t="n">
        <v>0.006457520654099386</v>
      </c>
      <c r="AB2090" s="49" t="n">
        <v>-0.2535378746075045</v>
      </c>
      <c r="AC2090" s="49" t="n">
        <v>-0.2612852947893897</v>
      </c>
      <c r="AD2090" s="49" t="n">
        <v>-0.2153265592146124</v>
      </c>
      <c r="AE2090" s="49" t="n">
        <v>0.4261264023495827</v>
      </c>
      <c r="AF2090" s="49" t="n">
        <v>-0.2133456032214989</v>
      </c>
      <c r="AG2090" s="49" t="n">
        <v>-0.008178166627289296</v>
      </c>
      <c r="AH2090" s="49" t="n">
        <v>-0.2525777744750393</v>
      </c>
      <c r="AI2090" s="49" t="n">
        <v>-0.1487517107592963</v>
      </c>
      <c r="AJ2090" s="49" t="n">
        <v>22.18389004221677</v>
      </c>
      <c r="AK2090" s="49" t="n">
        <v>14.14385751688094</v>
      </c>
      <c r="AL2090" s="49" t="n">
        <v>3.05988111532825</v>
      </c>
      <c r="AM2090" s="49" t="n">
        <v>-0.1062848534628098</v>
      </c>
      <c r="AN2090" s="49" t="n">
        <v>-0.002307217839014138</v>
      </c>
      <c r="AO2090" s="49" t="n">
        <v>-0.4750443851719971</v>
      </c>
      <c r="AP2090" s="49" t="n">
        <v>69.41126517052835</v>
      </c>
      <c r="AQ2090" s="49" t="n">
        <v>35.06144579845341</v>
      </c>
      <c r="AR2090" s="49" t="n">
        <v>5.422860674554781</v>
      </c>
      <c r="AS2090" s="49" t="n">
        <v>-0.1315010400731866</v>
      </c>
      <c r="AT2090" s="49" t="n">
        <v>-0.002222112498492246</v>
      </c>
      <c r="AU2090" s="49" t="n">
        <v>380.4058252553464</v>
      </c>
      <c r="AV2090" s="49" t="n">
        <v>900.0049651772143</v>
      </c>
      <c r="AW2090" s="49" t="n">
        <v>540.0028665690614</v>
      </c>
      <c r="AX2090" s="49" t="n">
        <v>75.04495342825199</v>
      </c>
      <c r="AY2090" s="49" t="n">
        <v>84.47589381159452</v>
      </c>
      <c r="AZ2090" s="49" t="n">
        <v>40.07223040796966</v>
      </c>
      <c r="BA2090" s="49" t="n">
        <v>8.007904297770471</v>
      </c>
      <c r="BB2090" s="49" t="n">
        <v>23.90645918549155</v>
      </c>
      <c r="BC2090" s="49" t="n">
        <v>15.00010005027194</v>
      </c>
      <c r="BD2090" s="49" t="n">
        <v>3.752414179257937</v>
      </c>
      <c r="BE2090" s="49" t="n">
        <v>4.693824646677024</v>
      </c>
      <c r="BF2090" s="49" t="n">
        <v>3.009695327556875</v>
      </c>
      <c r="BG2090" s="49" t="n">
        <v>6.002065722854897</v>
      </c>
      <c r="BH2090" s="49" t="n">
        <v>14.00030259206348</v>
      </c>
      <c r="BI2090" s="49" t="n">
        <v>5.501329659541543</v>
      </c>
      <c r="BJ2090" s="49" t="n">
        <v>0.7015311356228421</v>
      </c>
      <c r="BK2090" s="49" t="n">
        <v>0.4001750828849291</v>
      </c>
      <c r="BL2090" s="49" t="n">
        <v>0.02002003910019468</v>
      </c>
      <c r="BM2090" s="49" t="n">
        <v>0.2911863613136517</v>
      </c>
      <c r="BN2090" s="49" t="n">
        <v>0.6924192693363648</v>
      </c>
      <c r="BO2090" s="49" t="n">
        <v>0.2555089311848802</v>
      </c>
      <c r="BP2090" s="49" t="n">
        <v>0.2907953941914002</v>
      </c>
      <c r="BQ2090" s="49" t="n">
        <v>0.6925182644166604</v>
      </c>
      <c r="BR2090" s="49" t="n">
        <v>0.2552455081979365</v>
      </c>
      <c r="BS2090" s="49" t="n">
        <v>0.3909671222515065</v>
      </c>
      <c r="BT2090" s="49" t="n">
        <v>-0.09899508029564963</v>
      </c>
      <c r="BU2090" s="49" t="n">
        <v>0.2634229869437066</v>
      </c>
      <c r="BV2090" s="49" t="n">
        <v>0.4817125560484289</v>
      </c>
    </row>
    <row r="2091">
      <c r="A2091" s="51" t="n">
        <v>86.84999999999999</v>
      </c>
      <c r="B2091" t="inlineStr">
        <is>
          <t>path/pick_to_place</t>
        </is>
      </c>
      <c r="C2091" t="inlineStr">
        <is>
          <t>effort</t>
        </is>
      </c>
      <c r="D2091" s="51" t="n">
        <v>0.1</v>
      </c>
      <c r="E2091" s="51" t="n">
        <v>-1.82516465565696</v>
      </c>
      <c r="F2091" s="51" t="n">
        <v>-2.242914491212799</v>
      </c>
      <c r="G2091" s="51" t="n">
        <v>-1.1200279903488</v>
      </c>
      <c r="H2091" s="51" t="n">
        <v>-1.3237872919808</v>
      </c>
      <c r="I2091" s="51" t="n">
        <v>-4.716200121190917</v>
      </c>
      <c r="J2091" s="51" t="n">
        <v>1.24920413984512</v>
      </c>
      <c r="K2091" s="51" t="n">
        <v>-1.824776479957129</v>
      </c>
      <c r="L2091" s="51" t="n">
        <v>-2.243142010441697</v>
      </c>
      <c r="M2091" s="51" t="n">
        <v>-1.120006758305607</v>
      </c>
      <c r="N2091" s="51" t="n">
        <v>-1.325056471990709</v>
      </c>
      <c r="O2091" s="51" t="n">
        <v>-4.715624610863872</v>
      </c>
      <c r="P2091" s="51" t="n">
        <v>1.249050089716802</v>
      </c>
      <c r="Q2091" s="51" t="n">
        <v>-0.0003881756998311836</v>
      </c>
      <c r="R2091" s="51" t="n">
        <v>0.0002275192288982986</v>
      </c>
      <c r="S2091" s="51" t="n">
        <v>-2.123204319270933e-05</v>
      </c>
      <c r="T2091" s="51" t="n">
        <v>0.001269180009908499</v>
      </c>
      <c r="U2091" s="51" t="n">
        <v>-0.0005755103270441708</v>
      </c>
      <c r="V2091" s="51" t="n">
        <v>0.0001540501283177065</v>
      </c>
      <c r="W2091" s="51" t="n">
        <v>-0.2545583811199796</v>
      </c>
      <c r="X2091" s="51" t="n">
        <v>-0.2126236127999525</v>
      </c>
      <c r="Y2091" s="51" t="n">
        <v>0.4252413935999998</v>
      </c>
      <c r="Z2091" s="51" t="n">
        <v>-0.211653632000021</v>
      </c>
      <c r="AA2091" s="51" t="n">
        <v>0.006484313807801906</v>
      </c>
      <c r="AB2091" s="51" t="n">
        <v>-0.2544713670400052</v>
      </c>
      <c r="AC2091" s="51" t="n">
        <v>-0.2622230814414663</v>
      </c>
      <c r="AD2091" s="51" t="n">
        <v>-0.2096705597275068</v>
      </c>
      <c r="AE2091" s="51" t="n">
        <v>0.4118029434990333</v>
      </c>
      <c r="AF2091" s="51" t="n">
        <v>-0.185864565376288</v>
      </c>
      <c r="AG2091" s="51" t="n">
        <v>-0.004390756092234304</v>
      </c>
      <c r="AH2091" s="51" t="n">
        <v>-0.2546947347068421</v>
      </c>
      <c r="AI2091" s="51" t="n">
        <v>-0.1198590705146209</v>
      </c>
      <c r="AJ2091" s="51" t="n">
        <v>22.15403399235957</v>
      </c>
      <c r="AK2091" s="51" t="n">
        <v>14.25236542748987</v>
      </c>
      <c r="AL2091" s="51" t="n">
        <v>3.031927374922099</v>
      </c>
      <c r="AM2091" s="51" t="n">
        <v>-0.09721463740858283</v>
      </c>
      <c r="AN2091" s="51" t="n">
        <v>-0.002280310929257407</v>
      </c>
      <c r="AO2091" s="51" t="n">
        <v>-0.6619965654277121</v>
      </c>
      <c r="AP2091" s="51" t="n">
        <v>69.66883738610713</v>
      </c>
      <c r="AQ2091" s="51" t="n">
        <v>35.07412772947371</v>
      </c>
      <c r="AR2091" s="51" t="n">
        <v>5.395946113272934</v>
      </c>
      <c r="AS2091" s="51" t="n">
        <v>-0.125918620998398</v>
      </c>
      <c r="AT2091" s="51" t="n">
        <v>-0.001850591632942113</v>
      </c>
      <c r="AU2091" s="51" t="n">
        <v>380.4017670027929</v>
      </c>
      <c r="AV2091" s="51" t="n">
        <v>900.0049155254422</v>
      </c>
      <c r="AW2091" s="51" t="n">
        <v>540.0028379033708</v>
      </c>
      <c r="AX2091" s="51" t="n">
        <v>75.04524376573502</v>
      </c>
      <c r="AY2091" s="51" t="n">
        <v>84.47472697223412</v>
      </c>
      <c r="AZ2091" s="51" t="n">
        <v>40.07150810388996</v>
      </c>
      <c r="BA2091" s="51" t="n">
        <v>8.007864776281618</v>
      </c>
      <c r="BB2091" s="51" t="n">
        <v>23.90645813956409</v>
      </c>
      <c r="BC2091" s="51" t="n">
        <v>15.00009955002058</v>
      </c>
      <c r="BD2091" s="51" t="n">
        <v>3.752411356758717</v>
      </c>
      <c r="BE2091" s="51" t="n">
        <v>4.6937908303708</v>
      </c>
      <c r="BF2091" s="51" t="n">
        <v>3.009646850919091</v>
      </c>
      <c r="BG2091" s="51" t="n">
        <v>6.002049072290084</v>
      </c>
      <c r="BH2091" s="51" t="n">
        <v>14.00029896095872</v>
      </c>
      <c r="BI2091" s="51" t="n">
        <v>5.501313897909057</v>
      </c>
      <c r="BJ2091" s="51" t="n">
        <v>0.7015139838955159</v>
      </c>
      <c r="BK2091" s="51" t="n">
        <v>0.4001748691991177</v>
      </c>
      <c r="BL2091" s="51" t="n">
        <v>0.02001979864514805</v>
      </c>
      <c r="BM2091" s="51" t="n">
        <v>0.2931657921187862</v>
      </c>
      <c r="BN2091" s="51" t="n">
        <v>0.6925482932754793</v>
      </c>
      <c r="BO2091" s="51" t="n">
        <v>0.2557623036043253</v>
      </c>
      <c r="BP2091" s="51" t="n">
        <v>0.2928360134772138</v>
      </c>
      <c r="BQ2091" s="51" t="n">
        <v>0.6926158437544404</v>
      </c>
      <c r="BR2091" s="51" t="n">
        <v>0.2554803454830608</v>
      </c>
      <c r="BS2091" s="51" t="n">
        <v>0.3297786415724091</v>
      </c>
      <c r="BT2091" s="51" t="n">
        <v>-0.06755047896112032</v>
      </c>
      <c r="BU2091" s="51" t="n">
        <v>0.281958121264525</v>
      </c>
      <c r="BV2091" s="51" t="n">
        <v>0.4391097833028101</v>
      </c>
    </row>
    <row r="2092">
      <c r="A2092" s="49" t="n">
        <v>86.86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0.1</v>
      </c>
      <c r="E2092" s="49" t="n">
        <v>-1.827714678042505</v>
      </c>
      <c r="F2092" s="49" t="n">
        <v>-2.245026027467898</v>
      </c>
      <c r="G2092" s="49" t="n">
        <v>-1.1158027380669</v>
      </c>
      <c r="H2092" s="49" t="n">
        <v>-1.325891211778901</v>
      </c>
      <c r="I2092" s="49" t="n">
        <v>-4.716135145841285</v>
      </c>
      <c r="J2092" s="49" t="n">
        <v>1.246654833959935</v>
      </c>
      <c r="K2092" s="49" t="n">
        <v>-1.827406525783799</v>
      </c>
      <c r="L2092" s="49" t="n">
        <v>-2.245216988974577</v>
      </c>
      <c r="M2092" s="49" t="n">
        <v>-1.115938987452205</v>
      </c>
      <c r="N2092" s="49" t="n">
        <v>-1.326820510441783</v>
      </c>
      <c r="O2092" s="49" t="n">
        <v>-4.715635827324862</v>
      </c>
      <c r="P2092" s="49" t="n">
        <v>1.246490179304987</v>
      </c>
      <c r="Q2092" s="49" t="n">
        <v>-0.0003081522587056185</v>
      </c>
      <c r="R2092" s="49" t="n">
        <v>0.0001909615066790771</v>
      </c>
      <c r="S2092" s="49" t="n">
        <v>0.0001362493853047653</v>
      </c>
      <c r="T2092" s="49" t="n">
        <v>0.000929298662882827</v>
      </c>
      <c r="U2092" s="49" t="n">
        <v>-0.0004993185164234859</v>
      </c>
      <c r="V2092" s="49" t="n">
        <v>0.0001646546549483041</v>
      </c>
      <c r="W2092" s="49" t="n">
        <v>-0.2553856994924594</v>
      </c>
      <c r="X2092" s="49" t="n">
        <v>-0.2098833310499354</v>
      </c>
      <c r="Y2092" s="49" t="n">
        <v>0.4201767977500004</v>
      </c>
      <c r="Z2092" s="49" t="n">
        <v>-0.2093005427000275</v>
      </c>
      <c r="AA2092" s="49" t="n">
        <v>0.006509172953995943</v>
      </c>
      <c r="AB2092" s="49" t="n">
        <v>-0.2553280820875067</v>
      </c>
      <c r="AC2092" s="49" t="n">
        <v>-0.2636658311225203</v>
      </c>
      <c r="AD2092" s="49" t="n">
        <v>-0.2057258078239421</v>
      </c>
      <c r="AE2092" s="49" t="n">
        <v>0.4026601180986453</v>
      </c>
      <c r="AF2092" s="49" t="n">
        <v>-0.1686834927937308</v>
      </c>
      <c r="AG2092" s="49" t="n">
        <v>0.001623355979820165</v>
      </c>
      <c r="AH2092" s="49" t="n">
        <v>-0.2566437766709424</v>
      </c>
      <c r="AI2092" s="49" t="n">
        <v>-0.08652947638529991</v>
      </c>
      <c r="AJ2092" s="49" t="n">
        <v>22.12671508188052</v>
      </c>
      <c r="AK2092" s="49" t="n">
        <v>14.37183598342132</v>
      </c>
      <c r="AL2092" s="49" t="n">
        <v>2.996141785960969</v>
      </c>
      <c r="AM2092" s="49" t="n">
        <v>-0.09303573221527398</v>
      </c>
      <c r="AN2092" s="49" t="n">
        <v>-0.001828481892808248</v>
      </c>
      <c r="AO2092" s="49" t="n">
        <v>-0.7033021460341877</v>
      </c>
      <c r="AP2092" s="49" t="n">
        <v>69.78242475893212</v>
      </c>
      <c r="AQ2092" s="49" t="n">
        <v>35.1736740809391</v>
      </c>
      <c r="AR2092" s="49" t="n">
        <v>5.361883499155653</v>
      </c>
      <c r="AS2092" s="49" t="n">
        <v>-0.1193737696467534</v>
      </c>
      <c r="AT2092" s="49" t="n">
        <v>-0.001312585729712166</v>
      </c>
      <c r="AU2092" s="49" t="n">
        <v>380.397749332765</v>
      </c>
      <c r="AV2092" s="49" t="n">
        <v>900.0048663701879</v>
      </c>
      <c r="AW2092" s="49" t="n">
        <v>540.0028095243372</v>
      </c>
      <c r="AX2092" s="49" t="n">
        <v>75.04428419723878</v>
      </c>
      <c r="AY2092" s="49" t="n">
        <v>84.47367949779144</v>
      </c>
      <c r="AZ2092" s="49" t="n">
        <v>40.07079302285106</v>
      </c>
      <c r="BA2092" s="49" t="n">
        <v>8.00782545240021</v>
      </c>
      <c r="BB2092" s="49" t="n">
        <v>23.90645709886627</v>
      </c>
      <c r="BC2092" s="49" t="n">
        <v>15.00009905227047</v>
      </c>
      <c r="BD2092" s="49" t="n">
        <v>3.752392960839437</v>
      </c>
      <c r="BE2092" s="49" t="n">
        <v>4.693758678931163</v>
      </c>
      <c r="BF2092" s="49" t="n">
        <v>3.009598616664495</v>
      </c>
      <c r="BG2092" s="49" t="n">
        <v>6.00203250665152</v>
      </c>
      <c r="BH2092" s="49" t="n">
        <v>14.00029604735569</v>
      </c>
      <c r="BI2092" s="49" t="n">
        <v>5.501315327999919</v>
      </c>
      <c r="BJ2092" s="49" t="n">
        <v>0.7015001267641492</v>
      </c>
      <c r="BK2092" s="49" t="n">
        <v>0.4001740242819013</v>
      </c>
      <c r="BL2092" s="49" t="n">
        <v>0.02001956106140627</v>
      </c>
      <c r="BM2092" s="49" t="n">
        <v>0.2951501991871524</v>
      </c>
      <c r="BN2092" s="49" t="n">
        <v>0.6926544068543724</v>
      </c>
      <c r="BO2092" s="49" t="n">
        <v>0.2560127950982861</v>
      </c>
      <c r="BP2092" s="49" t="n">
        <v>0.2948805132963322</v>
      </c>
      <c r="BQ2092" s="49" t="n">
        <v>0.6926929458703828</v>
      </c>
      <c r="BR2092" s="49" t="n">
        <v>0.2557152261410076</v>
      </c>
      <c r="BS2092" s="49" t="n">
        <v>0.2696858908202149</v>
      </c>
      <c r="BT2092" s="49" t="n">
        <v>-0.0385390160103638</v>
      </c>
      <c r="BU2092" s="49" t="n">
        <v>0.2975689572785045</v>
      </c>
      <c r="BV2092" s="49" t="n">
        <v>0.403438991420458</v>
      </c>
    </row>
    <row r="2093">
      <c r="A2093" s="51" t="n">
        <v>86.87</v>
      </c>
      <c r="B2093" t="inlineStr">
        <is>
          <t>path/pick_to_place</t>
        </is>
      </c>
      <c r="C2093" t="inlineStr">
        <is>
          <t>effort</t>
        </is>
      </c>
      <c r="D2093" s="51" t="n">
        <v>0.1</v>
      </c>
      <c r="E2093" s="51" t="n">
        <v>-1.83027</v>
      </c>
      <c r="F2093" s="51" t="n">
        <v>-2.24712</v>
      </c>
      <c r="G2093" s="51" t="n">
        <v>-1.11161</v>
      </c>
      <c r="H2093" s="51" t="n">
        <v>-1.32798</v>
      </c>
      <c r="I2093" s="51" t="n">
        <v>-4.71607</v>
      </c>
      <c r="J2093" s="51" t="n">
        <v>1.2441</v>
      </c>
      <c r="K2093" s="51" t="n">
        <v>-1.830050410497011</v>
      </c>
      <c r="L2093" s="51" t="n">
        <v>-2.247272028930268</v>
      </c>
      <c r="M2093" s="51" t="n">
        <v>-1.111911420053192</v>
      </c>
      <c r="N2093" s="51" t="n">
        <v>-1.328503175708401</v>
      </c>
      <c r="O2093" s="51" t="n">
        <v>-4.715586629567466</v>
      </c>
      <c r="P2093" s="51" t="n">
        <v>1.243918124357458</v>
      </c>
      <c r="Q2093" s="51" t="n">
        <v>-0.0002195895029892814</v>
      </c>
      <c r="R2093" s="51" t="n">
        <v>0.000152028930267889</v>
      </c>
      <c r="S2093" s="51" t="n">
        <v>0.0003014200531923361</v>
      </c>
      <c r="T2093" s="51" t="n">
        <v>0.0005231757084009914</v>
      </c>
      <c r="U2093" s="51" t="n">
        <v>-0.0004833704325344357</v>
      </c>
      <c r="V2093" s="51" t="n">
        <v>0.0001818756425415735</v>
      </c>
      <c r="W2093" s="51" t="n">
        <v>-0.255496</v>
      </c>
      <c r="X2093" s="51" t="n">
        <v>-0.209516</v>
      </c>
      <c r="Y2093" s="51" t="n">
        <v>0.419486</v>
      </c>
      <c r="Z2093" s="51" t="n">
        <v>-0.208974</v>
      </c>
      <c r="AA2093" s="51" t="n">
        <v>0.00651519</v>
      </c>
      <c r="AB2093" s="51" t="n">
        <v>-0.255452</v>
      </c>
      <c r="AC2093" s="51" t="n">
        <v>-0.2649508952330398</v>
      </c>
      <c r="AD2093" s="51" t="n">
        <v>-0.2054709690587276</v>
      </c>
      <c r="AE2093" s="51" t="n">
        <v>0.403126399813959</v>
      </c>
      <c r="AF2093" s="51" t="n">
        <v>-0.1683187955800289</v>
      </c>
      <c r="AG2093" s="51" t="n">
        <v>0.007527271049578235</v>
      </c>
      <c r="AH2093" s="51" t="n">
        <v>-0.2574810576631993</v>
      </c>
      <c r="AI2093" s="51" t="n">
        <v>-0.04661924889473257</v>
      </c>
      <c r="AJ2093" s="51" t="n">
        <v>22.11568564688038</v>
      </c>
      <c r="AK2093" s="51" t="n">
        <v>14.46826032044928</v>
      </c>
      <c r="AL2093" s="51" t="n">
        <v>2.965232540966943</v>
      </c>
      <c r="AM2093" s="51" t="n">
        <v>-0.0937076467212741</v>
      </c>
      <c r="AN2093" s="51" t="n">
        <v>-0.001117173931254849</v>
      </c>
      <c r="AO2093" s="51" t="n">
        <v>-0.5244175949704968</v>
      </c>
      <c r="AP2093" s="51" t="n">
        <v>69.7094301883329</v>
      </c>
      <c r="AQ2093" s="51" t="n">
        <v>35.34273193984159</v>
      </c>
      <c r="AR2093" s="51" t="n">
        <v>5.335963625140682</v>
      </c>
      <c r="AS2093" s="51" t="n">
        <v>-0.1114115155504244</v>
      </c>
      <c r="AT2093" s="51" t="n">
        <v>-0.0008660612896885354</v>
      </c>
      <c r="AU2093" s="51" t="n">
        <v>380.389834121043</v>
      </c>
      <c r="AV2093" s="51" t="n">
        <v>900.0047695294211</v>
      </c>
      <c r="AW2093" s="51" t="n">
        <v>540.0027536148029</v>
      </c>
      <c r="AX2093" s="51" t="n">
        <v>75.04255332002002</v>
      </c>
      <c r="AY2093" s="51" t="n">
        <v>84.47171577578538</v>
      </c>
      <c r="AZ2093" s="51" t="n">
        <v>40.06938424169633</v>
      </c>
      <c r="BA2093" s="51" t="n">
        <v>8.007747393512519</v>
      </c>
      <c r="BB2093" s="51" t="n">
        <v>23.90645503305508</v>
      </c>
      <c r="BC2093" s="51" t="n">
        <v>15.00009806422408</v>
      </c>
      <c r="BD2093" s="51" t="n">
        <v>3.752358420535484</v>
      </c>
      <c r="BE2093" s="51" t="n">
        <v>4.693696248608824</v>
      </c>
      <c r="BF2093" s="51" t="n">
        <v>3.009502870463267</v>
      </c>
      <c r="BG2093" s="51" t="n">
        <v>6.002005246156372</v>
      </c>
      <c r="BH2093" s="51" t="n">
        <v>14.00029597162855</v>
      </c>
      <c r="BI2093" s="51" t="n">
        <v>5.501360846604659</v>
      </c>
      <c r="BJ2093" s="51" t="n">
        <v>0.7015188242964585</v>
      </c>
      <c r="BK2093" s="51" t="n">
        <v>0.4001701939961818</v>
      </c>
      <c r="BL2093" s="51" t="n">
        <v>0.02001909483386126</v>
      </c>
      <c r="BM2093" s="51" t="n">
        <v>0.2971381536492681</v>
      </c>
      <c r="BN2093" s="51" t="n">
        <v>0.6927436962654594</v>
      </c>
      <c r="BO2093" s="51" t="n">
        <v>0.2562611510033584</v>
      </c>
      <c r="BP2093" s="51" t="n">
        <v>0.2969306584548028</v>
      </c>
      <c r="BQ2093" s="51" t="n">
        <v>0.6927553419593807</v>
      </c>
      <c r="BR2093" s="51" t="n">
        <v>0.2559524548451387</v>
      </c>
      <c r="BS2093" s="51" t="n">
        <v>0.2074951944652792</v>
      </c>
      <c r="BT2093" s="51" t="n">
        <v>-0.01164569392131387</v>
      </c>
      <c r="BU2093" s="51" t="n">
        <v>0.3086961582197123</v>
      </c>
      <c r="BV2093" s="51" t="n">
        <v>0.3721333040896805</v>
      </c>
    </row>
    <row r="2094">
      <c r="A2094" s="49" t="n">
        <v>86.88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0.1</v>
      </c>
      <c r="E2094" s="49" t="n">
        <v>-1.832820104039475</v>
      </c>
      <c r="F2094" s="49" t="n">
        <v>-2.2492314208159</v>
      </c>
      <c r="G2094" s="49" t="n">
        <v>-1.10738494954285</v>
      </c>
      <c r="H2094" s="49" t="n">
        <v>-1.33008376867335</v>
      </c>
      <c r="I2094" s="49" t="n">
        <v>-4.716004951292081</v>
      </c>
      <c r="J2094" s="49" t="n">
        <v>1.24155021260621</v>
      </c>
      <c r="K2094" s="49" t="n">
        <v>-1.832701483752296</v>
      </c>
      <c r="L2094" s="49" t="n">
        <v>-2.249353328666333</v>
      </c>
      <c r="M2094" s="49" t="n">
        <v>-1.107810286282536</v>
      </c>
      <c r="N2094" s="49" t="n">
        <v>-1.330292089391624</v>
      </c>
      <c r="O2094" s="49" t="n">
        <v>-4.715495498841746</v>
      </c>
      <c r="P2094" s="49" t="n">
        <v>1.241350833491105</v>
      </c>
      <c r="Q2094" s="49" t="n">
        <v>-0.0001186202871794606</v>
      </c>
      <c r="R2094" s="49" t="n">
        <v>0.0001219078504326454</v>
      </c>
      <c r="S2094" s="49" t="n">
        <v>0.000425336739685811</v>
      </c>
      <c r="T2094" s="49" t="n">
        <v>0.0002083207182743685</v>
      </c>
      <c r="U2094" s="49" t="n">
        <v>-0.0005094524503350684</v>
      </c>
      <c r="V2094" s="49" t="n">
        <v>0.0001993791151053692</v>
      </c>
      <c r="W2094" s="49" t="n">
        <v>-0.2543304783324999</v>
      </c>
      <c r="X2094" s="49" t="n">
        <v>-0.2134283699500015</v>
      </c>
      <c r="Y2094" s="49" t="n">
        <v>0.4267648783749997</v>
      </c>
      <c r="Z2094" s="49" t="n">
        <v>-0.2123606234250001</v>
      </c>
      <c r="AA2094" s="49" t="n">
        <v>0.006490188277003829</v>
      </c>
      <c r="AB2094" s="49" t="n">
        <v>-0.2543214877249994</v>
      </c>
      <c r="AC2094" s="49" t="n">
        <v>-0.2651416348362032</v>
      </c>
      <c r="AD2094" s="49" t="n">
        <v>-0.2106445606827842</v>
      </c>
      <c r="AE2094" s="49" t="n">
        <v>0.4165126382072807</v>
      </c>
      <c r="AF2094" s="49" t="n">
        <v>-0.1884198418795681</v>
      </c>
      <c r="AG2094" s="49" t="n">
        <v>0.01012178089221145</v>
      </c>
      <c r="AH2094" s="49" t="n">
        <v>-0.2563054659466924</v>
      </c>
      <c r="AI2094" s="49" t="n">
        <v>-0.0004538353750210972</v>
      </c>
      <c r="AJ2094" s="49" t="n">
        <v>22.12902105440621</v>
      </c>
      <c r="AK2094" s="49" t="n">
        <v>14.51482377399492</v>
      </c>
      <c r="AL2094" s="49" t="n">
        <v>2.952080270378492</v>
      </c>
      <c r="AM2094" s="49" t="n">
        <v>-0.09663233827404454</v>
      </c>
      <c r="AN2094" s="49" t="n">
        <v>-0.0004074520286943435</v>
      </c>
      <c r="AO2094" s="49" t="n">
        <v>-0.05189515937321709</v>
      </c>
      <c r="AP2094" s="49" t="n">
        <v>69.40020624466345</v>
      </c>
      <c r="AQ2094" s="49" t="n">
        <v>35.56450274766728</v>
      </c>
      <c r="AR2094" s="49" t="n">
        <v>5.335575520405841</v>
      </c>
      <c r="AS2094" s="49" t="n">
        <v>-0.09959683347545548</v>
      </c>
      <c r="AT2094" s="49" t="n">
        <v>-0.0008003711930478739</v>
      </c>
      <c r="AU2094" s="49" t="n">
        <v>380.389834121043</v>
      </c>
      <c r="AV2094" s="49" t="n">
        <v>900.0047695294211</v>
      </c>
      <c r="AW2094" s="49" t="n">
        <v>540.0027536148029</v>
      </c>
      <c r="AX2094" s="49" t="n">
        <v>75.04255332002002</v>
      </c>
      <c r="AY2094" s="49" t="n">
        <v>84.47171577578538</v>
      </c>
      <c r="AZ2094" s="49" t="n">
        <v>40.06938424169633</v>
      </c>
      <c r="BA2094" s="49" t="n">
        <v>8.007747393512519</v>
      </c>
      <c r="BB2094" s="49" t="n">
        <v>23.90645503305508</v>
      </c>
      <c r="BC2094" s="49" t="n">
        <v>15.00009806422408</v>
      </c>
      <c r="BD2094" s="49" t="n">
        <v>3.752358420535484</v>
      </c>
      <c r="BE2094" s="49" t="n">
        <v>4.693696248608824</v>
      </c>
      <c r="BF2094" s="49" t="n">
        <v>3.009502870463267</v>
      </c>
      <c r="BG2094" s="49" t="n">
        <v>6.002005246156372</v>
      </c>
      <c r="BH2094" s="49" t="n">
        <v>14.00029597162855</v>
      </c>
      <c r="BI2094" s="49" t="n">
        <v>5.501360846604659</v>
      </c>
      <c r="BJ2094" s="49" t="n">
        <v>0.7015188242964585</v>
      </c>
      <c r="BK2094" s="49" t="n">
        <v>0.4001701939961818</v>
      </c>
      <c r="BL2094" s="49" t="n">
        <v>0.02001909483386126</v>
      </c>
      <c r="BM2094" s="49" t="n">
        <v>0.2991259590231881</v>
      </c>
      <c r="BN2094" s="49" t="n">
        <v>0.6928329147584965</v>
      </c>
      <c r="BO2094" s="49" t="n">
        <v>0.2565094573780949</v>
      </c>
      <c r="BP2094" s="49" t="n">
        <v>0.2989862192079224</v>
      </c>
      <c r="BQ2094" s="49" t="n">
        <v>0.6928156221737823</v>
      </c>
      <c r="BR2094" s="49" t="n">
        <v>0.2561940328472339</v>
      </c>
      <c r="BS2094" s="49" t="n">
        <v>0.1397398152656604</v>
      </c>
      <c r="BT2094" s="49" t="n">
        <v>0.01729258471416806</v>
      </c>
      <c r="BU2094" s="49" t="n">
        <v>0.3154245308610304</v>
      </c>
      <c r="BV2094" s="49" t="n">
        <v>0.3454256564377908</v>
      </c>
    </row>
    <row r="2095">
      <c r="A2095" s="51" t="n">
        <v>86.89</v>
      </c>
      <c r="B2095" t="inlineStr">
        <is>
          <t>path/pick_to_place</t>
        </is>
      </c>
      <c r="C2095" t="inlineStr">
        <is>
          <t>effort</t>
        </is>
      </c>
      <c r="D2095" s="51" t="n">
        <v>0.1</v>
      </c>
      <c r="E2095" s="51" t="n">
        <v>-1.8353540821504</v>
      </c>
      <c r="F2095" s="51" t="n">
        <v>-2.2513971762688</v>
      </c>
      <c r="G2095" s="51" t="n">
        <v>-1.1030585048832</v>
      </c>
      <c r="H2095" s="51" t="n">
        <v>-1.3322348047872</v>
      </c>
      <c r="I2095" s="51" t="n">
        <v>-4.715940253190144</v>
      </c>
      <c r="J2095" s="51" t="n">
        <v>1.23901596347392</v>
      </c>
      <c r="K2095" s="51" t="n">
        <v>-1.835345379324971</v>
      </c>
      <c r="L2095" s="51" t="n">
        <v>-2.251515568942831</v>
      </c>
      <c r="M2095" s="51" t="n">
        <v>-1.103509749569939</v>
      </c>
      <c r="N2095" s="51" t="n">
        <v>-1.332376331040817</v>
      </c>
      <c r="O2095" s="51" t="n">
        <v>-4.715407176662753</v>
      </c>
      <c r="P2095" s="51" t="n">
        <v>1.238809690775982</v>
      </c>
      <c r="Q2095" s="51" t="n">
        <v>-8.702825429418581e-06</v>
      </c>
      <c r="R2095" s="51" t="n">
        <v>0.0001183926740306873</v>
      </c>
      <c r="S2095" s="51" t="n">
        <v>0.0004512446867395159</v>
      </c>
      <c r="T2095" s="51" t="n">
        <v>0.0001415262536168527</v>
      </c>
      <c r="U2095" s="51" t="n">
        <v>-0.0005330765273914295</v>
      </c>
      <c r="V2095" s="51" t="n">
        <v>0.0002062726979372709</v>
      </c>
      <c r="W2095" s="51" t="n">
        <v>-0.2524002665599997</v>
      </c>
      <c r="X2095" s="51" t="n">
        <v>-0.2199452272000046</v>
      </c>
      <c r="Y2095" s="51" t="n">
        <v>0.4389439295999988</v>
      </c>
      <c r="Z2095" s="51" t="n">
        <v>-0.2180440367999999</v>
      </c>
      <c r="AA2095" s="51" t="n">
        <v>0.006447955968014578</v>
      </c>
      <c r="AB2095" s="51" t="n">
        <v>-0.2524668873599979</v>
      </c>
      <c r="AC2095" s="51" t="n">
        <v>-0.2637807174883387</v>
      </c>
      <c r="AD2095" s="51" t="n">
        <v>-0.2208732837172006</v>
      </c>
      <c r="AE2095" s="51" t="n">
        <v>0.4412560269210923</v>
      </c>
      <c r="AF2095" s="51" t="n">
        <v>-0.2248758243195335</v>
      </c>
      <c r="AG2095" s="51" t="n">
        <v>0.007784208250557489</v>
      </c>
      <c r="AH2095" s="51" t="n">
        <v>-0.2531675622033587</v>
      </c>
      <c r="AI2095" s="51" t="n">
        <v>0.04562767733127141</v>
      </c>
      <c r="AJ2095" s="51" t="n">
        <v>22.19696406224805</v>
      </c>
      <c r="AK2095" s="51" t="n">
        <v>14.47365222771158</v>
      </c>
      <c r="AL2095" s="51" t="n">
        <v>2.966533593189195</v>
      </c>
      <c r="AM2095" s="51" t="n">
        <v>-0.09758764095943999</v>
      </c>
      <c r="AN2095" s="51" t="n">
        <v>-0.0001452163125506032</v>
      </c>
      <c r="AO2095" s="51" t="n">
        <v>0.4559922367299483</v>
      </c>
      <c r="AP2095" s="51" t="n">
        <v>69.09793576396356</v>
      </c>
      <c r="AQ2095" s="51" t="n">
        <v>35.75471454996729</v>
      </c>
      <c r="AR2095" s="51" t="n">
        <v>5.357986867983644</v>
      </c>
      <c r="AS2095" s="51" t="n">
        <v>-0.08881406548393081</v>
      </c>
      <c r="AT2095" s="51" t="n">
        <v>-0.001104766643999622</v>
      </c>
      <c r="AU2095" s="51" t="n">
        <v>380.3859357798326</v>
      </c>
      <c r="AV2095" s="51" t="n">
        <v>900.0047218341268</v>
      </c>
      <c r="AW2095" s="51" t="n">
        <v>540.0027260786549</v>
      </c>
      <c r="AX2095" s="51" t="n">
        <v>75.04212778681982</v>
      </c>
      <c r="AY2095" s="51" t="n">
        <v>84.47074985162133</v>
      </c>
      <c r="AZ2095" s="51" t="n">
        <v>40.06869039927937</v>
      </c>
      <c r="BA2095" s="51" t="n">
        <v>8.007708656544956</v>
      </c>
      <c r="BB2095" s="51" t="n">
        <v>23.90645400788981</v>
      </c>
      <c r="BC2095" s="51" t="n">
        <v>15.00009757390296</v>
      </c>
      <c r="BD2095" s="51" t="n">
        <v>3.752346628432807</v>
      </c>
      <c r="BE2095" s="51" t="n">
        <v>4.693665284499027</v>
      </c>
      <c r="BF2095" s="51" t="n">
        <v>3.009455356110951</v>
      </c>
      <c r="BG2095" s="51" t="n">
        <v>6.001997410949467</v>
      </c>
      <c r="BH2095" s="51" t="n">
        <v>14.00029413627685</v>
      </c>
      <c r="BI2095" s="51" t="n">
        <v>5.501362529344486</v>
      </c>
      <c r="BJ2095" s="51" t="n">
        <v>0.7015148632762275</v>
      </c>
      <c r="BK2095" s="51" t="n">
        <v>0.4001681943320717</v>
      </c>
      <c r="BL2095" s="51" t="n">
        <v>0.0200188662430736</v>
      </c>
      <c r="BM2095" s="51" t="n">
        <v>0.3011099540215514</v>
      </c>
      <c r="BN2095" s="51" t="n">
        <v>0.6929396139425301</v>
      </c>
      <c r="BO2095" s="51" t="n">
        <v>0.25676015475609</v>
      </c>
      <c r="BP2095" s="51" t="n">
        <v>0.301044591879611</v>
      </c>
      <c r="BQ2095" s="51" t="n">
        <v>0.6928910036354257</v>
      </c>
      <c r="BR2095" s="51" t="n">
        <v>0.2564411890571446</v>
      </c>
      <c r="BS2095" s="51" t="n">
        <v>0.06536214194047263</v>
      </c>
      <c r="BT2095" s="51" t="n">
        <v>0.04861030710445746</v>
      </c>
      <c r="BU2095" s="51" t="n">
        <v>0.3189656989454059</v>
      </c>
      <c r="BV2095" s="51" t="n">
        <v>0.3292025040299169</v>
      </c>
    </row>
    <row r="2096">
      <c r="A2096" s="49" t="n">
        <v>86.90000000000001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0.1</v>
      </c>
      <c r="E2096" s="49" t="n">
        <v>-1.837867847738325</v>
      </c>
      <c r="F2096" s="49" t="n">
        <v>-2.253631271543699</v>
      </c>
      <c r="G2096" s="49" t="n">
        <v>-1.09860424621655</v>
      </c>
      <c r="H2096" s="49" t="n">
        <v>-1.33444552741905</v>
      </c>
      <c r="I2096" s="49" t="n">
        <v>-4.715875998579166</v>
      </c>
      <c r="J2096" s="49" t="n">
        <v>1.23650112327243</v>
      </c>
      <c r="K2096" s="49" t="n">
        <v>-1.8379717731209</v>
      </c>
      <c r="L2096" s="49" t="n">
        <v>-2.253779185499428</v>
      </c>
      <c r="M2096" s="49" t="n">
        <v>-1.098967965468999</v>
      </c>
      <c r="N2096" s="49" t="n">
        <v>-1.334806843210919</v>
      </c>
      <c r="O2096" s="49" t="n">
        <v>-4.715355682637446</v>
      </c>
      <c r="P2096" s="49" t="n">
        <v>1.236299387932126</v>
      </c>
      <c r="Q2096" s="49" t="n">
        <v>0.0001039253825751985</v>
      </c>
      <c r="R2096" s="49" t="n">
        <v>0.0001479139557289955</v>
      </c>
      <c r="S2096" s="49" t="n">
        <v>0.0003637192524486021</v>
      </c>
      <c r="T2096" s="49" t="n">
        <v>0.0003613157918691545</v>
      </c>
      <c r="U2096" s="49" t="n">
        <v>-0.0005203159417197512</v>
      </c>
      <c r="V2096" s="49" t="n">
        <v>0.0002017353403040989</v>
      </c>
      <c r="W2096" s="49" t="n">
        <v>-0.2503850998525</v>
      </c>
      <c r="X2096" s="49" t="n">
        <v>-0.2267677659500074</v>
      </c>
      <c r="Y2096" s="49" t="n">
        <v>0.4517113091749971</v>
      </c>
      <c r="Z2096" s="49" t="n">
        <v>-0.2240099474249992</v>
      </c>
      <c r="AA2096" s="49" t="n">
        <v>0.006403657845031489</v>
      </c>
      <c r="AB2096" s="49" t="n">
        <v>-0.2505316434049963</v>
      </c>
      <c r="AC2096" s="49" t="n">
        <v>-0.2616767640039747</v>
      </c>
      <c r="AD2096" s="49" t="n">
        <v>-0.2310083603913271</v>
      </c>
      <c r="AE2096" s="49" t="n">
        <v>0.4650400041452006</v>
      </c>
      <c r="AF2096" s="49" t="n">
        <v>-0.2582211037269316</v>
      </c>
      <c r="AG2096" s="49" t="n">
        <v>0.002901957676332772</v>
      </c>
      <c r="AH2096" s="49" t="n">
        <v>-0.2499041513253598</v>
      </c>
      <c r="AI2096" s="49" t="n">
        <v>0.08888785013203261</v>
      </c>
      <c r="AJ2096" s="49" t="n">
        <v>22.29609569712956</v>
      </c>
      <c r="AK2096" s="49" t="n">
        <v>14.37034081429892</v>
      </c>
      <c r="AL2096" s="49" t="n">
        <v>3.001235403984629</v>
      </c>
      <c r="AM2096" s="49" t="n">
        <v>-0.09454394517503076</v>
      </c>
      <c r="AN2096" s="49" t="n">
        <v>-0.0003462831438664328</v>
      </c>
      <c r="AO2096" s="49" t="n">
        <v>0.6543673844304247</v>
      </c>
      <c r="AP2096" s="49" t="n">
        <v>69.11182930554097</v>
      </c>
      <c r="AQ2096" s="49" t="n">
        <v>35.76440059890345</v>
      </c>
      <c r="AR2096" s="49" t="n">
        <v>5.385765039105241</v>
      </c>
      <c r="AS2096" s="49" t="n">
        <v>-0.08478801454059362</v>
      </c>
      <c r="AT2096" s="49" t="n">
        <v>-0.001552580809452634</v>
      </c>
      <c r="AU2096" s="49" t="n">
        <v>380.3820764220343</v>
      </c>
      <c r="AV2096" s="49" t="n">
        <v>900.0046746157856</v>
      </c>
      <c r="AW2096" s="49" t="n">
        <v>540.0026988178683</v>
      </c>
      <c r="AX2096" s="49" t="n">
        <v>75.04170650895162</v>
      </c>
      <c r="AY2096" s="49" t="n">
        <v>84.46979450113182</v>
      </c>
      <c r="AZ2096" s="49" t="n">
        <v>40.06800349528658</v>
      </c>
      <c r="BA2096" s="49" t="n">
        <v>8.007670113262231</v>
      </c>
      <c r="BB2096" s="49" t="n">
        <v>23.90645298785036</v>
      </c>
      <c r="BC2096" s="49" t="n">
        <v>15.00009708603344</v>
      </c>
      <c r="BD2096" s="49" t="n">
        <v>3.752334895290643</v>
      </c>
      <c r="BE2096" s="49" t="n">
        <v>4.693634487910236</v>
      </c>
      <c r="BF2096" s="49" t="n">
        <v>3.009408079330396</v>
      </c>
      <c r="BG2096" s="49" t="n">
        <v>6.001992193333644</v>
      </c>
      <c r="BH2096" s="49" t="n">
        <v>14.00029060664153</v>
      </c>
      <c r="BI2096" s="49" t="n">
        <v>5.501346178992352</v>
      </c>
      <c r="BJ2096" s="49" t="n">
        <v>0.7014966849169127</v>
      </c>
      <c r="BK2096" s="49" t="n">
        <v>0.4001661832887937</v>
      </c>
      <c r="BL2096" s="49" t="n">
        <v>0.02001863984815672</v>
      </c>
      <c r="BM2096" s="49" t="n">
        <v>0.3030888622110971</v>
      </c>
      <c r="BN2096" s="49" t="n">
        <v>0.69307030485876</v>
      </c>
      <c r="BO2096" s="49" t="n">
        <v>0.2570141564833393</v>
      </c>
      <c r="BP2096" s="49" t="n">
        <v>0.3031029597307381</v>
      </c>
      <c r="BQ2096" s="49" t="n">
        <v>0.6929893669475303</v>
      </c>
      <c r="BR2096" s="49" t="n">
        <v>0.2566936930944791</v>
      </c>
      <c r="BS2096" s="49" t="n">
        <v>-0.01409751964104311</v>
      </c>
      <c r="BT2096" s="49" t="n">
        <v>0.08093791122965044</v>
      </c>
      <c r="BU2096" s="49" t="n">
        <v>0.3204633888602149</v>
      </c>
      <c r="BV2096" s="49" t="n">
        <v>0.3308269474121201</v>
      </c>
    </row>
    <row r="2097">
      <c r="A2097" s="51" t="n">
        <v>86.91</v>
      </c>
      <c r="B2097" t="inlineStr">
        <is>
          <t>path/pick_to_place</t>
        </is>
      </c>
      <c r="C2097" t="inlineStr">
        <is>
          <t>effort</t>
        </is>
      </c>
      <c r="D2097" s="51" t="n">
        <v>0.1</v>
      </c>
      <c r="E2097" s="51" t="n">
        <v>-1.840363141776</v>
      </c>
      <c r="F2097" s="51" t="n">
        <v>-2.255927997721599</v>
      </c>
      <c r="G2097" s="51" t="n">
        <v>-1.0940327359744</v>
      </c>
      <c r="H2097" s="51" t="n">
        <v>-1.3367110768704</v>
      </c>
      <c r="I2097" s="51" t="n">
        <v>-4.715812150278527</v>
      </c>
      <c r="J2097" s="51" t="n">
        <v>1.23400404616064</v>
      </c>
      <c r="K2097" s="51" t="n">
        <v>-1.840575249093605</v>
      </c>
      <c r="L2097" s="51" t="n">
        <v>-2.256127184215417</v>
      </c>
      <c r="M2097" s="51" t="n">
        <v>-1.094233751625698</v>
      </c>
      <c r="N2097" s="51" t="n">
        <v>-1.337488906870784</v>
      </c>
      <c r="O2097" s="51" t="n">
        <v>-4.715359330007495</v>
      </c>
      <c r="P2097" s="51" t="n">
        <v>1.233818003347984</v>
      </c>
      <c r="Q2097" s="51" t="n">
        <v>0.0002121073176051258</v>
      </c>
      <c r="R2097" s="51" t="n">
        <v>0.0001991864938180044</v>
      </c>
      <c r="S2097" s="51" t="n">
        <v>0.0002010156512983752</v>
      </c>
      <c r="T2097" s="51" t="n">
        <v>0.0007778300003837835</v>
      </c>
      <c r="U2097" s="51" t="n">
        <v>-0.000452820271031662</v>
      </c>
      <c r="V2097" s="51" t="n">
        <v>0.0001860428126563285</v>
      </c>
      <c r="W2097" s="51" t="n">
        <v>-0.2487707564800009</v>
      </c>
      <c r="X2097" s="51" t="n">
        <v>-0.232251971200008</v>
      </c>
      <c r="Y2097" s="51" t="n">
        <v>0.4619824143999947</v>
      </c>
      <c r="Z2097" s="51" t="n">
        <v>-0.2288168927999975</v>
      </c>
      <c r="AA2097" s="51" t="n">
        <v>0.006368142256054263</v>
      </c>
      <c r="AB2097" s="51" t="n">
        <v>-0.248975613439995</v>
      </c>
      <c r="AC2097" s="51" t="n">
        <v>-0.2592855506380965</v>
      </c>
      <c r="AD2097" s="51" t="n">
        <v>-0.2379031041393209</v>
      </c>
      <c r="AE2097" s="51" t="n">
        <v>0.4802413302826943</v>
      </c>
      <c r="AF2097" s="51" t="n">
        <v>-0.2762570263191648</v>
      </c>
      <c r="AG2097" s="51" t="n">
        <v>-0.002958909081279081</v>
      </c>
      <c r="AH2097" s="51" t="n">
        <v>-0.247223555101177</v>
      </c>
      <c r="AI2097" s="51" t="n">
        <v>0.1263875695886488</v>
      </c>
      <c r="AJ2097" s="51" t="n">
        <v>22.39376446497941</v>
      </c>
      <c r="AK2097" s="51" t="n">
        <v>14.25261781112134</v>
      </c>
      <c r="AL2097" s="51" t="n">
        <v>3.041820319753079</v>
      </c>
      <c r="AM2097" s="51" t="n">
        <v>-0.08668995609345669</v>
      </c>
      <c r="AN2097" s="51" t="n">
        <v>-0.0009925012926881862</v>
      </c>
      <c r="AO2097" s="51" t="n">
        <v>0.6183758925610263</v>
      </c>
      <c r="AP2097" s="51" t="n">
        <v>69.35470270524843</v>
      </c>
      <c r="AQ2097" s="51" t="n">
        <v>35.64512377737363</v>
      </c>
      <c r="AR2097" s="51" t="n">
        <v>5.41617450690278</v>
      </c>
      <c r="AS2097" s="51" t="n">
        <v>-0.08337791298800881</v>
      </c>
      <c r="AT2097" s="51" t="n">
        <v>-0.002128320146623253</v>
      </c>
      <c r="AU2097" s="51" t="n">
        <v>380.378255657814</v>
      </c>
      <c r="AV2097" s="51" t="n">
        <v>900.0046278696277</v>
      </c>
      <c r="AW2097" s="51" t="n">
        <v>540.0026718296897</v>
      </c>
      <c r="AX2097" s="51" t="n">
        <v>75.0412894438621</v>
      </c>
      <c r="AY2097" s="51" t="n">
        <v>84.46884478633478</v>
      </c>
      <c r="AZ2097" s="51" t="n">
        <v>40.06732346033371</v>
      </c>
      <c r="BA2097" s="51" t="n">
        <v>8.007631762695919</v>
      </c>
      <c r="BB2097" s="51" t="n">
        <v>23.90645197291111</v>
      </c>
      <c r="BC2097" s="51" t="n">
        <v>15.00009660060327</v>
      </c>
      <c r="BD2097" s="51" t="n">
        <v>3.75232322081419</v>
      </c>
      <c r="BE2097" s="51" t="n">
        <v>4.693603790890328</v>
      </c>
      <c r="BF2097" s="51" t="n">
        <v>3.009361038933744</v>
      </c>
      <c r="BG2097" s="51" t="n">
        <v>6.001987290453163</v>
      </c>
      <c r="BH2097" s="51" t="n">
        <v>14.00028961538482</v>
      </c>
      <c r="BI2097" s="51" t="n">
        <v>5.501345341481077</v>
      </c>
      <c r="BJ2097" s="51" t="n">
        <v>0.7014935027058624</v>
      </c>
      <c r="BK2097" s="51" t="n">
        <v>0.4001642122223167</v>
      </c>
      <c r="BL2097" s="51" t="n">
        <v>0.02001841616997884</v>
      </c>
      <c r="BM2097" s="51" t="n">
        <v>0.305063361781774</v>
      </c>
      <c r="BN2097" s="51" t="n">
        <v>0.6932220575239477</v>
      </c>
      <c r="BO2097" s="51" t="n">
        <v>0.2572710161212204</v>
      </c>
      <c r="BP2097" s="51" t="n">
        <v>0.3051581958208678</v>
      </c>
      <c r="BQ2097" s="51" t="n">
        <v>0.6931084021971725</v>
      </c>
      <c r="BR2097" s="51" t="n">
        <v>0.2569498446109175</v>
      </c>
      <c r="BS2097" s="51" t="n">
        <v>-0.09483403909382737</v>
      </c>
      <c r="BT2097" s="51" t="n">
        <v>0.1136553267752083</v>
      </c>
      <c r="BU2097" s="51" t="n">
        <v>0.3211715103028645</v>
      </c>
      <c r="BV2097" s="51" t="n">
        <v>0.3536412975112663</v>
      </c>
    </row>
    <row r="2098">
      <c r="A2098" s="49" t="n">
        <v>86.92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0.1</v>
      </c>
      <c r="E2098" s="49" t="n">
        <v>-1.842845593234375</v>
      </c>
      <c r="F2098" s="49" t="n">
        <v>-2.258268479687501</v>
      </c>
      <c r="G2098" s="49" t="n">
        <v>-1.08937924640625</v>
      </c>
      <c r="H2098" s="49" t="n">
        <v>-1.33901504296875</v>
      </c>
      <c r="I2098" s="49" t="n">
        <v>-4.71574858420625</v>
      </c>
      <c r="J2098" s="49" t="n">
        <v>1.23151940565625</v>
      </c>
      <c r="K2098" s="49" t="n">
        <v>-1.843155953529043</v>
      </c>
      <c r="L2098" s="49" t="n">
        <v>-2.258517847359792</v>
      </c>
      <c r="M2098" s="49" t="n">
        <v>-1.08941399304913</v>
      </c>
      <c r="N2098" s="49" t="n">
        <v>-1.340239173953627</v>
      </c>
      <c r="O2098" s="49" t="n">
        <v>-4.715416898319367</v>
      </c>
      <c r="P2098" s="49" t="n">
        <v>1.231354423572375</v>
      </c>
      <c r="Q2098" s="49" t="n">
        <v>0.0003103602946679107</v>
      </c>
      <c r="R2098" s="49" t="n">
        <v>0.0002493676722918892</v>
      </c>
      <c r="S2098" s="49" t="n">
        <v>3.474664287939078e-05</v>
      </c>
      <c r="T2098" s="49" t="n">
        <v>0.001224130984877059</v>
      </c>
      <c r="U2098" s="49" t="n">
        <v>-0.0003316858868833705</v>
      </c>
      <c r="V2098" s="49" t="n">
        <v>0.0001649820838753868</v>
      </c>
      <c r="W2098" s="49" t="n">
        <v>-0.2478490578125034</v>
      </c>
      <c r="X2098" s="49" t="n">
        <v>-0.235408618750005</v>
      </c>
      <c r="Y2098" s="49" t="n">
        <v>0.4678998843749913</v>
      </c>
      <c r="Z2098" s="49" t="n">
        <v>-0.2315962406249941</v>
      </c>
      <c r="AA2098" s="49" t="n">
        <v>0.006347941125083058</v>
      </c>
      <c r="AB2098" s="49" t="n">
        <v>-0.2480750681249947</v>
      </c>
      <c r="AC2098" s="49" t="n">
        <v>-0.2571385678367514</v>
      </c>
      <c r="AD2098" s="49" t="n">
        <v>-0.2399164409377306</v>
      </c>
      <c r="AE2098" s="49" t="n">
        <v>0.4831475033848778</v>
      </c>
      <c r="AF2098" s="49" t="n">
        <v>-0.2736578122285934</v>
      </c>
      <c r="AG2098" s="49" t="n">
        <v>-0.007848221764421725</v>
      </c>
      <c r="AH2098" s="49" t="n">
        <v>-0.2459032361835612</v>
      </c>
      <c r="AI2098" s="49" t="n">
        <v>0.1571541758031339</v>
      </c>
      <c r="AJ2098" s="49" t="n">
        <v>22.45782798250444</v>
      </c>
      <c r="AK2098" s="49" t="n">
        <v>14.173217461386</v>
      </c>
      <c r="AL2098" s="49" t="n">
        <v>3.0724407286785</v>
      </c>
      <c r="AM2098" s="49" t="n">
        <v>-0.07485474219810283</v>
      </c>
      <c r="AN2098" s="49" t="n">
        <v>-0.001842630925819606</v>
      </c>
      <c r="AO2098" s="49" t="n">
        <v>0.4227137672822749</v>
      </c>
      <c r="AP2098" s="49" t="n">
        <v>69.72919806314881</v>
      </c>
      <c r="AQ2098" s="49" t="n">
        <v>35.46926477588737</v>
      </c>
      <c r="AR2098" s="49" t="n">
        <v>5.440009740131771</v>
      </c>
      <c r="AS2098" s="49" t="n">
        <v>-0.08171135425720834</v>
      </c>
      <c r="AT2098" s="49" t="n">
        <v>-0.002655361469616539</v>
      </c>
      <c r="AU2098" s="49" t="n">
        <v>380.3744731012358</v>
      </c>
      <c r="AV2098" s="49" t="n">
        <v>900.0045815909315</v>
      </c>
      <c r="AW2098" s="49" t="n">
        <v>540.0026451113928</v>
      </c>
      <c r="AX2098" s="49" t="n">
        <v>75.04163182806602</v>
      </c>
      <c r="AY2098" s="49" t="n">
        <v>84.46790633847144</v>
      </c>
      <c r="AZ2098" s="49" t="n">
        <v>40.06665022573037</v>
      </c>
      <c r="BA2098" s="49" t="n">
        <v>8.007593603882439</v>
      </c>
      <c r="BB2098" s="49" t="n">
        <v>23.90645096304655</v>
      </c>
      <c r="BC2098" s="49" t="n">
        <v>15.00009611760026</v>
      </c>
      <c r="BD2098" s="49" t="n">
        <v>3.75232104569315</v>
      </c>
      <c r="BE2098" s="49" t="n">
        <v>4.693573271935876</v>
      </c>
      <c r="BF2098" s="49" t="n">
        <v>3.009314233739075</v>
      </c>
      <c r="BG2098" s="49" t="n">
        <v>6.001980253922405</v>
      </c>
      <c r="BH2098" s="49" t="n">
        <v>14.00029360713028</v>
      </c>
      <c r="BI2098" s="49" t="n">
        <v>5.5013701887912</v>
      </c>
      <c r="BJ2098" s="49" t="n">
        <v>0.7015160466919188</v>
      </c>
      <c r="BK2098" s="49" t="n">
        <v>0.4001628271896247</v>
      </c>
      <c r="BL2098" s="49" t="n">
        <v>0.0200181953087682</v>
      </c>
      <c r="BM2098" s="49" t="n">
        <v>0.3070353894082655</v>
      </c>
      <c r="BN2098" s="49" t="n">
        <v>0.6933857076685158</v>
      </c>
      <c r="BO2098" s="49" t="n">
        <v>0.257529416815021</v>
      </c>
      <c r="BP2098" s="49" t="n">
        <v>0.3072077549836624</v>
      </c>
      <c r="BQ2098" s="49" t="n">
        <v>0.6932385506845409</v>
      </c>
      <c r="BR2098" s="49" t="n">
        <v>0.25720717188493</v>
      </c>
      <c r="BS2098" s="49" t="n">
        <v>-0.17236557539696</v>
      </c>
      <c r="BT2098" s="49" t="n">
        <v>0.1471569839749387</v>
      </c>
      <c r="BU2098" s="49" t="n">
        <v>0.3222449300909758</v>
      </c>
      <c r="BV2098" s="49" t="n">
        <v>0.3939630242597182</v>
      </c>
    </row>
    <row r="2099">
      <c r="A2099" s="51" t="n">
        <v>86.93000000000001</v>
      </c>
      <c r="B2099" t="inlineStr">
        <is>
          <t>path/pick_to_place</t>
        </is>
      </c>
      <c r="C2099" t="inlineStr">
        <is>
          <t>effort</t>
        </is>
      </c>
      <c r="D2099" s="51" t="n">
        <v>0.1</v>
      </c>
      <c r="E2099" s="51" t="n">
        <v>-1.8453227795136</v>
      </c>
      <c r="F2099" s="51" t="n">
        <v>-2.2606272240384</v>
      </c>
      <c r="G2099" s="51" t="n">
        <v>-1.0846914871616</v>
      </c>
      <c r="H2099" s="51" t="n">
        <v>-1.3413351933696</v>
      </c>
      <c r="I2099" s="51" t="n">
        <v>-4.71568513254323</v>
      </c>
      <c r="J2099" s="51" t="n">
        <v>1.22904003050496</v>
      </c>
      <c r="K2099" s="51" t="n">
        <v>-1.845719610381223</v>
      </c>
      <c r="L2099" s="51" t="n">
        <v>-2.26090072542922</v>
      </c>
      <c r="M2099" s="51" t="n">
        <v>-1.084631756862668</v>
      </c>
      <c r="N2099" s="51" t="n">
        <v>-1.342858721842229</v>
      </c>
      <c r="O2099" s="51" t="n">
        <v>-4.715506732307808</v>
      </c>
      <c r="P2099" s="51" t="n">
        <v>1.228893674914142</v>
      </c>
      <c r="Q2099" s="51" t="n">
        <v>0.0003968308676229881</v>
      </c>
      <c r="R2099" s="51" t="n">
        <v>0.0002735013908199413</v>
      </c>
      <c r="S2099" s="51" t="n">
        <v>-5.973029893202586e-05</v>
      </c>
      <c r="T2099" s="51" t="n">
        <v>0.001523528472628932</v>
      </c>
      <c r="U2099" s="51" t="n">
        <v>-0.0001784002354225933</v>
      </c>
      <c r="V2099" s="51" t="n">
        <v>0.0001463555908176595</v>
      </c>
      <c r="W2099" s="51" t="n">
        <v>-0.2477178683200082</v>
      </c>
      <c r="X2099" s="51" t="n">
        <v>-0.2359032751999969</v>
      </c>
      <c r="Y2099" s="51" t="n">
        <v>0.4688335999999869</v>
      </c>
      <c r="Z2099" s="51" t="n">
        <v>-0.2320521887999884</v>
      </c>
      <c r="AA2099" s="51" t="n">
        <v>0.0063452699521185</v>
      </c>
      <c r="AB2099" s="51" t="n">
        <v>-0.2479226911999961</v>
      </c>
      <c r="AC2099" s="51" t="n">
        <v>-0.2557527085725549</v>
      </c>
      <c r="AD2099" s="51" t="n">
        <v>-0.2370543809357473</v>
      </c>
      <c r="AE2099" s="51" t="n">
        <v>0.4743631984628806</v>
      </c>
      <c r="AF2099" s="51" t="n">
        <v>-0.2525953747120147</v>
      </c>
      <c r="AG2099" s="51" t="n">
        <v>-0.009833132967285135</v>
      </c>
      <c r="AH2099" s="51" t="n">
        <v>-0.246153090479388</v>
      </c>
      <c r="AI2099" s="51" t="n">
        <v>0.1827216690302227</v>
      </c>
      <c r="AJ2099" s="51" t="n">
        <v>22.46749638494222</v>
      </c>
      <c r="AK2099" s="51" t="n">
        <v>14.17067715987424</v>
      </c>
      <c r="AL2099" s="51" t="n">
        <v>3.081239594981671</v>
      </c>
      <c r="AM2099" s="51" t="n">
        <v>-0.06147684126131885</v>
      </c>
      <c r="AN2099" s="51" t="n">
        <v>-0.002580226950878279</v>
      </c>
      <c r="AO2099" s="51" t="n">
        <v>0.1438539057237609</v>
      </c>
      <c r="AP2099" s="51" t="n">
        <v>70.13775644195039</v>
      </c>
      <c r="AQ2099" s="51" t="n">
        <v>35.31275393589191</v>
      </c>
      <c r="AR2099" s="51" t="n">
        <v>5.447167369033161</v>
      </c>
      <c r="AS2099" s="51" t="n">
        <v>-0.07856315285512346</v>
      </c>
      <c r="AT2099" s="51" t="n">
        <v>-0.002925799461407176</v>
      </c>
      <c r="AU2099" s="51" t="n">
        <v>380.3707283702234</v>
      </c>
      <c r="AV2099" s="51" t="n">
        <v>900.0045357750222</v>
      </c>
      <c r="AW2099" s="51" t="n">
        <v>540.0026186602788</v>
      </c>
      <c r="AX2099" s="51" t="n">
        <v>75.04332669418484</v>
      </c>
      <c r="AY2099" s="51" t="n">
        <v>84.46697727508672</v>
      </c>
      <c r="AZ2099" s="51" t="n">
        <v>40.06598372347307</v>
      </c>
      <c r="BA2099" s="51" t="n">
        <v>8.007555635863026</v>
      </c>
      <c r="BB2099" s="51" t="n">
        <v>23.90644995823132</v>
      </c>
      <c r="BC2099" s="51" t="n">
        <v>15.00009563701225</v>
      </c>
      <c r="BD2099" s="51" t="n">
        <v>3.752335830269678</v>
      </c>
      <c r="BE2099" s="51" t="n">
        <v>4.693542905576197</v>
      </c>
      <c r="BF2099" s="51" t="n">
        <v>3.00926766257038</v>
      </c>
      <c r="BG2099" s="51" t="n">
        <v>6.001969678375145</v>
      </c>
      <c r="BH2099" s="51" t="n">
        <v>14.00029567005735</v>
      </c>
      <c r="BI2099" s="51" t="n">
        <v>5.501388653194669</v>
      </c>
      <c r="BJ2099" s="51" t="n">
        <v>0.701540048222333</v>
      </c>
      <c r="BK2099" s="51" t="n">
        <v>0.4001625945046955</v>
      </c>
      <c r="BL2099" s="51" t="n">
        <v>0.02001797760669724</v>
      </c>
      <c r="BM2099" s="51" t="n">
        <v>0.3090074715772075</v>
      </c>
      <c r="BN2099" s="51" t="n">
        <v>0.6935490303159501</v>
      </c>
      <c r="BO2099" s="51" t="n">
        <v>0.2577876404228117</v>
      </c>
      <c r="BP2099" s="51" t="n">
        <v>0.3092505751291573</v>
      </c>
      <c r="BQ2099" s="51" t="n">
        <v>0.6933666545238713</v>
      </c>
      <c r="BR2099" s="51" t="n">
        <v>0.2574635510244125</v>
      </c>
      <c r="BS2099" s="51" t="n">
        <v>-0.2431035519497859</v>
      </c>
      <c r="BT2099" s="51" t="n">
        <v>0.1823757920788038</v>
      </c>
      <c r="BU2099" s="51" t="n">
        <v>0.3240893983991189</v>
      </c>
      <c r="BV2099" s="51" t="n">
        <v>0.4442906758662353</v>
      </c>
    </row>
    <row r="2100">
      <c r="A2100" s="49" t="n">
        <v>86.94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0.1</v>
      </c>
      <c r="E2100" s="49" t="n">
        <v>-1.847802286874025</v>
      </c>
      <c r="F2100" s="49" t="n">
        <v>-2.2629786669913</v>
      </c>
      <c r="G2100" s="49" t="n">
        <v>-1.08001733287195</v>
      </c>
      <c r="H2100" s="49" t="n">
        <v>-1.34364920185845</v>
      </c>
      <c r="I2100" s="49" t="n">
        <v>-4.715621626897491</v>
      </c>
      <c r="J2100" s="49" t="n">
        <v>1.22655874054967</v>
      </c>
      <c r="K2100" s="49" t="n">
        <v>-1.848273923311591</v>
      </c>
      <c r="L2100" s="49" t="n">
        <v>-2.263243372062792</v>
      </c>
      <c r="M2100" s="49" t="n">
        <v>-1.079963548102574</v>
      </c>
      <c r="N2100" s="49" t="n">
        <v>-1.345230105229249</v>
      </c>
      <c r="O2100" s="49" t="n">
        <v>-4.715597916992244</v>
      </c>
      <c r="P2100" s="49" t="n">
        <v>1.226421704698488</v>
      </c>
      <c r="Q2100" s="49" t="n">
        <v>0.000471636437566092</v>
      </c>
      <c r="R2100" s="49" t="n">
        <v>0.0002647050714918997</v>
      </c>
      <c r="S2100" s="49" t="n">
        <v>-5.37847693764526e-05</v>
      </c>
      <c r="T2100" s="49" t="n">
        <v>0.001580903370798747</v>
      </c>
      <c r="U2100" s="49" t="n">
        <v>-2.37099052471379e-05</v>
      </c>
      <c r="V2100" s="49" t="n">
        <v>0.0001370358511820768</v>
      </c>
      <c r="W2100" s="49" t="n">
        <v>-0.248281095572516</v>
      </c>
      <c r="X2100" s="49" t="n">
        <v>-0.2340562979499826</v>
      </c>
      <c r="Y2100" s="49" t="n">
        <v>0.4653806839749815</v>
      </c>
      <c r="Z2100" s="49" t="n">
        <v>-0.2304617654249799</v>
      </c>
      <c r="AA2100" s="49" t="n">
        <v>0.00635802781316167</v>
      </c>
      <c r="AB2100" s="49" t="n">
        <v>-0.2484275794849995</v>
      </c>
      <c r="AC2100" s="49" t="n">
        <v>-0.2552476668024004</v>
      </c>
      <c r="AD2100" s="49" t="n">
        <v>-0.2318317090576191</v>
      </c>
      <c r="AE2100" s="49" t="n">
        <v>0.4603140734931486</v>
      </c>
      <c r="AF2100" s="49" t="n">
        <v>-0.2240797982576833</v>
      </c>
      <c r="AG2100" s="49" t="n">
        <v>-0.008278775355783988</v>
      </c>
      <c r="AH2100" s="49" t="n">
        <v>-0.2477052421315907</v>
      </c>
      <c r="AI2100" s="49" t="n">
        <v>0.2046145704904866</v>
      </c>
      <c r="AJ2100" s="49" t="n">
        <v>22.44162175266723</v>
      </c>
      <c r="AK2100" s="49" t="n">
        <v>14.23452922084178</v>
      </c>
      <c r="AL2100" s="49" t="n">
        <v>3.067712460716594</v>
      </c>
      <c r="AM2100" s="49" t="n">
        <v>-0.04930535478344811</v>
      </c>
      <c r="AN2100" s="49" t="n">
        <v>-0.002931779414936096</v>
      </c>
      <c r="AO2100" s="49" t="n">
        <v>-0.1393712291826549</v>
      </c>
      <c r="AP2100" s="49" t="n">
        <v>70.49375574539738</v>
      </c>
      <c r="AQ2100" s="49" t="n">
        <v>35.23559143441678</v>
      </c>
      <c r="AR2100" s="49" t="n">
        <v>5.432232959095137</v>
      </c>
      <c r="AS2100" s="49" t="n">
        <v>-0.07419265895930478</v>
      </c>
      <c r="AT2100" s="49" t="n">
        <v>-0.00280409445810437</v>
      </c>
      <c r="AU2100" s="49" t="n">
        <v>380.3670210865212</v>
      </c>
      <c r="AV2100" s="49" t="n">
        <v>900.004490417272</v>
      </c>
      <c r="AW2100" s="49" t="n">
        <v>540.002592473676</v>
      </c>
      <c r="AX2100" s="49" t="n">
        <v>75.04498515122374</v>
      </c>
      <c r="AY2100" s="49" t="n">
        <v>84.46605750233586</v>
      </c>
      <c r="AZ2100" s="49" t="n">
        <v>40.06532388623834</v>
      </c>
      <c r="BA2100" s="49" t="n">
        <v>8.007517857683711</v>
      </c>
      <c r="BB2100" s="49" t="n">
        <v>23.90644895844016</v>
      </c>
      <c r="BC2100" s="49" t="n">
        <v>15.00009515882719</v>
      </c>
      <c r="BD2100" s="49" t="n">
        <v>3.752350297668089</v>
      </c>
      <c r="BE2100" s="49" t="n">
        <v>4.693512691048316</v>
      </c>
      <c r="BF2100" s="49" t="n">
        <v>3.009221324257528</v>
      </c>
      <c r="BG2100" s="49" t="n">
        <v>6.001955724589979</v>
      </c>
      <c r="BH2100" s="49" t="n">
        <v>14.0002924166734</v>
      </c>
      <c r="BI2100" s="49" t="n">
        <v>5.501378952713894</v>
      </c>
      <c r="BJ2100" s="49" t="n">
        <v>0.7015386093249139</v>
      </c>
      <c r="BK2100" s="49" t="n">
        <v>0.4001631836766869</v>
      </c>
      <c r="BL2100" s="49" t="n">
        <v>0.02001776228037685</v>
      </c>
      <c r="BM2100" s="49" t="n">
        <v>0.3109820778315023</v>
      </c>
      <c r="BN2100" s="49" t="n">
        <v>0.6936998734335547</v>
      </c>
      <c r="BO2100" s="49" t="n">
        <v>0.2580440131451958</v>
      </c>
      <c r="BP2100" s="49" t="n">
        <v>0.3112872980219623</v>
      </c>
      <c r="BQ2100" s="49" t="n">
        <v>0.6934832920425529</v>
      </c>
      <c r="BR2100" s="49" t="n">
        <v>0.2577179289910221</v>
      </c>
      <c r="BS2100" s="49" t="n">
        <v>-0.3052201904599205</v>
      </c>
      <c r="BT2100" s="49" t="n">
        <v>0.21658139100178</v>
      </c>
      <c r="BU2100" s="49" t="n">
        <v>0.3260841541736781</v>
      </c>
      <c r="BV2100" s="49" t="n">
        <v>0.4963846685745029</v>
      </c>
    </row>
    <row r="2101">
      <c r="A2101" s="51" t="n">
        <v>86.95</v>
      </c>
      <c r="B2101" t="inlineStr">
        <is>
          <t>path/pick_to_place</t>
        </is>
      </c>
      <c r="C2101" t="inlineStr">
        <is>
          <t>effort</t>
        </is>
      </c>
      <c r="D2101" s="51" t="n">
        <v>0.1</v>
      </c>
      <c r="E2101" s="51" t="n">
        <v>-1.8502897708672</v>
      </c>
      <c r="F2101" s="51" t="n">
        <v>-2.2653037222912</v>
      </c>
      <c r="G2101" s="51" t="n">
        <v>-1.075392550732801</v>
      </c>
      <c r="H2101" s="51" t="n">
        <v>-1.345940376652799</v>
      </c>
      <c r="I2101" s="51" t="n">
        <v>-4.715557941468411</v>
      </c>
      <c r="J2101" s="51" t="n">
        <v>1.22407018259968</v>
      </c>
      <c r="K2101" s="51" t="n">
        <v>-1.850828874031962</v>
      </c>
      <c r="L2101" s="51" t="n">
        <v>-2.26552882380279</v>
      </c>
      <c r="M2101" s="51" t="n">
        <v>-1.075441563901457</v>
      </c>
      <c r="N2101" s="51" t="n">
        <v>-1.347319235220684</v>
      </c>
      <c r="O2101" s="51" t="n">
        <v>-4.715651482332003</v>
      </c>
      <c r="P2101" s="51" t="n">
        <v>1.223929850172371</v>
      </c>
      <c r="Q2101" s="51" t="n">
        <v>0.0005391031647614675</v>
      </c>
      <c r="R2101" s="51" t="n">
        <v>0.0002251015115897204</v>
      </c>
      <c r="S2101" s="51" t="n">
        <v>4.90131686563533e-05</v>
      </c>
      <c r="T2101" s="51" t="n">
        <v>0.001378858567884667</v>
      </c>
      <c r="U2101" s="51" t="n">
        <v>9.354086359181224e-05</v>
      </c>
      <c r="V2101" s="51" t="n">
        <v>0.0001403324273090423</v>
      </c>
      <c r="W2101" s="51" t="n">
        <v>-0.2492486902400282</v>
      </c>
      <c r="X2101" s="51" t="n">
        <v>-0.230842835199961</v>
      </c>
      <c r="Y2101" s="51" t="n">
        <v>0.4593655007999753</v>
      </c>
      <c r="Z2101" s="51" t="n">
        <v>-0.2276748287999678</v>
      </c>
      <c r="AA2101" s="51" t="n">
        <v>0.006379797360214112</v>
      </c>
      <c r="AB2101" s="51" t="n">
        <v>-0.2493152428800055</v>
      </c>
      <c r="AC2101" s="51" t="n">
        <v>-0.2557132743540964</v>
      </c>
      <c r="AD2101" s="51" t="n">
        <v>-0.225958744318937</v>
      </c>
      <c r="AE2101" s="51" t="n">
        <v>0.4457424251476658</v>
      </c>
      <c r="AF2101" s="51" t="n">
        <v>-0.1967778301144936</v>
      </c>
      <c r="AG2101" s="51" t="n">
        <v>-0.002902381782810096</v>
      </c>
      <c r="AH2101" s="51" t="n">
        <v>-0.24981653272459</v>
      </c>
      <c r="AI2101" s="51" t="n">
        <v>0.2266010183535499</v>
      </c>
      <c r="AJ2101" s="51" t="n">
        <v>22.39521849068088</v>
      </c>
      <c r="AK2101" s="51" t="n">
        <v>14.3448851731919</v>
      </c>
      <c r="AL2101" s="51" t="n">
        <v>3.036284951833766</v>
      </c>
      <c r="AM2101" s="51" t="n">
        <v>-0.04152932038802252</v>
      </c>
      <c r="AN2101" s="51" t="n">
        <v>-0.002772286630170379</v>
      </c>
      <c r="AO2101" s="51" t="n">
        <v>-0.3482070776684892</v>
      </c>
      <c r="AP2101" s="51" t="n">
        <v>70.74968870114348</v>
      </c>
      <c r="AQ2101" s="51" t="n">
        <v>35.24773521845686</v>
      </c>
      <c r="AR2101" s="51" t="n">
        <v>5.400713560499438</v>
      </c>
      <c r="AS2101" s="51" t="n">
        <v>-0.06913745293832868</v>
      </c>
      <c r="AT2101" s="51" t="n">
        <v>-0.002344824641010706</v>
      </c>
      <c r="AU2101" s="51" t="n">
        <v>380.363350875656</v>
      </c>
      <c r="AV2101" s="51" t="n">
        <v>900.0044455130993</v>
      </c>
      <c r="AW2101" s="51" t="n">
        <v>540.0025665489393</v>
      </c>
      <c r="AX2101" s="51" t="n">
        <v>75.04523631096971</v>
      </c>
      <c r="AY2101" s="51" t="n">
        <v>84.4651469273125</v>
      </c>
      <c r="AZ2101" s="51" t="n">
        <v>40.06467064737596</v>
      </c>
      <c r="BA2101" s="51" t="n">
        <v>8.007480268395293</v>
      </c>
      <c r="BB2101" s="51" t="n">
        <v>23.90644796364796</v>
      </c>
      <c r="BC2101" s="51" t="n">
        <v>15.00009468303306</v>
      </c>
      <c r="BD2101" s="51" t="n">
        <v>3.752347308820476</v>
      </c>
      <c r="BE2101" s="51" t="n">
        <v>4.693482627593075</v>
      </c>
      <c r="BF2101" s="51" t="n">
        <v>3.009175217636241</v>
      </c>
      <c r="BG2101" s="51" t="n">
        <v>6.001939253745992</v>
      </c>
      <c r="BH2101" s="51" t="n">
        <v>14.000288984214</v>
      </c>
      <c r="BI2101" s="51" t="n">
        <v>5.501362827480614</v>
      </c>
      <c r="BJ2101" s="51" t="n">
        <v>0.7015201460130149</v>
      </c>
      <c r="BK2101" s="51" t="n">
        <v>0.4001635160742413</v>
      </c>
      <c r="BL2101" s="51" t="n">
        <v>0.02001754913301233</v>
      </c>
      <c r="BM2101" s="51" t="n">
        <v>0.3129609925081019</v>
      </c>
      <c r="BN2101" s="51" t="n">
        <v>0.6938292477815071</v>
      </c>
      <c r="BO2101" s="51" t="n">
        <v>0.2582973258398122</v>
      </c>
      <c r="BP2101" s="51" t="n">
        <v>0.3133203139119876</v>
      </c>
      <c r="BQ2101" s="51" t="n">
        <v>0.6935815348463613</v>
      </c>
      <c r="BR2101" s="51" t="n">
        <v>0.257970923795678</v>
      </c>
      <c r="BS2101" s="51" t="n">
        <v>-0.3593214038856152</v>
      </c>
      <c r="BT2101" s="51" t="n">
        <v>0.2477129351458052</v>
      </c>
      <c r="BU2101" s="51" t="n">
        <v>0.3264020441342552</v>
      </c>
      <c r="BV2101" s="51" t="n">
        <v>0.544987948439137</v>
      </c>
    </row>
    <row r="2102">
      <c r="A2102" s="49" t="n">
        <v>86.95999999999999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0.1</v>
      </c>
      <c r="E2102" s="49" t="n">
        <v>-1.852787016766876</v>
      </c>
      <c r="F2102" s="49" t="n">
        <v>-2.267596329119099</v>
      </c>
      <c r="G2102" s="49" t="n">
        <v>-1.070828528085651</v>
      </c>
      <c r="H2102" s="49" t="n">
        <v>-1.348203388704149</v>
      </c>
      <c r="I2102" s="49" t="n">
        <v>-4.71549403621097</v>
      </c>
      <c r="J2102" s="49" t="n">
        <v>1.22157266629989</v>
      </c>
      <c r="K2102" s="49" t="n">
        <v>-1.853391142033421</v>
      </c>
      <c r="L2102" s="49" t="n">
        <v>-2.267768370241111</v>
      </c>
      <c r="M2102" s="49" t="n">
        <v>-1.07102941618976</v>
      </c>
      <c r="N2102" s="49" t="n">
        <v>-1.349202491510408</v>
      </c>
      <c r="O2102" s="49" t="n">
        <v>-4.715639596066042</v>
      </c>
      <c r="P2102" s="49" t="n">
        <v>1.221420287370601</v>
      </c>
      <c r="Q2102" s="49" t="n">
        <v>0.0006041252665449637</v>
      </c>
      <c r="R2102" s="49" t="n">
        <v>0.0001720411220120788</v>
      </c>
      <c r="S2102" s="49" t="n">
        <v>0.0002008881041088983</v>
      </c>
      <c r="T2102" s="49" t="n">
        <v>0.0009991028062592555</v>
      </c>
      <c r="U2102" s="49" t="n">
        <v>0.0001455598550723636</v>
      </c>
      <c r="V2102" s="49" t="n">
        <v>0.0001523789292887656</v>
      </c>
      <c r="W2102" s="49" t="n">
        <v>-0.2501366460925456</v>
      </c>
      <c r="X2102" s="49" t="n">
        <v>-0.2278928259499316</v>
      </c>
      <c r="Y2102" s="49" t="n">
        <v>0.4538396567749682</v>
      </c>
      <c r="Z2102" s="49" t="n">
        <v>-0.2251140674249513</v>
      </c>
      <c r="AA2102" s="49" t="n">
        <v>0.006399844821277832</v>
      </c>
      <c r="AB2102" s="49" t="n">
        <v>-0.2501276043650145</v>
      </c>
      <c r="AC2102" s="49" t="n">
        <v>-0.2566693624077057</v>
      </c>
      <c r="AD2102" s="49" t="n">
        <v>-0.222321166051432</v>
      </c>
      <c r="AE2102" s="49" t="n">
        <v>0.4375075383052442</v>
      </c>
      <c r="AF2102" s="49" t="n">
        <v>-0.1814392898370165</v>
      </c>
      <c r="AG2102" s="49" t="n">
        <v>0.004604142507099064</v>
      </c>
      <c r="AH2102" s="49" t="n">
        <v>-0.2515387093163574</v>
      </c>
      <c r="AI2102" s="49" t="n">
        <v>0.2509778988075702</v>
      </c>
      <c r="AJ2102" s="49" t="n">
        <v>22.36045556029467</v>
      </c>
      <c r="AK2102" s="49" t="n">
        <v>14.45530093517565</v>
      </c>
      <c r="AL2102" s="49" t="n">
        <v>2.999111094323181</v>
      </c>
      <c r="AM2102" s="49" t="n">
        <v>-0.03980727670850281</v>
      </c>
      <c r="AN2102" s="49" t="n">
        <v>-0.00226585751449614</v>
      </c>
      <c r="AO2102" s="49" t="n">
        <v>-0.4017912607154479</v>
      </c>
      <c r="AP2102" s="49" t="n">
        <v>70.85411912440938</v>
      </c>
      <c r="AQ2102" s="49" t="n">
        <v>35.34835528297466</v>
      </c>
      <c r="AR2102" s="49" t="n">
        <v>5.36306023805775</v>
      </c>
      <c r="AS2102" s="49" t="n">
        <v>-0.06418079824601601</v>
      </c>
      <c r="AT2102" s="49" t="n">
        <v>-0.001762373780933783</v>
      </c>
      <c r="AU2102" s="49" t="n">
        <v>380.3597887734514</v>
      </c>
      <c r="AV2102" s="49" t="n">
        <v>900.0044010579683</v>
      </c>
      <c r="AW2102" s="49" t="n">
        <v>540.0025408834499</v>
      </c>
      <c r="AX2102" s="49" t="n">
        <v>75.04398817762142</v>
      </c>
      <c r="AY2102" s="49" t="n">
        <v>84.46424545803937</v>
      </c>
      <c r="AZ2102" s="49" t="n">
        <v>40.0640239409022</v>
      </c>
      <c r="BA2102" s="49" t="n">
        <v>8.007443242877274</v>
      </c>
      <c r="BB2102" s="49" t="n">
        <v>23.90644697382972</v>
      </c>
      <c r="BC2102" s="49" t="n">
        <v>15.00009420961789</v>
      </c>
      <c r="BD2102" s="49" t="n">
        <v>3.752325625148391</v>
      </c>
      <c r="BE2102" s="49" t="n">
        <v>4.693452714455109</v>
      </c>
      <c r="BF2102" s="49" t="n">
        <v>3.009129341548059</v>
      </c>
      <c r="BG2102" s="49" t="n">
        <v>6.00192205487653</v>
      </c>
      <c r="BH2102" s="49" t="n">
        <v>14.00028983119017</v>
      </c>
      <c r="BI2102" s="49" t="n">
        <v>5.501364520916562</v>
      </c>
      <c r="BJ2102" s="49" t="n">
        <v>0.701509471948091</v>
      </c>
      <c r="BK2102" s="49" t="n">
        <v>0.4001626071901876</v>
      </c>
      <c r="BL2102" s="49" t="n">
        <v>0.02001733854341618</v>
      </c>
      <c r="BM2102" s="49" t="n">
        <v>0.3149447048370901</v>
      </c>
      <c r="BN2102" s="49" t="n">
        <v>0.6939343734892554</v>
      </c>
      <c r="BO2102" s="49" t="n">
        <v>0.2585472293858652</v>
      </c>
      <c r="BP2102" s="49" t="n">
        <v>0.3153524559912336</v>
      </c>
      <c r="BQ2102" s="49" t="n">
        <v>0.6936617089237046</v>
      </c>
      <c r="BR2102" s="49" t="n">
        <v>0.2582242335601717</v>
      </c>
      <c r="BS2102" s="49" t="n">
        <v>-0.407751154143432</v>
      </c>
      <c r="BT2102" s="49" t="n">
        <v>0.2726645655507509</v>
      </c>
      <c r="BU2102" s="49" t="n">
        <v>0.3229958256935617</v>
      </c>
      <c r="BV2102" s="49" t="n">
        <v>0.5873102011950296</v>
      </c>
    </row>
    <row r="2103">
      <c r="A2103" s="51" t="n">
        <v>86.97</v>
      </c>
      <c r="B2103" t="inlineStr">
        <is>
          <t>path/pick_to_place</t>
        </is>
      </c>
      <c r="C2103" t="inlineStr">
        <is>
          <t>effort</t>
        </is>
      </c>
      <c r="D2103" s="51" t="n">
        <v>0.1</v>
      </c>
      <c r="E2103" s="51" t="n">
        <v>-1.85529</v>
      </c>
      <c r="F2103" s="51" t="n">
        <v>-2.26987</v>
      </c>
      <c r="G2103" s="51" t="n">
        <v>-1.0663</v>
      </c>
      <c r="H2103" s="51" t="n">
        <v>-1.35045</v>
      </c>
      <c r="I2103" s="51" t="n">
        <v>-4.71543</v>
      </c>
      <c r="J2103" s="51" t="n">
        <v>1.21907</v>
      </c>
      <c r="K2103" s="51" t="n">
        <v>-1.855962227731826</v>
      </c>
      <c r="L2103" s="51" t="n">
        <v>-2.269991851506012</v>
      </c>
      <c r="M2103" s="51" t="n">
        <v>-1.066646943059862</v>
      </c>
      <c r="N2103" s="51" t="n">
        <v>-1.351023407065268</v>
      </c>
      <c r="O2103" s="51" t="n">
        <v>-4.715553825907315</v>
      </c>
      <c r="P2103" s="51" t="n">
        <v>1.218900339932043</v>
      </c>
      <c r="Q2103" s="51" t="n">
        <v>0.0006722277318258474</v>
      </c>
      <c r="R2103" s="51" t="n">
        <v>0.0001218515060115166</v>
      </c>
      <c r="S2103" s="51" t="n">
        <v>0.0003469430598621592</v>
      </c>
      <c r="T2103" s="51" t="n">
        <v>0.0005734070652676504</v>
      </c>
      <c r="U2103" s="51" t="n">
        <v>0.0001238259073153003</v>
      </c>
      <c r="V2103" s="51" t="n">
        <v>0.0001696600679572668</v>
      </c>
      <c r="W2103" s="51" t="n">
        <v>-0.250267</v>
      </c>
      <c r="X2103" s="51" t="n">
        <v>-0.227491</v>
      </c>
      <c r="Y2103" s="51" t="n">
        <v>0.453082</v>
      </c>
      <c r="Z2103" s="51" t="n">
        <v>-0.224775</v>
      </c>
      <c r="AA2103" s="51" t="n">
        <v>0.00640312</v>
      </c>
      <c r="AB2103" s="51" t="n">
        <v>-0.250223</v>
      </c>
      <c r="AC2103" s="51" t="n">
        <v>-0.2574369368909326</v>
      </c>
      <c r="AD2103" s="51" t="n">
        <v>-0.2225311157191097</v>
      </c>
      <c r="AE2103" s="51" t="n">
        <v>0.4391720894196997</v>
      </c>
      <c r="AF2103" s="51" t="n">
        <v>-0.1830514727549321</v>
      </c>
      <c r="AG2103" s="51" t="n">
        <v>0.0117253797653682</v>
      </c>
      <c r="AH2103" s="51" t="n">
        <v>-0.2522203426560626</v>
      </c>
      <c r="AI2103" s="51" t="n">
        <v>0.279927514541884</v>
      </c>
      <c r="AJ2103" s="51" t="n">
        <v>22.34754177441718</v>
      </c>
      <c r="AK2103" s="51" t="n">
        <v>14.53480441052872</v>
      </c>
      <c r="AL2103" s="51" t="n">
        <v>2.968407571645922</v>
      </c>
      <c r="AM2103" s="51" t="n">
        <v>-0.04390280633762831</v>
      </c>
      <c r="AN2103" s="51" t="n">
        <v>-0.001555195343608635</v>
      </c>
      <c r="AO2103" s="51" t="n">
        <v>-0.22088190553228</v>
      </c>
      <c r="AP2103" s="51" t="n">
        <v>70.77267822601706</v>
      </c>
      <c r="AQ2103" s="51" t="n">
        <v>35.50936137834327</v>
      </c>
      <c r="AR2103" s="51" t="n">
        <v>5.336693072299056</v>
      </c>
      <c r="AS2103" s="51" t="n">
        <v>-0.05849846609621637</v>
      </c>
      <c r="AT2103" s="51" t="n">
        <v>-0.00132093150897921</v>
      </c>
      <c r="AU2103" s="51" t="n">
        <v>380.3563994957176</v>
      </c>
      <c r="AV2103" s="51" t="n">
        <v>900.0043570473886</v>
      </c>
      <c r="AW2103" s="51" t="n">
        <v>540.0025154746154</v>
      </c>
      <c r="AX2103" s="51" t="n">
        <v>75.04253033808874</v>
      </c>
      <c r="AY2103" s="51" t="n">
        <v>84.46335300345898</v>
      </c>
      <c r="AZ2103" s="51" t="n">
        <v>40.06338370149317</v>
      </c>
      <c r="BA2103" s="51" t="n">
        <v>8.00740712461026</v>
      </c>
      <c r="BB2103" s="51" t="n">
        <v>23.90644598896057</v>
      </c>
      <c r="BC2103" s="51" t="n">
        <v>15.0000937385698</v>
      </c>
      <c r="BD2103" s="51" t="n">
        <v>3.752301272550693</v>
      </c>
      <c r="BE2103" s="51" t="n">
        <v>4.693422950882834</v>
      </c>
      <c r="BF2103" s="51" t="n">
        <v>3.009083694840319</v>
      </c>
      <c r="BG2103" s="51" t="n">
        <v>6.001905572805235</v>
      </c>
      <c r="BH2103" s="51" t="n">
        <v>14.00029413103811</v>
      </c>
      <c r="BI2103" s="51" t="n">
        <v>5.501382242661661</v>
      </c>
      <c r="BJ2103" s="51" t="n">
        <v>0.7015191870300849</v>
      </c>
      <c r="BK2103" s="51" t="n">
        <v>0.4001607296623408</v>
      </c>
      <c r="BL2103" s="51" t="n">
        <v>0.02001713049967891</v>
      </c>
      <c r="BM2103" s="51" t="n">
        <v>0.316931819535603</v>
      </c>
      <c r="BN2103" s="51" t="n">
        <v>0.6940216868833139</v>
      </c>
      <c r="BO2103" s="51" t="n">
        <v>0.2587946069401686</v>
      </c>
      <c r="BP2103" s="51" t="n">
        <v>0.3173857832778112</v>
      </c>
      <c r="BQ2103" s="51" t="n">
        <v>0.6937295969612917</v>
      </c>
      <c r="BR2103" s="51" t="n">
        <v>0.2584801261912099</v>
      </c>
      <c r="BS2103" s="51" t="n">
        <v>-0.453963742208241</v>
      </c>
      <c r="BT2103" s="51" t="n">
        <v>0.2920899220222317</v>
      </c>
      <c r="BU2103" s="51" t="n">
        <v>0.3144807489587342</v>
      </c>
      <c r="BV2103" s="51" t="n">
        <v>0.6247381397452135</v>
      </c>
    </row>
    <row r="2104">
      <c r="A2104" s="49" t="n">
        <v>86.98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0.1</v>
      </c>
      <c r="E2104" s="49" t="n">
        <v>-1.85777632604717</v>
      </c>
      <c r="F2104" s="49" t="n">
        <v>-2.272150271465345</v>
      </c>
      <c r="G2104" s="49" t="n">
        <v>-1.061760148018125</v>
      </c>
      <c r="H2104" s="49" t="n">
        <v>-1.352701606962825</v>
      </c>
      <c r="I2104" s="49" t="n">
        <v>-4.715366423047334</v>
      </c>
      <c r="J2104" s="49" t="n">
        <v>1.21658424879014</v>
      </c>
      <c r="K2104" s="49" t="n">
        <v>-1.858534819270807</v>
      </c>
      <c r="L2104" s="49" t="n">
        <v>-2.272246858529753</v>
      </c>
      <c r="M2104" s="49" t="n">
        <v>-1.062178257546031</v>
      </c>
      <c r="N2104" s="49" t="n">
        <v>-1.352968245739377</v>
      </c>
      <c r="O2104" s="49" t="n">
        <v>-4.715417066757526</v>
      </c>
      <c r="P2104" s="49" t="n">
        <v>1.216386214077747</v>
      </c>
      <c r="Q2104" s="49" t="n">
        <v>0.000758493223636858</v>
      </c>
      <c r="R2104" s="49" t="n">
        <v>9.658706440784925e-05</v>
      </c>
      <c r="S2104" s="49" t="n">
        <v>0.0004181095279061076</v>
      </c>
      <c r="T2104" s="49" t="n">
        <v>0.0002666387765521971</v>
      </c>
      <c r="U2104" s="49" t="n">
        <v>5.064371019258829e-05</v>
      </c>
      <c r="V2104" s="49" t="n">
        <v>0.0001980347123935466</v>
      </c>
      <c r="W2104" s="49" t="n">
        <v>-0.2458305125449996</v>
      </c>
      <c r="X2104" s="49" t="n">
        <v>-0.2282434215624992</v>
      </c>
      <c r="Y2104" s="49" t="n">
        <v>0.4542062435374999</v>
      </c>
      <c r="Z2104" s="49" t="n">
        <v>-0.2251921607624997</v>
      </c>
      <c r="AA2104" s="49" t="n">
        <v>0.006278451440247088</v>
      </c>
      <c r="AB2104" s="49" t="n">
        <v>-0.2457482170100002</v>
      </c>
      <c r="AC2104" s="49" t="n">
        <v>-0.2570145848584208</v>
      </c>
      <c r="AD2104" s="49" t="n">
        <v>-0.2282980176265386</v>
      </c>
      <c r="AE2104" s="49" t="n">
        <v>0.4539140134279623</v>
      </c>
      <c r="AF2104" s="49" t="n">
        <v>-0.2047829945946085</v>
      </c>
      <c r="AG2104" s="49" t="n">
        <v>0.01495825755475155</v>
      </c>
      <c r="AH2104" s="49" t="n">
        <v>-0.2509604379170941</v>
      </c>
      <c r="AI2104" s="49" t="n">
        <v>0.3327471259181254</v>
      </c>
      <c r="AJ2104" s="49" t="n">
        <v>22.41024608739355</v>
      </c>
      <c r="AK2104" s="49" t="n">
        <v>14.51849607272281</v>
      </c>
      <c r="AL2104" s="49" t="n">
        <v>2.958971819975465</v>
      </c>
      <c r="AM2104" s="49" t="n">
        <v>-0.0508167248934942</v>
      </c>
      <c r="AN2104" s="49" t="n">
        <v>-0.0003581626901013105</v>
      </c>
      <c r="AO2104" s="49" t="n">
        <v>0.273450413954793</v>
      </c>
      <c r="AP2104" s="49" t="n">
        <v>70.44932666299904</v>
      </c>
      <c r="AQ2104" s="49" t="n">
        <v>35.71723444438287</v>
      </c>
      <c r="AR2104" s="49" t="n">
        <v>5.338738318885277</v>
      </c>
      <c r="AS2104" s="49" t="n">
        <v>-0.04927920408644815</v>
      </c>
      <c r="AT2104" s="49" t="n">
        <v>-0.001296232900578521</v>
      </c>
      <c r="AU2104" s="49" t="n">
        <v>380.3532423316464</v>
      </c>
      <c r="AV2104" s="49" t="n">
        <v>900.0043134769147</v>
      </c>
      <c r="AW2104" s="49" t="n">
        <v>540.0024903198693</v>
      </c>
      <c r="AX2104" s="49" t="n">
        <v>75.04193040874867</v>
      </c>
      <c r="AY2104" s="49" t="n">
        <v>84.46246947342439</v>
      </c>
      <c r="AZ2104" s="49" t="n">
        <v>40.06274986447824</v>
      </c>
      <c r="BA2104" s="49" t="n">
        <v>8.007372230202398</v>
      </c>
      <c r="BB2104" s="49" t="n">
        <v>23.90644500901577</v>
      </c>
      <c r="BC2104" s="49" t="n">
        <v>15.00009326987695</v>
      </c>
      <c r="BD2104" s="49" t="n">
        <v>3.75228758336345</v>
      </c>
      <c r="BE2104" s="49" t="n">
        <v>4.69339333612842</v>
      </c>
      <c r="BF2104" s="49" t="n">
        <v>3.009038276366117</v>
      </c>
      <c r="BG2104" s="49" t="n">
        <v>6.001891164998839</v>
      </c>
      <c r="BH2104" s="49" t="n">
        <v>14.0002974135959</v>
      </c>
      <c r="BI2104" s="49" t="n">
        <v>5.501394394997586</v>
      </c>
      <c r="BJ2104" s="49" t="n">
        <v>0.7015345789765054</v>
      </c>
      <c r="BK2104" s="49" t="n">
        <v>0.4001588816466554</v>
      </c>
      <c r="BL2104" s="49" t="n">
        <v>0.02001692535325996</v>
      </c>
      <c r="BM2104" s="49" t="n">
        <v>0.3189095638963505</v>
      </c>
      <c r="BN2104" s="49" t="n">
        <v>0.6941078378899246</v>
      </c>
      <c r="BO2104" s="49" t="n">
        <v>0.2590406709649821</v>
      </c>
      <c r="BP2104" s="49" t="n">
        <v>0.3194201690604995</v>
      </c>
      <c r="BQ2104" s="49" t="n">
        <v>0.6937977438118668</v>
      </c>
      <c r="BR2104" s="49" t="n">
        <v>0.2587404751123252</v>
      </c>
      <c r="BS2104" s="49" t="n">
        <v>-0.510605164149025</v>
      </c>
      <c r="BT2104" s="49" t="n">
        <v>0.310094078057821</v>
      </c>
      <c r="BU2104" s="49" t="n">
        <v>0.3001958526568371</v>
      </c>
      <c r="BV2104" s="49" t="n">
        <v>0.6685757405519199</v>
      </c>
    </row>
    <row r="2105">
      <c r="A2105" s="51" t="n">
        <v>86.98999999999999</v>
      </c>
      <c r="B2105" t="inlineStr">
        <is>
          <t>path/pick_to_place</t>
        </is>
      </c>
      <c r="C2105" t="inlineStr">
        <is>
          <t>effort</t>
        </is>
      </c>
      <c r="D2105" s="51" t="n">
        <v>0.1</v>
      </c>
      <c r="E2105" s="51" t="n">
        <v>-1.86019076975104</v>
      </c>
      <c r="F2105" s="51" t="n">
        <v>-2.27443004978944</v>
      </c>
      <c r="G2105" s="51" t="n">
        <v>-1.057226035904</v>
      </c>
      <c r="H2105" s="51" t="n">
        <v>-1.3549486068864</v>
      </c>
      <c r="I2105" s="51" t="n">
        <v>-4.715304887677952</v>
      </c>
      <c r="J2105" s="51" t="n">
        <v>1.21417102304768</v>
      </c>
      <c r="K2105" s="51" t="n">
        <v>-1.861058676169631</v>
      </c>
      <c r="L2105" s="51" t="n">
        <v>-2.274548825385521</v>
      </c>
      <c r="M2105" s="51" t="n">
        <v>-1.057583031826958</v>
      </c>
      <c r="N2105" s="51" t="n">
        <v>-1.355122797583983</v>
      </c>
      <c r="O2105" s="51" t="n">
        <v>-4.715385334961297</v>
      </c>
      <c r="P2105" s="51" t="n">
        <v>1.213945375238573</v>
      </c>
      <c r="Q2105" s="51" t="n">
        <v>0.0008679064185908025</v>
      </c>
      <c r="R2105" s="51" t="n">
        <v>0.0001187755960811998</v>
      </c>
      <c r="S2105" s="51" t="n">
        <v>0.0003569959229581254</v>
      </c>
      <c r="T2105" s="51" t="n">
        <v>0.0001741906975831764</v>
      </c>
      <c r="U2105" s="51" t="n">
        <v>8.044728334510864e-05</v>
      </c>
      <c r="V2105" s="51" t="n">
        <v>0.0002256478091071656</v>
      </c>
      <c r="W2105" s="51" t="n">
        <v>-0.2366070742399985</v>
      </c>
      <c r="X2105" s="51" t="n">
        <v>-0.2275436860799971</v>
      </c>
      <c r="Y2105" s="51" t="n">
        <v>0.4522675407999997</v>
      </c>
      <c r="Z2105" s="51" t="n">
        <v>-0.224030534399999</v>
      </c>
      <c r="AA2105" s="51" t="n">
        <v>0.006015750127988319</v>
      </c>
      <c r="AB2105" s="51" t="n">
        <v>-0.236442037120001</v>
      </c>
      <c r="AC2105" s="51" t="n">
        <v>-0.2486229349477145</v>
      </c>
      <c r="AD2105" s="51" t="n">
        <v>-0.2318428471559884</v>
      </c>
      <c r="AE2105" s="51" t="n">
        <v>0.4642638543747141</v>
      </c>
      <c r="AF2105" s="51" t="n">
        <v>-0.2243610361003819</v>
      </c>
      <c r="AG2105" s="51" t="n">
        <v>-0.006407951909232643</v>
      </c>
      <c r="AH2105" s="51" t="n">
        <v>-0.2411836337824151</v>
      </c>
      <c r="AI2105" s="51" t="n">
        <v>0.3823599175383501</v>
      </c>
      <c r="AJ2105" s="51" t="n">
        <v>22.51714798358694</v>
      </c>
      <c r="AK2105" s="51" t="n">
        <v>14.42509418157875</v>
      </c>
      <c r="AL2105" s="51" t="n">
        <v>2.966958329662648</v>
      </c>
      <c r="AM2105" s="51" t="n">
        <v>-0.04162139942758752</v>
      </c>
      <c r="AN2105" s="51" t="n">
        <v>0.0007579440412962736</v>
      </c>
      <c r="AO2105" s="51" t="n">
        <v>2.306829443012433</v>
      </c>
      <c r="AP2105" s="51" t="n">
        <v>70.53143254449172</v>
      </c>
      <c r="AQ2105" s="51" t="n">
        <v>35.64465367179986</v>
      </c>
      <c r="AR2105" s="51" t="n">
        <v>5.323327088807369</v>
      </c>
      <c r="AS2105" s="51" t="n">
        <v>0.02792669761274316</v>
      </c>
      <c r="AT2105" s="51" t="n">
        <v>-0.002741567957440168</v>
      </c>
      <c r="AU2105" s="51" t="n">
        <v>380.3506494971789</v>
      </c>
      <c r="AV2105" s="51" t="n">
        <v>900.0042703421456</v>
      </c>
      <c r="AW2105" s="51" t="n">
        <v>540.0024654166706</v>
      </c>
      <c r="AX2105" s="51" t="n">
        <v>75.04151110466118</v>
      </c>
      <c r="AY2105" s="51" t="n">
        <v>84.46159477869014</v>
      </c>
      <c r="AZ2105" s="51" t="n">
        <v>40.06212236583346</v>
      </c>
      <c r="BA2105" s="51" t="n">
        <v>8.007340314255854</v>
      </c>
      <c r="BB2105" s="51" t="n">
        <v>23.90644403397069</v>
      </c>
      <c r="BC2105" s="51" t="n">
        <v>15.00009280352757</v>
      </c>
      <c r="BD2105" s="51" t="n">
        <v>3.752276145446633</v>
      </c>
      <c r="BE2105" s="51" t="n">
        <v>4.693363869447778</v>
      </c>
      <c r="BF2105" s="51" t="n">
        <v>3.008993084984287</v>
      </c>
      <c r="BG2105" s="51" t="n">
        <v>6.001888641392674</v>
      </c>
      <c r="BH2105" s="51" t="n">
        <v>14.00029384463275</v>
      </c>
      <c r="BI2105" s="51" t="n">
        <v>5.501378337418848</v>
      </c>
      <c r="BJ2105" s="51" t="n">
        <v>0.7015277885363889</v>
      </c>
      <c r="BK2105" s="51" t="n">
        <v>0.4001575107096389</v>
      </c>
      <c r="BL2105" s="51" t="n">
        <v>0.02001672980744169</v>
      </c>
      <c r="BM2105" s="51" t="n">
        <v>0.3208388155838721</v>
      </c>
      <c r="BN2105" s="51" t="n">
        <v>0.6942076303041657</v>
      </c>
      <c r="BO2105" s="51" t="n">
        <v>0.2592834830978252</v>
      </c>
      <c r="BP2105" s="51" t="n">
        <v>0.3214336017735777</v>
      </c>
      <c r="BQ2105" s="51" t="n">
        <v>0.6938803334578404</v>
      </c>
      <c r="BR2105" s="51" t="n">
        <v>0.2590047273755512</v>
      </c>
      <c r="BS2105" s="51" t="n">
        <v>-0.5947861897055984</v>
      </c>
      <c r="BT2105" s="51" t="n">
        <v>0.3272968463252646</v>
      </c>
      <c r="BU2105" s="51" t="n">
        <v>0.2787557222739823</v>
      </c>
      <c r="BV2105" s="51" t="n">
        <v>0.7338927644959157</v>
      </c>
    </row>
    <row r="2106">
      <c r="A2106" s="49" t="n">
        <v>87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0.1</v>
      </c>
      <c r="E2106" s="49" t="n">
        <v>-1.86250521784551</v>
      </c>
      <c r="F2106" s="49" t="n">
        <v>-2.276699024606635</v>
      </c>
      <c r="G2106" s="49" t="n">
        <v>-1.052719023382375</v>
      </c>
      <c r="H2106" s="49" t="n">
        <v>-1.357180125743475</v>
      </c>
      <c r="I2106" s="49" t="n">
        <v>-4.7152461968521</v>
      </c>
      <c r="J2106" s="49" t="n">
        <v>1.21185867185042</v>
      </c>
      <c r="K2106" s="49" t="n">
        <v>-1.863484158846119</v>
      </c>
      <c r="L2106" s="49" t="n">
        <v>-2.276869437403236</v>
      </c>
      <c r="M2106" s="49" t="n">
        <v>-1.052925064587829</v>
      </c>
      <c r="N2106" s="49" t="n">
        <v>-1.357416104182264</v>
      </c>
      <c r="O2106" s="49" t="n">
        <v>-4.715608561004288</v>
      </c>
      <c r="P2106" s="49" t="n">
        <v>1.211617969185474</v>
      </c>
      <c r="Q2106" s="49" t="n">
        <v>0.0009789410006089128</v>
      </c>
      <c r="R2106" s="49" t="n">
        <v>0.0001704127966011271</v>
      </c>
      <c r="S2106" s="49" t="n">
        <v>0.0002060412054538663</v>
      </c>
      <c r="T2106" s="49" t="n">
        <v>0.0002359784387888642</v>
      </c>
      <c r="U2106" s="49" t="n">
        <v>0.0003623641521883769</v>
      </c>
      <c r="V2106" s="49" t="n">
        <v>0.0002407026649455801</v>
      </c>
      <c r="W2106" s="49" t="n">
        <v>-0.2263739291049967</v>
      </c>
      <c r="X2106" s="49" t="n">
        <v>-0.2262012120024939</v>
      </c>
      <c r="Y2106" s="49" t="n">
        <v>0.449046270137499</v>
      </c>
      <c r="Z2106" s="49" t="n">
        <v>-0.2222334473624978</v>
      </c>
      <c r="AA2106" s="49" t="n">
        <v>0.005725385892223504</v>
      </c>
      <c r="AB2106" s="49" t="n">
        <v>-0.2261215358900018</v>
      </c>
      <c r="AC2106" s="49" t="n">
        <v>-0.2373690450405623</v>
      </c>
      <c r="AD2106" s="49" t="n">
        <v>-0.2322076708374355</v>
      </c>
      <c r="AE2106" s="49" t="n">
        <v>0.4669627385806192</v>
      </c>
      <c r="AF2106" s="49" t="n">
        <v>-0.2333784252663975</v>
      </c>
      <c r="AG2106" s="49" t="n">
        <v>-0.03595823650504592</v>
      </c>
      <c r="AH2106" s="49" t="n">
        <v>-0.2281769992777691</v>
      </c>
      <c r="AI2106" s="49" t="n">
        <v>0.4213027424992869</v>
      </c>
      <c r="AJ2106" s="49" t="n">
        <v>22.62192773631304</v>
      </c>
      <c r="AK2106" s="49" t="n">
        <v>14.30976214776924</v>
      </c>
      <c r="AL2106" s="49" t="n">
        <v>2.980738858498565</v>
      </c>
      <c r="AM2106" s="49" t="n">
        <v>-0.008583373398717032</v>
      </c>
      <c r="AN2106" s="49" t="n">
        <v>0.001325681366918669</v>
      </c>
      <c r="AO2106" s="49" t="n">
        <v>3.131051491676939</v>
      </c>
      <c r="AP2106" s="49" t="n">
        <v>70.71610947596336</v>
      </c>
      <c r="AQ2106" s="49" t="n">
        <v>35.52825325835955</v>
      </c>
      <c r="AR2106" s="49" t="n">
        <v>5.327809077414503</v>
      </c>
      <c r="AS2106" s="49" t="n">
        <v>0.07225269628270253</v>
      </c>
      <c r="AT2106" s="49" t="n">
        <v>-0.003474876014154515</v>
      </c>
      <c r="AU2106" s="49" t="n">
        <v>380.3487504282066</v>
      </c>
      <c r="AV2106" s="49" t="n">
        <v>900.0042276387242</v>
      </c>
      <c r="AW2106" s="49" t="n">
        <v>540.0024407625039</v>
      </c>
      <c r="AX2106" s="49" t="n">
        <v>75.04109599361458</v>
      </c>
      <c r="AY2106" s="49" t="n">
        <v>84.46072883090324</v>
      </c>
      <c r="AZ2106" s="49" t="n">
        <v>40.06150114217512</v>
      </c>
      <c r="BA2106" s="49" t="n">
        <v>8.007312072821415</v>
      </c>
      <c r="BB2106" s="49" t="n">
        <v>23.90644306380083</v>
      </c>
      <c r="BC2106" s="49" t="n">
        <v>15.00009233950993</v>
      </c>
      <c r="BD2106" s="49" t="n">
        <v>3.7522647647194</v>
      </c>
      <c r="BE2106" s="49" t="n">
        <v>4.693334550100539</v>
      </c>
      <c r="BF2106" s="49" t="n">
        <v>3.008948119559366</v>
      </c>
      <c r="BG2106" s="49" t="n">
        <v>6.00189364031599</v>
      </c>
      <c r="BH2106" s="49" t="n">
        <v>14.00029248211819</v>
      </c>
      <c r="BI2106" s="49" t="n">
        <v>5.501372481794319</v>
      </c>
      <c r="BJ2106" s="49" t="n">
        <v>0.7015097198606369</v>
      </c>
      <c r="BK2106" s="49" t="n">
        <v>0.4001562912163722</v>
      </c>
      <c r="BL2106" s="49" t="n">
        <v>0.02001653728076972</v>
      </c>
      <c r="BM2106" s="49" t="n">
        <v>0.3226988613726021</v>
      </c>
      <c r="BN2106" s="49" t="n">
        <v>0.6943265570299466</v>
      </c>
      <c r="BO2106" s="49" t="n">
        <v>0.2595216085861162</v>
      </c>
      <c r="BP2106" s="49" t="n">
        <v>0.3234007916947874</v>
      </c>
      <c r="BQ2106" s="49" t="n">
        <v>0.693981228950095</v>
      </c>
      <c r="BR2106" s="49" t="n">
        <v>0.2592704164358915</v>
      </c>
      <c r="BS2106" s="49" t="n">
        <v>-0.7019303221853512</v>
      </c>
      <c r="BT2106" s="49" t="n">
        <v>0.3453280798516589</v>
      </c>
      <c r="BU2106" s="49" t="n">
        <v>0.2511921502247327</v>
      </c>
      <c r="BV2106" s="49" t="n">
        <v>0.8216174026101135</v>
      </c>
    </row>
    <row r="2107">
      <c r="A2107" s="51" t="n">
        <v>87.01000000000001</v>
      </c>
      <c r="B2107" t="inlineStr">
        <is>
          <t>path/pick_to_place</t>
        </is>
      </c>
      <c r="C2107" t="inlineStr">
        <is>
          <t>effort</t>
        </is>
      </c>
      <c r="D2107" s="51" t="n">
        <v>0.1</v>
      </c>
      <c r="E2107" s="51" t="n">
        <v>-1.86472410937088</v>
      </c>
      <c r="F2107" s="51" t="n">
        <v>-2.27895399506048</v>
      </c>
      <c r="G2107" s="51" t="n">
        <v>-1.048244873472</v>
      </c>
      <c r="H2107" s="51" t="n">
        <v>-1.3593935395008</v>
      </c>
      <c r="I2107" s="51" t="n">
        <v>-4.715190202940544</v>
      </c>
      <c r="J2107" s="51" t="n">
        <v>1.20964265060096</v>
      </c>
      <c r="K2107" s="51" t="n">
        <v>-1.865797577972968</v>
      </c>
      <c r="L2107" s="51" t="n">
        <v>-2.27917704423266</v>
      </c>
      <c r="M2107" s="51" t="n">
        <v>-1.048282669796706</v>
      </c>
      <c r="N2107" s="51" t="n">
        <v>-1.359731284687876</v>
      </c>
      <c r="O2107" s="51" t="n">
        <v>-4.716114000261741</v>
      </c>
      <c r="P2107" s="51" t="n">
        <v>1.209416687697731</v>
      </c>
      <c r="Q2107" s="51" t="n">
        <v>0.001073468602087679</v>
      </c>
      <c r="R2107" s="51" t="n">
        <v>0.0002230491721801897</v>
      </c>
      <c r="S2107" s="51" t="n">
        <v>3.779632470601868e-05</v>
      </c>
      <c r="T2107" s="51" t="n">
        <v>0.0003377451870756332</v>
      </c>
      <c r="U2107" s="51" t="n">
        <v>0.0009237973211968509</v>
      </c>
      <c r="V2107" s="51" t="n">
        <v>0.000225962903228405</v>
      </c>
      <c r="W2107" s="51" t="n">
        <v>-0.2178642943999941</v>
      </c>
      <c r="X2107" s="51" t="n">
        <v>-0.2248284827199897</v>
      </c>
      <c r="Y2107" s="51" t="n">
        <v>0.4458813943999976</v>
      </c>
      <c r="Z2107" s="51" t="n">
        <v>-0.2205075719999967</v>
      </c>
      <c r="AA2107" s="51" t="n">
        <v>0.00548710679995226</v>
      </c>
      <c r="AB2107" s="51" t="n">
        <v>-0.2175483728000023</v>
      </c>
      <c r="AC2107" s="51" t="n">
        <v>-0.2264870803105895</v>
      </c>
      <c r="AD2107" s="51" t="n">
        <v>-0.2296109989850924</v>
      </c>
      <c r="AE2107" s="51" t="n">
        <v>0.4620591663394218</v>
      </c>
      <c r="AF2107" s="51" t="n">
        <v>-0.2300568693753766</v>
      </c>
      <c r="AG2107" s="51" t="n">
        <v>-0.06221095386205699</v>
      </c>
      <c r="AH2107" s="51" t="n">
        <v>-0.2158301491622288</v>
      </c>
      <c r="AI2107" s="51" t="n">
        <v>0.4452374255592154</v>
      </c>
      <c r="AJ2107" s="51" t="n">
        <v>22.6887097023208</v>
      </c>
      <c r="AK2107" s="51" t="n">
        <v>14.22404063169342</v>
      </c>
      <c r="AL2107" s="51" t="n">
        <v>2.989353260396685</v>
      </c>
      <c r="AM2107" s="51" t="n">
        <v>0.04601876928403221</v>
      </c>
      <c r="AN2107" s="51" t="n">
        <v>0.0006729107294234863</v>
      </c>
      <c r="AO2107" s="51" t="n">
        <v>3.02277025105827</v>
      </c>
      <c r="AP2107" s="51" t="n">
        <v>70.94163603258093</v>
      </c>
      <c r="AQ2107" s="51" t="n">
        <v>35.41504959848958</v>
      </c>
      <c r="AR2107" s="51" t="n">
        <v>5.339388333335364</v>
      </c>
      <c r="AS2107" s="51" t="n">
        <v>0.1021961822220228</v>
      </c>
      <c r="AT2107" s="51" t="n">
        <v>-0.003924747084742149</v>
      </c>
      <c r="AU2107" s="51" t="n">
        <v>380.3474354764586</v>
      </c>
      <c r="AV2107" s="51" t="n">
        <v>900.0041853623369</v>
      </c>
      <c r="AW2107" s="51" t="n">
        <v>540.0024163548788</v>
      </c>
      <c r="AX2107" s="51" t="n">
        <v>75.04068503367843</v>
      </c>
      <c r="AY2107" s="51" t="n">
        <v>84.4598715425942</v>
      </c>
      <c r="AZ2107" s="51" t="n">
        <v>40.06088613075337</v>
      </c>
      <c r="BA2107" s="51" t="n">
        <v>8.00728694694433</v>
      </c>
      <c r="BB2107" s="51" t="n">
        <v>23.90644209848183</v>
      </c>
      <c r="BC2107" s="51" t="n">
        <v>15.00009187781238</v>
      </c>
      <c r="BD2107" s="51" t="n">
        <v>3.752253440895803</v>
      </c>
      <c r="BE2107" s="51" t="n">
        <v>4.693305377350036</v>
      </c>
      <c r="BF2107" s="51" t="n">
        <v>3.008903378961569</v>
      </c>
      <c r="BG2107" s="51" t="n">
        <v>6.001898130450057</v>
      </c>
      <c r="BH2107" s="51" t="n">
        <v>14.00029736069591</v>
      </c>
      <c r="BI2107" s="51" t="n">
        <v>5.50139400713271</v>
      </c>
      <c r="BJ2107" s="51" t="n">
        <v>0.7014926507589151</v>
      </c>
      <c r="BK2107" s="51" t="n">
        <v>0.4001684206908096</v>
      </c>
      <c r="BL2107" s="51" t="n">
        <v>0.02001634032276789</v>
      </c>
      <c r="BM2107" s="51" t="n">
        <v>0.3244923344851783</v>
      </c>
      <c r="BN2107" s="51" t="n">
        <v>0.6944626374521378</v>
      </c>
      <c r="BO2107" s="51" t="n">
        <v>0.2597549650669768</v>
      </c>
      <c r="BP2107" s="51" t="n">
        <v>0.3253119136336583</v>
      </c>
      <c r="BQ2107" s="51" t="n">
        <v>0.6940968639041707</v>
      </c>
      <c r="BR2107" s="51" t="n">
        <v>0.2595350954320338</v>
      </c>
      <c r="BS2107" s="51" t="n">
        <v>-0.8195791484800208</v>
      </c>
      <c r="BT2107" s="51" t="n">
        <v>0.3657735479670743</v>
      </c>
      <c r="BU2107" s="51" t="n">
        <v>0.2198696349429152</v>
      </c>
      <c r="BV2107" s="51" t="n">
        <v>0.9240362143258176</v>
      </c>
    </row>
    <row r="2108">
      <c r="A2108" s="49" t="n">
        <v>87.02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0.1</v>
      </c>
      <c r="E2108" s="49" t="n">
        <v>-1.86687399540625</v>
      </c>
      <c r="F2108" s="49" t="n">
        <v>-2.281196900453125</v>
      </c>
      <c r="G2108" s="49" t="n">
        <v>-1.043798166640625</v>
      </c>
      <c r="H2108" s="49" t="n">
        <v>-1.361592107578125</v>
      </c>
      <c r="I2108" s="49" t="n">
        <v>-4.715136113942189</v>
      </c>
      <c r="J2108" s="49" t="n">
        <v>1.2074960751875</v>
      </c>
      <c r="K2108" s="49" t="n">
        <v>-1.868019499244612</v>
      </c>
      <c r="L2108" s="49" t="n">
        <v>-2.281450523464597</v>
      </c>
      <c r="M2108" s="49" t="n">
        <v>-1.043712499313049</v>
      </c>
      <c r="N2108" s="49" t="n">
        <v>-1.361967951381795</v>
      </c>
      <c r="O2108" s="49" t="n">
        <v>-4.716808842894038</v>
      </c>
      <c r="P2108" s="49" t="n">
        <v>1.207306767147362</v>
      </c>
      <c r="Q2108" s="49" t="n">
        <v>0.001145503838362538</v>
      </c>
      <c r="R2108" s="49" t="n">
        <v>0.0002536230114720261</v>
      </c>
      <c r="S2108" s="49" t="n">
        <v>-8.566732757597784e-05</v>
      </c>
      <c r="T2108" s="49" t="n">
        <v>0.0003758438036698397</v>
      </c>
      <c r="U2108" s="49" t="n">
        <v>0.001672728951849223</v>
      </c>
      <c r="V2108" s="49" t="n">
        <v>0.0001893080401378366</v>
      </c>
      <c r="W2108" s="49" t="n">
        <v>-0.2127673606249907</v>
      </c>
      <c r="X2108" s="49" t="n">
        <v>-0.2238410465624843</v>
      </c>
      <c r="Y2108" s="49" t="n">
        <v>0.4436704609374955</v>
      </c>
      <c r="Z2108" s="49" t="n">
        <v>-0.2193229265624963</v>
      </c>
      <c r="AA2108" s="49" t="n">
        <v>0.005350039156174021</v>
      </c>
      <c r="AB2108" s="49" t="n">
        <v>-0.212428791250002</v>
      </c>
      <c r="AC2108" s="49" t="n">
        <v>-0.2189430357197888</v>
      </c>
      <c r="AD2108" s="49" t="n">
        <v>-0.2255781533709177</v>
      </c>
      <c r="AE2108" s="49" t="n">
        <v>0.4530387115584267</v>
      </c>
      <c r="AF2108" s="49" t="n">
        <v>-0.2185573604232899</v>
      </c>
      <c r="AG2108" s="49" t="n">
        <v>-0.07458449589635789</v>
      </c>
      <c r="AH2108" s="49" t="n">
        <v>-0.2083357078632048</v>
      </c>
      <c r="AI2108" s="49" t="n">
        <v>0.4585463321494523</v>
      </c>
      <c r="AJ2108" s="49" t="n">
        <v>22.7073398177787</v>
      </c>
      <c r="AK2108" s="49" t="n">
        <v>14.19272004957092</v>
      </c>
      <c r="AL2108" s="49" t="n">
        <v>2.986966247077234</v>
      </c>
      <c r="AM2108" s="49" t="n">
        <v>0.1107855526373914</v>
      </c>
      <c r="AN2108" s="49" t="n">
        <v>-0.0008415514306843313</v>
      </c>
      <c r="AO2108" s="49" t="n">
        <v>2.2664456664726</v>
      </c>
      <c r="AP2108" s="49" t="n">
        <v>71.15641674675025</v>
      </c>
      <c r="AQ2108" s="49" t="n">
        <v>35.34857814924813</v>
      </c>
      <c r="AR2108" s="49" t="n">
        <v>5.346678406023439</v>
      </c>
      <c r="AS2108" s="49" t="n">
        <v>0.1264205674239009</v>
      </c>
      <c r="AT2108" s="49" t="n">
        <v>-0.004045094204641141</v>
      </c>
      <c r="AU2108" s="49" t="n">
        <v>380.3463756958159</v>
      </c>
      <c r="AV2108" s="49" t="n">
        <v>900.0041435087136</v>
      </c>
      <c r="AW2108" s="49" t="n">
        <v>540.00239219133</v>
      </c>
      <c r="AX2108" s="49" t="n">
        <v>75.04027818334164</v>
      </c>
      <c r="AY2108" s="49" t="n">
        <v>84.46086927974804</v>
      </c>
      <c r="AZ2108" s="49" t="n">
        <v>40.06027726944584</v>
      </c>
      <c r="BA2108" s="49" t="n">
        <v>8.00726322049446</v>
      </c>
      <c r="BB2108" s="49" t="n">
        <v>23.90644113798942</v>
      </c>
      <c r="BC2108" s="49" t="n">
        <v>15.00009141842332</v>
      </c>
      <c r="BD2108" s="49" t="n">
        <v>3.752242173691323</v>
      </c>
      <c r="BE2108" s="49" t="n">
        <v>4.693301995638005</v>
      </c>
      <c r="BF2108" s="49" t="n">
        <v>3.008858862066761</v>
      </c>
      <c r="BG2108" s="49" t="n">
        <v>6.001895585313119</v>
      </c>
      <c r="BH2108" s="49" t="n">
        <v>14.00030023746289</v>
      </c>
      <c r="BI2108" s="49" t="n">
        <v>5.501415286274002</v>
      </c>
      <c r="BJ2108" s="49" t="n">
        <v>0.7014761708229434</v>
      </c>
      <c r="BK2108" s="49" t="n">
        <v>0.4002131128695032</v>
      </c>
      <c r="BL2108" s="49" t="n">
        <v>0.02001614423889468</v>
      </c>
      <c r="BM2108" s="49" t="n">
        <v>0.3262377857833518</v>
      </c>
      <c r="BN2108" s="49" t="n">
        <v>0.6946086700058689</v>
      </c>
      <c r="BO2108" s="49" t="n">
        <v>0.2599843988398321</v>
      </c>
      <c r="BP2108" s="49" t="n">
        <v>0.3271725640701446</v>
      </c>
      <c r="BQ2108" s="49" t="n">
        <v>0.6942192871201415</v>
      </c>
      <c r="BR2108" s="49" t="n">
        <v>0.2597972168686064</v>
      </c>
      <c r="BS2108" s="49" t="n">
        <v>-0.9347782867927812</v>
      </c>
      <c r="BT2108" s="49" t="n">
        <v>0.3893828857274295</v>
      </c>
      <c r="BU2108" s="49" t="n">
        <v>0.1871819712256917</v>
      </c>
      <c r="BV2108" s="49" t="n">
        <v>1.029789574383331</v>
      </c>
    </row>
    <row r="2109">
      <c r="A2109" s="51" t="n">
        <v>87.03</v>
      </c>
      <c r="B2109" t="inlineStr">
        <is>
          <t>path/pick_to_place</t>
        </is>
      </c>
      <c r="C2109" t="inlineStr">
        <is>
          <t>effort</t>
        </is>
      </c>
      <c r="D2109" s="51" t="n">
        <v>0.1</v>
      </c>
      <c r="E2109" s="51" t="n">
        <v>-1.86899309880192</v>
      </c>
      <c r="F2109" s="51" t="n">
        <v>-2.28343285089472</v>
      </c>
      <c r="G2109" s="51" t="n">
        <v>-1.03936671496</v>
      </c>
      <c r="H2109" s="51" t="n">
        <v>-1.3637826063072</v>
      </c>
      <c r="I2109" s="51" t="n">
        <v>-4.715082799701698</v>
      </c>
      <c r="J2109" s="51" t="n">
        <v>1.20538027614464</v>
      </c>
      <c r="K2109" s="51" t="n">
        <v>-1.870193068989418</v>
      </c>
      <c r="L2109" s="51" t="n">
        <v>-2.283685702724247</v>
      </c>
      <c r="M2109" s="51" t="n">
        <v>-1.039230588782488</v>
      </c>
      <c r="N2109" s="51" t="n">
        <v>-1.364081036194379</v>
      </c>
      <c r="O2109" s="51" t="n">
        <v>-4.717520224101401</v>
      </c>
      <c r="P2109" s="51" t="n">
        <v>1.205232170234191</v>
      </c>
      <c r="Q2109" s="51" t="n">
        <v>0.001199970187497623</v>
      </c>
      <c r="R2109" s="51" t="n">
        <v>0.0002528518295266124</v>
      </c>
      <c r="S2109" s="51" t="n">
        <v>-0.0001361261775121303</v>
      </c>
      <c r="T2109" s="51" t="n">
        <v>0.000298429887179541</v>
      </c>
      <c r="U2109" s="51" t="n">
        <v>0.002437424399703403</v>
      </c>
      <c r="V2109" s="51" t="n">
        <v>0.0001481059104486704</v>
      </c>
      <c r="W2109" s="51" t="n">
        <v>-0.2117282915199866</v>
      </c>
      <c r="X2109" s="51" t="n">
        <v>-0.2234575167999771</v>
      </c>
      <c r="Y2109" s="51" t="n">
        <v>0.4428696015999923</v>
      </c>
      <c r="Z2109" s="51" t="n">
        <v>-0.2189128751999972</v>
      </c>
      <c r="AA2109" s="51" t="n">
        <v>0.005332687503888028</v>
      </c>
      <c r="AB2109" s="51" t="n">
        <v>-0.2114136185600003</v>
      </c>
      <c r="AC2109" s="51" t="n">
        <v>-0.2164166399033677</v>
      </c>
      <c r="AD2109" s="51" t="n">
        <v>-0.2219423354793476</v>
      </c>
      <c r="AE2109" s="51" t="n">
        <v>0.4444318414399669</v>
      </c>
      <c r="AF2109" s="51" t="n">
        <v>-0.2055298396302897</v>
      </c>
      <c r="AG2109" s="51" t="n">
        <v>-0.06718931030482103</v>
      </c>
      <c r="AH2109" s="51" t="n">
        <v>-0.2068536142737467</v>
      </c>
      <c r="AI2109" s="51" t="n">
        <v>0.4693987794486277</v>
      </c>
      <c r="AJ2109" s="51" t="n">
        <v>22.68983280037814</v>
      </c>
      <c r="AK2109" s="51" t="n">
        <v>14.21144958596393</v>
      </c>
      <c r="AL2109" s="51" t="n">
        <v>2.973815779791483</v>
      </c>
      <c r="AM2109" s="51" t="n">
        <v>0.1696333619073777</v>
      </c>
      <c r="AN2109" s="51" t="n">
        <v>-0.002505279748564276</v>
      </c>
      <c r="AO2109" s="51" t="n">
        <v>1.159782680028382</v>
      </c>
      <c r="AP2109" s="51" t="n">
        <v>71.33419091701433</v>
      </c>
      <c r="AQ2109" s="51" t="n">
        <v>35.34595338340983</v>
      </c>
      <c r="AR2109" s="51" t="n">
        <v>5.343804185047291</v>
      </c>
      <c r="AS2109" s="51" t="n">
        <v>0.14502445819857</v>
      </c>
      <c r="AT2109" s="51" t="n">
        <v>-0.003747903145415485</v>
      </c>
      <c r="AU2109" s="51" t="n">
        <v>380.3453075571817</v>
      </c>
      <c r="AV2109" s="51" t="n">
        <v>900.0041020736264</v>
      </c>
      <c r="AW2109" s="51" t="n">
        <v>540.0023682694167</v>
      </c>
      <c r="AX2109" s="51" t="n">
        <v>75.03987540150823</v>
      </c>
      <c r="AY2109" s="51" t="n">
        <v>84.46689778007571</v>
      </c>
      <c r="AZ2109" s="51" t="n">
        <v>40.05967449675138</v>
      </c>
      <c r="BA2109" s="51" t="n">
        <v>8.007239512909482</v>
      </c>
      <c r="BB2109" s="51" t="n">
        <v>23.90644018229947</v>
      </c>
      <c r="BC2109" s="51" t="n">
        <v>15.0000909613312</v>
      </c>
      <c r="BD2109" s="51" t="n">
        <v>3.752230962822867</v>
      </c>
      <c r="BE2109" s="51" t="n">
        <v>4.693368641119886</v>
      </c>
      <c r="BF2109" s="51" t="n">
        <v>3.008814567756427</v>
      </c>
      <c r="BG2109" s="51" t="n">
        <v>6.001885480140318</v>
      </c>
      <c r="BH2109" s="51" t="n">
        <v>14.00029741328461</v>
      </c>
      <c r="BI2109" s="51" t="n">
        <v>5.501413844737805</v>
      </c>
      <c r="BJ2109" s="51" t="n">
        <v>0.701458457635455</v>
      </c>
      <c r="BK2109" s="51" t="n">
        <v>0.4002891486467897</v>
      </c>
      <c r="BL2109" s="51" t="n">
        <v>0.02001595414240585</v>
      </c>
      <c r="BM2109" s="51" t="n">
        <v>0.3279622433385137</v>
      </c>
      <c r="BN2109" s="51" t="n">
        <v>0.69475464115898</v>
      </c>
      <c r="BO2109" s="51" t="n">
        <v>0.2602112674879575</v>
      </c>
      <c r="BP2109" s="51" t="n">
        <v>0.3289991281403255</v>
      </c>
      <c r="BQ2109" s="51" t="n">
        <v>0.6943395340873468</v>
      </c>
      <c r="BR2109" s="51" t="n">
        <v>0.2600565881514066</v>
      </c>
      <c r="BS2109" s="51" t="n">
        <v>-1.036884801811799</v>
      </c>
      <c r="BT2109" s="51" t="n">
        <v>0.4151070716331695</v>
      </c>
      <c r="BU2109" s="51" t="n">
        <v>0.1546793365508337</v>
      </c>
      <c r="BV2109" s="51" t="n">
        <v>1.127550296130494</v>
      </c>
    </row>
    <row r="2110">
      <c r="A2110" s="49" t="n">
        <v>87.04000000000001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0.1</v>
      </c>
      <c r="E2110" s="49" t="n">
        <v>-1.87112087391179</v>
      </c>
      <c r="F2110" s="49" t="n">
        <v>-2.285668157952814</v>
      </c>
      <c r="G2110" s="49" t="n">
        <v>-1.034935976260875</v>
      </c>
      <c r="H2110" s="49" t="n">
        <v>-1.365972962390775</v>
      </c>
      <c r="I2110" s="49" t="n">
        <v>-4.715029098127118</v>
      </c>
      <c r="J2110" s="49" t="n">
        <v>1.20325535281418</v>
      </c>
      <c r="K2110" s="49" t="n">
        <v>-1.872374419212167</v>
      </c>
      <c r="L2110" s="49" t="n">
        <v>-2.285894498540365</v>
      </c>
      <c r="M2110" s="49" t="n">
        <v>-1.034812248611024</v>
      </c>
      <c r="N2110" s="49" t="n">
        <v>-1.366086700130082</v>
      </c>
      <c r="O2110" s="49" t="n">
        <v>-4.718034670755402</v>
      </c>
      <c r="P2110" s="49" t="n">
        <v>1.203138037411587</v>
      </c>
      <c r="Q2110" s="49" t="n">
        <v>0.00125354530037769</v>
      </c>
      <c r="R2110" s="49" t="n">
        <v>0.0002263405875506663</v>
      </c>
      <c r="S2110" s="49" t="n">
        <v>-0.0001237276498511353</v>
      </c>
      <c r="T2110" s="49" t="n">
        <v>0.0001137377393072292</v>
      </c>
      <c r="U2110" s="49" t="n">
        <v>0.003005572628283382</v>
      </c>
      <c r="V2110" s="49" t="n">
        <v>0.0001173154025928547</v>
      </c>
      <c r="W2110" s="49" t="n">
        <v>-0.2143482240649818</v>
      </c>
      <c r="X2110" s="49" t="n">
        <v>-0.2236995716424675</v>
      </c>
      <c r="Y2110" s="49" t="n">
        <v>0.4434935327374879</v>
      </c>
      <c r="Z2110" s="49" t="n">
        <v>-0.2192741279625005</v>
      </c>
      <c r="AA2110" s="49" t="n">
        <v>0.005422934624093333</v>
      </c>
      <c r="AB2110" s="49" t="n">
        <v>-0.2140982659699966</v>
      </c>
      <c r="AC2110" s="49" t="n">
        <v>-0.2195548469143871</v>
      </c>
      <c r="AD2110" s="49" t="n">
        <v>-0.2201103369869797</v>
      </c>
      <c r="AE2110" s="49" t="n">
        <v>0.4398902544220636</v>
      </c>
      <c r="AF2110" s="49" t="n">
        <v>-0.196749390010371</v>
      </c>
      <c r="AG2110" s="49" t="n">
        <v>-0.03848737419681352</v>
      </c>
      <c r="AH2110" s="49" t="n">
        <v>-0.2104927968388541</v>
      </c>
      <c r="AI2110" s="49" t="n">
        <v>0.4904194303463075</v>
      </c>
      <c r="AJ2110" s="49" t="n">
        <v>22.66090415592263</v>
      </c>
      <c r="AK2110" s="49" t="n">
        <v>14.2547999936842</v>
      </c>
      <c r="AL2110" s="49" t="n">
        <v>2.95452009257901</v>
      </c>
      <c r="AM2110" s="49" t="n">
        <v>0.2049773297029445</v>
      </c>
      <c r="AN2110" s="49" t="n">
        <v>-0.003723253243536876</v>
      </c>
      <c r="AO2110" s="49" t="n">
        <v>0.00862806356986523</v>
      </c>
      <c r="AP2110" s="49" t="n">
        <v>71.47050612033372</v>
      </c>
      <c r="AQ2110" s="49" t="n">
        <v>35.39558954775661</v>
      </c>
      <c r="AR2110" s="49" t="n">
        <v>5.330995532535278</v>
      </c>
      <c r="AS2110" s="49" t="n">
        <v>0.1539405565200704</v>
      </c>
      <c r="AT2110" s="49" t="n">
        <v>-0.003089958225196595</v>
      </c>
      <c r="AU2110" s="49" t="n">
        <v>380.344215074362</v>
      </c>
      <c r="AV2110" s="49" t="n">
        <v>900.0040610528902</v>
      </c>
      <c r="AW2110" s="49" t="n">
        <v>540.0023445867225</v>
      </c>
      <c r="AX2110" s="49" t="n">
        <v>75.03947664749315</v>
      </c>
      <c r="AY2110" s="49" t="n">
        <v>84.47796229415745</v>
      </c>
      <c r="AZ2110" s="49" t="n">
        <v>40.05907775178387</v>
      </c>
      <c r="BA2110" s="49" t="n">
        <v>8.007215739517314</v>
      </c>
      <c r="BB2110" s="49" t="n">
        <v>23.90643923138797</v>
      </c>
      <c r="BC2110" s="49" t="n">
        <v>15.00009050652455</v>
      </c>
      <c r="BD2110" s="49" t="n">
        <v>3.752219808008753</v>
      </c>
      <c r="BE2110" s="49" t="n">
        <v>4.693505735301544</v>
      </c>
      <c r="BF2110" s="49" t="n">
        <v>3.008770494917645</v>
      </c>
      <c r="BG2110" s="49" t="n">
        <v>6.001871028952483</v>
      </c>
      <c r="BH2110" s="49" t="n">
        <v>14.00029384432519</v>
      </c>
      <c r="BI2110" s="49" t="n">
        <v>5.501397795773824</v>
      </c>
      <c r="BJ2110" s="49" t="n">
        <v>0.7014428589166679</v>
      </c>
      <c r="BK2110" s="49" t="n">
        <v>0.4003651355233341</v>
      </c>
      <c r="BL2110" s="49" t="n">
        <v>0.02001576940299365</v>
      </c>
      <c r="BM2110" s="49" t="n">
        <v>0.3296937569337665</v>
      </c>
      <c r="BN2110" s="49" t="n">
        <v>0.6948902696625414</v>
      </c>
      <c r="BO2110" s="49" t="n">
        <v>0.2604370287855302</v>
      </c>
      <c r="BP2110" s="49" t="n">
        <v>0.3308150744191001</v>
      </c>
      <c r="BQ2110" s="49" t="n">
        <v>0.6944489606949055</v>
      </c>
      <c r="BR2110" s="49" t="n">
        <v>0.2603144525482367</v>
      </c>
      <c r="BS2110" s="49" t="n">
        <v>-1.121317485333673</v>
      </c>
      <c r="BT2110" s="49" t="n">
        <v>0.441308967635945</v>
      </c>
      <c r="BU2110" s="49" t="n">
        <v>0.1225762372935035</v>
      </c>
      <c r="BV2110" s="49" t="n">
        <v>1.211252014148983</v>
      </c>
    </row>
    <row r="2111">
      <c r="A2111" s="51" t="n">
        <v>87.05</v>
      </c>
      <c r="B2111" t="inlineStr">
        <is>
          <t>path/pick_to_place</t>
        </is>
      </c>
      <c r="C2111" t="inlineStr">
        <is>
          <t>effort</t>
        </is>
      </c>
      <c r="D2111" s="51" t="n">
        <v>0.1</v>
      </c>
      <c r="E2111" s="51" t="n">
        <v>-1.87328756632576</v>
      </c>
      <c r="F2111" s="51" t="n">
        <v>-2.287908365301759</v>
      </c>
      <c r="G2111" s="51" t="n">
        <v>-1.030493468288</v>
      </c>
      <c r="H2111" s="51" t="n">
        <v>-1.3681698863616</v>
      </c>
      <c r="I2111" s="51" t="n">
        <v>-4.714974121407493</v>
      </c>
      <c r="J2111" s="51" t="n">
        <v>1.20109072750592</v>
      </c>
      <c r="K2111" s="51" t="n">
        <v>-1.874605249803006</v>
      </c>
      <c r="L2111" s="51" t="n">
        <v>-2.288096839667085</v>
      </c>
      <c r="M2111" s="51" t="n">
        <v>-1.030410735479628</v>
      </c>
      <c r="N2111" s="51" t="n">
        <v>-1.368044995849596</v>
      </c>
      <c r="O2111" s="51" t="n">
        <v>-4.718193841266053</v>
      </c>
      <c r="P2111" s="51" t="n">
        <v>1.200989804384473</v>
      </c>
      <c r="Q2111" s="51" t="n">
        <v>0.00131768347724659</v>
      </c>
      <c r="R2111" s="51" t="n">
        <v>0.0001884743653253196</v>
      </c>
      <c r="S2111" s="51" t="n">
        <v>-8.27328083727874e-05</v>
      </c>
      <c r="T2111" s="51" t="n">
        <v>-0.0001248905120037058</v>
      </c>
      <c r="U2111" s="51" t="n">
        <v>0.003219719858559955</v>
      </c>
      <c r="V2111" s="51" t="n">
        <v>0.0001009231214468276</v>
      </c>
      <c r="W2111" s="51" t="n">
        <v>-0.219184268479976</v>
      </c>
      <c r="X2111" s="51" t="n">
        <v>-0.2243919542399542</v>
      </c>
      <c r="Y2111" s="51" t="n">
        <v>0.445115555199982</v>
      </c>
      <c r="Z2111" s="51" t="n">
        <v>-0.2201667408000073</v>
      </c>
      <c r="AA2111" s="51" t="n">
        <v>0.005578041535788802</v>
      </c>
      <c r="AB2111" s="51" t="n">
        <v>-0.21902272863999</v>
      </c>
      <c r="AC2111" s="51" t="n">
        <v>-0.2262332506503791</v>
      </c>
      <c r="AD2111" s="51" t="n">
        <v>-0.2204445563854053</v>
      </c>
      <c r="AE2111" s="51" t="n">
        <v>0.4405709618222176</v>
      </c>
      <c r="AF2111" s="51" t="n">
        <v>-0.1952387179083588</v>
      </c>
      <c r="AG2111" s="51" t="n">
        <v>0.003340606502810374</v>
      </c>
      <c r="AH2111" s="51" t="n">
        <v>-0.2170686150819782</v>
      </c>
      <c r="AI2111" s="51" t="n">
        <v>0.5239125458194515</v>
      </c>
      <c r="AJ2111" s="51" t="n">
        <v>22.64341706549294</v>
      </c>
      <c r="AK2111" s="51" t="n">
        <v>14.29319301785717</v>
      </c>
      <c r="AL2111" s="51" t="n">
        <v>2.935493307184259</v>
      </c>
      <c r="AM2111" s="51" t="n">
        <v>0.2069286784357693</v>
      </c>
      <c r="AN2111" s="51" t="n">
        <v>-0.00434790860690254</v>
      </c>
      <c r="AO2111" s="51" t="n">
        <v>-0.8726911965576973</v>
      </c>
      <c r="AP2111" s="51" t="n">
        <v>71.5732195682025</v>
      </c>
      <c r="AQ2111" s="51" t="n">
        <v>35.46536866851633</v>
      </c>
      <c r="AR2111" s="51" t="n">
        <v>5.312695178787685</v>
      </c>
      <c r="AS2111" s="51" t="n">
        <v>0.148651633154448</v>
      </c>
      <c r="AT2111" s="51" t="n">
        <v>-0.002365024700554952</v>
      </c>
      <c r="AU2111" s="51" t="n">
        <v>380.3434576961197</v>
      </c>
      <c r="AV2111" s="51" t="n">
        <v>900.0040204423613</v>
      </c>
      <c r="AW2111" s="51" t="n">
        <v>540.0023211408553</v>
      </c>
      <c r="AX2111" s="51" t="n">
        <v>75.03908188101822</v>
      </c>
      <c r="AY2111" s="51" t="n">
        <v>84.48940222921178</v>
      </c>
      <c r="AZ2111" s="51" t="n">
        <v>40.05848697426603</v>
      </c>
      <c r="BA2111" s="51" t="n">
        <v>8.007193791201313</v>
      </c>
      <c r="BB2111" s="51" t="n">
        <v>23.90643828523103</v>
      </c>
      <c r="BC2111" s="51" t="n">
        <v>15.00009005399192</v>
      </c>
      <c r="BD2111" s="51" t="n">
        <v>3.752208708968709</v>
      </c>
      <c r="BE2111" s="51" t="n">
        <v>4.693648894930535</v>
      </c>
      <c r="BF2111" s="51" t="n">
        <v>3.008726642443057</v>
      </c>
      <c r="BG2111" s="51" t="n">
        <v>6.001857404088221</v>
      </c>
      <c r="BH2111" s="51" t="n">
        <v>14.0002920531633</v>
      </c>
      <c r="BI2111" s="51" t="n">
        <v>5.501381274437871</v>
      </c>
      <c r="BJ2111" s="51" t="n">
        <v>0.7014332595669167</v>
      </c>
      <c r="BK2111" s="51" t="n">
        <v>0.4004038179641534</v>
      </c>
      <c r="BL2111" s="51" t="n">
        <v>0.02001558470943566</v>
      </c>
      <c r="BM2111" s="51" t="n">
        <v>0.3314539263678557</v>
      </c>
      <c r="BN2111" s="51" t="n">
        <v>0.6950076727786065</v>
      </c>
      <c r="BO2111" s="51" t="n">
        <v>0.2606628357906783</v>
      </c>
      <c r="BP2111" s="51" t="n">
        <v>0.332638609065865</v>
      </c>
      <c r="BQ2111" s="51" t="n">
        <v>0.6945431188578884</v>
      </c>
      <c r="BR2111" s="51" t="n">
        <v>0.2605723201280145</v>
      </c>
      <c r="BS2111" s="51" t="n">
        <v>-1.184682698009254</v>
      </c>
      <c r="BT2111" s="51" t="n">
        <v>0.4645539207180915</v>
      </c>
      <c r="BU2111" s="51" t="n">
        <v>0.09051566266382594</v>
      </c>
      <c r="BV2111" s="51" t="n">
        <v>1.275725881764773</v>
      </c>
    </row>
    <row r="2112">
      <c r="A2112" s="49" t="n">
        <v>87.06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0.1</v>
      </c>
      <c r="E2112" s="49" t="n">
        <v>-1.875503772602129</v>
      </c>
      <c r="F2112" s="49" t="n">
        <v>-2.290156279372103</v>
      </c>
      <c r="G2112" s="49" t="n">
        <v>-1.026033182855126</v>
      </c>
      <c r="H2112" s="49" t="n">
        <v>-1.370376506041425</v>
      </c>
      <c r="I2112" s="49" t="n">
        <v>-4.714917562230489</v>
      </c>
      <c r="J2112" s="49" t="n">
        <v>1.19887569965846</v>
      </c>
      <c r="K2112" s="49" t="n">
        <v>-1.876911126953081</v>
      </c>
      <c r="L2112" s="49" t="n">
        <v>-2.290311341535144</v>
      </c>
      <c r="M2112" s="49" t="n">
        <v>-1.025979977171782</v>
      </c>
      <c r="N2112" s="49" t="n">
        <v>-1.370024035084334</v>
      </c>
      <c r="O2112" s="49" t="n">
        <v>-4.717910302773182</v>
      </c>
      <c r="P2112" s="49" t="n">
        <v>1.198772069025561</v>
      </c>
      <c r="Q2112" s="49" t="n">
        <v>0.00140735435095185</v>
      </c>
      <c r="R2112" s="49" t="n">
        <v>0.0001550621630412863</v>
      </c>
      <c r="S2112" s="49" t="n">
        <v>-5.320568334377107e-05</v>
      </c>
      <c r="T2112" s="49" t="n">
        <v>-0.0003524709570910112</v>
      </c>
      <c r="U2112" s="49" t="n">
        <v>0.002992740542693717</v>
      </c>
      <c r="V2112" s="49" t="n">
        <v>0.0001036306328991987</v>
      </c>
      <c r="W2112" s="49" t="n">
        <v>-0.2237495082249693</v>
      </c>
      <c r="X2112" s="49" t="n">
        <v>-0.2251624726824362</v>
      </c>
      <c r="Y2112" s="49" t="n">
        <v>0.4468675543374744</v>
      </c>
      <c r="Z2112" s="49" t="n">
        <v>-0.221114115562519</v>
      </c>
      <c r="AA2112" s="49" t="n">
        <v>0.005724647495973106</v>
      </c>
      <c r="AB2112" s="49" t="n">
        <v>-0.2236715856499797</v>
      </c>
      <c r="AC2112" s="49" t="n">
        <v>-0.2342346965788285</v>
      </c>
      <c r="AD2112" s="49" t="n">
        <v>-0.2223541872250895</v>
      </c>
      <c r="AE2112" s="49" t="n">
        <v>0.4452730603850519</v>
      </c>
      <c r="AF2112" s="49" t="n">
        <v>-0.2002363120963017</v>
      </c>
      <c r="AG2112" s="49" t="n">
        <v>0.04902940381717591</v>
      </c>
      <c r="AH2112" s="49" t="n">
        <v>-0.2242643030098071</v>
      </c>
      <c r="AI2112" s="49" t="n">
        <v>0.57647282193581</v>
      </c>
      <c r="AJ2112" s="49" t="n">
        <v>22.65104971738113</v>
      </c>
      <c r="AK2112" s="49" t="n">
        <v>14.30411013973165</v>
      </c>
      <c r="AL2112" s="49" t="n">
        <v>2.921703396359482</v>
      </c>
      <c r="AM2112" s="49" t="n">
        <v>0.172098435639838</v>
      </c>
      <c r="AN2112" s="49" t="n">
        <v>-0.004189633211355732</v>
      </c>
      <c r="AO2112" s="49" t="n">
        <v>-1.175911293962375</v>
      </c>
      <c r="AP2112" s="49" t="n">
        <v>71.6478633239429</v>
      </c>
      <c r="AQ2112" s="49" t="n">
        <v>35.5195440240694</v>
      </c>
      <c r="AR2112" s="49" t="n">
        <v>5.294872943964662</v>
      </c>
      <c r="AS2112" s="49" t="n">
        <v>0.1325222995532364</v>
      </c>
      <c r="AT2112" s="49" t="n">
        <v>-0.00185314073717618</v>
      </c>
      <c r="AU2112" s="49" t="n">
        <v>380.3434682999681</v>
      </c>
      <c r="AV2112" s="49" t="n">
        <v>900.0039802379376</v>
      </c>
      <c r="AW2112" s="49" t="n">
        <v>540.0022979294467</v>
      </c>
      <c r="AX2112" s="49" t="n">
        <v>75.03869106220803</v>
      </c>
      <c r="AY2112" s="49" t="n">
        <v>84.4951883388874</v>
      </c>
      <c r="AZ2112" s="49" t="n">
        <v>40.05790210452337</v>
      </c>
      <c r="BA2112" s="49" t="n">
        <v>8.007175954775883</v>
      </c>
      <c r="BB2112" s="49" t="n">
        <v>23.90643734380488</v>
      </c>
      <c r="BC2112" s="49" t="n">
        <v>15.00008960372196</v>
      </c>
      <c r="BD2112" s="49" t="n">
        <v>3.752197665423865</v>
      </c>
      <c r="BE2112" s="49" t="n">
        <v>4.693714402288768</v>
      </c>
      <c r="BF2112" s="49" t="n">
        <v>3.008683009230842</v>
      </c>
      <c r="BG2112" s="49" t="n">
        <v>6.001849292475286</v>
      </c>
      <c r="BH2112" s="49" t="n">
        <v>14.00029176586438</v>
      </c>
      <c r="BI2112" s="49" t="n">
        <v>5.501366275929938</v>
      </c>
      <c r="BJ2112" s="49" t="n">
        <v>0.7014271628104163</v>
      </c>
      <c r="BK2112" s="49" t="n">
        <v>0.4004037523965058</v>
      </c>
      <c r="BL2112" s="49" t="n">
        <v>0.02001539871768163</v>
      </c>
      <c r="BM2112" s="49" t="n">
        <v>0.3332504162142901</v>
      </c>
      <c r="BN2112" s="49" t="n">
        <v>0.6951041558858746</v>
      </c>
      <c r="BO2112" s="49" t="n">
        <v>0.2608891381131846</v>
      </c>
      <c r="BP2112" s="49" t="n">
        <v>0.334482060317418</v>
      </c>
      <c r="BQ2112" s="49" t="n">
        <v>0.6946199361108611</v>
      </c>
      <c r="BR2112" s="49" t="n">
        <v>0.2608316050038426</v>
      </c>
      <c r="BS2112" s="49" t="n">
        <v>-1.231644103127927</v>
      </c>
      <c r="BT2112" s="49" t="n">
        <v>0.4842197750134503</v>
      </c>
      <c r="BU2112" s="49" t="n">
        <v>0.05753310934203393</v>
      </c>
      <c r="BV2112" s="49" t="n">
        <v>1.324660728622403</v>
      </c>
    </row>
    <row r="2113">
      <c r="A2113" s="51" t="n">
        <v>87.06999999999999</v>
      </c>
      <c r="B2113" t="inlineStr">
        <is>
          <t>path/pick_to_place</t>
        </is>
      </c>
      <c r="C2113" t="inlineStr">
        <is>
          <t>effort</t>
        </is>
      </c>
      <c r="D2113" s="51" t="n">
        <v>0.1</v>
      </c>
      <c r="E2113" s="51" t="n">
        <v>-1.87775</v>
      </c>
      <c r="F2113" s="51" t="n">
        <v>-2.29241</v>
      </c>
      <c r="G2113" s="51" t="n">
        <v>-1.02156</v>
      </c>
      <c r="H2113" s="51" t="n">
        <v>-1.37259</v>
      </c>
      <c r="I2113" s="51" t="n">
        <v>-4.71486</v>
      </c>
      <c r="J2113" s="51" t="n">
        <v>1.19663</v>
      </c>
      <c r="K2113" s="51" t="n">
        <v>-1.879284570413825</v>
      </c>
      <c r="L2113" s="51" t="n">
        <v>-2.292546100660677</v>
      </c>
      <c r="M2113" s="51" t="n">
        <v>-1.021497230706067</v>
      </c>
      <c r="N2113" s="51" t="n">
        <v>-1.372070968051365</v>
      </c>
      <c r="O2113" s="51" t="n">
        <v>-4.717223660910239</v>
      </c>
      <c r="P2113" s="51" t="n">
        <v>1.19650136341561</v>
      </c>
      <c r="Q2113" s="51" t="n">
        <v>0.001534570413824543</v>
      </c>
      <c r="R2113" s="51" t="n">
        <v>0.0001361006606774851</v>
      </c>
      <c r="S2113" s="51" t="n">
        <v>-6.276929393256303e-05</v>
      </c>
      <c r="T2113" s="51" t="n">
        <v>-0.000519031948634785</v>
      </c>
      <c r="U2113" s="51" t="n">
        <v>0.002363660910239318</v>
      </c>
      <c r="V2113" s="51" t="n">
        <v>0.0001286365843899961</v>
      </c>
      <c r="W2113" s="51" t="n">
        <v>-0.224513</v>
      </c>
      <c r="X2113" s="51" t="n">
        <v>-0.225442</v>
      </c>
      <c r="Y2113" s="51" t="n">
        <v>0.44744</v>
      </c>
      <c r="Z2113" s="51" t="n">
        <v>-0.221403</v>
      </c>
      <c r="AA2113" s="51" t="n">
        <v>0.00575877</v>
      </c>
      <c r="AB2113" s="51" t="n">
        <v>-0.224474</v>
      </c>
      <c r="AC2113" s="51" t="n">
        <v>-0.2397108498720532</v>
      </c>
      <c r="AD2113" s="51" t="n">
        <v>-0.2244287374321991</v>
      </c>
      <c r="AE2113" s="51" t="n">
        <v>0.4507855784055554</v>
      </c>
      <c r="AF2113" s="51" t="n">
        <v>-0.2084807659706406</v>
      </c>
      <c r="AG2113" s="51" t="n">
        <v>0.08411366106403363</v>
      </c>
      <c r="AH2113" s="51" t="n">
        <v>-0.2285612546830834</v>
      </c>
      <c r="AI2113" s="51" t="n">
        <v>0.6513199874899052</v>
      </c>
      <c r="AJ2113" s="51" t="n">
        <v>22.6831260500182</v>
      </c>
      <c r="AK2113" s="51" t="n">
        <v>14.28071934798789</v>
      </c>
      <c r="AL2113" s="51" t="n">
        <v>2.915324190211424</v>
      </c>
      <c r="AM2113" s="51" t="n">
        <v>0.1088119212088768</v>
      </c>
      <c r="AN2113" s="51" t="n">
        <v>-0.003118678540533014</v>
      </c>
      <c r="AO2113" s="51" t="n">
        <v>-0.5843025334643477</v>
      </c>
      <c r="AP2113" s="51" t="n">
        <v>71.69014405641578</v>
      </c>
      <c r="AQ2113" s="51" t="n">
        <v>35.52993456217057</v>
      </c>
      <c r="AR2113" s="51" t="n">
        <v>5.281924123605818</v>
      </c>
      <c r="AS2113" s="51" t="n">
        <v>0.1160136875668219</v>
      </c>
      <c r="AT2113" s="51" t="n">
        <v>-0.001865577189372376</v>
      </c>
      <c r="AU2113" s="51" t="n">
        <v>380.3449468203368</v>
      </c>
      <c r="AV2113" s="51" t="n">
        <v>900.0039404355582</v>
      </c>
      <c r="AW2113" s="51" t="n">
        <v>540.0022749501522</v>
      </c>
      <c r="AX2113" s="51" t="n">
        <v>75.03830415158595</v>
      </c>
      <c r="AY2113" s="51" t="n">
        <v>84.49287509915213</v>
      </c>
      <c r="AZ2113" s="51" t="n">
        <v>40.05732308347814</v>
      </c>
      <c r="BA2113" s="51" t="n">
        <v>8.007165933967102</v>
      </c>
      <c r="BB2113" s="51" t="n">
        <v>23.90643640708585</v>
      </c>
      <c r="BC2113" s="51" t="n">
        <v>15.00008915570335</v>
      </c>
      <c r="BD2113" s="51" t="n">
        <v>3.752186677096746</v>
      </c>
      <c r="BE2113" s="51" t="n">
        <v>4.693667894772513</v>
      </c>
      <c r="BF2113" s="51" t="n">
        <v>3.008639594184688</v>
      </c>
      <c r="BG2113" s="51" t="n">
        <v>6.001855118158029</v>
      </c>
      <c r="BH2113" s="51" t="n">
        <v>14.0002899391216</v>
      </c>
      <c r="BI2113" s="51" t="n">
        <v>5.501350074788506</v>
      </c>
      <c r="BJ2113" s="51" t="n">
        <v>0.7014188531208916</v>
      </c>
      <c r="BK2113" s="51" t="n">
        <v>0.4004014066238483</v>
      </c>
      <c r="BL2113" s="51" t="n">
        <v>0.02001521393306945</v>
      </c>
      <c r="BM2113" s="51" t="n">
        <v>0.3350694624514107</v>
      </c>
      <c r="BN2113" s="51" t="n">
        <v>0.6951851378890732</v>
      </c>
      <c r="BO2113" s="51" t="n">
        <v>0.2611152894563852</v>
      </c>
      <c r="BP2113" s="51" t="n">
        <v>0.3363437025263918</v>
      </c>
      <c r="BQ2113" s="51" t="n">
        <v>0.6946816130202214</v>
      </c>
      <c r="BR2113" s="51" t="n">
        <v>0.2610925750641137</v>
      </c>
      <c r="BS2113" s="51" t="n">
        <v>-1.274240074981114</v>
      </c>
      <c r="BT2113" s="51" t="n">
        <v>0.5035248688518568</v>
      </c>
      <c r="BU2113" s="51" t="n">
        <v>0.02271439227152783</v>
      </c>
      <c r="BV2113" s="51" t="n">
        <v>1.370306902068446</v>
      </c>
    </row>
    <row r="2114">
      <c r="A2114" s="49" t="n">
        <v>87.08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0.1</v>
      </c>
      <c r="E2114" s="49" t="n">
        <v>-1.8799563540136</v>
      </c>
      <c r="F2114" s="49" t="n">
        <v>-2.294643103311205</v>
      </c>
      <c r="G2114" s="49" t="n">
        <v>-1.017128987534225</v>
      </c>
      <c r="H2114" s="49" t="n">
        <v>-1.374782242892125</v>
      </c>
      <c r="I2114" s="49" t="n">
        <v>-4.714803336456817</v>
      </c>
      <c r="J2114" s="49" t="n">
        <v>1.19442391840055</v>
      </c>
      <c r="K2114" s="49" t="n">
        <v>-1.881674386791938</v>
      </c>
      <c r="L2114" s="49" t="n">
        <v>-2.294793246775796</v>
      </c>
      <c r="M2114" s="49" t="n">
        <v>-1.016976234836578</v>
      </c>
      <c r="N2114" s="49" t="n">
        <v>-1.374195733056246</v>
      </c>
      <c r="O2114" s="49" t="n">
        <v>-4.716330524453696</v>
      </c>
      <c r="P2114" s="49" t="n">
        <v>1.194235370099962</v>
      </c>
      <c r="Q2114" s="49" t="n">
        <v>0.001718032778337708</v>
      </c>
      <c r="R2114" s="49" t="n">
        <v>0.0001501434645909683</v>
      </c>
      <c r="S2114" s="49" t="n">
        <v>-0.0001527526976465854</v>
      </c>
      <c r="T2114" s="49" t="n">
        <v>-0.0005865098358794896</v>
      </c>
      <c r="U2114" s="49" t="n">
        <v>0.001527187996878787</v>
      </c>
      <c r="V2114" s="49" t="n">
        <v>0.0001885483005885646</v>
      </c>
      <c r="W2114" s="49" t="n">
        <v>-0.21456480585</v>
      </c>
      <c r="X2114" s="49" t="n">
        <v>-0.2194494720675002</v>
      </c>
      <c r="Y2114" s="49" t="n">
        <v>0.4353066889124999</v>
      </c>
      <c r="Z2114" s="49" t="n">
        <v>-0.2153335381875007</v>
      </c>
      <c r="AA2114" s="49" t="n">
        <v>0.005522909813750187</v>
      </c>
      <c r="AB2114" s="49" t="n">
        <v>-0.2145590103249997</v>
      </c>
      <c r="AC2114" s="49" t="n">
        <v>-0.237866602996011</v>
      </c>
      <c r="AD2114" s="49" t="n">
        <v>-0.2249190036810575</v>
      </c>
      <c r="AE2114" s="49" t="n">
        <v>0.4531053893077342</v>
      </c>
      <c r="AF2114" s="49" t="n">
        <v>-0.215877790514149</v>
      </c>
      <c r="AG2114" s="49" t="n">
        <v>0.09190746350812605</v>
      </c>
      <c r="AH2114" s="49" t="n">
        <v>-0.2254962375136954</v>
      </c>
      <c r="AI2114" s="49" t="n">
        <v>0.7655126399081871</v>
      </c>
      <c r="AJ2114" s="49" t="n">
        <v>22.79964406807159</v>
      </c>
      <c r="AK2114" s="49" t="n">
        <v>14.16893855327649</v>
      </c>
      <c r="AL2114" s="49" t="n">
        <v>2.919748865609823</v>
      </c>
      <c r="AM2114" s="49" t="n">
        <v>0.03859811316465051</v>
      </c>
      <c r="AN2114" s="49" t="n">
        <v>-0.0005901108205330194</v>
      </c>
      <c r="AO2114" s="49" t="n">
        <v>1.219807319984093</v>
      </c>
      <c r="AP2114" s="49" t="n">
        <v>71.68066898223778</v>
      </c>
      <c r="AQ2114" s="49" t="n">
        <v>35.48444240345959</v>
      </c>
      <c r="AR2114" s="49" t="n">
        <v>5.275497653853405</v>
      </c>
      <c r="AS2114" s="49" t="n">
        <v>0.1215996724667767</v>
      </c>
      <c r="AT2114" s="49" t="n">
        <v>-0.002718169878218801</v>
      </c>
      <c r="AU2114" s="49" t="n">
        <v>380.3488793602338</v>
      </c>
      <c r="AV2114" s="49" t="n">
        <v>900.0039010312026</v>
      </c>
      <c r="AW2114" s="49" t="n">
        <v>540.0022522006507</v>
      </c>
      <c r="AX2114" s="49" t="n">
        <v>75.03793686272834</v>
      </c>
      <c r="AY2114" s="49" t="n">
        <v>84.48544170447309</v>
      </c>
      <c r="AZ2114" s="49" t="n">
        <v>40.05674985264336</v>
      </c>
      <c r="BA2114" s="49" t="n">
        <v>8.007168956971478</v>
      </c>
      <c r="BB2114" s="49" t="n">
        <v>23.90643547505042</v>
      </c>
      <c r="BC2114" s="49" t="n">
        <v>15.00008870992484</v>
      </c>
      <c r="BD2114" s="49" t="n">
        <v>3.75217594061949</v>
      </c>
      <c r="BE2114" s="49" t="n">
        <v>4.693550185247434</v>
      </c>
      <c r="BF2114" s="49" t="n">
        <v>3.008596396213764</v>
      </c>
      <c r="BG2114" s="49" t="n">
        <v>6.001888311533485</v>
      </c>
      <c r="BH2114" s="49" t="n">
        <v>14.0002865279793</v>
      </c>
      <c r="BI2114" s="49" t="n">
        <v>5.501334143894266</v>
      </c>
      <c r="BJ2114" s="49" t="n">
        <v>0.7014057680482172</v>
      </c>
      <c r="BK2114" s="49" t="n">
        <v>0.40043737415897</v>
      </c>
      <c r="BL2114" s="49" t="n">
        <v>0.02001503451018284</v>
      </c>
      <c r="BM2114" s="49" t="n">
        <v>0.3368594468309463</v>
      </c>
      <c r="BN2114" s="49" t="n">
        <v>0.6952640482496345</v>
      </c>
      <c r="BO2114" s="49" t="n">
        <v>0.2613375938992257</v>
      </c>
      <c r="BP2114" s="49" t="n">
        <v>0.338202152138855</v>
      </c>
      <c r="BQ2114" s="49" t="n">
        <v>0.6947362688455831</v>
      </c>
      <c r="BR2114" s="49" t="n">
        <v>0.2613537458765213</v>
      </c>
      <c r="BS2114" s="49" t="n">
        <v>-1.342705307908698</v>
      </c>
      <c r="BT2114" s="49" t="n">
        <v>0.5277794040513539</v>
      </c>
      <c r="BU2114" s="49" t="n">
        <v>-0.01615197729554207</v>
      </c>
      <c r="BV2114" s="49" t="n">
        <v>1.442799199333556</v>
      </c>
    </row>
    <row r="2115">
      <c r="A2115" s="51" t="n">
        <v>87.09</v>
      </c>
      <c r="B2115" t="inlineStr">
        <is>
          <t>path/pick_to_place</t>
        </is>
      </c>
      <c r="C2115" t="inlineStr">
        <is>
          <t>effort</t>
        </is>
      </c>
      <c r="D2115" s="51" t="n">
        <v>0.1</v>
      </c>
      <c r="E2115" s="51" t="n">
        <v>-1.8820119551232</v>
      </c>
      <c r="F2115" s="51" t="n">
        <v>-2.29677539306496</v>
      </c>
      <c r="G2115" s="51" t="n">
        <v>-1.0129009792512</v>
      </c>
      <c r="H2115" s="51" t="n">
        <v>-1.376873343488</v>
      </c>
      <c r="I2115" s="51" t="n">
        <v>-4.71475022691456</v>
      </c>
      <c r="J2115" s="51" t="n">
        <v>1.1923680348416</v>
      </c>
      <c r="K2115" s="51" t="n">
        <v>-1.883965923891166</v>
      </c>
      <c r="L2115" s="51" t="n">
        <v>-2.296979843151593</v>
      </c>
      <c r="M2115" s="51" t="n">
        <v>-1.012573564710542</v>
      </c>
      <c r="N2115" s="51" t="n">
        <v>-1.376242673432986</v>
      </c>
      <c r="O2115" s="51" t="n">
        <v>-4.715633103222697</v>
      </c>
      <c r="P2115" s="51" t="n">
        <v>1.192104456661561</v>
      </c>
      <c r="Q2115" s="51" t="n">
        <v>0.001953968767965941</v>
      </c>
      <c r="R2115" s="51" t="n">
        <v>0.0002044500866329457</v>
      </c>
      <c r="S2115" s="51" t="n">
        <v>-0.0003274145406582107</v>
      </c>
      <c r="T2115" s="51" t="n">
        <v>-0.0006306700550140487</v>
      </c>
      <c r="U2115" s="51" t="n">
        <v>0.000882876308137881</v>
      </c>
      <c r="V2115" s="51" t="n">
        <v>0.0002635781800395254</v>
      </c>
      <c r="W2115" s="51" t="n">
        <v>-0.1957464272000002</v>
      </c>
      <c r="X2115" s="51" t="n">
        <v>-0.206327356160001</v>
      </c>
      <c r="Y2115" s="51" t="n">
        <v>0.4089379183999995</v>
      </c>
      <c r="Z2115" s="51" t="n">
        <v>-0.2022155040000023</v>
      </c>
      <c r="AA2115" s="51" t="n">
        <v>0.005079951440001324</v>
      </c>
      <c r="AB2115" s="51" t="n">
        <v>-0.1958119423999985</v>
      </c>
      <c r="AC2115" s="51" t="n">
        <v>-0.2209093099664563</v>
      </c>
      <c r="AD2115" s="51" t="n">
        <v>-0.2127187946969682</v>
      </c>
      <c r="AE2115" s="51" t="n">
        <v>0.4280566189631971</v>
      </c>
      <c r="AF2115" s="51" t="n">
        <v>-0.1940062416614286</v>
      </c>
      <c r="AG2115" s="51" t="n">
        <v>0.04815412042892883</v>
      </c>
      <c r="AH2115" s="51" t="n">
        <v>-0.2062858946891828</v>
      </c>
      <c r="AI2115" s="51" t="n">
        <v>0.8731060926298269</v>
      </c>
      <c r="AJ2115" s="51" t="n">
        <v>22.89999998341013</v>
      </c>
      <c r="AK2115" s="51" t="n">
        <v>14.06066743478165</v>
      </c>
      <c r="AL2115" s="51" t="n">
        <v>2.914255642127409</v>
      </c>
      <c r="AM2115" s="51" t="n">
        <v>0.001659161978099583</v>
      </c>
      <c r="AN2115" s="51" t="n">
        <v>0.002439903467936324</v>
      </c>
      <c r="AO2115" s="51" t="n">
        <v>4.951467131488476</v>
      </c>
      <c r="AP2115" s="51" t="n">
        <v>72.35039066157067</v>
      </c>
      <c r="AQ2115" s="51" t="n">
        <v>35.07007078741918</v>
      </c>
      <c r="AR2115" s="51" t="n">
        <v>5.214600029558927</v>
      </c>
      <c r="AS2115" s="51" t="n">
        <v>0.211842961448294</v>
      </c>
      <c r="AT2115" s="51" t="n">
        <v>-0.004844139465271641</v>
      </c>
      <c r="AU2115" s="51" t="n">
        <v>380.3574914656592</v>
      </c>
      <c r="AV2115" s="51" t="n">
        <v>900.0038620208907</v>
      </c>
      <c r="AW2115" s="51" t="n">
        <v>540.0022296786442</v>
      </c>
      <c r="AX2115" s="51" t="n">
        <v>75.03756940981199</v>
      </c>
      <c r="AY2115" s="51" t="n">
        <v>84.47936117692423</v>
      </c>
      <c r="AZ2115" s="51" t="n">
        <v>40.05618235411692</v>
      </c>
      <c r="BA2115" s="51" t="n">
        <v>8.007196801128872</v>
      </c>
      <c r="BB2115" s="51" t="n">
        <v>23.90643454767517</v>
      </c>
      <c r="BC2115" s="51" t="n">
        <v>15.00008826637521</v>
      </c>
      <c r="BD2115" s="51" t="n">
        <v>3.752165209862779</v>
      </c>
      <c r="BE2115" s="51" t="n">
        <v>4.693450821675307</v>
      </c>
      <c r="BF2115" s="51" t="n">
        <v>3.008553414232695</v>
      </c>
      <c r="BG2115" s="51" t="n">
        <v>6.001986241249432</v>
      </c>
      <c r="BH2115" s="51" t="n">
        <v>14.00028717813676</v>
      </c>
      <c r="BI2115" s="51" t="n">
        <v>5.501349334600502</v>
      </c>
      <c r="BJ2115" s="51" t="n">
        <v>0.7013889677955866</v>
      </c>
      <c r="BK2115" s="51" t="n">
        <v>0.4005027813928327</v>
      </c>
      <c r="BL2115" s="51" t="n">
        <v>0.02001489678946845</v>
      </c>
      <c r="BM2115" s="51" t="n">
        <v>0.338533968077261</v>
      </c>
      <c r="BN2115" s="51" t="n">
        <v>0.6953493182957962</v>
      </c>
      <c r="BO2115" s="51" t="n">
        <v>0.2615474566580449</v>
      </c>
      <c r="BP2115" s="51" t="n">
        <v>0.3400021643639485</v>
      </c>
      <c r="BQ2115" s="51" t="n">
        <v>0.6947908137279792</v>
      </c>
      <c r="BR2115" s="51" t="n">
        <v>0.2616104556454385</v>
      </c>
      <c r="BS2115" s="51" t="n">
        <v>-1.468196286687429</v>
      </c>
      <c r="BT2115" s="51" t="n">
        <v>0.5585045678169198</v>
      </c>
      <c r="BU2115" s="51" t="n">
        <v>-0.06299898739359211</v>
      </c>
      <c r="BV2115" s="51" t="n">
        <v>1.57209941190999</v>
      </c>
    </row>
    <row r="2116">
      <c r="A2116" s="49" t="n">
        <v>87.09999999999999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0.1</v>
      </c>
      <c r="E2116" s="49" t="n">
        <v>-1.8838662274058</v>
      </c>
      <c r="F2116" s="49" t="n">
        <v>-2.298764481658115</v>
      </c>
      <c r="G2116" s="49" t="n">
        <v>-1.008960444626175</v>
      </c>
      <c r="H2116" s="49" t="n">
        <v>-1.378821525478875</v>
      </c>
      <c r="I2116" s="49" t="n">
        <v>-4.714701861153202</v>
      </c>
      <c r="J2116" s="49" t="n">
        <v>1.19051272178165</v>
      </c>
      <c r="K2116" s="49" t="n">
        <v>-1.886038458792929</v>
      </c>
      <c r="L2116" s="49" t="n">
        <v>-2.298996567985829</v>
      </c>
      <c r="M2116" s="49" t="n">
        <v>-1.008524782930835</v>
      </c>
      <c r="N2116" s="49" t="n">
        <v>-1.377960026986855</v>
      </c>
      <c r="O2116" s="49" t="n">
        <v>-4.715540282668307</v>
      </c>
      <c r="P2116" s="49" t="n">
        <v>1.190231705613566</v>
      </c>
      <c r="Q2116" s="49" t="n">
        <v>0.002172231387129298</v>
      </c>
      <c r="R2116" s="49" t="n">
        <v>0.0002320863277147645</v>
      </c>
      <c r="S2116" s="49" t="n">
        <v>-0.0004356616953402614</v>
      </c>
      <c r="T2116" s="49" t="n">
        <v>-0.0008614984920201074</v>
      </c>
      <c r="U2116" s="49" t="n">
        <v>0.0008384215151053809</v>
      </c>
      <c r="V2116" s="49" t="n">
        <v>0.0002810161680839585</v>
      </c>
      <c r="W2116" s="49" t="n">
        <v>-0.1753436166500011</v>
      </c>
      <c r="X2116" s="49" t="n">
        <v>-0.1916039323075032</v>
      </c>
      <c r="Y2116" s="49" t="n">
        <v>0.3794029593124992</v>
      </c>
      <c r="Z2116" s="49" t="n">
        <v>-0.1875388321875045</v>
      </c>
      <c r="AA2116" s="49" t="n">
        <v>0.004598310573754349</v>
      </c>
      <c r="AB2116" s="49" t="n">
        <v>-0.1754846419249957</v>
      </c>
      <c r="AC2116" s="49" t="n">
        <v>-0.1961397166231484</v>
      </c>
      <c r="AD2116" s="49" t="n">
        <v>-0.1927224145432156</v>
      </c>
      <c r="AE2116" s="49" t="n">
        <v>0.3860938600184864</v>
      </c>
      <c r="AF2116" s="49" t="n">
        <v>-0.1538936413107437</v>
      </c>
      <c r="AG2116" s="49" t="n">
        <v>-0.02236887509825553</v>
      </c>
      <c r="AH2116" s="49" t="n">
        <v>-0.179316981731129</v>
      </c>
      <c r="AI2116" s="49" t="n">
        <v>0.9387425205569188</v>
      </c>
      <c r="AJ2116" s="49" t="n">
        <v>22.89540997616974</v>
      </c>
      <c r="AK2116" s="49" t="n">
        <v>14.05924656547009</v>
      </c>
      <c r="AL2116" s="49" t="n">
        <v>2.883973563791431</v>
      </c>
      <c r="AM2116" s="49" t="n">
        <v>0.02362424238729956</v>
      </c>
      <c r="AN2116" s="49" t="n">
        <v>0.003043261367833803</v>
      </c>
      <c r="AO2116" s="49" t="n">
        <v>6.426541768428006</v>
      </c>
      <c r="AP2116" s="49" t="n">
        <v>72.71854569800875</v>
      </c>
      <c r="AQ2116" s="49" t="n">
        <v>34.85804508875459</v>
      </c>
      <c r="AR2116" s="49" t="n">
        <v>5.182848657779037</v>
      </c>
      <c r="AS2116" s="49" t="n">
        <v>0.2405924342891861</v>
      </c>
      <c r="AT2116" s="49" t="n">
        <v>-0.00592664207634613</v>
      </c>
      <c r="AU2116" s="49" t="n">
        <v>380.3707054026454</v>
      </c>
      <c r="AV2116" s="49" t="n">
        <v>900.0038234006818</v>
      </c>
      <c r="AW2116" s="49" t="n">
        <v>540.0022073818577</v>
      </c>
      <c r="AX2116" s="49" t="n">
        <v>75.03725158575342</v>
      </c>
      <c r="AY2116" s="49" t="n">
        <v>84.4771263132502</v>
      </c>
      <c r="AZ2116" s="49" t="n">
        <v>40.05562053057575</v>
      </c>
      <c r="BA2116" s="49" t="n">
        <v>8.007249179500295</v>
      </c>
      <c r="BB2116" s="49" t="n">
        <v>23.9064336249368</v>
      </c>
      <c r="BC2116" s="49" t="n">
        <v>15.00008782504334</v>
      </c>
      <c r="BD2116" s="49" t="n">
        <v>3.75215510718896</v>
      </c>
      <c r="BE2116" s="49" t="n">
        <v>4.693404522401586</v>
      </c>
      <c r="BF2116" s="49" t="n">
        <v>3.008510647161532</v>
      </c>
      <c r="BG2116" s="49" t="n">
        <v>6.002122689839594</v>
      </c>
      <c r="BH2116" s="49" t="n">
        <v>14.0002940039232</v>
      </c>
      <c r="BI2116" s="49" t="n">
        <v>5.501382303249467</v>
      </c>
      <c r="BJ2116" s="49" t="n">
        <v>0.7013732417585529</v>
      </c>
      <c r="BK2116" s="49" t="n">
        <v>0.4005243613205189</v>
      </c>
      <c r="BL2116" s="49" t="n">
        <v>0.02001476958782037</v>
      </c>
      <c r="BM2116" s="49" t="n">
        <v>0.3400527921851163</v>
      </c>
      <c r="BN2116" s="49" t="n">
        <v>0.6954439366149041</v>
      </c>
      <c r="BO2116" s="49" t="n">
        <v>0.261740717318998</v>
      </c>
      <c r="BP2116" s="49" t="n">
        <v>0.3416815169801394</v>
      </c>
      <c r="BQ2116" s="49" t="n">
        <v>0.6948455496975144</v>
      </c>
      <c r="BR2116" s="49" t="n">
        <v>0.2618571090671781</v>
      </c>
      <c r="BS2116" s="49" t="n">
        <v>-1.628724795023129</v>
      </c>
      <c r="BT2116" s="49" t="n">
        <v>0.5983869173896705</v>
      </c>
      <c r="BU2116" s="49" t="n">
        <v>-0.1163917481800669</v>
      </c>
      <c r="BV2116" s="49" t="n">
        <v>1.739068256242594</v>
      </c>
    </row>
    <row r="2117">
      <c r="A2117" s="51" t="n">
        <v>87.11</v>
      </c>
      <c r="B2117" t="inlineStr">
        <is>
          <t>path/pick_to_place</t>
        </is>
      </c>
      <c r="C2117" t="inlineStr">
        <is>
          <t>effort</t>
        </is>
      </c>
      <c r="D2117" s="51" t="n">
        <v>0.1</v>
      </c>
      <c r="E2117" s="51" t="n">
        <v>-1.8855312695104</v>
      </c>
      <c r="F2117" s="51" t="n">
        <v>-2.30061566302912</v>
      </c>
      <c r="G2117" s="51" t="n">
        <v>-1.0052963930144</v>
      </c>
      <c r="H2117" s="51" t="n">
        <v>-1.380632353456</v>
      </c>
      <c r="I2117" s="51" t="n">
        <v>-4.71465797953632</v>
      </c>
      <c r="J2117" s="51" t="n">
        <v>1.1888459677952</v>
      </c>
      <c r="K2117" s="51" t="n">
        <v>-1.887871412931564</v>
      </c>
      <c r="L2117" s="51" t="n">
        <v>-2.300821387777976</v>
      </c>
      <c r="M2117" s="51" t="n">
        <v>-1.004875042080586</v>
      </c>
      <c r="N2117" s="51" t="n">
        <v>-1.379314322077054</v>
      </c>
      <c r="O2117" s="51" t="n">
        <v>-4.716119550746677</v>
      </c>
      <c r="P2117" s="51" t="n">
        <v>1.188572360675322</v>
      </c>
      <c r="Q2117" s="51" t="n">
        <v>0.002340143421163843</v>
      </c>
      <c r="R2117" s="51" t="n">
        <v>0.000205724748856273</v>
      </c>
      <c r="S2117" s="51" t="n">
        <v>-0.0004213509338137911</v>
      </c>
      <c r="T2117" s="51" t="n">
        <v>-0.001318031378946483</v>
      </c>
      <c r="U2117" s="51" t="n">
        <v>0.001461571210356283</v>
      </c>
      <c r="V2117" s="51" t="n">
        <v>0.0002736071198778944</v>
      </c>
      <c r="W2117" s="51" t="n">
        <v>-0.158605536000003</v>
      </c>
      <c r="X2117" s="51" t="n">
        <v>-0.1792872288000081</v>
      </c>
      <c r="Y2117" s="51" t="n">
        <v>0.3547245647999994</v>
      </c>
      <c r="Z2117" s="51" t="n">
        <v>-0.1752817680000064</v>
      </c>
      <c r="AA2117" s="51" t="n">
        <v>0.004199454800010297</v>
      </c>
      <c r="AB2117" s="51" t="n">
        <v>-0.158802039999991</v>
      </c>
      <c r="AC2117" s="51" t="n">
        <v>-0.1729502001323223</v>
      </c>
      <c r="AD2117" s="51" t="n">
        <v>-0.1742149527652706</v>
      </c>
      <c r="AE2117" s="51" t="n">
        <v>0.3479261054470605</v>
      </c>
      <c r="AF2117" s="51" t="n">
        <v>-0.1206801132589407</v>
      </c>
      <c r="AG2117" s="51" t="n">
        <v>-0.08647093486722791</v>
      </c>
      <c r="AH2117" s="51" t="n">
        <v>-0.1585238042884173</v>
      </c>
      <c r="AI2117" s="51" t="n">
        <v>0.9682625984126945</v>
      </c>
      <c r="AJ2117" s="51" t="n">
        <v>22.8149601792405</v>
      </c>
      <c r="AK2117" s="51" t="n">
        <v>14.14311521336942</v>
      </c>
      <c r="AL2117" s="51" t="n">
        <v>2.837970158896012</v>
      </c>
      <c r="AM2117" s="51" t="n">
        <v>0.0979608929158777</v>
      </c>
      <c r="AN2117" s="51" t="n">
        <v>0.002668239836147387</v>
      </c>
      <c r="AO2117" s="51" t="n">
        <v>6.139926381128394</v>
      </c>
      <c r="AP2117" s="51" t="n">
        <v>72.76424511147148</v>
      </c>
      <c r="AQ2117" s="51" t="n">
        <v>34.89601799393243</v>
      </c>
      <c r="AR2117" s="51" t="n">
        <v>5.156583563862289</v>
      </c>
      <c r="AS2117" s="51" t="n">
        <v>0.2536129328298636</v>
      </c>
      <c r="AT2117" s="51" t="n">
        <v>-0.005552800932866594</v>
      </c>
      <c r="AU2117" s="51" t="n">
        <v>380.3859269047062</v>
      </c>
      <c r="AV2117" s="51" t="n">
        <v>900.0037851666749</v>
      </c>
      <c r="AW2117" s="51" t="n">
        <v>540.0021853080391</v>
      </c>
      <c r="AX2117" s="51" t="n">
        <v>75.03755237826687</v>
      </c>
      <c r="AY2117" s="51" t="n">
        <v>84.47642614145236</v>
      </c>
      <c r="AZ2117" s="51" t="n">
        <v>40.05506432527</v>
      </c>
      <c r="BA2117" s="51" t="n">
        <v>8.0073125575822</v>
      </c>
      <c r="BB2117" s="51" t="n">
        <v>23.90643270681211</v>
      </c>
      <c r="BC2117" s="51" t="n">
        <v>15.00008738591812</v>
      </c>
      <c r="BD2117" s="51" t="n">
        <v>3.752152748007652</v>
      </c>
      <c r="BE2117" s="51" t="n">
        <v>4.693379459391449</v>
      </c>
      <c r="BF2117" s="51" t="n">
        <v>3.008468093925724</v>
      </c>
      <c r="BG2117" s="51" t="n">
        <v>6.002234696327866</v>
      </c>
      <c r="BH2117" s="51" t="n">
        <v>14.00029095345624</v>
      </c>
      <c r="BI2117" s="51" t="n">
        <v>5.501376177988061</v>
      </c>
      <c r="BJ2117" s="51" t="n">
        <v>0.7013746426122917</v>
      </c>
      <c r="BK2117" s="51" t="n">
        <v>0.4005198690649333</v>
      </c>
      <c r="BL2117" s="51" t="n">
        <v>0.02001460242159714</v>
      </c>
      <c r="BM2117" s="51" t="n">
        <v>0.3414247533348204</v>
      </c>
      <c r="BN2117" s="51" t="n">
        <v>0.6955472772753273</v>
      </c>
      <c r="BO2117" s="51" t="n">
        <v>0.2619183084847952</v>
      </c>
      <c r="BP2117" s="51" t="n">
        <v>0.3432285469088838</v>
      </c>
      <c r="BQ2117" s="51" t="n">
        <v>0.6949001393018865</v>
      </c>
      <c r="BR2117" s="51" t="n">
        <v>0.2620922771643378</v>
      </c>
      <c r="BS2117" s="51" t="n">
        <v>-1.803793574063461</v>
      </c>
      <c r="BT2117" s="51" t="n">
        <v>0.6471379734407368</v>
      </c>
      <c r="BU2117" s="51" t="n">
        <v>-0.1739686795425577</v>
      </c>
      <c r="BV2117" s="51" t="n">
        <v>1.924246324139246</v>
      </c>
    </row>
    <row r="2118">
      <c r="A2118" s="49" t="n">
        <v>87.12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0.1</v>
      </c>
      <c r="E2118" s="49" t="n">
        <v>-1.88706148875</v>
      </c>
      <c r="F2118" s="49" t="n">
        <v>-2.302366710140625</v>
      </c>
      <c r="G2118" s="49" t="n">
        <v>-1.001832838828125</v>
      </c>
      <c r="H2118" s="49" t="n">
        <v>-1.382343616015625</v>
      </c>
      <c r="I2118" s="49" t="n">
        <v>-4.714617342492188</v>
      </c>
      <c r="J2118" s="49" t="n">
        <v>1.187313646718751</v>
      </c>
      <c r="K2118" s="49" t="n">
        <v>-1.889508736990223</v>
      </c>
      <c r="L2118" s="49" t="n">
        <v>-2.302498324483678</v>
      </c>
      <c r="M2118" s="49" t="n">
        <v>-1.001520117842207</v>
      </c>
      <c r="N2118" s="49" t="n">
        <v>-1.380456354727889</v>
      </c>
      <c r="O2118" s="49" t="n">
        <v>-4.71719829659183</v>
      </c>
      <c r="P2118" s="49" t="n">
        <v>1.187075321197183</v>
      </c>
      <c r="Q2118" s="49" t="n">
        <v>0.002447248240223354</v>
      </c>
      <c r="R2118" s="49" t="n">
        <v>0.000131614343052977</v>
      </c>
      <c r="S2118" s="49" t="n">
        <v>-0.0003127209859179469</v>
      </c>
      <c r="T2118" s="49" t="n">
        <v>-0.001887261287736308</v>
      </c>
      <c r="U2118" s="49" t="n">
        <v>0.002580954099641986</v>
      </c>
      <c r="V2118" s="49" t="n">
        <v>0.0002383255215674396</v>
      </c>
      <c r="W2118" s="49" t="n">
        <v>-0.1487447562500059</v>
      </c>
      <c r="X2118" s="49" t="n">
        <v>-0.171865022187517</v>
      </c>
      <c r="Y2118" s="49" t="n">
        <v>0.3398789703124998</v>
      </c>
      <c r="Z2118" s="49" t="n">
        <v>-0.1679108671875073</v>
      </c>
      <c r="AA2118" s="49" t="n">
        <v>0.003957903593770301</v>
      </c>
      <c r="AB2118" s="49" t="n">
        <v>-0.1489621531249836</v>
      </c>
      <c r="AC2118" s="49" t="n">
        <v>-0.1567142404428811</v>
      </c>
      <c r="AD2118" s="49" t="n">
        <v>-0.1627367747427817</v>
      </c>
      <c r="AE2118" s="49" t="n">
        <v>0.3260995767667602</v>
      </c>
      <c r="AF2118" s="49" t="n">
        <v>-0.1097342361952009</v>
      </c>
      <c r="AG2118" s="49" t="n">
        <v>-0.1237080029870818</v>
      </c>
      <c r="AH2118" s="49" t="n">
        <v>-0.1447585947883239</v>
      </c>
      <c r="AI2118" s="49" t="n">
        <v>0.9716912370908739</v>
      </c>
      <c r="AJ2118" s="49" t="n">
        <v>22.70913723825695</v>
      </c>
      <c r="AK2118" s="49" t="n">
        <v>14.25290880989573</v>
      </c>
      <c r="AL2118" s="49" t="n">
        <v>2.793743343336649</v>
      </c>
      <c r="AM2118" s="49" t="n">
        <v>0.2025205654685539</v>
      </c>
      <c r="AN2118" s="49" t="n">
        <v>0.001182097748160512</v>
      </c>
      <c r="AO2118" s="49" t="n">
        <v>4.640899561462654</v>
      </c>
      <c r="AP2118" s="49" t="n">
        <v>72.58469158143683</v>
      </c>
      <c r="AQ2118" s="49" t="n">
        <v>35.11122320160703</v>
      </c>
      <c r="AR2118" s="49" t="n">
        <v>5.13588197196309</v>
      </c>
      <c r="AS2118" s="49" t="n">
        <v>0.2660498743744442</v>
      </c>
      <c r="AT2118" s="49" t="n">
        <v>-0.00446281496356328</v>
      </c>
      <c r="AU2118" s="49" t="n">
        <v>380.4006138917362</v>
      </c>
      <c r="AV2118" s="49" t="n">
        <v>900.0037473150081</v>
      </c>
      <c r="AW2118" s="49" t="n">
        <v>540.0021634549587</v>
      </c>
      <c r="AX2118" s="49" t="n">
        <v>75.0399569568665</v>
      </c>
      <c r="AY2118" s="49" t="n">
        <v>84.48084926337999</v>
      </c>
      <c r="AZ2118" s="49" t="n">
        <v>40.05451368201729</v>
      </c>
      <c r="BA2118" s="49" t="n">
        <v>8.007373606668379</v>
      </c>
      <c r="BB2118" s="49" t="n">
        <v>23.90643179327805</v>
      </c>
      <c r="BC2118" s="49" t="n">
        <v>15.00008694898853</v>
      </c>
      <c r="BD2118" s="49" t="n">
        <v>3.752176735547393</v>
      </c>
      <c r="BE2118" s="49" t="n">
        <v>4.693425581307577</v>
      </c>
      <c r="BF2118" s="49" t="n">
        <v>3.008425753456096</v>
      </c>
      <c r="BG2118" s="49" t="n">
        <v>6.002295915903181</v>
      </c>
      <c r="BH2118" s="49" t="n">
        <v>14.00029045718468</v>
      </c>
      <c r="BI2118" s="49" t="n">
        <v>5.501360869719226</v>
      </c>
      <c r="BJ2118" s="49" t="n">
        <v>0.7014157914913007</v>
      </c>
      <c r="BK2118" s="49" t="n">
        <v>0.4005881794189155</v>
      </c>
      <c r="BL2118" s="49" t="n">
        <v>0.02001442719253798</v>
      </c>
      <c r="BM2118" s="49" t="n">
        <v>0.3426919143671285</v>
      </c>
      <c r="BN2118" s="49" t="n">
        <v>0.6956557597074691</v>
      </c>
      <c r="BO2118" s="49" t="n">
        <v>0.2620845315420298</v>
      </c>
      <c r="BP2118" s="49" t="n">
        <v>0.3446633510828985</v>
      </c>
      <c r="BQ2118" s="49" t="n">
        <v>0.6949554865080262</v>
      </c>
      <c r="BR2118" s="49" t="n">
        <v>0.2623182868760535</v>
      </c>
      <c r="BS2118" s="49" t="n">
        <v>-1.971436715769992</v>
      </c>
      <c r="BT2118" s="49" t="n">
        <v>0.7002731994428801</v>
      </c>
      <c r="BU2118" s="49" t="n">
        <v>-0.2337553340236997</v>
      </c>
      <c r="BV2118" s="49" t="n">
        <v>2.10513344810453</v>
      </c>
    </row>
    <row r="2119">
      <c r="A2119" s="51" t="n">
        <v>87.13</v>
      </c>
      <c r="B2119" t="inlineStr">
        <is>
          <t>path/pick_to_place</t>
        </is>
      </c>
      <c r="C2119" t="inlineStr">
        <is>
          <t>effort</t>
        </is>
      </c>
      <c r="D2119" s="51" t="n">
        <v>0.1</v>
      </c>
      <c r="E2119" s="51" t="n">
        <v>-1.8885332351936</v>
      </c>
      <c r="F2119" s="51" t="n">
        <v>-2.30407267246208</v>
      </c>
      <c r="G2119" s="51" t="n">
        <v>-0.9984592667136</v>
      </c>
      <c r="H2119" s="51" t="n">
        <v>-1.384010208864</v>
      </c>
      <c r="I2119" s="51" t="n">
        <v>-4.71457819999488</v>
      </c>
      <c r="J2119" s="51" t="n">
        <v>1.1858397867968</v>
      </c>
      <c r="K2119" s="51" t="n">
        <v>-1.891038340130687</v>
      </c>
      <c r="L2119" s="51" t="n">
        <v>-2.304112728271289</v>
      </c>
      <c r="M2119" s="51" t="n">
        <v>-0.9982646204066281</v>
      </c>
      <c r="N2119" s="51" t="n">
        <v>-1.381639961384077</v>
      </c>
      <c r="O2119" s="51" t="n">
        <v>-4.718439461751378</v>
      </c>
      <c r="P2119" s="51" t="n">
        <v>1.185653843066359</v>
      </c>
      <c r="Q2119" s="51" t="n">
        <v>0.002505104937086333</v>
      </c>
      <c r="R2119" s="51" t="n">
        <v>4.005580920862784e-05</v>
      </c>
      <c r="S2119" s="51" t="n">
        <v>-0.0001946463069718574</v>
      </c>
      <c r="T2119" s="51" t="n">
        <v>-0.002370247479923648</v>
      </c>
      <c r="U2119" s="51" t="n">
        <v>0.003861261756497925</v>
      </c>
      <c r="V2119" s="51" t="n">
        <v>0.0001859437304410072</v>
      </c>
      <c r="W2119" s="51" t="n">
        <v>-0.1469372576000099</v>
      </c>
      <c r="X2119" s="51" t="n">
        <v>-0.1703048372800317</v>
      </c>
      <c r="Y2119" s="51" t="n">
        <v>0.3367958936000008</v>
      </c>
      <c r="Z2119" s="51" t="n">
        <v>-0.1663809960000064</v>
      </c>
      <c r="AA2119" s="51" t="n">
        <v>0.003901228320035588</v>
      </c>
      <c r="AB2119" s="51" t="n">
        <v>-0.1471360831999733</v>
      </c>
      <c r="AC2119" s="51" t="n">
        <v>-0.1505884054254578</v>
      </c>
      <c r="AD2119" s="51" t="n">
        <v>-0.1608937217141075</v>
      </c>
      <c r="AE2119" s="51" t="n">
        <v>0.3261542451961404</v>
      </c>
      <c r="AF2119" s="51" t="n">
        <v>-0.1264325324606586</v>
      </c>
      <c r="AG2119" s="51" t="n">
        <v>-0.1222330061459</v>
      </c>
      <c r="AH2119" s="51" t="n">
        <v>-0.1405416392742381</v>
      </c>
      <c r="AI2119" s="51" t="n">
        <v>0.9657252104426742</v>
      </c>
      <c r="AJ2119" s="51" t="n">
        <v>22.63253759559131</v>
      </c>
      <c r="AK2119" s="51" t="n">
        <v>14.31753745157384</v>
      </c>
      <c r="AL2119" s="51" t="n">
        <v>2.769676538611187</v>
      </c>
      <c r="AM2119" s="51" t="n">
        <v>0.3057043366073551</v>
      </c>
      <c r="AN2119" s="51" t="n">
        <v>-0.0009645773539128847</v>
      </c>
      <c r="AO2119" s="51" t="n">
        <v>2.494022844755833</v>
      </c>
      <c r="AP2119" s="51" t="n">
        <v>72.29861585327696</v>
      </c>
      <c r="AQ2119" s="51" t="n">
        <v>35.39674539313412</v>
      </c>
      <c r="AR2119" s="51" t="n">
        <v>5.128917086114702</v>
      </c>
      <c r="AS2119" s="51" t="n">
        <v>0.2785094852658501</v>
      </c>
      <c r="AT2119" s="51" t="n">
        <v>-0.003130925663726324</v>
      </c>
      <c r="AU2119" s="51" t="n">
        <v>380.41316512563</v>
      </c>
      <c r="AV2119" s="51" t="n">
        <v>900.003709841858</v>
      </c>
      <c r="AW2119" s="51" t="n">
        <v>540.0021418204091</v>
      </c>
      <c r="AX2119" s="51" t="n">
        <v>75.04532877520231</v>
      </c>
      <c r="AY2119" s="51" t="n">
        <v>84.49905747506421</v>
      </c>
      <c r="AZ2119" s="51" t="n">
        <v>40.05396854519712</v>
      </c>
      <c r="BA2119" s="51" t="n">
        <v>8.007423882702465</v>
      </c>
      <c r="BB2119" s="51" t="n">
        <v>23.90643088431166</v>
      </c>
      <c r="BC2119" s="51" t="n">
        <v>15.00008651424359</v>
      </c>
      <c r="BD2119" s="51" t="n">
        <v>3.752237994218461</v>
      </c>
      <c r="BE2119" s="51" t="n">
        <v>4.693663546516567</v>
      </c>
      <c r="BF2119" s="51" t="n">
        <v>3.008383624688815</v>
      </c>
      <c r="BG2119" s="51" t="n">
        <v>6.002311148229825</v>
      </c>
      <c r="BH2119" s="51" t="n">
        <v>14.00030788524862</v>
      </c>
      <c r="BI2119" s="51" t="n">
        <v>5.501363787595062</v>
      </c>
      <c r="BJ2119" s="51" t="n">
        <v>0.7014795647969596</v>
      </c>
      <c r="BK2119" s="51" t="n">
        <v>0.4007726379592831</v>
      </c>
      <c r="BL2119" s="51" t="n">
        <v>0.02001425703789057</v>
      </c>
      <c r="BM2119" s="51" t="n">
        <v>0.3439136780621668</v>
      </c>
      <c r="BN2119" s="51" t="n">
        <v>0.6957639374496313</v>
      </c>
      <c r="BO2119" s="51" t="n">
        <v>0.2622453910392297</v>
      </c>
      <c r="BP2119" s="51" t="n">
        <v>0.3460275584113448</v>
      </c>
      <c r="BQ2119" s="51" t="n">
        <v>0.6950123765746542</v>
      </c>
      <c r="BR2119" s="51" t="n">
        <v>0.2625396811074912</v>
      </c>
      <c r="BS2119" s="51" t="n">
        <v>-2.113880349178032</v>
      </c>
      <c r="BT2119" s="51" t="n">
        <v>0.7515608749770752</v>
      </c>
      <c r="BU2119" s="51" t="n">
        <v>-0.2942900682614269</v>
      </c>
      <c r="BV2119" s="51" t="n">
        <v>2.262728557232321</v>
      </c>
    </row>
    <row r="2120">
      <c r="A2120" s="49" t="n">
        <v>87.14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0.1</v>
      </c>
      <c r="E2120" s="49" t="n">
        <v>-1.8900244357582</v>
      </c>
      <c r="F2120" s="49" t="n">
        <v>-2.305790673452336</v>
      </c>
      <c r="G2120" s="49" t="n">
        <v>-0.9950610967280751</v>
      </c>
      <c r="H2120" s="49" t="n">
        <v>-1.385689017922375</v>
      </c>
      <c r="I2120" s="49" t="n">
        <v>-4.714538761045372</v>
      </c>
      <c r="J2120" s="49" t="n">
        <v>1.184346839827851</v>
      </c>
      <c r="K2120" s="49" t="n">
        <v>-1.892563471356114</v>
      </c>
      <c r="L2120" s="49" t="n">
        <v>-2.305755800864056</v>
      </c>
      <c r="M2120" s="49" t="n">
        <v>-0.9949054050072947</v>
      </c>
      <c r="N2120" s="49" t="n">
        <v>-1.383107585592071</v>
      </c>
      <c r="O2120" s="49" t="n">
        <v>-4.719450864706127</v>
      </c>
      <c r="P2120" s="49" t="n">
        <v>1.184216632974126</v>
      </c>
      <c r="Q2120" s="49" t="n">
        <v>0.002539035597914241</v>
      </c>
      <c r="R2120" s="49" t="n">
        <v>-3.487258828016593e-05</v>
      </c>
      <c r="S2120" s="49" t="n">
        <v>-0.0001556917207803377</v>
      </c>
      <c r="T2120" s="49" t="n">
        <v>-0.002581432330303945</v>
      </c>
      <c r="U2120" s="49" t="n">
        <v>0.004912103660755562</v>
      </c>
      <c r="V2120" s="49" t="n">
        <v>0.0001302068537245571</v>
      </c>
      <c r="W2120" s="49" t="n">
        <v>-0.152322429450015</v>
      </c>
      <c r="X2120" s="49" t="n">
        <v>-0.1740539471475543</v>
      </c>
      <c r="Y2120" s="49" t="n">
        <v>0.3443585347125027</v>
      </c>
      <c r="Z2120" s="49" t="n">
        <v>-0.170135331187503</v>
      </c>
      <c r="AA2120" s="49" t="n">
        <v>0.004010052233807493</v>
      </c>
      <c r="AB2120" s="49" t="n">
        <v>-0.1524680175249597</v>
      </c>
      <c r="AC2120" s="49" t="n">
        <v>-0.1547820081157209</v>
      </c>
      <c r="AD2120" s="49" t="n">
        <v>-0.1676234536623349</v>
      </c>
      <c r="AE2120" s="49" t="n">
        <v>0.3449787789075552</v>
      </c>
      <c r="AF2120" s="49" t="n">
        <v>-0.1643498895052368</v>
      </c>
      <c r="AG2120" s="49" t="n">
        <v>-0.08171219826362461</v>
      </c>
      <c r="AH2120" s="49" t="n">
        <v>-0.1452846045492609</v>
      </c>
      <c r="AI2120" s="49" t="n">
        <v>0.9675750575360714</v>
      </c>
      <c r="AJ2120" s="49" t="n">
        <v>22.61566230938755</v>
      </c>
      <c r="AK2120" s="49" t="n">
        <v>14.29252313211045</v>
      </c>
      <c r="AL2120" s="49" t="n">
        <v>2.776423462617278</v>
      </c>
      <c r="AM2120" s="49" t="n">
        <v>0.3758448675838277</v>
      </c>
      <c r="AN2120" s="49" t="n">
        <v>-0.003213180415152976</v>
      </c>
      <c r="AO2120" s="49" t="n">
        <v>0.2782976752592283</v>
      </c>
      <c r="AP2120" s="49" t="n">
        <v>72.02892642636908</v>
      </c>
      <c r="AQ2120" s="49" t="n">
        <v>35.63677068255596</v>
      </c>
      <c r="AR2120" s="49" t="n">
        <v>5.144061330461303</v>
      </c>
      <c r="AS2120" s="49" t="n">
        <v>0.2834450906591438</v>
      </c>
      <c r="AT2120" s="49" t="n">
        <v>-0.001988658512522579</v>
      </c>
      <c r="AU2120" s="49" t="n">
        <v>380.4235714724629</v>
      </c>
      <c r="AV2120" s="49" t="n">
        <v>900.0036727434394</v>
      </c>
      <c r="AW2120" s="49" t="n">
        <v>540.0021204022049</v>
      </c>
      <c r="AX2120" s="49" t="n">
        <v>75.05170873880753</v>
      </c>
      <c r="AY2120" s="49" t="n">
        <v>84.53344305041749</v>
      </c>
      <c r="AZ2120" s="49" t="n">
        <v>40.05342885974515</v>
      </c>
      <c r="BA2120" s="49" t="n">
        <v>8.00746327906837</v>
      </c>
      <c r="BB2120" s="49" t="n">
        <v>23.9064299798901</v>
      </c>
      <c r="BC2120" s="49" t="n">
        <v>15.00008608167237</v>
      </c>
      <c r="BD2120" s="49" t="n">
        <v>3.752312219889335</v>
      </c>
      <c r="BE2120" s="49" t="n">
        <v>4.694127536424316</v>
      </c>
      <c r="BF2120" s="49" t="n">
        <v>3.008341706565371</v>
      </c>
      <c r="BG2120" s="49" t="n">
        <v>6.002299724858673</v>
      </c>
      <c r="BH2120" s="49" t="n">
        <v>14.00033205459836</v>
      </c>
      <c r="BI2120" s="49" t="n">
        <v>5.501363493535615</v>
      </c>
      <c r="BJ2120" s="49" t="n">
        <v>0.7015157642233497</v>
      </c>
      <c r="BK2120" s="49" t="n">
        <v>0.4009959049364196</v>
      </c>
      <c r="BL2120" s="49" t="n">
        <v>0.02001410055341166</v>
      </c>
      <c r="BM2120" s="49" t="n">
        <v>0.3451508635834965</v>
      </c>
      <c r="BN2120" s="49" t="n">
        <v>0.6958658808905067</v>
      </c>
      <c r="BO2120" s="49" t="n">
        <v>0.2624069726359268</v>
      </c>
      <c r="BP2120" s="49" t="n">
        <v>0.3473702039972816</v>
      </c>
      <c r="BQ2120" s="49" t="n">
        <v>0.6950697697749848</v>
      </c>
      <c r="BR2120" s="49" t="n">
        <v>0.2627610607015091</v>
      </c>
      <c r="BS2120" s="49" t="n">
        <v>-2.219340413785131</v>
      </c>
      <c r="BT2120" s="49" t="n">
        <v>0.7961111155219136</v>
      </c>
      <c r="BU2120" s="49" t="n">
        <v>-0.3540880655822365</v>
      </c>
      <c r="BV2120" s="49" t="n">
        <v>2.384248967432989</v>
      </c>
    </row>
    <row r="2121">
      <c r="A2121" s="51" t="n">
        <v>87.15000000000001</v>
      </c>
      <c r="B2121" t="inlineStr">
        <is>
          <t>path/pick_to_place</t>
        </is>
      </c>
      <c r="C2121" t="inlineStr">
        <is>
          <t>effort</t>
        </is>
      </c>
      <c r="D2121" s="51" t="n">
        <v>0.1</v>
      </c>
      <c r="E2121" s="51" t="n">
        <v>-1.8915942283008</v>
      </c>
      <c r="F2121" s="51" t="n">
        <v>-2.307564708042241</v>
      </c>
      <c r="G2121" s="51" t="n">
        <v>-0.9915501495168</v>
      </c>
      <c r="H2121" s="51" t="n">
        <v>-1.387423802432</v>
      </c>
      <c r="I2121" s="51" t="n">
        <v>-4.714497663152638</v>
      </c>
      <c r="J2121" s="51" t="n">
        <v>1.182775950310401</v>
      </c>
      <c r="K2121" s="51" t="n">
        <v>-1.894173731594845</v>
      </c>
      <c r="L2121" s="51" t="n">
        <v>-2.307492334959204</v>
      </c>
      <c r="M2121" s="51" t="n">
        <v>-0.9913067286106302</v>
      </c>
      <c r="N2121" s="51" t="n">
        <v>-1.384992410741515</v>
      </c>
      <c r="O2121" s="51" t="n">
        <v>-4.719898596712553</v>
      </c>
      <c r="P2121" s="51" t="n">
        <v>1.182691877655177</v>
      </c>
      <c r="Q2121" s="51" t="n">
        <v>0.002579503294044327</v>
      </c>
      <c r="R2121" s="51" t="n">
        <v>-7.23730830367586e-05</v>
      </c>
      <c r="S2121" s="51" t="n">
        <v>-0.0002434209061698001</v>
      </c>
      <c r="T2121" s="51" t="n">
        <v>-0.002431391690485007</v>
      </c>
      <c r="U2121" s="51" t="n">
        <v>0.005400933559914556</v>
      </c>
      <c r="V2121" s="51" t="n">
        <v>8.407265522447638e-05</v>
      </c>
      <c r="W2121" s="51" t="n">
        <v>-0.162003070400021</v>
      </c>
      <c r="X2121" s="51" t="n">
        <v>-0.1810393731200872</v>
      </c>
      <c r="Y2121" s="51" t="n">
        <v>0.3584035760000049</v>
      </c>
      <c r="Z2121" s="51" t="n">
        <v>-0.1771053599999959</v>
      </c>
      <c r="AA2121" s="51" t="n">
        <v>0.004218050480087431</v>
      </c>
      <c r="AB2121" s="51" t="n">
        <v>-0.1620752287999424</v>
      </c>
      <c r="AC2121" s="51" t="n">
        <v>-0.1666468083884446</v>
      </c>
      <c r="AD2121" s="51" t="n">
        <v>-0.1789975733641121</v>
      </c>
      <c r="AE2121" s="51" t="n">
        <v>0.3728722979719443</v>
      </c>
      <c r="AF2121" s="51" t="n">
        <v>-0.2089172051546584</v>
      </c>
      <c r="AG2121" s="51" t="n">
        <v>-0.01299178022670191</v>
      </c>
      <c r="AH2121" s="51" t="n">
        <v>-0.1562880302226553</v>
      </c>
      <c r="AI2121" s="51" t="n">
        <v>0.9915242041270332</v>
      </c>
      <c r="AJ2121" s="51" t="n">
        <v>22.65660739801009</v>
      </c>
      <c r="AK2121" s="51" t="n">
        <v>14.17715032807487</v>
      </c>
      <c r="AL2121" s="51" t="n">
        <v>2.812783730751058</v>
      </c>
      <c r="AM2121" s="51" t="n">
        <v>0.3900895532168918</v>
      </c>
      <c r="AN2121" s="51" t="n">
        <v>-0.005039881917045285</v>
      </c>
      <c r="AO2121" s="51" t="n">
        <v>-1.42091795402236</v>
      </c>
      <c r="AP2121" s="51" t="n">
        <v>71.8743692104503</v>
      </c>
      <c r="AQ2121" s="51" t="n">
        <v>35.74410660256272</v>
      </c>
      <c r="AR2121" s="51" t="n">
        <v>5.181534862118717</v>
      </c>
      <c r="AS2121" s="51" t="n">
        <v>0.2744635722039736</v>
      </c>
      <c r="AT2121" s="51" t="n">
        <v>-0.001400696742583866</v>
      </c>
      <c r="AU2121" s="51" t="n">
        <v>380.4331646011651</v>
      </c>
      <c r="AV2121" s="51" t="n">
        <v>900.0036360160051</v>
      </c>
      <c r="AW2121" s="51" t="n">
        <v>540.0020991981829</v>
      </c>
      <c r="AX2121" s="51" t="n">
        <v>75.05530605521855</v>
      </c>
      <c r="AY2121" s="51" t="n">
        <v>84.57249290982807</v>
      </c>
      <c r="AZ2121" s="51" t="n">
        <v>40.0528945711477</v>
      </c>
      <c r="BA2121" s="51" t="n">
        <v>8.007498746059484</v>
      </c>
      <c r="BB2121" s="51" t="n">
        <v>23.90642907999065</v>
      </c>
      <c r="BC2121" s="51" t="n">
        <v>15.00008565126401</v>
      </c>
      <c r="BD2121" s="51" t="n">
        <v>3.752352088837377</v>
      </c>
      <c r="BE2121" s="51" t="n">
        <v>4.6946587638799</v>
      </c>
      <c r="BF2121" s="51" t="n">
        <v>3.008299998032544</v>
      </c>
      <c r="BG2121" s="51" t="n">
        <v>6.002279834355487</v>
      </c>
      <c r="BH2121" s="51" t="n">
        <v>14.00034300686425</v>
      </c>
      <c r="BI2121" s="51" t="n">
        <v>5.501347198346205</v>
      </c>
      <c r="BJ2121" s="51" t="n">
        <v>0.7015059678774365</v>
      </c>
      <c r="BK2121" s="51" t="n">
        <v>0.4011351073492271</v>
      </c>
      <c r="BL2121" s="51" t="n">
        <v>0.02001395250157101</v>
      </c>
      <c r="BM2121" s="51" t="n">
        <v>0.3464497564566419</v>
      </c>
      <c r="BN2121" s="51" t="n">
        <v>0.6959567728155374</v>
      </c>
      <c r="BO2121" s="51" t="n">
        <v>0.2625738551829849</v>
      </c>
      <c r="BP2121" s="51" t="n">
        <v>0.348733756495598</v>
      </c>
      <c r="BQ2121" s="51" t="n">
        <v>0.6951238744500434</v>
      </c>
      <c r="BR2121" s="51" t="n">
        <v>0.2629850764249757</v>
      </c>
      <c r="BS2121" s="51" t="n">
        <v>-2.284000038956124</v>
      </c>
      <c r="BT2121" s="51" t="n">
        <v>0.8328983654939393</v>
      </c>
      <c r="BU2121" s="51" t="n">
        <v>-0.4112212419907779</v>
      </c>
      <c r="BV2121" s="51" t="n">
        <v>2.465659906608876</v>
      </c>
    </row>
    <row r="2122">
      <c r="A2122" s="49" t="n">
        <v>87.16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0.1</v>
      </c>
      <c r="E2122" s="49" t="n">
        <v>-1.893262595710401</v>
      </c>
      <c r="F2122" s="49" t="n">
        <v>-2.309410440117247</v>
      </c>
      <c r="G2122" s="49" t="n">
        <v>-0.9878951114900248</v>
      </c>
      <c r="H2122" s="49" t="n">
        <v>-1.389230078059125</v>
      </c>
      <c r="I2122" s="49" t="n">
        <v>-4.714454441814754</v>
      </c>
      <c r="J2122" s="49" t="n">
        <v>1.181107224588952</v>
      </c>
      <c r="K2122" s="49" t="n">
        <v>-1.89592040195155</v>
      </c>
      <c r="L2122" s="49" t="n">
        <v>-2.309340287625155</v>
      </c>
      <c r="M2122" s="49" t="n">
        <v>-0.9874452543026532</v>
      </c>
      <c r="N2122" s="49" t="n">
        <v>-1.387270079019902</v>
      </c>
      <c r="O2122" s="49" t="n">
        <v>-4.719602772557028</v>
      </c>
      <c r="P2122" s="49" t="n">
        <v>1.181036240462876</v>
      </c>
      <c r="Q2122" s="49" t="n">
        <v>0.002657806241149308</v>
      </c>
      <c r="R2122" s="49" t="n">
        <v>-7.015249209230134e-05</v>
      </c>
      <c r="S2122" s="49" t="n">
        <v>-0.0004498571873716717</v>
      </c>
      <c r="T2122" s="49" t="n">
        <v>-0.001959999039223614</v>
      </c>
      <c r="U2122" s="49" t="n">
        <v>0.005148330742274609</v>
      </c>
      <c r="V2122" s="49" t="n">
        <v>7.098412607642324e-05</v>
      </c>
      <c r="W2122" s="49" t="n">
        <v>-0.1710453882500275</v>
      </c>
      <c r="X2122" s="49" t="n">
        <v>-0.1876678847876329</v>
      </c>
      <c r="Y2122" s="49" t="n">
        <v>0.3717211821125082</v>
      </c>
      <c r="Z2122" s="49" t="n">
        <v>-0.183710880187484</v>
      </c>
      <c r="AA2122" s="49" t="n">
        <v>0.00441195009387693</v>
      </c>
      <c r="AB2122" s="49" t="n">
        <v>-0.1710480751249209</v>
      </c>
      <c r="AC2122" s="49" t="n">
        <v>-0.1811998665965444</v>
      </c>
      <c r="AD2122" s="49" t="n">
        <v>-0.1896077888764879</v>
      </c>
      <c r="AE2122" s="49" t="n">
        <v>0.3971059680673576</v>
      </c>
      <c r="AF2122" s="49" t="n">
        <v>-0.2432130320516231</v>
      </c>
      <c r="AG2122" s="49" t="n">
        <v>0.06426890405955006</v>
      </c>
      <c r="AH2122" s="49" t="n">
        <v>-0.1694422618834927</v>
      </c>
      <c r="AI2122" s="49" t="n">
        <v>1.049781979139801</v>
      </c>
      <c r="AJ2122" s="49" t="n">
        <v>22.73326656130203</v>
      </c>
      <c r="AK2122" s="49" t="n">
        <v>14.00526259316981</v>
      </c>
      <c r="AL2122" s="49" t="n">
        <v>2.866967106596892</v>
      </c>
      <c r="AM2122" s="49" t="n">
        <v>0.34124399538849</v>
      </c>
      <c r="AN2122" s="49" t="n">
        <v>-0.005491009922460268</v>
      </c>
      <c r="AO2122" s="49" t="n">
        <v>-2.015051167113747</v>
      </c>
      <c r="AP2122" s="49" t="n">
        <v>71.90075763704132</v>
      </c>
      <c r="AQ2122" s="49" t="n">
        <v>35.67698794585709</v>
      </c>
      <c r="AR2122" s="49" t="n">
        <v>5.229876524283288</v>
      </c>
      <c r="AS2122" s="49" t="n">
        <v>0.2549760918612282</v>
      </c>
      <c r="AT2122" s="49" t="n">
        <v>-0.001457133161337538</v>
      </c>
      <c r="AU2122" s="49" t="n">
        <v>380.4440682833396</v>
      </c>
      <c r="AV2122" s="49" t="n">
        <v>900.0035996558451</v>
      </c>
      <c r="AW2122" s="49" t="n">
        <v>540.0020782062011</v>
      </c>
      <c r="AX2122" s="49" t="n">
        <v>75.05444329846281</v>
      </c>
      <c r="AY2122" s="49" t="n">
        <v>84.59703755890745</v>
      </c>
      <c r="AZ2122" s="49" t="n">
        <v>40.05236562543622</v>
      </c>
      <c r="BA2122" s="49" t="n">
        <v>8.007541438267008</v>
      </c>
      <c r="BB2122" s="49" t="n">
        <v>23.9064281845907</v>
      </c>
      <c r="BC2122" s="49" t="n">
        <v>15.00008522300769</v>
      </c>
      <c r="BD2122" s="49" t="n">
        <v>3.752336457190645</v>
      </c>
      <c r="BE2122" s="49" t="n">
        <v>4.69499129753519</v>
      </c>
      <c r="BF2122" s="49" t="n">
        <v>3.008258498042382</v>
      </c>
      <c r="BG2122" s="49" t="n">
        <v>6.00226681372147</v>
      </c>
      <c r="BH2122" s="49" t="n">
        <v>14.00034058473762</v>
      </c>
      <c r="BI2122" s="49" t="n">
        <v>5.501348558017208</v>
      </c>
      <c r="BJ2122" s="49" t="n">
        <v>0.701489130184624</v>
      </c>
      <c r="BK2122" s="49" t="n">
        <v>0.4011514569965064</v>
      </c>
      <c r="BL2122" s="49" t="n">
        <v>0.02001380015056621</v>
      </c>
      <c r="BM2122" s="49" t="n">
        <v>0.3478261337659088</v>
      </c>
      <c r="BN2122" s="49" t="n">
        <v>0.6960347278896474</v>
      </c>
      <c r="BO2122" s="49" t="n">
        <v>0.2627475578345855</v>
      </c>
      <c r="BP2122" s="49" t="n">
        <v>0.3501425028547127</v>
      </c>
      <c r="BQ2122" s="49" t="n">
        <v>0.695168771649942</v>
      </c>
      <c r="BR2122" s="49" t="n">
        <v>0.2632112853290789</v>
      </c>
      <c r="BS2122" s="49" t="n">
        <v>-2.316369088803893</v>
      </c>
      <c r="BT2122" s="49" t="n">
        <v>0.8659562397054232</v>
      </c>
      <c r="BU2122" s="49" t="n">
        <v>-0.4637274944934711</v>
      </c>
      <c r="BV2122" s="49" t="n">
        <v>2.516046333794378</v>
      </c>
    </row>
    <row r="2123">
      <c r="A2123" s="51" t="n">
        <v>87.17</v>
      </c>
      <c r="B2123" t="inlineStr">
        <is>
          <t>path/pick_to_place</t>
        </is>
      </c>
      <c r="C2123" t="inlineStr">
        <is>
          <t>effort</t>
        </is>
      </c>
      <c r="D2123" s="51" t="n">
        <v>0.1</v>
      </c>
      <c r="E2123" s="51" t="n">
        <v>-1.89499</v>
      </c>
      <c r="F2123" s="51" t="n">
        <v>-2.3113</v>
      </c>
      <c r="G2123" s="51" t="n">
        <v>-0.984152</v>
      </c>
      <c r="H2123" s="51" t="n">
        <v>-1.39108</v>
      </c>
      <c r="I2123" s="51" t="n">
        <v>-4.71441</v>
      </c>
      <c r="J2123" s="51" t="n">
        <v>1.17938</v>
      </c>
      <c r="K2123" s="51" t="n">
        <v>-1.897782024591795</v>
      </c>
      <c r="L2123" s="51" t="n">
        <v>-2.311253122114922</v>
      </c>
      <c r="M2123" s="51" t="n">
        <v>-0.9834433556940763</v>
      </c>
      <c r="N2123" s="51" t="n">
        <v>-1.389743099785082</v>
      </c>
      <c r="O2123" s="51" t="n">
        <v>-4.718652145879604</v>
      </c>
      <c r="P2123" s="51" t="n">
        <v>1.179289009079801</v>
      </c>
      <c r="Q2123" s="51" t="n">
        <v>0.002792024591794728</v>
      </c>
      <c r="R2123" s="51" t="n">
        <v>-4.687788507773405e-05</v>
      </c>
      <c r="S2123" s="51" t="n">
        <v>-0.0007086443059237668</v>
      </c>
      <c r="T2123" s="51" t="n">
        <v>-0.001336900214918391</v>
      </c>
      <c r="U2123" s="51" t="n">
        <v>0.004242145879604031</v>
      </c>
      <c r="V2123" s="51" t="n">
        <v>9.099092019915211e-05</v>
      </c>
      <c r="W2123" s="51" t="n">
        <v>-0.172479</v>
      </c>
      <c r="X2123" s="51" t="n">
        <v>-0.188826</v>
      </c>
      <c r="Y2123" s="51" t="n">
        <v>0.374055</v>
      </c>
      <c r="Z2123" s="51" t="n">
        <v>-0.18486</v>
      </c>
      <c r="AA2123" s="51" t="n">
        <v>0.00443153</v>
      </c>
      <c r="AB2123" s="51" t="n">
        <v>-0.17245</v>
      </c>
      <c r="AC2123" s="51" t="n">
        <v>-0.190194094493921</v>
      </c>
      <c r="AD2123" s="51" t="n">
        <v>-0.1927268304560788</v>
      </c>
      <c r="AE2123" s="51" t="n">
        <v>0.4028251820282116</v>
      </c>
      <c r="AF2123" s="51" t="n">
        <v>-0.250750610228606</v>
      </c>
      <c r="AG2123" s="51" t="n">
        <v>0.1200657927903695</v>
      </c>
      <c r="AH2123" s="51" t="n">
        <v>-0.1769336844651057</v>
      </c>
      <c r="AI2123" s="51" t="n">
        <v>1.143142239838158</v>
      </c>
      <c r="AJ2123" s="51" t="n">
        <v>22.8060809755941</v>
      </c>
      <c r="AK2123" s="51" t="n">
        <v>13.83942342961922</v>
      </c>
      <c r="AL2123" s="51" t="n">
        <v>2.918837013620535</v>
      </c>
      <c r="AM2123" s="51" t="n">
        <v>0.2471519106781087</v>
      </c>
      <c r="AN2123" s="51" t="n">
        <v>-0.004575037753194787</v>
      </c>
      <c r="AO2123" s="51" t="n">
        <v>-0.909704920955011</v>
      </c>
      <c r="AP2123" s="51" t="n">
        <v>72.15232268216931</v>
      </c>
      <c r="AQ2123" s="51" t="n">
        <v>35.43024978201013</v>
      </c>
      <c r="AR2123" s="51" t="n">
        <v>5.267591021237804</v>
      </c>
      <c r="AS2123" s="51" t="n">
        <v>0.24523227208191</v>
      </c>
      <c r="AT2123" s="51" t="n">
        <v>-0.002656185471086391</v>
      </c>
      <c r="AU2123" s="51" t="n">
        <v>380.4590338335838</v>
      </c>
      <c r="AV2123" s="51" t="n">
        <v>900.0035636592866</v>
      </c>
      <c r="AW2123" s="51" t="n">
        <v>540.002057424139</v>
      </c>
      <c r="AX2123" s="51" t="n">
        <v>75.05068118478995</v>
      </c>
      <c r="AY2123" s="51" t="n">
        <v>84.59660402922546</v>
      </c>
      <c r="AZ2123" s="51" t="n">
        <v>40.05184196918187</v>
      </c>
      <c r="BA2123" s="51" t="n">
        <v>8.007605869144502</v>
      </c>
      <c r="BB2123" s="51" t="n">
        <v>23.90642729366774</v>
      </c>
      <c r="BC2123" s="51" t="n">
        <v>15.00008479689265</v>
      </c>
      <c r="BD2123" s="51" t="n">
        <v>3.752284553896089</v>
      </c>
      <c r="BE2123" s="51" t="n">
        <v>4.694978658351779</v>
      </c>
      <c r="BF2123" s="51" t="n">
        <v>3.00821720555217</v>
      </c>
      <c r="BG2123" s="51" t="n">
        <v>6.002282243761238</v>
      </c>
      <c r="BH2123" s="51" t="n">
        <v>14.00033649772077</v>
      </c>
      <c r="BI2123" s="51" t="n">
        <v>5.501409501573685</v>
      </c>
      <c r="BJ2123" s="51" t="n">
        <v>0.7015108558297319</v>
      </c>
      <c r="BK2123" s="51" t="n">
        <v>0.4011348520806012</v>
      </c>
      <c r="BL2123" s="51" t="n">
        <v>0.02001363584756739</v>
      </c>
      <c r="BM2123" s="51" t="n">
        <v>0.3492492630282633</v>
      </c>
      <c r="BN2123" s="51" t="n">
        <v>0.6961029140731615</v>
      </c>
      <c r="BO2123" s="51" t="n">
        <v>0.2629250308266999</v>
      </c>
      <c r="BP2123" s="51" t="n">
        <v>0.351585457774143</v>
      </c>
      <c r="BQ2123" s="51" t="n">
        <v>0.6951998721586422</v>
      </c>
      <c r="BR2123" s="51" t="n">
        <v>0.2634353956369427</v>
      </c>
      <c r="BS2123" s="51" t="n">
        <v>-2.336194745879649</v>
      </c>
      <c r="BT2123" s="51" t="n">
        <v>0.9030419145192869</v>
      </c>
      <c r="BU2123" s="51" t="n">
        <v>-0.5103648102428582</v>
      </c>
      <c r="BV2123" s="51" t="n">
        <v>2.556122616305518</v>
      </c>
    </row>
    <row r="2124">
      <c r="A2124" s="49" t="n">
        <v>87.18000000000001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0.1</v>
      </c>
      <c r="E2124" s="49" t="n">
        <v>-1.8966677193087</v>
      </c>
      <c r="F2124" s="49" t="n">
        <v>-2.313149375062399</v>
      </c>
      <c r="G2124" s="49" t="n">
        <v>-0.9804889385402001</v>
      </c>
      <c r="H2124" s="49" t="n">
        <v>-1.39289016995175</v>
      </c>
      <c r="I2124" s="49" t="n">
        <v>-4.714366934263535</v>
      </c>
      <c r="J2124" s="49" t="n">
        <v>1.17770254489845</v>
      </c>
      <c r="K2124" s="49" t="n">
        <v>-1.899664456929038</v>
      </c>
      <c r="L2124" s="49" t="n">
        <v>-2.313131953784706</v>
      </c>
      <c r="M2124" s="49" t="n">
        <v>-0.9795348076381977</v>
      </c>
      <c r="N2124" s="49" t="n">
        <v>-1.392104343320802</v>
      </c>
      <c r="O2124" s="49" t="n">
        <v>-4.717397344980702</v>
      </c>
      <c r="P2124" s="49" t="n">
        <v>1.177554992104186</v>
      </c>
      <c r="Q2124" s="49" t="n">
        <v>0.002996737620337475</v>
      </c>
      <c r="R2124" s="49" t="n">
        <v>-1.742127769377433e-05</v>
      </c>
      <c r="S2124" s="49" t="n">
        <v>-0.0009541309020024702</v>
      </c>
      <c r="T2124" s="49" t="n">
        <v>-0.0007858266309481721</v>
      </c>
      <c r="U2124" s="49" t="n">
        <v>0.003030410717166809</v>
      </c>
      <c r="V2124" s="49" t="n">
        <v>0.0001475527942647048</v>
      </c>
      <c r="W2124" s="49" t="n">
        <v>-0.1613005724999996</v>
      </c>
      <c r="X2124" s="49" t="n">
        <v>-0.1793162262</v>
      </c>
      <c r="Y2124" s="49" t="n">
        <v>0.3551223059500002</v>
      </c>
      <c r="Z2124" s="49" t="n">
        <v>-0.175476833875</v>
      </c>
      <c r="AA2124" s="49" t="n">
        <v>0.004132507342498962</v>
      </c>
      <c r="AB2124" s="49" t="n">
        <v>-0.1612785161250005</v>
      </c>
      <c r="AC2124" s="49" t="n">
        <v>-0.1856236450931904</v>
      </c>
      <c r="AD2124" s="49" t="n">
        <v>-0.1832421466917283</v>
      </c>
      <c r="AE2124" s="49" t="n">
        <v>0.3796491178665269</v>
      </c>
      <c r="AF2124" s="49" t="n">
        <v>-0.2229368568462462</v>
      </c>
      <c r="AG2124" s="49" t="n">
        <v>0.1266581680449304</v>
      </c>
      <c r="AH2124" s="49" t="n">
        <v>-0.1714338343235383</v>
      </c>
      <c r="AI2124" s="49" t="n">
        <v>1.261490896851682</v>
      </c>
      <c r="AJ2124" s="49" t="n">
        <v>22.85807630727324</v>
      </c>
      <c r="AK2124" s="49" t="n">
        <v>13.72152507839528</v>
      </c>
      <c r="AL2124" s="49" t="n">
        <v>2.949121963938262</v>
      </c>
      <c r="AM2124" s="49" t="n">
        <v>0.1461016237354389</v>
      </c>
      <c r="AN2124" s="49" t="n">
        <v>-0.002192000329541224</v>
      </c>
      <c r="AO2124" s="49" t="n">
        <v>2.487803847903006</v>
      </c>
      <c r="AP2124" s="49" t="n">
        <v>72.65400052258289</v>
      </c>
      <c r="AQ2124" s="49" t="n">
        <v>35.02918472307119</v>
      </c>
      <c r="AR2124" s="49" t="n">
        <v>5.266220143543392</v>
      </c>
      <c r="AS2124" s="49" t="n">
        <v>0.290467263058825</v>
      </c>
      <c r="AT2124" s="49" t="n">
        <v>-0.005202309419721947</v>
      </c>
      <c r="AU2124" s="49" t="n">
        <v>380.4808687714969</v>
      </c>
      <c r="AV2124" s="49" t="n">
        <v>900.0035280226937</v>
      </c>
      <c r="AW2124" s="49" t="n">
        <v>540.0046191035286</v>
      </c>
      <c r="AX2124" s="49" t="n">
        <v>75.04746989629085</v>
      </c>
      <c r="AY2124" s="49" t="n">
        <v>84.57854735051683</v>
      </c>
      <c r="AZ2124" s="49" t="n">
        <v>40.05132354949005</v>
      </c>
      <c r="BA2124" s="49" t="n">
        <v>8.007706920200091</v>
      </c>
      <c r="BB2124" s="49" t="n">
        <v>23.9064264071994</v>
      </c>
      <c r="BC2124" s="49" t="n">
        <v>15.00010230522507</v>
      </c>
      <c r="BD2124" s="49" t="n">
        <v>3.752239325168469</v>
      </c>
      <c r="BE2124" s="49" t="n">
        <v>4.694721256193126</v>
      </c>
      <c r="BF2124" s="49" t="n">
        <v>3.008176119524409</v>
      </c>
      <c r="BG2124" s="49" t="n">
        <v>6.002357287696745</v>
      </c>
      <c r="BH2124" s="49" t="n">
        <v>14.00033473001814</v>
      </c>
      <c r="BI2124" s="49" t="n">
        <v>5.501518150505816</v>
      </c>
      <c r="BJ2124" s="49" t="n">
        <v>0.7015631078634424</v>
      </c>
      <c r="BK2124" s="49" t="n">
        <v>0.4011965879959202</v>
      </c>
      <c r="BL2124" s="49" t="n">
        <v>0.02001347490877967</v>
      </c>
      <c r="BM2124" s="49" t="n">
        <v>0.3506336389990178</v>
      </c>
      <c r="BN2124" s="49" t="n">
        <v>0.6961692387812712</v>
      </c>
      <c r="BO2124" s="49" t="n">
        <v>0.2630976687003602</v>
      </c>
      <c r="BP2124" s="49" t="n">
        <v>0.3530164055359105</v>
      </c>
      <c r="BQ2124" s="49" t="n">
        <v>0.6952166984266854</v>
      </c>
      <c r="BR2124" s="49" t="n">
        <v>0.2636504109234818</v>
      </c>
      <c r="BS2124" s="49" t="n">
        <v>-2.382766536892678</v>
      </c>
      <c r="BT2124" s="49" t="n">
        <v>0.9525403545858069</v>
      </c>
      <c r="BU2124" s="49" t="n">
        <v>-0.5527422231215717</v>
      </c>
      <c r="BV2124" s="49" t="n">
        <v>2.624963516255294</v>
      </c>
    </row>
    <row r="2125">
      <c r="A2125" s="51" t="n">
        <v>87.19</v>
      </c>
      <c r="B2125" t="inlineStr">
        <is>
          <t>path/pick_to_place</t>
        </is>
      </c>
      <c r="C2125" t="inlineStr">
        <is>
          <t>effort</t>
        </is>
      </c>
      <c r="D2125" s="51" t="n">
        <v>0.1</v>
      </c>
      <c r="E2125" s="51" t="n">
        <v>-1.8981931815424</v>
      </c>
      <c r="F2125" s="51" t="n">
        <v>-2.3148635418368</v>
      </c>
      <c r="G2125" s="51" t="n">
        <v>-0.9770946963584</v>
      </c>
      <c r="H2125" s="51" t="n">
        <v>-1.394567239936</v>
      </c>
      <c r="I2125" s="51" t="n">
        <v>-4.71432798570752</v>
      </c>
      <c r="J2125" s="51" t="n">
        <v>1.1761772364544</v>
      </c>
      <c r="K2125" s="51" t="n">
        <v>-1.901425048023036</v>
      </c>
      <c r="L2125" s="51" t="n">
        <v>-2.314840760194227</v>
      </c>
      <c r="M2125" s="51" t="n">
        <v>-0.9760234145202376</v>
      </c>
      <c r="N2125" s="51" t="n">
        <v>-1.394000488399742</v>
      </c>
      <c r="O2125" s="51" t="n">
        <v>-4.716353530289147</v>
      </c>
      <c r="P2125" s="51" t="n">
        <v>1.175964871112664</v>
      </c>
      <c r="Q2125" s="51" t="n">
        <v>0.003231866480636114</v>
      </c>
      <c r="R2125" s="51" t="n">
        <v>-2.278164257285553e-05</v>
      </c>
      <c r="S2125" s="51" t="n">
        <v>-0.001071281838162408</v>
      </c>
      <c r="T2125" s="51" t="n">
        <v>-0.000566751536258181</v>
      </c>
      <c r="U2125" s="51" t="n">
        <v>0.002025544581627514</v>
      </c>
      <c r="V2125" s="51" t="n">
        <v>0.000212365341735854</v>
      </c>
      <c r="W2125" s="51" t="n">
        <v>-0.1432137567999989</v>
      </c>
      <c r="X2125" s="51" t="n">
        <v>-0.1629155232000002</v>
      </c>
      <c r="Y2125" s="51" t="n">
        <v>0.3225354848000007</v>
      </c>
      <c r="Z2125" s="51" t="n">
        <v>-0.1593495680000005</v>
      </c>
      <c r="AA2125" s="51" t="n">
        <v>0.003641076799995987</v>
      </c>
      <c r="AB2125" s="51" t="n">
        <v>-0.1432056432000021</v>
      </c>
      <c r="AC2125" s="51" t="n">
        <v>-0.1673325988551491</v>
      </c>
      <c r="AD2125" s="51" t="n">
        <v>-0.1599417385328332</v>
      </c>
      <c r="AE2125" s="51" t="n">
        <v>0.3261157933688504</v>
      </c>
      <c r="AF2125" s="51" t="n">
        <v>-0.1608318497303955</v>
      </c>
      <c r="AG2125" s="51" t="n">
        <v>0.08330968567283878</v>
      </c>
      <c r="AH2125" s="51" t="n">
        <v>-0.1522372072020815</v>
      </c>
      <c r="AI2125" s="51" t="n">
        <v>1.358235170774012</v>
      </c>
      <c r="AJ2125" s="51" t="n">
        <v>22.79518816370776</v>
      </c>
      <c r="AK2125" s="51" t="n">
        <v>13.75584956083009</v>
      </c>
      <c r="AL2125" s="51" t="n">
        <v>2.937264859440084</v>
      </c>
      <c r="AM2125" s="51" t="n">
        <v>0.08053771579355777</v>
      </c>
      <c r="AN2125" s="51" t="n">
        <v>0.0004143382098016225</v>
      </c>
      <c r="AO2125" s="51" t="n">
        <v>5.529495358053727</v>
      </c>
      <c r="AP2125" s="51" t="n">
        <v>73.33834669282862</v>
      </c>
      <c r="AQ2125" s="51" t="n">
        <v>34.63907210157388</v>
      </c>
      <c r="AR2125" s="51" t="n">
        <v>5.228343006716809</v>
      </c>
      <c r="AS2125" s="51" t="n">
        <v>0.3204677758187139</v>
      </c>
      <c r="AT2125" s="51" t="n">
        <v>-0.006832173429252681</v>
      </c>
      <c r="AU2125" s="51" t="n">
        <v>380.511473126458</v>
      </c>
      <c r="AV2125" s="51" t="n">
        <v>900.0034927424667</v>
      </c>
      <c r="AW2125" s="51" t="n">
        <v>540.0101963937207</v>
      </c>
      <c r="AX2125" s="51" t="n">
        <v>75.04619434325635</v>
      </c>
      <c r="AY2125" s="51" t="n">
        <v>84.56079449368271</v>
      </c>
      <c r="AZ2125" s="51" t="n">
        <v>40.05081031399515</v>
      </c>
      <c r="BA2125" s="51" t="n">
        <v>8.007854770034227</v>
      </c>
      <c r="BB2125" s="51" t="n">
        <v>23.90642552516341</v>
      </c>
      <c r="BC2125" s="51" t="n">
        <v>15.00014084565191</v>
      </c>
      <c r="BD2125" s="51" t="n">
        <v>3.752218117866732</v>
      </c>
      <c r="BE2125" s="51" t="n">
        <v>4.69446685292148</v>
      </c>
      <c r="BF2125" s="51" t="n">
        <v>3.008135238926787</v>
      </c>
      <c r="BG2125" s="51" t="n">
        <v>6.002511155269475</v>
      </c>
      <c r="BH2125" s="51" t="n">
        <v>14.00033402468392</v>
      </c>
      <c r="BI2125" s="51" t="n">
        <v>5.501614024513847</v>
      </c>
      <c r="BJ2125" s="51" t="n">
        <v>0.701592948571601</v>
      </c>
      <c r="BK2125" s="51" t="n">
        <v>0.4013117846287834</v>
      </c>
      <c r="BL2125" s="51" t="n">
        <v>0.02001334946515725</v>
      </c>
      <c r="BM2125" s="51" t="n">
        <v>0.3518966729358969</v>
      </c>
      <c r="BN2125" s="51" t="n">
        <v>0.6962367199666415</v>
      </c>
      <c r="BO2125" s="51" t="n">
        <v>0.2632564862733091</v>
      </c>
      <c r="BP2125" s="51" t="n">
        <v>0.354364120627599</v>
      </c>
      <c r="BQ2125" s="51" t="n">
        <v>0.6952207865574287</v>
      </c>
      <c r="BR2125" s="51" t="n">
        <v>0.2638486631846864</v>
      </c>
      <c r="BS2125" s="51" t="n">
        <v>-2.46744769170204</v>
      </c>
      <c r="BT2125" s="51" t="n">
        <v>1.015933409212799</v>
      </c>
      <c r="BU2125" s="51" t="n">
        <v>-0.5921769113772513</v>
      </c>
      <c r="BV2125" s="51" t="n">
        <v>2.733329891836836</v>
      </c>
    </row>
    <row r="2126">
      <c r="A2126" s="49" t="n">
        <v>87.2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0.1</v>
      </c>
      <c r="E2126" s="49" t="n">
        <v>-1.8995299171771</v>
      </c>
      <c r="F2126" s="49" t="n">
        <v>-2.3164047203032</v>
      </c>
      <c r="G2126" s="49" t="n">
        <v>-0.9740440537076002</v>
      </c>
      <c r="H2126" s="49" t="n">
        <v>-1.39607430193525</v>
      </c>
      <c r="I2126" s="49" t="n">
        <v>-4.714294171502805</v>
      </c>
      <c r="J2126" s="49" t="n">
        <v>1.17484050711635</v>
      </c>
      <c r="K2126" s="49" t="n">
        <v>-1.902974473610876</v>
      </c>
      <c r="L2126" s="49" t="n">
        <v>-2.316302460128471</v>
      </c>
      <c r="M2126" s="49" t="n">
        <v>-0.9730724862974696</v>
      </c>
      <c r="N2126" s="49" t="n">
        <v>-1.395269325248082</v>
      </c>
      <c r="O2126" s="49" t="n">
        <v>-4.715856714567006</v>
      </c>
      <c r="P2126" s="49" t="n">
        <v>1.174562202491964</v>
      </c>
      <c r="Q2126" s="49" t="n">
        <v>0.003444556433776391</v>
      </c>
      <c r="R2126" s="49" t="n">
        <v>-0.0001022601747293628</v>
      </c>
      <c r="S2126" s="49" t="n">
        <v>-0.0009715674101306027</v>
      </c>
      <c r="T2126" s="49" t="n">
        <v>-0.0008049766871678354</v>
      </c>
      <c r="U2126" s="49" t="n">
        <v>0.001562543064200561</v>
      </c>
      <c r="V2126" s="49" t="n">
        <v>0.0002783046243857168</v>
      </c>
      <c r="W2126" s="49" t="n">
        <v>-0.1244443448999986</v>
      </c>
      <c r="X2126" s="49" t="n">
        <v>-0.1455691302000014</v>
      </c>
      <c r="Y2126" s="49" t="n">
        <v>0.2880898207500017</v>
      </c>
      <c r="Z2126" s="49" t="n">
        <v>-0.1423094118750018</v>
      </c>
      <c r="AA2126" s="49" t="n">
        <v>0.003130362102491018</v>
      </c>
      <c r="AB2126" s="49" t="n">
        <v>-0.1244508897250043</v>
      </c>
      <c r="AC2126" s="49" t="n">
        <v>-0.1441052180044868</v>
      </c>
      <c r="AD2126" s="49" t="n">
        <v>-0.1342026981084226</v>
      </c>
      <c r="AE2126" s="49" t="n">
        <v>0.2682820535551474</v>
      </c>
      <c r="AF2126" s="49" t="n">
        <v>-0.09779606899625788</v>
      </c>
      <c r="AG2126" s="49" t="n">
        <v>0.02001463972286731</v>
      </c>
      <c r="AH2126" s="49" t="n">
        <v>-0.1303919818223636</v>
      </c>
      <c r="AI2126" s="49" t="n">
        <v>1.419433163195499</v>
      </c>
      <c r="AJ2126" s="49" t="n">
        <v>22.63164272585825</v>
      </c>
      <c r="AK2126" s="49" t="n">
        <v>13.93563858926275</v>
      </c>
      <c r="AL2126" s="49" t="n">
        <v>2.889424392006977</v>
      </c>
      <c r="AM2126" s="49" t="n">
        <v>0.06742863635319545</v>
      </c>
      <c r="AN2126" s="49" t="n">
        <v>0.003014679007026017</v>
      </c>
      <c r="AO2126" s="49" t="n">
        <v>6.610704391978243</v>
      </c>
      <c r="AP2126" s="49" t="n">
        <v>73.5351600440237</v>
      </c>
      <c r="AQ2126" s="49" t="n">
        <v>34.59176582419928</v>
      </c>
      <c r="AR2126" s="49" t="n">
        <v>5.191272927586104</v>
      </c>
      <c r="AS2126" s="49" t="n">
        <v>0.3035992805839129</v>
      </c>
      <c r="AT2126" s="49" t="n">
        <v>-0.00610834400962322</v>
      </c>
      <c r="AU2126" s="49" t="n">
        <v>380.5480130269476</v>
      </c>
      <c r="AV2126" s="49" t="n">
        <v>900.0034578150421</v>
      </c>
      <c r="AW2126" s="49" t="n">
        <v>540.0131851429287</v>
      </c>
      <c r="AX2126" s="49" t="n">
        <v>75.04569454577113</v>
      </c>
      <c r="AY2126" s="49" t="n">
        <v>84.55162495389753</v>
      </c>
      <c r="AZ2126" s="49" t="n">
        <v>40.0503022108552</v>
      </c>
      <c r="BA2126" s="49" t="n">
        <v>8.008034731088024</v>
      </c>
      <c r="BB2126" s="49" t="n">
        <v>23.90642464753759</v>
      </c>
      <c r="BC2126" s="49" t="n">
        <v>15.00016160470938</v>
      </c>
      <c r="BD2126" s="49" t="n">
        <v>3.75220655410174</v>
      </c>
      <c r="BE2126" s="49" t="n">
        <v>4.694330468728424</v>
      </c>
      <c r="BF2126" s="49" t="n">
        <v>3.008094562732153</v>
      </c>
      <c r="BG2126" s="49" t="n">
        <v>6.002687209852365</v>
      </c>
      <c r="BH2126" s="49" t="n">
        <v>14.00033018952857</v>
      </c>
      <c r="BI2126" s="49" t="n">
        <v>5.501608729549915</v>
      </c>
      <c r="BJ2126" s="49" t="n">
        <v>0.7015758416182863</v>
      </c>
      <c r="BK2126" s="49" t="n">
        <v>0.4013695405947595</v>
      </c>
      <c r="BL2126" s="49" t="n">
        <v>0.02001322748809603</v>
      </c>
      <c r="BM2126" s="49" t="n">
        <v>0.3530084301738988</v>
      </c>
      <c r="BN2126" s="49" t="n">
        <v>0.6963060809751416</v>
      </c>
      <c r="BO2126" s="49" t="n">
        <v>0.2633981925190141</v>
      </c>
      <c r="BP2126" s="49" t="n">
        <v>0.3555850973988053</v>
      </c>
      <c r="BQ2126" s="49" t="n">
        <v>0.6952143212105953</v>
      </c>
      <c r="BR2126" s="49" t="n">
        <v>0.2640265142340616</v>
      </c>
      <c r="BS2126" s="49" t="n">
        <v>-2.576667224906515</v>
      </c>
      <c r="BT2126" s="49" t="n">
        <v>1.09175976454623</v>
      </c>
      <c r="BU2126" s="49" t="n">
        <v>-0.6283217150474529</v>
      </c>
      <c r="BV2126" s="49" t="n">
        <v>2.868090226786747</v>
      </c>
    </row>
    <row r="2127">
      <c r="A2127" s="51" t="n">
        <v>87.20999999999999</v>
      </c>
      <c r="B2127" t="inlineStr">
        <is>
          <t>path/pick_to_place</t>
        </is>
      </c>
      <c r="C2127" t="inlineStr">
        <is>
          <t>effort</t>
        </is>
      </c>
      <c r="D2127" s="51" t="n">
        <v>0.1</v>
      </c>
      <c r="E2127" s="51" t="n">
        <v>-1.9006948022208</v>
      </c>
      <c r="F2127" s="51" t="n">
        <v>-2.3177861643776</v>
      </c>
      <c r="G2127" s="51" t="n">
        <v>-0.9713105455808</v>
      </c>
      <c r="H2127" s="51" t="n">
        <v>-1.397424498432</v>
      </c>
      <c r="I2127" s="51" t="n">
        <v>-4.71426502531904</v>
      </c>
      <c r="J2127" s="51" t="n">
        <v>1.1736754976448</v>
      </c>
      <c r="K2127" s="51" t="n">
        <v>-1.904290736982663</v>
      </c>
      <c r="L2127" s="51" t="n">
        <v>-2.317532548538579</v>
      </c>
      <c r="M2127" s="51" t="n">
        <v>-0.9706303653679577</v>
      </c>
      <c r="N2127" s="51" t="n">
        <v>-1.396028998922778</v>
      </c>
      <c r="O2127" s="51" t="n">
        <v>-4.715998655804048</v>
      </c>
      <c r="P2127" s="51" t="n">
        <v>1.173409596037405</v>
      </c>
      <c r="Q2127" s="51" t="n">
        <v>0.00359593476186304</v>
      </c>
      <c r="R2127" s="51" t="n">
        <v>-0.0002536158390205046</v>
      </c>
      <c r="S2127" s="51" t="n">
        <v>-0.0006801802128423295</v>
      </c>
      <c r="T2127" s="51" t="n">
        <v>-0.001395499509221798</v>
      </c>
      <c r="U2127" s="51" t="n">
        <v>0.001733630485007964</v>
      </c>
      <c r="V2127" s="51" t="n">
        <v>0.000265901607394925</v>
      </c>
      <c r="W2127" s="51" t="n">
        <v>-0.1094356511999992</v>
      </c>
      <c r="X2127" s="51" t="n">
        <v>-0.1315385952000041</v>
      </c>
      <c r="Y2127" s="51" t="n">
        <v>0.2602390816000036</v>
      </c>
      <c r="Z2127" s="51" t="n">
        <v>-0.1285352560000043</v>
      </c>
      <c r="AA2127" s="51" t="n">
        <v>0.002723939759983652</v>
      </c>
      <c r="AB2127" s="51" t="n">
        <v>-0.1094530848000071</v>
      </c>
      <c r="AC2127" s="51" t="n">
        <v>-0.1216050432942707</v>
      </c>
      <c r="AD2127" s="51" t="n">
        <v>-0.1140160181449763</v>
      </c>
      <c r="AE2127" s="51" t="n">
        <v>0.2248784983030823</v>
      </c>
      <c r="AF2127" s="51" t="n">
        <v>-0.05860094068719206</v>
      </c>
      <c r="AG2127" s="51" t="n">
        <v>-0.04158925600919277</v>
      </c>
      <c r="AH2127" s="51" t="n">
        <v>-0.1072798287034346</v>
      </c>
      <c r="AI2127" s="51" t="n">
        <v>1.437364853992902</v>
      </c>
      <c r="AJ2127" s="51" t="n">
        <v>22.42090327467316</v>
      </c>
      <c r="AK2127" s="51" t="n">
        <v>14.19062912898417</v>
      </c>
      <c r="AL2127" s="51" t="n">
        <v>2.827496102341106</v>
      </c>
      <c r="AM2127" s="51" t="n">
        <v>0.1052405097429016</v>
      </c>
      <c r="AN2127" s="51" t="n">
        <v>0.002385813021838371</v>
      </c>
      <c r="AO2127" s="51" t="n">
        <v>6.186672453772257</v>
      </c>
      <c r="AP2127" s="51" t="n">
        <v>73.34945159696805</v>
      </c>
      <c r="AQ2127" s="51" t="n">
        <v>34.82644910143935</v>
      </c>
      <c r="AR2127" s="51" t="n">
        <v>5.151658338313168</v>
      </c>
      <c r="AS2127" s="51" t="n">
        <v>0.2754662958908604</v>
      </c>
      <c r="AT2127" s="51" t="n">
        <v>-0.005680269948567142</v>
      </c>
      <c r="AU2127" s="51" t="n">
        <v>380.5863294298597</v>
      </c>
      <c r="AV2127" s="51" t="n">
        <v>900.0034232368916</v>
      </c>
      <c r="AW2127" s="51" t="n">
        <v>540.0112873396494</v>
      </c>
      <c r="AX2127" s="51" t="n">
        <v>75.04588973595379</v>
      </c>
      <c r="AY2127" s="51" t="n">
        <v>84.54849036385656</v>
      </c>
      <c r="AZ2127" s="51" t="n">
        <v>40.04979918874665</v>
      </c>
      <c r="BA2127" s="51" t="n">
        <v>8.008225065501961</v>
      </c>
      <c r="BB2127" s="51" t="n">
        <v>23.9064237742999</v>
      </c>
      <c r="BC2127" s="51" t="n">
        <v>15.00014853313132</v>
      </c>
      <c r="BD2127" s="51" t="n">
        <v>3.752203673026736</v>
      </c>
      <c r="BE2127" s="51" t="n">
        <v>4.694277311655587</v>
      </c>
      <c r="BF2127" s="51" t="n">
        <v>3.008054089918492</v>
      </c>
      <c r="BG2127" s="51" t="n">
        <v>6.002826530393677</v>
      </c>
      <c r="BH2127" s="51" t="n">
        <v>14.00035626495042</v>
      </c>
      <c r="BI2127" s="51" t="n">
        <v>5.501608568748576</v>
      </c>
      <c r="BJ2127" s="51" t="n">
        <v>0.7015813212773804</v>
      </c>
      <c r="BK2127" s="51" t="n">
        <v>0.4013599065757055</v>
      </c>
      <c r="BL2127" s="51" t="n">
        <v>0.02001308715999965</v>
      </c>
      <c r="BM2127" s="51" t="n">
        <v>0.353982092353618</v>
      </c>
      <c r="BN2127" s="51" t="n">
        <v>0.6963772076613172</v>
      </c>
      <c r="BO2127" s="51" t="n">
        <v>0.2635242970263709</v>
      </c>
      <c r="BP2127" s="51" t="n">
        <v>0.3566711915461706</v>
      </c>
      <c r="BQ2127" s="51" t="n">
        <v>0.6952045059812857</v>
      </c>
      <c r="BR2127" s="51" t="n">
        <v>0.2641858099215008</v>
      </c>
      <c r="BS2127" s="51" t="n">
        <v>-2.689099192552558</v>
      </c>
      <c r="BT2127" s="51" t="n">
        <v>1.172701680031474</v>
      </c>
      <c r="BU2127" s="51" t="n">
        <v>-0.6615128951298344</v>
      </c>
      <c r="BV2127" s="51" t="n">
        <v>3.007338193179895</v>
      </c>
    </row>
    <row r="2128">
      <c r="A2128" s="49" t="n">
        <v>87.22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0.1</v>
      </c>
      <c r="E2128" s="49" t="n">
        <v>-1.9017402334375</v>
      </c>
      <c r="F2128" s="49" t="n">
        <v>-2.319055325</v>
      </c>
      <c r="G2128" s="49" t="n">
        <v>-0.9687998768749999</v>
      </c>
      <c r="H2128" s="49" t="n">
        <v>-1.39866449921875</v>
      </c>
      <c r="I2128" s="49" t="n">
        <v>-4.714239092796875</v>
      </c>
      <c r="J2128" s="49" t="n">
        <v>1.17262986390625</v>
      </c>
      <c r="K2128" s="49" t="n">
        <v>-1.905416731657689</v>
      </c>
      <c r="L2128" s="49" t="n">
        <v>-2.318626115939653</v>
      </c>
      <c r="M2128" s="49" t="n">
        <v>-0.9684656121583357</v>
      </c>
      <c r="N2128" s="49" t="n">
        <v>-1.396618902537215</v>
      </c>
      <c r="O2128" s="49" t="n">
        <v>-4.716631925445435</v>
      </c>
      <c r="P2128" s="49" t="n">
        <v>1.172408233797126</v>
      </c>
      <c r="Q2128" s="49" t="n">
        <v>0.003676498220188895</v>
      </c>
      <c r="R2128" s="49" t="n">
        <v>-0.0004292090603472687</v>
      </c>
      <c r="S2128" s="49" t="n">
        <v>-0.000334264716664201</v>
      </c>
      <c r="T2128" s="49" t="n">
        <v>-0.0020455966815347</v>
      </c>
      <c r="U2128" s="49" t="n">
        <v>0.002392832648560272</v>
      </c>
      <c r="V2128" s="49" t="n">
        <v>0.0002216301091235717</v>
      </c>
      <c r="W2128" s="49" t="n">
        <v>-0.1008485125000017</v>
      </c>
      <c r="X2128" s="49" t="n">
        <v>-0.1234017750000091</v>
      </c>
      <c r="Y2128" s="49" t="n">
        <v>0.2440955187500068</v>
      </c>
      <c r="Z2128" s="49" t="n">
        <v>-0.1205536718750087</v>
      </c>
      <c r="AA2128" s="49" t="n">
        <v>0.002495839062473133</v>
      </c>
      <c r="AB2128" s="49" t="n">
        <v>-0.1008703781250103</v>
      </c>
      <c r="AC2128" s="49" t="n">
        <v>-0.1057217921402522</v>
      </c>
      <c r="AD2128" s="49" t="n">
        <v>-0.1059818203945625</v>
      </c>
      <c r="AE2128" s="49" t="n">
        <v>0.2105057370875854</v>
      </c>
      <c r="AF2128" s="49" t="n">
        <v>-0.06024459365057726</v>
      </c>
      <c r="AG2128" s="49" t="n">
        <v>-0.0795473837120781</v>
      </c>
      <c r="AH2128" s="49" t="n">
        <v>-0.09602014475229897</v>
      </c>
      <c r="AI2128" s="49" t="n">
        <v>1.425362100530885</v>
      </c>
      <c r="AJ2128" s="49" t="n">
        <v>22.26106003598844</v>
      </c>
      <c r="AK2128" s="49" t="n">
        <v>14.3926922265409</v>
      </c>
      <c r="AL2128" s="49" t="n">
        <v>2.7831439288854</v>
      </c>
      <c r="AM2128" s="49" t="n">
        <v>0.1738691416405886</v>
      </c>
      <c r="AN2128" s="49" t="n">
        <v>0.0005488723941951825</v>
      </c>
      <c r="AO2128" s="49" t="n">
        <v>4.730110703734437</v>
      </c>
      <c r="AP2128" s="49" t="n">
        <v>72.92652241820069</v>
      </c>
      <c r="AQ2128" s="49" t="n">
        <v>35.2226917708263</v>
      </c>
      <c r="AR2128" s="49" t="n">
        <v>5.121862235844668</v>
      </c>
      <c r="AS2128" s="49" t="n">
        <v>0.253356514717831</v>
      </c>
      <c r="AT2128" s="49" t="n">
        <v>-0.004433677882792353</v>
      </c>
      <c r="AU2128" s="49" t="n">
        <v>380.6216523546011</v>
      </c>
      <c r="AV2128" s="49" t="n">
        <v>900.0033890045228</v>
      </c>
      <c r="AW2128" s="49" t="n">
        <v>540.0089607842813</v>
      </c>
      <c r="AX2128" s="49" t="n">
        <v>75.04923234765364</v>
      </c>
      <c r="AY2128" s="49" t="n">
        <v>84.55016273293462</v>
      </c>
      <c r="AZ2128" s="49" t="n">
        <v>40.04930119685918</v>
      </c>
      <c r="BA2128" s="49" t="n">
        <v>8.008400709748345</v>
      </c>
      <c r="BB2128" s="49" t="n">
        <v>23.9064229054284</v>
      </c>
      <c r="BC2128" s="49" t="n">
        <v>15.00013241767419</v>
      </c>
      <c r="BD2128" s="49" t="n">
        <v>3.752240173524844</v>
      </c>
      <c r="BE2128" s="49" t="n">
        <v>4.694290748329484</v>
      </c>
      <c r="BF2128" s="49" t="n">
        <v>3.008013819468899</v>
      </c>
      <c r="BG2128" s="49" t="n">
        <v>6.00289344967369</v>
      </c>
      <c r="BH2128" s="49" t="n">
        <v>14.00044571903415</v>
      </c>
      <c r="BI2128" s="49" t="n">
        <v>5.501731175303163</v>
      </c>
      <c r="BJ2128" s="49" t="n">
        <v>0.7016541632378733</v>
      </c>
      <c r="BK2128" s="49" t="n">
        <v>0.4013576220518086</v>
      </c>
      <c r="BL2128" s="49" t="n">
        <v>0.02001293011407966</v>
      </c>
      <c r="BM2128" s="49" t="n">
        <v>0.3548596181930236</v>
      </c>
      <c r="BN2128" s="49" t="n">
        <v>0.696449052392347</v>
      </c>
      <c r="BO2128" s="49" t="n">
        <v>0.2636394438607909</v>
      </c>
      <c r="BP2128" s="49" t="n">
        <v>0.3576476069982084</v>
      </c>
      <c r="BQ2128" s="49" t="n">
        <v>0.6952012727878353</v>
      </c>
      <c r="BR2128" s="49" t="n">
        <v>0.2643324984152688</v>
      </c>
      <c r="BS2128" s="49" t="n">
        <v>-2.787988805184771</v>
      </c>
      <c r="BT2128" s="49" t="n">
        <v>1.247779604511723</v>
      </c>
      <c r="BU2128" s="49" t="n">
        <v>-0.6930545544779898</v>
      </c>
      <c r="BV2128" s="49" t="n">
        <v>3.132117516114893</v>
      </c>
    </row>
    <row r="2129">
      <c r="A2129" s="51" t="n">
        <v>87.23</v>
      </c>
      <c r="B2129" t="inlineStr">
        <is>
          <t>path/pick_to_place</t>
        </is>
      </c>
      <c r="C2129" t="inlineStr">
        <is>
          <t>effort</t>
        </is>
      </c>
      <c r="D2129" s="51" t="n">
        <v>0.1</v>
      </c>
      <c r="E2129" s="51" t="n">
        <v>-1.9027363035712</v>
      </c>
      <c r="F2129" s="51" t="n">
        <v>-2.3202770132224</v>
      </c>
      <c r="G2129" s="51" t="n">
        <v>-0.9663833375551998</v>
      </c>
      <c r="H2129" s="51" t="n">
        <v>-1.399857978208</v>
      </c>
      <c r="I2129" s="51" t="n">
        <v>-4.714214427020161</v>
      </c>
      <c r="J2129" s="51" t="n">
        <v>1.1716335836672</v>
      </c>
      <c r="K2129" s="51" t="n">
        <v>-1.906433215738402</v>
      </c>
      <c r="L2129" s="51" t="n">
        <v>-2.319707287297046</v>
      </c>
      <c r="M2129" s="51" t="n">
        <v>-0.9662881027393414</v>
      </c>
      <c r="N2129" s="51" t="n">
        <v>-1.397427021241243</v>
      </c>
      <c r="O2129" s="51" t="n">
        <v>-4.717463153671231</v>
      </c>
      <c r="P2129" s="51" t="n">
        <v>1.171458924253264</v>
      </c>
      <c r="Q2129" s="51" t="n">
        <v>0.003696912167201694</v>
      </c>
      <c r="R2129" s="51" t="n">
        <v>-0.0005697259253540921</v>
      </c>
      <c r="S2129" s="51" t="n">
        <v>-9.523481585838045e-05</v>
      </c>
      <c r="T2129" s="51" t="n">
        <v>-0.002430956966756881</v>
      </c>
      <c r="U2129" s="51" t="n">
        <v>0.003248726651070122</v>
      </c>
      <c r="V2129" s="51" t="n">
        <v>0.000174659413936018</v>
      </c>
      <c r="W2129" s="51" t="n">
        <v>-0.09956128800000666</v>
      </c>
      <c r="X2129" s="51" t="n">
        <v>-0.1220528352000167</v>
      </c>
      <c r="Y2129" s="51" t="n">
        <v>0.2414298672000117</v>
      </c>
      <c r="Z2129" s="51" t="n">
        <v>-0.1192389120000151</v>
      </c>
      <c r="AA2129" s="51" t="n">
        <v>0.002470542079958358</v>
      </c>
      <c r="AB2129" s="51" t="n">
        <v>-0.09958024000001407</v>
      </c>
      <c r="AC2129" s="51" t="n">
        <v>-0.09894976897001935</v>
      </c>
      <c r="AD2129" s="51" t="n">
        <v>-0.1104316741981764</v>
      </c>
      <c r="AE2129" s="51" t="n">
        <v>0.2248385035819836</v>
      </c>
      <c r="AF2129" s="51" t="n">
        <v>-0.09872818108522077</v>
      </c>
      <c r="AG2129" s="51" t="n">
        <v>-0.08403532501658945</v>
      </c>
      <c r="AH2129" s="51" t="n">
        <v>-0.0940234442701104</v>
      </c>
      <c r="AI2129" s="51" t="n">
        <v>1.398602180938794</v>
      </c>
      <c r="AJ2129" s="51" t="n">
        <v>22.21003870079277</v>
      </c>
      <c r="AK2129" s="51" t="n">
        <v>14.45233870572713</v>
      </c>
      <c r="AL2129" s="51" t="n">
        <v>2.778709136896964</v>
      </c>
      <c r="AM2129" s="51" t="n">
        <v>0.2457555322063709</v>
      </c>
      <c r="AN2129" s="51" t="n">
        <v>-0.001352190027718923</v>
      </c>
      <c r="AO2129" s="51" t="n">
        <v>2.742944306763722</v>
      </c>
      <c r="AP2129" s="51" t="n">
        <v>72.4565682226126</v>
      </c>
      <c r="AQ2129" s="51" t="n">
        <v>35.60622475263951</v>
      </c>
      <c r="AR2129" s="51" t="n">
        <v>5.122523108114748</v>
      </c>
      <c r="AS2129" s="51" t="n">
        <v>0.2373590017364162</v>
      </c>
      <c r="AT2129" s="51" t="n">
        <v>-0.002974420647272291</v>
      </c>
      <c r="AU2129" s="51" t="n">
        <v>380.6515431548842</v>
      </c>
      <c r="AV2129" s="51" t="n">
        <v>900.0033551144776</v>
      </c>
      <c r="AW2129" s="51" t="n">
        <v>540.0088711764384</v>
      </c>
      <c r="AX2129" s="51" t="n">
        <v>75.05571872921357</v>
      </c>
      <c r="AY2129" s="51" t="n">
        <v>84.55986786435572</v>
      </c>
      <c r="AZ2129" s="51" t="n">
        <v>40.04880818489059</v>
      </c>
      <c r="BA2129" s="51" t="n">
        <v>8.008548744746072</v>
      </c>
      <c r="BB2129" s="51" t="n">
        <v>23.90642204090126</v>
      </c>
      <c r="BC2129" s="51" t="n">
        <v>15.00013175558582</v>
      </c>
      <c r="BD2129" s="51" t="n">
        <v>3.752316206470176</v>
      </c>
      <c r="BE2129" s="51" t="n">
        <v>4.694415916237149</v>
      </c>
      <c r="BF2129" s="51" t="n">
        <v>3.007973750371555</v>
      </c>
      <c r="BG2129" s="51" t="n">
        <v>6.002896597529071</v>
      </c>
      <c r="BH2129" s="51" t="n">
        <v>14.00054963224829</v>
      </c>
      <c r="BI2129" s="51" t="n">
        <v>5.501880722373225</v>
      </c>
      <c r="BJ2129" s="51" t="n">
        <v>0.7017288130759373</v>
      </c>
      <c r="BK2129" s="51" t="n">
        <v>0.4014174509039925</v>
      </c>
      <c r="BL2129" s="51" t="n">
        <v>0.02001278031187268</v>
      </c>
      <c r="BM2129" s="51" t="n">
        <v>0.3556973729379165</v>
      </c>
      <c r="BN2129" s="51" t="n">
        <v>0.6965198679181287</v>
      </c>
      <c r="BO2129" s="51" t="n">
        <v>0.2637498005055727</v>
      </c>
      <c r="BP2129" s="51" t="n">
        <v>0.3585575875978875</v>
      </c>
      <c r="BQ2129" s="51" t="n">
        <v>0.6952130560031382</v>
      </c>
      <c r="BR2129" s="51" t="n">
        <v>0.2644736347506352</v>
      </c>
      <c r="BS2129" s="51" t="n">
        <v>-2.860214659970994</v>
      </c>
      <c r="BT2129" s="51" t="n">
        <v>1.306811914990491</v>
      </c>
      <c r="BU2129" s="51" t="n">
        <v>-0.7238342450625046</v>
      </c>
      <c r="BV2129" s="51" t="n">
        <v>3.226843859965851</v>
      </c>
    </row>
    <row r="2130">
      <c r="A2130" s="49" t="n">
        <v>87.23999999999999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0.1</v>
      </c>
      <c r="E2130" s="49" t="n">
        <v>-1.9037529765699</v>
      </c>
      <c r="F2130" s="49" t="n">
        <v>-2.3215165632968</v>
      </c>
      <c r="G2130" s="49" t="n">
        <v>-0.9639312178183996</v>
      </c>
      <c r="H2130" s="49" t="n">
        <v>-1.40106909024225</v>
      </c>
      <c r="I2130" s="49" t="n">
        <v>-4.714189083988146</v>
      </c>
      <c r="J2130" s="49" t="n">
        <v>1.170616763388149</v>
      </c>
      <c r="K2130" s="49" t="n">
        <v>-1.907431465665446</v>
      </c>
      <c r="L2130" s="49" t="n">
        <v>-2.320879981171676</v>
      </c>
      <c r="M2130" s="49" t="n">
        <v>-0.9638670344024378</v>
      </c>
      <c r="N2130" s="49" t="n">
        <v>-1.39872405828767</v>
      </c>
      <c r="O2130" s="49" t="n">
        <v>-4.718157565959915</v>
      </c>
      <c r="P2130" s="49" t="n">
        <v>1.170488187684893</v>
      </c>
      <c r="Q2130" s="49" t="n">
        <v>0.003678489095545912</v>
      </c>
      <c r="R2130" s="49" t="n">
        <v>-0.0006365821251241854</v>
      </c>
      <c r="S2130" s="49" t="n">
        <v>-6.418341596181598e-05</v>
      </c>
      <c r="T2130" s="49" t="n">
        <v>-0.002345031954580135</v>
      </c>
      <c r="U2130" s="49" t="n">
        <v>0.003968481971768689</v>
      </c>
      <c r="V2130" s="49" t="n">
        <v>0.0001285757032567503</v>
      </c>
      <c r="W2130" s="49" t="n">
        <v>-0.1046698593000153</v>
      </c>
      <c r="X2130" s="49" t="n">
        <v>-0.126702250200028</v>
      </c>
      <c r="Y2130" s="49" t="n">
        <v>0.2506713455500191</v>
      </c>
      <c r="Z2130" s="49" t="n">
        <v>-0.1238129098750242</v>
      </c>
      <c r="AA2130" s="49" t="n">
        <v>0.002622983662437876</v>
      </c>
      <c r="AB2130" s="49" t="n">
        <v>-0.1046794613250182</v>
      </c>
      <c r="AC2130" s="49" t="n">
        <v>-0.1011614450104214</v>
      </c>
      <c r="AD2130" s="49" t="n">
        <v>-0.1234290184371949</v>
      </c>
      <c r="AE2130" s="49" t="n">
        <v>0.2573777831745611</v>
      </c>
      <c r="AF2130" s="49" t="n">
        <v>-0.1560492555367055</v>
      </c>
      <c r="AG2130" s="49" t="n">
        <v>-0.0555570490818058</v>
      </c>
      <c r="AH2130" s="49" t="n">
        <v>-0.09857317273013029</v>
      </c>
      <c r="AI2130" s="49" t="n">
        <v>1.371134189950844</v>
      </c>
      <c r="AJ2130" s="49" t="n">
        <v>22.26829481562999</v>
      </c>
      <c r="AK2130" s="49" t="n">
        <v>14.35347518909695</v>
      </c>
      <c r="AL2130" s="49" t="n">
        <v>2.81896220643529</v>
      </c>
      <c r="AM2130" s="49" t="n">
        <v>0.2941272679402356</v>
      </c>
      <c r="AN2130" s="49" t="n">
        <v>-0.003207640306268619</v>
      </c>
      <c r="AO2130" s="49" t="n">
        <v>0.7338684637752694</v>
      </c>
      <c r="AP2130" s="49" t="n">
        <v>72.08987787328434</v>
      </c>
      <c r="AQ2130" s="49" t="n">
        <v>35.84383980002723</v>
      </c>
      <c r="AR2130" s="49" t="n">
        <v>5.163975227129963</v>
      </c>
      <c r="AS2130" s="49" t="n">
        <v>0.2212291382225081</v>
      </c>
      <c r="AT2130" s="49" t="n">
        <v>-0.001957193988290267</v>
      </c>
      <c r="AU2130" s="49" t="n">
        <v>380.676097275446</v>
      </c>
      <c r="AV2130" s="49" t="n">
        <v>900.0039440770972</v>
      </c>
      <c r="AW2130" s="49" t="n">
        <v>540.008782464674</v>
      </c>
      <c r="AX2130" s="49" t="n">
        <v>75.0605757293952</v>
      </c>
      <c r="AY2130" s="49" t="n">
        <v>84.57844588891091</v>
      </c>
      <c r="AZ2130" s="49" t="n">
        <v>40.04832010304168</v>
      </c>
      <c r="BA2130" s="49" t="n">
        <v>8.008669524980819</v>
      </c>
      <c r="BB2130" s="49" t="n">
        <v>23.90642531457722</v>
      </c>
      <c r="BC2130" s="49" t="n">
        <v>15.00013109680789</v>
      </c>
      <c r="BD2130" s="49" t="n">
        <v>3.752372302781247</v>
      </c>
      <c r="BE2130" s="49" t="n">
        <v>4.694665040867056</v>
      </c>
      <c r="BF2130" s="49" t="n">
        <v>3.007933881619697</v>
      </c>
      <c r="BG2130" s="49" t="n">
        <v>6.002861838358722</v>
      </c>
      <c r="BH2130" s="49" t="n">
        <v>14.00060398467685</v>
      </c>
      <c r="BI2130" s="49" t="n">
        <v>5.50191671226425</v>
      </c>
      <c r="BJ2130" s="49" t="n">
        <v>0.7017349780992617</v>
      </c>
      <c r="BK2130" s="49" t="n">
        <v>0.4015095751522549</v>
      </c>
      <c r="BL2130" s="49" t="n">
        <v>0.02001263777979104</v>
      </c>
      <c r="BM2130" s="49" t="n">
        <v>0.3565517394447278</v>
      </c>
      <c r="BN2130" s="49" t="n">
        <v>0.6965876394890272</v>
      </c>
      <c r="BO2130" s="49" t="n">
        <v>0.263861481820409</v>
      </c>
      <c r="BP2130" s="49" t="n">
        <v>0.3594477527312717</v>
      </c>
      <c r="BQ2130" s="49" t="n">
        <v>0.6952428283153558</v>
      </c>
      <c r="BR2130" s="49" t="n">
        <v>0.2646143048918345</v>
      </c>
      <c r="BS2130" s="49" t="n">
        <v>-2.896013286543875</v>
      </c>
      <c r="BT2130" s="49" t="n">
        <v>1.344811173671467</v>
      </c>
      <c r="BU2130" s="49" t="n">
        <v>-0.7528230714254902</v>
      </c>
      <c r="BV2130" s="49" t="n">
        <v>3.280571996701306</v>
      </c>
    </row>
    <row r="2131">
      <c r="A2131" s="51" t="n">
        <v>87.25</v>
      </c>
      <c r="B2131" t="inlineStr">
        <is>
          <t>path/pick_to_place</t>
        </is>
      </c>
      <c r="C2131" t="inlineStr">
        <is>
          <t>effort</t>
        </is>
      </c>
      <c r="D2131" s="51" t="n">
        <v>0.1</v>
      </c>
      <c r="E2131" s="51" t="n">
        <v>-1.9048422628096</v>
      </c>
      <c r="F2131" s="51" t="n">
        <v>-2.322822995763201</v>
      </c>
      <c r="G2131" s="51" t="n">
        <v>-0.9613462232575994</v>
      </c>
      <c r="H2131" s="51" t="n">
        <v>-1.402345947904001</v>
      </c>
      <c r="I2131" s="51" t="n">
        <v>-4.714161618087681</v>
      </c>
      <c r="J2131" s="51" t="n">
        <v>1.1695274450176</v>
      </c>
      <c r="K2131" s="51" t="n">
        <v>-1.908493854500841</v>
      </c>
      <c r="L2131" s="51" t="n">
        <v>-2.322201655791484</v>
      </c>
      <c r="M2131" s="51" t="n">
        <v>-0.9610924482881119</v>
      </c>
      <c r="N2131" s="51" t="n">
        <v>-1.400582836917377</v>
      </c>
      <c r="O2131" s="51" t="n">
        <v>-4.718420315442778</v>
      </c>
      <c r="P2131" s="51" t="n">
        <v>1.169436204688243</v>
      </c>
      <c r="Q2131" s="51" t="n">
        <v>0.003651591691240963</v>
      </c>
      <c r="R2131" s="51" t="n">
        <v>-0.0006213399717163171</v>
      </c>
      <c r="S2131" s="51" t="n">
        <v>-0.0002537749694875302</v>
      </c>
      <c r="T2131" s="51" t="n">
        <v>-0.001763110986623406</v>
      </c>
      <c r="U2131" s="51" t="n">
        <v>0.00425869735509643</v>
      </c>
      <c r="V2131" s="51" t="n">
        <v>9.124032935670101e-05</v>
      </c>
      <c r="W2131" s="51" t="n">
        <v>-0.1134876304000282</v>
      </c>
      <c r="X2131" s="51" t="n">
        <v>-0.1348768032000431</v>
      </c>
      <c r="Y2131" s="51" t="n">
        <v>0.2669076560000293</v>
      </c>
      <c r="Z2131" s="51" t="n">
        <v>-0.1318452800000363</v>
      </c>
      <c r="AA2131" s="51" t="n">
        <v>0.002878551439909879</v>
      </c>
      <c r="AB2131" s="51" t="n">
        <v>-0.113484153600023</v>
      </c>
      <c r="AC2131" s="51" t="n">
        <v>-0.1103826216188648</v>
      </c>
      <c r="AD2131" s="51" t="n">
        <v>-0.139353453876856</v>
      </c>
      <c r="AE2131" s="51" t="n">
        <v>0.2939183327999113</v>
      </c>
      <c r="AF2131" s="51" t="n">
        <v>-0.2101806950874843</v>
      </c>
      <c r="AG2131" s="51" t="n">
        <v>-0.002354232198713318</v>
      </c>
      <c r="AH2131" s="51" t="n">
        <v>-0.1079585274450024</v>
      </c>
      <c r="AI2131" s="51" t="n">
        <v>1.359119876890977</v>
      </c>
      <c r="AJ2131" s="51" t="n">
        <v>22.40172372028092</v>
      </c>
      <c r="AK2131" s="51" t="n">
        <v>14.137974277668</v>
      </c>
      <c r="AL2131" s="51" t="n">
        <v>2.89266112621006</v>
      </c>
      <c r="AM2131" s="51" t="n">
        <v>0.2984987054378743</v>
      </c>
      <c r="AN2131" s="51" t="n">
        <v>-0.004693400997577549</v>
      </c>
      <c r="AO2131" s="51" t="n">
        <v>-0.7863377087255237</v>
      </c>
      <c r="AP2131" s="51" t="n">
        <v>71.91940654075768</v>
      </c>
      <c r="AQ2131" s="51" t="n">
        <v>35.87686384004731</v>
      </c>
      <c r="AR2131" s="51" t="n">
        <v>5.238895880284501</v>
      </c>
      <c r="AS2131" s="51" t="n">
        <v>0.2003329213455697</v>
      </c>
      <c r="AT2131" s="51" t="n">
        <v>-0.00167559126251775</v>
      </c>
      <c r="AU2131" s="51" t="n">
        <v>380.6984443759488</v>
      </c>
      <c r="AV2131" s="51" t="n">
        <v>900.0044445903832</v>
      </c>
      <c r="AW2131" s="51" t="n">
        <v>540.0086946400273</v>
      </c>
      <c r="AX2131" s="51" t="n">
        <v>75.05987316026612</v>
      </c>
      <c r="AY2131" s="51" t="n">
        <v>84.5990880411418</v>
      </c>
      <c r="AZ2131" s="51" t="n">
        <v>40.04783690201126</v>
      </c>
      <c r="BA2131" s="51" t="n">
        <v>8.00877937774148</v>
      </c>
      <c r="BB2131" s="51" t="n">
        <v>23.90642802363675</v>
      </c>
      <c r="BC2131" s="51" t="n">
        <v>15.00013044132385</v>
      </c>
      <c r="BD2131" s="51" t="n">
        <v>3.752359231119401</v>
      </c>
      <c r="BE2131" s="51" t="n">
        <v>4.694944168594943</v>
      </c>
      <c r="BF2131" s="51" t="n">
        <v>3.007894212211599</v>
      </c>
      <c r="BG2131" s="51" t="n">
        <v>6.002818492730012</v>
      </c>
      <c r="BH2131" s="51" t="n">
        <v>14.0006062493583</v>
      </c>
      <c r="BI2131" s="51" t="n">
        <v>5.501893751939392</v>
      </c>
      <c r="BJ2131" s="51" t="n">
        <v>0.7017145132642468</v>
      </c>
      <c r="BK2131" s="51" t="n">
        <v>0.4015637236512408</v>
      </c>
      <c r="BL2131" s="51" t="n">
        <v>0.02001250075622911</v>
      </c>
      <c r="BM2131" s="51" t="n">
        <v>0.3574647175123433</v>
      </c>
      <c r="BN2131" s="51" t="n">
        <v>0.6966506426328125</v>
      </c>
      <c r="BO2131" s="51" t="n">
        <v>0.2639789977039516</v>
      </c>
      <c r="BP2131" s="51" t="n">
        <v>0.3603587503807495</v>
      </c>
      <c r="BQ2131" s="51" t="n">
        <v>0.6952867759622235</v>
      </c>
      <c r="BR2131" s="51" t="n">
        <v>0.264756017383615</v>
      </c>
      <c r="BS2131" s="51" t="n">
        <v>-2.894032868406282</v>
      </c>
      <c r="BT2131" s="51" t="n">
        <v>1.363866670588965</v>
      </c>
      <c r="BU2131" s="51" t="n">
        <v>-0.7770196796634266</v>
      </c>
      <c r="BV2131" s="51" t="n">
        <v>3.292311972025673</v>
      </c>
    </row>
    <row r="2132">
      <c r="A2132" s="49" t="n">
        <v>87.26000000000001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0.1</v>
      </c>
      <c r="E2132" s="49" t="n">
        <v>-1.906020394318301</v>
      </c>
      <c r="F2132" s="49" t="n">
        <v>-2.324212180537601</v>
      </c>
      <c r="G2132" s="49" t="n">
        <v>-0.9585968900257991</v>
      </c>
      <c r="H2132" s="49" t="n">
        <v>-1.403704098325751</v>
      </c>
      <c r="I2132" s="49" t="n">
        <v>-4.714131577565418</v>
      </c>
      <c r="J2132" s="49" t="n">
        <v>1.168349412786049</v>
      </c>
      <c r="K2132" s="49" t="n">
        <v>-1.909654253071195</v>
      </c>
      <c r="L2132" s="49" t="n">
        <v>-2.323656046274298</v>
      </c>
      <c r="M2132" s="49" t="n">
        <v>-0.9580291589907272</v>
      </c>
      <c r="N2132" s="49" t="n">
        <v>-1.402838501605917</v>
      </c>
      <c r="O2132" s="49" t="n">
        <v>-4.718135055959409</v>
      </c>
      <c r="P2132" s="49" t="n">
        <v>1.168291733447675</v>
      </c>
      <c r="Q2132" s="49" t="n">
        <v>0.003633858752894792</v>
      </c>
      <c r="R2132" s="49" t="n">
        <v>-0.0005561342633035871</v>
      </c>
      <c r="S2132" s="49" t="n">
        <v>-0.0005677310350719056</v>
      </c>
      <c r="T2132" s="49" t="n">
        <v>-0.0008655967198336612</v>
      </c>
      <c r="U2132" s="49" t="n">
        <v>0.004003478393991067</v>
      </c>
      <c r="V2132" s="49" t="n">
        <v>5.767933837375061e-05</v>
      </c>
      <c r="W2132" s="49" t="n">
        <v>-0.1215455277000466</v>
      </c>
      <c r="X2132" s="49" t="n">
        <v>-0.1424195862000631</v>
      </c>
      <c r="Y2132" s="49" t="n">
        <v>0.2818849843500429</v>
      </c>
      <c r="Z2132" s="49" t="n">
        <v>-0.1392533178750518</v>
      </c>
      <c r="AA2132" s="49" t="n">
        <v>0.003113085822372207</v>
      </c>
      <c r="AB2132" s="49" t="n">
        <v>-0.1215297489250284</v>
      </c>
      <c r="AC2132" s="49" t="n">
        <v>-0.1208023456214405</v>
      </c>
      <c r="AD2132" s="49" t="n">
        <v>-0.1505821061028257</v>
      </c>
      <c r="AE2132" s="49" t="n">
        <v>0.3167904675459187</v>
      </c>
      <c r="AF2132" s="49" t="n">
        <v>-0.2383628726391899</v>
      </c>
      <c r="AG2132" s="49" t="n">
        <v>0.05414586664205352</v>
      </c>
      <c r="AH2132" s="49" t="n">
        <v>-0.1180739441316525</v>
      </c>
      <c r="AI2132" s="49" t="n">
        <v>1.363713501581253</v>
      </c>
      <c r="AJ2132" s="49" t="n">
        <v>22.53464799988027</v>
      </c>
      <c r="AK2132" s="49" t="n">
        <v>13.90968579728926</v>
      </c>
      <c r="AL2132" s="49" t="n">
        <v>2.973942773330091</v>
      </c>
      <c r="AM2132" s="49" t="n">
        <v>0.2571303292155939</v>
      </c>
      <c r="AN2132" s="49" t="n">
        <v>-0.006001024372282617</v>
      </c>
      <c r="AO2132" s="49" t="n">
        <v>-1.30133028303358</v>
      </c>
      <c r="AP2132" s="49" t="n">
        <v>72.00301934127397</v>
      </c>
      <c r="AQ2132" s="49" t="n">
        <v>35.70579054967367</v>
      </c>
      <c r="AR2132" s="49" t="n">
        <v>5.324219370034454</v>
      </c>
      <c r="AS2132" s="49" t="n">
        <v>0.1777005460717747</v>
      </c>
      <c r="AT2132" s="49" t="n">
        <v>-0.002514314473725872</v>
      </c>
      <c r="AU2132" s="49" t="n">
        <v>380.7197216900881</v>
      </c>
      <c r="AV2132" s="49" t="n">
        <v>900.0043671393192</v>
      </c>
      <c r="AW2132" s="49" t="n">
        <v>540.008607693627</v>
      </c>
      <c r="AX2132" s="49" t="n">
        <v>75.05523403477613</v>
      </c>
      <c r="AY2132" s="49" t="n">
        <v>84.61034401519335</v>
      </c>
      <c r="AZ2132" s="49" t="n">
        <v>40.04735853299115</v>
      </c>
      <c r="BA2132" s="49" t="n">
        <v>8.008884226946977</v>
      </c>
      <c r="BB2132" s="49" t="n">
        <v>23.90642691434367</v>
      </c>
      <c r="BC2132" s="49" t="n">
        <v>15.00012978911723</v>
      </c>
      <c r="BD2132" s="49" t="n">
        <v>3.752296930040213</v>
      </c>
      <c r="BE2132" s="49" t="n">
        <v>4.695094404063954</v>
      </c>
      <c r="BF2132" s="49" t="n">
        <v>3.007854741150541</v>
      </c>
      <c r="BG2132" s="49" t="n">
        <v>6.002773957436331</v>
      </c>
      <c r="BH2132" s="49" t="n">
        <v>14.00059922683934</v>
      </c>
      <c r="BI2132" s="49" t="n">
        <v>5.501943791208888</v>
      </c>
      <c r="BJ2132" s="49" t="n">
        <v>0.7017677676800153</v>
      </c>
      <c r="BK2132" s="49" t="n">
        <v>0.4015549242804826</v>
      </c>
      <c r="BL2132" s="49" t="n">
        <v>0.02001236347954253</v>
      </c>
      <c r="BM2132" s="49" t="n">
        <v>0.3584495110355624</v>
      </c>
      <c r="BN2132" s="49" t="n">
        <v>0.6967081434536297</v>
      </c>
      <c r="BO2132" s="49" t="n">
        <v>0.2641037268031288</v>
      </c>
      <c r="BP2132" s="49" t="n">
        <v>0.3613055637168718</v>
      </c>
      <c r="BQ2132" s="49" t="n">
        <v>0.6953366888129248</v>
      </c>
      <c r="BR2132" s="49" t="n">
        <v>0.2648957282814036</v>
      </c>
      <c r="BS2132" s="49" t="n">
        <v>-2.85605268130934</v>
      </c>
      <c r="BT2132" s="49" t="n">
        <v>1.371454640704983</v>
      </c>
      <c r="BU2132" s="49" t="n">
        <v>-0.7920014782748508</v>
      </c>
      <c r="BV2132" s="49" t="n">
        <v>3.26576041551046</v>
      </c>
    </row>
    <row r="2133">
      <c r="A2133" s="51" t="n">
        <v>87.27</v>
      </c>
      <c r="B2133" t="inlineStr">
        <is>
          <t>path/pick_to_place</t>
        </is>
      </c>
      <c r="C2133" t="inlineStr">
        <is>
          <t>effort</t>
        </is>
      </c>
      <c r="D2133" s="51" t="n">
        <v>0.1</v>
      </c>
      <c r="E2133" s="51" t="n">
        <v>-1.90725</v>
      </c>
      <c r="F2133" s="51" t="n">
        <v>-2.32565</v>
      </c>
      <c r="G2133" s="51" t="n">
        <v>-0.955751</v>
      </c>
      <c r="H2133" s="51" t="n">
        <v>-1.40511</v>
      </c>
      <c r="I2133" s="51" t="n">
        <v>-4.7141</v>
      </c>
      <c r="J2133" s="51" t="n">
        <v>1.16712</v>
      </c>
      <c r="K2133" s="51" t="n">
        <v>-1.910896416092344</v>
      </c>
      <c r="L2133" s="51" t="n">
        <v>-2.325171839059043</v>
      </c>
      <c r="M2133" s="51" t="n">
        <v>-0.9548654580392807</v>
      </c>
      <c r="N2133" s="51" t="n">
        <v>-1.405179676374211</v>
      </c>
      <c r="O2133" s="51" t="n">
        <v>-4.717374573213883</v>
      </c>
      <c r="P2133" s="51" t="n">
        <v>1.167062759961724</v>
      </c>
      <c r="Q2133" s="51" t="n">
        <v>0.003646416092343729</v>
      </c>
      <c r="R2133" s="51" t="n">
        <v>-0.0004781609409567622</v>
      </c>
      <c r="S2133" s="51" t="n">
        <v>-0.0008855419607193271</v>
      </c>
      <c r="T2133" s="51" t="n">
        <v>6.96763742114026e-05</v>
      </c>
      <c r="U2133" s="51" t="n">
        <v>0.003274573213882803</v>
      </c>
      <c r="V2133" s="51" t="n">
        <v>5.72400382763405e-05</v>
      </c>
      <c r="W2133" s="51" t="n">
        <v>-0.122592</v>
      </c>
      <c r="X2133" s="51" t="n">
        <v>-0.14349</v>
      </c>
      <c r="Y2133" s="51" t="n">
        <v>0.284008</v>
      </c>
      <c r="Z2133" s="51" t="n">
        <v>-0.140302</v>
      </c>
      <c r="AA2133" s="51" t="n">
        <v>0.00315288</v>
      </c>
      <c r="AB2133" s="51" t="n">
        <v>-0.122571</v>
      </c>
      <c r="AC2133" s="51" t="n">
        <v>-0.1266820670424935</v>
      </c>
      <c r="AD2133" s="51" t="n">
        <v>-0.1521510797966243</v>
      </c>
      <c r="AE2133" s="51" t="n">
        <v>0.3155018505267206</v>
      </c>
      <c r="AF2133" s="51" t="n">
        <v>-0.2301259775164411</v>
      </c>
      <c r="AG2133" s="51" t="n">
        <v>0.09287852950434841</v>
      </c>
      <c r="AH2133" s="51" t="n">
        <v>-0.1254907200968567</v>
      </c>
      <c r="AI2133" s="51" t="n">
        <v>1.394346353939723</v>
      </c>
      <c r="AJ2133" s="51" t="n">
        <v>22.63458674630538</v>
      </c>
      <c r="AK2133" s="51" t="n">
        <v>13.73993399337737</v>
      </c>
      <c r="AL2133" s="51" t="n">
        <v>3.037969946261255</v>
      </c>
      <c r="AM2133" s="51" t="n">
        <v>0.1838051054115623</v>
      </c>
      <c r="AN2133" s="51" t="n">
        <v>-0.005907489219853552</v>
      </c>
      <c r="AO2133" s="51" t="n">
        <v>-0.3039554578250132</v>
      </c>
      <c r="AP2133" s="51" t="n">
        <v>72.35614475030135</v>
      </c>
      <c r="AQ2133" s="51" t="n">
        <v>35.39380967682398</v>
      </c>
      <c r="AR2133" s="51" t="n">
        <v>5.383947230073058</v>
      </c>
      <c r="AS2133" s="51" t="n">
        <v>0.1751710911099354</v>
      </c>
      <c r="AT2133" s="51" t="n">
        <v>-0.00414406890917748</v>
      </c>
      <c r="AU2133" s="51" t="n">
        <v>380.7421996761693</v>
      </c>
      <c r="AV2133" s="51" t="n">
        <v>900.0041008880437</v>
      </c>
      <c r="AW2133" s="51" t="n">
        <v>540.0094593500721</v>
      </c>
      <c r="AX2133" s="51" t="n">
        <v>75.05274833446555</v>
      </c>
      <c r="AY2133" s="51" t="n">
        <v>84.60758504337178</v>
      </c>
      <c r="AZ2133" s="51" t="n">
        <v>40.04688494766123</v>
      </c>
      <c r="BA2133" s="51" t="n">
        <v>8.008995991091096</v>
      </c>
      <c r="BB2133" s="51" t="n">
        <v>23.90642455170242</v>
      </c>
      <c r="BC2133" s="51" t="n">
        <v>15.00013565220902</v>
      </c>
      <c r="BD2133" s="51" t="n">
        <v>3.752261278390476</v>
      </c>
      <c r="BE2133" s="51" t="n">
        <v>4.695050799659334</v>
      </c>
      <c r="BF2133" s="51" t="n">
        <v>3.007815467444788</v>
      </c>
      <c r="BG2133" s="51" t="n">
        <v>6.002739605600042</v>
      </c>
      <c r="BH2133" s="51" t="n">
        <v>14.00060607246516</v>
      </c>
      <c r="BI2133" s="51" t="n">
        <v>5.502086356805282</v>
      </c>
      <c r="BJ2133" s="51" t="n">
        <v>0.7019164526618946</v>
      </c>
      <c r="BK2133" s="51" t="n">
        <v>0.4015370214220895</v>
      </c>
      <c r="BL2133" s="51" t="n">
        <v>0.02001222008805495</v>
      </c>
      <c r="BM2133" s="51" t="n">
        <v>0.3594760989606459</v>
      </c>
      <c r="BN2133" s="51" t="n">
        <v>0.6967613189058858</v>
      </c>
      <c r="BO2133" s="51" t="n">
        <v>0.2642324280226022</v>
      </c>
      <c r="BP2133" s="51" t="n">
        <v>0.3622782240243206</v>
      </c>
      <c r="BQ2133" s="51" t="n">
        <v>0.6953836288441561</v>
      </c>
      <c r="BR2133" s="51" t="n">
        <v>0.2650275411497515</v>
      </c>
      <c r="BS2133" s="51" t="n">
        <v>-2.802125063674776</v>
      </c>
      <c r="BT2133" s="51" t="n">
        <v>1.377690061729719</v>
      </c>
      <c r="BU2133" s="51" t="n">
        <v>-0.7951131271492495</v>
      </c>
      <c r="BV2133" s="51" t="n">
        <v>3.222132781812113</v>
      </c>
    </row>
    <row r="2134">
      <c r="A2134" s="49" t="n">
        <v>87.28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0.1</v>
      </c>
      <c r="E2134" s="49" t="n">
        <v>-1.90843058071245</v>
      </c>
      <c r="F2134" s="49" t="n">
        <v>-2.32703882505745</v>
      </c>
      <c r="G2134" s="49" t="n">
        <v>-0.95300209743485</v>
      </c>
      <c r="H2134" s="49" t="n">
        <v>-1.40646791396235</v>
      </c>
      <c r="I2134" s="49" t="n">
        <v>-4.7140696474774</v>
      </c>
      <c r="J2134" s="49" t="n">
        <v>1.16593969616815</v>
      </c>
      <c r="K2134" s="49" t="n">
        <v>-1.912132872283395</v>
      </c>
      <c r="L2134" s="49" t="n">
        <v>-2.326625106476983</v>
      </c>
      <c r="M2134" s="49" t="n">
        <v>-0.9518936655055098</v>
      </c>
      <c r="N2134" s="49" t="n">
        <v>-1.407213440234057</v>
      </c>
      <c r="O2134" s="49" t="n">
        <v>-4.716457891599693</v>
      </c>
      <c r="P2134" s="49" t="n">
        <v>1.165832116533707</v>
      </c>
      <c r="Q2134" s="49" t="n">
        <v>0.003702291570944594</v>
      </c>
      <c r="R2134" s="49" t="n">
        <v>-0.0004137185804666821</v>
      </c>
      <c r="S2134" s="49" t="n">
        <v>-0.001108431929340181</v>
      </c>
      <c r="T2134" s="49" t="n">
        <v>0.0007455262717066535</v>
      </c>
      <c r="U2134" s="49" t="n">
        <v>0.002388244122292882</v>
      </c>
      <c r="V2134" s="49" t="n">
        <v>0.0001075796344427449</v>
      </c>
      <c r="W2134" s="49" t="n">
        <v>-0.1118147062750001</v>
      </c>
      <c r="X2134" s="49" t="n">
        <v>-0.1323061975250001</v>
      </c>
      <c r="Y2134" s="49" t="n">
        <v>0.261890563025</v>
      </c>
      <c r="Z2134" s="49" t="n">
        <v>-0.1293608949249996</v>
      </c>
      <c r="AA2134" s="49" t="n">
        <v>0.002872617265002061</v>
      </c>
      <c r="AB2134" s="49" t="n">
        <v>-0.1117743551249993</v>
      </c>
      <c r="AC2134" s="49" t="n">
        <v>-0.1202342824309889</v>
      </c>
      <c r="AD2134" s="49" t="n">
        <v>-0.1389511897632379</v>
      </c>
      <c r="AE2134" s="49" t="n">
        <v>0.2805531071622157</v>
      </c>
      <c r="AF2134" s="49" t="n">
        <v>-0.1800065126832251</v>
      </c>
      <c r="AG2134" s="49" t="n">
        <v>0.08774943656968508</v>
      </c>
      <c r="AH2134" s="49" t="n">
        <v>-0.1216046826264243</v>
      </c>
      <c r="AI2134" s="49" t="n">
        <v>1.441915178594196</v>
      </c>
      <c r="AJ2134" s="49" t="n">
        <v>22.68561253441812</v>
      </c>
      <c r="AK2134" s="49" t="n">
        <v>13.67594824096514</v>
      </c>
      <c r="AL2134" s="49" t="n">
        <v>3.062940279742167</v>
      </c>
      <c r="AM2134" s="49" t="n">
        <v>0.1132132809167372</v>
      </c>
      <c r="AN2134" s="49" t="n">
        <v>-0.003755670859799286</v>
      </c>
      <c r="AO2134" s="49" t="n">
        <v>2.728250746901441</v>
      </c>
      <c r="AP2134" s="49" t="n">
        <v>73.03556093039224</v>
      </c>
      <c r="AQ2134" s="49" t="n">
        <v>34.97333575883001</v>
      </c>
      <c r="AR2134" s="49" t="n">
        <v>5.384150974448497</v>
      </c>
      <c r="AS2134" s="49" t="n">
        <v>0.2307355166024149</v>
      </c>
      <c r="AT2134" s="49" t="n">
        <v>-0.006519374795847507</v>
      </c>
      <c r="AU2134" s="49" t="n">
        <v>380.7965403332842</v>
      </c>
      <c r="AV2134" s="49" t="n">
        <v>900.0040192803716</v>
      </c>
      <c r="AW2134" s="49" t="n">
        <v>540.021876181719</v>
      </c>
      <c r="AX2134" s="49" t="n">
        <v>75.05258119449181</v>
      </c>
      <c r="AY2134" s="49" t="n">
        <v>84.58539281346954</v>
      </c>
      <c r="AZ2134" s="49" t="n">
        <v>40.04595193720277</v>
      </c>
      <c r="BA2134" s="49" t="n">
        <v>8.009270838866518</v>
      </c>
      <c r="BB2134" s="49" t="n">
        <v>23.90642281054919</v>
      </c>
      <c r="BC2134" s="49" t="n">
        <v>15.00022203394804</v>
      </c>
      <c r="BD2134" s="49" t="n">
        <v>3.752249754037058</v>
      </c>
      <c r="BE2134" s="49" t="n">
        <v>4.694730878590489</v>
      </c>
      <c r="BF2134" s="49" t="n">
        <v>3.007737508157026</v>
      </c>
      <c r="BG2134" s="49" t="n">
        <v>6.0027304758259</v>
      </c>
      <c r="BH2134" s="49" t="n">
        <v>14.00062903779741</v>
      </c>
      <c r="BI2134" s="49" t="n">
        <v>5.502296893545989</v>
      </c>
      <c r="BJ2134" s="49" t="n">
        <v>0.7021088669166328</v>
      </c>
      <c r="BK2134" s="49" t="n">
        <v>0.4016111722905867</v>
      </c>
      <c r="BL2134" s="49" t="n">
        <v>0.02001195996879988</v>
      </c>
      <c r="BM2134" s="49" t="n">
        <v>0.3604629603389838</v>
      </c>
      <c r="BN2134" s="49" t="n">
        <v>0.6968126245742249</v>
      </c>
      <c r="BO2134" s="49" t="n">
        <v>0.264356240898127</v>
      </c>
      <c r="BP2134" s="49" t="n">
        <v>0.3632308454118345</v>
      </c>
      <c r="BQ2134" s="49" t="n">
        <v>0.695422566063158</v>
      </c>
      <c r="BR2134" s="49" t="n">
        <v>0.2651440066995707</v>
      </c>
      <c r="BS2134" s="49" t="n">
        <v>-2.767885072850751</v>
      </c>
      <c r="BT2134" s="49" t="n">
        <v>1.390058511066883</v>
      </c>
      <c r="BU2134" s="49" t="n">
        <v>-0.787765801443685</v>
      </c>
      <c r="BV2134" s="49" t="n">
        <v>3.195938891565935</v>
      </c>
    </row>
    <row r="2135">
      <c r="A2135" s="51" t="n">
        <v>87.29000000000001</v>
      </c>
      <c r="B2135" t="inlineStr">
        <is>
          <t>path/pick_to_place</t>
        </is>
      </c>
      <c r="C2135" t="inlineStr">
        <is>
          <t>effort</t>
        </is>
      </c>
      <c r="D2135" s="51" t="n">
        <v>0.1</v>
      </c>
      <c r="E2135" s="51" t="n">
        <v>-1.9094641611264</v>
      </c>
      <c r="F2135" s="51" t="n">
        <v>-2.3282703361664</v>
      </c>
      <c r="G2135" s="51" t="n">
        <v>-0.9505640280832</v>
      </c>
      <c r="H2135" s="51" t="n">
        <v>-1.4076720769152</v>
      </c>
      <c r="I2135" s="51" t="n">
        <v>-4.7140431305344</v>
      </c>
      <c r="J2135" s="51" t="n">
        <v>1.1649067234688</v>
      </c>
      <c r="K2135" s="51" t="n">
        <v>-1.913236507284943</v>
      </c>
      <c r="L2135" s="51" t="n">
        <v>-2.327869883089757</v>
      </c>
      <c r="M2135" s="51" t="n">
        <v>-0.9494357786149418</v>
      </c>
      <c r="N2135" s="51" t="n">
        <v>-1.40856668184093</v>
      </c>
      <c r="O2135" s="51" t="n">
        <v>-4.715832278395457</v>
      </c>
      <c r="P2135" s="51" t="n">
        <v>1.164731892026237</v>
      </c>
      <c r="Q2135" s="51" t="n">
        <v>0.003772346158543494</v>
      </c>
      <c r="R2135" s="51" t="n">
        <v>-0.0004004530766432701</v>
      </c>
      <c r="S2135" s="51" t="n">
        <v>-0.00112824946825818</v>
      </c>
      <c r="T2135" s="51" t="n">
        <v>0.0008946049257296806</v>
      </c>
      <c r="U2135" s="51" t="n">
        <v>0.001789147861056328</v>
      </c>
      <c r="V2135" s="51" t="n">
        <v>0.0001748314425629172</v>
      </c>
      <c r="W2135" s="51" t="n">
        <v>-0.09434002399999987</v>
      </c>
      <c r="X2135" s="51" t="n">
        <v>-0.113321684</v>
      </c>
      <c r="Y2135" s="51" t="n">
        <v>0.2243943488000003</v>
      </c>
      <c r="Z2135" s="51" t="n">
        <v>-0.1108146807999984</v>
      </c>
      <c r="AA2135" s="51" t="n">
        <v>0.002415977920008991</v>
      </c>
      <c r="AB2135" s="51" t="n">
        <v>-0.09425685039999752</v>
      </c>
      <c r="AC2135" s="51" t="n">
        <v>-0.1014182302765277</v>
      </c>
      <c r="AD2135" s="51" t="n">
        <v>-0.1117016480955016</v>
      </c>
      <c r="AE2135" s="51" t="n">
        <v>0.2154343505769765</v>
      </c>
      <c r="AF2135" s="51" t="n">
        <v>-0.09702665631680071</v>
      </c>
      <c r="AG2135" s="51" t="n">
        <v>0.03923729896788993</v>
      </c>
      <c r="AH2135" s="51" t="n">
        <v>-0.1036719088483807</v>
      </c>
      <c r="AI2135" s="51" t="n">
        <v>1.467622194230706</v>
      </c>
      <c r="AJ2135" s="51" t="n">
        <v>22.61301486157326</v>
      </c>
      <c r="AK2135" s="51" t="n">
        <v>13.79950038800442</v>
      </c>
      <c r="AL2135" s="51" t="n">
        <v>3.032489469161481</v>
      </c>
      <c r="AM2135" s="51" t="n">
        <v>0.08190157924346757</v>
      </c>
      <c r="AN2135" s="51" t="n">
        <v>-0.001037863758389764</v>
      </c>
      <c r="AO2135" s="51" t="n">
        <v>5.604458306130372</v>
      </c>
      <c r="AP2135" s="51" t="n">
        <v>73.84789288607965</v>
      </c>
      <c r="AQ2135" s="51" t="n">
        <v>34.62301209457305</v>
      </c>
      <c r="AR2135" s="51" t="n">
        <v>5.331486247709019</v>
      </c>
      <c r="AS2135" s="51" t="n">
        <v>0.2885034623028326</v>
      </c>
      <c r="AT2135" s="51" t="n">
        <v>-0.007928639491896488</v>
      </c>
      <c r="AU2135" s="51" t="n">
        <v>380.7965403332842</v>
      </c>
      <c r="AV2135" s="51" t="n">
        <v>900.0040192803716</v>
      </c>
      <c r="AW2135" s="51" t="n">
        <v>540.021876181719</v>
      </c>
      <c r="AX2135" s="51" t="n">
        <v>75.05258119449181</v>
      </c>
      <c r="AY2135" s="51" t="n">
        <v>84.58539281346954</v>
      </c>
      <c r="AZ2135" s="51" t="n">
        <v>40.04595193720277</v>
      </c>
      <c r="BA2135" s="51" t="n">
        <v>8.009270838866518</v>
      </c>
      <c r="BB2135" s="51" t="n">
        <v>23.90642281054919</v>
      </c>
      <c r="BC2135" s="51" t="n">
        <v>15.00022203394804</v>
      </c>
      <c r="BD2135" s="51" t="n">
        <v>3.752249754037058</v>
      </c>
      <c r="BE2135" s="51" t="n">
        <v>4.694730878590489</v>
      </c>
      <c r="BF2135" s="51" t="n">
        <v>3.007737508157026</v>
      </c>
      <c r="BG2135" s="51" t="n">
        <v>6.0027304758259</v>
      </c>
      <c r="BH2135" s="51" t="n">
        <v>14.00062903779741</v>
      </c>
      <c r="BI2135" s="51" t="n">
        <v>5.502296893545989</v>
      </c>
      <c r="BJ2135" s="51" t="n">
        <v>0.7021088669166328</v>
      </c>
      <c r="BK2135" s="51" t="n">
        <v>0.4016111722905867</v>
      </c>
      <c r="BL2135" s="51" t="n">
        <v>0.02001195996879988</v>
      </c>
      <c r="BM2135" s="51" t="n">
        <v>0.3613290056478654</v>
      </c>
      <c r="BN2135" s="51" t="n">
        <v>0.6968608194417621</v>
      </c>
      <c r="BO2135" s="51" t="n">
        <v>0.264465869745697</v>
      </c>
      <c r="BP2135" s="51" t="n">
        <v>0.364096775728576</v>
      </c>
      <c r="BQ2135" s="51" t="n">
        <v>0.695451357806792</v>
      </c>
      <c r="BR2135" s="51" t="n">
        <v>0.265238579071259</v>
      </c>
      <c r="BS2135" s="51" t="n">
        <v>-2.767770080710663</v>
      </c>
      <c r="BT2135" s="51" t="n">
        <v>1.409461634970133</v>
      </c>
      <c r="BU2135" s="51" t="n">
        <v>-0.7727093255620598</v>
      </c>
      <c r="BV2135" s="51" t="n">
        <v>3.200658216982932</v>
      </c>
    </row>
    <row r="2136">
      <c r="A2136" s="49" t="n">
        <v>87.3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0.1</v>
      </c>
      <c r="E2136" s="49" t="n">
        <v>-1.91031533542635</v>
      </c>
      <c r="F2136" s="49" t="n">
        <v>-2.32930214163635</v>
      </c>
      <c r="G2136" s="49" t="n">
        <v>-0.9485203386795501</v>
      </c>
      <c r="H2136" s="49" t="n">
        <v>-1.40868118354605</v>
      </c>
      <c r="I2136" s="49" t="n">
        <v>-4.714021382156899</v>
      </c>
      <c r="J2136" s="49" t="n">
        <v>1.16405661261645</v>
      </c>
      <c r="K2136" s="49" t="n">
        <v>-1.914123714785824</v>
      </c>
      <c r="L2136" s="49" t="n">
        <v>-2.328830408965666</v>
      </c>
      <c r="M2136" s="49" t="n">
        <v>-0.9476421243712584</v>
      </c>
      <c r="N2136" s="49" t="n">
        <v>-1.409112802691528</v>
      </c>
      <c r="O2136" s="49" t="n">
        <v>-4.715789388954668</v>
      </c>
      <c r="P2136" s="49" t="n">
        <v>1.163841680242785</v>
      </c>
      <c r="Q2136" s="49" t="n">
        <v>0.003808379359473868</v>
      </c>
      <c r="R2136" s="49" t="n">
        <v>-0.0004717326706846769</v>
      </c>
      <c r="S2136" s="49" t="n">
        <v>-0.0008782143082917138</v>
      </c>
      <c r="T2136" s="49" t="n">
        <v>0.0004316191454782903</v>
      </c>
      <c r="U2136" s="49" t="n">
        <v>0.001768006797768784</v>
      </c>
      <c r="V2136" s="49" t="n">
        <v>0.0002149323736648778</v>
      </c>
      <c r="W2136" s="49" t="n">
        <v>-0.07619412307499855</v>
      </c>
      <c r="X2136" s="49" t="n">
        <v>-0.09333766432499906</v>
      </c>
      <c r="Y2136" s="49" t="n">
        <v>0.1849326942250001</v>
      </c>
      <c r="Z2136" s="49" t="n">
        <v>-0.09129844292499682</v>
      </c>
      <c r="AA2136" s="49" t="n">
        <v>0.001941554505021864</v>
      </c>
      <c r="AB2136" s="49" t="n">
        <v>-0.0760656203249952</v>
      </c>
      <c r="AC2136" s="49" t="n">
        <v>-0.07806660766798525</v>
      </c>
      <c r="AD2136" s="49" t="n">
        <v>-0.08296397479515172</v>
      </c>
      <c r="AE2136" s="49" t="n">
        <v>0.1492941547490204</v>
      </c>
      <c r="AF2136" s="49" t="n">
        <v>-0.01953092532676261</v>
      </c>
      <c r="AG2136" s="49" t="n">
        <v>-0.02511007736379175</v>
      </c>
      <c r="AH2136" s="49" t="n">
        <v>-0.08110794514325703</v>
      </c>
      <c r="AI2136" s="49" t="n">
        <v>1.456367192385587</v>
      </c>
      <c r="AJ2136" s="49" t="n">
        <v>22.44315319809525</v>
      </c>
      <c r="AK2136" s="49" t="n">
        <v>14.08173328101503</v>
      </c>
      <c r="AL2136" s="49" t="n">
        <v>2.958905527061805</v>
      </c>
      <c r="AM2136" s="49" t="n">
        <v>0.1040724248425106</v>
      </c>
      <c r="AN2136" s="49" t="n">
        <v>0.0005079481194703433</v>
      </c>
      <c r="AO2136" s="49" t="n">
        <v>6.578659504043205</v>
      </c>
      <c r="AP2136" s="49" t="n">
        <v>74.06420866920641</v>
      </c>
      <c r="AQ2136" s="49" t="n">
        <v>34.65803630480312</v>
      </c>
      <c r="AR2136" s="49" t="n">
        <v>5.271962234676331</v>
      </c>
      <c r="AS2136" s="49" t="n">
        <v>0.3048310020197811</v>
      </c>
      <c r="AT2136" s="49" t="n">
        <v>-0.007726561970735783</v>
      </c>
      <c r="AU2136" s="49" t="n">
        <v>380.8272307449486</v>
      </c>
      <c r="AV2136" s="49" t="n">
        <v>900.0039790875679</v>
      </c>
      <c r="AW2136" s="49" t="n">
        <v>540.0228103947049</v>
      </c>
      <c r="AX2136" s="49" t="n">
        <v>75.05214881037533</v>
      </c>
      <c r="AY2136" s="49" t="n">
        <v>84.58049040928118</v>
      </c>
      <c r="AZ2136" s="49" t="n">
        <v>40.04549241783074</v>
      </c>
      <c r="BA2136" s="49" t="n">
        <v>8.009427936330066</v>
      </c>
      <c r="BB2136" s="49" t="n">
        <v>23.90642194649644</v>
      </c>
      <c r="BC2136" s="49" t="n">
        <v>15.00022893054776</v>
      </c>
      <c r="BD2136" s="49" t="n">
        <v>3.752239673114728</v>
      </c>
      <c r="BE2136" s="49" t="n">
        <v>4.69465585647457</v>
      </c>
      <c r="BF2136" s="49" t="n">
        <v>3.007698820616241</v>
      </c>
      <c r="BG2136" s="49" t="n">
        <v>6.002740618913193</v>
      </c>
      <c r="BH2136" s="49" t="n">
        <v>14.00062148934385</v>
      </c>
      <c r="BI2136" s="49" t="n">
        <v>5.50226790487485</v>
      </c>
      <c r="BJ2136" s="49" t="n">
        <v>0.7020835605136332</v>
      </c>
      <c r="BK2136" s="49" t="n">
        <v>0.4016092244245278</v>
      </c>
      <c r="BL2136" s="49" t="n">
        <v>0.02001185658332862</v>
      </c>
      <c r="BM2136" s="49" t="n">
        <v>0.3620444867712495</v>
      </c>
      <c r="BN2136" s="49" t="n">
        <v>0.6969051132996569</v>
      </c>
      <c r="BO2136" s="49" t="n">
        <v>0.2645578778239204</v>
      </c>
      <c r="BP2136" s="49" t="n">
        <v>0.3648326971747116</v>
      </c>
      <c r="BQ2136" s="49" t="n">
        <v>0.6954715759981087</v>
      </c>
      <c r="BR2136" s="49" t="n">
        <v>0.2653096511453654</v>
      </c>
      <c r="BS2136" s="49" t="n">
        <v>-2.788210403462055</v>
      </c>
      <c r="BT2136" s="49" t="n">
        <v>1.43353730154816</v>
      </c>
      <c r="BU2136" s="49" t="n">
        <v>-0.7517733214449929</v>
      </c>
      <c r="BV2136" s="49" t="n">
        <v>3.224020715774086</v>
      </c>
    </row>
    <row r="2137">
      <c r="A2137" s="51" t="n">
        <v>87.31</v>
      </c>
      <c r="B2137" t="inlineStr">
        <is>
          <t>path/pick_to_place</t>
        </is>
      </c>
      <c r="C2137" t="inlineStr">
        <is>
          <t>effort</t>
        </is>
      </c>
      <c r="D2137" s="51" t="n">
        <v>0.1</v>
      </c>
      <c r="E2137" s="51" t="n">
        <v>-1.9110003361728</v>
      </c>
      <c r="F2137" s="51" t="n">
        <v>-2.3301502054528</v>
      </c>
      <c r="G2137" s="51" t="n">
        <v>-0.9468394887104</v>
      </c>
      <c r="H2137" s="51" t="n">
        <v>-1.4095108572864</v>
      </c>
      <c r="I2137" s="51" t="n">
        <v>-4.7140039763104</v>
      </c>
      <c r="J2137" s="51" t="n">
        <v>1.1633730762496</v>
      </c>
      <c r="K2137" s="51" t="n">
        <v>-1.914788704245515</v>
      </c>
      <c r="L2137" s="51" t="n">
        <v>-2.329552217718135</v>
      </c>
      <c r="M2137" s="51" t="n">
        <v>-0.946384236572969</v>
      </c>
      <c r="N2137" s="51" t="n">
        <v>-1.409084214304563</v>
      </c>
      <c r="O2137" s="51" t="n">
        <v>-4.716341954427271</v>
      </c>
      <c r="P2137" s="51" t="n">
        <v>1.163152006031863</v>
      </c>
      <c r="Q2137" s="51" t="n">
        <v>0.003788368072715764</v>
      </c>
      <c r="R2137" s="51" t="n">
        <v>-0.0005979877346655726</v>
      </c>
      <c r="S2137" s="51" t="n">
        <v>-0.0004552521374310281</v>
      </c>
      <c r="T2137" s="51" t="n">
        <v>-0.0004266429818364781</v>
      </c>
      <c r="U2137" s="51" t="n">
        <v>0.002337978116871753</v>
      </c>
      <c r="V2137" s="51" t="n">
        <v>0.0002210702177376511</v>
      </c>
      <c r="W2137" s="51" t="n">
        <v>-0.06167850879999527</v>
      </c>
      <c r="X2137" s="51" t="n">
        <v>-0.07722406879999645</v>
      </c>
      <c r="Y2137" s="51" t="n">
        <v>0.1531097119999994</v>
      </c>
      <c r="Z2137" s="51" t="n">
        <v>-0.07556284479999539</v>
      </c>
      <c r="AA2137" s="51" t="n">
        <v>0.00156255856004169</v>
      </c>
      <c r="AB2137" s="51" t="n">
        <v>-0.06151714559999275</v>
      </c>
      <c r="AC2137" s="51" t="n">
        <v>-0.05721636135654753</v>
      </c>
      <c r="AD2137" s="51" t="n">
        <v>-0.06354670465391613</v>
      </c>
      <c r="AE2137" s="51" t="n">
        <v>0.1069662335381474</v>
      </c>
      <c r="AF2137" s="51" t="n">
        <v>0.02064364013007559</v>
      </c>
      <c r="AG2137" s="51" t="n">
        <v>-0.07930268153488204</v>
      </c>
      <c r="AH2137" s="51" t="n">
        <v>-0.06229393817516299</v>
      </c>
      <c r="AI2137" s="51" t="n">
        <v>1.413590939889577</v>
      </c>
      <c r="AJ2137" s="51" t="n">
        <v>22.28019425776784</v>
      </c>
      <c r="AK2137" s="51" t="n">
        <v>14.38934960545837</v>
      </c>
      <c r="AL2137" s="51" t="n">
        <v>2.876351104725023</v>
      </c>
      <c r="AM2137" s="51" t="n">
        <v>0.1707773001734613</v>
      </c>
      <c r="AN2137" s="51" t="n">
        <v>0.0006787310976407823</v>
      </c>
      <c r="AO2137" s="51" t="n">
        <v>6.093976448009019</v>
      </c>
      <c r="AP2137" s="51" t="n">
        <v>73.82638999902667</v>
      </c>
      <c r="AQ2137" s="51" t="n">
        <v>34.9938146796506</v>
      </c>
      <c r="AR2137" s="51" t="n">
        <v>5.207870462741009</v>
      </c>
      <c r="AS2137" s="51" t="n">
        <v>0.3116801759090659</v>
      </c>
      <c r="AT2137" s="51" t="n">
        <v>-0.006485033622435597</v>
      </c>
      <c r="AU2137" s="51" t="n">
        <v>380.8541491528639</v>
      </c>
      <c r="AV2137" s="51" t="n">
        <v>900.0039392966922</v>
      </c>
      <c r="AW2137" s="51" t="n">
        <v>540.0185868057137</v>
      </c>
      <c r="AX2137" s="51" t="n">
        <v>75.05162732227157</v>
      </c>
      <c r="AY2137" s="51" t="n">
        <v>84.58052189319321</v>
      </c>
      <c r="AZ2137" s="51" t="n">
        <v>40.04503749365244</v>
      </c>
      <c r="BA2137" s="51" t="n">
        <v>8.00956601093981</v>
      </c>
      <c r="BB2137" s="51" t="n">
        <v>23.90642108676396</v>
      </c>
      <c r="BC2137" s="51" t="n">
        <v>15.00020003947111</v>
      </c>
      <c r="BD2137" s="51" t="n">
        <v>3.752228474749154</v>
      </c>
      <c r="BE2137" s="51" t="n">
        <v>4.694649054803375</v>
      </c>
      <c r="BF2137" s="51" t="n">
        <v>3.00766032651316</v>
      </c>
      <c r="BG2137" s="51" t="n">
        <v>6.002719734622743</v>
      </c>
      <c r="BH2137" s="51" t="n">
        <v>14.0006365552638</v>
      </c>
      <c r="BI2137" s="51" t="n">
        <v>5.502354619284426</v>
      </c>
      <c r="BJ2137" s="51" t="n">
        <v>0.7021258237687981</v>
      </c>
      <c r="BK2137" s="51" t="n">
        <v>0.4015933351088099</v>
      </c>
      <c r="BL2137" s="51" t="n">
        <v>0.02001172844447915</v>
      </c>
      <c r="BM2137" s="51" t="n">
        <v>0.3626225355605429</v>
      </c>
      <c r="BN2137" s="51" t="n">
        <v>0.6969458827882744</v>
      </c>
      <c r="BO2137" s="51" t="n">
        <v>0.2646338026886357</v>
      </c>
      <c r="BP2137" s="51" t="n">
        <v>0.3654377075979756</v>
      </c>
      <c r="BQ2137" s="51" t="n">
        <v>0.6954920585814576</v>
      </c>
      <c r="BR2137" s="51" t="n">
        <v>0.2653618953787001</v>
      </c>
      <c r="BS2137" s="51" t="n">
        <v>-2.815172037432701</v>
      </c>
      <c r="BT2137" s="51" t="n">
        <v>1.453824206816834</v>
      </c>
      <c r="BU2137" s="51" t="n">
        <v>-0.728092690064408</v>
      </c>
      <c r="BV2137" s="51" t="n">
        <v>3.250987140853498</v>
      </c>
    </row>
    <row r="2138">
      <c r="A2138" s="49" t="n">
        <v>87.31999999999999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0.1</v>
      </c>
      <c r="E2138" s="49" t="n">
        <v>-1.91156978765625</v>
      </c>
      <c r="F2138" s="49" t="n">
        <v>-2.33086953453125</v>
      </c>
      <c r="G2138" s="49" t="n">
        <v>-0.94541294265625</v>
      </c>
      <c r="H2138" s="49" t="n">
        <v>-1.41021480609375</v>
      </c>
      <c r="I2138" s="49" t="n">
        <v>-4.71398958175</v>
      </c>
      <c r="J2138" s="49" t="n">
        <v>1.16280531546875</v>
      </c>
      <c r="K2138" s="49" t="n">
        <v>-1.915283079041983</v>
      </c>
      <c r="L2138" s="49" t="n">
        <v>-2.330156025897837</v>
      </c>
      <c r="M2138" s="49" t="n">
        <v>-0.9453650229218022</v>
      </c>
      <c r="N2138" s="49" t="n">
        <v>-1.408916538520412</v>
      </c>
      <c r="O2138" s="49" t="n">
        <v>-4.717288108187487</v>
      </c>
      <c r="P2138" s="49" t="n">
        <v>1.162602554636997</v>
      </c>
      <c r="Q2138" s="49" t="n">
        <v>0.003713291385733619</v>
      </c>
      <c r="R2138" s="49" t="n">
        <v>-0.0007135086334133511</v>
      </c>
      <c r="S2138" s="49" t="n">
        <v>-4.791973444773223e-05</v>
      </c>
      <c r="T2138" s="49" t="n">
        <v>-0.001298267573337952</v>
      </c>
      <c r="U2138" s="49" t="n">
        <v>0.003298526437487403</v>
      </c>
      <c r="V2138" s="49" t="n">
        <v>0.0002027608317534124</v>
      </c>
      <c r="W2138" s="49" t="n">
        <v>-0.05337002187498908</v>
      </c>
      <c r="X2138" s="49" t="n">
        <v>-0.06791955312499155</v>
      </c>
      <c r="Y2138" s="49" t="n">
        <v>0.1347202906249975</v>
      </c>
      <c r="Z2138" s="49" t="n">
        <v>-0.06647412812499474</v>
      </c>
      <c r="AA2138" s="49" t="n">
        <v>0.001346820625069416</v>
      </c>
      <c r="AB2138" s="49" t="n">
        <v>-0.05319725312499066</v>
      </c>
      <c r="AC2138" s="49" t="n">
        <v>-0.0435476057463622</v>
      </c>
      <c r="AD2138" s="49" t="n">
        <v>-0.05828073213321225</v>
      </c>
      <c r="AE2138" s="49" t="n">
        <v>0.09881262399946927</v>
      </c>
      <c r="AF2138" s="49" t="n">
        <v>0.01254254478101043</v>
      </c>
      <c r="AG2138" s="49" t="n">
        <v>-0.105599353539321</v>
      </c>
      <c r="AH2138" s="49" t="n">
        <v>-0.05077125661821432</v>
      </c>
      <c r="AI2138" s="49" t="n">
        <v>1.352513666477793</v>
      </c>
      <c r="AJ2138" s="49" t="n">
        <v>22.21957388910485</v>
      </c>
      <c r="AK2138" s="49" t="n">
        <v>14.58316757786564</v>
      </c>
      <c r="AL2138" s="49" t="n">
        <v>2.820085346313777</v>
      </c>
      <c r="AM2138" s="49" t="n">
        <v>0.2587794099726319</v>
      </c>
      <c r="AN2138" s="49" t="n">
        <v>-0.0001158913035772277</v>
      </c>
      <c r="AO2138" s="49" t="n">
        <v>4.623641291849912</v>
      </c>
      <c r="AP2138" s="49" t="n">
        <v>73.35522593260288</v>
      </c>
      <c r="AQ2138" s="49" t="n">
        <v>35.4460930277119</v>
      </c>
      <c r="AR2138" s="49" t="n">
        <v>5.162050707172368</v>
      </c>
      <c r="AS2138" s="49" t="n">
        <v>0.3188742894981505</v>
      </c>
      <c r="AT2138" s="49" t="n">
        <v>-0.004797403004581723</v>
      </c>
      <c r="AU2138" s="49" t="n">
        <v>380.876465673085</v>
      </c>
      <c r="AV2138" s="49" t="n">
        <v>900.0047892594132</v>
      </c>
      <c r="AW2138" s="49" t="n">
        <v>540.0184009376566</v>
      </c>
      <c r="AX2138" s="49" t="n">
        <v>75.05111104904886</v>
      </c>
      <c r="AY2138" s="49" t="n">
        <v>84.58899453739059</v>
      </c>
      <c r="AZ2138" s="49" t="n">
        <v>40.04458711871591</v>
      </c>
      <c r="BA2138" s="49" t="n">
        <v>8.009680591473268</v>
      </c>
      <c r="BB2138" s="49" t="n">
        <v>23.90642613720776</v>
      </c>
      <c r="BC2138" s="49" t="n">
        <v>15.00019903927375</v>
      </c>
      <c r="BD2138" s="49" t="n">
        <v>3.752217332375408</v>
      </c>
      <c r="BE2138" s="49" t="n">
        <v>4.694759529850599</v>
      </c>
      <c r="BF2138" s="49" t="n">
        <v>3.007622024880594</v>
      </c>
      <c r="BG2138" s="49" t="n">
        <v>6.002675900210209</v>
      </c>
      <c r="BH2138" s="49" t="n">
        <v>14.00069046955828</v>
      </c>
      <c r="BI2138" s="49" t="n">
        <v>5.502614980645075</v>
      </c>
      <c r="BJ2138" s="49" t="n">
        <v>0.7022615532887146</v>
      </c>
      <c r="BK2138" s="49" t="n">
        <v>0.401641910773173</v>
      </c>
      <c r="BL2138" s="49" t="n">
        <v>0.02001158806251704</v>
      </c>
      <c r="BM2138" s="49" t="n">
        <v>0.3631048867699491</v>
      </c>
      <c r="BN2138" s="49" t="n">
        <v>0.6969840237367977</v>
      </c>
      <c r="BO2138" s="49" t="n">
        <v>0.2646984471510538</v>
      </c>
      <c r="BP2138" s="49" t="n">
        <v>0.3659407027929526</v>
      </c>
      <c r="BQ2138" s="49" t="n">
        <v>0.6955244640753947</v>
      </c>
      <c r="BR2138" s="49" t="n">
        <v>0.2654035990561764</v>
      </c>
      <c r="BS2138" s="49" t="n">
        <v>-2.835816023003535</v>
      </c>
      <c r="BT2138" s="49" t="n">
        <v>1.459559661402987</v>
      </c>
      <c r="BU2138" s="49" t="n">
        <v>-0.7051519051225474</v>
      </c>
      <c r="BV2138" s="49" t="n">
        <v>3.266405689870189</v>
      </c>
    </row>
    <row r="2139">
      <c r="A2139" s="51" t="n">
        <v>87.33</v>
      </c>
      <c r="B2139" t="inlineStr">
        <is>
          <t>path/pick_to_place</t>
        </is>
      </c>
      <c r="C2139" t="inlineStr">
        <is>
          <t>effort</t>
        </is>
      </c>
      <c r="D2139" s="51" t="n">
        <v>0.1</v>
      </c>
      <c r="E2139" s="51" t="n">
        <v>-1.912091459251199</v>
      </c>
      <c r="F2139" s="51" t="n">
        <v>-2.3315348659712</v>
      </c>
      <c r="G2139" s="51" t="n">
        <v>-0.9440932622336</v>
      </c>
      <c r="H2139" s="51" t="n">
        <v>-1.4108659782336</v>
      </c>
      <c r="I2139" s="51" t="n">
        <v>-4.713976415830398</v>
      </c>
      <c r="J2139" s="51" t="n">
        <v>1.1622853263744</v>
      </c>
      <c r="K2139" s="51" t="n">
        <v>-1.915690891924309</v>
      </c>
      <c r="L2139" s="51" t="n">
        <v>-2.330777576273029</v>
      </c>
      <c r="M2139" s="51" t="n">
        <v>-0.944264411454416</v>
      </c>
      <c r="N2139" s="51" t="n">
        <v>-1.409039378256717</v>
      </c>
      <c r="O2139" s="51" t="n">
        <v>-4.718304038054797</v>
      </c>
      <c r="P2139" s="51" t="n">
        <v>1.162118217849245</v>
      </c>
      <c r="Q2139" s="51" t="n">
        <v>0.003599432673109026</v>
      </c>
      <c r="R2139" s="51" t="n">
        <v>-0.0007572896981709043</v>
      </c>
      <c r="S2139" s="51" t="n">
        <v>0.0001711492208159582</v>
      </c>
      <c r="T2139" s="51" t="n">
        <v>-0.00182659997688317</v>
      </c>
      <c r="U2139" s="51" t="n">
        <v>0.004327622224399086</v>
      </c>
      <c r="V2139" s="51" t="n">
        <v>0.0001671085251548909</v>
      </c>
      <c r="W2139" s="51" t="n">
        <v>-0.0521208383999789</v>
      </c>
      <c r="X2139" s="51" t="n">
        <v>-0.06643149839998369</v>
      </c>
      <c r="Y2139" s="51" t="n">
        <v>0.1317500943999939</v>
      </c>
      <c r="Z2139" s="51" t="n">
        <v>-0.06501411279999565</v>
      </c>
      <c r="AA2139" s="51" t="n">
        <v>0.001316790240105924</v>
      </c>
      <c r="AB2139" s="51" t="n">
        <v>-0.0519611159999894</v>
      </c>
      <c r="AC2139" s="51" t="n">
        <v>-0.0391313966982714</v>
      </c>
      <c r="AD2139" s="51" t="n">
        <v>-0.0659594941898328</v>
      </c>
      <c r="AE2139" s="51" t="n">
        <v>0.1205675370931628</v>
      </c>
      <c r="AF2139" s="51" t="n">
        <v>-0.03384299329450033</v>
      </c>
      <c r="AG2139" s="51" t="n">
        <v>-0.09635257249944752</v>
      </c>
      <c r="AH2139" s="51" t="n">
        <v>-0.04700797449412836</v>
      </c>
      <c r="AI2139" s="51" t="n">
        <v>1.287744778041835</v>
      </c>
      <c r="AJ2139" s="51" t="n">
        <v>22.29841767824377</v>
      </c>
      <c r="AK2139" s="51" t="n">
        <v>14.58920174504014</v>
      </c>
      <c r="AL2139" s="51" t="n">
        <v>2.810742496305751</v>
      </c>
      <c r="AM2139" s="51" t="n">
        <v>0.3390286488670372</v>
      </c>
      <c r="AN2139" s="51" t="n">
        <v>-0.001592405524788512</v>
      </c>
      <c r="AO2139" s="51" t="n">
        <v>2.65516117548217</v>
      </c>
      <c r="AP2139" s="51" t="n">
        <v>72.86341854475805</v>
      </c>
      <c r="AQ2139" s="51" t="n">
        <v>35.82836767745071</v>
      </c>
      <c r="AR2139" s="51" t="n">
        <v>5.156924962420688</v>
      </c>
      <c r="AS2139" s="51" t="n">
        <v>0.3230819483704699</v>
      </c>
      <c r="AT2139" s="51" t="n">
        <v>-0.003315113552566316</v>
      </c>
      <c r="AU2139" s="51" t="n">
        <v>380.8917774178488</v>
      </c>
      <c r="AV2139" s="51" t="n">
        <v>900.006487772161</v>
      </c>
      <c r="AW2139" s="51" t="n">
        <v>540.01821692828</v>
      </c>
      <c r="AX2139" s="51" t="n">
        <v>75.05480933404201</v>
      </c>
      <c r="AY2139" s="51" t="n">
        <v>84.61069029162465</v>
      </c>
      <c r="AZ2139" s="51" t="n">
        <v>40.04414124752875</v>
      </c>
      <c r="BA2139" s="51" t="n">
        <v>8.009758906418504</v>
      </c>
      <c r="BB2139" s="51" t="n">
        <v>23.90643685374469</v>
      </c>
      <c r="BC2139" s="51" t="n">
        <v>15.00019804407738</v>
      </c>
      <c r="BD2139" s="51" t="n">
        <v>3.752258863157077</v>
      </c>
      <c r="BE2139" s="51" t="n">
        <v>4.69505428358479</v>
      </c>
      <c r="BF2139" s="51" t="n">
        <v>3.007583914756191</v>
      </c>
      <c r="BG2139" s="51" t="n">
        <v>6.002610579119711</v>
      </c>
      <c r="BH2139" s="51" t="n">
        <v>14.00072620207948</v>
      </c>
      <c r="BI2139" s="51" t="n">
        <v>5.502800609089694</v>
      </c>
      <c r="BJ2139" s="51" t="n">
        <v>0.7023818849133541</v>
      </c>
      <c r="BK2139" s="51" t="n">
        <v>0.4017708936654094</v>
      </c>
      <c r="BL2139" s="51" t="n">
        <v>0.02001144922267219</v>
      </c>
      <c r="BM2139" s="51" t="n">
        <v>0.363547581061426</v>
      </c>
      <c r="BN2139" s="51" t="n">
        <v>0.6970205716304393</v>
      </c>
      <c r="BO2139" s="51" t="n">
        <v>0.2647582211559092</v>
      </c>
      <c r="BP2139" s="51" t="n">
        <v>0.3663858100648975</v>
      </c>
      <c r="BQ2139" s="51" t="n">
        <v>0.695577402174354</v>
      </c>
      <c r="BR2139" s="51" t="n">
        <v>0.2654428918678377</v>
      </c>
      <c r="BS2139" s="51" t="n">
        <v>-2.838229003471471</v>
      </c>
      <c r="BT2139" s="51" t="n">
        <v>1.443169456085247</v>
      </c>
      <c r="BU2139" s="51" t="n">
        <v>-0.6846707119285145</v>
      </c>
      <c r="BV2139" s="51" t="n">
        <v>3.256847546155138</v>
      </c>
    </row>
    <row r="2140">
      <c r="A2140" s="49" t="n">
        <v>87.34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0.1</v>
      </c>
      <c r="E2140" s="49" t="n">
        <v>-1.912633018770149</v>
      </c>
      <c r="F2140" s="49" t="n">
        <v>-2.33222135431015</v>
      </c>
      <c r="G2140" s="49" t="n">
        <v>-0.9427321986369501</v>
      </c>
      <c r="H2140" s="49" t="n">
        <v>-1.411537718061449</v>
      </c>
      <c r="I2140" s="49" t="n">
        <v>-4.713962698315896</v>
      </c>
      <c r="J2140" s="49" t="n">
        <v>1.16174520660505</v>
      </c>
      <c r="K2140" s="49" t="n">
        <v>-1.916102974414133</v>
      </c>
      <c r="L2140" s="49" t="n">
        <v>-2.331518153079572</v>
      </c>
      <c r="M2140" s="49" t="n">
        <v>-0.9428577606223218</v>
      </c>
      <c r="N2140" s="49" t="n">
        <v>-1.409711818811712</v>
      </c>
      <c r="O2140" s="49" t="n">
        <v>-4.719045365537867</v>
      </c>
      <c r="P2140" s="49" t="n">
        <v>1.161626173498779</v>
      </c>
      <c r="Q2140" s="49" t="n">
        <v>0.003469955643983669</v>
      </c>
      <c r="R2140" s="49" t="n">
        <v>-0.0007032012305776547</v>
      </c>
      <c r="S2140" s="49" t="n">
        <v>0.0001255619853717249</v>
      </c>
      <c r="T2140" s="49" t="n">
        <v>-0.001825899249737084</v>
      </c>
      <c r="U2140" s="49" t="n">
        <v>0.005082667221970816</v>
      </c>
      <c r="V2140" s="49" t="n">
        <v>0.0001190331062719263</v>
      </c>
      <c r="W2140" s="49" t="n">
        <v>-0.05705846987496396</v>
      </c>
      <c r="X2140" s="49" t="n">
        <v>-0.07183601112497234</v>
      </c>
      <c r="Y2140" s="49" t="n">
        <v>0.1423755634249883</v>
      </c>
      <c r="Z2140" s="49" t="n">
        <v>-0.07028019692499904</v>
      </c>
      <c r="AA2140" s="49" t="n">
        <v>0.001449535945152041</v>
      </c>
      <c r="AB2140" s="49" t="n">
        <v>-0.0569332535249894</v>
      </c>
      <c r="AC2140" s="49" t="n">
        <v>-0.04350617036240245</v>
      </c>
      <c r="AD2140" s="49" t="n">
        <v>-0.08131487209624962</v>
      </c>
      <c r="AE2140" s="49" t="n">
        <v>0.158393031541476</v>
      </c>
      <c r="AF2140" s="49" t="n">
        <v>-0.09573777070308806</v>
      </c>
      <c r="AG2140" s="49" t="n">
        <v>-0.05407585474525078</v>
      </c>
      <c r="AH2140" s="49" t="n">
        <v>-0.05033479386928336</v>
      </c>
      <c r="AI2140" s="49" t="n">
        <v>1.231747582444248</v>
      </c>
      <c r="AJ2140" s="49" t="n">
        <v>22.48813084305392</v>
      </c>
      <c r="AK2140" s="49" t="n">
        <v>14.42264627045679</v>
      </c>
      <c r="AL2140" s="49" t="n">
        <v>2.848162367204032</v>
      </c>
      <c r="AM2140" s="49" t="n">
        <v>0.3847481641049858</v>
      </c>
      <c r="AN2140" s="49" t="n">
        <v>-0.003550936311233905</v>
      </c>
      <c r="AO2140" s="49" t="n">
        <v>0.6802389186958409</v>
      </c>
      <c r="AP2140" s="49" t="n">
        <v>72.5058197593299</v>
      </c>
      <c r="AQ2140" s="49" t="n">
        <v>36.02107257122471</v>
      </c>
      <c r="AR2140" s="49" t="n">
        <v>5.199364412397007</v>
      </c>
      <c r="AS2140" s="49" t="n">
        <v>0.3162223585560072</v>
      </c>
      <c r="AT2140" s="49" t="n">
        <v>-0.002516913583158989</v>
      </c>
      <c r="AU2140" s="49" t="n">
        <v>380.9015998786666</v>
      </c>
      <c r="AV2140" s="49" t="n">
        <v>900.0071565126891</v>
      </c>
      <c r="AW2140" s="49" t="n">
        <v>540.0180347589973</v>
      </c>
      <c r="AX2140" s="49" t="n">
        <v>75.05849599267178</v>
      </c>
      <c r="AY2140" s="49" t="n">
        <v>84.64327598924062</v>
      </c>
      <c r="AZ2140" s="49" t="n">
        <v>40.04369983505346</v>
      </c>
      <c r="BA2140" s="49" t="n">
        <v>8.009808744702182</v>
      </c>
      <c r="BB2140" s="49" t="n">
        <v>23.90644079115966</v>
      </c>
      <c r="BC2140" s="49" t="n">
        <v>15.000197053857</v>
      </c>
      <c r="BD2140" s="49" t="n">
        <v>3.752300503240919</v>
      </c>
      <c r="BE2140" s="49" t="n">
        <v>4.695501826063147</v>
      </c>
      <c r="BF2140" s="49" t="n">
        <v>3.00754599518241</v>
      </c>
      <c r="BG2140" s="49" t="n">
        <v>6.002539495334231</v>
      </c>
      <c r="BH2140" s="49" t="n">
        <v>14.00071979509479</v>
      </c>
      <c r="BI2140" s="49" t="n">
        <v>5.502805649463824</v>
      </c>
      <c r="BJ2140" s="49" t="n">
        <v>0.7023979225758991</v>
      </c>
      <c r="BK2140" s="49" t="n">
        <v>0.4019070184602958</v>
      </c>
      <c r="BL2140" s="49" t="n">
        <v>0.02001131834593681</v>
      </c>
      <c r="BM2140" s="49" t="n">
        <v>0.3640066595373648</v>
      </c>
      <c r="BN2140" s="49" t="n">
        <v>0.697056444724008</v>
      </c>
      <c r="BO2140" s="49" t="n">
        <v>0.2648195077707629</v>
      </c>
      <c r="BP2140" s="49" t="n">
        <v>0.3668185809371379</v>
      </c>
      <c r="BQ2140" s="49" t="n">
        <v>0.6956524536418098</v>
      </c>
      <c r="BR2140" s="49" t="n">
        <v>0.2654846992971628</v>
      </c>
      <c r="BS2140" s="49" t="n">
        <v>-2.811921399773099</v>
      </c>
      <c r="BT2140" s="49" t="n">
        <v>1.403991082198131</v>
      </c>
      <c r="BU2140" s="49" t="n">
        <v>-0.6651915263999331</v>
      </c>
      <c r="BV2140" s="49" t="n">
        <v>3.212564814005789</v>
      </c>
    </row>
    <row r="2141">
      <c r="A2141" s="51" t="n">
        <v>87.34999999999999</v>
      </c>
      <c r="B2141" t="inlineStr">
        <is>
          <t>path/pick_to_place</t>
        </is>
      </c>
      <c r="C2141" t="inlineStr">
        <is>
          <t>effort</t>
        </is>
      </c>
      <c r="D2141" s="51" t="n">
        <v>0.1</v>
      </c>
      <c r="E2141" s="51" t="n">
        <v>-1.913244785817599</v>
      </c>
      <c r="F2141" s="51" t="n">
        <v>-2.332985258777599</v>
      </c>
      <c r="G2141" s="51" t="n">
        <v>-0.9412187847808003</v>
      </c>
      <c r="H2141" s="51" t="n">
        <v>-1.4122849218048</v>
      </c>
      <c r="I2141" s="51" t="n">
        <v>-4.713947105190395</v>
      </c>
      <c r="J2141" s="51" t="n">
        <v>1.161134461875201</v>
      </c>
      <c r="K2141" s="51" t="n">
        <v>-1.916593118695231</v>
      </c>
      <c r="L2141" s="51" t="n">
        <v>-2.332418136518704</v>
      </c>
      <c r="M2141" s="51" t="n">
        <v>-0.9410748937905796</v>
      </c>
      <c r="N2141" s="51" t="n">
        <v>-1.410953929558176</v>
      </c>
      <c r="O2141" s="51" t="n">
        <v>-4.719242092329561</v>
      </c>
      <c r="P2141" s="51" t="n">
        <v>1.161065514294572</v>
      </c>
      <c r="Q2141" s="51" t="n">
        <v>0.003348332877632698</v>
      </c>
      <c r="R2141" s="51" t="n">
        <v>-0.00056712225889477</v>
      </c>
      <c r="S2141" s="51" t="n">
        <v>-0.0001438909902207186</v>
      </c>
      <c r="T2141" s="51" t="n">
        <v>-0.001330992246624252</v>
      </c>
      <c r="U2141" s="51" t="n">
        <v>0.005294987139166096</v>
      </c>
      <c r="V2141" s="51" t="n">
        <v>6.894758062880868e-05</v>
      </c>
      <c r="W2141" s="51" t="n">
        <v>-0.06558576319994253</v>
      </c>
      <c r="X2141" s="51" t="n">
        <v>-0.08127792319995686</v>
      </c>
      <c r="Y2141" s="51" t="n">
        <v>0.160963913599979</v>
      </c>
      <c r="Z2141" s="51" t="n">
        <v>-0.0794853568000059</v>
      </c>
      <c r="AA2141" s="51" t="n">
        <v>0.001676745280208518</v>
      </c>
      <c r="AB2141" s="51" t="n">
        <v>-0.06550753119999086</v>
      </c>
      <c r="AC2141" s="51" t="n">
        <v>-0.05395455395602729</v>
      </c>
      <c r="AD2141" s="51" t="n">
        <v>-0.09758335371980666</v>
      </c>
      <c r="AE2141" s="51" t="n">
        <v>0.1955288092080182</v>
      </c>
      <c r="AF2141" s="51" t="n">
        <v>-0.1483450120276489</v>
      </c>
      <c r="AG2141" s="51" t="n">
        <v>0.009786239016878955</v>
      </c>
      <c r="AH2141" s="51" t="n">
        <v>-0.05917959038556858</v>
      </c>
      <c r="AI2141" s="51" t="n">
        <v>1.193605766949048</v>
      </c>
      <c r="AJ2141" s="51" t="n">
        <v>22.72065353237521</v>
      </c>
      <c r="AK2141" s="51" t="n">
        <v>14.16603254196182</v>
      </c>
      <c r="AL2141" s="51" t="n">
        <v>2.91478596310756</v>
      </c>
      <c r="AM2141" s="51" t="n">
        <v>0.3785049951661095</v>
      </c>
      <c r="AN2141" s="51" t="n">
        <v>-0.005557301466367216</v>
      </c>
      <c r="AO2141" s="51" t="n">
        <v>-0.8107212742417116</v>
      </c>
      <c r="AP2141" s="51" t="n">
        <v>72.37177416751406</v>
      </c>
      <c r="AQ2141" s="51" t="n">
        <v>35.99412575784329</v>
      </c>
      <c r="AR2141" s="51" t="n">
        <v>5.275472466440926</v>
      </c>
      <c r="AS2141" s="51" t="n">
        <v>0.2933878358065428</v>
      </c>
      <c r="AT2141" s="51" t="n">
        <v>-0.002548828390907337</v>
      </c>
      <c r="AU2141" s="51" t="n">
        <v>380.9083221582844</v>
      </c>
      <c r="AV2141" s="51" t="n">
        <v>900.0064826563206</v>
      </c>
      <c r="AW2141" s="51" t="n">
        <v>540.0178544114073</v>
      </c>
      <c r="AX2141" s="51" t="n">
        <v>75.05805736261918</v>
      </c>
      <c r="AY2141" s="51" t="n">
        <v>84.67421331181279</v>
      </c>
      <c r="AZ2141" s="51" t="n">
        <v>40.04326283670292</v>
      </c>
      <c r="BA2141" s="51" t="n">
        <v>8.009842534022905</v>
      </c>
      <c r="BB2141" s="51" t="n">
        <v>23.90643583761358</v>
      </c>
      <c r="BC2141" s="51" t="n">
        <v>15.00019606858771</v>
      </c>
      <c r="BD2141" s="51" t="n">
        <v>3.752290829848141</v>
      </c>
      <c r="BE2141" s="51" t="n">
        <v>4.695928762522617</v>
      </c>
      <c r="BF2141" s="51" t="n">
        <v>3.007508265206498</v>
      </c>
      <c r="BG2141" s="51" t="n">
        <v>6.002470528237151</v>
      </c>
      <c r="BH2141" s="51" t="n">
        <v>14.00072178870194</v>
      </c>
      <c r="BI2141" s="51" t="n">
        <v>5.502784385620648</v>
      </c>
      <c r="BJ2141" s="51" t="n">
        <v>0.702368706400046</v>
      </c>
      <c r="BK2141" s="51" t="n">
        <v>0.4019661189694936</v>
      </c>
      <c r="BL2141" s="51" t="n">
        <v>0.02001119841527899</v>
      </c>
      <c r="BM2141" s="51" t="n">
        <v>0.3645238554668713</v>
      </c>
      <c r="BN2141" s="51" t="n">
        <v>0.6970922296971439</v>
      </c>
      <c r="BO2141" s="51" t="n">
        <v>0.2648870383358914</v>
      </c>
      <c r="BP2141" s="51" t="n">
        <v>0.3672744006992979</v>
      </c>
      <c r="BQ2141" s="51" t="n">
        <v>0.6957437176291469</v>
      </c>
      <c r="BR2141" s="51" t="n">
        <v>0.2655294403420141</v>
      </c>
      <c r="BS2141" s="51" t="n">
        <v>-2.750545232426571</v>
      </c>
      <c r="BT2141" s="51" t="n">
        <v>1.348512067997021</v>
      </c>
      <c r="BU2141" s="51" t="n">
        <v>-0.6424020061226998</v>
      </c>
      <c r="BV2141" s="51" t="n">
        <v>3.129962333739595</v>
      </c>
    </row>
    <row r="2142">
      <c r="A2142" s="49" t="n">
        <v>87.36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0.1</v>
      </c>
      <c r="E2142" s="49" t="n">
        <v>-1.913942485144048</v>
      </c>
      <c r="F2142" s="49" t="n">
        <v>-2.333844630549049</v>
      </c>
      <c r="G2142" s="49" t="n">
        <v>-0.9395174275416506</v>
      </c>
      <c r="H2142" s="49" t="n">
        <v>-1.41312519334515</v>
      </c>
      <c r="I2142" s="49" t="n">
        <v>-4.713929222467392</v>
      </c>
      <c r="J2142" s="49" t="n">
        <v>1.16043731251335</v>
      </c>
      <c r="K2142" s="49" t="n">
        <v>-1.917197394967431</v>
      </c>
      <c r="L2142" s="49" t="n">
        <v>-2.333452397472098</v>
      </c>
      <c r="M2142" s="49" t="n">
        <v>-0.9390020620470105</v>
      </c>
      <c r="N2142" s="49" t="n">
        <v>-1.412571003737023</v>
      </c>
      <c r="O2142" s="49" t="n">
        <v>-4.718777285225444</v>
      </c>
      <c r="P2142" s="49" t="n">
        <v>1.160401643128339</v>
      </c>
      <c r="Q2142" s="49" t="n">
        <v>0.003254909823382945</v>
      </c>
      <c r="R2142" s="49" t="n">
        <v>-0.0003922330769512428</v>
      </c>
      <c r="S2142" s="49" t="n">
        <v>-0.000515365494640041</v>
      </c>
      <c r="T2142" s="49" t="n">
        <v>-0.0005541896081271425</v>
      </c>
      <c r="U2142" s="49" t="n">
        <v>0.004848062758052052</v>
      </c>
      <c r="V2142" s="49" t="n">
        <v>3.566938501142758e-05</v>
      </c>
      <c r="W2142" s="49" t="n">
        <v>-0.07338090067491365</v>
      </c>
      <c r="X2142" s="49" t="n">
        <v>-0.08997079192493651</v>
      </c>
      <c r="Y2142" s="49" t="n">
        <v>0.1780731366249659</v>
      </c>
      <c r="Z2142" s="49" t="n">
        <v>-0.08795814692501747</v>
      </c>
      <c r="AA2142" s="49" t="n">
        <v>0.001884724785276052</v>
      </c>
      <c r="AB2142" s="49" t="n">
        <v>-0.07334716072499453</v>
      </c>
      <c r="AC2142" s="49" t="n">
        <v>-0.06584700209332969</v>
      </c>
      <c r="AD2142" s="49" t="n">
        <v>-0.108381588229574</v>
      </c>
      <c r="AE2142" s="49" t="n">
        <v>0.2172363100531855</v>
      </c>
      <c r="AF2142" s="49" t="n">
        <v>-0.1728979091574323</v>
      </c>
      <c r="AG2142" s="49" t="n">
        <v>0.07680311938339779</v>
      </c>
      <c r="AH2142" s="49" t="n">
        <v>-0.07029547364402072</v>
      </c>
      <c r="AI2142" s="49" t="n">
        <v>1.179620628560666</v>
      </c>
      <c r="AJ2142" s="49" t="n">
        <v>22.92904902575026</v>
      </c>
      <c r="AK2142" s="49" t="n">
        <v>13.92120082661766</v>
      </c>
      <c r="AL2142" s="49" t="n">
        <v>2.984647403182716</v>
      </c>
      <c r="AM2142" s="49" t="n">
        <v>0.3177615869194828</v>
      </c>
      <c r="AN2142" s="49" t="n">
        <v>-0.006836582071881943</v>
      </c>
      <c r="AO2142" s="49" t="n">
        <v>-1.329302448738103</v>
      </c>
      <c r="AP2142" s="49" t="n">
        <v>72.51087271185985</v>
      </c>
      <c r="AQ2142" s="49" t="n">
        <v>35.78471821340823</v>
      </c>
      <c r="AR2142" s="49" t="n">
        <v>5.354817563486734</v>
      </c>
      <c r="AS2142" s="49" t="n">
        <v>0.2597301647302986</v>
      </c>
      <c r="AT2142" s="49" t="n">
        <v>-0.003293037385743611</v>
      </c>
      <c r="AU2142" s="49" t="n">
        <v>380.914418635164</v>
      </c>
      <c r="AV2142" s="49" t="n">
        <v>900.0057974866448</v>
      </c>
      <c r="AW2142" s="49" t="n">
        <v>540.0176758672932</v>
      </c>
      <c r="AX2142" s="49" t="n">
        <v>75.05506026859146</v>
      </c>
      <c r="AY2142" s="49" t="n">
        <v>84.68836653631459</v>
      </c>
      <c r="AZ2142" s="49" t="n">
        <v>40.04283020833589</v>
      </c>
      <c r="BA2142" s="49" t="n">
        <v>8.009873214502592</v>
      </c>
      <c r="BB2142" s="49" t="n">
        <v>23.90643078895953</v>
      </c>
      <c r="BC2142" s="49" t="n">
        <v>15.00019508824477</v>
      </c>
      <c r="BD2142" s="49" t="n">
        <v>3.752249169193881</v>
      </c>
      <c r="BE2142" s="49" t="n">
        <v>4.696124748676947</v>
      </c>
      <c r="BF2142" s="49" t="n">
        <v>3.007470723880466</v>
      </c>
      <c r="BG2142" s="49" t="n">
        <v>6.002406320572419</v>
      </c>
      <c r="BH2142" s="49" t="n">
        <v>14.00078594734061</v>
      </c>
      <c r="BI2142" s="49" t="n">
        <v>5.502886657881492</v>
      </c>
      <c r="BJ2142" s="49" t="n">
        <v>0.7023980689117417</v>
      </c>
      <c r="BK2142" s="49" t="n">
        <v>0.4019457186886548</v>
      </c>
      <c r="BL2142" s="49" t="n">
        <v>0.0200110808389487</v>
      </c>
      <c r="BM2142" s="49" t="n">
        <v>0.3651122819359071</v>
      </c>
      <c r="BN2142" s="49" t="n">
        <v>0.6971280284559899</v>
      </c>
      <c r="BO2142" s="49" t="n">
        <v>0.2649622800457255</v>
      </c>
      <c r="BP2142" s="49" t="n">
        <v>0.3677692045620634</v>
      </c>
      <c r="BQ2142" s="49" t="n">
        <v>0.6958405812473767</v>
      </c>
      <c r="BR2142" s="49" t="n">
        <v>0.2655735012173719</v>
      </c>
      <c r="BS2142" s="49" t="n">
        <v>-2.656922626156355</v>
      </c>
      <c r="BT2142" s="49" t="n">
        <v>1.287447208613179</v>
      </c>
      <c r="BU2142" s="49" t="n">
        <v>-0.6112211716463589</v>
      </c>
      <c r="BV2142" s="49" t="n">
        <v>3.015020642883925</v>
      </c>
    </row>
    <row r="2143">
      <c r="A2143" s="51" t="n">
        <v>87.37</v>
      </c>
      <c r="B2143" t="inlineStr">
        <is>
          <t>path/pick_to_place</t>
        </is>
      </c>
      <c r="C2143" t="inlineStr">
        <is>
          <t>effort</t>
        </is>
      </c>
      <c r="D2143" s="51" t="n">
        <v>0.1</v>
      </c>
      <c r="E2143" s="51" t="n">
        <v>-1.91469</v>
      </c>
      <c r="F2143" s="51" t="n">
        <v>-2.33476</v>
      </c>
      <c r="G2143" s="51" t="n">
        <v>-0.937706</v>
      </c>
      <c r="H2143" s="51" t="n">
        <v>-1.41402</v>
      </c>
      <c r="I2143" s="51" t="n">
        <v>-4.71391</v>
      </c>
      <c r="J2143" s="51" t="n">
        <v>1.15969</v>
      </c>
      <c r="K2143" s="51" t="n">
        <v>-1.917896729633876</v>
      </c>
      <c r="L2143" s="51" t="n">
        <v>-2.334537019006452</v>
      </c>
      <c r="M2143" s="51" t="n">
        <v>-0.9368535209472291</v>
      </c>
      <c r="N2143" s="51" t="n">
        <v>-1.41422743450431</v>
      </c>
      <c r="O2143" s="51" t="n">
        <v>-4.717745117482711</v>
      </c>
      <c r="P2143" s="51" t="n">
        <v>1.159647623100764</v>
      </c>
      <c r="Q2143" s="51" t="n">
        <v>0.003206729633876471</v>
      </c>
      <c r="R2143" s="51" t="n">
        <v>-0.0002229809935485605</v>
      </c>
      <c r="S2143" s="51" t="n">
        <v>-0.0008524790527709714</v>
      </c>
      <c r="T2143" s="51" t="n">
        <v>0.0002074345043103776</v>
      </c>
      <c r="U2143" s="51" t="n">
        <v>0.00383511748271026</v>
      </c>
      <c r="V2143" s="51" t="n">
        <v>4.237689923658472e-05</v>
      </c>
      <c r="W2143" s="51" t="n">
        <v>-0.0743974</v>
      </c>
      <c r="X2143" s="51" t="n">
        <v>-0.0911969</v>
      </c>
      <c r="Y2143" s="51" t="n">
        <v>0.180452</v>
      </c>
      <c r="Z2143" s="51" t="n">
        <v>-0.08914270000000001</v>
      </c>
      <c r="AA2143" s="51" t="n">
        <v>0.0019144</v>
      </c>
      <c r="AB2143" s="51" t="n">
        <v>-0.0743847</v>
      </c>
      <c r="AC2143" s="51" t="n">
        <v>-0.07295151678867966</v>
      </c>
      <c r="AD2143" s="51" t="n">
        <v>-0.1082382562890829</v>
      </c>
      <c r="AE2143" s="51" t="n">
        <v>0.2122917685018529</v>
      </c>
      <c r="AF2143" s="51" t="n">
        <v>-0.159108740158826</v>
      </c>
      <c r="AG2143" s="51" t="n">
        <v>0.1237090589851003</v>
      </c>
      <c r="AH2143" s="51" t="n">
        <v>-0.07810840847946875</v>
      </c>
      <c r="AI2143" s="51" t="n">
        <v>1.195113785641425</v>
      </c>
      <c r="AJ2143" s="51" t="n">
        <v>23.08208752285008</v>
      </c>
      <c r="AK2143" s="51" t="n">
        <v>13.7609074110141</v>
      </c>
      <c r="AL2143" s="51" t="n">
        <v>3.032528015659455</v>
      </c>
      <c r="AM2143" s="51" t="n">
        <v>0.2185981019297455</v>
      </c>
      <c r="AN2143" s="51" t="n">
        <v>-0.006447448549429182</v>
      </c>
      <c r="AO2143" s="51" t="n">
        <v>-0.3862145982604439</v>
      </c>
      <c r="AP2143" s="51" t="n">
        <v>72.97278609915763</v>
      </c>
      <c r="AQ2143" s="51" t="n">
        <v>35.44988330547388</v>
      </c>
      <c r="AR2143" s="51" t="n">
        <v>5.399810138215033</v>
      </c>
      <c r="AS2143" s="51" t="n">
        <v>0.2358421222657688</v>
      </c>
      <c r="AT2143" s="51" t="n">
        <v>-0.004589031264122619</v>
      </c>
      <c r="AU2143" s="51" t="n">
        <v>380.9337077343398</v>
      </c>
      <c r="AV2143" s="51" t="n">
        <v>900.0056821166606</v>
      </c>
      <c r="AW2143" s="51" t="n">
        <v>540.0229596753961</v>
      </c>
      <c r="AX2143" s="51" t="n">
        <v>75.05371329260218</v>
      </c>
      <c r="AY2143" s="51" t="n">
        <v>84.66099447523106</v>
      </c>
      <c r="AZ2143" s="51" t="n">
        <v>40.04197788719001</v>
      </c>
      <c r="BA2143" s="51" t="n">
        <v>8.009972468118832</v>
      </c>
      <c r="BB2143" s="51" t="n">
        <v>23.90642898558966</v>
      </c>
      <c r="BC2143" s="51" t="n">
        <v>15.00023228646</v>
      </c>
      <c r="BD2143" s="51" t="n">
        <v>3.752223576909694</v>
      </c>
      <c r="BE2143" s="51" t="n">
        <v>4.695744863909562</v>
      </c>
      <c r="BF2143" s="51" t="n">
        <v>3.007396203409758</v>
      </c>
      <c r="BG2143" s="51" t="n">
        <v>6.002314158845304</v>
      </c>
      <c r="BH2143" s="51" t="n">
        <v>14.00099183259475</v>
      </c>
      <c r="BI2143" s="51" t="n">
        <v>5.503220107901795</v>
      </c>
      <c r="BJ2143" s="51" t="n">
        <v>0.7025736165875012</v>
      </c>
      <c r="BK2143" s="51" t="n">
        <v>0.4020070802921329</v>
      </c>
      <c r="BL2143" s="51" t="n">
        <v>0.02001082174284154</v>
      </c>
      <c r="BM2143" s="51" t="n">
        <v>0.3657421101919293</v>
      </c>
      <c r="BN2143" s="51" t="n">
        <v>0.6971634513931004</v>
      </c>
      <c r="BO2143" s="51" t="n">
        <v>0.2650418516747323</v>
      </c>
      <c r="BP2143" s="51" t="n">
        <v>0.368291562237537</v>
      </c>
      <c r="BQ2143" s="51" t="n">
        <v>0.6959319574583669</v>
      </c>
      <c r="BR2143" s="51" t="n">
        <v>0.2656107702657203</v>
      </c>
      <c r="BS2143" s="51" t="n">
        <v>-2.549452045607636</v>
      </c>
      <c r="BT2143" s="51" t="n">
        <v>1.231493934733541</v>
      </c>
      <c r="BU2143" s="51" t="n">
        <v>-0.5689185909879546</v>
      </c>
      <c r="BV2143" s="51" t="n">
        <v>2.887897402490293</v>
      </c>
    </row>
    <row r="2144">
      <c r="A2144" s="49" t="n">
        <v>87.38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0.1</v>
      </c>
      <c r="E2144" s="49" t="n">
        <v>-1.9153898721735</v>
      </c>
      <c r="F2144" s="49" t="n">
        <v>-2.335620750164251</v>
      </c>
      <c r="G2144" s="49" t="n">
        <v>-0.9360029538352002</v>
      </c>
      <c r="H2144" s="49" t="n">
        <v>-1.4148613195986</v>
      </c>
      <c r="I2144" s="49" t="n">
        <v>-4.713891993616491</v>
      </c>
      <c r="J2144" s="49" t="n">
        <v>1.15899024198295</v>
      </c>
      <c r="K2144" s="49" t="n">
        <v>-1.918591254503342</v>
      </c>
      <c r="L2144" s="49" t="n">
        <v>-2.335522445572255</v>
      </c>
      <c r="M2144" s="49" t="n">
        <v>-0.9349710551033777</v>
      </c>
      <c r="N2144" s="49" t="n">
        <v>-1.415491157819759</v>
      </c>
      <c r="O2144" s="49" t="n">
        <v>-4.716521513053859</v>
      </c>
      <c r="P2144" s="49" t="n">
        <v>1.15889208811381</v>
      </c>
      <c r="Q2144" s="49" t="n">
        <v>0.003201382329842017</v>
      </c>
      <c r="R2144" s="49" t="n">
        <v>-9.830459199555719e-05</v>
      </c>
      <c r="S2144" s="49" t="n">
        <v>-0.001031898731822412</v>
      </c>
      <c r="T2144" s="49" t="n">
        <v>0.0006298382211591402</v>
      </c>
      <c r="U2144" s="49" t="n">
        <v>0.002629519437368444</v>
      </c>
      <c r="V2144" s="49" t="n">
        <v>9.815386914047153e-05</v>
      </c>
      <c r="W2144" s="49" t="n">
        <v>-0.06389994195000015</v>
      </c>
      <c r="X2144" s="49" t="n">
        <v>-0.0788463037749996</v>
      </c>
      <c r="Y2144" s="49" t="n">
        <v>0.1559813826000002</v>
      </c>
      <c r="Z2144" s="49" t="n">
        <v>-0.07706018700000006</v>
      </c>
      <c r="AA2144" s="49" t="n">
        <v>0.001643419560498196</v>
      </c>
      <c r="AB2144" s="49" t="n">
        <v>-0.06389053617500054</v>
      </c>
      <c r="AC2144" s="49" t="n">
        <v>-0.06658053737518448</v>
      </c>
      <c r="AD2144" s="49" t="n">
        <v>-0.09066563903876244</v>
      </c>
      <c r="AE2144" s="49" t="n">
        <v>0.1687035142324683</v>
      </c>
      <c r="AF2144" s="49" t="n">
        <v>-0.09982890864109459</v>
      </c>
      <c r="AG2144" s="49" t="n">
        <v>0.1211276832795336</v>
      </c>
      <c r="AH2144" s="49" t="n">
        <v>-0.07449389872250187</v>
      </c>
      <c r="AI2144" s="49" t="n">
        <v>1.219869076521716</v>
      </c>
      <c r="AJ2144" s="49" t="n">
        <v>23.14203448012707</v>
      </c>
      <c r="AK2144" s="49" t="n">
        <v>13.75209845868745</v>
      </c>
      <c r="AL2144" s="49" t="n">
        <v>3.034152320292576</v>
      </c>
      <c r="AM2144" s="49" t="n">
        <v>0.1214159815806501</v>
      </c>
      <c r="AN2144" s="49" t="n">
        <v>-0.004076978677015143</v>
      </c>
      <c r="AO2144" s="49" t="n">
        <v>2.512041292129877</v>
      </c>
      <c r="AP2144" s="49" t="n">
        <v>73.84092456943344</v>
      </c>
      <c r="AQ2144" s="49" t="n">
        <v>35.01906975073613</v>
      </c>
      <c r="AR2144" s="49" t="n">
        <v>5.374423998100493</v>
      </c>
      <c r="AS2144" s="49" t="n">
        <v>0.2616387338795114</v>
      </c>
      <c r="AT2144" s="49" t="n">
        <v>-0.006520857164866907</v>
      </c>
      <c r="AU2144" s="49" t="n">
        <v>380.9337077343398</v>
      </c>
      <c r="AV2144" s="49" t="n">
        <v>900.0056821166606</v>
      </c>
      <c r="AW2144" s="49" t="n">
        <v>540.0229596753961</v>
      </c>
      <c r="AX2144" s="49" t="n">
        <v>75.05371329260218</v>
      </c>
      <c r="AY2144" s="49" t="n">
        <v>84.66099447523106</v>
      </c>
      <c r="AZ2144" s="49" t="n">
        <v>40.04197788719001</v>
      </c>
      <c r="BA2144" s="49" t="n">
        <v>8.009972468118832</v>
      </c>
      <c r="BB2144" s="49" t="n">
        <v>23.90642898558966</v>
      </c>
      <c r="BC2144" s="49" t="n">
        <v>15.00023228646</v>
      </c>
      <c r="BD2144" s="49" t="n">
        <v>3.752223576909694</v>
      </c>
      <c r="BE2144" s="49" t="n">
        <v>4.695744863909562</v>
      </c>
      <c r="BF2144" s="49" t="n">
        <v>3.007396203409758</v>
      </c>
      <c r="BG2144" s="49" t="n">
        <v>6.002314158845304</v>
      </c>
      <c r="BH2144" s="49" t="n">
        <v>14.00099183259475</v>
      </c>
      <c r="BI2144" s="49" t="n">
        <v>5.503220107901795</v>
      </c>
      <c r="BJ2144" s="49" t="n">
        <v>0.7025736165875012</v>
      </c>
      <c r="BK2144" s="49" t="n">
        <v>0.4020070802921329</v>
      </c>
      <c r="BL2144" s="49" t="n">
        <v>0.02001082174284154</v>
      </c>
      <c r="BM2144" s="49" t="n">
        <v>0.3663322953954338</v>
      </c>
      <c r="BN2144" s="49" t="n">
        <v>0.6971968594779648</v>
      </c>
      <c r="BO2144" s="49" t="n">
        <v>0.2651163441205208</v>
      </c>
      <c r="BP2144" s="49" t="n">
        <v>0.3687886950307703</v>
      </c>
      <c r="BQ2144" s="49" t="n">
        <v>0.6960097506617167</v>
      </c>
      <c r="BR2144" s="49" t="n">
        <v>0.2656339130651514</v>
      </c>
      <c r="BS2144" s="49" t="n">
        <v>-2.456399635336504</v>
      </c>
      <c r="BT2144" s="49" t="n">
        <v>1.187108816248172</v>
      </c>
      <c r="BU2144" s="49" t="n">
        <v>-0.5175689446306198</v>
      </c>
      <c r="BV2144" s="49" t="n">
        <v>2.776869482446285</v>
      </c>
    </row>
    <row r="2145">
      <c r="A2145" s="51" t="n">
        <v>87.39</v>
      </c>
      <c r="B2145" t="inlineStr">
        <is>
          <t>path/pick_to_place</t>
        </is>
      </c>
      <c r="C2145" t="inlineStr">
        <is>
          <t>effort</t>
        </is>
      </c>
      <c r="D2145" s="51" t="n">
        <v>0.1</v>
      </c>
      <c r="E2145" s="51" t="n">
        <v>-1.915946265344</v>
      </c>
      <c r="F2145" s="51" t="n">
        <v>-2.33630941664</v>
      </c>
      <c r="G2145" s="51" t="n">
        <v>-0.9346408943744</v>
      </c>
      <c r="H2145" s="51" t="n">
        <v>-1.4155342937472</v>
      </c>
      <c r="I2145" s="51" t="n">
        <v>-4.713877694689152</v>
      </c>
      <c r="J2145" s="51" t="n">
        <v>1.1584339135104</v>
      </c>
      <c r="K2145" s="51" t="n">
        <v>-1.919164517829373</v>
      </c>
      <c r="L2145" s="51" t="n">
        <v>-2.336269455238032</v>
      </c>
      <c r="M2145" s="51" t="n">
        <v>-0.9336546758060413</v>
      </c>
      <c r="N2145" s="51" t="n">
        <v>-1.416033832793014</v>
      </c>
      <c r="O2145" s="51" t="n">
        <v>-4.71554121659381</v>
      </c>
      <c r="P2145" s="51" t="n">
        <v>1.15825574550787</v>
      </c>
      <c r="Q2145" s="51" t="n">
        <v>0.003218252485372775</v>
      </c>
      <c r="R2145" s="51" t="n">
        <v>-3.996140196793618e-05</v>
      </c>
      <c r="S2145" s="51" t="n">
        <v>-0.0009862185683586766</v>
      </c>
      <c r="T2145" s="51" t="n">
        <v>0.0004995390458137905</v>
      </c>
      <c r="U2145" s="51" t="n">
        <v>0.001663521904658793</v>
      </c>
      <c r="V2145" s="51" t="n">
        <v>0.0001781680025301213</v>
      </c>
      <c r="W2145" s="51" t="n">
        <v>-0.04682615360000079</v>
      </c>
      <c r="X2145" s="51" t="n">
        <v>-0.05817345519999834</v>
      </c>
      <c r="Y2145" s="51" t="n">
        <v>0.1150165400000006</v>
      </c>
      <c r="Z2145" s="51" t="n">
        <v>-0.05683675439999986</v>
      </c>
      <c r="AA2145" s="51" t="n">
        <v>0.001202056119991869</v>
      </c>
      <c r="AB2145" s="51" t="n">
        <v>-0.04682284560000179</v>
      </c>
      <c r="AC2145" s="51" t="n">
        <v>-0.04888885422536252</v>
      </c>
      <c r="AD2145" s="51" t="n">
        <v>-0.06063798659542129</v>
      </c>
      <c r="AE2145" s="51" t="n">
        <v>0.09925818548052819</v>
      </c>
      <c r="AF2145" s="51" t="n">
        <v>-0.01508912878846793</v>
      </c>
      <c r="AG2145" s="51" t="n">
        <v>0.07638632787242207</v>
      </c>
      <c r="AH2145" s="51" t="n">
        <v>-0.05762579775113866</v>
      </c>
      <c r="AI2145" s="51" t="n">
        <v>1.228819751718482</v>
      </c>
      <c r="AJ2145" s="51" t="n">
        <v>23.08523444321908</v>
      </c>
      <c r="AK2145" s="51" t="n">
        <v>13.92112799862537</v>
      </c>
      <c r="AL2145" s="51" t="n">
        <v>2.982697457363447</v>
      </c>
      <c r="AM2145" s="51" t="n">
        <v>0.05984250550574656</v>
      </c>
      <c r="AN2145" s="51" t="n">
        <v>-0.0008381738044336889</v>
      </c>
      <c r="AO2145" s="51" t="n">
        <v>5.307331636103196</v>
      </c>
      <c r="AP2145" s="51" t="n">
        <v>74.7024405050185</v>
      </c>
      <c r="AQ2145" s="51" t="n">
        <v>34.69945807982865</v>
      </c>
      <c r="AR2145" s="51" t="n">
        <v>5.291552511460636</v>
      </c>
      <c r="AS2145" s="51" t="n">
        <v>0.2904575928214455</v>
      </c>
      <c r="AT2145" s="51" t="n">
        <v>-0.007331933307586742</v>
      </c>
      <c r="AU2145" s="51" t="n">
        <v>380.9470493735146</v>
      </c>
      <c r="AV2145" s="51" t="n">
        <v>900.005625295494</v>
      </c>
      <c r="AW2145" s="51" t="n">
        <v>540.0275568024462</v>
      </c>
      <c r="AX2145" s="51" t="n">
        <v>75.05343095672433</v>
      </c>
      <c r="AY2145" s="51" t="n">
        <v>84.64444704310712</v>
      </c>
      <c r="AZ2145" s="51" t="n">
        <v>40.04155810831811</v>
      </c>
      <c r="BA2145" s="51" t="n">
        <v>8.010041967444124</v>
      </c>
      <c r="BB2145" s="51" t="n">
        <v>23.90642809066171</v>
      </c>
      <c r="BC2145" s="51" t="n">
        <v>15.00026464394301</v>
      </c>
      <c r="BD2145" s="51" t="n">
        <v>3.752215643988247</v>
      </c>
      <c r="BE2145" s="51" t="n">
        <v>4.695513535598741</v>
      </c>
      <c r="BF2145" s="51" t="n">
        <v>3.007359222392709</v>
      </c>
      <c r="BG2145" s="51" t="n">
        <v>6.002289381660707</v>
      </c>
      <c r="BH2145" s="51" t="n">
        <v>14.00103908772082</v>
      </c>
      <c r="BI2145" s="51" t="n">
        <v>5.50323583657758</v>
      </c>
      <c r="BJ2145" s="51" t="n">
        <v>0.7025643060905979</v>
      </c>
      <c r="BK2145" s="51" t="n">
        <v>0.4021161359176565</v>
      </c>
      <c r="BL2145" s="51" t="n">
        <v>0.02001072996188971</v>
      </c>
      <c r="BM2145" s="51" t="n">
        <v>0.3668020401202896</v>
      </c>
      <c r="BN2145" s="51" t="n">
        <v>0.6972241555782447</v>
      </c>
      <c r="BO2145" s="51" t="n">
        <v>0.2651755732974329</v>
      </c>
      <c r="BP2145" s="51" t="n">
        <v>0.3692004808597719</v>
      </c>
      <c r="BQ2145" s="51" t="n">
        <v>0.6960699433547751</v>
      </c>
      <c r="BR2145" s="51" t="n">
        <v>0.265637804828755</v>
      </c>
      <c r="BS2145" s="51" t="n">
        <v>-2.398440739482366</v>
      </c>
      <c r="BT2145" s="51" t="n">
        <v>1.154212223469564</v>
      </c>
      <c r="BU2145" s="51" t="n">
        <v>-0.4622315313220771</v>
      </c>
      <c r="BV2145" s="51" t="n">
        <v>2.701551744121076</v>
      </c>
    </row>
    <row r="2146">
      <c r="A2146" s="49" t="n">
        <v>87.40000000000001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0.1</v>
      </c>
      <c r="E2146" s="49" t="n">
        <v>-1.9163243387445</v>
      </c>
      <c r="F2146" s="49" t="n">
        <v>-2.33678110460575</v>
      </c>
      <c r="G2146" s="49" t="n">
        <v>-0.9337087883095999</v>
      </c>
      <c r="H2146" s="49" t="n">
        <v>-1.4159950114938</v>
      </c>
      <c r="I2146" s="49" t="n">
        <v>-4.713868005571992</v>
      </c>
      <c r="J2146" s="49" t="n">
        <v>1.15805584104385</v>
      </c>
      <c r="K2146" s="49" t="n">
        <v>-1.919530918097541</v>
      </c>
      <c r="L2146" s="49" t="n">
        <v>-2.336708524454775</v>
      </c>
      <c r="M2146" s="49" t="n">
        <v>-0.9330321714353267</v>
      </c>
      <c r="N2146" s="49" t="n">
        <v>-1.415779715665475</v>
      </c>
      <c r="O2146" s="49" t="n">
        <v>-4.715123213713476</v>
      </c>
      <c r="P2146" s="49" t="n">
        <v>1.157822913492514</v>
      </c>
      <c r="Q2146" s="49" t="n">
        <v>0.003206579353040917</v>
      </c>
      <c r="R2146" s="49" t="n">
        <v>-7.258015097466597e-05</v>
      </c>
      <c r="S2146" s="49" t="n">
        <v>-0.0006766168742732281</v>
      </c>
      <c r="T2146" s="49" t="n">
        <v>-0.0002152958283245798</v>
      </c>
      <c r="U2146" s="49" t="n">
        <v>0.001255208141483166</v>
      </c>
      <c r="V2146" s="49" t="n">
        <v>0.0002329275513361928</v>
      </c>
      <c r="W2146" s="49" t="n">
        <v>-0.02907913315000221</v>
      </c>
      <c r="X2146" s="49" t="n">
        <v>-0.03649678617499591</v>
      </c>
      <c r="Y2146" s="49" t="n">
        <v>0.07206449780000102</v>
      </c>
      <c r="Z2146" s="49" t="n">
        <v>-0.03563244219999882</v>
      </c>
      <c r="AA2146" s="49" t="n">
        <v>0.000743310416479808</v>
      </c>
      <c r="AB2146" s="49" t="n">
        <v>-0.02908210657500315</v>
      </c>
      <c r="AC2146" s="49" t="n">
        <v>-0.02634463117402512</v>
      </c>
      <c r="AD2146" s="49" t="n">
        <v>-0.02991029483361422</v>
      </c>
      <c r="AE2146" s="49" t="n">
        <v>0.03136662661761184</v>
      </c>
      <c r="AF2146" s="49" t="n">
        <v>0.05899343009537558</v>
      </c>
      <c r="AG2146" s="49" t="n">
        <v>0.01264181985637794</v>
      </c>
      <c r="AH2146" s="49" t="n">
        <v>-0.03553729143082434</v>
      </c>
      <c r="AI2146" s="49" t="n">
        <v>1.201964599744836</v>
      </c>
      <c r="AJ2146" s="49" t="n">
        <v>22.93811192985941</v>
      </c>
      <c r="AK2146" s="49" t="n">
        <v>14.22981744644765</v>
      </c>
      <c r="AL2146" s="49" t="n">
        <v>2.893801793795692</v>
      </c>
      <c r="AM2146" s="49" t="n">
        <v>0.05123079459188336</v>
      </c>
      <c r="AN2146" s="49" t="n">
        <v>0.001297350782600202</v>
      </c>
      <c r="AO2146" s="49" t="n">
        <v>6.241188450197203</v>
      </c>
      <c r="AP2146" s="49" t="n">
        <v>74.93277730882531</v>
      </c>
      <c r="AQ2146" s="49" t="n">
        <v>34.76862061732319</v>
      </c>
      <c r="AR2146" s="49" t="n">
        <v>5.20901473085309</v>
      </c>
      <c r="AS2146" s="49" t="n">
        <v>0.275731664191201</v>
      </c>
      <c r="AT2146" s="49" t="n">
        <v>-0.00659424599619432</v>
      </c>
      <c r="AU2146" s="49" t="n">
        <v>380.9728391682519</v>
      </c>
      <c r="AV2146" s="49" t="n">
        <v>900.0055133521138</v>
      </c>
      <c r="AW2146" s="49" t="n">
        <v>540.0238504277283</v>
      </c>
      <c r="AX2146" s="49" t="n">
        <v>75.05236768068551</v>
      </c>
      <c r="AY2146" s="49" t="n">
        <v>84.63268804244017</v>
      </c>
      <c r="AZ2146" s="49" t="n">
        <v>40.04073110196258</v>
      </c>
      <c r="BA2146" s="49" t="n">
        <v>8.010177337795486</v>
      </c>
      <c r="BB2146" s="49" t="n">
        <v>23.90642631420736</v>
      </c>
      <c r="BC2146" s="49" t="n">
        <v>15.00024004789539</v>
      </c>
      <c r="BD2146" s="49" t="n">
        <v>3.752193542939464</v>
      </c>
      <c r="BE2146" s="49" t="n">
        <v>4.695344366814089</v>
      </c>
      <c r="BF2146" s="49" t="n">
        <v>3.007285814149342</v>
      </c>
      <c r="BG2146" s="49" t="n">
        <v>6.002235805062329</v>
      </c>
      <c r="BH2146" s="49" t="n">
        <v>14.00102428220463</v>
      </c>
      <c r="BI2146" s="49" t="n">
        <v>5.50333940222434</v>
      </c>
      <c r="BJ2146" s="49" t="n">
        <v>0.7026530470180197</v>
      </c>
      <c r="BK2146" s="49" t="n">
        <v>0.402140175864881</v>
      </c>
      <c r="BL2146" s="49" t="n">
        <v>0.02001055018939088</v>
      </c>
      <c r="BM2146" s="49" t="n">
        <v>0.3671216784036622</v>
      </c>
      <c r="BN2146" s="49" t="n">
        <v>0.6972435249468069</v>
      </c>
      <c r="BO2146" s="49" t="n">
        <v>0.2652156992205075</v>
      </c>
      <c r="BP2146" s="49" t="n">
        <v>0.3694842023630002</v>
      </c>
      <c r="BQ2146" s="49" t="n">
        <v>0.6961142469968969</v>
      </c>
      <c r="BR2146" s="49" t="n">
        <v>0.265622100718634</v>
      </c>
      <c r="BS2146" s="49" t="n">
        <v>-2.362523959337948</v>
      </c>
      <c r="BT2146" s="49" t="n">
        <v>1.129277949909913</v>
      </c>
      <c r="BU2146" s="49" t="n">
        <v>-0.4064014981264852</v>
      </c>
      <c r="BV2146" s="49" t="n">
        <v>2.649896285570067</v>
      </c>
    </row>
    <row r="2147">
      <c r="A2147" s="51" t="n">
        <v>87.41</v>
      </c>
      <c r="B2147" t="inlineStr">
        <is>
          <t>path/pick_to_place</t>
        </is>
      </c>
      <c r="C2147" t="inlineStr">
        <is>
          <t>effort</t>
        </is>
      </c>
      <c r="D2147" s="51" t="n">
        <v>0.1</v>
      </c>
      <c r="E2147" s="51" t="n">
        <v>-1.91653984032</v>
      </c>
      <c r="F2147" s="51" t="n">
        <v>-2.337053690304</v>
      </c>
      <c r="G2147" s="51" t="n">
        <v>-0.9331711746688001</v>
      </c>
      <c r="H2147" s="51" t="n">
        <v>-1.4162609740224</v>
      </c>
      <c r="I2147" s="51" t="n">
        <v>-4.713862517445505</v>
      </c>
      <c r="J2147" s="51" t="n">
        <v>1.1578402847488</v>
      </c>
      <c r="K2147" s="51" t="n">
        <v>-1.919680541904395</v>
      </c>
      <c r="L2147" s="51" t="n">
        <v>-2.336892974338504</v>
      </c>
      <c r="M2147" s="51" t="n">
        <v>-0.9329508213316458</v>
      </c>
      <c r="N2147" s="51" t="n">
        <v>-1.415006319141051</v>
      </c>
      <c r="O2147" s="51" t="n">
        <v>-4.715314662661684</v>
      </c>
      <c r="P2147" s="51" t="n">
        <v>1.157588869871357</v>
      </c>
      <c r="Q2147" s="51" t="n">
        <v>0.003140701584394723</v>
      </c>
      <c r="R2147" s="51" t="n">
        <v>-0.000160715965496383</v>
      </c>
      <c r="S2147" s="51" t="n">
        <v>-0.0002203533371543109</v>
      </c>
      <c r="T2147" s="51" t="n">
        <v>-0.001254654881348793</v>
      </c>
      <c r="U2147" s="51" t="n">
        <v>0.00145214521617909</v>
      </c>
      <c r="V2147" s="51" t="n">
        <v>0.0002514148774432901</v>
      </c>
      <c r="W2147" s="51" t="n">
        <v>-0.01487352480000467</v>
      </c>
      <c r="X2147" s="51" t="n">
        <v>-0.0190520775999918</v>
      </c>
      <c r="Y2147" s="51" t="n">
        <v>0.03750376320000132</v>
      </c>
      <c r="Z2147" s="51" t="n">
        <v>-0.01856963759999642</v>
      </c>
      <c r="AA2147" s="51" t="n">
        <v>0.0003764164159610284</v>
      </c>
      <c r="AB2147" s="51" t="n">
        <v>-0.01488110000000407</v>
      </c>
      <c r="AC2147" s="51" t="n">
        <v>-0.005816682259405101</v>
      </c>
      <c r="AD2147" s="51" t="n">
        <v>-0.009258397821599939</v>
      </c>
      <c r="AE2147" s="51" t="n">
        <v>-0.01044520224353399</v>
      </c>
      <c r="AF2147" s="51" t="n">
        <v>0.09181286899002117</v>
      </c>
      <c r="AG2147" s="51" t="n">
        <v>-0.04459873098070329</v>
      </c>
      <c r="AH2147" s="51" t="n">
        <v>-0.01676295521854768</v>
      </c>
      <c r="AI2147" s="51" t="n">
        <v>1.1421836471981</v>
      </c>
      <c r="AJ2147" s="51" t="n">
        <v>22.80402341981625</v>
      </c>
      <c r="AK2147" s="51" t="n">
        <v>14.53966045085689</v>
      </c>
      <c r="AL2147" s="51" t="n">
        <v>2.803705638354013</v>
      </c>
      <c r="AM2147" s="51" t="n">
        <v>0.08963003123739209</v>
      </c>
      <c r="AN2147" s="51" t="n">
        <v>0.001959018892551457</v>
      </c>
      <c r="AO2147" s="51" t="n">
        <v>5.747186808954655</v>
      </c>
      <c r="AP2147" s="51" t="n">
        <v>74.68432884566485</v>
      </c>
      <c r="AQ2147" s="51" t="n">
        <v>35.13076201253494</v>
      </c>
      <c r="AR2147" s="51" t="n">
        <v>5.131404406619895</v>
      </c>
      <c r="AS2147" s="51" t="n">
        <v>0.2523833012819039</v>
      </c>
      <c r="AT2147" s="51" t="n">
        <v>-0.004964708136607883</v>
      </c>
      <c r="AU2147" s="51" t="n">
        <v>380.9728391682519</v>
      </c>
      <c r="AV2147" s="51" t="n">
        <v>900.0055133521138</v>
      </c>
      <c r="AW2147" s="51" t="n">
        <v>540.0238504277283</v>
      </c>
      <c r="AX2147" s="51" t="n">
        <v>75.05236768068551</v>
      </c>
      <c r="AY2147" s="51" t="n">
        <v>84.63268804244017</v>
      </c>
      <c r="AZ2147" s="51" t="n">
        <v>40.04073110196258</v>
      </c>
      <c r="BA2147" s="51" t="n">
        <v>8.010177337795486</v>
      </c>
      <c r="BB2147" s="51" t="n">
        <v>23.90642631420736</v>
      </c>
      <c r="BC2147" s="51" t="n">
        <v>15.00024004789539</v>
      </c>
      <c r="BD2147" s="51" t="n">
        <v>3.752193542939464</v>
      </c>
      <c r="BE2147" s="51" t="n">
        <v>4.695344366814089</v>
      </c>
      <c r="BF2147" s="51" t="n">
        <v>3.007285814149342</v>
      </c>
      <c r="BG2147" s="51" t="n">
        <v>6.002235805062329</v>
      </c>
      <c r="BH2147" s="51" t="n">
        <v>14.00102428220463</v>
      </c>
      <c r="BI2147" s="51" t="n">
        <v>5.50333940222434</v>
      </c>
      <c r="BJ2147" s="51" t="n">
        <v>0.7026530470180197</v>
      </c>
      <c r="BK2147" s="51" t="n">
        <v>0.402140175864881</v>
      </c>
      <c r="BL2147" s="51" t="n">
        <v>0.02001055018939088</v>
      </c>
      <c r="BM2147" s="51" t="n">
        <v>0.367304292210658</v>
      </c>
      <c r="BN2147" s="51" t="n">
        <v>0.6972555767292203</v>
      </c>
      <c r="BO2147" s="51" t="n">
        <v>0.2652383814061524</v>
      </c>
      <c r="BP2147" s="51" t="n">
        <v>0.3696389667924403</v>
      </c>
      <c r="BQ2147" s="51" t="n">
        <v>0.6961520020989419</v>
      </c>
      <c r="BR2147" s="51" t="n">
        <v>0.2655926113193446</v>
      </c>
      <c r="BS2147" s="51" t="n">
        <v>-2.334674581782326</v>
      </c>
      <c r="BT2147" s="51" t="n">
        <v>1.103574630278437</v>
      </c>
      <c r="BU2147" s="51" t="n">
        <v>-0.3542299131921722</v>
      </c>
      <c r="BV2147" s="51" t="n">
        <v>2.60654200020157</v>
      </c>
    </row>
    <row r="2148">
      <c r="A2148" s="49" t="n">
        <v>87.42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0.1</v>
      </c>
      <c r="E2148" s="49" t="n">
        <v>-1.9166422221875</v>
      </c>
      <c r="F2148" s="49" t="n">
        <v>-2.33718699453125</v>
      </c>
      <c r="G2148" s="49" t="n">
        <v>-0.93290945</v>
      </c>
      <c r="H2148" s="49" t="n">
        <v>-1.416390718125</v>
      </c>
      <c r="I2148" s="49" t="n">
        <v>-4.713859947984377</v>
      </c>
      <c r="J2148" s="49" t="n">
        <v>1.15773781546875</v>
      </c>
      <c r="K2148" s="49" t="n">
        <v>-1.919659731453363</v>
      </c>
      <c r="L2148" s="49" t="n">
        <v>-2.336949120945448</v>
      </c>
      <c r="M2148" s="49" t="n">
        <v>-0.9330970104275448</v>
      </c>
      <c r="N2148" s="49" t="n">
        <v>-1.414176430144883</v>
      </c>
      <c r="O2148" s="49" t="n">
        <v>-4.715950253769875</v>
      </c>
      <c r="P2148" s="49" t="n">
        <v>1.157496354703623</v>
      </c>
      <c r="Q2148" s="49" t="n">
        <v>0.003017509265862861</v>
      </c>
      <c r="R2148" s="49" t="n">
        <v>-0.0002378735858012959</v>
      </c>
      <c r="S2148" s="49" t="n">
        <v>0.0001875604275447529</v>
      </c>
      <c r="T2148" s="49" t="n">
        <v>-0.002214287980117025</v>
      </c>
      <c r="U2148" s="49" t="n">
        <v>0.002090305785498181</v>
      </c>
      <c r="V2148" s="49" t="n">
        <v>0.0002414607651270995</v>
      </c>
      <c r="W2148" s="49" t="n">
        <v>-0.006735518750008385</v>
      </c>
      <c r="X2148" s="49" t="n">
        <v>-0.008992459374985343</v>
      </c>
      <c r="Y2148" s="49" t="n">
        <v>0.01758432500000146</v>
      </c>
      <c r="Z2148" s="49" t="n">
        <v>-0.008733074999992138</v>
      </c>
      <c r="AA2148" s="49" t="n">
        <v>0.0001668413124347686</v>
      </c>
      <c r="AB2148" s="49" t="n">
        <v>-0.006744909375003903</v>
      </c>
      <c r="AC2148" s="49" t="n">
        <v>0.008085088635080319</v>
      </c>
      <c r="AD2148" s="49" t="n">
        <v>-0.003145827561480142</v>
      </c>
      <c r="AE2148" s="49" t="n">
        <v>-0.01696183524466019</v>
      </c>
      <c r="AF2148" s="49" t="n">
        <v>0.07466687112116072</v>
      </c>
      <c r="AG2148" s="49" t="n">
        <v>-0.07758951478216054</v>
      </c>
      <c r="AH2148" s="49" t="n">
        <v>-0.0050243602631034</v>
      </c>
      <c r="AI2148" s="49" t="n">
        <v>1.060826651574719</v>
      </c>
      <c r="AJ2148" s="49" t="n">
        <v>22.77132325125534</v>
      </c>
      <c r="AK2148" s="49" t="n">
        <v>14.71611849410982</v>
      </c>
      <c r="AL2148" s="49" t="n">
        <v>2.747664853561905</v>
      </c>
      <c r="AM2148" s="49" t="n">
        <v>0.1546658437078227</v>
      </c>
      <c r="AN2148" s="49" t="n">
        <v>0.001492871024402801</v>
      </c>
      <c r="AO2148" s="49" t="n">
        <v>4.289575289959902</v>
      </c>
      <c r="AP2148" s="49" t="n">
        <v>74.18771813464089</v>
      </c>
      <c r="AQ2148" s="49" t="n">
        <v>35.59410163777829</v>
      </c>
      <c r="AR2148" s="49" t="n">
        <v>5.082435749290338</v>
      </c>
      <c r="AS2148" s="49" t="n">
        <v>0.2329597071719637</v>
      </c>
      <c r="AT2148" s="49" t="n">
        <v>-0.003063500886163242</v>
      </c>
      <c r="AU2148" s="49" t="n">
        <v>380.9789841685812</v>
      </c>
      <c r="AV2148" s="49" t="n">
        <v>900.0054582185926</v>
      </c>
      <c r="AW2148" s="49" t="n">
        <v>540.0236119234511</v>
      </c>
      <c r="AX2148" s="49" t="n">
        <v>75.05688061516177</v>
      </c>
      <c r="AY2148" s="49" t="n">
        <v>84.63265414665281</v>
      </c>
      <c r="AZ2148" s="49" t="n">
        <v>40.04032379094295</v>
      </c>
      <c r="BA2148" s="49" t="n">
        <v>8.010209995274993</v>
      </c>
      <c r="BB2148" s="49" t="n">
        <v>23.90642543263633</v>
      </c>
      <c r="BC2148" s="49" t="n">
        <v>15.00023884765591</v>
      </c>
      <c r="BD2148" s="49" t="n">
        <v>3.752245532865806</v>
      </c>
      <c r="BE2148" s="49" t="n">
        <v>4.695340464211088</v>
      </c>
      <c r="BF2148" s="49" t="n">
        <v>3.007249385078595</v>
      </c>
      <c r="BG2148" s="49" t="n">
        <v>6.002185364469768</v>
      </c>
      <c r="BH2148" s="49" t="n">
        <v>14.00103712654941</v>
      </c>
      <c r="BI2148" s="49" t="n">
        <v>5.503623398677608</v>
      </c>
      <c r="BJ2148" s="49" t="n">
        <v>0.7028634168598942</v>
      </c>
      <c r="BK2148" s="49" t="n">
        <v>0.402128759778657</v>
      </c>
      <c r="BL2148" s="49" t="n">
        <v>0.02001042583057415</v>
      </c>
      <c r="BM2148" s="49" t="n">
        <v>0.367391468050078</v>
      </c>
      <c r="BN2148" s="49" t="n">
        <v>0.6972624167589575</v>
      </c>
      <c r="BO2148" s="49" t="n">
        <v>0.2652489209231279</v>
      </c>
      <c r="BP2148" s="49" t="n">
        <v>0.3696931233003682</v>
      </c>
      <c r="BQ2148" s="49" t="n">
        <v>0.6961953844956443</v>
      </c>
      <c r="BR2148" s="49" t="n">
        <v>0.2655583359204009</v>
      </c>
      <c r="BS2148" s="49" t="n">
        <v>-2.301655250290247</v>
      </c>
      <c r="BT2148" s="49" t="n">
        <v>1.067032263313172</v>
      </c>
      <c r="BU2148" s="49" t="n">
        <v>-0.3094149972729943</v>
      </c>
      <c r="BV2148" s="49" t="n">
        <v>2.555760627030109</v>
      </c>
    </row>
    <row r="2149">
      <c r="A2149" s="51" t="n">
        <v>87.43000000000001</v>
      </c>
      <c r="B2149" t="inlineStr">
        <is>
          <t>path/pick_to_place</t>
        </is>
      </c>
      <c r="C2149" t="inlineStr">
        <is>
          <t>effort</t>
        </is>
      </c>
      <c r="D2149" s="51" t="n">
        <v>0.1</v>
      </c>
      <c r="E2149" s="51" t="n">
        <v>-1.916697756096</v>
      </c>
      <c r="F2149" s="51" t="n">
        <v>-2.337261956127999</v>
      </c>
      <c r="G2149" s="51" t="n">
        <v>-0.9327631535552</v>
      </c>
      <c r="H2149" s="51" t="n">
        <v>-1.4164634396736</v>
      </c>
      <c r="I2149" s="51" t="n">
        <v>-4.713858579025217</v>
      </c>
      <c r="J2149" s="51" t="n">
        <v>1.1576821916992</v>
      </c>
      <c r="K2149" s="51" t="n">
        <v>-1.919547201794097</v>
      </c>
      <c r="L2149" s="51" t="n">
        <v>-2.337014440609283</v>
      </c>
      <c r="M2149" s="51" t="n">
        <v>-0.9331460114296426</v>
      </c>
      <c r="N2149" s="51" t="n">
        <v>-1.413724791884921</v>
      </c>
      <c r="O2149" s="51" t="n">
        <v>-4.716739707610603</v>
      </c>
      <c r="P2149" s="51" t="n">
        <v>1.157472096170488</v>
      </c>
      <c r="Q2149" s="51" t="n">
        <v>0.002849445698097197</v>
      </c>
      <c r="R2149" s="51" t="n">
        <v>-0.0002475155187164901</v>
      </c>
      <c r="S2149" s="51" t="n">
        <v>0.0003828578744425881</v>
      </c>
      <c r="T2149" s="51" t="n">
        <v>-0.002738647788678605</v>
      </c>
      <c r="U2149" s="51" t="n">
        <v>0.00288112858538625</v>
      </c>
      <c r="V2149" s="51" t="n">
        <v>0.0002100955287118733</v>
      </c>
      <c r="W2149" s="51" t="n">
        <v>-0.005502851200013634</v>
      </c>
      <c r="X2149" s="51" t="n">
        <v>-0.007388410399975454</v>
      </c>
      <c r="Y2149" s="51" t="n">
        <v>0.01442765360000131</v>
      </c>
      <c r="Z2149" s="51" t="n">
        <v>-0.007169835999985552</v>
      </c>
      <c r="AA2149" s="51" t="n">
        <v>0.0001362855279004897</v>
      </c>
      <c r="AB2149" s="51" t="n">
        <v>-0.005510920800002012</v>
      </c>
      <c r="AC2149" s="51" t="n">
        <v>0.01324700405874325</v>
      </c>
      <c r="AD2149" s="51" t="n">
        <v>-0.009966248303660675</v>
      </c>
      <c r="AE2149" s="51" t="n">
        <v>0.006337828357469735</v>
      </c>
      <c r="AF2149" s="51" t="n">
        <v>0.01970879402320676</v>
      </c>
      <c r="AG2149" s="51" t="n">
        <v>-0.07814093590106393</v>
      </c>
      <c r="AH2149" s="51" t="n">
        <v>-0.00088970280826763</v>
      </c>
      <c r="AI2149" s="51" t="n">
        <v>0.9712530405019046</v>
      </c>
      <c r="AJ2149" s="51" t="n">
        <v>22.86637183409614</v>
      </c>
      <c r="AK2149" s="51" t="n">
        <v>14.697292108038</v>
      </c>
      <c r="AL2149" s="51" t="n">
        <v>2.744666302549059</v>
      </c>
      <c r="AM2149" s="51" t="n">
        <v>0.2197156703978057</v>
      </c>
      <c r="AN2149" s="51" t="n">
        <v>0.0001819994201688294</v>
      </c>
      <c r="AO2149" s="51" t="n">
        <v>2.345587069858986</v>
      </c>
      <c r="AP2149" s="51" t="n">
        <v>73.65936136467516</v>
      </c>
      <c r="AQ2149" s="51" t="n">
        <v>35.97379370909591</v>
      </c>
      <c r="AR2149" s="51" t="n">
        <v>5.083253687192888</v>
      </c>
      <c r="AS2149" s="51" t="n">
        <v>0.2166270794072838</v>
      </c>
      <c r="AT2149" s="51" t="n">
        <v>-0.001526161133684287</v>
      </c>
      <c r="AU2149" s="51" t="n">
        <v>380.9789642535555</v>
      </c>
      <c r="AV2149" s="51" t="n">
        <v>900.0054036364066</v>
      </c>
      <c r="AW2149" s="51" t="n">
        <v>540.0233758042166</v>
      </c>
      <c r="AX2149" s="51" t="n">
        <v>75.06698048786609</v>
      </c>
      <c r="AY2149" s="51" t="n">
        <v>84.63903955432875</v>
      </c>
      <c r="AZ2149" s="51" t="n">
        <v>40.03992055303352</v>
      </c>
      <c r="BA2149" s="51" t="n">
        <v>8.01021036596525</v>
      </c>
      <c r="BB2149" s="51" t="n">
        <v>23.90642455547314</v>
      </c>
      <c r="BC2149" s="51" t="n">
        <v>15.00023765341763</v>
      </c>
      <c r="BD2149" s="51" t="n">
        <v>3.752367663687176</v>
      </c>
      <c r="BE2149" s="51" t="n">
        <v>4.695425733405901</v>
      </c>
      <c r="BF2149" s="51" t="n">
        <v>3.007213138153202</v>
      </c>
      <c r="BG2149" s="51" t="n">
        <v>6.002130625474822</v>
      </c>
      <c r="BH2149" s="51" t="n">
        <v>14.0010369919772</v>
      </c>
      <c r="BI2149" s="51" t="n">
        <v>5.503789753882387</v>
      </c>
      <c r="BJ2149" s="51" t="n">
        <v>0.7030176437213015</v>
      </c>
      <c r="BK2149" s="51" t="n">
        <v>0.4021709229521677</v>
      </c>
      <c r="BL2149" s="51" t="n">
        <v>0.02001030072060726</v>
      </c>
      <c r="BM2149" s="51" t="n">
        <v>0.3674390424152056</v>
      </c>
      <c r="BN2149" s="51" t="n">
        <v>0.6972669109296067</v>
      </c>
      <c r="BO2149" s="51" t="n">
        <v>0.2652544409921555</v>
      </c>
      <c r="BP2149" s="51" t="n">
        <v>0.3696898816156038</v>
      </c>
      <c r="BQ2149" s="51" t="n">
        <v>0.6962533998860106</v>
      </c>
      <c r="BR2149" s="51" t="n">
        <v>0.2655275719925405</v>
      </c>
      <c r="BS2149" s="51" t="n">
        <v>-2.250839200398147</v>
      </c>
      <c r="BT2149" s="51" t="n">
        <v>1.013511043596038</v>
      </c>
      <c r="BU2149" s="51" t="n">
        <v>-0.2731310003850074</v>
      </c>
      <c r="BV2149" s="51" t="n">
        <v>2.483562418162953</v>
      </c>
    </row>
    <row r="2150">
      <c r="A2150" s="49" t="n">
        <v>87.44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0.1</v>
      </c>
      <c r="E2150" s="49" t="n">
        <v>-1.9167726488865</v>
      </c>
      <c r="F2150" s="49" t="n">
        <v>-2.33735980546875</v>
      </c>
      <c r="G2150" s="49" t="n">
        <v>-0.9325712524743999</v>
      </c>
      <c r="H2150" s="49" t="n">
        <v>-1.4165586170922</v>
      </c>
      <c r="I2150" s="49" t="n">
        <v>-4.713856694234281</v>
      </c>
      <c r="J2150" s="49" t="n">
        <v>1.15760723656165</v>
      </c>
      <c r="K2150" s="49" t="n">
        <v>-1.919429509751319</v>
      </c>
      <c r="L2150" s="49" t="n">
        <v>-2.337189069882649</v>
      </c>
      <c r="M2150" s="49" t="n">
        <v>-0.9328776422897981</v>
      </c>
      <c r="N2150" s="49" t="n">
        <v>-1.413899170145588</v>
      </c>
      <c r="O2150" s="49" t="n">
        <v>-4.717363855620857</v>
      </c>
      <c r="P2150" s="49" t="n">
        <v>1.157444378378703</v>
      </c>
      <c r="Q2150" s="49" t="n">
        <v>0.002656860864818533</v>
      </c>
      <c r="R2150" s="49" t="n">
        <v>-0.000170735586101145</v>
      </c>
      <c r="S2150" s="49" t="n">
        <v>0.0003063898153982114</v>
      </c>
      <c r="T2150" s="49" t="n">
        <v>-0.002659446946611466</v>
      </c>
      <c r="U2150" s="49" t="n">
        <v>0.003507161386576918</v>
      </c>
      <c r="V2150" s="49" t="n">
        <v>0.0001628581829473674</v>
      </c>
      <c r="W2150" s="49" t="n">
        <v>-0.01032480435002056</v>
      </c>
      <c r="X2150" s="49" t="n">
        <v>-0.01322775857496111</v>
      </c>
      <c r="Y2150" s="49" t="n">
        <v>0.02602670100000121</v>
      </c>
      <c r="Z2150" s="49" t="n">
        <v>-0.01288934939997644</v>
      </c>
      <c r="AA2150" s="49" t="n">
        <v>0.0002626827123578786</v>
      </c>
      <c r="AB2150" s="49" t="n">
        <v>-0.01032882297499793</v>
      </c>
      <c r="AC2150" s="49" t="n">
        <v>0.009972995852278501</v>
      </c>
      <c r="AD2150" s="49" t="n">
        <v>-0.02425504098857348</v>
      </c>
      <c r="AE2150" s="49" t="n">
        <v>0.04495346768359931</v>
      </c>
      <c r="AF2150" s="49" t="n">
        <v>-0.04906058229449805</v>
      </c>
      <c r="AG2150" s="49" t="n">
        <v>-0.04769983722250622</v>
      </c>
      <c r="AH2150" s="49" t="n">
        <v>-0.003754220683885363</v>
      </c>
      <c r="AI2150" s="49" t="n">
        <v>0.8855508325860922</v>
      </c>
      <c r="AJ2150" s="49" t="n">
        <v>23.05155859030642</v>
      </c>
      <c r="AK2150" s="49" t="n">
        <v>14.51134778737515</v>
      </c>
      <c r="AL2150" s="49" t="n">
        <v>2.792344528415865</v>
      </c>
      <c r="AM2150" s="49" t="n">
        <v>0.2596335811898023</v>
      </c>
      <c r="AN2150" s="49" t="n">
        <v>-0.001747888049779757</v>
      </c>
      <c r="AO2150" s="49" t="n">
        <v>0.395048942544702</v>
      </c>
      <c r="AP2150" s="49" t="n">
        <v>73.25423211107746</v>
      </c>
      <c r="AQ2150" s="49" t="n">
        <v>36.15846035476467</v>
      </c>
      <c r="AR2150" s="49" t="n">
        <v>5.137792195485804</v>
      </c>
      <c r="AS2150" s="49" t="n">
        <v>0.1972738938990992</v>
      </c>
      <c r="AT2150" s="49" t="n">
        <v>-0.0007914024916101153</v>
      </c>
      <c r="AU2150" s="49" t="n">
        <v>380.9740266165297</v>
      </c>
      <c r="AV2150" s="49" t="n">
        <v>900.0053496000426</v>
      </c>
      <c r="AW2150" s="49" t="n">
        <v>540.0231420461744</v>
      </c>
      <c r="AX2150" s="49" t="n">
        <v>75.07439468069219</v>
      </c>
      <c r="AY2150" s="49" t="n">
        <v>84.65234078520105</v>
      </c>
      <c r="AZ2150" s="49" t="n">
        <v>40.03952134750318</v>
      </c>
      <c r="BA2150" s="49" t="n">
        <v>8.010184851006528</v>
      </c>
      <c r="BB2150" s="49" t="n">
        <v>23.90642368269578</v>
      </c>
      <c r="BC2150" s="49" t="n">
        <v>15.00023646515054</v>
      </c>
      <c r="BD2150" s="49" t="n">
        <v>3.75245687534005</v>
      </c>
      <c r="BE2150" s="49" t="n">
        <v>4.695607516216866</v>
      </c>
      <c r="BF2150" s="49" t="n">
        <v>3.007177072462436</v>
      </c>
      <c r="BG2150" s="49" t="n">
        <v>6.002084635852841</v>
      </c>
      <c r="BH2150" s="49" t="n">
        <v>14.00102454807347</v>
      </c>
      <c r="BI2150" s="49" t="n">
        <v>5.503770891520653</v>
      </c>
      <c r="BJ2150" s="49" t="n">
        <v>0.7030292052372156</v>
      </c>
      <c r="BK2150" s="49" t="n">
        <v>0.4022345831827095</v>
      </c>
      <c r="BL2150" s="49" t="n">
        <v>0.02001018206146699</v>
      </c>
      <c r="BM2150" s="49" t="n">
        <v>0.3675028454679474</v>
      </c>
      <c r="BN2150" s="49" t="n">
        <v>0.6972719827021393</v>
      </c>
      <c r="BO2150" s="49" t="n">
        <v>0.2652620748021743</v>
      </c>
      <c r="BP2150" s="49" t="n">
        <v>0.3696738945437293</v>
      </c>
      <c r="BQ2150" s="49" t="n">
        <v>0.6963280043644672</v>
      </c>
      <c r="BR2150" s="49" t="n">
        <v>0.2655049912436424</v>
      </c>
      <c r="BS2150" s="49" t="n">
        <v>-2.171049075781972</v>
      </c>
      <c r="BT2150" s="49" t="n">
        <v>0.9439783376721245</v>
      </c>
      <c r="BU2150" s="49" t="n">
        <v>-0.2429164414680662</v>
      </c>
      <c r="BV2150" s="49" t="n">
        <v>2.379823016315183</v>
      </c>
    </row>
    <row r="2151">
      <c r="A2151" s="51" t="n">
        <v>87.45</v>
      </c>
      <c r="B2151" t="inlineStr">
        <is>
          <t>path/pick_to_place</t>
        </is>
      </c>
      <c r="C2151" t="inlineStr">
        <is>
          <t>effort</t>
        </is>
      </c>
      <c r="D2151" s="51" t="n">
        <v>0.1</v>
      </c>
      <c r="E2151" s="51" t="n">
        <v>-1.916916157952001</v>
      </c>
      <c r="F2151" s="51" t="n">
        <v>-2.337541237951998</v>
      </c>
      <c r="G2151" s="51" t="n">
        <v>-0.9322134269696001</v>
      </c>
      <c r="H2151" s="51" t="n">
        <v>-1.416735634828799</v>
      </c>
      <c r="I2151" s="51" t="n">
        <v>-4.713853016775174</v>
      </c>
      <c r="J2151" s="51" t="n">
        <v>1.1574637147776</v>
      </c>
      <c r="K2151" s="51" t="n">
        <v>-1.919378270356528</v>
      </c>
      <c r="L2151" s="51" t="n">
        <v>-2.337511587636217</v>
      </c>
      <c r="M2151" s="51" t="n">
        <v>-0.9322291634480303</v>
      </c>
      <c r="N2151" s="51" t="n">
        <v>-1.414701862538219</v>
      </c>
      <c r="O2151" s="51" t="n">
        <v>-4.717564997803915</v>
      </c>
      <c r="P2151" s="51" t="n">
        <v>1.157352742365238</v>
      </c>
      <c r="Q2151" s="51" t="n">
        <v>0.002462112404527428</v>
      </c>
      <c r="R2151" s="51" t="n">
        <v>-2.965031578128219e-05</v>
      </c>
      <c r="S2151" s="51" t="n">
        <v>1.57364784302283e-05</v>
      </c>
      <c r="T2151" s="51" t="n">
        <v>-0.002033772290580327</v>
      </c>
      <c r="U2151" s="51" t="n">
        <v>0.003711981028741818</v>
      </c>
      <c r="V2151" s="51" t="n">
        <v>0.0001109724123624645</v>
      </c>
      <c r="W2151" s="51" t="n">
        <v>-0.01866220640002947</v>
      </c>
      <c r="X2151" s="51" t="n">
        <v>-0.02341568079994077</v>
      </c>
      <c r="Y2151" s="51" t="n">
        <v>0.04624590080000057</v>
      </c>
      <c r="Z2151" s="51" t="n">
        <v>-0.022863391199964</v>
      </c>
      <c r="AA2151" s="51" t="n">
        <v>0.0004801997438068422</v>
      </c>
      <c r="AB2151" s="51" t="n">
        <v>-0.01866060719999069</v>
      </c>
      <c r="AC2151" s="51" t="n">
        <v>0.0007286531737904843</v>
      </c>
      <c r="AD2151" s="51" t="n">
        <v>-0.03928969237803928</v>
      </c>
      <c r="AE2151" s="51" t="n">
        <v>0.08212410775711974</v>
      </c>
      <c r="AF2151" s="51" t="n">
        <v>-0.1066714609040164</v>
      </c>
      <c r="AG2151" s="51" t="n">
        <v>0.00376204732517454</v>
      </c>
      <c r="AH2151" s="51" t="n">
        <v>-0.01211599044786349</v>
      </c>
      <c r="AI2151" s="51" t="n">
        <v>0.8134490435116136</v>
      </c>
      <c r="AJ2151" s="51" t="n">
        <v>23.25592113977238</v>
      </c>
      <c r="AK2151" s="51" t="n">
        <v>14.24845494785459</v>
      </c>
      <c r="AL2151" s="51" t="n">
        <v>2.871384231918693</v>
      </c>
      <c r="AM2151" s="51" t="n">
        <v>0.2574758485552107</v>
      </c>
      <c r="AN2151" s="51" t="n">
        <v>-0.003830009500280663</v>
      </c>
      <c r="AO2151" s="51" t="n">
        <v>-1.084989603291366</v>
      </c>
      <c r="AP2151" s="51" t="n">
        <v>73.06357500503545</v>
      </c>
      <c r="AQ2151" s="51" t="n">
        <v>36.12607146981749</v>
      </c>
      <c r="AR2151" s="51" t="n">
        <v>5.22863945512491</v>
      </c>
      <c r="AS2151" s="51" t="n">
        <v>0.1710814084330174</v>
      </c>
      <c r="AT2151" s="51" t="n">
        <v>-0.0009575102811852667</v>
      </c>
      <c r="AU2151" s="51" t="n">
        <v>380.9661096271031</v>
      </c>
      <c r="AV2151" s="51" t="n">
        <v>900.0052961040421</v>
      </c>
      <c r="AW2151" s="51" t="n">
        <v>540.0229106257126</v>
      </c>
      <c r="AX2151" s="51" t="n">
        <v>75.07379910345348</v>
      </c>
      <c r="AY2151" s="51" t="n">
        <v>84.66633649695734</v>
      </c>
      <c r="AZ2151" s="51" t="n">
        <v>40.03912613402815</v>
      </c>
      <c r="BA2151" s="51" t="n">
        <v>8.010143522944857</v>
      </c>
      <c r="BB2151" s="51" t="n">
        <v>23.9064228142823</v>
      </c>
      <c r="BC2151" s="51" t="n">
        <v>15.00023528282479</v>
      </c>
      <c r="BD2151" s="51" t="n">
        <v>3.752446445582952</v>
      </c>
      <c r="BE2151" s="51" t="n">
        <v>4.695799883074786</v>
      </c>
      <c r="BF2151" s="51" t="n">
        <v>3.007141187100124</v>
      </c>
      <c r="BG2151" s="51" t="n">
        <v>6.002050216335288</v>
      </c>
      <c r="BH2151" s="51" t="n">
        <v>14.00103927695827</v>
      </c>
      <c r="BI2151" s="51" t="n">
        <v>5.50374753705565</v>
      </c>
      <c r="BJ2151" s="51" t="n">
        <v>0.7029923630181819</v>
      </c>
      <c r="BK2151" s="51" t="n">
        <v>0.4022598558224957</v>
      </c>
      <c r="BL2151" s="51" t="n">
        <v>0.02001007514139279</v>
      </c>
      <c r="BM2151" s="51" t="n">
        <v>0.3676244478404544</v>
      </c>
      <c r="BN2151" s="51" t="n">
        <v>0.6972798588473524</v>
      </c>
      <c r="BO2151" s="51" t="n">
        <v>0.2652771431940841</v>
      </c>
      <c r="BP2151" s="51" t="n">
        <v>0.3696801223109341</v>
      </c>
      <c r="BQ2151" s="51" t="n">
        <v>0.6964137948282838</v>
      </c>
      <c r="BR2151" s="51" t="n">
        <v>0.2654905924108072</v>
      </c>
      <c r="BS2151" s="51" t="n">
        <v>-2.055674470479607</v>
      </c>
      <c r="BT2151" s="51" t="n">
        <v>0.8660640190686353</v>
      </c>
      <c r="BU2151" s="51" t="n">
        <v>-0.2134492167231161</v>
      </c>
      <c r="BV2151" s="51" t="n">
        <v>2.240853627934373</v>
      </c>
    </row>
    <row r="2152">
      <c r="A2152" s="49" t="n">
        <v>87.45999999999999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0.1</v>
      </c>
      <c r="E2152" s="49" t="n">
        <v>-1.917143706697501</v>
      </c>
      <c r="F2152" s="49" t="n">
        <v>-2.337825587490248</v>
      </c>
      <c r="G2152" s="49" t="n">
        <v>-0.9316513555088</v>
      </c>
      <c r="H2152" s="49" t="n">
        <v>-1.417013406827399</v>
      </c>
      <c r="I2152" s="49" t="n">
        <v>-4.713847146976587</v>
      </c>
      <c r="J2152" s="49" t="n">
        <v>1.15723620964255</v>
      </c>
      <c r="K2152" s="49" t="n">
        <v>-1.919430190032443</v>
      </c>
      <c r="L2152" s="49" t="n">
        <v>-2.337955935484441</v>
      </c>
      <c r="M2152" s="49" t="n">
        <v>-0.931292693663587</v>
      </c>
      <c r="N2152" s="49" t="n">
        <v>-1.415921325390809</v>
      </c>
      <c r="O2152" s="49" t="n">
        <v>-4.717222702344985</v>
      </c>
      <c r="P2152" s="49" t="n">
        <v>1.157162238196815</v>
      </c>
      <c r="Q2152" s="49" t="n">
        <v>0.002286483334941414</v>
      </c>
      <c r="R2152" s="49" t="n">
        <v>0.0001303479941929808</v>
      </c>
      <c r="S2152" s="49" t="n">
        <v>-0.0003586618452129375</v>
      </c>
      <c r="T2152" s="49" t="n">
        <v>-0.001092081436590453</v>
      </c>
      <c r="U2152" s="49" t="n">
        <v>0.003375555368398508</v>
      </c>
      <c r="V2152" s="49" t="n">
        <v>7.397144573539904e-05</v>
      </c>
      <c r="W2152" s="49" t="n">
        <v>-0.02628743155004026</v>
      </c>
      <c r="X2152" s="49" t="n">
        <v>-0.03277470297491303</v>
      </c>
      <c r="Y2152" s="49" t="n">
        <v>0.06482116819999995</v>
      </c>
      <c r="Z2152" s="49" t="n">
        <v>-0.03202608459994816</v>
      </c>
      <c r="AA2152" s="49" t="n">
        <v>0.0006792367282475158</v>
      </c>
      <c r="AB2152" s="49" t="n">
        <v>-0.02628056737497958</v>
      </c>
      <c r="AC2152" s="49" t="n">
        <v>-0.01016149696741064</v>
      </c>
      <c r="AD2152" s="49" t="n">
        <v>-0.04881104360604555</v>
      </c>
      <c r="AE2152" s="49" t="n">
        <v>0.1033945313187803</v>
      </c>
      <c r="AF2152" s="49" t="n">
        <v>-0.1346668741005011</v>
      </c>
      <c r="AG2152" s="49" t="n">
        <v>0.0594800397766665</v>
      </c>
      <c r="AH2152" s="49" t="n">
        <v>-0.02281713751956706</v>
      </c>
      <c r="AI2152" s="49" t="n">
        <v>0.7628303950771465</v>
      </c>
      <c r="AJ2152" s="49" t="n">
        <v>23.41691645105282</v>
      </c>
      <c r="AK2152" s="49" t="n">
        <v>14.0099965791649</v>
      </c>
      <c r="AL2152" s="49" t="n">
        <v>2.954880290397173</v>
      </c>
      <c r="AM2152" s="49" t="n">
        <v>0.2098279643372864</v>
      </c>
      <c r="AN2152" s="49" t="n">
        <v>-0.005261222740677766</v>
      </c>
      <c r="AO2152" s="49" t="n">
        <v>-1.620763352636572</v>
      </c>
      <c r="AP2152" s="49" t="n">
        <v>73.14496890459301</v>
      </c>
      <c r="AQ2152" s="49" t="n">
        <v>35.91557655014095</v>
      </c>
      <c r="AR2152" s="49" t="n">
        <v>5.322224795595507</v>
      </c>
      <c r="AS2152" s="49" t="n">
        <v>0.1430870308032738</v>
      </c>
      <c r="AT2152" s="49" t="n">
        <v>-0.001864255913618854</v>
      </c>
      <c r="AU2152" s="49" t="n">
        <v>380.9571358567212</v>
      </c>
      <c r="AV2152" s="49" t="n">
        <v>900.0052431430017</v>
      </c>
      <c r="AW2152" s="49" t="n">
        <v>540.0226815194554</v>
      </c>
      <c r="AX2152" s="49" t="n">
        <v>75.06797896486873</v>
      </c>
      <c r="AY2152" s="49" t="n">
        <v>84.67187789773065</v>
      </c>
      <c r="AZ2152" s="49" t="n">
        <v>40.03873487268787</v>
      </c>
      <c r="BA2152" s="49" t="n">
        <v>8.010096422834811</v>
      </c>
      <c r="BB2152" s="49" t="n">
        <v>23.90642195021089</v>
      </c>
      <c r="BC2152" s="49" t="n">
        <v>15.00023410641067</v>
      </c>
      <c r="BD2152" s="49" t="n">
        <v>3.75237068651066</v>
      </c>
      <c r="BE2152" s="49" t="n">
        <v>4.695875810961397</v>
      </c>
      <c r="BF2152" s="49" t="n">
        <v>3.007105481164623</v>
      </c>
      <c r="BG2152" s="49" t="n">
        <v>6.002021783049293</v>
      </c>
      <c r="BH2152" s="49" t="n">
        <v>14.00110367239454</v>
      </c>
      <c r="BI2152" s="49" t="n">
        <v>5.503853964382415</v>
      </c>
      <c r="BJ2152" s="49" t="n">
        <v>0.7030382878167332</v>
      </c>
      <c r="BK2152" s="49" t="n">
        <v>0.4022359555152744</v>
      </c>
      <c r="BL2152" s="49" t="n">
        <v>0.02000997203696809</v>
      </c>
      <c r="BM2152" s="49" t="n">
        <v>0.3678169092714237</v>
      </c>
      <c r="BN2152" s="49" t="n">
        <v>0.6972912835767708</v>
      </c>
      <c r="BO2152" s="49" t="n">
        <v>0.2653013260983496</v>
      </c>
      <c r="BP2152" s="49" t="n">
        <v>0.3697248757299536</v>
      </c>
      <c r="BQ2152" s="49" t="n">
        <v>0.6965007133453525</v>
      </c>
      <c r="BR2152" s="49" t="n">
        <v>0.2654803942199381</v>
      </c>
      <c r="BS2152" s="49" t="n">
        <v>-1.907966458529864</v>
      </c>
      <c r="BT2152" s="49" t="n">
        <v>0.7905702314183749</v>
      </c>
      <c r="BU2152" s="49" t="n">
        <v>-0.179068121588577</v>
      </c>
      <c r="BV2152" s="49" t="n">
        <v>2.073017773645261</v>
      </c>
    </row>
    <row r="2153">
      <c r="A2153" s="51" t="n">
        <v>87.47</v>
      </c>
      <c r="B2153" t="inlineStr">
        <is>
          <t>path/pick_to_place</t>
        </is>
      </c>
      <c r="C2153" t="inlineStr">
        <is>
          <t>effort</t>
        </is>
      </c>
      <c r="D2153" s="51" t="n">
        <v>0.1</v>
      </c>
      <c r="E2153" s="51" t="n">
        <v>-1.91742</v>
      </c>
      <c r="F2153" s="51" t="n">
        <v>-2.33817</v>
      </c>
      <c r="G2153" s="51" t="n">
        <v>-0.93097</v>
      </c>
      <c r="H2153" s="51" t="n">
        <v>-1.41735</v>
      </c>
      <c r="I2153" s="51" t="n">
        <v>-4.71384</v>
      </c>
      <c r="J2153" s="51" t="n">
        <v>1.15696</v>
      </c>
      <c r="K2153" s="51" t="n">
        <v>-1.919566358296881</v>
      </c>
      <c r="L2153" s="51" t="n">
        <v>-2.338433502120695</v>
      </c>
      <c r="M2153" s="51" t="n">
        <v>-0.9302958621172269</v>
      </c>
      <c r="N2153" s="51" t="n">
        <v>-1.417197757546593</v>
      </c>
      <c r="O2153" s="51" t="n">
        <v>-4.71642233129506</v>
      </c>
      <c r="P2153" s="51" t="n">
        <v>1.156879468726249</v>
      </c>
      <c r="Q2153" s="51" t="n">
        <v>0.002146358296881479</v>
      </c>
      <c r="R2153" s="51" t="n">
        <v>0.0002635021206951471</v>
      </c>
      <c r="S2153" s="51" t="n">
        <v>-0.0006741378827730404</v>
      </c>
      <c r="T2153" s="51" t="n">
        <v>-0.0001522424534072808</v>
      </c>
      <c r="U2153" s="51" t="n">
        <v>0.002582331295059248</v>
      </c>
      <c r="V2153" s="51" t="n">
        <v>8.053127375107216e-05</v>
      </c>
      <c r="W2153" s="51" t="n">
        <v>-0.0272844</v>
      </c>
      <c r="X2153" s="51" t="n">
        <v>-0.0340447</v>
      </c>
      <c r="Y2153" s="51" t="n">
        <v>0.0673599</v>
      </c>
      <c r="Z2153" s="51" t="n">
        <v>-0.0332739</v>
      </c>
      <c r="AA2153" s="51" t="n">
        <v>0.000706427</v>
      </c>
      <c r="AB2153" s="51" t="n">
        <v>-0.0272753</v>
      </c>
      <c r="AC2153" s="51" t="n">
        <v>-0.01642117159147233</v>
      </c>
      <c r="AD2153" s="51" t="n">
        <v>-0.04690371213788391</v>
      </c>
      <c r="AE2153" s="51" t="n">
        <v>0.09665267313686017</v>
      </c>
      <c r="AF2153" s="51" t="n">
        <v>-0.1218645230701128</v>
      </c>
      <c r="AG2153" s="51" t="n">
        <v>0.09670352182098137</v>
      </c>
      <c r="AH2153" s="51" t="n">
        <v>-0.03057671287888476</v>
      </c>
      <c r="AI2153" s="51" t="n">
        <v>0.7381580963637534</v>
      </c>
      <c r="AJ2153" s="51" t="n">
        <v>23.50453587256238</v>
      </c>
      <c r="AK2153" s="51" t="n">
        <v>13.87008717080485</v>
      </c>
      <c r="AL2153" s="51" t="n">
        <v>3.016017700834948</v>
      </c>
      <c r="AM2153" s="51" t="n">
        <v>0.1317682928236115</v>
      </c>
      <c r="AN2153" s="51" t="n">
        <v>-0.004877890625990366</v>
      </c>
      <c r="AO2153" s="51" t="n">
        <v>-0.7388956936233059</v>
      </c>
      <c r="AP2153" s="51" t="n">
        <v>73.5632560977202</v>
      </c>
      <c r="AQ2153" s="51" t="n">
        <v>35.57697436564843</v>
      </c>
      <c r="AR2153" s="51" t="n">
        <v>5.378412501281845</v>
      </c>
      <c r="AS2153" s="51" t="n">
        <v>0.1324788416828392</v>
      </c>
      <c r="AT2153" s="51" t="n">
        <v>-0.00323261775667071</v>
      </c>
      <c r="AU2153" s="51" t="n">
        <v>380.9486954596265</v>
      </c>
      <c r="AV2153" s="51" t="n">
        <v>900.0051907115717</v>
      </c>
      <c r="AW2153" s="51" t="n">
        <v>540.0224547042609</v>
      </c>
      <c r="AX2153" s="51" t="n">
        <v>75.06411553650807</v>
      </c>
      <c r="AY2153" s="51" t="n">
        <v>84.66581288212299</v>
      </c>
      <c r="AZ2153" s="51" t="n">
        <v>40.03834752396099</v>
      </c>
      <c r="BA2153" s="51" t="n">
        <v>8.01005189314944</v>
      </c>
      <c r="BB2153" s="51" t="n">
        <v>23.90642109045983</v>
      </c>
      <c r="BC2153" s="51" t="n">
        <v>15.00023293587861</v>
      </c>
      <c r="BD2153" s="51" t="n">
        <v>3.752319037594207</v>
      </c>
      <c r="BE2153" s="51" t="n">
        <v>4.695790928620057</v>
      </c>
      <c r="BF2153" s="51" t="n">
        <v>3.0070699537588</v>
      </c>
      <c r="BG2153" s="51" t="n">
        <v>6.001991605760365</v>
      </c>
      <c r="BH2153" s="51" t="n">
        <v>14.00118168337223</v>
      </c>
      <c r="BI2153" s="51" t="n">
        <v>5.504023263529141</v>
      </c>
      <c r="BJ2153" s="51" t="n">
        <v>0.7031816269671469</v>
      </c>
      <c r="BK2153" s="51" t="n">
        <v>0.4022176819739582</v>
      </c>
      <c r="BL2153" s="51" t="n">
        <v>0.02000985795101212</v>
      </c>
      <c r="BM2153" s="51" t="n">
        <v>0.3680505237341473</v>
      </c>
      <c r="BN2153" s="51" t="n">
        <v>0.697304792687041</v>
      </c>
      <c r="BO2153" s="51" t="n">
        <v>0.2653308460082888</v>
      </c>
      <c r="BP2153" s="51" t="n">
        <v>0.3697959465200322</v>
      </c>
      <c r="BQ2153" s="51" t="n">
        <v>0.6965777497729718</v>
      </c>
      <c r="BR2153" s="51" t="n">
        <v>0.2654679088171533</v>
      </c>
      <c r="BS2153" s="51" t="n">
        <v>-1.745422785884965</v>
      </c>
      <c r="BT2153" s="51" t="n">
        <v>0.7270429140692203</v>
      </c>
      <c r="BU2153" s="51" t="n">
        <v>-0.137062808864441</v>
      </c>
      <c r="BV2153" s="51" t="n">
        <v>1.895752703798284</v>
      </c>
    </row>
    <row r="2154">
      <c r="A2154" s="49" t="n">
        <v>87.48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0.1</v>
      </c>
      <c r="E2154" s="49" t="n">
        <v>-1.91743</v>
      </c>
      <c r="F2154" s="49" t="n">
        <v>-2.33821</v>
      </c>
      <c r="G2154" s="49" t="n">
        <v>-0.930895</v>
      </c>
      <c r="H2154" s="49" t="n">
        <v>-1.41739</v>
      </c>
      <c r="I2154" s="49" t="n">
        <v>-4.71384</v>
      </c>
      <c r="J2154" s="49" t="n">
        <v>1.15695</v>
      </c>
      <c r="K2154" s="49" t="n">
        <v>-1.919708320824652</v>
      </c>
      <c r="L2154" s="49" t="n">
        <v>-2.338809405705553</v>
      </c>
      <c r="M2154" s="49" t="n">
        <v>-0.929553303392977</v>
      </c>
      <c r="N2154" s="49" t="n">
        <v>-1.418114778311868</v>
      </c>
      <c r="O2154" s="49" t="n">
        <v>-4.715458995466146</v>
      </c>
      <c r="P2154" s="49" t="n">
        <v>1.156597890893621</v>
      </c>
      <c r="Q2154" s="49" t="n">
        <v>0.00227832082465218</v>
      </c>
      <c r="R2154" s="49" t="n">
        <v>0.0005994057055529467</v>
      </c>
      <c r="S2154" s="49" t="n">
        <v>-0.001341696607022991</v>
      </c>
      <c r="T2154" s="49" t="n">
        <v>0.0007247783118677908</v>
      </c>
      <c r="U2154" s="49" t="n">
        <v>0.001618995466145634</v>
      </c>
      <c r="V2154" s="49" t="n">
        <v>0.0003521091063791726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-0.01148898182163275</v>
      </c>
      <c r="AD2154" s="49" t="n">
        <v>-0.02896789298564184</v>
      </c>
      <c r="AE2154" s="49" t="n">
        <v>0.05385846955175616</v>
      </c>
      <c r="AF2154" s="49" t="n">
        <v>-0.06502035113855233</v>
      </c>
      <c r="AG2154" s="49" t="n">
        <v>0.09320331434948213</v>
      </c>
      <c r="AH2154" s="49" t="n">
        <v>-0.02674802236666314</v>
      </c>
      <c r="AI2154" s="49" t="n">
        <v>0.9020372337487618</v>
      </c>
      <c r="AJ2154" s="49" t="n">
        <v>23.98222677245574</v>
      </c>
      <c r="AK2154" s="49" t="n">
        <v>13.40445313271611</v>
      </c>
      <c r="AL2154" s="49" t="n">
        <v>3.064096459804291</v>
      </c>
      <c r="AM2154" s="49" t="n">
        <v>0.05432546290803693</v>
      </c>
      <c r="AN2154" s="49" t="n">
        <v>0.006406327789247637</v>
      </c>
      <c r="AO2154" s="49" t="n">
        <v>2.033932930166554</v>
      </c>
      <c r="AP2154" s="49" t="n">
        <v>74.4139894994361</v>
      </c>
      <c r="AQ2154" s="49" t="n">
        <v>35.13328236865992</v>
      </c>
      <c r="AR2154" s="49" t="n">
        <v>5.358361497901024</v>
      </c>
      <c r="AS2154" s="49" t="n">
        <v>0.1769424809161573</v>
      </c>
      <c r="AT2154" s="49" t="n">
        <v>-0.005263092658901236</v>
      </c>
      <c r="AU2154" s="49" t="n">
        <v>380.9419301890052</v>
      </c>
      <c r="AV2154" s="49" t="n">
        <v>900.005138804456</v>
      </c>
      <c r="AW2154" s="49" t="n">
        <v>540.024605526291</v>
      </c>
      <c r="AX2154" s="49" t="n">
        <v>75.06347438114298</v>
      </c>
      <c r="AY2154" s="49" t="n">
        <v>84.65386714747622</v>
      </c>
      <c r="AZ2154" s="49" t="n">
        <v>40.03796404872138</v>
      </c>
      <c r="BA2154" s="49" t="n">
        <v>8.010015958336192</v>
      </c>
      <c r="BB2154" s="49" t="n">
        <v>23.90642023500753</v>
      </c>
      <c r="BC2154" s="49" t="n">
        <v>15.00024826681778</v>
      </c>
      <c r="BD2154" s="49" t="n">
        <v>3.752307442406236</v>
      </c>
      <c r="BE2154" s="49" t="n">
        <v>4.695623951673825</v>
      </c>
      <c r="BF2154" s="49" t="n">
        <v>3.007034603990006</v>
      </c>
      <c r="BG2154" s="49" t="n">
        <v>6.001956914202647</v>
      </c>
      <c r="BH2154" s="49" t="n">
        <v>14.00123234090182</v>
      </c>
      <c r="BI2154" s="49" t="n">
        <v>5.504130421709853</v>
      </c>
      <c r="BJ2154" s="49" t="n">
        <v>0.7033103542803962</v>
      </c>
      <c r="BK2154" s="49" t="n">
        <v>0.4022567479715982</v>
      </c>
      <c r="BL2154" s="49" t="n">
        <v>0.0200097400972704</v>
      </c>
      <c r="BM2154" s="49" t="n">
        <v>0.3680621111141877</v>
      </c>
      <c r="BN2154" s="49" t="n">
        <v>0.6973138865569984</v>
      </c>
      <c r="BO2154" s="49" t="n">
        <v>0.2653321770717185</v>
      </c>
      <c r="BP2154" s="49" t="n">
        <v>0.369850833378891</v>
      </c>
      <c r="BQ2154" s="49" t="n">
        <v>0.6966362091579414</v>
      </c>
      <c r="BR2154" s="49" t="n">
        <v>0.2654460659612738</v>
      </c>
      <c r="BS2154" s="49" t="n">
        <v>-1.788722264703335</v>
      </c>
      <c r="BT2154" s="49" t="n">
        <v>0.6776773990569973</v>
      </c>
      <c r="BU2154" s="49" t="n">
        <v>-0.1138888895552692</v>
      </c>
      <c r="BV2154" s="49" t="n">
        <v>1.916179708848368</v>
      </c>
    </row>
    <row r="2155">
      <c r="A2155" s="51" t="n">
        <v>87.48999999999999</v>
      </c>
      <c r="B2155" t="inlineStr">
        <is>
          <t>path/pick_to_place</t>
        </is>
      </c>
      <c r="C2155" t="inlineStr">
        <is>
          <t>effort</t>
        </is>
      </c>
      <c r="D2155" s="51" t="n">
        <v>0.1</v>
      </c>
      <c r="E2155" s="51" t="n">
        <v>-1.91743</v>
      </c>
      <c r="F2155" s="51" t="n">
        <v>-2.33821</v>
      </c>
      <c r="G2155" s="51" t="n">
        <v>-0.930895</v>
      </c>
      <c r="H2155" s="51" t="n">
        <v>-1.41739</v>
      </c>
      <c r="I2155" s="51" t="n">
        <v>-4.71384</v>
      </c>
      <c r="J2155" s="51" t="n">
        <v>1.15695</v>
      </c>
      <c r="K2155" s="51" t="n">
        <v>-1.919794786203277</v>
      </c>
      <c r="L2155" s="51" t="n">
        <v>-2.338944256465086</v>
      </c>
      <c r="M2155" s="51" t="n">
        <v>-0.9293958403224981</v>
      </c>
      <c r="N2155" s="51" t="n">
        <v>-1.418221996206479</v>
      </c>
      <c r="O2155" s="51" t="n">
        <v>-4.714586317062082</v>
      </c>
      <c r="P2155" s="51" t="n">
        <v>1.156613031661858</v>
      </c>
      <c r="Q2155" s="51" t="n">
        <v>0.002364786203277403</v>
      </c>
      <c r="R2155" s="51" t="n">
        <v>0.0007342564650860695</v>
      </c>
      <c r="S2155" s="51" t="n">
        <v>-0.001499159677501916</v>
      </c>
      <c r="T2155" s="51" t="n">
        <v>0.000831996206478669</v>
      </c>
      <c r="U2155" s="51" t="n">
        <v>0.000746317062081836</v>
      </c>
      <c r="V2155" s="51" t="n">
        <v>0.0003369683381420074</v>
      </c>
      <c r="W2155" s="51" t="n">
        <v>0</v>
      </c>
      <c r="X2155" s="51" t="n">
        <v>0</v>
      </c>
      <c r="Y2155" s="51" t="n">
        <v>0</v>
      </c>
      <c r="Z2155" s="51" t="n">
        <v>0</v>
      </c>
      <c r="AA2155" s="51" t="n">
        <v>0</v>
      </c>
      <c r="AB2155" s="51" t="n">
        <v>0</v>
      </c>
      <c r="AC2155" s="51" t="n">
        <v>-0.006721407206366234</v>
      </c>
      <c r="AD2155" s="51" t="n">
        <v>-0.001327206770494551</v>
      </c>
      <c r="AE2155" s="51" t="n">
        <v>-0.01432990213822422</v>
      </c>
      <c r="AF2155" s="51" t="n">
        <v>0.03241533240617293</v>
      </c>
      <c r="AG2155" s="51" t="n">
        <v>0.0835172716814168</v>
      </c>
      <c r="AH2155" s="51" t="n">
        <v>0.01563715736284179</v>
      </c>
      <c r="AI2155" s="51" t="n">
        <v>0.9344520498988047</v>
      </c>
      <c r="AJ2155" s="51" t="n">
        <v>23.82779586540583</v>
      </c>
      <c r="AK2155" s="51" t="n">
        <v>13.60030659218587</v>
      </c>
      <c r="AL2155" s="51" t="n">
        <v>3.01376013533044</v>
      </c>
      <c r="AM2155" s="51" t="n">
        <v>-0.01108947099448733</v>
      </c>
      <c r="AN2155" s="51" t="n">
        <v>0.005207249434605482</v>
      </c>
      <c r="AO2155" s="51" t="n">
        <v>0.9027097012865184</v>
      </c>
      <c r="AP2155" s="51" t="n">
        <v>74.54381178465133</v>
      </c>
      <c r="AQ2155" s="51" t="n">
        <v>34.80903970730877</v>
      </c>
      <c r="AR2155" s="51" t="n">
        <v>5.434617659068548</v>
      </c>
      <c r="AS2155" s="51" t="n">
        <v>0.04376764207030526</v>
      </c>
      <c r="AT2155" s="51" t="n">
        <v>-0.001538911911964729</v>
      </c>
      <c r="AU2155" s="51" t="n">
        <v>380.9452988007627</v>
      </c>
      <c r="AV2155" s="51" t="n">
        <v>900.0069418312637</v>
      </c>
      <c r="AW2155" s="51" t="n">
        <v>540.044996026587</v>
      </c>
      <c r="AX2155" s="51" t="n">
        <v>75.06379993214581</v>
      </c>
      <c r="AY2155" s="51" t="n">
        <v>84.64506439649138</v>
      </c>
      <c r="AZ2155" s="51" t="n">
        <v>40.03758440823417</v>
      </c>
      <c r="BA2155" s="51" t="n">
        <v>8.010033183353181</v>
      </c>
      <c r="BB2155" s="51" t="n">
        <v>23.90643169830613</v>
      </c>
      <c r="BC2155" s="51" t="n">
        <v>15.0003903348973</v>
      </c>
      <c r="BD2155" s="51" t="n">
        <v>3.752307908879383</v>
      </c>
      <c r="BE2155" s="51" t="n">
        <v>4.695499803033371</v>
      </c>
      <c r="BF2155" s="51" t="n">
        <v>3.006999430970056</v>
      </c>
      <c r="BG2155" s="51" t="n">
        <v>6.001958430720915</v>
      </c>
      <c r="BH2155" s="51" t="n">
        <v>14.00148868757772</v>
      </c>
      <c r="BI2155" s="51" t="n">
        <v>5.50453350765261</v>
      </c>
      <c r="BJ2155" s="51" t="n">
        <v>0.7033737365203049</v>
      </c>
      <c r="BK2155" s="51" t="n">
        <v>0.4023164360430374</v>
      </c>
      <c r="BL2155" s="51" t="n">
        <v>0.02000988430855632</v>
      </c>
      <c r="BM2155" s="51" t="n">
        <v>0.3680621111141877</v>
      </c>
      <c r="BN2155" s="51" t="n">
        <v>0.6973138865569984</v>
      </c>
      <c r="BO2155" s="51" t="n">
        <v>0.2653321770717185</v>
      </c>
      <c r="BP2155" s="51" t="n">
        <v>0.3698557469421809</v>
      </c>
      <c r="BQ2155" s="51" t="n">
        <v>0.6966622349982434</v>
      </c>
      <c r="BR2155" s="51" t="n">
        <v>0.2654066724850733</v>
      </c>
      <c r="BS2155" s="51" t="n">
        <v>-1.793635827993245</v>
      </c>
      <c r="BT2155" s="51" t="n">
        <v>0.6516515587550176</v>
      </c>
      <c r="BU2155" s="51" t="n">
        <v>-0.07449541335480259</v>
      </c>
      <c r="BV2155" s="51" t="n">
        <v>1.90979810558597</v>
      </c>
    </row>
    <row r="2156">
      <c r="A2156" s="49" t="n">
        <v>87.5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0.1</v>
      </c>
      <c r="E2156" s="49" t="n">
        <v>-1.91743</v>
      </c>
      <c r="F2156" s="49" t="n">
        <v>-2.33821</v>
      </c>
      <c r="G2156" s="49" t="n">
        <v>-0.930895</v>
      </c>
      <c r="H2156" s="49" t="n">
        <v>-1.41739</v>
      </c>
      <c r="I2156" s="49" t="n">
        <v>-4.71384</v>
      </c>
      <c r="J2156" s="49" t="n">
        <v>1.15695</v>
      </c>
      <c r="K2156" s="49" t="n">
        <v>-1.919834878271599</v>
      </c>
      <c r="L2156" s="49" t="n">
        <v>-2.338840758157801</v>
      </c>
      <c r="M2156" s="49" t="n">
        <v>-0.9298225751300916</v>
      </c>
      <c r="N2156" s="49" t="n">
        <v>-1.41751096947851</v>
      </c>
      <c r="O2156" s="49" t="n">
        <v>-4.713833585505063</v>
      </c>
      <c r="P2156" s="49" t="n">
        <v>1.156785575287949</v>
      </c>
      <c r="Q2156" s="49" t="n">
        <v>0.002404878271599298</v>
      </c>
      <c r="R2156" s="49" t="n">
        <v>0.0006307581578011145</v>
      </c>
      <c r="S2156" s="49" t="n">
        <v>-0.001072424869908439</v>
      </c>
      <c r="T2156" s="49" t="n">
        <v>0.0001209694785095916</v>
      </c>
      <c r="U2156" s="49" t="n">
        <v>-6.414494936990423e-06</v>
      </c>
      <c r="V2156" s="49" t="n">
        <v>0.0001644247120504705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-0.001781719367570811</v>
      </c>
      <c r="AD2156" s="49" t="n">
        <v>0.0198614642566074</v>
      </c>
      <c r="AE2156" s="49" t="n">
        <v>-0.06573711719130573</v>
      </c>
      <c r="AF2156" s="49" t="n">
        <v>0.1024950199191084</v>
      </c>
      <c r="AG2156" s="49" t="n">
        <v>0.06845093910978547</v>
      </c>
      <c r="AH2156" s="49" t="n">
        <v>0.01791286273125891</v>
      </c>
      <c r="AI2156" s="49" t="n">
        <v>0.9259558911693708</v>
      </c>
      <c r="AJ2156" s="49" t="n">
        <v>23.44317181752093</v>
      </c>
      <c r="AK2156" s="49" t="n">
        <v>14.11539431994251</v>
      </c>
      <c r="AL2156" s="49" t="n">
        <v>2.911935052250635</v>
      </c>
      <c r="AM2156" s="49" t="n">
        <v>-0.06445117503326793</v>
      </c>
      <c r="AN2156" s="49" t="n">
        <v>-0.00185094042523616</v>
      </c>
      <c r="AO2156" s="49" t="n">
        <v>0.9346305506716566</v>
      </c>
      <c r="AP2156" s="49" t="n">
        <v>74.38726193969416</v>
      </c>
      <c r="AQ2156" s="49" t="n">
        <v>35.01003349057978</v>
      </c>
      <c r="AR2156" s="49" t="n">
        <v>5.377276103036906</v>
      </c>
      <c r="AS2156" s="49" t="n">
        <v>-0.02013952146349674</v>
      </c>
      <c r="AT2156" s="49" t="n">
        <v>-0.003866206283989431</v>
      </c>
      <c r="AU2156" s="49" t="n">
        <v>380.9496773286484</v>
      </c>
      <c r="AV2156" s="49" t="n">
        <v>900.0081370987771</v>
      </c>
      <c r="AW2156" s="49" t="n">
        <v>540.0485016084108</v>
      </c>
      <c r="AX2156" s="49" t="n">
        <v>75.06300271848487</v>
      </c>
      <c r="AY2156" s="49" t="n">
        <v>84.64100565688157</v>
      </c>
      <c r="AZ2156" s="49" t="n">
        <v>40.03720856415183</v>
      </c>
      <c r="BA2156" s="49" t="n">
        <v>8.010055814888485</v>
      </c>
      <c r="BB2156" s="49" t="n">
        <v>23.90643918811891</v>
      </c>
      <c r="BC2156" s="49" t="n">
        <v>15.0004158522651</v>
      </c>
      <c r="BD2156" s="49" t="n">
        <v>3.752294379155742</v>
      </c>
      <c r="BE2156" s="49" t="n">
        <v>4.695440941578692</v>
      </c>
      <c r="BF2156" s="49" t="n">
        <v>3.006964433815206</v>
      </c>
      <c r="BG2156" s="49" t="n">
        <v>6.001960186027792</v>
      </c>
      <c r="BH2156" s="49" t="n">
        <v>14.00148705982261</v>
      </c>
      <c r="BI2156" s="49" t="n">
        <v>5.504477854251079</v>
      </c>
      <c r="BJ2156" s="49" t="n">
        <v>0.7033351505071063</v>
      </c>
      <c r="BK2156" s="49" t="n">
        <v>0.4023711187030513</v>
      </c>
      <c r="BL2156" s="49" t="n">
        <v>0.02000979744130121</v>
      </c>
      <c r="BM2156" s="49" t="n">
        <v>0.3680621111141877</v>
      </c>
      <c r="BN2156" s="49" t="n">
        <v>0.6973138865569984</v>
      </c>
      <c r="BO2156" s="49" t="n">
        <v>0.2653321770717185</v>
      </c>
      <c r="BP2156" s="49" t="n">
        <v>0.3698197407127344</v>
      </c>
      <c r="BQ2156" s="49" t="n">
        <v>0.6966528693743808</v>
      </c>
      <c r="BR2156" s="49" t="n">
        <v>0.2653488727123451</v>
      </c>
      <c r="BS2156" s="49" t="n">
        <v>-1.757629598546695</v>
      </c>
      <c r="BT2156" s="49" t="n">
        <v>0.6610171826176847</v>
      </c>
      <c r="BU2156" s="49" t="n">
        <v>-0.01669564062656281</v>
      </c>
      <c r="BV2156" s="49" t="n">
        <v>1.87789357148353</v>
      </c>
    </row>
    <row r="2157">
      <c r="A2157" s="51" t="n">
        <v>87.51000000000001</v>
      </c>
      <c r="B2157" t="inlineStr">
        <is>
          <t>path/pick_to_place</t>
        </is>
      </c>
      <c r="C2157" t="inlineStr">
        <is>
          <t>effort</t>
        </is>
      </c>
      <c r="D2157" s="51" t="n">
        <v>0.1</v>
      </c>
      <c r="E2157" s="51" t="n">
        <v>-1.91743</v>
      </c>
      <c r="F2157" s="51" t="n">
        <v>-2.33821</v>
      </c>
      <c r="G2157" s="51" t="n">
        <v>-0.930895</v>
      </c>
      <c r="H2157" s="51" t="n">
        <v>-1.41739</v>
      </c>
      <c r="I2157" s="51" t="n">
        <v>-4.71384</v>
      </c>
      <c r="J2157" s="51" t="n">
        <v>1.15695</v>
      </c>
      <c r="K2157" s="51" t="n">
        <v>-1.919828053744585</v>
      </c>
      <c r="L2157" s="51" t="n">
        <v>-2.338605288652898</v>
      </c>
      <c r="M2157" s="51" t="n">
        <v>-0.9305562181029249</v>
      </c>
      <c r="N2157" s="51" t="n">
        <v>-1.416428175345995</v>
      </c>
      <c r="O2157" s="51" t="n">
        <v>-4.713241078153651</v>
      </c>
      <c r="P2157" s="51" t="n">
        <v>1.156853934078667</v>
      </c>
      <c r="Q2157" s="51" t="n">
        <v>0.002398053744585349</v>
      </c>
      <c r="R2157" s="51" t="n">
        <v>0.0003952886528977295</v>
      </c>
      <c r="S2157" s="51" t="n">
        <v>-0.0003387818970751466</v>
      </c>
      <c r="T2157" s="51" t="n">
        <v>-0.0009618246540052944</v>
      </c>
      <c r="U2157" s="51" t="n">
        <v>-0.000598921846349576</v>
      </c>
      <c r="V2157" s="51" t="n">
        <v>9.606592133271086e-05</v>
      </c>
      <c r="W2157" s="51" t="n">
        <v>0</v>
      </c>
      <c r="X2157" s="51" t="n">
        <v>0</v>
      </c>
      <c r="Y2157" s="51" t="n">
        <v>0</v>
      </c>
      <c r="Z2157" s="51" t="n">
        <v>0</v>
      </c>
      <c r="AA2157" s="51" t="n">
        <v>0</v>
      </c>
      <c r="AB2157" s="51" t="n">
        <v>0</v>
      </c>
      <c r="AC2157" s="51" t="n">
        <v>0.002710286566858244</v>
      </c>
      <c r="AD2157" s="51" t="n">
        <v>0.02655546696878625</v>
      </c>
      <c r="AE2157" s="51" t="n">
        <v>-0.07957752720642637</v>
      </c>
      <c r="AF2157" s="51" t="n">
        <v>0.1129595531569482</v>
      </c>
      <c r="AG2157" s="51" t="n">
        <v>0.0516914059953537</v>
      </c>
      <c r="AH2157" s="51" t="n">
        <v>0.002194459835304257</v>
      </c>
      <c r="AI2157" s="51" t="n">
        <v>0.8971776963137189</v>
      </c>
      <c r="AJ2157" s="51" t="n">
        <v>23.09948468932318</v>
      </c>
      <c r="AK2157" s="51" t="n">
        <v>14.63142041586089</v>
      </c>
      <c r="AL2157" s="51" t="n">
        <v>2.818474983596124</v>
      </c>
      <c r="AM2157" s="51" t="n">
        <v>-0.1042475687744332</v>
      </c>
      <c r="AN2157" s="51" t="n">
        <v>-0.004362541283957292</v>
      </c>
      <c r="AO2157" s="51" t="n">
        <v>0.925685185980289</v>
      </c>
      <c r="AP2157" s="51" t="n">
        <v>74.00196835699934</v>
      </c>
      <c r="AQ2157" s="51" t="n">
        <v>35.52650451994227</v>
      </c>
      <c r="AR2157" s="51" t="n">
        <v>5.274409152338036</v>
      </c>
      <c r="AS2157" s="51" t="n">
        <v>-0.07182340141157281</v>
      </c>
      <c r="AT2157" s="51" t="n">
        <v>-0.003049595355658392</v>
      </c>
      <c r="AU2157" s="51" t="n">
        <v>380.9522291276751</v>
      </c>
      <c r="AV2157" s="51" t="n">
        <v>900.0068840934271</v>
      </c>
      <c r="AW2157" s="51" t="n">
        <v>540.0365268946051</v>
      </c>
      <c r="AX2157" s="51" t="n">
        <v>75.06237269130001</v>
      </c>
      <c r="AY2157" s="51" t="n">
        <v>84.63834560031276</v>
      </c>
      <c r="AZ2157" s="51" t="n">
        <v>40.03683647851031</v>
      </c>
      <c r="BA2157" s="51" t="n">
        <v>8.010068949352533</v>
      </c>
      <c r="BB2157" s="51" t="n">
        <v>23.90643046179388</v>
      </c>
      <c r="BC2157" s="51" t="n">
        <v>15.00033398343626</v>
      </c>
      <c r="BD2157" s="51" t="n">
        <v>3.752282907259964</v>
      </c>
      <c r="BE2157" s="51" t="n">
        <v>4.695401236870799</v>
      </c>
      <c r="BF2157" s="51" t="n">
        <v>3.00692961164613</v>
      </c>
      <c r="BG2157" s="51" t="n">
        <v>6.001943245917788</v>
      </c>
      <c r="BH2157" s="51" t="n">
        <v>14.00154109718373</v>
      </c>
      <c r="BI2157" s="51" t="n">
        <v>5.504824206520579</v>
      </c>
      <c r="BJ2157" s="51" t="n">
        <v>0.7034425502049628</v>
      </c>
      <c r="BK2157" s="51" t="n">
        <v>0.4024026970677403</v>
      </c>
      <c r="BL2157" s="51" t="n">
        <v>0.02000981523267073</v>
      </c>
      <c r="BM2157" s="51" t="n">
        <v>0.3680621111141877</v>
      </c>
      <c r="BN2157" s="51" t="n">
        <v>0.6973138865569984</v>
      </c>
      <c r="BO2157" s="51" t="n">
        <v>0.2653321770717185</v>
      </c>
      <c r="BP2157" s="51" t="n">
        <v>0.3697520061375976</v>
      </c>
      <c r="BQ2157" s="51" t="n">
        <v>0.6966249258256366</v>
      </c>
      <c r="BR2157" s="51" t="n">
        <v>0.2652810963024314</v>
      </c>
      <c r="BS2157" s="51" t="n">
        <v>-1.689895023409882</v>
      </c>
      <c r="BT2157" s="51" t="n">
        <v>0.6889607313618207</v>
      </c>
      <c r="BU2157" s="51" t="n">
        <v>0.05108076928717065</v>
      </c>
      <c r="BV2157" s="51" t="n">
        <v>1.825656409211512</v>
      </c>
    </row>
    <row r="2158">
      <c r="A2158" s="49" t="n">
        <v>87.52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0.1</v>
      </c>
      <c r="E2158" s="49" t="n">
        <v>-1.91743</v>
      </c>
      <c r="F2158" s="49" t="n">
        <v>-2.33821</v>
      </c>
      <c r="G2158" s="49" t="n">
        <v>-0.930895</v>
      </c>
      <c r="H2158" s="49" t="n">
        <v>-1.41739</v>
      </c>
      <c r="I2158" s="49" t="n">
        <v>-4.71384</v>
      </c>
      <c r="J2158" s="49" t="n">
        <v>1.15695</v>
      </c>
      <c r="K2158" s="49" t="n">
        <v>-1.919780064233593</v>
      </c>
      <c r="L2158" s="49" t="n">
        <v>-2.338378936079082</v>
      </c>
      <c r="M2158" s="49" t="n">
        <v>-0.9312310064041307</v>
      </c>
      <c r="N2158" s="49" t="n">
        <v>-1.415550734413213</v>
      </c>
      <c r="O2158" s="49" t="n">
        <v>-4.712814720963599</v>
      </c>
      <c r="P2158" s="49" t="n">
        <v>1.156805517137396</v>
      </c>
      <c r="Q2158" s="49" t="n">
        <v>0.002350064233593407</v>
      </c>
      <c r="R2158" s="49" t="n">
        <v>0.0001689360790817496</v>
      </c>
      <c r="S2158" s="49" t="n">
        <v>0.0003360064041306732</v>
      </c>
      <c r="T2158" s="49" t="n">
        <v>-0.001839265586787153</v>
      </c>
      <c r="U2158" s="49" t="n">
        <v>-0.001025279036401372</v>
      </c>
      <c r="V2158" s="49" t="n">
        <v>0.0001444828626042671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0.006516503693553113</v>
      </c>
      <c r="AD2158" s="49" t="n">
        <v>0.01945568969966745</v>
      </c>
      <c r="AE2158" s="49" t="n">
        <v>-0.05764651135585761</v>
      </c>
      <c r="AF2158" s="49" t="n">
        <v>0.0672258052108651</v>
      </c>
      <c r="AG2158" s="49" t="n">
        <v>0.03520300239785683</v>
      </c>
      <c r="AH2158" s="49" t="n">
        <v>-0.007765621620867495</v>
      </c>
      <c r="AI2158" s="49" t="n">
        <v>0.8555429364543187</v>
      </c>
      <c r="AJ2158" s="49" t="n">
        <v>22.9497059572474</v>
      </c>
      <c r="AK2158" s="49" t="n">
        <v>14.92393928810673</v>
      </c>
      <c r="AL2158" s="49" t="n">
        <v>2.778046273171914</v>
      </c>
      <c r="AM2158" s="49" t="n">
        <v>-0.130968763728906</v>
      </c>
      <c r="AN2158" s="49" t="n">
        <v>-0.002215894643332446</v>
      </c>
      <c r="AO2158" s="49" t="n">
        <v>0.8965263635933745</v>
      </c>
      <c r="AP2158" s="49" t="n">
        <v>73.65899108189171</v>
      </c>
      <c r="AQ2158" s="49" t="n">
        <v>36.04033683540352</v>
      </c>
      <c r="AR2158" s="49" t="n">
        <v>5.185526521577054</v>
      </c>
      <c r="AS2158" s="49" t="n">
        <v>-0.1099693069643929</v>
      </c>
      <c r="AT2158" s="49" t="n">
        <v>-0.0005675010074417664</v>
      </c>
      <c r="AU2158" s="49" t="n">
        <v>380.951600029305</v>
      </c>
      <c r="AV2158" s="49" t="n">
        <v>900.0067470999678</v>
      </c>
      <c r="AW2158" s="49" t="n">
        <v>540.0358000094025</v>
      </c>
      <c r="AX2158" s="49" t="n">
        <v>75.07120988612721</v>
      </c>
      <c r="AY2158" s="49" t="n">
        <v>84.63501382306563</v>
      </c>
      <c r="AZ2158" s="49" t="n">
        <v>40.03610343258796</v>
      </c>
      <c r="BA2158" s="49" t="n">
        <v>8.010065212553153</v>
      </c>
      <c r="BB2158" s="49" t="n">
        <v>23.90642866168749</v>
      </c>
      <c r="BC2158" s="49" t="n">
        <v>15.00033065195149</v>
      </c>
      <c r="BD2158" s="49" t="n">
        <v>3.752386307715337</v>
      </c>
      <c r="BE2158" s="49" t="n">
        <v>4.695348958935582</v>
      </c>
      <c r="BF2158" s="49" t="n">
        <v>3.00686048876996</v>
      </c>
      <c r="BG2158" s="49" t="n">
        <v>6.001883371675954</v>
      </c>
      <c r="BH2158" s="49" t="n">
        <v>14.00188639282654</v>
      </c>
      <c r="BI2158" s="49" t="n">
        <v>5.506180009158534</v>
      </c>
      <c r="BJ2158" s="49" t="n">
        <v>0.7037418450267715</v>
      </c>
      <c r="BK2158" s="49" t="n">
        <v>0.4024013296831191</v>
      </c>
      <c r="BL2158" s="49" t="n">
        <v>0.02000960111414976</v>
      </c>
      <c r="BM2158" s="49" t="n">
        <v>0.3680621111141877</v>
      </c>
      <c r="BN2158" s="49" t="n">
        <v>0.6973138865569984</v>
      </c>
      <c r="BO2158" s="49" t="n">
        <v>0.2653321770717185</v>
      </c>
      <c r="BP2158" s="49" t="n">
        <v>0.3696659609849544</v>
      </c>
      <c r="BQ2158" s="49" t="n">
        <v>0.696600693498188</v>
      </c>
      <c r="BR2158" s="49" t="n">
        <v>0.2652149623126389</v>
      </c>
      <c r="BS2158" s="49" t="n">
        <v>-1.603849870766672</v>
      </c>
      <c r="BT2158" s="49" t="n">
        <v>0.7131930588104574</v>
      </c>
      <c r="BU2158" s="49" t="n">
        <v>0.1172147590796646</v>
      </c>
      <c r="BV2158" s="49" t="n">
        <v>1.759181072783524</v>
      </c>
    </row>
    <row r="2159">
      <c r="A2159" s="51" t="n">
        <v>87.53</v>
      </c>
      <c r="B2159" t="inlineStr">
        <is>
          <t>path/pick_to_place</t>
        </is>
      </c>
      <c r="C2159" t="inlineStr">
        <is>
          <t>effort</t>
        </is>
      </c>
      <c r="D2159" s="51" t="n">
        <v>0.1</v>
      </c>
      <c r="E2159" s="51" t="n">
        <v>-1.91743</v>
      </c>
      <c r="F2159" s="51" t="n">
        <v>-2.33821</v>
      </c>
      <c r="G2159" s="51" t="n">
        <v>-0.930895</v>
      </c>
      <c r="H2159" s="51" t="n">
        <v>-1.41739</v>
      </c>
      <c r="I2159" s="51" t="n">
        <v>-4.71384</v>
      </c>
      <c r="J2159" s="51" t="n">
        <v>1.15695</v>
      </c>
      <c r="K2159" s="51" t="n">
        <v>-1.919696024594438</v>
      </c>
      <c r="L2159" s="51" t="n">
        <v>-2.338261958827516</v>
      </c>
      <c r="M2159" s="51" t="n">
        <v>-0.9315866543844488</v>
      </c>
      <c r="N2159" s="51" t="n">
        <v>-1.415284703063229</v>
      </c>
      <c r="O2159" s="51" t="n">
        <v>-4.712553697372369</v>
      </c>
      <c r="P2159" s="51" t="n">
        <v>1.156731954851259</v>
      </c>
      <c r="Q2159" s="51" t="n">
        <v>0.002266024594437699</v>
      </c>
      <c r="R2159" s="51" t="n">
        <v>5.195882751607428e-05</v>
      </c>
      <c r="S2159" s="51" t="n">
        <v>0.0006916543844487366</v>
      </c>
      <c r="T2159" s="51" t="n">
        <v>-0.002105296936771195</v>
      </c>
      <c r="U2159" s="51" t="n">
        <v>-0.001286302627630853</v>
      </c>
      <c r="V2159" s="51" t="n">
        <v>0.0002180451487407975</v>
      </c>
      <c r="W2159" s="51" t="n">
        <v>0</v>
      </c>
      <c r="X2159" s="51" t="n">
        <v>0</v>
      </c>
      <c r="Y2159" s="51" t="n">
        <v>0</v>
      </c>
      <c r="Z2159" s="51" t="n">
        <v>0</v>
      </c>
      <c r="AA2159" s="51" t="n">
        <v>0</v>
      </c>
      <c r="AB2159" s="51" t="n">
        <v>0</v>
      </c>
      <c r="AC2159" s="51" t="n">
        <v>0.009951215344201127</v>
      </c>
      <c r="AD2159" s="51" t="n">
        <v>0.005393059383245843</v>
      </c>
      <c r="AE2159" s="51" t="n">
        <v>-0.01761299498692266</v>
      </c>
      <c r="AF2159" s="51" t="n">
        <v>-0.006422721429211984</v>
      </c>
      <c r="AG2159" s="51" t="n">
        <v>0.01863972146616086</v>
      </c>
      <c r="AH2159" s="51" t="n">
        <v>-0.007145821142041787</v>
      </c>
      <c r="AI2159" s="51" t="n">
        <v>0.8025111930631017</v>
      </c>
      <c r="AJ2159" s="51" t="n">
        <v>23.01201485364339</v>
      </c>
      <c r="AK2159" s="51" t="n">
        <v>14.92423506699028</v>
      </c>
      <c r="AL2159" s="51" t="n">
        <v>2.804287270333286</v>
      </c>
      <c r="AM2159" s="51" t="n">
        <v>-0.1447479917157841</v>
      </c>
      <c r="AN2159" s="51" t="n">
        <v>0.0007658793112756013</v>
      </c>
      <c r="AO2159" s="51" t="n">
        <v>0.854548130835405</v>
      </c>
      <c r="AP2159" s="51" t="n">
        <v>73.51061855166979</v>
      </c>
      <c r="AQ2159" s="51" t="n">
        <v>36.32885201388788</v>
      </c>
      <c r="AR2159" s="51" t="n">
        <v>5.152464571276678</v>
      </c>
      <c r="AS2159" s="51" t="n">
        <v>-0.1350334054313747</v>
      </c>
      <c r="AT2159" s="51" t="n">
        <v>0.001275515540995228</v>
      </c>
      <c r="AU2159" s="51" t="n">
        <v>380.951600029305</v>
      </c>
      <c r="AV2159" s="51" t="n">
        <v>900.0067470999678</v>
      </c>
      <c r="AW2159" s="51" t="n">
        <v>540.0358000094025</v>
      </c>
      <c r="AX2159" s="51" t="n">
        <v>75.07120988612721</v>
      </c>
      <c r="AY2159" s="51" t="n">
        <v>84.63501382306563</v>
      </c>
      <c r="AZ2159" s="51" t="n">
        <v>40.03610343258796</v>
      </c>
      <c r="BA2159" s="51" t="n">
        <v>8.010065212553153</v>
      </c>
      <c r="BB2159" s="51" t="n">
        <v>23.90642866168749</v>
      </c>
      <c r="BC2159" s="51" t="n">
        <v>15.00033065195149</v>
      </c>
      <c r="BD2159" s="51" t="n">
        <v>3.752386307715337</v>
      </c>
      <c r="BE2159" s="51" t="n">
        <v>4.695348958935582</v>
      </c>
      <c r="BF2159" s="51" t="n">
        <v>3.00686048876996</v>
      </c>
      <c r="BG2159" s="51" t="n">
        <v>6.001883371675954</v>
      </c>
      <c r="BH2159" s="51" t="n">
        <v>14.00188639282654</v>
      </c>
      <c r="BI2159" s="51" t="n">
        <v>5.506180009158534</v>
      </c>
      <c r="BJ2159" s="51" t="n">
        <v>0.7037418450267715</v>
      </c>
      <c r="BK2159" s="51" t="n">
        <v>0.4024013296831191</v>
      </c>
      <c r="BL2159" s="51" t="n">
        <v>0.02000960111414976</v>
      </c>
      <c r="BM2159" s="51" t="n">
        <v>0.3680621111141877</v>
      </c>
      <c r="BN2159" s="51" t="n">
        <v>0.6973138865569984</v>
      </c>
      <c r="BO2159" s="51" t="n">
        <v>0.2653321770717185</v>
      </c>
      <c r="BP2159" s="51" t="n">
        <v>0.369571654587432</v>
      </c>
      <c r="BQ2159" s="51" t="n">
        <v>0.6965962872748487</v>
      </c>
      <c r="BR2159" s="51" t="n">
        <v>0.2651592750689447</v>
      </c>
      <c r="BS2159" s="51" t="n">
        <v>-1.509543473244335</v>
      </c>
      <c r="BT2159" s="51" t="n">
        <v>0.7175992821497612</v>
      </c>
      <c r="BU2159" s="51" t="n">
        <v>0.172902002773867</v>
      </c>
      <c r="BV2159" s="51" t="n">
        <v>1.680346788588485</v>
      </c>
    </row>
    <row r="2160">
      <c r="A2160" s="49" t="n">
        <v>87.54000000000001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0.1</v>
      </c>
      <c r="E2160" s="49" t="n">
        <v>-1.91743</v>
      </c>
      <c r="F2160" s="49" t="n">
        <v>-2.33821</v>
      </c>
      <c r="G2160" s="49" t="n">
        <v>-0.930895</v>
      </c>
      <c r="H2160" s="49" t="n">
        <v>-1.41739</v>
      </c>
      <c r="I2160" s="49" t="n">
        <v>-4.71384</v>
      </c>
      <c r="J2160" s="49" t="n">
        <v>1.15695</v>
      </c>
      <c r="K2160" s="49" t="n">
        <v>-1.919577219581481</v>
      </c>
      <c r="L2160" s="49" t="n">
        <v>-2.338278064664406</v>
      </c>
      <c r="M2160" s="49" t="n">
        <v>-0.9315618271215513</v>
      </c>
      <c r="N2160" s="49" t="n">
        <v>-1.41571757109316</v>
      </c>
      <c r="O2160" s="49" t="n">
        <v>-4.712463944052909</v>
      </c>
      <c r="P2160" s="49" t="n">
        <v>1.156699897653026</v>
      </c>
      <c r="Q2160" s="49" t="n">
        <v>0.002147219581481119</v>
      </c>
      <c r="R2160" s="49" t="n">
        <v>6.806466440556491e-05</v>
      </c>
      <c r="S2160" s="49" t="n">
        <v>0.0006668271215513055</v>
      </c>
      <c r="T2160" s="49" t="n">
        <v>-0.001672428906840384</v>
      </c>
      <c r="U2160" s="49" t="n">
        <v>-0.001376055947091004</v>
      </c>
      <c r="V2160" s="49" t="n">
        <v>0.0002501023469736463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0.01345623284751663</v>
      </c>
      <c r="AD2160" s="49" t="n">
        <v>-0.00730392649926792</v>
      </c>
      <c r="AE2160" s="49" t="n">
        <v>0.01881389927838127</v>
      </c>
      <c r="AF2160" s="49" t="n">
        <v>-0.07321909738658576</v>
      </c>
      <c r="AG2160" s="49" t="n">
        <v>0.001073881008319891</v>
      </c>
      <c r="AH2160" s="49" t="n">
        <v>-0.001517415560038026</v>
      </c>
      <c r="AI2160" s="49" t="n">
        <v>0.7363436680346379</v>
      </c>
      <c r="AJ2160" s="49" t="n">
        <v>23.19994360563467</v>
      </c>
      <c r="AK2160" s="49" t="n">
        <v>14.70934918375096</v>
      </c>
      <c r="AL2160" s="49" t="n">
        <v>2.880798290500758</v>
      </c>
      <c r="AM2160" s="49" t="n">
        <v>-0.1448287214699248</v>
      </c>
      <c r="AN2160" s="49" t="n">
        <v>0.001972231666504353</v>
      </c>
      <c r="AO2160" s="49" t="n">
        <v>0.8011658889668773</v>
      </c>
      <c r="AP2160" s="49" t="n">
        <v>73.57419716487736</v>
      </c>
      <c r="AQ2160" s="49" t="n">
        <v>36.32550517471051</v>
      </c>
      <c r="AR2160" s="49" t="n">
        <v>5.185384524410302</v>
      </c>
      <c r="AS2160" s="49" t="n">
        <v>-0.1470563335298027</v>
      </c>
      <c r="AT2160" s="49" t="n">
        <v>0.001440550029640967</v>
      </c>
      <c r="AU2160" s="49" t="n">
        <v>380.9472227933086</v>
      </c>
      <c r="AV2160" s="49" t="n">
        <v>900.0066796289682</v>
      </c>
      <c r="AW2160" s="49" t="n">
        <v>540.0376805129695</v>
      </c>
      <c r="AX2160" s="49" t="n">
        <v>75.07287133515595</v>
      </c>
      <c r="AY2160" s="49" t="n">
        <v>84.6339816837335</v>
      </c>
      <c r="AZ2160" s="49" t="n">
        <v>40.03574239826208</v>
      </c>
      <c r="BA2160" s="49" t="n">
        <v>8.010041932618265</v>
      </c>
      <c r="BB2160" s="49" t="n">
        <v>23.90642776837905</v>
      </c>
      <c r="BC2160" s="49" t="n">
        <v>15.00034454385604</v>
      </c>
      <c r="BD2160" s="49" t="n">
        <v>3.752404045525386</v>
      </c>
      <c r="BE2160" s="49" t="n">
        <v>4.695331491903383</v>
      </c>
      <c r="BF2160" s="49" t="n">
        <v>3.00682618632611</v>
      </c>
      <c r="BG2160" s="49" t="n">
        <v>6.001846835407319</v>
      </c>
      <c r="BH2160" s="49" t="n">
        <v>14.00188637738179</v>
      </c>
      <c r="BI2160" s="49" t="n">
        <v>5.50621791232791</v>
      </c>
      <c r="BJ2160" s="49" t="n">
        <v>0.7037013881657274</v>
      </c>
      <c r="BK2160" s="49" t="n">
        <v>0.402380199526601</v>
      </c>
      <c r="BL2160" s="49" t="n">
        <v>0.02000950593725494</v>
      </c>
      <c r="BM2160" s="49" t="n">
        <v>0.3680621111141877</v>
      </c>
      <c r="BN2160" s="49" t="n">
        <v>0.6973138865569984</v>
      </c>
      <c r="BO2160" s="49" t="n">
        <v>0.2653321770717185</v>
      </c>
      <c r="BP2160" s="49" t="n">
        <v>0.3694722296615571</v>
      </c>
      <c r="BQ2160" s="49" t="n">
        <v>0.6966159811541572</v>
      </c>
      <c r="BR2160" s="49" t="n">
        <v>0.2651168397653995</v>
      </c>
      <c r="BS2160" s="49" t="n">
        <v>-1.410118547369388</v>
      </c>
      <c r="BT2160" s="49" t="n">
        <v>0.6979054028412035</v>
      </c>
      <c r="BU2160" s="49" t="n">
        <v>0.2153373063190078</v>
      </c>
      <c r="BV2160" s="49" t="n">
        <v>1.58804169480616</v>
      </c>
    </row>
    <row r="2161">
      <c r="A2161" s="51" t="n">
        <v>87.55</v>
      </c>
      <c r="B2161" t="inlineStr">
        <is>
          <t>path/pick_to_place</t>
        </is>
      </c>
      <c r="C2161" t="inlineStr">
        <is>
          <t>effort</t>
        </is>
      </c>
      <c r="D2161" s="51" t="n">
        <v>0.1</v>
      </c>
      <c r="E2161" s="51" t="n">
        <v>-1.91743</v>
      </c>
      <c r="F2161" s="51" t="n">
        <v>-2.33821</v>
      </c>
      <c r="G2161" s="51" t="n">
        <v>-0.930895</v>
      </c>
      <c r="H2161" s="51" t="n">
        <v>-1.41739</v>
      </c>
      <c r="I2161" s="51" t="n">
        <v>-4.71384</v>
      </c>
      <c r="J2161" s="51" t="n">
        <v>1.15695</v>
      </c>
      <c r="K2161" s="51" t="n">
        <v>-1.91942185411131</v>
      </c>
      <c r="L2161" s="51" t="n">
        <v>-2.338381779602916</v>
      </c>
      <c r="M2161" s="51" t="n">
        <v>-0.9312765175243735</v>
      </c>
      <c r="N2161" s="51" t="n">
        <v>-1.41664503196899</v>
      </c>
      <c r="O2161" s="51" t="n">
        <v>-4.712555303079713</v>
      </c>
      <c r="P2161" s="51" t="n">
        <v>1.15671848120395</v>
      </c>
      <c r="Q2161" s="51" t="n">
        <v>0.001991854111309976</v>
      </c>
      <c r="R2161" s="51" t="n">
        <v>0.0001717796029154783</v>
      </c>
      <c r="S2161" s="51" t="n">
        <v>0.0003815175243734314</v>
      </c>
      <c r="T2161" s="51" t="n">
        <v>-0.0007449680310096518</v>
      </c>
      <c r="U2161" s="51" t="n">
        <v>-0.001284696920286876</v>
      </c>
      <c r="V2161" s="51" t="n">
        <v>0.0002315187960497678</v>
      </c>
      <c r="W2161" s="51" t="n">
        <v>0</v>
      </c>
      <c r="X2161" s="51" t="n">
        <v>0</v>
      </c>
      <c r="Y2161" s="51" t="n">
        <v>0</v>
      </c>
      <c r="Z2161" s="51" t="n">
        <v>0</v>
      </c>
      <c r="AA2161" s="51" t="n">
        <v>0</v>
      </c>
      <c r="AB2161" s="51" t="n">
        <v>0</v>
      </c>
      <c r="AC2161" s="51" t="n">
        <v>0.0172310445407005</v>
      </c>
      <c r="AD2161" s="51" t="n">
        <v>-0.01286067041539475</v>
      </c>
      <c r="AE2161" s="51" t="n">
        <v>0.0364102800999359</v>
      </c>
      <c r="AF2161" s="51" t="n">
        <v>-0.1085488443962406</v>
      </c>
      <c r="AG2161" s="51" t="n">
        <v>-0.01744967405410978</v>
      </c>
      <c r="AH2161" s="51" t="n">
        <v>0.003295562529173286</v>
      </c>
      <c r="AI2161" s="51" t="n">
        <v>0.6549559425346408</v>
      </c>
      <c r="AJ2161" s="51" t="n">
        <v>23.38676784000388</v>
      </c>
      <c r="AK2161" s="51" t="n">
        <v>14.43383377663401</v>
      </c>
      <c r="AL2161" s="51" t="n">
        <v>2.97473226495729</v>
      </c>
      <c r="AM2161" s="51" t="n">
        <v>-0.1303936262894925</v>
      </c>
      <c r="AN2161" s="51" t="n">
        <v>0.001141196042041354</v>
      </c>
      <c r="AO2161" s="51" t="n">
        <v>0.7346208888600125</v>
      </c>
      <c r="AP2161" s="51" t="n">
        <v>73.76268166863146</v>
      </c>
      <c r="AQ2161" s="51" t="n">
        <v>36.10886003395377</v>
      </c>
      <c r="AR2161" s="51" t="n">
        <v>5.265425912168277</v>
      </c>
      <c r="AS2161" s="51" t="n">
        <v>-0.145285774691971</v>
      </c>
      <c r="AT2161" s="51" t="n">
        <v>0.0002313249300642478</v>
      </c>
      <c r="AU2161" s="51" t="n">
        <v>380.9401910664649</v>
      </c>
      <c r="AV2161" s="51" t="n">
        <v>900.0066128326785</v>
      </c>
      <c r="AW2161" s="51" t="n">
        <v>540.0367760250401</v>
      </c>
      <c r="AX2161" s="51" t="n">
        <v>75.06903098017419</v>
      </c>
      <c r="AY2161" s="51" t="n">
        <v>84.63216517180179</v>
      </c>
      <c r="AZ2161" s="51" t="n">
        <v>40.03538497427946</v>
      </c>
      <c r="BA2161" s="51" t="n">
        <v>8.010004567697749</v>
      </c>
      <c r="BB2161" s="51" t="n">
        <v>23.90642687953715</v>
      </c>
      <c r="BC2161" s="51" t="n">
        <v>15.00033915667287</v>
      </c>
      <c r="BD2161" s="51" t="n">
        <v>3.752353129777381</v>
      </c>
      <c r="BE2161" s="51" t="n">
        <v>4.695303074789778</v>
      </c>
      <c r="BF2161" s="51" t="n">
        <v>3.006792055394479</v>
      </c>
      <c r="BG2161" s="51" t="n">
        <v>6.001814498482513</v>
      </c>
      <c r="BH2161" s="51" t="n">
        <v>14.00186812843879</v>
      </c>
      <c r="BI2161" s="51" t="n">
        <v>5.50615415847009</v>
      </c>
      <c r="BJ2161" s="51" t="n">
        <v>0.7037089510011473</v>
      </c>
      <c r="BK2161" s="51" t="n">
        <v>0.4023523145295562</v>
      </c>
      <c r="BL2161" s="51" t="n">
        <v>0.02000939330860576</v>
      </c>
      <c r="BM2161" s="51" t="n">
        <v>0.3680621111141877</v>
      </c>
      <c r="BN2161" s="51" t="n">
        <v>0.6973138865569984</v>
      </c>
      <c r="BO2161" s="51" t="n">
        <v>0.2653321770717185</v>
      </c>
      <c r="BP2161" s="51" t="n">
        <v>0.3693646832904315</v>
      </c>
      <c r="BQ2161" s="51" t="n">
        <v>0.6966532589925408</v>
      </c>
      <c r="BR2161" s="51" t="n">
        <v>0.265084684839799</v>
      </c>
      <c r="BS2161" s="51" t="n">
        <v>-1.302572176243855</v>
      </c>
      <c r="BT2161" s="51" t="n">
        <v>0.6606275644576165</v>
      </c>
      <c r="BU2161" s="51" t="n">
        <v>0.2474922319195549</v>
      </c>
      <c r="BV2161" s="51" t="n">
        <v>1.481342451327976</v>
      </c>
    </row>
    <row r="2162">
      <c r="A2162" s="49" t="n">
        <v>87.56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0.1</v>
      </c>
      <c r="E2162" s="49" t="n">
        <v>-1.91743</v>
      </c>
      <c r="F2162" s="49" t="n">
        <v>-2.33821</v>
      </c>
      <c r="G2162" s="49" t="n">
        <v>-0.930895</v>
      </c>
      <c r="H2162" s="49" t="n">
        <v>-1.41739</v>
      </c>
      <c r="I2162" s="49" t="n">
        <v>-4.71384</v>
      </c>
      <c r="J2162" s="49" t="n">
        <v>1.15695</v>
      </c>
      <c r="K2162" s="49" t="n">
        <v>-1.919228386436312</v>
      </c>
      <c r="L2162" s="49" t="n">
        <v>-2.338494854637654</v>
      </c>
      <c r="M2162" s="49" t="n">
        <v>-0.9309384529490028</v>
      </c>
      <c r="N2162" s="49" t="n">
        <v>-1.417718644336298</v>
      </c>
      <c r="O2162" s="49" t="n">
        <v>-4.71282811086579</v>
      </c>
      <c r="P2162" s="49" t="n">
        <v>1.156763478719065</v>
      </c>
      <c r="Q2162" s="49" t="n">
        <v>0.001798386436312027</v>
      </c>
      <c r="R2162" s="49" t="n">
        <v>0.0002848546376541528</v>
      </c>
      <c r="S2162" s="49" t="n">
        <v>4.345294900276464e-05</v>
      </c>
      <c r="T2162" s="49" t="n">
        <v>0.0003286443362977565</v>
      </c>
      <c r="U2162" s="49" t="n">
        <v>-0.001011889134209909</v>
      </c>
      <c r="V2162" s="49" t="n">
        <v>0.0001865212809346595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0.02106690040659683</v>
      </c>
      <c r="AD2162" s="49" t="n">
        <v>-0.01003298564823638</v>
      </c>
      <c r="AE2162" s="49" t="n">
        <v>0.0316552173760001</v>
      </c>
      <c r="AF2162" s="49" t="n">
        <v>-0.1063080994203955</v>
      </c>
      <c r="AG2162" s="49" t="n">
        <v>-0.03525250462131169</v>
      </c>
      <c r="AH2162" s="49" t="n">
        <v>0.005007021352964946</v>
      </c>
      <c r="AI2162" s="49" t="n">
        <v>0.558492401931757</v>
      </c>
      <c r="AJ2162" s="49" t="n">
        <v>23.47167682735274</v>
      </c>
      <c r="AK2162" s="49" t="n">
        <v>14.24416124892192</v>
      </c>
      <c r="AL2162" s="49" t="n">
        <v>3.054294606251537</v>
      </c>
      <c r="AM2162" s="49" t="n">
        <v>-0.1019444766089562</v>
      </c>
      <c r="AN2162" s="49" t="n">
        <v>-0.0007006271497259792</v>
      </c>
      <c r="AO2162" s="49" t="n">
        <v>0.6528495831366672</v>
      </c>
      <c r="AP2162" s="49" t="n">
        <v>73.94922323144972</v>
      </c>
      <c r="AQ2162" s="49" t="n">
        <v>35.83382062059998</v>
      </c>
      <c r="AR2162" s="49" t="n">
        <v>5.359132523398103</v>
      </c>
      <c r="AS2162" s="49" t="n">
        <v>-0.1290717423884822</v>
      </c>
      <c r="AT2162" s="49" t="n">
        <v>-0.001466882708167942</v>
      </c>
      <c r="AU2162" s="49" t="n">
        <v>380.9306064685057</v>
      </c>
      <c r="AV2162" s="49" t="n">
        <v>900.0065467043516</v>
      </c>
      <c r="AW2162" s="49" t="n">
        <v>540.0364082647898</v>
      </c>
      <c r="AX2162" s="49" t="n">
        <v>75.06694481991715</v>
      </c>
      <c r="AY2162" s="49" t="n">
        <v>84.62937465673318</v>
      </c>
      <c r="AZ2162" s="49" t="n">
        <v>40.03503112453667</v>
      </c>
      <c r="BA2162" s="49" t="n">
        <v>8.009953583347183</v>
      </c>
      <c r="BB2162" s="49" t="n">
        <v>23.90642599513946</v>
      </c>
      <c r="BC2162" s="49" t="n">
        <v>15.00033746088951</v>
      </c>
      <c r="BD2162" s="49" t="n">
        <v>3.752323915997803</v>
      </c>
      <c r="BE2162" s="49" t="n">
        <v>4.695261019647071</v>
      </c>
      <c r="BF2162" s="49" t="n">
        <v>3.006758095117507</v>
      </c>
      <c r="BG2162" s="49" t="n">
        <v>6.001793835408968</v>
      </c>
      <c r="BH2162" s="49" t="n">
        <v>14.00188911923986</v>
      </c>
      <c r="BI2162" s="49" t="n">
        <v>5.50623101591756</v>
      </c>
      <c r="BJ2162" s="49" t="n">
        <v>0.7038587272260062</v>
      </c>
      <c r="BK2162" s="49" t="n">
        <v>0.4023246807333045</v>
      </c>
      <c r="BL2162" s="49" t="n">
        <v>0.02000928137902476</v>
      </c>
      <c r="BM2162" s="49" t="n">
        <v>0.3680621111141877</v>
      </c>
      <c r="BN2162" s="49" t="n">
        <v>0.6973138865569984</v>
      </c>
      <c r="BO2162" s="49" t="n">
        <v>0.2653321770717185</v>
      </c>
      <c r="BP2162" s="49" t="n">
        <v>0.3692435163431208</v>
      </c>
      <c r="BQ2162" s="49" t="n">
        <v>0.6966964402227226</v>
      </c>
      <c r="BR2162" s="49" t="n">
        <v>0.2650567619483249</v>
      </c>
      <c r="BS2162" s="49" t="n">
        <v>-1.181405228933119</v>
      </c>
      <c r="BT2162" s="49" t="n">
        <v>0.6174463342758507</v>
      </c>
      <c r="BU2162" s="49" t="n">
        <v>0.2754151233935742</v>
      </c>
      <c r="BV2162" s="49" t="n">
        <v>1.361180289621877</v>
      </c>
    </row>
    <row r="2163">
      <c r="A2163" s="51" t="n">
        <v>87.56999999999999</v>
      </c>
      <c r="B2163" t="inlineStr">
        <is>
          <t>path/pick_to_place</t>
        </is>
      </c>
      <c r="C2163" t="inlineStr">
        <is>
          <t>effort</t>
        </is>
      </c>
      <c r="D2163" s="51" t="n">
        <v>0.1</v>
      </c>
      <c r="E2163" s="51" t="n">
        <v>-1.91743</v>
      </c>
      <c r="F2163" s="51" t="n">
        <v>-2.33821</v>
      </c>
      <c r="G2163" s="51" t="n">
        <v>-0.930895</v>
      </c>
      <c r="H2163" s="51" t="n">
        <v>-1.41739</v>
      </c>
      <c r="I2163" s="51" t="n">
        <v>-4.71384</v>
      </c>
      <c r="J2163" s="51" t="n">
        <v>1.15695</v>
      </c>
      <c r="K2163" s="51" t="n">
        <v>-1.918999194596234</v>
      </c>
      <c r="L2163" s="51" t="n">
        <v>-2.338549121115663</v>
      </c>
      <c r="M2163" s="51" t="n">
        <v>-0.9307319529479856</v>
      </c>
      <c r="N2163" s="51" t="n">
        <v>-1.418622132365036</v>
      </c>
      <c r="O2163" s="51" t="n">
        <v>-4.713258993262074</v>
      </c>
      <c r="P2163" s="51" t="n">
        <v>1.156807269466946</v>
      </c>
      <c r="Q2163" s="51" t="n">
        <v>0.001569194596234391</v>
      </c>
      <c r="R2163" s="51" t="n">
        <v>0.0003391211156631435</v>
      </c>
      <c r="S2163" s="51" t="n">
        <v>-0.00016304705201442</v>
      </c>
      <c r="T2163" s="51" t="n">
        <v>0.001232132365035721</v>
      </c>
      <c r="U2163" s="51" t="n">
        <v>-0.0005810067379261596</v>
      </c>
      <c r="V2163" s="51" t="n">
        <v>0.0001427305330539141</v>
      </c>
      <c r="W2163" s="51" t="n">
        <v>0</v>
      </c>
      <c r="X2163" s="51" t="n">
        <v>0</v>
      </c>
      <c r="Y2163" s="51" t="n">
        <v>0</v>
      </c>
      <c r="Z2163" s="51" t="n">
        <v>0</v>
      </c>
      <c r="AA2163" s="51" t="n">
        <v>0</v>
      </c>
      <c r="AB2163" s="51" t="n">
        <v>0</v>
      </c>
      <c r="AC2163" s="51" t="n">
        <v>0.02442231895436911</v>
      </c>
      <c r="AD2163" s="51" t="n">
        <v>-0.001665767216594135</v>
      </c>
      <c r="AE2163" s="51" t="n">
        <v>0.01166332197795289</v>
      </c>
      <c r="AF2163" s="51" t="n">
        <v>-0.07728988246158472</v>
      </c>
      <c r="AG2163" s="51" t="n">
        <v>-0.04940796718438905</v>
      </c>
      <c r="AH2163" s="51" t="n">
        <v>0.00410174745762846</v>
      </c>
      <c r="AI2163" s="51" t="n">
        <v>0.4506149318741391</v>
      </c>
      <c r="AJ2163" s="51" t="n">
        <v>23.41976295417074</v>
      </c>
      <c r="AK2163" s="51" t="n">
        <v>14.21604005908969</v>
      </c>
      <c r="AL2163" s="51" t="n">
        <v>3.101741148030112</v>
      </c>
      <c r="AM2163" s="51" t="n">
        <v>-0.06235156872838622</v>
      </c>
      <c r="AN2163" s="51" t="n">
        <v>-0.002443915414548267</v>
      </c>
      <c r="AO2163" s="51" t="n">
        <v>0.5560505023683803</v>
      </c>
      <c r="AP2163" s="51" t="n">
        <v>74.03329557595052</v>
      </c>
      <c r="AQ2163" s="51" t="n">
        <v>35.64614768113633</v>
      </c>
      <c r="AR2163" s="51" t="n">
        <v>5.435790256633504</v>
      </c>
      <c r="AS2163" s="51" t="n">
        <v>-0.09920819274332043</v>
      </c>
      <c r="AT2163" s="51" t="n">
        <v>-0.002865876587501747</v>
      </c>
      <c r="AU2163" s="51" t="n">
        <v>380.9188724862472</v>
      </c>
      <c r="AV2163" s="51" t="n">
        <v>900.0064812373081</v>
      </c>
      <c r="AW2163" s="51" t="n">
        <v>540.0360441821418</v>
      </c>
      <c r="AX2163" s="51" t="n">
        <v>75.06627537171798</v>
      </c>
      <c r="AY2163" s="51" t="n">
        <v>84.62597539822261</v>
      </c>
      <c r="AZ2163" s="51" t="n">
        <v>40.0346808132913</v>
      </c>
      <c r="BA2163" s="51" t="n">
        <v>8.009891036916903</v>
      </c>
      <c r="BB2163" s="51" t="n">
        <v>23.90642511516377</v>
      </c>
      <c r="BC2163" s="51" t="n">
        <v>15.00033577358506</v>
      </c>
      <c r="BD2163" s="51" t="n">
        <v>3.752312296417814</v>
      </c>
      <c r="BE2163" s="51" t="n">
        <v>4.695210332438513</v>
      </c>
      <c r="BF2163" s="51" t="n">
        <v>3.006724304641919</v>
      </c>
      <c r="BG2163" s="51" t="n">
        <v>6.001793495810246</v>
      </c>
      <c r="BH2163" s="51" t="n">
        <v>14.00190242904677</v>
      </c>
      <c r="BI2163" s="51" t="n">
        <v>5.506310442091449</v>
      </c>
      <c r="BJ2163" s="51" t="n">
        <v>0.7040385056932964</v>
      </c>
      <c r="BK2163" s="51" t="n">
        <v>0.4023056620219339</v>
      </c>
      <c r="BL2163" s="51" t="n">
        <v>0.02000917712537957</v>
      </c>
      <c r="BM2163" s="51" t="n">
        <v>0.3680621111141877</v>
      </c>
      <c r="BN2163" s="51" t="n">
        <v>0.6973138865569984</v>
      </c>
      <c r="BO2163" s="51" t="n">
        <v>0.2653321770717185</v>
      </c>
      <c r="BP2163" s="51" t="n">
        <v>0.3691049341427199</v>
      </c>
      <c r="BQ2163" s="51" t="n">
        <v>0.6967352608205031</v>
      </c>
      <c r="BR2163" s="51" t="n">
        <v>0.2650273733533399</v>
      </c>
      <c r="BS2163" s="51" t="n">
        <v>-1.042823028532258</v>
      </c>
      <c r="BT2163" s="51" t="n">
        <v>0.578625736495364</v>
      </c>
      <c r="BU2163" s="51" t="n">
        <v>0.304803718378599</v>
      </c>
      <c r="BV2163" s="51" t="n">
        <v>1.230931727801917</v>
      </c>
    </row>
    <row r="2164">
      <c r="A2164" s="49" t="n">
        <v>87.58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0.1</v>
      </c>
      <c r="E2164" s="49" t="n">
        <v>-1.91743</v>
      </c>
      <c r="F2164" s="49" t="n">
        <v>-2.33821</v>
      </c>
      <c r="G2164" s="49" t="n">
        <v>-0.930895</v>
      </c>
      <c r="H2164" s="49" t="n">
        <v>-1.41739</v>
      </c>
      <c r="I2164" s="49" t="n">
        <v>-4.71384</v>
      </c>
      <c r="J2164" s="49" t="n">
        <v>1.15695</v>
      </c>
      <c r="K2164" s="49" t="n">
        <v>-1.918742581204057</v>
      </c>
      <c r="L2164" s="49" t="n">
        <v>-2.338515585682458</v>
      </c>
      <c r="M2164" s="49" t="n">
        <v>-0.930741827883097</v>
      </c>
      <c r="N2164" s="49" t="n">
        <v>-1.419192912769208</v>
      </c>
      <c r="O2164" s="49" t="n">
        <v>-4.713794365786358</v>
      </c>
      <c r="P2164" s="49" t="n">
        <v>1.156833929652898</v>
      </c>
      <c r="Q2164" s="49" t="n">
        <v>0.00131258120405664</v>
      </c>
      <c r="R2164" s="49" t="n">
        <v>0.0003055856824580871</v>
      </c>
      <c r="S2164" s="49" t="n">
        <v>-0.000153172116903022</v>
      </c>
      <c r="T2164" s="49" t="n">
        <v>0.001802912769208076</v>
      </c>
      <c r="U2164" s="49" t="n">
        <v>-4.56342136425647e-05</v>
      </c>
      <c r="V2164" s="49" t="n">
        <v>0.0001160703471021485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0.02666321494064155</v>
      </c>
      <c r="AD2164" s="49" t="n">
        <v>0.00744914344970252</v>
      </c>
      <c r="AE2164" s="49" t="n">
        <v>-0.01130722838381809</v>
      </c>
      <c r="AF2164" s="49" t="n">
        <v>-0.04057467135201934</v>
      </c>
      <c r="AG2164" s="49" t="n">
        <v>-0.05682240190598695</v>
      </c>
      <c r="AH2164" s="49" t="n">
        <v>0.002042355481567897</v>
      </c>
      <c r="AI2164" s="49" t="n">
        <v>0.3380867163267495</v>
      </c>
      <c r="AJ2164" s="49" t="n">
        <v>23.26427876301171</v>
      </c>
      <c r="AK2164" s="49" t="n">
        <v>14.33676275177584</v>
      </c>
      <c r="AL2164" s="49" t="n">
        <v>3.117272494309475</v>
      </c>
      <c r="AM2164" s="49" t="n">
        <v>-0.01699827656840993</v>
      </c>
      <c r="AN2164" s="49" t="n">
        <v>-0.003473497885006829</v>
      </c>
      <c r="AO2164" s="49" t="n">
        <v>0.4479489396673306</v>
      </c>
      <c r="AP2164" s="49" t="n">
        <v>73.98047025269298</v>
      </c>
      <c r="AQ2164" s="49" t="n">
        <v>35.62032374802384</v>
      </c>
      <c r="AR2164" s="49" t="n">
        <v>5.47956364489041</v>
      </c>
      <c r="AS2164" s="49" t="n">
        <v>-0.05887452440982884</v>
      </c>
      <c r="AT2164" s="49" t="n">
        <v>-0.003585441645094117</v>
      </c>
      <c r="AU2164" s="49" t="n">
        <v>380.9058195898853</v>
      </c>
      <c r="AV2164" s="49" t="n">
        <v>900.006416424935</v>
      </c>
      <c r="AW2164" s="49" t="n">
        <v>540.0356837403205</v>
      </c>
      <c r="AX2164" s="49" t="n">
        <v>75.06952243651349</v>
      </c>
      <c r="AY2164" s="49" t="n">
        <v>84.62322527685282</v>
      </c>
      <c r="AZ2164" s="49" t="n">
        <v>40.03433400515839</v>
      </c>
      <c r="BA2164" s="49" t="n">
        <v>8.009821243987584</v>
      </c>
      <c r="BB2164" s="49" t="n">
        <v>23.90642423958795</v>
      </c>
      <c r="BC2164" s="49" t="n">
        <v>15.00033409471714</v>
      </c>
      <c r="BD2164" s="49" t="n">
        <v>3.752349607667134</v>
      </c>
      <c r="BE2164" s="49" t="n">
        <v>4.695168442340382</v>
      </c>
      <c r="BF2164" s="49" t="n">
        <v>3.00669068311871</v>
      </c>
      <c r="BG2164" s="49" t="n">
        <v>6.001820294263074</v>
      </c>
      <c r="BH2164" s="49" t="n">
        <v>14.00188192437406</v>
      </c>
      <c r="BI2164" s="49" t="n">
        <v>5.506269755543829</v>
      </c>
      <c r="BJ2164" s="49" t="n">
        <v>0.7041427199756113</v>
      </c>
      <c r="BK2164" s="49" t="n">
        <v>0.402301610423036</v>
      </c>
      <c r="BL2164" s="49" t="n">
        <v>0.02000907302636754</v>
      </c>
      <c r="BM2164" s="49" t="n">
        <v>0.3680621111141877</v>
      </c>
      <c r="BN2164" s="49" t="n">
        <v>0.6973138865569984</v>
      </c>
      <c r="BO2164" s="49" t="n">
        <v>0.2653321770717185</v>
      </c>
      <c r="BP2164" s="49" t="n">
        <v>0.3689495361140832</v>
      </c>
      <c r="BQ2164" s="49" t="n">
        <v>0.6967652628399479</v>
      </c>
      <c r="BR2164" s="49" t="n">
        <v>0.2649936674335427</v>
      </c>
      <c r="BS2164" s="49" t="n">
        <v>-0.8874249998954697</v>
      </c>
      <c r="BT2164" s="49" t="n">
        <v>0.5486237170505559</v>
      </c>
      <c r="BU2164" s="49" t="n">
        <v>0.3385096381758324</v>
      </c>
      <c r="BV2164" s="49" t="n">
        <v>1.09685910147465</v>
      </c>
    </row>
    <row r="2165">
      <c r="A2165" s="51" t="n">
        <v>87.59</v>
      </c>
      <c r="B2165" t="inlineStr">
        <is>
          <t>path/pick_to_place</t>
        </is>
      </c>
      <c r="C2165" t="inlineStr">
        <is>
          <t>effort</t>
        </is>
      </c>
      <c r="D2165" s="51" t="n">
        <v>0.1</v>
      </c>
      <c r="E2165" s="51" t="n">
        <v>-1.91743</v>
      </c>
      <c r="F2165" s="51" t="n">
        <v>-2.33821</v>
      </c>
      <c r="G2165" s="51" t="n">
        <v>-0.930895</v>
      </c>
      <c r="H2165" s="51" t="n">
        <v>-1.41739</v>
      </c>
      <c r="I2165" s="51" t="n">
        <v>-4.71384</v>
      </c>
      <c r="J2165" s="51" t="n">
        <v>1.15695</v>
      </c>
      <c r="K2165" s="51" t="n">
        <v>-1.918472215398972</v>
      </c>
      <c r="L2165" s="51" t="n">
        <v>-2.338409898729087</v>
      </c>
      <c r="M2165" s="51" t="n">
        <v>-0.9309379889282038</v>
      </c>
      <c r="N2165" s="51" t="n">
        <v>-1.419448466623349</v>
      </c>
      <c r="O2165" s="51" t="n">
        <v>-4.714355337490645</v>
      </c>
      <c r="P2165" s="51" t="n">
        <v>1.156841003972901</v>
      </c>
      <c r="Q2165" s="51" t="n">
        <v>0.001042215398971758</v>
      </c>
      <c r="R2165" s="51" t="n">
        <v>0.0001998987290869891</v>
      </c>
      <c r="S2165" s="51" t="n">
        <v>4.298892820375766e-05</v>
      </c>
      <c r="T2165" s="51" t="n">
        <v>0.002058466623348743</v>
      </c>
      <c r="U2165" s="51" t="n">
        <v>0.0005153374906443631</v>
      </c>
      <c r="V2165" s="51" t="n">
        <v>0.0001089960270987955</v>
      </c>
      <c r="W2165" s="51" t="n">
        <v>0</v>
      </c>
      <c r="X2165" s="51" t="n">
        <v>0</v>
      </c>
      <c r="Y2165" s="51" t="n">
        <v>0</v>
      </c>
      <c r="Z2165" s="51" t="n">
        <v>0</v>
      </c>
      <c r="AA2165" s="51" t="n">
        <v>0</v>
      </c>
      <c r="AB2165" s="51" t="n">
        <v>0</v>
      </c>
      <c r="AC2165" s="51" t="n">
        <v>0.02733238759277116</v>
      </c>
      <c r="AD2165" s="51" t="n">
        <v>0.0131154277514177</v>
      </c>
      <c r="AE2165" s="51" t="n">
        <v>-0.02639562873099097</v>
      </c>
      <c r="AF2165" s="51" t="n">
        <v>-0.01328729831652489</v>
      </c>
      <c r="AG2165" s="51" t="n">
        <v>-0.05542499024882151</v>
      </c>
      <c r="AH2165" s="51" t="n">
        <v>0.0001280103871881309</v>
      </c>
      <c r="AI2165" s="51" t="n">
        <v>0.2290275587243908</v>
      </c>
      <c r="AJ2165" s="51" t="n">
        <v>23.07824201788041</v>
      </c>
      <c r="AK2165" s="51" t="n">
        <v>14.53043724964103</v>
      </c>
      <c r="AL2165" s="51" t="n">
        <v>3.114164303889076</v>
      </c>
      <c r="AM2165" s="51" t="n">
        <v>0.02705290588283545</v>
      </c>
      <c r="AN2165" s="51" t="n">
        <v>-0.003715883522368579</v>
      </c>
      <c r="AO2165" s="51" t="n">
        <v>0.3353538001659206</v>
      </c>
      <c r="AP2165" s="51" t="n">
        <v>73.82441943735164</v>
      </c>
      <c r="AQ2165" s="51" t="n">
        <v>35.74255529004023</v>
      </c>
      <c r="AR2165" s="51" t="n">
        <v>5.492365761999416</v>
      </c>
      <c r="AS2165" s="51" t="n">
        <v>-0.01366119709127693</v>
      </c>
      <c r="AT2165" s="51" t="n">
        <v>-0.003660013095593723</v>
      </c>
      <c r="AU2165" s="51" t="n">
        <v>380.892578764061</v>
      </c>
      <c r="AV2165" s="51" t="n">
        <v>900.0063522606856</v>
      </c>
      <c r="AW2165" s="51" t="n">
        <v>540.0353269029173</v>
      </c>
      <c r="AX2165" s="51" t="n">
        <v>75.07358593103633</v>
      </c>
      <c r="AY2165" s="51" t="n">
        <v>84.62074302408429</v>
      </c>
      <c r="AZ2165" s="51" t="n">
        <v>40.0339906651068</v>
      </c>
      <c r="BA2165" s="51" t="n">
        <v>8.009750123925933</v>
      </c>
      <c r="BB2165" s="51" t="n">
        <v>23.90642336839001</v>
      </c>
      <c r="BC2165" s="51" t="n">
        <v>15.00033242424355</v>
      </c>
      <c r="BD2165" s="51" t="n">
        <v>3.752397343614898</v>
      </c>
      <c r="BE2165" s="51" t="n">
        <v>4.69513010012868</v>
      </c>
      <c r="BF2165" s="51" t="n">
        <v>3.006657229703116</v>
      </c>
      <c r="BG2165" s="51" t="n">
        <v>6.001874821172128</v>
      </c>
      <c r="BH2165" s="51" t="n">
        <v>14.00186720857953</v>
      </c>
      <c r="BI2165" s="51" t="n">
        <v>5.506198691216964</v>
      </c>
      <c r="BJ2165" s="51" t="n">
        <v>0.7041541673380229</v>
      </c>
      <c r="BK2165" s="51" t="n">
        <v>0.4023085334241918</v>
      </c>
      <c r="BL2165" s="51" t="n">
        <v>0.0200089654290381</v>
      </c>
      <c r="BM2165" s="51" t="n">
        <v>0.3680621111141877</v>
      </c>
      <c r="BN2165" s="51" t="n">
        <v>0.6973138865569984</v>
      </c>
      <c r="BO2165" s="51" t="n">
        <v>0.2653321770717185</v>
      </c>
      <c r="BP2165" s="51" t="n">
        <v>0.3687825594891643</v>
      </c>
      <c r="BQ2165" s="51" t="n">
        <v>0.6967885871150854</v>
      </c>
      <c r="BR2165" s="51" t="n">
        <v>0.2649563197036291</v>
      </c>
      <c r="BS2165" s="51" t="n">
        <v>-0.72044837497659</v>
      </c>
      <c r="BT2165" s="51" t="n">
        <v>0.5252994419130408</v>
      </c>
      <c r="BU2165" s="51" t="n">
        <v>0.3758573680894273</v>
      </c>
      <c r="BV2165" s="51" t="n">
        <v>0.9676022560058821</v>
      </c>
    </row>
    <row r="2166">
      <c r="A2166" s="49" t="n">
        <v>87.59999999999999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0.1</v>
      </c>
      <c r="E2166" s="49" t="n">
        <v>-1.91743</v>
      </c>
      <c r="F2166" s="49" t="n">
        <v>-2.33821</v>
      </c>
      <c r="G2166" s="49" t="n">
        <v>-0.930895</v>
      </c>
      <c r="H2166" s="49" t="n">
        <v>-1.41739</v>
      </c>
      <c r="I2166" s="49" t="n">
        <v>-4.71384</v>
      </c>
      <c r="J2166" s="49" t="n">
        <v>1.15695</v>
      </c>
      <c r="K2166" s="49" t="n">
        <v>-1.91820439255655</v>
      </c>
      <c r="L2166" s="49" t="n">
        <v>-2.338276889689194</v>
      </c>
      <c r="M2166" s="49" t="n">
        <v>-0.9312140321356814</v>
      </c>
      <c r="N2166" s="49" t="n">
        <v>-1.419528146681852</v>
      </c>
      <c r="O2166" s="49" t="n">
        <v>-4.714852211299063</v>
      </c>
      <c r="P2166" s="49" t="n">
        <v>1.156834995397998</v>
      </c>
      <c r="Q2166" s="49" t="n">
        <v>0.0007743925565497634</v>
      </c>
      <c r="R2166" s="49" t="n">
        <v>6.688968919421612e-05</v>
      </c>
      <c r="S2166" s="49" t="n">
        <v>0.0003190321356814074</v>
      </c>
      <c r="T2166" s="49" t="n">
        <v>0.002138146681851749</v>
      </c>
      <c r="U2166" s="49" t="n">
        <v>0.001012211299062926</v>
      </c>
      <c r="V2166" s="49" t="n">
        <v>0.0001150046020022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0.02632600661388863</v>
      </c>
      <c r="AD2166" s="49" t="n">
        <v>0.01345705293181553</v>
      </c>
      <c r="AE2166" s="49" t="n">
        <v>-0.02860078050575485</v>
      </c>
      <c r="AF2166" s="49" t="n">
        <v>-0.003595627623618165</v>
      </c>
      <c r="AG2166" s="49" t="n">
        <v>-0.04494158335502511</v>
      </c>
      <c r="AH2166" s="49" t="n">
        <v>-0.0009186502531884747</v>
      </c>
      <c r="AI2166" s="49" t="n">
        <v>0.1307176884880892</v>
      </c>
      <c r="AJ2166" s="49" t="n">
        <v>22.93463804336967</v>
      </c>
      <c r="AK2166" s="49" t="n">
        <v>14.7053521240917</v>
      </c>
      <c r="AL2166" s="49" t="n">
        <v>3.109342989281572</v>
      </c>
      <c r="AM2166" s="49" t="n">
        <v>0.06253381322816398</v>
      </c>
      <c r="AN2166" s="49" t="n">
        <v>-0.003447637019139917</v>
      </c>
      <c r="AO2166" s="49" t="n">
        <v>0.2263952729059215</v>
      </c>
      <c r="AP2166" s="49" t="n">
        <v>73.63834851350889</v>
      </c>
      <c r="AQ2166" s="49" t="n">
        <v>35.93645020574227</v>
      </c>
      <c r="AR2166" s="49" t="n">
        <v>5.488288569888407</v>
      </c>
      <c r="AS2166" s="49" t="n">
        <v>0.02934168759399839</v>
      </c>
      <c r="AT2166" s="49" t="n">
        <v>-0.003379003584949996</v>
      </c>
      <c r="AU2166" s="49" t="n">
        <v>380.8802475248245</v>
      </c>
      <c r="AV2166" s="49" t="n">
        <v>900.0062887380788</v>
      </c>
      <c r="AW2166" s="49" t="n">
        <v>540.0349736338882</v>
      </c>
      <c r="AX2166" s="49" t="n">
        <v>75.07610921794779</v>
      </c>
      <c r="AY2166" s="49" t="n">
        <v>84.61834194060036</v>
      </c>
      <c r="AZ2166" s="49" t="n">
        <v>40.03365075845573</v>
      </c>
      <c r="BA2166" s="49" t="n">
        <v>8.009683449876851</v>
      </c>
      <c r="BB2166" s="49" t="n">
        <v>23.90642250154806</v>
      </c>
      <c r="BC2166" s="49" t="n">
        <v>15.00033076212233</v>
      </c>
      <c r="BD2166" s="49" t="n">
        <v>3.752426096224596</v>
      </c>
      <c r="BE2166" s="49" t="n">
        <v>4.695092732221883</v>
      </c>
      <c r="BF2166" s="49" t="n">
        <v>3.0066239435546</v>
      </c>
      <c r="BG2166" s="49" t="n">
        <v>6.001949317217467</v>
      </c>
      <c r="BH2166" s="49" t="n">
        <v>14.00189187054631</v>
      </c>
      <c r="BI2166" s="49" t="n">
        <v>5.506199843427217</v>
      </c>
      <c r="BJ2166" s="49" t="n">
        <v>0.704118421435138</v>
      </c>
      <c r="BK2166" s="49" t="n">
        <v>0.4023162778489898</v>
      </c>
      <c r="BL2166" s="49" t="n">
        <v>0.02000885784388965</v>
      </c>
      <c r="BM2166" s="49" t="n">
        <v>0.3680621111141877</v>
      </c>
      <c r="BN2166" s="49" t="n">
        <v>0.6973138865569984</v>
      </c>
      <c r="BO2166" s="49" t="n">
        <v>0.2653321770717185</v>
      </c>
      <c r="BP2166" s="49" t="n">
        <v>0.3686120243199578</v>
      </c>
      <c r="BQ2166" s="49" t="n">
        <v>0.6968116681851289</v>
      </c>
      <c r="BR2166" s="49" t="n">
        <v>0.2649185104488369</v>
      </c>
      <c r="BS2166" s="49" t="n">
        <v>-0.5499132057701361</v>
      </c>
      <c r="BT2166" s="49" t="n">
        <v>0.5022183718695894</v>
      </c>
      <c r="BU2166" s="49" t="n">
        <v>0.4136666228816144</v>
      </c>
      <c r="BV2166" s="49" t="n">
        <v>0.8519083881556802</v>
      </c>
    </row>
    <row r="2167">
      <c r="A2167" s="51" t="n">
        <v>87.61</v>
      </c>
      <c r="B2167" t="inlineStr">
        <is>
          <t>path/pick_to_place</t>
        </is>
      </c>
      <c r="C2167" t="inlineStr">
        <is>
          <t>effort</t>
        </is>
      </c>
      <c r="D2167" s="51" t="n">
        <v>0.1</v>
      </c>
      <c r="E2167" s="51" t="n">
        <v>-1.91743</v>
      </c>
      <c r="F2167" s="51" t="n">
        <v>-2.33821</v>
      </c>
      <c r="G2167" s="51" t="n">
        <v>-0.930895</v>
      </c>
      <c r="H2167" s="51" t="n">
        <v>-1.41739</v>
      </c>
      <c r="I2167" s="51" t="n">
        <v>-4.71384</v>
      </c>
      <c r="J2167" s="51" t="n">
        <v>1.15695</v>
      </c>
      <c r="K2167" s="51" t="n">
        <v>-1.917954368490133</v>
      </c>
      <c r="L2167" s="51" t="n">
        <v>-2.338165599059482</v>
      </c>
      <c r="M2167" s="51" t="n">
        <v>-0.9314506722755391</v>
      </c>
      <c r="N2167" s="51" t="n">
        <v>-1.419595697119628</v>
      </c>
      <c r="O2167" s="51" t="n">
        <v>-4.715202991161797</v>
      </c>
      <c r="P2167" s="51" t="n">
        <v>1.156825416546387</v>
      </c>
      <c r="Q2167" s="51" t="n">
        <v>0.0005243684901332646</v>
      </c>
      <c r="R2167" s="51" t="n">
        <v>-4.440094051805232e-05</v>
      </c>
      <c r="S2167" s="51" t="n">
        <v>0.0005556722755390986</v>
      </c>
      <c r="T2167" s="51" t="n">
        <v>0.002205697119628036</v>
      </c>
      <c r="U2167" s="51" t="n">
        <v>0.001362991161796501</v>
      </c>
      <c r="V2167" s="51" t="n">
        <v>0.0001245834536127699</v>
      </c>
      <c r="W2167" s="51" t="n">
        <v>0</v>
      </c>
      <c r="X2167" s="51" t="n">
        <v>0</v>
      </c>
      <c r="Y2167" s="51" t="n">
        <v>0</v>
      </c>
      <c r="Z2167" s="51" t="n">
        <v>0</v>
      </c>
      <c r="AA2167" s="51" t="n">
        <v>0</v>
      </c>
      <c r="AB2167" s="51" t="n">
        <v>0</v>
      </c>
      <c r="AC2167" s="51" t="n">
        <v>0.02391757144692214</v>
      </c>
      <c r="AD2167" s="51" t="n">
        <v>0.009237154957721079</v>
      </c>
      <c r="AE2167" s="51" t="n">
        <v>-0.01965589911677145</v>
      </c>
      <c r="AF2167" s="51" t="n">
        <v>-0.009280037761475294</v>
      </c>
      <c r="AG2167" s="51" t="n">
        <v>-0.02699151241543145</v>
      </c>
      <c r="AH2167" s="51" t="n">
        <v>-0.0009792477918697789</v>
      </c>
      <c r="AI2167" s="51" t="n">
        <v>0.04785974904596546</v>
      </c>
      <c r="AJ2167" s="51" t="n">
        <v>22.8753712801894</v>
      </c>
      <c r="AK2167" s="51" t="n">
        <v>14.79759790248275</v>
      </c>
      <c r="AL2167" s="51" t="n">
        <v>3.114607260114837</v>
      </c>
      <c r="AM2167" s="51" t="n">
        <v>0.08351109484756505</v>
      </c>
      <c r="AN2167" s="51" t="n">
        <v>-0.003054646128687572</v>
      </c>
      <c r="AO2167" s="51" t="n">
        <v>0.1283262402340908</v>
      </c>
      <c r="AP2167" s="51" t="n">
        <v>73.4951665122626</v>
      </c>
      <c r="AQ2167" s="51" t="n">
        <v>36.11047049384924</v>
      </c>
      <c r="AR2167" s="51" t="n">
        <v>5.484035922632589</v>
      </c>
      <c r="AS2167" s="51" t="n">
        <v>0.06302765921368873</v>
      </c>
      <c r="AT2167" s="51" t="n">
        <v>-0.003080119504701365</v>
      </c>
      <c r="AU2167" s="51" t="n">
        <v>380.8695489725401</v>
      </c>
      <c r="AV2167" s="51" t="n">
        <v>900.006225850698</v>
      </c>
      <c r="AW2167" s="51" t="n">
        <v>540.0346238975493</v>
      </c>
      <c r="AX2167" s="51" t="n">
        <v>75.07753518523047</v>
      </c>
      <c r="AY2167" s="51" t="n">
        <v>84.61767500735196</v>
      </c>
      <c r="AZ2167" s="51" t="n">
        <v>40.03331425087117</v>
      </c>
      <c r="BA2167" s="51" t="n">
        <v>8.009625053274645</v>
      </c>
      <c r="BB2167" s="51" t="n">
        <v>23.90642163904032</v>
      </c>
      <c r="BC2167" s="51" t="n">
        <v>15.00032910831172</v>
      </c>
      <c r="BD2167" s="51" t="n">
        <v>3.75244130398675</v>
      </c>
      <c r="BE2167" s="51" t="n">
        <v>4.695079303090741</v>
      </c>
      <c r="BF2167" s="51" t="n">
        <v>3.006590823836827</v>
      </c>
      <c r="BG2167" s="51" t="n">
        <v>6.00203015425868</v>
      </c>
      <c r="BH2167" s="51" t="n">
        <v>14.00193055538872</v>
      </c>
      <c r="BI2167" s="51" t="n">
        <v>5.506240290263247</v>
      </c>
      <c r="BJ2167" s="51" t="n">
        <v>0.7040717432529641</v>
      </c>
      <c r="BK2167" s="51" t="n">
        <v>0.4023166674403852</v>
      </c>
      <c r="BL2167" s="51" t="n">
        <v>0.02000875154976297</v>
      </c>
      <c r="BM2167" s="51" t="n">
        <v>0.3680621111141877</v>
      </c>
      <c r="BN2167" s="51" t="n">
        <v>0.6973138865569984</v>
      </c>
      <c r="BO2167" s="51" t="n">
        <v>0.2653321770717185</v>
      </c>
      <c r="BP2167" s="51" t="n">
        <v>0.3684459677455996</v>
      </c>
      <c r="BQ2167" s="51" t="n">
        <v>0.6968415494514459</v>
      </c>
      <c r="BR2167" s="51" t="n">
        <v>0.2648840363833868</v>
      </c>
      <c r="BS2167" s="51" t="n">
        <v>-0.383856631411883</v>
      </c>
      <c r="BT2167" s="51" t="n">
        <v>0.4723371055525005</v>
      </c>
      <c r="BU2167" s="51" t="n">
        <v>0.4481406883317662</v>
      </c>
      <c r="BV2167" s="51" t="n">
        <v>0.7558295649807973</v>
      </c>
    </row>
    <row r="2168">
      <c r="A2168" s="49" t="n">
        <v>87.62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0.1</v>
      </c>
      <c r="E2168" s="49" t="n">
        <v>-1.91743</v>
      </c>
      <c r="F2168" s="49" t="n">
        <v>-2.33821</v>
      </c>
      <c r="G2168" s="49" t="n">
        <v>-0.930895</v>
      </c>
      <c r="H2168" s="49" t="n">
        <v>-1.41739</v>
      </c>
      <c r="I2168" s="49" t="n">
        <v>-4.71384</v>
      </c>
      <c r="J2168" s="49" t="n">
        <v>1.15695</v>
      </c>
      <c r="K2168" s="49" t="n">
        <v>-1.917733206400734</v>
      </c>
      <c r="L2168" s="49" t="n">
        <v>-2.338107895211467</v>
      </c>
      <c r="M2168" s="49" t="n">
        <v>-0.9315705140848175</v>
      </c>
      <c r="N2168" s="49" t="n">
        <v>-1.419754627308522</v>
      </c>
      <c r="O2168" s="49" t="n">
        <v>-4.715349449967643</v>
      </c>
      <c r="P2168" s="49" t="n">
        <v>1.156819810743699</v>
      </c>
      <c r="Q2168" s="49" t="n">
        <v>0.0003032064007344459</v>
      </c>
      <c r="R2168" s="49" t="n">
        <v>-0.0001021047885334525</v>
      </c>
      <c r="S2168" s="49" t="n">
        <v>0.0006755140848174745</v>
      </c>
      <c r="T2168" s="49" t="n">
        <v>0.002364627308522049</v>
      </c>
      <c r="U2168" s="49" t="n">
        <v>0.001509449967643128</v>
      </c>
      <c r="V2168" s="49" t="n">
        <v>0.0001301892563010387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0.02064503958139103</v>
      </c>
      <c r="AD2168" s="49" t="n">
        <v>0.002949395167206876</v>
      </c>
      <c r="AE2168" s="49" t="n">
        <v>-0.005747495256142918</v>
      </c>
      <c r="AF2168" s="49" t="n">
        <v>-0.0212268692050166</v>
      </c>
      <c r="AG2168" s="49" t="n">
        <v>-0.004565568898128928</v>
      </c>
      <c r="AH2168" s="49" t="n">
        <v>-0.0003865523971966629</v>
      </c>
      <c r="AI2168" s="49" t="n">
        <v>-0.01814472667467185</v>
      </c>
      <c r="AJ2168" s="49" t="n">
        <v>22.90062605165239</v>
      </c>
      <c r="AK2168" s="49" t="n">
        <v>14.79262710697814</v>
      </c>
      <c r="AL2168" s="49" t="n">
        <v>3.132221670754259</v>
      </c>
      <c r="AM2168" s="49" t="n">
        <v>0.086490271764865</v>
      </c>
      <c r="AN2168" s="49" t="n">
        <v>-0.00283467604777034</v>
      </c>
      <c r="AO2168" s="49" t="n">
        <v>0.04579555182513162</v>
      </c>
      <c r="AP2168" s="49" t="n">
        <v>73.43652852189146</v>
      </c>
      <c r="AQ2168" s="49" t="n">
        <v>36.20132540383337</v>
      </c>
      <c r="AR2168" s="49" t="n">
        <v>5.49049477244108</v>
      </c>
      <c r="AS2168" s="49" t="n">
        <v>0.08176229052702069</v>
      </c>
      <c r="AT2168" s="49" t="n">
        <v>-0.002984130386925484</v>
      </c>
      <c r="AU2168" s="49" t="n">
        <v>380.8520749766574</v>
      </c>
      <c r="AV2168" s="49" t="n">
        <v>900.006101956269</v>
      </c>
      <c r="AW2168" s="49" t="n">
        <v>540.0351511782795</v>
      </c>
      <c r="AX2168" s="49" t="n">
        <v>75.08258756021179</v>
      </c>
      <c r="AY2168" s="49" t="n">
        <v>84.61635195116811</v>
      </c>
      <c r="AZ2168" s="49" t="n">
        <v>40.03265129727884</v>
      </c>
      <c r="BA2168" s="49" t="n">
        <v>8.009528144264175</v>
      </c>
      <c r="BB2168" s="49" t="n">
        <v>23.90641992694089</v>
      </c>
      <c r="BC2168" s="49" t="n">
        <v>15.00033428926953</v>
      </c>
      <c r="BD2168" s="49" t="n">
        <v>3.75249955258153</v>
      </c>
      <c r="BE2168" s="49" t="n">
        <v>4.69505255236145</v>
      </c>
      <c r="BF2168" s="49" t="n">
        <v>3.006525080369055</v>
      </c>
      <c r="BG2168" s="49" t="n">
        <v>6.002153057821394</v>
      </c>
      <c r="BH2168" s="49" t="n">
        <v>14.00192272945665</v>
      </c>
      <c r="BI2168" s="49" t="n">
        <v>5.506171825406424</v>
      </c>
      <c r="BJ2168" s="49" t="n">
        <v>0.7039922449003811</v>
      </c>
      <c r="BK2168" s="49" t="n">
        <v>0.4022770469436818</v>
      </c>
      <c r="BL2168" s="49" t="n">
        <v>0.02000854277279183</v>
      </c>
      <c r="BM2168" s="49" t="n">
        <v>0.3680621111141877</v>
      </c>
      <c r="BN2168" s="49" t="n">
        <v>0.6973138865569984</v>
      </c>
      <c r="BO2168" s="49" t="n">
        <v>0.2653321770717185</v>
      </c>
      <c r="BP2168" s="49" t="n">
        <v>0.368290098180831</v>
      </c>
      <c r="BQ2168" s="49" t="n">
        <v>0.6968827411351846</v>
      </c>
      <c r="BR2168" s="49" t="n">
        <v>0.2648555841916952</v>
      </c>
      <c r="BS2168" s="49" t="n">
        <v>-0.2279870666432871</v>
      </c>
      <c r="BT2168" s="49" t="n">
        <v>0.4311454218138833</v>
      </c>
      <c r="BU2168" s="49" t="n">
        <v>0.4765928800232744</v>
      </c>
      <c r="BV2168" s="49" t="n">
        <v>0.6819129347626142</v>
      </c>
    </row>
    <row r="2169">
      <c r="A2169" s="51" t="n">
        <v>87.63</v>
      </c>
      <c r="B2169" t="inlineStr">
        <is>
          <t>path/pick_to_place</t>
        </is>
      </c>
      <c r="C2169" t="inlineStr">
        <is>
          <t>effort</t>
        </is>
      </c>
      <c r="D2169" s="51" t="n">
        <v>0.1</v>
      </c>
      <c r="E2169" s="51" t="n">
        <v>-1.91743</v>
      </c>
      <c r="F2169" s="51" t="n">
        <v>-2.33821</v>
      </c>
      <c r="G2169" s="51" t="n">
        <v>-0.930895</v>
      </c>
      <c r="H2169" s="51" t="n">
        <v>-1.41739</v>
      </c>
      <c r="I2169" s="51" t="n">
        <v>-4.71384</v>
      </c>
      <c r="J2169" s="51" t="n">
        <v>1.15695</v>
      </c>
      <c r="K2169" s="51" t="n">
        <v>-1.917546127659911</v>
      </c>
      <c r="L2169" s="51" t="n">
        <v>-2.338109186472449</v>
      </c>
      <c r="M2169" s="51" t="n">
        <v>-0.9315621245494484</v>
      </c>
      <c r="N2169" s="51" t="n">
        <v>-1.420011023975406</v>
      </c>
      <c r="O2169" s="51" t="n">
        <v>-4.715266165694684</v>
      </c>
      <c r="P2169" s="51" t="n">
        <v>1.156820987609566</v>
      </c>
      <c r="Q2169" s="51" t="n">
        <v>0.0001161276599106476</v>
      </c>
      <c r="R2169" s="51" t="n">
        <v>-0.0001008135275513133</v>
      </c>
      <c r="S2169" s="51" t="n">
        <v>0.0006671245494483946</v>
      </c>
      <c r="T2169" s="51" t="n">
        <v>0.002621023975406533</v>
      </c>
      <c r="U2169" s="51" t="n">
        <v>0.001426165694684123</v>
      </c>
      <c r="V2169" s="51" t="n">
        <v>0.0001290123904342799</v>
      </c>
      <c r="W2169" s="51" t="n">
        <v>0</v>
      </c>
      <c r="X2169" s="51" t="n">
        <v>0</v>
      </c>
      <c r="Y2169" s="51" t="n">
        <v>0</v>
      </c>
      <c r="Z2169" s="51" t="n">
        <v>0</v>
      </c>
      <c r="AA2169" s="51" t="n">
        <v>0</v>
      </c>
      <c r="AB2169" s="51" t="n">
        <v>0</v>
      </c>
      <c r="AC2169" s="51" t="n">
        <v>0.01712980575122527</v>
      </c>
      <c r="AD2169" s="51" t="n">
        <v>-0.002635821479046124</v>
      </c>
      <c r="AE2169" s="51" t="n">
        <v>0.006195185961221548</v>
      </c>
      <c r="AF2169" s="51" t="n">
        <v>-0.02918718355374716</v>
      </c>
      <c r="AG2169" s="51" t="n">
        <v>0.01882427862369742</v>
      </c>
      <c r="AH2169" s="51" t="n">
        <v>0.0003270761572006869</v>
      </c>
      <c r="AI2169" s="51" t="n">
        <v>-0.06885510934983086</v>
      </c>
      <c r="AJ2169" s="51" t="n">
        <v>22.97857335298679</v>
      </c>
      <c r="AK2169" s="51" t="n">
        <v>14.72033289070146</v>
      </c>
      <c r="AL2169" s="51" t="n">
        <v>3.155842520454529</v>
      </c>
      <c r="AM2169" s="51" t="n">
        <v>0.07082070014186642</v>
      </c>
      <c r="AN2169" s="51" t="n">
        <v>-0.002890990484583061</v>
      </c>
      <c r="AO2169" s="51" t="n">
        <v>-0.01985739837315514</v>
      </c>
      <c r="AP2169" s="51" t="n">
        <v>73.46234182756177</v>
      </c>
      <c r="AQ2169" s="51" t="n">
        <v>36.19516039337962</v>
      </c>
      <c r="AR2169" s="51" t="n">
        <v>5.508904738465852</v>
      </c>
      <c r="AS2169" s="51" t="n">
        <v>0.08240228443809623</v>
      </c>
      <c r="AT2169" s="51" t="n">
        <v>-0.003122729744182199</v>
      </c>
      <c r="AU2169" s="51" t="n">
        <v>380.8520749766574</v>
      </c>
      <c r="AV2169" s="51" t="n">
        <v>900.006101956269</v>
      </c>
      <c r="AW2169" s="51" t="n">
        <v>540.0351511782795</v>
      </c>
      <c r="AX2169" s="51" t="n">
        <v>75.08258756021179</v>
      </c>
      <c r="AY2169" s="51" t="n">
        <v>84.61635195116811</v>
      </c>
      <c r="AZ2169" s="51" t="n">
        <v>40.03265129727884</v>
      </c>
      <c r="BA2169" s="51" t="n">
        <v>8.009528144264175</v>
      </c>
      <c r="BB2169" s="51" t="n">
        <v>23.90641992694089</v>
      </c>
      <c r="BC2169" s="51" t="n">
        <v>15.00033428926953</v>
      </c>
      <c r="BD2169" s="51" t="n">
        <v>3.75249955258153</v>
      </c>
      <c r="BE2169" s="51" t="n">
        <v>4.69505255236145</v>
      </c>
      <c r="BF2169" s="51" t="n">
        <v>3.006525080369055</v>
      </c>
      <c r="BG2169" s="51" t="n">
        <v>6.002153057821394</v>
      </c>
      <c r="BH2169" s="51" t="n">
        <v>14.00192272945665</v>
      </c>
      <c r="BI2169" s="51" t="n">
        <v>5.506171825406424</v>
      </c>
      <c r="BJ2169" s="51" t="n">
        <v>0.7039922449003811</v>
      </c>
      <c r="BK2169" s="51" t="n">
        <v>0.4022770469436818</v>
      </c>
      <c r="BL2169" s="51" t="n">
        <v>0.02000854277279183</v>
      </c>
      <c r="BM2169" s="51" t="n">
        <v>0.3680621111141877</v>
      </c>
      <c r="BN2169" s="51" t="n">
        <v>0.6973138865569984</v>
      </c>
      <c r="BO2169" s="51" t="n">
        <v>0.2653321770717185</v>
      </c>
      <c r="BP2169" s="51" t="n">
        <v>0.3681467410042607</v>
      </c>
      <c r="BQ2169" s="51" t="n">
        <v>0.6969358795794094</v>
      </c>
      <c r="BR2169" s="51" t="n">
        <v>0.2648338863766141</v>
      </c>
      <c r="BS2169" s="51" t="n">
        <v>-0.08462989007301802</v>
      </c>
      <c r="BT2169" s="51" t="n">
        <v>0.3780069775890516</v>
      </c>
      <c r="BU2169" s="51" t="n">
        <v>0.4982906951043753</v>
      </c>
      <c r="BV2169" s="51" t="n">
        <v>0.6311458707995975</v>
      </c>
    </row>
    <row r="2170">
      <c r="A2170" s="49" t="n">
        <v>87.64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0.1</v>
      </c>
      <c r="E2170" s="49" t="n">
        <v>-1.91743</v>
      </c>
      <c r="F2170" s="49" t="n">
        <v>-2.33821</v>
      </c>
      <c r="G2170" s="49" t="n">
        <v>-0.930895</v>
      </c>
      <c r="H2170" s="49" t="n">
        <v>-1.41739</v>
      </c>
      <c r="I2170" s="49" t="n">
        <v>-4.71384</v>
      </c>
      <c r="J2170" s="49" t="n">
        <v>1.15695</v>
      </c>
      <c r="K2170" s="49" t="n">
        <v>-1.917392599305384</v>
      </c>
      <c r="L2170" s="49" t="n">
        <v>-2.338152493167278</v>
      </c>
      <c r="M2170" s="49" t="n">
        <v>-0.9314698622939458</v>
      </c>
      <c r="N2170" s="49" t="n">
        <v>-1.420289635444947</v>
      </c>
      <c r="O2170" s="49" t="n">
        <v>-4.714961208704161</v>
      </c>
      <c r="P2170" s="49" t="n">
        <v>1.156826890824226</v>
      </c>
      <c r="Q2170" s="49" t="n">
        <v>-3.740069461555251e-05</v>
      </c>
      <c r="R2170" s="49" t="n">
        <v>-5.750683272198742e-05</v>
      </c>
      <c r="S2170" s="49" t="n">
        <v>0.0005748622939457659</v>
      </c>
      <c r="T2170" s="49" t="n">
        <v>0.002899635444947091</v>
      </c>
      <c r="U2170" s="49" t="n">
        <v>0.001121208704160992</v>
      </c>
      <c r="V2170" s="49" t="n">
        <v>0.0001231091757738501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0.013909214043281</v>
      </c>
      <c r="AD2170" s="49" t="n">
        <v>-0.005712124076726424</v>
      </c>
      <c r="AE2170" s="49" t="n">
        <v>0.01169190349451495</v>
      </c>
      <c r="AF2170" s="49" t="n">
        <v>-0.0267501550826801</v>
      </c>
      <c r="AG2170" s="49" t="n">
        <v>0.03996579764392112</v>
      </c>
      <c r="AH2170" s="49" t="n">
        <v>0.0006964880454840849</v>
      </c>
      <c r="AI2170" s="49" t="n">
        <v>-0.1077618269613189</v>
      </c>
      <c r="AJ2170" s="49" t="n">
        <v>23.06651429758338</v>
      </c>
      <c r="AK2170" s="49" t="n">
        <v>14.63183832230943</v>
      </c>
      <c r="AL2170" s="49" t="n">
        <v>3.175169079957462</v>
      </c>
      <c r="AM2170" s="49" t="n">
        <v>0.03842630705631143</v>
      </c>
      <c r="AN2170" s="49" t="n">
        <v>-0.003132078802007881</v>
      </c>
      <c r="AO2170" s="49" t="n">
        <v>-0.07024571633377286</v>
      </c>
      <c r="AP2170" s="49" t="n">
        <v>73.54059677973743</v>
      </c>
      <c r="AQ2170" s="49" t="n">
        <v>36.12231659848049</v>
      </c>
      <c r="AR2170" s="49" t="n">
        <v>5.532281294856215</v>
      </c>
      <c r="AS2170" s="49" t="n">
        <v>0.06461832517168936</v>
      </c>
      <c r="AT2170" s="49" t="n">
        <v>-0.003365734661880746</v>
      </c>
      <c r="AU2170" s="49" t="n">
        <v>380.8435542268909</v>
      </c>
      <c r="AV2170" s="49" t="n">
        <v>900.0060409367063</v>
      </c>
      <c r="AW2170" s="49" t="n">
        <v>540.0347575092591</v>
      </c>
      <c r="AX2170" s="49" t="n">
        <v>75.08778818998026</v>
      </c>
      <c r="AY2170" s="49" t="n">
        <v>84.61375379142258</v>
      </c>
      <c r="AZ2170" s="49" t="n">
        <v>40.03232478430605</v>
      </c>
      <c r="BA2170" s="49" t="n">
        <v>8.009480503542854</v>
      </c>
      <c r="BB2170" s="49" t="n">
        <v>23.90641907730619</v>
      </c>
      <c r="BC2170" s="49" t="n">
        <v>15.00033232506459</v>
      </c>
      <c r="BD2170" s="49" t="n">
        <v>3.752562386135754</v>
      </c>
      <c r="BE2170" s="49" t="n">
        <v>4.695012225151951</v>
      </c>
      <c r="BF2170" s="49" t="n">
        <v>3.006492454967209</v>
      </c>
      <c r="BG2170" s="49" t="n">
        <v>6.002179031116547</v>
      </c>
      <c r="BH2170" s="49" t="n">
        <v>14.00189968673687</v>
      </c>
      <c r="BI2170" s="49" t="n">
        <v>5.506097980776251</v>
      </c>
      <c r="BJ2170" s="49" t="n">
        <v>0.7039703382336551</v>
      </c>
      <c r="BK2170" s="49" t="n">
        <v>0.4022501553061162</v>
      </c>
      <c r="BL2170" s="49" t="n">
        <v>0.02000844025951833</v>
      </c>
      <c r="BM2170" s="49" t="n">
        <v>0.3680621111141877</v>
      </c>
      <c r="BN2170" s="49" t="n">
        <v>0.6973138865569984</v>
      </c>
      <c r="BO2170" s="49" t="n">
        <v>0.2653321770717185</v>
      </c>
      <c r="BP2170" s="49" t="n">
        <v>0.3680152134911368</v>
      </c>
      <c r="BQ2170" s="49" t="n">
        <v>0.6969983753732703</v>
      </c>
      <c r="BR2170" s="49" t="n">
        <v>0.2648179279091111</v>
      </c>
      <c r="BS2170" s="49" t="n">
        <v>0.04689762305087886</v>
      </c>
      <c r="BT2170" s="49" t="n">
        <v>0.3155111837281899</v>
      </c>
      <c r="BU2170" s="49" t="n">
        <v>0.5142491626074497</v>
      </c>
      <c r="BV2170" s="49" t="n">
        <v>0.6051436980981039</v>
      </c>
    </row>
    <row r="2171">
      <c r="A2171" s="51" t="n">
        <v>87.65000000000001</v>
      </c>
      <c r="B2171" t="inlineStr">
        <is>
          <t>path/pick_to_place</t>
        </is>
      </c>
      <c r="C2171" t="inlineStr">
        <is>
          <t>effort</t>
        </is>
      </c>
      <c r="D2171" s="51" t="n">
        <v>0.1</v>
      </c>
      <c r="E2171" s="51" t="n">
        <v>-1.91743</v>
      </c>
      <c r="F2171" s="51" t="n">
        <v>-2.33821</v>
      </c>
      <c r="G2171" s="51" t="n">
        <v>-0.930895</v>
      </c>
      <c r="H2171" s="51" t="n">
        <v>-1.41739</v>
      </c>
      <c r="I2171" s="51" t="n">
        <v>-4.71384</v>
      </c>
      <c r="J2171" s="51" t="n">
        <v>1.15695</v>
      </c>
      <c r="K2171" s="51" t="n">
        <v>-1.917267707925692</v>
      </c>
      <c r="L2171" s="51" t="n">
        <v>-2.338211064620228</v>
      </c>
      <c r="M2171" s="51" t="n">
        <v>-0.9313616581072864</v>
      </c>
      <c r="N2171" s="51" t="n">
        <v>-1.420484250244489</v>
      </c>
      <c r="O2171" s="51" t="n">
        <v>-4.71447022169743</v>
      </c>
      <c r="P2171" s="51" t="n">
        <v>1.15683257182852</v>
      </c>
      <c r="Q2171" s="51" t="n">
        <v>-0.000162292074307846</v>
      </c>
      <c r="R2171" s="51" t="n">
        <v>1.064620227975155e-06</v>
      </c>
      <c r="S2171" s="51" t="n">
        <v>0.0004666581072864107</v>
      </c>
      <c r="T2171" s="51" t="n">
        <v>0.003094250244489061</v>
      </c>
      <c r="U2171" s="51" t="n">
        <v>0.0006302216974294339</v>
      </c>
      <c r="V2171" s="51" t="n">
        <v>0.0001174281714797498</v>
      </c>
      <c r="W2171" s="51" t="n">
        <v>0</v>
      </c>
      <c r="X2171" s="51" t="n">
        <v>0</v>
      </c>
      <c r="Y2171" s="51" t="n">
        <v>0</v>
      </c>
      <c r="Z2171" s="51" t="n">
        <v>0</v>
      </c>
      <c r="AA2171" s="51" t="n">
        <v>0</v>
      </c>
      <c r="AB2171" s="51" t="n">
        <v>0</v>
      </c>
      <c r="AC2171" s="51" t="n">
        <v>0.01133981182132546</v>
      </c>
      <c r="AD2171" s="51" t="n">
        <v>-0.005977727550399254</v>
      </c>
      <c r="AE2171" s="51" t="n">
        <v>0.01011363933928662</v>
      </c>
      <c r="AF2171" s="51" t="n">
        <v>-0.01351544307646449</v>
      </c>
      <c r="AG2171" s="51" t="n">
        <v>0.05647559463508058</v>
      </c>
      <c r="AH2171" s="51" t="n">
        <v>0.0005086340120866628</v>
      </c>
      <c r="AI2171" s="51" t="n">
        <v>-0.1391005543043839</v>
      </c>
      <c r="AJ2171" s="51" t="n">
        <v>23.13169432702868</v>
      </c>
      <c r="AK2171" s="51" t="n">
        <v>14.57225572086248</v>
      </c>
      <c r="AL2171" s="51" t="n">
        <v>3.181440064470705</v>
      </c>
      <c r="AM2171" s="51" t="n">
        <v>-0.006891583941907788</v>
      </c>
      <c r="AN2171" s="51" t="n">
        <v>-0.003354573427788423</v>
      </c>
      <c r="AO2171" s="51" t="n">
        <v>-0.1088954863782902</v>
      </c>
      <c r="AP2171" s="51" t="n">
        <v>73.62856430123649</v>
      </c>
      <c r="AQ2171" s="51" t="n">
        <v>36.03397992590043</v>
      </c>
      <c r="AR2171" s="51" t="n">
        <v>5.550284053947202</v>
      </c>
      <c r="AS2171" s="51" t="n">
        <v>0.03057283047749114</v>
      </c>
      <c r="AT2171" s="51" t="n">
        <v>-0.003513861518830176</v>
      </c>
      <c r="AU2171" s="51" t="n">
        <v>380.835118684622</v>
      </c>
      <c r="AV2171" s="51" t="n">
        <v>900.0059805273393</v>
      </c>
      <c r="AW2171" s="51" t="n">
        <v>540.0341419428568</v>
      </c>
      <c r="AX2171" s="51" t="n">
        <v>75.09408388291035</v>
      </c>
      <c r="AY2171" s="51" t="n">
        <v>84.61021310692936</v>
      </c>
      <c r="AZ2171" s="51" t="n">
        <v>40.03200153646299</v>
      </c>
      <c r="BA2171" s="51" t="n">
        <v>8.00943310102514</v>
      </c>
      <c r="BB2171" s="51" t="n">
        <v>23.90641823191966</v>
      </c>
      <c r="BC2171" s="51" t="n">
        <v>15.0003288023885</v>
      </c>
      <c r="BD2171" s="51" t="n">
        <v>3.752639243890449</v>
      </c>
      <c r="BE2171" s="51" t="n">
        <v>4.694958648101482</v>
      </c>
      <c r="BF2171" s="51" t="n">
        <v>3.006459992692373</v>
      </c>
      <c r="BG2171" s="51" t="n">
        <v>6.002186695450918</v>
      </c>
      <c r="BH2171" s="51" t="n">
        <v>14.00188308143212</v>
      </c>
      <c r="BI2171" s="51" t="n">
        <v>5.506037158629248</v>
      </c>
      <c r="BJ2171" s="51" t="n">
        <v>0.7039497178390961</v>
      </c>
      <c r="BK2171" s="51" t="n">
        <v>0.4022342789202993</v>
      </c>
      <c r="BL2171" s="51" t="n">
        <v>0.02000833897640411</v>
      </c>
      <c r="BM2171" s="51" t="n">
        <v>0.3680621111141877</v>
      </c>
      <c r="BN2171" s="51" t="n">
        <v>0.6973138865569984</v>
      </c>
      <c r="BO2171" s="51" t="n">
        <v>0.2653321770717185</v>
      </c>
      <c r="BP2171" s="51" t="n">
        <v>0.3678931367527078</v>
      </c>
      <c r="BQ2171" s="51" t="n">
        <v>0.6970663137343254</v>
      </c>
      <c r="BR2171" s="51" t="n">
        <v>0.2648058746380351</v>
      </c>
      <c r="BS2171" s="51" t="n">
        <v>0.1689743614798345</v>
      </c>
      <c r="BT2171" s="51" t="n">
        <v>0.24757282267307</v>
      </c>
      <c r="BU2171" s="51" t="n">
        <v>0.5263024336834565</v>
      </c>
      <c r="BV2171" s="51" t="n">
        <v>0.6056722620897859</v>
      </c>
    </row>
    <row r="2172">
      <c r="A2172" s="49" t="n">
        <v>87.66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0.1</v>
      </c>
      <c r="E2172" s="49" t="n">
        <v>-1.91743</v>
      </c>
      <c r="F2172" s="49" t="n">
        <v>-2.33821</v>
      </c>
      <c r="G2172" s="49" t="n">
        <v>-0.930895</v>
      </c>
      <c r="H2172" s="49" t="n">
        <v>-1.41739</v>
      </c>
      <c r="I2172" s="49" t="n">
        <v>-4.71384</v>
      </c>
      <c r="J2172" s="49" t="n">
        <v>1.15695</v>
      </c>
      <c r="K2172" s="49" t="n">
        <v>-1.91716403459178</v>
      </c>
      <c r="L2172" s="49" t="n">
        <v>-2.338262129693257</v>
      </c>
      <c r="M2172" s="49" t="n">
        <v>-0.931293780439981</v>
      </c>
      <c r="N2172" s="49" t="n">
        <v>-1.420512501432396</v>
      </c>
      <c r="O2172" s="49" t="n">
        <v>-4.713847255985292</v>
      </c>
      <c r="P2172" s="49" t="n">
        <v>1.156833028757986</v>
      </c>
      <c r="Q2172" s="49" t="n">
        <v>-0.0002659654082202145</v>
      </c>
      <c r="R2172" s="49" t="n">
        <v>5.212969325674166e-05</v>
      </c>
      <c r="S2172" s="49" t="n">
        <v>0.0003987804399809836</v>
      </c>
      <c r="T2172" s="49" t="n">
        <v>0.003122501432396119</v>
      </c>
      <c r="U2172" s="49" t="n">
        <v>7.25598529172089e-06</v>
      </c>
      <c r="V2172" s="49" t="n">
        <v>0.0001169712420143743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0.009585355744145136</v>
      </c>
      <c r="AD2172" s="49" t="n">
        <v>-0.004400625526647363</v>
      </c>
      <c r="AE2172" s="49" t="n">
        <v>0.00408787941583875</v>
      </c>
      <c r="AF2172" s="49" t="n">
        <v>0.005870193140212769</v>
      </c>
      <c r="AG2172" s="49" t="n">
        <v>0.06695659016043227</v>
      </c>
      <c r="AH2172" s="49" t="n">
        <v>-0.0001534116957712632</v>
      </c>
      <c r="AI2172" s="49" t="n">
        <v>-0.1669501782550543</v>
      </c>
      <c r="AJ2172" s="49" t="n">
        <v>23.16284502659295</v>
      </c>
      <c r="AK2172" s="49" t="n">
        <v>14.56220428728677</v>
      </c>
      <c r="AL2172" s="49" t="n">
        <v>3.171169131748603</v>
      </c>
      <c r="AM2172" s="49" t="n">
        <v>-0.06026908347322902</v>
      </c>
      <c r="AN2172" s="49" t="n">
        <v>-0.003358389646105931</v>
      </c>
      <c r="AO2172" s="49" t="n">
        <v>-0.1400587605088572</v>
      </c>
      <c r="AP2172" s="49" t="n">
        <v>73.69358662301818</v>
      </c>
      <c r="AQ2172" s="49" t="n">
        <v>35.97499989423372</v>
      </c>
      <c r="AR2172" s="49" t="n">
        <v>5.554616698200345</v>
      </c>
      <c r="AS2172" s="49" t="n">
        <v>-0.01579305213975871</v>
      </c>
      <c r="AT2172" s="49" t="n">
        <v>-0.003404326410670789</v>
      </c>
      <c r="AU2172" s="49" t="n">
        <v>380.8267674977758</v>
      </c>
      <c r="AV2172" s="49" t="n">
        <v>900.0059207220659</v>
      </c>
      <c r="AW2172" s="49" t="n">
        <v>540.0338005234282</v>
      </c>
      <c r="AX2172" s="49" t="n">
        <v>75.09953611977903</v>
      </c>
      <c r="AY2172" s="49" t="n">
        <v>84.60742235843497</v>
      </c>
      <c r="AZ2172" s="49" t="n">
        <v>40.03168152109836</v>
      </c>
      <c r="BA2172" s="49" t="n">
        <v>8.009385935520013</v>
      </c>
      <c r="BB2172" s="49" t="n">
        <v>23.90641739076006</v>
      </c>
      <c r="BC2172" s="49" t="n">
        <v>15.00032715837656</v>
      </c>
      <c r="BD2172" s="49" t="n">
        <v>3.752705961117219</v>
      </c>
      <c r="BE2172" s="49" t="n">
        <v>4.694915262952293</v>
      </c>
      <c r="BF2172" s="49" t="n">
        <v>3.006427692728912</v>
      </c>
      <c r="BG2172" s="49" t="n">
        <v>6.00218223822989</v>
      </c>
      <c r="BH2172" s="49" t="n">
        <v>14.00186997737588</v>
      </c>
      <c r="BI2172" s="49" t="n">
        <v>5.505978371064313</v>
      </c>
      <c r="BJ2172" s="49" t="n">
        <v>0.7039153706963023</v>
      </c>
      <c r="BK2172" s="49" t="n">
        <v>0.4022381272113328</v>
      </c>
      <c r="BL2172" s="49" t="n">
        <v>0.02000823890868726</v>
      </c>
      <c r="BM2172" s="49" t="n">
        <v>0.3680621111141877</v>
      </c>
      <c r="BN2172" s="49" t="n">
        <v>0.6973138865569984</v>
      </c>
      <c r="BO2172" s="49" t="n">
        <v>0.2653321770717185</v>
      </c>
      <c r="BP2172" s="49" t="n">
        <v>0.3677779199753738</v>
      </c>
      <c r="BQ2172" s="49" t="n">
        <v>0.697136478638737</v>
      </c>
      <c r="BR2172" s="49" t="n">
        <v>0.2647961532773082</v>
      </c>
      <c r="BS2172" s="49" t="n">
        <v>0.284191138813894</v>
      </c>
      <c r="BT2172" s="49" t="n">
        <v>0.1774079182614852</v>
      </c>
      <c r="BU2172" s="49" t="n">
        <v>0.5360237944103119</v>
      </c>
      <c r="BV2172" s="49" t="n">
        <v>0.6321073334618418</v>
      </c>
    </row>
    <row r="2173">
      <c r="A2173" s="51" t="n">
        <v>87.67</v>
      </c>
      <c r="B2173" t="inlineStr">
        <is>
          <t>path/pick_to_place</t>
        </is>
      </c>
      <c r="C2173" t="inlineStr">
        <is>
          <t>effort</t>
        </is>
      </c>
      <c r="D2173" s="51" t="n">
        <v>0.1</v>
      </c>
      <c r="E2173" s="51" t="n">
        <v>-1.91743</v>
      </c>
      <c r="F2173" s="51" t="n">
        <v>-2.33821</v>
      </c>
      <c r="G2173" s="51" t="n">
        <v>-0.930895</v>
      </c>
      <c r="H2173" s="51" t="n">
        <v>-1.41739</v>
      </c>
      <c r="I2173" s="51" t="n">
        <v>-4.71384</v>
      </c>
      <c r="J2173" s="51" t="n">
        <v>1.15695</v>
      </c>
      <c r="K2173" s="51" t="n">
        <v>-1.917073317701283</v>
      </c>
      <c r="L2173" s="51" t="n">
        <v>-2.338295548359294</v>
      </c>
      <c r="M2173" s="51" t="n">
        <v>-0.9312886707779782</v>
      </c>
      <c r="N2173" s="51" t="n">
        <v>-1.420349866684264</v>
      </c>
      <c r="O2173" s="51" t="n">
        <v>-4.713155594214657</v>
      </c>
      <c r="P2173" s="51" t="n">
        <v>1.156825552389451</v>
      </c>
      <c r="Q2173" s="51" t="n">
        <v>-0.0003566822987171037</v>
      </c>
      <c r="R2173" s="51" t="n">
        <v>8.55483592934192e-05</v>
      </c>
      <c r="S2173" s="51" t="n">
        <v>0.000393670777978139</v>
      </c>
      <c r="T2173" s="51" t="n">
        <v>0.002959866684264512</v>
      </c>
      <c r="U2173" s="51" t="n">
        <v>-0.000684405785343678</v>
      </c>
      <c r="V2173" s="51" t="n">
        <v>0.0001244476105486392</v>
      </c>
      <c r="W2173" s="51" t="n">
        <v>0</v>
      </c>
      <c r="X2173" s="51" t="n">
        <v>0</v>
      </c>
      <c r="Y2173" s="51" t="n">
        <v>0</v>
      </c>
      <c r="Z2173" s="51" t="n">
        <v>0</v>
      </c>
      <c r="AA2173" s="51" t="n">
        <v>0</v>
      </c>
      <c r="AB2173" s="51" t="n">
        <v>0</v>
      </c>
      <c r="AC2173" s="51" t="n">
        <v>0.008665069108801073</v>
      </c>
      <c r="AD2173" s="51" t="n">
        <v>-0.002484250414309315</v>
      </c>
      <c r="AE2173" s="51" t="n">
        <v>-0.002388491759087043</v>
      </c>
      <c r="AF2173" s="51" t="n">
        <v>0.02470013063896601</v>
      </c>
      <c r="AG2173" s="51" t="n">
        <v>0.07087275229193819</v>
      </c>
      <c r="AH2173" s="51" t="n">
        <v>-0.0009990249148466176</v>
      </c>
      <c r="AI2173" s="51" t="n">
        <v>-0.1947954196321112</v>
      </c>
      <c r="AJ2173" s="51" t="n">
        <v>23.16952289716717</v>
      </c>
      <c r="AK2173" s="51" t="n">
        <v>14.59421625799424</v>
      </c>
      <c r="AL2173" s="51" t="n">
        <v>3.146847279459484</v>
      </c>
      <c r="AM2173" s="51" t="n">
        <v>-0.1164705201623935</v>
      </c>
      <c r="AN2173" s="51" t="n">
        <v>-0.003039573549202237</v>
      </c>
      <c r="AO2173" s="51" t="n">
        <v>-0.167816348910358</v>
      </c>
      <c r="AP2173" s="51" t="n">
        <v>73.72454566993454</v>
      </c>
      <c r="AQ2173" s="51" t="n">
        <v>35.96559599874605</v>
      </c>
      <c r="AR2173" s="51" t="n">
        <v>5.542463624519087</v>
      </c>
      <c r="AS2173" s="51" t="n">
        <v>-0.06956180152177779</v>
      </c>
      <c r="AT2173" s="51" t="n">
        <v>-0.002982127734067462</v>
      </c>
      <c r="AU2173" s="51" t="n">
        <v>380.8184998227981</v>
      </c>
      <c r="AV2173" s="51" t="n">
        <v>900.0058615148453</v>
      </c>
      <c r="AW2173" s="51" t="n">
        <v>540.0334625181939</v>
      </c>
      <c r="AX2173" s="51" t="n">
        <v>75.10258071117437</v>
      </c>
      <c r="AY2173" s="51" t="n">
        <v>84.60509813485062</v>
      </c>
      <c r="AZ2173" s="51" t="n">
        <v>40.03136470588737</v>
      </c>
      <c r="BA2173" s="51" t="n">
        <v>8.009339005842413</v>
      </c>
      <c r="BB2173" s="51" t="n">
        <v>23.90641655380626</v>
      </c>
      <c r="BC2173" s="51" t="n">
        <v>15.00032552258468</v>
      </c>
      <c r="BD2173" s="51" t="n">
        <v>3.752742930719047</v>
      </c>
      <c r="BE2173" s="51" t="n">
        <v>4.694878186637531</v>
      </c>
      <c r="BF2173" s="51" t="n">
        <v>3.006395554265267</v>
      </c>
      <c r="BG2173" s="51" t="n">
        <v>6.00217082536214</v>
      </c>
      <c r="BH2173" s="51" t="n">
        <v>14.0018531835641</v>
      </c>
      <c r="BI2173" s="51" t="n">
        <v>5.505909636414139</v>
      </c>
      <c r="BJ2173" s="51" t="n">
        <v>0.7038680896575463</v>
      </c>
      <c r="BK2173" s="51" t="n">
        <v>0.4022589872735783</v>
      </c>
      <c r="BL2173" s="51" t="n">
        <v>0.02000814004178301</v>
      </c>
      <c r="BM2173" s="51" t="n">
        <v>0.3680621111141877</v>
      </c>
      <c r="BN2173" s="51" t="n">
        <v>0.6973138865569984</v>
      </c>
      <c r="BO2173" s="51" t="n">
        <v>0.2653321770717185</v>
      </c>
      <c r="BP2173" s="51" t="n">
        <v>0.3676677745942861</v>
      </c>
      <c r="BQ2173" s="51" t="n">
        <v>0.6972075705617095</v>
      </c>
      <c r="BR2173" s="51" t="n">
        <v>0.2647881733312073</v>
      </c>
      <c r="BS2173" s="51" t="n">
        <v>0.3943365199016169</v>
      </c>
      <c r="BT2173" s="51" t="n">
        <v>0.1063159952889858</v>
      </c>
      <c r="BU2173" s="51" t="n">
        <v>0.544003740511223</v>
      </c>
      <c r="BV2173" s="51" t="n">
        <v>0.6802532259920625</v>
      </c>
    </row>
    <row r="2174">
      <c r="A2174" s="49" t="n">
        <v>87.68000000000001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0.1</v>
      </c>
      <c r="E2174" s="49" t="n">
        <v>-1.91743</v>
      </c>
      <c r="F2174" s="49" t="n">
        <v>-2.33821</v>
      </c>
      <c r="G2174" s="49" t="n">
        <v>-0.930895</v>
      </c>
      <c r="H2174" s="49" t="n">
        <v>-1.41739</v>
      </c>
      <c r="I2174" s="49" t="n">
        <v>-4.71384</v>
      </c>
      <c r="J2174" s="49" t="n">
        <v>1.15695</v>
      </c>
      <c r="K2174" s="49" t="n">
        <v>-1.916987534921253</v>
      </c>
      <c r="L2174" s="49" t="n">
        <v>-2.338314755847778</v>
      </c>
      <c r="M2174" s="49" t="n">
        <v>-0.9313326374636625</v>
      </c>
      <c r="N2174" s="49" t="n">
        <v>-1.420032280248586</v>
      </c>
      <c r="O2174" s="49" t="n">
        <v>-4.712460435085699</v>
      </c>
      <c r="P2174" s="49" t="n">
        <v>1.156810683202478</v>
      </c>
      <c r="Q2174" s="49" t="n">
        <v>-0.0004424650787469009</v>
      </c>
      <c r="R2174" s="49" t="n">
        <v>0.0001047558477780264</v>
      </c>
      <c r="S2174" s="49" t="n">
        <v>0.0004376374636624325</v>
      </c>
      <c r="T2174" s="49" t="n">
        <v>0.002642280248586371</v>
      </c>
      <c r="U2174" s="49" t="n">
        <v>-0.001379564914301135</v>
      </c>
      <c r="V2174" s="49" t="n">
        <v>0.0001393167975221044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0.008519722044589222</v>
      </c>
      <c r="AD2174" s="49" t="n">
        <v>-0.001467167346707997</v>
      </c>
      <c r="AE2174" s="49" t="n">
        <v>-0.006015136437543252</v>
      </c>
      <c r="AF2174" s="49" t="n">
        <v>0.03746889575688133</v>
      </c>
      <c r="AG2174" s="49" t="n">
        <v>0.0683137405468731</v>
      </c>
      <c r="AH2174" s="49" t="n">
        <v>-0.001689639000624367</v>
      </c>
      <c r="AI2174" s="49" t="n">
        <v>-0.2254720277349289</v>
      </c>
      <c r="AJ2174" s="49" t="n">
        <v>23.17230678614231</v>
      </c>
      <c r="AK2174" s="49" t="n">
        <v>14.64228959170721</v>
      </c>
      <c r="AL2174" s="49" t="n">
        <v>3.114954656087967</v>
      </c>
      <c r="AM2174" s="49" t="n">
        <v>-0.1703837324030918</v>
      </c>
      <c r="AN2174" s="49" t="n">
        <v>-0.002425919282429375</v>
      </c>
      <c r="AO2174" s="49" t="n">
        <v>-0.1956470497559674</v>
      </c>
      <c r="AP2174" s="49" t="n">
        <v>73.73112180273054</v>
      </c>
      <c r="AQ2174" s="49" t="n">
        <v>35.99797046287773</v>
      </c>
      <c r="AR2174" s="49" t="n">
        <v>5.516866226481463</v>
      </c>
      <c r="AS2174" s="49" t="n">
        <v>-0.1255067760395365</v>
      </c>
      <c r="AT2174" s="49" t="n">
        <v>-0.002313133826842695</v>
      </c>
      <c r="AU2174" s="49" t="n">
        <v>380.8103148245701</v>
      </c>
      <c r="AV2174" s="49" t="n">
        <v>900.0058028996968</v>
      </c>
      <c r="AW2174" s="49" t="n">
        <v>540.033127893012</v>
      </c>
      <c r="AX2174" s="49" t="n">
        <v>75.10235847253865</v>
      </c>
      <c r="AY2174" s="49" t="n">
        <v>84.60367318632262</v>
      </c>
      <c r="AZ2174" s="49" t="n">
        <v>40.0310510588285</v>
      </c>
      <c r="BA2174" s="49" t="n">
        <v>8.009292310813201</v>
      </c>
      <c r="BB2174" s="49" t="n">
        <v>23.90641572103723</v>
      </c>
      <c r="BC2174" s="49" t="n">
        <v>15.00032389497175</v>
      </c>
      <c r="BD2174" s="49" t="n">
        <v>3.752739260671402</v>
      </c>
      <c r="BE2174" s="49" t="n">
        <v>4.694853462826851</v>
      </c>
      <c r="BF2174" s="49" t="n">
        <v>3.00636357649394</v>
      </c>
      <c r="BG2174" s="49" t="n">
        <v>6.002156120244508</v>
      </c>
      <c r="BH2174" s="49" t="n">
        <v>14.00183248200285</v>
      </c>
      <c r="BI2174" s="49" t="n">
        <v>5.505838720777169</v>
      </c>
      <c r="BJ2174" s="49" t="n">
        <v>0.7038194825921031</v>
      </c>
      <c r="BK2174" s="49" t="n">
        <v>0.4022897601965634</v>
      </c>
      <c r="BL2174" s="49" t="n">
        <v>0.02000804236128162</v>
      </c>
      <c r="BM2174" s="49" t="n">
        <v>0.3680621111141877</v>
      </c>
      <c r="BN2174" s="49" t="n">
        <v>0.6973138865569984</v>
      </c>
      <c r="BO2174" s="49" t="n">
        <v>0.2653321770717185</v>
      </c>
      <c r="BP2174" s="49" t="n">
        <v>0.3675619858723023</v>
      </c>
      <c r="BQ2174" s="49" t="n">
        <v>0.6972802503544105</v>
      </c>
      <c r="BR2174" s="49" t="n">
        <v>0.2647824507939647</v>
      </c>
      <c r="BS2174" s="49" t="n">
        <v>0.500125241885363</v>
      </c>
      <c r="BT2174" s="49" t="n">
        <v>0.03363620258789446</v>
      </c>
      <c r="BU2174" s="49" t="n">
        <v>0.5497262777538481</v>
      </c>
      <c r="BV2174" s="49" t="n">
        <v>0.7439459873865358</v>
      </c>
    </row>
    <row r="2175">
      <c r="A2175" s="51" t="n">
        <v>87.69</v>
      </c>
      <c r="B2175" t="inlineStr">
        <is>
          <t>path/pick_to_place</t>
        </is>
      </c>
      <c r="C2175" t="inlineStr">
        <is>
          <t>effort</t>
        </is>
      </c>
      <c r="D2175" s="51" t="n">
        <v>0.1</v>
      </c>
      <c r="E2175" s="51" t="n">
        <v>-1.91743</v>
      </c>
      <c r="F2175" s="51" t="n">
        <v>-2.33821</v>
      </c>
      <c r="G2175" s="51" t="n">
        <v>-0.930895</v>
      </c>
      <c r="H2175" s="51" t="n">
        <v>-1.41739</v>
      </c>
      <c r="I2175" s="51" t="n">
        <v>-4.71384</v>
      </c>
      <c r="J2175" s="51" t="n">
        <v>1.15695</v>
      </c>
      <c r="K2175" s="51" t="n">
        <v>-1.916899426730216</v>
      </c>
      <c r="L2175" s="51" t="n">
        <v>-2.338331364489468</v>
      </c>
      <c r="M2175" s="51" t="n">
        <v>-0.9313899832631123</v>
      </c>
      <c r="N2175" s="51" t="n">
        <v>-1.419632784278797</v>
      </c>
      <c r="O2175" s="51" t="n">
        <v>-4.711823697440928</v>
      </c>
      <c r="P2175" s="51" t="n">
        <v>1.156791630776072</v>
      </c>
      <c r="Q2175" s="51" t="n">
        <v>-0.0005305732697837851</v>
      </c>
      <c r="R2175" s="51" t="n">
        <v>0.0001213644894675348</v>
      </c>
      <c r="S2175" s="51" t="n">
        <v>0.0004949832631122586</v>
      </c>
      <c r="T2175" s="51" t="n">
        <v>0.002242784278797094</v>
      </c>
      <c r="U2175" s="51" t="n">
        <v>-0.002016302559072258</v>
      </c>
      <c r="V2175" s="51" t="n">
        <v>0.0001583692239284229</v>
      </c>
      <c r="W2175" s="51" t="n">
        <v>0</v>
      </c>
      <c r="X2175" s="51" t="n">
        <v>0</v>
      </c>
      <c r="Y2175" s="51" t="n">
        <v>0</v>
      </c>
      <c r="Z2175" s="51" t="n">
        <v>0</v>
      </c>
      <c r="AA2175" s="51" t="n">
        <v>0</v>
      </c>
      <c r="AB2175" s="51" t="n">
        <v>0</v>
      </c>
      <c r="AC2175" s="51" t="n">
        <v>0.009059128693769869</v>
      </c>
      <c r="AD2175" s="51" t="n">
        <v>-0.001824365249350462</v>
      </c>
      <c r="AE2175" s="51" t="n">
        <v>-0.005487182472803257</v>
      </c>
      <c r="AF2175" s="51" t="n">
        <v>0.04192693989395439</v>
      </c>
      <c r="AG2175" s="51" t="n">
        <v>0.05980208739120576</v>
      </c>
      <c r="AH2175" s="51" t="n">
        <v>-0.001989608023674207</v>
      </c>
      <c r="AI2175" s="51" t="n">
        <v>-0.2612667025201611</v>
      </c>
      <c r="AJ2175" s="51" t="n">
        <v>23.19027101333967</v>
      </c>
      <c r="AK2175" s="51" t="n">
        <v>14.67746618762325</v>
      </c>
      <c r="AL2175" s="51" t="n">
        <v>3.082707843745717</v>
      </c>
      <c r="AM2175" s="51" t="n">
        <v>-0.2173428292763231</v>
      </c>
      <c r="AN2175" s="51" t="n">
        <v>-0.001650829076992706</v>
      </c>
      <c r="AO2175" s="51" t="n">
        <v>-0.2263775937078976</v>
      </c>
      <c r="AP2175" s="51" t="n">
        <v>73.73394137559423</v>
      </c>
      <c r="AQ2175" s="51" t="n">
        <v>36.04599080306606</v>
      </c>
      <c r="AR2175" s="51" t="n">
        <v>5.484529313672926</v>
      </c>
      <c r="AS2175" s="51" t="n">
        <v>-0.1785681882756198</v>
      </c>
      <c r="AT2175" s="51" t="n">
        <v>-0.001543979530112451</v>
      </c>
      <c r="AU2175" s="51" t="n">
        <v>380.8022116763244</v>
      </c>
      <c r="AV2175" s="51" t="n">
        <v>900.0057448706999</v>
      </c>
      <c r="AW2175" s="51" t="n">
        <v>540.0327966140818</v>
      </c>
      <c r="AX2175" s="51" t="n">
        <v>75.09983795016308</v>
      </c>
      <c r="AY2175" s="51" t="n">
        <v>84.6059193526212</v>
      </c>
      <c r="AZ2175" s="51" t="n">
        <v>40.03074054824021</v>
      </c>
      <c r="BA2175" s="51" t="n">
        <v>8.009245849259136</v>
      </c>
      <c r="BB2175" s="51" t="n">
        <v>23.90641489243204</v>
      </c>
      <c r="BC2175" s="51" t="n">
        <v>15.0003222754969</v>
      </c>
      <c r="BD2175" s="51" t="n">
        <v>3.752706852647418</v>
      </c>
      <c r="BE2175" s="51" t="n">
        <v>4.694879652431631</v>
      </c>
      <c r="BF2175" s="51" t="n">
        <v>3.006331758611471</v>
      </c>
      <c r="BG2175" s="51" t="n">
        <v>6.002140649189168</v>
      </c>
      <c r="BH2175" s="51" t="n">
        <v>14.00181072912466</v>
      </c>
      <c r="BI2175" s="51" t="n">
        <v>5.505771306327233</v>
      </c>
      <c r="BJ2175" s="51" t="n">
        <v>0.7037817362904323</v>
      </c>
      <c r="BK2175" s="51" t="n">
        <v>0.4023241749286867</v>
      </c>
      <c r="BL2175" s="51" t="n">
        <v>0.02000794601287123</v>
      </c>
      <c r="BM2175" s="51" t="n">
        <v>0.3680621111141877</v>
      </c>
      <c r="BN2175" s="51" t="n">
        <v>0.6973138865569984</v>
      </c>
      <c r="BO2175" s="51" t="n">
        <v>0.2653321770717185</v>
      </c>
      <c r="BP2175" s="51" t="n">
        <v>0.3674605656507766</v>
      </c>
      <c r="BQ2175" s="51" t="n">
        <v>0.6973562360711412</v>
      </c>
      <c r="BR2175" s="51" t="n">
        <v>0.2647802086950239</v>
      </c>
      <c r="BS2175" s="51" t="n">
        <v>0.6015454634111239</v>
      </c>
      <c r="BT2175" s="51" t="n">
        <v>-0.04234951414272548</v>
      </c>
      <c r="BU2175" s="51" t="n">
        <v>0.5519683766945782</v>
      </c>
      <c r="BV2175" s="51" t="n">
        <v>0.8175081129685972</v>
      </c>
    </row>
    <row r="2176">
      <c r="A2176" s="49" t="n">
        <v>87.7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0.1</v>
      </c>
      <c r="E2176" s="49" t="n">
        <v>-1.91743</v>
      </c>
      <c r="F2176" s="49" t="n">
        <v>-2.33821</v>
      </c>
      <c r="G2176" s="49" t="n">
        <v>-0.930895</v>
      </c>
      <c r="H2176" s="49" t="n">
        <v>-1.41739</v>
      </c>
      <c r="I2176" s="49" t="n">
        <v>-4.71384</v>
      </c>
      <c r="J2176" s="49" t="n">
        <v>1.15695</v>
      </c>
      <c r="K2176" s="49" t="n">
        <v>-1.916802734819381</v>
      </c>
      <c r="L2176" s="49" t="n">
        <v>-2.338357281835183</v>
      </c>
      <c r="M2176" s="49" t="n">
        <v>-0.9314236958967327</v>
      </c>
      <c r="N2176" s="49" t="n">
        <v>-1.419227742441383</v>
      </c>
      <c r="O2176" s="49" t="n">
        <v>-4.711300126289259</v>
      </c>
      <c r="P2176" s="49" t="n">
        <v>1.156772681305155</v>
      </c>
      <c r="Q2176" s="49" t="n">
        <v>-0.0006272651806189522</v>
      </c>
      <c r="R2176" s="49" t="n">
        <v>0.0001472818351828664</v>
      </c>
      <c r="S2176" s="49" t="n">
        <v>0.000528695896732656</v>
      </c>
      <c r="T2176" s="49" t="n">
        <v>0.001837742441383572</v>
      </c>
      <c r="U2176" s="49" t="n">
        <v>-0.002539873710741603</v>
      </c>
      <c r="V2176" s="49" t="n">
        <v>0.0001773186948446082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0.01017519838455871</v>
      </c>
      <c r="AD2176" s="49" t="n">
        <v>-0.003222739411961613</v>
      </c>
      <c r="AE2176" s="49" t="n">
        <v>-0.001628310789621841</v>
      </c>
      <c r="AF2176" s="49" t="n">
        <v>0.03930186052979085</v>
      </c>
      <c r="AG2176" s="49" t="n">
        <v>0.04621374215377459</v>
      </c>
      <c r="AH2176" s="49" t="n">
        <v>-0.001846145807739868</v>
      </c>
      <c r="AI2176" s="49" t="n">
        <v>-0.3039481062840912</v>
      </c>
      <c r="AJ2176" s="49" t="n">
        <v>23.23192509578032</v>
      </c>
      <c r="AK2176" s="49" t="n">
        <v>14.68125694506611</v>
      </c>
      <c r="AL2176" s="49" t="n">
        <v>3.055217920779596</v>
      </c>
      <c r="AM2176" s="49" t="n">
        <v>-0.2533859214939436</v>
      </c>
      <c r="AN2176" s="49" t="n">
        <v>-0.0008877250941767327</v>
      </c>
      <c r="AO2176" s="49" t="n">
        <v>-0.2622838715517457</v>
      </c>
      <c r="AP2176" s="49" t="n">
        <v>73.75204540648906</v>
      </c>
      <c r="AQ2176" s="49" t="n">
        <v>36.0807813342177</v>
      </c>
      <c r="AR2176" s="49" t="n">
        <v>5.452546401236487</v>
      </c>
      <c r="AS2176" s="49" t="n">
        <v>-0.2241678680901569</v>
      </c>
      <c r="AT2176" s="49" t="n">
        <v>-0.0008355234865011993</v>
      </c>
      <c r="AU2176" s="49" t="n">
        <v>380.7942664706357</v>
      </c>
      <c r="AV2176" s="49" t="n">
        <v>900.0056874219929</v>
      </c>
      <c r="AW2176" s="49" t="n">
        <v>540.032468647941</v>
      </c>
      <c r="AX2176" s="49" t="n">
        <v>75.09654369778708</v>
      </c>
      <c r="AY2176" s="49" t="n">
        <v>84.61135641130068</v>
      </c>
      <c r="AZ2176" s="49" t="n">
        <v>40.03043314275781</v>
      </c>
      <c r="BA2176" s="49" t="n">
        <v>8.009200024807969</v>
      </c>
      <c r="BB2176" s="49" t="n">
        <v>23.90641406796988</v>
      </c>
      <c r="BC2176" s="49" t="n">
        <v>15.00032066411941</v>
      </c>
      <c r="BD2176" s="49" t="n">
        <v>3.752664619973251</v>
      </c>
      <c r="BE2176" s="49" t="n">
        <v>4.694950341005662</v>
      </c>
      <c r="BF2176" s="49" t="n">
        <v>3.006300099818414</v>
      </c>
      <c r="BG2176" s="49" t="n">
        <v>6.00212683192365</v>
      </c>
      <c r="BH2176" s="49" t="n">
        <v>14.00178927591429</v>
      </c>
      <c r="BI2176" s="49" t="n">
        <v>5.505705234938871</v>
      </c>
      <c r="BJ2176" s="49" t="n">
        <v>0.7037545143821129</v>
      </c>
      <c r="BK2176" s="49" t="n">
        <v>0.4023512498687936</v>
      </c>
      <c r="BL2176" s="49" t="n">
        <v>0.02000785114311589</v>
      </c>
      <c r="BM2176" s="49" t="n">
        <v>0.3680621111141877</v>
      </c>
      <c r="BN2176" s="49" t="n">
        <v>0.6973138865569984</v>
      </c>
      <c r="BO2176" s="49" t="n">
        <v>0.2653321770717185</v>
      </c>
      <c r="BP2176" s="49" t="n">
        <v>0.3673636542415761</v>
      </c>
      <c r="BQ2176" s="49" t="n">
        <v>0.6974370423473359</v>
      </c>
      <c r="BR2176" s="49" t="n">
        <v>0.2647827419577128</v>
      </c>
      <c r="BS2176" s="49" t="n">
        <v>0.6984568726115525</v>
      </c>
      <c r="BT2176" s="49" t="n">
        <v>-0.1231557903375036</v>
      </c>
      <c r="BU2176" s="49" t="n">
        <v>0.5494351140056808</v>
      </c>
      <c r="BV2176" s="49" t="n">
        <v>0.8971556699338199</v>
      </c>
    </row>
    <row r="2177">
      <c r="A2177" s="51" t="n">
        <v>87.70999999999999</v>
      </c>
      <c r="B2177" t="inlineStr">
        <is>
          <t>path/pick_to_place</t>
        </is>
      </c>
      <c r="C2177" t="inlineStr">
        <is>
          <t>effort</t>
        </is>
      </c>
      <c r="D2177" s="51" t="n">
        <v>0.1</v>
      </c>
      <c r="E2177" s="51" t="n">
        <v>-1.91743</v>
      </c>
      <c r="F2177" s="51" t="n">
        <v>-2.33821</v>
      </c>
      <c r="G2177" s="51" t="n">
        <v>-0.930895</v>
      </c>
      <c r="H2177" s="51" t="n">
        <v>-1.41739</v>
      </c>
      <c r="I2177" s="51" t="n">
        <v>-4.71384</v>
      </c>
      <c r="J2177" s="51" t="n">
        <v>1.15695</v>
      </c>
      <c r="K2177" s="51" t="n">
        <v>-1.916692461164044</v>
      </c>
      <c r="L2177" s="51" t="n">
        <v>-2.338398429096684</v>
      </c>
      <c r="M2177" s="51" t="n">
        <v>-0.9314121655110742</v>
      </c>
      <c r="N2177" s="51" t="n">
        <v>-1.418869239001699</v>
      </c>
      <c r="O2177" s="51" t="n">
        <v>-4.710933698713383</v>
      </c>
      <c r="P2177" s="51" t="n">
        <v>1.156757451902904</v>
      </c>
      <c r="Q2177" s="51" t="n">
        <v>-0.0007375388359558421</v>
      </c>
      <c r="R2177" s="51" t="n">
        <v>0.0001884290966835955</v>
      </c>
      <c r="S2177" s="51" t="n">
        <v>0.0005171655110741691</v>
      </c>
      <c r="T2177" s="51" t="n">
        <v>0.001479239001699106</v>
      </c>
      <c r="U2177" s="51" t="n">
        <v>-0.002906301286617285</v>
      </c>
      <c r="V2177" s="51" t="n">
        <v>0.0001925480970956794</v>
      </c>
      <c r="W2177" s="51" t="n">
        <v>0</v>
      </c>
      <c r="X2177" s="51" t="n">
        <v>0</v>
      </c>
      <c r="Y2177" s="51" t="n">
        <v>0</v>
      </c>
      <c r="Z2177" s="51" t="n">
        <v>0</v>
      </c>
      <c r="AA2177" s="51" t="n">
        <v>0</v>
      </c>
      <c r="AB2177" s="51" t="n">
        <v>0</v>
      </c>
      <c r="AC2177" s="51" t="n">
        <v>0.01172753734485112</v>
      </c>
      <c r="AD2177" s="51" t="n">
        <v>-0.00484749322001706</v>
      </c>
      <c r="AE2177" s="51" t="n">
        <v>0.003438100897792049</v>
      </c>
      <c r="AF2177" s="51" t="n">
        <v>0.03299687744645218</v>
      </c>
      <c r="AG2177" s="51" t="n">
        <v>0.02878807182318197</v>
      </c>
      <c r="AH2177" s="51" t="n">
        <v>-0.001377182963248714</v>
      </c>
      <c r="AI2177" s="51" t="n">
        <v>-0.3546225713511503</v>
      </c>
      <c r="AJ2177" s="51" t="n">
        <v>23.29287622281202</v>
      </c>
      <c r="AK2177" s="51" t="n">
        <v>14.65151975900834</v>
      </c>
      <c r="AL2177" s="51" t="n">
        <v>3.034178470856515</v>
      </c>
      <c r="AM2177" s="51" t="n">
        <v>-0.2755302870047504</v>
      </c>
      <c r="AN2177" s="51" t="n">
        <v>-0.0002799760731336323</v>
      </c>
      <c r="AO2177" s="51" t="n">
        <v>-0.3051205062845097</v>
      </c>
      <c r="AP2177" s="51" t="n">
        <v>73.79386193874736</v>
      </c>
      <c r="AQ2177" s="51" t="n">
        <v>36.08406532569236</v>
      </c>
      <c r="AR2177" s="51" t="n">
        <v>5.425688033040395</v>
      </c>
      <c r="AS2177" s="51" t="n">
        <v>-0.2584679499625513</v>
      </c>
      <c r="AT2177" s="51" t="n">
        <v>-0.0003029657814174935</v>
      </c>
      <c r="AU2177" s="51" t="n">
        <v>380.7867188577342</v>
      </c>
      <c r="AV2177" s="51" t="n">
        <v>900.005630547773</v>
      </c>
      <c r="AW2177" s="51" t="n">
        <v>540.0321644723026</v>
      </c>
      <c r="AX2177" s="51" t="n">
        <v>75.09356065869012</v>
      </c>
      <c r="AY2177" s="51" t="n">
        <v>84.61844100201957</v>
      </c>
      <c r="AZ2177" s="51" t="n">
        <v>40.03012881133023</v>
      </c>
      <c r="BA2177" s="51" t="n">
        <v>8.009156103903955</v>
      </c>
      <c r="BB2177" s="51" t="n">
        <v>23.90641324763003</v>
      </c>
      <c r="BC2177" s="51" t="n">
        <v>15.00031920323521</v>
      </c>
      <c r="BD2177" s="51" t="n">
        <v>3.752626076846896</v>
      </c>
      <c r="BE2177" s="51" t="n">
        <v>4.695044313673299</v>
      </c>
      <c r="BF2177" s="51" t="n">
        <v>3.006268599319321</v>
      </c>
      <c r="BG2177" s="51" t="n">
        <v>6.002117738655859</v>
      </c>
      <c r="BH2177" s="51" t="n">
        <v>14.00176939398403</v>
      </c>
      <c r="BI2177" s="51" t="n">
        <v>5.50563714547303</v>
      </c>
      <c r="BJ2177" s="51" t="n">
        <v>0.7037297909586828</v>
      </c>
      <c r="BK2177" s="51" t="n">
        <v>0.4023627398021348</v>
      </c>
      <c r="BL2177" s="51" t="n">
        <v>0.02000775736910712</v>
      </c>
      <c r="BM2177" s="51" t="n">
        <v>0.3680621111141877</v>
      </c>
      <c r="BN2177" s="51" t="n">
        <v>0.6973138865569984</v>
      </c>
      <c r="BO2177" s="51" t="n">
        <v>0.2653321770717185</v>
      </c>
      <c r="BP2177" s="51" t="n">
        <v>0.3672710607202493</v>
      </c>
      <c r="BQ2177" s="51" t="n">
        <v>0.697522981182868</v>
      </c>
      <c r="BR2177" s="51" t="n">
        <v>0.2647908728214332</v>
      </c>
      <c r="BS2177" s="51" t="n">
        <v>0.7910503939383418</v>
      </c>
      <c r="BT2177" s="51" t="n">
        <v>-0.2090946258695991</v>
      </c>
      <c r="BU2177" s="51" t="n">
        <v>0.5413042502853127</v>
      </c>
      <c r="BV2177" s="51" t="n">
        <v>0.9810665521229932</v>
      </c>
    </row>
    <row r="2178">
      <c r="A2178" s="49" t="n">
        <v>87.72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0.1</v>
      </c>
      <c r="E2178" s="49" t="n">
        <v>-1.91743</v>
      </c>
      <c r="F2178" s="49" t="n">
        <v>-2.33821</v>
      </c>
      <c r="G2178" s="49" t="n">
        <v>-0.930895</v>
      </c>
      <c r="H2178" s="49" t="n">
        <v>-1.41739</v>
      </c>
      <c r="I2178" s="49" t="n">
        <v>-4.71384</v>
      </c>
      <c r="J2178" s="49" t="n">
        <v>1.15695</v>
      </c>
      <c r="K2178" s="49" t="n">
        <v>-1.916565307307263</v>
      </c>
      <c r="L2178" s="49" t="n">
        <v>-2.338452511916973</v>
      </c>
      <c r="M2178" s="49" t="n">
        <v>-0.9313555046354698</v>
      </c>
      <c r="N2178" s="49" t="n">
        <v>-1.4185739129125</v>
      </c>
      <c r="O2178" s="49" t="n">
        <v>-4.710753885293238</v>
      </c>
      <c r="P2178" s="49" t="n">
        <v>1.156747753075669</v>
      </c>
      <c r="Q2178" s="49" t="n">
        <v>-0.0008646926927371457</v>
      </c>
      <c r="R2178" s="49" t="n">
        <v>0.0002425119169728873</v>
      </c>
      <c r="S2178" s="49" t="n">
        <v>0.0004605046354697606</v>
      </c>
      <c r="T2178" s="49" t="n">
        <v>0.001183912912500418</v>
      </c>
      <c r="U2178" s="49" t="n">
        <v>-0.003086114706762011</v>
      </c>
      <c r="V2178" s="49" t="n">
        <v>0.0002022469243312397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0.01352244207244821</v>
      </c>
      <c r="AD2178" s="49" t="n">
        <v>-0.005871494143357166</v>
      </c>
      <c r="AE2178" s="49" t="n">
        <v>0.007500260706721201</v>
      </c>
      <c r="AF2178" s="49" t="n">
        <v>0.02666978825861616</v>
      </c>
      <c r="AG2178" s="49" t="n">
        <v>0.00914582458055754</v>
      </c>
      <c r="AH2178" s="49" t="n">
        <v>-0.0007898840274517011</v>
      </c>
      <c r="AI2178" s="49" t="n">
        <v>-0.413456624831237</v>
      </c>
      <c r="AJ2178" s="49" t="n">
        <v>23.35976571398906</v>
      </c>
      <c r="AK2178" s="49" t="n">
        <v>14.59991813939647</v>
      </c>
      <c r="AL2178" s="49" t="n">
        <v>3.018287991393085</v>
      </c>
      <c r="AM2178" s="49" t="n">
        <v>-0.2820730996211777</v>
      </c>
      <c r="AN2178" s="49" t="n">
        <v>0.0001034139748195226</v>
      </c>
      <c r="AO2178" s="49" t="n">
        <v>-0.3559744601774397</v>
      </c>
      <c r="AP2178" s="49" t="n">
        <v>73.85491545025695</v>
      </c>
      <c r="AQ2178" s="49" t="n">
        <v>36.05392186074997</v>
      </c>
      <c r="AR2178" s="49" t="n">
        <v>5.405281942670928</v>
      </c>
      <c r="AS2178" s="49" t="n">
        <v>-0.2786478158697872</v>
      </c>
      <c r="AT2178" s="49" t="n">
        <v>1.36467980414531e-05</v>
      </c>
      <c r="AU2178" s="49" t="n">
        <v>380.773720676922</v>
      </c>
      <c r="AV2178" s="49" t="n">
        <v>900.0055184998722</v>
      </c>
      <c r="AW2178" s="49" t="n">
        <v>540.0315161301712</v>
      </c>
      <c r="AX2178" s="49" t="n">
        <v>75.08949878507445</v>
      </c>
      <c r="AY2178" s="49" t="n">
        <v>84.62932659303409</v>
      </c>
      <c r="AZ2178" s="49" t="n">
        <v>40.02952924798476</v>
      </c>
      <c r="BA2178" s="49" t="n">
        <v>8.009078782970327</v>
      </c>
      <c r="BB2178" s="49" t="n">
        <v>23.90641161923493</v>
      </c>
      <c r="BC2178" s="49" t="n">
        <v>15.00031596146838</v>
      </c>
      <c r="BD2178" s="49" t="n">
        <v>3.752572295286132</v>
      </c>
      <c r="BE2178" s="49" t="n">
        <v>4.695188162407938</v>
      </c>
      <c r="BF2178" s="49" t="n">
        <v>3.006206070041111</v>
      </c>
      <c r="BG2178" s="49" t="n">
        <v>6.002125050192781</v>
      </c>
      <c r="BH2178" s="49" t="n">
        <v>14.00174106706763</v>
      </c>
      <c r="BI2178" s="49" t="n">
        <v>5.505507856736446</v>
      </c>
      <c r="BJ2178" s="49" t="n">
        <v>0.7036686210021625</v>
      </c>
      <c r="BK2178" s="49" t="n">
        <v>0.4023333687289541</v>
      </c>
      <c r="BL2178" s="49" t="n">
        <v>0.0200075724409407</v>
      </c>
      <c r="BM2178" s="49" t="n">
        <v>0.3680621111141877</v>
      </c>
      <c r="BN2178" s="49" t="n">
        <v>0.6973138865569984</v>
      </c>
      <c r="BO2178" s="49" t="n">
        <v>0.2653321770717185</v>
      </c>
      <c r="BP2178" s="49" t="n">
        <v>0.3671821704837406</v>
      </c>
      <c r="BQ2178" s="49" t="n">
        <v>0.6976127995138807</v>
      </c>
      <c r="BR2178" s="49" t="n">
        <v>0.2648047104711657</v>
      </c>
      <c r="BS2178" s="49" t="n">
        <v>0.8799406304470514</v>
      </c>
      <c r="BT2178" s="49" t="n">
        <v>-0.2989129568822246</v>
      </c>
      <c r="BU2178" s="49" t="n">
        <v>0.5274666005528061</v>
      </c>
      <c r="BV2178" s="49" t="n">
        <v>1.068581060847684</v>
      </c>
    </row>
    <row r="2179">
      <c r="A2179" s="51" t="n">
        <v>87.73</v>
      </c>
      <c r="B2179" t="inlineStr">
        <is>
          <t>path/pick_to_place</t>
        </is>
      </c>
      <c r="C2179" t="inlineStr">
        <is>
          <t>effort</t>
        </is>
      </c>
      <c r="D2179" s="51" t="n">
        <v>0.1</v>
      </c>
      <c r="E2179" s="51" t="n">
        <v>-1.91743</v>
      </c>
      <c r="F2179" s="51" t="n">
        <v>-2.33821</v>
      </c>
      <c r="G2179" s="51" t="n">
        <v>-0.930895</v>
      </c>
      <c r="H2179" s="51" t="n">
        <v>-1.41739</v>
      </c>
      <c r="I2179" s="51" t="n">
        <v>-4.71384</v>
      </c>
      <c r="J2179" s="51" t="n">
        <v>1.15695</v>
      </c>
      <c r="K2179" s="51" t="n">
        <v>-1.916420242200076</v>
      </c>
      <c r="L2179" s="51" t="n">
        <v>-2.338510956701273</v>
      </c>
      <c r="M2179" s="51" t="n">
        <v>-0.9312710380663164</v>
      </c>
      <c r="N2179" s="51" t="n">
        <v>-1.41832907800045</v>
      </c>
      <c r="O2179" s="51" t="n">
        <v>-4.710772146936018</v>
      </c>
      <c r="P2179" s="51" t="n">
        <v>1.156743408787979</v>
      </c>
      <c r="Q2179" s="51" t="n">
        <v>-0.001009757799924182</v>
      </c>
      <c r="R2179" s="51" t="n">
        <v>0.0003009567012726144</v>
      </c>
      <c r="S2179" s="51" t="n">
        <v>0.0003760380663163643</v>
      </c>
      <c r="T2179" s="51" t="n">
        <v>0.0009390780004503441</v>
      </c>
      <c r="U2179" s="51" t="n">
        <v>-0.003067853063982717</v>
      </c>
      <c r="V2179" s="51" t="n">
        <v>0.0002065912120208235</v>
      </c>
      <c r="W2179" s="51" t="n">
        <v>0</v>
      </c>
      <c r="X2179" s="51" t="n">
        <v>0</v>
      </c>
      <c r="Y2179" s="51" t="n">
        <v>0</v>
      </c>
      <c r="Z2179" s="51" t="n">
        <v>0</v>
      </c>
      <c r="AA2179" s="51" t="n">
        <v>0</v>
      </c>
      <c r="AB2179" s="51" t="n">
        <v>0</v>
      </c>
      <c r="AC2179" s="51" t="n">
        <v>0.01530663808976571</v>
      </c>
      <c r="AD2179" s="51" t="n">
        <v>-0.005828936622662343</v>
      </c>
      <c r="AE2179" s="51" t="n">
        <v>0.009236532945788732</v>
      </c>
      <c r="AF2179" s="51" t="n">
        <v>0.02266176422736874</v>
      </c>
      <c r="AG2179" s="51" t="n">
        <v>-0.01076803591570369</v>
      </c>
      <c r="AH2179" s="51" t="n">
        <v>-0.0002788497985310763</v>
      </c>
      <c r="AI2179" s="51" t="n">
        <v>-0.4794088741555829</v>
      </c>
      <c r="AJ2179" s="51" t="n">
        <v>23.41737617392944</v>
      </c>
      <c r="AK2179" s="51" t="n">
        <v>14.54396142629791</v>
      </c>
      <c r="AL2179" s="51" t="n">
        <v>3.00481386874579</v>
      </c>
      <c r="AM2179" s="51" t="n">
        <v>-0.2728548416620247</v>
      </c>
      <c r="AN2179" s="51" t="n">
        <v>0.0002731779146835309</v>
      </c>
      <c r="AO2179" s="51" t="n">
        <v>-0.414986933276137</v>
      </c>
      <c r="AP2179" s="51" t="n">
        <v>73.9218006781505</v>
      </c>
      <c r="AQ2179" s="51" t="n">
        <v>36.00214660201988</v>
      </c>
      <c r="AR2179" s="51" t="n">
        <v>5.389792564099833</v>
      </c>
      <c r="AS2179" s="51" t="n">
        <v>-0.2831991147394609</v>
      </c>
      <c r="AT2179" s="51" t="n">
        <v>0.0001427749263431419</v>
      </c>
      <c r="AU2179" s="51" t="n">
        <v>380.773720676922</v>
      </c>
      <c r="AV2179" s="51" t="n">
        <v>900.0055184998722</v>
      </c>
      <c r="AW2179" s="51" t="n">
        <v>540.0315161301712</v>
      </c>
      <c r="AX2179" s="51" t="n">
        <v>75.08949878507445</v>
      </c>
      <c r="AY2179" s="51" t="n">
        <v>84.62932659303409</v>
      </c>
      <c r="AZ2179" s="51" t="n">
        <v>40.02952924798476</v>
      </c>
      <c r="BA2179" s="51" t="n">
        <v>8.009078782970327</v>
      </c>
      <c r="BB2179" s="51" t="n">
        <v>23.90641161923493</v>
      </c>
      <c r="BC2179" s="51" t="n">
        <v>15.00031596146838</v>
      </c>
      <c r="BD2179" s="51" t="n">
        <v>3.752572295286132</v>
      </c>
      <c r="BE2179" s="51" t="n">
        <v>4.695188162407938</v>
      </c>
      <c r="BF2179" s="51" t="n">
        <v>3.006206070041111</v>
      </c>
      <c r="BG2179" s="51" t="n">
        <v>6.002125050192781</v>
      </c>
      <c r="BH2179" s="51" t="n">
        <v>14.00174106706763</v>
      </c>
      <c r="BI2179" s="51" t="n">
        <v>5.505507856736446</v>
      </c>
      <c r="BJ2179" s="51" t="n">
        <v>0.7036686210021625</v>
      </c>
      <c r="BK2179" s="51" t="n">
        <v>0.4023333687289541</v>
      </c>
      <c r="BL2179" s="51" t="n">
        <v>0.0200075724409407</v>
      </c>
      <c r="BM2179" s="51" t="n">
        <v>0.3680621111141877</v>
      </c>
      <c r="BN2179" s="51" t="n">
        <v>0.6973138865569984</v>
      </c>
      <c r="BO2179" s="51" t="n">
        <v>0.2653321770717185</v>
      </c>
      <c r="BP2179" s="51" t="n">
        <v>0.3670962184584492</v>
      </c>
      <c r="BQ2179" s="51" t="n">
        <v>0.6977039763609955</v>
      </c>
      <c r="BR2179" s="51" t="n">
        <v>0.2648237485361977</v>
      </c>
      <c r="BS2179" s="51" t="n">
        <v>0.9658926557384873</v>
      </c>
      <c r="BT2179" s="51" t="n">
        <v>-0.390089803997018</v>
      </c>
      <c r="BU2179" s="51" t="n">
        <v>0.5084285355207996</v>
      </c>
      <c r="BV2179" s="51" t="n">
        <v>1.159145484106203</v>
      </c>
    </row>
    <row r="2180">
      <c r="A2180" s="49" t="n">
        <v>87.73999999999999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0.1</v>
      </c>
      <c r="E2180" s="49" t="n">
        <v>-1.91743</v>
      </c>
      <c r="F2180" s="49" t="n">
        <v>-2.33821</v>
      </c>
      <c r="G2180" s="49" t="n">
        <v>-0.930895</v>
      </c>
      <c r="H2180" s="49" t="n">
        <v>-1.41739</v>
      </c>
      <c r="I2180" s="49" t="n">
        <v>-4.71384</v>
      </c>
      <c r="J2180" s="49" t="n">
        <v>1.15695</v>
      </c>
      <c r="K2180" s="49" t="n">
        <v>-1.916258989290526</v>
      </c>
      <c r="L2180" s="49" t="n">
        <v>-2.338563268308932</v>
      </c>
      <c r="M2180" s="49" t="n">
        <v>-0.931182354690445</v>
      </c>
      <c r="N2180" s="49" t="n">
        <v>-1.418109332533104</v>
      </c>
      <c r="O2180" s="49" t="n">
        <v>-4.710979639690375</v>
      </c>
      <c r="P2180" s="49" t="n">
        <v>1.156742897161355</v>
      </c>
      <c r="Q2180" s="49" t="n">
        <v>-0.001171010709474229</v>
      </c>
      <c r="R2180" s="49" t="n">
        <v>0.0003532683089320088</v>
      </c>
      <c r="S2180" s="49" t="n">
        <v>0.0002873546904449409</v>
      </c>
      <c r="T2180" s="49" t="n">
        <v>0.0007193325331040779</v>
      </c>
      <c r="U2180" s="49" t="n">
        <v>-0.002860360309624888</v>
      </c>
      <c r="V2180" s="49" t="n">
        <v>0.0002071028386445573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0.01678698813717001</v>
      </c>
      <c r="AD2180" s="49" t="n">
        <v>-0.004750461372647857</v>
      </c>
      <c r="AE2180" s="49" t="n">
        <v>0.008586685728537441</v>
      </c>
      <c r="AF2180" s="49" t="n">
        <v>0.02137378172078773</v>
      </c>
      <c r="AG2180" s="49" t="n">
        <v>-0.02885654825559346</v>
      </c>
      <c r="AH2180" s="49" t="n">
        <v>4.746547233592664e-05</v>
      </c>
      <c r="AI2180" s="49" t="n">
        <v>-0.5501292595844263</v>
      </c>
      <c r="AJ2180" s="49" t="n">
        <v>23.4551111140385</v>
      </c>
      <c r="AK2180" s="49" t="n">
        <v>14.49831418983275</v>
      </c>
      <c r="AL2180" s="49" t="n">
        <v>2.991348028078081</v>
      </c>
      <c r="AM2180" s="49" t="n">
        <v>-0.2493806457708926</v>
      </c>
      <c r="AN2180" s="49" t="n">
        <v>0.0002926227578602055</v>
      </c>
      <c r="AO2180" s="49" t="n">
        <v>-0.4810872195504045</v>
      </c>
      <c r="AP2180" s="49" t="n">
        <v>73.97930328747267</v>
      </c>
      <c r="AQ2180" s="49" t="n">
        <v>35.9462548920228</v>
      </c>
      <c r="AR2180" s="49" t="n">
        <v>5.376447303803349</v>
      </c>
      <c r="AS2180" s="49" t="n">
        <v>-0.272171977503965</v>
      </c>
      <c r="AT2180" s="49" t="n">
        <v>0.0001497673909935367</v>
      </c>
      <c r="AU2180" s="49" t="n">
        <v>380.768923351189</v>
      </c>
      <c r="AV2180" s="49" t="n">
        <v>900.0054633148735</v>
      </c>
      <c r="AW2180" s="49" t="n">
        <v>540.0312009688695</v>
      </c>
      <c r="AX2180" s="49" t="n">
        <v>75.08812033608444</v>
      </c>
      <c r="AY2180" s="49" t="n">
        <v>84.63037700387883</v>
      </c>
      <c r="AZ2180" s="49" t="n">
        <v>40.02923395550491</v>
      </c>
      <c r="BA2180" s="49" t="n">
        <v>8.009048862113561</v>
      </c>
      <c r="BB2180" s="49" t="n">
        <v>23.90641081113875</v>
      </c>
      <c r="BC2180" s="49" t="n">
        <v>15.00031438166104</v>
      </c>
      <c r="BD2180" s="49" t="n">
        <v>3.75255339054546</v>
      </c>
      <c r="BE2180" s="49" t="n">
        <v>4.695199633773329</v>
      </c>
      <c r="BF2180" s="49" t="n">
        <v>3.006175039690905</v>
      </c>
      <c r="BG2180" s="49" t="n">
        <v>6.00214692480888</v>
      </c>
      <c r="BH2180" s="49" t="n">
        <v>14.00172978425853</v>
      </c>
      <c r="BI2180" s="49" t="n">
        <v>5.50545153254054</v>
      </c>
      <c r="BJ2180" s="49" t="n">
        <v>0.7036333618974537</v>
      </c>
      <c r="BK2180" s="49" t="n">
        <v>0.402304137902404</v>
      </c>
      <c r="BL2180" s="49" t="n">
        <v>0.02000748157164941</v>
      </c>
      <c r="BM2180" s="49" t="n">
        <v>0.3680621111141877</v>
      </c>
      <c r="BN2180" s="49" t="n">
        <v>0.6973138865569984</v>
      </c>
      <c r="BO2180" s="49" t="n">
        <v>0.2653321770717185</v>
      </c>
      <c r="BP2180" s="49" t="n">
        <v>0.3670127444338279</v>
      </c>
      <c r="BQ2180" s="49" t="n">
        <v>0.6977934177018478</v>
      </c>
      <c r="BR2180" s="49" t="n">
        <v>0.2648471804887202</v>
      </c>
      <c r="BS2180" s="49" t="n">
        <v>1.049366680359765</v>
      </c>
      <c r="BT2180" s="49" t="n">
        <v>-0.4795311448493322</v>
      </c>
      <c r="BU2180" s="49" t="n">
        <v>0.4849965829983316</v>
      </c>
      <c r="BV2180" s="49" t="n">
        <v>1.251535950042923</v>
      </c>
    </row>
    <row r="2181">
      <c r="A2181" s="51" t="n">
        <v>87.75</v>
      </c>
      <c r="B2181" t="inlineStr">
        <is>
          <t>path/pick_to_place</t>
        </is>
      </c>
      <c r="C2181" t="inlineStr">
        <is>
          <t>effort</t>
        </is>
      </c>
      <c r="D2181" s="51" t="n">
        <v>0.1</v>
      </c>
      <c r="E2181" s="51" t="n">
        <v>-1.91743</v>
      </c>
      <c r="F2181" s="51" t="n">
        <v>-2.33821</v>
      </c>
      <c r="G2181" s="51" t="n">
        <v>-0.930895</v>
      </c>
      <c r="H2181" s="51" t="n">
        <v>-1.41739</v>
      </c>
      <c r="I2181" s="51" t="n">
        <v>-4.71384</v>
      </c>
      <c r="J2181" s="51" t="n">
        <v>1.15695</v>
      </c>
      <c r="K2181" s="51" t="n">
        <v>-1.916086189110393</v>
      </c>
      <c r="L2181" s="51" t="n">
        <v>-2.338601386014757</v>
      </c>
      <c r="M2181" s="51" t="n">
        <v>-0.9311081360946465</v>
      </c>
      <c r="N2181" s="51" t="n">
        <v>-1.41789390943761</v>
      </c>
      <c r="O2181" s="51" t="n">
        <v>-4.711347166124728</v>
      </c>
      <c r="P2181" s="51" t="n">
        <v>1.156744347018295</v>
      </c>
      <c r="Q2181" s="51" t="n">
        <v>-0.001343810889606889</v>
      </c>
      <c r="R2181" s="51" t="n">
        <v>0.000391386014757078</v>
      </c>
      <c r="S2181" s="51" t="n">
        <v>0.00021313609464646</v>
      </c>
      <c r="T2181" s="51" t="n">
        <v>0.0005039094376104725</v>
      </c>
      <c r="U2181" s="51" t="n">
        <v>-0.002492833875272105</v>
      </c>
      <c r="V2181" s="51" t="n">
        <v>0.0002056529817053843</v>
      </c>
      <c r="W2181" s="51" t="n">
        <v>0</v>
      </c>
      <c r="X2181" s="51" t="n">
        <v>0</v>
      </c>
      <c r="Y2181" s="51" t="n">
        <v>0</v>
      </c>
      <c r="Z2181" s="51" t="n">
        <v>0</v>
      </c>
      <c r="AA2181" s="51" t="n">
        <v>0</v>
      </c>
      <c r="AB2181" s="51" t="n">
        <v>0</v>
      </c>
      <c r="AC2181" s="51" t="n">
        <v>0.01767328923376006</v>
      </c>
      <c r="AD2181" s="51" t="n">
        <v>-0.003052798894535783</v>
      </c>
      <c r="AE2181" s="51" t="n">
        <v>0.006490064824701054</v>
      </c>
      <c r="AF2181" s="51" t="n">
        <v>0.02163947889445703</v>
      </c>
      <c r="AG2181" s="51" t="n">
        <v>-0.04313764055456217</v>
      </c>
      <c r="AH2181" s="51" t="n">
        <v>0.0001859902418721359</v>
      </c>
      <c r="AI2181" s="51" t="n">
        <v>-0.6221199157535475</v>
      </c>
      <c r="AJ2181" s="51" t="n">
        <v>23.47016039393694</v>
      </c>
      <c r="AK2181" s="51" t="n">
        <v>14.4693277774525</v>
      </c>
      <c r="AL2181" s="51" t="n">
        <v>2.976942679194528</v>
      </c>
      <c r="AM2181" s="51" t="n">
        <v>-0.2147301709970166</v>
      </c>
      <c r="AN2181" s="51" t="n">
        <v>0.0002371335447057085</v>
      </c>
      <c r="AO2181" s="51" t="n">
        <v>-0.5518962389352656</v>
      </c>
      <c r="AP2181" s="51" t="n">
        <v>74.01686845935554</v>
      </c>
      <c r="AQ2181" s="51" t="n">
        <v>35.90081734684541</v>
      </c>
      <c r="AR2181" s="51" t="n">
        <v>5.362954838905859</v>
      </c>
      <c r="AS2181" s="51" t="n">
        <v>-0.2472696968114315</v>
      </c>
      <c r="AT2181" s="51" t="n">
        <v>9.9858255925602e-05</v>
      </c>
      <c r="AU2181" s="51" t="n">
        <v>380.7657465900879</v>
      </c>
      <c r="AV2181" s="51" t="n">
        <v>900.0054086817248</v>
      </c>
      <c r="AW2181" s="51" t="n">
        <v>540.0308889591807</v>
      </c>
      <c r="AX2181" s="51" t="n">
        <v>75.08699375836963</v>
      </c>
      <c r="AY2181" s="51" t="n">
        <v>84.62786244890192</v>
      </c>
      <c r="AZ2181" s="51" t="n">
        <v>40.02894161594986</v>
      </c>
      <c r="BA2181" s="51" t="n">
        <v>8.009027367657787</v>
      </c>
      <c r="BB2181" s="51" t="n">
        <v>23.90641000708306</v>
      </c>
      <c r="BC2181" s="51" t="n">
        <v>15.00031280975274</v>
      </c>
      <c r="BD2181" s="51" t="n">
        <v>3.752537556413309</v>
      </c>
      <c r="BE2181" s="51" t="n">
        <v>4.6951616802581</v>
      </c>
      <c r="BF2181" s="51" t="n">
        <v>3.006144164492451</v>
      </c>
      <c r="BG2181" s="51" t="n">
        <v>6.0021825268255</v>
      </c>
      <c r="BH2181" s="51" t="n">
        <v>14.00171559085387</v>
      </c>
      <c r="BI2181" s="51" t="n">
        <v>5.505395664500356</v>
      </c>
      <c r="BJ2181" s="51" t="n">
        <v>0.7035979211409197</v>
      </c>
      <c r="BK2181" s="51" t="n">
        <v>0.4022764192588903</v>
      </c>
      <c r="BL2181" s="51" t="n">
        <v>0.02000739179278962</v>
      </c>
      <c r="BM2181" s="51" t="n">
        <v>0.3680621111141877</v>
      </c>
      <c r="BN2181" s="51" t="n">
        <v>0.6973138865569984</v>
      </c>
      <c r="BO2181" s="51" t="n">
        <v>0.2653321770717185</v>
      </c>
      <c r="BP2181" s="51" t="n">
        <v>0.3669319855586063</v>
      </c>
      <c r="BQ2181" s="51" t="n">
        <v>0.6978781804176756</v>
      </c>
      <c r="BR2181" s="51" t="n">
        <v>0.2648742462058873</v>
      </c>
      <c r="BS2181" s="51" t="n">
        <v>1.130125555581396</v>
      </c>
      <c r="BT2181" s="51" t="n">
        <v>-0.5642938606771342</v>
      </c>
      <c r="BU2181" s="51" t="n">
        <v>0.4579308658311798</v>
      </c>
      <c r="BV2181" s="51" t="n">
        <v>1.34361899750523</v>
      </c>
    </row>
    <row r="2182">
      <c r="A2182" s="49" t="n">
        <v>87.76000000000001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0.1</v>
      </c>
      <c r="E2182" s="49" t="n">
        <v>-1.91743</v>
      </c>
      <c r="F2182" s="49" t="n">
        <v>-2.33821</v>
      </c>
      <c r="G2182" s="49" t="n">
        <v>-0.930895</v>
      </c>
      <c r="H2182" s="49" t="n">
        <v>-1.41739</v>
      </c>
      <c r="I2182" s="49" t="n">
        <v>-4.71384</v>
      </c>
      <c r="J2182" s="49" t="n">
        <v>1.15695</v>
      </c>
      <c r="K2182" s="49" t="n">
        <v>-1.915909081153069</v>
      </c>
      <c r="L2182" s="49" t="n">
        <v>-2.338622143522488</v>
      </c>
      <c r="M2182" s="49" t="n">
        <v>-0.9310556806178488</v>
      </c>
      <c r="N2182" s="49" t="n">
        <v>-1.417676994108718</v>
      </c>
      <c r="O2182" s="49" t="n">
        <v>-4.711827961174707</v>
      </c>
      <c r="P2182" s="49" t="n">
        <v>1.156746371909934</v>
      </c>
      <c r="Q2182" s="49" t="n">
        <v>-0.001520918846931396</v>
      </c>
      <c r="R2182" s="49" t="n">
        <v>0.0004121435224879733</v>
      </c>
      <c r="S2182" s="49" t="n">
        <v>0.0001606806178487963</v>
      </c>
      <c r="T2182" s="49" t="n">
        <v>0.0002869941087180194</v>
      </c>
      <c r="U2182" s="49" t="n">
        <v>-0.002012038825292883</v>
      </c>
      <c r="V2182" s="49" t="n">
        <v>0.0002036280900659104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0.01773062165261905</v>
      </c>
      <c r="AD2182" s="49" t="n">
        <v>-0.001284615231665128</v>
      </c>
      <c r="AE2182" s="49" t="n">
        <v>0.004246919542518937</v>
      </c>
      <c r="AF2182" s="49" t="n">
        <v>0.02169667804430182</v>
      </c>
      <c r="AG2182" s="49" t="n">
        <v>-0.0520406543758108</v>
      </c>
      <c r="AH2182" s="49" t="n">
        <v>0.0002074686235399138</v>
      </c>
      <c r="AI2182" s="49" t="n">
        <v>-0.6911521273187746</v>
      </c>
      <c r="AJ2182" s="49" t="n">
        <v>23.46669806076675</v>
      </c>
      <c r="AK2182" s="49" t="n">
        <v>14.45445459971489</v>
      </c>
      <c r="AL2182" s="49" t="n">
        <v>2.962275427916522</v>
      </c>
      <c r="AM2182" s="49" t="n">
        <v>-0.173220584750905</v>
      </c>
      <c r="AN2182" s="49" t="n">
        <v>0.0001611604942047738</v>
      </c>
      <c r="AO2182" s="49" t="n">
        <v>-0.6238926337053931</v>
      </c>
      <c r="AP2182" s="49" t="n">
        <v>74.03174091837261</v>
      </c>
      <c r="AQ2182" s="49" t="n">
        <v>35.872055277963</v>
      </c>
      <c r="AR2182" s="49" t="n">
        <v>5.348543668210499</v>
      </c>
      <c r="AS2182" s="49" t="n">
        <v>-0.2117289678830151</v>
      </c>
      <c r="AT2182" s="49" t="n">
        <v>3.3310467971874e-05</v>
      </c>
      <c r="AU2182" s="49" t="n">
        <v>380.7644670896788</v>
      </c>
      <c r="AV2182" s="49" t="n">
        <v>900.0053545949075</v>
      </c>
      <c r="AW2182" s="49" t="n">
        <v>540.030580069589</v>
      </c>
      <c r="AX2182" s="49" t="n">
        <v>75.08611897944692</v>
      </c>
      <c r="AY2182" s="49" t="n">
        <v>84.62284239076322</v>
      </c>
      <c r="AZ2182" s="49" t="n">
        <v>40.02865219979036</v>
      </c>
      <c r="BA2182" s="49" t="n">
        <v>8.009015799058927</v>
      </c>
      <c r="BB2182" s="49" t="n">
        <v>23.90640920704764</v>
      </c>
      <c r="BC2182" s="49" t="n">
        <v>15.00031124570397</v>
      </c>
      <c r="BD2182" s="49" t="n">
        <v>3.752524808114504</v>
      </c>
      <c r="BE2182" s="49" t="n">
        <v>4.695088768611675</v>
      </c>
      <c r="BF2182" s="49" t="n">
        <v>3.006113443669989</v>
      </c>
      <c r="BG2182" s="49" t="n">
        <v>6.002229847698939</v>
      </c>
      <c r="BH2182" s="49" t="n">
        <v>14.00169747566695</v>
      </c>
      <c r="BI2182" s="49" t="n">
        <v>5.505336671777373</v>
      </c>
      <c r="BJ2182" s="49" t="n">
        <v>0.7035637088324214</v>
      </c>
      <c r="BK2182" s="49" t="n">
        <v>0.4022576479624812</v>
      </c>
      <c r="BL2182" s="49" t="n">
        <v>0.02000730309127614</v>
      </c>
      <c r="BM2182" s="49" t="n">
        <v>0.3680621111141877</v>
      </c>
      <c r="BN2182" s="49" t="n">
        <v>0.6973138865569984</v>
      </c>
      <c r="BO2182" s="49" t="n">
        <v>0.2653321770717185</v>
      </c>
      <c r="BP2182" s="49" t="n">
        <v>0.3668550226219758</v>
      </c>
      <c r="BQ2182" s="49" t="n">
        <v>0.6979559345526256</v>
      </c>
      <c r="BR2182" s="49" t="n">
        <v>0.2649044523149527</v>
      </c>
      <c r="BS2182" s="49" t="n">
        <v>1.20708849221185</v>
      </c>
      <c r="BT2182" s="49" t="n">
        <v>-0.6420479956271707</v>
      </c>
      <c r="BU2182" s="49" t="n">
        <v>0.4277247567657794</v>
      </c>
      <c r="BV2182" s="49" t="n">
        <v>1.432562991379259</v>
      </c>
    </row>
    <row r="2183">
      <c r="A2183" s="51" t="n">
        <v>87.77</v>
      </c>
      <c r="B2183" t="inlineStr">
        <is>
          <t>path/pick_to_place</t>
        </is>
      </c>
      <c r="C2183" t="inlineStr">
        <is>
          <t>effort</t>
        </is>
      </c>
      <c r="D2183" s="51" t="n">
        <v>0.1</v>
      </c>
      <c r="E2183" s="51" t="n">
        <v>-1.91743</v>
      </c>
      <c r="F2183" s="51" t="n">
        <v>-2.33821</v>
      </c>
      <c r="G2183" s="51" t="n">
        <v>-0.930895</v>
      </c>
      <c r="H2183" s="51" t="n">
        <v>-1.41739</v>
      </c>
      <c r="I2183" s="51" t="n">
        <v>-4.71384</v>
      </c>
      <c r="J2183" s="51" t="n">
        <v>1.15695</v>
      </c>
      <c r="K2183" s="51" t="n">
        <v>-1.915736704530241</v>
      </c>
      <c r="L2183" s="51" t="n">
        <v>-2.338627179308294</v>
      </c>
      <c r="M2183" s="51" t="n">
        <v>-0.9310208844183139</v>
      </c>
      <c r="N2183" s="51" t="n">
        <v>-1.417468162905559</v>
      </c>
      <c r="O2183" s="51" t="n">
        <v>-4.712363162112618</v>
      </c>
      <c r="P2183" s="51" t="n">
        <v>1.156748416393685</v>
      </c>
      <c r="Q2183" s="51" t="n">
        <v>-0.001693295469759271</v>
      </c>
      <c r="R2183" s="51" t="n">
        <v>0.0004171793082936581</v>
      </c>
      <c r="S2183" s="51" t="n">
        <v>0.0001258844183138486</v>
      </c>
      <c r="T2183" s="51" t="n">
        <v>7.816290555928695e-05</v>
      </c>
      <c r="U2183" s="51" t="n">
        <v>-0.001476837887381954</v>
      </c>
      <c r="V2183" s="51" t="n">
        <v>0.0002015836063147258</v>
      </c>
      <c r="W2183" s="51" t="n">
        <v>0</v>
      </c>
      <c r="X2183" s="51" t="n">
        <v>0</v>
      </c>
      <c r="Y2183" s="51" t="n">
        <v>0</v>
      </c>
      <c r="Z2183" s="51" t="n">
        <v>0</v>
      </c>
      <c r="AA2183" s="51" t="n">
        <v>0</v>
      </c>
      <c r="AB2183" s="51" t="n">
        <v>0</v>
      </c>
      <c r="AC2183" s="51" t="n">
        <v>0.01682401246739594</v>
      </c>
      <c r="AD2183" s="51" t="n">
        <v>0.0001291103069640441</v>
      </c>
      <c r="AE2183" s="51" t="n">
        <v>0.002867069770298054</v>
      </c>
      <c r="AF2183" s="51" t="n">
        <v>0.02018816313161419</v>
      </c>
      <c r="AG2183" s="51" t="n">
        <v>-0.05465156455607787</v>
      </c>
      <c r="AH2183" s="51" t="n">
        <v>0.0002002597256900273</v>
      </c>
      <c r="AI2183" s="51" t="n">
        <v>-0.7528437827888685</v>
      </c>
      <c r="AJ2183" s="51" t="n">
        <v>23.45233371417586</v>
      </c>
      <c r="AK2183" s="51" t="n">
        <v>14.44569496196152</v>
      </c>
      <c r="AL2183" s="51" t="n">
        <v>2.949003288023636</v>
      </c>
      <c r="AM2183" s="51" t="n">
        <v>-0.1298737912860577</v>
      </c>
      <c r="AN2183" s="51" t="n">
        <v>8.531355554365656e-05</v>
      </c>
      <c r="AO2183" s="51" t="n">
        <v>-0.6928341905271115</v>
      </c>
      <c r="AP2183" s="51" t="n">
        <v>74.02813720981209</v>
      </c>
      <c r="AQ2183" s="51" t="n">
        <v>35.85732011239563</v>
      </c>
      <c r="AR2183" s="51" t="n">
        <v>5.334027138589652</v>
      </c>
      <c r="AS2183" s="51" t="n">
        <v>-0.1699583514781247</v>
      </c>
      <c r="AT2183" s="51" t="n">
        <v>-3.952235131369055e-05</v>
      </c>
      <c r="AU2183" s="51" t="n">
        <v>380.7651648419302</v>
      </c>
      <c r="AV2183" s="51" t="n">
        <v>900.0053010489585</v>
      </c>
      <c r="AW2183" s="51" t="n">
        <v>540.0302742688931</v>
      </c>
      <c r="AX2183" s="51" t="n">
        <v>75.08525778965246</v>
      </c>
      <c r="AY2183" s="51" t="n">
        <v>84.61695019823121</v>
      </c>
      <c r="AZ2183" s="51" t="n">
        <v>40.02836567779246</v>
      </c>
      <c r="BA2183" s="51" t="n">
        <v>8.009014627553887</v>
      </c>
      <c r="BB2183" s="51" t="n">
        <v>23.9064084110124</v>
      </c>
      <c r="BC2183" s="51" t="n">
        <v>15.00030968947545</v>
      </c>
      <c r="BD2183" s="51" t="n">
        <v>3.752512184073932</v>
      </c>
      <c r="BE2183" s="51" t="n">
        <v>4.6950034113155</v>
      </c>
      <c r="BF2183" s="51" t="n">
        <v>3.006082876451639</v>
      </c>
      <c r="BG2183" s="51" t="n">
        <v>6.002283748681165</v>
      </c>
      <c r="BH2183" s="51" t="n">
        <v>14.00167731478091</v>
      </c>
      <c r="BI2183" s="51" t="n">
        <v>5.505274975695299</v>
      </c>
      <c r="BJ2183" s="51" t="n">
        <v>0.7035299366483556</v>
      </c>
      <c r="BK2183" s="51" t="n">
        <v>0.4022500501610266</v>
      </c>
      <c r="BL2183" s="51" t="n">
        <v>0.02000721545418083</v>
      </c>
      <c r="BM2183" s="51" t="n">
        <v>0.3680621111141877</v>
      </c>
      <c r="BN2183" s="51" t="n">
        <v>0.6973138865569984</v>
      </c>
      <c r="BO2183" s="51" t="n">
        <v>0.2653321770717185</v>
      </c>
      <c r="BP2183" s="51" t="n">
        <v>0.3667836288582045</v>
      </c>
      <c r="BQ2183" s="51" t="n">
        <v>0.6980250588430306</v>
      </c>
      <c r="BR2183" s="51" t="n">
        <v>0.2649376001949751</v>
      </c>
      <c r="BS2183" s="51" t="n">
        <v>1.278482255983149</v>
      </c>
      <c r="BT2183" s="51" t="n">
        <v>-0.7111722860321246</v>
      </c>
      <c r="BU2183" s="51" t="n">
        <v>0.3945768767433799</v>
      </c>
      <c r="BV2183" s="51" t="n">
        <v>1.515247112171635</v>
      </c>
    </row>
    <row r="2184">
      <c r="A2184" s="49" t="n">
        <v>87.78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0.1</v>
      </c>
      <c r="E2184" s="49" t="n">
        <v>-1.91743</v>
      </c>
      <c r="F2184" s="49" t="n">
        <v>-2.33821</v>
      </c>
      <c r="G2184" s="49" t="n">
        <v>-0.930895</v>
      </c>
      <c r="H2184" s="49" t="n">
        <v>-1.41739</v>
      </c>
      <c r="I2184" s="49" t="n">
        <v>-4.71384</v>
      </c>
      <c r="J2184" s="49" t="n">
        <v>1.15695</v>
      </c>
      <c r="K2184" s="49" t="n">
        <v>-1.915578766961939</v>
      </c>
      <c r="L2184" s="49" t="n">
        <v>-2.338620898257462</v>
      </c>
      <c r="M2184" s="49" t="n">
        <v>-0.9309932154543549</v>
      </c>
      <c r="N2184" s="49" t="n">
        <v>-1.417285144097278</v>
      </c>
      <c r="O2184" s="49" t="n">
        <v>-4.712889105722682</v>
      </c>
      <c r="P2184" s="49" t="n">
        <v>1.156750589818042</v>
      </c>
      <c r="Q2184" s="49" t="n">
        <v>-0.001851233038061117</v>
      </c>
      <c r="R2184" s="49" t="n">
        <v>0.0004108982574622111</v>
      </c>
      <c r="S2184" s="49" t="n">
        <v>9.821545435484413e-05</v>
      </c>
      <c r="T2184" s="49" t="n">
        <v>-0.0001048559027221341</v>
      </c>
      <c r="U2184" s="49" t="n">
        <v>-0.0009508942773184259</v>
      </c>
      <c r="V2184" s="49" t="n">
        <v>0.0001994101819575711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0.01494221214562576</v>
      </c>
      <c r="AD2184" s="49" t="n">
        <v>0.001032468347934142</v>
      </c>
      <c r="AE2184" s="49" t="n">
        <v>0.002694512541313987</v>
      </c>
      <c r="AF2184" s="49" t="n">
        <v>0.01673959439774523</v>
      </c>
      <c r="AG2184" s="49" t="n">
        <v>-0.05084460308277965</v>
      </c>
      <c r="AH2184" s="49" t="n">
        <v>0.0002212960621779447</v>
      </c>
      <c r="AI2184" s="49" t="n">
        <v>-0.8032580684402771</v>
      </c>
      <c r="AJ2184" s="49" t="n">
        <v>23.43396746537319</v>
      </c>
      <c r="AK2184" s="49" t="n">
        <v>14.43464623740305</v>
      </c>
      <c r="AL2184" s="49" t="n">
        <v>2.938787514461414</v>
      </c>
      <c r="AM2184" s="49" t="n">
        <v>-0.08978288364559121</v>
      </c>
      <c r="AN2184" s="49" t="n">
        <v>3.977735080801128e-06</v>
      </c>
      <c r="AO2184" s="49" t="n">
        <v>-0.754337672099894</v>
      </c>
      <c r="AP2184" s="49" t="n">
        <v>74.01368252558672</v>
      </c>
      <c r="AQ2184" s="49" t="n">
        <v>35.8485777598953</v>
      </c>
      <c r="AR2184" s="49" t="n">
        <v>5.321099686785754</v>
      </c>
      <c r="AS2184" s="49" t="n">
        <v>-0.1269923315394152</v>
      </c>
      <c r="AT2184" s="49" t="n">
        <v>-0.0001265112111320798</v>
      </c>
      <c r="AU2184" s="49" t="n">
        <v>380.7676426757238</v>
      </c>
      <c r="AV2184" s="49" t="n">
        <v>900.0052480384688</v>
      </c>
      <c r="AW2184" s="49" t="n">
        <v>540.0299715262041</v>
      </c>
      <c r="AX2184" s="49" t="n">
        <v>75.08440521175594</v>
      </c>
      <c r="AY2184" s="49" t="n">
        <v>84.61170300982604</v>
      </c>
      <c r="AZ2184" s="49" t="n">
        <v>40.02808202101453</v>
      </c>
      <c r="BA2184" s="49" t="n">
        <v>8.009022867480395</v>
      </c>
      <c r="BB2184" s="49" t="n">
        <v>23.90640761895734</v>
      </c>
      <c r="BC2184" s="49" t="n">
        <v>15.00030814102807</v>
      </c>
      <c r="BD2184" s="49" t="n">
        <v>3.752499623153562</v>
      </c>
      <c r="BE2184" s="49" t="n">
        <v>4.694926620836383</v>
      </c>
      <c r="BF2184" s="49" t="n">
        <v>3.006052462069381</v>
      </c>
      <c r="BG2184" s="49" t="n">
        <v>6.00233671373</v>
      </c>
      <c r="BH2184" s="49" t="n">
        <v>14.00165718700354</v>
      </c>
      <c r="BI2184" s="49" t="n">
        <v>5.505212504310864</v>
      </c>
      <c r="BJ2184" s="49" t="n">
        <v>0.7034955493105964</v>
      </c>
      <c r="BK2184" s="49" t="n">
        <v>0.4022501459915299</v>
      </c>
      <c r="BL2184" s="49" t="n">
        <v>0.02000712886873066</v>
      </c>
      <c r="BM2184" s="49" t="n">
        <v>0.3680621111141877</v>
      </c>
      <c r="BN2184" s="49" t="n">
        <v>0.6973138865569984</v>
      </c>
      <c r="BO2184" s="49" t="n">
        <v>0.2653321770717185</v>
      </c>
      <c r="BP2184" s="49" t="n">
        <v>0.3667199004947437</v>
      </c>
      <c r="BQ2184" s="49" t="n">
        <v>0.6980844514260103</v>
      </c>
      <c r="BR2184" s="49" t="n">
        <v>0.2649736551270802</v>
      </c>
      <c r="BS2184" s="49" t="n">
        <v>1.342210619443951</v>
      </c>
      <c r="BT2184" s="49" t="n">
        <v>-0.7705648690118361</v>
      </c>
      <c r="BU2184" s="49" t="n">
        <v>0.3585219446383681</v>
      </c>
      <c r="BV2184" s="49" t="n">
        <v>1.588659041169822</v>
      </c>
    </row>
    <row r="2185">
      <c r="A2185" s="51" t="n">
        <v>87.79000000000001</v>
      </c>
      <c r="B2185" t="inlineStr">
        <is>
          <t>path/pick_to_place</t>
        </is>
      </c>
      <c r="C2185" t="inlineStr">
        <is>
          <t>effort</t>
        </is>
      </c>
      <c r="D2185" s="51" t="n">
        <v>0.1</v>
      </c>
      <c r="E2185" s="51" t="n">
        <v>-1.91743</v>
      </c>
      <c r="F2185" s="51" t="n">
        <v>-2.33821</v>
      </c>
      <c r="G2185" s="51" t="n">
        <v>-0.930895</v>
      </c>
      <c r="H2185" s="51" t="n">
        <v>-1.41739</v>
      </c>
      <c r="I2185" s="51" t="n">
        <v>-4.71384</v>
      </c>
      <c r="J2185" s="51" t="n">
        <v>1.15695</v>
      </c>
      <c r="K2185" s="51" t="n">
        <v>-1.915444417548084</v>
      </c>
      <c r="L2185" s="51" t="n">
        <v>-2.338607800602333</v>
      </c>
      <c r="M2185" s="51" t="n">
        <v>-0.9309623528072047</v>
      </c>
      <c r="N2185" s="51" t="n">
        <v>-1.417144026710708</v>
      </c>
      <c r="O2185" s="51" t="n">
        <v>-4.713345181294872</v>
      </c>
      <c r="P2185" s="51" t="n">
        <v>1.15675320797586</v>
      </c>
      <c r="Q2185" s="51" t="n">
        <v>-0.001985582451915713</v>
      </c>
      <c r="R2185" s="51" t="n">
        <v>0.000397800602332854</v>
      </c>
      <c r="S2185" s="51" t="n">
        <v>6.735280720471248e-05</v>
      </c>
      <c r="T2185" s="51" t="n">
        <v>-0.0002459732892923228</v>
      </c>
      <c r="U2185" s="51" t="n">
        <v>-0.0004948187051283526</v>
      </c>
      <c r="V2185" s="51" t="n">
        <v>0.0001967920241403576</v>
      </c>
      <c r="W2185" s="51" t="n">
        <v>0</v>
      </c>
      <c r="X2185" s="51" t="n">
        <v>0</v>
      </c>
      <c r="Y2185" s="51" t="n">
        <v>0</v>
      </c>
      <c r="Z2185" s="51" t="n">
        <v>0</v>
      </c>
      <c r="AA2185" s="51" t="n">
        <v>0</v>
      </c>
      <c r="AB2185" s="51" t="n">
        <v>0</v>
      </c>
      <c r="AC2185" s="51" t="n">
        <v>0.01219575684805367</v>
      </c>
      <c r="AD2185" s="51" t="n">
        <v>0.001535036234256113</v>
      </c>
      <c r="AE2185" s="51" t="n">
        <v>0.003410975784053085</v>
      </c>
      <c r="AF2185" s="51" t="n">
        <v>0.01195221448980991</v>
      </c>
      <c r="AG2185" s="51" t="n">
        <v>-0.0412758263859437</v>
      </c>
      <c r="AH2185" s="51" t="n">
        <v>0.000275540207354441</v>
      </c>
      <c r="AI2185" s="51" t="n">
        <v>-0.8393944471292695</v>
      </c>
      <c r="AJ2185" s="51" t="n">
        <v>23.41497947502195</v>
      </c>
      <c r="AK2185" s="51" t="n">
        <v>14.41656405821567</v>
      </c>
      <c r="AL2185" s="51" t="n">
        <v>2.932510234612892</v>
      </c>
      <c r="AM2185" s="51" t="n">
        <v>-0.05749044660015405</v>
      </c>
      <c r="AN2185" s="51" t="n">
        <v>-9.58227826145031e-05</v>
      </c>
      <c r="AO2185" s="51" t="n">
        <v>-0.8044773174898594</v>
      </c>
      <c r="AP2185" s="51" t="n">
        <v>73.99526602048977</v>
      </c>
      <c r="AQ2185" s="51" t="n">
        <v>35.83745742500657</v>
      </c>
      <c r="AR2185" s="51" t="n">
        <v>5.311362433656485</v>
      </c>
      <c r="AS2185" s="51" t="n">
        <v>-0.08785839783293298</v>
      </c>
      <c r="AT2185" s="51" t="n">
        <v>-0.0002357617130693326</v>
      </c>
      <c r="AU2185" s="51" t="n">
        <v>380.7714090896814</v>
      </c>
      <c r="AV2185" s="51" t="n">
        <v>900.0051955580841</v>
      </c>
      <c r="AW2185" s="51" t="n">
        <v>540.0296718109421</v>
      </c>
      <c r="AX2185" s="51" t="n">
        <v>75.08356115963838</v>
      </c>
      <c r="AY2185" s="51" t="n">
        <v>84.60793938571122</v>
      </c>
      <c r="AZ2185" s="51" t="n">
        <v>40.02780120080439</v>
      </c>
      <c r="BA2185" s="51" t="n">
        <v>8.009037978620439</v>
      </c>
      <c r="BB2185" s="51" t="n">
        <v>23.90640683086255</v>
      </c>
      <c r="BC2185" s="51" t="n">
        <v>15.00030660032293</v>
      </c>
      <c r="BD2185" s="51" t="n">
        <v>3.752487125037795</v>
      </c>
      <c r="BE2185" s="51" t="n">
        <v>4.694870090593082</v>
      </c>
      <c r="BF2185" s="51" t="n">
        <v>3.006022199759034</v>
      </c>
      <c r="BG2185" s="51" t="n">
        <v>6.002380598958285</v>
      </c>
      <c r="BH2185" s="51" t="n">
        <v>14.0016373007595</v>
      </c>
      <c r="BI2185" s="51" t="n">
        <v>5.505150489894264</v>
      </c>
      <c r="BJ2185" s="51" t="n">
        <v>0.7034593025365298</v>
      </c>
      <c r="BK2185" s="51" t="n">
        <v>0.4022508947092004</v>
      </c>
      <c r="BL2185" s="51" t="n">
        <v>0.02000704332230589</v>
      </c>
      <c r="BM2185" s="51" t="n">
        <v>0.3680621111141877</v>
      </c>
      <c r="BN2185" s="51" t="n">
        <v>0.6973138865569984</v>
      </c>
      <c r="BO2185" s="51" t="n">
        <v>0.2653321770717185</v>
      </c>
      <c r="BP2185" s="51" t="n">
        <v>0.3666658213404265</v>
      </c>
      <c r="BQ2185" s="51" t="n">
        <v>0.6981332435146966</v>
      </c>
      <c r="BR2185" s="51" t="n">
        <v>0.265012552619284</v>
      </c>
      <c r="BS2185" s="51" t="n">
        <v>1.396289773761217</v>
      </c>
      <c r="BT2185" s="51" t="n">
        <v>-0.8193569576981918</v>
      </c>
      <c r="BU2185" s="51" t="n">
        <v>0.3196244524344971</v>
      </c>
      <c r="BV2185" s="51" t="n">
        <v>1.650191124395183</v>
      </c>
    </row>
    <row r="2186">
      <c r="A2186" s="49" t="n">
        <v>87.8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0.1</v>
      </c>
      <c r="E2186" s="49" t="n">
        <v>-1.91743</v>
      </c>
      <c r="F2186" s="49" t="n">
        <v>-2.33821</v>
      </c>
      <c r="G2186" s="49" t="n">
        <v>-0.930895</v>
      </c>
      <c r="H2186" s="49" t="n">
        <v>-1.41739</v>
      </c>
      <c r="I2186" s="49" t="n">
        <v>-4.71384</v>
      </c>
      <c r="J2186" s="49" t="n">
        <v>1.15695</v>
      </c>
      <c r="K2186" s="49" t="n">
        <v>-1.915341159599344</v>
      </c>
      <c r="L2186" s="49" t="n">
        <v>-2.33859047436866</v>
      </c>
      <c r="M2186" s="49" t="n">
        <v>-0.93092317919947</v>
      </c>
      <c r="N2186" s="49" t="n">
        <v>-1.41705203009502</v>
      </c>
      <c r="O2186" s="49" t="n">
        <v>-4.713680943653124</v>
      </c>
      <c r="P2186" s="49" t="n">
        <v>1.156756348441563</v>
      </c>
      <c r="Q2186" s="49" t="n">
        <v>-0.002088840400655601</v>
      </c>
      <c r="R2186" s="49" t="n">
        <v>0.0003804743686597334</v>
      </c>
      <c r="S2186" s="49" t="n">
        <v>2.817919946995762e-05</v>
      </c>
      <c r="T2186" s="49" t="n">
        <v>-0.0003379699049799179</v>
      </c>
      <c r="U2186" s="49" t="n">
        <v>-0.0001590563468765183</v>
      </c>
      <c r="V2186" s="49" t="n">
        <v>0.0001936515584364251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0.008793117286864136</v>
      </c>
      <c r="AD2186" s="49" t="n">
        <v>0.001894441998689876</v>
      </c>
      <c r="AE2186" s="49" t="n">
        <v>0.004331752848048308</v>
      </c>
      <c r="AF2186" s="49" t="n">
        <v>0.006944652501468035</v>
      </c>
      <c r="AG2186" s="49" t="n">
        <v>-0.02725415765100408</v>
      </c>
      <c r="AH2186" s="49" t="n">
        <v>0.0003268621086361654</v>
      </c>
      <c r="AI2186" s="49" t="n">
        <v>-0.8594925987055994</v>
      </c>
      <c r="AJ2186" s="49" t="n">
        <v>23.3946678592962</v>
      </c>
      <c r="AK2186" s="49" t="n">
        <v>14.3918605957354</v>
      </c>
      <c r="AL2186" s="49" t="n">
        <v>2.930001133485871</v>
      </c>
      <c r="AM2186" s="49" t="n">
        <v>-0.03647519806483416</v>
      </c>
      <c r="AN2186" s="49" t="n">
        <v>-0.0002166907870672697</v>
      </c>
      <c r="AO2186" s="49" t="n">
        <v>-0.8402734359907298</v>
      </c>
      <c r="AP2186" s="49" t="n">
        <v>73.97624209282054</v>
      </c>
      <c r="AQ2186" s="49" t="n">
        <v>35.81928321045585</v>
      </c>
      <c r="AR2186" s="49" t="n">
        <v>5.305585658262551</v>
      </c>
      <c r="AS2186" s="49" t="n">
        <v>-0.05696823547956438</v>
      </c>
      <c r="AT2186" s="49" t="n">
        <v>-0.0003621143320495704</v>
      </c>
      <c r="AU2186" s="49" t="n">
        <v>380.7757395721096</v>
      </c>
      <c r="AV2186" s="49" t="n">
        <v>900.0051436025033</v>
      </c>
      <c r="AW2186" s="49" t="n">
        <v>540.0293750928327</v>
      </c>
      <c r="AX2186" s="49" t="n">
        <v>75.08272554804199</v>
      </c>
      <c r="AY2186" s="49" t="n">
        <v>84.60560999185411</v>
      </c>
      <c r="AZ2186" s="49" t="n">
        <v>40.02752318879634</v>
      </c>
      <c r="BA2186" s="49" t="n">
        <v>8.009056181218522</v>
      </c>
      <c r="BB2186" s="49" t="n">
        <v>23.90640604670824</v>
      </c>
      <c r="BC2186" s="49" t="n">
        <v>15.00030506732132</v>
      </c>
      <c r="BD2186" s="49" t="n">
        <v>3.752474689412606</v>
      </c>
      <c r="BE2186" s="49" t="n">
        <v>4.694833240140117</v>
      </c>
      <c r="BF2186" s="49" t="n">
        <v>3.005992088760239</v>
      </c>
      <c r="BG2186" s="49" t="n">
        <v>6.002408746076255</v>
      </c>
      <c r="BH2186" s="49" t="n">
        <v>14.00161771625588</v>
      </c>
      <c r="BI2186" s="49" t="n">
        <v>5.505089550305053</v>
      </c>
      <c r="BJ2186" s="49" t="n">
        <v>0.7034208334277672</v>
      </c>
      <c r="BK2186" s="49" t="n">
        <v>0.4022453180710273</v>
      </c>
      <c r="BL2186" s="49" t="n">
        <v>0.02000695880243822</v>
      </c>
      <c r="BM2186" s="49" t="n">
        <v>0.3680621111141877</v>
      </c>
      <c r="BN2186" s="49" t="n">
        <v>0.6973138865569984</v>
      </c>
      <c r="BO2186" s="49" t="n">
        <v>0.2653321770717185</v>
      </c>
      <c r="BP2186" s="49" t="n">
        <v>0.3666229106429839</v>
      </c>
      <c r="BQ2186" s="49" t="n">
        <v>0.698170600506972</v>
      </c>
      <c r="BR2186" s="49" t="n">
        <v>0.2650540442228726</v>
      </c>
      <c r="BS2186" s="49" t="n">
        <v>1.439200471203772</v>
      </c>
      <c r="BT2186" s="49" t="n">
        <v>-0.8567139499735532</v>
      </c>
      <c r="BU2186" s="49" t="n">
        <v>0.2781328488459245</v>
      </c>
      <c r="BV2186" s="49" t="n">
        <v>1.697826454617667</v>
      </c>
    </row>
    <row r="2187">
      <c r="A2187" s="51" t="n">
        <v>87.81</v>
      </c>
      <c r="B2187" t="inlineStr">
        <is>
          <t>path/pick_to_place</t>
        </is>
      </c>
      <c r="C2187" t="inlineStr">
        <is>
          <t>effort</t>
        </is>
      </c>
      <c r="D2187" s="51" t="n">
        <v>0.1</v>
      </c>
      <c r="E2187" s="51" t="n">
        <v>-1.91743</v>
      </c>
      <c r="F2187" s="51" t="n">
        <v>-2.33821</v>
      </c>
      <c r="G2187" s="51" t="n">
        <v>-0.930895</v>
      </c>
      <c r="H2187" s="51" t="n">
        <v>-1.41739</v>
      </c>
      <c r="I2187" s="51" t="n">
        <v>-4.71384</v>
      </c>
      <c r="J2187" s="51" t="n">
        <v>1.15695</v>
      </c>
      <c r="K2187" s="51" t="n">
        <v>-1.91527407173955</v>
      </c>
      <c r="L2187" s="51" t="n">
        <v>-2.338568965827402</v>
      </c>
      <c r="M2187" s="51" t="n">
        <v>-0.930877282409324</v>
      </c>
      <c r="N2187" s="51" t="n">
        <v>-1.417005659968147</v>
      </c>
      <c r="O2187" s="51" t="n">
        <v>-4.713861494860072</v>
      </c>
      <c r="P2187" s="51" t="n">
        <v>1.156759645879333</v>
      </c>
      <c r="Q2187" s="51" t="n">
        <v>-0.002155928260450191</v>
      </c>
      <c r="R2187" s="51" t="n">
        <v>0.0003589658274014695</v>
      </c>
      <c r="S2187" s="51" t="n">
        <v>-1.771759067603629e-05</v>
      </c>
      <c r="T2187" s="51" t="n">
        <v>-0.0003843400318526147</v>
      </c>
      <c r="U2187" s="51" t="n">
        <v>2.149486007141377e-05</v>
      </c>
      <c r="V2187" s="51" t="n">
        <v>0.0001903541206669246</v>
      </c>
      <c r="W2187" s="51" t="n">
        <v>0</v>
      </c>
      <c r="X2187" s="51" t="n">
        <v>0</v>
      </c>
      <c r="Y2187" s="51" t="n">
        <v>0</v>
      </c>
      <c r="Z2187" s="51" t="n">
        <v>0</v>
      </c>
      <c r="AA2187" s="51" t="n">
        <v>0</v>
      </c>
      <c r="AB2187" s="51" t="n">
        <v>0</v>
      </c>
      <c r="AC2187" s="51" t="n">
        <v>0.005004203384445521</v>
      </c>
      <c r="AD2187" s="51" t="n">
        <v>0.002361991181893968</v>
      </c>
      <c r="AE2187" s="51" t="n">
        <v>0.004798132411063258</v>
      </c>
      <c r="AF2187" s="51" t="n">
        <v>0.002749176950149127</v>
      </c>
      <c r="AG2187" s="51" t="n">
        <v>-0.01053249563957638</v>
      </c>
      <c r="AH2187" s="51" t="n">
        <v>0.0003276316936061704</v>
      </c>
      <c r="AI2187" s="51" t="n">
        <v>-0.8631319645793502</v>
      </c>
      <c r="AJ2187" s="51" t="n">
        <v>23.36966137106884</v>
      </c>
      <c r="AK2187" s="51" t="n">
        <v>14.36494528107308</v>
      </c>
      <c r="AL2187" s="51" t="n">
        <v>2.930293886344877</v>
      </c>
      <c r="AM2187" s="51" t="n">
        <v>-0.02880872288683095</v>
      </c>
      <c r="AN2187" s="51" t="n">
        <v>-0.0003431398541181213</v>
      </c>
      <c r="AO2187" s="51" t="n">
        <v>-0.8599926980926174</v>
      </c>
      <c r="AP2187" s="51" t="n">
        <v>73.95588372750471</v>
      </c>
      <c r="AQ2187" s="51" t="n">
        <v>35.79453315331822</v>
      </c>
      <c r="AR2187" s="51" t="n">
        <v>5.303495861982083</v>
      </c>
      <c r="AS2187" s="51" t="n">
        <v>-0.03762525396093934</v>
      </c>
      <c r="AT2187" s="51" t="n">
        <v>-0.0004841958619072074</v>
      </c>
      <c r="AU2187" s="51" t="n">
        <v>380.7798019083541</v>
      </c>
      <c r="AV2187" s="51" t="n">
        <v>900.0050921664782</v>
      </c>
      <c r="AW2187" s="51" t="n">
        <v>540.0290813419043</v>
      </c>
      <c r="AX2187" s="51" t="n">
        <v>75.08189829256158</v>
      </c>
      <c r="AY2187" s="51" t="n">
        <v>84.60330389193557</v>
      </c>
      <c r="AZ2187" s="51" t="n">
        <v>40.02724795690838</v>
      </c>
      <c r="BA2187" s="51" t="n">
        <v>8.009073109428037</v>
      </c>
      <c r="BB2187" s="51" t="n">
        <v>23.9064052664747</v>
      </c>
      <c r="BC2187" s="51" t="n">
        <v>15.00030354198471</v>
      </c>
      <c r="BD2187" s="51" t="n">
        <v>3.752462315965543</v>
      </c>
      <c r="BE2187" s="51" t="n">
        <v>4.694796573939416</v>
      </c>
      <c r="BF2187" s="51" t="n">
        <v>3.005962128316438</v>
      </c>
      <c r="BG2187" s="51" t="n">
        <v>6.002417646258829</v>
      </c>
      <c r="BH2187" s="51" t="n">
        <v>14.00159856905623</v>
      </c>
      <c r="BI2187" s="51" t="n">
        <v>5.505030089553281</v>
      </c>
      <c r="BJ2187" s="51" t="n">
        <v>0.7033808542832816</v>
      </c>
      <c r="BK2187" s="51" t="n">
        <v>0.4022287450615388</v>
      </c>
      <c r="BL2187" s="51" t="n">
        <v>0.02000687529680896</v>
      </c>
      <c r="BM2187" s="51" t="n">
        <v>0.3680621111141877</v>
      </c>
      <c r="BN2187" s="51" t="n">
        <v>0.6973138865569984</v>
      </c>
      <c r="BO2187" s="51" t="n">
        <v>0.2653321770717185</v>
      </c>
      <c r="BP2187" s="51" t="n">
        <v>0.366592042087845</v>
      </c>
      <c r="BQ2187" s="51" t="n">
        <v>0.6981957084176642</v>
      </c>
      <c r="BR2187" s="51" t="n">
        <v>0.2650976450268714</v>
      </c>
      <c r="BS2187" s="51" t="n">
        <v>1.470069026342669</v>
      </c>
      <c r="BT2187" s="51" t="n">
        <v>-0.8818218606657657</v>
      </c>
      <c r="BU2187" s="51" t="n">
        <v>0.23453204484708</v>
      </c>
      <c r="BV2187" s="51" t="n">
        <v>1.730236404720542</v>
      </c>
    </row>
    <row r="2188">
      <c r="A2188" s="49" t="n">
        <v>87.81999999999999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0.1</v>
      </c>
      <c r="E2188" s="49" t="n">
        <v>-1.91743</v>
      </c>
      <c r="F2188" s="49" t="n">
        <v>-2.33821</v>
      </c>
      <c r="G2188" s="49" t="n">
        <v>-0.930895</v>
      </c>
      <c r="H2188" s="49" t="n">
        <v>-1.41739</v>
      </c>
      <c r="I2188" s="49" t="n">
        <v>-4.71384</v>
      </c>
      <c r="J2188" s="49" t="n">
        <v>1.15695</v>
      </c>
      <c r="K2188" s="49" t="n">
        <v>-1.915245407434386</v>
      </c>
      <c r="L2188" s="49" t="n">
        <v>-2.338541480562721</v>
      </c>
      <c r="M2188" s="49" t="n">
        <v>-0.9308310707577612</v>
      </c>
      <c r="N2188" s="49" t="n">
        <v>-1.416994032472954</v>
      </c>
      <c r="O2188" s="49" t="n">
        <v>-4.713870611719808</v>
      </c>
      <c r="P2188" s="49" t="n">
        <v>1.156762386090075</v>
      </c>
      <c r="Q2188" s="49" t="n">
        <v>-0.002184592565613874</v>
      </c>
      <c r="R2188" s="49" t="n">
        <v>0.0003314805627208095</v>
      </c>
      <c r="S2188" s="49" t="n">
        <v>-6.392924223885821e-05</v>
      </c>
      <c r="T2188" s="49" t="n">
        <v>-0.0003959675270457375</v>
      </c>
      <c r="U2188" s="49" t="n">
        <v>3.061171980789368e-05</v>
      </c>
      <c r="V2188" s="49" t="n">
        <v>0.0001876139099252772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0.001121464243351047</v>
      </c>
      <c r="AD2188" s="49" t="n">
        <v>0.003066952387850344</v>
      </c>
      <c r="AE2188" s="49" t="n">
        <v>0.004472106459813399</v>
      </c>
      <c r="AF2188" s="49" t="n">
        <v>-0.0001341188873773513</v>
      </c>
      <c r="AG2188" s="49" t="n">
        <v>0.006930855763243763</v>
      </c>
      <c r="AH2188" s="49" t="n">
        <v>0.0002485763060464098</v>
      </c>
      <c r="AI2188" s="49" t="n">
        <v>-0.8511585513449788</v>
      </c>
      <c r="AJ2188" s="49" t="n">
        <v>23.3362349718752</v>
      </c>
      <c r="AK2188" s="49" t="n">
        <v>14.34150383451358</v>
      </c>
      <c r="AL2188" s="49" t="n">
        <v>2.93218987790106</v>
      </c>
      <c r="AM2188" s="49" t="n">
        <v>-0.03500120199075168</v>
      </c>
      <c r="AN2188" s="49" t="n">
        <v>-0.0004459251193921152</v>
      </c>
      <c r="AO2188" s="49" t="n">
        <v>-0.8632437900491805</v>
      </c>
      <c r="AP2188" s="49" t="n">
        <v>73.93080674909332</v>
      </c>
      <c r="AQ2188" s="49" t="n">
        <v>35.7676504769526</v>
      </c>
      <c r="AR2188" s="49" t="n">
        <v>5.304076768477841</v>
      </c>
      <c r="AS2188" s="49" t="n">
        <v>-0.03170518379743431</v>
      </c>
      <c r="AT2188" s="49" t="n">
        <v>-0.0005716811757393886</v>
      </c>
      <c r="AU2188" s="49" t="n">
        <v>380.7828081943478</v>
      </c>
      <c r="AV2188" s="49" t="n">
        <v>900.0050412448135</v>
      </c>
      <c r="AW2188" s="49" t="n">
        <v>540.0287905284853</v>
      </c>
      <c r="AX2188" s="49" t="n">
        <v>75.08107930963595</v>
      </c>
      <c r="AY2188" s="49" t="n">
        <v>84.60102085301621</v>
      </c>
      <c r="AZ2188" s="49" t="n">
        <v>40.0269754773393</v>
      </c>
      <c r="BA2188" s="49" t="n">
        <v>8.009084608644461</v>
      </c>
      <c r="BB2188" s="49" t="n">
        <v>23.90640449014233</v>
      </c>
      <c r="BC2188" s="49" t="n">
        <v>15.00030202427479</v>
      </c>
      <c r="BD2188" s="49" t="n">
        <v>3.752450004385715</v>
      </c>
      <c r="BE2188" s="49" t="n">
        <v>4.694760091069719</v>
      </c>
      <c r="BF2188" s="49" t="n">
        <v>3.005932317674855</v>
      </c>
      <c r="BG2188" s="49" t="n">
        <v>6.002407577193466</v>
      </c>
      <c r="BH2188" s="49" t="n">
        <v>14.00158004314401</v>
      </c>
      <c r="BI2188" s="49" t="n">
        <v>5.504971946524834</v>
      </c>
      <c r="BJ2188" s="49" t="n">
        <v>0.7033404496096621</v>
      </c>
      <c r="BK2188" s="49" t="n">
        <v>0.4022041656179707</v>
      </c>
      <c r="BL2188" s="49" t="n">
        <v>0.02000679279324726</v>
      </c>
      <c r="BM2188" s="49" t="n">
        <v>0.3680621111141877</v>
      </c>
      <c r="BN2188" s="49" t="n">
        <v>0.6973138865569984</v>
      </c>
      <c r="BO2188" s="49" t="n">
        <v>0.2653321770717185</v>
      </c>
      <c r="BP2188" s="49" t="n">
        <v>0.3665734408172623</v>
      </c>
      <c r="BQ2188" s="49" t="n">
        <v>0.6982079306186824</v>
      </c>
      <c r="BR2188" s="49" t="n">
        <v>0.2651426864888392</v>
      </c>
      <c r="BS2188" s="49" t="n">
        <v>1.488670296925343</v>
      </c>
      <c r="BT2188" s="49" t="n">
        <v>-0.8940440616839185</v>
      </c>
      <c r="BU2188" s="49" t="n">
        <v>0.1894905828793148</v>
      </c>
      <c r="BV2188" s="49" t="n">
        <v>1.746814448697975</v>
      </c>
    </row>
    <row r="2189">
      <c r="A2189" s="51" t="n">
        <v>87.83</v>
      </c>
      <c r="B2189" t="inlineStr">
        <is>
          <t>path/pick_to_place</t>
        </is>
      </c>
      <c r="C2189" t="inlineStr">
        <is>
          <t>effort</t>
        </is>
      </c>
      <c r="D2189" s="51" t="n">
        <v>0.1</v>
      </c>
      <c r="E2189" s="51" t="n">
        <v>-1.91743</v>
      </c>
      <c r="F2189" s="51" t="n">
        <v>-2.33821</v>
      </c>
      <c r="G2189" s="51" t="n">
        <v>-0.930895</v>
      </c>
      <c r="H2189" s="51" t="n">
        <v>-1.41739</v>
      </c>
      <c r="I2189" s="51" t="n">
        <v>-4.71384</v>
      </c>
      <c r="J2189" s="51" t="n">
        <v>1.15695</v>
      </c>
      <c r="K2189" s="51" t="n">
        <v>-1.915254555967964</v>
      </c>
      <c r="L2189" s="51" t="n">
        <v>-2.338505799470517</v>
      </c>
      <c r="M2189" s="51" t="n">
        <v>-0.9307920754896357</v>
      </c>
      <c r="N2189" s="51" t="n">
        <v>-1.417004860241626</v>
      </c>
      <c r="O2189" s="51" t="n">
        <v>-4.713711546524324</v>
      </c>
      <c r="P2189" s="51" t="n">
        <v>1.156763803112996</v>
      </c>
      <c r="Q2189" s="51" t="n">
        <v>-0.002175444032035845</v>
      </c>
      <c r="R2189" s="51" t="n">
        <v>0.0002957994705168332</v>
      </c>
      <c r="S2189" s="51" t="n">
        <v>-0.0001029245103643106</v>
      </c>
      <c r="T2189" s="51" t="n">
        <v>-0.0003851397583742866</v>
      </c>
      <c r="U2189" s="51" t="n">
        <v>-0.0001284534756758049</v>
      </c>
      <c r="V2189" s="51" t="n">
        <v>0.0001861968870038311</v>
      </c>
      <c r="W2189" s="51" t="n">
        <v>0</v>
      </c>
      <c r="X2189" s="51" t="n">
        <v>0</v>
      </c>
      <c r="Y2189" s="51" t="n">
        <v>0</v>
      </c>
      <c r="Z2189" s="51" t="n">
        <v>0</v>
      </c>
      <c r="AA2189" s="51" t="n">
        <v>0</v>
      </c>
      <c r="AB2189" s="51" t="n">
        <v>0</v>
      </c>
      <c r="AC2189" s="51" t="n">
        <v>-0.002573962364520248</v>
      </c>
      <c r="AD2189" s="51" t="n">
        <v>0.003981067262852994</v>
      </c>
      <c r="AE2189" s="51" t="n">
        <v>0.003425318103133997</v>
      </c>
      <c r="AF2189" s="51" t="n">
        <v>-0.001857360194972174</v>
      </c>
      <c r="AG2189" s="51" t="n">
        <v>0.02319974732237343</v>
      </c>
      <c r="AH2189" s="51" t="n">
        <v>9.486051069499437e-05</v>
      </c>
      <c r="AI2189" s="51" t="n">
        <v>-0.8254948999776912</v>
      </c>
      <c r="AJ2189" s="51" t="n">
        <v>23.29230750148928</v>
      </c>
      <c r="AK2189" s="51" t="n">
        <v>14.32575522180711</v>
      </c>
      <c r="AL2189" s="51" t="n">
        <v>2.934815704638287</v>
      </c>
      <c r="AM2189" s="51" t="n">
        <v>-0.05403024237360547</v>
      </c>
      <c r="AN2189" s="51" t="n">
        <v>-0.0004943057825623263</v>
      </c>
      <c r="AO2189" s="51" t="n">
        <v>-0.8509008323918</v>
      </c>
      <c r="AP2189" s="51" t="n">
        <v>73.89728894343578</v>
      </c>
      <c r="AQ2189" s="51" t="n">
        <v>35.7443137293949</v>
      </c>
      <c r="AR2189" s="51" t="n">
        <v>5.306145023892394</v>
      </c>
      <c r="AS2189" s="51" t="n">
        <v>-0.03952457116605088</v>
      </c>
      <c r="AT2189" s="51" t="n">
        <v>-0.0005977424307034709</v>
      </c>
      <c r="AU2189" s="51" t="n">
        <v>380.7841502687085</v>
      </c>
      <c r="AV2189" s="51" t="n">
        <v>900.0049908323654</v>
      </c>
      <c r="AW2189" s="51" t="n">
        <v>540.0285026232004</v>
      </c>
      <c r="AX2189" s="51" t="n">
        <v>75.08026851653959</v>
      </c>
      <c r="AY2189" s="51" t="n">
        <v>84.59876064448605</v>
      </c>
      <c r="AZ2189" s="51" t="n">
        <v>40.02670572256591</v>
      </c>
      <c r="BA2189" s="51" t="n">
        <v>8.009087449581788</v>
      </c>
      <c r="BB2189" s="51" t="n">
        <v>23.90640371769161</v>
      </c>
      <c r="BC2189" s="51" t="n">
        <v>15.00030051415341</v>
      </c>
      <c r="BD2189" s="51" t="n">
        <v>3.752437754363787</v>
      </c>
      <c r="BE2189" s="51" t="n">
        <v>4.694723790614371</v>
      </c>
      <c r="BF2189" s="51" t="n">
        <v>3.005902656086481</v>
      </c>
      <c r="BG2189" s="51" t="n">
        <v>6.002382104336187</v>
      </c>
      <c r="BH2189" s="51" t="n">
        <v>14.00156260946071</v>
      </c>
      <c r="BI2189" s="51" t="n">
        <v>5.504914316290891</v>
      </c>
      <c r="BJ2189" s="51" t="n">
        <v>0.7033003642143462</v>
      </c>
      <c r="BK2189" s="51" t="n">
        <v>0.4021777517753053</v>
      </c>
      <c r="BL2189" s="51" t="n">
        <v>0.02000671127972829</v>
      </c>
      <c r="BM2189" s="51" t="n">
        <v>0.3680621111141877</v>
      </c>
      <c r="BN2189" s="51" t="n">
        <v>0.6973138865569984</v>
      </c>
      <c r="BO2189" s="51" t="n">
        <v>0.2653321770717185</v>
      </c>
      <c r="BP2189" s="51" t="n">
        <v>0.3665668028938395</v>
      </c>
      <c r="BQ2189" s="51" t="n">
        <v>0.6982070369579805</v>
      </c>
      <c r="BR2189" s="51" t="n">
        <v>0.2651884311327855</v>
      </c>
      <c r="BS2189" s="51" t="n">
        <v>1.495308220348157</v>
      </c>
      <c r="BT2189" s="51" t="n">
        <v>-0.8931504009820346</v>
      </c>
      <c r="BU2189" s="51" t="n">
        <v>0.1437459389330709</v>
      </c>
      <c r="BV2189" s="51" t="n">
        <v>1.747663356477698</v>
      </c>
    </row>
    <row r="2190">
      <c r="A2190" s="49" t="n">
        <v>87.84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0.1</v>
      </c>
      <c r="E2190" s="49" t="n">
        <v>-1.91743</v>
      </c>
      <c r="F2190" s="49" t="n">
        <v>-2.33821</v>
      </c>
      <c r="G2190" s="49" t="n">
        <v>-0.930895</v>
      </c>
      <c r="H2190" s="49" t="n">
        <v>-1.41739</v>
      </c>
      <c r="I2190" s="49" t="n">
        <v>-4.71384</v>
      </c>
      <c r="J2190" s="49" t="n">
        <v>1.15695</v>
      </c>
      <c r="K2190" s="49" t="n">
        <v>-1.915298296667443</v>
      </c>
      <c r="L2190" s="49" t="n">
        <v>-2.338460623358343</v>
      </c>
      <c r="M2190" s="49" t="n">
        <v>-0.9307654633481802</v>
      </c>
      <c r="N2190" s="49" t="n">
        <v>-1.417029909137222</v>
      </c>
      <c r="O2190" s="49" t="n">
        <v>-4.713405742366458</v>
      </c>
      <c r="P2190" s="49" t="n">
        <v>1.156763409276467</v>
      </c>
      <c r="Q2190" s="49" t="n">
        <v>-0.002131703332557411</v>
      </c>
      <c r="R2190" s="49" t="n">
        <v>0.0002506233583430273</v>
      </c>
      <c r="S2190" s="49" t="n">
        <v>-0.000129536651819806</v>
      </c>
      <c r="T2190" s="49" t="n">
        <v>-0.0003600908627778843</v>
      </c>
      <c r="U2190" s="49" t="n">
        <v>-0.0004342576335423232</v>
      </c>
      <c r="V2190" s="49" t="n">
        <v>0.0001865907235327757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-0.005837843282716532</v>
      </c>
      <c r="AD2190" s="49" t="n">
        <v>0.004960402778691811</v>
      </c>
      <c r="AE2190" s="49" t="n">
        <v>0.002028495981789018</v>
      </c>
      <c r="AF2190" s="49" t="n">
        <v>-0.003031402802847857</v>
      </c>
      <c r="AG2190" s="49" t="n">
        <v>0.03655298012818876</v>
      </c>
      <c r="AH2190" s="49" t="n">
        <v>-9.613595339221903e-05</v>
      </c>
      <c r="AI2190" s="49" t="n">
        <v>-0.7888725733231717</v>
      </c>
      <c r="AJ2190" s="49" t="n">
        <v>23.23831841900549</v>
      </c>
      <c r="AK2190" s="49" t="n">
        <v>14.31889630085465</v>
      </c>
      <c r="AL2190" s="49" t="n">
        <v>2.937927957071215</v>
      </c>
      <c r="AM2190" s="49" t="n">
        <v>-0.08352069370493292</v>
      </c>
      <c r="AN2190" s="49" t="n">
        <v>-0.00046930144685027</v>
      </c>
      <c r="AO2190" s="49" t="n">
        <v>-0.8249107897187193</v>
      </c>
      <c r="AP2190" s="49" t="n">
        <v>73.85326354269419</v>
      </c>
      <c r="AQ2190" s="49" t="n">
        <v>35.72870479965879</v>
      </c>
      <c r="AR2190" s="49" t="n">
        <v>5.308888329856562</v>
      </c>
      <c r="AS2190" s="49" t="n">
        <v>-0.05988889575357224</v>
      </c>
      <c r="AT2190" s="49" t="n">
        <v>-0.0005502686695282905</v>
      </c>
      <c r="AU2190" s="49" t="n">
        <v>380.7845042436454</v>
      </c>
      <c r="AV2190" s="49" t="n">
        <v>900.0049409240418</v>
      </c>
      <c r="AW2190" s="49" t="n">
        <v>540.0282175969685</v>
      </c>
      <c r="AX2190" s="49" t="n">
        <v>75.07946583137419</v>
      </c>
      <c r="AY2190" s="49" t="n">
        <v>84.59652303804118</v>
      </c>
      <c r="AZ2190" s="49" t="n">
        <v>40.02643866534025</v>
      </c>
      <c r="BA2190" s="49" t="n">
        <v>8.009085146426637</v>
      </c>
      <c r="BB2190" s="49" t="n">
        <v>23.90640294910316</v>
      </c>
      <c r="BC2190" s="49" t="n">
        <v>15.00029901158265</v>
      </c>
      <c r="BD2190" s="49" t="n">
        <v>3.752425565591968</v>
      </c>
      <c r="BE2190" s="49" t="n">
        <v>4.694687671661299</v>
      </c>
      <c r="BF2190" s="49" t="n">
        <v>3.005873142806049</v>
      </c>
      <c r="BG2190" s="49" t="n">
        <v>6.002351596246029</v>
      </c>
      <c r="BH2190" s="49" t="n">
        <v>14.00154708095959</v>
      </c>
      <c r="BI2190" s="49" t="n">
        <v>5.504856493059762</v>
      </c>
      <c r="BJ2190" s="49" t="n">
        <v>0.703260762671532</v>
      </c>
      <c r="BK2190" s="49" t="n">
        <v>0.4021555854157809</v>
      </c>
      <c r="BL2190" s="49" t="n">
        <v>0.02000663074437155</v>
      </c>
      <c r="BM2190" s="49" t="n">
        <v>0.3680621111141877</v>
      </c>
      <c r="BN2190" s="49" t="n">
        <v>0.6973138865569984</v>
      </c>
      <c r="BO2190" s="49" t="n">
        <v>0.2653321770717185</v>
      </c>
      <c r="BP2190" s="49" t="n">
        <v>0.3665714588837793</v>
      </c>
      <c r="BQ2190" s="49" t="n">
        <v>0.6981933853000367</v>
      </c>
      <c r="BR2190" s="49" t="n">
        <v>0.2652341880381942</v>
      </c>
      <c r="BS2190" s="49" t="n">
        <v>1.490652230408396</v>
      </c>
      <c r="BT2190" s="49" t="n">
        <v>-0.8794987430382761</v>
      </c>
      <c r="BU2190" s="49" t="n">
        <v>0.09798903352431498</v>
      </c>
      <c r="BV2190" s="49" t="n">
        <v>1.733540873968209</v>
      </c>
    </row>
    <row r="2191">
      <c r="A2191" s="51" t="n">
        <v>87.84999999999999</v>
      </c>
      <c r="B2191" t="inlineStr">
        <is>
          <t>path/pick_to_place</t>
        </is>
      </c>
      <c r="C2191" t="inlineStr">
        <is>
          <t>effort</t>
        </is>
      </c>
      <c r="D2191" s="51" t="n">
        <v>0.1</v>
      </c>
      <c r="E2191" s="51" t="n">
        <v>-1.91743</v>
      </c>
      <c r="F2191" s="51" t="n">
        <v>-2.33821</v>
      </c>
      <c r="G2191" s="51" t="n">
        <v>-0.930895</v>
      </c>
      <c r="H2191" s="51" t="n">
        <v>-1.41739</v>
      </c>
      <c r="I2191" s="51" t="n">
        <v>-4.71384</v>
      </c>
      <c r="J2191" s="51" t="n">
        <v>1.15695</v>
      </c>
      <c r="K2191" s="51" t="n">
        <v>-1.915371265989936</v>
      </c>
      <c r="L2191" s="51" t="n">
        <v>-2.338406271536702</v>
      </c>
      <c r="M2191" s="51" t="n">
        <v>-0.9307522455933961</v>
      </c>
      <c r="N2191" s="51" t="n">
        <v>-1.417067604729283</v>
      </c>
      <c r="O2191" s="51" t="n">
        <v>-4.712989852966877</v>
      </c>
      <c r="P2191" s="51" t="n">
        <v>1.156761206438041</v>
      </c>
      <c r="Q2191" s="51" t="n">
        <v>-0.002058734010063512</v>
      </c>
      <c r="R2191" s="51" t="n">
        <v>0.0001962715367018752</v>
      </c>
      <c r="S2191" s="51" t="n">
        <v>-0.0001427544066039399</v>
      </c>
      <c r="T2191" s="51" t="n">
        <v>-0.0003223952707174238</v>
      </c>
      <c r="U2191" s="51" t="n">
        <v>-0.0008501470331232497</v>
      </c>
      <c r="V2191" s="51" t="n">
        <v>0.0001887935619591108</v>
      </c>
      <c r="W2191" s="51" t="n">
        <v>0</v>
      </c>
      <c r="X2191" s="51" t="n">
        <v>0</v>
      </c>
      <c r="Y2191" s="51" t="n">
        <v>0</v>
      </c>
      <c r="Z2191" s="51" t="n">
        <v>0</v>
      </c>
      <c r="AA2191" s="51" t="n">
        <v>0</v>
      </c>
      <c r="AB2191" s="51" t="n">
        <v>0</v>
      </c>
      <c r="AC2191" s="51" t="n">
        <v>-0.008480593302818544</v>
      </c>
      <c r="AD2191" s="51" t="n">
        <v>0.005828473982328548</v>
      </c>
      <c r="AE2191" s="51" t="n">
        <v>0.0007337239611725103</v>
      </c>
      <c r="AF2191" s="51" t="n">
        <v>-0.004366589420671932</v>
      </c>
      <c r="AG2191" s="51" t="n">
        <v>0.04563471827393684</v>
      </c>
      <c r="AH2191" s="51" t="n">
        <v>-0.0002707799318386144</v>
      </c>
      <c r="AI2191" s="51" t="n">
        <v>-0.7445434205029474</v>
      </c>
      <c r="AJ2191" s="51" t="n">
        <v>15.17705080875223</v>
      </c>
      <c r="AK2191" s="51" t="n">
        <v>7.115688675721564</v>
      </c>
      <c r="AL2191" s="51" t="n">
        <v>1.463470093124067</v>
      </c>
      <c r="AM2191" s="51" t="n">
        <v>-0.1180644103671752</v>
      </c>
      <c r="AN2191" s="51" t="n">
        <v>-0.0003719121994218641</v>
      </c>
      <c r="AO2191" s="51" t="n">
        <v>-0.7880241837883137</v>
      </c>
      <c r="AP2191" s="51" t="n">
        <v>73.79918765448585</v>
      </c>
      <c r="AQ2191" s="51" t="n">
        <v>35.72197533908631</v>
      </c>
      <c r="AR2191" s="51" t="n">
        <v>5.312134292420528</v>
      </c>
      <c r="AS2191" s="51" t="n">
        <v>-0.09028743215152844</v>
      </c>
      <c r="AT2191" s="51" t="n">
        <v>-0.0004371700941200201</v>
      </c>
      <c r="AU2191" s="51" t="n">
        <v>380.7827598864131</v>
      </c>
      <c r="AV2191" s="51" t="n">
        <v>900.0048915148013</v>
      </c>
      <c r="AW2191" s="51" t="n">
        <v>540.0279354209988</v>
      </c>
      <c r="AX2191" s="51" t="n">
        <v>75.07867117306046</v>
      </c>
      <c r="AY2191" s="51" t="n">
        <v>84.59430780766077</v>
      </c>
      <c r="AZ2191" s="51" t="n">
        <v>40.02617427868685</v>
      </c>
      <c r="BA2191" s="51" t="n">
        <v>8.009071829564</v>
      </c>
      <c r="BB2191" s="51" t="n">
        <v>23.90640218435764</v>
      </c>
      <c r="BC2191" s="51" t="n">
        <v>15.00029751652473</v>
      </c>
      <c r="BD2191" s="51" t="n">
        <v>3.752413437764008</v>
      </c>
      <c r="BE2191" s="51" t="n">
        <v>4.694651733302993</v>
      </c>
      <c r="BF2191" s="51" t="n">
        <v>3.005843777092018</v>
      </c>
      <c r="BG2191" s="51" t="n">
        <v>6.002314481636551</v>
      </c>
      <c r="BH2191" s="51" t="n">
        <v>14.00153434894282</v>
      </c>
      <c r="BI2191" s="51" t="n">
        <v>5.504798513467071</v>
      </c>
      <c r="BJ2191" s="51" t="n">
        <v>0.703221694535057</v>
      </c>
      <c r="BK2191" s="51" t="n">
        <v>0.4021421154324027</v>
      </c>
      <c r="BL2191" s="51" t="n">
        <v>0.02000655117543909</v>
      </c>
      <c r="BM2191" s="51" t="n">
        <v>0.3680621111141877</v>
      </c>
      <c r="BN2191" s="51" t="n">
        <v>0.6973138865569984</v>
      </c>
      <c r="BO2191" s="51" t="n">
        <v>0.2653321770717185</v>
      </c>
      <c r="BP2191" s="51" t="n">
        <v>0.3665865190283372</v>
      </c>
      <c r="BQ2191" s="51" t="n">
        <v>0.698167971555932</v>
      </c>
      <c r="BR2191" s="51" t="n">
        <v>0.2652793811067175</v>
      </c>
      <c r="BS2191" s="51" t="n">
        <v>1.475592085850519</v>
      </c>
      <c r="BT2191" s="51" t="n">
        <v>-0.8540849989335797</v>
      </c>
      <c r="BU2191" s="51" t="n">
        <v>0.05279596500101791</v>
      </c>
      <c r="BV2191" s="51" t="n">
        <v>1.705761004111785</v>
      </c>
    </row>
    <row r="2192">
      <c r="A2192" s="49" t="n">
        <v>87.86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0.1</v>
      </c>
      <c r="E2192" s="49" t="n">
        <v>-1.91743</v>
      </c>
      <c r="F2192" s="49" t="n">
        <v>-2.33821</v>
      </c>
      <c r="G2192" s="49" t="n">
        <v>-0.930895</v>
      </c>
      <c r="H2192" s="49" t="n">
        <v>-1.41739</v>
      </c>
      <c r="I2192" s="49" t="n">
        <v>-4.71384</v>
      </c>
      <c r="J2192" s="49" t="n">
        <v>1.15695</v>
      </c>
      <c r="K2192" s="49" t="n">
        <v>-1.915445589110054</v>
      </c>
      <c r="L2192" s="49" t="n">
        <v>-2.338210549003049</v>
      </c>
      <c r="M2192" s="49" t="n">
        <v>-0.9312466174758939</v>
      </c>
      <c r="N2192" s="49" t="n">
        <v>-1.416625299108186</v>
      </c>
      <c r="O2192" s="49" t="n">
        <v>-4.712562733374976</v>
      </c>
      <c r="P2192" s="49" t="n">
        <v>1.156697174096076</v>
      </c>
      <c r="Q2192" s="49" t="n">
        <v>-0.001984410889946053</v>
      </c>
      <c r="R2192" s="49" t="n">
        <v>5.490030487997899e-07</v>
      </c>
      <c r="S2192" s="49" t="n">
        <v>0.0003516174758938506</v>
      </c>
      <c r="T2192" s="49" t="n">
        <v>-0.0007647008918141296</v>
      </c>
      <c r="U2192" s="49" t="n">
        <v>-0.001277266625024254</v>
      </c>
      <c r="V2192" s="49" t="n">
        <v>0.0002528259039240588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-0.006462128447565696</v>
      </c>
      <c r="AD2192" s="49" t="n">
        <v>0.0303058755981352</v>
      </c>
      <c r="AE2192" s="49" t="n">
        <v>-0.09232885885424151</v>
      </c>
      <c r="AF2192" s="49" t="n">
        <v>0.08349696232323198</v>
      </c>
      <c r="AG2192" s="49" t="n">
        <v>0.03652584961447138</v>
      </c>
      <c r="AH2192" s="49" t="n">
        <v>-0.009501736055270419</v>
      </c>
      <c r="AI2192" s="49" t="n">
        <v>-0.7228512432696154</v>
      </c>
      <c r="AJ2192" s="49" t="n">
        <v>-0.3696929939488</v>
      </c>
      <c r="AK2192" s="49" t="n">
        <v>0.5923951794481899</v>
      </c>
      <c r="AL2192" s="49" t="n">
        <v>-0.09764672351163665</v>
      </c>
      <c r="AM2192" s="49" t="n">
        <v>-0.1501276029006272</v>
      </c>
      <c r="AN2192" s="49" t="n">
        <v>0.002347754655530591</v>
      </c>
      <c r="AO2192" s="49" t="n">
        <v>-0.7438997823811786</v>
      </c>
      <c r="AP2192" s="49" t="n">
        <v>65.74145665912395</v>
      </c>
      <c r="AQ2192" s="49" t="n">
        <v>28.52782010287585</v>
      </c>
      <c r="AR2192" s="49" t="n">
        <v>3.826603458322776</v>
      </c>
      <c r="AS2192" s="49" t="n">
        <v>-0.1224184204564456</v>
      </c>
      <c r="AT2192" s="49" t="n">
        <v>0.002644934131710794</v>
      </c>
      <c r="AU2192" s="49" t="n">
        <v>380.7790958909466</v>
      </c>
      <c r="AV2192" s="49" t="n">
        <v>900.0048425996533</v>
      </c>
      <c r="AW2192" s="49" t="n">
        <v>540.0276560667888</v>
      </c>
      <c r="AX2192" s="49" t="n">
        <v>75.07788446132986</v>
      </c>
      <c r="AY2192" s="49" t="n">
        <v>84.59319444196476</v>
      </c>
      <c r="AZ2192" s="49" t="n">
        <v>40.02591253589998</v>
      </c>
      <c r="BA2192" s="49" t="n">
        <v>8.009048384118273</v>
      </c>
      <c r="BB2192" s="49" t="n">
        <v>23.90640142343585</v>
      </c>
      <c r="BC2192" s="49" t="n">
        <v>15.00029602894211</v>
      </c>
      <c r="BD2192" s="49" t="n">
        <v>3.752401370575188</v>
      </c>
      <c r="BE2192" s="49" t="n">
        <v>4.694630970641763</v>
      </c>
      <c r="BF2192" s="49" t="n">
        <v>3.005814558206558</v>
      </c>
      <c r="BG2192" s="49" t="n">
        <v>6.002275951908975</v>
      </c>
      <c r="BH2192" s="49" t="n">
        <v>14.00152487080963</v>
      </c>
      <c r="BI2192" s="49" t="n">
        <v>5.504740931718927</v>
      </c>
      <c r="BJ2192" s="49" t="n">
        <v>0.7031832283016159</v>
      </c>
      <c r="BK2192" s="49" t="n">
        <v>0.402139533708911</v>
      </c>
      <c r="BL2192" s="49" t="n">
        <v>0.02000647256133382</v>
      </c>
      <c r="BM2192" s="49" t="n">
        <v>0.3680621111141877</v>
      </c>
      <c r="BN2192" s="49" t="n">
        <v>0.6973138865569984</v>
      </c>
      <c r="BO2192" s="49" t="n">
        <v>0.2653321770717185</v>
      </c>
      <c r="BP2192" s="49" t="n">
        <v>0.3665839297878671</v>
      </c>
      <c r="BQ2192" s="49" t="n">
        <v>0.6980930047514016</v>
      </c>
      <c r="BR2192" s="49" t="n">
        <v>0.2652348361258058</v>
      </c>
      <c r="BS2192" s="49" t="n">
        <v>1.478181326320605</v>
      </c>
      <c r="BT2192" s="49" t="n">
        <v>-0.7791181944031278</v>
      </c>
      <c r="BU2192" s="49" t="n">
        <v>0.09734094591273834</v>
      </c>
      <c r="BV2192" s="49" t="n">
        <v>1.67377431396354</v>
      </c>
    </row>
    <row r="2193">
      <c r="A2193" s="51" t="n">
        <v>87.87</v>
      </c>
      <c r="B2193" t="inlineStr">
        <is>
          <t>path/pick_to_place</t>
        </is>
      </c>
      <c r="C2193" t="inlineStr">
        <is>
          <t>effort</t>
        </is>
      </c>
      <c r="D2193" s="51" t="n">
        <v>0.1</v>
      </c>
      <c r="E2193" s="51" t="n">
        <v>-1.91743</v>
      </c>
      <c r="F2193" s="51" t="n">
        <v>-2.33821</v>
      </c>
      <c r="G2193" s="51" t="n">
        <v>-0.930895</v>
      </c>
      <c r="H2193" s="51" t="n">
        <v>-1.41739</v>
      </c>
      <c r="I2193" s="51" t="n">
        <v>-4.71384</v>
      </c>
      <c r="J2193" s="51" t="n">
        <v>1.15695</v>
      </c>
      <c r="K2193" s="51" t="n">
        <v>-1.915519848924934</v>
      </c>
      <c r="L2193" s="51" t="n">
        <v>-2.338076566296761</v>
      </c>
      <c r="M2193" s="51" t="n">
        <v>-0.9322709783291047</v>
      </c>
      <c r="N2193" s="51" t="n">
        <v>-1.416030056926304</v>
      </c>
      <c r="O2193" s="51" t="n">
        <v>-4.712204479517127</v>
      </c>
      <c r="P2193" s="51" t="n">
        <v>1.15651827668584</v>
      </c>
      <c r="Q2193" s="51" t="n">
        <v>-0.001910151075065869</v>
      </c>
      <c r="R2193" s="51" t="n">
        <v>-0.0001334337032390387</v>
      </c>
      <c r="S2193" s="51" t="n">
        <v>0.001375978329104632</v>
      </c>
      <c r="T2193" s="51" t="n">
        <v>-0.001359943073696135</v>
      </c>
      <c r="U2193" s="51" t="n">
        <v>-0.001635520482873076</v>
      </c>
      <c r="V2193" s="51" t="n">
        <v>0.0004317233141604149</v>
      </c>
      <c r="W2193" s="51" t="n">
        <v>0</v>
      </c>
      <c r="X2193" s="51" t="n">
        <v>0</v>
      </c>
      <c r="Y2193" s="51" t="n">
        <v>0</v>
      </c>
      <c r="Z2193" s="51" t="n">
        <v>0</v>
      </c>
      <c r="AA2193" s="51" t="n">
        <v>0</v>
      </c>
      <c r="AB2193" s="51" t="n">
        <v>0</v>
      </c>
      <c r="AC2193" s="51" t="n">
        <v>-0.008241007642014837</v>
      </c>
      <c r="AD2193" s="51" t="n">
        <v>-0.0006866466727878855</v>
      </c>
      <c r="AE2193" s="51" t="n">
        <v>-0.1119072209355139</v>
      </c>
      <c r="AF2193" s="51" t="n">
        <v>0.04152683721774192</v>
      </c>
      <c r="AG2193" s="51" t="n">
        <v>0.03649370753085871</v>
      </c>
      <c r="AH2193" s="51" t="n">
        <v>-0.02267425507029407</v>
      </c>
      <c r="AI2193" s="51" t="n">
        <v>-0.6874065523843134</v>
      </c>
      <c r="AJ2193" s="51" t="n">
        <v>-0.1961386058089208</v>
      </c>
      <c r="AK2193" s="51" t="n">
        <v>1.313789011372403</v>
      </c>
      <c r="AL2193" s="51" t="n">
        <v>-0.1283862655295534</v>
      </c>
      <c r="AM2193" s="51" t="n">
        <v>-0.1800797452118738</v>
      </c>
      <c r="AN2193" s="51" t="n">
        <v>0.009762249054125221</v>
      </c>
      <c r="AO2193" s="51" t="n">
        <v>-0.7220378831245889</v>
      </c>
      <c r="AP2193" s="51" t="n">
        <v>50.19142364133602</v>
      </c>
      <c r="AQ2193" s="51" t="n">
        <v>22.00577544095211</v>
      </c>
      <c r="AR2193" s="51" t="n">
        <v>2.273451945628286</v>
      </c>
      <c r="AS2193" s="51" t="n">
        <v>-0.1532760442345242</v>
      </c>
      <c r="AT2193" s="51" t="n">
        <v>0.008955196751155652</v>
      </c>
      <c r="AU2193" s="51" t="n">
        <v>380.7754200380201</v>
      </c>
      <c r="AV2193" s="51" t="n">
        <v>900.0047941736568</v>
      </c>
      <c r="AW2193" s="51" t="n">
        <v>540.027379506121</v>
      </c>
      <c r="AX2193" s="51" t="n">
        <v>75.0781848695822</v>
      </c>
      <c r="AY2193" s="51" t="n">
        <v>84.59335274625064</v>
      </c>
      <c r="AZ2193" s="51" t="n">
        <v>40.02565341054098</v>
      </c>
      <c r="BA2193" s="51" t="n">
        <v>8.009024800650224</v>
      </c>
      <c r="BB2193" s="51" t="n">
        <v>23.90640066631867</v>
      </c>
      <c r="BC2193" s="51" t="n">
        <v>15.0002945487974</v>
      </c>
      <c r="BD2193" s="51" t="n">
        <v>3.752402854383132</v>
      </c>
      <c r="BE2193" s="51" t="n">
        <v>4.694627819242799</v>
      </c>
      <c r="BF2193" s="51" t="n">
        <v>3.005785485415525</v>
      </c>
      <c r="BG2193" s="51" t="n">
        <v>6.002239243255986</v>
      </c>
      <c r="BH2193" s="51" t="n">
        <v>14.00175778795553</v>
      </c>
      <c r="BI2193" s="51" t="n">
        <v>5.505563132362888</v>
      </c>
      <c r="BJ2193" s="51" t="n">
        <v>0.7032382255285492</v>
      </c>
      <c r="BK2193" s="51" t="n">
        <v>0.4021335746488209</v>
      </c>
      <c r="BL2193" s="51" t="n">
        <v>0.02000642166897212</v>
      </c>
      <c r="BM2193" s="51" t="n">
        <v>0.3680621111141877</v>
      </c>
      <c r="BN2193" s="51" t="n">
        <v>0.6973138865569984</v>
      </c>
      <c r="BO2193" s="51" t="n">
        <v>0.2653321770717185</v>
      </c>
      <c r="BP2193" s="51" t="n">
        <v>0.3665711082624287</v>
      </c>
      <c r="BQ2193" s="51" t="n">
        <v>0.6979729451244933</v>
      </c>
      <c r="BR2193" s="51" t="n">
        <v>0.2648994272693349</v>
      </c>
      <c r="BS2193" s="51" t="n">
        <v>1.491002851759016</v>
      </c>
      <c r="BT2193" s="51" t="n">
        <v>-0.6590585674948191</v>
      </c>
      <c r="BU2193" s="51" t="n">
        <v>0.432749802383614</v>
      </c>
      <c r="BV2193" s="51" t="n">
        <v>1.686629802536673</v>
      </c>
    </row>
    <row r="2194">
      <c r="A2194" s="49" t="n">
        <v>87.88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0.1</v>
      </c>
      <c r="E2194" s="49" t="n">
        <v>-1.91743</v>
      </c>
      <c r="F2194" s="49" t="n">
        <v>-2.33821</v>
      </c>
      <c r="G2194" s="49" t="n">
        <v>-0.930895</v>
      </c>
      <c r="H2194" s="49" t="n">
        <v>-1.41739</v>
      </c>
      <c r="I2194" s="49" t="n">
        <v>-4.71384</v>
      </c>
      <c r="J2194" s="49" t="n">
        <v>1.15695</v>
      </c>
      <c r="K2194" s="49" t="n">
        <v>-1.915614178413594</v>
      </c>
      <c r="L2194" s="49" t="n">
        <v>-2.338315150901257</v>
      </c>
      <c r="M2194" s="49" t="n">
        <v>-0.9333149828816261</v>
      </c>
      <c r="N2194" s="49" t="n">
        <v>-1.416124133874318</v>
      </c>
      <c r="O2194" s="49" t="n">
        <v>-4.711847215389948</v>
      </c>
      <c r="P2194" s="49" t="n">
        <v>1.156333384116404</v>
      </c>
      <c r="Q2194" s="49" t="n">
        <v>-0.001815821586406141</v>
      </c>
      <c r="R2194" s="49" t="n">
        <v>0.0001051509012572893</v>
      </c>
      <c r="S2194" s="49" t="n">
        <v>0.002419982881626037</v>
      </c>
      <c r="T2194" s="49" t="n">
        <v>-0.001265866125681692</v>
      </c>
      <c r="U2194" s="49" t="n">
        <v>-0.001992784610052034</v>
      </c>
      <c r="V2194" s="49" t="n">
        <v>0.0006166158835962943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-0.01043041046880477</v>
      </c>
      <c r="AD2194" s="49" t="n">
        <v>-0.04306107715709438</v>
      </c>
      <c r="AE2194" s="49" t="n">
        <v>-0.09951061406154126</v>
      </c>
      <c r="AF2194" s="49" t="n">
        <v>-0.04961352999081994</v>
      </c>
      <c r="AG2194" s="49" t="n">
        <v>0.03594550730805639</v>
      </c>
      <c r="AH2194" s="49" t="n">
        <v>-0.01706871882218018</v>
      </c>
      <c r="AI2194" s="49" t="n">
        <v>-0.6396267625834583</v>
      </c>
      <c r="AJ2194" s="49" t="n">
        <v>0.5532008337879778</v>
      </c>
      <c r="AK2194" s="49" t="n">
        <v>1.856496818129021</v>
      </c>
      <c r="AL2194" s="49" t="n">
        <v>-0.0671105991605853</v>
      </c>
      <c r="AM2194" s="49" t="n">
        <v>-0.2101395463204536</v>
      </c>
      <c r="AN2194" s="49" t="n">
        <v>0.01713835301149982</v>
      </c>
      <c r="AO2194" s="49" t="n">
        <v>-0.6863774768745441</v>
      </c>
      <c r="AP2194" s="49" t="n">
        <v>50.36254490251353</v>
      </c>
      <c r="AQ2194" s="49" t="n">
        <v>22.72324747318552</v>
      </c>
      <c r="AR2194" s="49" t="n">
        <v>2.251873304327907</v>
      </c>
      <c r="AS2194" s="49" t="n">
        <v>-0.1824274974275687</v>
      </c>
      <c r="AT2194" s="49" t="n">
        <v>0.0123111750350668</v>
      </c>
      <c r="AU2194" s="49" t="n">
        <v>380.7707344599201</v>
      </c>
      <c r="AV2194" s="49" t="n">
        <v>900.0047462319203</v>
      </c>
      <c r="AW2194" s="49" t="n">
        <v>540.069572891379</v>
      </c>
      <c r="AX2194" s="49" t="n">
        <v>75.08018884481477</v>
      </c>
      <c r="AY2194" s="49" t="n">
        <v>84.59478023236562</v>
      </c>
      <c r="AZ2194" s="49" t="n">
        <v>40.02539687643556</v>
      </c>
      <c r="BA2194" s="49" t="n">
        <v>8.008995827290553</v>
      </c>
      <c r="BB2194" s="49" t="n">
        <v>23.90639991298708</v>
      </c>
      <c r="BC2194" s="49" t="n">
        <v>15.00058798702785</v>
      </c>
      <c r="BD2194" s="49" t="n">
        <v>3.752425662910321</v>
      </c>
      <c r="BE2194" s="49" t="n">
        <v>4.694642333112938</v>
      </c>
      <c r="BF2194" s="49" t="n">
        <v>3.005756557988448</v>
      </c>
      <c r="BG2194" s="49" t="n">
        <v>6.002203426047894</v>
      </c>
      <c r="BH2194" s="49" t="n">
        <v>14.00174168528837</v>
      </c>
      <c r="BI2194" s="49" t="n">
        <v>5.507412130845009</v>
      </c>
      <c r="BJ2194" s="49" t="n">
        <v>0.703250835225006</v>
      </c>
      <c r="BK2194" s="49" t="n">
        <v>0.4021281865169358</v>
      </c>
      <c r="BL2194" s="49" t="n">
        <v>0.02000655509543477</v>
      </c>
      <c r="BM2194" s="49" t="n">
        <v>0.3680621111141877</v>
      </c>
      <c r="BN2194" s="49" t="n">
        <v>0.6973138865569984</v>
      </c>
      <c r="BO2194" s="49" t="n">
        <v>0.2653321770717185</v>
      </c>
      <c r="BP2194" s="49" t="n">
        <v>0.3665748281564437</v>
      </c>
      <c r="BQ2194" s="49" t="n">
        <v>0.6978523977101352</v>
      </c>
      <c r="BR2194" s="49" t="n">
        <v>0.2641970223216596</v>
      </c>
      <c r="BS2194" s="49" t="n">
        <v>1.487282957743974</v>
      </c>
      <c r="BT2194" s="49" t="n">
        <v>-0.5385111531367448</v>
      </c>
      <c r="BU2194" s="49" t="n">
        <v>1.135154750058931</v>
      </c>
      <c r="BV2194" s="49" t="n">
        <v>1.946941489883474</v>
      </c>
    </row>
    <row r="2195">
      <c r="A2195" s="51" t="n">
        <v>87.89</v>
      </c>
      <c r="B2195" t="inlineStr">
        <is>
          <t>path/pick_to_place</t>
        </is>
      </c>
      <c r="C2195" t="inlineStr">
        <is>
          <t>effort</t>
        </is>
      </c>
      <c r="D2195" s="51" t="n">
        <v>0.1</v>
      </c>
      <c r="E2195" s="51" t="n">
        <v>-1.91743</v>
      </c>
      <c r="F2195" s="51" t="n">
        <v>-2.33821</v>
      </c>
      <c r="G2195" s="51" t="n">
        <v>-0.930895</v>
      </c>
      <c r="H2195" s="51" t="n">
        <v>-1.41739</v>
      </c>
      <c r="I2195" s="51" t="n">
        <v>-4.71384</v>
      </c>
      <c r="J2195" s="51" t="n">
        <v>1.15695</v>
      </c>
      <c r="K2195" s="51" t="n">
        <v>-1.915728548514174</v>
      </c>
      <c r="L2195" s="51" t="n">
        <v>-2.338901346089532</v>
      </c>
      <c r="M2195" s="51" t="n">
        <v>-0.9338559613261913</v>
      </c>
      <c r="N2195" s="51" t="n">
        <v>-1.417358952717824</v>
      </c>
      <c r="O2195" s="51" t="n">
        <v>-4.71155853268719</v>
      </c>
      <c r="P2195" s="51" t="n">
        <v>1.15636271617534</v>
      </c>
      <c r="Q2195" s="51" t="n">
        <v>-0.001701451485826011</v>
      </c>
      <c r="R2195" s="51" t="n">
        <v>0.000691346089531919</v>
      </c>
      <c r="S2195" s="51" t="n">
        <v>0.00296096132619128</v>
      </c>
      <c r="T2195" s="51" t="n">
        <v>-3.104728217584451e-05</v>
      </c>
      <c r="U2195" s="51" t="n">
        <v>-0.00228146731280976</v>
      </c>
      <c r="V2195" s="51" t="n">
        <v>0.000587283824660112</v>
      </c>
      <c r="W2195" s="51" t="n">
        <v>0</v>
      </c>
      <c r="X2195" s="51" t="n">
        <v>0</v>
      </c>
      <c r="Y2195" s="51" t="n">
        <v>0</v>
      </c>
      <c r="Z2195" s="51" t="n">
        <v>0</v>
      </c>
      <c r="AA2195" s="51" t="n">
        <v>0</v>
      </c>
      <c r="AB2195" s="51" t="n">
        <v>0</v>
      </c>
      <c r="AC2195" s="51" t="n">
        <v>-0.0122968649487688</v>
      </c>
      <c r="AD2195" s="51" t="n">
        <v>-0.07125992288596304</v>
      </c>
      <c r="AE2195" s="51" t="n">
        <v>-0.01727786378292589</v>
      </c>
      <c r="AF2195" s="51" t="n">
        <v>-0.1819748192991865</v>
      </c>
      <c r="AG2195" s="51" t="n">
        <v>0.02305356036542065</v>
      </c>
      <c r="AH2195" s="51" t="n">
        <v>0.01225848625565573</v>
      </c>
      <c r="AI2195" s="51" t="n">
        <v>-0.5848442853872701</v>
      </c>
      <c r="AJ2195" s="51" t="n">
        <v>1.503344989414902</v>
      </c>
      <c r="AK2195" s="51" t="n">
        <v>1.780958679546901</v>
      </c>
      <c r="AL2195" s="51" t="n">
        <v>0.1111197904438931</v>
      </c>
      <c r="AM2195" s="51" t="n">
        <v>-0.2304573400018371</v>
      </c>
      <c r="AN2195" s="51" t="n">
        <v>0.01550198103117659</v>
      </c>
      <c r="AO2195" s="51" t="n">
        <v>-0.6384152139672347</v>
      </c>
      <c r="AP2195" s="51" t="n">
        <v>51.11688432847755</v>
      </c>
      <c r="AQ2195" s="51" t="n">
        <v>23.25317214108092</v>
      </c>
      <c r="AR2195" s="51" t="n">
        <v>2.3240336938656</v>
      </c>
      <c r="AS2195" s="51" t="n">
        <v>-0.2106089664759901</v>
      </c>
      <c r="AT2195" s="51" t="n">
        <v>0.0077588805268479</v>
      </c>
      <c r="AU2195" s="51" t="n">
        <v>380.7647136364801</v>
      </c>
      <c r="AV2195" s="51" t="n">
        <v>900.0046987696011</v>
      </c>
      <c r="AW2195" s="51" t="n">
        <v>540.1673164690128</v>
      </c>
      <c r="AX2195" s="51" t="n">
        <v>75.07837132558438</v>
      </c>
      <c r="AY2195" s="51" t="n">
        <v>84.59762386717584</v>
      </c>
      <c r="AZ2195" s="51" t="n">
        <v>40.02520917334746</v>
      </c>
      <c r="BA2195" s="51" t="n">
        <v>8.008959724581254</v>
      </c>
      <c r="BB2195" s="51" t="n">
        <v>23.90639916342214</v>
      </c>
      <c r="BC2195" s="51" t="n">
        <v>15.00126865338818</v>
      </c>
      <c r="BD2195" s="51" t="n">
        <v>3.752400839210992</v>
      </c>
      <c r="BE2195" s="51" t="n">
        <v>4.694676641407566</v>
      </c>
      <c r="BF2195" s="51" t="n">
        <v>3.005729017679935</v>
      </c>
      <c r="BG2195" s="51" t="n">
        <v>6.002170198696408</v>
      </c>
      <c r="BH2195" s="51" t="n">
        <v>14.00217076232078</v>
      </c>
      <c r="BI2195" s="51" t="n">
        <v>5.509271323314777</v>
      </c>
      <c r="BJ2195" s="51" t="n">
        <v>0.7032256383845205</v>
      </c>
      <c r="BK2195" s="51" t="n">
        <v>0.4021237249066608</v>
      </c>
      <c r="BL2195" s="51" t="n">
        <v>0.02000665320599703</v>
      </c>
      <c r="BM2195" s="51" t="n">
        <v>0.3680621111141877</v>
      </c>
      <c r="BN2195" s="51" t="n">
        <v>0.6973138865569984</v>
      </c>
      <c r="BO2195" s="51" t="n">
        <v>0.2653321770717185</v>
      </c>
      <c r="BP2195" s="51" t="n">
        <v>0.3666094760927548</v>
      </c>
      <c r="BQ2195" s="51" t="n">
        <v>0.6977550330757284</v>
      </c>
      <c r="BR2195" s="51" t="n">
        <v>0.2633575717787996</v>
      </c>
      <c r="BS2195" s="51" t="n">
        <v>1.452635021432891</v>
      </c>
      <c r="BT2195" s="51" t="n">
        <v>-0.4411465187299513</v>
      </c>
      <c r="BU2195" s="51" t="n">
        <v>1.974605292918874</v>
      </c>
      <c r="BV2195" s="51" t="n">
        <v>2.490747843380402</v>
      </c>
    </row>
    <row r="2196">
      <c r="A2196" s="49" t="n">
        <v>87.90000000000001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0.1</v>
      </c>
      <c r="E2196" s="49" t="n">
        <v>-1.91743</v>
      </c>
      <c r="F2196" s="49" t="n">
        <v>-2.33821</v>
      </c>
      <c r="G2196" s="49" t="n">
        <v>-0.930895</v>
      </c>
      <c r="H2196" s="49" t="n">
        <v>-1.41739</v>
      </c>
      <c r="I2196" s="49" t="n">
        <v>-4.71384</v>
      </c>
      <c r="J2196" s="49" t="n">
        <v>1.15695</v>
      </c>
      <c r="K2196" s="49" t="n">
        <v>-1.915851163437311</v>
      </c>
      <c r="L2196" s="49" t="n">
        <v>-2.339691233855942</v>
      </c>
      <c r="M2196" s="49" t="n">
        <v>-0.9337547791598133</v>
      </c>
      <c r="N2196" s="49" t="n">
        <v>-1.41954595309919</v>
      </c>
      <c r="O2196" s="49" t="n">
        <v>-4.711540640491988</v>
      </c>
      <c r="P2196" s="49" t="n">
        <v>1.156517431827228</v>
      </c>
      <c r="Q2196" s="49" t="n">
        <v>-0.001578836562689423</v>
      </c>
      <c r="R2196" s="49" t="n">
        <v>0.001481233855942232</v>
      </c>
      <c r="S2196" s="49" t="n">
        <v>0.00285977915981328</v>
      </c>
      <c r="T2196" s="49" t="n">
        <v>0.002155953099189922</v>
      </c>
      <c r="U2196" s="49" t="n">
        <v>-0.002299359508012522</v>
      </c>
      <c r="V2196" s="49" t="n">
        <v>0.0004325681727714858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-0.01222092405486709</v>
      </c>
      <c r="AD2196" s="49" t="n">
        <v>-0.08527021905165549</v>
      </c>
      <c r="AE2196" s="49" t="n">
        <v>0.03235172292338591</v>
      </c>
      <c r="AF2196" s="49" t="n">
        <v>-0.2478619799535196</v>
      </c>
      <c r="AG2196" s="49" t="n">
        <v>-0.01621433676527186</v>
      </c>
      <c r="AH2196" s="49" t="n">
        <v>0.017370815180888</v>
      </c>
      <c r="AI2196" s="49" t="n">
        <v>-0.5364080983189035</v>
      </c>
      <c r="AJ2196" s="49" t="n">
        <v>2.455549056670032</v>
      </c>
      <c r="AK2196" s="49" t="n">
        <v>1.434656945379919</v>
      </c>
      <c r="AL2196" s="49" t="n">
        <v>0.3297550173767926</v>
      </c>
      <c r="AM2196" s="49" t="n">
        <v>-0.2185594377568541</v>
      </c>
      <c r="AN2196" s="49" t="n">
        <v>0.009146025481478066</v>
      </c>
      <c r="AO2196" s="49" t="n">
        <v>-0.5836369680879399</v>
      </c>
      <c r="AP2196" s="49" t="n">
        <v>52.07987830217805</v>
      </c>
      <c r="AQ2196" s="49" t="n">
        <v>23.16649864268873</v>
      </c>
      <c r="AR2196" s="49" t="n">
        <v>2.504665643370154</v>
      </c>
      <c r="AS2196" s="49" t="n">
        <v>-0.2267540676882445</v>
      </c>
      <c r="AT2196" s="49" t="n">
        <v>0.00463643368811533</v>
      </c>
      <c r="AU2196" s="49" t="n">
        <v>380.7574975115073</v>
      </c>
      <c r="AV2196" s="49" t="n">
        <v>900.013579772434</v>
      </c>
      <c r="AW2196" s="49" t="n">
        <v>540.2264828154681</v>
      </c>
      <c r="AX2196" s="49" t="n">
        <v>75.07758761232854</v>
      </c>
      <c r="AY2196" s="49" t="n">
        <v>84.6004999292593</v>
      </c>
      <c r="AZ2196" s="49" t="n">
        <v>40.02494444563899</v>
      </c>
      <c r="BA2196" s="49" t="n">
        <v>8.008917194439359</v>
      </c>
      <c r="BB2196" s="49" t="n">
        <v>23.90645770504214</v>
      </c>
      <c r="BC2196" s="49" t="n">
        <v>15.00168480672642</v>
      </c>
      <c r="BD2196" s="49" t="n">
        <v>3.752388835014937</v>
      </c>
      <c r="BE2196" s="49" t="n">
        <v>4.694711623488796</v>
      </c>
      <c r="BF2196" s="49" t="n">
        <v>3.005700135667004</v>
      </c>
      <c r="BG2196" s="49" t="n">
        <v>6.002141854933987</v>
      </c>
      <c r="BH2196" s="49" t="n">
        <v>14.00385644630056</v>
      </c>
      <c r="BI2196" s="49" t="n">
        <v>5.509468048219686</v>
      </c>
      <c r="BJ2196" s="49" t="n">
        <v>0.7036675342082689</v>
      </c>
      <c r="BK2196" s="49" t="n">
        <v>0.4021107742430662</v>
      </c>
      <c r="BL2196" s="49" t="n">
        <v>0.02000658801685257</v>
      </c>
      <c r="BM2196" s="49" t="n">
        <v>0.3680621111141877</v>
      </c>
      <c r="BN2196" s="49" t="n">
        <v>0.6973138865569984</v>
      </c>
      <c r="BO2196" s="49" t="n">
        <v>0.2653321770717185</v>
      </c>
      <c r="BP2196" s="49" t="n">
        <v>0.3666851804285821</v>
      </c>
      <c r="BQ2196" s="49" t="n">
        <v>0.6976870305883028</v>
      </c>
      <c r="BR2196" s="49" t="n">
        <v>0.2625793714486645</v>
      </c>
      <c r="BS2196" s="49" t="n">
        <v>1.376930685605626</v>
      </c>
      <c r="BT2196" s="49" t="n">
        <v>-0.3731440313043954</v>
      </c>
      <c r="BU2196" s="49" t="n">
        <v>2.752805623054022</v>
      </c>
      <c r="BV2196" s="49" t="n">
        <v>3.100502117299441</v>
      </c>
    </row>
    <row r="2197">
      <c r="A2197" s="51" t="n">
        <v>87.91</v>
      </c>
      <c r="B2197" t="inlineStr">
        <is>
          <t>path/pick_to_place</t>
        </is>
      </c>
      <c r="C2197" t="inlineStr">
        <is>
          <t>effort</t>
        </is>
      </c>
      <c r="D2197" s="51" t="n">
        <v>0.1</v>
      </c>
      <c r="E2197" s="51" t="n">
        <v>-1.91743</v>
      </c>
      <c r="F2197" s="51" t="n">
        <v>-2.33821</v>
      </c>
      <c r="G2197" s="51" t="n">
        <v>-0.930895</v>
      </c>
      <c r="H2197" s="51" t="n">
        <v>-1.41739</v>
      </c>
      <c r="I2197" s="51" t="n">
        <v>-4.71384</v>
      </c>
      <c r="J2197" s="51" t="n">
        <v>1.15695</v>
      </c>
      <c r="K2197" s="51" t="n">
        <v>-1.91595786457274</v>
      </c>
      <c r="L2197" s="51" t="n">
        <v>-2.340514401280876</v>
      </c>
      <c r="M2197" s="51" t="n">
        <v>-0.9334502881992149</v>
      </c>
      <c r="N2197" s="51" t="n">
        <v>-1.421693735436054</v>
      </c>
      <c r="O2197" s="51" t="n">
        <v>-4.712300623736397</v>
      </c>
      <c r="P2197" s="51" t="n">
        <v>1.156763406854041</v>
      </c>
      <c r="Q2197" s="51" t="n">
        <v>-0.001472135427259769</v>
      </c>
      <c r="R2197" s="51" t="n">
        <v>0.002304401280875723</v>
      </c>
      <c r="S2197" s="51" t="n">
        <v>0.002555288199214911</v>
      </c>
      <c r="T2197" s="51" t="n">
        <v>0.004303735436054223</v>
      </c>
      <c r="U2197" s="51" t="n">
        <v>-0.001539376263603565</v>
      </c>
      <c r="V2197" s="51" t="n">
        <v>0.0001865931459590353</v>
      </c>
      <c r="W2197" s="51" t="n">
        <v>0</v>
      </c>
      <c r="X2197" s="51" t="n">
        <v>0</v>
      </c>
      <c r="Y2197" s="51" t="n">
        <v>0</v>
      </c>
      <c r="Z2197" s="51" t="n">
        <v>0</v>
      </c>
      <c r="AA2197" s="51" t="n">
        <v>0</v>
      </c>
      <c r="AB2197" s="51" t="n">
        <v>0</v>
      </c>
      <c r="AC2197" s="51" t="n">
        <v>-0.00945255136009932</v>
      </c>
      <c r="AD2197" s="51" t="n">
        <v>-0.07994689382506852</v>
      </c>
      <c r="AE2197" s="51" t="n">
        <v>0.02924818208050946</v>
      </c>
      <c r="AF2197" s="51" t="n">
        <v>-0.1906448992702893</v>
      </c>
      <c r="AG2197" s="51" t="n">
        <v>-0.1236197869150129</v>
      </c>
      <c r="AH2197" s="51" t="n">
        <v>0.02495642088844086</v>
      </c>
      <c r="AI2197" s="51" t="n">
        <v>-0.5088761787459356</v>
      </c>
      <c r="AJ2197" s="51" t="n">
        <v>3.184892265266014</v>
      </c>
      <c r="AK2197" s="51" t="n">
        <v>1.226914832114175</v>
      </c>
      <c r="AL2197" s="51" t="n">
        <v>0.469850303399405</v>
      </c>
      <c r="AM2197" s="51" t="n">
        <v>-0.1169554273114577</v>
      </c>
      <c r="AN2197" s="51" t="n">
        <v>-0.0008500264210080946</v>
      </c>
      <c r="AO2197" s="51" t="n">
        <v>-0.5354625421835039</v>
      </c>
      <c r="AP2197" s="51" t="n">
        <v>53.02499240772549</v>
      </c>
      <c r="AQ2197" s="51" t="n">
        <v>22.83491400470396</v>
      </c>
      <c r="AR2197" s="51" t="n">
        <v>2.722110870558152</v>
      </c>
      <c r="AS2197" s="51" t="n">
        <v>-0.2084041571412574</v>
      </c>
      <c r="AT2197" s="51" t="n">
        <v>-0.002541489262354481</v>
      </c>
      <c r="AU2197" s="51" t="n">
        <v>380.7425262217398</v>
      </c>
      <c r="AV2197" s="51" t="n">
        <v>900.2024712381926</v>
      </c>
      <c r="AW2197" s="51" t="n">
        <v>540.2221091613852</v>
      </c>
      <c r="AX2197" s="51" t="n">
        <v>75.15379416811486</v>
      </c>
      <c r="AY2197" s="51" t="n">
        <v>84.59105372096707</v>
      </c>
      <c r="AZ2197" s="51" t="n">
        <v>40.02444805117077</v>
      </c>
      <c r="BA2197" s="51" t="n">
        <v>8.008828783981887</v>
      </c>
      <c r="BB2197" s="51" t="n">
        <v>23.90771389358969</v>
      </c>
      <c r="BC2197" s="51" t="n">
        <v>15.00166911092415</v>
      </c>
      <c r="BD2197" s="51" t="n">
        <v>3.753338407498523</v>
      </c>
      <c r="BE2197" s="51" t="n">
        <v>4.694570908607446</v>
      </c>
      <c r="BF2197" s="51" t="n">
        <v>3.005643276813726</v>
      </c>
      <c r="BG2197" s="51" t="n">
        <v>6.002090269329763</v>
      </c>
      <c r="BH2197" s="51" t="n">
        <v>14.00998333533679</v>
      </c>
      <c r="BI2197" s="51" t="n">
        <v>5.509251594318844</v>
      </c>
      <c r="BJ2197" s="51" t="n">
        <v>0.7057119683187393</v>
      </c>
      <c r="BK2197" s="51" t="n">
        <v>0.4021668424392894</v>
      </c>
      <c r="BL2197" s="51" t="n">
        <v>0.02000684220611006</v>
      </c>
      <c r="BM2197" s="51" t="n">
        <v>0.3680621111141877</v>
      </c>
      <c r="BN2197" s="51" t="n">
        <v>0.6973138865569984</v>
      </c>
      <c r="BO2197" s="51" t="n">
        <v>0.2653321770717185</v>
      </c>
      <c r="BP2197" s="51" t="n">
        <v>0.366821752637027</v>
      </c>
      <c r="BQ2197" s="51" t="n">
        <v>0.69763584022856</v>
      </c>
      <c r="BR2197" s="51" t="n">
        <v>0.2618779952905421</v>
      </c>
      <c r="BS2197" s="51" t="n">
        <v>1.240358477160641</v>
      </c>
      <c r="BT2197" s="51" t="n">
        <v>-0.3219536715615146</v>
      </c>
      <c r="BU2197" s="51" t="n">
        <v>3.454181781176457</v>
      </c>
      <c r="BV2197" s="51" t="n">
        <v>3.684225169001966</v>
      </c>
    </row>
    <row r="2198">
      <c r="A2198" s="49" t="n">
        <v>87.92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0.1</v>
      </c>
      <c r="E2198" s="49" t="n">
        <v>-1.91743</v>
      </c>
      <c r="F2198" s="49" t="n">
        <v>-2.33821</v>
      </c>
      <c r="G2198" s="49" t="n">
        <v>-0.930895</v>
      </c>
      <c r="H2198" s="49" t="n">
        <v>-1.41739</v>
      </c>
      <c r="I2198" s="49" t="n">
        <v>-4.71384</v>
      </c>
      <c r="J2198" s="49" t="n">
        <v>1.15695</v>
      </c>
      <c r="K2198" s="49" t="n">
        <v>-1.916047517719968</v>
      </c>
      <c r="L2198" s="49" t="n">
        <v>-2.341222118268471</v>
      </c>
      <c r="M2198" s="49" t="n">
        <v>-0.9333237920211001</v>
      </c>
      <c r="N2198" s="49" t="n">
        <v>-1.423221531094084</v>
      </c>
      <c r="O2198" s="49" t="n">
        <v>-4.713689176876376</v>
      </c>
      <c r="P2198" s="49" t="n">
        <v>1.156968649429233</v>
      </c>
      <c r="Q2198" s="49" t="n">
        <v>-0.001382482280032349</v>
      </c>
      <c r="R2198" s="49" t="n">
        <v>0.003012118268471031</v>
      </c>
      <c r="S2198" s="49" t="n">
        <v>0.002428792021100024</v>
      </c>
      <c r="T2198" s="49" t="n">
        <v>0.005831531094083742</v>
      </c>
      <c r="U2198" s="49" t="n">
        <v>-0.0001508231236240221</v>
      </c>
      <c r="V2198" s="49" t="n">
        <v>-1.864942923335278e-05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-0.008570566685474105</v>
      </c>
      <c r="AD2198" s="49" t="n">
        <v>-0.06332591076735021</v>
      </c>
      <c r="AE2198" s="49" t="n">
        <v>-0.0003471491360700608</v>
      </c>
      <c r="AF2198" s="49" t="n">
        <v>-0.126191454087145</v>
      </c>
      <c r="AG2198" s="49" t="n">
        <v>-0.151796177109963</v>
      </c>
      <c r="AH2198" s="49" t="n">
        <v>0.01933087324225256</v>
      </c>
      <c r="AI2198" s="49" t="n">
        <v>-0.4816469103660093</v>
      </c>
      <c r="AJ2198" s="49" t="n">
        <v>3.633727381373532</v>
      </c>
      <c r="AK2198" s="49" t="n">
        <v>1.281435041395894</v>
      </c>
      <c r="AL2198" s="49" t="n">
        <v>0.544474684886993</v>
      </c>
      <c r="AM2198" s="49" t="n">
        <v>0.01697154424609388</v>
      </c>
      <c r="AN2198" s="49" t="n">
        <v>-0.009005537650308999</v>
      </c>
      <c r="AO2198" s="49" t="n">
        <v>-0.5080212803584059</v>
      </c>
      <c r="AP2198" s="49" t="n">
        <v>53.75266784496845</v>
      </c>
      <c r="AQ2198" s="49" t="n">
        <v>22.63025322710756</v>
      </c>
      <c r="AR2198" s="49" t="n">
        <v>2.854563706490806</v>
      </c>
      <c r="AS2198" s="49" t="n">
        <v>-0.1039215957020725</v>
      </c>
      <c r="AT2198" s="49" t="n">
        <v>-0.007182460229316309</v>
      </c>
      <c r="AU2198" s="49" t="n">
        <v>380.7425262217398</v>
      </c>
      <c r="AV2198" s="49" t="n">
        <v>900.2024712381926</v>
      </c>
      <c r="AW2198" s="49" t="n">
        <v>540.2221091613852</v>
      </c>
      <c r="AX2198" s="49" t="n">
        <v>75.15379416811486</v>
      </c>
      <c r="AY2198" s="49" t="n">
        <v>84.59105372096707</v>
      </c>
      <c r="AZ2198" s="49" t="n">
        <v>40.02444805117077</v>
      </c>
      <c r="BA2198" s="49" t="n">
        <v>8.008828783981887</v>
      </c>
      <c r="BB2198" s="49" t="n">
        <v>23.90771389358969</v>
      </c>
      <c r="BC2198" s="49" t="n">
        <v>15.00166911092415</v>
      </c>
      <c r="BD2198" s="49" t="n">
        <v>3.753338407498523</v>
      </c>
      <c r="BE2198" s="49" t="n">
        <v>4.694570908607446</v>
      </c>
      <c r="BF2198" s="49" t="n">
        <v>3.005643276813726</v>
      </c>
      <c r="BG2198" s="49" t="n">
        <v>6.002090269329763</v>
      </c>
      <c r="BH2198" s="49" t="n">
        <v>14.00998333533679</v>
      </c>
      <c r="BI2198" s="49" t="n">
        <v>5.509251594318844</v>
      </c>
      <c r="BJ2198" s="49" t="n">
        <v>0.7057119683187393</v>
      </c>
      <c r="BK2198" s="49" t="n">
        <v>0.4021668424392894</v>
      </c>
      <c r="BL2198" s="49" t="n">
        <v>0.02000684220611006</v>
      </c>
      <c r="BM2198" s="49" t="n">
        <v>0.3680621111141877</v>
      </c>
      <c r="BN2198" s="49" t="n">
        <v>0.6973138865569984</v>
      </c>
      <c r="BO2198" s="49" t="n">
        <v>0.2653321770717185</v>
      </c>
      <c r="BP2198" s="49" t="n">
        <v>0.3669970220408016</v>
      </c>
      <c r="BQ2198" s="49" t="n">
        <v>0.6975787091260542</v>
      </c>
      <c r="BR2198" s="49" t="n">
        <v>0.2612403703668101</v>
      </c>
      <c r="BS2198" s="49" t="n">
        <v>1.065089073386094</v>
      </c>
      <c r="BT2198" s="49" t="n">
        <v>-0.2648225690558004</v>
      </c>
      <c r="BU2198" s="49" t="n">
        <v>4.091806704908385</v>
      </c>
      <c r="BV2198" s="49" t="n">
        <v>4.236440467852815</v>
      </c>
    </row>
    <row r="2199">
      <c r="A2199" s="51" t="n">
        <v>87.93000000000001</v>
      </c>
      <c r="B2199" t="inlineStr">
        <is>
          <t>path/pick_to_place</t>
        </is>
      </c>
      <c r="C2199" t="inlineStr">
        <is>
          <t>effort</t>
        </is>
      </c>
      <c r="D2199" s="51" t="n">
        <v>0.1</v>
      </c>
      <c r="E2199" s="51" t="n">
        <v>-1.91743</v>
      </c>
      <c r="F2199" s="51" t="n">
        <v>-2.33821</v>
      </c>
      <c r="G2199" s="51" t="n">
        <v>-0.930895</v>
      </c>
      <c r="H2199" s="51" t="n">
        <v>-1.41739</v>
      </c>
      <c r="I2199" s="51" t="n">
        <v>-4.71384</v>
      </c>
      <c r="J2199" s="51" t="n">
        <v>1.15695</v>
      </c>
      <c r="K2199" s="51" t="n">
        <v>-1.916144772946646</v>
      </c>
      <c r="L2199" s="51" t="n">
        <v>-2.341745926027309</v>
      </c>
      <c r="M2199" s="51" t="n">
        <v>-0.9335215285888374</v>
      </c>
      <c r="N2199" s="51" t="n">
        <v>-1.424187936352459</v>
      </c>
      <c r="O2199" s="51" t="n">
        <v>-4.71487499533382</v>
      </c>
      <c r="P2199" s="51" t="n">
        <v>1.157043865545307</v>
      </c>
      <c r="Q2199" s="51" t="n">
        <v>-0.001285227053353655</v>
      </c>
      <c r="R2199" s="51" t="n">
        <v>0.003535926027309344</v>
      </c>
      <c r="S2199" s="51" t="n">
        <v>0.002626528588837385</v>
      </c>
      <c r="T2199" s="51" t="n">
        <v>0.006797936352458622</v>
      </c>
      <c r="U2199" s="51" t="n">
        <v>0.001034995333819566</v>
      </c>
      <c r="V2199" s="51" t="n">
        <v>-9.38655453073256e-05</v>
      </c>
      <c r="W2199" s="51" t="n">
        <v>0</v>
      </c>
      <c r="X2199" s="51" t="n">
        <v>0</v>
      </c>
      <c r="Y2199" s="51" t="n">
        <v>0</v>
      </c>
      <c r="Z2199" s="51" t="n">
        <v>0</v>
      </c>
      <c r="AA2199" s="51" t="n">
        <v>0</v>
      </c>
      <c r="AB2199" s="51" t="n">
        <v>0</v>
      </c>
      <c r="AC2199" s="51" t="n">
        <v>-0.01067778744791974</v>
      </c>
      <c r="AD2199" s="51" t="n">
        <v>-0.04352290783582004</v>
      </c>
      <c r="AE2199" s="51" t="n">
        <v>-0.03521298112261684</v>
      </c>
      <c r="AF2199" s="51" t="n">
        <v>-0.07574425191313186</v>
      </c>
      <c r="AG2199" s="51" t="n">
        <v>-0.08989979374442696</v>
      </c>
      <c r="AH2199" s="51" t="n">
        <v>-0.007138205091250962</v>
      </c>
      <c r="AI2199" s="51" t="n">
        <v>-0.4358837727265829</v>
      </c>
      <c r="AJ2199" s="51" t="n">
        <v>3.84660335263939</v>
      </c>
      <c r="AK2199" s="51" t="n">
        <v>1.567173695623136</v>
      </c>
      <c r="AL2199" s="51" t="n">
        <v>0.5811531858625729</v>
      </c>
      <c r="AM2199" s="51" t="n">
        <v>0.1005542220918921</v>
      </c>
      <c r="AN2199" s="51" t="n">
        <v>-0.01158143070911844</v>
      </c>
      <c r="AO2199" s="51" t="n">
        <v>-0.4805829324175023</v>
      </c>
      <c r="AP2199" s="51" t="n">
        <v>54.19951808592798</v>
      </c>
      <c r="AQ2199" s="51" t="n">
        <v>22.68832413204789</v>
      </c>
      <c r="AR2199" s="51" t="n">
        <v>2.923511329649211</v>
      </c>
      <c r="AS2199" s="51" t="n">
        <v>0.02391261992419717</v>
      </c>
      <c r="AT2199" s="51" t="n">
        <v>-0.004797141611307118</v>
      </c>
      <c r="AU2199" s="51" t="n">
        <v>380.7276595194625</v>
      </c>
      <c r="AV2199" s="51" t="n">
        <v>900.5301807900306</v>
      </c>
      <c r="AW2199" s="51" t="n">
        <v>540.2739265337289</v>
      </c>
      <c r="AX2199" s="51" t="n">
        <v>75.26857837653529</v>
      </c>
      <c r="AY2199" s="51" t="n">
        <v>84.59052589325809</v>
      </c>
      <c r="AZ2199" s="51" t="n">
        <v>40.02396153495247</v>
      </c>
      <c r="BA2199" s="51" t="n">
        <v>8.008740247810989</v>
      </c>
      <c r="BB2199" s="51" t="n">
        <v>23.90990769403361</v>
      </c>
      <c r="BC2199" s="51" t="n">
        <v>15.00204343851765</v>
      </c>
      <c r="BD2199" s="51" t="n">
        <v>3.754782017408912</v>
      </c>
      <c r="BE2199" s="51" t="n">
        <v>4.694552760201563</v>
      </c>
      <c r="BF2199" s="51" t="n">
        <v>3.005586985127509</v>
      </c>
      <c r="BG2199" s="51" t="n">
        <v>6.002041499158853</v>
      </c>
      <c r="BH2199" s="51" t="n">
        <v>14.01374714389787</v>
      </c>
      <c r="BI2199" s="51" t="n">
        <v>5.509227170769176</v>
      </c>
      <c r="BJ2199" s="51" t="n">
        <v>0.7064087538432199</v>
      </c>
      <c r="BK2199" s="51" t="n">
        <v>0.4024744001637391</v>
      </c>
      <c r="BL2199" s="51" t="n">
        <v>0.02000689471335005</v>
      </c>
      <c r="BM2199" s="51" t="n">
        <v>0.3680621111141877</v>
      </c>
      <c r="BN2199" s="51" t="n">
        <v>0.6973138865569984</v>
      </c>
      <c r="BO2199" s="51" t="n">
        <v>0.2653321770717185</v>
      </c>
      <c r="BP2199" s="51" t="n">
        <v>0.367151747382198</v>
      </c>
      <c r="BQ2199" s="51" t="n">
        <v>0.6974962262540891</v>
      </c>
      <c r="BR2199" s="51" t="n">
        <v>0.2606432952326143</v>
      </c>
      <c r="BS2199" s="51" t="n">
        <v>0.9103637319897162</v>
      </c>
      <c r="BT2199" s="51" t="n">
        <v>-0.1823396970906943</v>
      </c>
      <c r="BU2199" s="51" t="n">
        <v>4.688881839104209</v>
      </c>
      <c r="BV2199" s="51" t="n">
        <v>4.77991870126874</v>
      </c>
    </row>
    <row r="2200">
      <c r="A2200" s="49" t="n">
        <v>87.94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0.1</v>
      </c>
      <c r="E2200" s="49" t="n">
        <v>-1.91743</v>
      </c>
      <c r="F2200" s="49" t="n">
        <v>-2.33821</v>
      </c>
      <c r="G2200" s="49" t="n">
        <v>-0.930895</v>
      </c>
      <c r="H2200" s="49" t="n">
        <v>-1.41739</v>
      </c>
      <c r="I2200" s="49" t="n">
        <v>-4.71384</v>
      </c>
      <c r="J2200" s="49" t="n">
        <v>1.15695</v>
      </c>
      <c r="K2200" s="49" t="n">
        <v>-1.916274006356304</v>
      </c>
      <c r="L2200" s="49" t="n">
        <v>-2.342088329838987</v>
      </c>
      <c r="M2200" s="49" t="n">
        <v>-0.9340123048772596</v>
      </c>
      <c r="N2200" s="49" t="n">
        <v>-1.424764885250046</v>
      </c>
      <c r="O2200" s="49" t="n">
        <v>-4.715158979745488</v>
      </c>
      <c r="P2200" s="49" t="n">
        <v>1.156847819330153</v>
      </c>
      <c r="Q2200" s="49" t="n">
        <v>-0.001155993643696451</v>
      </c>
      <c r="R2200" s="49" t="n">
        <v>0.003878329838986616</v>
      </c>
      <c r="S2200" s="49" t="n">
        <v>0.003117304877259586</v>
      </c>
      <c r="T2200" s="49" t="n">
        <v>0.007374885250046148</v>
      </c>
      <c r="U2200" s="49" t="n">
        <v>0.001318979745487781</v>
      </c>
      <c r="V2200" s="49" t="n">
        <v>0.0001021806698469074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-0.01451128526094383</v>
      </c>
      <c r="AD2200" s="49" t="n">
        <v>-0.02662711738130173</v>
      </c>
      <c r="AE2200" s="49" t="n">
        <v>-0.06095850256297955</v>
      </c>
      <c r="AF2200" s="49" t="n">
        <v>-0.03937352399689853</v>
      </c>
      <c r="AG2200" s="49" t="n">
        <v>0.01084850109572318</v>
      </c>
      <c r="AH2200" s="49" t="n">
        <v>-0.03989220861756767</v>
      </c>
      <c r="AI2200" s="49" t="n">
        <v>-0.366539804518502</v>
      </c>
      <c r="AJ2200" s="49" t="n">
        <v>3.915087991283608</v>
      </c>
      <c r="AK2200" s="49" t="n">
        <v>1.982118841305223</v>
      </c>
      <c r="AL2200" s="49" t="n">
        <v>0.5973474172887474</v>
      </c>
      <c r="AM2200" s="49" t="n">
        <v>0.08875408493713609</v>
      </c>
      <c r="AN2200" s="49" t="n">
        <v>-0.003119253296124714</v>
      </c>
      <c r="AO2200" s="49" t="n">
        <v>-0.4344203685191214</v>
      </c>
      <c r="AP2200" s="49" t="n">
        <v>54.4107091296736</v>
      </c>
      <c r="AQ2200" s="49" t="n">
        <v>22.97659016358747</v>
      </c>
      <c r="AR2200" s="49" t="n">
        <v>2.956835612449863</v>
      </c>
      <c r="AS2200" s="49" t="n">
        <v>0.09659170733456666</v>
      </c>
      <c r="AT2200" s="49" t="n">
        <v>0.003813710443132604</v>
      </c>
      <c r="AU2200" s="49" t="n">
        <v>380.7191608683713</v>
      </c>
      <c r="AV2200" s="49" t="n">
        <v>900.6796266934505</v>
      </c>
      <c r="AW2200" s="49" t="n">
        <v>540.3611008083037</v>
      </c>
      <c r="AX2200" s="49" t="n">
        <v>75.3140532553688</v>
      </c>
      <c r="AY2200" s="49" t="n">
        <v>84.5893727060958</v>
      </c>
      <c r="AZ2200" s="49" t="n">
        <v>40.02372191960295</v>
      </c>
      <c r="BA2200" s="49" t="n">
        <v>8.008690114698794</v>
      </c>
      <c r="BB2200" s="49" t="n">
        <v>23.91091702708393</v>
      </c>
      <c r="BC2200" s="49" t="n">
        <v>15.00265762090779</v>
      </c>
      <c r="BD2200" s="49" t="n">
        <v>3.755360115604353</v>
      </c>
      <c r="BE2200" s="49" t="n">
        <v>4.694531414064032</v>
      </c>
      <c r="BF2200" s="49" t="n">
        <v>3.005559050201871</v>
      </c>
      <c r="BG2200" s="49" t="n">
        <v>6.002030996427316</v>
      </c>
      <c r="BH2200" s="49" t="n">
        <v>14.01437940391287</v>
      </c>
      <c r="BI2200" s="49" t="n">
        <v>5.509816442203939</v>
      </c>
      <c r="BJ2200" s="49" t="n">
        <v>0.7064495531527673</v>
      </c>
      <c r="BK2200" s="49" t="n">
        <v>0.4024468688850175</v>
      </c>
      <c r="BL2200" s="49" t="n">
        <v>0.02000740398558</v>
      </c>
      <c r="BM2200" s="49" t="n">
        <v>0.3680621111141877</v>
      </c>
      <c r="BN2200" s="49" t="n">
        <v>0.6973138865569984</v>
      </c>
      <c r="BO2200" s="49" t="n">
        <v>0.2653321770717185</v>
      </c>
      <c r="BP2200" s="49" t="n">
        <v>0.3672456737545499</v>
      </c>
      <c r="BQ2200" s="49" t="n">
        <v>0.6973902859577701</v>
      </c>
      <c r="BR2200" s="49" t="n">
        <v>0.2600831779137203</v>
      </c>
      <c r="BS2200" s="49" t="n">
        <v>0.8164373596378227</v>
      </c>
      <c r="BT2200" s="49" t="n">
        <v>-0.07639940077164287</v>
      </c>
      <c r="BU2200" s="49" t="n">
        <v>5.248999157998202</v>
      </c>
      <c r="BV2200" s="49" t="n">
        <v>5.312664020180129</v>
      </c>
    </row>
    <row r="2201">
      <c r="A2201" s="51" t="n">
        <v>87.95</v>
      </c>
      <c r="B2201" t="inlineStr">
        <is>
          <t>path/pick_to_place</t>
        </is>
      </c>
      <c r="C2201" t="inlineStr">
        <is>
          <t>effort</t>
        </is>
      </c>
      <c r="D2201" s="51" t="n">
        <v>0.1</v>
      </c>
      <c r="E2201" s="51" t="n">
        <v>-1.91743</v>
      </c>
      <c r="F2201" s="51" t="n">
        <v>-2.33821</v>
      </c>
      <c r="G2201" s="51" t="n">
        <v>-0.930895</v>
      </c>
      <c r="H2201" s="51" t="n">
        <v>-1.41739</v>
      </c>
      <c r="I2201" s="51" t="n">
        <v>-4.71384</v>
      </c>
      <c r="J2201" s="51" t="n">
        <v>1.15695</v>
      </c>
      <c r="K2201" s="51" t="n">
        <v>-1.916432176869347</v>
      </c>
      <c r="L2201" s="51" t="n">
        <v>-2.342291964964614</v>
      </c>
      <c r="M2201" s="51" t="n">
        <v>-0.9346984030944465</v>
      </c>
      <c r="N2201" s="51" t="n">
        <v>-1.424820689138461</v>
      </c>
      <c r="O2201" s="51" t="n">
        <v>-4.714941360507838</v>
      </c>
      <c r="P2201" s="51" t="n">
        <v>1.156648942826482</v>
      </c>
      <c r="Q2201" s="51" t="n">
        <v>-0.0009978231306533303</v>
      </c>
      <c r="R2201" s="51" t="n">
        <v>0.004081964964614215</v>
      </c>
      <c r="S2201" s="51" t="n">
        <v>0.003803403094446489</v>
      </c>
      <c r="T2201" s="51" t="n">
        <v>0.007430689138461233</v>
      </c>
      <c r="U2201" s="51" t="n">
        <v>0.001101360507838045</v>
      </c>
      <c r="V2201" s="51" t="n">
        <v>0.0003010571735175827</v>
      </c>
      <c r="W2201" s="51" t="n">
        <v>0</v>
      </c>
      <c r="X2201" s="51" t="n">
        <v>0</v>
      </c>
      <c r="Y2201" s="51" t="n">
        <v>0</v>
      </c>
      <c r="Z2201" s="51" t="n">
        <v>0</v>
      </c>
      <c r="AA2201" s="51" t="n">
        <v>0</v>
      </c>
      <c r="AB2201" s="51" t="n">
        <v>0</v>
      </c>
      <c r="AC2201" s="51" t="n">
        <v>-0.016868282139451</v>
      </c>
      <c r="AD2201" s="51" t="n">
        <v>-0.01530249364881972</v>
      </c>
      <c r="AE2201" s="51" t="n">
        <v>-0.07460850217420929</v>
      </c>
      <c r="AF2201" s="51" t="n">
        <v>0.02065016778687995</v>
      </c>
      <c r="AG2201" s="51" t="n">
        <v>0.02971384818735066</v>
      </c>
      <c r="AH2201" s="51" t="n">
        <v>-0.0097568522217756</v>
      </c>
      <c r="AI2201" s="51" t="n">
        <v>-0.2910521612866333</v>
      </c>
      <c r="AJ2201" s="51" t="n">
        <v>3.925064280431525</v>
      </c>
      <c r="AK2201" s="51" t="n">
        <v>2.443755112645938</v>
      </c>
      <c r="AL2201" s="51" t="n">
        <v>0.5624572831083329</v>
      </c>
      <c r="AM2201" s="51" t="n">
        <v>0.0572480731002066</v>
      </c>
      <c r="AN2201" s="51" t="n">
        <v>0.004485321086654694</v>
      </c>
      <c r="AO2201" s="51" t="n">
        <v>-0.3648406182769369</v>
      </c>
      <c r="AP2201" s="51" t="n">
        <v>54.47806167691486</v>
      </c>
      <c r="AQ2201" s="51" t="n">
        <v>23.39287108349438</v>
      </c>
      <c r="AR2201" s="51" t="n">
        <v>2.967349116246493</v>
      </c>
      <c r="AS2201" s="51" t="n">
        <v>0.08288583021199955</v>
      </c>
      <c r="AT2201" s="51" t="n">
        <v>0.00170677540646717</v>
      </c>
      <c r="AU2201" s="51" t="n">
        <v>380.7104156937707</v>
      </c>
      <c r="AV2201" s="51" t="n">
        <v>900.8099630673587</v>
      </c>
      <c r="AW2201" s="51" t="n">
        <v>540.5039987323991</v>
      </c>
      <c r="AX2201" s="51" t="n">
        <v>75.33725011485157</v>
      </c>
      <c r="AY2201" s="51" t="n">
        <v>84.58663156452604</v>
      </c>
      <c r="AZ2201" s="51" t="n">
        <v>40.02348470040692</v>
      </c>
      <c r="BA2201" s="51" t="n">
        <v>8.00863848746258</v>
      </c>
      <c r="BB2201" s="51" t="n">
        <v>23.9118043383916</v>
      </c>
      <c r="BC2201" s="51" t="n">
        <v>15.00366175594338</v>
      </c>
      <c r="BD2201" s="51" t="n">
        <v>3.755662532426787</v>
      </c>
      <c r="BE2201" s="51" t="n">
        <v>4.694487959569978</v>
      </c>
      <c r="BF2201" s="51" t="n">
        <v>3.005531254950862</v>
      </c>
      <c r="BG2201" s="51" t="n">
        <v>6.002034791784557</v>
      </c>
      <c r="BH2201" s="51" t="n">
        <v>14.01459438247319</v>
      </c>
      <c r="BI2201" s="51" t="n">
        <v>5.510878149993074</v>
      </c>
      <c r="BJ2201" s="51" t="n">
        <v>0.7063642159228235</v>
      </c>
      <c r="BK2201" s="51" t="n">
        <v>0.4024211678227515</v>
      </c>
      <c r="BL2201" s="51" t="n">
        <v>0.02000741976979208</v>
      </c>
      <c r="BM2201" s="51" t="n">
        <v>0.3680621111141877</v>
      </c>
      <c r="BN2201" s="51" t="n">
        <v>0.6973138865569984</v>
      </c>
      <c r="BO2201" s="51" t="n">
        <v>0.2653321770717185</v>
      </c>
      <c r="BP2201" s="51" t="n">
        <v>0.3673182107356001</v>
      </c>
      <c r="BQ2201" s="51" t="n">
        <v>0.6972801772519721</v>
      </c>
      <c r="BR2201" s="51" t="n">
        <v>0.2595866224981183</v>
      </c>
      <c r="BS2201" s="51" t="n">
        <v>0.7439003785875697</v>
      </c>
      <c r="BT2201" s="51" t="n">
        <v>0.03370930502633041</v>
      </c>
      <c r="BU2201" s="51" t="n">
        <v>5.745554573600264</v>
      </c>
      <c r="BV2201" s="51" t="n">
        <v>5.793610398424026</v>
      </c>
    </row>
    <row r="2202">
      <c r="A2202" s="49" t="n">
        <v>87.95999999999999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0.1</v>
      </c>
      <c r="E2202" s="49" t="n">
        <v>-1.91743</v>
      </c>
      <c r="F2202" s="49" t="n">
        <v>-2.33821</v>
      </c>
      <c r="G2202" s="49" t="n">
        <v>-0.930895</v>
      </c>
      <c r="H2202" s="49" t="n">
        <v>-1.41739</v>
      </c>
      <c r="I2202" s="49" t="n">
        <v>-4.71384</v>
      </c>
      <c r="J2202" s="49" t="n">
        <v>1.15695</v>
      </c>
      <c r="K2202" s="49" t="n">
        <v>-1.916614721265929</v>
      </c>
      <c r="L2202" s="49" t="n">
        <v>-2.342426238486642</v>
      </c>
      <c r="M2202" s="49" t="n">
        <v>-0.9353899180218316</v>
      </c>
      <c r="N2202" s="49" t="n">
        <v>-1.424381969143022</v>
      </c>
      <c r="O2202" s="49" t="n">
        <v>-4.714519021449014</v>
      </c>
      <c r="P2202" s="49" t="n">
        <v>1.156661644373478</v>
      </c>
      <c r="Q2202" s="49" t="n">
        <v>-0.0008152787340707235</v>
      </c>
      <c r="R2202" s="49" t="n">
        <v>0.004216238486641544</v>
      </c>
      <c r="S2202" s="49" t="n">
        <v>0.004494918021831551</v>
      </c>
      <c r="T2202" s="49" t="n">
        <v>0.006991969143022247</v>
      </c>
      <c r="U2202" s="49" t="n">
        <v>0.0006790214490139945</v>
      </c>
      <c r="V2202" s="49" t="n">
        <v>0.0002883556265218523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-0.01939067276140544</v>
      </c>
      <c r="AD2202" s="49" t="n">
        <v>-0.01190402540708125</v>
      </c>
      <c r="AE2202" s="49" t="n">
        <v>-0.06467632380202123</v>
      </c>
      <c r="AF2202" s="49" t="n">
        <v>0.0632860628970843</v>
      </c>
      <c r="AG2202" s="49" t="n">
        <v>0.05243944881497185</v>
      </c>
      <c r="AH2202" s="49" t="n">
        <v>0.006312996878416639</v>
      </c>
      <c r="AI2202" s="49" t="n">
        <v>-0.2064346039088196</v>
      </c>
      <c r="AJ2202" s="49" t="n">
        <v>3.974920451053618</v>
      </c>
      <c r="AK2202" s="49" t="n">
        <v>2.792683999418089</v>
      </c>
      <c r="AL2202" s="49" t="n">
        <v>0.4977193362265202</v>
      </c>
      <c r="AM2202" s="49" t="n">
        <v>0.01162343885419016</v>
      </c>
      <c r="AN2202" s="49" t="n">
        <v>0.00365572356438267</v>
      </c>
      <c r="AO2202" s="49" t="n">
        <v>-0.2891065183647231</v>
      </c>
      <c r="AP2202" s="49" t="n">
        <v>54.48770162813292</v>
      </c>
      <c r="AQ2202" s="49" t="n">
        <v>23.85345401073698</v>
      </c>
      <c r="AR2202" s="49" t="n">
        <v>2.928859310454604</v>
      </c>
      <c r="AS2202" s="49" t="n">
        <v>0.04940524224092527</v>
      </c>
      <c r="AT2202" s="49" t="n">
        <v>0.001153090928694534</v>
      </c>
      <c r="AU2202" s="49" t="n">
        <v>380.7104156937707</v>
      </c>
      <c r="AV2202" s="49" t="n">
        <v>900.8099630673587</v>
      </c>
      <c r="AW2202" s="49" t="n">
        <v>540.5039987323991</v>
      </c>
      <c r="AX2202" s="49" t="n">
        <v>75.33725011485157</v>
      </c>
      <c r="AY2202" s="49" t="n">
        <v>84.58663156452604</v>
      </c>
      <c r="AZ2202" s="49" t="n">
        <v>40.02348470040692</v>
      </c>
      <c r="BA2202" s="49" t="n">
        <v>8.00863848746258</v>
      </c>
      <c r="BB2202" s="49" t="n">
        <v>23.9118043383916</v>
      </c>
      <c r="BC2202" s="49" t="n">
        <v>15.00366175594338</v>
      </c>
      <c r="BD2202" s="49" t="n">
        <v>3.755662532426787</v>
      </c>
      <c r="BE2202" s="49" t="n">
        <v>4.694487959569978</v>
      </c>
      <c r="BF2202" s="49" t="n">
        <v>3.005531254950862</v>
      </c>
      <c r="BG2202" s="49" t="n">
        <v>6.002034791784557</v>
      </c>
      <c r="BH2202" s="49" t="n">
        <v>14.01459438247319</v>
      </c>
      <c r="BI2202" s="49" t="n">
        <v>5.510878149993074</v>
      </c>
      <c r="BJ2202" s="49" t="n">
        <v>0.7063642159228235</v>
      </c>
      <c r="BK2202" s="49" t="n">
        <v>0.4024211678227515</v>
      </c>
      <c r="BL2202" s="49" t="n">
        <v>0.02000741976979208</v>
      </c>
      <c r="BM2202" s="49" t="n">
        <v>0.3680621111141877</v>
      </c>
      <c r="BN2202" s="49" t="n">
        <v>0.6973138865569984</v>
      </c>
      <c r="BO2202" s="49" t="n">
        <v>0.2653321770717185</v>
      </c>
      <c r="BP2202" s="49" t="n">
        <v>0.3674011205126375</v>
      </c>
      <c r="BQ2202" s="49" t="n">
        <v>0.6971925111920301</v>
      </c>
      <c r="BR2202" s="49" t="n">
        <v>0.2591888536097398</v>
      </c>
      <c r="BS2202" s="49" t="n">
        <v>0.6609906015502265</v>
      </c>
      <c r="BT2202" s="49" t="n">
        <v>0.121375364968368</v>
      </c>
      <c r="BU2202" s="49" t="n">
        <v>6.143323461978712</v>
      </c>
      <c r="BV2202" s="49" t="n">
        <v>6.179972792258638</v>
      </c>
    </row>
    <row r="2203">
      <c r="A2203" s="51" t="n">
        <v>87.97</v>
      </c>
      <c r="B2203" t="inlineStr">
        <is>
          <t>path/pick_to_place</t>
        </is>
      </c>
      <c r="C2203" t="inlineStr">
        <is>
          <t>effort</t>
        </is>
      </c>
      <c r="D2203" s="51" t="n">
        <v>0.1</v>
      </c>
      <c r="E2203" s="51" t="n">
        <v>-1.91743</v>
      </c>
      <c r="F2203" s="51" t="n">
        <v>-2.33821</v>
      </c>
      <c r="G2203" s="51" t="n">
        <v>-0.930895</v>
      </c>
      <c r="H2203" s="51" t="n">
        <v>-1.41739</v>
      </c>
      <c r="I2203" s="51" t="n">
        <v>-4.71384</v>
      </c>
      <c r="J2203" s="51" t="n">
        <v>1.15695</v>
      </c>
      <c r="K2203" s="51" t="n">
        <v>-1.91681965290748</v>
      </c>
      <c r="L2203" s="51" t="n">
        <v>-2.342560894889129</v>
      </c>
      <c r="M2203" s="51" t="n">
        <v>-0.9358696241874752</v>
      </c>
      <c r="N2203" s="51" t="n">
        <v>-1.423628635985936</v>
      </c>
      <c r="O2203" s="51" t="n">
        <v>-4.713901852979768</v>
      </c>
      <c r="P2203" s="51" t="n">
        <v>1.156745957969091</v>
      </c>
      <c r="Q2203" s="51" t="n">
        <v>-0.0006103470925198362</v>
      </c>
      <c r="R2203" s="51" t="n">
        <v>0.004350894889129098</v>
      </c>
      <c r="S2203" s="51" t="n">
        <v>0.004974624187475185</v>
      </c>
      <c r="T2203" s="51" t="n">
        <v>0.006238635985936325</v>
      </c>
      <c r="U2203" s="51" t="n">
        <v>6.185297976735171e-05</v>
      </c>
      <c r="V2203" s="51" t="n">
        <v>0.0002040420309086244</v>
      </c>
      <c r="W2203" s="51" t="n">
        <v>0</v>
      </c>
      <c r="X2203" s="51" t="n">
        <v>0</v>
      </c>
      <c r="Y2203" s="51" t="n">
        <v>0</v>
      </c>
      <c r="Z2203" s="51" t="n">
        <v>0</v>
      </c>
      <c r="AA2203" s="51" t="n">
        <v>0</v>
      </c>
      <c r="AB2203" s="51" t="n">
        <v>0</v>
      </c>
      <c r="AC2203" s="51" t="n">
        <v>-0.02138487027443739</v>
      </c>
      <c r="AD2203" s="51" t="n">
        <v>-0.01474254923538443</v>
      </c>
      <c r="AE2203" s="51" t="n">
        <v>-0.03424652730223679</v>
      </c>
      <c r="AF2203" s="51" t="n">
        <v>0.08469496925953446</v>
      </c>
      <c r="AG2203" s="51" t="n">
        <v>0.06901053073821346</v>
      </c>
      <c r="AH2203" s="51" t="n">
        <v>0.00863503491453143</v>
      </c>
      <c r="AI2203" s="51" t="n">
        <v>-0.1158604417709461</v>
      </c>
      <c r="AJ2203" s="51" t="n">
        <v>4.115571443993005</v>
      </c>
      <c r="AK2203" s="51" t="n">
        <v>2.913622622771855</v>
      </c>
      <c r="AL2203" s="51" t="n">
        <v>0.422709348219949</v>
      </c>
      <c r="AM2203" s="51" t="n">
        <v>-0.0478865164014281</v>
      </c>
      <c r="AN2203" s="51" t="n">
        <v>0.0001852577854024513</v>
      </c>
      <c r="AO2203" s="51" t="n">
        <v>-0.204293665197692</v>
      </c>
      <c r="AP2203" s="51" t="n">
        <v>54.5378434363867</v>
      </c>
      <c r="AQ2203" s="51" t="n">
        <v>24.19929077667773</v>
      </c>
      <c r="AR2203" s="51" t="n">
        <v>2.862570472267366</v>
      </c>
      <c r="AS2203" s="51" t="n">
        <v>0.002379082215549963</v>
      </c>
      <c r="AT2203" s="51" t="n">
        <v>-0.0005210643909300848</v>
      </c>
      <c r="AU2203" s="51" t="n">
        <v>380.7019102942064</v>
      </c>
      <c r="AV2203" s="51" t="n">
        <v>900.9338627163969</v>
      </c>
      <c r="AW2203" s="51" t="n">
        <v>540.6798138381031</v>
      </c>
      <c r="AX2203" s="51" t="n">
        <v>75.33921094161978</v>
      </c>
      <c r="AY2203" s="51" t="n">
        <v>84.58398815871048</v>
      </c>
      <c r="AZ2203" s="51" t="n">
        <v>40.02324985340285</v>
      </c>
      <c r="BA2203" s="51" t="n">
        <v>8.008587920064075</v>
      </c>
      <c r="BB2203" s="51" t="n">
        <v>23.91265312441648</v>
      </c>
      <c r="BC2203" s="51" t="n">
        <v>15.00489938530969</v>
      </c>
      <c r="BD2203" s="51" t="n">
        <v>3.755700886363612</v>
      </c>
      <c r="BE2203" s="51" t="n">
        <v>4.694445699075319</v>
      </c>
      <c r="BF2203" s="51" t="n">
        <v>3.005503598676107</v>
      </c>
      <c r="BG2203" s="51" t="n">
        <v>6.002057144700048</v>
      </c>
      <c r="BH2203" s="51" t="n">
        <v>14.01467141734509</v>
      </c>
      <c r="BI2203" s="51" t="n">
        <v>5.511868862903964</v>
      </c>
      <c r="BJ2203" s="51" t="n">
        <v>0.7062731156392504</v>
      </c>
      <c r="BK2203" s="51" t="n">
        <v>0.4024158823030602</v>
      </c>
      <c r="BL2203" s="51" t="n">
        <v>0.02000733172137109</v>
      </c>
      <c r="BM2203" s="51" t="n">
        <v>0.3680621111141877</v>
      </c>
      <c r="BN2203" s="51" t="n">
        <v>0.6973138865569984</v>
      </c>
      <c r="BO2203" s="51" t="n">
        <v>0.2653321770717185</v>
      </c>
      <c r="BP2203" s="51" t="n">
        <v>0.3675028279099034</v>
      </c>
      <c r="BQ2203" s="51" t="n">
        <v>0.6971527950264456</v>
      </c>
      <c r="BR2203" s="51" t="n">
        <v>0.2589233813853781</v>
      </c>
      <c r="BS2203" s="51" t="n">
        <v>0.5592832042843332</v>
      </c>
      <c r="BT2203" s="51" t="n">
        <v>0.1610915305528815</v>
      </c>
      <c r="BU2203" s="51" t="n">
        <v>6.408795686340452</v>
      </c>
      <c r="BV2203" s="51" t="n">
        <v>6.435169798308853</v>
      </c>
    </row>
    <row r="2204">
      <c r="A2204" s="49" t="n">
        <v>87.98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0.1</v>
      </c>
      <c r="E2204" s="49" t="n">
        <v>-1.91743</v>
      </c>
      <c r="F2204" s="49" t="n">
        <v>-2.33821</v>
      </c>
      <c r="G2204" s="49" t="n">
        <v>-0.930895</v>
      </c>
      <c r="H2204" s="49" t="n">
        <v>-1.41739</v>
      </c>
      <c r="I2204" s="49" t="n">
        <v>-4.71384</v>
      </c>
      <c r="J2204" s="49" t="n">
        <v>1.15695</v>
      </c>
      <c r="K2204" s="49" t="n">
        <v>-1.917034730741416</v>
      </c>
      <c r="L2204" s="49" t="n">
        <v>-2.342734152762303</v>
      </c>
      <c r="M2204" s="49" t="n">
        <v>-0.9359873634744784</v>
      </c>
      <c r="N2204" s="49" t="n">
        <v>-1.42287571086096</v>
      </c>
      <c r="O2204" s="49" t="n">
        <v>-4.713341362171823</v>
      </c>
      <c r="P2204" s="49" t="n">
        <v>1.156764702250017</v>
      </c>
      <c r="Q2204" s="49" t="n">
        <v>-0.000395269258584241</v>
      </c>
      <c r="R2204" s="49" t="n">
        <v>0.004524152762303224</v>
      </c>
      <c r="S2204" s="49" t="n">
        <v>0.00509236347447839</v>
      </c>
      <c r="T2204" s="49" t="n">
        <v>0.00548571086096028</v>
      </c>
      <c r="U2204" s="49" t="n">
        <v>-0.000498637828177273</v>
      </c>
      <c r="V2204" s="49" t="n">
        <v>0.0001852977499832154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-0.02160895282529346</v>
      </c>
      <c r="AD2204" s="49" t="n">
        <v>-0.01942952318201923</v>
      </c>
      <c r="AE2204" s="49" t="n">
        <v>0.006595474748268199</v>
      </c>
      <c r="AF2204" s="49" t="n">
        <v>0.06756132705100686</v>
      </c>
      <c r="AG2204" s="49" t="n">
        <v>0.04544620329606806</v>
      </c>
      <c r="AH2204" s="49" t="n">
        <v>0.0003575839513465888</v>
      </c>
      <c r="AI2204" s="49" t="n">
        <v>-0.03045427435009357</v>
      </c>
      <c r="AJ2204" s="49" t="n">
        <v>4.329747734567097</v>
      </c>
      <c r="AK2204" s="49" t="n">
        <v>2.770091599118946</v>
      </c>
      <c r="AL2204" s="49" t="n">
        <v>0.3722581566852936</v>
      </c>
      <c r="AM2204" s="49" t="n">
        <v>-0.08913045263627264</v>
      </c>
      <c r="AN2204" s="49" t="n">
        <v>-0.0004463116976535106</v>
      </c>
      <c r="AO2204" s="49" t="n">
        <v>-0.1136979845587249</v>
      </c>
      <c r="AP2204" s="49" t="n">
        <v>54.67896285809815</v>
      </c>
      <c r="AQ2204" s="49" t="n">
        <v>24.31612694917518</v>
      </c>
      <c r="AR2204" s="49" t="n">
        <v>2.789453055994584</v>
      </c>
      <c r="AS2204" s="49" t="n">
        <v>-0.05471248653925006</v>
      </c>
      <c r="AT2204" s="49" t="n">
        <v>-8.341040091736731e-05</v>
      </c>
      <c r="AU2204" s="49" t="n">
        <v>380.6942615939968</v>
      </c>
      <c r="AV2204" s="49" t="n">
        <v>901.068542918087</v>
      </c>
      <c r="AW2204" s="49" t="n">
        <v>540.8357733611538</v>
      </c>
      <c r="AX2204" s="49" t="n">
        <v>75.32895554997435</v>
      </c>
      <c r="AY2204" s="49" t="n">
        <v>84.58189827712337</v>
      </c>
      <c r="AZ2204" s="49" t="n">
        <v>40.02301735486883</v>
      </c>
      <c r="BA2204" s="49" t="n">
        <v>8.008541666793926</v>
      </c>
      <c r="BB2204" s="49" t="n">
        <v>23.91357748382976</v>
      </c>
      <c r="BC2204" s="49" t="n">
        <v>15.00600514992086</v>
      </c>
      <c r="BD2204" s="49" t="n">
        <v>3.755586590903929</v>
      </c>
      <c r="BE2204" s="49" t="n">
        <v>4.694410970579942</v>
      </c>
      <c r="BF2204" s="49" t="n">
        <v>3.005476080682727</v>
      </c>
      <c r="BG2204" s="49" t="n">
        <v>6.002099592675936</v>
      </c>
      <c r="BH2204" s="49" t="n">
        <v>14.01478843211272</v>
      </c>
      <c r="BI2204" s="49" t="n">
        <v>5.512274524245811</v>
      </c>
      <c r="BJ2204" s="49" t="n">
        <v>0.7062302035253556</v>
      </c>
      <c r="BK2204" s="49" t="n">
        <v>0.4024353889679428</v>
      </c>
      <c r="BL2204" s="49" t="n">
        <v>0.02000726822333811</v>
      </c>
      <c r="BM2204" s="49" t="n">
        <v>0.3680621111141877</v>
      </c>
      <c r="BN2204" s="49" t="n">
        <v>0.6973138865569984</v>
      </c>
      <c r="BO2204" s="49" t="n">
        <v>0.2653321770717185</v>
      </c>
      <c r="BP2204" s="49" t="n">
        <v>0.3676347326648059</v>
      </c>
      <c r="BQ2204" s="49" t="n">
        <v>0.6971596908917344</v>
      </c>
      <c r="BR2204" s="49" t="n">
        <v>0.2588030132535597</v>
      </c>
      <c r="BS2204" s="49" t="n">
        <v>0.4273784493817878</v>
      </c>
      <c r="BT2204" s="49" t="n">
        <v>0.1541956652640897</v>
      </c>
      <c r="BU2204" s="49" t="n">
        <v>6.529163818158823</v>
      </c>
      <c r="BV2204" s="49" t="n">
        <v>6.544952926227698</v>
      </c>
    </row>
    <row r="2205">
      <c r="A2205" s="51" t="n">
        <v>87.98999999999999</v>
      </c>
      <c r="B2205" t="inlineStr">
        <is>
          <t>path/pick_to_place</t>
        </is>
      </c>
      <c r="C2205" t="inlineStr">
        <is>
          <t>effort</t>
        </is>
      </c>
      <c r="D2205" s="51" t="n">
        <v>0.1</v>
      </c>
      <c r="E2205" s="51" t="n">
        <v>-1.91743</v>
      </c>
      <c r="F2205" s="51" t="n">
        <v>-2.33821</v>
      </c>
      <c r="G2205" s="51" t="n">
        <v>-0.930895</v>
      </c>
      <c r="H2205" s="51" t="n">
        <v>-1.41739</v>
      </c>
      <c r="I2205" s="51" t="n">
        <v>-4.71384</v>
      </c>
      <c r="J2205" s="51" t="n">
        <v>1.15695</v>
      </c>
      <c r="K2205" s="51" t="n">
        <v>-1.917242464039761</v>
      </c>
      <c r="L2205" s="51" t="n">
        <v>-2.342934444640183</v>
      </c>
      <c r="M2205" s="51" t="n">
        <v>-0.9357327163731731</v>
      </c>
      <c r="N2205" s="51" t="n">
        <v>-1.422315782276358</v>
      </c>
      <c r="O2205" s="51" t="n">
        <v>-4.713169297223311</v>
      </c>
      <c r="P2205" s="51" t="n">
        <v>1.156759340551659</v>
      </c>
      <c r="Q2205" s="51" t="n">
        <v>-0.0001875359602387938</v>
      </c>
      <c r="R2205" s="51" t="n">
        <v>0.00472444464018329</v>
      </c>
      <c r="S2205" s="51" t="n">
        <v>0.004837716373173095</v>
      </c>
      <c r="T2205" s="51" t="n">
        <v>0.004925782276358426</v>
      </c>
      <c r="U2205" s="51" t="n">
        <v>-0.00067070277668968</v>
      </c>
      <c r="V2205" s="51" t="n">
        <v>0.0001906594483409574</v>
      </c>
      <c r="W2205" s="51" t="n">
        <v>0</v>
      </c>
      <c r="X2205" s="51" t="n">
        <v>0</v>
      </c>
      <c r="Y2205" s="51" t="n">
        <v>0</v>
      </c>
      <c r="Z2205" s="51" t="n">
        <v>0</v>
      </c>
      <c r="AA2205" s="51" t="n">
        <v>0</v>
      </c>
      <c r="AB2205" s="51" t="n">
        <v>0</v>
      </c>
      <c r="AC2205" s="51" t="n">
        <v>-0.02010470390651942</v>
      </c>
      <c r="AD2205" s="51" t="n">
        <v>-0.02051789280941882</v>
      </c>
      <c r="AE2205" s="51" t="n">
        <v>0.04089447547536205</v>
      </c>
      <c r="AF2205" s="51" t="n">
        <v>0.04651406224791147</v>
      </c>
      <c r="AG2205" s="51" t="n">
        <v>-0.005570413128799509</v>
      </c>
      <c r="AH2205" s="51" t="n">
        <v>-0.0007364731864056518</v>
      </c>
      <c r="AI2205" s="51" t="n">
        <v>0.04205668996074594</v>
      </c>
      <c r="AJ2205" s="51" t="n">
        <v>4.535522638914363</v>
      </c>
      <c r="AK2205" s="51" t="n">
        <v>2.440285044330092</v>
      </c>
      <c r="AL2205" s="51" t="n">
        <v>0.3433927247461106</v>
      </c>
      <c r="AM2205" s="51" t="n">
        <v>-0.08599966124571438</v>
      </c>
      <c r="AN2205" s="51" t="n">
        <v>-0.0001861766152862767</v>
      </c>
      <c r="AO2205" s="51" t="n">
        <v>-0.02844283114288387</v>
      </c>
      <c r="AP2205" s="51" t="n">
        <v>54.89324772367986</v>
      </c>
      <c r="AQ2205" s="51" t="n">
        <v>24.16915984860464</v>
      </c>
      <c r="AR2205" s="51" t="n">
        <v>2.741167181527532</v>
      </c>
      <c r="AS2205" s="51" t="n">
        <v>-0.09081763152176504</v>
      </c>
      <c r="AT2205" s="51" t="n">
        <v>-0.0001793150530961071</v>
      </c>
      <c r="AU2205" s="51" t="n">
        <v>380.6873189780569</v>
      </c>
      <c r="AV2205" s="51" t="n">
        <v>901.2250080383362</v>
      </c>
      <c r="AW2205" s="51" t="n">
        <v>540.9217835117996</v>
      </c>
      <c r="AX2205" s="51" t="n">
        <v>75.32003709490969</v>
      </c>
      <c r="AY2205" s="51" t="n">
        <v>84.57982929435214</v>
      </c>
      <c r="AZ2205" s="51" t="n">
        <v>40.02278718132014</v>
      </c>
      <c r="BA2205" s="51" t="n">
        <v>8.008498958459956</v>
      </c>
      <c r="BB2205" s="51" t="n">
        <v>23.91465083052792</v>
      </c>
      <c r="BC2205" s="51" t="n">
        <v>15.00663045670082</v>
      </c>
      <c r="BD2205" s="51" t="n">
        <v>3.755488296704848</v>
      </c>
      <c r="BE2205" s="51" t="n">
        <v>4.694376415727042</v>
      </c>
      <c r="BF2205" s="51" t="n">
        <v>3.005448700279314</v>
      </c>
      <c r="BG2205" s="51" t="n">
        <v>6.002149778744923</v>
      </c>
      <c r="BH2205" s="51" t="n">
        <v>14.01503374524099</v>
      </c>
      <c r="BI2205" s="51" t="n">
        <v>5.512140126623883</v>
      </c>
      <c r="BJ2205" s="51" t="n">
        <v>0.7061825777219101</v>
      </c>
      <c r="BK2205" s="51" t="n">
        <v>0.4024340455030429</v>
      </c>
      <c r="BL2205" s="51" t="n">
        <v>0.02000718133154888</v>
      </c>
      <c r="BM2205" s="51" t="n">
        <v>0.3680621111141877</v>
      </c>
      <c r="BN2205" s="51" t="n">
        <v>0.6973138865569984</v>
      </c>
      <c r="BO2205" s="51" t="n">
        <v>0.2653321770717185</v>
      </c>
      <c r="BP2205" s="51" t="n">
        <v>0.3678048740634599</v>
      </c>
      <c r="BQ2205" s="51" t="n">
        <v>0.6971951640448661</v>
      </c>
      <c r="BR2205" s="51" t="n">
        <v>0.2588234389633233</v>
      </c>
      <c r="BS2205" s="51" t="n">
        <v>0.2572370507278321</v>
      </c>
      <c r="BT2205" s="51" t="n">
        <v>0.1187225121322966</v>
      </c>
      <c r="BU2205" s="51" t="n">
        <v>6.508738108395251</v>
      </c>
      <c r="BV2205" s="51" t="n">
        <v>6.514901204072918</v>
      </c>
    </row>
    <row r="2206">
      <c r="A2206" s="49" t="n">
        <v>88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0.1</v>
      </c>
      <c r="E2206" s="49" t="n">
        <v>-1.91743</v>
      </c>
      <c r="F2206" s="49" t="n">
        <v>-2.33821</v>
      </c>
      <c r="G2206" s="49" t="n">
        <v>-0.930895</v>
      </c>
      <c r="H2206" s="49" t="n">
        <v>-1.41739</v>
      </c>
      <c r="I2206" s="49" t="n">
        <v>-4.71384</v>
      </c>
      <c r="J2206" s="49" t="n">
        <v>1.15695</v>
      </c>
      <c r="K2206" s="49" t="n">
        <v>-1.91743023696738</v>
      </c>
      <c r="L2206" s="49" t="n">
        <v>-2.343108337665615</v>
      </c>
      <c r="M2206" s="49" t="n">
        <v>-0.9352333799700182</v>
      </c>
      <c r="N2206" s="49" t="n">
        <v>-1.421823828916278</v>
      </c>
      <c r="O2206" s="49" t="n">
        <v>-4.713515177464701</v>
      </c>
      <c r="P2206" s="49" t="n">
        <v>1.15675748585647</v>
      </c>
      <c r="Q2206" s="49" t="n">
        <v>2.369673799407224e-07</v>
      </c>
      <c r="R2206" s="49" t="n">
        <v>0.004898337665615315</v>
      </c>
      <c r="S2206" s="49" t="n">
        <v>0.00433837997001818</v>
      </c>
      <c r="T2206" s="49" t="n">
        <v>0.004433828916278415</v>
      </c>
      <c r="U2206" s="49" t="n">
        <v>-0.0003248225352994183</v>
      </c>
      <c r="V2206" s="49" t="n">
        <v>0.0001925141435301647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-0.01771147338241736</v>
      </c>
      <c r="AD2206" s="49" t="n">
        <v>-0.0148425733202716</v>
      </c>
      <c r="AE2206" s="49" t="n">
        <v>0.05737634769200136</v>
      </c>
      <c r="AF2206" s="49" t="n">
        <v>0.0511586596855742</v>
      </c>
      <c r="AG2206" s="49" t="n">
        <v>-0.05789074678047837</v>
      </c>
      <c r="AH2206" s="49" t="n">
        <v>-6.475778556971955e-05</v>
      </c>
      <c r="AI2206" s="49" t="n">
        <v>0.1007071581975446</v>
      </c>
      <c r="AJ2206" s="49" t="n">
        <v>4.634943426905827</v>
      </c>
      <c r="AK2206" s="49" t="n">
        <v>2.059816696022008</v>
      </c>
      <c r="AL2206" s="49" t="n">
        <v>0.3064305070471198</v>
      </c>
      <c r="AM2206" s="49" t="n">
        <v>-0.03636266229754481</v>
      </c>
      <c r="AN2206" s="49" t="n">
        <v>-0.0001091210453287749</v>
      </c>
      <c r="AO2206" s="49" t="n">
        <v>0.04382889578924493</v>
      </c>
      <c r="AP2206" s="49" t="n">
        <v>55.09845518450222</v>
      </c>
      <c r="AQ2206" s="49" t="n">
        <v>23.83770625366473</v>
      </c>
      <c r="AR2206" s="49" t="n">
        <v>2.711828812455481</v>
      </c>
      <c r="AS2206" s="49" t="n">
        <v>-0.08246057251745383</v>
      </c>
      <c r="AT2206" s="49" t="n">
        <v>-0.0002518991565224306</v>
      </c>
      <c r="AU2206" s="49" t="n">
        <v>380.6804457882763</v>
      </c>
      <c r="AV2206" s="49" t="n">
        <v>901.3993782970714</v>
      </c>
      <c r="AW2206" s="49" t="n">
        <v>540.9351127544347</v>
      </c>
      <c r="AX2206" s="49" t="n">
        <v>75.3152954501644</v>
      </c>
      <c r="AY2206" s="49" t="n">
        <v>84.57784889518518</v>
      </c>
      <c r="AZ2206" s="49" t="n">
        <v>40.02255930950694</v>
      </c>
      <c r="BA2206" s="49" t="n">
        <v>8.008456463667656</v>
      </c>
      <c r="BB2206" s="49" t="n">
        <v>23.91584810206474</v>
      </c>
      <c r="BC2206" s="49" t="n">
        <v>15.00675388134616</v>
      </c>
      <c r="BD2206" s="49" t="n">
        <v>3.755441589298871</v>
      </c>
      <c r="BE2206" s="49" t="n">
        <v>4.694342976617526</v>
      </c>
      <c r="BF2206" s="49" t="n">
        <v>3.005421456777917</v>
      </c>
      <c r="BG2206" s="49" t="n">
        <v>6.002191528509678</v>
      </c>
      <c r="BH2206" s="49" t="n">
        <v>14.01534583498155</v>
      </c>
      <c r="BI2206" s="49" t="n">
        <v>5.511932215512008</v>
      </c>
      <c r="BJ2206" s="49" t="n">
        <v>0.7061144886984172</v>
      </c>
      <c r="BK2206" s="49" t="n">
        <v>0.4024051328888051</v>
      </c>
      <c r="BL2206" s="49" t="n">
        <v>0.0200070951555703</v>
      </c>
      <c r="BM2206" s="49" t="n">
        <v>0.3680621111141877</v>
      </c>
      <c r="BN2206" s="49" t="n">
        <v>0.6973138865569984</v>
      </c>
      <c r="BO2206" s="49" t="n">
        <v>0.2653321770717185</v>
      </c>
      <c r="BP2206" s="49" t="n">
        <v>0.3680090024623199</v>
      </c>
      <c r="BQ2206" s="49" t="n">
        <v>0.6972450032110757</v>
      </c>
      <c r="BR2206" s="49" t="n">
        <v>0.2589765171906464</v>
      </c>
      <c r="BS2206" s="49" t="n">
        <v>0.05310865186780589</v>
      </c>
      <c r="BT2206" s="49" t="n">
        <v>0.06888334592269896</v>
      </c>
      <c r="BU2206" s="49" t="n">
        <v>6.355659881072118</v>
      </c>
      <c r="BV2206" s="49" t="n">
        <v>6.356255026988642</v>
      </c>
    </row>
    <row r="2207">
      <c r="A2207" s="51" t="n">
        <v>88.01000000000001</v>
      </c>
      <c r="B2207" t="inlineStr">
        <is>
          <t>path/pick_to_place</t>
        </is>
      </c>
      <c r="C2207" t="inlineStr">
        <is>
          <t>effort</t>
        </is>
      </c>
      <c r="D2207" s="51" t="n">
        <v>0.1</v>
      </c>
      <c r="E2207" s="51" t="n">
        <v>-1.91743</v>
      </c>
      <c r="F2207" s="51" t="n">
        <v>-2.33821</v>
      </c>
      <c r="G2207" s="51" t="n">
        <v>-0.930895</v>
      </c>
      <c r="H2207" s="51" t="n">
        <v>-1.41739</v>
      </c>
      <c r="I2207" s="51" t="n">
        <v>-4.71384</v>
      </c>
      <c r="J2207" s="51" t="n">
        <v>1.15695</v>
      </c>
      <c r="K2207" s="51" t="n">
        <v>-1.917595758404213</v>
      </c>
      <c r="L2207" s="51" t="n">
        <v>-2.343191612745651</v>
      </c>
      <c r="M2207" s="51" t="n">
        <v>-0.934662738982793</v>
      </c>
      <c r="N2207" s="51" t="n">
        <v>-1.42115745740787</v>
      </c>
      <c r="O2207" s="51" t="n">
        <v>-4.714235973267372</v>
      </c>
      <c r="P2207" s="51" t="n">
        <v>1.156757812859371</v>
      </c>
      <c r="Q2207" s="51" t="n">
        <v>0.0001657584042127347</v>
      </c>
      <c r="R2207" s="51" t="n">
        <v>0.004981612745650565</v>
      </c>
      <c r="S2207" s="51" t="n">
        <v>0.003767738982792923</v>
      </c>
      <c r="T2207" s="51" t="n">
        <v>0.003767457407870323</v>
      </c>
      <c r="U2207" s="51" t="n">
        <v>0.0003959732673717298</v>
      </c>
      <c r="V2207" s="51" t="n">
        <v>0.0001921871406294073</v>
      </c>
      <c r="W2207" s="51" t="n">
        <v>0</v>
      </c>
      <c r="X2207" s="51" t="n">
        <v>0</v>
      </c>
      <c r="Y2207" s="51" t="n">
        <v>0</v>
      </c>
      <c r="Z2207" s="51" t="n">
        <v>0</v>
      </c>
      <c r="AA2207" s="51" t="n">
        <v>0</v>
      </c>
      <c r="AB2207" s="51" t="n">
        <v>0</v>
      </c>
      <c r="AC2207" s="51" t="n">
        <v>-0.01561697131275424</v>
      </c>
      <c r="AD2207" s="51" t="n">
        <v>-0.003017669542508438</v>
      </c>
      <c r="AE2207" s="51" t="n">
        <v>0.05689845487604387</v>
      </c>
      <c r="AF2207" s="51" t="n">
        <v>0.07886667231393198</v>
      </c>
      <c r="AG2207" s="51" t="n">
        <v>-0.08341920289295582</v>
      </c>
      <c r="AH2207" s="51" t="n">
        <v>5.125944285152564e-05</v>
      </c>
      <c r="AI2207" s="51" t="n">
        <v>0.151106535628347</v>
      </c>
      <c r="AJ2207" s="51" t="n">
        <v>4.567086746887808</v>
      </c>
      <c r="AK2207" s="51" t="n">
        <v>1.731907530471432</v>
      </c>
      <c r="AL2207" s="51" t="n">
        <v>0.2406149807451943</v>
      </c>
      <c r="AM2207" s="51" t="n">
        <v>0.03688104667547114</v>
      </c>
      <c r="AN2207" s="51" t="n">
        <v>-0.0001188572181024861</v>
      </c>
      <c r="AO2207" s="51" t="n">
        <v>0.1022702246085682</v>
      </c>
      <c r="AP2207" s="51" t="n">
        <v>55.1966937074926</v>
      </c>
      <c r="AQ2207" s="51" t="n">
        <v>23.45728939730808</v>
      </c>
      <c r="AR2207" s="51" t="n">
        <v>2.672064016987375</v>
      </c>
      <c r="AS2207" s="51" t="n">
        <v>-0.03029117003751897</v>
      </c>
      <c r="AT2207" s="51" t="n">
        <v>-0.0002241522200350093</v>
      </c>
      <c r="AU2207" s="51" t="n">
        <v>380.6736413303935</v>
      </c>
      <c r="AV2207" s="51" t="n">
        <v>901.5717845025454</v>
      </c>
      <c r="AW2207" s="51" t="n">
        <v>540.9040774107332</v>
      </c>
      <c r="AX2207" s="51" t="n">
        <v>75.30959304792771</v>
      </c>
      <c r="AY2207" s="51" t="n">
        <v>84.57582040623333</v>
      </c>
      <c r="AZ2207" s="51" t="n">
        <v>40.02233371641187</v>
      </c>
      <c r="BA2207" s="51" t="n">
        <v>8.008414181349318</v>
      </c>
      <c r="BB2207" s="51" t="n">
        <v>23.91703792397768</v>
      </c>
      <c r="BC2207" s="51" t="n">
        <v>15.006569527105</v>
      </c>
      <c r="BD2207" s="51" t="n">
        <v>3.755382513255689</v>
      </c>
      <c r="BE2207" s="51" t="n">
        <v>4.694308761734439</v>
      </c>
      <c r="BF2207" s="51" t="n">
        <v>3.005394349494027</v>
      </c>
      <c r="BG2207" s="51" t="n">
        <v>6.002218691225911</v>
      </c>
      <c r="BH2207" s="51" t="n">
        <v>14.01552947207969</v>
      </c>
      <c r="BI2207" s="51" t="n">
        <v>5.511900067398943</v>
      </c>
      <c r="BJ2207" s="51" t="n">
        <v>0.706052487968801</v>
      </c>
      <c r="BK2207" s="51" t="n">
        <v>0.402400039064288</v>
      </c>
      <c r="BL2207" s="51" t="n">
        <v>0.02000701001370345</v>
      </c>
      <c r="BM2207" s="51" t="n">
        <v>0.3680621111141877</v>
      </c>
      <c r="BN2207" s="51" t="n">
        <v>0.6973138865569984</v>
      </c>
      <c r="BO2207" s="51" t="n">
        <v>0.2653321770717185</v>
      </c>
      <c r="BP2207" s="51" t="n">
        <v>0.3682294497703978</v>
      </c>
      <c r="BQ2207" s="51" t="n">
        <v>0.697300200980146</v>
      </c>
      <c r="BR2207" s="51" t="n">
        <v>0.2592517067049771</v>
      </c>
      <c r="BS2207" s="51" t="n">
        <v>-0.1673386562101031</v>
      </c>
      <c r="BT2207" s="51" t="n">
        <v>0.01368557685244021</v>
      </c>
      <c r="BU2207" s="51" t="n">
        <v>6.080470366741419</v>
      </c>
      <c r="BV2207" s="51" t="n">
        <v>6.082787962907841</v>
      </c>
    </row>
    <row r="2208">
      <c r="A2208" s="49" t="n">
        <v>88.02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0.1</v>
      </c>
      <c r="E2208" s="49" t="n">
        <v>-1.91743</v>
      </c>
      <c r="F2208" s="49" t="n">
        <v>-2.33821</v>
      </c>
      <c r="G2208" s="49" t="n">
        <v>-0.930895</v>
      </c>
      <c r="H2208" s="49" t="n">
        <v>-1.41739</v>
      </c>
      <c r="I2208" s="49" t="n">
        <v>-4.71384</v>
      </c>
      <c r="J2208" s="49" t="n">
        <v>1.15695</v>
      </c>
      <c r="K2208" s="49" t="n">
        <v>-1.917746500533934</v>
      </c>
      <c r="L2208" s="49" t="n">
        <v>-2.343139977589343</v>
      </c>
      <c r="M2208" s="49" t="n">
        <v>-0.9341400863912269</v>
      </c>
      <c r="N2208" s="49" t="n">
        <v>-1.420221908476696</v>
      </c>
      <c r="O2208" s="49" t="n">
        <v>-4.71498406859489</v>
      </c>
      <c r="P2208" s="49" t="n">
        <v>1.156756291477646</v>
      </c>
      <c r="Q2208" s="49" t="n">
        <v>0.0003165005339345051</v>
      </c>
      <c r="R2208" s="49" t="n">
        <v>0.004929977589342993</v>
      </c>
      <c r="S2208" s="49" t="n">
        <v>0.003245086391226892</v>
      </c>
      <c r="T2208" s="49" t="n">
        <v>0.002831908476696343</v>
      </c>
      <c r="U2208" s="49" t="n">
        <v>0.001144068594889802</v>
      </c>
      <c r="V2208" s="49" t="n">
        <v>0.000193708522354008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-0.0146285000039452</v>
      </c>
      <c r="AD2208" s="49" t="n">
        <v>0.01184297294372004</v>
      </c>
      <c r="AE2208" s="49" t="n">
        <v>0.04855607521996073</v>
      </c>
      <c r="AF2208" s="49" t="n">
        <v>0.1051312709457569</v>
      </c>
      <c r="AG2208" s="49" t="n">
        <v>-0.06785416353106581</v>
      </c>
      <c r="AH2208" s="49" t="n">
        <v>-0.000193010017655021</v>
      </c>
      <c r="AI2208" s="49" t="n">
        <v>0.2012657809624083</v>
      </c>
      <c r="AJ2208" s="49" t="n">
        <v>4.326382399015583</v>
      </c>
      <c r="AK2208" s="49" t="n">
        <v>1.482691402264928</v>
      </c>
      <c r="AL2208" s="49" t="n">
        <v>0.1522375960646166</v>
      </c>
      <c r="AM2208" s="49" t="n">
        <v>0.09758164638010153</v>
      </c>
      <c r="AN2208" s="49" t="n">
        <v>-4.86738889508013e-05</v>
      </c>
      <c r="AO2208" s="49" t="n">
        <v>0.1525708432182881</v>
      </c>
      <c r="AP2208" s="49" t="n">
        <v>55.12735110469455</v>
      </c>
      <c r="AQ2208" s="49" t="n">
        <v>23.13021591385278</v>
      </c>
      <c r="AR2208" s="49" t="n">
        <v>2.603612894571022</v>
      </c>
      <c r="AS2208" s="49" t="n">
        <v>0.04138933540319366</v>
      </c>
      <c r="AT2208" s="49" t="n">
        <v>-0.000107001279150194</v>
      </c>
      <c r="AU2208" s="49" t="n">
        <v>380.6669049170896</v>
      </c>
      <c r="AV2208" s="49" t="n">
        <v>901.7153364895722</v>
      </c>
      <c r="AW2208" s="49" t="n">
        <v>540.8634864391321</v>
      </c>
      <c r="AX2208" s="49" t="n">
        <v>75.29870475508231</v>
      </c>
      <c r="AY2208" s="49" t="n">
        <v>84.573812202171</v>
      </c>
      <c r="AZ2208" s="49" t="n">
        <v>40.02211037924776</v>
      </c>
      <c r="BA2208" s="49" t="n">
        <v>8.008372110442572</v>
      </c>
      <c r="BB2208" s="49" t="n">
        <v>23.91804163558626</v>
      </c>
      <c r="BC2208" s="49" t="n">
        <v>15.00631758087577</v>
      </c>
      <c r="BD2208" s="49" t="n">
        <v>3.755258196159834</v>
      </c>
      <c r="BE2208" s="49" t="n">
        <v>4.694274717925766</v>
      </c>
      <c r="BF2208" s="49" t="n">
        <v>3.005367377746557</v>
      </c>
      <c r="BG2208" s="49" t="n">
        <v>6.002233276609339</v>
      </c>
      <c r="BH2208" s="49" t="n">
        <v>14.01543729659789</v>
      </c>
      <c r="BI2208" s="49" t="n">
        <v>5.511960189542613</v>
      </c>
      <c r="BJ2208" s="49" t="n">
        <v>0.7060403082356477</v>
      </c>
      <c r="BK2208" s="49" t="n">
        <v>0.4024386915545687</v>
      </c>
      <c r="BL2208" s="49" t="n">
        <v>0.02000692589353901</v>
      </c>
      <c r="BM2208" s="49" t="n">
        <v>0.3680621111141877</v>
      </c>
      <c r="BN2208" s="49" t="n">
        <v>0.6973138865569984</v>
      </c>
      <c r="BO2208" s="49" t="n">
        <v>0.2653321770717185</v>
      </c>
      <c r="BP2208" s="49" t="n">
        <v>0.3684390565337337</v>
      </c>
      <c r="BQ2208" s="49" t="n">
        <v>0.6973526275109325</v>
      </c>
      <c r="BR2208" s="49" t="n">
        <v>0.2596349902200252</v>
      </c>
      <c r="BS2208" s="49" t="n">
        <v>-0.3769454195459709</v>
      </c>
      <c r="BT2208" s="49" t="n">
        <v>-0.03874095393407995</v>
      </c>
      <c r="BU2208" s="49" t="n">
        <v>5.697186851693292</v>
      </c>
      <c r="BV2208" s="49" t="n">
        <v>5.709774665775816</v>
      </c>
    </row>
    <row r="2209">
      <c r="A2209" s="51" t="n">
        <v>88.03</v>
      </c>
      <c r="B2209" t="inlineStr">
        <is>
          <t>path/pick_to_place</t>
        </is>
      </c>
      <c r="C2209" t="inlineStr">
        <is>
          <t>effort</t>
        </is>
      </c>
      <c r="D2209" s="51" t="n">
        <v>0.1</v>
      </c>
      <c r="E2209" s="51" t="n">
        <v>-1.91743</v>
      </c>
      <c r="F2209" s="51" t="n">
        <v>-2.33821</v>
      </c>
      <c r="G2209" s="51" t="n">
        <v>-0.930895</v>
      </c>
      <c r="H2209" s="51" t="n">
        <v>-1.41739</v>
      </c>
      <c r="I2209" s="51" t="n">
        <v>-4.71384</v>
      </c>
      <c r="J2209" s="51" t="n">
        <v>1.15695</v>
      </c>
      <c r="K2209" s="51" t="n">
        <v>-1.917893129077526</v>
      </c>
      <c r="L2209" s="51" t="n">
        <v>-2.342940568975196</v>
      </c>
      <c r="M2209" s="51" t="n">
        <v>-0.9336934443175563</v>
      </c>
      <c r="N2209" s="51" t="n">
        <v>-1.419157765199098</v>
      </c>
      <c r="O2209" s="51" t="n">
        <v>-4.715392043471462</v>
      </c>
      <c r="P2209" s="51" t="n">
        <v>1.156753452265167</v>
      </c>
      <c r="Q2209" s="51" t="n">
        <v>0.0004631290775261032</v>
      </c>
      <c r="R2209" s="51" t="n">
        <v>0.004730568975195748</v>
      </c>
      <c r="S2209" s="51" t="n">
        <v>0.00279844431755627</v>
      </c>
      <c r="T2209" s="51" t="n">
        <v>0.001767765199098381</v>
      </c>
      <c r="U2209" s="51" t="n">
        <v>0.001552043471461317</v>
      </c>
      <c r="V2209" s="51" t="n">
        <v>0.0001965477348329081</v>
      </c>
      <c r="W2209" s="51" t="n">
        <v>0</v>
      </c>
      <c r="X2209" s="51" t="n">
        <v>0</v>
      </c>
      <c r="Y2209" s="51" t="n">
        <v>0</v>
      </c>
      <c r="Z2209" s="51" t="n">
        <v>0</v>
      </c>
      <c r="AA2209" s="51" t="n">
        <v>0</v>
      </c>
      <c r="AB2209" s="51" t="n">
        <v>0</v>
      </c>
      <c r="AC2209" s="51" t="n">
        <v>-0.01467449188070296</v>
      </c>
      <c r="AD2209" s="51" t="n">
        <v>0.0265694242476484</v>
      </c>
      <c r="AE2209" s="51" t="n">
        <v>0.04150629139916259</v>
      </c>
      <c r="AF2209" s="51" t="n">
        <v>0.1072126259762491</v>
      </c>
      <c r="AG2209" s="51" t="n">
        <v>-0.01909746073829983</v>
      </c>
      <c r="AH2209" s="51" t="n">
        <v>-0.0002894496449466652</v>
      </c>
      <c r="AI2209" s="51" t="n">
        <v>0.2559144215932656</v>
      </c>
      <c r="AJ2209" s="51" t="n">
        <v>3.943582809041685</v>
      </c>
      <c r="AK2209" s="51" t="n">
        <v>1.279204381459955</v>
      </c>
      <c r="AL2209" s="51" t="n">
        <v>0.06744388876448119</v>
      </c>
      <c r="AM2209" s="51" t="n">
        <v>0.115874186449188</v>
      </c>
      <c r="AN2209" s="51" t="n">
        <v>7.311717161463964e-05</v>
      </c>
      <c r="AO2209" s="51" t="n">
        <v>0.2027343944567738</v>
      </c>
      <c r="AP2209" s="51" t="n">
        <v>54.88517407544493</v>
      </c>
      <c r="AQ2209" s="51" t="n">
        <v>22.88170215164186</v>
      </c>
      <c r="AR2209" s="51" t="n">
        <v>2.515057518461136</v>
      </c>
      <c r="AS2209" s="51" t="n">
        <v>0.09723177309861869</v>
      </c>
      <c r="AT2209" s="51" t="n">
        <v>7.879947563989265e-06</v>
      </c>
      <c r="AU2209" s="51" t="n">
        <v>380.6602358679187</v>
      </c>
      <c r="AV2209" s="51" t="n">
        <v>901.8157858898085</v>
      </c>
      <c r="AW2209" s="51" t="n">
        <v>540.8292694829277</v>
      </c>
      <c r="AX2209" s="51" t="n">
        <v>75.28528212832759</v>
      </c>
      <c r="AY2209" s="51" t="n">
        <v>84.5750798656313</v>
      </c>
      <c r="AZ2209" s="51" t="n">
        <v>40.02188927545528</v>
      </c>
      <c r="BA2209" s="51" t="n">
        <v>8.00833024989036</v>
      </c>
      <c r="BB2209" s="51" t="n">
        <v>23.91876363327053</v>
      </c>
      <c r="BC2209" s="51" t="n">
        <v>15.00610833955602</v>
      </c>
      <c r="BD2209" s="51" t="n">
        <v>3.755101460438986</v>
      </c>
      <c r="BE2209" s="51" t="n">
        <v>4.694286063578943</v>
      </c>
      <c r="BF2209" s="51" t="n">
        <v>3.005340540857825</v>
      </c>
      <c r="BG2209" s="51" t="n">
        <v>6.002241372871985</v>
      </c>
      <c r="BH2209" s="51" t="n">
        <v>14.01513700687326</v>
      </c>
      <c r="BI2209" s="51" t="n">
        <v>5.511991161670415</v>
      </c>
      <c r="BJ2209" s="51" t="n">
        <v>0.7061211716751483</v>
      </c>
      <c r="BK2209" s="51" t="n">
        <v>0.402470940115523</v>
      </c>
      <c r="BL2209" s="51" t="n">
        <v>0.02000684278281654</v>
      </c>
      <c r="BM2209" s="51" t="n">
        <v>0.3680621111141877</v>
      </c>
      <c r="BN2209" s="51" t="n">
        <v>0.6973138865569984</v>
      </c>
      <c r="BO2209" s="51" t="n">
        <v>0.2653321770717185</v>
      </c>
      <c r="BP2209" s="51" t="n">
        <v>0.3686108650805009</v>
      </c>
      <c r="BQ2209" s="51" t="n">
        <v>0.6973921856519478</v>
      </c>
      <c r="BR2209" s="51" t="n">
        <v>0.260109377673523</v>
      </c>
      <c r="BS2209" s="51" t="n">
        <v>-0.5487539663132646</v>
      </c>
      <c r="BT2209" s="51" t="n">
        <v>-0.07829909494938558</v>
      </c>
      <c r="BU2209" s="51" t="n">
        <v>5.222799398195477</v>
      </c>
      <c r="BV2209" s="51" t="n">
        <v>5.252132444789018</v>
      </c>
    </row>
    <row r="2210">
      <c r="A2210" s="49" t="n">
        <v>88.04000000000001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0.1</v>
      </c>
      <c r="E2210" s="49" t="n">
        <v>-1.91743</v>
      </c>
      <c r="F2210" s="49" t="n">
        <v>-2.33821</v>
      </c>
      <c r="G2210" s="49" t="n">
        <v>-0.930895</v>
      </c>
      <c r="H2210" s="49" t="n">
        <v>-1.41739</v>
      </c>
      <c r="I2210" s="49" t="n">
        <v>-4.71384</v>
      </c>
      <c r="J2210" s="49" t="n">
        <v>1.15695</v>
      </c>
      <c r="K2210" s="49" t="n">
        <v>-1.91804107030195</v>
      </c>
      <c r="L2210" s="49" t="n">
        <v>-2.342603409962835</v>
      </c>
      <c r="M2210" s="49" t="n">
        <v>-0.9332903248813633</v>
      </c>
      <c r="N2210" s="49" t="n">
        <v>-1.418231647092004</v>
      </c>
      <c r="O2210" s="49" t="n">
        <v>-4.715271832313533</v>
      </c>
      <c r="P2210" s="49" t="n">
        <v>1.156751847631912</v>
      </c>
      <c r="Q2210" s="49" t="n">
        <v>0.0006110703019504005</v>
      </c>
      <c r="R2210" s="49" t="n">
        <v>0.004393409962835104</v>
      </c>
      <c r="S2210" s="49" t="n">
        <v>0.002395324881363292</v>
      </c>
      <c r="T2210" s="49" t="n">
        <v>0.0008416470920036279</v>
      </c>
      <c r="U2210" s="49" t="n">
        <v>0.001431832313532944</v>
      </c>
      <c r="V2210" s="49" t="n">
        <v>0.000198152368088067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-0.01486883958202755</v>
      </c>
      <c r="AD2210" s="49" t="n">
        <v>0.03958411549113539</v>
      </c>
      <c r="AE2210" s="49" t="n">
        <v>0.03929462571393651</v>
      </c>
      <c r="AF2210" s="49" t="n">
        <v>0.08066374624449398</v>
      </c>
      <c r="AG2210" s="49" t="n">
        <v>0.03689890146982751</v>
      </c>
      <c r="AH2210" s="49" t="n">
        <v>-0.0001144487644737574</v>
      </c>
      <c r="AI2210" s="49" t="n">
        <v>0.3129758038359172</v>
      </c>
      <c r="AJ2210" s="49" t="n">
        <v>3.453833759528369</v>
      </c>
      <c r="AK2210" s="49" t="n">
        <v>1.078703042329195</v>
      </c>
      <c r="AL2210" s="49" t="n">
        <v>0.01189400122135002</v>
      </c>
      <c r="AM2210" s="49" t="n">
        <v>0.08446279824419335</v>
      </c>
      <c r="AN2210" s="49" t="n">
        <v>0.0001409420084179411</v>
      </c>
      <c r="AO2210" s="49" t="n">
        <v>0.2574019335834551</v>
      </c>
      <c r="AP2210" s="49" t="n">
        <v>54.50107284931968</v>
      </c>
      <c r="AQ2210" s="49" t="n">
        <v>22.67843098786879</v>
      </c>
      <c r="AR2210" s="49" t="n">
        <v>2.432974296012436</v>
      </c>
      <c r="AS2210" s="49" t="n">
        <v>0.1099580503570176</v>
      </c>
      <c r="AT2210" s="49" t="n">
        <v>3.261981073626608e-05</v>
      </c>
      <c r="AU2210" s="49" t="n">
        <v>380.6536335092395</v>
      </c>
      <c r="AV2210" s="49" t="n">
        <v>901.859457558061</v>
      </c>
      <c r="AW2210" s="49" t="n">
        <v>540.8019182209154</v>
      </c>
      <c r="AX2210" s="49" t="n">
        <v>75.275438583628</v>
      </c>
      <c r="AY2210" s="49" t="n">
        <v>84.57581344755074</v>
      </c>
      <c r="AZ2210" s="49" t="n">
        <v>40.02167038270073</v>
      </c>
      <c r="BA2210" s="49" t="n">
        <v>8.008288598640908</v>
      </c>
      <c r="BB2210" s="49" t="n">
        <v>23.91911165180791</v>
      </c>
      <c r="BC2210" s="49" t="n">
        <v>15.00594544669725</v>
      </c>
      <c r="BD2210" s="49" t="n">
        <v>3.754988569094087</v>
      </c>
      <c r="BE2210" s="49" t="n">
        <v>4.694290110769045</v>
      </c>
      <c r="BF2210" s="49" t="n">
        <v>3.005313838153536</v>
      </c>
      <c r="BG2210" s="49" t="n">
        <v>6.00224837607146</v>
      </c>
      <c r="BH2210" s="49" t="n">
        <v>14.01476774333192</v>
      </c>
      <c r="BI2210" s="49" t="n">
        <v>5.511980850424941</v>
      </c>
      <c r="BJ2210" s="49" t="n">
        <v>0.7062495564603597</v>
      </c>
      <c r="BK2210" s="49" t="n">
        <v>0.4024542196917993</v>
      </c>
      <c r="BL2210" s="49" t="n">
        <v>0.02000676066942274</v>
      </c>
      <c r="BM2210" s="49" t="n">
        <v>0.3680621111141877</v>
      </c>
      <c r="BN2210" s="49" t="n">
        <v>0.6973138865569984</v>
      </c>
      <c r="BO2210" s="49" t="n">
        <v>0.2653321770717185</v>
      </c>
      <c r="BP2210" s="49" t="n">
        <v>0.3687287867669498</v>
      </c>
      <c r="BQ2210" s="49" t="n">
        <v>0.6974074804050816</v>
      </c>
      <c r="BR2210" s="49" t="n">
        <v>0.2606571384573082</v>
      </c>
      <c r="BS2210" s="49" t="n">
        <v>-0.6666756527620721</v>
      </c>
      <c r="BT2210" s="49" t="n">
        <v>-0.09359384808316218</v>
      </c>
      <c r="BU2210" s="49" t="n">
        <v>4.675038614410321</v>
      </c>
      <c r="BV2210" s="49" t="n">
        <v>4.723261826387811</v>
      </c>
    </row>
    <row r="2211">
      <c r="A2211" s="51" t="n">
        <v>88.05</v>
      </c>
      <c r="B2211" t="inlineStr">
        <is>
          <t>path/pick_to_place</t>
        </is>
      </c>
      <c r="C2211" t="inlineStr">
        <is>
          <t>effort</t>
        </is>
      </c>
      <c r="D2211" s="51" t="n">
        <v>0.1</v>
      </c>
      <c r="E2211" s="51" t="n">
        <v>-1.91743</v>
      </c>
      <c r="F2211" s="51" t="n">
        <v>-2.33821</v>
      </c>
      <c r="G2211" s="51" t="n">
        <v>-0.930895</v>
      </c>
      <c r="H2211" s="51" t="n">
        <v>-1.41739</v>
      </c>
      <c r="I2211" s="51" t="n">
        <v>-4.71384</v>
      </c>
      <c r="J2211" s="51" t="n">
        <v>1.15695</v>
      </c>
      <c r="K2211" s="51" t="n">
        <v>-1.918185611210952</v>
      </c>
      <c r="L2211" s="51" t="n">
        <v>-2.342145539817333</v>
      </c>
      <c r="M2211" s="51" t="n">
        <v>-0.932894061297131</v>
      </c>
      <c r="N2211" s="51" t="n">
        <v>-1.417654189704635</v>
      </c>
      <c r="O2211" s="51" t="n">
        <v>-4.714714978482192</v>
      </c>
      <c r="P2211" s="51" t="n">
        <v>1.156753049758405</v>
      </c>
      <c r="Q2211" s="51" t="n">
        <v>0.0007556112109516899</v>
      </c>
      <c r="R2211" s="51" t="n">
        <v>0.003935539817332856</v>
      </c>
      <c r="S2211" s="51" t="n">
        <v>0.001999061297131011</v>
      </c>
      <c r="T2211" s="51" t="n">
        <v>0.0002641897046349317</v>
      </c>
      <c r="U2211" s="51" t="n">
        <v>0.0008749784821917572</v>
      </c>
      <c r="V2211" s="51" t="n">
        <v>0.0001969502415950508</v>
      </c>
      <c r="W2211" s="51" t="n">
        <v>0</v>
      </c>
      <c r="X2211" s="51" t="n">
        <v>0</v>
      </c>
      <c r="Y2211" s="51" t="n">
        <v>0</v>
      </c>
      <c r="Z2211" s="51" t="n">
        <v>0</v>
      </c>
      <c r="AA2211" s="51" t="n">
        <v>0</v>
      </c>
      <c r="AB2211" s="51" t="n">
        <v>0</v>
      </c>
      <c r="AC2211" s="51" t="n">
        <v>-0.0140961835355788</v>
      </c>
      <c r="AD2211" s="51" t="n">
        <v>0.05089340186345944</v>
      </c>
      <c r="AE2211" s="51" t="n">
        <v>0.03981724304463752</v>
      </c>
      <c r="AF2211" s="51" t="n">
        <v>0.03915696730029525</v>
      </c>
      <c r="AG2211" s="51" t="n">
        <v>0.07060692698029573</v>
      </c>
      <c r="AH2211" s="51" t="n">
        <v>0.0001842553332760829</v>
      </c>
      <c r="AI2211" s="51" t="n">
        <v>0.3644624791220593</v>
      </c>
      <c r="AJ2211" s="51" t="n">
        <v>2.877611790140358</v>
      </c>
      <c r="AK2211" s="51" t="n">
        <v>0.8657293366133931</v>
      </c>
      <c r="AL2211" s="51" t="n">
        <v>-0.00522387115311311</v>
      </c>
      <c r="AM2211" s="51" t="n">
        <v>0.0223203154970937</v>
      </c>
      <c r="AN2211" s="51" t="n">
        <v>9.350714359213156e-05</v>
      </c>
      <c r="AO2211" s="51" t="n">
        <v>0.3143855388925282</v>
      </c>
      <c r="AP2211" s="51" t="n">
        <v>54.01019269533777</v>
      </c>
      <c r="AQ2211" s="51" t="n">
        <v>22.4778721650513</v>
      </c>
      <c r="AR2211" s="51" t="n">
        <v>2.381628798584457</v>
      </c>
      <c r="AS2211" s="51" t="n">
        <v>0.07520830290648654</v>
      </c>
      <c r="AT2211" s="51" t="n">
        <v>-5.870596504242695e-05</v>
      </c>
      <c r="AU2211" s="51" t="n">
        <v>380.6476019995863</v>
      </c>
      <c r="AV2211" s="51" t="n">
        <v>901.8509693122005</v>
      </c>
      <c r="AW2211" s="51" t="n">
        <v>540.7774381921163</v>
      </c>
      <c r="AX2211" s="51" t="n">
        <v>75.27102091648729</v>
      </c>
      <c r="AY2211" s="51" t="n">
        <v>84.57294719119236</v>
      </c>
      <c r="AZ2211" s="51" t="n">
        <v>40.02145367887372</v>
      </c>
      <c r="BA2211" s="51" t="n">
        <v>8.008249812623699</v>
      </c>
      <c r="BB2211" s="51" t="n">
        <v>23.91911445589467</v>
      </c>
      <c r="BC2211" s="51" t="n">
        <v>15.00580140802911</v>
      </c>
      <c r="BD2211" s="51" t="n">
        <v>3.754942835232312</v>
      </c>
      <c r="BE2211" s="51" t="n">
        <v>4.694244241855715</v>
      </c>
      <c r="BF2211" s="51" t="n">
        <v>3.005287268962768</v>
      </c>
      <c r="BG2211" s="51" t="n">
        <v>6.002258642191645</v>
      </c>
      <c r="BH2211" s="51" t="n">
        <v>14.01453703579497</v>
      </c>
      <c r="BI2211" s="51" t="n">
        <v>5.511966640394089</v>
      </c>
      <c r="BJ2211" s="51" t="n">
        <v>0.7063186420565225</v>
      </c>
      <c r="BK2211" s="51" t="n">
        <v>0.4024285281577862</v>
      </c>
      <c r="BL2211" s="51" t="n">
        <v>0.02000667954138967</v>
      </c>
      <c r="BM2211" s="51" t="n">
        <v>0.3680621111141877</v>
      </c>
      <c r="BN2211" s="51" t="n">
        <v>0.6973138865569984</v>
      </c>
      <c r="BO2211" s="51" t="n">
        <v>0.2653321770717185</v>
      </c>
      <c r="BP2211" s="51" t="n">
        <v>0.3687934609266386</v>
      </c>
      <c r="BQ2211" s="51" t="n">
        <v>0.6973890165186978</v>
      </c>
      <c r="BR2211" s="51" t="n">
        <v>0.2612624515643652</v>
      </c>
      <c r="BS2211" s="51" t="n">
        <v>-0.7313498124509321</v>
      </c>
      <c r="BT2211" s="51" t="n">
        <v>-0.07512996169933839</v>
      </c>
      <c r="BU2211" s="51" t="n">
        <v>4.06972550735335</v>
      </c>
      <c r="BV2211" s="51" t="n">
        <v>4.13559944439974</v>
      </c>
    </row>
    <row r="2212">
      <c r="A2212" s="49" t="n">
        <v>88.06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0.1</v>
      </c>
      <c r="E2212" s="49" t="n">
        <v>-1.91743</v>
      </c>
      <c r="F2212" s="49" t="n">
        <v>-2.33821</v>
      </c>
      <c r="G2212" s="49" t="n">
        <v>-0.930895</v>
      </c>
      <c r="H2212" s="49" t="n">
        <v>-1.41739</v>
      </c>
      <c r="I2212" s="49" t="n">
        <v>-4.71384</v>
      </c>
      <c r="J2212" s="49" t="n">
        <v>1.15695</v>
      </c>
      <c r="K2212" s="49" t="n">
        <v>-1.918313650199626</v>
      </c>
      <c r="L2212" s="49" t="n">
        <v>-2.341581417176604</v>
      </c>
      <c r="M2212" s="49" t="n">
        <v>-0.9324985271115831</v>
      </c>
      <c r="N2212" s="49" t="n">
        <v>-1.417467105162406</v>
      </c>
      <c r="O2212" s="49" t="n">
        <v>-4.714037347145996</v>
      </c>
      <c r="P2212" s="49" t="n">
        <v>1.156756654495822</v>
      </c>
      <c r="Q2212" s="49" t="n">
        <v>0.000883650199626107</v>
      </c>
      <c r="R2212" s="49" t="n">
        <v>0.003371417176603497</v>
      </c>
      <c r="S2212" s="49" t="n">
        <v>0.00160352711158307</v>
      </c>
      <c r="T2212" s="49" t="n">
        <v>7.710516240599929e-05</v>
      </c>
      <c r="U2212" s="49" t="n">
        <v>0.0001973471459955078</v>
      </c>
      <c r="V2212" s="49" t="n">
        <v>0.0001933455041776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-0.01174063530525937</v>
      </c>
      <c r="AD2212" s="49" t="n">
        <v>0.06095975019866134</v>
      </c>
      <c r="AE2212" s="49" t="n">
        <v>0.03925509055421002</v>
      </c>
      <c r="AF2212" s="49" t="n">
        <v>0.002158057875800699</v>
      </c>
      <c r="AG2212" s="49" t="n">
        <v>0.06531911027621966</v>
      </c>
      <c r="AH2212" s="49" t="n">
        <v>0.0004042811081096502</v>
      </c>
      <c r="AI2212" s="49" t="n">
        <v>0.4011992179328058</v>
      </c>
      <c r="AJ2212" s="49" t="n">
        <v>2.223816523141639</v>
      </c>
      <c r="AK2212" s="49" t="n">
        <v>0.6547479565847486</v>
      </c>
      <c r="AL2212" s="49" t="n">
        <v>0.006870124356094196</v>
      </c>
      <c r="AM2212" s="49" t="n">
        <v>-0.03623108038305731</v>
      </c>
      <c r="AN2212" s="49" t="n">
        <v>-4.949357461780426e-05</v>
      </c>
      <c r="AO2212" s="49" t="n">
        <v>0.3656363914015177</v>
      </c>
      <c r="AP2212" s="49" t="n">
        <v>53.43296401908712</v>
      </c>
      <c r="AQ2212" s="49" t="n">
        <v>22.26495189338357</v>
      </c>
      <c r="AR2212" s="49" t="n">
        <v>2.368239945160344</v>
      </c>
      <c r="AS2212" s="49" t="n">
        <v>0.01361207415293285</v>
      </c>
      <c r="AT2212" s="49" t="n">
        <v>-0.0002212524893220769</v>
      </c>
      <c r="AU2212" s="49" t="n">
        <v>380.6423536081169</v>
      </c>
      <c r="AV2212" s="49" t="n">
        <v>901.8010995594117</v>
      </c>
      <c r="AW2212" s="49" t="n">
        <v>540.7542032814611</v>
      </c>
      <c r="AX2212" s="49" t="n">
        <v>75.26831070732241</v>
      </c>
      <c r="AY2212" s="49" t="n">
        <v>84.56953265123006</v>
      </c>
      <c r="AZ2212" s="49" t="n">
        <v>40.02123914208498</v>
      </c>
      <c r="BA2212" s="49" t="n">
        <v>8.008215024763352</v>
      </c>
      <c r="BB2212" s="49" t="n">
        <v>23.91884188321897</v>
      </c>
      <c r="BC2212" s="49" t="n">
        <v>15.00566503620609</v>
      </c>
      <c r="BD2212" s="49" t="n">
        <v>3.75491812105615</v>
      </c>
      <c r="BE2212" s="49" t="n">
        <v>4.694190589145737</v>
      </c>
      <c r="BF2212" s="49" t="n">
        <v>3.005260832617954</v>
      </c>
      <c r="BG2212" s="49" t="n">
        <v>6.002269195811469</v>
      </c>
      <c r="BH2212" s="49" t="n">
        <v>14.01461303193446</v>
      </c>
      <c r="BI2212" s="49" t="n">
        <v>5.511976134313302</v>
      </c>
      <c r="BJ2212" s="49" t="n">
        <v>0.7062897389463397</v>
      </c>
      <c r="BK2212" s="49" t="n">
        <v>0.4024405120575993</v>
      </c>
      <c r="BL2212" s="49" t="n">
        <v>0.02000659938689299</v>
      </c>
      <c r="BM2212" s="49" t="n">
        <v>0.3680621111141877</v>
      </c>
      <c r="BN2212" s="49" t="n">
        <v>0.6973138865569984</v>
      </c>
      <c r="BO2212" s="49" t="n">
        <v>0.2653321770717185</v>
      </c>
      <c r="BP2212" s="49" t="n">
        <v>0.3688201404035869</v>
      </c>
      <c r="BQ2212" s="49" t="n">
        <v>0.6973326919934054</v>
      </c>
      <c r="BR2212" s="49" t="n">
        <v>0.2619129563914427</v>
      </c>
      <c r="BS2212" s="49" t="n">
        <v>-0.7580292893992202</v>
      </c>
      <c r="BT2212" s="49" t="n">
        <v>-0.01880543640697674</v>
      </c>
      <c r="BU2212" s="49" t="n">
        <v>3.419220680275781</v>
      </c>
      <c r="BV2212" s="49" t="n">
        <v>3.502289552343026</v>
      </c>
    </row>
    <row r="2213">
      <c r="A2213" s="51" t="n">
        <v>88.06999999999999</v>
      </c>
      <c r="B2213" t="inlineStr">
        <is>
          <t>path/pick_to_place</t>
        </is>
      </c>
      <c r="C2213" t="inlineStr">
        <is>
          <t>effort</t>
        </is>
      </c>
      <c r="D2213" s="51" t="n">
        <v>0.1</v>
      </c>
      <c r="E2213" s="51" t="n">
        <v>-1.91743</v>
      </c>
      <c r="F2213" s="51" t="n">
        <v>-2.33821</v>
      </c>
      <c r="G2213" s="51" t="n">
        <v>-0.930895</v>
      </c>
      <c r="H2213" s="51" t="n">
        <v>-1.41739</v>
      </c>
      <c r="I2213" s="51" t="n">
        <v>-4.71384</v>
      </c>
      <c r="J2213" s="51" t="n">
        <v>1.15695</v>
      </c>
      <c r="K2213" s="51" t="n">
        <v>-1.918410997427805</v>
      </c>
      <c r="L2213" s="51" t="n">
        <v>-2.340924291457428</v>
      </c>
      <c r="M2213" s="51" t="n">
        <v>-0.9321235218765002</v>
      </c>
      <c r="N2213" s="51" t="n">
        <v>-1.417556497932296</v>
      </c>
      <c r="O2213" s="51" t="n">
        <v>-4.713601487950068</v>
      </c>
      <c r="P2213" s="51" t="n">
        <v>1.156760736991305</v>
      </c>
      <c r="Q2213" s="51" t="n">
        <v>0.000980997427804553</v>
      </c>
      <c r="R2213" s="51" t="n">
        <v>0.002714291457428075</v>
      </c>
      <c r="S2213" s="51" t="n">
        <v>0.001228521876500133</v>
      </c>
      <c r="T2213" s="51" t="n">
        <v>0.0001664979322963944</v>
      </c>
      <c r="U2213" s="51" t="n">
        <v>-0.0002385120499326376</v>
      </c>
      <c r="V2213" s="51" t="n">
        <v>0.0001892630086945957</v>
      </c>
      <c r="W2213" s="51" t="n">
        <v>0</v>
      </c>
      <c r="X2213" s="51" t="n">
        <v>0</v>
      </c>
      <c r="Y2213" s="51" t="n">
        <v>0</v>
      </c>
      <c r="Z2213" s="51" t="n">
        <v>0</v>
      </c>
      <c r="AA2213" s="51" t="n">
        <v>0</v>
      </c>
      <c r="AB2213" s="51" t="n">
        <v>0</v>
      </c>
      <c r="AC2213" s="51" t="n">
        <v>-0.008100676752031499</v>
      </c>
      <c r="AD2213" s="51" t="n">
        <v>0.06962908333955029</v>
      </c>
      <c r="AE2213" s="51" t="n">
        <v>0.0360045175990287</v>
      </c>
      <c r="AF2213" s="51" t="n">
        <v>-0.01793007882627361</v>
      </c>
      <c r="AG2213" s="51" t="n">
        <v>0.02602857694444938</v>
      </c>
      <c r="AH2213" s="51" t="n">
        <v>0.0004078530695214115</v>
      </c>
      <c r="AI2213" s="51" t="n">
        <v>0.41839999658462</v>
      </c>
      <c r="AJ2213" s="51" t="n">
        <v>1.505378359141581</v>
      </c>
      <c r="AK2213" s="51" t="n">
        <v>0.4670622730296908</v>
      </c>
      <c r="AL2213" s="51" t="n">
        <v>0.03014284132196395</v>
      </c>
      <c r="AM2213" s="51" t="n">
        <v>-0.06063886735562305</v>
      </c>
      <c r="AN2213" s="51" t="n">
        <v>-0.0002081187763332026</v>
      </c>
      <c r="AO2213" s="51" t="n">
        <v>0.4020091953162845</v>
      </c>
      <c r="AP2213" s="51" t="n">
        <v>52.77830190300093</v>
      </c>
      <c r="AQ2213" s="51" t="n">
        <v>22.05429624338289</v>
      </c>
      <c r="AR2213" s="51" t="n">
        <v>2.382337969708634</v>
      </c>
      <c r="AS2213" s="51" t="n">
        <v>-0.04101361230926212</v>
      </c>
      <c r="AT2213" s="51" t="n">
        <v>-0.0003644575232732764</v>
      </c>
      <c r="AU2213" s="51" t="n">
        <v>380.6376874933863</v>
      </c>
      <c r="AV2213" s="51" t="n">
        <v>901.7237386836556</v>
      </c>
      <c r="AW2213" s="51" t="n">
        <v>540.733627875627</v>
      </c>
      <c r="AX2213" s="51" t="n">
        <v>75.26562760024919</v>
      </c>
      <c r="AY2213" s="51" t="n">
        <v>84.56758732471776</v>
      </c>
      <c r="AZ2213" s="51" t="n">
        <v>40.02102675066413</v>
      </c>
      <c r="BA2213" s="51" t="n">
        <v>8.008183199225591</v>
      </c>
      <c r="BB2213" s="51" t="n">
        <v>23.91838480350493</v>
      </c>
      <c r="BC2213" s="51" t="n">
        <v>15.0055462014902</v>
      </c>
      <c r="BD2213" s="51" t="n">
        <v>3.754893530450869</v>
      </c>
      <c r="BE2213" s="51" t="n">
        <v>4.694157136200008</v>
      </c>
      <c r="BF2213" s="51" t="n">
        <v>3.005234528454864</v>
      </c>
      <c r="BG2213" s="51" t="n">
        <v>6.002272429831723</v>
      </c>
      <c r="BH2213" s="51" t="n">
        <v>14.01513000693712</v>
      </c>
      <c r="BI2213" s="51" t="n">
        <v>5.512005529626475</v>
      </c>
      <c r="BJ2213" s="51" t="n">
        <v>0.7062164524064751</v>
      </c>
      <c r="BK2213" s="51" t="n">
        <v>0.4024597025016743</v>
      </c>
      <c r="BL2213" s="51" t="n">
        <v>0.02000652019425028</v>
      </c>
      <c r="BM2213" s="51" t="n">
        <v>0.3680621111141877</v>
      </c>
      <c r="BN2213" s="51" t="n">
        <v>0.6973138865569984</v>
      </c>
      <c r="BO2213" s="51" t="n">
        <v>0.2653321770717185</v>
      </c>
      <c r="BP2213" s="51" t="n">
        <v>0.3688299514064513</v>
      </c>
      <c r="BQ2213" s="51" t="n">
        <v>0.6972418142242781</v>
      </c>
      <c r="BR2213" s="51" t="n">
        <v>0.2625996084905565</v>
      </c>
      <c r="BS2213" s="51" t="n">
        <v>-0.7678402922636218</v>
      </c>
      <c r="BT2213" s="51" t="n">
        <v>0.07207233272032987</v>
      </c>
      <c r="BU2213" s="51" t="n">
        <v>2.732568581161998</v>
      </c>
      <c r="BV2213" s="51" t="n">
        <v>2.839314034466939</v>
      </c>
    </row>
    <row r="2214">
      <c r="A2214" s="49" t="n">
        <v>88.08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0.1</v>
      </c>
      <c r="E2214" s="49" t="n">
        <v>-1.91743</v>
      </c>
      <c r="F2214" s="49" t="n">
        <v>-2.33821</v>
      </c>
      <c r="G2214" s="49" t="n">
        <v>-0.930895</v>
      </c>
      <c r="H2214" s="49" t="n">
        <v>-1.41739</v>
      </c>
      <c r="I2214" s="49" t="n">
        <v>-4.71384</v>
      </c>
      <c r="J2214" s="49" t="n">
        <v>1.15695</v>
      </c>
      <c r="K2214" s="49" t="n">
        <v>-1.918470724232031</v>
      </c>
      <c r="L2214" s="49" t="n">
        <v>-2.340193501726226</v>
      </c>
      <c r="M2214" s="49" t="n">
        <v>-0.9317866824276726</v>
      </c>
      <c r="N2214" s="49" t="n">
        <v>-1.417749221936612</v>
      </c>
      <c r="O2214" s="49" t="n">
        <v>-4.713618851870943</v>
      </c>
      <c r="P2214" s="49" t="n">
        <v>1.156763009298642</v>
      </c>
      <c r="Q2214" s="49" t="n">
        <v>0.001040724232031387</v>
      </c>
      <c r="R2214" s="49" t="n">
        <v>0.001983501726225523</v>
      </c>
      <c r="S2214" s="49" t="n">
        <v>0.0008916824276725688</v>
      </c>
      <c r="T2214" s="49" t="n">
        <v>0.0003592219366124194</v>
      </c>
      <c r="U2214" s="49" t="n">
        <v>-0.0002211481290572692</v>
      </c>
      <c r="V2214" s="49" t="n">
        <v>0.0001869907013580807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-0.004244901084537623</v>
      </c>
      <c r="AD2214" s="49" t="n">
        <v>0.07592594732593305</v>
      </c>
      <c r="AE2214" s="49" t="n">
        <v>0.03174716603428637</v>
      </c>
      <c r="AF2214" s="49" t="n">
        <v>-0.02039605849983822</v>
      </c>
      <c r="AG2214" s="49" t="n">
        <v>-0.02406378878556854</v>
      </c>
      <c r="AH2214" s="49" t="n">
        <v>0.0001819271590781317</v>
      </c>
      <c r="AI2214" s="49" t="n">
        <v>0.4187004845711337</v>
      </c>
      <c r="AJ2214" s="49" t="n">
        <v>0.7509543243425152</v>
      </c>
      <c r="AK2214" s="49" t="n">
        <v>0.3068405573240207</v>
      </c>
      <c r="AL2214" s="49" t="n">
        <v>0.04930600677136321</v>
      </c>
      <c r="AM2214" s="49" t="n">
        <v>-0.04053295605786911</v>
      </c>
      <c r="AN2214" s="49" t="n">
        <v>-0.0002899657010999623</v>
      </c>
      <c r="AO2214" s="49" t="n">
        <v>0.4188247514543634</v>
      </c>
      <c r="AP2214" s="49" t="n">
        <v>52.05923428356876</v>
      </c>
      <c r="AQ2214" s="49" t="n">
        <v>21.86704015006319</v>
      </c>
      <c r="AR2214" s="49" t="n">
        <v>2.405821793432933</v>
      </c>
      <c r="AS2214" s="49" t="n">
        <v>-0.06043445477291607</v>
      </c>
      <c r="AT2214" s="49" t="n">
        <v>-0.000402350195971909</v>
      </c>
      <c r="AU2214" s="49" t="n">
        <v>380.6331708555928</v>
      </c>
      <c r="AV2214" s="49" t="n">
        <v>901.6358976828603</v>
      </c>
      <c r="AW2214" s="49" t="n">
        <v>540.7173594522727</v>
      </c>
      <c r="AX2214" s="49" t="n">
        <v>75.26297132424669</v>
      </c>
      <c r="AY2214" s="49" t="n">
        <v>84.56566145147059</v>
      </c>
      <c r="AZ2214" s="49" t="n">
        <v>40.02081648315749</v>
      </c>
      <c r="BA2214" s="49" t="n">
        <v>8.008152073951255</v>
      </c>
      <c r="BB2214" s="49" t="n">
        <v>23.91785527736346</v>
      </c>
      <c r="BC2214" s="49" t="n">
        <v>15.00545644170082</v>
      </c>
      <c r="BD2214" s="49" t="n">
        <v>3.754869062798615</v>
      </c>
      <c r="BE2214" s="49" t="n">
        <v>4.694123850519008</v>
      </c>
      <c r="BF2214" s="49" t="n">
        <v>3.00520835581259</v>
      </c>
      <c r="BG2214" s="49" t="n">
        <v>6.002263278524313</v>
      </c>
      <c r="BH2214" s="49" t="n">
        <v>14.01618400036917</v>
      </c>
      <c r="BI2214" s="49" t="n">
        <v>5.512028484537334</v>
      </c>
      <c r="BJ2214" s="49" t="n">
        <v>0.7061444926397691</v>
      </c>
      <c r="BK2214" s="49" t="n">
        <v>0.4024429351027516</v>
      </c>
      <c r="BL2214" s="49" t="n">
        <v>0.02000644195191928</v>
      </c>
      <c r="BM2214" s="49" t="n">
        <v>0.3680621111141877</v>
      </c>
      <c r="BN2214" s="49" t="n">
        <v>0.6973138865569984</v>
      </c>
      <c r="BO2214" s="49" t="n">
        <v>0.2653321770717185</v>
      </c>
      <c r="BP2214" s="49" t="n">
        <v>0.3688394780327718</v>
      </c>
      <c r="BQ2214" s="49" t="n">
        <v>0.6971269661288982</v>
      </c>
      <c r="BR2214" s="49" t="n">
        <v>0.2633153498227443</v>
      </c>
      <c r="BS2214" s="49" t="n">
        <v>-0.7773669185841547</v>
      </c>
      <c r="BT2214" s="49" t="n">
        <v>0.1869204281002013</v>
      </c>
      <c r="BU2214" s="49" t="n">
        <v>2.016827248974229</v>
      </c>
      <c r="BV2214" s="49" t="n">
        <v>2.169523156077193</v>
      </c>
    </row>
    <row r="2215">
      <c r="A2215" s="51" t="n">
        <v>88.09</v>
      </c>
      <c r="B2215" t="inlineStr">
        <is>
          <t>path/pick_to_place</t>
        </is>
      </c>
      <c r="C2215" t="inlineStr">
        <is>
          <t>effort</t>
        </is>
      </c>
      <c r="D2215" s="51" t="n">
        <v>0.1</v>
      </c>
      <c r="E2215" s="51" t="n">
        <v>-1.91743</v>
      </c>
      <c r="F2215" s="51" t="n">
        <v>-2.33821</v>
      </c>
      <c r="G2215" s="51" t="n">
        <v>-0.930895</v>
      </c>
      <c r="H2215" s="51" t="n">
        <v>-1.41739</v>
      </c>
      <c r="I2215" s="51" t="n">
        <v>-4.71384</v>
      </c>
      <c r="J2215" s="51" t="n">
        <v>1.15695</v>
      </c>
      <c r="K2215" s="51" t="n">
        <v>-1.918497543682993</v>
      </c>
      <c r="L2215" s="51" t="n">
        <v>-2.339419158034615</v>
      </c>
      <c r="M2215" s="51" t="n">
        <v>-0.9314807421991605</v>
      </c>
      <c r="N2215" s="51" t="n">
        <v>-1.417906531972326</v>
      </c>
      <c r="O2215" s="51" t="n">
        <v>-4.714042462098569</v>
      </c>
      <c r="P2215" s="51" t="n">
        <v>1.15676218523744</v>
      </c>
      <c r="Q2215" s="51" t="n">
        <v>0.001067543682992778</v>
      </c>
      <c r="R2215" s="51" t="n">
        <v>0.001209158034614521</v>
      </c>
      <c r="S2215" s="51" t="n">
        <v>0.0005857421991605216</v>
      </c>
      <c r="T2215" s="51" t="n">
        <v>0.0005165319723259287</v>
      </c>
      <c r="U2215" s="51" t="n">
        <v>0.0002024620985690007</v>
      </c>
      <c r="V2215" s="51" t="n">
        <v>0.0001878147625602455</v>
      </c>
      <c r="W2215" s="51" t="n">
        <v>0</v>
      </c>
      <c r="X2215" s="51" t="n">
        <v>0</v>
      </c>
      <c r="Y2215" s="51" t="n">
        <v>0</v>
      </c>
      <c r="Z2215" s="51" t="n">
        <v>0</v>
      </c>
      <c r="AA2215" s="51" t="n">
        <v>0</v>
      </c>
      <c r="AB2215" s="51" t="n">
        <v>0</v>
      </c>
      <c r="AC2215" s="51" t="n">
        <v>-0.001412584741383165</v>
      </c>
      <c r="AD2215" s="51" t="n">
        <v>0.07869317787336719</v>
      </c>
      <c r="AE2215" s="51" t="n">
        <v>0.02962104217924806</v>
      </c>
      <c r="AF2215" s="51" t="n">
        <v>-0.01201039552375311</v>
      </c>
      <c r="AG2215" s="51" t="n">
        <v>-0.05703347673625264</v>
      </c>
      <c r="AH2215" s="51" t="n">
        <v>-0.0001456553442980721</v>
      </c>
      <c r="AI2215" s="51" t="n">
        <v>0.4109061986889568</v>
      </c>
      <c r="AJ2215" s="51" t="n">
        <v>0.002936764967238492</v>
      </c>
      <c r="AK2215" s="51" t="n">
        <v>0.1551972294173756</v>
      </c>
      <c r="AL2215" s="51" t="n">
        <v>0.05731649173019113</v>
      </c>
      <c r="AM2215" s="51" t="n">
        <v>0.009622079881161504</v>
      </c>
      <c r="AN2215" s="51" t="n">
        <v>-0.0002453706400952815</v>
      </c>
      <c r="AO2215" s="51" t="n">
        <v>0.4188425493865731</v>
      </c>
      <c r="AP2215" s="51" t="n">
        <v>51.30453385407751</v>
      </c>
      <c r="AQ2215" s="51" t="n">
        <v>21.70703697148963</v>
      </c>
      <c r="AR2215" s="51" t="n">
        <v>2.424091342109131</v>
      </c>
      <c r="AS2215" s="51" t="n">
        <v>-0.0370660333150124</v>
      </c>
      <c r="AT2215" s="51" t="n">
        <v>-0.0003083300615178841</v>
      </c>
      <c r="AU2215" s="51" t="n">
        <v>380.6284120367457</v>
      </c>
      <c r="AV2215" s="51" t="n">
        <v>901.557136685391</v>
      </c>
      <c r="AW2215" s="51" t="n">
        <v>540.705482530941</v>
      </c>
      <c r="AX2215" s="51" t="n">
        <v>75.26034161100422</v>
      </c>
      <c r="AY2215" s="51" t="n">
        <v>84.56375483695588</v>
      </c>
      <c r="AZ2215" s="51" t="n">
        <v>40.02060831832591</v>
      </c>
      <c r="BA2215" s="51" t="n">
        <v>8.008119591948386</v>
      </c>
      <c r="BB2215" s="51" t="n">
        <v>23.91738286255832</v>
      </c>
      <c r="BC2215" s="51" t="n">
        <v>15.00539649750059</v>
      </c>
      <c r="BD2215" s="51" t="n">
        <v>3.754844717484621</v>
      </c>
      <c r="BE2215" s="51" t="n">
        <v>4.694090731266414</v>
      </c>
      <c r="BF2215" s="51" t="n">
        <v>3.005182314033527</v>
      </c>
      <c r="BG2215" s="51" t="n">
        <v>6.002243286512864</v>
      </c>
      <c r="BH2215" s="51" t="n">
        <v>14.01778732987765</v>
      </c>
      <c r="BI2215" s="51" t="n">
        <v>5.512029591671456</v>
      </c>
      <c r="BJ2215" s="51" t="n">
        <v>0.7060774034158599</v>
      </c>
      <c r="BK2215" s="51" t="n">
        <v>0.4024152741902167</v>
      </c>
      <c r="BL2215" s="51" t="n">
        <v>0.02000636464849624</v>
      </c>
      <c r="BM2215" s="51" t="n">
        <v>0.3680621111141877</v>
      </c>
      <c r="BN2215" s="51" t="n">
        <v>0.6973138865569984</v>
      </c>
      <c r="BO2215" s="51" t="n">
        <v>0.2653321770717185</v>
      </c>
      <c r="BP2215" s="51" t="n">
        <v>0.3688542533495733</v>
      </c>
      <c r="BQ2215" s="51" t="n">
        <v>0.6970039381684292</v>
      </c>
      <c r="BR2215" s="51" t="n">
        <v>0.2640535278361033</v>
      </c>
      <c r="BS2215" s="51" t="n">
        <v>-0.7921422353856511</v>
      </c>
      <c r="BT2215" s="51" t="n">
        <v>0.3099483885692367</v>
      </c>
      <c r="BU2215" s="51" t="n">
        <v>1.27864923561527</v>
      </c>
      <c r="BV2215" s="51" t="n">
        <v>1.535741251773214</v>
      </c>
    </row>
    <row r="2216">
      <c r="A2216" s="49" t="n">
        <v>88.09999999999999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0.1</v>
      </c>
      <c r="E2216" s="49" t="n">
        <v>-1.91743</v>
      </c>
      <c r="F2216" s="49" t="n">
        <v>-2.33821</v>
      </c>
      <c r="G2216" s="49" t="n">
        <v>-0.930895</v>
      </c>
      <c r="H2216" s="49" t="n">
        <v>-1.41739</v>
      </c>
      <c r="I2216" s="49" t="n">
        <v>-4.71384</v>
      </c>
      <c r="J2216" s="49" t="n">
        <v>1.15695</v>
      </c>
      <c r="K2216" s="49" t="n">
        <v>-1.918505712139721</v>
      </c>
      <c r="L2216" s="49" t="n">
        <v>-2.338639299073225</v>
      </c>
      <c r="M2216" s="49" t="n">
        <v>-0.9311737362223133</v>
      </c>
      <c r="N2216" s="49" t="n">
        <v>-1.417958248246984</v>
      </c>
      <c r="O2216" s="49" t="n">
        <v>-4.714605818946064</v>
      </c>
      <c r="P2216" s="49" t="n">
        <v>1.156758809354571</v>
      </c>
      <c r="Q2216" s="49" t="n">
        <v>0.001075712139720908</v>
      </c>
      <c r="R2216" s="49" t="n">
        <v>0.0004292990732244206</v>
      </c>
      <c r="S2216" s="49" t="n">
        <v>0.000278736222313225</v>
      </c>
      <c r="T2216" s="49" t="n">
        <v>0.0005682482469844263</v>
      </c>
      <c r="U2216" s="49" t="n">
        <v>0.0007658189460633125</v>
      </c>
      <c r="V2216" s="49" t="n">
        <v>0.0001911906454290513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-0.0003275659221616397</v>
      </c>
      <c r="AD2216" s="49" t="n">
        <v>0.07743503049467057</v>
      </c>
      <c r="AE2216" s="49" t="n">
        <v>0.03155112883175717</v>
      </c>
      <c r="AF2216" s="49" t="n">
        <v>0.0003066908839386043</v>
      </c>
      <c r="AG2216" s="49" t="n">
        <v>-0.05574875594411067</v>
      </c>
      <c r="AH2216" s="49" t="n">
        <v>-0.0003785032612931272</v>
      </c>
      <c r="AI2216" s="49" t="n">
        <v>0.4053113257955437</v>
      </c>
      <c r="AJ2216" s="49" t="n">
        <v>-0.6958257647006232</v>
      </c>
      <c r="AK2216" s="49" t="n">
        <v>-0.01662034403047136</v>
      </c>
      <c r="AL2216" s="49" t="n">
        <v>0.05348473717808301</v>
      </c>
      <c r="AM2216" s="49" t="n">
        <v>0.05969363428908461</v>
      </c>
      <c r="AN2216" s="49" t="n">
        <v>-9.958263326774939e-05</v>
      </c>
      <c r="AO2216" s="49" t="n">
        <v>0.4109403440442521</v>
      </c>
      <c r="AP2216" s="49" t="n">
        <v>50.55664246393016</v>
      </c>
      <c r="AQ2216" s="49" t="n">
        <v>21.55520704417268</v>
      </c>
      <c r="AR2216" s="49" t="n">
        <v>2.430810904789141</v>
      </c>
      <c r="AS2216" s="49" t="n">
        <v>0.01292337136621023</v>
      </c>
      <c r="AT2216" s="49" t="n">
        <v>-0.0001338386976065555</v>
      </c>
      <c r="AU2216" s="49" t="n">
        <v>380.6233053132404</v>
      </c>
      <c r="AV2216" s="49" t="n">
        <v>901.5059613534175</v>
      </c>
      <c r="AW2216" s="49" t="n">
        <v>540.6973768326393</v>
      </c>
      <c r="AX2216" s="49" t="n">
        <v>75.25775060046175</v>
      </c>
      <c r="AY2216" s="49" t="n">
        <v>84.56186728858633</v>
      </c>
      <c r="AZ2216" s="49" t="n">
        <v>40.02040223514265</v>
      </c>
      <c r="BA2216" s="49" t="n">
        <v>8.008085190814235</v>
      </c>
      <c r="BB2216" s="49" t="n">
        <v>23.91709076566466</v>
      </c>
      <c r="BC2216" s="49" t="n">
        <v>15.00536221728397</v>
      </c>
      <c r="BD2216" s="49" t="n">
        <v>3.754820648966793</v>
      </c>
      <c r="BE2216" s="49" t="n">
        <v>4.694057777610082</v>
      </c>
      <c r="BF2216" s="49" t="n">
        <v>3.005156402463359</v>
      </c>
      <c r="BG2216" s="49" t="n">
        <v>6.002217778125376</v>
      </c>
      <c r="BH2216" s="49" t="n">
        <v>14.01982375621688</v>
      </c>
      <c r="BI2216" s="49" t="n">
        <v>5.512022059374009</v>
      </c>
      <c r="BJ2216" s="49" t="n">
        <v>0.7060077158933606</v>
      </c>
      <c r="BK2216" s="49" t="n">
        <v>0.4024131790368469</v>
      </c>
      <c r="BL2216" s="49" t="n">
        <v>0.02000628827271429</v>
      </c>
      <c r="BM2216" s="49" t="n">
        <v>0.3680621111141877</v>
      </c>
      <c r="BN2216" s="49" t="n">
        <v>0.6973138865569984</v>
      </c>
      <c r="BO2216" s="49" t="n">
        <v>0.2653321770717185</v>
      </c>
      <c r="BP2216" s="49" t="n">
        <v>0.3688691879669084</v>
      </c>
      <c r="BQ2216" s="49" t="n">
        <v>0.696890355653502</v>
      </c>
      <c r="BR2216" s="49" t="n">
        <v>0.2648067185073303</v>
      </c>
      <c r="BS2216" s="49" t="n">
        <v>-0.8070768527206895</v>
      </c>
      <c r="BT2216" s="49" t="n">
        <v>0.4235309034964496</v>
      </c>
      <c r="BU2216" s="49" t="n">
        <v>0.525458564388237</v>
      </c>
      <c r="BV2216" s="49" t="n">
        <v>1.052073274683375</v>
      </c>
    </row>
    <row r="2217">
      <c r="A2217" s="51" t="n">
        <v>88.11</v>
      </c>
      <c r="B2217" t="inlineStr">
        <is>
          <t>path/pick_to_place</t>
        </is>
      </c>
      <c r="C2217" t="inlineStr">
        <is>
          <t>effort</t>
        </is>
      </c>
      <c r="D2217" s="51" t="n">
        <v>0.1</v>
      </c>
      <c r="E2217" s="51" t="n">
        <v>-1.91743</v>
      </c>
      <c r="F2217" s="51" t="n">
        <v>-2.33821</v>
      </c>
      <c r="G2217" s="51" t="n">
        <v>-0.930895</v>
      </c>
      <c r="H2217" s="51" t="n">
        <v>-1.41739</v>
      </c>
      <c r="I2217" s="51" t="n">
        <v>-4.71384</v>
      </c>
      <c r="J2217" s="51" t="n">
        <v>1.15695</v>
      </c>
      <c r="K2217" s="51" t="n">
        <v>-1.918511783264407</v>
      </c>
      <c r="L2217" s="51" t="n">
        <v>-2.337891153146924</v>
      </c>
      <c r="M2217" s="51" t="n">
        <v>-0.9308286264938181</v>
      </c>
      <c r="N2217" s="51" t="n">
        <v>-1.417880569726472</v>
      </c>
      <c r="O2217" s="51" t="n">
        <v>-4.714980029122769</v>
      </c>
      <c r="P2217" s="51" t="n">
        <v>1.15675490715597</v>
      </c>
      <c r="Q2217" s="51" t="n">
        <v>0.001081783264407221</v>
      </c>
      <c r="R2217" s="51" t="n">
        <v>-0.0003188468530757049</v>
      </c>
      <c r="S2217" s="51" t="n">
        <v>-6.637350618188265e-05</v>
      </c>
      <c r="T2217" s="51" t="n">
        <v>0.0004905697264718789</v>
      </c>
      <c r="U2217" s="51" t="n">
        <v>0.00114002912276856</v>
      </c>
      <c r="V2217" s="51" t="n">
        <v>0.0001950928440295208</v>
      </c>
      <c r="W2217" s="51" t="n">
        <v>0</v>
      </c>
      <c r="X2217" s="51" t="n">
        <v>0</v>
      </c>
      <c r="Y2217" s="51" t="n">
        <v>0</v>
      </c>
      <c r="Z2217" s="51" t="n">
        <v>0</v>
      </c>
      <c r="AA2217" s="51" t="n">
        <v>0</v>
      </c>
      <c r="AB2217" s="51" t="n">
        <v>0</v>
      </c>
      <c r="AC2217" s="51" t="n">
        <v>-0.0008219026145037822</v>
      </c>
      <c r="AD2217" s="51" t="n">
        <v>0.07270092738984574</v>
      </c>
      <c r="AE2217" s="51" t="n">
        <v>0.03689567911167306</v>
      </c>
      <c r="AF2217" s="51" t="n">
        <v>0.01374870722109724</v>
      </c>
      <c r="AG2217" s="51" t="n">
        <v>-0.0227147822444071</v>
      </c>
      <c r="AH2217" s="51" t="n">
        <v>-0.0003831402224559438</v>
      </c>
      <c r="AI2217" s="51" t="n">
        <v>0.408362614118756</v>
      </c>
      <c r="AJ2217" s="51" t="n">
        <v>-1.316284921210594</v>
      </c>
      <c r="AK2217" s="51" t="n">
        <v>-0.2280544414362545</v>
      </c>
      <c r="AL2217" s="51" t="n">
        <v>0.03851063897003399</v>
      </c>
      <c r="AM2217" s="51" t="n">
        <v>0.08117755864161898</v>
      </c>
      <c r="AN2217" s="51" t="n">
        <v>6.351252892451122e-05</v>
      </c>
      <c r="AO2217" s="51" t="n">
        <v>0.4053953663425334</v>
      </c>
      <c r="AP2217" s="51" t="n">
        <v>49.85835364400055</v>
      </c>
      <c r="AQ2217" s="51" t="n">
        <v>21.38286013531289</v>
      </c>
      <c r="AR2217" s="51" t="n">
        <v>2.425588542449661</v>
      </c>
      <c r="AS2217" s="51" t="n">
        <v>0.05966218927290622</v>
      </c>
      <c r="AT2217" s="51" t="n">
        <v>2.538721860621089e-05</v>
      </c>
      <c r="AU2217" s="51" t="n">
        <v>380.6129280069482</v>
      </c>
      <c r="AV2217" s="51" t="n">
        <v>901.4759927224845</v>
      </c>
      <c r="AW2217" s="51" t="n">
        <v>540.6834990336698</v>
      </c>
      <c r="AX2217" s="51" t="n">
        <v>75.25262969786071</v>
      </c>
      <c r="AY2217" s="51" t="n">
        <v>84.560625035326</v>
      </c>
      <c r="AZ2217" s="51" t="n">
        <v>40.01999623066332</v>
      </c>
      <c r="BA2217" s="51" t="n">
        <v>8.008015233180059</v>
      </c>
      <c r="BB2217" s="51" t="n">
        <v>23.91698262902716</v>
      </c>
      <c r="BC2217" s="51" t="n">
        <v>15.00530872916656</v>
      </c>
      <c r="BD2217" s="51" t="n">
        <v>3.754772667698859</v>
      </c>
      <c r="BE2217" s="51" t="n">
        <v>4.694026828019919</v>
      </c>
      <c r="BF2217" s="51" t="n">
        <v>3.005104967348788</v>
      </c>
      <c r="BG2217" s="51" t="n">
        <v>6.002164870810417</v>
      </c>
      <c r="BH2217" s="51" t="n">
        <v>14.02399648551661</v>
      </c>
      <c r="BI2217" s="51" t="n">
        <v>5.512084608690586</v>
      </c>
      <c r="BJ2217" s="51" t="n">
        <v>0.7058663828367928</v>
      </c>
      <c r="BK2217" s="51" t="n">
        <v>0.4024024581848343</v>
      </c>
      <c r="BL2217" s="51" t="n">
        <v>0.02000613825968042</v>
      </c>
      <c r="BM2217" s="51" t="n">
        <v>0.3680621111141877</v>
      </c>
      <c r="BN2217" s="51" t="n">
        <v>0.6973138865569984</v>
      </c>
      <c r="BO2217" s="51" t="n">
        <v>0.2653321770717185</v>
      </c>
      <c r="BP2217" s="51" t="n">
        <v>0.3688748800198459</v>
      </c>
      <c r="BQ2217" s="51" t="n">
        <v>0.6968017665905381</v>
      </c>
      <c r="BR2217" s="51" t="n">
        <v>0.2655661199963235</v>
      </c>
      <c r="BS2217" s="51" t="n">
        <v>-0.8127689056581788</v>
      </c>
      <c r="BT2217" s="51" t="n">
        <v>0.5121199664603893</v>
      </c>
      <c r="BU2217" s="51" t="n">
        <v>-0.2339429246049352</v>
      </c>
      <c r="BV2217" s="51" t="n">
        <v>0.9887312304286207</v>
      </c>
    </row>
    <row r="2218">
      <c r="A2218" s="49" t="n">
        <v>88.12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0.1</v>
      </c>
      <c r="E2218" s="49" t="n">
        <v>-1.91743</v>
      </c>
      <c r="F2218" s="49" t="n">
        <v>-2.33821</v>
      </c>
      <c r="G2218" s="49" t="n">
        <v>-0.930895</v>
      </c>
      <c r="H2218" s="49" t="n">
        <v>-1.41739</v>
      </c>
      <c r="I2218" s="49" t="n">
        <v>-4.71384</v>
      </c>
      <c r="J2218" s="49" t="n">
        <v>1.15695</v>
      </c>
      <c r="K2218" s="49" t="n">
        <v>-1.918526396284695</v>
      </c>
      <c r="L2218" s="49" t="n">
        <v>-2.337202252284655</v>
      </c>
      <c r="M2218" s="49" t="n">
        <v>-0.9304253137169847</v>
      </c>
      <c r="N2218" s="49" t="n">
        <v>-1.417659622523916</v>
      </c>
      <c r="O2218" s="49" t="n">
        <v>-4.714957190273985</v>
      </c>
      <c r="P2218" s="49" t="n">
        <v>1.156752698722121</v>
      </c>
      <c r="Q2218" s="49" t="n">
        <v>0.001096396284695489</v>
      </c>
      <c r="R2218" s="49" t="n">
        <v>-0.001007747715345175</v>
      </c>
      <c r="S2218" s="49" t="n">
        <v>-0.0004696862830153581</v>
      </c>
      <c r="T2218" s="49" t="n">
        <v>0.0002696225239156025</v>
      </c>
      <c r="U2218" s="49" t="n">
        <v>0.001117190273984825</v>
      </c>
      <c r="V2218" s="49" t="n">
        <v>0.0001973012778786476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-0.001964419861001378</v>
      </c>
      <c r="AD2218" s="49" t="n">
        <v>0.06580144750353728</v>
      </c>
      <c r="AE2218" s="49" t="n">
        <v>0.04310891095406105</v>
      </c>
      <c r="AF2218" s="49" t="n">
        <v>0.02877694516102039</v>
      </c>
      <c r="AG2218" s="49" t="n">
        <v>0.02229138739591123</v>
      </c>
      <c r="AH2218" s="49" t="n">
        <v>-0.0001707595741616788</v>
      </c>
      <c r="AI2218" s="49" t="n">
        <v>0.4196473636526637</v>
      </c>
      <c r="AJ2218" s="49" t="n">
        <v>-1.84927644268984</v>
      </c>
      <c r="AK2218" s="49" t="n">
        <v>-0.4785891652421828</v>
      </c>
      <c r="AL2218" s="49" t="n">
        <v>0.01157391287049161</v>
      </c>
      <c r="AM2218" s="49" t="n">
        <v>0.06273745600232218</v>
      </c>
      <c r="AN2218" s="49" t="n">
        <v>0.0001546389233987205</v>
      </c>
      <c r="AO2218" s="49" t="n">
        <v>0.4085611050596322</v>
      </c>
      <c r="AP2218" s="49" t="n">
        <v>49.23858460861949</v>
      </c>
      <c r="AQ2218" s="49" t="n">
        <v>21.17080701179187</v>
      </c>
      <c r="AR2218" s="49" t="n">
        <v>2.40909260578232</v>
      </c>
      <c r="AS2218" s="49" t="n">
        <v>0.07663305656485075</v>
      </c>
      <c r="AT2218" s="49" t="n">
        <v>8.755505990503048e-05</v>
      </c>
      <c r="AU2218" s="49" t="n">
        <v>380.6129280069482</v>
      </c>
      <c r="AV2218" s="49" t="n">
        <v>901.4759927224845</v>
      </c>
      <c r="AW2218" s="49" t="n">
        <v>540.6834990336698</v>
      </c>
      <c r="AX2218" s="49" t="n">
        <v>75.25262969786071</v>
      </c>
      <c r="AY2218" s="49" t="n">
        <v>84.560625035326</v>
      </c>
      <c r="AZ2218" s="49" t="n">
        <v>40.01999623066332</v>
      </c>
      <c r="BA2218" s="49" t="n">
        <v>8.008015233180059</v>
      </c>
      <c r="BB2218" s="49" t="n">
        <v>23.91698262902716</v>
      </c>
      <c r="BC2218" s="49" t="n">
        <v>15.00530872916656</v>
      </c>
      <c r="BD2218" s="49" t="n">
        <v>3.754772667698859</v>
      </c>
      <c r="BE2218" s="49" t="n">
        <v>4.694026828019919</v>
      </c>
      <c r="BF2218" s="49" t="n">
        <v>3.005104967348788</v>
      </c>
      <c r="BG2218" s="49" t="n">
        <v>6.002164870810417</v>
      </c>
      <c r="BH2218" s="49" t="n">
        <v>14.02399648551661</v>
      </c>
      <c r="BI2218" s="49" t="n">
        <v>5.512084608690586</v>
      </c>
      <c r="BJ2218" s="49" t="n">
        <v>0.7058663828367928</v>
      </c>
      <c r="BK2218" s="49" t="n">
        <v>0.4024024581848343</v>
      </c>
      <c r="BL2218" s="49" t="n">
        <v>0.02000613825968042</v>
      </c>
      <c r="BM2218" s="49" t="n">
        <v>0.3680621111141877</v>
      </c>
      <c r="BN2218" s="49" t="n">
        <v>0.6973138865569984</v>
      </c>
      <c r="BO2218" s="49" t="n">
        <v>0.2653321770717185</v>
      </c>
      <c r="BP2218" s="49" t="n">
        <v>0.3688655688831008</v>
      </c>
      <c r="BQ2218" s="49" t="n">
        <v>0.6967481107591034</v>
      </c>
      <c r="BR2218" s="49" t="n">
        <v>0.2663213454947524</v>
      </c>
      <c r="BS2218" s="49" t="n">
        <v>-0.8034577689131073</v>
      </c>
      <c r="BT2218" s="49" t="n">
        <v>0.5657757978950739</v>
      </c>
      <c r="BU2218" s="49" t="n">
        <v>-0.9891684230338704</v>
      </c>
      <c r="BV2218" s="49" t="n">
        <v>1.394310155251675</v>
      </c>
    </row>
    <row r="2219">
      <c r="A2219" s="51" t="n">
        <v>88.13</v>
      </c>
      <c r="B2219" t="inlineStr">
        <is>
          <t>path/pick_to_place</t>
        </is>
      </c>
      <c r="C2219" t="inlineStr">
        <is>
          <t>effort</t>
        </is>
      </c>
      <c r="D2219" s="51" t="n">
        <v>0.1</v>
      </c>
      <c r="E2219" s="51" t="n">
        <v>-1.91743</v>
      </c>
      <c r="F2219" s="51" t="n">
        <v>-2.33821</v>
      </c>
      <c r="G2219" s="51" t="n">
        <v>-0.930895</v>
      </c>
      <c r="H2219" s="51" t="n">
        <v>-1.41739</v>
      </c>
      <c r="I2219" s="51" t="n">
        <v>-4.71384</v>
      </c>
      <c r="J2219" s="51" t="n">
        <v>1.15695</v>
      </c>
      <c r="K2219" s="51" t="n">
        <v>-1.918549594820613</v>
      </c>
      <c r="L2219" s="51" t="n">
        <v>-2.33658647645233</v>
      </c>
      <c r="M2219" s="51" t="n">
        <v>-0.929969786607328</v>
      </c>
      <c r="N2219" s="51" t="n">
        <v>-1.417278474394485</v>
      </c>
      <c r="O2219" s="51" t="n">
        <v>-4.714558390438999</v>
      </c>
      <c r="P2219" s="51" t="n">
        <v>1.156753309428402</v>
      </c>
      <c r="Q2219" s="51" t="n">
        <v>0.001119594820613523</v>
      </c>
      <c r="R2219" s="51" t="n">
        <v>-0.00162352354767048</v>
      </c>
      <c r="S2219" s="51" t="n">
        <v>-0.0009252133926720418</v>
      </c>
      <c r="T2219" s="51" t="n">
        <v>-0.0001115256055148617</v>
      </c>
      <c r="U2219" s="51" t="n">
        <v>0.0007183904389984619</v>
      </c>
      <c r="V2219" s="51" t="n">
        <v>0.0001966905715975464</v>
      </c>
      <c r="W2219" s="51" t="n">
        <v>0</v>
      </c>
      <c r="X2219" s="51" t="n">
        <v>0</v>
      </c>
      <c r="Y2219" s="51" t="n">
        <v>0</v>
      </c>
      <c r="Z2219" s="51" t="n">
        <v>0</v>
      </c>
      <c r="AA2219" s="51" t="n">
        <v>0</v>
      </c>
      <c r="AB2219" s="51" t="n">
        <v>0</v>
      </c>
      <c r="AC2219" s="51" t="n">
        <v>-0.002593766021515459</v>
      </c>
      <c r="AD2219" s="51" t="n">
        <v>0.05814645971821314</v>
      </c>
      <c r="AE2219" s="51" t="n">
        <v>0.04753083577333442</v>
      </c>
      <c r="AF2219" s="51" t="n">
        <v>0.04557523468404617</v>
      </c>
      <c r="AG2219" s="51" t="n">
        <v>0.05389788340855285</v>
      </c>
      <c r="AH2219" s="51" t="n">
        <v>0.0001250196027040652</v>
      </c>
      <c r="AI2219" s="51" t="n">
        <v>0.4327046052518004</v>
      </c>
      <c r="AJ2219" s="51" t="n">
        <v>-2.30128774846576</v>
      </c>
      <c r="AK2219" s="51" t="n">
        <v>-0.750983687912294</v>
      </c>
      <c r="AL2219" s="51" t="n">
        <v>-0.02866467648754142</v>
      </c>
      <c r="AM2219" s="51" t="n">
        <v>0.01557611754378979</v>
      </c>
      <c r="AN2219" s="51" t="n">
        <v>0.0001307499341338401</v>
      </c>
      <c r="AO2219" s="51" t="n">
        <v>0.4199086579541824</v>
      </c>
      <c r="AP2219" s="51" t="n">
        <v>48.70635860011148</v>
      </c>
      <c r="AQ2219" s="51" t="n">
        <v>20.91982887757555</v>
      </c>
      <c r="AR2219" s="51" t="n">
        <v>2.380491019733364</v>
      </c>
      <c r="AS2219" s="51" t="n">
        <v>0.05504085914680409</v>
      </c>
      <c r="AT2219" s="51" t="n">
        <v>2.874379936585362e-05</v>
      </c>
      <c r="AU2219" s="51" t="n">
        <v>380.608013240932</v>
      </c>
      <c r="AV2219" s="51" t="n">
        <v>901.4873421325707</v>
      </c>
      <c r="AW2219" s="51" t="n">
        <v>540.6766640433332</v>
      </c>
      <c r="AX2219" s="51" t="n">
        <v>75.25010340088211</v>
      </c>
      <c r="AY2219" s="51" t="n">
        <v>84.55855782156884</v>
      </c>
      <c r="AZ2219" s="51" t="n">
        <v>40.01979626835669</v>
      </c>
      <c r="BA2219" s="51" t="n">
        <v>8.007981549193387</v>
      </c>
      <c r="BB2219" s="51" t="n">
        <v>23.9171023482001</v>
      </c>
      <c r="BC2219" s="51" t="n">
        <v>15.00528218552073</v>
      </c>
      <c r="BD2219" s="51" t="n">
        <v>3.754748804360365</v>
      </c>
      <c r="BE2219" s="51" t="n">
        <v>4.693991263832544</v>
      </c>
      <c r="BF2219" s="51" t="n">
        <v>3.005079442512044</v>
      </c>
      <c r="BG2219" s="51" t="n">
        <v>6.002139778354068</v>
      </c>
      <c r="BH2219" s="51" t="n">
        <v>14.0256985219988</v>
      </c>
      <c r="BI2219" s="51" t="n">
        <v>5.512212547743357</v>
      </c>
      <c r="BJ2219" s="51" t="n">
        <v>0.7058082889008717</v>
      </c>
      <c r="BK2219" s="51" t="n">
        <v>0.4023743114484715</v>
      </c>
      <c r="BL2219" s="51" t="n">
        <v>0.02000606460056426</v>
      </c>
      <c r="BM2219" s="51" t="n">
        <v>0.3680621111141877</v>
      </c>
      <c r="BN2219" s="51" t="n">
        <v>0.6973138865569984</v>
      </c>
      <c r="BO2219" s="51" t="n">
        <v>0.2653321770717185</v>
      </c>
      <c r="BP2219" s="51" t="n">
        <v>0.3688439496407817</v>
      </c>
      <c r="BQ2219" s="51" t="n">
        <v>0.696731630867289</v>
      </c>
      <c r="BR2219" s="51" t="n">
        <v>0.2670603761220172</v>
      </c>
      <c r="BS2219" s="51" t="n">
        <v>-0.7818385265939698</v>
      </c>
      <c r="BT2219" s="51" t="n">
        <v>0.5822556897094877</v>
      </c>
      <c r="BU2219" s="51" t="n">
        <v>-1.728199050298695</v>
      </c>
      <c r="BV2219" s="51" t="n">
        <v>1.984178703473811</v>
      </c>
    </row>
    <row r="2220">
      <c r="A2220" s="49" t="n">
        <v>88.14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0.1</v>
      </c>
      <c r="E2220" s="49" t="n">
        <v>-1.91743</v>
      </c>
      <c r="F2220" s="49" t="n">
        <v>-2.33821</v>
      </c>
      <c r="G2220" s="49" t="n">
        <v>-0.930895</v>
      </c>
      <c r="H2220" s="49" t="n">
        <v>-1.41739</v>
      </c>
      <c r="I2220" s="49" t="n">
        <v>-4.71384</v>
      </c>
      <c r="J2220" s="49" t="n">
        <v>1.15695</v>
      </c>
      <c r="K2220" s="49" t="n">
        <v>-1.918571969352297</v>
      </c>
      <c r="L2220" s="49" t="n">
        <v>-2.336046171722818</v>
      </c>
      <c r="M2220" s="49" t="n">
        <v>-0.9294872626094549</v>
      </c>
      <c r="N2220" s="49" t="n">
        <v>-1.416733492428987</v>
      </c>
      <c r="O2220" s="49" t="n">
        <v>-4.714011402594069</v>
      </c>
      <c r="P2220" s="49" t="n">
        <v>1.156756231154872</v>
      </c>
      <c r="Q2220" s="49" t="n">
        <v>0.001141969352297156</v>
      </c>
      <c r="R2220" s="49" t="n">
        <v>-0.002163828277181867</v>
      </c>
      <c r="S2220" s="49" t="n">
        <v>-0.001407737390545116</v>
      </c>
      <c r="T2220" s="49" t="n">
        <v>-0.0006565075710132096</v>
      </c>
      <c r="U2220" s="49" t="n">
        <v>0.0001714025940691144</v>
      </c>
      <c r="V2220" s="49" t="n">
        <v>0.0001937688451283393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-0.001939468680410311</v>
      </c>
      <c r="AD2220" s="49" t="n">
        <v>0.05068178084175649</v>
      </c>
      <c r="AE2220" s="49" t="n">
        <v>0.04883441726674047</v>
      </c>
      <c r="AF2220" s="49" t="n">
        <v>0.0616031015311489</v>
      </c>
      <c r="AG2220" s="49" t="n">
        <v>0.05523592258537325</v>
      </c>
      <c r="AH2220" s="49" t="n">
        <v>0.0003351218028361613</v>
      </c>
      <c r="AI2220" s="49" t="n">
        <v>0.4389642532711201</v>
      </c>
      <c r="AJ2220" s="49" t="n">
        <v>-2.684608276938103</v>
      </c>
      <c r="AK2220" s="49" t="n">
        <v>-1.022992054771234</v>
      </c>
      <c r="AL2220" s="49" t="n">
        <v>-0.08105625493515421</v>
      </c>
      <c r="AM2220" s="49" t="n">
        <v>-0.03374545873511207</v>
      </c>
      <c r="AN2220" s="49" t="n">
        <v>1.523803907885575e-05</v>
      </c>
      <c r="AO2220" s="49" t="n">
        <v>0.4329000593195962</v>
      </c>
      <c r="AP2220" s="49" t="n">
        <v>48.25509364302743</v>
      </c>
      <c r="AQ2220" s="49" t="n">
        <v>20.647299846971</v>
      </c>
      <c r="AR2220" s="49" t="n">
        <v>2.338693028297548</v>
      </c>
      <c r="AS2220" s="49" t="n">
        <v>0.007771788542750407</v>
      </c>
      <c r="AT2220" s="49" t="n">
        <v>-0.0001079553057475453</v>
      </c>
      <c r="AU2220" s="49" t="n">
        <v>380.6033685828182</v>
      </c>
      <c r="AV2220" s="49" t="n">
        <v>901.5292458828469</v>
      </c>
      <c r="AW2220" s="49" t="n">
        <v>540.6790145245056</v>
      </c>
      <c r="AX2220" s="49" t="n">
        <v>75.24760236687329</v>
      </c>
      <c r="AY2220" s="49" t="n">
        <v>84.55609525274505</v>
      </c>
      <c r="AZ2220" s="49" t="n">
        <v>40.01959830567312</v>
      </c>
      <c r="BA2220" s="49" t="n">
        <v>8.007949196575291</v>
      </c>
      <c r="BB2220" s="49" t="n">
        <v>23.91742512236427</v>
      </c>
      <c r="BC2220" s="49" t="n">
        <v>15.00531908793761</v>
      </c>
      <c r="BD2220" s="49" t="n">
        <v>3.754725060338564</v>
      </c>
      <c r="BE2220" s="49" t="n">
        <v>4.693950099310491</v>
      </c>
      <c r="BF2220" s="49" t="n">
        <v>3.005054045299484</v>
      </c>
      <c r="BG2220" s="49" t="n">
        <v>6.002116055931266</v>
      </c>
      <c r="BH2220" s="49" t="n">
        <v>14.02712797270922</v>
      </c>
      <c r="BI2220" s="49" t="n">
        <v>5.51243763507741</v>
      </c>
      <c r="BJ2220" s="49" t="n">
        <v>0.7057731622946746</v>
      </c>
      <c r="BK2220" s="49" t="n">
        <v>0.4023686427967175</v>
      </c>
      <c r="BL2220" s="49" t="n">
        <v>0.02000599182535748</v>
      </c>
      <c r="BM2220" s="49" t="n">
        <v>0.3680621111141877</v>
      </c>
      <c r="BN2220" s="49" t="n">
        <v>0.6973138865569984</v>
      </c>
      <c r="BO2220" s="49" t="n">
        <v>0.2653321770717185</v>
      </c>
      <c r="BP2220" s="49" t="n">
        <v>0.3688202356885041</v>
      </c>
      <c r="BQ2220" s="49" t="n">
        <v>0.6967470484046155</v>
      </c>
      <c r="BR2220" s="49" t="n">
        <v>0.2677696198006069</v>
      </c>
      <c r="BS2220" s="49" t="n">
        <v>-0.7581245743163989</v>
      </c>
      <c r="BT2220" s="49" t="n">
        <v>0.566838152382898</v>
      </c>
      <c r="BU2220" s="49" t="n">
        <v>-2.437442728888406</v>
      </c>
      <c r="BV2220" s="49" t="n">
        <v>2.61480121955575</v>
      </c>
    </row>
    <row r="2221">
      <c r="A2221" s="51" t="n">
        <v>88.15000000000001</v>
      </c>
      <c r="B2221" t="inlineStr">
        <is>
          <t>path/pick_to_place</t>
        </is>
      </c>
      <c r="C2221" t="inlineStr">
        <is>
          <t>effort</t>
        </is>
      </c>
      <c r="D2221" s="51" t="n">
        <v>0.1</v>
      </c>
      <c r="E2221" s="51" t="n">
        <v>-1.91743</v>
      </c>
      <c r="F2221" s="51" t="n">
        <v>-2.33821</v>
      </c>
      <c r="G2221" s="51" t="n">
        <v>-0.930895</v>
      </c>
      <c r="H2221" s="51" t="n">
        <v>-1.41739</v>
      </c>
      <c r="I2221" s="51" t="n">
        <v>-4.71384</v>
      </c>
      <c r="J2221" s="51" t="n">
        <v>1.15695</v>
      </c>
      <c r="K2221" s="51" t="n">
        <v>-1.918580615003109</v>
      </c>
      <c r="L2221" s="51" t="n">
        <v>-2.335577679067784</v>
      </c>
      <c r="M2221" s="51" t="n">
        <v>-0.9290076486836718</v>
      </c>
      <c r="N2221" s="51" t="n">
        <v>-1.416058114172898</v>
      </c>
      <c r="O2221" s="51" t="n">
        <v>-4.713617132331509</v>
      </c>
      <c r="P2221" s="51" t="n">
        <v>1.156759712190904</v>
      </c>
      <c r="Q2221" s="51" t="n">
        <v>0.00115061500310909</v>
      </c>
      <c r="R2221" s="51" t="n">
        <v>-0.002632320932216548</v>
      </c>
      <c r="S2221" s="51" t="n">
        <v>-0.001887351316328223</v>
      </c>
      <c r="T2221" s="51" t="n">
        <v>-0.001331885827102086</v>
      </c>
      <c r="U2221" s="51" t="n">
        <v>-0.0002228676684907782</v>
      </c>
      <c r="V2221" s="51" t="n">
        <v>0.0001902878090960236</v>
      </c>
      <c r="W2221" s="51" t="n">
        <v>0</v>
      </c>
      <c r="X2221" s="51" t="n">
        <v>0</v>
      </c>
      <c r="Y2221" s="51" t="n">
        <v>0</v>
      </c>
      <c r="Z2221" s="51" t="n">
        <v>0</v>
      </c>
      <c r="AA2221" s="51" t="n">
        <v>0</v>
      </c>
      <c r="AB2221" s="51" t="n">
        <v>0</v>
      </c>
      <c r="AC2221" s="51" t="n">
        <v>9.430688638804764e-06</v>
      </c>
      <c r="AD2221" s="51" t="n">
        <v>0.04372804492000441</v>
      </c>
      <c r="AE2221" s="51" t="n">
        <v>0.04724418425748033</v>
      </c>
      <c r="AF2221" s="51" t="n">
        <v>0.0722201862162638</v>
      </c>
      <c r="AG2221" s="51" t="n">
        <v>0.02666521823358525</v>
      </c>
      <c r="AH2221" s="51" t="n">
        <v>0.0003482992766198388</v>
      </c>
      <c r="AI2221" s="51" t="n">
        <v>0.4324811256548822</v>
      </c>
      <c r="AJ2221" s="51" t="n">
        <v>-3.008977079773802</v>
      </c>
      <c r="AK2221" s="51" t="n">
        <v>-1.277759380581853</v>
      </c>
      <c r="AL2221" s="51" t="n">
        <v>-0.1401826370361671</v>
      </c>
      <c r="AM2221" s="51" t="n">
        <v>-0.05845789924295641</v>
      </c>
      <c r="AN2221" s="51" t="n">
        <v>-0.0001194078340184734</v>
      </c>
      <c r="AO2221" s="51" t="n">
        <v>0.4389642874307199</v>
      </c>
      <c r="AP2221" s="51" t="n">
        <v>47.87246831283456</v>
      </c>
      <c r="AQ2221" s="51" t="n">
        <v>20.37544515595382</v>
      </c>
      <c r="AR2221" s="51" t="n">
        <v>2.285294896267563</v>
      </c>
      <c r="AS2221" s="51" t="n">
        <v>-0.03865944635916693</v>
      </c>
      <c r="AT2221" s="51" t="n">
        <v>-0.0002396944712346583</v>
      </c>
      <c r="AU2221" s="51" t="n">
        <v>380.5987897120177</v>
      </c>
      <c r="AV2221" s="51" t="n">
        <v>901.595582760251</v>
      </c>
      <c r="AW2221" s="51" t="n">
        <v>540.694352947466</v>
      </c>
      <c r="AX2221" s="51" t="n">
        <v>75.2456731985294</v>
      </c>
      <c r="AY2221" s="51" t="n">
        <v>84.5542843002176</v>
      </c>
      <c r="AZ2221" s="51" t="n">
        <v>40.01940232261639</v>
      </c>
      <c r="BA2221" s="51" t="n">
        <v>8.007917107513613</v>
      </c>
      <c r="BB2221" s="51" t="n">
        <v>23.91791131656337</v>
      </c>
      <c r="BC2221" s="51" t="n">
        <v>15.00544616311046</v>
      </c>
      <c r="BD2221" s="51" t="n">
        <v>3.754708270728431</v>
      </c>
      <c r="BE2221" s="51" t="n">
        <v>4.693917848813938</v>
      </c>
      <c r="BF2221" s="51" t="n">
        <v>3.005028775072986</v>
      </c>
      <c r="BG2221" s="51" t="n">
        <v>6.00209205180998</v>
      </c>
      <c r="BH2221" s="51" t="n">
        <v>14.02827637912543</v>
      </c>
      <c r="BI2221" s="51" t="n">
        <v>5.512729279816428</v>
      </c>
      <c r="BJ2221" s="51" t="n">
        <v>0.7057731885517067</v>
      </c>
      <c r="BK2221" s="51" t="n">
        <v>0.4023731262393091</v>
      </c>
      <c r="BL2221" s="51" t="n">
        <v>0.0200059199234532</v>
      </c>
      <c r="BM2221" s="51" t="n">
        <v>0.3680621111141877</v>
      </c>
      <c r="BN2221" s="51" t="n">
        <v>0.6973138865569984</v>
      </c>
      <c r="BO2221" s="51" t="n">
        <v>0.2653321770717185</v>
      </c>
      <c r="BP2221" s="51" t="n">
        <v>0.3688063073927738</v>
      </c>
      <c r="BQ2221" s="51" t="n">
        <v>0.69678403045976</v>
      </c>
      <c r="BR2221" s="51" t="n">
        <v>0.2684342520242892</v>
      </c>
      <c r="BS2221" s="51" t="n">
        <v>-0.7441962785860734</v>
      </c>
      <c r="BT2221" s="51" t="n">
        <v>0.5298560972384347</v>
      </c>
      <c r="BU2221" s="51" t="n">
        <v>-3.102074952570644</v>
      </c>
      <c r="BV2221" s="51" t="n">
        <v>3.233797241047785</v>
      </c>
    </row>
    <row r="2222">
      <c r="A2222" s="49" t="n">
        <v>88.16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0.1</v>
      </c>
      <c r="E2222" s="49" t="n">
        <v>-1.91743</v>
      </c>
      <c r="F2222" s="49" t="n">
        <v>-2.33821</v>
      </c>
      <c r="G2222" s="49" t="n">
        <v>-0.930895</v>
      </c>
      <c r="H2222" s="49" t="n">
        <v>-1.41739</v>
      </c>
      <c r="I2222" s="49" t="n">
        <v>-4.71384</v>
      </c>
      <c r="J2222" s="49" t="n">
        <v>1.15695</v>
      </c>
      <c r="K2222" s="49" t="n">
        <v>-1.918566395691816</v>
      </c>
      <c r="L2222" s="49" t="n">
        <v>-2.335176386449877</v>
      </c>
      <c r="M2222" s="49" t="n">
        <v>-0.928554629325274</v>
      </c>
      <c r="N2222" s="49" t="n">
        <v>-1.415328207217128</v>
      </c>
      <c r="O2222" s="49" t="n">
        <v>-4.713583019070849</v>
      </c>
      <c r="P2222" s="49" t="n">
        <v>1.156761797944838</v>
      </c>
      <c r="Q2222" s="49" t="n">
        <v>0.001136395691816228</v>
      </c>
      <c r="R2222" s="49" t="n">
        <v>-0.003033613550122993</v>
      </c>
      <c r="S2222" s="49" t="n">
        <v>-0.002340370674726033</v>
      </c>
      <c r="T2222" s="49" t="n">
        <v>-0.002061792782871441</v>
      </c>
      <c r="U2222" s="49" t="n">
        <v>-0.0002569809291514957</v>
      </c>
      <c r="V2222" s="49" t="n">
        <v>0.0001882020551622343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0.002565090918489952</v>
      </c>
      <c r="AD2222" s="49" t="n">
        <v>0.03719764983077811</v>
      </c>
      <c r="AE2222" s="49" t="n">
        <v>0.04370450428841929</v>
      </c>
      <c r="AF2222" s="49" t="n">
        <v>0.07350729094442547</v>
      </c>
      <c r="AG2222" s="49" t="n">
        <v>-0.01527240100237961</v>
      </c>
      <c r="AH2222" s="49" t="n">
        <v>0.0001693648927066061</v>
      </c>
      <c r="AI2222" s="49" t="n">
        <v>0.4128915037269104</v>
      </c>
      <c r="AJ2222" s="49" t="n">
        <v>-3.278813568541572</v>
      </c>
      <c r="AK2222" s="49" t="n">
        <v>-1.506533005077841</v>
      </c>
      <c r="AL2222" s="49" t="n">
        <v>-0.1975501671632263</v>
      </c>
      <c r="AM2222" s="49" t="n">
        <v>-0.04609810635433316</v>
      </c>
      <c r="AN2222" s="49" t="n">
        <v>-0.0001945302831968144</v>
      </c>
      <c r="AO2222" s="49" t="n">
        <v>0.4322251442960766</v>
      </c>
      <c r="AP2222" s="49" t="n">
        <v>47.54875241312106</v>
      </c>
      <c r="AQ2222" s="49" t="n">
        <v>20.1210273778754</v>
      </c>
      <c r="AR2222" s="49" t="n">
        <v>2.2260861896309</v>
      </c>
      <c r="AS2222" s="49" t="n">
        <v>-0.05915031692258713</v>
      </c>
      <c r="AT2222" s="49" t="n">
        <v>-0.0002923054573433571</v>
      </c>
      <c r="AU2222" s="49" t="n">
        <v>380.5940886465397</v>
      </c>
      <c r="AV2222" s="49" t="n">
        <v>901.6806082245887</v>
      </c>
      <c r="AW2222" s="49" t="n">
        <v>540.7235705482499</v>
      </c>
      <c r="AX2222" s="49" t="n">
        <v>75.24704389902747</v>
      </c>
      <c r="AY2222" s="49" t="n">
        <v>84.55249145721542</v>
      </c>
      <c r="AZ2222" s="49" t="n">
        <v>40.01920829939022</v>
      </c>
      <c r="BA2222" s="49" t="n">
        <v>8.007884294774161</v>
      </c>
      <c r="BB2222" s="49" t="n">
        <v>23.91852358887234</v>
      </c>
      <c r="BC2222" s="49" t="n">
        <v>15.00567005125504</v>
      </c>
      <c r="BD2222" s="49" t="n">
        <v>3.754732572280831</v>
      </c>
      <c r="BE2222" s="49" t="n">
        <v>4.693885759569868</v>
      </c>
      <c r="BF2222" s="49" t="n">
        <v>3.005003631197621</v>
      </c>
      <c r="BG2222" s="49" t="n">
        <v>6.00206694718826</v>
      </c>
      <c r="BH2222" s="49" t="n">
        <v>14.02916503045691</v>
      </c>
      <c r="BI2222" s="49" t="n">
        <v>5.513039071413058</v>
      </c>
      <c r="BJ2222" s="49" t="n">
        <v>0.7058139964929789</v>
      </c>
      <c r="BK2222" s="49" t="n">
        <v>0.4023561128156351</v>
      </c>
      <c r="BL2222" s="49" t="n">
        <v>0.02000584888437176</v>
      </c>
      <c r="BM2222" s="49" t="n">
        <v>0.3680621111141877</v>
      </c>
      <c r="BN2222" s="49" t="n">
        <v>0.6973138865569984</v>
      </c>
      <c r="BO2222" s="49" t="n">
        <v>0.2653321770717185</v>
      </c>
      <c r="BP2222" s="49" t="n">
        <v>0.3688085246185018</v>
      </c>
      <c r="BQ2222" s="49" t="n">
        <v>0.696830960630861</v>
      </c>
      <c r="BR2222" s="49" t="n">
        <v>0.2690390072529562</v>
      </c>
      <c r="BS2222" s="49" t="n">
        <v>-0.7464135043141473</v>
      </c>
      <c r="BT2222" s="49" t="n">
        <v>0.4829259261374119</v>
      </c>
      <c r="BU2222" s="49" t="n">
        <v>-3.70683018123763</v>
      </c>
      <c r="BV2222" s="49" t="n">
        <v>3.811947082803276</v>
      </c>
    </row>
    <row r="2223">
      <c r="A2223" s="51" t="n">
        <v>88.17</v>
      </c>
      <c r="B2223" t="inlineStr">
        <is>
          <t>path/pick_to_place</t>
        </is>
      </c>
      <c r="C2223" t="inlineStr">
        <is>
          <t>effort</t>
        </is>
      </c>
      <c r="D2223" s="51" t="n">
        <v>0.1</v>
      </c>
      <c r="E2223" s="51" t="n">
        <v>-1.91743</v>
      </c>
      <c r="F2223" s="51" t="n">
        <v>-2.33821</v>
      </c>
      <c r="G2223" s="51" t="n">
        <v>-0.930895</v>
      </c>
      <c r="H2223" s="51" t="n">
        <v>-1.41739</v>
      </c>
      <c r="I2223" s="51" t="n">
        <v>-4.71384</v>
      </c>
      <c r="J2223" s="51" t="n">
        <v>1.15695</v>
      </c>
      <c r="K2223" s="51" t="n">
        <v>-1.918528585140876</v>
      </c>
      <c r="L2223" s="51" t="n">
        <v>-2.334838919536236</v>
      </c>
      <c r="M2223" s="51" t="n">
        <v>-0.9281441136692157</v>
      </c>
      <c r="N2223" s="51" t="n">
        <v>-1.414640684889829</v>
      </c>
      <c r="O2223" s="51" t="n">
        <v>-4.713914936873906</v>
      </c>
      <c r="P2223" s="51" t="n">
        <v>1.156761433093654</v>
      </c>
      <c r="Q2223" s="51" t="n">
        <v>0.001098585140876462</v>
      </c>
      <c r="R2223" s="51" t="n">
        <v>-0.003371080463763665</v>
      </c>
      <c r="S2223" s="51" t="n">
        <v>-0.002750886330784352</v>
      </c>
      <c r="T2223" s="51" t="n">
        <v>-0.002749315110170736</v>
      </c>
      <c r="U2223" s="51" t="n">
        <v>7.493687390613957e-05</v>
      </c>
      <c r="V2223" s="51" t="n">
        <v>0.0001885669063459439</v>
      </c>
      <c r="W2223" s="51" t="n">
        <v>0</v>
      </c>
      <c r="X2223" s="51" t="n">
        <v>0</v>
      </c>
      <c r="Y2223" s="51" t="n">
        <v>0</v>
      </c>
      <c r="Z2223" s="51" t="n">
        <v>0</v>
      </c>
      <c r="AA2223" s="51" t="n">
        <v>0</v>
      </c>
      <c r="AB2223" s="51" t="n">
        <v>0</v>
      </c>
      <c r="AC2223" s="51" t="n">
        <v>0.004764639349066312</v>
      </c>
      <c r="AD2223" s="51" t="n">
        <v>0.03093695127139929</v>
      </c>
      <c r="AE2223" s="51" t="n">
        <v>0.03886039825877789</v>
      </c>
      <c r="AF2223" s="51" t="n">
        <v>0.06482423738863809</v>
      </c>
      <c r="AG2223" s="51" t="n">
        <v>-0.04754716508332816</v>
      </c>
      <c r="AH2223" s="51" t="n">
        <v>-8.918924271264793e-05</v>
      </c>
      <c r="AI2223" s="51" t="n">
        <v>0.3851731853030183</v>
      </c>
      <c r="AJ2223" s="51" t="n">
        <v>-3.495452968697349</v>
      </c>
      <c r="AK2223" s="51" t="n">
        <v>-1.704359453597075</v>
      </c>
      <c r="AL2223" s="51" t="n">
        <v>-0.2449561132953741</v>
      </c>
      <c r="AM2223" s="51" t="n">
        <v>-0.004600318641380281</v>
      </c>
      <c r="AN2223" s="51" t="n">
        <v>-0.0001695548488626692</v>
      </c>
      <c r="AO2223" s="51" t="n">
        <v>0.4124153421142915</v>
      </c>
      <c r="AP2223" s="51" t="n">
        <v>47.2795419629551</v>
      </c>
      <c r="AQ2223" s="51" t="n">
        <v>19.89273614989104</v>
      </c>
      <c r="AR2223" s="51" t="n">
        <v>2.169610076632269</v>
      </c>
      <c r="AS2223" s="51" t="n">
        <v>-0.04354958806141634</v>
      </c>
      <c r="AT2223" s="51" t="n">
        <v>-0.0002408326782060014</v>
      </c>
      <c r="AU2223" s="51" t="n">
        <v>380.5891885113365</v>
      </c>
      <c r="AV2223" s="51" t="n">
        <v>901.7790087059587</v>
      </c>
      <c r="AW2223" s="51" t="n">
        <v>540.7655049264082</v>
      </c>
      <c r="AX2223" s="51" t="n">
        <v>75.25275519884354</v>
      </c>
      <c r="AY2223" s="51" t="n">
        <v>84.55071654264327</v>
      </c>
      <c r="AZ2223" s="51" t="n">
        <v>40.01901621639632</v>
      </c>
      <c r="BA2223" s="51" t="n">
        <v>8.007850350938513</v>
      </c>
      <c r="BB2223" s="51" t="n">
        <v>23.91922726451449</v>
      </c>
      <c r="BC2223" s="51" t="n">
        <v>15.00598315991293</v>
      </c>
      <c r="BD2223" s="51" t="n">
        <v>3.754811181154506</v>
      </c>
      <c r="BE2223" s="51" t="n">
        <v>4.693853830772019</v>
      </c>
      <c r="BF2223" s="51" t="n">
        <v>3.004978613041633</v>
      </c>
      <c r="BG2223" s="51" t="n">
        <v>6.002041190603874</v>
      </c>
      <c r="BH2223" s="51" t="n">
        <v>14.02981817837082</v>
      </c>
      <c r="BI2223" s="51" t="n">
        <v>5.513325914039414</v>
      </c>
      <c r="BJ2223" s="51" t="n">
        <v>0.7058756813389954</v>
      </c>
      <c r="BK2223" s="51" t="n">
        <v>0.4023281403552353</v>
      </c>
      <c r="BL2223" s="51" t="n">
        <v>0.0200057786977593</v>
      </c>
      <c r="BM2223" s="51" t="n">
        <v>0.3680621111141877</v>
      </c>
      <c r="BN2223" s="51" t="n">
        <v>0.6973138865569984</v>
      </c>
      <c r="BO2223" s="51" t="n">
        <v>0.2653321770717185</v>
      </c>
      <c r="BP2223" s="51" t="n">
        <v>0.3688233780272495</v>
      </c>
      <c r="BQ2223" s="51" t="n">
        <v>0.6968784130886747</v>
      </c>
      <c r="BR2223" s="51" t="n">
        <v>0.2695693260467883</v>
      </c>
      <c r="BS2223" s="51" t="n">
        <v>-0.761266913061831</v>
      </c>
      <c r="BT2223" s="51" t="n">
        <v>0.4354734683237327</v>
      </c>
      <c r="BU2223" s="51" t="n">
        <v>-4.237148975069771</v>
      </c>
      <c r="BV2223" s="51" t="n">
        <v>4.326961507972009</v>
      </c>
    </row>
    <row r="2224">
      <c r="A2224" s="49" t="n">
        <v>88.18000000000001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0.1</v>
      </c>
      <c r="E2224" s="49" t="n">
        <v>-1.91743</v>
      </c>
      <c r="F2224" s="49" t="n">
        <v>-2.33821</v>
      </c>
      <c r="G2224" s="49" t="n">
        <v>-0.930895</v>
      </c>
      <c r="H2224" s="49" t="n">
        <v>-1.41739</v>
      </c>
      <c r="I2224" s="49" t="n">
        <v>-4.71384</v>
      </c>
      <c r="J2224" s="49" t="n">
        <v>1.15695</v>
      </c>
      <c r="K2224" s="49" t="n">
        <v>-1.918474657616938</v>
      </c>
      <c r="L2224" s="49" t="n">
        <v>-2.334562664600139</v>
      </c>
      <c r="M2224" s="49" t="n">
        <v>-0.9277895618955225</v>
      </c>
      <c r="N2224" s="49" t="n">
        <v>-1.414078828529072</v>
      </c>
      <c r="O2224" s="49" t="n">
        <v>-4.714422520165315</v>
      </c>
      <c r="P2224" s="49" t="n">
        <v>1.156758976401321</v>
      </c>
      <c r="Q2224" s="49" t="n">
        <v>0.001044657616937839</v>
      </c>
      <c r="R2224" s="49" t="n">
        <v>-0.003647335399860729</v>
      </c>
      <c r="S2224" s="49" t="n">
        <v>-0.003105438104477498</v>
      </c>
      <c r="T2224" s="49" t="n">
        <v>-0.003311171470928187</v>
      </c>
      <c r="U2224" s="49" t="n">
        <v>0.0005825201653149037</v>
      </c>
      <c r="V2224" s="49" t="n">
        <v>0.0001910235986792852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0.0059036522256929</v>
      </c>
      <c r="AD2224" s="49" t="n">
        <v>0.02493170404171207</v>
      </c>
      <c r="AE2224" s="49" t="n">
        <v>0.03263690190115836</v>
      </c>
      <c r="AF2224" s="49" t="n">
        <v>0.04914641471523655</v>
      </c>
      <c r="AG2224" s="49" t="n">
        <v>-0.05329128736404926</v>
      </c>
      <c r="AH2224" s="49" t="n">
        <v>-0.0002807489909980716</v>
      </c>
      <c r="AI2224" s="49" t="n">
        <v>0.3565998510902068</v>
      </c>
      <c r="AJ2224" s="49" t="n">
        <v>-3.66072344404561</v>
      </c>
      <c r="AK2224" s="49" t="n">
        <v>-1.864327725915122</v>
      </c>
      <c r="AL2224" s="49" t="n">
        <v>-0.2776324716951091</v>
      </c>
      <c r="AM2224" s="49" t="n">
        <v>0.0428365728268137</v>
      </c>
      <c r="AN2224" s="49" t="n">
        <v>-6.147440770570824e-05</v>
      </c>
      <c r="AO2224" s="49" t="n">
        <v>0.3845831385530146</v>
      </c>
      <c r="AP2224" s="49" t="n">
        <v>47.06350316391745</v>
      </c>
      <c r="AQ2224" s="49" t="n">
        <v>19.695532552731</v>
      </c>
      <c r="AR2224" s="49" t="n">
        <v>2.123770303035746</v>
      </c>
      <c r="AS2224" s="49" t="n">
        <v>-0.001479086752658869</v>
      </c>
      <c r="AT2224" s="49" t="n">
        <v>-0.0001179887686090528</v>
      </c>
      <c r="AU2224" s="49" t="n">
        <v>380.5838001675585</v>
      </c>
      <c r="AV2224" s="49" t="n">
        <v>901.8856532950867</v>
      </c>
      <c r="AW2224" s="49" t="n">
        <v>540.8176177707269</v>
      </c>
      <c r="AX2224" s="49" t="n">
        <v>75.26208549741625</v>
      </c>
      <c r="AY2224" s="49" t="n">
        <v>84.54895937721685</v>
      </c>
      <c r="AZ2224" s="49" t="n">
        <v>40.01882605423236</v>
      </c>
      <c r="BA2224" s="49" t="n">
        <v>8.007813749401375</v>
      </c>
      <c r="BB2224" s="49" t="n">
        <v>23.91998870221348</v>
      </c>
      <c r="BC2224" s="49" t="n">
        <v>15.00636829892992</v>
      </c>
      <c r="BD2224" s="49" t="n">
        <v>3.754935348380748</v>
      </c>
      <c r="BE2224" s="49" t="n">
        <v>4.693822061618159</v>
      </c>
      <c r="BF2224" s="49" t="n">
        <v>3.004953719976425</v>
      </c>
      <c r="BG2224" s="49" t="n">
        <v>6.002015093121792</v>
      </c>
      <c r="BH2224" s="49" t="n">
        <v>14.03025635728194</v>
      </c>
      <c r="BI2224" s="49" t="n">
        <v>5.513561091953663</v>
      </c>
      <c r="BJ2224" s="49" t="n">
        <v>0.7059257875290934</v>
      </c>
      <c r="BK2224" s="49" t="n">
        <v>0.4023178881599014</v>
      </c>
      <c r="BL2224" s="49" t="n">
        <v>0.02000570935338619</v>
      </c>
      <c r="BM2224" s="49" t="n">
        <v>0.3680621111141877</v>
      </c>
      <c r="BN2224" s="49" t="n">
        <v>0.6973138865569984</v>
      </c>
      <c r="BO2224" s="49" t="n">
        <v>0.2653321770717185</v>
      </c>
      <c r="BP2224" s="49" t="n">
        <v>0.3688384273810282</v>
      </c>
      <c r="BQ2224" s="49" t="n">
        <v>0.6969209238199625</v>
      </c>
      <c r="BR2224" s="49" t="n">
        <v>0.2700125249036873</v>
      </c>
      <c r="BS2224" s="49" t="n">
        <v>-0.7763162668404933</v>
      </c>
      <c r="BT2224" s="49" t="n">
        <v>0.392962737035929</v>
      </c>
      <c r="BU2224" s="49" t="n">
        <v>-4.680347831968801</v>
      </c>
      <c r="BV2224" s="49" t="n">
        <v>4.760540146566877</v>
      </c>
    </row>
    <row r="2225">
      <c r="A2225" s="51" t="n">
        <v>88.19</v>
      </c>
      <c r="B2225" t="inlineStr">
        <is>
          <t>path/pick_to_place</t>
        </is>
      </c>
      <c r="C2225" t="inlineStr">
        <is>
          <t>effort</t>
        </is>
      </c>
      <c r="D2225" s="51" t="n">
        <v>0.1</v>
      </c>
      <c r="E2225" s="51" t="n">
        <v>-1.91743</v>
      </c>
      <c r="F2225" s="51" t="n">
        <v>-2.33821</v>
      </c>
      <c r="G2225" s="51" t="n">
        <v>-0.930895</v>
      </c>
      <c r="H2225" s="51" t="n">
        <v>-1.41739</v>
      </c>
      <c r="I2225" s="51" t="n">
        <v>-4.71384</v>
      </c>
      <c r="J2225" s="51" t="n">
        <v>1.15695</v>
      </c>
      <c r="K2225" s="51" t="n">
        <v>-1.918415741070621</v>
      </c>
      <c r="L2225" s="51" t="n">
        <v>-2.334344530218128</v>
      </c>
      <c r="M2225" s="51" t="n">
        <v>-0.9275072345231962</v>
      </c>
      <c r="N2225" s="51" t="n">
        <v>-1.413687014753092</v>
      </c>
      <c r="O2225" s="51" t="n">
        <v>-4.714829108009273</v>
      </c>
      <c r="P2225" s="51" t="n">
        <v>1.156755867154385</v>
      </c>
      <c r="Q2225" s="51" t="n">
        <v>0.0009857410706213265</v>
      </c>
      <c r="R2225" s="51" t="n">
        <v>-0.003865469781871855</v>
      </c>
      <c r="S2225" s="51" t="n">
        <v>-0.003387765476803861</v>
      </c>
      <c r="T2225" s="51" t="n">
        <v>-0.003702985246908153</v>
      </c>
      <c r="U2225" s="51" t="n">
        <v>0.0009891080092732096</v>
      </c>
      <c r="V2225" s="51" t="n">
        <v>0.0001941328456152025</v>
      </c>
      <c r="W2225" s="51" t="n">
        <v>0</v>
      </c>
      <c r="X2225" s="51" t="n">
        <v>0</v>
      </c>
      <c r="Y2225" s="51" t="n">
        <v>0</v>
      </c>
      <c r="Z2225" s="51" t="n">
        <v>0</v>
      </c>
      <c r="AA2225" s="51" t="n">
        <v>0</v>
      </c>
      <c r="AB2225" s="51" t="n">
        <v>0</v>
      </c>
      <c r="AC2225" s="51" t="n">
        <v>0.005889242289328801</v>
      </c>
      <c r="AD2225" s="51" t="n">
        <v>0.01927841756306218</v>
      </c>
      <c r="AE2225" s="51" t="n">
        <v>0.02459179271106473</v>
      </c>
      <c r="AF2225" s="51" t="n">
        <v>0.03109430007134572</v>
      </c>
      <c r="AG2225" s="51" t="n">
        <v>-0.03049320045758507</v>
      </c>
      <c r="AH2225" s="51" t="n">
        <v>-0.000311047848482195</v>
      </c>
      <c r="AI2225" s="51" t="n">
        <v>0.3327244737747038</v>
      </c>
      <c r="AJ2225" s="51" t="n">
        <v>-3.778362493660166</v>
      </c>
      <c r="AK2225" s="51" t="n">
        <v>-1.975725060160624</v>
      </c>
      <c r="AL2225" s="51" t="n">
        <v>-0.2951404902808552</v>
      </c>
      <c r="AM2225" s="51" t="n">
        <v>0.07076978114530717</v>
      </c>
      <c r="AN2225" s="51" t="n">
        <v>7.008631427462835e-05</v>
      </c>
      <c r="AO2225" s="51" t="n">
        <v>0.3560113940209879</v>
      </c>
      <c r="AP2225" s="51" t="n">
        <v>46.89879813974967</v>
      </c>
      <c r="AQ2225" s="51" t="n">
        <v>19.53637058567176</v>
      </c>
      <c r="AR2225" s="51" t="n">
        <v>2.092884208259271</v>
      </c>
      <c r="AS2225" s="51" t="n">
        <v>0.04366825225350573</v>
      </c>
      <c r="AT2225" s="51" t="n">
        <v>9.638720159035921e-06</v>
      </c>
      <c r="AU2225" s="51" t="n">
        <v>380.5781068465259</v>
      </c>
      <c r="AV2225" s="51" t="n">
        <v>901.9957101296756</v>
      </c>
      <c r="AW2225" s="51" t="n">
        <v>540.8759937927086</v>
      </c>
      <c r="AX2225" s="51" t="n">
        <v>75.27289758510207</v>
      </c>
      <c r="AY2225" s="51" t="n">
        <v>84.54750044285754</v>
      </c>
      <c r="AZ2225" s="51" t="n">
        <v>40.01863779369003</v>
      </c>
      <c r="BA2225" s="51" t="n">
        <v>8.007775442131436</v>
      </c>
      <c r="BB2225" s="51" t="n">
        <v>23.92077607403373</v>
      </c>
      <c r="BC2225" s="51" t="n">
        <v>15.00679862548866</v>
      </c>
      <c r="BD2225" s="51" t="n">
        <v>3.755078583422094</v>
      </c>
      <c r="BE2225" s="51" t="n">
        <v>4.693794349357469</v>
      </c>
      <c r="BF2225" s="51" t="n">
        <v>3.004928951376542</v>
      </c>
      <c r="BG2225" s="51" t="n">
        <v>6.001990192778163</v>
      </c>
      <c r="BH2225" s="51" t="n">
        <v>14.03050052010588</v>
      </c>
      <c r="BI2225" s="51" t="n">
        <v>5.513721038817621</v>
      </c>
      <c r="BJ2225" s="51" t="n">
        <v>0.705940856712184</v>
      </c>
      <c r="BK2225" s="51" t="n">
        <v>0.4023200403631154</v>
      </c>
      <c r="BL2225" s="51" t="n">
        <v>0.02000564084114555</v>
      </c>
      <c r="BM2225" s="51" t="n">
        <v>0.3680621111141877</v>
      </c>
      <c r="BN2225" s="51" t="n">
        <v>0.6973138865569984</v>
      </c>
      <c r="BO2225" s="51" t="n">
        <v>0.2653321770717185</v>
      </c>
      <c r="BP2225" s="51" t="n">
        <v>0.3688380062741711</v>
      </c>
      <c r="BQ2225" s="51" t="n">
        <v>0.6969565874071493</v>
      </c>
      <c r="BR2225" s="51" t="n">
        <v>0.2703586659995526</v>
      </c>
      <c r="BS2225" s="51" t="n">
        <v>-0.7758951599834418</v>
      </c>
      <c r="BT2225" s="51" t="n">
        <v>0.3572991498491662</v>
      </c>
      <c r="BU2225" s="51" t="n">
        <v>-5.026488927834083</v>
      </c>
      <c r="BV2225" s="51" t="n">
        <v>5.098555376124427</v>
      </c>
    </row>
    <row r="2226">
      <c r="A2226" s="49" t="n">
        <v>88.2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0.1</v>
      </c>
      <c r="E2226" s="49" t="n">
        <v>-1.91743</v>
      </c>
      <c r="F2226" s="49" t="n">
        <v>-2.33821</v>
      </c>
      <c r="G2226" s="49" t="n">
        <v>-0.930895</v>
      </c>
      <c r="H2226" s="49" t="n">
        <v>-1.41739</v>
      </c>
      <c r="I2226" s="49" t="n">
        <v>-4.71384</v>
      </c>
      <c r="J2226" s="49" t="n">
        <v>1.15695</v>
      </c>
      <c r="K2226" s="49" t="n">
        <v>-1.918360495642721</v>
      </c>
      <c r="L2226" s="49" t="n">
        <v>-2.334180785250716</v>
      </c>
      <c r="M2226" s="49" t="n">
        <v>-0.9273159787329202</v>
      </c>
      <c r="N2226" s="49" t="n">
        <v>-1.413469020431948</v>
      </c>
      <c r="O2226" s="49" t="n">
        <v>-4.714922307273139</v>
      </c>
      <c r="P2226" s="49" t="n">
        <v>1.15675375131571</v>
      </c>
      <c r="Q2226" s="49" t="n">
        <v>0.0009304956427214073</v>
      </c>
      <c r="R2226" s="49" t="n">
        <v>-0.004029214749283749</v>
      </c>
      <c r="S2226" s="49" t="n">
        <v>-0.003579021267079874</v>
      </c>
      <c r="T2226" s="49" t="n">
        <v>-0.003920979568051486</v>
      </c>
      <c r="U2226" s="49" t="n">
        <v>0.001082307273138738</v>
      </c>
      <c r="V2226" s="49" t="n">
        <v>0.0001962486842896904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0.005240294435543715</v>
      </c>
      <c r="AD2226" s="49" t="n">
        <v>0.01401328064484924</v>
      </c>
      <c r="AE2226" s="49" t="n">
        <v>0.01461764660059326</v>
      </c>
      <c r="AF2226" s="49" t="n">
        <v>0.01426993149117288</v>
      </c>
      <c r="AG2226" s="49" t="n">
        <v>0.007660407953043607</v>
      </c>
      <c r="AH2226" s="49" t="n">
        <v>-0.0001801146539431248</v>
      </c>
      <c r="AI2226" s="49" t="n">
        <v>0.3145992928796421</v>
      </c>
      <c r="AJ2226" s="49" t="n">
        <v>-3.852296020684794</v>
      </c>
      <c r="AK2226" s="49" t="n">
        <v>-2.02746058282582</v>
      </c>
      <c r="AL2226" s="49" t="n">
        <v>-0.29979605153169</v>
      </c>
      <c r="AM2226" s="49" t="n">
        <v>0.0650894444354735</v>
      </c>
      <c r="AN2226" s="49" t="n">
        <v>0.0001588274189840158</v>
      </c>
      <c r="AO2226" s="49" t="n">
        <v>0.3322010297314459</v>
      </c>
      <c r="AP2226" s="49" t="n">
        <v>46.7816856853744</v>
      </c>
      <c r="AQ2226" s="49" t="n">
        <v>19.42597199857768</v>
      </c>
      <c r="AR2226" s="49" t="n">
        <v>2.077046957605661</v>
      </c>
      <c r="AS2226" s="49" t="n">
        <v>0.06777864712244307</v>
      </c>
      <c r="AT2226" s="49" t="n">
        <v>7.886612286426673e-05</v>
      </c>
      <c r="AU2226" s="49" t="n">
        <v>380.5723302543207</v>
      </c>
      <c r="AV2226" s="49" t="n">
        <v>902.1049899108941</v>
      </c>
      <c r="AW2226" s="49" t="n">
        <v>540.9350132313184</v>
      </c>
      <c r="AX2226" s="49" t="n">
        <v>75.28291646599934</v>
      </c>
      <c r="AY2226" s="49" t="n">
        <v>84.5470407336268</v>
      </c>
      <c r="AZ2226" s="49" t="n">
        <v>40.01845141575313</v>
      </c>
      <c r="BA2226" s="49" t="n">
        <v>8.007736588480043</v>
      </c>
      <c r="BB2226" s="49" t="n">
        <v>23.92156165733651</v>
      </c>
      <c r="BC2226" s="49" t="n">
        <v>15.00723532247606</v>
      </c>
      <c r="BD2226" s="49" t="n">
        <v>3.755212538714337</v>
      </c>
      <c r="BE2226" s="49" t="n">
        <v>4.693780451155096</v>
      </c>
      <c r="BF2226" s="49" t="n">
        <v>3.00490430661966</v>
      </c>
      <c r="BG2226" s="49" t="n">
        <v>6.001966284126058</v>
      </c>
      <c r="BH2226" s="49" t="n">
        <v>14.03057535127775</v>
      </c>
      <c r="BI2226" s="49" t="n">
        <v>5.513784572716173</v>
      </c>
      <c r="BJ2226" s="49" t="n">
        <v>0.7059173509106798</v>
      </c>
      <c r="BK2226" s="49" t="n">
        <v>0.4023075762258239</v>
      </c>
      <c r="BL2226" s="49" t="n">
        <v>0.02000557315105181</v>
      </c>
      <c r="BM2226" s="49" t="n">
        <v>0.3680621111141877</v>
      </c>
      <c r="BN2226" s="49" t="n">
        <v>0.6973138865569984</v>
      </c>
      <c r="BO2226" s="49" t="n">
        <v>0.2653321770717185</v>
      </c>
      <c r="BP2226" s="49" t="n">
        <v>0.3688106359903474</v>
      </c>
      <c r="BQ2226" s="49" t="n">
        <v>0.696985177416459</v>
      </c>
      <c r="BR2226" s="49" t="n">
        <v>0.2706009965261045</v>
      </c>
      <c r="BS2226" s="49" t="n">
        <v>-0.748524876159673</v>
      </c>
      <c r="BT2226" s="49" t="n">
        <v>0.328709140539396</v>
      </c>
      <c r="BU2226" s="49" t="n">
        <v>-5.268819454385953</v>
      </c>
      <c r="BV2226" s="49" t="n">
        <v>5.331866242904065</v>
      </c>
    </row>
    <row r="2227">
      <c r="A2227" s="51" t="n">
        <v>88.20999999999999</v>
      </c>
      <c r="B2227" t="inlineStr">
        <is>
          <t>path/pick_to_place</t>
        </is>
      </c>
      <c r="C2227" t="inlineStr">
        <is>
          <t>effort</t>
        </is>
      </c>
      <c r="D2227" s="51" t="n">
        <v>0.1</v>
      </c>
      <c r="E2227" s="51" t="n">
        <v>-1.91743</v>
      </c>
      <c r="F2227" s="51" t="n">
        <v>-2.33821</v>
      </c>
      <c r="G2227" s="51" t="n">
        <v>-0.930895</v>
      </c>
      <c r="H2227" s="51" t="n">
        <v>-1.41739</v>
      </c>
      <c r="I2227" s="51" t="n">
        <v>-4.71384</v>
      </c>
      <c r="J2227" s="51" t="n">
        <v>1.15695</v>
      </c>
      <c r="K2227" s="51" t="n">
        <v>-1.918310807958518</v>
      </c>
      <c r="L2227" s="51" t="n">
        <v>-2.334068444493351</v>
      </c>
      <c r="M2227" s="51" t="n">
        <v>-0.9272313761201054</v>
      </c>
      <c r="N2227" s="51" t="n">
        <v>-1.413406274841016</v>
      </c>
      <c r="O2227" s="51" t="n">
        <v>-4.714663133427246</v>
      </c>
      <c r="P2227" s="51" t="n">
        <v>1.156753625105452</v>
      </c>
      <c r="Q2227" s="51" t="n">
        <v>0.0008808079585176376</v>
      </c>
      <c r="R2227" s="51" t="n">
        <v>-0.004141555506649297</v>
      </c>
      <c r="S2227" s="51" t="n">
        <v>-0.003663623879894606</v>
      </c>
      <c r="T2227" s="51" t="n">
        <v>-0.003983725158984264</v>
      </c>
      <c r="U2227" s="51" t="n">
        <v>0.0008231334272457147</v>
      </c>
      <c r="V2227" s="51" t="n">
        <v>0.000196374894548379</v>
      </c>
      <c r="W2227" s="51" t="n">
        <v>0</v>
      </c>
      <c r="X2227" s="51" t="n">
        <v>0</v>
      </c>
      <c r="Y2227" s="51" t="n">
        <v>0</v>
      </c>
      <c r="Z2227" s="51" t="n">
        <v>0</v>
      </c>
      <c r="AA2227" s="51" t="n">
        <v>0</v>
      </c>
      <c r="AB2227" s="51" t="n">
        <v>0</v>
      </c>
      <c r="AC2227" s="51" t="n">
        <v>0.004760262330049187</v>
      </c>
      <c r="AD2227" s="51" t="n">
        <v>0.008971242950741023</v>
      </c>
      <c r="AE2227" s="51" t="n">
        <v>0.003393604920292024</v>
      </c>
      <c r="AF2227" s="51" t="n">
        <v>-0.0001933490986498257</v>
      </c>
      <c r="AG2227" s="51" t="n">
        <v>0.04051807517608086</v>
      </c>
      <c r="AH2227" s="51" t="n">
        <v>3.217590476919244e-05</v>
      </c>
      <c r="AI2227" s="51" t="n">
        <v>0.2986266571061689</v>
      </c>
      <c r="AJ2227" s="51" t="n">
        <v>-3.883432619856723</v>
      </c>
      <c r="AK2227" s="51" t="n">
        <v>-2.013893349851119</v>
      </c>
      <c r="AL2227" s="51" t="n">
        <v>-0.294141585025112</v>
      </c>
      <c r="AM2227" s="51" t="n">
        <v>0.02992028663294922</v>
      </c>
      <c r="AN2227" s="51" t="n">
        <v>0.0001660282584824375</v>
      </c>
      <c r="AO2227" s="51" t="n">
        <v>0.3141238258720774</v>
      </c>
      <c r="AP2227" s="51" t="n">
        <v>46.70825634426494</v>
      </c>
      <c r="AQ2227" s="51" t="n">
        <v>19.37535855713411</v>
      </c>
      <c r="AR2227" s="51" t="n">
        <v>2.073840734925056</v>
      </c>
      <c r="AS2227" s="51" t="n">
        <v>0.05881445625629825</v>
      </c>
      <c r="AT2227" s="51" t="n">
        <v>6.091399835520897e-05</v>
      </c>
      <c r="AU2227" s="51" t="n">
        <v>380.5666003337998</v>
      </c>
      <c r="AV2227" s="51" t="n">
        <v>902.2100122719</v>
      </c>
      <c r="AW2227" s="51" t="n">
        <v>540.9878232646851</v>
      </c>
      <c r="AX2227" s="51" t="n">
        <v>75.29068072181059</v>
      </c>
      <c r="AY2227" s="51" t="n">
        <v>84.54554920647877</v>
      </c>
      <c r="AZ2227" s="51" t="n">
        <v>40.0182669015956</v>
      </c>
      <c r="BA2227" s="51" t="n">
        <v>8.007697870706181</v>
      </c>
      <c r="BB2227" s="51" t="n">
        <v>23.92232229765215</v>
      </c>
      <c r="BC2227" s="51" t="n">
        <v>15.0076308136809</v>
      </c>
      <c r="BD2227" s="51" t="n">
        <v>3.755318893776656</v>
      </c>
      <c r="BE2227" s="51" t="n">
        <v>4.693752227790823</v>
      </c>
      <c r="BF2227" s="51" t="n">
        <v>3.004879785086561</v>
      </c>
      <c r="BG2227" s="51" t="n">
        <v>6.001942728362237</v>
      </c>
      <c r="BH2227" s="51" t="n">
        <v>14.03050689856849</v>
      </c>
      <c r="BI2227" s="51" t="n">
        <v>5.513742082971711</v>
      </c>
      <c r="BJ2227" s="51" t="n">
        <v>0.7058652013220958</v>
      </c>
      <c r="BK2227" s="51" t="n">
        <v>0.402279885311114</v>
      </c>
      <c r="BL2227" s="51" t="n">
        <v>0.02000550627323919</v>
      </c>
      <c r="BM2227" s="51" t="n">
        <v>0.3680621111141877</v>
      </c>
      <c r="BN2227" s="51" t="n">
        <v>0.6973138865569984</v>
      </c>
      <c r="BO2227" s="51" t="n">
        <v>0.2653321770717185</v>
      </c>
      <c r="BP2227" s="51" t="n">
        <v>0.3687543047895557</v>
      </c>
      <c r="BQ2227" s="51" t="n">
        <v>0.6970062265478981</v>
      </c>
      <c r="BR2227" s="51" t="n">
        <v>0.2707360146532913</v>
      </c>
      <c r="BS2227" s="51" t="n">
        <v>-0.6921936753680469</v>
      </c>
      <c r="BT2227" s="51" t="n">
        <v>0.307660009100319</v>
      </c>
      <c r="BU2227" s="51" t="n">
        <v>-5.403837581572812</v>
      </c>
      <c r="BV2227" s="51" t="n">
        <v>5.45666998942009</v>
      </c>
    </row>
    <row r="2228">
      <c r="A2228" s="49" t="n">
        <v>88.22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0.1</v>
      </c>
      <c r="E2228" s="49" t="n">
        <v>-1.91743</v>
      </c>
      <c r="F2228" s="49" t="n">
        <v>-2.33821</v>
      </c>
      <c r="G2228" s="49" t="n">
        <v>-0.930895</v>
      </c>
      <c r="H2228" s="49" t="n">
        <v>-1.41739</v>
      </c>
      <c r="I2228" s="49" t="n">
        <v>-4.71384</v>
      </c>
      <c r="J2228" s="49" t="n">
        <v>1.15695</v>
      </c>
      <c r="K2228" s="49" t="n">
        <v>-1.918261492858535</v>
      </c>
      <c r="L2228" s="49" t="n">
        <v>-2.334007254760045</v>
      </c>
      <c r="M2228" s="49" t="n">
        <v>-0.9272585448554327</v>
      </c>
      <c r="N2228" s="49" t="n">
        <v>-1.413479673294767</v>
      </c>
      <c r="O2228" s="49" t="n">
        <v>-4.714198063397625</v>
      </c>
      <c r="P2228" s="49" t="n">
        <v>1.156755400306642</v>
      </c>
      <c r="Q2228" s="49" t="n">
        <v>0.0008314928585348991</v>
      </c>
      <c r="R2228" s="49" t="n">
        <v>-0.004202745239954897</v>
      </c>
      <c r="S2228" s="49" t="n">
        <v>-0.003636455144567341</v>
      </c>
      <c r="T2228" s="49" t="n">
        <v>-0.003910326705232725</v>
      </c>
      <c r="U2228" s="49" t="n">
        <v>0.0003580633976252301</v>
      </c>
      <c r="V2228" s="49" t="n">
        <v>0.0001945996933574445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0.005078014895466983</v>
      </c>
      <c r="AD2228" s="49" t="n">
        <v>0.003791664544370376</v>
      </c>
      <c r="AE2228" s="49" t="n">
        <v>-0.007737108861095281</v>
      </c>
      <c r="AF2228" s="49" t="n">
        <v>-0.01310868071674572</v>
      </c>
      <c r="AG2228" s="49" t="n">
        <v>0.05124490949496142</v>
      </c>
      <c r="AH2228" s="49" t="n">
        <v>0.000213178673394416</v>
      </c>
      <c r="AI2228" s="49" t="n">
        <v>0.2789524500357481</v>
      </c>
      <c r="AJ2228" s="49" t="n">
        <v>-3.867549123107754</v>
      </c>
      <c r="AK2228" s="49" t="n">
        <v>-1.93873083522601</v>
      </c>
      <c r="AL2228" s="49" t="n">
        <v>-0.279374604984453</v>
      </c>
      <c r="AM2228" s="49" t="n">
        <v>-0.01546004090559177</v>
      </c>
      <c r="AN2228" s="49" t="n">
        <v>9.721074888632813e-05</v>
      </c>
      <c r="AO2228" s="49" t="n">
        <v>0.2981192487077237</v>
      </c>
      <c r="AP2228" s="49" t="n">
        <v>46.67763759077164</v>
      </c>
      <c r="AQ2228" s="49" t="n">
        <v>19.39003696383433</v>
      </c>
      <c r="AR2228" s="49" t="n">
        <v>2.080803725319571</v>
      </c>
      <c r="AS2228" s="49" t="n">
        <v>0.02258343324339496</v>
      </c>
      <c r="AT2228" s="49" t="n">
        <v>-2.629685397801985e-05</v>
      </c>
      <c r="AU2228" s="49" t="n">
        <v>380.5609263339619</v>
      </c>
      <c r="AV2228" s="49" t="n">
        <v>902.3075607847369</v>
      </c>
      <c r="AW2228" s="49" t="n">
        <v>541.0280891852578</v>
      </c>
      <c r="AX2228" s="49" t="n">
        <v>75.2955694767014</v>
      </c>
      <c r="AY2228" s="49" t="n">
        <v>84.54322838481337</v>
      </c>
      <c r="AZ2228" s="49" t="n">
        <v>40.01808423257965</v>
      </c>
      <c r="BA2228" s="49" t="n">
        <v>8.007659339265809</v>
      </c>
      <c r="BB2228" s="49" t="n">
        <v>23.92303647788438</v>
      </c>
      <c r="BC2228" s="49" t="n">
        <v>15.00794088289874</v>
      </c>
      <c r="BD2228" s="49" t="n">
        <v>3.755389743834134</v>
      </c>
      <c r="BE2228" s="49" t="n">
        <v>4.693712420407416</v>
      </c>
      <c r="BF2228" s="49" t="n">
        <v>3.004855386161128</v>
      </c>
      <c r="BG2228" s="49" t="n">
        <v>6.001919463828428</v>
      </c>
      <c r="BH2228" s="49" t="n">
        <v>14.0303174985542</v>
      </c>
      <c r="BI2228" s="49" t="n">
        <v>5.513607775014822</v>
      </c>
      <c r="BJ2228" s="49" t="n">
        <v>0.7057967439235933</v>
      </c>
      <c r="BK2228" s="49" t="n">
        <v>0.4022631710941929</v>
      </c>
      <c r="BL2228" s="49" t="n">
        <v>0.02000544019796032</v>
      </c>
      <c r="BM2228" s="49" t="n">
        <v>0.3680621111141877</v>
      </c>
      <c r="BN2228" s="49" t="n">
        <v>0.6973138865569984</v>
      </c>
      <c r="BO2228" s="49" t="n">
        <v>0.2653321770717185</v>
      </c>
      <c r="BP2228" s="49" t="n">
        <v>0.3686770333746648</v>
      </c>
      <c r="BQ2228" s="49" t="n">
        <v>0.6970183635050953</v>
      </c>
      <c r="BR2228" s="49" t="n">
        <v>0.2707633162164444</v>
      </c>
      <c r="BS2228" s="49" t="n">
        <v>-0.6149222604771021</v>
      </c>
      <c r="BT2228" s="49" t="n">
        <v>0.2955230519031682</v>
      </c>
      <c r="BU2228" s="49" t="n">
        <v>-5.431139144725927</v>
      </c>
      <c r="BV2228" s="49" t="n">
        <v>5.473822765673977</v>
      </c>
    </row>
    <row r="2229">
      <c r="A2229" s="51" t="n">
        <v>88.23</v>
      </c>
      <c r="B2229" t="inlineStr">
        <is>
          <t>path/pick_to_place</t>
        </is>
      </c>
      <c r="C2229" t="inlineStr">
        <is>
          <t>effort</t>
        </is>
      </c>
      <c r="D2229" s="51" t="n">
        <v>0.1</v>
      </c>
      <c r="E2229" s="51" t="n">
        <v>-1.91743</v>
      </c>
      <c r="F2229" s="51" t="n">
        <v>-2.33821</v>
      </c>
      <c r="G2229" s="51" t="n">
        <v>-0.930895</v>
      </c>
      <c r="H2229" s="51" t="n">
        <v>-1.41739</v>
      </c>
      <c r="I2229" s="51" t="n">
        <v>-4.71384</v>
      </c>
      <c r="J2229" s="51" t="n">
        <v>1.15695</v>
      </c>
      <c r="K2229" s="51" t="n">
        <v>-1.918203923697153</v>
      </c>
      <c r="L2229" s="51" t="n">
        <v>-2.334000843080344</v>
      </c>
      <c r="M2229" s="51" t="n">
        <v>-0.9273886673174097</v>
      </c>
      <c r="N2229" s="51" t="n">
        <v>-1.413679360644928</v>
      </c>
      <c r="O2229" s="51" t="n">
        <v>-4.713772651684209</v>
      </c>
      <c r="P2229" s="51" t="n">
        <v>1.15675802359247</v>
      </c>
      <c r="Q2229" s="51" t="n">
        <v>0.0007739236971533447</v>
      </c>
      <c r="R2229" s="51" t="n">
        <v>-0.004209156919655843</v>
      </c>
      <c r="S2229" s="51" t="n">
        <v>-0.003506332682590374</v>
      </c>
      <c r="T2229" s="51" t="n">
        <v>-0.00371063935507232</v>
      </c>
      <c r="U2229" s="51" t="n">
        <v>-6.734831579091605e-05</v>
      </c>
      <c r="V2229" s="51" t="n">
        <v>0.0001919764075299923</v>
      </c>
      <c r="W2229" s="51" t="n">
        <v>0</v>
      </c>
      <c r="X2229" s="51" t="n">
        <v>0</v>
      </c>
      <c r="Y2229" s="51" t="n">
        <v>0</v>
      </c>
      <c r="Z2229" s="51" t="n">
        <v>0</v>
      </c>
      <c r="AA2229" s="51" t="n">
        <v>0</v>
      </c>
      <c r="AB2229" s="51" t="n">
        <v>0</v>
      </c>
      <c r="AC2229" s="51" t="n">
        <v>0.006308752378170595</v>
      </c>
      <c r="AD2229" s="51" t="n">
        <v>-0.001934821975396239</v>
      </c>
      <c r="AE2229" s="51" t="n">
        <v>-0.01734210828472536</v>
      </c>
      <c r="AF2229" s="51" t="n">
        <v>-0.02549042231639168</v>
      </c>
      <c r="AG2229" s="51" t="n">
        <v>0.03550146085078791</v>
      </c>
      <c r="AH2229" s="51" t="n">
        <v>0.0002722870531276109</v>
      </c>
      <c r="AI2229" s="51" t="n">
        <v>0.2509754274582418</v>
      </c>
      <c r="AJ2229" s="51" t="n">
        <v>-3.795863414284179</v>
      </c>
      <c r="AK2229" s="51" t="n">
        <v>-1.814336472727714</v>
      </c>
      <c r="AL2229" s="51" t="n">
        <v>-0.2556089969901438</v>
      </c>
      <c r="AM2229" s="51" t="n">
        <v>-0.04753167522929094</v>
      </c>
      <c r="AN2229" s="51" t="n">
        <v>-3.639057923810174e-06</v>
      </c>
      <c r="AO2229" s="51" t="n">
        <v>0.2783217781349416</v>
      </c>
      <c r="AP2229" s="51" t="n">
        <v>46.6940935922962</v>
      </c>
      <c r="AQ2229" s="51" t="n">
        <v>19.46615777173337</v>
      </c>
      <c r="AR2229" s="51" t="n">
        <v>2.096827855894933</v>
      </c>
      <c r="AS2229" s="51" t="n">
        <v>-0.0212102957135688</v>
      </c>
      <c r="AT2229" s="51" t="n">
        <v>-0.0001292502805135194</v>
      </c>
      <c r="AU2229" s="51" t="n">
        <v>380.5552441463238</v>
      </c>
      <c r="AV2229" s="51" t="n">
        <v>902.3940065429185</v>
      </c>
      <c r="AW2229" s="51" t="n">
        <v>541.0548466689272</v>
      </c>
      <c r="AX2229" s="51" t="n">
        <v>75.29777997165472</v>
      </c>
      <c r="AY2229" s="51" t="n">
        <v>84.54154610096523</v>
      </c>
      <c r="AZ2229" s="51" t="n">
        <v>40.01790339025385</v>
      </c>
      <c r="BA2229" s="51" t="n">
        <v>8.007620658757382</v>
      </c>
      <c r="BB2229" s="51" t="n">
        <v>23.92367983581624</v>
      </c>
      <c r="BC2229" s="51" t="n">
        <v>15.00815838942538</v>
      </c>
      <c r="BD2229" s="51" t="n">
        <v>3.755427372486468</v>
      </c>
      <c r="BE2229" s="51" t="n">
        <v>4.693681358305379</v>
      </c>
      <c r="BF2229" s="51" t="n">
        <v>3.004831109230323</v>
      </c>
      <c r="BG2229" s="51" t="n">
        <v>6.001896956309809</v>
      </c>
      <c r="BH2229" s="51" t="n">
        <v>14.0300236312823</v>
      </c>
      <c r="BI2229" s="51" t="n">
        <v>5.51342630975588</v>
      </c>
      <c r="BJ2229" s="51" t="n">
        <v>0.7057224877856905</v>
      </c>
      <c r="BK2229" s="51" t="n">
        <v>0.4022620188679704</v>
      </c>
      <c r="BL2229" s="51" t="n">
        <v>0.02000537491558479</v>
      </c>
      <c r="BM2229" s="51" t="n">
        <v>0.3680621111141877</v>
      </c>
      <c r="BN2229" s="51" t="n">
        <v>0.6973138865569984</v>
      </c>
      <c r="BO2229" s="51" t="n">
        <v>0.2653321770717185</v>
      </c>
      <c r="BP2229" s="51" t="n">
        <v>0.3685926784578936</v>
      </c>
      <c r="BQ2229" s="51" t="n">
        <v>0.6970202777367474</v>
      </c>
      <c r="BR2229" s="51" t="n">
        <v>0.2706853803468512</v>
      </c>
      <c r="BS2229" s="51" t="n">
        <v>-0.5305673437058789</v>
      </c>
      <c r="BT2229" s="51" t="n">
        <v>0.29360882025109</v>
      </c>
      <c r="BU2229" s="51" t="n">
        <v>-5.353203275132723</v>
      </c>
      <c r="BV2229" s="51" t="n">
        <v>5.387438459084991</v>
      </c>
    </row>
    <row r="2230">
      <c r="A2230" s="49" t="n">
        <v>88.23999999999999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0.1</v>
      </c>
      <c r="E2230" s="49" t="n">
        <v>-1.91743</v>
      </c>
      <c r="F2230" s="49" t="n">
        <v>-2.33821</v>
      </c>
      <c r="G2230" s="49" t="n">
        <v>-0.930895</v>
      </c>
      <c r="H2230" s="49" t="n">
        <v>-1.41739</v>
      </c>
      <c r="I2230" s="49" t="n">
        <v>-4.71384</v>
      </c>
      <c r="J2230" s="49" t="n">
        <v>1.15695</v>
      </c>
      <c r="K2230" s="49" t="n">
        <v>-1.918131427098365</v>
      </c>
      <c r="L2230" s="49" t="n">
        <v>-2.334056149807827</v>
      </c>
      <c r="M2230" s="49" t="n">
        <v>-0.9276015129694785</v>
      </c>
      <c r="N2230" s="49" t="n">
        <v>-1.413998374887056</v>
      </c>
      <c r="O2230" s="49" t="n">
        <v>-4.713597411288872</v>
      </c>
      <c r="P2230" s="49" t="n">
        <v>1.156760055727792</v>
      </c>
      <c r="Q2230" s="49" t="n">
        <v>0.0007014270983651816</v>
      </c>
      <c r="R2230" s="49" t="n">
        <v>-0.004153850192173181</v>
      </c>
      <c r="S2230" s="49" t="n">
        <v>-0.003293487030521569</v>
      </c>
      <c r="T2230" s="49" t="n">
        <v>-0.003391625112943553</v>
      </c>
      <c r="U2230" s="49" t="n">
        <v>-0.0002425887111279224</v>
      </c>
      <c r="V2230" s="49" t="n">
        <v>0.0001899442722079758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0.008008319914019527</v>
      </c>
      <c r="AD2230" s="49" t="n">
        <v>-0.008475091528464408</v>
      </c>
      <c r="AE2230" s="49" t="n">
        <v>-0.02451834201428495</v>
      </c>
      <c r="AF2230" s="49" t="n">
        <v>-0.03704619367175351</v>
      </c>
      <c r="AG2230" s="49" t="n">
        <v>0.003079126833873004</v>
      </c>
      <c r="AH2230" s="49" t="n">
        <v>0.0001840268369014887</v>
      </c>
      <c r="AI2230" s="49" t="n">
        <v>0.2140386127108352</v>
      </c>
      <c r="AJ2230" s="49" t="n">
        <v>-3.657967814122479</v>
      </c>
      <c r="AK2230" s="49" t="n">
        <v>-1.65715353247687</v>
      </c>
      <c r="AL2230" s="49" t="n">
        <v>-0.2234111901920755</v>
      </c>
      <c r="AM2230" s="49" t="n">
        <v>-0.05111116052241821</v>
      </c>
      <c r="AN2230" s="49" t="n">
        <v>-7.813376534295444e-05</v>
      </c>
      <c r="AO2230" s="49" t="n">
        <v>0.2501747384320189</v>
      </c>
      <c r="AP2230" s="49" t="n">
        <v>46.7664332321342</v>
      </c>
      <c r="AQ2230" s="49" t="n">
        <v>19.59126888512161</v>
      </c>
      <c r="AR2230" s="49" t="n">
        <v>2.12175442732542</v>
      </c>
      <c r="AS2230" s="49" t="n">
        <v>-0.05003568613598474</v>
      </c>
      <c r="AT2230" s="49" t="n">
        <v>-0.0001879884144926402</v>
      </c>
      <c r="AU2230" s="49" t="n">
        <v>380.5494985045251</v>
      </c>
      <c r="AV2230" s="49" t="n">
        <v>902.4691229618827</v>
      </c>
      <c r="AW2230" s="49" t="n">
        <v>541.065258715122</v>
      </c>
      <c r="AX2230" s="49" t="n">
        <v>75.29686074642538</v>
      </c>
      <c r="AY2230" s="49" t="n">
        <v>84.53988063995558</v>
      </c>
      <c r="AZ2230" s="49" t="n">
        <v>40.01772435635131</v>
      </c>
      <c r="BA2230" s="49" t="n">
        <v>8.007581538619725</v>
      </c>
      <c r="BB2230" s="49" t="n">
        <v>23.92425048360384</v>
      </c>
      <c r="BC2230" s="49" t="n">
        <v>15.0082631565955</v>
      </c>
      <c r="BD2230" s="49" t="n">
        <v>3.755425967805125</v>
      </c>
      <c r="BE2230" s="49" t="n">
        <v>4.693650451513852</v>
      </c>
      <c r="BF2230" s="49" t="n">
        <v>3.004806953684171</v>
      </c>
      <c r="BG2230" s="49" t="n">
        <v>6.001876305689971</v>
      </c>
      <c r="BH2230" s="49" t="n">
        <v>14.02966334770691</v>
      </c>
      <c r="BI2230" s="49" t="n">
        <v>5.513228114522648</v>
      </c>
      <c r="BJ2230" s="49" t="n">
        <v>0.7056490110194993</v>
      </c>
      <c r="BK2230" s="49" t="n">
        <v>0.4022511856054524</v>
      </c>
      <c r="BL2230" s="49" t="n">
        <v>0.02000531041659778</v>
      </c>
      <c r="BM2230" s="49" t="n">
        <v>0.3680621111141877</v>
      </c>
      <c r="BN2230" s="49" t="n">
        <v>0.6973138865569984</v>
      </c>
      <c r="BO2230" s="49" t="n">
        <v>0.2653321770717185</v>
      </c>
      <c r="BP2230" s="49" t="n">
        <v>0.3685143455342407</v>
      </c>
      <c r="BQ2230" s="49" t="n">
        <v>0.6970125729260468</v>
      </c>
      <c r="BR2230" s="49" t="n">
        <v>0.2705073600247643</v>
      </c>
      <c r="BS2230" s="49" t="n">
        <v>-0.4522344200530437</v>
      </c>
      <c r="BT2230" s="49" t="n">
        <v>0.3013136309516495</v>
      </c>
      <c r="BU2230" s="49" t="n">
        <v>-5.175182953045754</v>
      </c>
      <c r="BV2230" s="49" t="n">
        <v>5.203635697507402</v>
      </c>
    </row>
    <row r="2231">
      <c r="A2231" s="51" t="n">
        <v>88.25</v>
      </c>
      <c r="B2231" t="inlineStr">
        <is>
          <t>path/pick_to_place</t>
        </is>
      </c>
      <c r="C2231" t="inlineStr">
        <is>
          <t>effort</t>
        </is>
      </c>
      <c r="D2231" s="51" t="n">
        <v>0.1</v>
      </c>
      <c r="E2231" s="51" t="n">
        <v>-1.91743</v>
      </c>
      <c r="F2231" s="51" t="n">
        <v>-2.33821</v>
      </c>
      <c r="G2231" s="51" t="n">
        <v>-0.930895</v>
      </c>
      <c r="H2231" s="51" t="n">
        <v>-1.41739</v>
      </c>
      <c r="I2231" s="51" t="n">
        <v>-4.71384</v>
      </c>
      <c r="J2231" s="51" t="n">
        <v>1.15695</v>
      </c>
      <c r="K2231" s="51" t="n">
        <v>-1.918043451852627</v>
      </c>
      <c r="L2231" s="51" t="n">
        <v>-2.334181285101731</v>
      </c>
      <c r="M2231" s="51" t="n">
        <v>-0.9278723415519934</v>
      </c>
      <c r="N2231" s="51" t="n">
        <v>-1.414418304794381</v>
      </c>
      <c r="O2231" s="51" t="n">
        <v>-4.713739213050875</v>
      </c>
      <c r="P2231" s="51" t="n">
        <v>1.156760426668668</v>
      </c>
      <c r="Q2231" s="51" t="n">
        <v>0.0006134518526272892</v>
      </c>
      <c r="R2231" s="51" t="n">
        <v>-0.004028714898268948</v>
      </c>
      <c r="S2231" s="51" t="n">
        <v>-0.003022658448006643</v>
      </c>
      <c r="T2231" s="51" t="n">
        <v>-0.002971695205618907</v>
      </c>
      <c r="U2231" s="51" t="n">
        <v>-0.0001007869491251867</v>
      </c>
      <c r="V2231" s="51" t="n">
        <v>0.0001895733313315162</v>
      </c>
      <c r="W2231" s="51" t="n">
        <v>0</v>
      </c>
      <c r="X2231" s="51" t="n">
        <v>0</v>
      </c>
      <c r="Y2231" s="51" t="n">
        <v>0</v>
      </c>
      <c r="Z2231" s="51" t="n">
        <v>0</v>
      </c>
      <c r="AA2231" s="51" t="n">
        <v>0</v>
      </c>
      <c r="AB2231" s="51" t="n">
        <v>0</v>
      </c>
      <c r="AC2231" s="51" t="n">
        <v>0.009430651819043404</v>
      </c>
      <c r="AD2231" s="51" t="n">
        <v>-0.01582331444077163</v>
      </c>
      <c r="AE2231" s="51" t="n">
        <v>-0.02918294234602793</v>
      </c>
      <c r="AF2231" s="51" t="n">
        <v>-0.04594612484272126</v>
      </c>
      <c r="AG2231" s="51" t="n">
        <v>-0.02800744337288228</v>
      </c>
      <c r="AH2231" s="51" t="n">
        <v>1.753141606441588e-08</v>
      </c>
      <c r="AI2231" s="51" t="n">
        <v>0.1718996926073548</v>
      </c>
      <c r="AJ2231" s="51" t="n">
        <v>-3.445762170180435</v>
      </c>
      <c r="AK2231" s="51" t="n">
        <v>-1.482025327964779</v>
      </c>
      <c r="AL2231" s="51" t="n">
        <v>-0.1852155974714674</v>
      </c>
      <c r="AM2231" s="51" t="n">
        <v>-0.02687170126135712</v>
      </c>
      <c r="AN2231" s="51" t="n">
        <v>-8.408123905782682e-05</v>
      </c>
      <c r="AO2231" s="51" t="n">
        <v>0.2130958534227582</v>
      </c>
      <c r="AP2231" s="51" t="n">
        <v>46.90506365464376</v>
      </c>
      <c r="AQ2231" s="51" t="n">
        <v>19.74891974964088</v>
      </c>
      <c r="AR2231" s="51" t="n">
        <v>2.154824623682909</v>
      </c>
      <c r="AS2231" s="51" t="n">
        <v>-0.0505166013062464</v>
      </c>
      <c r="AT2231" s="51" t="n">
        <v>-0.0001680284567519747</v>
      </c>
      <c r="AU2231" s="51" t="n">
        <v>380.5437211504272</v>
      </c>
      <c r="AV2231" s="51" t="n">
        <v>902.5249786468715</v>
      </c>
      <c r="AW2231" s="51" t="n">
        <v>541.0622095388522</v>
      </c>
      <c r="AX2231" s="51" t="n">
        <v>75.29315341728922</v>
      </c>
      <c r="AY2231" s="51" t="n">
        <v>84.53823183355603</v>
      </c>
      <c r="AZ2231" s="51" t="n">
        <v>40.0175471127878</v>
      </c>
      <c r="BA2231" s="51" t="n">
        <v>8.007542144773717</v>
      </c>
      <c r="BB2231" s="51" t="n">
        <v>23.92469536304064</v>
      </c>
      <c r="BC2231" s="51" t="n">
        <v>15.00827464227698</v>
      </c>
      <c r="BD2231" s="51" t="n">
        <v>3.755389603945201</v>
      </c>
      <c r="BE2231" s="51" t="n">
        <v>4.693619699256283</v>
      </c>
      <c r="BF2231" s="51" t="n">
        <v>3.00478291891575</v>
      </c>
      <c r="BG2231" s="51" t="n">
        <v>6.00185928951897</v>
      </c>
      <c r="BH2231" s="51" t="n">
        <v>14.02923124433604</v>
      </c>
      <c r="BI2231" s="51" t="n">
        <v>5.513046886324101</v>
      </c>
      <c r="BJ2231" s="51" t="n">
        <v>0.7055841891233047</v>
      </c>
      <c r="BK2231" s="51" t="n">
        <v>0.4022251241709294</v>
      </c>
      <c r="BL2231" s="51" t="n">
        <v>0.02000524669159861</v>
      </c>
      <c r="BM2231" s="51" t="n">
        <v>0.3680621111141877</v>
      </c>
      <c r="BN2231" s="51" t="n">
        <v>0.6973138865569984</v>
      </c>
      <c r="BO2231" s="51" t="n">
        <v>0.2653321770717185</v>
      </c>
      <c r="BP2231" s="51" t="n">
        <v>0.3684488517975387</v>
      </c>
      <c r="BQ2231" s="51" t="n">
        <v>0.6969991684179796</v>
      </c>
      <c r="BR2231" s="51" t="n">
        <v>0.2702368014993492</v>
      </c>
      <c r="BS2231" s="51" t="n">
        <v>-0.3867406833510389</v>
      </c>
      <c r="BT2231" s="51" t="n">
        <v>0.3147181390188436</v>
      </c>
      <c r="BU2231" s="51" t="n">
        <v>-4.904624427630678</v>
      </c>
      <c r="BV2231" s="51" t="n">
        <v>4.929904323544004</v>
      </c>
    </row>
    <row r="2232">
      <c r="A2232" s="49" t="n">
        <v>88.26000000000001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0.1</v>
      </c>
      <c r="E2232" s="49" t="n">
        <v>-1.91743</v>
      </c>
      <c r="F2232" s="49" t="n">
        <v>-2.33821</v>
      </c>
      <c r="G2232" s="49" t="n">
        <v>-0.930895</v>
      </c>
      <c r="H2232" s="49" t="n">
        <v>-1.41739</v>
      </c>
      <c r="I2232" s="49" t="n">
        <v>-4.71384</v>
      </c>
      <c r="J2232" s="49" t="n">
        <v>1.15695</v>
      </c>
      <c r="K2232" s="49" t="n">
        <v>-1.917946314530719</v>
      </c>
      <c r="L2232" s="49" t="n">
        <v>-2.334382732068422</v>
      </c>
      <c r="M2232" s="49" t="n">
        <v>-0.9281792632306208</v>
      </c>
      <c r="N2232" s="49" t="n">
        <v>-1.41489993312028</v>
      </c>
      <c r="O2232" s="49" t="n">
        <v>-4.714094226497036</v>
      </c>
      <c r="P2232" s="49" t="n">
        <v>1.156758981557336</v>
      </c>
      <c r="Q2232" s="49" t="n">
        <v>0.0005163145307187644</v>
      </c>
      <c r="R2232" s="49" t="n">
        <v>-0.003827267931578504</v>
      </c>
      <c r="S2232" s="49" t="n">
        <v>-0.002715736769379196</v>
      </c>
      <c r="T2232" s="49" t="n">
        <v>-0.00249006687972031</v>
      </c>
      <c r="U2232" s="49" t="n">
        <v>0.0002542264970353258</v>
      </c>
      <c r="V2232" s="49" t="n">
        <v>0.0001910184426643369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0.009937719780500261</v>
      </c>
      <c r="AD2232" s="49" t="n">
        <v>-0.02368863167133788</v>
      </c>
      <c r="AE2232" s="49" t="n">
        <v>-0.03192026265909996</v>
      </c>
      <c r="AF2232" s="49" t="n">
        <v>-0.04990849728420328</v>
      </c>
      <c r="AG2232" s="49" t="n">
        <v>-0.04146688458051514</v>
      </c>
      <c r="AH2232" s="49" t="n">
        <v>-0.0001794054787457148</v>
      </c>
      <c r="AI2232" s="49" t="n">
        <v>0.130818532067383</v>
      </c>
      <c r="AJ2232" s="49" t="n">
        <v>-3.156506214811099</v>
      </c>
      <c r="AK2232" s="49" t="n">
        <v>-1.298502926440907</v>
      </c>
      <c r="AL2232" s="49" t="n">
        <v>-0.1454777714598031</v>
      </c>
      <c r="AM2232" s="49" t="n">
        <v>0.009908328221509478</v>
      </c>
      <c r="AN2232" s="49" t="n">
        <v>-1.697699131692682e-05</v>
      </c>
      <c r="AO2232" s="49" t="n">
        <v>0.1709065875638024</v>
      </c>
      <c r="AP2232" s="49" t="n">
        <v>47.11805591437611</v>
      </c>
      <c r="AQ2232" s="49" t="n">
        <v>19.92432521691754</v>
      </c>
      <c r="AR2232" s="49" t="n">
        <v>2.193378668724525</v>
      </c>
      <c r="AS2232" s="49" t="n">
        <v>-0.02495368952429325</v>
      </c>
      <c r="AT2232" s="49" t="n">
        <v>-7.780047709484304e-05</v>
      </c>
      <c r="AU2232" s="49" t="n">
        <v>380.5326214003193</v>
      </c>
      <c r="AV2232" s="49" t="n">
        <v>902.560478481646</v>
      </c>
      <c r="AW2232" s="49" t="n">
        <v>541.0316377978794</v>
      </c>
      <c r="AX2232" s="49" t="n">
        <v>75.2813725016215</v>
      </c>
      <c r="AY2232" s="49" t="n">
        <v>84.53498352006825</v>
      </c>
      <c r="AZ2232" s="49" t="n">
        <v>40.01719792524332</v>
      </c>
      <c r="BA2232" s="49" t="n">
        <v>8.007465433478107</v>
      </c>
      <c r="BB2232" s="49" t="n">
        <v>23.92508265737917</v>
      </c>
      <c r="BC2232" s="49" t="n">
        <v>15.00812652721281</v>
      </c>
      <c r="BD2232" s="49" t="n">
        <v>3.755261337037921</v>
      </c>
      <c r="BE2232" s="49" t="n">
        <v>4.693558655256202</v>
      </c>
      <c r="BF2232" s="49" t="n">
        <v>3.004735209299565</v>
      </c>
      <c r="BG2232" s="49" t="n">
        <v>6.001838486641886</v>
      </c>
      <c r="BH2232" s="49" t="n">
        <v>14.02830443027537</v>
      </c>
      <c r="BI2232" s="49" t="n">
        <v>5.512782600951914</v>
      </c>
      <c r="BJ2232" s="49" t="n">
        <v>0.7054946314210476</v>
      </c>
      <c r="BK2232" s="49" t="n">
        <v>0.4021924443618179</v>
      </c>
      <c r="BL2232" s="49" t="n">
        <v>0.02000512152652383</v>
      </c>
      <c r="BM2232" s="49" t="n">
        <v>0.3680621111141877</v>
      </c>
      <c r="BN2232" s="49" t="n">
        <v>0.6973138865569984</v>
      </c>
      <c r="BO2232" s="49" t="n">
        <v>0.2653321770717185</v>
      </c>
      <c r="BP2232" s="49" t="n">
        <v>0.3683949191191839</v>
      </c>
      <c r="BQ2232" s="49" t="n">
        <v>0.6969871462817929</v>
      </c>
      <c r="BR2232" s="49" t="n">
        <v>0.2698831618139824</v>
      </c>
      <c r="BS2232" s="49" t="n">
        <v>-0.3328080049962434</v>
      </c>
      <c r="BT2232" s="49" t="n">
        <v>0.3267402752055171</v>
      </c>
      <c r="BU2232" s="49" t="n">
        <v>-4.550984742263897</v>
      </c>
      <c r="BV2232" s="49" t="n">
        <v>4.574820488275988</v>
      </c>
    </row>
    <row r="2233">
      <c r="A2233" s="51" t="n">
        <v>88.27</v>
      </c>
      <c r="B2233" t="inlineStr">
        <is>
          <t>path/pick_to_place</t>
        </is>
      </c>
      <c r="C2233" t="inlineStr">
        <is>
          <t>effort</t>
        </is>
      </c>
      <c r="D2233" s="51" t="n">
        <v>0.1</v>
      </c>
      <c r="E2233" s="51" t="n">
        <v>-1.91743</v>
      </c>
      <c r="F2233" s="51" t="n">
        <v>-2.33821</v>
      </c>
      <c r="G2233" s="51" t="n">
        <v>-0.930895</v>
      </c>
      <c r="H2233" s="51" t="n">
        <v>-1.41739</v>
      </c>
      <c r="I2233" s="51" t="n">
        <v>-4.71384</v>
      </c>
      <c r="J2233" s="51" t="n">
        <v>1.15695</v>
      </c>
      <c r="K2233" s="51" t="n">
        <v>-1.917850237166005</v>
      </c>
      <c r="L2233" s="51" t="n">
        <v>-2.334663002167391</v>
      </c>
      <c r="M2233" s="51" t="n">
        <v>-0.9285075432603266</v>
      </c>
      <c r="N2233" s="51" t="n">
        <v>-1.415387431662004</v>
      </c>
      <c r="O2233" s="51" t="n">
        <v>-4.714452512031749</v>
      </c>
      <c r="P2233" s="51" t="n">
        <v>1.156756531564417</v>
      </c>
      <c r="Q2233" s="51" t="n">
        <v>0.000420237166004922</v>
      </c>
      <c r="R2233" s="51" t="n">
        <v>-0.003546997832609478</v>
      </c>
      <c r="S2233" s="51" t="n">
        <v>-0.002387456739673444</v>
      </c>
      <c r="T2233" s="51" t="n">
        <v>-0.002002568337996058</v>
      </c>
      <c r="U2233" s="51" t="n">
        <v>0.0006125120317488353</v>
      </c>
      <c r="V2233" s="51" t="n">
        <v>0.0001934684355833216</v>
      </c>
      <c r="W2233" s="51" t="n">
        <v>0</v>
      </c>
      <c r="X2233" s="51" t="n">
        <v>0</v>
      </c>
      <c r="Y2233" s="51" t="n">
        <v>0</v>
      </c>
      <c r="Z2233" s="51" t="n">
        <v>0</v>
      </c>
      <c r="AA2233" s="51" t="n">
        <v>0</v>
      </c>
      <c r="AB2233" s="51" t="n">
        <v>0</v>
      </c>
      <c r="AC2233" s="51" t="n">
        <v>0.009338334063875478</v>
      </c>
      <c r="AD2233" s="51" t="n">
        <v>-0.03158738180488155</v>
      </c>
      <c r="AE2233" s="51" t="n">
        <v>-0.03355322827338888</v>
      </c>
      <c r="AF2233" s="51" t="n">
        <v>-0.0477739004538052</v>
      </c>
      <c r="AG2233" s="51" t="n">
        <v>-0.03125818773133366</v>
      </c>
      <c r="AH2233" s="51" t="n">
        <v>-0.0002595093267590554</v>
      </c>
      <c r="AI2233" s="51" t="n">
        <v>0.09636448968288006</v>
      </c>
      <c r="AJ2233" s="51" t="n">
        <v>-2.793998892111361</v>
      </c>
      <c r="AK2233" s="51" t="n">
        <v>-1.110469237553257</v>
      </c>
      <c r="AL2233" s="51" t="n">
        <v>-0.1093555028079161</v>
      </c>
      <c r="AM2233" s="51" t="n">
        <v>0.03825087876226199</v>
      </c>
      <c r="AN2233" s="51" t="n">
        <v>8.888171162136789e-05</v>
      </c>
      <c r="AO2233" s="51" t="n">
        <v>0.1298857888551693</v>
      </c>
      <c r="AP2233" s="51" t="n">
        <v>47.40810184762091</v>
      </c>
      <c r="AQ2233" s="51" t="n">
        <v>20.1080150702907</v>
      </c>
      <c r="AR2233" s="51" t="n">
        <v>2.232859058182644</v>
      </c>
      <c r="AS2233" s="51" t="n">
        <v>0.01077919515804257</v>
      </c>
      <c r="AT2233" s="51" t="n">
        <v>3.709725024989194e-05</v>
      </c>
      <c r="AU2233" s="51" t="n">
        <v>380.5326214003193</v>
      </c>
      <c r="AV2233" s="51" t="n">
        <v>902.560478481646</v>
      </c>
      <c r="AW2233" s="51" t="n">
        <v>541.0316377978794</v>
      </c>
      <c r="AX2233" s="51" t="n">
        <v>75.2813725016215</v>
      </c>
      <c r="AY2233" s="51" t="n">
        <v>84.53498352006825</v>
      </c>
      <c r="AZ2233" s="51" t="n">
        <v>40.01719792524332</v>
      </c>
      <c r="BA2233" s="51" t="n">
        <v>8.007465433478107</v>
      </c>
      <c r="BB2233" s="51" t="n">
        <v>23.92508265737917</v>
      </c>
      <c r="BC2233" s="51" t="n">
        <v>15.00812652721281</v>
      </c>
      <c r="BD2233" s="51" t="n">
        <v>3.755261337037921</v>
      </c>
      <c r="BE2233" s="51" t="n">
        <v>4.693558655256202</v>
      </c>
      <c r="BF2233" s="51" t="n">
        <v>3.004735209299565</v>
      </c>
      <c r="BG2233" s="51" t="n">
        <v>6.001838486641886</v>
      </c>
      <c r="BH2233" s="51" t="n">
        <v>14.02830443027537</v>
      </c>
      <c r="BI2233" s="51" t="n">
        <v>5.512782600951914</v>
      </c>
      <c r="BJ2233" s="51" t="n">
        <v>0.7054946314210476</v>
      </c>
      <c r="BK2233" s="51" t="n">
        <v>0.4021924443618179</v>
      </c>
      <c r="BL2233" s="51" t="n">
        <v>0.02000512152652383</v>
      </c>
      <c r="BM2233" s="51" t="n">
        <v>0.3680621111141877</v>
      </c>
      <c r="BN2233" s="51" t="n">
        <v>0.6973138865569984</v>
      </c>
      <c r="BO2233" s="51" t="n">
        <v>0.2653321770717185</v>
      </c>
      <c r="BP2233" s="51" t="n">
        <v>0.3683456706237622</v>
      </c>
      <c r="BQ2233" s="51" t="n">
        <v>0.6969848302522548</v>
      </c>
      <c r="BR2233" s="51" t="n">
        <v>0.2694571046079385</v>
      </c>
      <c r="BS2233" s="51" t="n">
        <v>-0.283559509574538</v>
      </c>
      <c r="BT2233" s="51" t="n">
        <v>0.329056304743669</v>
      </c>
      <c r="BU2233" s="51" t="n">
        <v>-4.124927536219958</v>
      </c>
      <c r="BV2233" s="51" t="n">
        <v>4.147735674585275</v>
      </c>
    </row>
    <row r="2234">
      <c r="A2234" s="49" t="n">
        <v>88.28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0.1</v>
      </c>
      <c r="E2234" s="49" t="n">
        <v>-1.91743</v>
      </c>
      <c r="F2234" s="49" t="n">
        <v>-2.33821</v>
      </c>
      <c r="G2234" s="49" t="n">
        <v>-0.930895</v>
      </c>
      <c r="H2234" s="49" t="n">
        <v>-1.41739</v>
      </c>
      <c r="I2234" s="49" t="n">
        <v>-4.71384</v>
      </c>
      <c r="J2234" s="49" t="n">
        <v>1.15695</v>
      </c>
      <c r="K2234" s="49" t="n">
        <v>-1.917764366867066</v>
      </c>
      <c r="L2234" s="49" t="n">
        <v>-2.335019472009375</v>
      </c>
      <c r="M2234" s="49" t="n">
        <v>-0.9288496775481853</v>
      </c>
      <c r="N2234" s="49" t="n">
        <v>-1.415825107814514</v>
      </c>
      <c r="O2234" s="49" t="n">
        <v>-4.714615429063751</v>
      </c>
      <c r="P2234" s="49" t="n">
        <v>1.15675439519544</v>
      </c>
      <c r="Q2234" s="49" t="n">
        <v>0.0003343668670656719</v>
      </c>
      <c r="R2234" s="49" t="n">
        <v>-0.003190527990625469</v>
      </c>
      <c r="S2234" s="49" t="n">
        <v>-0.002045322451814768</v>
      </c>
      <c r="T2234" s="49" t="n">
        <v>-0.001564892185486055</v>
      </c>
      <c r="U2234" s="49" t="n">
        <v>0.0007754290637507211</v>
      </c>
      <c r="V2234" s="49" t="n">
        <v>0.0001956048045594905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0.007979664392076665</v>
      </c>
      <c r="AD2234" s="49" t="n">
        <v>-0.03898212408030245</v>
      </c>
      <c r="AE2234" s="49" t="n">
        <v>-0.03472513650574428</v>
      </c>
      <c r="AF2234" s="49" t="n">
        <v>-0.04050208955042138</v>
      </c>
      <c r="AG2234" s="49" t="n">
        <v>-0.004262053503815962</v>
      </c>
      <c r="AH2234" s="49" t="n">
        <v>-0.0002008604787670639</v>
      </c>
      <c r="AI2234" s="49" t="n">
        <v>0.07067430946899406</v>
      </c>
      <c r="AJ2234" s="49" t="n">
        <v>-2.367875600347157</v>
      </c>
      <c r="AK2234" s="49" t="n">
        <v>-0.9183349239495535</v>
      </c>
      <c r="AL2234" s="49" t="n">
        <v>-0.08068538434395435</v>
      </c>
      <c r="AM2234" s="49" t="n">
        <v>0.04294550024113794</v>
      </c>
      <c r="AN2234" s="49" t="n">
        <v>0.0001797221461854792</v>
      </c>
      <c r="AO2234" s="49" t="n">
        <v>0.09556792314227691</v>
      </c>
      <c r="AP2234" s="49" t="n">
        <v>47.77134868440695</v>
      </c>
      <c r="AQ2234" s="49" t="n">
        <v>20.29616887695328</v>
      </c>
      <c r="AR2234" s="49" t="n">
        <v>2.268221818198389</v>
      </c>
      <c r="AS2234" s="49" t="n">
        <v>0.03640310645167862</v>
      </c>
      <c r="AT2234" s="49" t="n">
        <v>0.0001189274413419927</v>
      </c>
      <c r="AU2234" s="49" t="n">
        <v>380.5272951863161</v>
      </c>
      <c r="AV2234" s="49" t="n">
        <v>902.5388322285816</v>
      </c>
      <c r="AW2234" s="49" t="n">
        <v>541.0105560618732</v>
      </c>
      <c r="AX2234" s="49" t="n">
        <v>75.27568056615063</v>
      </c>
      <c r="AY2234" s="49" t="n">
        <v>84.5336311297736</v>
      </c>
      <c r="AZ2234" s="49" t="n">
        <v>40.01702594599089</v>
      </c>
      <c r="BA2234" s="49" t="n">
        <v>8.007428106310716</v>
      </c>
      <c r="BB2234" s="49" t="n">
        <v>23.92501478121719</v>
      </c>
      <c r="BC2234" s="49" t="n">
        <v>15.008011135146</v>
      </c>
      <c r="BD2234" s="49" t="n">
        <v>3.755199052722048</v>
      </c>
      <c r="BE2234" s="49" t="n">
        <v>4.693531798714726</v>
      </c>
      <c r="BF2234" s="49" t="n">
        <v>3.004711533253067</v>
      </c>
      <c r="BG2234" s="49" t="n">
        <v>6.001829194685603</v>
      </c>
      <c r="BH2234" s="49" t="n">
        <v>14.02794305311682</v>
      </c>
      <c r="BI2234" s="49" t="n">
        <v>5.512699089448034</v>
      </c>
      <c r="BJ2234" s="49" t="n">
        <v>0.7054601735055768</v>
      </c>
      <c r="BK2234" s="49" t="n">
        <v>0.4021784340530243</v>
      </c>
      <c r="BL2234" s="49" t="n">
        <v>0.02000506006820554</v>
      </c>
      <c r="BM2234" s="49" t="n">
        <v>0.3680621111141877</v>
      </c>
      <c r="BN2234" s="49" t="n">
        <v>0.6973138865569984</v>
      </c>
      <c r="BO2234" s="49" t="n">
        <v>0.2653321770717185</v>
      </c>
      <c r="BP2234" s="49" t="n">
        <v>0.3682937259941894</v>
      </c>
      <c r="BQ2234" s="49" t="n">
        <v>0.696998894791321</v>
      </c>
      <c r="BR2234" s="49" t="n">
        <v>0.2689697260825717</v>
      </c>
      <c r="BS2234" s="49" t="n">
        <v>-0.2316148800017293</v>
      </c>
      <c r="BT2234" s="49" t="n">
        <v>0.3149917656773971</v>
      </c>
      <c r="BU2234" s="49" t="n">
        <v>-3.637549010853169</v>
      </c>
      <c r="BV2234" s="49" t="n">
        <v>3.658500795604895</v>
      </c>
    </row>
    <row r="2235">
      <c r="A2235" s="51" t="n">
        <v>88.29000000000001</v>
      </c>
      <c r="B2235" t="inlineStr">
        <is>
          <t>path/pick_to_place</t>
        </is>
      </c>
      <c r="C2235" t="inlineStr">
        <is>
          <t>effort</t>
        </is>
      </c>
      <c r="D2235" s="51" t="n">
        <v>0.1</v>
      </c>
      <c r="E2235" s="51" t="n">
        <v>-1.91743</v>
      </c>
      <c r="F2235" s="51" t="n">
        <v>-2.33821</v>
      </c>
      <c r="G2235" s="51" t="n">
        <v>-0.930895</v>
      </c>
      <c r="H2235" s="51" t="n">
        <v>-1.41739</v>
      </c>
      <c r="I2235" s="51" t="n">
        <v>-4.71384</v>
      </c>
      <c r="J2235" s="51" t="n">
        <v>1.15695</v>
      </c>
      <c r="K2235" s="51" t="n">
        <v>-1.917692466287863</v>
      </c>
      <c r="L2235" s="51" t="n">
        <v>-2.335444523067936</v>
      </c>
      <c r="M2235" s="51" t="n">
        <v>-0.9292025142219719</v>
      </c>
      <c r="N2235" s="51" t="n">
        <v>-1.416177454373421</v>
      </c>
      <c r="O2235" s="51" t="n">
        <v>-4.714500978285884</v>
      </c>
      <c r="P2235" s="51" t="n">
        <v>1.156753688769298</v>
      </c>
      <c r="Q2235" s="51" t="n">
        <v>0.0002624662878627504</v>
      </c>
      <c r="R2235" s="51" t="n">
        <v>-0.002765476932064193</v>
      </c>
      <c r="S2235" s="51" t="n">
        <v>-0.001692485778028163</v>
      </c>
      <c r="T2235" s="51" t="n">
        <v>-0.001212545626578798</v>
      </c>
      <c r="U2235" s="51" t="n">
        <v>0.0006609782858832958</v>
      </c>
      <c r="V2235" s="51" t="n">
        <v>0.0001963112307021841</v>
      </c>
      <c r="W2235" s="51" t="n">
        <v>0</v>
      </c>
      <c r="X2235" s="51" t="n">
        <v>0</v>
      </c>
      <c r="Y2235" s="51" t="n">
        <v>0</v>
      </c>
      <c r="Z2235" s="51" t="n">
        <v>0</v>
      </c>
      <c r="AA2235" s="51" t="n">
        <v>0</v>
      </c>
      <c r="AB2235" s="51" t="n">
        <v>0</v>
      </c>
      <c r="AC2235" s="51" t="n">
        <v>0.006552941645720026</v>
      </c>
      <c r="AD2235" s="51" t="n">
        <v>-0.04540439778524753</v>
      </c>
      <c r="AE2235" s="51" t="n">
        <v>-0.03570334673909312</v>
      </c>
      <c r="AF2235" s="51" t="n">
        <v>-0.03096231005944689</v>
      </c>
      <c r="AG2235" s="51" t="n">
        <v>0.0240352139147932</v>
      </c>
      <c r="AH2235" s="51" t="n">
        <v>-3.817472017282974e-05</v>
      </c>
      <c r="AI2235" s="51" t="n">
        <v>0.05158262979970762</v>
      </c>
      <c r="AJ2235" s="51" t="n">
        <v>-1.891746269785695</v>
      </c>
      <c r="AK2235" s="51" t="n">
        <v>-0.7219058000113641</v>
      </c>
      <c r="AL2235" s="51" t="n">
        <v>-0.06044384855190939</v>
      </c>
      <c r="AM2235" s="51" t="n">
        <v>0.02236666411628807</v>
      </c>
      <c r="AN2235" s="51" t="n">
        <v>0.0002111918245692462</v>
      </c>
      <c r="AO2235" s="51" t="n">
        <v>0.07002048863093024</v>
      </c>
      <c r="AP2235" s="51" t="n">
        <v>48.19811412650393</v>
      </c>
      <c r="AQ2235" s="51" t="n">
        <v>20.48840142944463</v>
      </c>
      <c r="AR2235" s="51" t="n">
        <v>2.295929578320522</v>
      </c>
      <c r="AS2235" s="51" t="n">
        <v>0.03826383781752361</v>
      </c>
      <c r="AT2235" s="51" t="n">
        <v>0.0001286371327756899</v>
      </c>
      <c r="AU2235" s="51" t="n">
        <v>380.5220222344529</v>
      </c>
      <c r="AV2235" s="51" t="n">
        <v>902.4955301218802</v>
      </c>
      <c r="AW2235" s="51" t="n">
        <v>540.9884685553183</v>
      </c>
      <c r="AX2235" s="51" t="n">
        <v>75.27098676792131</v>
      </c>
      <c r="AY2235" s="51" t="n">
        <v>84.53225960473146</v>
      </c>
      <c r="AZ2235" s="51" t="n">
        <v>40.01685568653098</v>
      </c>
      <c r="BA2235" s="51" t="n">
        <v>8.007390965779162</v>
      </c>
      <c r="BB2235" s="51" t="n">
        <v>23.92480199858647</v>
      </c>
      <c r="BC2235" s="51" t="n">
        <v>15.00788787151238</v>
      </c>
      <c r="BD2235" s="51" t="n">
        <v>3.755148845051341</v>
      </c>
      <c r="BE2235" s="51" t="n">
        <v>4.693504622863592</v>
      </c>
      <c r="BF2235" s="51" t="n">
        <v>3.004687975586802</v>
      </c>
      <c r="BG2235" s="51" t="n">
        <v>6.001816739707851</v>
      </c>
      <c r="BH2235" s="51" t="n">
        <v>14.02774814922374</v>
      </c>
      <c r="BI2235" s="51" t="n">
        <v>5.512645618381992</v>
      </c>
      <c r="BJ2235" s="51" t="n">
        <v>0.705420731080303</v>
      </c>
      <c r="BK2235" s="51" t="n">
        <v>0.4021535126504023</v>
      </c>
      <c r="BL2235" s="51" t="n">
        <v>0.02000499934738708</v>
      </c>
      <c r="BM2235" s="51" t="n">
        <v>0.3680621111141877</v>
      </c>
      <c r="BN2235" s="51" t="n">
        <v>0.6973138865569984</v>
      </c>
      <c r="BO2235" s="51" t="n">
        <v>0.2653321770717185</v>
      </c>
      <c r="BP2235" s="51" t="n">
        <v>0.3682359484027521</v>
      </c>
      <c r="BQ2235" s="51" t="n">
        <v>0.6970318846864597</v>
      </c>
      <c r="BR2235" s="51" t="n">
        <v>0.2684319313790006</v>
      </c>
      <c r="BS2235" s="51" t="n">
        <v>-0.1738372885644046</v>
      </c>
      <c r="BT2235" s="51" t="n">
        <v>0.2820018705387284</v>
      </c>
      <c r="BU2235" s="51" t="n">
        <v>-3.099754307282043</v>
      </c>
      <c r="BV2235" s="51" t="n">
        <v>3.117406169140676</v>
      </c>
    </row>
    <row r="2236">
      <c r="A2236" s="49" t="n">
        <v>88.3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0.1</v>
      </c>
      <c r="E2236" s="49" t="n">
        <v>-1.91743</v>
      </c>
      <c r="F2236" s="49" t="n">
        <v>-2.33821</v>
      </c>
      <c r="G2236" s="49" t="n">
        <v>-0.930895</v>
      </c>
      <c r="H2236" s="49" t="n">
        <v>-1.41739</v>
      </c>
      <c r="I2236" s="49" t="n">
        <v>-4.71384</v>
      </c>
      <c r="J2236" s="49" t="n">
        <v>1.15695</v>
      </c>
      <c r="K2236" s="49" t="n">
        <v>-1.917631503422629</v>
      </c>
      <c r="L2236" s="49" t="n">
        <v>-2.33592661543821</v>
      </c>
      <c r="M2236" s="49" t="n">
        <v>-0.9295638452647682</v>
      </c>
      <c r="N2236" s="49" t="n">
        <v>-1.416441280466075</v>
      </c>
      <c r="O2236" s="49" t="n">
        <v>-4.714181725955033</v>
      </c>
      <c r="P2236" s="49" t="n">
        <v>1.156754745579022</v>
      </c>
      <c r="Q2236" s="49" t="n">
        <v>0.0002015034226285906</v>
      </c>
      <c r="R2236" s="49" t="n">
        <v>-0.002283384561789781</v>
      </c>
      <c r="S2236" s="49" t="n">
        <v>-0.001331154735231821</v>
      </c>
      <c r="T2236" s="49" t="n">
        <v>-0.0009487195339252796</v>
      </c>
      <c r="U2236" s="49" t="n">
        <v>0.000341725955032679</v>
      </c>
      <c r="V2236" s="49" t="n">
        <v>0.0001952544209777862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0.005727221624790223</v>
      </c>
      <c r="AD2236" s="49" t="n">
        <v>-0.05052406879782416</v>
      </c>
      <c r="AE2236" s="49" t="n">
        <v>-0.03644230578397196</v>
      </c>
      <c r="AF2236" s="49" t="n">
        <v>-0.02267326955151717</v>
      </c>
      <c r="AG2236" s="49" t="n">
        <v>0.03822082921383008</v>
      </c>
      <c r="AH2236" s="49" t="n">
        <v>0.0001400529822145539</v>
      </c>
      <c r="AI2236" s="49" t="n">
        <v>0.0340028130158101</v>
      </c>
      <c r="AJ2236" s="49" t="n">
        <v>-1.381093733800384</v>
      </c>
      <c r="AK2236" s="49" t="n">
        <v>-0.5222053310624242</v>
      </c>
      <c r="AL2236" s="49" t="n">
        <v>-0.04654386549676044</v>
      </c>
      <c r="AM2236" s="49" t="n">
        <v>-0.01133517844012654</v>
      </c>
      <c r="AN2236" s="49" t="n">
        <v>0.0001713949958801936</v>
      </c>
      <c r="AO2236" s="49" t="n">
        <v>0.05101121101038356</v>
      </c>
      <c r="AP2236" s="49" t="n">
        <v>48.67475523153013</v>
      </c>
      <c r="AQ2236" s="49" t="n">
        <v>20.68490230235732</v>
      </c>
      <c r="AR2236" s="49" t="n">
        <v>2.315358331687691</v>
      </c>
      <c r="AS2236" s="49" t="n">
        <v>0.01627746737677808</v>
      </c>
      <c r="AT2236" s="49" t="n">
        <v>6.610644989611585e-05</v>
      </c>
      <c r="AU2236" s="49" t="n">
        <v>380.5168020121084</v>
      </c>
      <c r="AV2236" s="49" t="n">
        <v>902.4377411705592</v>
      </c>
      <c r="AW2236" s="49" t="n">
        <v>540.9669811321934</v>
      </c>
      <c r="AX2236" s="49" t="n">
        <v>75.26720819157705</v>
      </c>
      <c r="AY2236" s="49" t="n">
        <v>84.53052639292797</v>
      </c>
      <c r="AZ2236" s="49" t="n">
        <v>40.01668712966567</v>
      </c>
      <c r="BA2236" s="49" t="n">
        <v>8.007354010950266</v>
      </c>
      <c r="BB2236" s="49" t="n">
        <v>23.92449120263583</v>
      </c>
      <c r="BC2236" s="49" t="n">
        <v>15.00776785758835</v>
      </c>
      <c r="BD2236" s="49" t="n">
        <v>3.755109741967771</v>
      </c>
      <c r="BE2236" s="49" t="n">
        <v>4.693472368974883</v>
      </c>
      <c r="BF2236" s="49" t="n">
        <v>3.004664535708868</v>
      </c>
      <c r="BG2236" s="49" t="n">
        <v>6.001801180776156</v>
      </c>
      <c r="BH2236" s="49" t="n">
        <v>14.02777687902922</v>
      </c>
      <c r="BI2236" s="49" t="n">
        <v>5.512621888035922</v>
      </c>
      <c r="BJ2236" s="49" t="n">
        <v>0.7053725450917546</v>
      </c>
      <c r="BK2236" s="49" t="n">
        <v>0.4021305779333302</v>
      </c>
      <c r="BL2236" s="49" t="n">
        <v>0.02000493935521843</v>
      </c>
      <c r="BM2236" s="49" t="n">
        <v>0.3680621111141877</v>
      </c>
      <c r="BN2236" s="49" t="n">
        <v>0.6973138865569984</v>
      </c>
      <c r="BO2236" s="49" t="n">
        <v>0.2653321770717185</v>
      </c>
      <c r="BP2236" s="49" t="n">
        <v>0.3681752853914808</v>
      </c>
      <c r="BQ2236" s="49" t="n">
        <v>0.697081359018619</v>
      </c>
      <c r="BR2236" s="49" t="n">
        <v>0.2678541128274011</v>
      </c>
      <c r="BS2236" s="49" t="n">
        <v>-0.1131742772930711</v>
      </c>
      <c r="BT2236" s="49" t="n">
        <v>0.2325275383794345</v>
      </c>
      <c r="BU2236" s="49" t="n">
        <v>-2.521935755682603</v>
      </c>
      <c r="BV2236" s="49" t="n">
        <v>2.535160237329386</v>
      </c>
    </row>
    <row r="2237">
      <c r="A2237" s="51" t="n">
        <v>88.31</v>
      </c>
      <c r="B2237" t="inlineStr">
        <is>
          <t>path/pick_to_place</t>
        </is>
      </c>
      <c r="C2237" t="inlineStr">
        <is>
          <t>effort</t>
        </is>
      </c>
      <c r="D2237" s="51" t="n">
        <v>0.1</v>
      </c>
      <c r="E2237" s="51" t="n">
        <v>-1.91743</v>
      </c>
      <c r="F2237" s="51" t="n">
        <v>-2.33821</v>
      </c>
      <c r="G2237" s="51" t="n">
        <v>-0.930895</v>
      </c>
      <c r="H2237" s="51" t="n">
        <v>-1.41739</v>
      </c>
      <c r="I2237" s="51" t="n">
        <v>-4.71384</v>
      </c>
      <c r="J2237" s="51" t="n">
        <v>1.15695</v>
      </c>
      <c r="K2237" s="51" t="n">
        <v>-1.917573752431864</v>
      </c>
      <c r="L2237" s="51" t="n">
        <v>-2.336451742829226</v>
      </c>
      <c r="M2237" s="51" t="n">
        <v>-0.929930445363007</v>
      </c>
      <c r="N2237" s="51" t="n">
        <v>-1.41664365974797</v>
      </c>
      <c r="O2237" s="51" t="n">
        <v>-4.713838395809375</v>
      </c>
      <c r="P2237" s="51" t="n">
        <v>1.156756964834008</v>
      </c>
      <c r="Q2237" s="51" t="n">
        <v>0.0001437524318639305</v>
      </c>
      <c r="R2237" s="51" t="n">
        <v>-0.001758257170774158</v>
      </c>
      <c r="S2237" s="51" t="n">
        <v>-0.0009645546369930758</v>
      </c>
      <c r="T2237" s="51" t="n">
        <v>-0.0007463402520297979</v>
      </c>
      <c r="U2237" s="51" t="n">
        <v>-1.60419062478212e-06</v>
      </c>
      <c r="V2237" s="51" t="n">
        <v>0.0001930351659915619</v>
      </c>
      <c r="W2237" s="51" t="n">
        <v>0</v>
      </c>
      <c r="X2237" s="51" t="n">
        <v>0</v>
      </c>
      <c r="Y2237" s="51" t="n">
        <v>0</v>
      </c>
      <c r="Z2237" s="51" t="n">
        <v>0</v>
      </c>
      <c r="AA2237" s="51" t="n">
        <v>0</v>
      </c>
      <c r="AB2237" s="51" t="n">
        <v>0</v>
      </c>
      <c r="AC2237" s="51" t="n">
        <v>0.005810970382883925</v>
      </c>
      <c r="AD2237" s="51" t="n">
        <v>-0.05416221739194576</v>
      </c>
      <c r="AE2237" s="51" t="n">
        <v>-0.03679474275665116</v>
      </c>
      <c r="AF2237" s="51" t="n">
        <v>-0.01826147684399748</v>
      </c>
      <c r="AG2237" s="51" t="n">
        <v>0.03118057780340599</v>
      </c>
      <c r="AH2237" s="51" t="n">
        <v>0.0002397227909613432</v>
      </c>
      <c r="AI2237" s="51" t="n">
        <v>0.01273499244495216</v>
      </c>
      <c r="AJ2237" s="51" t="n">
        <v>-0.8515845836317343</v>
      </c>
      <c r="AK2237" s="51" t="n">
        <v>-0.321595752273666</v>
      </c>
      <c r="AL2237" s="51" t="n">
        <v>-0.03500281265541601</v>
      </c>
      <c r="AM2237" s="51" t="n">
        <v>-0.03940269908658547</v>
      </c>
      <c r="AN2237" s="51" t="n">
        <v>8.614517853579255e-05</v>
      </c>
      <c r="AO2237" s="51" t="n">
        <v>0.03342271303354018</v>
      </c>
      <c r="AP2237" s="51" t="n">
        <v>49.18577132732887</v>
      </c>
      <c r="AQ2237" s="51" t="n">
        <v>20.88463444924805</v>
      </c>
      <c r="AR2237" s="51" t="n">
        <v>2.328846822730638</v>
      </c>
      <c r="AS2237" s="51" t="n">
        <v>-0.01670092968695557</v>
      </c>
      <c r="AT2237" s="51" t="n">
        <v>-3.103691419895658e-05</v>
      </c>
      <c r="AU2237" s="51" t="n">
        <v>380.5116339919874</v>
      </c>
      <c r="AV2237" s="51" t="n">
        <v>902.3743718343374</v>
      </c>
      <c r="AW2237" s="51" t="n">
        <v>540.9476399091762</v>
      </c>
      <c r="AX2237" s="51" t="n">
        <v>75.26401815972177</v>
      </c>
      <c r="AY2237" s="51" t="n">
        <v>84.52897112899869</v>
      </c>
      <c r="AZ2237" s="51" t="n">
        <v>40.01652025836901</v>
      </c>
      <c r="BA2237" s="51" t="n">
        <v>8.007317240895514</v>
      </c>
      <c r="BB2237" s="51" t="n">
        <v>23.92414106587391</v>
      </c>
      <c r="BC2237" s="51" t="n">
        <v>15.00766185571919</v>
      </c>
      <c r="BD2237" s="51" t="n">
        <v>3.755077718883688</v>
      </c>
      <c r="BE2237" s="51" t="n">
        <v>4.693442507130008</v>
      </c>
      <c r="BF2237" s="51" t="n">
        <v>3.004641213030323</v>
      </c>
      <c r="BG2237" s="51" t="n">
        <v>6.001783986530184</v>
      </c>
      <c r="BH2237" s="51" t="n">
        <v>14.02805830592909</v>
      </c>
      <c r="BI2237" s="51" t="n">
        <v>5.512627075348939</v>
      </c>
      <c r="BJ2237" s="51" t="n">
        <v>0.7053176595476646</v>
      </c>
      <c r="BK2237" s="51" t="n">
        <v>0.4021181825649987</v>
      </c>
      <c r="BL2237" s="51" t="n">
        <v>0.02000488008295581</v>
      </c>
      <c r="BM2237" s="51" t="n">
        <v>0.3680621111141877</v>
      </c>
      <c r="BN2237" s="51" t="n">
        <v>0.6973138865569984</v>
      </c>
      <c r="BO2237" s="51" t="n">
        <v>0.2653321770717185</v>
      </c>
      <c r="BP2237" s="51" t="n">
        <v>0.3681188704310387</v>
      </c>
      <c r="BQ2237" s="51" t="n">
        <v>0.6971410487540788</v>
      </c>
      <c r="BR2237" s="51" t="n">
        <v>0.2672461607140801</v>
      </c>
      <c r="BS2237" s="51" t="n">
        <v>-0.05675931685100721</v>
      </c>
      <c r="BT2237" s="51" t="n">
        <v>0.1728378029196564</v>
      </c>
      <c r="BU2237" s="51" t="n">
        <v>-1.913983642361561</v>
      </c>
      <c r="BV2237" s="51" t="n">
        <v>1.922609661214443</v>
      </c>
    </row>
    <row r="2238">
      <c r="A2238" s="49" t="n">
        <v>88.31999999999999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0.1</v>
      </c>
      <c r="E2238" s="49" t="n">
        <v>-1.91743</v>
      </c>
      <c r="F2238" s="49" t="n">
        <v>-2.33821</v>
      </c>
      <c r="G2238" s="49" t="n">
        <v>-0.930895</v>
      </c>
      <c r="H2238" s="49" t="n">
        <v>-1.41739</v>
      </c>
      <c r="I2238" s="49" t="n">
        <v>-4.71384</v>
      </c>
      <c r="J2238" s="49" t="n">
        <v>1.15695</v>
      </c>
      <c r="K2238" s="49" t="n">
        <v>-1.917511148218229</v>
      </c>
      <c r="L2238" s="49" t="n">
        <v>-2.33700480567042</v>
      </c>
      <c r="M2238" s="49" t="n">
        <v>-0.9302981530475406</v>
      </c>
      <c r="N2238" s="49" t="n">
        <v>-1.416827540608385</v>
      </c>
      <c r="O2238" s="49" t="n">
        <v>-4.713657835785105</v>
      </c>
      <c r="P2238" s="49" t="n">
        <v>1.156759161455072</v>
      </c>
      <c r="Q2238" s="49" t="n">
        <v>8.114821822879925e-05</v>
      </c>
      <c r="R2238" s="49" t="n">
        <v>-0.00120519432958055</v>
      </c>
      <c r="S2238" s="49" t="n">
        <v>-0.0005968469524594289</v>
      </c>
      <c r="T2238" s="49" t="n">
        <v>-0.0005624593916149223</v>
      </c>
      <c r="U2238" s="49" t="n">
        <v>-0.000182164214895586</v>
      </c>
      <c r="V2238" s="49" t="n">
        <v>0.0001908385449278516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0.006617735236010417</v>
      </c>
      <c r="AD2238" s="49" t="n">
        <v>-0.05626598353111945</v>
      </c>
      <c r="AE2238" s="49" t="n">
        <v>-0.03671028080350977</v>
      </c>
      <c r="AF2238" s="49" t="n">
        <v>-0.01847687543557959</v>
      </c>
      <c r="AG2238" s="49" t="n">
        <v>0.007518147585255567</v>
      </c>
      <c r="AH2238" s="49" t="n">
        <v>0.0002116392772992668</v>
      </c>
      <c r="AI2238" s="49" t="n">
        <v>-0.01483457132314929</v>
      </c>
      <c r="AJ2238" s="49" t="n">
        <v>-0.3180354335188759</v>
      </c>
      <c r="AK2238" s="49" t="n">
        <v>-0.1226697906387177</v>
      </c>
      <c r="AL2238" s="49" t="n">
        <v>-0.02178177400097963</v>
      </c>
      <c r="AM2238" s="49" t="n">
        <v>-0.04683925700376811</v>
      </c>
      <c r="AN2238" s="49" t="n">
        <v>4.01151617833937e-06</v>
      </c>
      <c r="AO2238" s="49" t="n">
        <v>0.01207393349163341</v>
      </c>
      <c r="AP2238" s="49" t="n">
        <v>49.71549061220367</v>
      </c>
      <c r="AQ2238" s="49" t="n">
        <v>21.08523229660812</v>
      </c>
      <c r="AR2238" s="49" t="n">
        <v>2.340436439205789</v>
      </c>
      <c r="AS2238" s="49" t="n">
        <v>-0.04238445500454536</v>
      </c>
      <c r="AT2238" s="49" t="n">
        <v>-0.0001089867147748741</v>
      </c>
      <c r="AU2238" s="49" t="n">
        <v>380.5065176520675</v>
      </c>
      <c r="AV2238" s="49" t="n">
        <v>902.3147478741342</v>
      </c>
      <c r="AW2238" s="49" t="n">
        <v>540.9319338386914</v>
      </c>
      <c r="AX2238" s="49" t="n">
        <v>75.26114049567931</v>
      </c>
      <c r="AY2238" s="49" t="n">
        <v>84.5274314177087</v>
      </c>
      <c r="AZ2238" s="49" t="n">
        <v>40.01635505578533</v>
      </c>
      <c r="BA2238" s="49" t="n">
        <v>8.007280654691035</v>
      </c>
      <c r="BB2238" s="49" t="n">
        <v>23.92381334331344</v>
      </c>
      <c r="BC2238" s="49" t="n">
        <v>15.0075802848337</v>
      </c>
      <c r="BD2238" s="49" t="n">
        <v>3.755049361758704</v>
      </c>
      <c r="BE2238" s="49" t="n">
        <v>4.693412794594359</v>
      </c>
      <c r="BF2238" s="49" t="n">
        <v>3.004618006965172</v>
      </c>
      <c r="BG2238" s="49" t="n">
        <v>6.00176679410652</v>
      </c>
      <c r="BH2238" s="49" t="n">
        <v>14.02858971161668</v>
      </c>
      <c r="BI2238" s="49" t="n">
        <v>5.512658335543993</v>
      </c>
      <c r="BJ2238" s="49" t="n">
        <v>0.7052601001917372</v>
      </c>
      <c r="BK2238" s="49" t="n">
        <v>0.4021041184002458</v>
      </c>
      <c r="BL2238" s="49" t="n">
        <v>0.02000482152196034</v>
      </c>
      <c r="BM2238" s="49" t="n">
        <v>0.3680621111141877</v>
      </c>
      <c r="BN2238" s="49" t="n">
        <v>0.6973138865569984</v>
      </c>
      <c r="BO2238" s="49" t="n">
        <v>0.2653321770717185</v>
      </c>
      <c r="BP2238" s="49" t="n">
        <v>0.3680736289534192</v>
      </c>
      <c r="BQ2238" s="49" t="n">
        <v>0.6972034042875598</v>
      </c>
      <c r="BR2238" s="49" t="n">
        <v>0.2666177268319972</v>
      </c>
      <c r="BS2238" s="49" t="n">
        <v>-0.01151783923147853</v>
      </c>
      <c r="BT2238" s="49" t="n">
        <v>0.1104822694386609</v>
      </c>
      <c r="BU2238" s="49" t="n">
        <v>-1.28554976027867</v>
      </c>
      <c r="BV2238" s="49" t="n">
        <v>1.290339946926168</v>
      </c>
    </row>
    <row r="2239">
      <c r="A2239" s="51" t="n">
        <v>88.33</v>
      </c>
      <c r="B2239" t="inlineStr">
        <is>
          <t>path/pick_to_place</t>
        </is>
      </c>
      <c r="C2239" t="inlineStr">
        <is>
          <t>effort</t>
        </is>
      </c>
      <c r="D2239" s="51" t="n">
        <v>0.1</v>
      </c>
      <c r="E2239" s="51" t="n">
        <v>-1.91743</v>
      </c>
      <c r="F2239" s="51" t="n">
        <v>-2.33821</v>
      </c>
      <c r="G2239" s="51" t="n">
        <v>-0.930895</v>
      </c>
      <c r="H2239" s="51" t="n">
        <v>-1.41739</v>
      </c>
      <c r="I2239" s="51" t="n">
        <v>-4.71384</v>
      </c>
      <c r="J2239" s="51" t="n">
        <v>1.15695</v>
      </c>
      <c r="K2239" s="51" t="n">
        <v>-1.917439515335998</v>
      </c>
      <c r="L2239" s="51" t="n">
        <v>-2.337570649928829</v>
      </c>
      <c r="M2239" s="51" t="n">
        <v>-0.9306632464569548</v>
      </c>
      <c r="N2239" s="51" t="n">
        <v>-1.417032917625677</v>
      </c>
      <c r="O2239" s="51" t="n">
        <v>-4.713732330449545</v>
      </c>
      <c r="P2239" s="51" t="n">
        <v>1.156760218921288</v>
      </c>
      <c r="Q2239" s="51" t="n">
        <v>9.515335997800634e-06</v>
      </c>
      <c r="R2239" s="51" t="n">
        <v>-0.0006393500711712186</v>
      </c>
      <c r="S2239" s="51" t="n">
        <v>-0.0002317535430452766</v>
      </c>
      <c r="T2239" s="51" t="n">
        <v>-0.0003570823743230811</v>
      </c>
      <c r="U2239" s="51" t="n">
        <v>-0.0001076695504549363</v>
      </c>
      <c r="V2239" s="51" t="n">
        <v>0.0001897810787123699</v>
      </c>
      <c r="W2239" s="51" t="n">
        <v>0</v>
      </c>
      <c r="X2239" s="51" t="n">
        <v>0</v>
      </c>
      <c r="Y2239" s="51" t="n">
        <v>0</v>
      </c>
      <c r="Z2239" s="51" t="n">
        <v>0</v>
      </c>
      <c r="AA2239" s="51" t="n">
        <v>0</v>
      </c>
      <c r="AB2239" s="51" t="n">
        <v>0</v>
      </c>
      <c r="AC2239" s="51" t="n">
        <v>0.007596552891606634</v>
      </c>
      <c r="AD2239" s="51" t="n">
        <v>-0.05686847015896444</v>
      </c>
      <c r="AE2239" s="51" t="n">
        <v>-0.03630856170117132</v>
      </c>
      <c r="AF2239" s="51" t="n">
        <v>-0.02218235566594884</v>
      </c>
      <c r="AG2239" s="51" t="n">
        <v>-0.01943025856444975</v>
      </c>
      <c r="AH2239" s="51" t="n">
        <v>7.683422457399456e-05</v>
      </c>
      <c r="AI2239" s="51" t="n">
        <v>-0.04754842383821763</v>
      </c>
      <c r="AJ2239" s="51" t="n">
        <v>0.2060317729243712</v>
      </c>
      <c r="AK2239" s="51" t="n">
        <v>0.07302669672936221</v>
      </c>
      <c r="AL2239" s="51" t="n">
        <v>-0.00435641079322778</v>
      </c>
      <c r="AM2239" s="51" t="n">
        <v>-0.03030170763707336</v>
      </c>
      <c r="AN2239" s="51" t="n">
        <v>-3.040623371316553e-05</v>
      </c>
      <c r="AO2239" s="51" t="n">
        <v>-0.01559364080020914</v>
      </c>
      <c r="AP2239" s="51" t="n">
        <v>50.24909984165975</v>
      </c>
      <c r="AQ2239" s="51" t="n">
        <v>21.28411644848061</v>
      </c>
      <c r="AR2239" s="51" t="n">
        <v>2.3540393273347</v>
      </c>
      <c r="AS2239" s="51" t="n">
        <v>-0.04711816854364222</v>
      </c>
      <c r="AT2239" s="51" t="n">
        <v>-0.0001271427736344126</v>
      </c>
      <c r="AU2239" s="51" t="n">
        <v>380.5014524755468</v>
      </c>
      <c r="AV2239" s="51" t="n">
        <v>902.2674271050836</v>
      </c>
      <c r="AW2239" s="51" t="n">
        <v>540.921161166229</v>
      </c>
      <c r="AX2239" s="51" t="n">
        <v>75.25846516015019</v>
      </c>
      <c r="AY2239" s="51" t="n">
        <v>84.52590710353161</v>
      </c>
      <c r="AZ2239" s="51" t="n">
        <v>40.01619150522748</v>
      </c>
      <c r="BA2239" s="51" t="n">
        <v>8.00724425141758</v>
      </c>
      <c r="BB2239" s="51" t="n">
        <v>23.92356500084091</v>
      </c>
      <c r="BC2239" s="51" t="n">
        <v>15.00753229081178</v>
      </c>
      <c r="BD2239" s="51" t="n">
        <v>3.755023315817757</v>
      </c>
      <c r="BE2239" s="51" t="n">
        <v>4.693383230621387</v>
      </c>
      <c r="BF2239" s="51" t="n">
        <v>3.004594916930346</v>
      </c>
      <c r="BG2239" s="51" t="n">
        <v>6.001750968254514</v>
      </c>
      <c r="BH2239" s="51" t="n">
        <v>14.02933964870296</v>
      </c>
      <c r="BI2239" s="51" t="n">
        <v>5.512711088364863</v>
      </c>
      <c r="BJ2239" s="51" t="n">
        <v>0.7052033141150538</v>
      </c>
      <c r="BK2239" s="51" t="n">
        <v>0.4020803954363039</v>
      </c>
      <c r="BL2239" s="51" t="n">
        <v>0.02000476366369681</v>
      </c>
      <c r="BM2239" s="51" t="n">
        <v>0.3680621111141877</v>
      </c>
      <c r="BN2239" s="51" t="n">
        <v>0.6973138865569984</v>
      </c>
      <c r="BO2239" s="51" t="n">
        <v>0.2653321770717185</v>
      </c>
      <c r="BP2239" s="51" t="n">
        <v>0.3680419455022957</v>
      </c>
      <c r="BQ2239" s="51" t="n">
        <v>0.6972622730866198</v>
      </c>
      <c r="BR2239" s="51" t="n">
        <v>0.2659785747743566</v>
      </c>
      <c r="BS2239" s="51" t="n">
        <v>0.02016561189194244</v>
      </c>
      <c r="BT2239" s="51" t="n">
        <v>0.05161347037863084</v>
      </c>
      <c r="BU2239" s="51" t="n">
        <v>-0.6463977026380796</v>
      </c>
      <c r="BV2239" s="51" t="n">
        <v>0.6487685197381956</v>
      </c>
    </row>
    <row r="2240">
      <c r="A2240" s="49" t="n">
        <v>88.34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0.1</v>
      </c>
      <c r="E2240" s="49" t="n">
        <v>-1.91743</v>
      </c>
      <c r="F2240" s="49" t="n">
        <v>-2.33821</v>
      </c>
      <c r="G2240" s="49" t="n">
        <v>-0.930895</v>
      </c>
      <c r="H2240" s="49" t="n">
        <v>-1.41739</v>
      </c>
      <c r="I2240" s="49" t="n">
        <v>-4.71384</v>
      </c>
      <c r="J2240" s="49" t="n">
        <v>1.15695</v>
      </c>
      <c r="K2240" s="49" t="n">
        <v>-1.917360476780531</v>
      </c>
      <c r="L2240" s="49" t="n">
        <v>-2.338134727951926</v>
      </c>
      <c r="M2240" s="49" t="n">
        <v>-0.9310237550187711</v>
      </c>
      <c r="N2240" s="49" t="n">
        <v>-1.417282514969745</v>
      </c>
      <c r="O2240" s="49" t="n">
        <v>-4.714013911628259</v>
      </c>
      <c r="P2240" s="49" t="n">
        <v>1.156759682426197</v>
      </c>
      <c r="Q2240" s="49" t="n">
        <v>-6.952321946873674e-05</v>
      </c>
      <c r="R2240" s="49" t="n">
        <v>-7.527204807411536e-05</v>
      </c>
      <c r="S2240" s="49" t="n">
        <v>0.0001287550187710762</v>
      </c>
      <c r="T2240" s="49" t="n">
        <v>-0.00010748503025515</v>
      </c>
      <c r="U2240" s="49" t="n">
        <v>0.0001739116282584163</v>
      </c>
      <c r="V2240" s="49" t="n">
        <v>0.000190317573802723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0.008145145473950425</v>
      </c>
      <c r="AD2240" s="49" t="n">
        <v>-0.05605292584723901</v>
      </c>
      <c r="AE2240" s="49" t="n">
        <v>-0.03580837245265244</v>
      </c>
      <c r="AF2240" s="49" t="n">
        <v>-0.02717605753815535</v>
      </c>
      <c r="AG2240" s="49" t="n">
        <v>-0.0351055538358408</v>
      </c>
      <c r="AH2240" s="49" t="n">
        <v>-8.742970814725937e-05</v>
      </c>
      <c r="AI2240" s="49" t="n">
        <v>-0.08134520766503861</v>
      </c>
      <c r="AJ2240" s="49" t="n">
        <v>0.7084771753371524</v>
      </c>
      <c r="AK2240" s="49" t="n">
        <v>0.2654884818376855</v>
      </c>
      <c r="AL2240" s="49" t="n">
        <v>0.01764131914662496</v>
      </c>
      <c r="AM2240" s="49" t="n">
        <v>0.0005830420393728442</v>
      </c>
      <c r="AN2240" s="49" t="n">
        <v>-1.256023851175648e-07</v>
      </c>
      <c r="AO2240" s="49" t="n">
        <v>-0.04836228905127352</v>
      </c>
      <c r="AP2240" s="49" t="n">
        <v>50.77308541297602</v>
      </c>
      <c r="AQ2240" s="49" t="n">
        <v>21.47976331530609</v>
      </c>
      <c r="AR2240" s="49" t="n">
        <v>2.371955917908771</v>
      </c>
      <c r="AS2240" s="49" t="n">
        <v>-0.02901713110120501</v>
      </c>
      <c r="AT2240" s="49" t="n">
        <v>-7.888565869032985e-05</v>
      </c>
      <c r="AU2240" s="49" t="n">
        <v>380.4964379507913</v>
      </c>
      <c r="AV2240" s="49" t="n">
        <v>902.2393110279626</v>
      </c>
      <c r="AW2240" s="49" t="n">
        <v>540.9119495545667</v>
      </c>
      <c r="AX2240" s="49" t="n">
        <v>75.2558805085487</v>
      </c>
      <c r="AY2240" s="49" t="n">
        <v>84.52439803249629</v>
      </c>
      <c r="AZ2240" s="49" t="n">
        <v>40.0160295901752</v>
      </c>
      <c r="BA2240" s="49" t="n">
        <v>8.007208030160493</v>
      </c>
      <c r="BB2240" s="49" t="n">
        <v>23.92344228884327</v>
      </c>
      <c r="BC2240" s="49" t="n">
        <v>15.00749462935772</v>
      </c>
      <c r="BD2240" s="49" t="n">
        <v>3.754998199238668</v>
      </c>
      <c r="BE2240" s="49" t="n">
        <v>4.69335381446828</v>
      </c>
      <c r="BF2240" s="49" t="n">
        <v>3.004571942345694</v>
      </c>
      <c r="BG2240" s="49" t="n">
        <v>6.001737270398556</v>
      </c>
      <c r="BH2240" s="49" t="n">
        <v>14.03025485456616</v>
      </c>
      <c r="BI2240" s="49" t="n">
        <v>5.512765169690912</v>
      </c>
      <c r="BJ2240" s="49" t="n">
        <v>0.7051496955907754</v>
      </c>
      <c r="BK2240" s="49" t="n">
        <v>0.402057217821687</v>
      </c>
      <c r="BL2240" s="49" t="n">
        <v>0.02000470649973245</v>
      </c>
      <c r="BM2240" s="49" t="n">
        <v>0.3680621111141877</v>
      </c>
      <c r="BN2240" s="49" t="n">
        <v>0.6973138865569984</v>
      </c>
      <c r="BO2240" s="49" t="n">
        <v>0.2653321770717185</v>
      </c>
      <c r="BP2240" s="49" t="n">
        <v>0.3680198294328715</v>
      </c>
      <c r="BQ2240" s="49" t="n">
        <v>0.6973145001368457</v>
      </c>
      <c r="BR2240" s="49" t="n">
        <v>0.2653388249987257</v>
      </c>
      <c r="BS2240" s="49" t="n">
        <v>0.04228168131614751</v>
      </c>
      <c r="BT2240" s="49" t="n">
        <v>-0.0006135798472639564</v>
      </c>
      <c r="BU2240" s="49" t="n">
        <v>-0.00664792700716399</v>
      </c>
      <c r="BV2240" s="49" t="n">
        <v>0.04280551353087364</v>
      </c>
    </row>
    <row r="2241">
      <c r="A2241" s="51" t="n">
        <v>88.34999999999999</v>
      </c>
      <c r="B2241" t="inlineStr">
        <is>
          <t>path/pick_to_place</t>
        </is>
      </c>
      <c r="C2241" t="inlineStr">
        <is>
          <t>effort</t>
        </is>
      </c>
      <c r="D2241" s="51" t="n">
        <v>0.1</v>
      </c>
      <c r="E2241" s="51" t="n">
        <v>-1.91743</v>
      </c>
      <c r="F2241" s="51" t="n">
        <v>-2.33821</v>
      </c>
      <c r="G2241" s="51" t="n">
        <v>-0.930895</v>
      </c>
      <c r="H2241" s="51" t="n">
        <v>-1.41739</v>
      </c>
      <c r="I2241" s="51" t="n">
        <v>-4.71384</v>
      </c>
      <c r="J2241" s="51" t="n">
        <v>1.15695</v>
      </c>
      <c r="K2241" s="51" t="n">
        <v>-1.91728018372443</v>
      </c>
      <c r="L2241" s="51" t="n">
        <v>-2.338683492384291</v>
      </c>
      <c r="M2241" s="51" t="n">
        <v>-0.9313796163779439</v>
      </c>
      <c r="N2241" s="51" t="n">
        <v>-1.417577458868106</v>
      </c>
      <c r="O2241" s="51" t="n">
        <v>-4.714345585996551</v>
      </c>
      <c r="P2241" s="51" t="n">
        <v>1.156757969660395</v>
      </c>
      <c r="Q2241" s="51" t="n">
        <v>-0.0001498162755695365</v>
      </c>
      <c r="R2241" s="51" t="n">
        <v>0.0004734923842910632</v>
      </c>
      <c r="S2241" s="51" t="n">
        <v>0.0004846163779438362</v>
      </c>
      <c r="T2241" s="51" t="n">
        <v>0.0001874588681063383</v>
      </c>
      <c r="U2241" s="51" t="n">
        <v>0.0005055859965503728</v>
      </c>
      <c r="V2241" s="51" t="n">
        <v>0.0001920303396047984</v>
      </c>
      <c r="W2241" s="51" t="n">
        <v>0</v>
      </c>
      <c r="X2241" s="51" t="n">
        <v>0</v>
      </c>
      <c r="Y2241" s="51" t="n">
        <v>0</v>
      </c>
      <c r="Z2241" s="51" t="n">
        <v>0</v>
      </c>
      <c r="AA2241" s="51" t="n">
        <v>0</v>
      </c>
      <c r="AB2241" s="51" t="n">
        <v>0</v>
      </c>
      <c r="AC2241" s="51" t="n">
        <v>0.007931158806180613</v>
      </c>
      <c r="AD2241" s="51" t="n">
        <v>-0.05393360449384521</v>
      </c>
      <c r="AE2241" s="51" t="n">
        <v>-0.03537648298211585</v>
      </c>
      <c r="AF2241" s="51" t="n">
        <v>-0.031333939425879</v>
      </c>
      <c r="AG2241" s="51" t="n">
        <v>-0.03155317588108455</v>
      </c>
      <c r="AH2241" s="51" t="n">
        <v>-0.0001921018967247152</v>
      </c>
      <c r="AI2241" s="51" t="n">
        <v>-0.111605137061055</v>
      </c>
      <c r="AJ2241" s="51" t="n">
        <v>1.178551066460193</v>
      </c>
      <c r="AK2241" s="51" t="n">
        <v>0.4556283762144405</v>
      </c>
      <c r="AL2241" s="51" t="n">
        <v>0.04283015682293445</v>
      </c>
      <c r="AM2241" s="51" t="n">
        <v>0.02888169591743101</v>
      </c>
      <c r="AN2241" s="51" t="n">
        <v>7.649391543178523e-05</v>
      </c>
      <c r="AO2241" s="51" t="n">
        <v>-0.0821374807582341</v>
      </c>
      <c r="AP2241" s="51" t="n">
        <v>51.27531886074437</v>
      </c>
      <c r="AQ2241" s="51" t="n">
        <v>21.67218366414687</v>
      </c>
      <c r="AR2241" s="51" t="n">
        <v>2.394348344295133</v>
      </c>
      <c r="AS2241" s="51" t="n">
        <v>0.001500322020163425</v>
      </c>
      <c r="AT2241" s="51" t="n">
        <v>6.892264170546336e-06</v>
      </c>
      <c r="AU2241" s="51" t="n">
        <v>380.4914735712834</v>
      </c>
      <c r="AV2241" s="51" t="n">
        <v>902.216917917683</v>
      </c>
      <c r="AW2241" s="51" t="n">
        <v>540.9028300590211</v>
      </c>
      <c r="AX2241" s="51" t="n">
        <v>75.25332170346321</v>
      </c>
      <c r="AY2241" s="51" t="n">
        <v>84.52290405217133</v>
      </c>
      <c r="AZ2241" s="51" t="n">
        <v>40.01586929427345</v>
      </c>
      <c r="BA2241" s="51" t="n">
        <v>8.00717199000969</v>
      </c>
      <c r="BB2241" s="51" t="n">
        <v>23.92335632739905</v>
      </c>
      <c r="BC2241" s="51" t="n">
        <v>15.00745715621094</v>
      </c>
      <c r="BD2241" s="51" t="n">
        <v>3.754973208242474</v>
      </c>
      <c r="BE2241" s="51" t="n">
        <v>4.693324545395938</v>
      </c>
      <c r="BF2241" s="51" t="n">
        <v>3.004549082633966</v>
      </c>
      <c r="BG2241" s="51" t="n">
        <v>6.001725227483641</v>
      </c>
      <c r="BH2241" s="51" t="n">
        <v>14.03117000181524</v>
      </c>
      <c r="BI2241" s="51" t="n">
        <v>5.512813211731523</v>
      </c>
      <c r="BJ2241" s="51" t="n">
        <v>0.7051010878802275</v>
      </c>
      <c r="BK2241" s="51" t="n">
        <v>0.4020431910141982</v>
      </c>
      <c r="BL2241" s="51" t="n">
        <v>0.02000465002173566</v>
      </c>
      <c r="BM2241" s="51" t="n">
        <v>0.3680621111141877</v>
      </c>
      <c r="BN2241" s="51" t="n">
        <v>0.6973138865569984</v>
      </c>
      <c r="BO2241" s="51" t="n">
        <v>0.2653321770717185</v>
      </c>
      <c r="BP2241" s="51" t="n">
        <v>0.3679985816580756</v>
      </c>
      <c r="BQ2241" s="51" t="n">
        <v>0.6973598942052291</v>
      </c>
      <c r="BR2241" s="51" t="n">
        <v>0.2647089772093459</v>
      </c>
      <c r="BS2241" s="51" t="n">
        <v>0.06352945611209915</v>
      </c>
      <c r="BT2241" s="51" t="n">
        <v>-0.04600764823070591</v>
      </c>
      <c r="BU2241" s="51" t="n">
        <v>0.6231998623726365</v>
      </c>
      <c r="BV2241" s="51" t="n">
        <v>0.628116839410386</v>
      </c>
    </row>
    <row r="2242">
      <c r="A2242" s="49" t="n">
        <v>88.36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0.1</v>
      </c>
      <c r="E2242" s="49" t="n">
        <v>-1.91743</v>
      </c>
      <c r="F2242" s="49" t="n">
        <v>-2.33821</v>
      </c>
      <c r="G2242" s="49" t="n">
        <v>-0.930895</v>
      </c>
      <c r="H2242" s="49" t="n">
        <v>-1.41739</v>
      </c>
      <c r="I2242" s="49" t="n">
        <v>-4.71384</v>
      </c>
      <c r="J2242" s="49" t="n">
        <v>1.15695</v>
      </c>
      <c r="K2242" s="49" t="n">
        <v>-1.917205732198477</v>
      </c>
      <c r="L2242" s="49" t="n">
        <v>-2.339204706446762</v>
      </c>
      <c r="M2242" s="49" t="n">
        <v>-0.9317314014928113</v>
      </c>
      <c r="N2242" s="49" t="n">
        <v>-1.417902931212869</v>
      </c>
      <c r="O2242" s="49" t="n">
        <v>-4.714549422922016</v>
      </c>
      <c r="P2242" s="49" t="n">
        <v>1.156756102807273</v>
      </c>
      <c r="Q2242" s="49" t="n">
        <v>-0.0002242678015227373</v>
      </c>
      <c r="R2242" s="49" t="n">
        <v>0.000994706446761473</v>
      </c>
      <c r="S2242" s="49" t="n">
        <v>0.0008364014928112784</v>
      </c>
      <c r="T2242" s="49" t="n">
        <v>0.0005129312128688834</v>
      </c>
      <c r="U2242" s="49" t="n">
        <v>0.000709422922015257</v>
      </c>
      <c r="V2242" s="49" t="n">
        <v>0.0001938971927268884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0.007050995780233106</v>
      </c>
      <c r="AD2242" s="49" t="n">
        <v>-0.05065604977634614</v>
      </c>
      <c r="AE2242" s="49" t="n">
        <v>-0.03499132543824151</v>
      </c>
      <c r="AF2242" s="49" t="n">
        <v>-0.03349123052444991</v>
      </c>
      <c r="AG2242" s="49" t="n">
        <v>-0.01138349802834468</v>
      </c>
      <c r="AH2242" s="49" t="n">
        <v>-0.0001846426256506403</v>
      </c>
      <c r="AI2242" s="49" t="n">
        <v>-0.1356452091342177</v>
      </c>
      <c r="AJ2242" s="49" t="n">
        <v>1.607159854390736</v>
      </c>
      <c r="AK2242" s="49" t="n">
        <v>0.6438504697577567</v>
      </c>
      <c r="AL2242" s="49" t="n">
        <v>0.06914793097144295</v>
      </c>
      <c r="AM2242" s="49" t="n">
        <v>0.03967353259022385</v>
      </c>
      <c r="AN2242" s="49" t="n">
        <v>0.0001573786493851742</v>
      </c>
      <c r="AO2242" s="49" t="n">
        <v>-0.1123091907887793</v>
      </c>
      <c r="AP2242" s="49" t="n">
        <v>51.74506497652434</v>
      </c>
      <c r="AQ2242" s="49" t="n">
        <v>21.86228686415524</v>
      </c>
      <c r="AR2242" s="49" t="n">
        <v>2.419731122231316</v>
      </c>
      <c r="AS2242" s="49" t="n">
        <v>0.02776952932919268</v>
      </c>
      <c r="AT2242" s="49" t="n">
        <v>8.301036689897766e-05</v>
      </c>
      <c r="AU2242" s="49" t="n">
        <v>380.4865588355706</v>
      </c>
      <c r="AV2242" s="49" t="n">
        <v>902.1947487385062</v>
      </c>
      <c r="AW2242" s="49" t="n">
        <v>540.8938017584309</v>
      </c>
      <c r="AX2242" s="49" t="n">
        <v>75.25078848642858</v>
      </c>
      <c r="AY2242" s="49" t="n">
        <v>84.52143649750982</v>
      </c>
      <c r="AZ2242" s="49" t="n">
        <v>40.01571060133072</v>
      </c>
      <c r="BA2242" s="49" t="n">
        <v>8.007136130059642</v>
      </c>
      <c r="BB2242" s="49" t="n">
        <v>23.92327079576206</v>
      </c>
      <c r="BC2242" s="49" t="n">
        <v>15.00741987042988</v>
      </c>
      <c r="BD2242" s="49" t="n">
        <v>3.754948342201262</v>
      </c>
      <c r="BE2242" s="49" t="n">
        <v>4.693295582194795</v>
      </c>
      <c r="BF2242" s="49" t="n">
        <v>3.004526337220796</v>
      </c>
      <c r="BG2242" s="49" t="n">
        <v>6.001713202837358</v>
      </c>
      <c r="BH2242" s="49" t="n">
        <v>14.03199236522101</v>
      </c>
      <c r="BI2242" s="49" t="n">
        <v>5.512855657646082</v>
      </c>
      <c r="BJ2242" s="49" t="n">
        <v>0.7050579011433039</v>
      </c>
      <c r="BK2242" s="49" t="n">
        <v>0.4020297875387425</v>
      </c>
      <c r="BL2242" s="49" t="n">
        <v>0.02000459422147484</v>
      </c>
      <c r="BM2242" s="49" t="n">
        <v>0.3680621111141877</v>
      </c>
      <c r="BN2242" s="49" t="n">
        <v>0.6973138865569984</v>
      </c>
      <c r="BO2242" s="49" t="n">
        <v>0.2653321770717185</v>
      </c>
      <c r="BP2242" s="49" t="n">
        <v>0.3679690363016278</v>
      </c>
      <c r="BQ2242" s="49" t="n">
        <v>0.6973998676771482</v>
      </c>
      <c r="BR2242" s="49" t="n">
        <v>0.2640997247916497</v>
      </c>
      <c r="BS2242" s="49" t="n">
        <v>0.09307481255987904</v>
      </c>
      <c r="BT2242" s="49" t="n">
        <v>-0.08598112014979176</v>
      </c>
      <c r="BU2242" s="49" t="n">
        <v>1.232452280068852</v>
      </c>
      <c r="BV2242" s="49" t="n">
        <v>1.238948867549497</v>
      </c>
    </row>
    <row r="2243">
      <c r="A2243" s="51" t="n">
        <v>88.37</v>
      </c>
      <c r="B2243" t="inlineStr">
        <is>
          <t>path/pick_to_place</t>
        </is>
      </c>
      <c r="C2243" t="inlineStr">
        <is>
          <t>effort</t>
        </is>
      </c>
      <c r="D2243" s="51" t="n">
        <v>0.1</v>
      </c>
      <c r="E2243" s="51" t="n">
        <v>-1.91743</v>
      </c>
      <c r="F2243" s="51" t="n">
        <v>-2.33821</v>
      </c>
      <c r="G2243" s="51" t="n">
        <v>-0.930895</v>
      </c>
      <c r="H2243" s="51" t="n">
        <v>-1.41739</v>
      </c>
      <c r="I2243" s="51" t="n">
        <v>-4.71384</v>
      </c>
      <c r="J2243" s="51" t="n">
        <v>1.15695</v>
      </c>
      <c r="K2243" s="51" t="n">
        <v>-1.917141313469418</v>
      </c>
      <c r="L2243" s="51" t="n">
        <v>-2.339687810613369</v>
      </c>
      <c r="M2243" s="51" t="n">
        <v>-0.9320781844114062</v>
      </c>
      <c r="N2243" s="51" t="n">
        <v>-1.418239069169852</v>
      </c>
      <c r="O2243" s="51" t="n">
        <v>-4.714522032716802</v>
      </c>
      <c r="P2243" s="51" t="n">
        <v>1.156755134249731</v>
      </c>
      <c r="Q2243" s="51" t="n">
        <v>-0.0002886865305824493</v>
      </c>
      <c r="R2243" s="51" t="n">
        <v>0.00147781061336838</v>
      </c>
      <c r="S2243" s="51" t="n">
        <v>0.001183184411406191</v>
      </c>
      <c r="T2243" s="51" t="n">
        <v>0.0008490691698517239</v>
      </c>
      <c r="U2243" s="51" t="n">
        <v>0.0006820327168020057</v>
      </c>
      <c r="V2243" s="51" t="n">
        <v>0.0001948657502692797</v>
      </c>
      <c r="W2243" s="51" t="n">
        <v>0</v>
      </c>
      <c r="X2243" s="51" t="n">
        <v>0</v>
      </c>
      <c r="Y2243" s="51" t="n">
        <v>0</v>
      </c>
      <c r="Z2243" s="51" t="n">
        <v>0</v>
      </c>
      <c r="AA2243" s="51" t="n">
        <v>0</v>
      </c>
      <c r="AB2243" s="51" t="n">
        <v>0</v>
      </c>
      <c r="AC2243" s="51" t="n">
        <v>0.005950348785133948</v>
      </c>
      <c r="AD2243" s="51" t="n">
        <v>-0.04640670949180457</v>
      </c>
      <c r="AE2243" s="51" t="n">
        <v>-0.03439868392845562</v>
      </c>
      <c r="AF2243" s="51" t="n">
        <v>-0.03367682940630645</v>
      </c>
      <c r="AG2243" s="51" t="n">
        <v>0.01407442048840015</v>
      </c>
      <c r="AH2243" s="51" t="n">
        <v>-7.459067551696675e-05</v>
      </c>
      <c r="AI2243" s="51" t="n">
        <v>-0.1540231075244608</v>
      </c>
      <c r="AJ2243" s="51" t="n">
        <v>1.987275879755825</v>
      </c>
      <c r="AK2243" s="51" t="n">
        <v>0.8285516071920085</v>
      </c>
      <c r="AL2243" s="51" t="n">
        <v>0.09493131726772844</v>
      </c>
      <c r="AM2243" s="51" t="n">
        <v>0.02789501389467808</v>
      </c>
      <c r="AN2243" s="51" t="n">
        <v>0.0002003127469301387</v>
      </c>
      <c r="AO2243" s="51" t="n">
        <v>-0.1362390938383481</v>
      </c>
      <c r="AP2243" s="51" t="n">
        <v>52.1732487655387</v>
      </c>
      <c r="AQ2243" s="51" t="n">
        <v>22.0504504415794</v>
      </c>
      <c r="AR2243" s="51" t="n">
        <v>2.446055868595728</v>
      </c>
      <c r="AS2243" s="51" t="n">
        <v>0.03600943242590954</v>
      </c>
      <c r="AT2243" s="51" t="n">
        <v>0.0001098602231237712</v>
      </c>
      <c r="AU2243" s="51" t="n">
        <v>380.4816932472149</v>
      </c>
      <c r="AV2243" s="51" t="n">
        <v>902.1925101783603</v>
      </c>
      <c r="AW2243" s="51" t="n">
        <v>540.8903064703508</v>
      </c>
      <c r="AX2243" s="51" t="n">
        <v>75.24830542449941</v>
      </c>
      <c r="AY2243" s="51" t="n">
        <v>84.52020409935463</v>
      </c>
      <c r="AZ2243" s="51" t="n">
        <v>40.01555349531741</v>
      </c>
      <c r="BA2243" s="51" t="n">
        <v>8.007100449409345</v>
      </c>
      <c r="BB2243" s="51" t="n">
        <v>23.92331657137819</v>
      </c>
      <c r="BC2243" s="51" t="n">
        <v>15.0074205678104</v>
      </c>
      <c r="BD2243" s="51" t="n">
        <v>3.754923910776945</v>
      </c>
      <c r="BE2243" s="51" t="n">
        <v>4.693269826045208</v>
      </c>
      <c r="BF2243" s="51" t="n">
        <v>3.004503705534692</v>
      </c>
      <c r="BG2243" s="51" t="n">
        <v>6.001699622314389</v>
      </c>
      <c r="BH2243" s="51" t="n">
        <v>14.03277941158743</v>
      </c>
      <c r="BI2243" s="51" t="n">
        <v>5.512912039261632</v>
      </c>
      <c r="BJ2243" s="51" t="n">
        <v>0.7050186148000783</v>
      </c>
      <c r="BK2243" s="51" t="n">
        <v>0.4020082490007915</v>
      </c>
      <c r="BL2243" s="51" t="n">
        <v>0.02000453909081714</v>
      </c>
      <c r="BM2243" s="51" t="n">
        <v>0.3680621111141877</v>
      </c>
      <c r="BN2243" s="51" t="n">
        <v>0.6973138865569984</v>
      </c>
      <c r="BO2243" s="51" t="n">
        <v>0.2653321770717185</v>
      </c>
      <c r="BP2243" s="51" t="n">
        <v>0.3679260865666414</v>
      </c>
      <c r="BQ2243" s="51" t="n">
        <v>0.6974356879598697</v>
      </c>
      <c r="BR2243" s="51" t="n">
        <v>0.2635216635665976</v>
      </c>
      <c r="BS2243" s="51" t="n">
        <v>0.1360245475462984</v>
      </c>
      <c r="BT2243" s="51" t="n">
        <v>-0.1218014028712133</v>
      </c>
      <c r="BU2243" s="51" t="n">
        <v>1.810513505120959</v>
      </c>
      <c r="BV2243" s="51" t="n">
        <v>1.819697065860675</v>
      </c>
    </row>
    <row r="2244">
      <c r="A2244" s="49" t="n">
        <v>88.38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0.1</v>
      </c>
      <c r="E2244" s="49" t="n">
        <v>-1.91743</v>
      </c>
      <c r="F2244" s="49" t="n">
        <v>-2.33821</v>
      </c>
      <c r="G2244" s="49" t="n">
        <v>-0.930895</v>
      </c>
      <c r="H2244" s="49" t="n">
        <v>-1.41739</v>
      </c>
      <c r="I2244" s="49" t="n">
        <v>-4.71384</v>
      </c>
      <c r="J2244" s="49" t="n">
        <v>1.15695</v>
      </c>
      <c r="K2244" s="49" t="n">
        <v>-1.917086179945599</v>
      </c>
      <c r="L2244" s="49" t="n">
        <v>-2.340124353384171</v>
      </c>
      <c r="M2244" s="49" t="n">
        <v>-0.9324156029825805</v>
      </c>
      <c r="N2244" s="49" t="n">
        <v>-1.418570543974118</v>
      </c>
      <c r="O2244" s="49" t="n">
        <v>-4.714286218744424</v>
      </c>
      <c r="P2244" s="49" t="n">
        <v>1.156755587470337</v>
      </c>
      <c r="Q2244" s="49" t="n">
        <v>-0.0003438200544010339</v>
      </c>
      <c r="R2244" s="49" t="n">
        <v>0.001914353384171008</v>
      </c>
      <c r="S2244" s="49" t="n">
        <v>0.001520602982580499</v>
      </c>
      <c r="T2244" s="49" t="n">
        <v>0.001180543974117931</v>
      </c>
      <c r="U2244" s="49" t="n">
        <v>0.0004462187444236321</v>
      </c>
      <c r="V2244" s="49" t="n">
        <v>0.0001944125296626797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0.005161007800495649</v>
      </c>
      <c r="AD2244" s="49" t="n">
        <v>-0.04141644236907337</v>
      </c>
      <c r="AE2244" s="49" t="n">
        <v>-0.03318223533011057</v>
      </c>
      <c r="AF2244" s="49" t="n">
        <v>-0.03268496914700662</v>
      </c>
      <c r="AG2244" s="49" t="n">
        <v>0.03118408876278862</v>
      </c>
      <c r="AH2244" s="49" t="n">
        <v>7.473585899868797e-05</v>
      </c>
      <c r="AI2244" s="49" t="n">
        <v>-0.1700103823961675</v>
      </c>
      <c r="AJ2244" s="49" t="n">
        <v>2.314372216573885</v>
      </c>
      <c r="AK2244" s="49" t="n">
        <v>1.005315650111101</v>
      </c>
      <c r="AL2244" s="49" t="n">
        <v>0.1194442857040746</v>
      </c>
      <c r="AM2244" s="49" t="n">
        <v>0.0005935963680891963</v>
      </c>
      <c r="AN2244" s="49" t="n">
        <v>0.0001853093801280435</v>
      </c>
      <c r="AO2244" s="49" t="n">
        <v>-0.154538090733008</v>
      </c>
      <c r="AP2244" s="49" t="n">
        <v>52.55286564044902</v>
      </c>
      <c r="AQ2244" s="49" t="n">
        <v>22.23502922310815</v>
      </c>
      <c r="AR2244" s="49" t="n">
        <v>2.471742414043147</v>
      </c>
      <c r="AS2244" s="49" t="n">
        <v>0.02252243983370554</v>
      </c>
      <c r="AT2244" s="49" t="n">
        <v>7.616096155948906e-05</v>
      </c>
      <c r="AU2244" s="49" t="n">
        <v>380.4768763147428</v>
      </c>
      <c r="AV2244" s="49" t="n">
        <v>902.210124844479</v>
      </c>
      <c r="AW2244" s="49" t="n">
        <v>540.8933168188233</v>
      </c>
      <c r="AX2244" s="49" t="n">
        <v>75.24657652626598</v>
      </c>
      <c r="AY2244" s="49" t="n">
        <v>84.51868469003173</v>
      </c>
      <c r="AZ2244" s="49" t="n">
        <v>40.01539796036424</v>
      </c>
      <c r="BA2244" s="49" t="n">
        <v>8.007064947162299</v>
      </c>
      <c r="BB2244" s="49" t="n">
        <v>23.92349380729253</v>
      </c>
      <c r="BC2244" s="49" t="n">
        <v>15.00746619700729</v>
      </c>
      <c r="BD2244" s="49" t="n">
        <v>3.754908718173205</v>
      </c>
      <c r="BE2244" s="49" t="n">
        <v>4.693240041243741</v>
      </c>
      <c r="BF2244" s="49" t="n">
        <v>3.004481187007018</v>
      </c>
      <c r="BG2244" s="49" t="n">
        <v>6.001684095727951</v>
      </c>
      <c r="BH2244" s="49" t="n">
        <v>14.03348018778198</v>
      </c>
      <c r="BI2244" s="49" t="n">
        <v>5.512980443979216</v>
      </c>
      <c r="BJ2244" s="49" t="n">
        <v>0.7049829799052911</v>
      </c>
      <c r="BK2244" s="49" t="n">
        <v>0.4019846305120996</v>
      </c>
      <c r="BL2244" s="49" t="n">
        <v>0.02000448462172733</v>
      </c>
      <c r="BM2244" s="49" t="n">
        <v>0.3680621111141877</v>
      </c>
      <c r="BN2244" s="49" t="n">
        <v>0.6973138865569984</v>
      </c>
      <c r="BO2244" s="49" t="n">
        <v>0.2653321770717185</v>
      </c>
      <c r="BP2244" s="49" t="n">
        <v>0.3678711145738192</v>
      </c>
      <c r="BQ2244" s="49" t="n">
        <v>0.6974673703155648</v>
      </c>
      <c r="BR2244" s="49" t="n">
        <v>0.2629849955388648</v>
      </c>
      <c r="BS2244" s="49" t="n">
        <v>0.1909965403685265</v>
      </c>
      <c r="BT2244" s="49" t="n">
        <v>-0.1534837585663862</v>
      </c>
      <c r="BU2244" s="49" t="n">
        <v>2.347181532853737</v>
      </c>
      <c r="BV2244" s="49" t="n">
        <v>2.359936035308167</v>
      </c>
    </row>
    <row r="2245">
      <c r="A2245" s="51" t="n">
        <v>88.39</v>
      </c>
      <c r="B2245" t="inlineStr">
        <is>
          <t>path/pick_to_place</t>
        </is>
      </c>
      <c r="C2245" t="inlineStr">
        <is>
          <t>effort</t>
        </is>
      </c>
      <c r="D2245" s="51" t="n">
        <v>0.1</v>
      </c>
      <c r="E2245" s="51" t="n">
        <v>-1.91743</v>
      </c>
      <c r="F2245" s="51" t="n">
        <v>-2.33821</v>
      </c>
      <c r="G2245" s="51" t="n">
        <v>-0.930895</v>
      </c>
      <c r="H2245" s="51" t="n">
        <v>-1.41739</v>
      </c>
      <c r="I2245" s="51" t="n">
        <v>-4.71384</v>
      </c>
      <c r="J2245" s="51" t="n">
        <v>1.15695</v>
      </c>
      <c r="K2245" s="51" t="n">
        <v>-1.917035431638157</v>
      </c>
      <c r="L2245" s="51" t="n">
        <v>-2.340508353586273</v>
      </c>
      <c r="M2245" s="51" t="n">
        <v>-0.9327350823126853</v>
      </c>
      <c r="N2245" s="51" t="n">
        <v>-1.418890028225512</v>
      </c>
      <c r="O2245" s="51" t="n">
        <v>-4.713973230311506</v>
      </c>
      <c r="P2245" s="51" t="n">
        <v>1.156757200912027</v>
      </c>
      <c r="Q2245" s="51" t="n">
        <v>-0.0003945683618433726</v>
      </c>
      <c r="R2245" s="51" t="n">
        <v>0.002298353586272839</v>
      </c>
      <c r="S2245" s="51" t="n">
        <v>0.001840082312685287</v>
      </c>
      <c r="T2245" s="51" t="n">
        <v>0.001500028225511985</v>
      </c>
      <c r="U2245" s="51" t="n">
        <v>0.0001332303115058053</v>
      </c>
      <c r="V2245" s="51" t="n">
        <v>0.0001927990879724284</v>
      </c>
      <c r="W2245" s="51" t="n">
        <v>0</v>
      </c>
      <c r="X2245" s="51" t="n">
        <v>0</v>
      </c>
      <c r="Y2245" s="51" t="n">
        <v>0</v>
      </c>
      <c r="Z2245" s="51" t="n">
        <v>0</v>
      </c>
      <c r="AA2245" s="51" t="n">
        <v>0</v>
      </c>
      <c r="AB2245" s="51" t="n">
        <v>0</v>
      </c>
      <c r="AC2245" s="51" t="n">
        <v>0.005004079661503107</v>
      </c>
      <c r="AD2245" s="51" t="n">
        <v>-0.03594526037519713</v>
      </c>
      <c r="AE2245" s="51" t="n">
        <v>-0.03091709673403035</v>
      </c>
      <c r="AF2245" s="51" t="n">
        <v>-0.03131905526080585</v>
      </c>
      <c r="AG2245" s="51" t="n">
        <v>0.0313558579945413</v>
      </c>
      <c r="AH2245" s="51" t="n">
        <v>0.0001814748205270851</v>
      </c>
      <c r="AI2245" s="51" t="n">
        <v>-0.1876065292414592</v>
      </c>
      <c r="AJ2245" s="51" t="n">
        <v>2.586587108303843</v>
      </c>
      <c r="AK2245" s="51" t="n">
        <v>1.167219545558279</v>
      </c>
      <c r="AL2245" s="51" t="n">
        <v>0.1426729484197617</v>
      </c>
      <c r="AM2245" s="51" t="n">
        <v>-0.02735962479391066</v>
      </c>
      <c r="AN2245" s="51" t="n">
        <v>0.0001243135143338002</v>
      </c>
      <c r="AO2245" s="51" t="n">
        <v>-0.1705097948950405</v>
      </c>
      <c r="AP2245" s="51" t="n">
        <v>52.87941470158254</v>
      </c>
      <c r="AQ2245" s="51" t="n">
        <v>22.41156510826539</v>
      </c>
      <c r="AR2245" s="51" t="n">
        <v>2.496130165888882</v>
      </c>
      <c r="AS2245" s="51" t="n">
        <v>-0.004788102053995334</v>
      </c>
      <c r="AT2245" s="51" t="n">
        <v>4.033512988020597e-06</v>
      </c>
      <c r="AU2245" s="51" t="n">
        <v>380.4721075515953</v>
      </c>
      <c r="AV2245" s="51" t="n">
        <v>902.2447773272398</v>
      </c>
      <c r="AW2245" s="51" t="n">
        <v>540.9031896969005</v>
      </c>
      <c r="AX2245" s="51" t="n">
        <v>75.24568909956132</v>
      </c>
      <c r="AY2245" s="51" t="n">
        <v>84.51724784313141</v>
      </c>
      <c r="AZ2245" s="51" t="n">
        <v>40.01524398076059</v>
      </c>
      <c r="BA2245" s="51" t="n">
        <v>8.007029622426487</v>
      </c>
      <c r="BB2245" s="51" t="n">
        <v>23.92378446850235</v>
      </c>
      <c r="BC2245" s="51" t="n">
        <v>15.00755946356577</v>
      </c>
      <c r="BD2245" s="51" t="n">
        <v>3.754903903814314</v>
      </c>
      <c r="BE2245" s="51" t="n">
        <v>4.693211341037522</v>
      </c>
      <c r="BF2245" s="51" t="n">
        <v>3.004458781071984</v>
      </c>
      <c r="BG2245" s="51" t="n">
        <v>6.001667316492426</v>
      </c>
      <c r="BH2245" s="51" t="n">
        <v>14.03405190169869</v>
      </c>
      <c r="BI2245" s="51" t="n">
        <v>5.513053041083467</v>
      </c>
      <c r="BJ2245" s="51" t="n">
        <v>0.7049490364790749</v>
      </c>
      <c r="BK2245" s="51" t="n">
        <v>0.4019687352386954</v>
      </c>
      <c r="BL2245" s="51" t="n">
        <v>0.02000443080626661</v>
      </c>
      <c r="BM2245" s="51" t="n">
        <v>0.3680621111141877</v>
      </c>
      <c r="BN2245" s="51" t="n">
        <v>0.6973138865569984</v>
      </c>
      <c r="BO2245" s="51" t="n">
        <v>0.2653321770717185</v>
      </c>
      <c r="BP2245" s="51" t="n">
        <v>0.3678111257209971</v>
      </c>
      <c r="BQ2245" s="51" t="n">
        <v>0.697493774167057</v>
      </c>
      <c r="BR2245" s="51" t="n">
        <v>0.2624992820114408</v>
      </c>
      <c r="BS2245" s="51" t="n">
        <v>0.2509853931905726</v>
      </c>
      <c r="BT2245" s="51" t="n">
        <v>-0.1798876100586044</v>
      </c>
      <c r="BU2245" s="51" t="n">
        <v>2.832895060277729</v>
      </c>
      <c r="BV2245" s="51" t="n">
        <v>2.849675006451364</v>
      </c>
    </row>
    <row r="2246">
      <c r="A2246" s="49" t="n">
        <v>88.40000000000001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0.1</v>
      </c>
      <c r="E2246" s="49" t="n">
        <v>-1.91743</v>
      </c>
      <c r="F2246" s="49" t="n">
        <v>-2.33821</v>
      </c>
      <c r="G2246" s="49" t="n">
        <v>-0.930895</v>
      </c>
      <c r="H2246" s="49" t="n">
        <v>-1.41739</v>
      </c>
      <c r="I2246" s="49" t="n">
        <v>-4.71384</v>
      </c>
      <c r="J2246" s="49" t="n">
        <v>1.15695</v>
      </c>
      <c r="K2246" s="49" t="n">
        <v>-1.916983064942817</v>
      </c>
      <c r="L2246" s="49" t="n">
        <v>-2.340836393059635</v>
      </c>
      <c r="M2246" s="49" t="n">
        <v>-0.9330246813195127</v>
      </c>
      <c r="N2246" s="49" t="n">
        <v>-1.419194853233517</v>
      </c>
      <c r="O2246" s="49" t="n">
        <v>-4.713748186603604</v>
      </c>
      <c r="P2246" s="49" t="n">
        <v>1.156759093336486</v>
      </c>
      <c r="Q2246" s="49" t="n">
        <v>-0.0004469350571827402</v>
      </c>
      <c r="R2246" s="49" t="n">
        <v>0.002626393059634413</v>
      </c>
      <c r="S2246" s="49" t="n">
        <v>0.002129681319512633</v>
      </c>
      <c r="T2246" s="49" t="n">
        <v>0.001804853233516646</v>
      </c>
      <c r="U2246" s="49" t="n">
        <v>-9.181339639585673e-05</v>
      </c>
      <c r="V2246" s="49" t="n">
        <v>0.0001909066635141787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0.005420689292841677</v>
      </c>
      <c r="AD2246" s="49" t="n">
        <v>-0.03024602340504715</v>
      </c>
      <c r="AE2246" s="49" t="n">
        <v>-0.02733918698321333</v>
      </c>
      <c r="AF2246" s="49" t="n">
        <v>-0.0297730956496643</v>
      </c>
      <c r="AG2246" s="49" t="n">
        <v>0.0153809369915087</v>
      </c>
      <c r="AH2246" s="49" t="n">
        <v>0.0001888390179599868</v>
      </c>
      <c r="AI2246" s="49" t="n">
        <v>-0.2092312445464359</v>
      </c>
      <c r="AJ2246" s="49" t="n">
        <v>2.804367405017684</v>
      </c>
      <c r="AK2246" s="49" t="n">
        <v>1.3061818885521</v>
      </c>
      <c r="AL2246" s="49" t="n">
        <v>0.1646321408764668</v>
      </c>
      <c r="AM2246" s="49" t="n">
        <v>-0.04151867078673736</v>
      </c>
      <c r="AN2246" s="49" t="n">
        <v>5.378999491780843e-05</v>
      </c>
      <c r="AO2246" s="49" t="n">
        <v>-0.1881477141662154</v>
      </c>
      <c r="AP2246" s="49" t="n">
        <v>53.15105952589592</v>
      </c>
      <c r="AQ2246" s="49" t="n">
        <v>22.57310971805995</v>
      </c>
      <c r="AR2246" s="49" t="n">
        <v>2.519214479768351</v>
      </c>
      <c r="AS2246" s="49" t="n">
        <v>-0.03113655503665484</v>
      </c>
      <c r="AT2246" s="49" t="n">
        <v>-6.395767895369915e-05</v>
      </c>
      <c r="AU2246" s="49" t="n">
        <v>380.4673864760794</v>
      </c>
      <c r="AV2246" s="49" t="n">
        <v>902.2925516355243</v>
      </c>
      <c r="AW2246" s="49" t="n">
        <v>540.9195229007776</v>
      </c>
      <c r="AX2246" s="49" t="n">
        <v>75.24566945679729</v>
      </c>
      <c r="AY2246" s="49" t="n">
        <v>84.51582536470011</v>
      </c>
      <c r="AZ2246" s="49" t="n">
        <v>40.01509154095299</v>
      </c>
      <c r="BA2246" s="49" t="n">
        <v>8.006994474314354</v>
      </c>
      <c r="BB2246" s="49" t="n">
        <v>23.92416311467018</v>
      </c>
      <c r="BC2246" s="49" t="n">
        <v>15.00769781278159</v>
      </c>
      <c r="BD2246" s="49" t="n">
        <v>3.754909849898137</v>
      </c>
      <c r="BE2246" s="49" t="n">
        <v>4.693182784332335</v>
      </c>
      <c r="BF2246" s="49" t="n">
        <v>3.004436487166624</v>
      </c>
      <c r="BG2246" s="49" t="n">
        <v>6.001650297700266</v>
      </c>
      <c r="BH2246" s="49" t="n">
        <v>14.03446897590572</v>
      </c>
      <c r="BI2246" s="49" t="n">
        <v>5.513116281336741</v>
      </c>
      <c r="BJ2246" s="49" t="n">
        <v>0.7049157667603417</v>
      </c>
      <c r="BK2246" s="49" t="n">
        <v>0.401955510841271</v>
      </c>
      <c r="BL2246" s="49" t="n">
        <v>0.0200043776365914</v>
      </c>
      <c r="BM2246" s="49" t="n">
        <v>0.3680621111141877</v>
      </c>
      <c r="BN2246" s="49" t="n">
        <v>0.6973138865569984</v>
      </c>
      <c r="BO2246" s="49" t="n">
        <v>0.2653321770717185</v>
      </c>
      <c r="BP2246" s="49" t="n">
        <v>0.3677551581474025</v>
      </c>
      <c r="BQ2246" s="49" t="n">
        <v>0.6975137205223462</v>
      </c>
      <c r="BR2246" s="49" t="n">
        <v>0.2620732551203615</v>
      </c>
      <c r="BS2246" s="49" t="n">
        <v>0.3069529667851789</v>
      </c>
      <c r="BT2246" s="49" t="n">
        <v>-0.1998339653477288</v>
      </c>
      <c r="BU2246" s="49" t="n">
        <v>3.258921951357019</v>
      </c>
      <c r="BV2246" s="49" t="n">
        <v>3.279439894640769</v>
      </c>
    </row>
    <row r="2247">
      <c r="A2247" s="51" t="n">
        <v>88.41</v>
      </c>
      <c r="B2247" t="inlineStr">
        <is>
          <t>path/pick_to_place</t>
        </is>
      </c>
      <c r="C2247" t="inlineStr">
        <is>
          <t>effort</t>
        </is>
      </c>
      <c r="D2247" s="51" t="n">
        <v>0.1</v>
      </c>
      <c r="E2247" s="51" t="n">
        <v>-1.91743</v>
      </c>
      <c r="F2247" s="51" t="n">
        <v>-2.33821</v>
      </c>
      <c r="G2247" s="51" t="n">
        <v>-0.930895</v>
      </c>
      <c r="H2247" s="51" t="n">
        <v>-1.41739</v>
      </c>
      <c r="I2247" s="51" t="n">
        <v>-4.71384</v>
      </c>
      <c r="J2247" s="51" t="n">
        <v>1.15695</v>
      </c>
      <c r="K2247" s="51" t="n">
        <v>-1.916925533792022</v>
      </c>
      <c r="L2247" s="51" t="n">
        <v>-2.341107285844048</v>
      </c>
      <c r="M2247" s="51" t="n">
        <v>-0.9332713187342464</v>
      </c>
      <c r="N2247" s="51" t="n">
        <v>-1.41948005412151</v>
      </c>
      <c r="O2247" s="51" t="n">
        <v>-4.713720969982602</v>
      </c>
      <c r="P2247" s="51" t="n">
        <v>1.156760254580221</v>
      </c>
      <c r="Q2247" s="51" t="n">
        <v>-0.0005044662079776163</v>
      </c>
      <c r="R2247" s="51" t="n">
        <v>0.002897285844047914</v>
      </c>
      <c r="S2247" s="51" t="n">
        <v>0.002376318734246374</v>
      </c>
      <c r="T2247" s="51" t="n">
        <v>0.002090054121510532</v>
      </c>
      <c r="U2247" s="51" t="n">
        <v>-0.0001190300173981029</v>
      </c>
      <c r="V2247" s="51" t="n">
        <v>0.0001897454197792303</v>
      </c>
      <c r="W2247" s="51" t="n">
        <v>0</v>
      </c>
      <c r="X2247" s="51" t="n">
        <v>0</v>
      </c>
      <c r="Y2247" s="51" t="n">
        <v>0</v>
      </c>
      <c r="Z2247" s="51" t="n">
        <v>0</v>
      </c>
      <c r="AA2247" s="51" t="n">
        <v>0</v>
      </c>
      <c r="AB2247" s="51" t="n">
        <v>0</v>
      </c>
      <c r="AC2247" s="51" t="n">
        <v>0.006015546270568323</v>
      </c>
      <c r="AD2247" s="51" t="n">
        <v>-0.02451734058355616</v>
      </c>
      <c r="AE2247" s="51" t="n">
        <v>-0.02245722350207656</v>
      </c>
      <c r="AF2247" s="51" t="n">
        <v>-0.02747692856815611</v>
      </c>
      <c r="AG2247" s="51" t="n">
        <v>-0.007428779116545332</v>
      </c>
      <c r="AH2247" s="51" t="n">
        <v>9.516532897110155e-05</v>
      </c>
      <c r="AI2247" s="51" t="n">
        <v>-0.2343541025527586</v>
      </c>
      <c r="AJ2247" s="51" t="n">
        <v>2.969554965051277</v>
      </c>
      <c r="AK2247" s="51" t="n">
        <v>1.414837035521112</v>
      </c>
      <c r="AL2247" s="51" t="n">
        <v>0.1846674190160676</v>
      </c>
      <c r="AM2247" s="51" t="n">
        <v>-0.03550130818316762</v>
      </c>
      <c r="AN2247" s="51" t="n">
        <v>1.444672133554741e-05</v>
      </c>
      <c r="AO2247" s="51" t="n">
        <v>-0.2098319230541222</v>
      </c>
      <c r="AP2247" s="51" t="n">
        <v>53.36826686698132</v>
      </c>
      <c r="AQ2247" s="51" t="n">
        <v>22.7115835160501</v>
      </c>
      <c r="AR2247" s="51" t="n">
        <v>2.540943842042151</v>
      </c>
      <c r="AS2247" s="51" t="n">
        <v>-0.04301394687596186</v>
      </c>
      <c r="AT2247" s="51" t="n">
        <v>-8.857170392311151e-05</v>
      </c>
      <c r="AU2247" s="51" t="n">
        <v>380.4627126113186</v>
      </c>
      <c r="AV2247" s="51" t="n">
        <v>902.3490626466082</v>
      </c>
      <c r="AW2247" s="51" t="n">
        <v>540.9409077123872</v>
      </c>
      <c r="AX2247" s="51" t="n">
        <v>75.24651541229029</v>
      </c>
      <c r="AY2247" s="51" t="n">
        <v>84.51441711105311</v>
      </c>
      <c r="AZ2247" s="51" t="n">
        <v>40.01494062554346</v>
      </c>
      <c r="BA2247" s="51" t="n">
        <v>8.006959501942783</v>
      </c>
      <c r="BB2247" s="51" t="n">
        <v>23.92460105728686</v>
      </c>
      <c r="BC2247" s="51" t="n">
        <v>15.00787168511086</v>
      </c>
      <c r="BD2247" s="51" t="n">
        <v>3.754926583774408</v>
      </c>
      <c r="BE2247" s="51" t="n">
        <v>4.693154370410674</v>
      </c>
      <c r="BF2247" s="51" t="n">
        <v>3.004414304730791</v>
      </c>
      <c r="BG2247" s="51" t="n">
        <v>6.001633904572159</v>
      </c>
      <c r="BH2247" s="51" t="n">
        <v>14.03472264323569</v>
      </c>
      <c r="BI2247" s="51" t="n">
        <v>5.513153392979709</v>
      </c>
      <c r="BJ2247" s="51" t="n">
        <v>0.7048825878953323</v>
      </c>
      <c r="BK2247" s="51" t="n">
        <v>0.4019356520096659</v>
      </c>
      <c r="BL2247" s="51" t="n">
        <v>0.02000432510495231</v>
      </c>
      <c r="BM2247" s="51" t="n">
        <v>0.3680621111141877</v>
      </c>
      <c r="BN2247" s="51" t="n">
        <v>0.6973138865569984</v>
      </c>
      <c r="BO2247" s="51" t="n">
        <v>0.2653321770717185</v>
      </c>
      <c r="BP2247" s="51" t="n">
        <v>0.3677099360688861</v>
      </c>
      <c r="BQ2247" s="51" t="n">
        <v>0.6975273581746345</v>
      </c>
      <c r="BR2247" s="51" t="n">
        <v>0.2617146552998089</v>
      </c>
      <c r="BS2247" s="51" t="n">
        <v>0.3521750453016059</v>
      </c>
      <c r="BT2247" s="51" t="n">
        <v>-0.213471617636074</v>
      </c>
      <c r="BU2247" s="51" t="n">
        <v>3.61752177190966</v>
      </c>
      <c r="BV2247" s="51" t="n">
        <v>3.640887414396352</v>
      </c>
    </row>
    <row r="2248">
      <c r="A2248" s="49" t="n">
        <v>88.42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0.1</v>
      </c>
      <c r="E2248" s="49" t="n">
        <v>-1.91743</v>
      </c>
      <c r="F2248" s="49" t="n">
        <v>-2.33821</v>
      </c>
      <c r="G2248" s="49" t="n">
        <v>-0.930895</v>
      </c>
      <c r="H2248" s="49" t="n">
        <v>-1.41739</v>
      </c>
      <c r="I2248" s="49" t="n">
        <v>-4.71384</v>
      </c>
      <c r="J2248" s="49" t="n">
        <v>1.15695</v>
      </c>
      <c r="K2248" s="49" t="n">
        <v>-1.916863873064753</v>
      </c>
      <c r="L2248" s="49" t="n">
        <v>-2.341321323137768</v>
      </c>
      <c r="M2248" s="49" t="n">
        <v>-0.9334635415048427</v>
      </c>
      <c r="N2248" s="49" t="n">
        <v>-1.419732673468098</v>
      </c>
      <c r="O2248" s="49" t="n">
        <v>-4.713890719395378</v>
      </c>
      <c r="P2248" s="49" t="n">
        <v>1.156760096968101</v>
      </c>
      <c r="Q2248" s="49" t="n">
        <v>-0.0005661269352468246</v>
      </c>
      <c r="R2248" s="49" t="n">
        <v>0.003111323137768185</v>
      </c>
      <c r="S2248" s="49" t="n">
        <v>0.002568541504842647</v>
      </c>
      <c r="T2248" s="49" t="n">
        <v>0.0023426734680978</v>
      </c>
      <c r="U2248" s="49" t="n">
        <v>5.071939537781844e-05</v>
      </c>
      <c r="V2248" s="49" t="n">
        <v>0.0001899030318985861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0.006280912151375759</v>
      </c>
      <c r="AD2248" s="49" t="n">
        <v>-0.01886513584460347</v>
      </c>
      <c r="AE2248" s="49" t="n">
        <v>-0.01655969508606536</v>
      </c>
      <c r="AF2248" s="49" t="n">
        <v>-0.02344702403222312</v>
      </c>
      <c r="AG2248" s="49" t="n">
        <v>-0.02460126677909251</v>
      </c>
      <c r="AH2248" s="49" t="n">
        <v>-4.590790834519453e-05</v>
      </c>
      <c r="AI2248" s="49" t="n">
        <v>-0.2597636804163342</v>
      </c>
      <c r="AJ2248" s="49" t="n">
        <v>3.084153746305168</v>
      </c>
      <c r="AK2248" s="49" t="n">
        <v>1.488196154642116</v>
      </c>
      <c r="AL2248" s="49" t="n">
        <v>0.2011902570854512</v>
      </c>
      <c r="AM2248" s="49" t="n">
        <v>-0.01397238564004566</v>
      </c>
      <c r="AN2248" s="49" t="n">
        <v>2.902820032173225e-05</v>
      </c>
      <c r="AO2248" s="49" t="n">
        <v>-0.2349811892159076</v>
      </c>
      <c r="AP2248" s="49" t="n">
        <v>53.53288919050813</v>
      </c>
      <c r="AQ2248" s="49" t="n">
        <v>22.819650054666</v>
      </c>
      <c r="AR2248" s="49" t="n">
        <v>2.560562286387095</v>
      </c>
      <c r="AS2248" s="49" t="n">
        <v>-0.03528723530797957</v>
      </c>
      <c r="AT2248" s="49" t="n">
        <v>-5.526938534898242e-05</v>
      </c>
      <c r="AU2248" s="49" t="n">
        <v>380.4580921788896</v>
      </c>
      <c r="AV2248" s="49" t="n">
        <v>902.4099501471796</v>
      </c>
      <c r="AW2248" s="49" t="n">
        <v>540.9650045199802</v>
      </c>
      <c r="AX2248" s="49" t="n">
        <v>75.24814301595389</v>
      </c>
      <c r="AY2248" s="49" t="n">
        <v>84.51302293994257</v>
      </c>
      <c r="AZ2248" s="49" t="n">
        <v>40.01479121928803</v>
      </c>
      <c r="BA2248" s="49" t="n">
        <v>8.006924739662985</v>
      </c>
      <c r="BB2248" s="49" t="n">
        <v>23.92506962550028</v>
      </c>
      <c r="BC2248" s="49" t="n">
        <v>15.00806500644028</v>
      </c>
      <c r="BD2248" s="49" t="n">
        <v>3.754953110327867</v>
      </c>
      <c r="BE2248" s="49" t="n">
        <v>4.69312609855862</v>
      </c>
      <c r="BF2248" s="49" t="n">
        <v>3.004392233207136</v>
      </c>
      <c r="BG2248" s="49" t="n">
        <v>6.001618633081801</v>
      </c>
      <c r="BH2248" s="49" t="n">
        <v>14.03481746691663</v>
      </c>
      <c r="BI2248" s="49" t="n">
        <v>5.513149511066387</v>
      </c>
      <c r="BJ2248" s="49" t="n">
        <v>0.7048483200141437</v>
      </c>
      <c r="BK2248" s="49" t="n">
        <v>0.4019124466731477</v>
      </c>
      <c r="BL2248" s="49" t="n">
        <v>0.02000427320369288</v>
      </c>
      <c r="BM2248" s="49" t="n">
        <v>0.3680621111141877</v>
      </c>
      <c r="BN2248" s="49" t="n">
        <v>0.6973138865569984</v>
      </c>
      <c r="BO2248" s="49" t="n">
        <v>0.2653321770717185</v>
      </c>
      <c r="BP2248" s="49" t="n">
        <v>0.367677037237282</v>
      </c>
      <c r="BQ2248" s="49" t="n">
        <v>0.6975368876217919</v>
      </c>
      <c r="BR2248" s="49" t="n">
        <v>0.2614300353628273</v>
      </c>
      <c r="BS2248" s="49" t="n">
        <v>0.3850738769057283</v>
      </c>
      <c r="BT2248" s="49" t="n">
        <v>-0.2230010647934488</v>
      </c>
      <c r="BU2248" s="49" t="n">
        <v>3.902141708891249</v>
      </c>
      <c r="BV2248" s="49" t="n">
        <v>3.927431893978932</v>
      </c>
    </row>
    <row r="2249">
      <c r="A2249" s="51" t="n">
        <v>88.43000000000001</v>
      </c>
      <c r="B2249" t="inlineStr">
        <is>
          <t>path/pick_to_place</t>
        </is>
      </c>
      <c r="C2249" t="inlineStr">
        <is>
          <t>effort</t>
        </is>
      </c>
      <c r="D2249" s="51" t="n">
        <v>0.1</v>
      </c>
      <c r="E2249" s="51" t="n">
        <v>-1.91743</v>
      </c>
      <c r="F2249" s="51" t="n">
        <v>-2.33821</v>
      </c>
      <c r="G2249" s="51" t="n">
        <v>-0.930895</v>
      </c>
      <c r="H2249" s="51" t="n">
        <v>-1.41739</v>
      </c>
      <c r="I2249" s="51" t="n">
        <v>-4.71384</v>
      </c>
      <c r="J2249" s="51" t="n">
        <v>1.15695</v>
      </c>
      <c r="K2249" s="51" t="n">
        <v>-1.916803288619322</v>
      </c>
      <c r="L2249" s="51" t="n">
        <v>-2.341479291865811</v>
      </c>
      <c r="M2249" s="51" t="n">
        <v>-0.933593778775792</v>
      </c>
      <c r="N2249" s="51" t="n">
        <v>-1.419931167533547</v>
      </c>
      <c r="O2249" s="51" t="n">
        <v>-4.714151933574563</v>
      </c>
      <c r="P2249" s="51" t="n">
        <v>1.156758764935671</v>
      </c>
      <c r="Q2249" s="51" t="n">
        <v>-0.0006267113806777136</v>
      </c>
      <c r="R2249" s="51" t="n">
        <v>0.003269291865810597</v>
      </c>
      <c r="S2249" s="51" t="n">
        <v>0.002698778775791943</v>
      </c>
      <c r="T2249" s="51" t="n">
        <v>0.002541167533547384</v>
      </c>
      <c r="U2249" s="51" t="n">
        <v>0.0003119335745624952</v>
      </c>
      <c r="V2249" s="51" t="n">
        <v>0.0001912350643291649</v>
      </c>
      <c r="W2249" s="51" t="n">
        <v>0</v>
      </c>
      <c r="X2249" s="51" t="n">
        <v>0</v>
      </c>
      <c r="Y2249" s="51" t="n">
        <v>0</v>
      </c>
      <c r="Z2249" s="51" t="n">
        <v>0</v>
      </c>
      <c r="AA2249" s="51" t="n">
        <v>0</v>
      </c>
      <c r="AB2249" s="51" t="n">
        <v>0</v>
      </c>
      <c r="AC2249" s="51" t="n">
        <v>0.005873122585363387</v>
      </c>
      <c r="AD2249" s="51" t="n">
        <v>-0.01329305027943668</v>
      </c>
      <c r="AE2249" s="51" t="n">
        <v>-0.0101160459947309</v>
      </c>
      <c r="AF2249" s="51" t="n">
        <v>-0.01692583348863397</v>
      </c>
      <c r="AG2249" s="51" t="n">
        <v>-0.02729844961387619</v>
      </c>
      <c r="AH2249" s="51" t="n">
        <v>-0.0001561438536610013</v>
      </c>
      <c r="AI2249" s="51" t="n">
        <v>-0.2812684219189409</v>
      </c>
      <c r="AJ2249" s="51" t="n">
        <v>3.14922969205803</v>
      </c>
      <c r="AK2249" s="51" t="n">
        <v>1.524463718475502</v>
      </c>
      <c r="AL2249" s="51" t="n">
        <v>0.212027131055617</v>
      </c>
      <c r="AM2249" s="51" t="n">
        <v>0.01039837945902136</v>
      </c>
      <c r="AN2249" s="51" t="n">
        <v>9.03727409537723e-05</v>
      </c>
      <c r="AO2249" s="51" t="n">
        <v>-0.2603497692120808</v>
      </c>
      <c r="AP2249" s="51" t="n">
        <v>53.64693079893512</v>
      </c>
      <c r="AQ2249" s="51" t="n">
        <v>22.89236695335484</v>
      </c>
      <c r="AR2249" s="51" t="n">
        <v>2.576410306803491</v>
      </c>
      <c r="AS2249" s="51" t="n">
        <v>-0.01350213245418624</v>
      </c>
      <c r="AT2249" s="51" t="n">
        <v>1.861833263655208e-05</v>
      </c>
      <c r="AU2249" s="51" t="n">
        <v>380.4536291490352</v>
      </c>
      <c r="AV2249" s="51" t="n">
        <v>902.4711385729501</v>
      </c>
      <c r="AW2249" s="51" t="n">
        <v>540.9889741563547</v>
      </c>
      <c r="AX2249" s="51" t="n">
        <v>75.25027943287395</v>
      </c>
      <c r="AY2249" s="51" t="n">
        <v>84.51164271054314</v>
      </c>
      <c r="AZ2249" s="51" t="n">
        <v>40.01464330709515</v>
      </c>
      <c r="BA2249" s="51" t="n">
        <v>8.006890736448536</v>
      </c>
      <c r="BB2249" s="51" t="n">
        <v>23.92554189251462</v>
      </c>
      <c r="BC2249" s="51" t="n">
        <v>15.00825815141902</v>
      </c>
      <c r="BD2249" s="51" t="n">
        <v>3.754986067864723</v>
      </c>
      <c r="BE2249" s="51" t="n">
        <v>4.693097968065827</v>
      </c>
      <c r="BF2249" s="51" t="n">
        <v>3.004370272041101</v>
      </c>
      <c r="BG2249" s="51" t="n">
        <v>6.001604702097383</v>
      </c>
      <c r="BH2249" s="51" t="n">
        <v>14.03476639200741</v>
      </c>
      <c r="BI2249" s="51" t="n">
        <v>5.513096855895646</v>
      </c>
      <c r="BJ2249" s="51" t="n">
        <v>0.704810612956105</v>
      </c>
      <c r="BK2249" s="51" t="n">
        <v>0.401893937361171</v>
      </c>
      <c r="BL2249" s="51" t="n">
        <v>0.02000422192524856</v>
      </c>
      <c r="BM2249" s="51" t="n">
        <v>0.3680621111141877</v>
      </c>
      <c r="BN2249" s="51" t="n">
        <v>0.6973138865569984</v>
      </c>
      <c r="BO2249" s="51" t="n">
        <v>0.2653321770717185</v>
      </c>
      <c r="BP2249" s="51" t="n">
        <v>0.3676529328290152</v>
      </c>
      <c r="BQ2249" s="51" t="n">
        <v>0.6975461355870075</v>
      </c>
      <c r="BR2249" s="51" t="n">
        <v>0.2612244946841656</v>
      </c>
      <c r="BS2249" s="51" t="n">
        <v>0.4091782851725068</v>
      </c>
      <c r="BT2249" s="51" t="n">
        <v>-0.2322490300090685</v>
      </c>
      <c r="BU2249" s="51" t="n">
        <v>4.10768238755288</v>
      </c>
      <c r="BV2249" s="51" t="n">
        <v>4.134540008031001</v>
      </c>
    </row>
    <row r="2250">
      <c r="A2250" s="49" t="n">
        <v>88.44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0.1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-1.916750523251947</v>
      </c>
      <c r="L2250" s="49" t="n">
        <v>-2.341581605683796</v>
      </c>
      <c r="M2250" s="49" t="n">
        <v>-0.9336592816342589</v>
      </c>
      <c r="N2250" s="49" t="n">
        <v>-1.420050853874307</v>
      </c>
      <c r="O2250" s="49" t="n">
        <v>-4.714356031957884</v>
      </c>
      <c r="P2250" s="49" t="n">
        <v>1.156757033708243</v>
      </c>
      <c r="Q2250" s="49" t="n">
        <v>-0.0006794767480531316</v>
      </c>
      <c r="R2250" s="49" t="n">
        <v>0.00337160568379602</v>
      </c>
      <c r="S2250" s="49" t="n">
        <v>0.002764281634258903</v>
      </c>
      <c r="T2250" s="49" t="n">
        <v>0.002660853874306701</v>
      </c>
      <c r="U2250" s="49" t="n">
        <v>0.0005160319578836337</v>
      </c>
      <c r="V2250" s="49" t="n">
        <v>0.00019296629175658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0.004791220615209538</v>
      </c>
      <c r="AD2250" s="49" t="n">
        <v>-0.007730659103093567</v>
      </c>
      <c r="AE2250" s="49" t="n">
        <v>-0.003618997823299551</v>
      </c>
      <c r="AF2250" s="49" t="n">
        <v>-0.00795795163394029</v>
      </c>
      <c r="AG2250" s="49" t="n">
        <v>-0.01485241692510734</v>
      </c>
      <c r="AH2250" s="49" t="n">
        <v>-0.0001767685678710626</v>
      </c>
      <c r="AI2250" s="49" t="n">
        <v>-0.2958636993212925</v>
      </c>
      <c r="AJ2250" s="49" t="n">
        <v>3.164404160376428</v>
      </c>
      <c r="AK2250" s="49" t="n">
        <v>1.524771515811102</v>
      </c>
      <c r="AL2250" s="49" t="n">
        <v>0.2152332699493892</v>
      </c>
      <c r="AM2250" s="49" t="n">
        <v>0.02409848803502921</v>
      </c>
      <c r="AN2250" s="49" t="n">
        <v>0.0001662486144407491</v>
      </c>
      <c r="AO2250" s="49" t="n">
        <v>-0.2817461110317851</v>
      </c>
      <c r="AP2250" s="49" t="n">
        <v>53.71145055069476</v>
      </c>
      <c r="AQ2250" s="49" t="n">
        <v>22.9279868929467</v>
      </c>
      <c r="AR2250" s="49" t="n">
        <v>2.586328976083639</v>
      </c>
      <c r="AS2250" s="49" t="n">
        <v>0.009611137482777726</v>
      </c>
      <c r="AT2250" s="49" t="n">
        <v>9.444338422131305e-05</v>
      </c>
      <c r="AU2250" s="49" t="n">
        <v>380.4493318781797</v>
      </c>
      <c r="AV2250" s="49" t="n">
        <v>902.528878361023</v>
      </c>
      <c r="AW2250" s="49" t="n">
        <v>541.0100878914114</v>
      </c>
      <c r="AX2250" s="49" t="n">
        <v>75.25240522402949</v>
      </c>
      <c r="AY2250" s="49" t="n">
        <v>84.5102762834377</v>
      </c>
      <c r="AZ2250" s="49" t="n">
        <v>40.0144968740242</v>
      </c>
      <c r="BA2250" s="49" t="n">
        <v>8.006857540769635</v>
      </c>
      <c r="BB2250" s="49" t="n">
        <v>23.92599296037808</v>
      </c>
      <c r="BC2250" s="49" t="n">
        <v>15.00843216258289</v>
      </c>
      <c r="BD2250" s="49" t="n">
        <v>3.755018994843953</v>
      </c>
      <c r="BE2250" s="49" t="n">
        <v>4.693069978225498</v>
      </c>
      <c r="BF2250" s="49" t="n">
        <v>3.004348420680895</v>
      </c>
      <c r="BG2250" s="49" t="n">
        <v>6.001590960923481</v>
      </c>
      <c r="BH2250" s="49" t="n">
        <v>14.0345864220564</v>
      </c>
      <c r="BI2250" s="49" t="n">
        <v>5.512997059475424</v>
      </c>
      <c r="BJ2250" s="49" t="n">
        <v>0.70476668104885</v>
      </c>
      <c r="BK2250" s="49" t="n">
        <v>0.401878657101643</v>
      </c>
      <c r="BL2250" s="49" t="n">
        <v>0.02000417126214558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0.3676316702966533</v>
      </c>
      <c r="BQ2250" s="49" t="n">
        <v>0.6975591228501696</v>
      </c>
      <c r="BR2250" s="49" t="n">
        <v>0.2611013769328832</v>
      </c>
      <c r="BS2250" s="49" t="n">
        <v>0.4304408175344054</v>
      </c>
      <c r="BT2250" s="49" t="n">
        <v>-0.2452362931711916</v>
      </c>
      <c r="BU2250" s="49" t="n">
        <v>4.230800138835367</v>
      </c>
      <c r="BV2250" s="49" t="n">
        <v>4.259705383199334</v>
      </c>
    </row>
    <row r="2251">
      <c r="A2251" s="51" t="n">
        <v>88.45</v>
      </c>
      <c r="B2251" t="inlineStr">
        <is>
          <t>path/pick_to_place</t>
        </is>
      </c>
      <c r="C2251" t="inlineStr">
        <is>
          <t>effort</t>
        </is>
      </c>
      <c r="D2251" s="51" t="n">
        <v>0.1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-1.916710487010362</v>
      </c>
      <c r="L2251" s="51" t="n">
        <v>-2.341627874017385</v>
      </c>
      <c r="M2251" s="51" t="n">
        <v>-0.9336615587457933</v>
      </c>
      <c r="N2251" s="51" t="n">
        <v>-1.420072994016546</v>
      </c>
      <c r="O2251" s="51" t="n">
        <v>-4.714392908408556</v>
      </c>
      <c r="P2251" s="51" t="n">
        <v>1.156755864834659</v>
      </c>
      <c r="Q2251" s="51" t="n">
        <v>-0.0007195129896375718</v>
      </c>
      <c r="R2251" s="51" t="n">
        <v>0.003417874017384914</v>
      </c>
      <c r="S2251" s="51" t="n">
        <v>0.002766558745793235</v>
      </c>
      <c r="T2251" s="51" t="n">
        <v>0.002682994016545592</v>
      </c>
      <c r="U2251" s="51" t="n">
        <v>0.0005529084085553748</v>
      </c>
      <c r="V2251" s="51" t="n">
        <v>0.0001941351653411694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0.003366076866481614</v>
      </c>
      <c r="AD2251" s="51" t="n">
        <v>-0.002089728249362117</v>
      </c>
      <c r="AE2251" s="51" t="n">
        <v>0.00255993352351486</v>
      </c>
      <c r="AF2251" s="51" t="n">
        <v>0.002419183125007542</v>
      </c>
      <c r="AG2251" s="51" t="n">
        <v>0.005273295271887911</v>
      </c>
      <c r="AH2251" s="51" t="n">
        <v>-0.0001000834262223754</v>
      </c>
      <c r="AI2251" s="51" t="n">
        <v>-0.3031902442767174</v>
      </c>
      <c r="AJ2251" s="51" t="n">
        <v>3.128155454034489</v>
      </c>
      <c r="AK2251" s="51" t="n">
        <v>1.492088887492958</v>
      </c>
      <c r="AL2251" s="51" t="n">
        <v>0.2099648919309127</v>
      </c>
      <c r="AM2251" s="51" t="n">
        <v>0.02003941185986665</v>
      </c>
      <c r="AN2251" s="51" t="n">
        <v>0.0002177992163837959</v>
      </c>
      <c r="AO2251" s="51" t="n">
        <v>-0.2961987745968556</v>
      </c>
      <c r="AP2251" s="51" t="n">
        <v>53.72606093848153</v>
      </c>
      <c r="AQ2251" s="51" t="n">
        <v>22.92767775169914</v>
      </c>
      <c r="AR2251" s="51" t="n">
        <v>2.588487338401301</v>
      </c>
      <c r="AS2251" s="51" t="n">
        <v>0.02129268525321466</v>
      </c>
      <c r="AT2251" s="51" t="n">
        <v>0.0001339857267988381</v>
      </c>
      <c r="AU2251" s="51" t="n">
        <v>380.4451556223498</v>
      </c>
      <c r="AV2251" s="51" t="n">
        <v>902.5796906061794</v>
      </c>
      <c r="AW2251" s="51" t="n">
        <v>541.0262403305376</v>
      </c>
      <c r="AX2251" s="51" t="n">
        <v>75.25385024393564</v>
      </c>
      <c r="AY2251" s="51" t="n">
        <v>84.50894103468286</v>
      </c>
      <c r="AZ2251" s="51" t="n">
        <v>40.01435190528395</v>
      </c>
      <c r="BA2251" s="51" t="n">
        <v>8.006824921818165</v>
      </c>
      <c r="BB2251" s="51" t="n">
        <v>23.92639960397035</v>
      </c>
      <c r="BC2251" s="51" t="n">
        <v>15.00857231647859</v>
      </c>
      <c r="BD2251" s="51" t="n">
        <v>3.755043513271564</v>
      </c>
      <c r="BE2251" s="51" t="n">
        <v>4.693042371585475</v>
      </c>
      <c r="BF2251" s="51" t="n">
        <v>3.004326678577491</v>
      </c>
      <c r="BG2251" s="51" t="n">
        <v>6.001576070595384</v>
      </c>
      <c r="BH2251" s="51" t="n">
        <v>14.03429646688096</v>
      </c>
      <c r="BI2251" s="51" t="n">
        <v>5.512859678452452</v>
      </c>
      <c r="BJ2251" s="51" t="n">
        <v>0.7047152699796799</v>
      </c>
      <c r="BK2251" s="51" t="n">
        <v>0.4018592253033919</v>
      </c>
      <c r="BL2251" s="51" t="n">
        <v>0.02000412120699983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0.3676085862896064</v>
      </c>
      <c r="BQ2251" s="51" t="n">
        <v>0.6975783300439418</v>
      </c>
      <c r="BR2251" s="51" t="n">
        <v>0.2610620219691798</v>
      </c>
      <c r="BS2251" s="51" t="n">
        <v>0.4535248245812751</v>
      </c>
      <c r="BT2251" s="51" t="n">
        <v>-0.2644434869433221</v>
      </c>
      <c r="BU2251" s="51" t="n">
        <v>4.270155102538697</v>
      </c>
      <c r="BV2251" s="51" t="n">
        <v>4.302306326150603</v>
      </c>
    </row>
    <row r="2252">
      <c r="A2252" s="49" t="n">
        <v>88.45999999999999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0.1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-1.91668397312426</v>
      </c>
      <c r="L2252" s="49" t="n">
        <v>-2.341617054835178</v>
      </c>
      <c r="M2252" s="49" t="n">
        <v>-0.9336047814326371</v>
      </c>
      <c r="N2252" s="49" t="n">
        <v>-1.419992955667061</v>
      </c>
      <c r="O2252" s="49" t="n">
        <v>-4.714247980314032</v>
      </c>
      <c r="P2252" s="49" t="n">
        <v>1.156755878152487</v>
      </c>
      <c r="Q2252" s="49" t="n">
        <v>-0.0007460268757395472</v>
      </c>
      <c r="R2252" s="49" t="n">
        <v>0.003407054835177448</v>
      </c>
      <c r="S2252" s="49" t="n">
        <v>0.002709781432637115</v>
      </c>
      <c r="T2252" s="49" t="n">
        <v>0.002602955667060591</v>
      </c>
      <c r="U2252" s="49" t="n">
        <v>0.000407980314031775</v>
      </c>
      <c r="V2252" s="49" t="n">
        <v>0.0001941218475129958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0.002073598604662881</v>
      </c>
      <c r="AD2252" s="49" t="n">
        <v>0.003675946845013549</v>
      </c>
      <c r="AE2252" s="49" t="n">
        <v>0.008239913800240096</v>
      </c>
      <c r="AF2252" s="49" t="n">
        <v>0.01249627850621897</v>
      </c>
      <c r="AG2252" s="49" t="n">
        <v>0.02186503340414992</v>
      </c>
      <c r="AH2252" s="49" t="n">
        <v>2.860334975915679e-05</v>
      </c>
      <c r="AI2252" s="49" t="n">
        <v>-0.3055371114145261</v>
      </c>
      <c r="AJ2252" s="49" t="n">
        <v>3.03878322356971</v>
      </c>
      <c r="AK2252" s="49" t="n">
        <v>1.42988105028331</v>
      </c>
      <c r="AL2252" s="49" t="n">
        <v>0.1969492251924619</v>
      </c>
      <c r="AM2252" s="49" t="n">
        <v>0.001039084657016955</v>
      </c>
      <c r="AN2252" s="49" t="n">
        <v>0.0002208439684881917</v>
      </c>
      <c r="AO2252" s="49" t="n">
        <v>-0.3033961305076796</v>
      </c>
      <c r="AP2252" s="49" t="n">
        <v>53.68923562507189</v>
      </c>
      <c r="AQ2252" s="49" t="n">
        <v>22.89442645412595</v>
      </c>
      <c r="AR2252" s="49" t="n">
        <v>2.582217252811453</v>
      </c>
      <c r="AS2252" s="49" t="n">
        <v>0.01557827866171432</v>
      </c>
      <c r="AT2252" s="49" t="n">
        <v>0.0001200617118458853</v>
      </c>
      <c r="AU2252" s="49" t="n">
        <v>380.4410300705583</v>
      </c>
      <c r="AV2252" s="49" t="n">
        <v>902.6203722386869</v>
      </c>
      <c r="AW2252" s="49" t="n">
        <v>541.0381349660859</v>
      </c>
      <c r="AX2252" s="49" t="n">
        <v>75.25417101922206</v>
      </c>
      <c r="AY2252" s="49" t="n">
        <v>84.50760351386333</v>
      </c>
      <c r="AZ2252" s="49" t="n">
        <v>40.01420838623111</v>
      </c>
      <c r="BA2252" s="49" t="n">
        <v>8.006792513021875</v>
      </c>
      <c r="BB2252" s="49" t="n">
        <v>23.92674031499568</v>
      </c>
      <c r="BC2252" s="49" t="n">
        <v>15.00868332322157</v>
      </c>
      <c r="BD2252" s="49" t="n">
        <v>3.755054036676778</v>
      </c>
      <c r="BE2252" s="49" t="n">
        <v>4.693014685970983</v>
      </c>
      <c r="BF2252" s="49" t="n">
        <v>3.004305045184604</v>
      </c>
      <c r="BG2252" s="49" t="n">
        <v>6.001559523336423</v>
      </c>
      <c r="BH2252" s="49" t="n">
        <v>14.03391766442753</v>
      </c>
      <c r="BI2252" s="49" t="n">
        <v>5.512705224852567</v>
      </c>
      <c r="BJ2252" s="49" t="n">
        <v>0.7046586867399237</v>
      </c>
      <c r="BK2252" s="49" t="n">
        <v>0.4018369145997511</v>
      </c>
      <c r="BL2252" s="49" t="n">
        <v>0.02000407175251584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0.367582987067381</v>
      </c>
      <c r="BQ2252" s="49" t="n">
        <v>0.6976035461368794</v>
      </c>
      <c r="BR2252" s="49" t="n">
        <v>0.2611056601812212</v>
      </c>
      <c r="BS2252" s="49" t="n">
        <v>0.4791240468067226</v>
      </c>
      <c r="BT2252" s="49" t="n">
        <v>-0.2896595798809187</v>
      </c>
      <c r="BU2252" s="49" t="n">
        <v>4.226516890497301</v>
      </c>
      <c r="BV2252" s="49" t="n">
        <v>4.263438465617185</v>
      </c>
    </row>
    <row r="2253">
      <c r="A2253" s="51" t="n">
        <v>88.47</v>
      </c>
      <c r="B2253" t="inlineStr">
        <is>
          <t>path/pick_to_place</t>
        </is>
      </c>
      <c r="C2253" t="inlineStr">
        <is>
          <t>effort</t>
        </is>
      </c>
      <c r="D2253" s="51" t="n">
        <v>0.1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-1.916667625457708</v>
      </c>
      <c r="L2253" s="51" t="n">
        <v>-2.341548080757009</v>
      </c>
      <c r="M2253" s="51" t="n">
        <v>-0.9334940381010626</v>
      </c>
      <c r="N2253" s="51" t="n">
        <v>-1.419823154301664</v>
      </c>
      <c r="O2253" s="51" t="n">
        <v>-4.714005401904805</v>
      </c>
      <c r="P2253" s="51" t="n">
        <v>1.156757032201228</v>
      </c>
      <c r="Q2253" s="51" t="n">
        <v>-0.0007623745422924433</v>
      </c>
      <c r="R2253" s="51" t="n">
        <v>0.003338080757008477</v>
      </c>
      <c r="S2253" s="51" t="n">
        <v>0.002599038101062545</v>
      </c>
      <c r="T2253" s="51" t="n">
        <v>0.002433154301663798</v>
      </c>
      <c r="U2253" s="51" t="n">
        <v>0.0001654019048045186</v>
      </c>
      <c r="V2253" s="51" t="n">
        <v>0.0001929677987715372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0.001279144080337012</v>
      </c>
      <c r="AD2253" s="51" t="n">
        <v>0.009533437680509906</v>
      </c>
      <c r="AE2253" s="51" t="n">
        <v>0.01340160657469368</v>
      </c>
      <c r="AF2253" s="51" t="n">
        <v>0.02057493843538397</v>
      </c>
      <c r="AG2253" s="51" t="n">
        <v>0.02613845372160923</v>
      </c>
      <c r="AH2253" s="51" t="n">
        <v>0.0001379165841041167</v>
      </c>
      <c r="AI2253" s="51" t="n">
        <v>-0.3064515077404233</v>
      </c>
      <c r="AJ2253" s="51" t="n">
        <v>2.895509849505736</v>
      </c>
      <c r="AK2253" s="51" t="n">
        <v>1.341219736687356</v>
      </c>
      <c r="AL2253" s="51" t="n">
        <v>0.1782916276522902</v>
      </c>
      <c r="AM2253" s="51" t="n">
        <v>-0.02216192445711469</v>
      </c>
      <c r="AN2253" s="51" t="n">
        <v>0.0001782845165855976</v>
      </c>
      <c r="AO2253" s="51" t="n">
        <v>-0.3056637410051889</v>
      </c>
      <c r="AP2253" s="51" t="n">
        <v>53.59927756595923</v>
      </c>
      <c r="AQ2253" s="51" t="n">
        <v>22.83170046021764</v>
      </c>
      <c r="AR2253" s="51" t="n">
        <v>2.568412815266972</v>
      </c>
      <c r="AS2253" s="51" t="n">
        <v>-0.003837558458426643</v>
      </c>
      <c r="AT2253" s="51" t="n">
        <v>6.487943150765778e-05</v>
      </c>
      <c r="AU2253" s="51" t="n">
        <v>380.4369078177713</v>
      </c>
      <c r="AV2253" s="51" t="n">
        <v>902.6523494214888</v>
      </c>
      <c r="AW2253" s="51" t="n">
        <v>541.0432876443656</v>
      </c>
      <c r="AX2253" s="51" t="n">
        <v>75.25314232863235</v>
      </c>
      <c r="AY2253" s="51" t="n">
        <v>84.5062774787247</v>
      </c>
      <c r="AZ2253" s="51" t="n">
        <v>40.0140663023688</v>
      </c>
      <c r="BA2253" s="51" t="n">
        <v>8.006760066498442</v>
      </c>
      <c r="BB2253" s="51" t="n">
        <v>23.92702422099422</v>
      </c>
      <c r="BC2253" s="51" t="n">
        <v>15.0087477817995</v>
      </c>
      <c r="BD2253" s="51" t="n">
        <v>3.755047679238426</v>
      </c>
      <c r="BE2253" s="51" t="n">
        <v>4.692987112541128</v>
      </c>
      <c r="BF2253" s="51" t="n">
        <v>3.004283519958681</v>
      </c>
      <c r="BG2253" s="51" t="n">
        <v>6.001541773377054</v>
      </c>
      <c r="BH2253" s="51" t="n">
        <v>14.03349578184577</v>
      </c>
      <c r="BI2253" s="51" t="n">
        <v>5.512537121192929</v>
      </c>
      <c r="BJ2253" s="51" t="n">
        <v>0.7046005065043772</v>
      </c>
      <c r="BK2253" s="51" t="n">
        <v>0.4018182372023595</v>
      </c>
      <c r="BL2253" s="51" t="n">
        <v>0.02000402289148565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0.3675584098628179</v>
      </c>
      <c r="BQ2253" s="51" t="n">
        <v>0.6976318883133005</v>
      </c>
      <c r="BR2253" s="51" t="n">
        <v>0.2612294910631523</v>
      </c>
      <c r="BS2253" s="51" t="n">
        <v>0.5037012513697814</v>
      </c>
      <c r="BT2253" s="51" t="n">
        <v>-0.3180017563020332</v>
      </c>
      <c r="BU2253" s="51" t="n">
        <v>4.102686008566225</v>
      </c>
      <c r="BV2253" s="51" t="n">
        <v>4.145705314241201</v>
      </c>
    </row>
    <row r="2254">
      <c r="A2254" s="49" t="n">
        <v>88.48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0.1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-1.916656074836908</v>
      </c>
      <c r="L2254" s="49" t="n">
        <v>-2.341420662033886</v>
      </c>
      <c r="M2254" s="49" t="n">
        <v>-0.9333342548061714</v>
      </c>
      <c r="N2254" s="49" t="n">
        <v>-1.419589130694532</v>
      </c>
      <c r="O2254" s="49" t="n">
        <v>-4.713798254309991</v>
      </c>
      <c r="P2254" s="49" t="n">
        <v>1.156758675314047</v>
      </c>
      <c r="Q2254" s="49" t="n">
        <v>-0.0007739251630920485</v>
      </c>
      <c r="R2254" s="49" t="n">
        <v>0.003210662033886091</v>
      </c>
      <c r="S2254" s="49" t="n">
        <v>0.002439254806171354</v>
      </c>
      <c r="T2254" s="49" t="n">
        <v>0.002199130694532148</v>
      </c>
      <c r="U2254" s="49" t="n">
        <v>-4.174569000880979e-05</v>
      </c>
      <c r="V2254" s="49" t="n">
        <v>0.0001913246859528428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0.001052029122287669</v>
      </c>
      <c r="AD2254" s="49" t="n">
        <v>0.01536868327940858</v>
      </c>
      <c r="AE2254" s="49" t="n">
        <v>0.01809012351534841</v>
      </c>
      <c r="AF2254" s="49" t="n">
        <v>0.02565503427039785</v>
      </c>
      <c r="AG2254" s="49" t="n">
        <v>0.01632943890549698</v>
      </c>
      <c r="AH2254" s="49" t="n">
        <v>0.0001700681298903585</v>
      </c>
      <c r="AI2254" s="49" t="n">
        <v>-0.3087560440290233</v>
      </c>
      <c r="AJ2254" s="49" t="n">
        <v>2.699387729321912</v>
      </c>
      <c r="AK2254" s="49" t="n">
        <v>1.228630455158171</v>
      </c>
      <c r="AL2254" s="49" t="n">
        <v>0.1567101818400079</v>
      </c>
      <c r="AM2254" s="49" t="n">
        <v>-0.03703309413804991</v>
      </c>
      <c r="AN2254" s="49" t="n">
        <v>0.0001173619370362963</v>
      </c>
      <c r="AO2254" s="49" t="n">
        <v>-0.3065556570737066</v>
      </c>
      <c r="AP2254" s="49" t="n">
        <v>53.45542058377635</v>
      </c>
      <c r="AQ2254" s="49" t="n">
        <v>22.74256792193558</v>
      </c>
      <c r="AR2254" s="49" t="n">
        <v>2.549270525461135</v>
      </c>
      <c r="AS2254" s="49" t="n">
        <v>-0.02604334852410725</v>
      </c>
      <c r="AT2254" s="49" t="n">
        <v>2.132167916057987e-06</v>
      </c>
      <c r="AU2254" s="49" t="n">
        <v>380.432787695001</v>
      </c>
      <c r="AV2254" s="49" t="n">
        <v>902.6692954780081</v>
      </c>
      <c r="AW2254" s="49" t="n">
        <v>541.0418139263883</v>
      </c>
      <c r="AX2254" s="49" t="n">
        <v>75.2508226649478</v>
      </c>
      <c r="AY2254" s="49" t="n">
        <v>84.50496470393745</v>
      </c>
      <c r="AZ2254" s="49" t="n">
        <v>40.01392563934512</v>
      </c>
      <c r="BA2254" s="49" t="n">
        <v>8.006727576457568</v>
      </c>
      <c r="BB2254" s="49" t="n">
        <v>23.92720901487459</v>
      </c>
      <c r="BC2254" s="49" t="n">
        <v>15.00876625926874</v>
      </c>
      <c r="BD2254" s="49" t="n">
        <v>3.755025087837256</v>
      </c>
      <c r="BE2254" s="49" t="n">
        <v>4.692959676978423</v>
      </c>
      <c r="BF2254" s="49" t="n">
        <v>3.004262102358887</v>
      </c>
      <c r="BG2254" s="49" t="n">
        <v>6.001523551596415</v>
      </c>
      <c r="BH2254" s="49" t="n">
        <v>14.03303032637663</v>
      </c>
      <c r="BI2254" s="49" t="n">
        <v>5.512368563566835</v>
      </c>
      <c r="BJ2254" s="49" t="n">
        <v>0.7045446292631954</v>
      </c>
      <c r="BK2254" s="49" t="n">
        <v>0.4018030400751255</v>
      </c>
      <c r="BL2254" s="49" t="n">
        <v>0.02000397461678782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0.3675404610076088</v>
      </c>
      <c r="BQ2254" s="49" t="n">
        <v>0.6976589746105043</v>
      </c>
      <c r="BR2254" s="49" t="n">
        <v>0.2614289343592019</v>
      </c>
      <c r="BS2254" s="49" t="n">
        <v>0.521650106578897</v>
      </c>
      <c r="BT2254" s="49" t="n">
        <v>-0.3450880535058598</v>
      </c>
      <c r="BU2254" s="49" t="n">
        <v>3.90324271251663</v>
      </c>
      <c r="BV2254" s="49" t="n">
        <v>3.953037853497031</v>
      </c>
    </row>
    <row r="2255">
      <c r="A2255" s="51" t="n">
        <v>88.48999999999999</v>
      </c>
      <c r="B2255" t="inlineStr">
        <is>
          <t>path/pick_to_place</t>
        </is>
      </c>
      <c r="C2255" t="inlineStr">
        <is>
          <t>effort</t>
        </is>
      </c>
      <c r="D2255" s="51" t="n">
        <v>0.1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-1.91664501256117</v>
      </c>
      <c r="L2255" s="51" t="n">
        <v>-2.34123592922414</v>
      </c>
      <c r="M2255" s="51" t="n">
        <v>-0.9331301429149774</v>
      </c>
      <c r="N2255" s="51" t="n">
        <v>-1.419320600889837</v>
      </c>
      <c r="O2255" s="51" t="n">
        <v>-4.713734840290972</v>
      </c>
      <c r="P2255" s="51" t="n">
        <v>1.156759924480759</v>
      </c>
      <c r="Q2255" s="51" t="n">
        <v>-0.0007849874388297096</v>
      </c>
      <c r="R2255" s="51" t="n">
        <v>0.003025929224139912</v>
      </c>
      <c r="S2255" s="51" t="n">
        <v>0.002235142914977395</v>
      </c>
      <c r="T2255" s="51" t="n">
        <v>0.001930600889837431</v>
      </c>
      <c r="U2255" s="51" t="n">
        <v>-0.0001051597090278023</v>
      </c>
      <c r="V2255" s="51" t="n">
        <v>0.0001900755192412173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0.001145603432544873</v>
      </c>
      <c r="AD2255" s="51" t="n">
        <v>0.02101707064322556</v>
      </c>
      <c r="AE2255" s="51" t="n">
        <v>0.02230790142322319</v>
      </c>
      <c r="AF2255" s="51" t="n">
        <v>0.02778854348491216</v>
      </c>
      <c r="AG2255" s="51" t="n">
        <v>-0.001685520652886172</v>
      </c>
      <c r="AH2255" s="51" t="n">
        <v>0.0001116611999002573</v>
      </c>
      <c r="AI2255" s="51" t="n">
        <v>-0.3130535066671892</v>
      </c>
      <c r="AJ2255" s="51" t="n">
        <v>2.453547725258352</v>
      </c>
      <c r="AK2255" s="51" t="n">
        <v>1.094623738532023</v>
      </c>
      <c r="AL2255" s="51" t="n">
        <v>0.1345681964259624</v>
      </c>
      <c r="AM2255" s="51" t="n">
        <v>-0.03606216886350841</v>
      </c>
      <c r="AN2255" s="51" t="n">
        <v>7.386772075079703e-05</v>
      </c>
      <c r="AO2255" s="51" t="n">
        <v>-0.3088697244808501</v>
      </c>
      <c r="AP2255" s="51" t="n">
        <v>53.2587335775745</v>
      </c>
      <c r="AQ2255" s="51" t="n">
        <v>22.62955515361572</v>
      </c>
      <c r="AR2255" s="51" t="n">
        <v>2.527493250360972</v>
      </c>
      <c r="AS2255" s="51" t="n">
        <v>-0.03910242241972373</v>
      </c>
      <c r="AT2255" s="51" t="n">
        <v>-3.223328458909346e-05</v>
      </c>
      <c r="AU2255" s="51" t="n">
        <v>380.4286995414056</v>
      </c>
      <c r="AV2255" s="51" t="n">
        <v>902.6702455872654</v>
      </c>
      <c r="AW2255" s="51" t="n">
        <v>541.0343084190873</v>
      </c>
      <c r="AX2255" s="51" t="n">
        <v>75.2476762611834</v>
      </c>
      <c r="AY2255" s="51" t="n">
        <v>84.50366505689807</v>
      </c>
      <c r="AZ2255" s="51" t="n">
        <v>40.01378638295166</v>
      </c>
      <c r="BA2255" s="51" t="n">
        <v>8.006695200277147</v>
      </c>
      <c r="BB2255" s="51" t="n">
        <v>23.92728778702234</v>
      </c>
      <c r="BC2255" s="51" t="n">
        <v>15.00874265458325</v>
      </c>
      <c r="BD2255" s="51" t="n">
        <v>3.754991985184133</v>
      </c>
      <c r="BE2255" s="51" t="n">
        <v>4.692932378593531</v>
      </c>
      <c r="BF2255" s="51" t="n">
        <v>3.004240791847093</v>
      </c>
      <c r="BG2255" s="51" t="n">
        <v>6.001505341265005</v>
      </c>
      <c r="BH2255" s="51" t="n">
        <v>14.03255696823757</v>
      </c>
      <c r="BI2255" s="51" t="n">
        <v>5.51221101059403</v>
      </c>
      <c r="BJ2255" s="51" t="n">
        <v>0.704493150229312</v>
      </c>
      <c r="BK2255" s="51" t="n">
        <v>0.4017848439293827</v>
      </c>
      <c r="BL2255" s="51" t="n">
        <v>0.02000392692138636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0.3675335405740364</v>
      </c>
      <c r="BQ2255" s="51" t="n">
        <v>0.6976806484513147</v>
      </c>
      <c r="BR2255" s="51" t="n">
        <v>0.2616979936841668</v>
      </c>
      <c r="BS2255" s="51" t="n">
        <v>0.528570540151263</v>
      </c>
      <c r="BT2255" s="51" t="n">
        <v>-0.3667618943162809</v>
      </c>
      <c r="BU2255" s="51" t="n">
        <v>3.634183387551726</v>
      </c>
      <c r="BV2255" s="51" t="n">
        <v>3.690689637099712</v>
      </c>
    </row>
    <row r="2256">
      <c r="A2256" s="49" t="n">
        <v>88.5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0.1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-1.916633528966424</v>
      </c>
      <c r="L2256" s="49" t="n">
        <v>-2.340996694602878</v>
      </c>
      <c r="M2256" s="49" t="n">
        <v>-0.9328869242296093</v>
      </c>
      <c r="N2256" s="49" t="n">
        <v>-1.419041702763322</v>
      </c>
      <c r="O2256" s="49" t="n">
        <v>-4.713841645229706</v>
      </c>
      <c r="P2256" s="49" t="n">
        <v>1.156760154268288</v>
      </c>
      <c r="Q2256" s="49" t="n">
        <v>-0.0007964710335757186</v>
      </c>
      <c r="R2256" s="49" t="n">
        <v>0.002786694602878281</v>
      </c>
      <c r="S2256" s="49" t="n">
        <v>0.001991924229609254</v>
      </c>
      <c r="T2256" s="49" t="n">
        <v>0.001651702763322493</v>
      </c>
      <c r="U2256" s="49" t="n">
        <v>1.645229705360407e-06</v>
      </c>
      <c r="V2256" s="49" t="n">
        <v>0.0001898457317117686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0.00114560300030447</v>
      </c>
      <c r="AD2256" s="49" t="n">
        <v>0.02630760178516841</v>
      </c>
      <c r="AE2256" s="49" t="n">
        <v>0.02596100460100047</v>
      </c>
      <c r="AF2256" s="49" t="n">
        <v>0.02794040775698252</v>
      </c>
      <c r="AG2256" s="49" t="n">
        <v>-0.01788770746946491</v>
      </c>
      <c r="AH2256" s="49" t="n">
        <v>-8.541121789192052e-07</v>
      </c>
      <c r="AI2256" s="49" t="n">
        <v>-0.3174884848095633</v>
      </c>
      <c r="AJ2256" s="49" t="n">
        <v>2.162873811105197</v>
      </c>
      <c r="AK2256" s="49" t="n">
        <v>0.94243440947347</v>
      </c>
      <c r="AL2256" s="49" t="n">
        <v>0.1131609197165414</v>
      </c>
      <c r="AM2256" s="49" t="n">
        <v>-0.02056196265003091</v>
      </c>
      <c r="AN2256" s="49" t="n">
        <v>7.235990523605254e-05</v>
      </c>
      <c r="AO2256" s="49" t="n">
        <v>-0.3131672415793819</v>
      </c>
      <c r="AP2256" s="49" t="n">
        <v>53.01236453307649</v>
      </c>
      <c r="AQ2256" s="49" t="n">
        <v>22.49518271422077</v>
      </c>
      <c r="AR2256" s="49" t="n">
        <v>2.505341721590568</v>
      </c>
      <c r="AS2256" s="49" t="n">
        <v>-0.03650814892067372</v>
      </c>
      <c r="AT2256" s="49" t="n">
        <v>-1.952424747874226e-05</v>
      </c>
      <c r="AU2256" s="49" t="n">
        <v>380.4246719589868</v>
      </c>
      <c r="AV2256" s="49" t="n">
        <v>902.6556034300804</v>
      </c>
      <c r="AW2256" s="49" t="n">
        <v>541.0217933231344</v>
      </c>
      <c r="AX2256" s="49" t="n">
        <v>75.24418767230496</v>
      </c>
      <c r="AY2256" s="49" t="n">
        <v>84.50237840632909</v>
      </c>
      <c r="AZ2256" s="49" t="n">
        <v>40.01364851912215</v>
      </c>
      <c r="BA2256" s="49" t="n">
        <v>8.006663089607315</v>
      </c>
      <c r="BB2256" s="49" t="n">
        <v>23.92726268600821</v>
      </c>
      <c r="BC2256" s="49" t="n">
        <v>15.00868385789532</v>
      </c>
      <c r="BD2256" s="49" t="n">
        <v>3.75495437742988</v>
      </c>
      <c r="BE2256" s="49" t="n">
        <v>4.692905216700563</v>
      </c>
      <c r="BF2256" s="49" t="n">
        <v>3.004219587887857</v>
      </c>
      <c r="BG2256" s="49" t="n">
        <v>6.001487355000241</v>
      </c>
      <c r="BH2256" s="49" t="n">
        <v>14.03211440250104</v>
      </c>
      <c r="BI2256" s="49" t="n">
        <v>5.512074159729561</v>
      </c>
      <c r="BJ2256" s="49" t="n">
        <v>0.7044456918616521</v>
      </c>
      <c r="BK2256" s="49" t="n">
        <v>0.4017634421391842</v>
      </c>
      <c r="BL2256" s="49" t="n">
        <v>0.02000387979832972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0.3675383098338877</v>
      </c>
      <c r="BQ2256" s="49" t="n">
        <v>0.697694410395288</v>
      </c>
      <c r="BR2256" s="49" t="n">
        <v>0.2620296358667448</v>
      </c>
      <c r="BS2256" s="49" t="n">
        <v>0.5238012802999958</v>
      </c>
      <c r="BT2256" s="49" t="n">
        <v>-0.3805238382895704</v>
      </c>
      <c r="BU2256" s="49" t="n">
        <v>3.302541204973752</v>
      </c>
      <c r="BV2256" s="49" t="n">
        <v>3.365404074297769</v>
      </c>
    </row>
    <row r="2257">
      <c r="A2257" s="51" t="n">
        <v>88.51000000000001</v>
      </c>
      <c r="B2257" t="inlineStr">
        <is>
          <t>path/pick_to_place</t>
        </is>
      </c>
      <c r="C2257" t="inlineStr">
        <is>
          <t>effort</t>
        </is>
      </c>
      <c r="D2257" s="51" t="n">
        <v>0.1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-1.916624515840575</v>
      </c>
      <c r="L2257" s="51" t="n">
        <v>-2.34070732172538</v>
      </c>
      <c r="M2257" s="51" t="n">
        <v>-0.9326111438179996</v>
      </c>
      <c r="N2257" s="51" t="n">
        <v>-1.418764845761639</v>
      </c>
      <c r="O2257" s="51" t="n">
        <v>-4.714052734483802</v>
      </c>
      <c r="P2257" s="51" t="n">
        <v>1.15675932403801</v>
      </c>
      <c r="Q2257" s="51" t="n">
        <v>-0.0008054841594253848</v>
      </c>
      <c r="R2257" s="51" t="n">
        <v>0.002497321725380086</v>
      </c>
      <c r="S2257" s="51" t="n">
        <v>0.00171614381799956</v>
      </c>
      <c r="T2257" s="51" t="n">
        <v>0.001374845761639376</v>
      </c>
      <c r="U2257" s="51" t="n">
        <v>0.0002127344838021017</v>
      </c>
      <c r="V2257" s="51" t="n">
        <v>0.0001906759619898502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0.000699802192902922</v>
      </c>
      <c r="AD2257" s="51" t="n">
        <v>0.03109792367255653</v>
      </c>
      <c r="AE2257" s="51" t="n">
        <v>0.0288867264655693</v>
      </c>
      <c r="AF2257" s="51" t="n">
        <v>0.02745004646047058</v>
      </c>
      <c r="AG2257" s="51" t="n">
        <v>-0.02367147030514761</v>
      </c>
      <c r="AH2257" s="51" t="n">
        <v>-0.0001034529530116923</v>
      </c>
      <c r="AI2257" s="51" t="n">
        <v>-0.3188296079092586</v>
      </c>
      <c r="AJ2257" s="51" t="n">
        <v>1.833377711362258</v>
      </c>
      <c r="AK2257" s="51" t="n">
        <v>0.7764062396420436</v>
      </c>
      <c r="AL2257" s="51" t="n">
        <v>0.09256162345615809</v>
      </c>
      <c r="AM2257" s="51" t="n">
        <v>0.0004235779349979762</v>
      </c>
      <c r="AN2257" s="51" t="n">
        <v>0.0001133689291058695</v>
      </c>
      <c r="AO2257" s="51" t="n">
        <v>-0.3175575796470394</v>
      </c>
      <c r="AP2257" s="51" t="n">
        <v>52.72121165510748</v>
      </c>
      <c r="AQ2257" s="51" t="n">
        <v>22.34270162374571</v>
      </c>
      <c r="AR2257" s="51" t="n">
        <v>2.483977844138086</v>
      </c>
      <c r="AS2257" s="51" t="n">
        <v>-0.02043351214592781</v>
      </c>
      <c r="AT2257" s="51" t="n">
        <v>3.259324816696613e-05</v>
      </c>
      <c r="AU2257" s="51" t="n">
        <v>380.4207055420213</v>
      </c>
      <c r="AV2257" s="51" t="n">
        <v>902.6271886543361</v>
      </c>
      <c r="AW2257" s="51" t="n">
        <v>541.0056997191402</v>
      </c>
      <c r="AX2257" s="51" t="n">
        <v>75.24069149338004</v>
      </c>
      <c r="AY2257" s="51" t="n">
        <v>84.5011046222658</v>
      </c>
      <c r="AZ2257" s="51" t="n">
        <v>40.01351203393093</v>
      </c>
      <c r="BA2257" s="51" t="n">
        <v>8.006631249436248</v>
      </c>
      <c r="BB2257" s="51" t="n">
        <v>23.92714527937327</v>
      </c>
      <c r="BC2257" s="51" t="n">
        <v>15.00859963533665</v>
      </c>
      <c r="BD2257" s="51" t="n">
        <v>3.754916426765207</v>
      </c>
      <c r="BE2257" s="51" t="n">
        <v>4.69287819061706</v>
      </c>
      <c r="BF2257" s="51" t="n">
        <v>3.004198489948418</v>
      </c>
      <c r="BG2257" s="51" t="n">
        <v>6.00146958811923</v>
      </c>
      <c r="BH2257" s="51" t="n">
        <v>14.03174040764016</v>
      </c>
      <c r="BI2257" s="51" t="n">
        <v>5.511965424779641</v>
      </c>
      <c r="BJ2257" s="51" t="n">
        <v>0.7044009220110292</v>
      </c>
      <c r="BK2257" s="51" t="n">
        <v>0.4017442931366126</v>
      </c>
      <c r="BL2257" s="51" t="n">
        <v>0.02000383324074977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0.3675512776313505</v>
      </c>
      <c r="BQ2257" s="51" t="n">
        <v>0.6976999165001645</v>
      </c>
      <c r="BR2257" s="51" t="n">
        <v>0.2624160920011677</v>
      </c>
      <c r="BS2257" s="51" t="n">
        <v>0.510833482837203</v>
      </c>
      <c r="BT2257" s="51" t="n">
        <v>-0.3860299431660552</v>
      </c>
      <c r="BU2257" s="51" t="n">
        <v>2.9160850705508</v>
      </c>
      <c r="BV2257" s="51" t="n">
        <v>2.98555222746105</v>
      </c>
    </row>
    <row r="2258">
      <c r="A2258" s="49" t="n">
        <v>88.52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0.1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-1.916623019291277</v>
      </c>
      <c r="L2258" s="49" t="n">
        <v>-2.340373379694621</v>
      </c>
      <c r="M2258" s="49" t="n">
        <v>-0.9323108688353701</v>
      </c>
      <c r="N2258" s="49" t="n">
        <v>-1.418490595508623</v>
      </c>
      <c r="O2258" s="49" t="n">
        <v>-4.714249141452818</v>
      </c>
      <c r="P2258" s="49" t="n">
        <v>1.156757970699223</v>
      </c>
      <c r="Q2258" s="49" t="n">
        <v>-0.0008069807087227598</v>
      </c>
      <c r="R2258" s="49" t="n">
        <v>0.002163379694620549</v>
      </c>
      <c r="S2258" s="49" t="n">
        <v>0.001415868835370038</v>
      </c>
      <c r="T2258" s="49" t="n">
        <v>0.001100595508623181</v>
      </c>
      <c r="U2258" s="49" t="n">
        <v>0.000409141452817785</v>
      </c>
      <c r="V2258" s="49" t="n">
        <v>0.0001920293007771079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-0.0002971502622212082</v>
      </c>
      <c r="AD2258" s="49" t="n">
        <v>0.03528486021347356</v>
      </c>
      <c r="AE2258" s="49" t="n">
        <v>0.03094211993857948</v>
      </c>
      <c r="AF2258" s="49" t="n">
        <v>0.02737528751726895</v>
      </c>
      <c r="AG2258" s="49" t="n">
        <v>-0.01638988900988069</v>
      </c>
      <c r="AH2258" s="49" t="n">
        <v>-0.0001409213398481445</v>
      </c>
      <c r="AI2258" s="49" t="n">
        <v>-0.3142301377552134</v>
      </c>
      <c r="AJ2258" s="49" t="n">
        <v>1.471665286839621</v>
      </c>
      <c r="AK2258" s="49" t="n">
        <v>0.6016955493298154</v>
      </c>
      <c r="AL2258" s="49" t="n">
        <v>0.07204505760708375</v>
      </c>
      <c r="AM2258" s="49" t="n">
        <v>0.01530401117367344</v>
      </c>
      <c r="AN2258" s="49" t="n">
        <v>0.0001743176770912867</v>
      </c>
      <c r="AO2258" s="49" t="n">
        <v>-0.3187988961337975</v>
      </c>
      <c r="AP2258" s="49" t="n">
        <v>52.39129695717283</v>
      </c>
      <c r="AQ2258" s="49" t="n">
        <v>22.1764692636405</v>
      </c>
      <c r="AR2258" s="49" t="n">
        <v>2.463375502534484</v>
      </c>
      <c r="AS2258" s="49" t="n">
        <v>-0.0001831578733716032</v>
      </c>
      <c r="AT2258" s="49" t="n">
        <v>9.568372944233359e-05</v>
      </c>
      <c r="AU2258" s="49" t="n">
        <v>380.4167821811389</v>
      </c>
      <c r="AV2258" s="49" t="n">
        <v>902.5880798943947</v>
      </c>
      <c r="AW2258" s="49" t="n">
        <v>540.987778363454</v>
      </c>
      <c r="AX2258" s="49" t="n">
        <v>75.23735206780594</v>
      </c>
      <c r="AY2258" s="49" t="n">
        <v>84.49984357604315</v>
      </c>
      <c r="AZ2258" s="49" t="n">
        <v>40.01337691359162</v>
      </c>
      <c r="BA2258" s="49" t="n">
        <v>8.006599586318213</v>
      </c>
      <c r="BB2258" s="49" t="n">
        <v>23.92695555811399</v>
      </c>
      <c r="BC2258" s="49" t="n">
        <v>15.00850202355931</v>
      </c>
      <c r="BD2258" s="49" t="n">
        <v>3.754880188248378</v>
      </c>
      <c r="BE2258" s="49" t="n">
        <v>4.692851299663975</v>
      </c>
      <c r="BF2258" s="49" t="n">
        <v>3.004177497498676</v>
      </c>
      <c r="BG2258" s="49" t="n">
        <v>6.0014519530618</v>
      </c>
      <c r="BH2258" s="49" t="n">
        <v>14.03146787073767</v>
      </c>
      <c r="BI2258" s="49" t="n">
        <v>5.511888849182923</v>
      </c>
      <c r="BJ2258" s="49" t="n">
        <v>0.7043580024121562</v>
      </c>
      <c r="BK2258" s="49" t="n">
        <v>0.4017285345354186</v>
      </c>
      <c r="BL2258" s="49" t="n">
        <v>0.02000378724186077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0.367566676941804</v>
      </c>
      <c r="BQ2258" s="49" t="n">
        <v>0.6976984182006272</v>
      </c>
      <c r="BR2258" s="49" t="n">
        <v>0.262849040355025</v>
      </c>
      <c r="BS2258" s="49" t="n">
        <v>0.4954341723836797</v>
      </c>
      <c r="BT2258" s="49" t="n">
        <v>-0.3845316436287272</v>
      </c>
      <c r="BU2258" s="49" t="n">
        <v>2.483136716693535</v>
      </c>
      <c r="BV2258" s="49" t="n">
        <v>2.561110610244872</v>
      </c>
    </row>
    <row r="2259">
      <c r="A2259" s="51" t="n">
        <v>88.53</v>
      </c>
      <c r="B2259" t="inlineStr">
        <is>
          <t>path/pick_to_place</t>
        </is>
      </c>
      <c r="C2259" t="inlineStr">
        <is>
          <t>effort</t>
        </is>
      </c>
      <c r="D2259" s="51" t="n">
        <v>0.1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-1.916633525487082</v>
      </c>
      <c r="L2259" s="51" t="n">
        <v>-2.340001326233298</v>
      </c>
      <c r="M2259" s="51" t="n">
        <v>-0.9319949715213631</v>
      </c>
      <c r="N2259" s="51" t="n">
        <v>-1.418212943638183</v>
      </c>
      <c r="O2259" s="51" t="n">
        <v>-4.714324895686437</v>
      </c>
      <c r="P2259" s="51" t="n">
        <v>1.156756889378894</v>
      </c>
      <c r="Q2259" s="51" t="n">
        <v>-0.0007964745129183104</v>
      </c>
      <c r="R2259" s="51" t="n">
        <v>0.00179132623329803</v>
      </c>
      <c r="S2259" s="51" t="n">
        <v>0.001099971521363097</v>
      </c>
      <c r="T2259" s="51" t="n">
        <v>0.0008229436381828048</v>
      </c>
      <c r="U2259" s="51" t="n">
        <v>0.0004848956864362819</v>
      </c>
      <c r="V2259" s="51" t="n">
        <v>0.0001931106211054967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-0.001659868239586233</v>
      </c>
      <c r="AD2259" s="51" t="n">
        <v>0.03879077984205079</v>
      </c>
      <c r="AE2259" s="51" t="n">
        <v>0.03209785858414</v>
      </c>
      <c r="AF2259" s="51" t="n">
        <v>0.0280495372881476</v>
      </c>
      <c r="AG2259" s="51" t="n">
        <v>-0.000505864112558407</v>
      </c>
      <c r="AH2259" s="51" t="n">
        <v>-9.610023914918687e-05</v>
      </c>
      <c r="AI2259" s="51" t="n">
        <v>-0.3026947539820549</v>
      </c>
      <c r="AJ2259" s="51" t="n">
        <v>1.084757606736919</v>
      </c>
      <c r="AK2259" s="51" t="n">
        <v>0.4233875517211974</v>
      </c>
      <c r="AL2259" s="51" t="n">
        <v>0.05081947982593327</v>
      </c>
      <c r="AM2259" s="51" t="n">
        <v>0.016258993447481</v>
      </c>
      <c r="AN2259" s="51" t="n">
        <v>0.0002228886752035167</v>
      </c>
      <c r="AO2259" s="51" t="n">
        <v>-0.3140630751014984</v>
      </c>
      <c r="AP2259" s="51" t="n">
        <v>52.02923402650876</v>
      </c>
      <c r="AQ2259" s="51" t="n">
        <v>22.00164399859903</v>
      </c>
      <c r="AR2259" s="51" t="n">
        <v>2.442784439759241</v>
      </c>
      <c r="AS2259" s="51" t="n">
        <v>0.01310395828309397</v>
      </c>
      <c r="AT2259" s="51" t="n">
        <v>0.0001368383255056964</v>
      </c>
      <c r="AU2259" s="51" t="n">
        <v>380.4129008402803</v>
      </c>
      <c r="AV2259" s="51" t="n">
        <v>902.5423260829792</v>
      </c>
      <c r="AW2259" s="51" t="n">
        <v>540.9698959531695</v>
      </c>
      <c r="AX2259" s="51" t="n">
        <v>75.23424354392132</v>
      </c>
      <c r="AY2259" s="51" t="n">
        <v>84.49859514028272</v>
      </c>
      <c r="AZ2259" s="51" t="n">
        <v>40.01324314445571</v>
      </c>
      <c r="BA2259" s="51" t="n">
        <v>8.006568096181111</v>
      </c>
      <c r="BB2259" s="51" t="n">
        <v>23.92672006109998</v>
      </c>
      <c r="BC2259" s="51" t="n">
        <v>15.00840392575645</v>
      </c>
      <c r="BD2259" s="51" t="n">
        <v>3.754846599767054</v>
      </c>
      <c r="BE2259" s="51" t="n">
        <v>4.692824543165655</v>
      </c>
      <c r="BF2259" s="51" t="n">
        <v>3.004156610011183</v>
      </c>
      <c r="BG2259" s="51" t="n">
        <v>6.001434529625058</v>
      </c>
      <c r="BH2259" s="51" t="n">
        <v>14.03132182774239</v>
      </c>
      <c r="BI2259" s="51" t="n">
        <v>5.511844291708517</v>
      </c>
      <c r="BJ2259" s="51" t="n">
        <v>0.7043170152660903</v>
      </c>
      <c r="BK2259" s="51" t="n">
        <v>0.4017110373332011</v>
      </c>
      <c r="BL2259" s="51" t="n">
        <v>0.02000374179495844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0.3675795551484877</v>
      </c>
      <c r="BQ2259" s="51" t="n">
        <v>0.6976915622505546</v>
      </c>
      <c r="BR2259" s="51" t="n">
        <v>0.2633197001530737</v>
      </c>
      <c r="BS2259" s="51" t="n">
        <v>0.4825559657000156</v>
      </c>
      <c r="BT2259" s="51" t="n">
        <v>-0.3776756935561787</v>
      </c>
      <c r="BU2259" s="51" t="n">
        <v>2.012476918644812</v>
      </c>
      <c r="BV2259" s="51" t="n">
        <v>2.103702102868639</v>
      </c>
    </row>
    <row r="2260">
      <c r="A2260" s="49" t="n">
        <v>88.54000000000001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0.1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-1.916657681012482</v>
      </c>
      <c r="L2260" s="49" t="n">
        <v>-2.339598380528119</v>
      </c>
      <c r="M2260" s="49" t="n">
        <v>-0.9316717644200301</v>
      </c>
      <c r="N2260" s="49" t="n">
        <v>-1.417926662066965</v>
      </c>
      <c r="O2260" s="49" t="n">
        <v>-4.714243158449956</v>
      </c>
      <c r="P2260" s="49" t="n">
        <v>1.156756694629918</v>
      </c>
      <c r="Q2260" s="49" t="n">
        <v>-0.0007723189875175063</v>
      </c>
      <c r="R2260" s="49" t="n">
        <v>0.001388380528118738</v>
      </c>
      <c r="S2260" s="49" t="n">
        <v>0.0007767644200300516</v>
      </c>
      <c r="T2260" s="49" t="n">
        <v>0.0005366620669653432</v>
      </c>
      <c r="U2260" s="49" t="n">
        <v>0.0004031584499557539</v>
      </c>
      <c r="V2260" s="49" t="n">
        <v>0.0001933053700815535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-0.003025703091441309</v>
      </c>
      <c r="AD2260" s="49" t="n">
        <v>0.04154050056359523</v>
      </c>
      <c r="AE2260" s="49" t="n">
        <v>0.03247937007818241</v>
      </c>
      <c r="AF2260" s="49" t="n">
        <v>0.02906341403581715</v>
      </c>
      <c r="AG2260" s="49" t="n">
        <v>0.01511216916614211</v>
      </c>
      <c r="AH2260" s="49" t="n">
        <v>3.389631180995481e-06</v>
      </c>
      <c r="AI2260" s="49" t="n">
        <v>-0.2854849413583283</v>
      </c>
      <c r="AJ2260" s="49" t="n">
        <v>0.6802551456052054</v>
      </c>
      <c r="AK2260" s="49" t="n">
        <v>0.2454783463369986</v>
      </c>
      <c r="AL2260" s="49" t="n">
        <v>0.02865619187344134</v>
      </c>
      <c r="AM2260" s="49" t="n">
        <v>0.003255767590828147</v>
      </c>
      <c r="AN2260" s="49" t="n">
        <v>0.0002348124078586318</v>
      </c>
      <c r="AO2260" s="49" t="n">
        <v>-0.302391118665398</v>
      </c>
      <c r="AP2260" s="49" t="n">
        <v>51.64205142529899</v>
      </c>
      <c r="AQ2260" s="49" t="n">
        <v>21.82329789817538</v>
      </c>
      <c r="AR2260" s="49" t="n">
        <v>2.421459483626627</v>
      </c>
      <c r="AS2260" s="49" t="n">
        <v>0.01249784950457235</v>
      </c>
      <c r="AT2260" s="49" t="n">
        <v>0.0001363794840423198</v>
      </c>
      <c r="AU2260" s="49" t="n">
        <v>380.409007453498</v>
      </c>
      <c r="AV2260" s="49" t="n">
        <v>902.4946060010368</v>
      </c>
      <c r="AW2260" s="49" t="n">
        <v>540.9537787882552</v>
      </c>
      <c r="AX2260" s="49" t="n">
        <v>75.23144201758105</v>
      </c>
      <c r="AY2260" s="49" t="n">
        <v>84.49735918887988</v>
      </c>
      <c r="AZ2260" s="49" t="n">
        <v>40.01311071301115</v>
      </c>
      <c r="BA2260" s="49" t="n">
        <v>8.006536495813997</v>
      </c>
      <c r="BB2260" s="49" t="n">
        <v>23.92646964596678</v>
      </c>
      <c r="BC2260" s="49" t="n">
        <v>15.00831733525695</v>
      </c>
      <c r="BD2260" s="49" t="n">
        <v>3.754816628131955</v>
      </c>
      <c r="BE2260" s="49" t="n">
        <v>4.692797920449826</v>
      </c>
      <c r="BF2260" s="49" t="n">
        <v>3.004135826961126</v>
      </c>
      <c r="BG2260" s="49" t="n">
        <v>6.001417150356168</v>
      </c>
      <c r="BH2260" s="49" t="n">
        <v>14.03131757570885</v>
      </c>
      <c r="BI2260" s="49" t="n">
        <v>5.511827851326841</v>
      </c>
      <c r="BJ2260" s="49" t="n">
        <v>0.7042786064594021</v>
      </c>
      <c r="BK2260" s="49" t="n">
        <v>0.4016906011408878</v>
      </c>
      <c r="BL2260" s="49" t="n">
        <v>0.02000369689341894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0.3675883850320134</v>
      </c>
      <c r="BQ2260" s="49" t="n">
        <v>0.6976802610306454</v>
      </c>
      <c r="BR2260" s="49" t="n">
        <v>0.2638189001733314</v>
      </c>
      <c r="BS2260" s="49" t="n">
        <v>0.473726082174275</v>
      </c>
      <c r="BT2260" s="49" t="n">
        <v>-0.3663744736469576</v>
      </c>
      <c r="BU2260" s="49" t="n">
        <v>1.513276898387095</v>
      </c>
      <c r="BV2260" s="49" t="n">
        <v>1.627468471911004</v>
      </c>
    </row>
    <row r="2261">
      <c r="A2261" s="51" t="n">
        <v>88.55</v>
      </c>
      <c r="B2261" t="inlineStr">
        <is>
          <t>path/pick_to_place</t>
        </is>
      </c>
      <c r="C2261" t="inlineStr">
        <is>
          <t>effort</t>
        </is>
      </c>
      <c r="D2261" s="51" t="n">
        <v>0.1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-1.916693642199401</v>
      </c>
      <c r="L2261" s="51" t="n">
        <v>-2.339172575410851</v>
      </c>
      <c r="M2261" s="51" t="n">
        <v>-0.9313476686252313</v>
      </c>
      <c r="N2261" s="51" t="n">
        <v>-1.417632630528764</v>
      </c>
      <c r="O2261" s="51" t="n">
        <v>-4.714052894401103</v>
      </c>
      <c r="P2261" s="51" t="n">
        <v>1.156757503455935</v>
      </c>
      <c r="Q2261" s="51" t="n">
        <v>-0.0007363578005994409</v>
      </c>
      <c r="R2261" s="51" t="n">
        <v>0.0009625754108508744</v>
      </c>
      <c r="S2261" s="51" t="n">
        <v>0.0004526686252313006</v>
      </c>
      <c r="T2261" s="51" t="n">
        <v>0.0002426305287637209</v>
      </c>
      <c r="U2261" s="51" t="n">
        <v>0.0002128944011028366</v>
      </c>
      <c r="V2261" s="51" t="n">
        <v>0.0001924965440645021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-0.004057061875116045</v>
      </c>
      <c r="AD2261" s="51" t="n">
        <v>0.04344766422003624</v>
      </c>
      <c r="AE2261" s="51" t="n">
        <v>0.03232743849882515</v>
      </c>
      <c r="AF2261" s="51" t="n">
        <v>0.02964511055752457</v>
      </c>
      <c r="AG2261" s="51" t="n">
        <v>0.02212706889651101</v>
      </c>
      <c r="AH2261" s="51" t="n">
        <v>0.000102432547778069</v>
      </c>
      <c r="AI2261" s="51" t="n">
        <v>-0.2653003768247063</v>
      </c>
      <c r="AJ2261" s="51" t="n">
        <v>0.2665918190955131</v>
      </c>
      <c r="AK2261" s="51" t="n">
        <v>0.07027414089577885</v>
      </c>
      <c r="AL2261" s="51" t="n">
        <v>0.006089960727102561</v>
      </c>
      <c r="AM2261" s="51" t="n">
        <v>-0.01627582509342747</v>
      </c>
      <c r="AN2261" s="51" t="n">
        <v>0.0002063316040951495</v>
      </c>
      <c r="AO2261" s="51" t="n">
        <v>-0.2850782726758447</v>
      </c>
      <c r="AP2261" s="51" t="n">
        <v>51.23735826242471</v>
      </c>
      <c r="AQ2261" s="51" t="n">
        <v>21.64540297580323</v>
      </c>
      <c r="AR2261" s="51" t="n">
        <v>2.399249151236516</v>
      </c>
      <c r="AS2261" s="51" t="n">
        <v>-0.001200499788018791</v>
      </c>
      <c r="AT2261" s="51" t="n">
        <v>9.763378435260769e-05</v>
      </c>
      <c r="AU2261" s="51" t="n">
        <v>380.4050023541619</v>
      </c>
      <c r="AV2261" s="51" t="n">
        <v>902.4498691801352</v>
      </c>
      <c r="AW2261" s="51" t="n">
        <v>540.9408249938008</v>
      </c>
      <c r="AX2261" s="51" t="n">
        <v>75.22906716494651</v>
      </c>
      <c r="AY2261" s="51" t="n">
        <v>84.49613559699108</v>
      </c>
      <c r="AZ2261" s="51" t="n">
        <v>40.01297960588104</v>
      </c>
      <c r="BA2261" s="51" t="n">
        <v>8.006504260572815</v>
      </c>
      <c r="BB2261" s="51" t="n">
        <v>23.9262371247154</v>
      </c>
      <c r="BC2261" s="51" t="n">
        <v>15.00825202631281</v>
      </c>
      <c r="BD2261" s="51" t="n">
        <v>3.754791789585561</v>
      </c>
      <c r="BE2261" s="51" t="n">
        <v>4.692771430847577</v>
      </c>
      <c r="BF2261" s="51" t="n">
        <v>3.004115147826321</v>
      </c>
      <c r="BG2261" s="51" t="n">
        <v>6.001399831059716</v>
      </c>
      <c r="BH2261" s="51" t="n">
        <v>14.03145928974634</v>
      </c>
      <c r="BI2261" s="51" t="n">
        <v>5.511833653730863</v>
      </c>
      <c r="BJ2261" s="51" t="n">
        <v>0.7042433244824681</v>
      </c>
      <c r="BK2261" s="51" t="n">
        <v>0.4016716098643573</v>
      </c>
      <c r="BL2261" s="51" t="n">
        <v>0.02000365253069791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0.3675958209020986</v>
      </c>
      <c r="BQ2261" s="51" t="n">
        <v>0.6976642425376387</v>
      </c>
      <c r="BR2261" s="51" t="n">
        <v>0.2643371775772584</v>
      </c>
      <c r="BS2261" s="51" t="n">
        <v>0.4662902120891044</v>
      </c>
      <c r="BT2261" s="51" t="n">
        <v>-0.3503559806402601</v>
      </c>
      <c r="BU2261" s="51" t="n">
        <v>0.9949994944601359</v>
      </c>
      <c r="BV2261" s="51" t="n">
        <v>1.153342910428822</v>
      </c>
    </row>
    <row r="2262">
      <c r="A2262" s="49" t="n">
        <v>88.56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0.1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-1.916737316475365</v>
      </c>
      <c r="L2262" s="49" t="n">
        <v>-2.338732829949676</v>
      </c>
      <c r="M2262" s="49" t="n">
        <v>-0.9310266243137371</v>
      </c>
      <c r="N2262" s="49" t="n">
        <v>-1.417338495812028</v>
      </c>
      <c r="O2262" s="49" t="n">
        <v>-4.713858966935859</v>
      </c>
      <c r="P2262" s="49" t="n">
        <v>1.156758898741126</v>
      </c>
      <c r="Q2262" s="49" t="n">
        <v>-0.0006926835246350294</v>
      </c>
      <c r="R2262" s="49" t="n">
        <v>0.000522829949676229</v>
      </c>
      <c r="S2262" s="49" t="n">
        <v>0.0001316243137370332</v>
      </c>
      <c r="T2262" s="49" t="n">
        <v>-5.150418797161826e-05</v>
      </c>
      <c r="U2262" s="49" t="n">
        <v>1.896693585923259e-05</v>
      </c>
      <c r="V2262" s="49" t="n">
        <v>0.0001911012588742267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-0.004619803287812352</v>
      </c>
      <c r="AD2262" s="49" t="n">
        <v>0.04442206425722427</v>
      </c>
      <c r="AE2262" s="49" t="n">
        <v>0.03189571324921352</v>
      </c>
      <c r="AF2262" s="49" t="n">
        <v>0.02919539192979983</v>
      </c>
      <c r="AG2262" s="49" t="n">
        <v>0.01716010776326383</v>
      </c>
      <c r="AH2262" s="49" t="n">
        <v>0.0001489125875912951</v>
      </c>
      <c r="AI2262" s="49" t="n">
        <v>-0.2447369291391883</v>
      </c>
      <c r="AJ2262" s="49" t="n">
        <v>-0.1469416313558137</v>
      </c>
      <c r="AK2262" s="49" t="n">
        <v>-0.101448784869414</v>
      </c>
      <c r="AL2262" s="49" t="n">
        <v>-0.01587276688548735</v>
      </c>
      <c r="AM2262" s="49" t="n">
        <v>-0.03173759607262827</v>
      </c>
      <c r="AN2262" s="49" t="n">
        <v>0.000155144131731267</v>
      </c>
      <c r="AO2262" s="49" t="n">
        <v>-0.2648375765666072</v>
      </c>
      <c r="AP2262" s="49" t="n">
        <v>50.82359749498585</v>
      </c>
      <c r="AQ2262" s="49" t="n">
        <v>21.47024062518505</v>
      </c>
      <c r="AR2262" s="49" t="n">
        <v>2.376742887940445</v>
      </c>
      <c r="AS2262" s="49" t="n">
        <v>-0.02022663228079729</v>
      </c>
      <c r="AT2262" s="49" t="n">
        <v>4.403167011920513e-05</v>
      </c>
      <c r="AU2262" s="49" t="n">
        <v>380.400921695816</v>
      </c>
      <c r="AV2262" s="49" t="n">
        <v>902.4129452948996</v>
      </c>
      <c r="AW2262" s="49" t="n">
        <v>540.9314167438628</v>
      </c>
      <c r="AX2262" s="49" t="n">
        <v>75.22677649329705</v>
      </c>
      <c r="AY2262" s="49" t="n">
        <v>84.49492424102117</v>
      </c>
      <c r="AZ2262" s="49" t="n">
        <v>40.01284980982224</v>
      </c>
      <c r="BA2262" s="49" t="n">
        <v>8.006471578034139</v>
      </c>
      <c r="BB2262" s="49" t="n">
        <v>23.92605467804167</v>
      </c>
      <c r="BC2262" s="49" t="n">
        <v>15.00821076618124</v>
      </c>
      <c r="BD2262" s="49" t="n">
        <v>3.754767830637634</v>
      </c>
      <c r="BE2262" s="49" t="n">
        <v>4.692745073693339</v>
      </c>
      <c r="BF2262" s="49" t="n">
        <v>3.004094572087189</v>
      </c>
      <c r="BG2262" s="49" t="n">
        <v>6.001383247197468</v>
      </c>
      <c r="BH2262" s="49" t="n">
        <v>14.03173881376429</v>
      </c>
      <c r="BI2262" s="49" t="n">
        <v>5.511853604922012</v>
      </c>
      <c r="BJ2262" s="49" t="n">
        <v>0.7042094461449121</v>
      </c>
      <c r="BK2262" s="49" t="n">
        <v>0.4016558912265853</v>
      </c>
      <c r="BL2262" s="49" t="n">
        <v>0.02000360870032954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0.3676072631657233</v>
      </c>
      <c r="BQ2262" s="49" t="n">
        <v>0.6976424663168759</v>
      </c>
      <c r="BR2262" s="49" t="n">
        <v>0.2648649322898295</v>
      </c>
      <c r="BS2262" s="49" t="n">
        <v>0.4548479484643431</v>
      </c>
      <c r="BT2262" s="49" t="n">
        <v>-0.3285797598774343</v>
      </c>
      <c r="BU2262" s="49" t="n">
        <v>0.4672447818889758</v>
      </c>
      <c r="BV2262" s="49" t="n">
        <v>0.7301842240324085</v>
      </c>
    </row>
    <row r="2263">
      <c r="A2263" s="51" t="n">
        <v>88.56999999999999</v>
      </c>
      <c r="B2263" t="inlineStr">
        <is>
          <t>path/pick_to_place</t>
        </is>
      </c>
      <c r="C2263" t="inlineStr">
        <is>
          <t>effort</t>
        </is>
      </c>
      <c r="D2263" s="51" t="n">
        <v>0.1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-1.916784730868231</v>
      </c>
      <c r="L2263" s="51" t="n">
        <v>-2.338288843114433</v>
      </c>
      <c r="M2263" s="51" t="n">
        <v>-0.9307105845096554</v>
      </c>
      <c r="N2263" s="51" t="n">
        <v>-1.417054839448515</v>
      </c>
      <c r="O2263" s="51" t="n">
        <v>-4.713763771635632</v>
      </c>
      <c r="P2263" s="51" t="n">
        <v>1.156760177524499</v>
      </c>
      <c r="Q2263" s="51" t="n">
        <v>-0.0006452691317688775</v>
      </c>
      <c r="R2263" s="51" t="n">
        <v>7.884311443273617e-05</v>
      </c>
      <c r="S2263" s="51" t="n">
        <v>-0.0001844154903446471</v>
      </c>
      <c r="T2263" s="51" t="n">
        <v>-0.0003351605514845257</v>
      </c>
      <c r="U2263" s="51" t="n">
        <v>-7.62283643682693e-05</v>
      </c>
      <c r="V2263" s="51" t="n">
        <v>0.0001898224755012556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-0.004843079503011738</v>
      </c>
      <c r="AD2263" s="51" t="n">
        <v>0.04439601201513769</v>
      </c>
      <c r="AE2263" s="51" t="n">
        <v>0.03133784118192331</v>
      </c>
      <c r="AF2263" s="51" t="n">
        <v>0.02766703393031086</v>
      </c>
      <c r="AG2263" s="51" t="n">
        <v>0.003365364669914098</v>
      </c>
      <c r="AH2263" s="51" t="n">
        <v>0.0001212139720187842</v>
      </c>
      <c r="AI2263" s="51" t="n">
        <v>-0.2248869398891435</v>
      </c>
      <c r="AJ2263" s="51" t="n">
        <v>-0.5505955501762251</v>
      </c>
      <c r="AK2263" s="51" t="n">
        <v>-0.2695794983186899</v>
      </c>
      <c r="AL2263" s="51" t="n">
        <v>-0.03632430489100023</v>
      </c>
      <c r="AM2263" s="51" t="n">
        <v>-0.03515049954223426</v>
      </c>
      <c r="AN2263" s="51" t="n">
        <v>0.0001099297920623118</v>
      </c>
      <c r="AO2263" s="51" t="n">
        <v>-0.2442519102905246</v>
      </c>
      <c r="AP2263" s="51" t="n">
        <v>50.41006666293067</v>
      </c>
      <c r="AQ2263" s="51" t="n">
        <v>21.29857253414314</v>
      </c>
      <c r="AR2263" s="51" t="n">
        <v>2.354944515629878</v>
      </c>
      <c r="AS2263" s="51" t="n">
        <v>-0.03430232630409537</v>
      </c>
      <c r="AT2263" s="51" t="n">
        <v>5.572374991771244e-06</v>
      </c>
      <c r="AU2263" s="51" t="n">
        <v>380.3968228575499</v>
      </c>
      <c r="AV2263" s="51" t="n">
        <v>902.3881106495776</v>
      </c>
      <c r="AW2263" s="51" t="n">
        <v>540.9221025764241</v>
      </c>
      <c r="AX2263" s="51" t="n">
        <v>75.22450872836409</v>
      </c>
      <c r="AY2263" s="51" t="n">
        <v>84.49372499861096</v>
      </c>
      <c r="AZ2263" s="51" t="n">
        <v>40.01272131172401</v>
      </c>
      <c r="BA2263" s="51" t="n">
        <v>8.006438748452874</v>
      </c>
      <c r="BB2263" s="51" t="n">
        <v>23.92595097173336</v>
      </c>
      <c r="BC2263" s="51" t="n">
        <v>15.00816971235034</v>
      </c>
      <c r="BD2263" s="51" t="n">
        <v>3.754743991484445</v>
      </c>
      <c r="BE2263" s="51" t="n">
        <v>4.692718848324872</v>
      </c>
      <c r="BF2263" s="51" t="n">
        <v>3.004074099226754</v>
      </c>
      <c r="BG2263" s="51" t="n">
        <v>6.001367600248841</v>
      </c>
      <c r="BH2263" s="51" t="n">
        <v>14.03213507961344</v>
      </c>
      <c r="BI2263" s="51" t="n">
        <v>5.511869731551226</v>
      </c>
      <c r="BJ2263" s="51" t="n">
        <v>0.7041756952276615</v>
      </c>
      <c r="BK2263" s="51" t="n">
        <v>0.4016393758408555</v>
      </c>
      <c r="BL2263" s="51" t="n">
        <v>0.02000356539592558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0.3676280682464771</v>
      </c>
      <c r="BQ2263" s="51" t="n">
        <v>0.6976140929691493</v>
      </c>
      <c r="BR2263" s="51" t="n">
        <v>0.2653926263382674</v>
      </c>
      <c r="BS2263" s="51" t="n">
        <v>0.4340428677105934</v>
      </c>
      <c r="BT2263" s="51" t="n">
        <v>-0.3002064121508941</v>
      </c>
      <c r="BU2263" s="51" t="n">
        <v>-0.06044926654891203</v>
      </c>
      <c r="BV2263" s="51" t="n">
        <v>0.5311979054300285</v>
      </c>
    </row>
    <row r="2264">
      <c r="A2264" s="49" t="n">
        <v>88.58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0.1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-1.916834192804293</v>
      </c>
      <c r="L2264" s="49" t="n">
        <v>-2.33785069298137</v>
      </c>
      <c r="M2264" s="49" t="n">
        <v>-0.930400869577351</v>
      </c>
      <c r="N2264" s="49" t="n">
        <v>-1.41678951952562</v>
      </c>
      <c r="O2264" s="49" t="n">
        <v>-4.713812902135933</v>
      </c>
      <c r="P2264" s="49" t="n">
        <v>1.156760741557235</v>
      </c>
      <c r="Q2264" s="49" t="n">
        <v>-0.0005958071957072875</v>
      </c>
      <c r="R2264" s="49" t="n">
        <v>-0.0003593070186296288</v>
      </c>
      <c r="S2264" s="49" t="n">
        <v>-0.0004941304226490084</v>
      </c>
      <c r="T2264" s="49" t="n">
        <v>-0.0006004804743802161</v>
      </c>
      <c r="U2264" s="49" t="n">
        <v>-2.709786406729364e-05</v>
      </c>
      <c r="V2264" s="49" t="n">
        <v>0.0001892584427654054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-0.005033906022249149</v>
      </c>
      <c r="AD2264" s="49" t="n">
        <v>0.04335616301957672</v>
      </c>
      <c r="AE2264" s="49" t="n">
        <v>0.03064341664499386</v>
      </c>
      <c r="AF2264" s="49" t="n">
        <v>0.02558940724716902</v>
      </c>
      <c r="AG2264" s="49" t="n">
        <v>-0.01155887476593678</v>
      </c>
      <c r="AH2264" s="49" t="n">
        <v>3.862106641039893e-05</v>
      </c>
      <c r="AI2264" s="49" t="n">
        <v>-0.2048312008950674</v>
      </c>
      <c r="AJ2264" s="49" t="n">
        <v>-0.9349238334072336</v>
      </c>
      <c r="AK2264" s="49" t="n">
        <v>-0.433542749227654</v>
      </c>
      <c r="AL2264" s="49" t="n">
        <v>-0.0549508334020828</v>
      </c>
      <c r="AM2264" s="49" t="n">
        <v>-0.02527384965521491</v>
      </c>
      <c r="AN2264" s="49" t="n">
        <v>9.444517352083024e-05</v>
      </c>
      <c r="AO2264" s="49" t="n">
        <v>-0.2243828601602082</v>
      </c>
      <c r="AP2264" s="49" t="n">
        <v>50.00651677734108</v>
      </c>
      <c r="AQ2264" s="49" t="n">
        <v>21.13051123057645</v>
      </c>
      <c r="AR2264" s="49" t="n">
        <v>2.334703495728867</v>
      </c>
      <c r="AS2264" s="49" t="n">
        <v>-0.03622163947100657</v>
      </c>
      <c r="AT2264" s="49" t="n">
        <v>2.311673946836778e-06</v>
      </c>
      <c r="AU2264" s="49" t="n">
        <v>380.3927524145825</v>
      </c>
      <c r="AV2264" s="49" t="n">
        <v>902.3642295430818</v>
      </c>
      <c r="AW2264" s="49" t="n">
        <v>540.9128815506599</v>
      </c>
      <c r="AX2264" s="49" t="n">
        <v>75.22226364108045</v>
      </c>
      <c r="AY2264" s="49" t="n">
        <v>84.49253774862485</v>
      </c>
      <c r="AZ2264" s="49" t="n">
        <v>40.01259409860678</v>
      </c>
      <c r="BA2264" s="49" t="n">
        <v>8.006406016740126</v>
      </c>
      <c r="BB2264" s="49" t="n">
        <v>23.9258524668747</v>
      </c>
      <c r="BC2264" s="49" t="n">
        <v>15.00812886378859</v>
      </c>
      <c r="BD2264" s="49" t="n">
        <v>3.754720271527023</v>
      </c>
      <c r="BE2264" s="49" t="n">
        <v>4.692692754083247</v>
      </c>
      <c r="BF2264" s="49" t="n">
        <v>3.00405372873062</v>
      </c>
      <c r="BG2264" s="49" t="n">
        <v>6.001352758541752</v>
      </c>
      <c r="BH2264" s="49" t="n">
        <v>14.03253850237672</v>
      </c>
      <c r="BI2264" s="49" t="n">
        <v>5.511880425136037</v>
      </c>
      <c r="BJ2264" s="49" t="n">
        <v>0.704140871399203</v>
      </c>
      <c r="BK2264" s="49" t="n">
        <v>0.4016200258781635</v>
      </c>
      <c r="BL2264" s="49" t="n">
        <v>0.02000352261117447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0.3676609190097406</v>
      </c>
      <c r="BQ2264" s="49" t="n">
        <v>0.6975793992066278</v>
      </c>
      <c r="BR2264" s="49" t="n">
        <v>0.2659109846126562</v>
      </c>
      <c r="BS2264" s="49" t="n">
        <v>0.4011921044470568</v>
      </c>
      <c r="BT2264" s="49" t="n">
        <v>-0.2655126496293736</v>
      </c>
      <c r="BU2264" s="49" t="n">
        <v>-0.578807540937698</v>
      </c>
      <c r="BV2264" s="49" t="n">
        <v>0.7526421734331751</v>
      </c>
    </row>
    <row r="2265">
      <c r="A2265" s="51" t="n">
        <v>88.59</v>
      </c>
      <c r="B2265" t="inlineStr">
        <is>
          <t>path/pick_to_place</t>
        </is>
      </c>
      <c r="C2265" t="inlineStr">
        <is>
          <t>effort</t>
        </is>
      </c>
      <c r="D2265" s="51" t="n">
        <v>0.1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-1.916887080300939</v>
      </c>
      <c r="L2265" s="51" t="n">
        <v>-2.337428183384357</v>
      </c>
      <c r="M2265" s="51" t="n">
        <v>-0.9300997152005993</v>
      </c>
      <c r="N2265" s="51" t="n">
        <v>-1.41654368490037</v>
      </c>
      <c r="O2265" s="51" t="n">
        <v>-4.713973685941255</v>
      </c>
      <c r="P2265" s="51" t="n">
        <v>1.156760416235659</v>
      </c>
      <c r="Q2265" s="51" t="n">
        <v>-0.0005429196990613949</v>
      </c>
      <c r="R2265" s="51" t="n">
        <v>-0.0007818166156430273</v>
      </c>
      <c r="S2265" s="51" t="n">
        <v>-0.0007952847994007195</v>
      </c>
      <c r="T2265" s="51" t="n">
        <v>-0.0008463150996300683</v>
      </c>
      <c r="U2265" s="51" t="n">
        <v>0.0001336859412548463</v>
      </c>
      <c r="V2265" s="51" t="n">
        <v>0.0001895837643406395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-0.005498871317096075</v>
      </c>
      <c r="AD2265" s="51" t="n">
        <v>0.04136329869997476</v>
      </c>
      <c r="AE2265" s="51" t="n">
        <v>0.02965501032131336</v>
      </c>
      <c r="AF2265" s="51" t="n">
        <v>0.02374700390696342</v>
      </c>
      <c r="AG2265" s="51" t="n">
        <v>-0.01969379352796374</v>
      </c>
      <c r="AH2265" s="51" t="n">
        <v>-5.067771787500573e-05</v>
      </c>
      <c r="AI2265" s="51" t="n">
        <v>-0.1822597442248934</v>
      </c>
      <c r="AJ2265" s="51" t="n">
        <v>-1.29170084380203</v>
      </c>
      <c r="AK2265" s="51" t="n">
        <v>-0.5914619251921337</v>
      </c>
      <c r="AL2265" s="51" t="n">
        <v>-0.07216414914271743</v>
      </c>
      <c r="AM2265" s="51" t="n">
        <v>-0.007933061359503052</v>
      </c>
      <c r="AN2265" s="51" t="n">
        <v>0.0001148886560937168</v>
      </c>
      <c r="AO2265" s="51" t="n">
        <v>-0.2042805543997103</v>
      </c>
      <c r="AP2265" s="51" t="n">
        <v>49.62238786455726</v>
      </c>
      <c r="AQ2265" s="51" t="n">
        <v>20.96664774326448</v>
      </c>
      <c r="AR2265" s="51" t="n">
        <v>2.316254821720741</v>
      </c>
      <c r="AS2265" s="51" t="n">
        <v>-0.02553599112448304</v>
      </c>
      <c r="AT2265" s="51" t="n">
        <v>3.3942110938118e-05</v>
      </c>
      <c r="AU2265" s="51" t="n">
        <v>380.3887368307761</v>
      </c>
      <c r="AV2265" s="51" t="n">
        <v>902.340587247651</v>
      </c>
      <c r="AW2265" s="51" t="n">
        <v>540.9037527351533</v>
      </c>
      <c r="AX2265" s="51" t="n">
        <v>75.22019813607473</v>
      </c>
      <c r="AY2265" s="51" t="n">
        <v>84.49136237113861</v>
      </c>
      <c r="AZ2265" s="51" t="n">
        <v>40.01246815762071</v>
      </c>
      <c r="BA2265" s="51" t="n">
        <v>8.006373523184527</v>
      </c>
      <c r="BB2265" s="51" t="n">
        <v>23.92575445454032</v>
      </c>
      <c r="BC2265" s="51" t="n">
        <v>15.00808821946964</v>
      </c>
      <c r="BD2265" s="51" t="n">
        <v>3.754698634311951</v>
      </c>
      <c r="BE2265" s="51" t="n">
        <v>4.692666790312831</v>
      </c>
      <c r="BF2265" s="51" t="n">
        <v>3.004033460086966</v>
      </c>
      <c r="BG2265" s="51" t="n">
        <v>6.001338692289097</v>
      </c>
      <c r="BH2265" s="51" t="n">
        <v>14.032908454417</v>
      </c>
      <c r="BI2265" s="51" t="n">
        <v>5.511884431671105</v>
      </c>
      <c r="BJ2265" s="51" t="n">
        <v>0.7041048962338556</v>
      </c>
      <c r="BK2265" s="51" t="n">
        <v>0.4016011861669572</v>
      </c>
      <c r="BL2265" s="51" t="n">
        <v>0.02000348033984038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0.3677047142864227</v>
      </c>
      <c r="BQ2265" s="51" t="n">
        <v>0.6975400869557818</v>
      </c>
      <c r="BR2265" s="51" t="n">
        <v>0.2664111438155209</v>
      </c>
      <c r="BS2265" s="51" t="n">
        <v>0.357396827765033</v>
      </c>
      <c r="BT2265" s="51" t="n">
        <v>-0.2262003987834049</v>
      </c>
      <c r="BU2265" s="51" t="n">
        <v>-1.078966743802368</v>
      </c>
      <c r="BV2265" s="51" t="n">
        <v>1.158908256566396</v>
      </c>
    </row>
    <row r="2266">
      <c r="A2266" s="49" t="n">
        <v>88.59999999999999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0.1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-1.916946887306249</v>
      </c>
      <c r="L2266" s="49" t="n">
        <v>-2.337030129717218</v>
      </c>
      <c r="M2266" s="49" t="n">
        <v>-0.9298112545758871</v>
      </c>
      <c r="N2266" s="49" t="n">
        <v>-1.416311863758475</v>
      </c>
      <c r="O2266" s="49" t="n">
        <v>-4.714156514936108</v>
      </c>
      <c r="P2266" s="49" t="n">
        <v>1.156759527259491</v>
      </c>
      <c r="Q2266" s="49" t="n">
        <v>-0.0004831126937507868</v>
      </c>
      <c r="R2266" s="49" t="n">
        <v>-0.001179870282781881</v>
      </c>
      <c r="S2266" s="49" t="n">
        <v>-0.001083745424112936</v>
      </c>
      <c r="T2266" s="49" t="n">
        <v>-0.001078136241525085</v>
      </c>
      <c r="U2266" s="49" t="n">
        <v>0.0003165149361077368</v>
      </c>
      <c r="V2266" s="49" t="n">
        <v>0.0001904727405086515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-0.006372967097028462</v>
      </c>
      <c r="AD2266" s="49" t="n">
        <v>0.03854719484269348</v>
      </c>
      <c r="AE2266" s="49" t="n">
        <v>0.02815672190174221</v>
      </c>
      <c r="AF2266" s="49" t="n">
        <v>0.02270255640891686</v>
      </c>
      <c r="AG2266" s="49" t="n">
        <v>-0.01713820280195203</v>
      </c>
      <c r="AH2266" s="49" t="n">
        <v>-9.696919650024067e-05</v>
      </c>
      <c r="AI2266" s="49" t="n">
        <v>-0.1548413532110597</v>
      </c>
      <c r="AJ2266" s="49" t="n">
        <v>-1.614566954529958</v>
      </c>
      <c r="AK2266" s="49" t="n">
        <v>-0.7400155564216373</v>
      </c>
      <c r="AL2266" s="49" t="n">
        <v>-0.08879197066558403</v>
      </c>
      <c r="AM2266" s="49" t="n">
        <v>0.00744015401521706</v>
      </c>
      <c r="AN2266" s="49" t="n">
        <v>0.0001572857979125305</v>
      </c>
      <c r="AO2266" s="49" t="n">
        <v>-0.1816215716202891</v>
      </c>
      <c r="AP2266" s="49" t="n">
        <v>49.26589256385349</v>
      </c>
      <c r="AQ2266" s="49" t="n">
        <v>20.80887978349474</v>
      </c>
      <c r="AR2266" s="49" t="n">
        <v>2.299135028941238</v>
      </c>
      <c r="AS2266" s="49" t="n">
        <v>-0.008458042260653036</v>
      </c>
      <c r="AT2266" s="49" t="n">
        <v>8.085011010457509e-05</v>
      </c>
      <c r="AU2266" s="49" t="n">
        <v>380.380949711636</v>
      </c>
      <c r="AV2266" s="49" t="n">
        <v>902.3247896522936</v>
      </c>
      <c r="AW2266" s="49" t="n">
        <v>540.8981940190938</v>
      </c>
      <c r="AX2266" s="49" t="n">
        <v>75.21732827634405</v>
      </c>
      <c r="AY2266" s="49" t="n">
        <v>84.48904675995294</v>
      </c>
      <c r="AZ2266" s="49" t="n">
        <v>40.01222004128405</v>
      </c>
      <c r="BA2266" s="49" t="n">
        <v>8.006309676158775</v>
      </c>
      <c r="BB2266" s="49" t="n">
        <v>23.92576459046154</v>
      </c>
      <c r="BC2266" s="49" t="n">
        <v>15.0080939718924</v>
      </c>
      <c r="BD2266" s="49" t="n">
        <v>3.754670701102544</v>
      </c>
      <c r="BE2266" s="49" t="n">
        <v>4.692615251579461</v>
      </c>
      <c r="BF2266" s="49" t="n">
        <v>3.003993226322599</v>
      </c>
      <c r="BG2266" s="49" t="n">
        <v>6.001314691928722</v>
      </c>
      <c r="BH2266" s="49" t="n">
        <v>14.03358302529214</v>
      </c>
      <c r="BI2266" s="49" t="n">
        <v>5.511902014949698</v>
      </c>
      <c r="BJ2266" s="49" t="n">
        <v>0.7040326368207709</v>
      </c>
      <c r="BK2266" s="49" t="n">
        <v>0.4015693279439357</v>
      </c>
      <c r="BL2266" s="49" t="n">
        <v>0.02000339731285315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0.3677554649507067</v>
      </c>
      <c r="BQ2266" s="49" t="n">
        <v>0.6974987914550014</v>
      </c>
      <c r="BR2266" s="49" t="n">
        <v>0.2668847255045485</v>
      </c>
      <c r="BS2266" s="49" t="n">
        <v>0.3066461634809725</v>
      </c>
      <c r="BT2266" s="49" t="n">
        <v>-0.1849048980029355</v>
      </c>
      <c r="BU2266" s="49" t="n">
        <v>-1.552548432829981</v>
      </c>
      <c r="BV2266" s="49" t="n">
        <v>1.593307354896068</v>
      </c>
    </row>
    <row r="2267">
      <c r="A2267" s="51" t="n">
        <v>88.61</v>
      </c>
      <c r="B2267" t="inlineStr">
        <is>
          <t>path/pick_to_place</t>
        </is>
      </c>
      <c r="C2267" t="inlineStr">
        <is>
          <t>effort</t>
        </is>
      </c>
      <c r="D2267" s="51" t="n">
        <v>0.1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-1.91701710457475</v>
      </c>
      <c r="L2267" s="51" t="n">
        <v>-2.336663832069874</v>
      </c>
      <c r="M2267" s="51" t="n">
        <v>-0.9295414802284461</v>
      </c>
      <c r="N2267" s="51" t="n">
        <v>-1.416086182604795</v>
      </c>
      <c r="O2267" s="51" t="n">
        <v>-4.714265551933406</v>
      </c>
      <c r="P2267" s="51" t="n">
        <v>1.156758703342645</v>
      </c>
      <c r="Q2267" s="51" t="n">
        <v>-0.0004128954252502481</v>
      </c>
      <c r="R2267" s="51" t="n">
        <v>-0.001546167930126519</v>
      </c>
      <c r="S2267" s="51" t="n">
        <v>-0.001353519771553957</v>
      </c>
      <c r="T2267" s="51" t="n">
        <v>-0.001303817395204687</v>
      </c>
      <c r="U2267" s="51" t="n">
        <v>0.0004255519334055435</v>
      </c>
      <c r="V2267" s="51" t="n">
        <v>0.0001912966573551778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-0.007547237964859245</v>
      </c>
      <c r="AD2267" s="51" t="n">
        <v>0.0350768894316937</v>
      </c>
      <c r="AE2267" s="51" t="n">
        <v>0.02598702604089019</v>
      </c>
      <c r="AF2267" s="51" t="n">
        <v>0.02243577852777514</v>
      </c>
      <c r="AG2267" s="51" t="n">
        <v>-0.005899203668377814</v>
      </c>
      <c r="AH2267" s="51" t="n">
        <v>-7.594085624255237e-05</v>
      </c>
      <c r="AI2267" s="51" t="n">
        <v>-0.1215762111268889</v>
      </c>
      <c r="AJ2267" s="51" t="n">
        <v>-1.899157541502837</v>
      </c>
      <c r="AK2267" s="51" t="n">
        <v>-0.8750336290890326</v>
      </c>
      <c r="AL2267" s="51" t="n">
        <v>-0.1054968975801321</v>
      </c>
      <c r="AM2267" s="51" t="n">
        <v>0.01302773616355548</v>
      </c>
      <c r="AN2267" s="51" t="n">
        <v>0.0001958991158290804</v>
      </c>
      <c r="AO2267" s="51" t="n">
        <v>-0.1540856609550185</v>
      </c>
      <c r="AP2267" s="51" t="n">
        <v>48.94337356793188</v>
      </c>
      <c r="AQ2267" s="51" t="n">
        <v>20.66054423360909</v>
      </c>
      <c r="AR2267" s="51" t="n">
        <v>2.28252538273045</v>
      </c>
      <c r="AS2267" s="51" t="n">
        <v>0.005785542059850031</v>
      </c>
      <c r="AT2267" s="51" t="n">
        <v>0.0001154691077182617</v>
      </c>
      <c r="AU2267" s="51" t="n">
        <v>380.380949711636</v>
      </c>
      <c r="AV2267" s="51" t="n">
        <v>902.3247896522936</v>
      </c>
      <c r="AW2267" s="51" t="n">
        <v>540.8981940190938</v>
      </c>
      <c r="AX2267" s="51" t="n">
        <v>75.21732827634405</v>
      </c>
      <c r="AY2267" s="51" t="n">
        <v>84.48904675995294</v>
      </c>
      <c r="AZ2267" s="51" t="n">
        <v>40.01222004128405</v>
      </c>
      <c r="BA2267" s="51" t="n">
        <v>8.006309676158775</v>
      </c>
      <c r="BB2267" s="51" t="n">
        <v>23.92576459046154</v>
      </c>
      <c r="BC2267" s="51" t="n">
        <v>15.0080939718924</v>
      </c>
      <c r="BD2267" s="51" t="n">
        <v>3.754670701102544</v>
      </c>
      <c r="BE2267" s="51" t="n">
        <v>4.692615251579461</v>
      </c>
      <c r="BF2267" s="51" t="n">
        <v>3.003993226322599</v>
      </c>
      <c r="BG2267" s="51" t="n">
        <v>6.001314691928722</v>
      </c>
      <c r="BH2267" s="51" t="n">
        <v>14.03358302529214</v>
      </c>
      <c r="BI2267" s="51" t="n">
        <v>5.511902014949698</v>
      </c>
      <c r="BJ2267" s="51" t="n">
        <v>0.7040326368207709</v>
      </c>
      <c r="BK2267" s="51" t="n">
        <v>0.4015693279439357</v>
      </c>
      <c r="BL2267" s="51" t="n">
        <v>0.02000339731285315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0.367808596233268</v>
      </c>
      <c r="BQ2267" s="51" t="n">
        <v>0.6974580423468564</v>
      </c>
      <c r="BR2267" s="51" t="n">
        <v>0.2673238589838869</v>
      </c>
      <c r="BS2267" s="51" t="n">
        <v>0.2535148809196808</v>
      </c>
      <c r="BT2267" s="51" t="n">
        <v>-0.144155789857936</v>
      </c>
      <c r="BU2267" s="51" t="n">
        <v>-1.991681912168364</v>
      </c>
      <c r="BV2267" s="51" t="n">
        <v>2.012920148902066</v>
      </c>
    </row>
    <row r="2268">
      <c r="A2268" s="49" t="n">
        <v>88.62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0.1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-1.917099117861208</v>
      </c>
      <c r="L2268" s="49" t="n">
        <v>-2.336334908852796</v>
      </c>
      <c r="M2268" s="49" t="n">
        <v>-0.9292972615415516</v>
      </c>
      <c r="N2268" s="49" t="n">
        <v>-1.415862414569781</v>
      </c>
      <c r="O2268" s="49" t="n">
        <v>-4.714250312256495</v>
      </c>
      <c r="P2268" s="49" t="n">
        <v>1.156758525863923</v>
      </c>
      <c r="Q2268" s="49" t="n">
        <v>-0.0003308821387921768</v>
      </c>
      <c r="R2268" s="49" t="n">
        <v>-0.001875091147204522</v>
      </c>
      <c r="S2268" s="49" t="n">
        <v>-0.001597738458448461</v>
      </c>
      <c r="T2268" s="49" t="n">
        <v>-0.001527585430218803</v>
      </c>
      <c r="U2268" s="49" t="n">
        <v>0.0004103122564949047</v>
      </c>
      <c r="V2268" s="49" t="n">
        <v>0.0001914741360771188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-0.008729969247362872</v>
      </c>
      <c r="AD2268" s="49" t="n">
        <v>0.03111966691362538</v>
      </c>
      <c r="AE2268" s="49" t="n">
        <v>0.02311822029358482</v>
      </c>
      <c r="AF2268" s="49" t="n">
        <v>0.02230491768709881</v>
      </c>
      <c r="AG2268" s="49" t="n">
        <v>0.007466428206577281</v>
      </c>
      <c r="AH2268" s="49" t="n">
        <v>-3.40563428632729e-07</v>
      </c>
      <c r="AI2268" s="49" t="n">
        <v>-0.08340782464822646</v>
      </c>
      <c r="AJ2268" s="49" t="n">
        <v>-2.142723800872568</v>
      </c>
      <c r="AK2268" s="49" t="n">
        <v>-0.9924933171743238</v>
      </c>
      <c r="AL2268" s="49" t="n">
        <v>-0.1222478708304311</v>
      </c>
      <c r="AM2268" s="49" t="n">
        <v>0.006730509280067929</v>
      </c>
      <c r="AN2268" s="49" t="n">
        <v>0.00020753830380954</v>
      </c>
      <c r="AO2268" s="49" t="n">
        <v>-0.1207022333550527</v>
      </c>
      <c r="AP2268" s="49" t="n">
        <v>48.65917874823224</v>
      </c>
      <c r="AQ2268" s="49" t="n">
        <v>20.5258132931957</v>
      </c>
      <c r="AR2268" s="49" t="n">
        <v>2.26583293868093</v>
      </c>
      <c r="AS2268" s="49" t="n">
        <v>0.0100357996048241</v>
      </c>
      <c r="AT2268" s="49" t="n">
        <v>0.0001173011384129744</v>
      </c>
      <c r="AU2268" s="49" t="n">
        <v>380.3771402145196</v>
      </c>
      <c r="AV2268" s="49" t="n">
        <v>902.3356976056076</v>
      </c>
      <c r="AW2268" s="49" t="n">
        <v>540.9017540230873</v>
      </c>
      <c r="AX2268" s="49" t="n">
        <v>75.21658180734411</v>
      </c>
      <c r="AY2268" s="49" t="n">
        <v>84.48790629235341</v>
      </c>
      <c r="AZ2268" s="49" t="n">
        <v>40.01209784087121</v>
      </c>
      <c r="BA2268" s="49" t="n">
        <v>8.006278127777982</v>
      </c>
      <c r="BB2268" s="49" t="n">
        <v>23.92589383369956</v>
      </c>
      <c r="BC2268" s="49" t="n">
        <v>15.00814059886755</v>
      </c>
      <c r="BD2268" s="49" t="n">
        <v>3.754665182769076</v>
      </c>
      <c r="BE2268" s="49" t="n">
        <v>4.692589675321564</v>
      </c>
      <c r="BF2268" s="49" t="n">
        <v>3.003973260190986</v>
      </c>
      <c r="BG2268" s="49" t="n">
        <v>6.001306012326334</v>
      </c>
      <c r="BH2268" s="49" t="n">
        <v>14.03384438464106</v>
      </c>
      <c r="BI2268" s="49" t="n">
        <v>5.511902193259886</v>
      </c>
      <c r="BJ2268" s="49" t="n">
        <v>0.7039976309526594</v>
      </c>
      <c r="BK2268" s="49" t="n">
        <v>0.4015511037906163</v>
      </c>
      <c r="BL2268" s="49" t="n">
        <v>0.02000335654509891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0.3678613433536632</v>
      </c>
      <c r="BQ2268" s="49" t="n">
        <v>0.6974192309471628</v>
      </c>
      <c r="BR2268" s="49" t="n">
        <v>0.2677212108030408</v>
      </c>
      <c r="BS2268" s="49" t="n">
        <v>0.2007677605244673</v>
      </c>
      <c r="BT2268" s="49" t="n">
        <v>-0.105344390164408</v>
      </c>
      <c r="BU2268" s="49" t="n">
        <v>-2.389033731322321</v>
      </c>
      <c r="BV2268" s="49" t="n">
        <v>2.399768177053978</v>
      </c>
    </row>
    <row r="2269">
      <c r="A2269" s="51" t="n">
        <v>88.63</v>
      </c>
      <c r="B2269" t="inlineStr">
        <is>
          <t>path/pick_to_place</t>
        </is>
      </c>
      <c r="C2269" t="inlineStr">
        <is>
          <t>effort</t>
        </is>
      </c>
      <c r="D2269" s="51" t="n">
        <v>0.1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-1.917191247023243</v>
      </c>
      <c r="L2269" s="51" t="n">
        <v>-2.336047501048375</v>
      </c>
      <c r="M2269" s="51" t="n">
        <v>-0.9290849541407721</v>
      </c>
      <c r="N2269" s="51" t="n">
        <v>-1.415644483248448</v>
      </c>
      <c r="O2269" s="51" t="n">
        <v>-4.714130482554561</v>
      </c>
      <c r="P2269" s="51" t="n">
        <v>1.156759221931773</v>
      </c>
      <c r="Q2269" s="51" t="n">
        <v>-0.0002387529767571284</v>
      </c>
      <c r="R2269" s="51" t="n">
        <v>-0.002162498951625569</v>
      </c>
      <c r="S2269" s="51" t="n">
        <v>-0.001810045859227949</v>
      </c>
      <c r="T2269" s="51" t="n">
        <v>-0.001745516751552101</v>
      </c>
      <c r="U2269" s="51" t="n">
        <v>0.0002904825545604339</v>
      </c>
      <c r="V2269" s="51" t="n">
        <v>0.0001907780682264271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-0.009603065745838222</v>
      </c>
      <c r="AD2269" s="51" t="n">
        <v>0.02680734198554096</v>
      </c>
      <c r="AE2269" s="51" t="n">
        <v>0.01966586956954779</v>
      </c>
      <c r="AF2269" s="51" t="n">
        <v>0.02135657541350001</v>
      </c>
      <c r="AG2269" s="51" t="n">
        <v>0.01558161407129324</v>
      </c>
      <c r="AH2269" s="51" t="n">
        <v>8.878395117739156e-05</v>
      </c>
      <c r="AI2269" s="51" t="n">
        <v>-0.04279764118841348</v>
      </c>
      <c r="AJ2269" s="51" t="n">
        <v>-2.343463860411548</v>
      </c>
      <c r="AK2269" s="51" t="n">
        <v>-1.089404002699261</v>
      </c>
      <c r="AL2269" s="51" t="n">
        <v>-0.1381419272596129</v>
      </c>
      <c r="AM2269" s="51" t="n">
        <v>-0.006985921109701266</v>
      </c>
      <c r="AN2269" s="51" t="n">
        <v>0.0001837680908313129</v>
      </c>
      <c r="AO2269" s="51" t="n">
        <v>-0.0824466171843117</v>
      </c>
      <c r="AP2269" s="51" t="n">
        <v>48.41604372127611</v>
      </c>
      <c r="AQ2269" s="51" t="n">
        <v>20.40869811089889</v>
      </c>
      <c r="AR2269" s="51" t="n">
        <v>2.249185187426352</v>
      </c>
      <c r="AS2269" s="51" t="n">
        <v>0.00293195220949749</v>
      </c>
      <c r="AT2269" s="51" t="n">
        <v>8.34701571220258e-05</v>
      </c>
      <c r="AU2269" s="51" t="n">
        <v>380.3733688123744</v>
      </c>
      <c r="AV2269" s="51" t="n">
        <v>902.3567015662812</v>
      </c>
      <c r="AW2269" s="51" t="n">
        <v>540.9087442010897</v>
      </c>
      <c r="AX2269" s="51" t="n">
        <v>75.21636602391987</v>
      </c>
      <c r="AY2269" s="51" t="n">
        <v>84.48677722942988</v>
      </c>
      <c r="AZ2269" s="51" t="n">
        <v>40.0119768624625</v>
      </c>
      <c r="BA2269" s="51" t="n">
        <v>8.006246737139092</v>
      </c>
      <c r="BB2269" s="51" t="n">
        <v>23.92609019887653</v>
      </c>
      <c r="BC2269" s="51" t="n">
        <v>15.00821106058316</v>
      </c>
      <c r="BD2269" s="51" t="n">
        <v>3.754666232288345</v>
      </c>
      <c r="BE2269" s="51" t="n">
        <v>4.692564226944956</v>
      </c>
      <c r="BF2269" s="51" t="n">
        <v>3.003953393890031</v>
      </c>
      <c r="BG2269" s="51" t="n">
        <v>6.00130031734559</v>
      </c>
      <c r="BH2269" s="51" t="n">
        <v>14.03402266464148</v>
      </c>
      <c r="BI2269" s="51" t="n">
        <v>5.511886234880313</v>
      </c>
      <c r="BJ2269" s="51" t="n">
        <v>0.7039638413344007</v>
      </c>
      <c r="BK2269" s="51" t="n">
        <v>0.4015326297833101</v>
      </c>
      <c r="BL2269" s="51" t="n">
        <v>0.02000331626655772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0.3679139524295879</v>
      </c>
      <c r="BQ2269" s="51" t="n">
        <v>0.6973821310106454</v>
      </c>
      <c r="BR2269" s="51" t="n">
        <v>0.2680700710802806</v>
      </c>
      <c r="BS2269" s="51" t="n">
        <v>0.1481586845997751</v>
      </c>
      <c r="BT2269" s="51" t="n">
        <v>-0.06824445364694842</v>
      </c>
      <c r="BU2269" s="51" t="n">
        <v>-2.737894008562058</v>
      </c>
      <c r="BV2269" s="51" t="n">
        <v>2.742748968351993</v>
      </c>
    </row>
    <row r="2270">
      <c r="A2270" s="49" t="n">
        <v>88.64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0.1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-1.917289391929927</v>
      </c>
      <c r="L2270" s="49" t="n">
        <v>-2.335804696114745</v>
      </c>
      <c r="M2270" s="49" t="n">
        <v>-0.9289092920992831</v>
      </c>
      <c r="N2270" s="49" t="n">
        <v>-1.415444880957176</v>
      </c>
      <c r="O2270" s="49" t="n">
        <v>-4.713981953812708</v>
      </c>
      <c r="P2270" s="49" t="n">
        <v>1.156760560871529</v>
      </c>
      <c r="Q2270" s="49" t="n">
        <v>-0.0001406080700734336</v>
      </c>
      <c r="R2270" s="49" t="n">
        <v>-0.002405303885255616</v>
      </c>
      <c r="S2270" s="49" t="n">
        <v>-0.001985707900716949</v>
      </c>
      <c r="T2270" s="49" t="n">
        <v>-0.001945119042823684</v>
      </c>
      <c r="U2270" s="49" t="n">
        <v>0.0001419538127080955</v>
      </c>
      <c r="V2270" s="49" t="n">
        <v>0.0001894391284713581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-0.009985945081238118</v>
      </c>
      <c r="AD2270" s="49" t="n">
        <v>0.02222386081371265</v>
      </c>
      <c r="AE2270" s="49" t="n">
        <v>0.0158298752311371</v>
      </c>
      <c r="AF2270" s="49" t="n">
        <v>0.01881276417855562</v>
      </c>
      <c r="AG2270" s="49" t="n">
        <v>0.01424207949556013</v>
      </c>
      <c r="AH2270" s="49" t="n">
        <v>0.0001451806512184274</v>
      </c>
      <c r="AI2270" s="49" t="n">
        <v>-0.002533746377273889</v>
      </c>
      <c r="AJ2270" s="49" t="n">
        <v>-2.499905755559307</v>
      </c>
      <c r="AK2270" s="49" t="n">
        <v>-1.164171962741276</v>
      </c>
      <c r="AL2270" s="49" t="n">
        <v>-0.1516793644066876</v>
      </c>
      <c r="AM2270" s="49" t="n">
        <v>-0.01980346824996231</v>
      </c>
      <c r="AN2270" s="49" t="n">
        <v>0.0001346757757966927</v>
      </c>
      <c r="AO2270" s="49" t="n">
        <v>-0.04179828088025955</v>
      </c>
      <c r="AP2270" s="49" t="n">
        <v>48.21576197905959</v>
      </c>
      <c r="AQ2270" s="49" t="n">
        <v>20.312169706183</v>
      </c>
      <c r="AR2270" s="49" t="n">
        <v>2.233559131923724</v>
      </c>
      <c r="AS2270" s="49" t="n">
        <v>-0.01064229553800626</v>
      </c>
      <c r="AT2270" s="49" t="n">
        <v>2.945797167477355e-05</v>
      </c>
      <c r="AU2270" s="49" t="n">
        <v>380.3696351242506</v>
      </c>
      <c r="AV2270" s="49" t="n">
        <v>902.3851595445229</v>
      </c>
      <c r="AW2270" s="49" t="n">
        <v>540.9180916185476</v>
      </c>
      <c r="AX2270" s="49" t="n">
        <v>75.21666902968498</v>
      </c>
      <c r="AY2270" s="49" t="n">
        <v>84.48565945713558</v>
      </c>
      <c r="AZ2270" s="49" t="n">
        <v>40.01185709383788</v>
      </c>
      <c r="BA2270" s="49" t="n">
        <v>8.006215503453397</v>
      </c>
      <c r="BB2270" s="49" t="n">
        <v>23.9263364763573</v>
      </c>
      <c r="BC2270" s="49" t="n">
        <v>15.00829802513767</v>
      </c>
      <c r="BD2270" s="49" t="n">
        <v>3.754673734451957</v>
      </c>
      <c r="BE2270" s="49" t="n">
        <v>4.692538905810231</v>
      </c>
      <c r="BF2270" s="49" t="n">
        <v>3.003933626920581</v>
      </c>
      <c r="BG2270" s="49" t="n">
        <v>6.001297340853839</v>
      </c>
      <c r="BH2270" s="49" t="n">
        <v>14.0341043015088</v>
      </c>
      <c r="BI2270" s="49" t="n">
        <v>5.511848263729223</v>
      </c>
      <c r="BJ2270" s="49" t="n">
        <v>0.7039305209762033</v>
      </c>
      <c r="BK2270" s="49" t="n">
        <v>0.4015160795145585</v>
      </c>
      <c r="BL2270" s="49" t="n">
        <v>0.02000327647135903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0.3679691099591147</v>
      </c>
      <c r="BQ2270" s="49" t="n">
        <v>0.6973452185469385</v>
      </c>
      <c r="BR2270" s="49" t="n">
        <v>0.2683645155262206</v>
      </c>
      <c r="BS2270" s="49" t="n">
        <v>0.09300115507293594</v>
      </c>
      <c r="BT2270" s="49" t="n">
        <v>-0.03133198994009767</v>
      </c>
      <c r="BU2270" s="49" t="n">
        <v>-3.032338454502126</v>
      </c>
      <c r="BV2270" s="49" t="n">
        <v>3.033926072120224</v>
      </c>
    </row>
    <row r="2271">
      <c r="A2271" s="51" t="n">
        <v>88.65000000000001</v>
      </c>
      <c r="B2271" t="inlineStr">
        <is>
          <t>path/pick_to_place</t>
        </is>
      </c>
      <c r="C2271" t="inlineStr">
        <is>
          <t>effort</t>
        </is>
      </c>
      <c r="D2271" s="51" t="n">
        <v>0.1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-1.917388872996479</v>
      </c>
      <c r="L2271" s="51" t="n">
        <v>-2.335608943415758</v>
      </c>
      <c r="M2271" s="51" t="n">
        <v>-0.9287730432786301</v>
      </c>
      <c r="N2271" s="51" t="n">
        <v>-1.415280698298315</v>
      </c>
      <c r="O2271" s="51" t="n">
        <v>-4.713893370412395</v>
      </c>
      <c r="P2271" s="51" t="n">
        <v>1.156761997627867</v>
      </c>
      <c r="Q2271" s="51" t="n">
        <v>-4.112700352099097e-05</v>
      </c>
      <c r="R2271" s="51" t="n">
        <v>-0.002601056584242034</v>
      </c>
      <c r="S2271" s="51" t="n">
        <v>-0.002121956721369944</v>
      </c>
      <c r="T2271" s="51" t="n">
        <v>-0.002109301701684663</v>
      </c>
      <c r="U2271" s="51" t="n">
        <v>5.337041239439344e-05</v>
      </c>
      <c r="V2271" s="51" t="n">
        <v>0.0001880023721332336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-0.009919167276342532</v>
      </c>
      <c r="AD2271" s="51" t="n">
        <v>0.0174168531158106</v>
      </c>
      <c r="AE2271" s="51" t="n">
        <v>0.01180410626313146</v>
      </c>
      <c r="AF2271" s="51" t="n">
        <v>0.01447023205934017</v>
      </c>
      <c r="AG2271" s="51" t="n">
        <v>0.004523099731735139</v>
      </c>
      <c r="AH2271" s="51" t="n">
        <v>0.000142020910260356</v>
      </c>
      <c r="AI2271" s="51" t="n">
        <v>0.0355582549923824</v>
      </c>
      <c r="AJ2271" s="51" t="n">
        <v>-2.610617778980182</v>
      </c>
      <c r="AK2271" s="51" t="n">
        <v>-1.21634122088649</v>
      </c>
      <c r="AL2271" s="51" t="n">
        <v>-0.1613482349458301</v>
      </c>
      <c r="AM2271" s="51" t="n">
        <v>-0.02420297112219969</v>
      </c>
      <c r="AN2271" s="51" t="n">
        <v>8.267060187665761e-05</v>
      </c>
      <c r="AO2271" s="51" t="n">
        <v>-0.001541188680438564</v>
      </c>
      <c r="AP2271" s="51" t="n">
        <v>48.05980074888101</v>
      </c>
      <c r="AQ2271" s="51" t="n">
        <v>20.23780309379949</v>
      </c>
      <c r="AR2271" s="51" t="n">
        <v>2.220468323826277</v>
      </c>
      <c r="AS2271" s="51" t="n">
        <v>-0.02248040052875628</v>
      </c>
      <c r="AT2271" s="51" t="n">
        <v>-1.993173464068197e-05</v>
      </c>
      <c r="AU2271" s="51" t="n">
        <v>380.3659387730081</v>
      </c>
      <c r="AV2271" s="51" t="n">
        <v>902.4180728830517</v>
      </c>
      <c r="AW2271" s="51" t="n">
        <v>540.9285498096101</v>
      </c>
      <c r="AX2271" s="51" t="n">
        <v>75.21734649659004</v>
      </c>
      <c r="AY2271" s="51" t="n">
        <v>84.48455286256423</v>
      </c>
      <c r="AZ2271" s="51" t="n">
        <v>40.0117385228995</v>
      </c>
      <c r="BA2271" s="51" t="n">
        <v>8.00618442593613</v>
      </c>
      <c r="BB2271" s="51" t="n">
        <v>23.92661299861518</v>
      </c>
      <c r="BC2271" s="51" t="n">
        <v>15.0083929177012</v>
      </c>
      <c r="BD2271" s="51" t="n">
        <v>3.754685917744721</v>
      </c>
      <c r="BE2271" s="51" t="n">
        <v>4.69251371128118</v>
      </c>
      <c r="BF2271" s="51" t="n">
        <v>3.003913958785978</v>
      </c>
      <c r="BG2271" s="51" t="n">
        <v>6.001295922167339</v>
      </c>
      <c r="BH2271" s="51" t="n">
        <v>14.03408306544717</v>
      </c>
      <c r="BI2271" s="51" t="n">
        <v>5.511785561486942</v>
      </c>
      <c r="BJ2271" s="51" t="n">
        <v>0.703895995402913</v>
      </c>
      <c r="BK2271" s="51" t="n">
        <v>0.4014999377738328</v>
      </c>
      <c r="BL2271" s="51" t="n">
        <v>0.02000323715370272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0.3680300073177756</v>
      </c>
      <c r="BQ2271" s="51" t="n">
        <v>0.6973066097182115</v>
      </c>
      <c r="BR2271" s="51" t="n">
        <v>0.2685996239660062</v>
      </c>
      <c r="BS2271" s="51" t="n">
        <v>0.03210379641210848</v>
      </c>
      <c r="BT2271" s="51" t="n">
        <v>0.007276838786984818</v>
      </c>
      <c r="BU2271" s="51" t="n">
        <v>-3.267446894287707</v>
      </c>
      <c r="BV2271" s="51" t="n">
        <v>3.267612708556077</v>
      </c>
    </row>
    <row r="2272">
      <c r="A2272" s="49" t="n">
        <v>88.66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0.1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-1.91748643607961</v>
      </c>
      <c r="L2272" s="49" t="n">
        <v>-2.335462271225783</v>
      </c>
      <c r="M2272" s="49" t="n">
        <v>-0.9286774625601919</v>
      </c>
      <c r="N2272" s="49" t="n">
        <v>-1.415167289013288</v>
      </c>
      <c r="O2272" s="49" t="n">
        <v>-4.713917851872694</v>
      </c>
      <c r="P2272" s="49" t="n">
        <v>1.156762975893048</v>
      </c>
      <c r="Q2272" s="49" t="n">
        <v>5.643607961003383e-05</v>
      </c>
      <c r="R2272" s="49" t="n">
        <v>-0.002747728774217251</v>
      </c>
      <c r="S2272" s="49" t="n">
        <v>-0.002217537439808126</v>
      </c>
      <c r="T2272" s="49" t="n">
        <v>-0.00222271098671234</v>
      </c>
      <c r="U2272" s="49" t="n">
        <v>7.785187269337968e-05</v>
      </c>
      <c r="V2272" s="49" t="n">
        <v>0.0001870241069517053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-0.009626923994885921</v>
      </c>
      <c r="AD2272" s="49" t="n">
        <v>0.01242413181799311</v>
      </c>
      <c r="AE2272" s="49" t="n">
        <v>0.007705331510959557</v>
      </c>
      <c r="AF2272" s="49" t="n">
        <v>0.008805977830782435</v>
      </c>
      <c r="AG2272" s="49" t="n">
        <v>-0.008040757399106688</v>
      </c>
      <c r="AH2272" s="49" t="n">
        <v>8.523498083126395e-05</v>
      </c>
      <c r="AI2272" s="49" t="n">
        <v>0.07131271670565335</v>
      </c>
      <c r="AJ2272" s="49" t="n">
        <v>-2.674329677359959</v>
      </c>
      <c r="AK2272" s="49" t="n">
        <v>-1.245946829001157</v>
      </c>
      <c r="AL2272" s="49" t="n">
        <v>-0.1662168515689084</v>
      </c>
      <c r="AM2272" s="49" t="n">
        <v>-0.01747230231801162</v>
      </c>
      <c r="AN2272" s="49" t="n">
        <v>5.004823788602558e-05</v>
      </c>
      <c r="AO2272" s="49" t="n">
        <v>0.03652153224028316</v>
      </c>
      <c r="AP2272" s="49" t="n">
        <v>47.94958797944282</v>
      </c>
      <c r="AQ2272" s="49" t="n">
        <v>20.18604317296307</v>
      </c>
      <c r="AR2272" s="49" t="n">
        <v>2.211371288175275</v>
      </c>
      <c r="AS2272" s="49" t="n">
        <v>-0.02562020440680155</v>
      </c>
      <c r="AT2272" s="49" t="n">
        <v>-4.415249049118225e-05</v>
      </c>
      <c r="AU2272" s="49" t="n">
        <v>380.362279385278</v>
      </c>
      <c r="AV2272" s="49" t="n">
        <v>902.4522663506668</v>
      </c>
      <c r="AW2272" s="49" t="n">
        <v>540.9388787902751</v>
      </c>
      <c r="AX2272" s="49" t="n">
        <v>75.21812014204637</v>
      </c>
      <c r="AY2272" s="49" t="n">
        <v>84.48345733393859</v>
      </c>
      <c r="AZ2272" s="49" t="n">
        <v>40.0116211376705</v>
      </c>
      <c r="BA2272" s="49" t="n">
        <v>8.00615350380645</v>
      </c>
      <c r="BB2272" s="49" t="n">
        <v>23.92689882477038</v>
      </c>
      <c r="BC2272" s="49" t="n">
        <v>15.00848716477076</v>
      </c>
      <c r="BD2272" s="49" t="n">
        <v>3.754699327036276</v>
      </c>
      <c r="BE2272" s="49" t="n">
        <v>4.692488642724774</v>
      </c>
      <c r="BF2272" s="49" t="n">
        <v>3.003894388992048</v>
      </c>
      <c r="BG2272" s="49" t="n">
        <v>6.001294656941098</v>
      </c>
      <c r="BH2272" s="49" t="n">
        <v>14.03395894208124</v>
      </c>
      <c r="BI2272" s="49" t="n">
        <v>5.511698516236847</v>
      </c>
      <c r="BJ2272" s="49" t="n">
        <v>0.7038584915362213</v>
      </c>
      <c r="BK2272" s="49" t="n">
        <v>0.4014822882660706</v>
      </c>
      <c r="BL2272" s="49" t="n">
        <v>0.02000319830785829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0.3680981635134852</v>
      </c>
      <c r="BQ2272" s="49" t="n">
        <v>0.6972651209117103</v>
      </c>
      <c r="BR2272" s="49" t="n">
        <v>0.2687717028913393</v>
      </c>
      <c r="BS2272" s="49" t="n">
        <v>-0.03605239929754811</v>
      </c>
      <c r="BT2272" s="49" t="n">
        <v>0.0487656452881069</v>
      </c>
      <c r="BU2272" s="49" t="n">
        <v>-3.439525819620814</v>
      </c>
      <c r="BV2272" s="49" t="n">
        <v>3.440060424977113</v>
      </c>
    </row>
    <row r="2273">
      <c r="A2273" s="51" t="n">
        <v>88.67</v>
      </c>
      <c r="B2273" t="inlineStr">
        <is>
          <t>path/pick_to_place</t>
        </is>
      </c>
      <c r="C2273" t="inlineStr">
        <is>
          <t>effort</t>
        </is>
      </c>
      <c r="D2273" s="51" t="n">
        <v>0.1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-1.917581352505356</v>
      </c>
      <c r="L2273" s="51" t="n">
        <v>-2.335366240626489</v>
      </c>
      <c r="M2273" s="51" t="n">
        <v>-0.9286231474907405</v>
      </c>
      <c r="N2273" s="51" t="n">
        <v>-1.415112741840813</v>
      </c>
      <c r="O2273" s="51" t="n">
        <v>-4.714045985473593</v>
      </c>
      <c r="P2273" s="51" t="n">
        <v>1.156763223345647</v>
      </c>
      <c r="Q2273" s="51" t="n">
        <v>0.0001513525053564724</v>
      </c>
      <c r="R2273" s="51" t="n">
        <v>-0.002843759373510668</v>
      </c>
      <c r="S2273" s="51" t="n">
        <v>-0.002271852509259542</v>
      </c>
      <c r="T2273" s="51" t="n">
        <v>-0.002277258159186557</v>
      </c>
      <c r="U2273" s="51" t="n">
        <v>0.0002059854735927402</v>
      </c>
      <c r="V2273" s="51" t="n">
        <v>0.0001867766543526272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-0.009384169237081342</v>
      </c>
      <c r="AD2273" s="51" t="n">
        <v>0.007299761306249431</v>
      </c>
      <c r="AE2273" s="51" t="n">
        <v>0.003558050512831424</v>
      </c>
      <c r="AF2273" s="51" t="n">
        <v>0.002746912034514675</v>
      </c>
      <c r="AG2273" s="51" t="n">
        <v>-0.01662799245437926</v>
      </c>
      <c r="AH2273" s="51" t="n">
        <v>8.877314300056104e-06</v>
      </c>
      <c r="AI2273" s="51" t="n">
        <v>0.1059889171785541</v>
      </c>
      <c r="AJ2273" s="51" t="n">
        <v>-2.69033230510535</v>
      </c>
      <c r="AK2273" s="51" t="n">
        <v>-1.252906500754768</v>
      </c>
      <c r="AL2273" s="51" t="n">
        <v>-0.1662426119490254</v>
      </c>
      <c r="AM2273" s="51" t="n">
        <v>-0.002952614746604242</v>
      </c>
      <c r="AN2273" s="51" t="n">
        <v>4.718354579987008e-05</v>
      </c>
      <c r="AO2273" s="51" t="n">
        <v>0.07225175285295279</v>
      </c>
      <c r="AP2273" s="51" t="n">
        <v>47.88638852529243</v>
      </c>
      <c r="AQ2273" s="51" t="n">
        <v>20.1568526564494</v>
      </c>
      <c r="AR2273" s="51" t="n">
        <v>2.207104956701695</v>
      </c>
      <c r="AS2273" s="51" t="n">
        <v>-0.01803300391391822</v>
      </c>
      <c r="AT2273" s="51" t="n">
        <v>-3.756849474270797e-05</v>
      </c>
      <c r="AU2273" s="51" t="n">
        <v>380.355070025511</v>
      </c>
      <c r="AV2273" s="51" t="n">
        <v>902.5119988657758</v>
      </c>
      <c r="AW2273" s="51" t="n">
        <v>540.9547614043256</v>
      </c>
      <c r="AX2273" s="51" t="n">
        <v>75.21870982127486</v>
      </c>
      <c r="AY2273" s="51" t="n">
        <v>84.48129903299321</v>
      </c>
      <c r="AZ2273" s="51" t="n">
        <v>40.01138987703086</v>
      </c>
      <c r="BA2273" s="51" t="n">
        <v>8.006092122605981</v>
      </c>
      <c r="BB2273" s="51" t="n">
        <v>23.92741546375558</v>
      </c>
      <c r="BC2273" s="51" t="n">
        <v>15.00864318994748</v>
      </c>
      <c r="BD2273" s="51" t="n">
        <v>3.754714249744072</v>
      </c>
      <c r="BE2273" s="51" t="n">
        <v>4.692438881013595</v>
      </c>
      <c r="BF2273" s="51" t="n">
        <v>3.003855542461852</v>
      </c>
      <c r="BG2273" s="51" t="n">
        <v>6.001290007766849</v>
      </c>
      <c r="BH2273" s="51" t="n">
        <v>14.03343101451786</v>
      </c>
      <c r="BI2273" s="51" t="n">
        <v>5.511463195987124</v>
      </c>
      <c r="BJ2273" s="51" t="n">
        <v>0.703772824210063</v>
      </c>
      <c r="BK2273" s="51" t="n">
        <v>0.4014492863321953</v>
      </c>
      <c r="BL2273" s="51" t="n">
        <v>0.02000312200902602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0.3681722089821228</v>
      </c>
      <c r="BQ2273" s="51" t="n">
        <v>0.6972209158820272</v>
      </c>
      <c r="BR2273" s="51" t="n">
        <v>0.2688784462117097</v>
      </c>
      <c r="BS2273" s="51" t="n">
        <v>-0.1100978679351439</v>
      </c>
      <c r="BT2273" s="51" t="n">
        <v>0.09297067497127109</v>
      </c>
      <c r="BU2273" s="51" t="n">
        <v>-3.546269139991176</v>
      </c>
      <c r="BV2273" s="51" t="n">
        <v>3.549195669469666</v>
      </c>
    </row>
    <row r="2274">
      <c r="A2274" s="49" t="n">
        <v>88.68000000000001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0.1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-1.917675079557829</v>
      </c>
      <c r="L2274" s="49" t="n">
        <v>-2.335321716387315</v>
      </c>
      <c r="M2274" s="49" t="n">
        <v>-0.9286107181408216</v>
      </c>
      <c r="N2274" s="49" t="n">
        <v>-1.415115789050138</v>
      </c>
      <c r="O2274" s="49" t="n">
        <v>-4.714213584784681</v>
      </c>
      <c r="P2274" s="49" t="n">
        <v>1.156762881457432</v>
      </c>
      <c r="Q2274" s="49" t="n">
        <v>0.000245079557828598</v>
      </c>
      <c r="R2274" s="49" t="n">
        <v>-0.002888283612685338</v>
      </c>
      <c r="S2274" s="49" t="n">
        <v>-0.002284281859178394</v>
      </c>
      <c r="T2274" s="49" t="n">
        <v>-0.002274210949861466</v>
      </c>
      <c r="U2274" s="49" t="n">
        <v>0.0003735847846808582</v>
      </c>
      <c r="V2274" s="49" t="n">
        <v>0.0001871185425679212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-0.009363975244487665</v>
      </c>
      <c r="AD2274" s="49" t="n">
        <v>0.002125981276590192</v>
      </c>
      <c r="AE2274" s="49" t="n">
        <v>-0.0006614589002732352</v>
      </c>
      <c r="AF2274" s="49" t="n">
        <v>-0.00276512356482151</v>
      </c>
      <c r="AG2274" s="49" t="n">
        <v>-0.01684628217901768</v>
      </c>
      <c r="AH2274" s="49" t="n">
        <v>-4.440426021216348e-05</v>
      </c>
      <c r="AI2274" s="49" t="n">
        <v>0.1412775256922051</v>
      </c>
      <c r="AJ2274" s="49" t="n">
        <v>-2.658891155751111</v>
      </c>
      <c r="AK2274" s="49" t="n">
        <v>-1.236820877530177</v>
      </c>
      <c r="AL2274" s="49" t="n">
        <v>-0.1621632626706999</v>
      </c>
      <c r="AM2274" s="49" t="n">
        <v>0.01201750507904172</v>
      </c>
      <c r="AN2274" s="49" t="n">
        <v>6.764133404697831e-05</v>
      </c>
      <c r="AO2274" s="49" t="n">
        <v>0.106926034876922</v>
      </c>
      <c r="AP2274" s="49" t="n">
        <v>47.87090329742345</v>
      </c>
      <c r="AQ2274" s="49" t="n">
        <v>20.15031594409806</v>
      </c>
      <c r="AR2274" s="49" t="n">
        <v>2.207620178995757</v>
      </c>
      <c r="AS2274" s="49" t="n">
        <v>-0.003497667814169469</v>
      </c>
      <c r="AT2274" s="49" t="n">
        <v>-1.163391942728874e-05</v>
      </c>
      <c r="AU2274" s="49" t="n">
        <v>380.355070025511</v>
      </c>
      <c r="AV2274" s="49" t="n">
        <v>902.5119988657758</v>
      </c>
      <c r="AW2274" s="49" t="n">
        <v>540.9547614043256</v>
      </c>
      <c r="AX2274" s="49" t="n">
        <v>75.21870982127486</v>
      </c>
      <c r="AY2274" s="49" t="n">
        <v>84.48129903299321</v>
      </c>
      <c r="AZ2274" s="49" t="n">
        <v>40.01138987703086</v>
      </c>
      <c r="BA2274" s="49" t="n">
        <v>8.006092122605981</v>
      </c>
      <c r="BB2274" s="49" t="n">
        <v>23.92741546375558</v>
      </c>
      <c r="BC2274" s="49" t="n">
        <v>15.00864318994748</v>
      </c>
      <c r="BD2274" s="49" t="n">
        <v>3.754714249744072</v>
      </c>
      <c r="BE2274" s="49" t="n">
        <v>4.692438881013595</v>
      </c>
      <c r="BF2274" s="49" t="n">
        <v>3.003855542461852</v>
      </c>
      <c r="BG2274" s="49" t="n">
        <v>6.001290007766849</v>
      </c>
      <c r="BH2274" s="49" t="n">
        <v>14.03343101451786</v>
      </c>
      <c r="BI2274" s="49" t="n">
        <v>5.511463195987124</v>
      </c>
      <c r="BJ2274" s="49" t="n">
        <v>0.703772824210063</v>
      </c>
      <c r="BK2274" s="49" t="n">
        <v>0.4014492863321953</v>
      </c>
      <c r="BL2274" s="49" t="n">
        <v>0.02000312200902602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0.368248261360805</v>
      </c>
      <c r="BQ2274" s="49" t="n">
        <v>0.6971754465952406</v>
      </c>
      <c r="BR2274" s="49" t="n">
        <v>0.2689189889450582</v>
      </c>
      <c r="BS2274" s="49" t="n">
        <v>-0.1861502466173337</v>
      </c>
      <c r="BT2274" s="49" t="n">
        <v>0.1384399617578858</v>
      </c>
      <c r="BU2274" s="49" t="n">
        <v>-3.586811873339701</v>
      </c>
      <c r="BV2274" s="49" t="n">
        <v>3.594306185073536</v>
      </c>
    </row>
    <row r="2275">
      <c r="A2275" s="51" t="n">
        <v>88.69</v>
      </c>
      <c r="B2275" t="inlineStr">
        <is>
          <t>path/pick_to_place</t>
        </is>
      </c>
      <c r="C2275" t="inlineStr">
        <is>
          <t>effort</t>
        </is>
      </c>
      <c r="D2275" s="51" t="n">
        <v>0.1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-1.917769742147826</v>
      </c>
      <c r="L2275" s="51" t="n">
        <v>-2.335328623842969</v>
      </c>
      <c r="M2275" s="51" t="n">
        <v>-0.9286408941949715</v>
      </c>
      <c r="N2275" s="51" t="n">
        <v>-1.415167927876491</v>
      </c>
      <c r="O2275" s="51" t="n">
        <v>-4.714338459201879</v>
      </c>
      <c r="P2275" s="51" t="n">
        <v>1.156762408000596</v>
      </c>
      <c r="Q2275" s="51" t="n">
        <v>0.000339742147826172</v>
      </c>
      <c r="R2275" s="51" t="n">
        <v>-0.002881376157030768</v>
      </c>
      <c r="S2275" s="51" t="n">
        <v>-0.002254105805028495</v>
      </c>
      <c r="T2275" s="51" t="n">
        <v>-0.002222072123508667</v>
      </c>
      <c r="U2275" s="51" t="n">
        <v>0.0004984592018786316</v>
      </c>
      <c r="V2275" s="51" t="n">
        <v>0.000187591999404324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-0.009547713458932036</v>
      </c>
      <c r="AD2275" s="51" t="n">
        <v>-0.002993919739628418</v>
      </c>
      <c r="AE2275" s="51" t="n">
        <v>-0.004951841558704685</v>
      </c>
      <c r="AF2275" s="51" t="n">
        <v>-0.007183441228314533</v>
      </c>
      <c r="AG2275" s="51" t="n">
        <v>-0.008976244058210642</v>
      </c>
      <c r="AH2275" s="51" t="n">
        <v>-4.653393720881226e-05</v>
      </c>
      <c r="AI2275" s="51" t="n">
        <v>0.1781201709283735</v>
      </c>
      <c r="AJ2275" s="51" t="n">
        <v>-2.581437648392573</v>
      </c>
      <c r="AK2275" s="51" t="n">
        <v>-1.197288572482238</v>
      </c>
      <c r="AL2275" s="51" t="n">
        <v>-0.1550517835931787</v>
      </c>
      <c r="AM2275" s="51" t="n">
        <v>0.02020677555980067</v>
      </c>
      <c r="AN2275" s="51" t="n">
        <v>9.250247886867975e-05</v>
      </c>
      <c r="AO2275" s="51" t="n">
        <v>0.1422331304714531</v>
      </c>
      <c r="AP2275" s="51" t="n">
        <v>47.90285645119939</v>
      </c>
      <c r="AQ2275" s="51" t="n">
        <v>20.16683169199682</v>
      </c>
      <c r="AR2275" s="51" t="n">
        <v>2.21212990351553</v>
      </c>
      <c r="AS2275" s="51" t="n">
        <v>0.01067861595547126</v>
      </c>
      <c r="AT2275" s="51" t="n">
        <v>1.209744213671305e-05</v>
      </c>
      <c r="AU2275" s="51" t="n">
        <v>380.3515193252559</v>
      </c>
      <c r="AV2275" s="51" t="n">
        <v>902.5320500966687</v>
      </c>
      <c r="AW2275" s="51" t="n">
        <v>540.9589672090552</v>
      </c>
      <c r="AX2275" s="51" t="n">
        <v>75.21836895096718</v>
      </c>
      <c r="AY2275" s="51" t="n">
        <v>84.48023604266328</v>
      </c>
      <c r="AZ2275" s="51" t="n">
        <v>40.01127597826055</v>
      </c>
      <c r="BA2275" s="51" t="n">
        <v>8.006061661992952</v>
      </c>
      <c r="BB2275" s="51" t="n">
        <v>23.92760960156663</v>
      </c>
      <c r="BC2275" s="51" t="n">
        <v>15.00869548385034</v>
      </c>
      <c r="BD2275" s="51" t="n">
        <v>3.754713756344164</v>
      </c>
      <c r="BE2275" s="51" t="n">
        <v>4.692414186608526</v>
      </c>
      <c r="BF2275" s="51" t="n">
        <v>3.003836264749543</v>
      </c>
      <c r="BG2275" s="51" t="n">
        <v>6.00128716636357</v>
      </c>
      <c r="BH2275" s="51" t="n">
        <v>14.0330561687548</v>
      </c>
      <c r="BI2275" s="51" t="n">
        <v>5.511325637635279</v>
      </c>
      <c r="BJ2275" s="51" t="n">
        <v>0.7037274050277617</v>
      </c>
      <c r="BK2275" s="51" t="n">
        <v>0.4014347271354585</v>
      </c>
      <c r="BL2275" s="51" t="n">
        <v>0.02000308454491771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0.3683216373386292</v>
      </c>
      <c r="BQ2275" s="51" t="n">
        <v>0.6971307744205802</v>
      </c>
      <c r="BR2275" s="51" t="n">
        <v>0.2688938543509524</v>
      </c>
      <c r="BS2275" s="51" t="n">
        <v>-0.2595262244414753</v>
      </c>
      <c r="BT2275" s="51" t="n">
        <v>0.1831121364181953</v>
      </c>
      <c r="BU2275" s="51" t="n">
        <v>-3.561677279233844</v>
      </c>
      <c r="BV2275" s="51" t="n">
        <v>3.57581165011345</v>
      </c>
    </row>
    <row r="2276">
      <c r="A2276" s="49" t="n">
        <v>88.7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0.1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-1.917866314793643</v>
      </c>
      <c r="L2276" s="49" t="n">
        <v>-2.335385849489716</v>
      </c>
      <c r="M2276" s="49" t="n">
        <v>-0.9287139243954023</v>
      </c>
      <c r="N2276" s="49" t="n">
        <v>-1.415258350910562</v>
      </c>
      <c r="O2276" s="49" t="n">
        <v>-4.714365158069906</v>
      </c>
      <c r="P2276" s="49" t="n">
        <v>1.156762316274978</v>
      </c>
      <c r="Q2276" s="49" t="n">
        <v>0.0004363147936430334</v>
      </c>
      <c r="R2276" s="49" t="n">
        <v>-0.002824150510284618</v>
      </c>
      <c r="S2276" s="49" t="n">
        <v>-0.002181075604597682</v>
      </c>
      <c r="T2276" s="49" t="n">
        <v>-0.002131649089438081</v>
      </c>
      <c r="U2276" s="49" t="n">
        <v>0.0005251580699052738</v>
      </c>
      <c r="V2276" s="49" t="n">
        <v>0.0001876837250218699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-0.009743155615167001</v>
      </c>
      <c r="AD2276" s="49" t="n">
        <v>-0.007955742155717097</v>
      </c>
      <c r="AE2276" s="49" t="n">
        <v>-0.009228888789083315</v>
      </c>
      <c r="AF2276" s="49" t="n">
        <v>-0.01053270235551268</v>
      </c>
      <c r="AG2276" s="49" t="n">
        <v>0.00239205492027843</v>
      </c>
      <c r="AH2276" s="49" t="n">
        <v>1.884937486521529e-06</v>
      </c>
      <c r="AI2276" s="49" t="n">
        <v>0.2159867592801334</v>
      </c>
      <c r="AJ2276" s="49" t="n">
        <v>-2.460395086068273</v>
      </c>
      <c r="AK2276" s="49" t="n">
        <v>-1.134537627656841</v>
      </c>
      <c r="AL2276" s="49" t="n">
        <v>-0.1457915055029176</v>
      </c>
      <c r="AM2276" s="49" t="n">
        <v>0.01835125472332124</v>
      </c>
      <c r="AN2276" s="49" t="n">
        <v>0.0001011083346055959</v>
      </c>
      <c r="AO2276" s="49" t="n">
        <v>0.1790953914480892</v>
      </c>
      <c r="AP2276" s="49" t="n">
        <v>47.98080612633462</v>
      </c>
      <c r="AQ2276" s="49" t="n">
        <v>20.20679230979815</v>
      </c>
      <c r="AR2276" s="49" t="n">
        <v>2.219568892272674</v>
      </c>
      <c r="AS2276" s="49" t="n">
        <v>0.01772685203404019</v>
      </c>
      <c r="AT2276" s="49" t="n">
        <v>1.394788869793567e-05</v>
      </c>
      <c r="AU2276" s="49" t="n">
        <v>380.3480041320033</v>
      </c>
      <c r="AV2276" s="49" t="n">
        <v>902.5462898382648</v>
      </c>
      <c r="AW2276" s="49" t="n">
        <v>540.960466322441</v>
      </c>
      <c r="AX2276" s="49" t="n">
        <v>75.21744304801156</v>
      </c>
      <c r="AY2276" s="49" t="n">
        <v>84.47918368223665</v>
      </c>
      <c r="AZ2276" s="49" t="n">
        <v>40.01116321847795</v>
      </c>
      <c r="BA2276" s="49" t="n">
        <v>8.006031353682987</v>
      </c>
      <c r="BB2276" s="49" t="n">
        <v>23.92776550829457</v>
      </c>
      <c r="BC2276" s="49" t="n">
        <v>15.00872901188578</v>
      </c>
      <c r="BD2276" s="49" t="n">
        <v>3.754705909894369</v>
      </c>
      <c r="BE2276" s="49" t="n">
        <v>4.692389615675483</v>
      </c>
      <c r="BF2276" s="49" t="n">
        <v>3.003817083425796</v>
      </c>
      <c r="BG2276" s="49" t="n">
        <v>6.001284770292045</v>
      </c>
      <c r="BH2276" s="49" t="n">
        <v>14.03265231346189</v>
      </c>
      <c r="BI2276" s="49" t="n">
        <v>5.511182709359482</v>
      </c>
      <c r="BJ2276" s="49" t="n">
        <v>0.7036813858315699</v>
      </c>
      <c r="BK2276" s="49" t="n">
        <v>0.4014185767787363</v>
      </c>
      <c r="BL2276" s="49" t="n">
        <v>0.0200030475303787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0.3683889344278671</v>
      </c>
      <c r="BQ2276" s="49" t="n">
        <v>0.6970886724305012</v>
      </c>
      <c r="BR2276" s="49" t="n">
        <v>0.2688048353214235</v>
      </c>
      <c r="BS2276" s="49" t="n">
        <v>-0.3268233136794474</v>
      </c>
      <c r="BT2276" s="49" t="n">
        <v>0.2252141264972307</v>
      </c>
      <c r="BU2276" s="49" t="n">
        <v>-3.472658249704996</v>
      </c>
      <c r="BV2276" s="49" t="n">
        <v>3.495266828209614</v>
      </c>
    </row>
    <row r="2277">
      <c r="A2277" s="51" t="n">
        <v>88.70999999999999</v>
      </c>
      <c r="B2277" t="inlineStr">
        <is>
          <t>path/pick_to_place</t>
        </is>
      </c>
      <c r="C2277" t="inlineStr">
        <is>
          <t>effort</t>
        </is>
      </c>
      <c r="D2277" s="51" t="n">
        <v>0.1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-1.917963501311205</v>
      </c>
      <c r="L2277" s="51" t="n">
        <v>-2.335491342638308</v>
      </c>
      <c r="M2277" s="51" t="n">
        <v>-0.9288287140571591</v>
      </c>
      <c r="N2277" s="51" t="n">
        <v>-1.415378925733292</v>
      </c>
      <c r="O2277" s="51" t="n">
        <v>-4.714293343874368</v>
      </c>
      <c r="P2277" s="51" t="n">
        <v>1.156762898248729</v>
      </c>
      <c r="Q2277" s="51" t="n">
        <v>0.0005335013112053311</v>
      </c>
      <c r="R2277" s="51" t="n">
        <v>-0.002718657361691967</v>
      </c>
      <c r="S2277" s="51" t="n">
        <v>-0.002066285942840973</v>
      </c>
      <c r="T2277" s="51" t="n">
        <v>-0.002011074266708102</v>
      </c>
      <c r="U2277" s="51" t="n">
        <v>0.0004533438743674623</v>
      </c>
      <c r="V2277" s="51" t="n">
        <v>0.0001871017512704576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-0.009695605891440249</v>
      </c>
      <c r="AD2277" s="51" t="n">
        <v>-0.01267433026060428</v>
      </c>
      <c r="AE2277" s="51" t="n">
        <v>-0.01331773533219065</v>
      </c>
      <c r="AF2277" s="51" t="n">
        <v>-0.01327559597977078</v>
      </c>
      <c r="AG2277" s="51" t="n">
        <v>0.01101553339931379</v>
      </c>
      <c r="AH2277" s="51" t="n">
        <v>7.334396251481817e-05</v>
      </c>
      <c r="AI2277" s="51" t="n">
        <v>0.2529791271356259</v>
      </c>
      <c r="AJ2277" s="51" t="n">
        <v>-2.298847194580429</v>
      </c>
      <c r="AK2277" s="51" t="n">
        <v>-1.050002784718664</v>
      </c>
      <c r="AL2277" s="51" t="n">
        <v>-0.1347457206488868</v>
      </c>
      <c r="AM2277" s="51" t="n">
        <v>0.008711854783871768</v>
      </c>
      <c r="AN2277" s="51" t="n">
        <v>8.217757689684094e-05</v>
      </c>
      <c r="AO2277" s="51" t="n">
        <v>0.2169572295137289</v>
      </c>
      <c r="AP2277" s="51" t="n">
        <v>48.10232049539486</v>
      </c>
      <c r="AQ2277" s="51" t="n">
        <v>20.26995201831813</v>
      </c>
      <c r="AR2277" s="51" t="n">
        <v>2.229102480526392</v>
      </c>
      <c r="AS2277" s="51" t="n">
        <v>0.01500889092893638</v>
      </c>
      <c r="AT2277" s="51" t="n">
        <v>-1.344574236323187e-05</v>
      </c>
      <c r="AU2277" s="51" t="n">
        <v>380.3445240906833</v>
      </c>
      <c r="AV2277" s="51" t="n">
        <v>902.5501215177555</v>
      </c>
      <c r="AW2277" s="51" t="n">
        <v>540.9578528755244</v>
      </c>
      <c r="AX2277" s="51" t="n">
        <v>75.21601896833189</v>
      </c>
      <c r="AY2277" s="51" t="n">
        <v>84.47814227264101</v>
      </c>
      <c r="AZ2277" s="51" t="n">
        <v>40.01105158629317</v>
      </c>
      <c r="BA2277" s="51" t="n">
        <v>8.006001196914571</v>
      </c>
      <c r="BB2277" s="51" t="n">
        <v>23.92785246505928</v>
      </c>
      <c r="BC2277" s="51" t="n">
        <v>15.0087339169396</v>
      </c>
      <c r="BD2277" s="51" t="n">
        <v>3.754691759729903</v>
      </c>
      <c r="BE2277" s="51" t="n">
        <v>4.692365173530811</v>
      </c>
      <c r="BF2277" s="51" t="n">
        <v>3.003797998008667</v>
      </c>
      <c r="BG2277" s="51" t="n">
        <v>6.001282971885471</v>
      </c>
      <c r="BH2277" s="51" t="n">
        <v>14.03221831599669</v>
      </c>
      <c r="BI2277" s="51" t="n">
        <v>5.511037105691528</v>
      </c>
      <c r="BJ2277" s="51" t="n">
        <v>0.7036358166238047</v>
      </c>
      <c r="BK2277" s="51" t="n">
        <v>0.4014015538573915</v>
      </c>
      <c r="BL2277" s="51" t="n">
        <v>0.02000301096001415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0.3684493563217638</v>
      </c>
      <c r="BQ2277" s="51" t="n">
        <v>0.6970499959151669</v>
      </c>
      <c r="BR2277" s="51" t="n">
        <v>0.2686548622214967</v>
      </c>
      <c r="BS2277" s="51" t="n">
        <v>-0.3872452075761035</v>
      </c>
      <c r="BT2277" s="51" t="n">
        <v>0.2638906418315212</v>
      </c>
      <c r="BU2277" s="51" t="n">
        <v>-3.322685149778182</v>
      </c>
      <c r="BV2277" s="51" t="n">
        <v>3.355567571394349</v>
      </c>
    </row>
    <row r="2278">
      <c r="A2278" s="49" t="n">
        <v>88.72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0.1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-1.918057887851151</v>
      </c>
      <c r="L2278" s="49" t="n">
        <v>-2.335642352543875</v>
      </c>
      <c r="M2278" s="49" t="n">
        <v>-0.9289821782005033</v>
      </c>
      <c r="N2278" s="49" t="n">
        <v>-1.415526644965006</v>
      </c>
      <c r="O2278" s="49" t="n">
        <v>-4.71417533784385</v>
      </c>
      <c r="P2278" s="49" t="n">
        <v>1.156764077579133</v>
      </c>
      <c r="Q2278" s="49" t="n">
        <v>0.0006278878511509767</v>
      </c>
      <c r="R2278" s="49" t="n">
        <v>-0.002567647456125588</v>
      </c>
      <c r="S2278" s="49" t="n">
        <v>-0.0019128217994967</v>
      </c>
      <c r="T2278" s="49" t="n">
        <v>-0.001863355034994019</v>
      </c>
      <c r="U2278" s="49" t="n">
        <v>0.0003353378438495369</v>
      </c>
      <c r="V2278" s="49" t="n">
        <v>0.0001859224208664578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-0.009228053187665657</v>
      </c>
      <c r="AD2278" s="49" t="n">
        <v>-0.0170918789543947</v>
      </c>
      <c r="AE2278" s="49" t="n">
        <v>-0.01700005498005995</v>
      </c>
      <c r="AF2278" s="49" t="n">
        <v>-0.01596406114355444</v>
      </c>
      <c r="AG2278" s="49" t="n">
        <v>0.01241882384558266</v>
      </c>
      <c r="AH2278" s="49" t="n">
        <v>0.0001290878490101343</v>
      </c>
      <c r="AI2278" s="49" t="n">
        <v>0.2866691379960447</v>
      </c>
      <c r="AJ2278" s="49" t="n">
        <v>-2.100166923823191</v>
      </c>
      <c r="AK2278" s="49" t="n">
        <v>-0.9464833697921272</v>
      </c>
      <c r="AL2278" s="49" t="n">
        <v>-0.1217792402840505</v>
      </c>
      <c r="AM2278" s="49" t="n">
        <v>-0.00239957981947385</v>
      </c>
      <c r="AN2278" s="49" t="n">
        <v>3.945262468035993e-05</v>
      </c>
      <c r="AO2278" s="49" t="n">
        <v>0.2539027952913178</v>
      </c>
      <c r="AP2278" s="49" t="n">
        <v>48.26431005967451</v>
      </c>
      <c r="AQ2278" s="49" t="n">
        <v>20.35485441268968</v>
      </c>
      <c r="AR2278" s="49" t="n">
        <v>2.240421007983279</v>
      </c>
      <c r="AS2278" s="49" t="n">
        <v>0.005232197942292119</v>
      </c>
      <c r="AT2278" s="49" t="n">
        <v>-6.162317431860561e-05</v>
      </c>
      <c r="AU2278" s="49" t="n">
        <v>380.341170826563</v>
      </c>
      <c r="AV2278" s="49" t="n">
        <v>902.5432758995481</v>
      </c>
      <c r="AW2278" s="49" t="n">
        <v>540.9512199081898</v>
      </c>
      <c r="AX2278" s="49" t="n">
        <v>75.21418034054572</v>
      </c>
      <c r="AY2278" s="49" t="n">
        <v>84.4771108499146</v>
      </c>
      <c r="AZ2278" s="49" t="n">
        <v>40.01094107043024</v>
      </c>
      <c r="BA2278" s="49" t="n">
        <v>8.005971675018349</v>
      </c>
      <c r="BB2278" s="49" t="n">
        <v>23.92786833755762</v>
      </c>
      <c r="BC2278" s="49" t="n">
        <v>15.00871070264255</v>
      </c>
      <c r="BD2278" s="49" t="n">
        <v>3.754672320454968</v>
      </c>
      <c r="BE2278" s="49" t="n">
        <v>4.692340847663156</v>
      </c>
      <c r="BF2278" s="49" t="n">
        <v>3.003779008018624</v>
      </c>
      <c r="BG2278" s="49" t="n">
        <v>6.001281712709771</v>
      </c>
      <c r="BH2278" s="49" t="n">
        <v>14.03178015441031</v>
      </c>
      <c r="BI2278" s="49" t="n">
        <v>5.510896536889997</v>
      </c>
      <c r="BJ2278" s="49" t="n">
        <v>0.703591325522109</v>
      </c>
      <c r="BK2278" s="49" t="n">
        <v>0.4013854705088528</v>
      </c>
      <c r="BL2278" s="49" t="n">
        <v>0.02000297482849398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0.3685046068404506</v>
      </c>
      <c r="BQ2278" s="49" t="n">
        <v>0.6970146315688638</v>
      </c>
      <c r="BR2278" s="49" t="n">
        <v>0.268447893550351</v>
      </c>
      <c r="BS2278" s="49" t="n">
        <v>-0.4424957262629259</v>
      </c>
      <c r="BT2278" s="49" t="n">
        <v>0.2992549881346562</v>
      </c>
      <c r="BU2278" s="49" t="n">
        <v>-3.115716478632513</v>
      </c>
      <c r="BV2278" s="49" t="n">
        <v>3.161177817033805</v>
      </c>
    </row>
    <row r="2279">
      <c r="A2279" s="51" t="n">
        <v>88.73</v>
      </c>
      <c r="B2279" t="inlineStr">
        <is>
          <t>path/pick_to_place</t>
        </is>
      </c>
      <c r="C2279" t="inlineStr">
        <is>
          <t>effort</t>
        </is>
      </c>
      <c r="D2279" s="51" t="n">
        <v>0.1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-1.918145234236337</v>
      </c>
      <c r="L2279" s="51" t="n">
        <v>-2.335835659728941</v>
      </c>
      <c r="M2279" s="51" t="n">
        <v>-0.9291692320211469</v>
      </c>
      <c r="N2279" s="51" t="n">
        <v>-1.415702534499679</v>
      </c>
      <c r="O2279" s="51" t="n">
        <v>-4.714085566360624</v>
      </c>
      <c r="P2279" s="51" t="n">
        <v>1.156765462976369</v>
      </c>
      <c r="Q2279" s="51" t="n">
        <v>0.0007152342363365705</v>
      </c>
      <c r="R2279" s="51" t="n">
        <v>-0.002374340271058983</v>
      </c>
      <c r="S2279" s="51" t="n">
        <v>-0.001725767978853154</v>
      </c>
      <c r="T2279" s="51" t="n">
        <v>-0.001687465500321172</v>
      </c>
      <c r="U2279" s="51" t="n">
        <v>0.0002455663606237835</v>
      </c>
      <c r="V2279" s="51" t="n">
        <v>0.0001845370236313038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-0.008333716128097477</v>
      </c>
      <c r="AD2279" s="51" t="n">
        <v>-0.02117018216200023</v>
      </c>
      <c r="AE2279" s="51" t="n">
        <v>-0.0200911528504649</v>
      </c>
      <c r="AF2279" s="51" t="n">
        <v>-0.01888140879890265</v>
      </c>
      <c r="AG2279" s="51" t="n">
        <v>0.0062106945035815</v>
      </c>
      <c r="AH2279" s="51" t="n">
        <v>0.000139945154587073</v>
      </c>
      <c r="AI2279" s="51" t="n">
        <v>0.3151890905111152</v>
      </c>
      <c r="AJ2279" s="51" t="n">
        <v>-1.867865346650754</v>
      </c>
      <c r="AK2279" s="51" t="n">
        <v>-0.8277693269005491</v>
      </c>
      <c r="AL2279" s="51" t="n">
        <v>-0.1065832382700153</v>
      </c>
      <c r="AM2279" s="51" t="n">
        <v>-0.008196602868226183</v>
      </c>
      <c r="AN2279" s="51" t="n">
        <v>-1.080924337348097e-05</v>
      </c>
      <c r="AO2279" s="51" t="n">
        <v>0.2875033188514757</v>
      </c>
      <c r="AP2279" s="51" t="n">
        <v>48.46339806765943</v>
      </c>
      <c r="AQ2279" s="51" t="n">
        <v>20.45868216779255</v>
      </c>
      <c r="AR2279" s="51" t="n">
        <v>2.253683597049293</v>
      </c>
      <c r="AS2279" s="51" t="n">
        <v>-0.005255008911834247</v>
      </c>
      <c r="AT2279" s="51" t="n">
        <v>-0.0001113295328068879</v>
      </c>
      <c r="AU2279" s="51" t="n">
        <v>380.3381323014433</v>
      </c>
      <c r="AV2279" s="51" t="n">
        <v>902.52630061077</v>
      </c>
      <c r="AW2279" s="51" t="n">
        <v>540.9411274159813</v>
      </c>
      <c r="AX2279" s="51" t="n">
        <v>75.21198431579727</v>
      </c>
      <c r="AY2279" s="51" t="n">
        <v>84.47608974141545</v>
      </c>
      <c r="AZ2279" s="51" t="n">
        <v>40.01083165972594</v>
      </c>
      <c r="BA2279" s="51" t="n">
        <v>8.005943780765078</v>
      </c>
      <c r="BB2279" s="51" t="n">
        <v>23.92781640875799</v>
      </c>
      <c r="BC2279" s="51" t="n">
        <v>15.00866311931595</v>
      </c>
      <c r="BD2279" s="51" t="n">
        <v>3.754648281085906</v>
      </c>
      <c r="BE2279" s="51" t="n">
        <v>4.69231664342484</v>
      </c>
      <c r="BF2279" s="51" t="n">
        <v>3.003760112978531</v>
      </c>
      <c r="BG2279" s="51" t="n">
        <v>6.001280707341659</v>
      </c>
      <c r="BH2279" s="51" t="n">
        <v>14.03136301271231</v>
      </c>
      <c r="BI2279" s="51" t="n">
        <v>5.510768143999234</v>
      </c>
      <c r="BJ2279" s="51" t="n">
        <v>0.7035484286170955</v>
      </c>
      <c r="BK2279" s="51" t="n">
        <v>0.4013702222520219</v>
      </c>
      <c r="BL2279" s="51" t="n">
        <v>0.02000293913055205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0.368557470572303</v>
      </c>
      <c r="BQ2279" s="51" t="n">
        <v>0.6969820018104828</v>
      </c>
      <c r="BR2279" s="51" t="n">
        <v>0.2681888378966794</v>
      </c>
      <c r="BS2279" s="51" t="n">
        <v>-0.495359458115352</v>
      </c>
      <c r="BT2279" s="51" t="n">
        <v>0.3318847465156871</v>
      </c>
      <c r="BU2279" s="51" t="n">
        <v>-2.856660824960888</v>
      </c>
      <c r="BV2279" s="51" t="n">
        <v>2.91822541051584</v>
      </c>
    </row>
    <row r="2280">
      <c r="A2280" s="49" t="n">
        <v>88.73999999999999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0.1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-1.9182221636659</v>
      </c>
      <c r="L2280" s="49" t="n">
        <v>-2.336067669416594</v>
      </c>
      <c r="M2280" s="49" t="n">
        <v>-0.929383489772042</v>
      </c>
      <c r="N2280" s="49" t="n">
        <v>-1.415908014410943</v>
      </c>
      <c r="O2280" s="49" t="n">
        <v>-4.714079572690571</v>
      </c>
      <c r="P2280" s="49" t="n">
        <v>1.156766566041293</v>
      </c>
      <c r="Q2280" s="49" t="n">
        <v>0.0007921636659000697</v>
      </c>
      <c r="R2280" s="49" t="n">
        <v>-0.002142330583406071</v>
      </c>
      <c r="S2280" s="49" t="n">
        <v>-0.001511510227958035</v>
      </c>
      <c r="T2280" s="49" t="n">
        <v>-0.0014819855890571</v>
      </c>
      <c r="U2280" s="49" t="n">
        <v>0.000239572690571066</v>
      </c>
      <c r="V2280" s="49" t="n">
        <v>0.0001834339587070133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-0.007173530732290112</v>
      </c>
      <c r="AD2280" s="49" t="n">
        <v>-0.02487202511970534</v>
      </c>
      <c r="AE2280" s="49" t="n">
        <v>-0.02250559281855241</v>
      </c>
      <c r="AF2280" s="49" t="n">
        <v>-0.02187070617829903</v>
      </c>
      <c r="AG2280" s="49" t="n">
        <v>-0.003894793400046284</v>
      </c>
      <c r="AH2280" s="49" t="n">
        <v>0.0001014574433185018</v>
      </c>
      <c r="AI2280" s="49" t="n">
        <v>0.337980102993182</v>
      </c>
      <c r="AJ2280" s="49" t="n">
        <v>-1.605727295169825</v>
      </c>
      <c r="AK2280" s="49" t="n">
        <v>-0.6978973791289211</v>
      </c>
      <c r="AL2280" s="49" t="n">
        <v>-0.08909365914594558</v>
      </c>
      <c r="AM2280" s="49" t="n">
        <v>-0.00508384372443937</v>
      </c>
      <c r="AN2280" s="49" t="n">
        <v>-4.886737584765426e-05</v>
      </c>
      <c r="AO2280" s="49" t="n">
        <v>0.315907240118445</v>
      </c>
      <c r="AP2280" s="49" t="n">
        <v>48.69606974466088</v>
      </c>
      <c r="AQ2280" s="49" t="n">
        <v>20.57763729244794</v>
      </c>
      <c r="AR2280" s="49" t="n">
        <v>2.269178746281483</v>
      </c>
      <c r="AS2280" s="49" t="n">
        <v>-0.01004058571901266</v>
      </c>
      <c r="AT2280" s="49" t="n">
        <v>-0.0001431348111037429</v>
      </c>
      <c r="AU2280" s="49" t="n">
        <v>380.3353843348442</v>
      </c>
      <c r="AV2280" s="49" t="n">
        <v>902.5004834875801</v>
      </c>
      <c r="AW2280" s="49" t="n">
        <v>540.9285148035053</v>
      </c>
      <c r="AX2280" s="49" t="n">
        <v>75.20948666183675</v>
      </c>
      <c r="AY2280" s="49" t="n">
        <v>84.4750788440013</v>
      </c>
      <c r="AZ2280" s="49" t="n">
        <v>40.01072334312868</v>
      </c>
      <c r="BA2280" s="49" t="n">
        <v>8.00591739531607</v>
      </c>
      <c r="BB2280" s="49" t="n">
        <v>23.92770489703046</v>
      </c>
      <c r="BC2280" s="49" t="n">
        <v>15.00859757220329</v>
      </c>
      <c r="BD2280" s="49" t="n">
        <v>3.754620317045444</v>
      </c>
      <c r="BE2280" s="49" t="n">
        <v>4.692292560207716</v>
      </c>
      <c r="BF2280" s="49" t="n">
        <v>3.003741312413638</v>
      </c>
      <c r="BG2280" s="49" t="n">
        <v>6.001278454207463</v>
      </c>
      <c r="BH2280" s="49" t="n">
        <v>14.03098995971875</v>
      </c>
      <c r="BI2280" s="49" t="n">
        <v>5.510657184240202</v>
      </c>
      <c r="BJ2280" s="49" t="n">
        <v>0.703507760316439</v>
      </c>
      <c r="BK2280" s="49" t="n">
        <v>0.4013542545526913</v>
      </c>
      <c r="BL2280" s="49" t="n">
        <v>0.02000290386098543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0.3686098938427073</v>
      </c>
      <c r="BQ2280" s="49" t="n">
        <v>0.6969517981237364</v>
      </c>
      <c r="BR2280" s="49" t="n">
        <v>0.2678834876121653</v>
      </c>
      <c r="BS2280" s="49" t="n">
        <v>-0.5477827285196302</v>
      </c>
      <c r="BT2280" s="49" t="n">
        <v>0.36208843326202</v>
      </c>
      <c r="BU2280" s="49" t="n">
        <v>-2.551310540446827</v>
      </c>
      <c r="BV2280" s="49" t="n">
        <v>2.634456191505495</v>
      </c>
    </row>
    <row r="2281">
      <c r="A2281" s="51" t="n">
        <v>88.75</v>
      </c>
      <c r="B2281" t="inlineStr">
        <is>
          <t>path/pick_to_place</t>
        </is>
      </c>
      <c r="C2281" t="inlineStr">
        <is>
          <t>effort</t>
        </is>
      </c>
      <c r="D2281" s="51" t="n">
        <v>0.1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-1.918287331623446</v>
      </c>
      <c r="L2281" s="51" t="n">
        <v>-2.336334320566146</v>
      </c>
      <c r="M2281" s="51" t="n">
        <v>-0.9296183667843175</v>
      </c>
      <c r="N2281" s="51" t="n">
        <v>-1.416141020593313</v>
      </c>
      <c r="O2281" s="51" t="n">
        <v>-4.714165041444993</v>
      </c>
      <c r="P2281" s="51" t="n">
        <v>1.156767062969542</v>
      </c>
      <c r="Q2281" s="51" t="n">
        <v>0.0008573316234457007</v>
      </c>
      <c r="R2281" s="51" t="n">
        <v>-0.001875679433854582</v>
      </c>
      <c r="S2281" s="51" t="n">
        <v>-0.001276633215682499</v>
      </c>
      <c r="T2281" s="51" t="n">
        <v>-0.001248979406686779</v>
      </c>
      <c r="U2281" s="51" t="n">
        <v>0.0003250414449924577</v>
      </c>
      <c r="V2281" s="51" t="n">
        <v>0.0001829370304577971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-0.005984375838764234</v>
      </c>
      <c r="AD2281" s="51" t="n">
        <v>-0.02814297587749138</v>
      </c>
      <c r="AE2281" s="51" t="n">
        <v>-0.02427685336087127</v>
      </c>
      <c r="AF2281" s="51" t="n">
        <v>-0.02442955682667438</v>
      </c>
      <c r="AG2281" s="51" t="n">
        <v>-0.01225846203766072</v>
      </c>
      <c r="AH2281" s="51" t="n">
        <v>3.545543764660227e-05</v>
      </c>
      <c r="AI2281" s="51" t="n">
        <v>0.3558149717421553</v>
      </c>
      <c r="AJ2281" s="51" t="n">
        <v>-1.318140600519087</v>
      </c>
      <c r="AK2281" s="51" t="n">
        <v>-0.560395412368502</v>
      </c>
      <c r="AL2281" s="51" t="n">
        <v>-0.06975774545430788</v>
      </c>
      <c r="AM2281" s="51" t="n">
        <v>0.005556938443499931</v>
      </c>
      <c r="AN2281" s="51" t="n">
        <v>-6.206151418765343e-05</v>
      </c>
      <c r="AO2281" s="51" t="n">
        <v>0.3385793893006259</v>
      </c>
      <c r="AP2281" s="51" t="n">
        <v>48.95853482539814</v>
      </c>
      <c r="AQ2281" s="51" t="n">
        <v>20.70768665898193</v>
      </c>
      <c r="AR2281" s="51" t="n">
        <v>2.286917994435865</v>
      </c>
      <c r="AS2281" s="51" t="n">
        <v>-0.006094508770899169</v>
      </c>
      <c r="AT2281" s="51" t="n">
        <v>-0.0001477573253675172</v>
      </c>
      <c r="AU2281" s="51" t="n">
        <v>380.3328619167256</v>
      </c>
      <c r="AV2281" s="51" t="n">
        <v>902.4677662490493</v>
      </c>
      <c r="AW2281" s="51" t="n">
        <v>540.9145271109552</v>
      </c>
      <c r="AX2281" s="51" t="n">
        <v>75.20678341999053</v>
      </c>
      <c r="AY2281" s="51" t="n">
        <v>84.47407805556129</v>
      </c>
      <c r="AZ2281" s="51" t="n">
        <v>40.01061610969739</v>
      </c>
      <c r="BA2281" s="51" t="n">
        <v>8.005892184261752</v>
      </c>
      <c r="BB2281" s="51" t="n">
        <v>23.92754640736478</v>
      </c>
      <c r="BC2281" s="51" t="n">
        <v>15.00852192778314</v>
      </c>
      <c r="BD2281" s="51" t="n">
        <v>3.754589610769869</v>
      </c>
      <c r="BE2281" s="51" t="n">
        <v>4.692268597406677</v>
      </c>
      <c r="BF2281" s="51" t="n">
        <v>3.00372260585157</v>
      </c>
      <c r="BG2281" s="51" t="n">
        <v>6.001273963026843</v>
      </c>
      <c r="BH2281" s="51" t="n">
        <v>14.0306809358533</v>
      </c>
      <c r="BI2281" s="51" t="n">
        <v>5.51056636830245</v>
      </c>
      <c r="BJ2281" s="51" t="n">
        <v>0.7034700354828187</v>
      </c>
      <c r="BK2281" s="51" t="n">
        <v>0.4013380093473573</v>
      </c>
      <c r="BL2281" s="51" t="n">
        <v>0.0200028690146536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0.3686616105755646</v>
      </c>
      <c r="BQ2281" s="51" t="n">
        <v>0.6969245098519207</v>
      </c>
      <c r="BR2281" s="51" t="n">
        <v>0.267538428166644</v>
      </c>
      <c r="BS2281" s="51" t="n">
        <v>-0.59949946137694</v>
      </c>
      <c r="BT2281" s="51" t="n">
        <v>0.3893767050777708</v>
      </c>
      <c r="BU2281" s="51" t="n">
        <v>-2.206251094925504</v>
      </c>
      <c r="BV2281" s="51" t="n">
        <v>2.319171773825399</v>
      </c>
    </row>
    <row r="2282">
      <c r="A2282" s="49" t="n">
        <v>88.76000000000001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0.1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-1.918341477566695</v>
      </c>
      <c r="L2282" s="49" t="n">
        <v>-2.336630876287343</v>
      </c>
      <c r="M2282" s="49" t="n">
        <v>-0.9298680731941501</v>
      </c>
      <c r="N2282" s="49" t="n">
        <v>-1.416394177495538</v>
      </c>
      <c r="O2282" s="49" t="n">
        <v>-4.714299811563434</v>
      </c>
      <c r="P2282" s="49" t="n">
        <v>1.156766958646738</v>
      </c>
      <c r="Q2282" s="49" t="n">
        <v>0.0009114775666949626</v>
      </c>
      <c r="R2282" s="49" t="n">
        <v>-0.001579123712657005</v>
      </c>
      <c r="S2282" s="49" t="n">
        <v>-0.001026926805849926</v>
      </c>
      <c r="T2282" s="49" t="n">
        <v>-0.0009958225044617297</v>
      </c>
      <c r="U2282" s="49" t="n">
        <v>0.0004598115634335542</v>
      </c>
      <c r="V2282" s="49" t="n">
        <v>0.0001830413532619701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-0.004951509511533684</v>
      </c>
      <c r="AD2282" s="49" t="n">
        <v>-0.03090475517873804</v>
      </c>
      <c r="AE2282" s="49" t="n">
        <v>-0.02552176849471297</v>
      </c>
      <c r="AF2282" s="49" t="n">
        <v>-0.02600406255978618</v>
      </c>
      <c r="AG2282" s="49" t="n">
        <v>-0.01442736164259711</v>
      </c>
      <c r="AH2282" s="49" t="n">
        <v>-2.259244534725131e-05</v>
      </c>
      <c r="AI2282" s="49" t="n">
        <v>0.37011993128181</v>
      </c>
      <c r="AJ2282" s="49" t="n">
        <v>-1.010407121957969</v>
      </c>
      <c r="AK2282" s="49" t="n">
        <v>-0.417870732860148</v>
      </c>
      <c r="AL2282" s="49" t="n">
        <v>-0.04950032288622762</v>
      </c>
      <c r="AM2282" s="49" t="n">
        <v>0.0183307639909831</v>
      </c>
      <c r="AN2282" s="49" t="n">
        <v>-5.120096899367378e-05</v>
      </c>
      <c r="AO2282" s="49" t="n">
        <v>0.3563110762809039</v>
      </c>
      <c r="AP2282" s="49" t="n">
        <v>49.24639764679799</v>
      </c>
      <c r="AQ2282" s="49" t="n">
        <v>20.84531393637715</v>
      </c>
      <c r="AR2282" s="49" t="n">
        <v>2.306399984408157</v>
      </c>
      <c r="AS2282" s="49" t="n">
        <v>0.004756948849200446</v>
      </c>
      <c r="AT2282" s="49" t="n">
        <v>-0.0001305202108538767</v>
      </c>
      <c r="AU2282" s="49" t="n">
        <v>380.3304939471112</v>
      </c>
      <c r="AV2282" s="49" t="n">
        <v>902.4306461314545</v>
      </c>
      <c r="AW2282" s="49" t="n">
        <v>540.9003361007861</v>
      </c>
      <c r="AX2282" s="49" t="n">
        <v>75.20402825363171</v>
      </c>
      <c r="AY2282" s="49" t="n">
        <v>84.47308727500568</v>
      </c>
      <c r="AZ2282" s="49" t="n">
        <v>40.01050994860042</v>
      </c>
      <c r="BA2282" s="49" t="n">
        <v>8.005867779390721</v>
      </c>
      <c r="BB2282" s="49" t="n">
        <v>23.92735729964953</v>
      </c>
      <c r="BC2282" s="49" t="n">
        <v>15.00844427828964</v>
      </c>
      <c r="BD2282" s="49" t="n">
        <v>3.754558071064033</v>
      </c>
      <c r="BE2282" s="49" t="n">
        <v>4.692244754419644</v>
      </c>
      <c r="BF2282" s="49" t="n">
        <v>3.003703992822312</v>
      </c>
      <c r="BG2282" s="49" t="n">
        <v>6.001267064488259</v>
      </c>
      <c r="BH2282" s="49" t="n">
        <v>14.03045162247853</v>
      </c>
      <c r="BI2282" s="49" t="n">
        <v>5.51049616315562</v>
      </c>
      <c r="BJ2282" s="49" t="n">
        <v>0.7034357133078698</v>
      </c>
      <c r="BK2282" s="49" t="n">
        <v>0.4013229655465256</v>
      </c>
      <c r="BL2282" s="49" t="n">
        <v>0.02000283458647776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0.3687100201801698</v>
      </c>
      <c r="BQ2282" s="49" t="n">
        <v>0.6969014489679698</v>
      </c>
      <c r="BR2282" s="49" t="n">
        <v>0.2671608944252595</v>
      </c>
      <c r="BS2282" s="49" t="n">
        <v>-0.6479090659821107</v>
      </c>
      <c r="BT2282" s="49" t="n">
        <v>0.4124375890286469</v>
      </c>
      <c r="BU2282" s="49" t="n">
        <v>-1.828717353540954</v>
      </c>
      <c r="BV2282" s="49" t="n">
        <v>1.983456095245722</v>
      </c>
    </row>
    <row r="2283">
      <c r="A2283" s="51" t="n">
        <v>88.77</v>
      </c>
      <c r="B2283" t="inlineStr">
        <is>
          <t>path/pick_to_place</t>
        </is>
      </c>
      <c r="C2283" t="inlineStr">
        <is>
          <t>effort</t>
        </is>
      </c>
      <c r="D2283" s="51" t="n">
        <v>0.1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-1.918386391129476</v>
      </c>
      <c r="L2283" s="51" t="n">
        <v>-2.336951739042259</v>
      </c>
      <c r="M2283" s="51" t="n">
        <v>-0.9301280581001148</v>
      </c>
      <c r="N2283" s="51" t="n">
        <v>-1.4166560720173</v>
      </c>
      <c r="O2283" s="51" t="n">
        <v>-4.714416693153371</v>
      </c>
      <c r="P2283" s="51" t="n">
        <v>1.156766567740404</v>
      </c>
      <c r="Q2283" s="51" t="n">
        <v>0.0009563911294763194</v>
      </c>
      <c r="R2283" s="51" t="n">
        <v>-0.001258260957741175</v>
      </c>
      <c r="S2283" s="51" t="n">
        <v>-0.0007669418998852429</v>
      </c>
      <c r="T2283" s="51" t="n">
        <v>-0.000733927982699667</v>
      </c>
      <c r="U2283" s="51" t="n">
        <v>0.000576693153370833</v>
      </c>
      <c r="V2283" s="51" t="n">
        <v>0.0001834322595954951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-0.00411543695299449</v>
      </c>
      <c r="AD2283" s="51" t="n">
        <v>-0.03306512112317051</v>
      </c>
      <c r="AE2283" s="51" t="n">
        <v>-0.02636991966521715</v>
      </c>
      <c r="AF2283" s="51" t="n">
        <v>-0.02631192678625079</v>
      </c>
      <c r="AG2283" s="51" t="n">
        <v>-0.009465967665016187</v>
      </c>
      <c r="AH2283" s="51" t="n">
        <v>-4.321623889605485e-05</v>
      </c>
      <c r="AI2283" s="51" t="n">
        <v>0.381995306466923</v>
      </c>
      <c r="AJ2283" s="51" t="n">
        <v>-0.6888207519134709</v>
      </c>
      <c r="AK2283" s="51" t="n">
        <v>-0.2721070782904637</v>
      </c>
      <c r="AL2283" s="51" t="n">
        <v>-0.0294117439834859</v>
      </c>
      <c r="AM2283" s="51" t="n">
        <v>0.02689912340879187</v>
      </c>
      <c r="AN2283" s="51" t="n">
        <v>-2.946503466987425e-05</v>
      </c>
      <c r="AO2283" s="51" t="n">
        <v>0.370532545194412</v>
      </c>
      <c r="AP2283" s="51" t="n">
        <v>49.55434711081079</v>
      </c>
      <c r="AQ2283" s="51" t="n">
        <v>20.98792435374597</v>
      </c>
      <c r="AR2283" s="51" t="n">
        <v>2.326675707934637</v>
      </c>
      <c r="AS2283" s="51" t="n">
        <v>0.01702776220056932</v>
      </c>
      <c r="AT2283" s="51" t="n">
        <v>-0.0001077712129751473</v>
      </c>
      <c r="AU2283" s="51" t="n">
        <v>380.328230402232</v>
      </c>
      <c r="AV2283" s="51" t="n">
        <v>902.3920361926339</v>
      </c>
      <c r="AW2283" s="51" t="n">
        <v>540.8870269630561</v>
      </c>
      <c r="AX2283" s="51" t="n">
        <v>75.20140458600788</v>
      </c>
      <c r="AY2283" s="51" t="n">
        <v>84.47210640225562</v>
      </c>
      <c r="AZ2283" s="51" t="n">
        <v>40.01040484911442</v>
      </c>
      <c r="BA2283" s="51" t="n">
        <v>8.005843921517934</v>
      </c>
      <c r="BB2283" s="51" t="n">
        <v>23.92715677912097</v>
      </c>
      <c r="BC2283" s="51" t="n">
        <v>15.00837215567096</v>
      </c>
      <c r="BD2283" s="51" t="n">
        <v>3.754527988395119</v>
      </c>
      <c r="BE2283" s="51" t="n">
        <v>4.692221030647546</v>
      </c>
      <c r="BF2283" s="51" t="n">
        <v>3.003685472858201</v>
      </c>
      <c r="BG2283" s="51" t="n">
        <v>6.001258169225588</v>
      </c>
      <c r="BH2283" s="51" t="n">
        <v>14.03031197935098</v>
      </c>
      <c r="BI2283" s="51" t="n">
        <v>5.51044569113814</v>
      </c>
      <c r="BJ2283" s="51" t="n">
        <v>0.7034046021991832</v>
      </c>
      <c r="BK2283" s="51" t="n">
        <v>0.4013089933365668</v>
      </c>
      <c r="BL2283" s="51" t="n">
        <v>0.02000280057144002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0.368751324267291</v>
      </c>
      <c r="BQ2283" s="51" t="n">
        <v>0.696884261446166</v>
      </c>
      <c r="BR2283" s="51" t="n">
        <v>0.2667585742440175</v>
      </c>
      <c r="BS2283" s="51" t="n">
        <v>-0.6892131531032741</v>
      </c>
      <c r="BT2283" s="51" t="n">
        <v>0.4296251108324434</v>
      </c>
      <c r="BU2283" s="51" t="n">
        <v>-1.426397172298977</v>
      </c>
      <c r="BV2283" s="51" t="n">
        <v>1.641402266176961</v>
      </c>
    </row>
    <row r="2284">
      <c r="A2284" s="49" t="n">
        <v>88.78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0.1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-1.918423406675331</v>
      </c>
      <c r="L2284" s="49" t="n">
        <v>-2.337290433297383</v>
      </c>
      <c r="M2284" s="49" t="n">
        <v>-0.9303947614872233</v>
      </c>
      <c r="N2284" s="49" t="n">
        <v>-1.416914922835726</v>
      </c>
      <c r="O2284" s="49" t="n">
        <v>-4.714460537148467</v>
      </c>
      <c r="P2284" s="49" t="n">
        <v>1.156766330061739</v>
      </c>
      <c r="Q2284" s="49" t="n">
        <v>0.0009934066753305437</v>
      </c>
      <c r="R2284" s="49" t="n">
        <v>-0.0009195667026173915</v>
      </c>
      <c r="S2284" s="49" t="n">
        <v>-0.0005002385127766962</v>
      </c>
      <c r="T2284" s="49" t="n">
        <v>-0.0004750771642738627</v>
      </c>
      <c r="U2284" s="49" t="n">
        <v>0.00062053714846666</v>
      </c>
      <c r="V2284" s="49" t="n">
        <v>0.0001836699382609108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-0.003361698664085924</v>
      </c>
      <c r="AD2284" s="49" t="n">
        <v>-0.03454010258169255</v>
      </c>
      <c r="AE2284" s="49" t="n">
        <v>-0.02689560451686276</v>
      </c>
      <c r="AF2284" s="49" t="n">
        <v>-0.0255143019444523</v>
      </c>
      <c r="AG2284" s="49" t="n">
        <v>-0.0002928006376940492</v>
      </c>
      <c r="AH2284" s="49" t="n">
        <v>-1.853267163336712e-05</v>
      </c>
      <c r="AI2284" s="49" t="n">
        <v>0.3914785310569033</v>
      </c>
      <c r="AJ2284" s="49" t="n">
        <v>-0.3604141430228373</v>
      </c>
      <c r="AK2284" s="49" t="n">
        <v>-0.1245663218809686</v>
      </c>
      <c r="AL2284" s="49" t="n">
        <v>-0.01033236117307627</v>
      </c>
      <c r="AM2284" s="49" t="n">
        <v>0.02741159609392787</v>
      </c>
      <c r="AN2284" s="49" t="n">
        <v>-1.469943859151812e-05</v>
      </c>
      <c r="AO2284" s="49" t="n">
        <v>0.3823326281774697</v>
      </c>
      <c r="AP2284" s="49" t="n">
        <v>49.8760809117081</v>
      </c>
      <c r="AQ2284" s="49" t="n">
        <v>21.13374112436228</v>
      </c>
      <c r="AR2284" s="49" t="n">
        <v>2.346675494469303</v>
      </c>
      <c r="AS2284" s="49" t="n">
        <v>0.02467410610827931</v>
      </c>
      <c r="AT2284" s="49" t="n">
        <v>-9.754288615614306e-05</v>
      </c>
      <c r="AU2284" s="49" t="n">
        <v>380.3260433867171</v>
      </c>
      <c r="AV2284" s="49" t="n">
        <v>902.3550567590551</v>
      </c>
      <c r="AW2284" s="49" t="n">
        <v>540.8755657350475</v>
      </c>
      <c r="AX2284" s="49" t="n">
        <v>75.19907015320699</v>
      </c>
      <c r="AY2284" s="49" t="n">
        <v>84.47118733166123</v>
      </c>
      <c r="AZ2284" s="49" t="n">
        <v>40.01030080062327</v>
      </c>
      <c r="BA2284" s="49" t="n">
        <v>8.0058204665867</v>
      </c>
      <c r="BB2284" s="49" t="n">
        <v>23.92696552482767</v>
      </c>
      <c r="BC2284" s="49" t="n">
        <v>15.00831230212609</v>
      </c>
      <c r="BD2284" s="49" t="n">
        <v>3.754501343616383</v>
      </c>
      <c r="BE2284" s="49" t="n">
        <v>4.692198147625255</v>
      </c>
      <c r="BF2284" s="49" t="n">
        <v>3.00366704549391</v>
      </c>
      <c r="BG2284" s="49" t="n">
        <v>6.001247803742173</v>
      </c>
      <c r="BH2284" s="49" t="n">
        <v>14.03026472333606</v>
      </c>
      <c r="BI2284" s="49" t="n">
        <v>5.510413530969378</v>
      </c>
      <c r="BJ2284" s="49" t="n">
        <v>0.7033758104617153</v>
      </c>
      <c r="BK2284" s="49" t="n">
        <v>0.4012944034632067</v>
      </c>
      <c r="BL2284" s="49" t="n">
        <v>0.02000276696458275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0.3687822576078816</v>
      </c>
      <c r="BQ2284" s="49" t="n">
        <v>0.6968741995377775</v>
      </c>
      <c r="BR2284" s="49" t="n">
        <v>0.2663393903544045</v>
      </c>
      <c r="BS2284" s="49" t="n">
        <v>-0.7201464936939517</v>
      </c>
      <c r="BT2284" s="49" t="n">
        <v>0.4396870192209246</v>
      </c>
      <c r="BU2284" s="49" t="n">
        <v>-1.007213282685937</v>
      </c>
      <c r="BV2284" s="49" t="n">
        <v>1.313930836867016</v>
      </c>
    </row>
    <row r="2285">
      <c r="A2285" s="51" t="n">
        <v>88.79000000000001</v>
      </c>
      <c r="B2285" t="inlineStr">
        <is>
          <t>path/pick_to_place</t>
        </is>
      </c>
      <c r="C2285" t="inlineStr">
        <is>
          <t>effort</t>
        </is>
      </c>
      <c r="D2285" s="51" t="n">
        <v>0.1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-1.918452265582067</v>
      </c>
      <c r="L2285" s="51" t="n">
        <v>-2.337639818990767</v>
      </c>
      <c r="M2285" s="51" t="n">
        <v>-0.9306648895499303</v>
      </c>
      <c r="N2285" s="51" t="n">
        <v>-1.417162613378637</v>
      </c>
      <c r="O2285" s="51" t="n">
        <v>-4.714417105495537</v>
      </c>
      <c r="P2285" s="51" t="n">
        <v>1.156766566882976</v>
      </c>
      <c r="Q2285" s="51" t="n">
        <v>0.001022265582066639</v>
      </c>
      <c r="R2285" s="51" t="n">
        <v>-0.0005701810092335613</v>
      </c>
      <c r="S2285" s="51" t="n">
        <v>-0.0002301104500697093</v>
      </c>
      <c r="T2285" s="51" t="n">
        <v>-0.0002273866213631237</v>
      </c>
      <c r="U2285" s="51" t="n">
        <v>0.0005771054955365784</v>
      </c>
      <c r="V2285" s="51" t="n">
        <v>0.0001834331170240677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-0.002495288001843087</v>
      </c>
      <c r="AD2285" s="51" t="n">
        <v>-0.03527765367157164</v>
      </c>
      <c r="AE2285" s="51" t="n">
        <v>-0.02708673778444095</v>
      </c>
      <c r="AF2285" s="51" t="n">
        <v>-0.02414268246773928</v>
      </c>
      <c r="AG2285" s="51" t="n">
        <v>0.008066089596404794</v>
      </c>
      <c r="AH2285" s="51" t="n">
        <v>3.447943682877654e-05</v>
      </c>
      <c r="AI2285" s="51" t="n">
        <v>0.3974379357924298</v>
      </c>
      <c r="AJ2285" s="51" t="n">
        <v>-0.03244642534006148</v>
      </c>
      <c r="AK2285" s="51" t="n">
        <v>0.02301000269739589</v>
      </c>
      <c r="AL2285" s="51" t="n">
        <v>0.007436806786441506</v>
      </c>
      <c r="AM2285" s="51" t="n">
        <v>0.0204418493885699</v>
      </c>
      <c r="AN2285" s="51" t="n">
        <v>-1.95475187889329e-05</v>
      </c>
      <c r="AO2285" s="51" t="n">
        <v>0.391729230930845</v>
      </c>
      <c r="AP2285" s="51" t="n">
        <v>50.20456118388351</v>
      </c>
      <c r="AQ2285" s="51" t="n">
        <v>21.28130089176777</v>
      </c>
      <c r="AR2285" s="51" t="n">
        <v>2.365614776844103</v>
      </c>
      <c r="AS2285" s="51" t="n">
        <v>0.0243497948249415</v>
      </c>
      <c r="AT2285" s="51" t="n">
        <v>-0.0001097024197489718</v>
      </c>
      <c r="AU2285" s="51" t="n">
        <v>380.3239058204959</v>
      </c>
      <c r="AV2285" s="51" t="n">
        <v>902.3227624556315</v>
      </c>
      <c r="AW2285" s="51" t="n">
        <v>540.8668074250694</v>
      </c>
      <c r="AX2285" s="51" t="n">
        <v>75.19707945167492</v>
      </c>
      <c r="AY2285" s="51" t="n">
        <v>84.4702454629991</v>
      </c>
      <c r="AZ2285" s="51" t="n">
        <v>40.01019779261703</v>
      </c>
      <c r="BA2285" s="51" t="n">
        <v>8.005797274083482</v>
      </c>
      <c r="BB2285" s="51" t="n">
        <v>23.92680388333277</v>
      </c>
      <c r="BC2285" s="51" t="n">
        <v>15.00827072219443</v>
      </c>
      <c r="BD2285" s="51" t="n">
        <v>3.754478836898301</v>
      </c>
      <c r="BE2285" s="51" t="n">
        <v>4.692174934729552</v>
      </c>
      <c r="BF2285" s="51" t="n">
        <v>3.00364871026644</v>
      </c>
      <c r="BG2285" s="51" t="n">
        <v>6.001236268780675</v>
      </c>
      <c r="BH2285" s="51" t="n">
        <v>14.03030441698814</v>
      </c>
      <c r="BI2285" s="51" t="n">
        <v>5.510397935514321</v>
      </c>
      <c r="BJ2285" s="51" t="n">
        <v>0.7033480527907829</v>
      </c>
      <c r="BK2285" s="51" t="n">
        <v>0.4012789076005627</v>
      </c>
      <c r="BL2285" s="51" t="n">
        <v>0.02000273376100775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0.3688014650555755</v>
      </c>
      <c r="BQ2285" s="51" t="n">
        <v>0.6968715550698406</v>
      </c>
      <c r="BR2285" s="51" t="n">
        <v>0.2659113025033621</v>
      </c>
      <c r="BS2285" s="51" t="n">
        <v>-0.7393539413878547</v>
      </c>
      <c r="BT2285" s="51" t="n">
        <v>0.4423314871578876</v>
      </c>
      <c r="BU2285" s="51" t="n">
        <v>-0.5791254316436234</v>
      </c>
      <c r="BV2285" s="51" t="n">
        <v>1.038117363670157</v>
      </c>
    </row>
    <row r="2286">
      <c r="A2286" s="49" t="n">
        <v>88.8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0.1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-1.918470949779069</v>
      </c>
      <c r="L2286" s="49" t="n">
        <v>-2.337992486347078</v>
      </c>
      <c r="M2286" s="49" t="n">
        <v>-0.9309346554904475</v>
      </c>
      <c r="N2286" s="49" t="n">
        <v>-1.417396880503853</v>
      </c>
      <c r="O2286" s="49" t="n">
        <v>-4.714318634537893</v>
      </c>
      <c r="P2286" s="49" t="n">
        <v>1.156767311311797</v>
      </c>
      <c r="Q2286" s="49" t="n">
        <v>0.0010409497790691</v>
      </c>
      <c r="R2286" s="49" t="n">
        <v>-0.0002175136529225519</v>
      </c>
      <c r="S2286" s="49" t="n">
        <v>3.965549044748773e-05</v>
      </c>
      <c r="T2286" s="49" t="n">
        <v>6.88050385289074e-06</v>
      </c>
      <c r="U2286" s="49" t="n">
        <v>0.0004786345378926526</v>
      </c>
      <c r="V2286" s="49" t="n">
        <v>0.0001826886882030365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-0.001355850612521798</v>
      </c>
      <c r="AD2286" s="49" t="n">
        <v>-0.03527124062424816</v>
      </c>
      <c r="AE2286" s="49" t="n">
        <v>-0.02686385803128463</v>
      </c>
      <c r="AF2286" s="49" t="n">
        <v>-0.02282504979449131</v>
      </c>
      <c r="AG2286" s="49" t="n">
        <v>0.01127321075069438</v>
      </c>
      <c r="AH2286" s="49" t="n">
        <v>8.411110091186802e-05</v>
      </c>
      <c r="AI2286" s="49" t="n">
        <v>0.3981290320241502</v>
      </c>
      <c r="AJ2286" s="49" t="n">
        <v>0.2881686520398428</v>
      </c>
      <c r="AK2286" s="49" t="n">
        <v>0.168229082670104</v>
      </c>
      <c r="AL2286" s="49" t="n">
        <v>0.02414089186921824</v>
      </c>
      <c r="AM2286" s="49" t="n">
        <v>0.01045870938919261</v>
      </c>
      <c r="AN2286" s="49" t="n">
        <v>-4.479511688751245e-05</v>
      </c>
      <c r="AO2286" s="49" t="n">
        <v>0.3975746546098591</v>
      </c>
      <c r="AP2286" s="49" t="n">
        <v>50.53252814800419</v>
      </c>
      <c r="AQ2286" s="49" t="n">
        <v>21.42885424591165</v>
      </c>
      <c r="AR2286" s="49" t="n">
        <v>2.383254721648375</v>
      </c>
      <c r="AS2286" s="49" t="n">
        <v>0.01706185020642075</v>
      </c>
      <c r="AT2286" s="49" t="n">
        <v>-0.00014087321600658</v>
      </c>
      <c r="AU2286" s="49" t="n">
        <v>380.3217663053999</v>
      </c>
      <c r="AV2286" s="49" t="n">
        <v>902.2978495213157</v>
      </c>
      <c r="AW2286" s="49" t="n">
        <v>540.8581393508186</v>
      </c>
      <c r="AX2286" s="49" t="n">
        <v>75.19510865715817</v>
      </c>
      <c r="AY2286" s="49" t="n">
        <v>84.4692707919089</v>
      </c>
      <c r="AZ2286" s="49" t="n">
        <v>40.01009581469086</v>
      </c>
      <c r="BA2286" s="49" t="n">
        <v>8.00577407478206</v>
      </c>
      <c r="BB2286" s="49" t="n">
        <v>23.92668992240598</v>
      </c>
      <c r="BC2286" s="49" t="n">
        <v>15.00822936858346</v>
      </c>
      <c r="BD2286" s="49" t="n">
        <v>3.754456442713809</v>
      </c>
      <c r="BE2286" s="49" t="n">
        <v>4.692151251493957</v>
      </c>
      <c r="BF2286" s="49" t="n">
        <v>3.003630466715108</v>
      </c>
      <c r="BG2286" s="49" t="n">
        <v>6.001223556208175</v>
      </c>
      <c r="BH2286" s="49" t="n">
        <v>14.03041779680431</v>
      </c>
      <c r="BI2286" s="49" t="n">
        <v>5.510384871603649</v>
      </c>
      <c r="BJ2286" s="49" t="n">
        <v>0.7033194114615787</v>
      </c>
      <c r="BK2286" s="49" t="n">
        <v>0.4012638188569367</v>
      </c>
      <c r="BL2286" s="49" t="n">
        <v>0.02000270095587566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0.3688098137473369</v>
      </c>
      <c r="BQ2286" s="49" t="n">
        <v>0.6968755588170039</v>
      </c>
      <c r="BR2286" s="49" t="n">
        <v>0.2654821599345426</v>
      </c>
      <c r="BS2286" s="49" t="n">
        <v>-0.7477026331492165</v>
      </c>
      <c r="BT2286" s="49" t="n">
        <v>0.4383277399945262</v>
      </c>
      <c r="BU2286" s="49" t="n">
        <v>-0.1499828628240829</v>
      </c>
      <c r="BV2286" s="49" t="n">
        <v>0.8795938235389608</v>
      </c>
    </row>
    <row r="2287">
      <c r="A2287" s="51" t="n">
        <v>88.81</v>
      </c>
      <c r="B2287" t="inlineStr">
        <is>
          <t>path/pick_to_place</t>
        </is>
      </c>
      <c r="C2287" t="inlineStr">
        <is>
          <t>effort</t>
        </is>
      </c>
      <c r="D2287" s="51" t="n">
        <v>0.1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-1.918476540549941</v>
      </c>
      <c r="L2287" s="51" t="n">
        <v>-2.338341197886502</v>
      </c>
      <c r="M2287" s="51" t="n">
        <v>-0.9311994122631707</v>
      </c>
      <c r="N2287" s="51" t="n">
        <v>-1.417620501680194</v>
      </c>
      <c r="O2287" s="51" t="n">
        <v>-4.714224194427508</v>
      </c>
      <c r="P2287" s="51" t="n">
        <v>1.156768299926831</v>
      </c>
      <c r="Q2287" s="51" t="n">
        <v>0.001046540549940911</v>
      </c>
      <c r="R2287" s="51" t="n">
        <v>0.0001311978865019547</v>
      </c>
      <c r="S2287" s="51" t="n">
        <v>0.0003044122631706836</v>
      </c>
      <c r="T2287" s="51" t="n">
        <v>0.0002305016801937843</v>
      </c>
      <c r="U2287" s="51" t="n">
        <v>0.0003841944275073672</v>
      </c>
      <c r="V2287" s="51" t="n">
        <v>0.0001817000731694218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9.011095982420146e-05</v>
      </c>
      <c r="AD2287" s="51" t="n">
        <v>-0.03455736898930324</v>
      </c>
      <c r="AE2287" s="51" t="n">
        <v>-0.02613569988400547</v>
      </c>
      <c r="AF2287" s="51" t="n">
        <v>-0.02196509379558178</v>
      </c>
      <c r="AG2287" s="51" t="n">
        <v>0.007975474651563404</v>
      </c>
      <c r="AH2287" s="51" t="n">
        <v>0.0001014810023678036</v>
      </c>
      <c r="AI2287" s="51" t="n">
        <v>0.3920876044023552</v>
      </c>
      <c r="AJ2287" s="51" t="n">
        <v>0.5952658687263814</v>
      </c>
      <c r="AK2287" s="51" t="n">
        <v>0.3081050288183498</v>
      </c>
      <c r="AL2287" s="51" t="n">
        <v>0.04029821858959926</v>
      </c>
      <c r="AM2287" s="51" t="n">
        <v>0.003231409254993652</v>
      </c>
      <c r="AN2287" s="51" t="n">
        <v>-7.93369265493116e-05</v>
      </c>
      <c r="AO2287" s="51" t="n">
        <v>0.3981210953569698</v>
      </c>
      <c r="AP2287" s="51" t="n">
        <v>50.85307171983144</v>
      </c>
      <c r="AQ2287" s="51" t="n">
        <v>21.57399961143975</v>
      </c>
      <c r="AR2287" s="51" t="n">
        <v>2.399877446641959</v>
      </c>
      <c r="AS2287" s="51" t="n">
        <v>0.007412286863995631</v>
      </c>
      <c r="AT2287" s="51" t="n">
        <v>-0.0001766769409503694</v>
      </c>
      <c r="AU2287" s="51" t="n">
        <v>380.3195402429299</v>
      </c>
      <c r="AV2287" s="51" t="n">
        <v>902.2748710261026</v>
      </c>
      <c r="AW2287" s="51" t="n">
        <v>540.8495579573105</v>
      </c>
      <c r="AX2287" s="51" t="n">
        <v>75.19315757058659</v>
      </c>
      <c r="AY2287" s="51" t="n">
        <v>84.4683280839898</v>
      </c>
      <c r="AZ2287" s="51" t="n">
        <v>40.00999485654395</v>
      </c>
      <c r="BA2287" s="51" t="n">
        <v>8.005750423358592</v>
      </c>
      <c r="BB2287" s="51" t="n">
        <v>23.92658772279395</v>
      </c>
      <c r="BC2287" s="51" t="n">
        <v>15.00818822174054</v>
      </c>
      <c r="BD2287" s="51" t="n">
        <v>3.75443416050024</v>
      </c>
      <c r="BE2287" s="51" t="n">
        <v>4.692127995236487</v>
      </c>
      <c r="BF2287" s="51" t="n">
        <v>3.003612314381532</v>
      </c>
      <c r="BG2287" s="51" t="n">
        <v>6.001209546842792</v>
      </c>
      <c r="BH2287" s="51" t="n">
        <v>14.03054485487911</v>
      </c>
      <c r="BI2287" s="51" t="n">
        <v>5.510370889891001</v>
      </c>
      <c r="BJ2287" s="51" t="n">
        <v>0.7032898738019204</v>
      </c>
      <c r="BK2287" s="51" t="n">
        <v>0.4012496787806977</v>
      </c>
      <c r="BL2287" s="51" t="n">
        <v>0.02000266854440515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0.3688095364175383</v>
      </c>
      <c r="BQ2287" s="51" t="n">
        <v>0.696884792806398</v>
      </c>
      <c r="BR2287" s="51" t="n">
        <v>0.2650596100337441</v>
      </c>
      <c r="BS2287" s="51" t="n">
        <v>-0.7474253033506462</v>
      </c>
      <c r="BT2287" s="51" t="n">
        <v>0.4290937506004067</v>
      </c>
      <c r="BU2287" s="51" t="n">
        <v>0.2725670379744027</v>
      </c>
      <c r="BV2287" s="51" t="n">
        <v>0.9039130605778793</v>
      </c>
    </row>
    <row r="2288">
      <c r="A2288" s="49" t="n">
        <v>88.81999999999999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0.1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-1.918466603183589</v>
      </c>
      <c r="L2288" s="49" t="n">
        <v>-2.338679230770975</v>
      </c>
      <c r="M2288" s="49" t="n">
        <v>-0.9314538633286727</v>
      </c>
      <c r="N2288" s="49" t="n">
        <v>-1.417837978900427</v>
      </c>
      <c r="O2288" s="49" t="n">
        <v>-4.714186569070479</v>
      </c>
      <c r="P2288" s="49" t="n">
        <v>1.156769123896862</v>
      </c>
      <c r="Q2288" s="49" t="n">
        <v>0.001036603183588891</v>
      </c>
      <c r="R2288" s="49" t="n">
        <v>0.0004692307709746046</v>
      </c>
      <c r="S2288" s="49" t="n">
        <v>0.0005588633286727207</v>
      </c>
      <c r="T2288" s="49" t="n">
        <v>0.0004479789004272483</v>
      </c>
      <c r="U2288" s="49" t="n">
        <v>0.0003465690704782531</v>
      </c>
      <c r="V2288" s="49" t="n">
        <v>0.0001808761031376616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0.001728519852779006</v>
      </c>
      <c r="AD2288" s="49" t="n">
        <v>-0.03319958566563874</v>
      </c>
      <c r="AE2288" s="49" t="n">
        <v>-0.02485873467649501</v>
      </c>
      <c r="AF2288" s="49" t="n">
        <v>-0.02154886343730622</v>
      </c>
      <c r="AG2288" s="49" t="n">
        <v>0.0003900068746077698</v>
      </c>
      <c r="AH2288" s="49" t="n">
        <v>7.597901497277381e-05</v>
      </c>
      <c r="AI2288" s="49" t="n">
        <v>0.3788673486003391</v>
      </c>
      <c r="AJ2288" s="49" t="n">
        <v>0.8835651329647635</v>
      </c>
      <c r="AK2288" s="49" t="n">
        <v>0.4394868845229917</v>
      </c>
      <c r="AL2288" s="49" t="n">
        <v>0.05630005433019542</v>
      </c>
      <c r="AM2288" s="49" t="n">
        <v>0.002659017334375236</v>
      </c>
      <c r="AN2288" s="49" t="n">
        <v>-0.0001065276010061303</v>
      </c>
      <c r="AO2288" s="49" t="n">
        <v>0.3919157890459549</v>
      </c>
      <c r="AP2288" s="49" t="n">
        <v>51.16003305062648</v>
      </c>
      <c r="AQ2288" s="49" t="n">
        <v>21.71374719911537</v>
      </c>
      <c r="AR2288" s="49" t="n">
        <v>2.415995663374476</v>
      </c>
      <c r="AS2288" s="49" t="n">
        <v>0.0009459870912476132</v>
      </c>
      <c r="AT2288" s="49" t="n">
        <v>-0.0001998382687818303</v>
      </c>
      <c r="AU2288" s="49" t="n">
        <v>380.3149001278871</v>
      </c>
      <c r="AV2288" s="49" t="n">
        <v>902.2296010926832</v>
      </c>
      <c r="AW2288" s="49" t="n">
        <v>540.8332805456531</v>
      </c>
      <c r="AX2288" s="49" t="n">
        <v>75.18931373493191</v>
      </c>
      <c r="AY2288" s="49" t="n">
        <v>84.4664708551184</v>
      </c>
      <c r="AZ2288" s="49" t="n">
        <v>40.00979595889873</v>
      </c>
      <c r="BA2288" s="49" t="n">
        <v>8.005702132759966</v>
      </c>
      <c r="BB2288" s="49" t="n">
        <v>23.92638485400908</v>
      </c>
      <c r="BC2288" s="49" t="n">
        <v>15.00811091083766</v>
      </c>
      <c r="BD2288" s="49" t="n">
        <v>3.75438992974925</v>
      </c>
      <c r="BE2288" s="49" t="n">
        <v>4.692081830984003</v>
      </c>
      <c r="BF2288" s="49" t="n">
        <v>3.003576281545576</v>
      </c>
      <c r="BG2288" s="49" t="n">
        <v>6.001180383602994</v>
      </c>
      <c r="BH2288" s="49" t="n">
        <v>14.03073054965095</v>
      </c>
      <c r="BI2288" s="49" t="n">
        <v>5.510326189885755</v>
      </c>
      <c r="BJ2288" s="49" t="n">
        <v>0.7032296895567018</v>
      </c>
      <c r="BK2288" s="49" t="n">
        <v>0.4012205306340713</v>
      </c>
      <c r="BL2288" s="49" t="n">
        <v>0.02000260488360982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0.3688027347640916</v>
      </c>
      <c r="BQ2288" s="49" t="n">
        <v>0.6968978873358073</v>
      </c>
      <c r="BR2288" s="49" t="n">
        <v>0.2646510438432077</v>
      </c>
      <c r="BS2288" s="49" t="n">
        <v>-0.7406236499039043</v>
      </c>
      <c r="BT2288" s="49" t="n">
        <v>0.4159992211911767</v>
      </c>
      <c r="BU2288" s="49" t="n">
        <v>0.6811332285108218</v>
      </c>
      <c r="BV2288" s="49" t="n">
        <v>1.088816429803583</v>
      </c>
    </row>
    <row r="2289">
      <c r="A2289" s="51" t="n">
        <v>88.83</v>
      </c>
      <c r="B2289" t="inlineStr">
        <is>
          <t>path/pick_to_place</t>
        </is>
      </c>
      <c r="C2289" t="inlineStr">
        <is>
          <t>effort</t>
        </is>
      </c>
      <c r="D2289" s="51" t="n">
        <v>0.1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-1.918440337892647</v>
      </c>
      <c r="L2289" s="51" t="n">
        <v>-2.339000531764409</v>
      </c>
      <c r="M2289" s="51" t="n">
        <v>-0.9316927148731587</v>
      </c>
      <c r="N2289" s="51" t="n">
        <v>-1.418051529773708</v>
      </c>
      <c r="O2289" s="51" t="n">
        <v>-4.714224080083633</v>
      </c>
      <c r="P2289" s="51" t="n">
        <v>1.156769453201972</v>
      </c>
      <c r="Q2289" s="51" t="n">
        <v>0.001010337892646929</v>
      </c>
      <c r="R2289" s="51" t="n">
        <v>0.0007905317644087972</v>
      </c>
      <c r="S2289" s="51" t="n">
        <v>0.0007977148731587169</v>
      </c>
      <c r="T2289" s="51" t="n">
        <v>0.0006615297737084802</v>
      </c>
      <c r="U2289" s="51" t="n">
        <v>0.0003840800836325542</v>
      </c>
      <c r="V2289" s="51" t="n">
        <v>0.0001805467980278141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0.003356439806885075</v>
      </c>
      <c r="AD2289" s="51" t="n">
        <v>-0.03126758305692394</v>
      </c>
      <c r="AE2289" s="51" t="n">
        <v>-0.0230687432037365</v>
      </c>
      <c r="AF2289" s="51" t="n">
        <v>-0.02117531524135873</v>
      </c>
      <c r="AG2289" s="51" t="n">
        <v>-0.007055984178653254</v>
      </c>
      <c r="AH2289" s="51" t="n">
        <v>2.040873671178289e-05</v>
      </c>
      <c r="AI2289" s="51" t="n">
        <v>0.3592357842223228</v>
      </c>
      <c r="AJ2289" s="51" t="n">
        <v>1.148549001660641</v>
      </c>
      <c r="AK2289" s="51" t="n">
        <v>0.559614197307973</v>
      </c>
      <c r="AL2289" s="51" t="n">
        <v>0.07209692149335668</v>
      </c>
      <c r="AM2289" s="51" t="n">
        <v>0.008754498202271793</v>
      </c>
      <c r="AN2289" s="51" t="n">
        <v>-0.0001132985651195096</v>
      </c>
      <c r="AO2289" s="51" t="n">
        <v>0.3785327539917264</v>
      </c>
      <c r="AP2289" s="51" t="n">
        <v>51.44813902902833</v>
      </c>
      <c r="AQ2289" s="51" t="n">
        <v>21.84494992922111</v>
      </c>
      <c r="AR2289" s="51" t="n">
        <v>2.43195776930928</v>
      </c>
      <c r="AS2289" s="51" t="n">
        <v>0.001117566375975009</v>
      </c>
      <c r="AT2289" s="51" t="n">
        <v>-0.0001995636023226399</v>
      </c>
      <c r="AU2289" s="51" t="n">
        <v>380.3122387008264</v>
      </c>
      <c r="AV2289" s="51" t="n">
        <v>902.21433566163</v>
      </c>
      <c r="AW2289" s="51" t="n">
        <v>540.8282212428633</v>
      </c>
      <c r="AX2289" s="51" t="n">
        <v>75.18763274038193</v>
      </c>
      <c r="AY2289" s="51" t="n">
        <v>84.46555614656722</v>
      </c>
      <c r="AZ2289" s="51" t="n">
        <v>40.00969799930974</v>
      </c>
      <c r="BA2289" s="51" t="n">
        <v>8.005676188276261</v>
      </c>
      <c r="BB2289" s="51" t="n">
        <v>23.92633086718351</v>
      </c>
      <c r="BC2289" s="51" t="n">
        <v>15.00809308894088</v>
      </c>
      <c r="BD2289" s="51" t="n">
        <v>3.754370631885496</v>
      </c>
      <c r="BE2289" s="51" t="n">
        <v>4.692058921829084</v>
      </c>
      <c r="BF2289" s="51" t="n">
        <v>3.003558400137849</v>
      </c>
      <c r="BG2289" s="51" t="n">
        <v>6.001165109881006</v>
      </c>
      <c r="BH2289" s="51" t="n">
        <v>14.03079520920925</v>
      </c>
      <c r="BI2289" s="51" t="n">
        <v>5.510296663558306</v>
      </c>
      <c r="BJ2289" s="51" t="n">
        <v>0.7032002524092679</v>
      </c>
      <c r="BK2289" s="51" t="n">
        <v>0.4012061045100841</v>
      </c>
      <c r="BL2289" s="51" t="n">
        <v>0.0200025736250065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0.3687900905819764</v>
      </c>
      <c r="BQ2289" s="51" t="n">
        <v>0.6969141324317277</v>
      </c>
      <c r="BR2289" s="51" t="n">
        <v>0.2642635429426105</v>
      </c>
      <c r="BS2289" s="51" t="n">
        <v>-0.7279794677887419</v>
      </c>
      <c r="BT2289" s="51" t="n">
        <v>0.3997541252707126</v>
      </c>
      <c r="BU2289" s="51" t="n">
        <v>1.06863412910807</v>
      </c>
      <c r="BV2289" s="51" t="n">
        <v>1.353416553795429</v>
      </c>
    </row>
    <row r="2290">
      <c r="A2290" s="49" t="n">
        <v>88.84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0.1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-1.918398896570766</v>
      </c>
      <c r="L2290" s="49" t="n">
        <v>-2.339299693841647</v>
      </c>
      <c r="M2290" s="49" t="n">
        <v>-0.9319114048539908</v>
      </c>
      <c r="N2290" s="49" t="n">
        <v>-1.418258484608601</v>
      </c>
      <c r="O2290" s="49" t="n">
        <v>-4.714312272588606</v>
      </c>
      <c r="P2290" s="49" t="n">
        <v>1.15676921050382</v>
      </c>
      <c r="Q2290" s="49" t="n">
        <v>0.0009688965707663755</v>
      </c>
      <c r="R2290" s="49" t="n">
        <v>0.001089693841647144</v>
      </c>
      <c r="S2290" s="49" t="n">
        <v>0.001016404853990793</v>
      </c>
      <c r="T2290" s="49" t="n">
        <v>0.0008684846086015607</v>
      </c>
      <c r="U2290" s="49" t="n">
        <v>0.0004722725886052714</v>
      </c>
      <c r="V2290" s="49" t="n">
        <v>0.000180789496179834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0.00478518739187174</v>
      </c>
      <c r="AD2290" s="49" t="n">
        <v>-0.02882191051754967</v>
      </c>
      <c r="AE2290" s="49" t="n">
        <v>-0.02086910615125837</v>
      </c>
      <c r="AF2290" s="49" t="n">
        <v>-0.02028549502901321</v>
      </c>
      <c r="AG2290" s="49" t="n">
        <v>-0.010210767237812</v>
      </c>
      <c r="AH2290" s="49" t="n">
        <v>-3.67550712130967e-05</v>
      </c>
      <c r="AI2290" s="49" t="n">
        <v>0.3347506446548947</v>
      </c>
      <c r="AJ2290" s="49" t="n">
        <v>1.386209103909304</v>
      </c>
      <c r="AK2290" s="49" t="n">
        <v>0.6664964795067855</v>
      </c>
      <c r="AL2290" s="49" t="n">
        <v>0.0871297574589745</v>
      </c>
      <c r="AM2290" s="49" t="n">
        <v>0.01781391423015818</v>
      </c>
      <c r="AN2290" s="49" t="n">
        <v>-9.702573271227855e-05</v>
      </c>
      <c r="AO2290" s="49" t="n">
        <v>0.3587583779669212</v>
      </c>
      <c r="AP2290" s="49" t="n">
        <v>51.71287826731991</v>
      </c>
      <c r="AQ2290" s="49" t="n">
        <v>21.96485768277027</v>
      </c>
      <c r="AR2290" s="49" t="n">
        <v>2.447658480949148</v>
      </c>
      <c r="AS2290" s="49" t="n">
        <v>0.007524863117125076</v>
      </c>
      <c r="AT2290" s="49" t="n">
        <v>-0.0001770472817785929</v>
      </c>
      <c r="AU2290" s="49" t="n">
        <v>380.3122387008264</v>
      </c>
      <c r="AV2290" s="49" t="n">
        <v>902.21433566163</v>
      </c>
      <c r="AW2290" s="49" t="n">
        <v>540.8282212428633</v>
      </c>
      <c r="AX2290" s="49" t="n">
        <v>75.18763274038193</v>
      </c>
      <c r="AY2290" s="49" t="n">
        <v>84.46555614656722</v>
      </c>
      <c r="AZ2290" s="49" t="n">
        <v>40.00969799930974</v>
      </c>
      <c r="BA2290" s="49" t="n">
        <v>8.005676188276261</v>
      </c>
      <c r="BB2290" s="49" t="n">
        <v>23.92633086718351</v>
      </c>
      <c r="BC2290" s="49" t="n">
        <v>15.00809308894088</v>
      </c>
      <c r="BD2290" s="49" t="n">
        <v>3.754370631885496</v>
      </c>
      <c r="BE2290" s="49" t="n">
        <v>4.692058921829084</v>
      </c>
      <c r="BF2290" s="49" t="n">
        <v>3.003558400137849</v>
      </c>
      <c r="BG2290" s="49" t="n">
        <v>6.001165109881006</v>
      </c>
      <c r="BH2290" s="49" t="n">
        <v>14.03079520920925</v>
      </c>
      <c r="BI2290" s="49" t="n">
        <v>5.510296663558306</v>
      </c>
      <c r="BJ2290" s="49" t="n">
        <v>0.7032002524092679</v>
      </c>
      <c r="BK2290" s="49" t="n">
        <v>0.4012061045100841</v>
      </c>
      <c r="BL2290" s="49" t="n">
        <v>0.0200025736250065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0.3687704797571447</v>
      </c>
      <c r="BQ2290" s="49" t="n">
        <v>0.6969336946698164</v>
      </c>
      <c r="BR2290" s="49" t="n">
        <v>0.2639037942964737</v>
      </c>
      <c r="BS2290" s="49" t="n">
        <v>-0.7083686429569802</v>
      </c>
      <c r="BT2290" s="49" t="n">
        <v>0.3801918871820797</v>
      </c>
      <c r="BU2290" s="49" t="n">
        <v>1.428382775244819</v>
      </c>
      <c r="BV2290" s="49" t="n">
        <v>1.639087965308719</v>
      </c>
    </row>
    <row r="2291">
      <c r="A2291" s="51" t="n">
        <v>88.84999999999999</v>
      </c>
      <c r="B2291" t="inlineStr">
        <is>
          <t>path/pick_to_place</t>
        </is>
      </c>
      <c r="C2291" t="inlineStr">
        <is>
          <t>effort</t>
        </is>
      </c>
      <c r="D2291" s="51" t="n">
        <v>0.1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-1.918344738724695</v>
      </c>
      <c r="L2291" s="51" t="n">
        <v>-2.339571848281703</v>
      </c>
      <c r="M2291" s="51" t="n">
        <v>-0.9321065251970815</v>
      </c>
      <c r="N2291" s="51" t="n">
        <v>-1.418451371881676</v>
      </c>
      <c r="O2291" s="51" t="n">
        <v>-4.714399018415754</v>
      </c>
      <c r="P2291" s="51" t="n">
        <v>1.156768601921575</v>
      </c>
      <c r="Q2291" s="51" t="n">
        <v>0.0009147387246950522</v>
      </c>
      <c r="R2291" s="51" t="n">
        <v>0.001361848281702827</v>
      </c>
      <c r="S2291" s="51" t="n">
        <v>0.001211525197081453</v>
      </c>
      <c r="T2291" s="51" t="n">
        <v>0.001061371881676099</v>
      </c>
      <c r="U2291" s="51" t="n">
        <v>0.0005590184157542311</v>
      </c>
      <c r="V2291" s="51" t="n">
        <v>0.0001813980784253211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0.005930632796545884</v>
      </c>
      <c r="AD2291" s="51" t="n">
        <v>-0.02591109194542778</v>
      </c>
      <c r="AE2291" s="51" t="n">
        <v>-0.01838479417854271</v>
      </c>
      <c r="AF2291" s="51" t="n">
        <v>-0.01846326777040328</v>
      </c>
      <c r="AG2291" s="51" t="n">
        <v>-0.007421189960507096</v>
      </c>
      <c r="AH2291" s="51" t="n">
        <v>-6.740048343331962e-05</v>
      </c>
      <c r="AI2291" s="51" t="n">
        <v>0.3069722975278639</v>
      </c>
      <c r="AJ2291" s="51" t="n">
        <v>1.592869681001315</v>
      </c>
      <c r="AK2291" s="51" t="n">
        <v>0.7589355521692691</v>
      </c>
      <c r="AL2291" s="51" t="n">
        <v>0.100530995308099</v>
      </c>
      <c r="AM2291" s="51" t="n">
        <v>0.02457915833123659</v>
      </c>
      <c r="AN2291" s="51" t="n">
        <v>-6.649257082540417e-05</v>
      </c>
      <c r="AO2291" s="51" t="n">
        <v>0.3341587794848451</v>
      </c>
      <c r="AP2291" s="51" t="n">
        <v>51.95024723772358</v>
      </c>
      <c r="AQ2291" s="51" t="n">
        <v>22.07149218015465</v>
      </c>
      <c r="AR2291" s="51" t="n">
        <v>2.462499883314355</v>
      </c>
      <c r="AS2291" s="51" t="n">
        <v>0.01630033626463592</v>
      </c>
      <c r="AT2291" s="51" t="n">
        <v>-0.0001442776680429946</v>
      </c>
      <c r="AU2291" s="51" t="n">
        <v>380.3092962146467</v>
      </c>
      <c r="AV2291" s="51" t="n">
        <v>902.2067489677765</v>
      </c>
      <c r="AW2291" s="51" t="n">
        <v>540.8256377676856</v>
      </c>
      <c r="AX2291" s="51" t="n">
        <v>75.18626855606219</v>
      </c>
      <c r="AY2291" s="51" t="n">
        <v>84.46465058510155</v>
      </c>
      <c r="AZ2291" s="51" t="n">
        <v>40.00960101931665</v>
      </c>
      <c r="BA2291" s="51" t="n">
        <v>8.005648754181346</v>
      </c>
      <c r="BB2291" s="51" t="n">
        <v>23.92632712818625</v>
      </c>
      <c r="BC2291" s="51" t="n">
        <v>15.00809219806042</v>
      </c>
      <c r="BD2291" s="51" t="n">
        <v>3.754355180514619</v>
      </c>
      <c r="BE2291" s="51" t="n">
        <v>4.692036127219938</v>
      </c>
      <c r="BF2291" s="51" t="n">
        <v>3.003540608137159</v>
      </c>
      <c r="BG2291" s="51" t="n">
        <v>6.001150350066668</v>
      </c>
      <c r="BH2291" s="51" t="n">
        <v>14.03083444331454</v>
      </c>
      <c r="BI2291" s="51" t="n">
        <v>5.510259007181953</v>
      </c>
      <c r="BJ2291" s="51" t="n">
        <v>0.703171325239584</v>
      </c>
      <c r="BK2291" s="51" t="n">
        <v>0.401192446683308</v>
      </c>
      <c r="BL2291" s="51" t="n">
        <v>0.02000254274150643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0.3687416634115836</v>
      </c>
      <c r="BQ2291" s="51" t="n">
        <v>0.69695735201708</v>
      </c>
      <c r="BR2291" s="51" t="n">
        <v>0.2635779614259738</v>
      </c>
      <c r="BS2291" s="51" t="n">
        <v>-0.6795522973959134</v>
      </c>
      <c r="BT2291" s="51" t="n">
        <v>0.3565345399184627</v>
      </c>
      <c r="BU2291" s="51" t="n">
        <v>1.754215645744739</v>
      </c>
      <c r="BV2291" s="51" t="n">
        <v>1.914727326494967</v>
      </c>
    </row>
    <row r="2292">
      <c r="A2292" s="49" t="n">
        <v>88.86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0.1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-1.918280419328322</v>
      </c>
      <c r="L2292" s="49" t="n">
        <v>-2.339812593890842</v>
      </c>
      <c r="M2292" s="49" t="n">
        <v>-0.9322757446595209</v>
      </c>
      <c r="N2292" s="49" t="n">
        <v>-1.418620525920112</v>
      </c>
      <c r="O2292" s="49" t="n">
        <v>-4.714433838883221</v>
      </c>
      <c r="P2292" s="49" t="n">
        <v>1.156767993532542</v>
      </c>
      <c r="Q2292" s="49" t="n">
        <v>0.0008504193283220829</v>
      </c>
      <c r="R2292" s="49" t="n">
        <v>0.001602593890841941</v>
      </c>
      <c r="S2292" s="49" t="n">
        <v>0.001380744659520872</v>
      </c>
      <c r="T2292" s="49" t="n">
        <v>0.001230525920111747</v>
      </c>
      <c r="U2292" s="49" t="n">
        <v>0.000593838883220954</v>
      </c>
      <c r="V2292" s="49" t="n">
        <v>0.000182006467457807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0.006843050919775102</v>
      </c>
      <c r="AD2292" s="49" t="n">
        <v>-0.02258064221646594</v>
      </c>
      <c r="AE2292" s="49" t="n">
        <v>-0.01570932899496591</v>
      </c>
      <c r="AF2292" s="49" t="n">
        <v>-0.0156481505803262</v>
      </c>
      <c r="AG2292" s="49" t="n">
        <v>-0.0003100589780880784</v>
      </c>
      <c r="AH2292" s="49" t="n">
        <v>-5.89546956297872e-05</v>
      </c>
      <c r="AI2292" s="49" t="n">
        <v>0.2767522270280594</v>
      </c>
      <c r="AJ2292" s="49" t="n">
        <v>1.765209808267481</v>
      </c>
      <c r="AK2292" s="49" t="n">
        <v>0.8362085201830267</v>
      </c>
      <c r="AL2292" s="49" t="n">
        <v>0.1114790421422276</v>
      </c>
      <c r="AM2292" s="49" t="n">
        <v>0.02513968689791179</v>
      </c>
      <c r="AN2292" s="49" t="n">
        <v>-3.665535245877712e-05</v>
      </c>
      <c r="AO2292" s="49" t="n">
        <v>0.3062892592870232</v>
      </c>
      <c r="AP2292" s="49" t="n">
        <v>52.15657472007881</v>
      </c>
      <c r="AQ2292" s="49" t="n">
        <v>22.16366419041844</v>
      </c>
      <c r="AR2292" s="49" t="n">
        <v>2.475612198856774</v>
      </c>
      <c r="AS2292" s="49" t="n">
        <v>0.02235054286383216</v>
      </c>
      <c r="AT2292" s="49" t="n">
        <v>-0.0001170934090784579</v>
      </c>
      <c r="AU2292" s="49" t="n">
        <v>380.3061417306967</v>
      </c>
      <c r="AV2292" s="49" t="n">
        <v>902.2059112797756</v>
      </c>
      <c r="AW2292" s="49" t="n">
        <v>540.8250930307595</v>
      </c>
      <c r="AX2292" s="49" t="n">
        <v>75.18519649281768</v>
      </c>
      <c r="AY2292" s="49" t="n">
        <v>84.46378343619583</v>
      </c>
      <c r="AZ2292" s="49" t="n">
        <v>40.00950500912348</v>
      </c>
      <c r="BA2292" s="49" t="n">
        <v>8.005620186611473</v>
      </c>
      <c r="BB2292" s="49" t="n">
        <v>23.92636772169708</v>
      </c>
      <c r="BC2292" s="49" t="n">
        <v>15.00810529013089</v>
      </c>
      <c r="BD2292" s="49" t="n">
        <v>3.754343287390998</v>
      </c>
      <c r="BE2292" s="49" t="n">
        <v>4.69201385431919</v>
      </c>
      <c r="BF2292" s="49" t="n">
        <v>3.003522905096474</v>
      </c>
      <c r="BG2292" s="49" t="n">
        <v>6.00113695299794</v>
      </c>
      <c r="BH2292" s="49" t="n">
        <v>14.030832192493</v>
      </c>
      <c r="BI2292" s="49" t="n">
        <v>5.510210300402868</v>
      </c>
      <c r="BJ2292" s="49" t="n">
        <v>0.7031420726983835</v>
      </c>
      <c r="BK2292" s="49" t="n">
        <v>0.4011787367918858</v>
      </c>
      <c r="BL2292" s="49" t="n">
        <v>0.02000251222860835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0.3687016386231775</v>
      </c>
      <c r="BQ2292" s="49" t="n">
        <v>0.6969859161450663</v>
      </c>
      <c r="BR2292" s="49" t="n">
        <v>0.2632915287650954</v>
      </c>
      <c r="BS2292" s="49" t="n">
        <v>-0.6395275089898234</v>
      </c>
      <c r="BT2292" s="49" t="n">
        <v>0.3279704119321103</v>
      </c>
      <c r="BU2292" s="49" t="n">
        <v>2.040648306623094</v>
      </c>
      <c r="BV2292" s="49" t="n">
        <v>2.16351693711451</v>
      </c>
    </row>
    <row r="2293">
      <c r="A2293" s="51" t="n">
        <v>88.87</v>
      </c>
      <c r="B2293" t="inlineStr">
        <is>
          <t>path/pick_to_place</t>
        </is>
      </c>
      <c r="C2293" t="inlineStr">
        <is>
          <t>effort</t>
        </is>
      </c>
      <c r="D2293" s="51" t="n">
        <v>0.1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-1.918207485484265</v>
      </c>
      <c r="L2293" s="51" t="n">
        <v>-2.340018043411665</v>
      </c>
      <c r="M2293" s="51" t="n">
        <v>-0.9324173271134069</v>
      </c>
      <c r="N2293" s="51" t="n">
        <v>-1.418757741207394</v>
      </c>
      <c r="O2293" s="51" t="n">
        <v>-4.714395024543191</v>
      </c>
      <c r="P2293" s="51" t="n">
        <v>1.156767707299104</v>
      </c>
      <c r="Q2293" s="51" t="n">
        <v>0.0007774854842652612</v>
      </c>
      <c r="R2293" s="51" t="n">
        <v>0.001808043411664517</v>
      </c>
      <c r="S2293" s="51" t="n">
        <v>0.001522327113406829</v>
      </c>
      <c r="T2293" s="51" t="n">
        <v>0.001367741207394246</v>
      </c>
      <c r="U2293" s="51" t="n">
        <v>0.0005550245431908962</v>
      </c>
      <c r="V2293" s="51" t="n">
        <v>0.0001822927008963138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0.0076635766292848</v>
      </c>
      <c r="AD2293" s="51" t="n">
        <v>-0.01888688885502776</v>
      </c>
      <c r="AE2293" s="51" t="n">
        <v>-0.01287457808341771</v>
      </c>
      <c r="AF2293" s="51" t="n">
        <v>-0.01215245823411216</v>
      </c>
      <c r="AG2293" s="51" t="n">
        <v>0.007244040209406485</v>
      </c>
      <c r="AH2293" s="51" t="n">
        <v>-2.043977879959355e-05</v>
      </c>
      <c r="AI2293" s="51" t="n">
        <v>0.2439741465093833</v>
      </c>
      <c r="AJ2293" s="51" t="n">
        <v>1.900477937466906</v>
      </c>
      <c r="AK2293" s="51" t="n">
        <v>0.8976195380483709</v>
      </c>
      <c r="AL2293" s="51" t="n">
        <v>0.1195138465843941</v>
      </c>
      <c r="AM2293" s="51" t="n">
        <v>0.01897887186882851</v>
      </c>
      <c r="AN2293" s="51" t="n">
        <v>-2.032101955867698e-05</v>
      </c>
      <c r="AO2293" s="51" t="n">
        <v>0.275987158640028</v>
      </c>
      <c r="AP2293" s="51" t="n">
        <v>52.32854541339693</v>
      </c>
      <c r="AQ2293" s="51" t="n">
        <v>22.24065370803569</v>
      </c>
      <c r="AR2293" s="51" t="n">
        <v>2.486207892350431</v>
      </c>
      <c r="AS2293" s="51" t="n">
        <v>0.02215455109281449</v>
      </c>
      <c r="AT2293" s="51" t="n">
        <v>-0.0001064933296109279</v>
      </c>
      <c r="AU2293" s="51" t="n">
        <v>380.3028564246629</v>
      </c>
      <c r="AV2293" s="51" t="n">
        <v>902.2103631026596</v>
      </c>
      <c r="AW2293" s="51" t="n">
        <v>540.8260336598087</v>
      </c>
      <c r="AX2293" s="51" t="n">
        <v>75.18433441825633</v>
      </c>
      <c r="AY2293" s="51" t="n">
        <v>84.46290646567483</v>
      </c>
      <c r="AZ2293" s="51" t="n">
        <v>40.00940995903225</v>
      </c>
      <c r="BA2293" s="51" t="n">
        <v>8.005590907316696</v>
      </c>
      <c r="BB2293" s="51" t="n">
        <v>23.92644318227085</v>
      </c>
      <c r="BC2293" s="51" t="n">
        <v>15.00812859395355</v>
      </c>
      <c r="BD2293" s="51" t="n">
        <v>3.754333944583628</v>
      </c>
      <c r="BE2293" s="51" t="n">
        <v>4.691991435934274</v>
      </c>
      <c r="BF2293" s="51" t="n">
        <v>3.003505290570991</v>
      </c>
      <c r="BG2293" s="51" t="n">
        <v>6.001125430304128</v>
      </c>
      <c r="BH2293" s="51" t="n">
        <v>14.0307759443469</v>
      </c>
      <c r="BI2293" s="51" t="n">
        <v>5.51014896316734</v>
      </c>
      <c r="BJ2293" s="51" t="n">
        <v>0.7031116139559548</v>
      </c>
      <c r="BK2293" s="51" t="n">
        <v>0.4011646079368989</v>
      </c>
      <c r="BL2293" s="51" t="n">
        <v>0.02000248208186505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0.3686498908143642</v>
      </c>
      <c r="BQ2293" s="51" t="n">
        <v>0.6970196663007283</v>
      </c>
      <c r="BR2293" s="51" t="n">
        <v>0.2630491531561582</v>
      </c>
      <c r="BS2293" s="51" t="n">
        <v>-0.5877797001764828</v>
      </c>
      <c r="BT2293" s="51" t="n">
        <v>0.2942202562701279</v>
      </c>
      <c r="BU2293" s="51" t="n">
        <v>2.283023915560289</v>
      </c>
      <c r="BV2293" s="51" t="n">
        <v>2.375762768914323</v>
      </c>
    </row>
    <row r="2294">
      <c r="A2294" s="49" t="n">
        <v>88.88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0.1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-1.918126066174227</v>
      </c>
      <c r="L2294" s="49" t="n">
        <v>-2.340184984126616</v>
      </c>
      <c r="M2294" s="49" t="n">
        <v>-0.9325295614086179</v>
      </c>
      <c r="N2294" s="49" t="n">
        <v>-1.418859022588286</v>
      </c>
      <c r="O2294" s="49" t="n">
        <v>-4.714300065494702</v>
      </c>
      <c r="P2294" s="49" t="n">
        <v>1.156767850200497</v>
      </c>
      <c r="Q2294" s="49" t="n">
        <v>0.0006960661742272389</v>
      </c>
      <c r="R2294" s="49" t="n">
        <v>0.001974984126615453</v>
      </c>
      <c r="S2294" s="49" t="n">
        <v>0.001634561408617841</v>
      </c>
      <c r="T2294" s="49" t="n">
        <v>0.001469022588286295</v>
      </c>
      <c r="U2294" s="49" t="n">
        <v>0.000460065494701567</v>
      </c>
      <c r="V2294" s="49" t="n">
        <v>0.0001821497995029286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0.008534329140942794</v>
      </c>
      <c r="AD2294" s="49" t="n">
        <v>-0.01490637617714303</v>
      </c>
      <c r="AE2294" s="49" t="n">
        <v>-0.009859267149573053</v>
      </c>
      <c r="AF2294" s="49" t="n">
        <v>-0.008484275591169474</v>
      </c>
      <c r="AG2294" s="49" t="n">
        <v>0.01129362455097108</v>
      </c>
      <c r="AH2294" s="49" t="n">
        <v>2.338005837734957e-05</v>
      </c>
      <c r="AI2294" s="49" t="n">
        <v>0.2078629022526288</v>
      </c>
      <c r="AJ2294" s="49" t="n">
        <v>1.996777218431251</v>
      </c>
      <c r="AK2294" s="49" t="n">
        <v>0.9421923908815169</v>
      </c>
      <c r="AL2294" s="49" t="n">
        <v>0.1246518090288403</v>
      </c>
      <c r="AM2294" s="49" t="n">
        <v>0.009103323185899809</v>
      </c>
      <c r="AN2294" s="49" t="n">
        <v>-2.136791081159737e-05</v>
      </c>
      <c r="AO2294" s="49" t="n">
        <v>0.2431219745890745</v>
      </c>
      <c r="AP2294" s="49" t="n">
        <v>52.46341542358103</v>
      </c>
      <c r="AQ2294" s="49" t="n">
        <v>22.30176272315416</v>
      </c>
      <c r="AR2294" s="49" t="n">
        <v>2.493878098399379</v>
      </c>
      <c r="AS2294" s="49" t="n">
        <v>0.01559070748029866</v>
      </c>
      <c r="AT2294" s="49" t="n">
        <v>-0.0001129446067202782</v>
      </c>
      <c r="AU2294" s="49" t="n">
        <v>380.2995173455007</v>
      </c>
      <c r="AV2294" s="49" t="n">
        <v>902.2182530957102</v>
      </c>
      <c r="AW2294" s="49" t="n">
        <v>540.8278341660335</v>
      </c>
      <c r="AX2294" s="49" t="n">
        <v>75.18356569230652</v>
      </c>
      <c r="AY2294" s="49" t="n">
        <v>84.46201283269055</v>
      </c>
      <c r="AZ2294" s="49" t="n">
        <v>40.00931585944193</v>
      </c>
      <c r="BA2294" s="49" t="n">
        <v>8.005561318491083</v>
      </c>
      <c r="BB2294" s="49" t="n">
        <v>23.92654139276938</v>
      </c>
      <c r="BC2294" s="49" t="n">
        <v>15.00815781794783</v>
      </c>
      <c r="BD2294" s="49" t="n">
        <v>3.754325707588619</v>
      </c>
      <c r="BE2294" s="49" t="n">
        <v>4.69196877641672</v>
      </c>
      <c r="BF2294" s="49" t="n">
        <v>3.003487764118137</v>
      </c>
      <c r="BG2294" s="49" t="n">
        <v>6.001116202704021</v>
      </c>
      <c r="BH2294" s="49" t="n">
        <v>14.03065765870276</v>
      </c>
      <c r="BI2294" s="49" t="n">
        <v>5.51007437473268</v>
      </c>
      <c r="BJ2294" s="49" t="n">
        <v>0.7030794597515032</v>
      </c>
      <c r="BK2294" s="49" t="n">
        <v>0.4011508431615243</v>
      </c>
      <c r="BL2294" s="49" t="n">
        <v>0.02000245229688267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0.3685878733348767</v>
      </c>
      <c r="BQ2294" s="49" t="n">
        <v>0.6970580935456488</v>
      </c>
      <c r="BR2294" s="49" t="n">
        <v>0.2628545543006467</v>
      </c>
      <c r="BS2294" s="49" t="n">
        <v>-0.5257622206890633</v>
      </c>
      <c r="BT2294" s="49" t="n">
        <v>0.2557930113495921</v>
      </c>
      <c r="BU2294" s="49" t="n">
        <v>2.477622771071775</v>
      </c>
      <c r="BV2294" s="49" t="n">
        <v>2.545676839878261</v>
      </c>
    </row>
    <row r="2295">
      <c r="A2295" s="51" t="n">
        <v>88.89</v>
      </c>
      <c r="B2295" t="inlineStr">
        <is>
          <t>path/pick_to_place</t>
        </is>
      </c>
      <c r="C2295" t="inlineStr">
        <is>
          <t>effort</t>
        </is>
      </c>
      <c r="D2295" s="51" t="n">
        <v>0.1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-1.918035337388569</v>
      </c>
      <c r="L2295" s="51" t="n">
        <v>-2.340311074605001</v>
      </c>
      <c r="M2295" s="51" t="n">
        <v>-0.932610456764404</v>
      </c>
      <c r="N2295" s="51" t="n">
        <v>-1.418925077695575</v>
      </c>
      <c r="O2295" s="51" t="n">
        <v>-4.714194545279476</v>
      </c>
      <c r="P2295" s="51" t="n">
        <v>1.156768266905771</v>
      </c>
      <c r="Q2295" s="51" t="n">
        <v>0.0006053373885686053</v>
      </c>
      <c r="R2295" s="51" t="n">
        <v>0.00210107460500053</v>
      </c>
      <c r="S2295" s="51" t="n">
        <v>0.001715456764403989</v>
      </c>
      <c r="T2295" s="51" t="n">
        <v>0.001535077695575149</v>
      </c>
      <c r="U2295" s="51" t="n">
        <v>0.0003545452794755377</v>
      </c>
      <c r="V2295" s="51" t="n">
        <v>0.0001817330942293083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0.009512882135836313</v>
      </c>
      <c r="AD2295" s="51" t="n">
        <v>-0.01073477519404402</v>
      </c>
      <c r="AE2295" s="51" t="n">
        <v>-0.006630158318747388</v>
      </c>
      <c r="AF2295" s="51" t="n">
        <v>-0.00508281992729917</v>
      </c>
      <c r="AG2295" s="51" t="n">
        <v>0.009946191408121479</v>
      </c>
      <c r="AH2295" s="51" t="n">
        <v>4.604659223453415e-05</v>
      </c>
      <c r="AI2295" s="51" t="n">
        <v>0.1676651035649768</v>
      </c>
      <c r="AJ2295" s="51" t="n">
        <v>2.05325919571858</v>
      </c>
      <c r="AK2295" s="51" t="n">
        <v>0.9686883986210542</v>
      </c>
      <c r="AL2295" s="51" t="n">
        <v>0.1272554167650619</v>
      </c>
      <c r="AM2295" s="51" t="n">
        <v>0.0002734218071129696</v>
      </c>
      <c r="AN2295" s="51" t="n">
        <v>-3.308275261043355e-05</v>
      </c>
      <c r="AO2295" s="51" t="n">
        <v>0.206912817523448</v>
      </c>
      <c r="AP2295" s="51" t="n">
        <v>52.5592974758916</v>
      </c>
      <c r="AQ2295" s="51" t="n">
        <v>22.34601192542186</v>
      </c>
      <c r="AR2295" s="51" t="n">
        <v>2.498681021913207</v>
      </c>
      <c r="AS2295" s="51" t="n">
        <v>0.005853543944960409</v>
      </c>
      <c r="AT2295" s="51" t="n">
        <v>-0.0001266335397131568</v>
      </c>
      <c r="AU2295" s="51" t="n">
        <v>380.296202581246</v>
      </c>
      <c r="AV2295" s="51" t="n">
        <v>902.22751678868</v>
      </c>
      <c r="AW2295" s="51" t="n">
        <v>540.8298147594411</v>
      </c>
      <c r="AX2295" s="51" t="n">
        <v>75.18277971586105</v>
      </c>
      <c r="AY2295" s="51" t="n">
        <v>84.46114270436364</v>
      </c>
      <c r="AZ2295" s="51" t="n">
        <v>40.00922270084751</v>
      </c>
      <c r="BA2295" s="51" t="n">
        <v>8.005531829841786</v>
      </c>
      <c r="BB2295" s="51" t="n">
        <v>23.9266487583863</v>
      </c>
      <c r="BC2295" s="51" t="n">
        <v>15.00818827146272</v>
      </c>
      <c r="BD2295" s="51" t="n">
        <v>3.754317200056646</v>
      </c>
      <c r="BE2295" s="51" t="n">
        <v>4.691946432534637</v>
      </c>
      <c r="BF2295" s="51" t="n">
        <v>3.003470325297546</v>
      </c>
      <c r="BG2295" s="51" t="n">
        <v>6.001109875563728</v>
      </c>
      <c r="BH2295" s="51" t="n">
        <v>14.03047458376021</v>
      </c>
      <c r="BI2295" s="51" t="n">
        <v>5.509986586601759</v>
      </c>
      <c r="BJ2295" s="51" t="n">
        <v>0.7030456771917389</v>
      </c>
      <c r="BK2295" s="51" t="n">
        <v>0.4011380378345599</v>
      </c>
      <c r="BL2295" s="51" t="n">
        <v>0.02000242286932008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0.3685184829060218</v>
      </c>
      <c r="BQ2295" s="51" t="n">
        <v>0.6971000699553305</v>
      </c>
      <c r="BR2295" s="51" t="n">
        <v>0.2627104598637524</v>
      </c>
      <c r="BS2295" s="51" t="n">
        <v>-0.4563717918341093</v>
      </c>
      <c r="BT2295" s="51" t="n">
        <v>0.213816601667971</v>
      </c>
      <c r="BU2295" s="51" t="n">
        <v>2.621717207966168</v>
      </c>
      <c r="BV2295" s="51" t="n">
        <v>2.669717938299219</v>
      </c>
    </row>
    <row r="2296">
      <c r="A2296" s="49" t="n">
        <v>88.90000000000001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0.1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-1.917934564010384</v>
      </c>
      <c r="L2296" s="49" t="n">
        <v>-2.340394973335107</v>
      </c>
      <c r="M2296" s="49" t="n">
        <v>-0.9326578989591262</v>
      </c>
      <c r="N2296" s="49" t="n">
        <v>-1.418959494014185</v>
      </c>
      <c r="O2296" s="49" t="n">
        <v>-4.714126458025662</v>
      </c>
      <c r="P2296" s="49" t="n">
        <v>1.156768636358298</v>
      </c>
      <c r="Q2296" s="49" t="n">
        <v>0.0005045640103844562</v>
      </c>
      <c r="R2296" s="49" t="n">
        <v>0.002184973335107365</v>
      </c>
      <c r="S2296" s="49" t="n">
        <v>0.00176289895912618</v>
      </c>
      <c r="T2296" s="49" t="n">
        <v>0.001569494014184603</v>
      </c>
      <c r="U2296" s="49" t="n">
        <v>0.000286458025661851</v>
      </c>
      <c r="V2296" s="49" t="n">
        <v>0.0001813636417022924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0.01053702386848849</v>
      </c>
      <c r="AD2296" s="49" t="n">
        <v>-0.006475470977994393</v>
      </c>
      <c r="AE2296" s="49" t="n">
        <v>-0.00319203559238354</v>
      </c>
      <c r="AF2296" s="49" t="n">
        <v>-0.002113894322414048</v>
      </c>
      <c r="AG2296" s="49" t="n">
        <v>0.004285482260773282</v>
      </c>
      <c r="AH2296" s="49" t="n">
        <v>3.383043592610773e-05</v>
      </c>
      <c r="AI2296" s="49" t="n">
        <v>0.123314230603393</v>
      </c>
      <c r="AJ2296" s="49" t="n">
        <v>2.070115487972019</v>
      </c>
      <c r="AK2296" s="49" t="n">
        <v>0.9759483296744929</v>
      </c>
      <c r="AL2296" s="49" t="n">
        <v>0.1277478554167974</v>
      </c>
      <c r="AM2296" s="49" t="n">
        <v>-0.003626157653160949</v>
      </c>
      <c r="AN2296" s="49" t="n">
        <v>-4.229868750666195e-05</v>
      </c>
      <c r="AO2296" s="49" t="n">
        <v>0.1666125521134626</v>
      </c>
      <c r="AP2296" s="49" t="n">
        <v>52.61535346553156</v>
      </c>
      <c r="AQ2296" s="49" t="n">
        <v>22.37216346847022</v>
      </c>
      <c r="AR2296" s="49" t="n">
        <v>2.500992415638391</v>
      </c>
      <c r="AS2296" s="49" t="n">
        <v>-0.002407004770543746</v>
      </c>
      <c r="AT2296" s="49" t="n">
        <v>-0.0001333003594557176</v>
      </c>
      <c r="AU2296" s="49" t="n">
        <v>380.2930091679739</v>
      </c>
      <c r="AV2296" s="49" t="n">
        <v>902.2360807769909</v>
      </c>
      <c r="AW2296" s="49" t="n">
        <v>540.8312627934791</v>
      </c>
      <c r="AX2296" s="49" t="n">
        <v>75.18190052012558</v>
      </c>
      <c r="AY2296" s="49" t="n">
        <v>84.46028127732001</v>
      </c>
      <c r="AZ2296" s="49" t="n">
        <v>40.00913047383904</v>
      </c>
      <c r="BA2296" s="49" t="n">
        <v>8.005502952863841</v>
      </c>
      <c r="BB2296" s="49" t="n">
        <v>23.92675155586599</v>
      </c>
      <c r="BC2296" s="49" t="n">
        <v>15.0082150119223</v>
      </c>
      <c r="BD2296" s="49" t="n">
        <v>3.754307471574152</v>
      </c>
      <c r="BE2296" s="49" t="n">
        <v>4.691924200371964</v>
      </c>
      <c r="BF2296" s="49" t="n">
        <v>3.003452973671058</v>
      </c>
      <c r="BG2296" s="49" t="n">
        <v>6.001107325210338</v>
      </c>
      <c r="BH2296" s="49" t="n">
        <v>14.03022957786625</v>
      </c>
      <c r="BI2296" s="49" t="n">
        <v>5.509886369415554</v>
      </c>
      <c r="BJ2296" s="49" t="n">
        <v>0.703010708310135</v>
      </c>
      <c r="BK2296" s="49" t="n">
        <v>0.4011253504282574</v>
      </c>
      <c r="BL2296" s="49" t="n">
        <v>0.02000239379488824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0.3684448480027907</v>
      </c>
      <c r="BQ2296" s="49" t="n">
        <v>0.6971443210234292</v>
      </c>
      <c r="BR2296" s="49" t="n">
        <v>0.2626186001022514</v>
      </c>
      <c r="BS2296" s="49" t="n">
        <v>-0.3827368886030191</v>
      </c>
      <c r="BT2296" s="49" t="n">
        <v>0.1695655335692825</v>
      </c>
      <c r="BU2296" s="49" t="n">
        <v>2.713576969467169</v>
      </c>
      <c r="BV2296" s="49" t="n">
        <v>2.745676595175546</v>
      </c>
    </row>
    <row r="2297">
      <c r="A2297" s="51" t="n">
        <v>88.91</v>
      </c>
      <c r="B2297" t="inlineStr">
        <is>
          <t>path/pick_to_place</t>
        </is>
      </c>
      <c r="C2297" t="inlineStr">
        <is>
          <t>effort</t>
        </is>
      </c>
      <c r="D2297" s="51" t="n">
        <v>0.1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-1.917824122223104</v>
      </c>
      <c r="L2297" s="51" t="n">
        <v>-2.34043632864063</v>
      </c>
      <c r="M2297" s="51" t="n">
        <v>-0.9326702005289007</v>
      </c>
      <c r="N2297" s="51" t="n">
        <v>-1.418965787980263</v>
      </c>
      <c r="O2297" s="51" t="n">
        <v>-4.714120430874883</v>
      </c>
      <c r="P2297" s="51" t="n">
        <v>1.156768654802266</v>
      </c>
      <c r="Q2297" s="51" t="n">
        <v>0.0003941222231043096</v>
      </c>
      <c r="R2297" s="51" t="n">
        <v>0.00222632864062966</v>
      </c>
      <c r="S2297" s="51" t="n">
        <v>0.001775200528900678</v>
      </c>
      <c r="T2297" s="51" t="n">
        <v>0.0015757879802627</v>
      </c>
      <c r="U2297" s="51" t="n">
        <v>0.000280430874882498</v>
      </c>
      <c r="V2297" s="51" t="n">
        <v>0.0001813451977341618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0.01145653821887974</v>
      </c>
      <c r="AD2297" s="51" t="n">
        <v>-0.002223759343797019</v>
      </c>
      <c r="AE2297" s="51" t="n">
        <v>0.000381582709605756</v>
      </c>
      <c r="AF2297" s="51" t="n">
        <v>0.0005689621675004672</v>
      </c>
      <c r="AG2297" s="51" t="n">
        <v>-0.002350314797592154</v>
      </c>
      <c r="AH2297" s="51" t="n">
        <v>-7.242305769280524e-06</v>
      </c>
      <c r="AI2297" s="51" t="n">
        <v>0.07571891563260705</v>
      </c>
      <c r="AJ2297" s="51" t="n">
        <v>2.048367177275909</v>
      </c>
      <c r="AK2297" s="51" t="n">
        <v>0.9633774001278642</v>
      </c>
      <c r="AL2297" s="51" t="n">
        <v>0.1263401667691732</v>
      </c>
      <c r="AM2297" s="51" t="n">
        <v>-0.00162229994963751</v>
      </c>
      <c r="AN2297" s="51" t="n">
        <v>-3.688622815076201e-05</v>
      </c>
      <c r="AO2297" s="51" t="n">
        <v>0.1221697077536394</v>
      </c>
      <c r="AP2297" s="51" t="n">
        <v>52.63178455010071</v>
      </c>
      <c r="AQ2297" s="51" t="n">
        <v>22.37906575540951</v>
      </c>
      <c r="AR2297" s="51" t="n">
        <v>2.501218176240307</v>
      </c>
      <c r="AS2297" s="51" t="n">
        <v>-0.005641732323407966</v>
      </c>
      <c r="AT2297" s="51" t="n">
        <v>-0.0001222717224295264</v>
      </c>
      <c r="AU2297" s="51" t="n">
        <v>380.2900662501061</v>
      </c>
      <c r="AV2297" s="51" t="n">
        <v>902.2420589940576</v>
      </c>
      <c r="AW2297" s="51" t="n">
        <v>540.8314876591182</v>
      </c>
      <c r="AX2297" s="51" t="n">
        <v>75.18088728807761</v>
      </c>
      <c r="AY2297" s="51" t="n">
        <v>84.4594284645468</v>
      </c>
      <c r="AZ2297" s="51" t="n">
        <v>40.00903916910065</v>
      </c>
      <c r="BA2297" s="51" t="n">
        <v>8.005475370593269</v>
      </c>
      <c r="BB2297" s="51" t="n">
        <v>23.92683723692347</v>
      </c>
      <c r="BC2297" s="51" t="n">
        <v>15.00823322501251</v>
      </c>
      <c r="BD2297" s="51" t="n">
        <v>3.754296006380698</v>
      </c>
      <c r="BE2297" s="51" t="n">
        <v>4.691902079370104</v>
      </c>
      <c r="BF2297" s="51" t="n">
        <v>3.003435708802703</v>
      </c>
      <c r="BG2297" s="51" t="n">
        <v>6.001109495765484</v>
      </c>
      <c r="BH2297" s="51" t="n">
        <v>14.02993068737377</v>
      </c>
      <c r="BI2297" s="51" t="n">
        <v>5.509775529956833</v>
      </c>
      <c r="BJ2297" s="51" t="n">
        <v>0.7029750708062913</v>
      </c>
      <c r="BK2297" s="51" t="n">
        <v>0.4011120790671643</v>
      </c>
      <c r="BL2297" s="51" t="n">
        <v>0.02000236506934958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0.3683691015141602</v>
      </c>
      <c r="BQ2297" s="51" t="n">
        <v>0.6971899221601028</v>
      </c>
      <c r="BR2297" s="51" t="n">
        <v>0.2625797299821253</v>
      </c>
      <c r="BS2297" s="51" t="n">
        <v>-0.3069903999725621</v>
      </c>
      <c r="BT2297" s="51" t="n">
        <v>0.1239643968956594</v>
      </c>
      <c r="BU2297" s="51" t="n">
        <v>2.752447089593268</v>
      </c>
      <c r="BV2297" s="51" t="n">
        <v>2.772287008659722</v>
      </c>
    </row>
    <row r="2298">
      <c r="A2298" s="49" t="n">
        <v>88.92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0.1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-1.917705943401052</v>
      </c>
      <c r="L2298" s="49" t="n">
        <v>-2.34043563159145</v>
      </c>
      <c r="M2298" s="49" t="n">
        <v>-0.9326467586941755</v>
      </c>
      <c r="N2298" s="49" t="n">
        <v>-1.418945039708855</v>
      </c>
      <c r="O2298" s="49" t="n">
        <v>-4.714165719888159</v>
      </c>
      <c r="P2298" s="49" t="n">
        <v>1.15676820271744</v>
      </c>
      <c r="Q2298" s="49" t="n">
        <v>0.0002759434010521922</v>
      </c>
      <c r="R2298" s="49" t="n">
        <v>0.00222563159144995</v>
      </c>
      <c r="S2298" s="49" t="n">
        <v>0.001751758694175432</v>
      </c>
      <c r="T2298" s="49" t="n">
        <v>0.001555039708855288</v>
      </c>
      <c r="U2298" s="49" t="n">
        <v>0.0003257198881589929</v>
      </c>
      <c r="V2298" s="49" t="n">
        <v>0.000181797282560181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0.01211188577905156</v>
      </c>
      <c r="AD2298" s="49" t="n">
        <v>0.001945083560141747</v>
      </c>
      <c r="AE2298" s="49" t="n">
        <v>0.003953900946474559</v>
      </c>
      <c r="AF2298" s="49" t="n">
        <v>0.003287485880971385</v>
      </c>
      <c r="AG2298" s="49" t="n">
        <v>-0.006269650172898189</v>
      </c>
      <c r="AH2298" s="49" t="n">
        <v>-5.540643058368555e-05</v>
      </c>
      <c r="AI2298" s="49" t="n">
        <v>0.02653298658356397</v>
      </c>
      <c r="AJ2298" s="49" t="n">
        <v>1.989564176399263</v>
      </c>
      <c r="AK2298" s="49" t="n">
        <v>0.9313139236907252</v>
      </c>
      <c r="AL2298" s="49" t="n">
        <v>0.1229205466066852</v>
      </c>
      <c r="AM2298" s="49" t="n">
        <v>0.003972032323081867</v>
      </c>
      <c r="AN2298" s="49" t="n">
        <v>-1.240601015841535e-05</v>
      </c>
      <c r="AO2298" s="49" t="n">
        <v>0.07450887699894596</v>
      </c>
      <c r="AP2298" s="49" t="n">
        <v>52.60961934114343</v>
      </c>
      <c r="AQ2298" s="49" t="n">
        <v>22.36613774232299</v>
      </c>
      <c r="AR2298" s="49" t="n">
        <v>2.499536606609916</v>
      </c>
      <c r="AS2298" s="49" t="n">
        <v>-0.003247029702822416</v>
      </c>
      <c r="AT2298" s="49" t="n">
        <v>-9.220935365854948e-05</v>
      </c>
      <c r="AU2298" s="49" t="n">
        <v>380.287165587605</v>
      </c>
      <c r="AV2298" s="49" t="n">
        <v>902.2439071549846</v>
      </c>
      <c r="AW2298" s="49" t="n">
        <v>540.8301976917271</v>
      </c>
      <c r="AX2298" s="49" t="n">
        <v>75.17977280706393</v>
      </c>
      <c r="AY2298" s="49" t="n">
        <v>84.45858417990134</v>
      </c>
      <c r="AZ2298" s="49" t="n">
        <v>40.00894877740964</v>
      </c>
      <c r="BA2298" s="49" t="n">
        <v>8.005447993740303</v>
      </c>
      <c r="BB2298" s="49" t="n">
        <v>23.92689546041258</v>
      </c>
      <c r="BC2298" s="49" t="n">
        <v>15.00824084297911</v>
      </c>
      <c r="BD2298" s="49" t="n">
        <v>3.754283206247133</v>
      </c>
      <c r="BE2298" s="49" t="n">
        <v>4.691880068973253</v>
      </c>
      <c r="BF2298" s="49" t="n">
        <v>3.003418530258689</v>
      </c>
      <c r="BG2298" s="49" t="n">
        <v>6.00111501000965</v>
      </c>
      <c r="BH2298" s="49" t="n">
        <v>14.02959006647574</v>
      </c>
      <c r="BI2298" s="49" t="n">
        <v>5.509658223597351</v>
      </c>
      <c r="BJ2298" s="49" t="n">
        <v>0.7029393699566158</v>
      </c>
      <c r="BK2298" s="49" t="n">
        <v>0.4010987341183583</v>
      </c>
      <c r="BL2298" s="49" t="n">
        <v>0.02000233668851738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0.3682917871986117</v>
      </c>
      <c r="BQ2298" s="49" t="n">
        <v>0.6972365429985982</v>
      </c>
      <c r="BR2298" s="49" t="n">
        <v>0.2625936522187774</v>
      </c>
      <c r="BS2298" s="49" t="n">
        <v>-0.2296760844239798</v>
      </c>
      <c r="BT2298" s="49" t="n">
        <v>0.07734355840027796</v>
      </c>
      <c r="BU2298" s="49" t="n">
        <v>2.738524852941127</v>
      </c>
      <c r="BV2298" s="49" t="n">
        <v>2.749227436928158</v>
      </c>
    </row>
    <row r="2299">
      <c r="A2299" s="51" t="n">
        <v>88.93000000000001</v>
      </c>
      <c r="B2299" t="inlineStr">
        <is>
          <t>path/pick_to_place</t>
        </is>
      </c>
      <c r="C2299" t="inlineStr">
        <is>
          <t>effort</t>
        </is>
      </c>
      <c r="D2299" s="51" t="n">
        <v>0.1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-1.917583156871433</v>
      </c>
      <c r="L2299" s="51" t="n">
        <v>-2.340394003957566</v>
      </c>
      <c r="M2299" s="51" t="n">
        <v>-0.9325884767061038</v>
      </c>
      <c r="N2299" s="51" t="n">
        <v>-1.418895404614044</v>
      </c>
      <c r="O2299" s="51" t="n">
        <v>-4.714223799069709</v>
      </c>
      <c r="P2299" s="51" t="n">
        <v>1.156767404916415</v>
      </c>
      <c r="Q2299" s="51" t="n">
        <v>0.0001531568714328024</v>
      </c>
      <c r="R2299" s="51" t="n">
        <v>0.002184003957566016</v>
      </c>
      <c r="S2299" s="51" t="n">
        <v>0.001693476706103758</v>
      </c>
      <c r="T2299" s="51" t="n">
        <v>0.001505404614044137</v>
      </c>
      <c r="U2299" s="51" t="n">
        <v>0.0003837990697084237</v>
      </c>
      <c r="V2299" s="51" t="n">
        <v>0.0001825950835847578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0.01241534357564275</v>
      </c>
      <c r="AD2299" s="51" t="n">
        <v>0.005977852484051714</v>
      </c>
      <c r="AE2299" s="51" t="n">
        <v>0.007363242002773374</v>
      </c>
      <c r="AF2299" s="51" t="n">
        <v>0.006310210562214627</v>
      </c>
      <c r="AG2299" s="51" t="n">
        <v>-0.005430765264917811</v>
      </c>
      <c r="AH2299" s="51" t="n">
        <v>-8.568407734480663e-05</v>
      </c>
      <c r="AI2299" s="51" t="n">
        <v>-0.0224501252183134</v>
      </c>
      <c r="AJ2299" s="51" t="n">
        <v>1.89552115809727</v>
      </c>
      <c r="AK2299" s="51" t="n">
        <v>0.8810872279447531</v>
      </c>
      <c r="AL2299" s="51" t="n">
        <v>0.1171597952796776</v>
      </c>
      <c r="AM2299" s="51" t="n">
        <v>0.008969082924123991</v>
      </c>
      <c r="AN2299" s="51" t="n">
        <v>2.568710663356036e-05</v>
      </c>
      <c r="AO2299" s="51" t="n">
        <v>0.02529264266280688</v>
      </c>
      <c r="AP2299" s="51" t="n">
        <v>52.5504130657034</v>
      </c>
      <c r="AQ2299" s="51" t="n">
        <v>22.33373372618224</v>
      </c>
      <c r="AR2299" s="51" t="n">
        <v>2.495810770169938</v>
      </c>
      <c r="AS2299" s="51" t="n">
        <v>0.002261041084907453</v>
      </c>
      <c r="AT2299" s="51" t="n">
        <v>-5.152725246729103e-05</v>
      </c>
      <c r="AU2299" s="51" t="n">
        <v>380.284293931729</v>
      </c>
      <c r="AV2299" s="51" t="n">
        <v>902.2429082750385</v>
      </c>
      <c r="AW2299" s="51" t="n">
        <v>540.8275384910982</v>
      </c>
      <c r="AX2299" s="51" t="n">
        <v>75.17854030923074</v>
      </c>
      <c r="AY2299" s="51" t="n">
        <v>84.45774833810232</v>
      </c>
      <c r="AZ2299" s="51" t="n">
        <v>40.00885928963555</v>
      </c>
      <c r="BA2299" s="51" t="n">
        <v>8.005420753771601</v>
      </c>
      <c r="BB2299" s="51" t="n">
        <v>23.92693460938289</v>
      </c>
      <c r="BC2299" s="51" t="n">
        <v>15.00823882471067</v>
      </c>
      <c r="BD2299" s="51" t="n">
        <v>3.754268855593865</v>
      </c>
      <c r="BE2299" s="51" t="n">
        <v>4.691858168628387</v>
      </c>
      <c r="BF2299" s="51" t="n">
        <v>3.003401437607396</v>
      </c>
      <c r="BG2299" s="51" t="n">
        <v>6.001123165895561</v>
      </c>
      <c r="BH2299" s="51" t="n">
        <v>14.02923498567803</v>
      </c>
      <c r="BI2299" s="51" t="n">
        <v>5.509538739036129</v>
      </c>
      <c r="BJ2299" s="51" t="n">
        <v>0.7029037934985021</v>
      </c>
      <c r="BK2299" s="51" t="n">
        <v>0.4010857610850392</v>
      </c>
      <c r="BL2299" s="51" t="n">
        <v>0.02000230864825518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0.3682121796145614</v>
      </c>
      <c r="BQ2299" s="51" t="n">
        <v>0.6972843157347923</v>
      </c>
      <c r="BR2299" s="51" t="n">
        <v>0.2626592263120099</v>
      </c>
      <c r="BS2299" s="51" t="n">
        <v>-0.1500685003737456</v>
      </c>
      <c r="BT2299" s="51" t="n">
        <v>0.02957082220611529</v>
      </c>
      <c r="BU2299" s="51" t="n">
        <v>2.672950759708637</v>
      </c>
      <c r="BV2299" s="51" t="n">
        <v>2.677323430621962</v>
      </c>
    </row>
    <row r="2300">
      <c r="A2300" s="49" t="n">
        <v>88.94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0.1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-1.917459149959626</v>
      </c>
      <c r="L2300" s="49" t="n">
        <v>-2.340313024309251</v>
      </c>
      <c r="M2300" s="49" t="n">
        <v>-0.9324977319355767</v>
      </c>
      <c r="N2300" s="49" t="n">
        <v>-1.418813700479311</v>
      </c>
      <c r="O2300" s="49" t="n">
        <v>-4.714250549521037</v>
      </c>
      <c r="P2300" s="49" t="n">
        <v>1.156766555023771</v>
      </c>
      <c r="Q2300" s="49" t="n">
        <v>2.914995962632894e-05</v>
      </c>
      <c r="R2300" s="49" t="n">
        <v>0.002103024309250578</v>
      </c>
      <c r="S2300" s="49" t="n">
        <v>0.001602731935576696</v>
      </c>
      <c r="T2300" s="49" t="n">
        <v>0.00142370047931073</v>
      </c>
      <c r="U2300" s="49" t="n">
        <v>0.0004105495210371402</v>
      </c>
      <c r="V2300" s="49" t="n">
        <v>0.0001834449762290191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0.01239083939576004</v>
      </c>
      <c r="AD2300" s="49" t="n">
        <v>0.009834859681118208</v>
      </c>
      <c r="AE2300" s="49" t="n">
        <v>0.01047392857039113</v>
      </c>
      <c r="AF2300" s="49" t="n">
        <v>0.009662008394372545</v>
      </c>
      <c r="AG2300" s="49" t="n">
        <v>-0.0004640045121222944</v>
      </c>
      <c r="AH2300" s="49" t="n">
        <v>-8.36550498374348e-05</v>
      </c>
      <c r="AI2300" s="49" t="n">
        <v>-0.06993918349570317</v>
      </c>
      <c r="AJ2300" s="49" t="n">
        <v>1.768262039803328</v>
      </c>
      <c r="AK2300" s="49" t="n">
        <v>0.8147463338982697</v>
      </c>
      <c r="AL2300" s="49" t="n">
        <v>0.1087664030110102</v>
      </c>
      <c r="AM2300" s="49" t="n">
        <v>0.009661058420640816</v>
      </c>
      <c r="AN2300" s="49" t="n">
        <v>6.532267661845406e-05</v>
      </c>
      <c r="AO2300" s="49" t="n">
        <v>-0.02368798736178263</v>
      </c>
      <c r="AP2300" s="49" t="n">
        <v>52.45598435468044</v>
      </c>
      <c r="AQ2300" s="49" t="n">
        <v>22.28319628430433</v>
      </c>
      <c r="AR2300" s="49" t="n">
        <v>2.48971194281589</v>
      </c>
      <c r="AS2300" s="49" t="n">
        <v>0.006759610980057756</v>
      </c>
      <c r="AT2300" s="49" t="n">
        <v>-1.349764014206529e-05</v>
      </c>
      <c r="AU2300" s="49" t="n">
        <v>380.2814509924117</v>
      </c>
      <c r="AV2300" s="49" t="n">
        <v>902.2360655220423</v>
      </c>
      <c r="AW2300" s="49" t="n">
        <v>540.8225690697737</v>
      </c>
      <c r="AX2300" s="49" t="n">
        <v>75.17708477257878</v>
      </c>
      <c r="AY2300" s="49" t="n">
        <v>84.4569208547213</v>
      </c>
      <c r="AZ2300" s="49" t="n">
        <v>40.00877069673919</v>
      </c>
      <c r="BA2300" s="49" t="n">
        <v>8.005393650002743</v>
      </c>
      <c r="BB2300" s="49" t="n">
        <v>23.926934689307</v>
      </c>
      <c r="BC2300" s="49" t="n">
        <v>15.00822058866757</v>
      </c>
      <c r="BD2300" s="49" t="n">
        <v>3.7542516346464</v>
      </c>
      <c r="BE2300" s="49" t="n">
        <v>4.691836377785244</v>
      </c>
      <c r="BF2300" s="49" t="n">
        <v>3.003384430419359</v>
      </c>
      <c r="BG2300" s="49" t="n">
        <v>6.001132760256925</v>
      </c>
      <c r="BH2300" s="49" t="n">
        <v>14.02886264980094</v>
      </c>
      <c r="BI2300" s="49" t="n">
        <v>5.509418431205459</v>
      </c>
      <c r="BJ2300" s="49" t="n">
        <v>0.7028684213740967</v>
      </c>
      <c r="BK2300" s="49" t="n">
        <v>0.4010729627577548</v>
      </c>
      <c r="BL2300" s="49" t="n">
        <v>0.02000228094447611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0.3681292940339911</v>
      </c>
      <c r="BQ2300" s="49" t="n">
        <v>0.697333416243921</v>
      </c>
      <c r="BR2300" s="49" t="n">
        <v>0.2627743692691914</v>
      </c>
      <c r="BS2300" s="49" t="n">
        <v>-0.06718291980345459</v>
      </c>
      <c r="BT2300" s="49" t="n">
        <v>-0.01952968692253698</v>
      </c>
      <c r="BU2300" s="49" t="n">
        <v>2.557807802527123</v>
      </c>
      <c r="BV2300" s="49" t="n">
        <v>2.558764488586873</v>
      </c>
    </row>
    <row r="2301">
      <c r="A2301" s="51" t="n">
        <v>88.95</v>
      </c>
      <c r="B2301" t="inlineStr">
        <is>
          <t>path/pick_to_place</t>
        </is>
      </c>
      <c r="C2301" t="inlineStr">
        <is>
          <t>effort</t>
        </is>
      </c>
      <c r="D2301" s="51" t="n">
        <v>0.1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-1.917336567038656</v>
      </c>
      <c r="L2301" s="51" t="n">
        <v>-2.34019466895473</v>
      </c>
      <c r="M2301" s="51" t="n">
        <v>-0.9323779133966339</v>
      </c>
      <c r="N2301" s="51" t="n">
        <v>-1.41869810975544</v>
      </c>
      <c r="O2301" s="51" t="n">
        <v>-4.714220427593396</v>
      </c>
      <c r="P2301" s="51" t="n">
        <v>1.15676595165239</v>
      </c>
      <c r="Q2301" s="51" t="n">
        <v>-9.343296134378676e-05</v>
      </c>
      <c r="R2301" s="51" t="n">
        <v>0.00198466895473004</v>
      </c>
      <c r="S2301" s="51" t="n">
        <v>0.001482913396633867</v>
      </c>
      <c r="T2301" s="51" t="n">
        <v>0.001308109755439713</v>
      </c>
      <c r="U2301" s="51" t="n">
        <v>0.000380427593396071</v>
      </c>
      <c r="V2301" s="51" t="n">
        <v>0.0001840483476098775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0.01215297463012249</v>
      </c>
      <c r="AD2301" s="51" t="n">
        <v>0.01347614025081093</v>
      </c>
      <c r="AE2301" s="51" t="n">
        <v>0.01321293421294983</v>
      </c>
      <c r="AF2301" s="51" t="n">
        <v>0.01307647680928065</v>
      </c>
      <c r="AG2301" s="51" t="n">
        <v>0.005791697265194069</v>
      </c>
      <c r="AH2301" s="51" t="n">
        <v>-5.279159784385751e-05</v>
      </c>
      <c r="AI2301" s="51" t="n">
        <v>-0.1154805310664374</v>
      </c>
      <c r="AJ2301" s="51" t="n">
        <v>1.610134179670831</v>
      </c>
      <c r="AK2301" s="51" t="n">
        <v>0.7345952925843916</v>
      </c>
      <c r="AL2301" s="51" t="n">
        <v>0.09774314059210801</v>
      </c>
      <c r="AM2301" s="51" t="n">
        <v>0.004807060353183154</v>
      </c>
      <c r="AN2301" s="51" t="n">
        <v>9.453831799031477e-05</v>
      </c>
      <c r="AO2301" s="51" t="n">
        <v>-0.07115326350738102</v>
      </c>
      <c r="AP2301" s="51" t="n">
        <v>52.32836111278463</v>
      </c>
      <c r="AQ2301" s="51" t="n">
        <v>22.21658146790011</v>
      </c>
      <c r="AR2301" s="51" t="n">
        <v>2.48097778211114</v>
      </c>
      <c r="AS2301" s="51" t="n">
        <v>0.006826362262928701</v>
      </c>
      <c r="AT2301" s="51" t="n">
        <v>1.103471954586602e-05</v>
      </c>
      <c r="AU2301" s="51" t="n">
        <v>380.2786364824876</v>
      </c>
      <c r="AV2301" s="51" t="n">
        <v>902.2231087859627</v>
      </c>
      <c r="AW2301" s="51" t="n">
        <v>540.8154530128029</v>
      </c>
      <c r="AX2301" s="51" t="n">
        <v>75.17539015447356</v>
      </c>
      <c r="AY2301" s="51" t="n">
        <v>84.45610164617409</v>
      </c>
      <c r="AZ2301" s="51" t="n">
        <v>40.0086829897718</v>
      </c>
      <c r="BA2301" s="51" t="n">
        <v>8.005366681752729</v>
      </c>
      <c r="BB2301" s="51" t="n">
        <v>23.92689371376101</v>
      </c>
      <c r="BC2301" s="51" t="n">
        <v>15.00818719151401</v>
      </c>
      <c r="BD2301" s="51" t="n">
        <v>3.754231329343425</v>
      </c>
      <c r="BE2301" s="51" t="n">
        <v>4.691814695896318</v>
      </c>
      <c r="BF2301" s="51" t="n">
        <v>3.003367508267262</v>
      </c>
      <c r="BG2301" s="51" t="n">
        <v>6.001142466670893</v>
      </c>
      <c r="BH2301" s="51" t="n">
        <v>14.02848932367548</v>
      </c>
      <c r="BI2301" s="51" t="n">
        <v>5.509302067079126</v>
      </c>
      <c r="BJ2301" s="51" t="n">
        <v>0.7028337732424176</v>
      </c>
      <c r="BK2301" s="51" t="n">
        <v>0.4010600894283008</v>
      </c>
      <c r="BL2301" s="51" t="n">
        <v>0.0200022535731424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0.3680430032507606</v>
      </c>
      <c r="BQ2301" s="51" t="n">
        <v>0.6973836018934577</v>
      </c>
      <c r="BR2301" s="51" t="n">
        <v>0.2629360695773212</v>
      </c>
      <c r="BS2301" s="51" t="n">
        <v>0.01910786342712578</v>
      </c>
      <c r="BT2301" s="51" t="n">
        <v>-0.06971533645927508</v>
      </c>
      <c r="BU2301" s="51" t="n">
        <v>2.396107494397337</v>
      </c>
      <c r="BV2301" s="51" t="n">
        <v>2.397197627082395</v>
      </c>
    </row>
    <row r="2302">
      <c r="A2302" s="49" t="n">
        <v>88.95999999999999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0.1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-1.917216778023959</v>
      </c>
      <c r="L2302" s="49" t="n">
        <v>-2.340041377246671</v>
      </c>
      <c r="M2302" s="49" t="n">
        <v>-0.9322327685189272</v>
      </c>
      <c r="N2302" s="49" t="n">
        <v>-1.418550440479165</v>
      </c>
      <c r="O2302" s="49" t="n">
        <v>-4.714139508203585</v>
      </c>
      <c r="P2302" s="49" t="n">
        <v>1.156765739599232</v>
      </c>
      <c r="Q2302" s="49" t="n">
        <v>-0.0002132219760409004</v>
      </c>
      <c r="R2302" s="49" t="n">
        <v>0.001831377246671373</v>
      </c>
      <c r="S2302" s="49" t="n">
        <v>0.001337768518927196</v>
      </c>
      <c r="T2302" s="49" t="n">
        <v>0.001160440479165192</v>
      </c>
      <c r="U2302" s="49" t="n">
        <v>0.0002995082035850416</v>
      </c>
      <c r="V2302" s="49" t="n">
        <v>0.0001842604007677995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0.01183931645448329</v>
      </c>
      <c r="AD2302" s="49" t="n">
        <v>0.0168501816686994</v>
      </c>
      <c r="AE2302" s="49" t="n">
        <v>0.01557466248723841</v>
      </c>
      <c r="AF2302" s="49" t="n">
        <v>0.01611405429392376</v>
      </c>
      <c r="AG2302" s="49" t="n">
        <v>0.00992009865963398</v>
      </c>
      <c r="AH2302" s="49" t="n">
        <v>-1.171044643374035e-05</v>
      </c>
      <c r="AI2302" s="49" t="n">
        <v>-0.1593248703862194</v>
      </c>
      <c r="AJ2302" s="49" t="n">
        <v>1.424027629087518</v>
      </c>
      <c r="AK2302" s="49" t="n">
        <v>0.6427766419694099</v>
      </c>
      <c r="AL2302" s="49" t="n">
        <v>0.08450088349231695</v>
      </c>
      <c r="AM2302" s="49" t="n">
        <v>-0.003800617714038947</v>
      </c>
      <c r="AN2302" s="49" t="n">
        <v>0.0001078269384781547</v>
      </c>
      <c r="AO2302" s="49" t="n">
        <v>-0.1166632933264785</v>
      </c>
      <c r="AP2302" s="49" t="n">
        <v>52.16989584629715</v>
      </c>
      <c r="AQ2302" s="49" t="n">
        <v>22.13619380785109</v>
      </c>
      <c r="AR2302" s="49" t="n">
        <v>2.469655730432847</v>
      </c>
      <c r="AS2302" s="49" t="n">
        <v>0.001562473133607601</v>
      </c>
      <c r="AT2302" s="49" t="n">
        <v>1.928041262636542e-05</v>
      </c>
      <c r="AU2302" s="49" t="n">
        <v>380.2758501176627</v>
      </c>
      <c r="AV2302" s="49" t="n">
        <v>902.2043759836426</v>
      </c>
      <c r="AW2302" s="49" t="n">
        <v>540.8065793598464</v>
      </c>
      <c r="AX2302" s="49" t="n">
        <v>75.17348266224128</v>
      </c>
      <c r="AY2302" s="49" t="n">
        <v>84.45529062971235</v>
      </c>
      <c r="AZ2302" s="49" t="n">
        <v>40.00859615987408</v>
      </c>
      <c r="BA2302" s="49" t="n">
        <v>8.005339848343965</v>
      </c>
      <c r="BB2302" s="49" t="n">
        <v>23.92681372599462</v>
      </c>
      <c r="BC2302" s="49" t="n">
        <v>15.00814126164791</v>
      </c>
      <c r="BD2302" s="49" t="n">
        <v>3.754208252813114</v>
      </c>
      <c r="BE2302" s="49" t="n">
        <v>4.691793122416836</v>
      </c>
      <c r="BF2302" s="49" t="n">
        <v>3.003350670725926</v>
      </c>
      <c r="BG2302" s="49" t="n">
        <v>6.001151324241777</v>
      </c>
      <c r="BH2302" s="49" t="n">
        <v>14.02813154329249</v>
      </c>
      <c r="BI2302" s="49" t="n">
        <v>5.509193662175472</v>
      </c>
      <c r="BJ2302" s="49" t="n">
        <v>0.7028005162509665</v>
      </c>
      <c r="BK2302" s="49" t="n">
        <v>0.4010475049192358</v>
      </c>
      <c r="BL2302" s="49" t="n">
        <v>0.02000222653026469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0.3679546491948812</v>
      </c>
      <c r="BQ2302" s="49" t="n">
        <v>0.6974339666322356</v>
      </c>
      <c r="BR2302" s="49" t="n">
        <v>0.2631404375201931</v>
      </c>
      <c r="BS2302" s="49" t="n">
        <v>0.1074619193064397</v>
      </c>
      <c r="BT2302" s="49" t="n">
        <v>-0.1200800752371167</v>
      </c>
      <c r="BU2302" s="49" t="n">
        <v>2.191739551525462</v>
      </c>
      <c r="BV2302" s="49" t="n">
        <v>2.197655466694225</v>
      </c>
    </row>
    <row r="2303">
      <c r="A2303" s="51" t="n">
        <v>88.97</v>
      </c>
      <c r="B2303" t="inlineStr">
        <is>
          <t>path/pick_to_place</t>
        </is>
      </c>
      <c r="C2303" t="inlineStr">
        <is>
          <t>effort</t>
        </is>
      </c>
      <c r="D2303" s="51" t="n">
        <v>0.1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-1.917100069637267</v>
      </c>
      <c r="L2303" s="51" t="n">
        <v>-2.339856181564172</v>
      </c>
      <c r="M2303" s="51" t="n">
        <v>-0.9320658785699033</v>
      </c>
      <c r="N2303" s="51" t="n">
        <v>-1.418376670958178</v>
      </c>
      <c r="O2303" s="51" t="n">
        <v>-4.714040895178647</v>
      </c>
      <c r="P2303" s="51" t="n">
        <v>1.156765841732375</v>
      </c>
      <c r="Q2303" s="51" t="n">
        <v>-0.0003299303627330996</v>
      </c>
      <c r="R2303" s="51" t="n">
        <v>0.001646181564171734</v>
      </c>
      <c r="S2303" s="51" t="n">
        <v>0.001170878569903278</v>
      </c>
      <c r="T2303" s="51" t="n">
        <v>0.0009866709581776156</v>
      </c>
      <c r="U2303" s="51" t="n">
        <v>0.0002008951786471869</v>
      </c>
      <c r="V2303" s="51" t="n">
        <v>0.0001841582676251896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0.0115345655229911</v>
      </c>
      <c r="AD2303" s="51" t="n">
        <v>0.01989137738606315</v>
      </c>
      <c r="AE2303" s="51" t="n">
        <v>0.01759375887194391</v>
      </c>
      <c r="AF2303" s="51" t="n">
        <v>0.01837645293118212</v>
      </c>
      <c r="AG2303" s="51" t="n">
        <v>0.00979424943032544</v>
      </c>
      <c r="AH2303" s="51" t="n">
        <v>1.661333671876034e-05</v>
      </c>
      <c r="AI2303" s="51" t="n">
        <v>-0.2019230115838197</v>
      </c>
      <c r="AJ2303" s="51" t="n">
        <v>1.213552075251281</v>
      </c>
      <c r="AK2303" s="51" t="n">
        <v>0.5410953810182635</v>
      </c>
      <c r="AL2303" s="51" t="n">
        <v>0.0697674497817232</v>
      </c>
      <c r="AM2303" s="51" t="n">
        <v>-0.01242990784614757</v>
      </c>
      <c r="AN2303" s="51" t="n">
        <v>0.000108692900141592</v>
      </c>
      <c r="AO2303" s="51" t="n">
        <v>-0.1604772349306337</v>
      </c>
      <c r="AP2303" s="51" t="n">
        <v>51.98348517131907</v>
      </c>
      <c r="AQ2303" s="51" t="n">
        <v>22.04417252713577</v>
      </c>
      <c r="AR2303" s="51" t="n">
        <v>2.456195053301205</v>
      </c>
      <c r="AS2303" s="51" t="n">
        <v>-0.007027958440427042</v>
      </c>
      <c r="AT2303" s="51" t="n">
        <v>1.75171307200914e-05</v>
      </c>
      <c r="AU2303" s="51" t="n">
        <v>380.2730916164861</v>
      </c>
      <c r="AV2303" s="51" t="n">
        <v>902.1807057718904</v>
      </c>
      <c r="AW2303" s="51" t="n">
        <v>540.7964876824662</v>
      </c>
      <c r="AX2303" s="51" t="n">
        <v>75.17144070601157</v>
      </c>
      <c r="AY2303" s="51" t="n">
        <v>84.45448772341523</v>
      </c>
      <c r="AZ2303" s="51" t="n">
        <v>40.00851019827534</v>
      </c>
      <c r="BA2303" s="51" t="n">
        <v>8.005313149102244</v>
      </c>
      <c r="BB2303" s="51" t="n">
        <v>23.92670010670739</v>
      </c>
      <c r="BC2303" s="51" t="n">
        <v>15.00808648670229</v>
      </c>
      <c r="BD2303" s="51" t="n">
        <v>3.754183372428957</v>
      </c>
      <c r="BE2303" s="51" t="n">
        <v>4.691771656804752</v>
      </c>
      <c r="BF2303" s="51" t="n">
        <v>3.003333917372296</v>
      </c>
      <c r="BG2303" s="51" t="n">
        <v>6.001158931673638</v>
      </c>
      <c r="BH2303" s="51" t="n">
        <v>14.02780466151549</v>
      </c>
      <c r="BI2303" s="51" t="n">
        <v>5.509096246061936</v>
      </c>
      <c r="BJ2303" s="51" t="n">
        <v>0.7027692465256739</v>
      </c>
      <c r="BK2303" s="51" t="n">
        <v>0.4010356707370385</v>
      </c>
      <c r="BL2303" s="51" t="n">
        <v>0.02000219981190152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0.3678668388878497</v>
      </c>
      <c r="BQ2303" s="51" t="n">
        <v>0.6974830482048734</v>
      </c>
      <c r="BR2303" s="51" t="n">
        <v>0.2633828034024268</v>
      </c>
      <c r="BS2303" s="51" t="n">
        <v>0.195272226338028</v>
      </c>
      <c r="BT2303" s="51" t="n">
        <v>-0.1691616478749491</v>
      </c>
      <c r="BU2303" s="51" t="n">
        <v>1.949373669291765</v>
      </c>
      <c r="BV2303" s="51" t="n">
        <v>1.966419235061237</v>
      </c>
    </row>
    <row r="2304">
      <c r="A2304" s="49" t="n">
        <v>88.98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0.1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-1.916986411885673</v>
      </c>
      <c r="L2304" s="49" t="n">
        <v>-2.339642807274255</v>
      </c>
      <c r="M2304" s="49" t="n">
        <v>-0.9318804902238292</v>
      </c>
      <c r="N2304" s="49" t="n">
        <v>-1.418185477910896</v>
      </c>
      <c r="O2304" s="49" t="n">
        <v>-4.713965788517221</v>
      </c>
      <c r="P2304" s="49" t="n">
        <v>1.156766014012635</v>
      </c>
      <c r="Q2304" s="49" t="n">
        <v>-0.000443588114326543</v>
      </c>
      <c r="R2304" s="49" t="n">
        <v>0.001432807274254433</v>
      </c>
      <c r="S2304" s="49" t="n">
        <v>0.0009854902238292107</v>
      </c>
      <c r="T2304" s="49" t="n">
        <v>0.0007954779108956256</v>
      </c>
      <c r="U2304" s="49" t="n">
        <v>0.0001257885172210038</v>
      </c>
      <c r="V2304" s="49" t="n">
        <v>0.0001839859873646876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0.01122781400394287</v>
      </c>
      <c r="AD2304" s="49" t="n">
        <v>0.02252751194484064</v>
      </c>
      <c r="AE2304" s="49" t="n">
        <v>0.01930269802090096</v>
      </c>
      <c r="AF2304" s="49" t="n">
        <v>0.01969768066988381</v>
      </c>
      <c r="AG2304" s="49" t="n">
        <v>0.005662077428378552</v>
      </c>
      <c r="AH2304" s="49" t="n">
        <v>1.747406062627089e-05</v>
      </c>
      <c r="AI2304" s="49" t="n">
        <v>-0.2433435251671413</v>
      </c>
      <c r="AJ2304" s="49" t="n">
        <v>0.9830536491438985</v>
      </c>
      <c r="AK2304" s="49" t="n">
        <v>0.4311365752193524</v>
      </c>
      <c r="AL2304" s="49" t="n">
        <v>0.05434312934752809</v>
      </c>
      <c r="AM2304" s="49" t="n">
        <v>-0.0174962183723199</v>
      </c>
      <c r="AN2304" s="49" t="n">
        <v>0.0001072181633648177</v>
      </c>
      <c r="AO2304" s="49" t="n">
        <v>-0.2030447791956465</v>
      </c>
      <c r="AP2304" s="49" t="n">
        <v>51.77274600497304</v>
      </c>
      <c r="AQ2304" s="49" t="n">
        <v>21.94231966766577</v>
      </c>
      <c r="AR2304" s="49" t="n">
        <v>2.441337404626368</v>
      </c>
      <c r="AS2304" s="49" t="n">
        <v>-0.01523937233324948</v>
      </c>
      <c r="AT2304" s="49" t="n">
        <v>1.714666626054875e-05</v>
      </c>
      <c r="AU2304" s="49" t="n">
        <v>380.2703607003212</v>
      </c>
      <c r="AV2304" s="49" t="n">
        <v>902.1533963814525</v>
      </c>
      <c r="AW2304" s="49" t="n">
        <v>540.7858069663664</v>
      </c>
      <c r="AX2304" s="49" t="n">
        <v>75.16937833628397</v>
      </c>
      <c r="AY2304" s="49" t="n">
        <v>84.45369284618107</v>
      </c>
      <c r="AZ2304" s="49" t="n">
        <v>40.00842509629258</v>
      </c>
      <c r="BA2304" s="49" t="n">
        <v>8.005286583356733</v>
      </c>
      <c r="BB2304" s="49" t="n">
        <v>23.92656131724564</v>
      </c>
      <c r="BC2304" s="49" t="n">
        <v>15.00802719427382</v>
      </c>
      <c r="BD2304" s="49" t="n">
        <v>3.754158106033469</v>
      </c>
      <c r="BE2304" s="49" t="n">
        <v>4.691750298520728</v>
      </c>
      <c r="BF2304" s="49" t="n">
        <v>3.003317247785434</v>
      </c>
      <c r="BG2304" s="49" t="n">
        <v>6.001165280608597</v>
      </c>
      <c r="BH2304" s="49" t="n">
        <v>14.02752177367195</v>
      </c>
      <c r="BI2304" s="49" t="n">
        <v>5.509011953050669</v>
      </c>
      <c r="BJ2304" s="49" t="n">
        <v>0.7027402154613956</v>
      </c>
      <c r="BK2304" s="49" t="n">
        <v>0.4010241312563584</v>
      </c>
      <c r="BL2304" s="49" t="n">
        <v>0.0200021734141587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0.3677825684842324</v>
      </c>
      <c r="BQ2304" s="49" t="n">
        <v>0.6975292277057054</v>
      </c>
      <c r="BR2304" s="49" t="n">
        <v>0.2636578578804496</v>
      </c>
      <c r="BS2304" s="49" t="n">
        <v>0.2795426299552761</v>
      </c>
      <c r="BT2304" s="49" t="n">
        <v>-0.2153411487069157</v>
      </c>
      <c r="BU2304" s="49" t="n">
        <v>1.674319191268925</v>
      </c>
      <c r="BV2304" s="49" t="n">
        <v>1.71109925093203</v>
      </c>
    </row>
    <row r="2305">
      <c r="A2305" s="51" t="n">
        <v>88.98999999999999</v>
      </c>
      <c r="B2305" t="inlineStr">
        <is>
          <t>path/pick_to_place</t>
        </is>
      </c>
      <c r="C2305" t="inlineStr">
        <is>
          <t>effort</t>
        </is>
      </c>
      <c r="D2305" s="51" t="n">
        <v>0.1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-1.916876349107826</v>
      </c>
      <c r="L2305" s="51" t="n">
        <v>-2.339405664100219</v>
      </c>
      <c r="M2305" s="51" t="n">
        <v>-0.9316797241620675</v>
      </c>
      <c r="N2305" s="51" t="n">
        <v>-1.417985546331786</v>
      </c>
      <c r="O2305" s="51" t="n">
        <v>-4.713941073354681</v>
      </c>
      <c r="P2305" s="51" t="n">
        <v>1.156765988436614</v>
      </c>
      <c r="Q2305" s="51" t="n">
        <v>-0.0005536508921744066</v>
      </c>
      <c r="R2305" s="51" t="n">
        <v>0.00119566410021843</v>
      </c>
      <c r="S2305" s="51" t="n">
        <v>0.0007847241620674295</v>
      </c>
      <c r="T2305" s="51" t="n">
        <v>0.0005955463317857124</v>
      </c>
      <c r="U2305" s="51" t="n">
        <v>0.0001010733546804587</v>
      </c>
      <c r="V2305" s="51" t="n">
        <v>0.0001840115633857664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0.01082440739022757</v>
      </c>
      <c r="AD2305" s="51" t="n">
        <v>0.02469331419301151</v>
      </c>
      <c r="AE2305" s="51" t="n">
        <v>0.02069797243770258</v>
      </c>
      <c r="AF2305" s="51" t="n">
        <v>0.020210012427103</v>
      </c>
      <c r="AG2305" s="51" t="n">
        <v>-9.78700581646786e-05</v>
      </c>
      <c r="AH2305" s="51" t="n">
        <v>-7.958144381697483e-06</v>
      </c>
      <c r="AI2305" s="51" t="n">
        <v>-0.2829340426931765</v>
      </c>
      <c r="AJ2305" s="51" t="n">
        <v>0.7374392161451737</v>
      </c>
      <c r="AK2305" s="51" t="n">
        <v>0.3145686842521894</v>
      </c>
      <c r="AL2305" s="51" t="n">
        <v>0.03883491124712411</v>
      </c>
      <c r="AM2305" s="51" t="n">
        <v>-0.01747293589250628</v>
      </c>
      <c r="AN2305" s="51" t="n">
        <v>0.0001141751398832947</v>
      </c>
      <c r="AO2305" s="51" t="n">
        <v>-0.2444250041730078</v>
      </c>
      <c r="AP2305" s="51" t="n">
        <v>51.5420310129934</v>
      </c>
      <c r="AQ2305" s="51" t="n">
        <v>21.83222091690543</v>
      </c>
      <c r="AR2305" s="51" t="n">
        <v>2.425867258853811</v>
      </c>
      <c r="AS2305" s="51" t="n">
        <v>-0.01972663485666018</v>
      </c>
      <c r="AT2305" s="51" t="n">
        <v>2.815274027024051e-05</v>
      </c>
      <c r="AU2305" s="51" t="n">
        <v>380.267657093318</v>
      </c>
      <c r="AV2305" s="51" t="n">
        <v>902.1241171963013</v>
      </c>
      <c r="AW2305" s="51" t="n">
        <v>540.7752200260871</v>
      </c>
      <c r="AX2305" s="51" t="n">
        <v>75.16741211742661</v>
      </c>
      <c r="AY2305" s="51" t="n">
        <v>84.45290591771926</v>
      </c>
      <c r="AZ2305" s="51" t="n">
        <v>40.00834084532966</v>
      </c>
      <c r="BA2305" s="51" t="n">
        <v>8.00526015043995</v>
      </c>
      <c r="BB2305" s="51" t="n">
        <v>23.92640832754898</v>
      </c>
      <c r="BC2305" s="51" t="n">
        <v>15.00796810781206</v>
      </c>
      <c r="BD2305" s="51" t="n">
        <v>3.75413391005962</v>
      </c>
      <c r="BE2305" s="51" t="n">
        <v>4.691729047028124</v>
      </c>
      <c r="BF2305" s="51" t="n">
        <v>3.003300661546507</v>
      </c>
      <c r="BG2305" s="51" t="n">
        <v>6.001170402754148</v>
      </c>
      <c r="BH2305" s="51" t="n">
        <v>14.027292548625</v>
      </c>
      <c r="BI2305" s="51" t="n">
        <v>5.508942165626949</v>
      </c>
      <c r="BJ2305" s="51" t="n">
        <v>0.7027132454003742</v>
      </c>
      <c r="BK2305" s="51" t="n">
        <v>0.401012196330285</v>
      </c>
      <c r="BL2305" s="51" t="n">
        <v>0.02000214733318879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0.3677041744739991</v>
      </c>
      <c r="BQ2305" s="51" t="n">
        <v>0.6975712070589545</v>
      </c>
      <c r="BR2305" s="51" t="n">
        <v>0.263959812958055</v>
      </c>
      <c r="BS2305" s="51" t="n">
        <v>0.3579366401886275</v>
      </c>
      <c r="BT2305" s="51" t="n">
        <v>-0.2573205019560376</v>
      </c>
      <c r="BU2305" s="51" t="n">
        <v>1.372364113663482</v>
      </c>
      <c r="BV2305" s="51" t="n">
        <v>1.441428367830946</v>
      </c>
    </row>
    <row r="2306">
      <c r="A2306" s="49" t="n">
        <v>89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0.1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-1.916771518401917</v>
      </c>
      <c r="L2306" s="49" t="n">
        <v>-2.339149706345418</v>
      </c>
      <c r="M2306" s="49" t="n">
        <v>-0.9314669762956146</v>
      </c>
      <c r="N2306" s="49" t="n">
        <v>-1.417783077823157</v>
      </c>
      <c r="O2306" s="49" t="n">
        <v>-4.713965667757668</v>
      </c>
      <c r="P2306" s="49" t="n">
        <v>1.156765622716995</v>
      </c>
      <c r="Q2306" s="49" t="n">
        <v>-0.0006584815980834602</v>
      </c>
      <c r="R2306" s="49" t="n">
        <v>0.0009397063454175125</v>
      </c>
      <c r="S2306" s="49" t="n">
        <v>0.0005719762956145624</v>
      </c>
      <c r="T2306" s="49" t="n">
        <v>0.0003930778231575616</v>
      </c>
      <c r="U2306" s="49" t="n">
        <v>0.0001256677576675358</v>
      </c>
      <c r="V2306" s="49" t="n">
        <v>0.0001843772830050217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0.01020353001852757</v>
      </c>
      <c r="AD2306" s="49" t="n">
        <v>0.02634316568370583</v>
      </c>
      <c r="AE2306" s="49" t="n">
        <v>0.02173267915143483</v>
      </c>
      <c r="AF2306" s="49" t="n">
        <v>0.02025505280519878</v>
      </c>
      <c r="AG2306" s="49" t="n">
        <v>-0.004357529750858171</v>
      </c>
      <c r="AH2306" s="49" t="n">
        <v>-4.397524167696793e-05</v>
      </c>
      <c r="AI2306" s="49" t="n">
        <v>-0.3194017428671792</v>
      </c>
      <c r="AJ2306" s="49" t="n">
        <v>0.4818734633588058</v>
      </c>
      <c r="AK2306" s="49" t="n">
        <v>0.1934306943251881</v>
      </c>
      <c r="AL2306" s="49" t="n">
        <v>0.02350685579078543</v>
      </c>
      <c r="AM2306" s="49" t="n">
        <v>-0.01360381704781588</v>
      </c>
      <c r="AN2306" s="49" t="n">
        <v>0.0001350228151317907</v>
      </c>
      <c r="AO2306" s="49" t="n">
        <v>-0.2839534483232623</v>
      </c>
      <c r="AP2306" s="49" t="n">
        <v>51.2962516250513</v>
      </c>
      <c r="AQ2306" s="49" t="n">
        <v>21.71554953469127</v>
      </c>
      <c r="AR2306" s="49" t="n">
        <v>2.410356365632844</v>
      </c>
      <c r="AS2306" s="49" t="n">
        <v>-0.01927659951116521</v>
      </c>
      <c r="AT2306" s="49" t="n">
        <v>5.363136244830584e-05</v>
      </c>
      <c r="AU2306" s="49" t="n">
        <v>380.2651510388571</v>
      </c>
      <c r="AV2306" s="49" t="n">
        <v>902.0947716492154</v>
      </c>
      <c r="AW2306" s="49" t="n">
        <v>540.7654394173752</v>
      </c>
      <c r="AX2306" s="49" t="n">
        <v>75.16563434693498</v>
      </c>
      <c r="AY2306" s="49" t="n">
        <v>84.45212685854207</v>
      </c>
      <c r="AZ2306" s="49" t="n">
        <v>40.00825743687636</v>
      </c>
      <c r="BA2306" s="49" t="n">
        <v>8.005234747142868</v>
      </c>
      <c r="BB2306" s="49" t="n">
        <v>23.92625371779518</v>
      </c>
      <c r="BC2306" s="49" t="n">
        <v>15.0079141811032</v>
      </c>
      <c r="BD2306" s="49" t="n">
        <v>3.754111944892855</v>
      </c>
      <c r="BE2306" s="49" t="n">
        <v>4.691707901792983</v>
      </c>
      <c r="BF2306" s="49" t="n">
        <v>3.003284158238775</v>
      </c>
      <c r="BG2306" s="49" t="n">
        <v>6.001175022802898</v>
      </c>
      <c r="BH2306" s="49" t="n">
        <v>14.02712227089232</v>
      </c>
      <c r="BI2306" s="49" t="n">
        <v>5.508887479363361</v>
      </c>
      <c r="BJ2306" s="49" t="n">
        <v>0.702687913929559</v>
      </c>
      <c r="BK2306" s="49" t="n">
        <v>0.4010000503861867</v>
      </c>
      <c r="BL2306" s="49" t="n">
        <v>0.02000212156519053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0.3676326807790566</v>
      </c>
      <c r="BQ2306" s="49" t="n">
        <v>0.697608317348417</v>
      </c>
      <c r="BR2306" s="49" t="n">
        <v>0.2642825558181831</v>
      </c>
      <c r="BS2306" s="49" t="n">
        <v>0.429430335131098</v>
      </c>
      <c r="BT2306" s="49" t="n">
        <v>-0.294430791418554</v>
      </c>
      <c r="BU2306" s="49" t="n">
        <v>1.049621253535471</v>
      </c>
      <c r="BV2306" s="49" t="n">
        <v>1.171667478229014</v>
      </c>
    </row>
    <row r="2307">
      <c r="A2307" s="51" t="n">
        <v>89.01000000000001</v>
      </c>
      <c r="B2307" t="inlineStr">
        <is>
          <t>path/pick_to_place</t>
        </is>
      </c>
      <c r="C2307" t="inlineStr">
        <is>
          <t>effort</t>
        </is>
      </c>
      <c r="D2307" s="51" t="n">
        <v>0.1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-1.916674521683638</v>
      </c>
      <c r="L2307" s="51" t="n">
        <v>-2.338880204483255</v>
      </c>
      <c r="M2307" s="51" t="n">
        <v>-0.9312462335655496</v>
      </c>
      <c r="N2307" s="51" t="n">
        <v>-1.417580750861169</v>
      </c>
      <c r="O2307" s="51" t="n">
        <v>-4.714012580716957</v>
      </c>
      <c r="P2307" s="51" t="n">
        <v>1.156764975038569</v>
      </c>
      <c r="Q2307" s="51" t="n">
        <v>-0.0007554783163619128</v>
      </c>
      <c r="R2307" s="51" t="n">
        <v>0.0006702044832551657</v>
      </c>
      <c r="S2307" s="51" t="n">
        <v>0.000351233565549558</v>
      </c>
      <c r="T2307" s="51" t="n">
        <v>0.0001907508611693753</v>
      </c>
      <c r="U2307" s="51" t="n">
        <v>0.0001725807169563609</v>
      </c>
      <c r="V2307" s="51" t="n">
        <v>0.0001850249614308019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0.009288402606703133</v>
      </c>
      <c r="AD2307" s="51" t="n">
        <v>0.02745681078919429</v>
      </c>
      <c r="AE2307" s="51" t="n">
        <v>0.02233798733785049</v>
      </c>
      <c r="AF2307" s="51" t="n">
        <v>0.020193312649392</v>
      </c>
      <c r="AG2307" s="51" t="n">
        <v>-0.004960388000399343</v>
      </c>
      <c r="AH2307" s="51" t="n">
        <v>-6.953574885760878e-05</v>
      </c>
      <c r="AI2307" s="51" t="n">
        <v>-0.3512548377798889</v>
      </c>
      <c r="AJ2307" s="51" t="n">
        <v>0.2214734552241973</v>
      </c>
      <c r="AK2307" s="51" t="n">
        <v>0.07022126087301321</v>
      </c>
      <c r="AL2307" s="51" t="n">
        <v>0.008316975950303966</v>
      </c>
      <c r="AM2307" s="51" t="n">
        <v>-0.009088914834159802</v>
      </c>
      <c r="AN2307" s="51" t="n">
        <v>0.0001670556019369755</v>
      </c>
      <c r="AO2307" s="51" t="n">
        <v>-0.3203296214604305</v>
      </c>
      <c r="AP2307" s="51" t="n">
        <v>51.04057454956848</v>
      </c>
      <c r="AQ2307" s="51" t="n">
        <v>21.59435128964701</v>
      </c>
      <c r="AR2307" s="51" t="n">
        <v>2.395033626467623</v>
      </c>
      <c r="AS2307" s="51" t="n">
        <v>-0.01534810497160352</v>
      </c>
      <c r="AT2307" s="51" t="n">
        <v>8.83135274328332e-05</v>
      </c>
      <c r="AU2307" s="51" t="n">
        <v>380.2630260560269</v>
      </c>
      <c r="AV2307" s="51" t="n">
        <v>902.067329792292</v>
      </c>
      <c r="AW2307" s="51" t="n">
        <v>540.7571712606117</v>
      </c>
      <c r="AX2307" s="51" t="n">
        <v>75.16397800346563</v>
      </c>
      <c r="AY2307" s="51" t="n">
        <v>84.45135558995665</v>
      </c>
      <c r="AZ2307" s="51" t="n">
        <v>40.00817486250759</v>
      </c>
      <c r="BA2307" s="51" t="n">
        <v>8.005211344604829</v>
      </c>
      <c r="BB2307" s="51" t="n">
        <v>23.9261105740549</v>
      </c>
      <c r="BC2307" s="51" t="n">
        <v>15.00787034795748</v>
      </c>
      <c r="BD2307" s="51" t="n">
        <v>3.75409138516839</v>
      </c>
      <c r="BE2307" s="51" t="n">
        <v>4.691686862284018</v>
      </c>
      <c r="BF2307" s="51" t="n">
        <v>3.003267737447581</v>
      </c>
      <c r="BG2307" s="51" t="n">
        <v>6.001179303516482</v>
      </c>
      <c r="BH2307" s="51" t="n">
        <v>14.02701141283356</v>
      </c>
      <c r="BI2307" s="51" t="n">
        <v>5.508847463083674</v>
      </c>
      <c r="BJ2307" s="51" t="n">
        <v>0.7026634100454081</v>
      </c>
      <c r="BK2307" s="51" t="n">
        <v>0.4009881115666827</v>
      </c>
      <c r="BL2307" s="51" t="n">
        <v>0.02000209610640824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0.3675678698874476</v>
      </c>
      <c r="BQ2307" s="51" t="n">
        <v>0.6976405116738654</v>
      </c>
      <c r="BR2307" s="51" t="n">
        <v>0.2646197750707515</v>
      </c>
      <c r="BS2307" s="51" t="n">
        <v>0.4942412267400775</v>
      </c>
      <c r="BT2307" s="51" t="n">
        <v>-0.3266251168669854</v>
      </c>
      <c r="BU2307" s="51" t="n">
        <v>0.7124020009670606</v>
      </c>
      <c r="BV2307" s="51" t="n">
        <v>0.92653924264425</v>
      </c>
    </row>
    <row r="2308">
      <c r="A2308" s="49" t="n">
        <v>89.02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0.1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-1.916588238410822</v>
      </c>
      <c r="L2308" s="49" t="n">
        <v>-2.338602510270654</v>
      </c>
      <c r="M2308" s="49" t="n">
        <v>-0.9310220895818806</v>
      </c>
      <c r="N2308" s="49" t="n">
        <v>-1.41737856805414</v>
      </c>
      <c r="O2308" s="49" t="n">
        <v>-4.714044842120841</v>
      </c>
      <c r="P2308" s="49" t="n">
        <v>1.156764266565176</v>
      </c>
      <c r="Q2308" s="49" t="n">
        <v>-0.0008417615891780361</v>
      </c>
      <c r="R2308" s="49" t="n">
        <v>0.0003925102706543449</v>
      </c>
      <c r="S2308" s="49" t="n">
        <v>0.0001270895818805684</v>
      </c>
      <c r="T2308" s="49" t="n">
        <v>-1.143194585950802e-05</v>
      </c>
      <c r="U2308" s="49" t="n">
        <v>0.0002048421208407092</v>
      </c>
      <c r="V2308" s="49" t="n">
        <v>0.0001857334348236428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0.008090686095636576</v>
      </c>
      <c r="AD2308" s="49" t="n">
        <v>0.02803590327513036</v>
      </c>
      <c r="AE2308" s="49" t="n">
        <v>0.02246002894741846</v>
      </c>
      <c r="AF2308" s="49" t="n">
        <v>0.02021708908275457</v>
      </c>
      <c r="AG2308" s="49" t="n">
        <v>-0.001839002906281634</v>
      </c>
      <c r="AH2308" s="49" t="n">
        <v>-6.993872688917642e-05</v>
      </c>
      <c r="AI2308" s="49" t="n">
        <v>-0.3773552873010568</v>
      </c>
      <c r="AJ2308" s="49" t="n">
        <v>-0.03888432514208823</v>
      </c>
      <c r="AK2308" s="49" t="n">
        <v>-0.05227026760822576</v>
      </c>
      <c r="AL2308" s="49" t="n">
        <v>-0.00689088660495562</v>
      </c>
      <c r="AM2308" s="49" t="n">
        <v>-0.007253681420812407</v>
      </c>
      <c r="AN2308" s="49" t="n">
        <v>0.0002011148065723773</v>
      </c>
      <c r="AO2308" s="49" t="n">
        <v>-0.3520629252452918</v>
      </c>
      <c r="AP2308" s="49" t="n">
        <v>50.78011667679089</v>
      </c>
      <c r="AQ2308" s="49" t="n">
        <v>21.47112997845808</v>
      </c>
      <c r="AR2308" s="49" t="n">
        <v>2.379840074620054</v>
      </c>
      <c r="AS2308" s="49" t="n">
        <v>-0.01114653237403949</v>
      </c>
      <c r="AT2308" s="49" t="n">
        <v>0.0001216779825359368</v>
      </c>
      <c r="AU2308" s="49" t="n">
        <v>380.2612540333482</v>
      </c>
      <c r="AV2308" s="49" t="n">
        <v>902.0436600915068</v>
      </c>
      <c r="AW2308" s="49" t="n">
        <v>540.7495995480056</v>
      </c>
      <c r="AX2308" s="49" t="n">
        <v>75.16233822343098</v>
      </c>
      <c r="AY2308" s="49" t="n">
        <v>84.45059203405708</v>
      </c>
      <c r="AZ2308" s="49" t="n">
        <v>40.00809311388252</v>
      </c>
      <c r="BA2308" s="49" t="n">
        <v>8.005189804923287</v>
      </c>
      <c r="BB2308" s="49" t="n">
        <v>23.92599137319687</v>
      </c>
      <c r="BC2308" s="49" t="n">
        <v>15.00783099621769</v>
      </c>
      <c r="BD2308" s="49" t="n">
        <v>3.754070928242549</v>
      </c>
      <c r="BE2308" s="49" t="n">
        <v>4.691665927972598</v>
      </c>
      <c r="BF2308" s="49" t="n">
        <v>3.003251398760343</v>
      </c>
      <c r="BG2308" s="49" t="n">
        <v>6.001182050451552</v>
      </c>
      <c r="BH2308" s="49" t="n">
        <v>14.02695585258385</v>
      </c>
      <c r="BI2308" s="49" t="n">
        <v>5.50881520892444</v>
      </c>
      <c r="BJ2308" s="49" t="n">
        <v>0.7026391881243536</v>
      </c>
      <c r="BK2308" s="49" t="n">
        <v>0.400976412199683</v>
      </c>
      <c r="BL2308" s="49" t="n">
        <v>0.02000207095313134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0.3675089993223674</v>
      </c>
      <c r="BQ2308" s="49" t="n">
        <v>0.6976680697510301</v>
      </c>
      <c r="BR2308" s="49" t="n">
        <v>0.2649650566339187</v>
      </c>
      <c r="BS2308" s="49" t="n">
        <v>0.5531117918203265</v>
      </c>
      <c r="BT2308" s="49" t="n">
        <v>-0.3541831940316875</v>
      </c>
      <c r="BU2308" s="49" t="n">
        <v>0.3671204377998505</v>
      </c>
      <c r="BV2308" s="49" t="n">
        <v>0.7524332561998666</v>
      </c>
    </row>
    <row r="2309">
      <c r="A2309" s="51" t="n">
        <v>89.03</v>
      </c>
      <c r="B2309" t="inlineStr">
        <is>
          <t>path/pick_to_place</t>
        </is>
      </c>
      <c r="C2309" t="inlineStr">
        <is>
          <t>effort</t>
        </is>
      </c>
      <c r="D2309" s="51" t="n">
        <v>0.1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-1.916514963609927</v>
      </c>
      <c r="L2309" s="51" t="n">
        <v>-2.338321892064966</v>
      </c>
      <c r="M2309" s="51" t="n">
        <v>-0.9307994221766408</v>
      </c>
      <c r="N2309" s="51" t="n">
        <v>-1.417176012570289</v>
      </c>
      <c r="O2309" s="51" t="n">
        <v>-4.714036071667507</v>
      </c>
      <c r="P2309" s="51" t="n">
        <v>1.156763757469736</v>
      </c>
      <c r="Q2309" s="51" t="n">
        <v>-0.0009150363900727321</v>
      </c>
      <c r="R2309" s="51" t="n">
        <v>0.0001118920649658683</v>
      </c>
      <c r="S2309" s="51" t="n">
        <v>-9.557782335922749e-05</v>
      </c>
      <c r="T2309" s="51" t="n">
        <v>-0.0002139874297106825</v>
      </c>
      <c r="U2309" s="51" t="n">
        <v>0.0001960716675064589</v>
      </c>
      <c r="V2309" s="51" t="n">
        <v>0.0001862425302643356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0.00670631346619527</v>
      </c>
      <c r="AD2309" s="51" t="n">
        <v>0.0280941384566974</v>
      </c>
      <c r="AE2309" s="51" t="n">
        <v>0.02209114972742728</v>
      </c>
      <c r="AF2309" s="51" t="n">
        <v>0.02026509391130605</v>
      </c>
      <c r="AG2309" s="51" t="n">
        <v>0.003045858390196557</v>
      </c>
      <c r="AH2309" s="51" t="n">
        <v>-4.445824715165977e-05</v>
      </c>
      <c r="AI2309" s="51" t="n">
        <v>-0.3972837278068835</v>
      </c>
      <c r="AJ2309" s="51" t="n">
        <v>-0.2945942209783692</v>
      </c>
      <c r="AK2309" s="51" t="n">
        <v>-0.1713119876165511</v>
      </c>
      <c r="AL2309" s="51" t="n">
        <v>-0.02215169289616749</v>
      </c>
      <c r="AM2309" s="51" t="n">
        <v>-0.00973568449593927</v>
      </c>
      <c r="AN2309" s="51" t="n">
        <v>0.0002267124878166906</v>
      </c>
      <c r="AO2309" s="51" t="n">
        <v>-0.3780249372072487</v>
      </c>
      <c r="AP2309" s="51" t="n">
        <v>50.51975311136148</v>
      </c>
      <c r="AQ2309" s="51" t="n">
        <v>21.3486754643476</v>
      </c>
      <c r="AR2309" s="51" t="n">
        <v>2.364627980727726</v>
      </c>
      <c r="AS2309" s="51" t="n">
        <v>-0.009799810602655567</v>
      </c>
      <c r="AT2309" s="51" t="n">
        <v>0.0001437386229937408</v>
      </c>
      <c r="AU2309" s="51" t="n">
        <v>380.2597619230523</v>
      </c>
      <c r="AV2309" s="51" t="n">
        <v>902.0232234905917</v>
      </c>
      <c r="AW2309" s="51" t="n">
        <v>540.7421035525255</v>
      </c>
      <c r="AX2309" s="51" t="n">
        <v>75.16071484119666</v>
      </c>
      <c r="AY2309" s="51" t="n">
        <v>84.44983611371651</v>
      </c>
      <c r="AZ2309" s="51" t="n">
        <v>40.00801218274369</v>
      </c>
      <c r="BA2309" s="51" t="n">
        <v>8.005169752898869</v>
      </c>
      <c r="BB2309" s="51" t="n">
        <v>23.92589266633089</v>
      </c>
      <c r="BC2309" s="51" t="n">
        <v>15.0077918412366</v>
      </c>
      <c r="BD2309" s="51" t="n">
        <v>3.754050573601336</v>
      </c>
      <c r="BE2309" s="51" t="n">
        <v>4.691645098332735</v>
      </c>
      <c r="BF2309" s="51" t="n">
        <v>3.003235141766541</v>
      </c>
      <c r="BG2309" s="51" t="n">
        <v>6.001182165533103</v>
      </c>
      <c r="BH2309" s="51" t="n">
        <v>14.02693545262252</v>
      </c>
      <c r="BI2309" s="51" t="n">
        <v>5.508785005092967</v>
      </c>
      <c r="BJ2309" s="51" t="n">
        <v>0.7026152699057282</v>
      </c>
      <c r="BK2309" s="51" t="n">
        <v>0.4009647183296067</v>
      </c>
      <c r="BL2309" s="51" t="n">
        <v>0.02000204610169377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0.36745573907916</v>
      </c>
      <c r="BQ2309" s="51" t="n">
        <v>0.6976911918435748</v>
      </c>
      <c r="BR2309" s="51" t="n">
        <v>0.2653119634103219</v>
      </c>
      <c r="BS2309" s="51" t="n">
        <v>0.6063720350276691</v>
      </c>
      <c r="BT2309" s="51" t="n">
        <v>-0.3773052865763127</v>
      </c>
      <c r="BU2309" s="51" t="n">
        <v>0.02021366139659531</v>
      </c>
      <c r="BV2309" s="51" t="n">
        <v>0.7144612769416453</v>
      </c>
    </row>
    <row r="2310">
      <c r="A2310" s="49" t="n">
        <v>89.04000000000001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0.1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-1.916455832701572</v>
      </c>
      <c r="L2310" s="49" t="n">
        <v>-2.338043471004438</v>
      </c>
      <c r="M2310" s="49" t="n">
        <v>-0.9305828852740141</v>
      </c>
      <c r="N2310" s="49" t="n">
        <v>-1.416974269937461</v>
      </c>
      <c r="O2310" s="49" t="n">
        <v>-4.713984377136837</v>
      </c>
      <c r="P2310" s="49" t="n">
        <v>1.156763607938748</v>
      </c>
      <c r="Q2310" s="49" t="n">
        <v>-0.0009741672984280303</v>
      </c>
      <c r="R2310" s="49" t="n">
        <v>-0.0001665289955625759</v>
      </c>
      <c r="S2310" s="49" t="n">
        <v>-0.0003121147259859125</v>
      </c>
      <c r="T2310" s="49" t="n">
        <v>-0.0004157300625391436</v>
      </c>
      <c r="U2310" s="49" t="n">
        <v>0.000144377136837015</v>
      </c>
      <c r="V2310" s="49" t="n">
        <v>0.0001863920612523717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0.005267184508314496</v>
      </c>
      <c r="AD2310" s="49" t="n">
        <v>0.02764704471769738</v>
      </c>
      <c r="AE2310" s="49" t="n">
        <v>0.02127815617790144</v>
      </c>
      <c r="AF2310" s="49" t="n">
        <v>0.0200795332551242</v>
      </c>
      <c r="AG2310" s="49" t="n">
        <v>0.006857421126466611</v>
      </c>
      <c r="AH2310" s="49" t="n">
        <v>-6.033293303926246e-06</v>
      </c>
      <c r="AI2310" s="49" t="n">
        <v>-0.4113326166364097</v>
      </c>
      <c r="AJ2310" s="49" t="n">
        <v>-0.5412395397806322</v>
      </c>
      <c r="AK2310" s="49" t="n">
        <v>-0.2845752893982284</v>
      </c>
      <c r="AL2310" s="49" t="n">
        <v>-0.037229995503378</v>
      </c>
      <c r="AM2310" s="49" t="n">
        <v>-0.01566629132494305</v>
      </c>
      <c r="AN2310" s="49" t="n">
        <v>0.0002376228362573018</v>
      </c>
      <c r="AO2310" s="49" t="n">
        <v>-0.3978094955866186</v>
      </c>
      <c r="AP2310" s="49" t="n">
        <v>50.26408795241243</v>
      </c>
      <c r="AQ2310" s="49" t="n">
        <v>21.22971484960734</v>
      </c>
      <c r="AR2310" s="49" t="n">
        <v>2.349389247487381</v>
      </c>
      <c r="AS2310" s="49" t="n">
        <v>-0.0126611432715551</v>
      </c>
      <c r="AT2310" s="49" t="n">
        <v>0.0001502629322440923</v>
      </c>
      <c r="AU2310" s="49" t="n">
        <v>380.2572131393726</v>
      </c>
      <c r="AV2310" s="49" t="n">
        <v>901.9829613431289</v>
      </c>
      <c r="AW2310" s="49" t="n">
        <v>540.7273356918303</v>
      </c>
      <c r="AX2310" s="49" t="n">
        <v>75.15751661585685</v>
      </c>
      <c r="AY2310" s="49" t="n">
        <v>84.44834687505355</v>
      </c>
      <c r="AZ2310" s="49" t="n">
        <v>40.00785274030709</v>
      </c>
      <c r="BA2310" s="49" t="n">
        <v>8.005132010415824</v>
      </c>
      <c r="BB2310" s="49" t="n">
        <v>23.92569673073424</v>
      </c>
      <c r="BC2310" s="49" t="n">
        <v>15.00771411762027</v>
      </c>
      <c r="BD2310" s="49" t="n">
        <v>3.754010169129663</v>
      </c>
      <c r="BE2310" s="49" t="n">
        <v>4.691603750976866</v>
      </c>
      <c r="BF2310" s="49" t="n">
        <v>3.00320287122742</v>
      </c>
      <c r="BG2310" s="49" t="n">
        <v>6.001172657308564</v>
      </c>
      <c r="BH2310" s="49" t="n">
        <v>14.02689647281255</v>
      </c>
      <c r="BI2310" s="49" t="n">
        <v>5.508717369904584</v>
      </c>
      <c r="BJ2310" s="49" t="n">
        <v>0.7025682445850066</v>
      </c>
      <c r="BK2310" s="49" t="n">
        <v>0.4009420034294858</v>
      </c>
      <c r="BL2310" s="49" t="n">
        <v>0.02000199728989176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0.3674088051289237</v>
      </c>
      <c r="BQ2310" s="49" t="n">
        <v>0.6977097077781204</v>
      </c>
      <c r="BR2310" s="49" t="n">
        <v>0.2656541194102586</v>
      </c>
      <c r="BS2310" s="49" t="n">
        <v>0.6533059852639744</v>
      </c>
      <c r="BT2310" s="49" t="n">
        <v>-0.395821221121917</v>
      </c>
      <c r="BU2310" s="49" t="n">
        <v>-0.3219423385401043</v>
      </c>
      <c r="BV2310" s="49" t="n">
        <v>0.8289330605162573</v>
      </c>
    </row>
    <row r="2311">
      <c r="A2311" s="51" t="n">
        <v>89.05</v>
      </c>
      <c r="B2311" t="inlineStr">
        <is>
          <t>path/pick_to_place</t>
        </is>
      </c>
      <c r="C2311" t="inlineStr">
        <is>
          <t>effort</t>
        </is>
      </c>
      <c r="D2311" s="51" t="n">
        <v>0.1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-1.916410819383837</v>
      </c>
      <c r="L2311" s="51" t="n">
        <v>-2.337772229948193</v>
      </c>
      <c r="M2311" s="51" t="n">
        <v>-0.9303764669824396</v>
      </c>
      <c r="N2311" s="51" t="n">
        <v>-1.416777301760347</v>
      </c>
      <c r="O2311" s="51" t="n">
        <v>-4.713912390424261</v>
      </c>
      <c r="P2311" s="51" t="n">
        <v>1.156763799655663</v>
      </c>
      <c r="Q2311" s="51" t="n">
        <v>-0.001019180616163018</v>
      </c>
      <c r="R2311" s="51" t="n">
        <v>-0.0004377700518070071</v>
      </c>
      <c r="S2311" s="51" t="n">
        <v>-0.0005185330175604408</v>
      </c>
      <c r="T2311" s="51" t="n">
        <v>-0.0006126982396525982</v>
      </c>
      <c r="U2311" s="51" t="n">
        <v>7.2390424261215e-05</v>
      </c>
      <c r="V2311" s="51" t="n">
        <v>0.0001862003443369176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0.003876723090169878</v>
      </c>
      <c r="AD2311" s="51" t="n">
        <v>0.0267071148297192</v>
      </c>
      <c r="AE2311" s="51" t="n">
        <v>0.02010362838879436</v>
      </c>
      <c r="AF2311" s="51" t="n">
        <v>0.01936723377995988</v>
      </c>
      <c r="AG2311" s="51" t="n">
        <v>0.007454846113277776</v>
      </c>
      <c r="AH2311" s="51" t="n">
        <v>2.634339577195686e-05</v>
      </c>
      <c r="AI2311" s="51" t="n">
        <v>-0.4201520384663999</v>
      </c>
      <c r="AJ2311" s="51" t="n">
        <v>-0.7745050092182629</v>
      </c>
      <c r="AK2311" s="51" t="n">
        <v>-0.3903051340495376</v>
      </c>
      <c r="AL2311" s="51" t="n">
        <v>-0.05163372924861617</v>
      </c>
      <c r="AM2311" s="51" t="n">
        <v>-0.02224307906091937</v>
      </c>
      <c r="AN2311" s="51" t="n">
        <v>0.0002349118157474421</v>
      </c>
      <c r="AO2311" s="51" t="n">
        <v>-0.4117193935617547</v>
      </c>
      <c r="AP2311" s="51" t="n">
        <v>50.01753664433601</v>
      </c>
      <c r="AQ2311" s="51" t="n">
        <v>21.11656855365574</v>
      </c>
      <c r="AR2311" s="51" t="n">
        <v>2.334387964102622</v>
      </c>
      <c r="AS2311" s="51" t="n">
        <v>-0.01864822652938115</v>
      </c>
      <c r="AT2311" s="51" t="n">
        <v>0.0001446583225535094</v>
      </c>
      <c r="AU2311" s="51" t="n">
        <v>380.2572131393726</v>
      </c>
      <c r="AV2311" s="51" t="n">
        <v>901.9829613431289</v>
      </c>
      <c r="AW2311" s="51" t="n">
        <v>540.7273356918303</v>
      </c>
      <c r="AX2311" s="51" t="n">
        <v>75.15751661585685</v>
      </c>
      <c r="AY2311" s="51" t="n">
        <v>84.44834687505355</v>
      </c>
      <c r="AZ2311" s="51" t="n">
        <v>40.00785274030709</v>
      </c>
      <c r="BA2311" s="51" t="n">
        <v>8.005132010415824</v>
      </c>
      <c r="BB2311" s="51" t="n">
        <v>23.92569673073424</v>
      </c>
      <c r="BC2311" s="51" t="n">
        <v>15.00771411762027</v>
      </c>
      <c r="BD2311" s="51" t="n">
        <v>3.754010169129663</v>
      </c>
      <c r="BE2311" s="51" t="n">
        <v>4.691603750976866</v>
      </c>
      <c r="BF2311" s="51" t="n">
        <v>3.00320287122742</v>
      </c>
      <c r="BG2311" s="51" t="n">
        <v>6.001172657308564</v>
      </c>
      <c r="BH2311" s="51" t="n">
        <v>14.02689647281255</v>
      </c>
      <c r="BI2311" s="51" t="n">
        <v>5.508717369904584</v>
      </c>
      <c r="BJ2311" s="51" t="n">
        <v>0.7025682445850066</v>
      </c>
      <c r="BK2311" s="51" t="n">
        <v>0.4009420034294858</v>
      </c>
      <c r="BL2311" s="51" t="n">
        <v>0.02000199728989176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0.3673699517154556</v>
      </c>
      <c r="BQ2311" s="51" t="n">
        <v>0.6977230516045771</v>
      </c>
      <c r="BR2311" s="51" t="n">
        <v>0.2659853131631162</v>
      </c>
      <c r="BS2311" s="51" t="n">
        <v>0.6921593987321284</v>
      </c>
      <c r="BT2311" s="51" t="n">
        <v>-0.4091650475787079</v>
      </c>
      <c r="BU2311" s="51" t="n">
        <v>-0.6531360913977213</v>
      </c>
      <c r="BV2311" s="51" t="n">
        <v>1.035899330678228</v>
      </c>
    </row>
    <row r="2312">
      <c r="A2312" s="49" t="n">
        <v>89.06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0.1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-1.916379271537232</v>
      </c>
      <c r="L2312" s="49" t="n">
        <v>-2.337513029159005</v>
      </c>
      <c r="M2312" s="49" t="n">
        <v>-0.9301833228781315</v>
      </c>
      <c r="N2312" s="49" t="n">
        <v>-1.416591246046558</v>
      </c>
      <c r="O2312" s="49" t="n">
        <v>-4.713854057259726</v>
      </c>
      <c r="P2312" s="49" t="n">
        <v>1.156764156725814</v>
      </c>
      <c r="Q2312" s="49" t="n">
        <v>-0.001050728462768324</v>
      </c>
      <c r="R2312" s="49" t="n">
        <v>-0.0006969708409951814</v>
      </c>
      <c r="S2312" s="49" t="n">
        <v>-0.0007116771218684814</v>
      </c>
      <c r="T2312" s="49" t="n">
        <v>-0.0007987539534415333</v>
      </c>
      <c r="U2312" s="49" t="n">
        <v>1.405725972603022e-05</v>
      </c>
      <c r="V2312" s="49" t="n">
        <v>0.0001858432741859151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0.002564691671856687</v>
      </c>
      <c r="AD2312" s="49" t="n">
        <v>0.02528652477543962</v>
      </c>
      <c r="AE2312" s="49" t="n">
        <v>0.01865127141003607</v>
      </c>
      <c r="AF2312" s="49" t="n">
        <v>0.01797169469721573</v>
      </c>
      <c r="AG2312" s="49" t="n">
        <v>0.004517734727463327</v>
      </c>
      <c r="AH2312" s="49" t="n">
        <v>3.808272322288606e-05</v>
      </c>
      <c r="AI2312" s="49" t="n">
        <v>-0.4242583314760976</v>
      </c>
      <c r="AJ2312" s="49" t="n">
        <v>-0.990180415816912</v>
      </c>
      <c r="AK2312" s="49" t="n">
        <v>-0.4872444670001254</v>
      </c>
      <c r="AL2312" s="49" t="n">
        <v>-0.06477489371642624</v>
      </c>
      <c r="AM2312" s="49" t="n">
        <v>-0.02632043334210457</v>
      </c>
      <c r="AN2312" s="49" t="n">
        <v>0.0002259136062031951</v>
      </c>
      <c r="AO2312" s="49" t="n">
        <v>-0.4204076713988742</v>
      </c>
      <c r="AP2312" s="49" t="n">
        <v>49.78441324749014</v>
      </c>
      <c r="AQ2312" s="49" t="n">
        <v>21.01098345420355</v>
      </c>
      <c r="AR2312" s="49" t="n">
        <v>2.320129845949841</v>
      </c>
      <c r="AS2312" s="49" t="n">
        <v>-0.02492783713543702</v>
      </c>
      <c r="AT2312" s="49" t="n">
        <v>0.0001356741137190149</v>
      </c>
      <c r="AU2312" s="49" t="n">
        <v>380.2546469767225</v>
      </c>
      <c r="AV2312" s="49" t="n">
        <v>901.9472691789484</v>
      </c>
      <c r="AW2312" s="49" t="n">
        <v>540.7148552010084</v>
      </c>
      <c r="AX2312" s="49" t="n">
        <v>75.15487671893298</v>
      </c>
      <c r="AY2312" s="49" t="n">
        <v>84.44688727223998</v>
      </c>
      <c r="AZ2312" s="49" t="n">
        <v>40.00769647077498</v>
      </c>
      <c r="BA2312" s="49" t="n">
        <v>8.005094287113668</v>
      </c>
      <c r="BB2312" s="49" t="n">
        <v>23.92552777656052</v>
      </c>
      <c r="BC2312" s="49" t="n">
        <v>15.00765101840944</v>
      </c>
      <c r="BD2312" s="49" t="n">
        <v>3.753976359539826</v>
      </c>
      <c r="BE2312" s="49" t="n">
        <v>4.691562816060872</v>
      </c>
      <c r="BF2312" s="49" t="n">
        <v>3.003170922586926</v>
      </c>
      <c r="BG2312" s="49" t="n">
        <v>6.001152010317676</v>
      </c>
      <c r="BH2312" s="49" t="n">
        <v>14.02680796496775</v>
      </c>
      <c r="BI2312" s="49" t="n">
        <v>5.50863081906684</v>
      </c>
      <c r="BJ2312" s="49" t="n">
        <v>0.7025218714747351</v>
      </c>
      <c r="BK2312" s="49" t="n">
        <v>0.4009201746617141</v>
      </c>
      <c r="BL2312" s="49" t="n">
        <v>0.0200019496425441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0.3673413465240461</v>
      </c>
      <c r="BQ2312" s="49" t="n">
        <v>0.6977305000478348</v>
      </c>
      <c r="BR2312" s="49" t="n">
        <v>0.2662996218098416</v>
      </c>
      <c r="BS2312" s="49" t="n">
        <v>0.7207645901415871</v>
      </c>
      <c r="BT2312" s="49" t="n">
        <v>-0.4166134908363262</v>
      </c>
      <c r="BU2312" s="49" t="n">
        <v>-0.9674447381230467</v>
      </c>
      <c r="BV2312" s="49" t="n">
        <v>1.276329783586817</v>
      </c>
    </row>
    <row r="2313">
      <c r="A2313" s="51" t="n">
        <v>89.06999999999999</v>
      </c>
      <c r="B2313" t="inlineStr">
        <is>
          <t>path/pick_to_place</t>
        </is>
      </c>
      <c r="C2313" t="inlineStr">
        <is>
          <t>effort</t>
        </is>
      </c>
      <c r="D2313" s="51" t="n">
        <v>0.1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-1.916360662662625</v>
      </c>
      <c r="L2313" s="51" t="n">
        <v>-2.337270564240042</v>
      </c>
      <c r="M2313" s="51" t="n">
        <v>-0.9300059389831444</v>
      </c>
      <c r="N2313" s="51" t="n">
        <v>-1.416422552598914</v>
      </c>
      <c r="O2313" s="51" t="n">
        <v>-4.713835913769736</v>
      </c>
      <c r="P2313" s="51" t="n">
        <v>1.156764450039818</v>
      </c>
      <c r="Q2313" s="51" t="n">
        <v>-0.001069337337375353</v>
      </c>
      <c r="R2313" s="51" t="n">
        <v>-0.0009394357599585845</v>
      </c>
      <c r="S2313" s="51" t="n">
        <v>-0.0008890610168555968</v>
      </c>
      <c r="T2313" s="51" t="n">
        <v>-0.000967447401086341</v>
      </c>
      <c r="U2313" s="51" t="n">
        <v>-4.086230264377377e-06</v>
      </c>
      <c r="V2313" s="51" t="n">
        <v>0.0001855499601814969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0.001284630196231089</v>
      </c>
      <c r="AD2313" s="51" t="n">
        <v>0.0234053510947624</v>
      </c>
      <c r="AE2313" s="51" t="n">
        <v>0.01697437165938842</v>
      </c>
      <c r="AF2313" s="51" t="n">
        <v>0.01596273638739708</v>
      </c>
      <c r="AG2313" s="51" t="n">
        <v>-0.0003629047554016432</v>
      </c>
      <c r="AH2313" s="51" t="n">
        <v>2.660903910350188e-05</v>
      </c>
      <c r="AI2313" s="51" t="n">
        <v>-0.4236795024360324</v>
      </c>
      <c r="AJ2313" s="51" t="n">
        <v>-1.184291441157393</v>
      </c>
      <c r="AK2313" s="51" t="n">
        <v>-0.5743720100900034</v>
      </c>
      <c r="AL2313" s="51" t="n">
        <v>-0.07618286664874863</v>
      </c>
      <c r="AM2313" s="51" t="n">
        <v>-0.02611366274398403</v>
      </c>
      <c r="AN2313" s="51" t="n">
        <v>0.0002198969705077106</v>
      </c>
      <c r="AO2313" s="51" t="n">
        <v>-0.4243859982513229</v>
      </c>
      <c r="AP2313" s="51" t="n">
        <v>49.56892597399059</v>
      </c>
      <c r="AQ2313" s="51" t="n">
        <v>20.91421150745408</v>
      </c>
      <c r="AR2313" s="51" t="n">
        <v>2.307193716843158</v>
      </c>
      <c r="AS2313" s="51" t="n">
        <v>-0.02851482205780119</v>
      </c>
      <c r="AT2313" s="51" t="n">
        <v>0.0001323445312149564</v>
      </c>
      <c r="AU2313" s="51" t="n">
        <v>380.2546469767225</v>
      </c>
      <c r="AV2313" s="51" t="n">
        <v>901.9472691789484</v>
      </c>
      <c r="AW2313" s="51" t="n">
        <v>540.7148552010084</v>
      </c>
      <c r="AX2313" s="51" t="n">
        <v>75.15487671893298</v>
      </c>
      <c r="AY2313" s="51" t="n">
        <v>84.44688727223998</v>
      </c>
      <c r="AZ2313" s="51" t="n">
        <v>40.00769647077498</v>
      </c>
      <c r="BA2313" s="51" t="n">
        <v>8.005094287113668</v>
      </c>
      <c r="BB2313" s="51" t="n">
        <v>23.92552777656052</v>
      </c>
      <c r="BC2313" s="51" t="n">
        <v>15.00765101840944</v>
      </c>
      <c r="BD2313" s="51" t="n">
        <v>3.753976359539826</v>
      </c>
      <c r="BE2313" s="51" t="n">
        <v>4.691562816060872</v>
      </c>
      <c r="BF2313" s="51" t="n">
        <v>3.003170922586926</v>
      </c>
      <c r="BG2313" s="51" t="n">
        <v>6.001152010317676</v>
      </c>
      <c r="BH2313" s="51" t="n">
        <v>14.02680796496775</v>
      </c>
      <c r="BI2313" s="51" t="n">
        <v>5.50863081906684</v>
      </c>
      <c r="BJ2313" s="51" t="n">
        <v>0.7025218714747351</v>
      </c>
      <c r="BK2313" s="51" t="n">
        <v>0.4009201746617141</v>
      </c>
      <c r="BL2313" s="51" t="n">
        <v>0.0200019496425441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0.3673246851396822</v>
      </c>
      <c r="BQ2313" s="51" t="n">
        <v>0.6977315294625283</v>
      </c>
      <c r="BR2313" s="51" t="n">
        <v>0.2665915430461741</v>
      </c>
      <c r="BS2313" s="51" t="n">
        <v>0.7374259745054901</v>
      </c>
      <c r="BT2313" s="51" t="n">
        <v>-0.4176429055298136</v>
      </c>
      <c r="BU2313" s="51" t="n">
        <v>-1.259365974455584</v>
      </c>
      <c r="BV2313" s="51" t="n">
        <v>1.517967497027265</v>
      </c>
    </row>
    <row r="2314">
      <c r="A2314" s="49" t="n">
        <v>89.08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0.1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-1.916355136314318</v>
      </c>
      <c r="L2314" s="49" t="n">
        <v>-2.337049239698155</v>
      </c>
      <c r="M2314" s="49" t="n">
        <v>-0.9298465006299473</v>
      </c>
      <c r="N2314" s="49" t="n">
        <v>-1.416275920838479</v>
      </c>
      <c r="O2314" s="49" t="n">
        <v>-4.713863202048665</v>
      </c>
      <c r="P2314" s="49" t="n">
        <v>1.156764525192045</v>
      </c>
      <c r="Q2314" s="49" t="n">
        <v>-0.00107486368568166</v>
      </c>
      <c r="R2314" s="49" t="n">
        <v>-0.001160760301845531</v>
      </c>
      <c r="S2314" s="49" t="n">
        <v>-0.001048499370052691</v>
      </c>
      <c r="T2314" s="49" t="n">
        <v>-0.001114079161521397</v>
      </c>
      <c r="U2314" s="49" t="n">
        <v>2.320204866457232e-05</v>
      </c>
      <c r="V2314" s="49" t="n">
        <v>0.000185474807955055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-4.681130246479335e-05</v>
      </c>
      <c r="AD2314" s="49" t="n">
        <v>0.02110014087037924</v>
      </c>
      <c r="AE2314" s="49" t="n">
        <v>0.01508414549505027</v>
      </c>
      <c r="AF2314" s="49" t="n">
        <v>0.01359997575085143</v>
      </c>
      <c r="AG2314" s="49" t="n">
        <v>-0.0046288397848521</v>
      </c>
      <c r="AH2314" s="49" t="n">
        <v>2.169246876716985e-06</v>
      </c>
      <c r="AI2314" s="49" t="n">
        <v>-0.4179244638559901</v>
      </c>
      <c r="AJ2314" s="49" t="n">
        <v>-1.353326988331405</v>
      </c>
      <c r="AK2314" s="49" t="n">
        <v>-0.6506175659618046</v>
      </c>
      <c r="AL2314" s="49" t="n">
        <v>-0.0856532088266914</v>
      </c>
      <c r="AM2314" s="49" t="n">
        <v>-0.02209224050537538</v>
      </c>
      <c r="AN2314" s="49" t="n">
        <v>0.000222900896232649</v>
      </c>
      <c r="AO2314" s="49" t="n">
        <v>-0.4236740329648023</v>
      </c>
      <c r="AP2314" s="49" t="n">
        <v>49.37504549060289</v>
      </c>
      <c r="AQ2314" s="49" t="n">
        <v>20.82727299526628</v>
      </c>
      <c r="AR2314" s="49" t="n">
        <v>2.296023027568043</v>
      </c>
      <c r="AS2314" s="49" t="n">
        <v>-0.027881058936911</v>
      </c>
      <c r="AT2314" s="49" t="n">
        <v>0.000139026789634812</v>
      </c>
      <c r="AU2314" s="49" t="n">
        <v>380.2531897106407</v>
      </c>
      <c r="AV2314" s="49" t="n">
        <v>901.9364123984857</v>
      </c>
      <c r="AW2314" s="49" t="n">
        <v>540.7111119152378</v>
      </c>
      <c r="AX2314" s="49" t="n">
        <v>75.15389144591782</v>
      </c>
      <c r="AY2314" s="49" t="n">
        <v>84.44616839951757</v>
      </c>
      <c r="AZ2314" s="49" t="n">
        <v>40.00761950606723</v>
      </c>
      <c r="BA2314" s="49" t="n">
        <v>8.005074548329075</v>
      </c>
      <c r="BB2314" s="49" t="n">
        <v>23.92548860271387</v>
      </c>
      <c r="BC2314" s="49" t="n">
        <v>15.00763641099961</v>
      </c>
      <c r="BD2314" s="49" t="n">
        <v>3.753963521419304</v>
      </c>
      <c r="BE2314" s="49" t="n">
        <v>4.691542501980567</v>
      </c>
      <c r="BF2314" s="49" t="n">
        <v>3.003155067973992</v>
      </c>
      <c r="BG2314" s="49" t="n">
        <v>6.001138865560925</v>
      </c>
      <c r="BH2314" s="49" t="n">
        <v>14.02674746536461</v>
      </c>
      <c r="BI2314" s="49" t="n">
        <v>5.508581973338038</v>
      </c>
      <c r="BJ2314" s="49" t="n">
        <v>0.7024981135526653</v>
      </c>
      <c r="BK2314" s="49" t="n">
        <v>0.4009091325657736</v>
      </c>
      <c r="BL2314" s="49" t="n">
        <v>0.02000192624683357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0.3673205266979761</v>
      </c>
      <c r="BQ2314" s="49" t="n">
        <v>0.6977260887932404</v>
      </c>
      <c r="BR2314" s="49" t="n">
        <v>0.2668561141004623</v>
      </c>
      <c r="BS2314" s="49" t="n">
        <v>0.7415844162115826</v>
      </c>
      <c r="BT2314" s="49" t="n">
        <v>-0.4122022362419431</v>
      </c>
      <c r="BU2314" s="49" t="n">
        <v>-1.523937028743816</v>
      </c>
      <c r="BV2314" s="49" t="n">
        <v>1.744202453130732</v>
      </c>
    </row>
    <row r="2315">
      <c r="A2315" s="51" t="n">
        <v>89.09</v>
      </c>
      <c r="B2315" t="inlineStr">
        <is>
          <t>path/pick_to_place</t>
        </is>
      </c>
      <c r="C2315" t="inlineStr">
        <is>
          <t>effort</t>
        </is>
      </c>
      <c r="D2315" s="51" t="n">
        <v>0.1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-1.916363553820669</v>
      </c>
      <c r="L2315" s="51" t="n">
        <v>-2.336852983783417</v>
      </c>
      <c r="M2315" s="51" t="n">
        <v>-0.9297072388016936</v>
      </c>
      <c r="N2315" s="51" t="n">
        <v>-1.416153155619958</v>
      </c>
      <c r="O2315" s="51" t="n">
        <v>-4.713918090107247</v>
      </c>
      <c r="P2315" s="51" t="n">
        <v>1.15676438388032</v>
      </c>
      <c r="Q2315" s="51" t="n">
        <v>-0.001066446179330827</v>
      </c>
      <c r="R2315" s="51" t="n">
        <v>-0.00135701621658324</v>
      </c>
      <c r="S2315" s="51" t="n">
        <v>-0.001187761198306436</v>
      </c>
      <c r="T2315" s="51" t="n">
        <v>-0.001236844380041457</v>
      </c>
      <c r="U2315" s="51" t="n">
        <v>7.809010724635357e-05</v>
      </c>
      <c r="V2315" s="51" t="n">
        <v>0.0001856161196795991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-0.001491980603522797</v>
      </c>
      <c r="AD2315" s="51" t="n">
        <v>0.0184275597731073</v>
      </c>
      <c r="AE2315" s="51" t="n">
        <v>0.0129632711959675</v>
      </c>
      <c r="AF2315" s="51" t="n">
        <v>0.01119658130672011</v>
      </c>
      <c r="AG2315" s="51" t="n">
        <v>-0.006176902986560954</v>
      </c>
      <c r="AH2315" s="51" t="n">
        <v>-1.832545779510223e-05</v>
      </c>
      <c r="AI2315" s="51" t="n">
        <v>-0.4062784569036961</v>
      </c>
      <c r="AJ2315" s="51" t="n">
        <v>-1.494469951760536</v>
      </c>
      <c r="AK2315" s="51" t="n">
        <v>-0.7147177927272093</v>
      </c>
      <c r="AL2315" s="51" t="n">
        <v>-0.09325560240993325</v>
      </c>
      <c r="AM2315" s="51" t="n">
        <v>-0.01661784888651075</v>
      </c>
      <c r="AN2315" s="51" t="n">
        <v>0.0002345636136382211</v>
      </c>
      <c r="AO2315" s="51" t="n">
        <v>-0.417774456856528</v>
      </c>
      <c r="AP2315" s="51" t="n">
        <v>49.20627722556579</v>
      </c>
      <c r="AQ2315" s="51" t="n">
        <v>20.751239804508</v>
      </c>
      <c r="AR2315" s="51" t="n">
        <v>2.286791266763309</v>
      </c>
      <c r="AS2315" s="51" t="n">
        <v>-0.02370610056365482</v>
      </c>
      <c r="AT2315" s="51" t="n">
        <v>0.0001532120193586362</v>
      </c>
      <c r="AU2315" s="51" t="n">
        <v>380.2516624370359</v>
      </c>
      <c r="AV2315" s="51" t="n">
        <v>901.9300101234347</v>
      </c>
      <c r="AW2315" s="51" t="n">
        <v>540.7087440927507</v>
      </c>
      <c r="AX2315" s="51" t="n">
        <v>75.15306341001997</v>
      </c>
      <c r="AY2315" s="51" t="n">
        <v>84.4454567155224</v>
      </c>
      <c r="AZ2315" s="51" t="n">
        <v>40.00754331100656</v>
      </c>
      <c r="BA2315" s="51" t="n">
        <v>8.005054463079544</v>
      </c>
      <c r="BB2315" s="51" t="n">
        <v>23.92547848447838</v>
      </c>
      <c r="BC2315" s="51" t="n">
        <v>15.00763116850479</v>
      </c>
      <c r="BD2315" s="51" t="n">
        <v>3.753952589794224</v>
      </c>
      <c r="BE2315" s="51" t="n">
        <v>4.691522289470664</v>
      </c>
      <c r="BF2315" s="51" t="n">
        <v>3.003139292634122</v>
      </c>
      <c r="BG2315" s="51" t="n">
        <v>6.001125199174195</v>
      </c>
      <c r="BH2315" s="51" t="n">
        <v>14.02666265212325</v>
      </c>
      <c r="BI2315" s="51" t="n">
        <v>5.508526991669068</v>
      </c>
      <c r="BJ2315" s="51" t="n">
        <v>0.702473465453388</v>
      </c>
      <c r="BK2315" s="51" t="n">
        <v>0.4008983030378376</v>
      </c>
      <c r="BL2315" s="51" t="n">
        <v>0.02000190313187157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0.3673281928325811</v>
      </c>
      <c r="BQ2315" s="51" t="n">
        <v>0.6977146413922763</v>
      </c>
      <c r="BR2315" s="51" t="n">
        <v>0.2670889998910558</v>
      </c>
      <c r="BS2315" s="51" t="n">
        <v>0.733918281606627</v>
      </c>
      <c r="BT2315" s="51" t="n">
        <v>-0.4007548352779056</v>
      </c>
      <c r="BU2315" s="51" t="n">
        <v>-1.756822819337311</v>
      </c>
      <c r="BV2315" s="51" t="n">
        <v>1.945679033299003</v>
      </c>
    </row>
    <row r="2316">
      <c r="A2316" s="49" t="n">
        <v>89.09999999999999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0.1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-1.916387038962823</v>
      </c>
      <c r="L2316" s="49" t="n">
        <v>-2.336685068208476</v>
      </c>
      <c r="M2316" s="49" t="n">
        <v>-0.929590548190302</v>
      </c>
      <c r="N2316" s="49" t="n">
        <v>-1.416053505060915</v>
      </c>
      <c r="O2316" s="49" t="n">
        <v>-4.71397039561293</v>
      </c>
      <c r="P2316" s="49" t="n">
        <v>1.156764176819275</v>
      </c>
      <c r="Q2316" s="49" t="n">
        <v>-0.001042961037176937</v>
      </c>
      <c r="R2316" s="49" t="n">
        <v>-0.001524931791524242</v>
      </c>
      <c r="S2316" s="49" t="n">
        <v>-0.001304451809698071</v>
      </c>
      <c r="T2316" s="49" t="n">
        <v>-0.001336494939085275</v>
      </c>
      <c r="U2316" s="49" t="n">
        <v>0.0001303956129294903</v>
      </c>
      <c r="V2316" s="49" t="n">
        <v>0.0001858231807250199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-0.003048082208107809</v>
      </c>
      <c r="AD2316" s="49" t="n">
        <v>0.01546054324600707</v>
      </c>
      <c r="AE2316" s="49" t="n">
        <v>0.01059621705461711</v>
      </c>
      <c r="AF2316" s="49" t="n">
        <v>0.008961574623143875</v>
      </c>
      <c r="AG2316" s="49" t="n">
        <v>-0.004469846459515746</v>
      </c>
      <c r="AH2316" s="49" t="n">
        <v>-2.078516908772795e-05</v>
      </c>
      <c r="AI2316" s="49" t="n">
        <v>-0.3882503827335129</v>
      </c>
      <c r="AJ2316" s="49" t="n">
        <v>-1.605728918136696</v>
      </c>
      <c r="AK2316" s="49" t="n">
        <v>-0.7652950547518087</v>
      </c>
      <c r="AL2316" s="49" t="n">
        <v>-0.09920419396151639</v>
      </c>
      <c r="AM2316" s="49" t="n">
        <v>-0.01258069179828992</v>
      </c>
      <c r="AN2316" s="49" t="n">
        <v>0.0002485718979950626</v>
      </c>
      <c r="AO2316" s="49" t="n">
        <v>-0.4059728079634178</v>
      </c>
      <c r="AP2316" s="49" t="n">
        <v>49.0654309846685</v>
      </c>
      <c r="AQ2316" s="49" t="n">
        <v>20.68737665022018</v>
      </c>
      <c r="AR2316" s="49" t="n">
        <v>2.279409506211175</v>
      </c>
      <c r="AS2316" s="49" t="n">
        <v>-0.01840431277996309</v>
      </c>
      <c r="AT2316" s="49" t="n">
        <v>0.0001671578615076898</v>
      </c>
      <c r="AU2316" s="49" t="n">
        <v>380.2500963139548</v>
      </c>
      <c r="AV2316" s="49" t="n">
        <v>901.9271409269069</v>
      </c>
      <c r="AW2316" s="49" t="n">
        <v>540.7074044485851</v>
      </c>
      <c r="AX2316" s="49" t="n">
        <v>75.15233500484962</v>
      </c>
      <c r="AY2316" s="49" t="n">
        <v>84.44475214836717</v>
      </c>
      <c r="AZ2316" s="49" t="n">
        <v>40.0074678778965</v>
      </c>
      <c r="BA2316" s="49" t="n">
        <v>8.00503419340251</v>
      </c>
      <c r="BB2316" s="49" t="n">
        <v>23.92549145353255</v>
      </c>
      <c r="BC2316" s="49" t="n">
        <v>15.00763292791755</v>
      </c>
      <c r="BD2316" s="49" t="n">
        <v>3.753942854706875</v>
      </c>
      <c r="BE2316" s="49" t="n">
        <v>4.691502178023311</v>
      </c>
      <c r="BF2316" s="49" t="n">
        <v>3.003123596170951</v>
      </c>
      <c r="BG2316" s="49" t="n">
        <v>6.001111553018095</v>
      </c>
      <c r="BH2316" s="49" t="n">
        <v>14.02654465642452</v>
      </c>
      <c r="BI2316" s="49" t="n">
        <v>5.508464465367472</v>
      </c>
      <c r="BJ2316" s="49" t="n">
        <v>0.7024478905842192</v>
      </c>
      <c r="BK2316" s="49" t="n">
        <v>0.4008877848322224</v>
      </c>
      <c r="BL2316" s="49" t="n">
        <v>0.02000188029428911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0.3673462542510558</v>
      </c>
      <c r="BQ2316" s="49" t="n">
        <v>0.6976979607360315</v>
      </c>
      <c r="BR2316" s="49" t="n">
        <v>0.267286545192102</v>
      </c>
      <c r="BS2316" s="49" t="n">
        <v>0.715856863131914</v>
      </c>
      <c r="BT2316" s="49" t="n">
        <v>-0.3840741790330782</v>
      </c>
      <c r="BU2316" s="49" t="n">
        <v>-1.954368120383521</v>
      </c>
      <c r="BV2316" s="49" t="n">
        <v>2.116487366715051</v>
      </c>
    </row>
    <row r="2317">
      <c r="A2317" s="51" t="n">
        <v>89.11</v>
      </c>
      <c r="B2317" t="inlineStr">
        <is>
          <t>path/pick_to_place</t>
        </is>
      </c>
      <c r="C2317" t="inlineStr">
        <is>
          <t>effort</t>
        </is>
      </c>
      <c r="D2317" s="51" t="n">
        <v>0.1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-1.916426287259725</v>
      </c>
      <c r="L2317" s="51" t="n">
        <v>-2.336547999190981</v>
      </c>
      <c r="M2317" s="51" t="n">
        <v>-0.9294988037800588</v>
      </c>
      <c r="N2317" s="51" t="n">
        <v>-1.415975215590488</v>
      </c>
      <c r="O2317" s="51" t="n">
        <v>-4.713994446483418</v>
      </c>
      <c r="P2317" s="51" t="n">
        <v>1.156764116144702</v>
      </c>
      <c r="Q2317" s="51" t="n">
        <v>-0.001003712740274665</v>
      </c>
      <c r="R2317" s="51" t="n">
        <v>-0.001662000809018682</v>
      </c>
      <c r="S2317" s="51" t="n">
        <v>-0.001396196219941248</v>
      </c>
      <c r="T2317" s="51" t="n">
        <v>-0.001414784409512038</v>
      </c>
      <c r="U2317" s="51" t="n">
        <v>0.0001544464834175585</v>
      </c>
      <c r="V2317" s="51" t="n">
        <v>0.0001858838552974973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-0.004640202851641624</v>
      </c>
      <c r="AD2317" s="51" t="n">
        <v>0.01227853116890471</v>
      </c>
      <c r="AE2317" s="51" t="n">
        <v>0.00799919519679859</v>
      </c>
      <c r="AF2317" s="51" t="n">
        <v>0.006907276287492515</v>
      </c>
      <c r="AG2317" s="51" t="n">
        <v>-0.0007505601284721295</v>
      </c>
      <c r="AH2317" s="51" t="n">
        <v>-1.440357606779841e-06</v>
      </c>
      <c r="AI2317" s="51" t="n">
        <v>-0.3639236436106659</v>
      </c>
      <c r="AJ2317" s="51" t="n">
        <v>-1.68592060414525</v>
      </c>
      <c r="AK2317" s="51" t="n">
        <v>-0.801117284677341</v>
      </c>
      <c r="AL2317" s="51" t="n">
        <v>-0.1036680427288852</v>
      </c>
      <c r="AM2317" s="51" t="n">
        <v>-0.01181646928457262</v>
      </c>
      <c r="AN2317" s="51" t="n">
        <v>0.0002563177095582404</v>
      </c>
      <c r="AO2317" s="51" t="n">
        <v>-0.387785499747699</v>
      </c>
      <c r="AP2317" s="51" t="n">
        <v>48.95449023010565</v>
      </c>
      <c r="AQ2317" s="51" t="n">
        <v>20.63705933290324</v>
      </c>
      <c r="AR2317" s="51" t="n">
        <v>2.273664345494211</v>
      </c>
      <c r="AS2317" s="51" t="n">
        <v>-0.0147403695575608</v>
      </c>
      <c r="AT2317" s="51" t="n">
        <v>0.0001722757732018784</v>
      </c>
      <c r="AU2317" s="51" t="n">
        <v>380.2482152007051</v>
      </c>
      <c r="AV2317" s="51" t="n">
        <v>901.9266254848089</v>
      </c>
      <c r="AW2317" s="51" t="n">
        <v>540.7066569410418</v>
      </c>
      <c r="AX2317" s="51" t="n">
        <v>75.15165882782865</v>
      </c>
      <c r="AY2317" s="51" t="n">
        <v>84.4440546268835</v>
      </c>
      <c r="AZ2317" s="51" t="n">
        <v>40.00739319911753</v>
      </c>
      <c r="BA2317" s="51" t="n">
        <v>8.005012284803339</v>
      </c>
      <c r="BB2317" s="51" t="n">
        <v>23.92551979760938</v>
      </c>
      <c r="BC2317" s="51" t="n">
        <v>15.00763869756229</v>
      </c>
      <c r="BD2317" s="51" t="n">
        <v>3.753933730096185</v>
      </c>
      <c r="BE2317" s="51" t="n">
        <v>4.691482167133194</v>
      </c>
      <c r="BF2317" s="51" t="n">
        <v>3.003107978190096</v>
      </c>
      <c r="BG2317" s="51" t="n">
        <v>6.001097082623924</v>
      </c>
      <c r="BH2317" s="51" t="n">
        <v>14.02638802542136</v>
      </c>
      <c r="BI2317" s="51" t="n">
        <v>5.508393410441751</v>
      </c>
      <c r="BJ2317" s="51" t="n">
        <v>0.7024215340037159</v>
      </c>
      <c r="BK2317" s="51" t="n">
        <v>0.4008772961418932</v>
      </c>
      <c r="BL2317" s="51" t="n">
        <v>0.02000185773075764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0.367373313092701</v>
      </c>
      <c r="BQ2317" s="51" t="n">
        <v>0.6976767992513992</v>
      </c>
      <c r="BR2317" s="51" t="n">
        <v>0.26744580022747</v>
      </c>
      <c r="BS2317" s="51" t="n">
        <v>0.6887980214866363</v>
      </c>
      <c r="BT2317" s="51" t="n">
        <v>-0.3629126944008076</v>
      </c>
      <c r="BU2317" s="51" t="n">
        <v>-2.113623155751476</v>
      </c>
      <c r="BV2317" s="51" t="n">
        <v>2.252454479604413</v>
      </c>
    </row>
    <row r="2318">
      <c r="A2318" s="49" t="n">
        <v>89.12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0.1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-1.91648102445467</v>
      </c>
      <c r="L2318" s="49" t="n">
        <v>-2.336443512851848</v>
      </c>
      <c r="M2318" s="49" t="n">
        <v>-0.9294339696761864</v>
      </c>
      <c r="N2318" s="49" t="n">
        <v>-1.415917386744904</v>
      </c>
      <c r="O2318" s="49" t="n">
        <v>-4.713982692602327</v>
      </c>
      <c r="P2318" s="49" t="n">
        <v>1.156764358461704</v>
      </c>
      <c r="Q2318" s="49" t="n">
        <v>-0.0009489755453300219</v>
      </c>
      <c r="R2318" s="49" t="n">
        <v>-0.001766487148151974</v>
      </c>
      <c r="S2318" s="49" t="n">
        <v>-0.001461030323813617</v>
      </c>
      <c r="T2318" s="49" t="n">
        <v>-0.0014726132550964</v>
      </c>
      <c r="U2318" s="49" t="n">
        <v>0.0001426926023269104</v>
      </c>
      <c r="V2318" s="49" t="n">
        <v>0.0001856415382957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-0.006153776816220717</v>
      </c>
      <c r="AD2318" s="49" t="n">
        <v>0.00895653520126471</v>
      </c>
      <c r="AE2318" s="49" t="n">
        <v>0.005233462368343068</v>
      </c>
      <c r="AF2318" s="49" t="n">
        <v>0.0048698431614699</v>
      </c>
      <c r="AG2318" s="49" t="n">
        <v>0.002714656703529046</v>
      </c>
      <c r="AH2318" s="49" t="n">
        <v>3.158492863002647e-05</v>
      </c>
      <c r="AI2318" s="49" t="n">
        <v>-0.3340225052710047</v>
      </c>
      <c r="AJ2318" s="49" t="n">
        <v>-1.734528520580789</v>
      </c>
      <c r="AK2318" s="49" t="n">
        <v>-0.8214001144049214</v>
      </c>
      <c r="AL2318" s="49" t="n">
        <v>-0.1066290264434206</v>
      </c>
      <c r="AM2318" s="49" t="n">
        <v>-0.01416875848672853</v>
      </c>
      <c r="AN2318" s="49" t="n">
        <v>0.0002516343248635246</v>
      </c>
      <c r="AO2318" s="49" t="n">
        <v>-0.3633074040869068</v>
      </c>
      <c r="AP2318" s="49" t="n">
        <v>48.87463073965048</v>
      </c>
      <c r="AQ2318" s="49" t="n">
        <v>20.60151366350508</v>
      </c>
      <c r="AR2318" s="49" t="n">
        <v>2.269404315099851</v>
      </c>
      <c r="AS2318" s="49" t="n">
        <v>-0.01432258433385473</v>
      </c>
      <c r="AT2318" s="49" t="n">
        <v>0.0001637875363661154</v>
      </c>
      <c r="AU2318" s="49" t="n">
        <v>380.2460060721481</v>
      </c>
      <c r="AV2318" s="49" t="n">
        <v>901.9271559140818</v>
      </c>
      <c r="AW2318" s="49" t="n">
        <v>540.7060101556018</v>
      </c>
      <c r="AX2318" s="49" t="n">
        <v>75.15099667181195</v>
      </c>
      <c r="AY2318" s="49" t="n">
        <v>84.44336408061467</v>
      </c>
      <c r="AZ2318" s="49" t="n">
        <v>40.00731926712636</v>
      </c>
      <c r="BA2318" s="49" t="n">
        <v>8.004988660344848</v>
      </c>
      <c r="BB2318" s="49" t="n">
        <v>23.92555491097682</v>
      </c>
      <c r="BC2318" s="49" t="n">
        <v>15.0076450859076</v>
      </c>
      <c r="BD2318" s="49" t="n">
        <v>3.753924741848974</v>
      </c>
      <c r="BE2318" s="49" t="n">
        <v>4.691462256297529</v>
      </c>
      <c r="BF2318" s="49" t="n">
        <v>3.003092438299146</v>
      </c>
      <c r="BG2318" s="49" t="n">
        <v>6.001082873261391</v>
      </c>
      <c r="BH2318" s="49" t="n">
        <v>14.02619104461021</v>
      </c>
      <c r="BI2318" s="49" t="n">
        <v>5.508313537657491</v>
      </c>
      <c r="BJ2318" s="49" t="n">
        <v>0.702394574107485</v>
      </c>
      <c r="BK2318" s="49" t="n">
        <v>0.400866771922247</v>
      </c>
      <c r="BL2318" s="49" t="n">
        <v>0.02000183543798855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0.3674086452148045</v>
      </c>
      <c r="BQ2318" s="49" t="n">
        <v>0.6976516134091124</v>
      </c>
      <c r="BR2318" s="49" t="n">
        <v>0.2675645367293781</v>
      </c>
      <c r="BS2318" s="49" t="n">
        <v>0.6534658993831433</v>
      </c>
      <c r="BT2318" s="49" t="n">
        <v>-0.3377268521139731</v>
      </c>
      <c r="BU2318" s="49" t="n">
        <v>-2.232359657659611</v>
      </c>
      <c r="BV2318" s="49" t="n">
        <v>2.350426929185753</v>
      </c>
    </row>
    <row r="2319">
      <c r="A2319" s="51" t="n">
        <v>89.13</v>
      </c>
      <c r="B2319" t="inlineStr">
        <is>
          <t>path/pick_to_place</t>
        </is>
      </c>
      <c r="C2319" t="inlineStr">
        <is>
          <t>effort</t>
        </is>
      </c>
      <c r="D2319" s="51" t="n">
        <v>0.1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-1.916549902550614</v>
      </c>
      <c r="L2319" s="51" t="n">
        <v>-2.336372657777226</v>
      </c>
      <c r="M2319" s="51" t="n">
        <v>-0.9293972037870715</v>
      </c>
      <c r="N2319" s="51" t="n">
        <v>-1.415881080842956</v>
      </c>
      <c r="O2319" s="51" t="n">
        <v>-4.713948870535663</v>
      </c>
      <c r="P2319" s="51" t="n">
        <v>1.156764922759941</v>
      </c>
      <c r="Q2319" s="51" t="n">
        <v>-0.0008800974493863301</v>
      </c>
      <c r="R2319" s="51" t="n">
        <v>-0.001837342222774208</v>
      </c>
      <c r="S2319" s="51" t="n">
        <v>-0.001497796212928559</v>
      </c>
      <c r="T2319" s="51" t="n">
        <v>-0.001508919157044097</v>
      </c>
      <c r="U2319" s="51" t="n">
        <v>0.0001088705356631081</v>
      </c>
      <c r="V2319" s="51" t="n">
        <v>0.0001850772400586731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-0.007487334321901629</v>
      </c>
      <c r="AD2319" s="51" t="n">
        <v>0.005558252409219749</v>
      </c>
      <c r="AE2319" s="51" t="n">
        <v>0.002395275217285374</v>
      </c>
      <c r="AF2319" s="51" t="n">
        <v>0.00262715048393263</v>
      </c>
      <c r="AG2319" s="51" t="n">
        <v>0.003910314451997776</v>
      </c>
      <c r="AH2319" s="51" t="n">
        <v>6.313793741805304e-05</v>
      </c>
      <c r="AI2319" s="51" t="n">
        <v>-0.2996699272941676</v>
      </c>
      <c r="AJ2319" s="51" t="n">
        <v>-1.751522883803987</v>
      </c>
      <c r="AK2319" s="51" t="n">
        <v>-0.8259942298126509</v>
      </c>
      <c r="AL2319" s="51" t="n">
        <v>-0.1078644058003786</v>
      </c>
      <c r="AM2319" s="51" t="n">
        <v>-0.01767310566293948</v>
      </c>
      <c r="AN2319" s="51" t="n">
        <v>0.0002340171300356873</v>
      </c>
      <c r="AO2319" s="51" t="n">
        <v>-0.3332729320228775</v>
      </c>
      <c r="AP2319" s="51" t="n">
        <v>48.82636263318049</v>
      </c>
      <c r="AQ2319" s="51" t="n">
        <v>20.58151440364651</v>
      </c>
      <c r="AR2319" s="51" t="n">
        <v>2.266669558755382</v>
      </c>
      <c r="AS2319" s="51" t="n">
        <v>-0.0167931025392454</v>
      </c>
      <c r="AT2319" s="51" t="n">
        <v>0.0001431479555995904</v>
      </c>
      <c r="AU2319" s="51" t="n">
        <v>380.2435062942967</v>
      </c>
      <c r="AV2319" s="51" t="n">
        <v>901.9274199935727</v>
      </c>
      <c r="AW2319" s="51" t="n">
        <v>540.7049735867012</v>
      </c>
      <c r="AX2319" s="51" t="n">
        <v>75.15030933778404</v>
      </c>
      <c r="AY2319" s="51" t="n">
        <v>84.44268043980853</v>
      </c>
      <c r="AZ2319" s="51" t="n">
        <v>40.00724607445509</v>
      </c>
      <c r="BA2319" s="51" t="n">
        <v>8.004963508005599</v>
      </c>
      <c r="BB2319" s="51" t="n">
        <v>23.92558811527223</v>
      </c>
      <c r="BC2319" s="51" t="n">
        <v>15.00764869056595</v>
      </c>
      <c r="BD2319" s="51" t="n">
        <v>3.753915401048357</v>
      </c>
      <c r="BE2319" s="51" t="n">
        <v>4.691442445016041</v>
      </c>
      <c r="BF2319" s="51" t="n">
        <v>3.00307697610765</v>
      </c>
      <c r="BG2319" s="51" t="n">
        <v>6.00107012919125</v>
      </c>
      <c r="BH2319" s="51" t="n">
        <v>14.02595556351807</v>
      </c>
      <c r="BI2319" s="51" t="n">
        <v>5.508225501857985</v>
      </c>
      <c r="BJ2319" s="51" t="n">
        <v>0.7023671330034793</v>
      </c>
      <c r="BK2319" s="51" t="n">
        <v>0.4008563799879087</v>
      </c>
      <c r="BL2319" s="51" t="n">
        <v>0.02000181341273269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0.3674523643765745</v>
      </c>
      <c r="BQ2319" s="51" t="n">
        <v>0.6976224903909608</v>
      </c>
      <c r="BR2319" s="51" t="n">
        <v>0.2676412687244564</v>
      </c>
      <c r="BS2319" s="51" t="n">
        <v>0.6097467376132149</v>
      </c>
      <c r="BT2319" s="51" t="n">
        <v>-0.308603833962362</v>
      </c>
      <c r="BU2319" s="51" t="n">
        <v>-2.309091652737849</v>
      </c>
      <c r="BV2319" s="51" t="n">
        <v>2.408097105830627</v>
      </c>
    </row>
    <row r="2320">
      <c r="A2320" s="49" t="n">
        <v>89.14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0.1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-1.916630873951168</v>
      </c>
      <c r="L2320" s="49" t="n">
        <v>-2.336335908468943</v>
      </c>
      <c r="M2320" s="49" t="n">
        <v>-0.9293886584546209</v>
      </c>
      <c r="N2320" s="49" t="n">
        <v>-1.415869092963862</v>
      </c>
      <c r="O2320" s="49" t="n">
        <v>-4.713919497694194</v>
      </c>
      <c r="P2320" s="49" t="n">
        <v>1.156765685384686</v>
      </c>
      <c r="Q2320" s="49" t="n">
        <v>-0.0007991260488320329</v>
      </c>
      <c r="R2320" s="49" t="n">
        <v>-0.001874091531057331</v>
      </c>
      <c r="S2320" s="49" t="n">
        <v>-0.001506341545379097</v>
      </c>
      <c r="T2320" s="49" t="n">
        <v>-0.001520907036137942</v>
      </c>
      <c r="U2320" s="49" t="n">
        <v>7.949769419379749e-05</v>
      </c>
      <c r="V2320" s="49" t="n">
        <v>0.0001843146153135411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-0.008596280102209603</v>
      </c>
      <c r="AD2320" s="49" t="n">
        <v>0.002136058782564089</v>
      </c>
      <c r="AE2320" s="49" t="n">
        <v>-0.0004114313402034036</v>
      </c>
      <c r="AF2320" s="49" t="n">
        <v>4.549680646251993e-05</v>
      </c>
      <c r="AG2320" s="49" t="n">
        <v>0.002151314365518529</v>
      </c>
      <c r="AH2320" s="49" t="n">
        <v>7.941432726669021e-05</v>
      </c>
      <c r="AI2320" s="49" t="n">
        <v>-0.2619788513536899</v>
      </c>
      <c r="AJ2320" s="49" t="n">
        <v>-1.737238029924197</v>
      </c>
      <c r="AK2320" s="49" t="n">
        <v>-0.8153677941236045</v>
      </c>
      <c r="AL2320" s="49" t="n">
        <v>-0.1070598691099999</v>
      </c>
      <c r="AM2320" s="49" t="n">
        <v>-0.01971129477789421</v>
      </c>
      <c r="AN2320" s="49" t="n">
        <v>0.0002086811781475074</v>
      </c>
      <c r="AO2320" s="49" t="n">
        <v>-0.2988094878033788</v>
      </c>
      <c r="AP2320" s="49" t="n">
        <v>48.80971046124963</v>
      </c>
      <c r="AQ2320" s="49" t="n">
        <v>20.57720062563457</v>
      </c>
      <c r="AR2320" s="49" t="n">
        <v>2.265694761930557</v>
      </c>
      <c r="AS2320" s="49" t="n">
        <v>-0.02011984926570898</v>
      </c>
      <c r="AT2320" s="49" t="n">
        <v>0.000117037809230149</v>
      </c>
      <c r="AU2320" s="49" t="n">
        <v>380.240799546878</v>
      </c>
      <c r="AV2320" s="49" t="n">
        <v>901.9262062138473</v>
      </c>
      <c r="AW2320" s="49" t="n">
        <v>540.703122789402</v>
      </c>
      <c r="AX2320" s="49" t="n">
        <v>75.14954810568616</v>
      </c>
      <c r="AY2320" s="49" t="n">
        <v>84.44200363541044</v>
      </c>
      <c r="AZ2320" s="49" t="n">
        <v>40.00717361371054</v>
      </c>
      <c r="BA2320" s="49" t="n">
        <v>8.004937260547276</v>
      </c>
      <c r="BB2320" s="49" t="n">
        <v>23.92561135717383</v>
      </c>
      <c r="BC2320" s="49" t="n">
        <v>15.00764655085317</v>
      </c>
      <c r="BD2320" s="49" t="n">
        <v>3.753905097309115</v>
      </c>
      <c r="BE2320" s="49" t="n">
        <v>4.691422732790961</v>
      </c>
      <c r="BF2320" s="49" t="n">
        <v>3.003061591227112</v>
      </c>
      <c r="BG2320" s="49" t="n">
        <v>6.00105989139525</v>
      </c>
      <c r="BH2320" s="49" t="n">
        <v>14.02568650362547</v>
      </c>
      <c r="BI2320" s="49" t="n">
        <v>5.508130941590433</v>
      </c>
      <c r="BJ2320" s="49" t="n">
        <v>0.7023392848041931</v>
      </c>
      <c r="BK2320" s="49" t="n">
        <v>0.4008461791470104</v>
      </c>
      <c r="BL2320" s="49" t="n">
        <v>0.02000179165177989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0.3675050458059647</v>
      </c>
      <c r="BQ2320" s="49" t="n">
        <v>0.6975893065269554</v>
      </c>
      <c r="BR2320" s="49" t="n">
        <v>0.2676752819473245</v>
      </c>
      <c r="BS2320" s="49" t="n">
        <v>0.5570653082230259</v>
      </c>
      <c r="BT2320" s="49" t="n">
        <v>-0.2754199699569471</v>
      </c>
      <c r="BU2320" s="49" t="n">
        <v>-2.343104875606017</v>
      </c>
      <c r="BV2320" s="49" t="n">
        <v>2.424111873566356</v>
      </c>
    </row>
    <row r="2321">
      <c r="A2321" s="51" t="n">
        <v>89.15000000000001</v>
      </c>
      <c r="B2321" t="inlineStr">
        <is>
          <t>path/pick_to_place</t>
        </is>
      </c>
      <c r="C2321" t="inlineStr">
        <is>
          <t>effort</t>
        </is>
      </c>
      <c r="D2321" s="51" t="n">
        <v>0.1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-1.916721825752787</v>
      </c>
      <c r="L2321" s="51" t="n">
        <v>-2.336333245843039</v>
      </c>
      <c r="M2321" s="51" t="n">
        <v>-0.929407567141655</v>
      </c>
      <c r="N2321" s="51" t="n">
        <v>-1.415884543311169</v>
      </c>
      <c r="O2321" s="51" t="n">
        <v>-4.713918833461694</v>
      </c>
      <c r="P2321" s="51" t="n">
        <v>1.156766451184935</v>
      </c>
      <c r="Q2321" s="51" t="n">
        <v>-0.0007081742472125896</v>
      </c>
      <c r="R2321" s="51" t="n">
        <v>-0.001876754156961535</v>
      </c>
      <c r="S2321" s="51" t="n">
        <v>-0.001487432858345072</v>
      </c>
      <c r="T2321" s="51" t="n">
        <v>-0.00150545668883062</v>
      </c>
      <c r="U2321" s="51" t="n">
        <v>7.883346169368366e-05</v>
      </c>
      <c r="V2321" s="51" t="n">
        <v>0.0001835488150647713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-0.009504618720494209</v>
      </c>
      <c r="AD2321" s="51" t="n">
        <v>-0.001263041398746315</v>
      </c>
      <c r="AE2321" s="51" t="n">
        <v>-0.003104649382642996</v>
      </c>
      <c r="AF2321" s="51" t="n">
        <v>-0.002826088620844546</v>
      </c>
      <c r="AG2321" s="51" t="n">
        <v>-0.001606423881666293</v>
      </c>
      <c r="AH2321" s="51" t="n">
        <v>7.524389344024641e-05</v>
      </c>
      <c r="AI2321" s="51" t="n">
        <v>-0.2217021125699004</v>
      </c>
      <c r="AJ2321" s="51" t="n">
        <v>-1.692366031357266</v>
      </c>
      <c r="AK2321" s="51" t="n">
        <v>-0.7904033560163769</v>
      </c>
      <c r="AL2321" s="51" t="n">
        <v>-0.1039874159838612</v>
      </c>
      <c r="AM2321" s="51" t="n">
        <v>-0.01846711532872026</v>
      </c>
      <c r="AN2321" s="51" t="n">
        <v>0.0001835707130006212</v>
      </c>
      <c r="AO2321" s="51" t="n">
        <v>-0.2610275932163506</v>
      </c>
      <c r="AP2321" s="51" t="n">
        <v>48.82433519322123</v>
      </c>
      <c r="AQ2321" s="51" t="n">
        <v>20.5880961614277</v>
      </c>
      <c r="AR2321" s="51" t="n">
        <v>2.266787501611606</v>
      </c>
      <c r="AS2321" s="51" t="n">
        <v>-0.02178134480357138</v>
      </c>
      <c r="AT2321" s="51" t="n">
        <v>9.361215888220768e-05</v>
      </c>
      <c r="AU2321" s="51" t="n">
        <v>380.2379985835881</v>
      </c>
      <c r="AV2321" s="51" t="n">
        <v>901.9224877378789</v>
      </c>
      <c r="AW2321" s="51" t="n">
        <v>540.7004665261896</v>
      </c>
      <c r="AX2321" s="51" t="n">
        <v>75.14867797533516</v>
      </c>
      <c r="AY2321" s="51" t="n">
        <v>84.44133359905634</v>
      </c>
      <c r="AZ2321" s="51" t="n">
        <v>40.00710187757343</v>
      </c>
      <c r="BA2321" s="51" t="n">
        <v>8.00491050599285</v>
      </c>
      <c r="BB2321" s="51" t="n">
        <v>23.92561776951487</v>
      </c>
      <c r="BC2321" s="51" t="n">
        <v>15.00763869979809</v>
      </c>
      <c r="BD2321" s="51" t="n">
        <v>3.753893388706392</v>
      </c>
      <c r="BE2321" s="51" t="n">
        <v>4.691403119127006</v>
      </c>
      <c r="BF2321" s="51" t="n">
        <v>3.003046283270976</v>
      </c>
      <c r="BG2321" s="51" t="n">
        <v>6.001052860964096</v>
      </c>
      <c r="BH2321" s="51" t="n">
        <v>14.02539126521727</v>
      </c>
      <c r="BI2321" s="51" t="n">
        <v>5.508033370291347</v>
      </c>
      <c r="BJ2321" s="51" t="n">
        <v>0.7023112133865428</v>
      </c>
      <c r="BK2321" s="51" t="n">
        <v>0.4008360491430913</v>
      </c>
      <c r="BL2321" s="51" t="n">
        <v>0.02000177015195853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0.3675670429014654</v>
      </c>
      <c r="BQ2321" s="51" t="n">
        <v>0.6975520209845191</v>
      </c>
      <c r="BR2321" s="51" t="n">
        <v>0.2676666635879927</v>
      </c>
      <c r="BS2321" s="51" t="n">
        <v>0.4950682127223272</v>
      </c>
      <c r="BT2321" s="51" t="n">
        <v>-0.238134427520631</v>
      </c>
      <c r="BU2321" s="51" t="n">
        <v>-2.334486516274215</v>
      </c>
      <c r="BV2321" s="51" t="n">
        <v>2.398255164798937</v>
      </c>
    </row>
    <row r="2322">
      <c r="A2322" s="49" t="n">
        <v>89.16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0.1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-1.916821127242597</v>
      </c>
      <c r="L2322" s="49" t="n">
        <v>-2.336364167537285</v>
      </c>
      <c r="M2322" s="49" t="n">
        <v>-0.929452553757287</v>
      </c>
      <c r="N2322" s="49" t="n">
        <v>-1.415929089892527</v>
      </c>
      <c r="O2322" s="49" t="n">
        <v>-4.713955738062142</v>
      </c>
      <c r="P2322" s="49" t="n">
        <v>1.156767059430735</v>
      </c>
      <c r="Q2322" s="49" t="n">
        <v>-0.0006088727574027342</v>
      </c>
      <c r="R2322" s="49" t="n">
        <v>-0.00184583246271508</v>
      </c>
      <c r="S2322" s="49" t="n">
        <v>-0.001442446242713058</v>
      </c>
      <c r="T2322" s="49" t="n">
        <v>-0.001460910107473401</v>
      </c>
      <c r="U2322" s="49" t="n">
        <v>0.0001157380621421567</v>
      </c>
      <c r="V2322" s="49" t="n">
        <v>0.0001829405692646002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-0.01027991733451059</v>
      </c>
      <c r="AD2322" s="49" t="n">
        <v>-0.004589565305436357</v>
      </c>
      <c r="AE2322" s="49" t="n">
        <v>-0.005640567714231705</v>
      </c>
      <c r="AF2322" s="49" t="n">
        <v>-0.005763255980715821</v>
      </c>
      <c r="AG2322" s="49" t="n">
        <v>-0.00535673966065269</v>
      </c>
      <c r="AH2322" s="49" t="n">
        <v>5.644951185826397e-05</v>
      </c>
      <c r="AI2322" s="49" t="n">
        <v>-0.1791235681385893</v>
      </c>
      <c r="AJ2322" s="49" t="n">
        <v>-1.61804154238123</v>
      </c>
      <c r="AK2322" s="49" t="n">
        <v>-0.7521270521635681</v>
      </c>
      <c r="AL2322" s="49" t="n">
        <v>-0.09864934168379728</v>
      </c>
      <c r="AM2322" s="49" t="n">
        <v>-0.01388282272451935</v>
      </c>
      <c r="AN2322" s="49" t="n">
        <v>0.0001650540646993562</v>
      </c>
      <c r="AO2322" s="49" t="n">
        <v>-0.2206733133823197</v>
      </c>
      <c r="AP2322" s="49" t="n">
        <v>48.86953981242044</v>
      </c>
      <c r="AQ2322" s="49" t="n">
        <v>20.61331421350987</v>
      </c>
      <c r="AR2322" s="49" t="n">
        <v>2.270152113675436</v>
      </c>
      <c r="AS2322" s="49" t="n">
        <v>-0.02016276391522495</v>
      </c>
      <c r="AT2322" s="49" t="n">
        <v>7.813671502821835e-05</v>
      </c>
      <c r="AU2322" s="49" t="n">
        <v>380.2352269384677</v>
      </c>
      <c r="AV2322" s="49" t="n">
        <v>901.9169101149628</v>
      </c>
      <c r="AW2322" s="49" t="n">
        <v>540.6970592646901</v>
      </c>
      <c r="AX2322" s="49" t="n">
        <v>75.14772887554867</v>
      </c>
      <c r="AY2322" s="49" t="n">
        <v>84.44067026306577</v>
      </c>
      <c r="AZ2322" s="49" t="n">
        <v>40.0070308587977</v>
      </c>
      <c r="BA2322" s="49" t="n">
        <v>8.004883892098231</v>
      </c>
      <c r="BB2322" s="49" t="n">
        <v>23.92561155696646</v>
      </c>
      <c r="BC2322" s="49" t="n">
        <v>15.00762548826967</v>
      </c>
      <c r="BD2322" s="49" t="n">
        <v>3.753880642762446</v>
      </c>
      <c r="BE2322" s="49" t="n">
        <v>4.691383603531372</v>
      </c>
      <c r="BF2322" s="49" t="n">
        <v>3.003031051854621</v>
      </c>
      <c r="BG2322" s="49" t="n">
        <v>6.001049439936127</v>
      </c>
      <c r="BH2322" s="49" t="n">
        <v>14.02508657003466</v>
      </c>
      <c r="BI2322" s="49" t="n">
        <v>5.507934964671513</v>
      </c>
      <c r="BJ2322" s="49" t="n">
        <v>0.7022832651062766</v>
      </c>
      <c r="BK2322" s="49" t="n">
        <v>0.4008260165533742</v>
      </c>
      <c r="BL2322" s="49" t="n">
        <v>0.02000174891013503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0.3676378869942405</v>
      </c>
      <c r="BQ2322" s="49" t="n">
        <v>0.6975109391665926</v>
      </c>
      <c r="BR2322" s="49" t="n">
        <v>0.26761631618437</v>
      </c>
      <c r="BS2322" s="49" t="n">
        <v>0.4242241199471919</v>
      </c>
      <c r="BT2322" s="49" t="n">
        <v>-0.1970526095941283</v>
      </c>
      <c r="BU2322" s="49" t="n">
        <v>-2.284139112651462</v>
      </c>
      <c r="BV2322" s="49" t="n">
        <v>2.331541833387734</v>
      </c>
    </row>
    <row r="2323">
      <c r="A2323" s="51" t="n">
        <v>89.17</v>
      </c>
      <c r="B2323" t="inlineStr">
        <is>
          <t>path/pick_to_place</t>
        </is>
      </c>
      <c r="C2323" t="inlineStr">
        <is>
          <t>effort</t>
        </is>
      </c>
      <c r="D2323" s="51" t="n">
        <v>0.1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-1.916927807920271</v>
      </c>
      <c r="L2323" s="51" t="n">
        <v>-2.336427635051983</v>
      </c>
      <c r="M2323" s="51" t="n">
        <v>-0.9295219904630487</v>
      </c>
      <c r="N2323" s="51" t="n">
        <v>-1.416001733859182</v>
      </c>
      <c r="O2323" s="51" t="n">
        <v>-4.71401944654689</v>
      </c>
      <c r="P2323" s="51" t="n">
        <v>1.156767466188053</v>
      </c>
      <c r="Q2323" s="51" t="n">
        <v>-0.0005021920797285695</v>
      </c>
      <c r="R2323" s="51" t="n">
        <v>-0.00178236494801709</v>
      </c>
      <c r="S2323" s="51" t="n">
        <v>-0.001373009536951297</v>
      </c>
      <c r="T2323" s="51" t="n">
        <v>-0.001388266140818217</v>
      </c>
      <c r="U2323" s="51" t="n">
        <v>0.0001794465468893947</v>
      </c>
      <c r="V2323" s="51" t="n">
        <v>0.0001825338119467723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-0.01098685661890167</v>
      </c>
      <c r="AD2323" s="51" t="n">
        <v>-0.007786511281626672</v>
      </c>
      <c r="AE2323" s="51" t="n">
        <v>-0.008009147756469251</v>
      </c>
      <c r="AF2323" s="51" t="n">
        <v>-0.008467301915961765</v>
      </c>
      <c r="AG2323" s="51" t="n">
        <v>-0.007174718768517802</v>
      </c>
      <c r="AH2323" s="51" t="n">
        <v>3.620186786666181e-05</v>
      </c>
      <c r="AI2323" s="51" t="n">
        <v>-0.13423386875462</v>
      </c>
      <c r="AJ2323" s="51" t="n">
        <v>-1.515971487055193</v>
      </c>
      <c r="AK2323" s="51" t="n">
        <v>-0.7015166705513013</v>
      </c>
      <c r="AL2323" s="51" t="n">
        <v>-0.09131351173619971</v>
      </c>
      <c r="AM2323" s="51" t="n">
        <v>-0.007622138071322761</v>
      </c>
      <c r="AN2323" s="51" t="n">
        <v>0.0001546701066828296</v>
      </c>
      <c r="AO2323" s="51" t="n">
        <v>-0.178024037230126</v>
      </c>
      <c r="AP2323" s="51" t="n">
        <v>48.94418396455692</v>
      </c>
      <c r="AQ2323" s="51" t="n">
        <v>20.65182764128122</v>
      </c>
      <c r="AR2323" s="51" t="n">
        <v>2.275756446743054</v>
      </c>
      <c r="AS2323" s="51" t="n">
        <v>-0.01539884706377287</v>
      </c>
      <c r="AT2323" s="51" t="n">
        <v>7.038793132315723e-05</v>
      </c>
      <c r="AU2323" s="51" t="n">
        <v>380.232610122812</v>
      </c>
      <c r="AV2323" s="51" t="n">
        <v>901.9080949904311</v>
      </c>
      <c r="AW2323" s="51" t="n">
        <v>540.6922921742339</v>
      </c>
      <c r="AX2323" s="51" t="n">
        <v>75.14657197225364</v>
      </c>
      <c r="AY2323" s="51" t="n">
        <v>84.4400135604351</v>
      </c>
      <c r="AZ2323" s="51" t="n">
        <v>40.00696055020972</v>
      </c>
      <c r="BA2323" s="51" t="n">
        <v>8.004858080288946</v>
      </c>
      <c r="BB2323" s="51" t="n">
        <v>23.92558350605761</v>
      </c>
      <c r="BC2323" s="51" t="n">
        <v>15.00760266292687</v>
      </c>
      <c r="BD2323" s="51" t="n">
        <v>3.75386524436689</v>
      </c>
      <c r="BE2323" s="51" t="n">
        <v>4.691364185513715</v>
      </c>
      <c r="BF2323" s="51" t="n">
        <v>3.003015896595348</v>
      </c>
      <c r="BG2323" s="51" t="n">
        <v>6.001049912846491</v>
      </c>
      <c r="BH2323" s="51" t="n">
        <v>14.02477308609399</v>
      </c>
      <c r="BI2323" s="51" t="n">
        <v>5.507836162090977</v>
      </c>
      <c r="BJ2323" s="51" t="n">
        <v>0.7022553930563112</v>
      </c>
      <c r="BK2323" s="51" t="n">
        <v>0.4008162484361492</v>
      </c>
      <c r="BL2323" s="51" t="n">
        <v>0.02000172792321341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0.3677160981548637</v>
      </c>
      <c r="BQ2323" s="51" t="n">
        <v>0.6974668035036954</v>
      </c>
      <c r="BR2323" s="51" t="n">
        <v>0.267525940465387</v>
      </c>
      <c r="BS2323" s="51" t="n">
        <v>0.3460129593239603</v>
      </c>
      <c r="BT2323" s="51" t="n">
        <v>-0.152916946696946</v>
      </c>
      <c r="BU2323" s="51" t="n">
        <v>-2.193763393668446</v>
      </c>
      <c r="BV2323" s="51" t="n">
        <v>2.226141592084147</v>
      </c>
    </row>
    <row r="2324">
      <c r="A2324" s="49" t="n">
        <v>89.18000000000001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0.1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-1.917041297364724</v>
      </c>
      <c r="L2324" s="49" t="n">
        <v>-2.336522003115985</v>
      </c>
      <c r="M2324" s="49" t="n">
        <v>-0.9296142180422027</v>
      </c>
      <c r="N2324" s="49" t="n">
        <v>-1.416098837967728</v>
      </c>
      <c r="O2324" s="49" t="n">
        <v>-4.714086133421887</v>
      </c>
      <c r="P2324" s="49" t="n">
        <v>1.156767759773935</v>
      </c>
      <c r="Q2324" s="49" t="n">
        <v>-0.0003887026352762391</v>
      </c>
      <c r="R2324" s="49" t="n">
        <v>-0.001687996884014886</v>
      </c>
      <c r="S2324" s="49" t="n">
        <v>-0.00128078195779735</v>
      </c>
      <c r="T2324" s="49" t="n">
        <v>-0.001291162032271753</v>
      </c>
      <c r="U2324" s="49" t="n">
        <v>0.0002461334218866185</v>
      </c>
      <c r="V2324" s="49" t="n">
        <v>0.0001822402260645006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-0.01164559222558816</v>
      </c>
      <c r="AD2324" s="49" t="n">
        <v>-0.01079023910240387</v>
      </c>
      <c r="AE2324" s="49" t="n">
        <v>-0.01021284592721349</v>
      </c>
      <c r="AF2324" s="49" t="n">
        <v>-0.01070276955422523</v>
      </c>
      <c r="AG2324" s="49" t="n">
        <v>-0.006252296661144985</v>
      </c>
      <c r="AH2324" s="49" t="n">
        <v>2.756289047740228e-05</v>
      </c>
      <c r="AI2324" s="49" t="n">
        <v>-0.0870778315060082</v>
      </c>
      <c r="AJ2324" s="49" t="n">
        <v>-1.388504514293758</v>
      </c>
      <c r="AK2324" s="49" t="n">
        <v>-0.6394756584145939</v>
      </c>
      <c r="AL2324" s="49" t="n">
        <v>-0.08242342171404546</v>
      </c>
      <c r="AM2324" s="49" t="n">
        <v>-0.002105432123459223</v>
      </c>
      <c r="AN2324" s="49" t="n">
        <v>0.0001486348081538297</v>
      </c>
      <c r="AO2324" s="49" t="n">
        <v>-0.1330684123936686</v>
      </c>
      <c r="AP2324" s="49" t="n">
        <v>49.04655435810491</v>
      </c>
      <c r="AQ2324" s="49" t="n">
        <v>20.70265877558998</v>
      </c>
      <c r="AR2324" s="49" t="n">
        <v>2.28331029399259</v>
      </c>
      <c r="AS2324" s="49" t="n">
        <v>-0.009233373356891861</v>
      </c>
      <c r="AT2324" s="49" t="n">
        <v>6.514179541300623e-05</v>
      </c>
      <c r="AU2324" s="49" t="n">
        <v>380.2302774994754</v>
      </c>
      <c r="AV2324" s="49" t="n">
        <v>901.8953158168562</v>
      </c>
      <c r="AW2324" s="49" t="n">
        <v>540.686240237325</v>
      </c>
      <c r="AX2324" s="49" t="n">
        <v>75.1452174279554</v>
      </c>
      <c r="AY2324" s="49" t="n">
        <v>84.43936342483076</v>
      </c>
      <c r="AZ2324" s="49" t="n">
        <v>40.00689094470762</v>
      </c>
      <c r="BA2324" s="49" t="n">
        <v>8.004833755560615</v>
      </c>
      <c r="BB2324" s="49" t="n">
        <v>23.92552868626076</v>
      </c>
      <c r="BC2324" s="49" t="n">
        <v>15.00757069811802</v>
      </c>
      <c r="BD2324" s="49" t="n">
        <v>3.753847307837859</v>
      </c>
      <c r="BE2324" s="49" t="n">
        <v>4.691344864586146</v>
      </c>
      <c r="BF2324" s="49" t="n">
        <v>3.003000817112372</v>
      </c>
      <c r="BG2324" s="49" t="n">
        <v>6.001054594551309</v>
      </c>
      <c r="BH2324" s="49" t="n">
        <v>14.02445861402048</v>
      </c>
      <c r="BI2324" s="49" t="n">
        <v>5.507739681502125</v>
      </c>
      <c r="BJ2324" s="49" t="n">
        <v>0.7022280306050225</v>
      </c>
      <c r="BK2324" s="49" t="n">
        <v>0.4008068355255727</v>
      </c>
      <c r="BL2324" s="49" t="n">
        <v>0.02000170718813485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0.3677994983411191</v>
      </c>
      <c r="BQ2324" s="49" t="n">
        <v>0.6974206678883393</v>
      </c>
      <c r="BR2324" s="49" t="n">
        <v>0.2673979815965763</v>
      </c>
      <c r="BS2324" s="49" t="n">
        <v>0.2626127730686045</v>
      </c>
      <c r="BT2324" s="49" t="n">
        <v>-0.1067813313408994</v>
      </c>
      <c r="BU2324" s="49" t="n">
        <v>-2.065804524857773</v>
      </c>
      <c r="BV2324" s="49" t="n">
        <v>2.085165714331732</v>
      </c>
    </row>
    <row r="2325">
      <c r="A2325" s="51" t="n">
        <v>89.19</v>
      </c>
      <c r="B2325" t="inlineStr">
        <is>
          <t>path/pick_to_place</t>
        </is>
      </c>
      <c r="C2325" t="inlineStr">
        <is>
          <t>effort</t>
        </is>
      </c>
      <c r="D2325" s="51" t="n">
        <v>0.1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-1.917160899412108</v>
      </c>
      <c r="L2325" s="51" t="n">
        <v>-2.336644988695712</v>
      </c>
      <c r="M2325" s="51" t="n">
        <v>-0.9297275315177591</v>
      </c>
      <c r="N2325" s="51" t="n">
        <v>-1.416215311192689</v>
      </c>
      <c r="O2325" s="51" t="n">
        <v>-4.714132222856795</v>
      </c>
      <c r="P2325" s="51" t="n">
        <v>1.156768103909358</v>
      </c>
      <c r="Q2325" s="51" t="n">
        <v>-0.0002691005878920905</v>
      </c>
      <c r="R2325" s="51" t="n">
        <v>-0.001565011304288433</v>
      </c>
      <c r="S2325" s="51" t="n">
        <v>-0.001167468482240919</v>
      </c>
      <c r="T2325" s="51" t="n">
        <v>-0.001174688807310975</v>
      </c>
      <c r="U2325" s="51" t="n">
        <v>0.0002922228567943108</v>
      </c>
      <c r="V2325" s="51" t="n">
        <v>0.0001818960906414535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-0.01221731489700869</v>
      </c>
      <c r="AD2325" s="51" t="n">
        <v>-0.01353691731685261</v>
      </c>
      <c r="AE2325" s="51" t="n">
        <v>-0.0122413903058434</v>
      </c>
      <c r="AF2325" s="51" t="n">
        <v>-0.01239702523940771</v>
      </c>
      <c r="AG2325" s="51" t="n">
        <v>-0.003282407643772267</v>
      </c>
      <c r="AH2325" s="51" t="n">
        <v>3.642071442046694e-05</v>
      </c>
      <c r="AI2325" s="51" t="n">
        <v>-0.03807320538652076</v>
      </c>
      <c r="AJ2325" s="51" t="n">
        <v>-1.238586078231867</v>
      </c>
      <c r="AK2325" s="51" t="n">
        <v>-0.56697092134293</v>
      </c>
      <c r="AL2325" s="51" t="n">
        <v>-0.07243562364438824</v>
      </c>
      <c r="AM2325" s="51" t="n">
        <v>0.0008186230566648118</v>
      </c>
      <c r="AN2325" s="51" t="n">
        <v>0.0001402521394607861</v>
      </c>
      <c r="AO2325" s="51" t="n">
        <v>-0.08585515492362941</v>
      </c>
      <c r="AP2325" s="51" t="n">
        <v>49.17429595622196</v>
      </c>
      <c r="AQ2325" s="51" t="n">
        <v>20.76490296192023</v>
      </c>
      <c r="AR2325" s="51" t="n">
        <v>2.292364603400992</v>
      </c>
      <c r="AS2325" s="51" t="n">
        <v>-0.004016359034713084</v>
      </c>
      <c r="AT2325" s="51" t="n">
        <v>5.534616906171211e-05</v>
      </c>
      <c r="AU2325" s="51" t="n">
        <v>380.2279747244806</v>
      </c>
      <c r="AV2325" s="51" t="n">
        <v>901.8787870304944</v>
      </c>
      <c r="AW2325" s="51" t="n">
        <v>540.679088864885</v>
      </c>
      <c r="AX2325" s="51" t="n">
        <v>75.1437073180777</v>
      </c>
      <c r="AY2325" s="51" t="n">
        <v>84.43871979058245</v>
      </c>
      <c r="AZ2325" s="51" t="n">
        <v>40.00682203526055</v>
      </c>
      <c r="BA2325" s="51" t="n">
        <v>8.004809586782812</v>
      </c>
      <c r="BB2325" s="51" t="n">
        <v>23.92544839217349</v>
      </c>
      <c r="BC2325" s="51" t="n">
        <v>15.00753083789085</v>
      </c>
      <c r="BD2325" s="51" t="n">
        <v>3.753827347103693</v>
      </c>
      <c r="BE2325" s="51" t="n">
        <v>4.691325640263215</v>
      </c>
      <c r="BF2325" s="51" t="n">
        <v>3.00298581302681</v>
      </c>
      <c r="BG2325" s="51" t="n">
        <v>6.001061713914862</v>
      </c>
      <c r="BH2325" s="51" t="n">
        <v>14.02415434253826</v>
      </c>
      <c r="BI2325" s="51" t="n">
        <v>5.50764803013437</v>
      </c>
      <c r="BJ2325" s="51" t="n">
        <v>0.7022015282930879</v>
      </c>
      <c r="BK2325" s="51" t="n">
        <v>0.4007974942712218</v>
      </c>
      <c r="BL2325" s="51" t="n">
        <v>0.02000168670187723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0.3678858427606303</v>
      </c>
      <c r="BQ2325" s="51" t="n">
        <v>0.6973736295825147</v>
      </c>
      <c r="BR2325" s="51" t="n">
        <v>0.2672355461933619</v>
      </c>
      <c r="BS2325" s="51" t="n">
        <v>0.176268353557385</v>
      </c>
      <c r="BT2325" s="51" t="n">
        <v>-0.05974302551625676</v>
      </c>
      <c r="BU2325" s="51" t="n">
        <v>-1.90336912164335</v>
      </c>
      <c r="BV2325" s="51" t="n">
        <v>1.912447064571735</v>
      </c>
    </row>
    <row r="2326">
      <c r="A2326" s="49" t="n">
        <v>89.2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0.1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-1.917285309643716</v>
      </c>
      <c r="L2326" s="49" t="n">
        <v>-2.336793716492705</v>
      </c>
      <c r="M2326" s="49" t="n">
        <v>-0.929859971510823</v>
      </c>
      <c r="N2326" s="49" t="n">
        <v>-1.416346294421415</v>
      </c>
      <c r="O2326" s="49" t="n">
        <v>-4.714146937441019</v>
      </c>
      <c r="P2326" s="49" t="n">
        <v>1.156768642520122</v>
      </c>
      <c r="Q2326" s="49" t="n">
        <v>-0.0001446903562842827</v>
      </c>
      <c r="R2326" s="49" t="n">
        <v>-0.001416283507294835</v>
      </c>
      <c r="S2326" s="49" t="n">
        <v>-0.001035028489177026</v>
      </c>
      <c r="T2326" s="49" t="n">
        <v>-0.001043705578585019</v>
      </c>
      <c r="U2326" s="49" t="n">
        <v>0.0003069374410182846</v>
      </c>
      <c r="V2326" s="49" t="n">
        <v>0.0001813574798781303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-0.01262363435418519</v>
      </c>
      <c r="AD2326" s="49" t="n">
        <v>-0.01597110990098683</v>
      </c>
      <c r="AE2326" s="49" t="n">
        <v>-0.01405707989906822</v>
      </c>
      <c r="AF2326" s="49" t="n">
        <v>-0.01365042384310751</v>
      </c>
      <c r="AG2326" s="49" t="n">
        <v>-1.383304474179831e-05</v>
      </c>
      <c r="AH2326" s="49" t="n">
        <v>5.86131604170026e-05</v>
      </c>
      <c r="AI2326" s="49" t="n">
        <v>0.01187619299159676</v>
      </c>
      <c r="AJ2326" s="49" t="n">
        <v>-1.06960622583992</v>
      </c>
      <c r="AK2326" s="49" t="n">
        <v>-0.4852361509995644</v>
      </c>
      <c r="AL2326" s="49" t="n">
        <v>-0.06167284118979678</v>
      </c>
      <c r="AM2326" s="49" t="n">
        <v>0.0008299493168118107</v>
      </c>
      <c r="AN2326" s="49" t="n">
        <v>0.0001237967954878119</v>
      </c>
      <c r="AO2326" s="49" t="n">
        <v>-0.036809866619907</v>
      </c>
      <c r="AP2326" s="49" t="n">
        <v>49.32445775795178</v>
      </c>
      <c r="AQ2326" s="49" t="n">
        <v>20.83758938978393</v>
      </c>
      <c r="AR2326" s="49" t="n">
        <v>2.302474146559403</v>
      </c>
      <c r="AS2326" s="49" t="n">
        <v>-0.001420800064923417</v>
      </c>
      <c r="AT2326" s="49" t="n">
        <v>3.614903837393192e-05</v>
      </c>
      <c r="AU2326" s="49" t="n">
        <v>380.2256949772358</v>
      </c>
      <c r="AV2326" s="49" t="n">
        <v>901.8590780561681</v>
      </c>
      <c r="AW2326" s="49" t="n">
        <v>540.6711270915876</v>
      </c>
      <c r="AX2326" s="49" t="n">
        <v>75.14210000587718</v>
      </c>
      <c r="AY2326" s="49" t="n">
        <v>84.43808259267662</v>
      </c>
      <c r="AZ2326" s="49" t="n">
        <v>40.00675381490795</v>
      </c>
      <c r="BA2326" s="49" t="n">
        <v>8.004785538848898</v>
      </c>
      <c r="BB2326" s="49" t="n">
        <v>23.92534628350623</v>
      </c>
      <c r="BC2326" s="49" t="n">
        <v>15.00748505255801</v>
      </c>
      <c r="BD2326" s="49" t="n">
        <v>3.753806082380428</v>
      </c>
      <c r="BE2326" s="49" t="n">
        <v>4.691306512061899</v>
      </c>
      <c r="BF2326" s="49" t="n">
        <v>3.002970883961676</v>
      </c>
      <c r="BG2326" s="49" t="n">
        <v>6.001071042547943</v>
      </c>
      <c r="BH2326" s="49" t="n">
        <v>14.02387046956333</v>
      </c>
      <c r="BI2326" s="49" t="n">
        <v>5.507563446617233</v>
      </c>
      <c r="BJ2326" s="49" t="n">
        <v>0.702176077178256</v>
      </c>
      <c r="BK2326" s="49" t="n">
        <v>0.4007880239182741</v>
      </c>
      <c r="BL2326" s="49" t="n">
        <v>0.02000166646145471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0.3679734219730439</v>
      </c>
      <c r="BQ2326" s="49" t="n">
        <v>0.6973265650920957</v>
      </c>
      <c r="BR2326" s="49" t="n">
        <v>0.2670423060712328</v>
      </c>
      <c r="BS2326" s="49" t="n">
        <v>0.088689141143794</v>
      </c>
      <c r="BT2326" s="49" t="n">
        <v>-0.01267853509723249</v>
      </c>
      <c r="BU2326" s="49" t="n">
        <v>-1.710128999514282</v>
      </c>
      <c r="BV2326" s="49" t="n">
        <v>1.712474146954854</v>
      </c>
    </row>
    <row r="2327">
      <c r="A2327" s="51" t="n">
        <v>89.20999999999999</v>
      </c>
      <c r="B2327" t="inlineStr">
        <is>
          <t>path/pick_to_place</t>
        </is>
      </c>
      <c r="C2327" t="inlineStr">
        <is>
          <t>effort</t>
        </is>
      </c>
      <c r="D2327" s="51" t="n">
        <v>0.1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-1.917412448070353</v>
      </c>
      <c r="L2327" s="51" t="n">
        <v>-2.336964837919257</v>
      </c>
      <c r="M2327" s="51" t="n">
        <v>-0.9300090704965596</v>
      </c>
      <c r="N2327" s="51" t="n">
        <v>-1.41648844723812</v>
      </c>
      <c r="O2327" s="51" t="n">
        <v>-4.714137335242174</v>
      </c>
      <c r="P2327" s="51" t="n">
        <v>1.156769419183175</v>
      </c>
      <c r="Q2327" s="51" t="n">
        <v>-1.755192964725261e-05</v>
      </c>
      <c r="R2327" s="51" t="n">
        <v>-0.00124516208074299</v>
      </c>
      <c r="S2327" s="51" t="n">
        <v>-0.0008859295034404635</v>
      </c>
      <c r="T2327" s="51" t="n">
        <v>-0.0009015527618796426</v>
      </c>
      <c r="U2327" s="51" t="n">
        <v>0.0002973352421733466</v>
      </c>
      <c r="V2327" s="51" t="n">
        <v>0.0001805808168247047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-0.01278778848170944</v>
      </c>
      <c r="AD2327" s="51" t="n">
        <v>-0.01805208835113695</v>
      </c>
      <c r="AE2327" s="51" t="n">
        <v>-0.01559854589759229</v>
      </c>
      <c r="AF2327" s="51" t="n">
        <v>-0.01465614123751967</v>
      </c>
      <c r="AG2327" s="51" t="n">
        <v>0.001744365893124049</v>
      </c>
      <c r="AH2327" s="51" t="n">
        <v>8.2581351351395e-05</v>
      </c>
      <c r="AI2327" s="51" t="n">
        <v>0.06152933324414766</v>
      </c>
      <c r="AJ2327" s="51" t="n">
        <v>-0.8851989432711431</v>
      </c>
      <c r="AK2327" s="51" t="n">
        <v>-0.3959100690592797</v>
      </c>
      <c r="AL2327" s="51" t="n">
        <v>-0.05026849992888119</v>
      </c>
      <c r="AM2327" s="51" t="n">
        <v>-0.0007777981256692036</v>
      </c>
      <c r="AN2327" s="51" t="n">
        <v>9.771166068057672e-05</v>
      </c>
      <c r="AO2327" s="51" t="n">
        <v>0.01315595717649341</v>
      </c>
      <c r="AP2327" s="51" t="n">
        <v>49.49364564374404</v>
      </c>
      <c r="AQ2327" s="51" t="n">
        <v>20.91947821042223</v>
      </c>
      <c r="AR2327" s="51" t="n">
        <v>2.313335739748795</v>
      </c>
      <c r="AS2327" s="51" t="n">
        <v>-0.001585738059836563</v>
      </c>
      <c r="AT2327" s="51" t="n">
        <v>7.579797299094388e-06</v>
      </c>
      <c r="AU2327" s="51" t="n">
        <v>380.2234380274635</v>
      </c>
      <c r="AV2327" s="51" t="n">
        <v>901.8370595852903</v>
      </c>
      <c r="AW2327" s="51" t="n">
        <v>540.662739908081</v>
      </c>
      <c r="AX2327" s="51" t="n">
        <v>75.14045456746939</v>
      </c>
      <c r="AY2327" s="51" t="n">
        <v>84.43745176674986</v>
      </c>
      <c r="AZ2327" s="51" t="n">
        <v>40.00668627675886</v>
      </c>
      <c r="BA2327" s="51" t="n">
        <v>8.004761611154654</v>
      </c>
      <c r="BB2327" s="51" t="n">
        <v>23.92522804008269</v>
      </c>
      <c r="BC2327" s="51" t="n">
        <v>15.00743598901334</v>
      </c>
      <c r="BD2327" s="51" t="n">
        <v>3.753784246489163</v>
      </c>
      <c r="BE2327" s="51" t="n">
        <v>4.69128747950159</v>
      </c>
      <c r="BF2327" s="51" t="n">
        <v>3.002956029541867</v>
      </c>
      <c r="BG2327" s="51" t="n">
        <v>6.001082059103825</v>
      </c>
      <c r="BH2327" s="51" t="n">
        <v>14.0236153565606</v>
      </c>
      <c r="BI2327" s="51" t="n">
        <v>5.507487761230538</v>
      </c>
      <c r="BJ2327" s="51" t="n">
        <v>0.7021517437793858</v>
      </c>
      <c r="BK2327" s="51" t="n">
        <v>0.4007785676312548</v>
      </c>
      <c r="BL2327" s="51" t="n">
        <v>0.02000164646391725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0.368061319298264</v>
      </c>
      <c r="BQ2327" s="51" t="n">
        <v>0.6972800071450956</v>
      </c>
      <c r="BR2327" s="51" t="n">
        <v>0.2668224046520057</v>
      </c>
      <c r="BS2327" s="51" t="n">
        <v>0.0007918159237174649</v>
      </c>
      <c r="BT2327" s="51" t="n">
        <v>0.03387941190280408</v>
      </c>
      <c r="BU2327" s="51" t="n">
        <v>-1.490227580287162</v>
      </c>
      <c r="BV2327" s="51" t="n">
        <v>1.490612854691609</v>
      </c>
    </row>
    <row r="2328">
      <c r="A2328" s="49" t="n">
        <v>89.22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-1.917539696210452</v>
      </c>
      <c r="L2328" s="49" t="n">
        <v>-2.337154684262717</v>
      </c>
      <c r="M2328" s="49" t="n">
        <v>-0.9301717248151965</v>
      </c>
      <c r="N2328" s="49" t="n">
        <v>-1.41664019780566</v>
      </c>
      <c r="O2328" s="49" t="n">
        <v>-4.714123459001356</v>
      </c>
      <c r="P2328" s="49" t="n">
        <v>1.156770353868972</v>
      </c>
      <c r="Q2328" s="49" t="n">
        <v>0.0001096962104520927</v>
      </c>
      <c r="R2328" s="49" t="n">
        <v>-0.001055315737283014</v>
      </c>
      <c r="S2328" s="49" t="n">
        <v>-0.000723275184803529</v>
      </c>
      <c r="T2328" s="49" t="n">
        <v>-0.0007498021943399547</v>
      </c>
      <c r="U2328" s="49" t="n">
        <v>0.0002834590013556237</v>
      </c>
      <c r="V2328" s="49" t="n">
        <v>0.0001796461310283881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-0.01267440538098758</v>
      </c>
      <c r="AD2328" s="49" t="n">
        <v>-0.01975489589996417</v>
      </c>
      <c r="AE2328" s="49" t="n">
        <v>-0.01680046360134161</v>
      </c>
      <c r="AF2328" s="49" t="n">
        <v>-0.01557769137702445</v>
      </c>
      <c r="AG2328" s="49" t="n">
        <v>0.001104878021474218</v>
      </c>
      <c r="AH2328" s="49" t="n">
        <v>9.588046861289804e-05</v>
      </c>
      <c r="AI2328" s="49" t="n">
        <v>0.1096315728215892</v>
      </c>
      <c r="AJ2328" s="49" t="n">
        <v>-0.6890733284731114</v>
      </c>
      <c r="AK2328" s="49" t="n">
        <v>-0.3010185258724695</v>
      </c>
      <c r="AL2328" s="49" t="n">
        <v>-0.03822512000966717</v>
      </c>
      <c r="AM2328" s="49" t="n">
        <v>-0.001889490515246247</v>
      </c>
      <c r="AN2328" s="49" t="n">
        <v>6.543174959699035e-05</v>
      </c>
      <c r="AO2328" s="49" t="n">
        <v>0.06279775818960476</v>
      </c>
      <c r="AP2328" s="49" t="n">
        <v>49.67822313549046</v>
      </c>
      <c r="AQ2328" s="49" t="n">
        <v>21.00892426801732</v>
      </c>
      <c r="AR2328" s="49" t="n">
        <v>2.324831428501646</v>
      </c>
      <c r="AS2328" s="49" t="n">
        <v>-0.003129346511975018</v>
      </c>
      <c r="AT2328" s="49" t="n">
        <v>-2.550583603480448e-05</v>
      </c>
      <c r="AU2328" s="49" t="n">
        <v>380.2212036471889</v>
      </c>
      <c r="AV2328" s="49" t="n">
        <v>901.81382196676</v>
      </c>
      <c r="AW2328" s="49" t="n">
        <v>540.6543874371948</v>
      </c>
      <c r="AX2328" s="49" t="n">
        <v>75.13882408484217</v>
      </c>
      <c r="AY2328" s="49" t="n">
        <v>84.43682724908236</v>
      </c>
      <c r="AZ2328" s="49" t="n">
        <v>40.00661941399127</v>
      </c>
      <c r="BA2328" s="49" t="n">
        <v>8.00473780309888</v>
      </c>
      <c r="BB2328" s="49" t="n">
        <v>23.92510082980981</v>
      </c>
      <c r="BC2328" s="49" t="n">
        <v>15.00738682940295</v>
      </c>
      <c r="BD2328" s="49" t="n">
        <v>3.753762501044811</v>
      </c>
      <c r="BE2328" s="49" t="n">
        <v>4.691268542104082</v>
      </c>
      <c r="BF2328" s="49" t="n">
        <v>3.002941249394158</v>
      </c>
      <c r="BG2328" s="49" t="n">
        <v>6.001093859328909</v>
      </c>
      <c r="BH2328" s="49" t="n">
        <v>14.02339492609726</v>
      </c>
      <c r="BI2328" s="49" t="n">
        <v>5.507422161960574</v>
      </c>
      <c r="BJ2328" s="49" t="n">
        <v>0.7021285603747981</v>
      </c>
      <c r="BK2328" s="49" t="n">
        <v>0.4007692255696613</v>
      </c>
      <c r="BL2328" s="49" t="n">
        <v>0.02000162670635025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0.3681492092694047</v>
      </c>
      <c r="BQ2328" s="49" t="n">
        <v>0.6972342170441567</v>
      </c>
      <c r="BR2328" s="49" t="n">
        <v>0.26658037451628</v>
      </c>
      <c r="BS2328" s="49" t="n">
        <v>-0.08709815521701358</v>
      </c>
      <c r="BT2328" s="49" t="n">
        <v>0.07966951284177348</v>
      </c>
      <c r="BU2328" s="49" t="n">
        <v>-1.24819744456145</v>
      </c>
      <c r="BV2328" s="49" t="n">
        <v>1.253766397910068</v>
      </c>
    </row>
    <row r="2329">
      <c r="A2329" s="51" t="n">
        <v>89.23</v>
      </c>
      <c r="B2329" t="inlineStr">
        <is>
          <t>path/pick_to_place</t>
        </is>
      </c>
      <c r="C2329" t="inlineStr">
        <is>
          <t>effort</t>
        </is>
      </c>
      <c r="D2329" s="51" t="n">
        <v>0.1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-1.917664405064007</v>
      </c>
      <c r="L2329" s="51" t="n">
        <v>-2.337359401448597</v>
      </c>
      <c r="M2329" s="51" t="n">
        <v>-0.9303442903928661</v>
      </c>
      <c r="N2329" s="51" t="n">
        <v>-1.416800912009558</v>
      </c>
      <c r="O2329" s="51" t="n">
        <v>-4.714126681218545</v>
      </c>
      <c r="P2329" s="51" t="n">
        <v>1.156771287117106</v>
      </c>
      <c r="Q2329" s="51" t="n">
        <v>0.0002344050640072926</v>
      </c>
      <c r="R2329" s="51" t="n">
        <v>-0.0008505985514029035</v>
      </c>
      <c r="S2329" s="51" t="n">
        <v>-0.0005507096071338813</v>
      </c>
      <c r="T2329" s="51" t="n">
        <v>-0.0005890879904419943</v>
      </c>
      <c r="U2329" s="51" t="n">
        <v>0.0002866812185446932</v>
      </c>
      <c r="V2329" s="51" t="n">
        <v>0.000178712882894283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-0.01230638647350118</v>
      </c>
      <c r="AD2329" s="51" t="n">
        <v>-0.02106616726060538</v>
      </c>
      <c r="AE2329" s="51" t="n">
        <v>-0.01761804957223742</v>
      </c>
      <c r="AF2329" s="51" t="n">
        <v>-0.01645258571327685</v>
      </c>
      <c r="AG2329" s="51" t="n">
        <v>-0.001460228675707373</v>
      </c>
      <c r="AH2329" s="51" t="n">
        <v>9.19140049850821e-05</v>
      </c>
      <c r="AI2329" s="51" t="n">
        <v>0.1552350809581264</v>
      </c>
      <c r="AJ2329" s="51" t="n">
        <v>-0.4849328567808057</v>
      </c>
      <c r="AK2329" s="51" t="n">
        <v>-0.2027971902254347</v>
      </c>
      <c r="AL2329" s="51" t="n">
        <v>-0.0255462397421789</v>
      </c>
      <c r="AM2329" s="51" t="n">
        <v>-0.0007687500809567963</v>
      </c>
      <c r="AN2329" s="51" t="n">
        <v>3.348935451458072e-05</v>
      </c>
      <c r="AO2329" s="51" t="n">
        <v>0.1108631992496608</v>
      </c>
      <c r="AP2329" s="51" t="n">
        <v>49.8744798040353</v>
      </c>
      <c r="AQ2329" s="51" t="n">
        <v>21.10389739044898</v>
      </c>
      <c r="AR2329" s="51" t="n">
        <v>2.336961023196048</v>
      </c>
      <c r="AS2329" s="51" t="n">
        <v>-0.00398460138796011</v>
      </c>
      <c r="AT2329" s="51" t="n">
        <v>-5.608413506579142e-05</v>
      </c>
      <c r="AU2329" s="51" t="n">
        <v>380.218991610717</v>
      </c>
      <c r="AV2329" s="51" t="n">
        <v>901.7905805559118</v>
      </c>
      <c r="AW2329" s="51" t="n">
        <v>540.6465650853631</v>
      </c>
      <c r="AX2329" s="51" t="n">
        <v>75.13725827865265</v>
      </c>
      <c r="AY2329" s="51" t="n">
        <v>84.43620897659153</v>
      </c>
      <c r="AZ2329" s="51" t="n">
        <v>40.00655321985136</v>
      </c>
      <c r="BA2329" s="51" t="n">
        <v>8.004714114083386</v>
      </c>
      <c r="BB2329" s="51" t="n">
        <v>23.92497268728183</v>
      </c>
      <c r="BC2329" s="51" t="n">
        <v>15.00734101694025</v>
      </c>
      <c r="BD2329" s="51" t="n">
        <v>3.753741468972823</v>
      </c>
      <c r="BE2329" s="51" t="n">
        <v>4.691249699393561</v>
      </c>
      <c r="BF2329" s="51" t="n">
        <v>3.002926543147187</v>
      </c>
      <c r="BG2329" s="51" t="n">
        <v>6.001105314996464</v>
      </c>
      <c r="BH2329" s="51" t="n">
        <v>14.02321237637794</v>
      </c>
      <c r="BI2329" s="51" t="n">
        <v>5.507366967319896</v>
      </c>
      <c r="BJ2329" s="51" t="n">
        <v>0.7021065865399657</v>
      </c>
      <c r="BK2329" s="51" t="n">
        <v>0.4007599950762924</v>
      </c>
      <c r="BL2329" s="51" t="n">
        <v>0.02000160718587404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0.3682368366389037</v>
      </c>
      <c r="BQ2329" s="51" t="n">
        <v>0.6971893983272363</v>
      </c>
      <c r="BR2329" s="51" t="n">
        <v>0.2663210642759576</v>
      </c>
      <c r="BS2329" s="51" t="n">
        <v>-0.1747255247159796</v>
      </c>
      <c r="BT2329" s="51" t="n">
        <v>0.1244882297621874</v>
      </c>
      <c r="BU2329" s="51" t="n">
        <v>-0.988887204239064</v>
      </c>
      <c r="BV2329" s="51" t="n">
        <v>1.011891412674478</v>
      </c>
    </row>
    <row r="2330">
      <c r="A2330" s="49" t="n">
        <v>89.23999999999999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-1.917784400172584</v>
      </c>
      <c r="L2330" s="49" t="n">
        <v>-2.3375750294011</v>
      </c>
      <c r="M2330" s="49" t="n">
        <v>-0.930522876029179</v>
      </c>
      <c r="N2330" s="49" t="n">
        <v>-1.416969524116317</v>
      </c>
      <c r="O2330" s="49" t="n">
        <v>-4.714157870224549</v>
      </c>
      <c r="P2330" s="49" t="n">
        <v>1.156772065265274</v>
      </c>
      <c r="Q2330" s="49" t="n">
        <v>0.0003544001725841461</v>
      </c>
      <c r="R2330" s="49" t="n">
        <v>-0.0006349705988997201</v>
      </c>
      <c r="S2330" s="49" t="n">
        <v>-0.0003721239708209811</v>
      </c>
      <c r="T2330" s="49" t="n">
        <v>-0.0004204758836829914</v>
      </c>
      <c r="U2330" s="49" t="n">
        <v>0.0003178702245483223</v>
      </c>
      <c r="V2330" s="49" t="n">
        <v>0.0001779347347254934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-0.01175083740725071</v>
      </c>
      <c r="AD2330" s="49" t="n">
        <v>-0.02197751425033168</v>
      </c>
      <c r="AE2330" s="49" t="n">
        <v>-0.01804293957818853</v>
      </c>
      <c r="AF2330" s="49" t="n">
        <v>-0.01717273680274461</v>
      </c>
      <c r="AG2330" s="49" t="n">
        <v>-0.004438213923336321</v>
      </c>
      <c r="AH2330" s="49" t="n">
        <v>7.327198219765724e-05</v>
      </c>
      <c r="AI2330" s="49" t="n">
        <v>0.1978480579841379</v>
      </c>
      <c r="AJ2330" s="49" t="n">
        <v>-0.2764862173693273</v>
      </c>
      <c r="AK2330" s="49" t="n">
        <v>-0.1034377531004445</v>
      </c>
      <c r="AL2330" s="49" t="n">
        <v>-0.01236398777252518</v>
      </c>
      <c r="AM2330" s="49" t="n">
        <v>0.003002599651561902</v>
      </c>
      <c r="AN2330" s="49" t="n">
        <v>8.024977136875192e-06</v>
      </c>
      <c r="AO2330" s="49" t="n">
        <v>0.1564111725330296</v>
      </c>
      <c r="AP2330" s="49" t="n">
        <v>50.07871133959443</v>
      </c>
      <c r="AQ2330" s="49" t="n">
        <v>21.20216119861089</v>
      </c>
      <c r="AR2330" s="49" t="n">
        <v>2.349709042551627</v>
      </c>
      <c r="AS2330" s="49" t="n">
        <v>-0.00256711770868395</v>
      </c>
      <c r="AT2330" s="49" t="n">
        <v>-7.868934996281573e-05</v>
      </c>
      <c r="AU2330" s="49" t="n">
        <v>380.2146336776638</v>
      </c>
      <c r="AV2330" s="49" t="n">
        <v>901.749011899894</v>
      </c>
      <c r="AW2330" s="49" t="n">
        <v>540.6333538492128</v>
      </c>
      <c r="AX2330" s="49" t="n">
        <v>75.13445093175463</v>
      </c>
      <c r="AY2330" s="49" t="n">
        <v>84.43499091795736</v>
      </c>
      <c r="AZ2330" s="49" t="n">
        <v>40.00642281077632</v>
      </c>
      <c r="BA2330" s="49" t="n">
        <v>8.004667090795405</v>
      </c>
      <c r="BB2330" s="49" t="n">
        <v>23.9247463731229</v>
      </c>
      <c r="BC2330" s="49" t="n">
        <v>15.00726538521773</v>
      </c>
      <c r="BD2330" s="49" t="n">
        <v>3.753703194188291</v>
      </c>
      <c r="BE2330" s="49" t="n">
        <v>4.69121229614211</v>
      </c>
      <c r="BF2330" s="49" t="n">
        <v>3.002897350879294</v>
      </c>
      <c r="BG2330" s="49" t="n">
        <v>6.00112326772141</v>
      </c>
      <c r="BH2330" s="49" t="n">
        <v>14.02296009515002</v>
      </c>
      <c r="BI2330" s="49" t="n">
        <v>5.507280904553087</v>
      </c>
      <c r="BJ2330" s="49" t="n">
        <v>0.7020662343427571</v>
      </c>
      <c r="BK2330" s="49" t="n">
        <v>0.4007419556090819</v>
      </c>
      <c r="BL2330" s="49" t="n">
        <v>0.02000156884484783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0.3683234821698045</v>
      </c>
      <c r="BQ2330" s="49" t="n">
        <v>0.6971459238440825</v>
      </c>
      <c r="BR2330" s="49" t="n">
        <v>0.2660495649800567</v>
      </c>
      <c r="BS2330" s="49" t="n">
        <v>-0.2613710556167992</v>
      </c>
      <c r="BT2330" s="49" t="n">
        <v>0.16796271291597</v>
      </c>
      <c r="BU2330" s="49" t="n">
        <v>-0.7173879083381407</v>
      </c>
      <c r="BV2330" s="49" t="n">
        <v>0.7817747198996045</v>
      </c>
    </row>
    <row r="2331">
      <c r="A2331" s="51" t="n">
        <v>89.25</v>
      </c>
      <c r="B2331" t="inlineStr">
        <is>
          <t>path/pick_to_place</t>
        </is>
      </c>
      <c r="C2331" t="inlineStr">
        <is>
          <t>effort</t>
        </is>
      </c>
      <c r="D2331" s="51" t="n">
        <v>0.1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-1.917898224192248</v>
      </c>
      <c r="L2331" s="51" t="n">
        <v>-2.337797523558622</v>
      </c>
      <c r="M2331" s="51" t="n">
        <v>-0.9307037022186827</v>
      </c>
      <c r="N2331" s="51" t="n">
        <v>-1.417143433118028</v>
      </c>
      <c r="O2331" s="51" t="n">
        <v>-4.714211795261138</v>
      </c>
      <c r="P2331" s="51" t="n">
        <v>1.156772619190453</v>
      </c>
      <c r="Q2331" s="51" t="n">
        <v>0.0004682241922480124</v>
      </c>
      <c r="R2331" s="51" t="n">
        <v>-0.0004124764413777626</v>
      </c>
      <c r="S2331" s="51" t="n">
        <v>-0.0001912977813173233</v>
      </c>
      <c r="T2331" s="51" t="n">
        <v>-0.0002465668819719991</v>
      </c>
      <c r="U2331" s="51" t="n">
        <v>0.0003717952611381747</v>
      </c>
      <c r="V2331" s="51" t="n">
        <v>0.0001773808095473228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-0.011083087066195</v>
      </c>
      <c r="AD2331" s="51" t="n">
        <v>-0.02248044279979141</v>
      </c>
      <c r="AE2331" s="51" t="n">
        <v>-0.01810216441355889</v>
      </c>
      <c r="AF2331" s="51" t="n">
        <v>-0.01754817415473763</v>
      </c>
      <c r="AG2331" s="51" t="n">
        <v>-0.00614346018446617</v>
      </c>
      <c r="AH2331" s="51" t="n">
        <v>4.997798504783165e-05</v>
      </c>
      <c r="AI2331" s="51" t="n">
        <v>0.237345078541742</v>
      </c>
      <c r="AJ2331" s="51" t="n">
        <v>-0.06750097930756288</v>
      </c>
      <c r="AK2331" s="51" t="n">
        <v>-0.00488093939112394</v>
      </c>
      <c r="AL2331" s="51" t="n">
        <v>0.001008981036988684</v>
      </c>
      <c r="AM2331" s="51" t="n">
        <v>0.008342739698669801</v>
      </c>
      <c r="AN2331" s="51" t="n">
        <v>-8.352722636484544e-06</v>
      </c>
      <c r="AO2331" s="51" t="n">
        <v>0.1989574139576737</v>
      </c>
      <c r="AP2331" s="51" t="n">
        <v>50.28720820516138</v>
      </c>
      <c r="AQ2331" s="51" t="n">
        <v>21.30152673245989</v>
      </c>
      <c r="AR2331" s="51" t="n">
        <v>2.362924143524662</v>
      </c>
      <c r="AS2331" s="51" t="n">
        <v>0.001372573950704819</v>
      </c>
      <c r="AT2331" s="51" t="n">
        <v>-9.214537545431478e-05</v>
      </c>
      <c r="AU2331" s="51" t="n">
        <v>380.2146336776638</v>
      </c>
      <c r="AV2331" s="51" t="n">
        <v>901.749011899894</v>
      </c>
      <c r="AW2331" s="51" t="n">
        <v>540.6333538492128</v>
      </c>
      <c r="AX2331" s="51" t="n">
        <v>75.13445093175463</v>
      </c>
      <c r="AY2331" s="51" t="n">
        <v>84.43499091795736</v>
      </c>
      <c r="AZ2331" s="51" t="n">
        <v>40.00642281077632</v>
      </c>
      <c r="BA2331" s="51" t="n">
        <v>8.004667090795405</v>
      </c>
      <c r="BB2331" s="51" t="n">
        <v>23.9247463731229</v>
      </c>
      <c r="BC2331" s="51" t="n">
        <v>15.00726538521773</v>
      </c>
      <c r="BD2331" s="51" t="n">
        <v>3.753703194188291</v>
      </c>
      <c r="BE2331" s="51" t="n">
        <v>4.69121229614211</v>
      </c>
      <c r="BF2331" s="51" t="n">
        <v>3.002897350879294</v>
      </c>
      <c r="BG2331" s="51" t="n">
        <v>6.00112326772141</v>
      </c>
      <c r="BH2331" s="51" t="n">
        <v>14.02296009515002</v>
      </c>
      <c r="BI2331" s="51" t="n">
        <v>5.507280904553087</v>
      </c>
      <c r="BJ2331" s="51" t="n">
        <v>0.7020662343427571</v>
      </c>
      <c r="BK2331" s="51" t="n">
        <v>0.4007419556090819</v>
      </c>
      <c r="BL2331" s="51" t="n">
        <v>0.02000156884484783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0.3684077147898191</v>
      </c>
      <c r="BQ2331" s="51" t="n">
        <v>0.6971044474446236</v>
      </c>
      <c r="BR2331" s="51" t="n">
        <v>0.2657711248085934</v>
      </c>
      <c r="BS2331" s="51" t="n">
        <v>-0.3456036756314118</v>
      </c>
      <c r="BT2331" s="51" t="n">
        <v>0.2094391123748096</v>
      </c>
      <c r="BU2331" s="51" t="n">
        <v>-0.4389477368748618</v>
      </c>
      <c r="BV2331" s="51" t="n">
        <v>0.5966420686725443</v>
      </c>
    </row>
    <row r="2332">
      <c r="A2332" s="49" t="n">
        <v>89.26000000000001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-1.918005011320444</v>
      </c>
      <c r="L2332" s="49" t="n">
        <v>-2.338022749846467</v>
      </c>
      <c r="M2332" s="49" t="n">
        <v>-0.9308833631635501</v>
      </c>
      <c r="N2332" s="49" t="n">
        <v>-1.417318283643778</v>
      </c>
      <c r="O2332" s="49" t="n">
        <v>-4.714270515762652</v>
      </c>
      <c r="P2332" s="49" t="n">
        <v>1.156772994185868</v>
      </c>
      <c r="Q2332" s="49" t="n">
        <v>0.0005750113204436857</v>
      </c>
      <c r="R2332" s="49" t="n">
        <v>-0.0001872501535329363</v>
      </c>
      <c r="S2332" s="49" t="n">
        <v>-1.163683644989089e-05</v>
      </c>
      <c r="T2332" s="49" t="n">
        <v>-7.171635622227335e-05</v>
      </c>
      <c r="U2332" s="49" t="n">
        <v>0.0004305157626518508</v>
      </c>
      <c r="V2332" s="49" t="n">
        <v>0.0001770058141323805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-0.01034925841921685</v>
      </c>
      <c r="AD2332" s="49" t="n">
        <v>-0.0225656814706967</v>
      </c>
      <c r="AE2332" s="49" t="n">
        <v>-0.01784146043435531</v>
      </c>
      <c r="AF2332" s="49" t="n">
        <v>-0.01741536419039343</v>
      </c>
      <c r="AG2332" s="49" t="n">
        <v>-0.005639227178539693</v>
      </c>
      <c r="AH2332" s="49" t="n">
        <v>3.376657873437359e-05</v>
      </c>
      <c r="AI2332" s="49" t="n">
        <v>0.2737032942518373</v>
      </c>
      <c r="AJ2332" s="49" t="n">
        <v>0.138168186245819</v>
      </c>
      <c r="AK2332" s="49" t="n">
        <v>0.09125429612331341</v>
      </c>
      <c r="AL2332" s="49" t="n">
        <v>0.01413014655044576</v>
      </c>
      <c r="AM2332" s="49" t="n">
        <v>0.01330952302787162</v>
      </c>
      <c r="AN2332" s="49" t="n">
        <v>-1.767113682405412e-05</v>
      </c>
      <c r="AO2332" s="49" t="n">
        <v>0.2383811022374683</v>
      </c>
      <c r="AP2332" s="49" t="n">
        <v>50.49620190310144</v>
      </c>
      <c r="AQ2332" s="49" t="n">
        <v>21.40005775914273</v>
      </c>
      <c r="AR2332" s="49" t="n">
        <v>2.376278120020432</v>
      </c>
      <c r="AS2332" s="49" t="n">
        <v>0.006659473003073873</v>
      </c>
      <c r="AT2332" s="49" t="n">
        <v>-9.986100902778993e-05</v>
      </c>
      <c r="AU2332" s="49" t="n">
        <v>380.2124873408871</v>
      </c>
      <c r="AV2332" s="49" t="n">
        <v>901.731521780895</v>
      </c>
      <c r="AW2332" s="49" t="n">
        <v>540.6270203107207</v>
      </c>
      <c r="AX2332" s="49" t="n">
        <v>75.13310642243708</v>
      </c>
      <c r="AY2332" s="49" t="n">
        <v>84.43439100877779</v>
      </c>
      <c r="AZ2332" s="49" t="n">
        <v>40.00635858266856</v>
      </c>
      <c r="BA2332" s="49" t="n">
        <v>8.004643755341428</v>
      </c>
      <c r="BB2332" s="49" t="n">
        <v>23.92465389125729</v>
      </c>
      <c r="BC2332" s="49" t="n">
        <v>15.00722905829164</v>
      </c>
      <c r="BD2332" s="49" t="n">
        <v>3.753684678217349</v>
      </c>
      <c r="BE2332" s="49" t="n">
        <v>4.691193734661399</v>
      </c>
      <c r="BF2332" s="49" t="n">
        <v>3.002882864124897</v>
      </c>
      <c r="BG2332" s="49" t="n">
        <v>6.001128657392673</v>
      </c>
      <c r="BH2332" s="49" t="n">
        <v>14.02287571992679</v>
      </c>
      <c r="BI2332" s="49" t="n">
        <v>5.507241587359895</v>
      </c>
      <c r="BJ2332" s="49" t="n">
        <v>0.7020471140975588</v>
      </c>
      <c r="BK2332" s="49" t="n">
        <v>0.4007333143110929</v>
      </c>
      <c r="BL2332" s="49" t="n">
        <v>0.02000155001870966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0.3684875609548044</v>
      </c>
      <c r="BQ2332" s="49" t="n">
        <v>0.6970658404055983</v>
      </c>
      <c r="BR2332" s="49" t="n">
        <v>0.2654910467321357</v>
      </c>
      <c r="BS2332" s="49" t="n">
        <v>-0.4254498406167651</v>
      </c>
      <c r="BT2332" s="49" t="n">
        <v>0.2480461514001719</v>
      </c>
      <c r="BU2332" s="49" t="n">
        <v>-0.1588696604171713</v>
      </c>
      <c r="BV2332" s="49" t="n">
        <v>0.5174688677653324</v>
      </c>
    </row>
    <row r="2333">
      <c r="A2333" s="51" t="n">
        <v>89.27</v>
      </c>
      <c r="B2333" t="inlineStr">
        <is>
          <t>path/pick_to_place</t>
        </is>
      </c>
      <c r="C2333" t="inlineStr">
        <is>
          <t>effort</t>
        </is>
      </c>
      <c r="D2333" s="51" t="n">
        <v>0.1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-1.918104091738627</v>
      </c>
      <c r="L2333" s="51" t="n">
        <v>-2.338246499227909</v>
      </c>
      <c r="M2333" s="51" t="n">
        <v>-0.9310588873887506</v>
      </c>
      <c r="N2333" s="51" t="n">
        <v>-1.417488741452421</v>
      </c>
      <c r="O2333" s="51" t="n">
        <v>-4.714313507903631</v>
      </c>
      <c r="P2333" s="51" t="n">
        <v>1.156773316715066</v>
      </c>
      <c r="Q2333" s="51" t="n">
        <v>0.0006740917386272027</v>
      </c>
      <c r="R2333" s="51" t="n">
        <v>3.649922790893712e-05</v>
      </c>
      <c r="S2333" s="51" t="n">
        <v>0.0001638873887506165</v>
      </c>
      <c r="T2333" s="51" t="n">
        <v>9.874145242139143e-05</v>
      </c>
      <c r="U2333" s="51" t="n">
        <v>0.0004735079036306544</v>
      </c>
      <c r="V2333" s="51" t="n">
        <v>0.0001766832849336986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-0.009547677605342945</v>
      </c>
      <c r="AD2333" s="51" t="n">
        <v>-0.02222726044304687</v>
      </c>
      <c r="AE2333" s="51" t="n">
        <v>-0.01730235853192987</v>
      </c>
      <c r="AF2333" s="51" t="n">
        <v>-0.01672943393430255</v>
      </c>
      <c r="AG2333" s="51" t="n">
        <v>-0.003211556940624118</v>
      </c>
      <c r="AH2333" s="51" t="n">
        <v>3.165931804325031e-05</v>
      </c>
      <c r="AI2333" s="51" t="n">
        <v>0.3067197538160034</v>
      </c>
      <c r="AJ2333" s="51" t="n">
        <v>0.3366330177475167</v>
      </c>
      <c r="AK2333" s="51" t="n">
        <v>0.1835884670037331</v>
      </c>
      <c r="AL2333" s="51" t="n">
        <v>0.02655064191583544</v>
      </c>
      <c r="AM2333" s="51" t="n">
        <v>0.01617751498974551</v>
      </c>
      <c r="AN2333" s="51" t="n">
        <v>-2.514425761026826e-05</v>
      </c>
      <c r="AO2333" s="51" t="n">
        <v>0.2746592071973276</v>
      </c>
      <c r="AP2333" s="51" t="n">
        <v>50.70183716228087</v>
      </c>
      <c r="AQ2333" s="51" t="n">
        <v>21.49613933464319</v>
      </c>
      <c r="AR2333" s="51" t="n">
        <v>2.389325330614466</v>
      </c>
      <c r="AS2333" s="51" t="n">
        <v>0.01138088194709136</v>
      </c>
      <c r="AT2333" s="51" t="n">
        <v>-0.0001076319951655106</v>
      </c>
      <c r="AU2333" s="51" t="n">
        <v>380.2105967499206</v>
      </c>
      <c r="AV2333" s="51" t="n">
        <v>901.7142065630861</v>
      </c>
      <c r="AW2333" s="51" t="n">
        <v>540.6207501076135</v>
      </c>
      <c r="AX2333" s="51" t="n">
        <v>75.13177535821271</v>
      </c>
      <c r="AY2333" s="51" t="n">
        <v>84.43379709869002</v>
      </c>
      <c r="AZ2333" s="51" t="n">
        <v>40.00629499684187</v>
      </c>
      <c r="BA2333" s="51" t="n">
        <v>8.004621769630207</v>
      </c>
      <c r="BB2333" s="51" t="n">
        <v>23.924561871801</v>
      </c>
      <c r="BC2333" s="51" t="n">
        <v>15.00719291300018</v>
      </c>
      <c r="BD2333" s="51" t="n">
        <v>3.753666254826262</v>
      </c>
      <c r="BE2333" s="51" t="n">
        <v>4.691175265988092</v>
      </c>
      <c r="BF2333" s="51" t="n">
        <v>3.002868449804273</v>
      </c>
      <c r="BG2333" s="51" t="n">
        <v>6.001132726200366</v>
      </c>
      <c r="BH2333" s="51" t="n">
        <v>14.02279571850383</v>
      </c>
      <c r="BI2333" s="51" t="n">
        <v>5.507201732977158</v>
      </c>
      <c r="BJ2333" s="51" t="n">
        <v>0.702028210580865</v>
      </c>
      <c r="BK2333" s="51" t="n">
        <v>0.4007247735720791</v>
      </c>
      <c r="BL2333" s="51" t="n">
        <v>0.02000153141848514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0.3685609899360088</v>
      </c>
      <c r="BQ2333" s="51" t="n">
        <v>0.6970309909664245</v>
      </c>
      <c r="BR2333" s="51" t="n">
        <v>0.2652145735800534</v>
      </c>
      <c r="BS2333" s="51" t="n">
        <v>-0.4988788218211471</v>
      </c>
      <c r="BT2333" s="51" t="n">
        <v>0.2828955905739283</v>
      </c>
      <c r="BU2333" s="51" t="n">
        <v>0.1176034916651192</v>
      </c>
      <c r="BV2333" s="51" t="n">
        <v>0.585440496788235</v>
      </c>
    </row>
    <row r="2334">
      <c r="A2334" s="49" t="n">
        <v>89.28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-1.918194565241083</v>
      </c>
      <c r="L2334" s="49" t="n">
        <v>-2.338464556066219</v>
      </c>
      <c r="M2334" s="49" t="n">
        <v>-0.9312276038047922</v>
      </c>
      <c r="N2334" s="49" t="n">
        <v>-1.417649826478724</v>
      </c>
      <c r="O2334" s="49" t="n">
        <v>-4.714328734467244</v>
      </c>
      <c r="P2334" s="49" t="n">
        <v>1.156773718761368</v>
      </c>
      <c r="Q2334" s="49" t="n">
        <v>0.0007645652410825932</v>
      </c>
      <c r="R2334" s="49" t="n">
        <v>0.0002545560662188251</v>
      </c>
      <c r="S2334" s="49" t="n">
        <v>0.0003326038047921642</v>
      </c>
      <c r="T2334" s="49" t="n">
        <v>0.0002598264787243565</v>
      </c>
      <c r="U2334" s="49" t="n">
        <v>0.0004887344672441785</v>
      </c>
      <c r="V2334" s="49" t="n">
        <v>0.0001762812386314483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-0.008638238745320239</v>
      </c>
      <c r="AD2334" s="49" t="n">
        <v>-0.02146891872970923</v>
      </c>
      <c r="AE2334" s="49" t="n">
        <v>-0.01650555662565578</v>
      </c>
      <c r="AF2334" s="49" t="n">
        <v>-0.01559046204711769</v>
      </c>
      <c r="AG2334" s="49" t="n">
        <v>-0.0001590902270021688</v>
      </c>
      <c r="AH2334" s="49" t="n">
        <v>4.237598872678473e-05</v>
      </c>
      <c r="AI2334" s="49" t="n">
        <v>0.3358684352830424</v>
      </c>
      <c r="AJ2334" s="49" t="n">
        <v>0.5241151021273495</v>
      </c>
      <c r="AK2334" s="49" t="n">
        <v>0.2708129398464138</v>
      </c>
      <c r="AL2334" s="49" t="n">
        <v>0.03794305808339179</v>
      </c>
      <c r="AM2334" s="49" t="n">
        <v>0.01634894780964351</v>
      </c>
      <c r="AN2334" s="49" t="n">
        <v>-3.60647252866826e-05</v>
      </c>
      <c r="AO2334" s="49" t="n">
        <v>0.3075847542521591</v>
      </c>
      <c r="AP2334" s="49" t="n">
        <v>50.90022609267044</v>
      </c>
      <c r="AQ2334" s="49" t="n">
        <v>21.58839391880762</v>
      </c>
      <c r="AR2334" s="49" t="n">
        <v>2.40162810470865</v>
      </c>
      <c r="AS2334" s="49" t="n">
        <v>0.013941964540917</v>
      </c>
      <c r="AT2334" s="49" t="n">
        <v>-0.0001202514471920243</v>
      </c>
      <c r="AU2334" s="49" t="n">
        <v>380.2090454402712</v>
      </c>
      <c r="AV2334" s="49" t="n">
        <v>901.6970644974552</v>
      </c>
      <c r="AW2334" s="49" t="n">
        <v>540.6145426065374</v>
      </c>
      <c r="AX2334" s="49" t="n">
        <v>75.13045760463058</v>
      </c>
      <c r="AY2334" s="49" t="n">
        <v>84.43320912770312</v>
      </c>
      <c r="AZ2334" s="49" t="n">
        <v>40.00623204687346</v>
      </c>
      <c r="BA2334" s="49" t="n">
        <v>8.004601580033897</v>
      </c>
      <c r="BB2334" s="49" t="n">
        <v>23.92447031244199</v>
      </c>
      <c r="BC2334" s="49" t="n">
        <v>15.00715694843518</v>
      </c>
      <c r="BD2334" s="49" t="n">
        <v>3.753647923552131</v>
      </c>
      <c r="BE2334" s="49" t="n">
        <v>4.691156889658152</v>
      </c>
      <c r="BF2334" s="49" t="n">
        <v>3.002854107555252</v>
      </c>
      <c r="BG2334" s="49" t="n">
        <v>6.001135619904455</v>
      </c>
      <c r="BH2334" s="49" t="n">
        <v>14.02271244701786</v>
      </c>
      <c r="BI2334" s="49" t="n">
        <v>5.507159781901852</v>
      </c>
      <c r="BJ2334" s="49" t="n">
        <v>0.7020091577263904</v>
      </c>
      <c r="BK2334" s="49" t="n">
        <v>0.4007161630982585</v>
      </c>
      <c r="BL2334" s="49" t="n">
        <v>0.02000151304146332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0.3686264468823516</v>
      </c>
      <c r="BQ2334" s="49" t="n">
        <v>0.6970005785130908</v>
      </c>
      <c r="BR2334" s="49" t="n">
        <v>0.2649467726116653</v>
      </c>
      <c r="BS2334" s="49" t="n">
        <v>-0.5643357681638927</v>
      </c>
      <c r="BT2334" s="49" t="n">
        <v>0.3133080439076119</v>
      </c>
      <c r="BU2334" s="49" t="n">
        <v>0.3854044600532514</v>
      </c>
      <c r="BV2334" s="49" t="n">
        <v>0.7517801456777662</v>
      </c>
    </row>
    <row r="2335">
      <c r="A2335" s="51" t="n">
        <v>89.29000000000001</v>
      </c>
      <c r="B2335" t="inlineStr">
        <is>
          <t>path/pick_to_place</t>
        </is>
      </c>
      <c r="C2335" t="inlineStr">
        <is>
          <t>effort</t>
        </is>
      </c>
      <c r="D2335" s="51" t="n">
        <v>0.1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-1.918275087874905</v>
      </c>
      <c r="L2335" s="51" t="n">
        <v>-2.338672823083082</v>
      </c>
      <c r="M2335" s="51" t="n">
        <v>-0.9313869234229821</v>
      </c>
      <c r="N2335" s="51" t="n">
        <v>-1.417798077269959</v>
      </c>
      <c r="O2335" s="51" t="n">
        <v>-4.714318618864249</v>
      </c>
      <c r="P2335" s="51" t="n">
        <v>1.156774262686264</v>
      </c>
      <c r="Q2335" s="51" t="n">
        <v>0.0008450878749048929</v>
      </c>
      <c r="R2335" s="51" t="n">
        <v>0.0004628230830818758</v>
      </c>
      <c r="S2335" s="51" t="n">
        <v>0.000491923422982099</v>
      </c>
      <c r="T2335" s="51" t="n">
        <v>0.0004080772699588398</v>
      </c>
      <c r="U2335" s="51" t="n">
        <v>0.0004786188642489364</v>
      </c>
      <c r="V2335" s="51" t="n">
        <v>0.0001757373137354357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-0.007573248079727264</v>
      </c>
      <c r="AD2335" s="51" t="n">
        <v>-0.02030912721179602</v>
      </c>
      <c r="AE2335" s="51" t="n">
        <v>-0.01544914412771067</v>
      </c>
      <c r="AF2335" s="51" t="n">
        <v>-0.01419185814706315</v>
      </c>
      <c r="AG2335" s="51" t="n">
        <v>0.001955905407122399</v>
      </c>
      <c r="AH2335" s="51" t="n">
        <v>5.740911330485244e-05</v>
      </c>
      <c r="AI2335" s="51" t="n">
        <v>0.3603716442043908</v>
      </c>
      <c r="AJ2335" s="51" t="n">
        <v>0.6971309951924733</v>
      </c>
      <c r="AK2335" s="51" t="n">
        <v>0.3515451787541812</v>
      </c>
      <c r="AL2335" s="51" t="n">
        <v>0.04816527564170787</v>
      </c>
      <c r="AM2335" s="51" t="n">
        <v>0.01461282121461636</v>
      </c>
      <c r="AN2335" s="51" t="n">
        <v>-5.279686090106835e-05</v>
      </c>
      <c r="AO2335" s="51" t="n">
        <v>0.3366269477157775</v>
      </c>
      <c r="AP2335" s="51" t="n">
        <v>51.08759212820162</v>
      </c>
      <c r="AQ2335" s="51" t="n">
        <v>21.67551264828884</v>
      </c>
      <c r="AR2335" s="51" t="n">
        <v>2.412878772665067</v>
      </c>
      <c r="AS2335" s="51" t="n">
        <v>0.01390141989050977</v>
      </c>
      <c r="AT2335" s="51" t="n">
        <v>-0.0001388192773543114</v>
      </c>
      <c r="AU2335" s="51" t="n">
        <v>380.2077994879367</v>
      </c>
      <c r="AV2335" s="51" t="n">
        <v>901.6800938524807</v>
      </c>
      <c r="AW2335" s="51" t="n">
        <v>540.608397180472</v>
      </c>
      <c r="AX2335" s="51" t="n">
        <v>75.12915302858427</v>
      </c>
      <c r="AY2335" s="51" t="n">
        <v>84.4326270364261</v>
      </c>
      <c r="AZ2335" s="51" t="n">
        <v>40.00616972640472</v>
      </c>
      <c r="BA2335" s="51" t="n">
        <v>8.004583016881455</v>
      </c>
      <c r="BB2335" s="51" t="n">
        <v>23.92437921087978</v>
      </c>
      <c r="BC2335" s="51" t="n">
        <v>15.007121163693</v>
      </c>
      <c r="BD2335" s="51" t="n">
        <v>3.75362968393437</v>
      </c>
      <c r="BE2335" s="51" t="n">
        <v>4.691138605209861</v>
      </c>
      <c r="BF2335" s="51" t="n">
        <v>3.002839837017475</v>
      </c>
      <c r="BG2335" s="51" t="n">
        <v>6.001136837585875</v>
      </c>
      <c r="BH2335" s="51" t="n">
        <v>14.02261863318972</v>
      </c>
      <c r="BI2335" s="51" t="n">
        <v>5.507114455159294</v>
      </c>
      <c r="BJ2335" s="51" t="n">
        <v>0.7019896730367302</v>
      </c>
      <c r="BK2335" s="51" t="n">
        <v>0.4007075691410794</v>
      </c>
      <c r="BL2335" s="51" t="n">
        <v>0.02000149488496576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0.3686831513581906</v>
      </c>
      <c r="BQ2335" s="51" t="n">
        <v>0.6969749434127538</v>
      </c>
      <c r="BR2335" s="51" t="n">
        <v>0.2646924329942273</v>
      </c>
      <c r="BS2335" s="51" t="n">
        <v>-0.6210402440029461</v>
      </c>
      <c r="BT2335" s="51" t="n">
        <v>0.3389431442446522</v>
      </c>
      <c r="BU2335" s="51" t="n">
        <v>0.6397440774912333</v>
      </c>
      <c r="BV2335" s="51" t="n">
        <v>0.953858440433799</v>
      </c>
    </row>
    <row r="2336">
      <c r="A2336" s="49" t="n">
        <v>89.3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-1.918343987541341</v>
      </c>
      <c r="L2336" s="49" t="n">
        <v>-2.338867473268541</v>
      </c>
      <c r="M2336" s="49" t="n">
        <v>-0.9315341855967637</v>
      </c>
      <c r="N2336" s="49" t="n">
        <v>-1.417931940220128</v>
      </c>
      <c r="O2336" s="49" t="n">
        <v>-4.714297923237433</v>
      </c>
      <c r="P2336" s="49" t="n">
        <v>1.156774907348231</v>
      </c>
      <c r="Q2336" s="49" t="n">
        <v>0.0009139875413415322</v>
      </c>
      <c r="R2336" s="49" t="n">
        <v>0.0006574732685411533</v>
      </c>
      <c r="S2336" s="49" t="n">
        <v>0.0006391855967636806</v>
      </c>
      <c r="T2336" s="49" t="n">
        <v>0.000541940220128323</v>
      </c>
      <c r="U2336" s="49" t="n">
        <v>0.0004579232374330999</v>
      </c>
      <c r="V2336" s="49" t="n">
        <v>0.0001750926517689599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-0.006331916215570833</v>
      </c>
      <c r="AD2336" s="49" t="n">
        <v>-0.01878188193313245</v>
      </c>
      <c r="AE2336" s="49" t="n">
        <v>-0.01412172756018551</v>
      </c>
      <c r="AF2336" s="49" t="n">
        <v>-0.01272207998678387</v>
      </c>
      <c r="AG2336" s="49" t="n">
        <v>0.002164609565317946</v>
      </c>
      <c r="AH2336" s="49" t="n">
        <v>6.59749624662834e-05</v>
      </c>
      <c r="AI2336" s="49" t="n">
        <v>0.3794402324071264</v>
      </c>
      <c r="AJ2336" s="49" t="n">
        <v>0.8526541110054855</v>
      </c>
      <c r="AK2336" s="49" t="n">
        <v>0.4242990644434591</v>
      </c>
      <c r="AL2336" s="49" t="n">
        <v>0.05722968147500796</v>
      </c>
      <c r="AM2336" s="49" t="n">
        <v>0.01264199671420713</v>
      </c>
      <c r="AN2336" s="49" t="n">
        <v>-7.349795488007971e-05</v>
      </c>
      <c r="AO2336" s="49" t="n">
        <v>0.361006019997711</v>
      </c>
      <c r="AP2336" s="49" t="n">
        <v>51.26045522682337</v>
      </c>
      <c r="AQ2336" s="49" t="n">
        <v>21.75611191051149</v>
      </c>
      <c r="AR2336" s="49" t="n">
        <v>2.422953512221879</v>
      </c>
      <c r="AS2336" s="49" t="n">
        <v>0.01214477754833801</v>
      </c>
      <c r="AT2336" s="49" t="n">
        <v>-0.0001601832536781045</v>
      </c>
      <c r="AU2336" s="49" t="n">
        <v>380.2067994851957</v>
      </c>
      <c r="AV2336" s="49" t="n">
        <v>901.6632929139558</v>
      </c>
      <c r="AW2336" s="49" t="n">
        <v>540.6023132086673</v>
      </c>
      <c r="AX2336" s="49" t="n">
        <v>75.12786149829843</v>
      </c>
      <c r="AY2336" s="49" t="n">
        <v>84.43205076606183</v>
      </c>
      <c r="AZ2336" s="49" t="n">
        <v>40.00610802914068</v>
      </c>
      <c r="BA2336" s="49" t="n">
        <v>8.004565775439881</v>
      </c>
      <c r="BB2336" s="49" t="n">
        <v>23.92428856482539</v>
      </c>
      <c r="BC2336" s="49" t="n">
        <v>15.00708555787454</v>
      </c>
      <c r="BD2336" s="49" t="n">
        <v>3.753611535514698</v>
      </c>
      <c r="BE2336" s="49" t="n">
        <v>4.691120412183812</v>
      </c>
      <c r="BF2336" s="49" t="n">
        <v>3.002825637832388</v>
      </c>
      <c r="BG2336" s="49" t="n">
        <v>6.001135818966744</v>
      </c>
      <c r="BH2336" s="49" t="n">
        <v>14.02250803589708</v>
      </c>
      <c r="BI2336" s="49" t="n">
        <v>5.507064696459741</v>
      </c>
      <c r="BJ2336" s="49" t="n">
        <v>0.7019696330898169</v>
      </c>
      <c r="BK2336" s="49" t="n">
        <v>0.4006990802742456</v>
      </c>
      <c r="BL2336" s="49" t="n">
        <v>0.02000147694634617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0.368731018335245</v>
      </c>
      <c r="BQ2336" s="49" t="n">
        <v>0.6969541167307804</v>
      </c>
      <c r="BR2336" s="49" t="n">
        <v>0.2644559844822005</v>
      </c>
      <c r="BS2336" s="49" t="n">
        <v>-0.66890722105728</v>
      </c>
      <c r="BT2336" s="49" t="n">
        <v>0.3597698262179927</v>
      </c>
      <c r="BU2336" s="49" t="n">
        <v>0.8761925895179878</v>
      </c>
      <c r="BV2336" s="49" t="n">
        <v>1.159562267481024</v>
      </c>
    </row>
    <row r="2337">
      <c r="A2337" s="51" t="n">
        <v>89.31</v>
      </c>
      <c r="B2337" t="inlineStr">
        <is>
          <t>path/pick_to_place</t>
        </is>
      </c>
      <c r="C2337" t="inlineStr">
        <is>
          <t>effort</t>
        </is>
      </c>
      <c r="D2337" s="51" t="n">
        <v>0.1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-1.918399639549504</v>
      </c>
      <c r="L2337" s="51" t="n">
        <v>-2.339045083424988</v>
      </c>
      <c r="M2337" s="51" t="n">
        <v>-0.9316666736459084</v>
      </c>
      <c r="N2337" s="51" t="n">
        <v>-1.418051223653124</v>
      </c>
      <c r="O2337" s="51" t="n">
        <v>-4.714285057030313</v>
      </c>
      <c r="P2337" s="51" t="n">
        <v>1.156775532188041</v>
      </c>
      <c r="Q2337" s="51" t="n">
        <v>0.0009696395495035759</v>
      </c>
      <c r="R2337" s="51" t="n">
        <v>0.00083508342498817</v>
      </c>
      <c r="S2337" s="51" t="n">
        <v>0.0007716736459083551</v>
      </c>
      <c r="T2337" s="51" t="n">
        <v>0.0006612236531235993</v>
      </c>
      <c r="U2337" s="51" t="n">
        <v>0.0004450570303129453</v>
      </c>
      <c r="V2337" s="51" t="n">
        <v>0.0001744678119586229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-0.004939497229951728</v>
      </c>
      <c r="AD2337" s="51" t="n">
        <v>-0.01693274152544568</v>
      </c>
      <c r="AE2337" s="51" t="n">
        <v>-0.01252244340584949</v>
      </c>
      <c r="AF2337" s="51" t="n">
        <v>-0.0112750721868863</v>
      </c>
      <c r="AG2337" s="51" t="n">
        <v>0.0005872052368174522</v>
      </c>
      <c r="AH2337" s="51" t="n">
        <v>6.100651595108744e-05</v>
      </c>
      <c r="AI2337" s="51" t="n">
        <v>0.3925472462130534</v>
      </c>
      <c r="AJ2337" s="51" t="n">
        <v>0.988193035038153</v>
      </c>
      <c r="AK2337" s="51" t="n">
        <v>0.4875913237647203</v>
      </c>
      <c r="AL2337" s="51" t="n">
        <v>0.0651998817842734</v>
      </c>
      <c r="AM2337" s="51" t="n">
        <v>0.01203628179822573</v>
      </c>
      <c r="AN2337" s="51" t="n">
        <v>-9.319147567340222e-05</v>
      </c>
      <c r="AO2337" s="51" t="n">
        <v>0.3799353605272142</v>
      </c>
      <c r="AP2337" s="51" t="n">
        <v>51.4157933624884</v>
      </c>
      <c r="AQ2337" s="51" t="n">
        <v>21.82870562520222</v>
      </c>
      <c r="AR2337" s="51" t="n">
        <v>2.431872970551646</v>
      </c>
      <c r="AS2337" s="51" t="n">
        <v>0.01033216292729517</v>
      </c>
      <c r="AT2337" s="51" t="n">
        <v>-0.0001787329955990932</v>
      </c>
      <c r="AU2337" s="51" t="n">
        <v>380.2059604319772</v>
      </c>
      <c r="AV2337" s="51" t="n">
        <v>901.6488944271424</v>
      </c>
      <c r="AW2337" s="51" t="n">
        <v>540.5971812896184</v>
      </c>
      <c r="AX2337" s="51" t="n">
        <v>75.12661432259436</v>
      </c>
      <c r="AY2337" s="51" t="n">
        <v>84.43148025840122</v>
      </c>
      <c r="AZ2337" s="51" t="n">
        <v>40.00604694884927</v>
      </c>
      <c r="BA2337" s="51" t="n">
        <v>8.004549414676541</v>
      </c>
      <c r="BB2337" s="51" t="n">
        <v>23.92421321009483</v>
      </c>
      <c r="BC2337" s="51" t="n">
        <v>15.00705631906459</v>
      </c>
      <c r="BD2337" s="51" t="n">
        <v>3.753593870828111</v>
      </c>
      <c r="BE2337" s="51" t="n">
        <v>4.691102310122893</v>
      </c>
      <c r="BF2337" s="51" t="n">
        <v>3.002811509643226</v>
      </c>
      <c r="BG2337" s="51" t="n">
        <v>6.001132076305679</v>
      </c>
      <c r="BH2337" s="51" t="n">
        <v>14.02238802585789</v>
      </c>
      <c r="BI2337" s="51" t="n">
        <v>5.507012764737138</v>
      </c>
      <c r="BJ2337" s="51" t="n">
        <v>0.7019491653917629</v>
      </c>
      <c r="BK2337" s="51" t="n">
        <v>0.4006907036818055</v>
      </c>
      <c r="BL2337" s="51" t="n">
        <v>0.02000145922299002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0.368770268847177</v>
      </c>
      <c r="BQ2337" s="51" t="n">
        <v>0.6969379846719818</v>
      </c>
      <c r="BR2337" s="51" t="n">
        <v>0.2642414372391704</v>
      </c>
      <c r="BS2337" s="51" t="n">
        <v>-0.7081577329892674</v>
      </c>
      <c r="BT2337" s="51" t="n">
        <v>0.3759018850166829</v>
      </c>
      <c r="BU2337" s="51" t="n">
        <v>1.090739832548093</v>
      </c>
      <c r="BV2337" s="51" t="n">
        <v>1.353699739328717</v>
      </c>
    </row>
    <row r="2338">
      <c r="A2338" s="49" t="n">
        <v>89.31999999999999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-1.918440893974614</v>
      </c>
      <c r="L2338" s="49" t="n">
        <v>-2.339202712697</v>
      </c>
      <c r="M2338" s="49" t="n">
        <v>-0.9317818059382074</v>
      </c>
      <c r="N2338" s="49" t="n">
        <v>-1.418155969983648</v>
      </c>
      <c r="O2338" s="49" t="n">
        <v>-4.7142918341625</v>
      </c>
      <c r="P2338" s="49" t="n">
        <v>1.156776003949791</v>
      </c>
      <c r="Q2338" s="49" t="n">
        <v>0.001010893974614513</v>
      </c>
      <c r="R2338" s="49" t="n">
        <v>0.0009927126969997424</v>
      </c>
      <c r="S2338" s="49" t="n">
        <v>0.0008868059382073357</v>
      </c>
      <c r="T2338" s="49" t="n">
        <v>0.0007659699836481959</v>
      </c>
      <c r="U2338" s="49" t="n">
        <v>0.0004518341624999422</v>
      </c>
      <c r="V2338" s="49" t="n">
        <v>0.0001739960502091797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-0.003461262941827092</v>
      </c>
      <c r="AD2338" s="49" t="n">
        <v>-0.01481209925247317</v>
      </c>
      <c r="AE2338" s="49" t="n">
        <v>-0.01067647572983307</v>
      </c>
      <c r="AF2338" s="49" t="n">
        <v>-0.009817393193724098</v>
      </c>
      <c r="AG2338" s="49" t="n">
        <v>-0.001685178544957872</v>
      </c>
      <c r="AH2338" s="49" t="n">
        <v>4.290029107408404e-05</v>
      </c>
      <c r="AI2338" s="49" t="n">
        <v>0.3995871022374578</v>
      </c>
      <c r="AJ2338" s="49" t="n">
        <v>1.101778156116878</v>
      </c>
      <c r="AK2338" s="49" t="n">
        <v>0.5401330422785487</v>
      </c>
      <c r="AL2338" s="49" t="n">
        <v>0.07207512795078884</v>
      </c>
      <c r="AM2338" s="49" t="n">
        <v>0.01345152152205199</v>
      </c>
      <c r="AN2338" s="49" t="n">
        <v>-0.0001065181682699586</v>
      </c>
      <c r="AO2338" s="49" t="n">
        <v>0.3928945543714173</v>
      </c>
      <c r="AP2338" s="49" t="n">
        <v>51.55112016362445</v>
      </c>
      <c r="AQ2338" s="49" t="n">
        <v>21.89181315477125</v>
      </c>
      <c r="AR2338" s="49" t="n">
        <v>2.439696348832304</v>
      </c>
      <c r="AS2338" s="49" t="n">
        <v>0.00995359998791355</v>
      </c>
      <c r="AT2338" s="49" t="n">
        <v>-0.0001894781054595098</v>
      </c>
      <c r="AU2338" s="49" t="n">
        <v>380.2051810346658</v>
      </c>
      <c r="AV2338" s="49" t="n">
        <v>901.6371620652189</v>
      </c>
      <c r="AW2338" s="49" t="n">
        <v>540.5929245933017</v>
      </c>
      <c r="AX2338" s="49" t="n">
        <v>75.12546658802894</v>
      </c>
      <c r="AY2338" s="49" t="n">
        <v>84.43091545581721</v>
      </c>
      <c r="AZ2338" s="49" t="n">
        <v>40.00598647936077</v>
      </c>
      <c r="BA2338" s="49" t="n">
        <v>8.004533405534781</v>
      </c>
      <c r="BB2338" s="49" t="n">
        <v>23.92415498072401</v>
      </c>
      <c r="BC2338" s="49" t="n">
        <v>15.00703294800107</v>
      </c>
      <c r="BD2338" s="49" t="n">
        <v>3.753577381582227</v>
      </c>
      <c r="BE2338" s="49" t="n">
        <v>4.691084298572279</v>
      </c>
      <c r="BF2338" s="49" t="n">
        <v>3.00279745209501</v>
      </c>
      <c r="BG2338" s="49" t="n">
        <v>6.001125384145316</v>
      </c>
      <c r="BH2338" s="49" t="n">
        <v>14.02225487855186</v>
      </c>
      <c r="BI2338" s="49" t="n">
        <v>5.506957298562314</v>
      </c>
      <c r="BJ2338" s="49" t="n">
        <v>0.7019285074657329</v>
      </c>
      <c r="BK2338" s="49" t="n">
        <v>0.4006824152376239</v>
      </c>
      <c r="BL2338" s="49" t="n">
        <v>0.02000144171231414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0.3688009615646536</v>
      </c>
      <c r="BQ2338" s="49" t="n">
        <v>0.6969264907407662</v>
      </c>
      <c r="BR2338" s="49" t="n">
        <v>0.2640523353684504</v>
      </c>
      <c r="BS2338" s="49" t="n">
        <v>-0.7388504504658999</v>
      </c>
      <c r="BT2338" s="49" t="n">
        <v>0.387395816232261</v>
      </c>
      <c r="BU2338" s="49" t="n">
        <v>1.27984170326817</v>
      </c>
      <c r="BV2338" s="49" t="n">
        <v>1.527733711093754</v>
      </c>
    </row>
    <row r="2339">
      <c r="A2339" s="51" t="n">
        <v>89.33</v>
      </c>
      <c r="B2339" t="inlineStr">
        <is>
          <t>path/pick_to_place</t>
        </is>
      </c>
      <c r="C2339" t="inlineStr">
        <is>
          <t>effort</t>
        </is>
      </c>
      <c r="D2339" s="51" t="n">
        <v>0.1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-1.918467326706035</v>
      </c>
      <c r="L2339" s="51" t="n">
        <v>-2.339337916768307</v>
      </c>
      <c r="M2339" s="51" t="n">
        <v>-0.9318774104065468</v>
      </c>
      <c r="N2339" s="51" t="n">
        <v>-1.418245397608885</v>
      </c>
      <c r="O2339" s="51" t="n">
        <v>-4.714317307267402</v>
      </c>
      <c r="P2339" s="51" t="n">
        <v>1.156776248099319</v>
      </c>
      <c r="Q2339" s="51" t="n">
        <v>0.001037326706035291</v>
      </c>
      <c r="R2339" s="51" t="n">
        <v>0.001127916768307369</v>
      </c>
      <c r="S2339" s="51" t="n">
        <v>0.0009824104065467854</v>
      </c>
      <c r="T2339" s="51" t="n">
        <v>0.000855397608884978</v>
      </c>
      <c r="U2339" s="51" t="n">
        <v>0.0004773072674018053</v>
      </c>
      <c r="V2339" s="51" t="n">
        <v>0.0001737519006805854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-0.001975587968428307</v>
      </c>
      <c r="AD2339" s="51" t="n">
        <v>-0.01246901330494278</v>
      </c>
      <c r="AE2339" s="51" t="n">
        <v>-0.008637562824730521</v>
      </c>
      <c r="AF2339" s="51" t="n">
        <v>-0.008227275830781165</v>
      </c>
      <c r="AG2339" s="51" t="n">
        <v>-0.003229861492637191</v>
      </c>
      <c r="AH2339" s="51" t="n">
        <v>1.905001815816231e-05</v>
      </c>
      <c r="AI2339" s="51" t="n">
        <v>0.4008406548319257</v>
      </c>
      <c r="AJ2339" s="51" t="n">
        <v>1.191888682851399</v>
      </c>
      <c r="AK2339" s="51" t="n">
        <v>0.5810065204359846</v>
      </c>
      <c r="AL2339" s="51" t="n">
        <v>0.07772681882526694</v>
      </c>
      <c r="AM2339" s="51" t="n">
        <v>0.01628321766693764</v>
      </c>
      <c r="AN2339" s="51" t="n">
        <v>-0.000110603625994123</v>
      </c>
      <c r="AO2339" s="51" t="n">
        <v>0.3997858602020464</v>
      </c>
      <c r="AP2339" s="51" t="n">
        <v>51.66447092652054</v>
      </c>
      <c r="AQ2339" s="51" t="n">
        <v>21.94415100451282</v>
      </c>
      <c r="AR2339" s="51" t="n">
        <v>2.446410319285869</v>
      </c>
      <c r="AS2339" s="51" t="n">
        <v>0.01152240862341138</v>
      </c>
      <c r="AT2339" s="51" t="n">
        <v>-0.0001906781949920506</v>
      </c>
      <c r="AU2339" s="51" t="n">
        <v>380.2043601451155</v>
      </c>
      <c r="AV2339" s="51" t="n">
        <v>901.627616069284</v>
      </c>
      <c r="AW2339" s="51" t="n">
        <v>540.5893315059798</v>
      </c>
      <c r="AX2339" s="51" t="n">
        <v>75.1244007510271</v>
      </c>
      <c r="AY2339" s="51" t="n">
        <v>84.43035630125904</v>
      </c>
      <c r="AZ2339" s="51" t="n">
        <v>40.00592661456717</v>
      </c>
      <c r="BA2339" s="51" t="n">
        <v>8.004517217037614</v>
      </c>
      <c r="BB2339" s="51" t="n">
        <v>23.92411078223453</v>
      </c>
      <c r="BC2339" s="51" t="n">
        <v>15.00701400658476</v>
      </c>
      <c r="BD2339" s="51" t="n">
        <v>3.753561855035296</v>
      </c>
      <c r="BE2339" s="51" t="n">
        <v>4.691066377079418</v>
      </c>
      <c r="BF2339" s="51" t="n">
        <v>3.002783464834534</v>
      </c>
      <c r="BG2339" s="51" t="n">
        <v>6.001115897579608</v>
      </c>
      <c r="BH2339" s="51" t="n">
        <v>14.02210348639635</v>
      </c>
      <c r="BI2339" s="51" t="n">
        <v>5.506897138531524</v>
      </c>
      <c r="BJ2339" s="51" t="n">
        <v>0.7019076447528911</v>
      </c>
      <c r="BK2339" s="51" t="n">
        <v>0.4006742266605074</v>
      </c>
      <c r="BL2339" s="51" t="n">
        <v>0.02000142441176637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0.3688227075855807</v>
      </c>
      <c r="BQ2339" s="51" t="n">
        <v>0.6969197626595753</v>
      </c>
      <c r="BR2339" s="51" t="n">
        <v>0.2638917140423211</v>
      </c>
      <c r="BS2339" s="51" t="n">
        <v>-0.7605964713929825</v>
      </c>
      <c r="BT2339" s="51" t="n">
        <v>0.3941238974231043</v>
      </c>
      <c r="BU2339" s="51" t="n">
        <v>1.440463029397432</v>
      </c>
      <c r="BV2339" s="51" t="n">
        <v>1.675939849122354</v>
      </c>
    </row>
    <row r="2340">
      <c r="A2340" s="49" t="n">
        <v>89.34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-1.918479190624315</v>
      </c>
      <c r="L2340" s="49" t="n">
        <v>-2.339448718842435</v>
      </c>
      <c r="M2340" s="49" t="n">
        <v>-0.9319519466743477</v>
      </c>
      <c r="N2340" s="49" t="n">
        <v>-1.418317496568953</v>
      </c>
      <c r="O2340" s="49" t="n">
        <v>-4.714348836436724</v>
      </c>
      <c r="P2340" s="49" t="n">
        <v>1.156776285786788</v>
      </c>
      <c r="Q2340" s="49" t="n">
        <v>0.001049190624315077</v>
      </c>
      <c r="R2340" s="49" t="n">
        <v>0.001238718842434761</v>
      </c>
      <c r="S2340" s="49" t="n">
        <v>0.001056946674347636</v>
      </c>
      <c r="T2340" s="49" t="n">
        <v>0.00092749656895319</v>
      </c>
      <c r="U2340" s="49" t="n">
        <v>0.0005088364367233922</v>
      </c>
      <c r="V2340" s="49" t="n">
        <v>0.0001737142132121061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-0.0005415427672479947</v>
      </c>
      <c r="AD2340" s="49" t="n">
        <v>-0.009948398913088043</v>
      </c>
      <c r="AE2340" s="49" t="n">
        <v>-0.006476478475348248</v>
      </c>
      <c r="AF2340" s="49" t="n">
        <v>-0.006381157332907648</v>
      </c>
      <c r="AG2340" s="49" t="n">
        <v>-0.003082437226590381</v>
      </c>
      <c r="AH2340" s="49" t="n">
        <v>-4.319341050205028e-07</v>
      </c>
      <c r="AI2340" s="49" t="n">
        <v>0.3967748155572092</v>
      </c>
      <c r="AJ2340" s="49" t="n">
        <v>1.257378075343467</v>
      </c>
      <c r="AK2340" s="49" t="n">
        <v>0.6097400711261866</v>
      </c>
      <c r="AL2340" s="49" t="n">
        <v>0.08192003841102106</v>
      </c>
      <c r="AM2340" s="49" t="n">
        <v>0.01905077799059943</v>
      </c>
      <c r="AN2340" s="49" t="n">
        <v>-0.000106472788923241</v>
      </c>
      <c r="AO2340" s="49" t="n">
        <v>0.4008960347930146</v>
      </c>
      <c r="AP2340" s="49" t="n">
        <v>51.75432935049731</v>
      </c>
      <c r="AQ2340" s="49" t="n">
        <v>21.98480850549817</v>
      </c>
      <c r="AR2340" s="49" t="n">
        <v>2.45187437834384</v>
      </c>
      <c r="AS2340" s="49" t="n">
        <v>0.01433793012970897</v>
      </c>
      <c r="AT2340" s="49" t="n">
        <v>-0.0001846056551922538</v>
      </c>
      <c r="AU2340" s="49" t="n">
        <v>380.2034126637334</v>
      </c>
      <c r="AV2340" s="49" t="n">
        <v>901.6196163816696</v>
      </c>
      <c r="AW2340" s="49" t="n">
        <v>540.5861365037016</v>
      </c>
      <c r="AX2340" s="49" t="n">
        <v>75.12339478895004</v>
      </c>
      <c r="AY2340" s="49" t="n">
        <v>84.42980273824645</v>
      </c>
      <c r="AZ2340" s="49" t="n">
        <v>40.0058673484215</v>
      </c>
      <c r="BA2340" s="49" t="n">
        <v>8.004500400005421</v>
      </c>
      <c r="BB2340" s="49" t="n">
        <v>23.92407643927739</v>
      </c>
      <c r="BC2340" s="49" t="n">
        <v>15.00699767483504</v>
      </c>
      <c r="BD2340" s="49" t="n">
        <v>3.753547021328035</v>
      </c>
      <c r="BE2340" s="49" t="n">
        <v>4.691048545194021</v>
      </c>
      <c r="BF2340" s="49" t="n">
        <v>3.002769547510362</v>
      </c>
      <c r="BG2340" s="49" t="n">
        <v>6.001104121842852</v>
      </c>
      <c r="BH2340" s="49" t="n">
        <v>14.02193072237547</v>
      </c>
      <c r="BI2340" s="49" t="n">
        <v>5.506831727801881</v>
      </c>
      <c r="BJ2340" s="49" t="n">
        <v>0.7018865368795972</v>
      </c>
      <c r="BK2340" s="49" t="n">
        <v>0.4006661760435584</v>
      </c>
      <c r="BL2340" s="49" t="n">
        <v>0.02000140731882517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0.3688347179469887</v>
      </c>
      <c r="BQ2340" s="49" t="n">
        <v>0.6969180971507504</v>
      </c>
      <c r="BR2340" s="49" t="n">
        <v>0.2637620536039165</v>
      </c>
      <c r="BS2340" s="49" t="n">
        <v>-0.7726068328010594</v>
      </c>
      <c r="BT2340" s="49" t="n">
        <v>0.3957894062480705</v>
      </c>
      <c r="BU2340" s="49" t="n">
        <v>1.570123467802054</v>
      </c>
      <c r="BV2340" s="49" t="n">
        <v>1.794117687425168</v>
      </c>
    </row>
    <row r="2341">
      <c r="A2341" s="51" t="n">
        <v>89.34999999999999</v>
      </c>
      <c r="B2341" t="inlineStr">
        <is>
          <t>path/pick_to_place</t>
        </is>
      </c>
      <c r="C2341" t="inlineStr">
        <is>
          <t>effort</t>
        </is>
      </c>
      <c r="D2341" s="51" t="n">
        <v>0.1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-1.918477110028016</v>
      </c>
      <c r="L2341" s="51" t="n">
        <v>-2.339533575714551</v>
      </c>
      <c r="M2341" s="51" t="n">
        <v>-0.9320045718710742</v>
      </c>
      <c r="N2341" s="51" t="n">
        <v>-1.418369481875062</v>
      </c>
      <c r="O2341" s="51" t="n">
        <v>-4.714369478586405</v>
      </c>
      <c r="P2341" s="51" t="n">
        <v>1.156776217515533</v>
      </c>
      <c r="Q2341" s="51" t="n">
        <v>0.001047110028016052</v>
      </c>
      <c r="R2341" s="51" t="n">
        <v>0.001323575714551328</v>
      </c>
      <c r="S2341" s="51" t="n">
        <v>0.001109571871074189</v>
      </c>
      <c r="T2341" s="51" t="n">
        <v>0.000979481875061694</v>
      </c>
      <c r="U2341" s="51" t="n">
        <v>0.0005294785864045082</v>
      </c>
      <c r="V2341" s="51" t="n">
        <v>0.0001737824844667557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0.0008213426874734146</v>
      </c>
      <c r="AD2341" s="51" t="n">
        <v>-0.007292412708711378</v>
      </c>
      <c r="AE2341" s="51" t="n">
        <v>-0.004262085236414169</v>
      </c>
      <c r="AF2341" s="51" t="n">
        <v>-0.004238751506613238</v>
      </c>
      <c r="AG2341" s="51" t="n">
        <v>-0.001241429047350489</v>
      </c>
      <c r="AH2341" s="51" t="n">
        <v>-8.310632869896334e-06</v>
      </c>
      <c r="AI2341" s="51" t="n">
        <v>0.3877932780458601</v>
      </c>
      <c r="AJ2341" s="51" t="n">
        <v>1.297449758094095</v>
      </c>
      <c r="AK2341" s="51" t="n">
        <v>0.6262509992463858</v>
      </c>
      <c r="AL2341" s="51" t="n">
        <v>0.08440577586656524</v>
      </c>
      <c r="AM2341" s="51" t="n">
        <v>0.02024152534144442</v>
      </c>
      <c r="AN2341" s="51" t="n">
        <v>-9.829583754027763e-05</v>
      </c>
      <c r="AO2341" s="51" t="n">
        <v>0.3966939317253517</v>
      </c>
      <c r="AP2341" s="51" t="n">
        <v>51.81955310887516</v>
      </c>
      <c r="AQ2341" s="51" t="n">
        <v>22.01332074727036</v>
      </c>
      <c r="AR2341" s="51" t="n">
        <v>2.455850613649647</v>
      </c>
      <c r="AS2341" s="51" t="n">
        <v>0.01692006796190855</v>
      </c>
      <c r="AT2341" s="51" t="n">
        <v>-0.0001761047577487774</v>
      </c>
      <c r="AU2341" s="51" t="n">
        <v>380.2022954325352</v>
      </c>
      <c r="AV2341" s="51" t="n">
        <v>901.6124303537433</v>
      </c>
      <c r="AW2341" s="51" t="n">
        <v>540.5830578709351</v>
      </c>
      <c r="AX2341" s="51" t="n">
        <v>75.12241974180111</v>
      </c>
      <c r="AY2341" s="51" t="n">
        <v>84.42925597586827</v>
      </c>
      <c r="AZ2341" s="51" t="n">
        <v>40.00580867493728</v>
      </c>
      <c r="BA2341" s="51" t="n">
        <v>8.004482723770863</v>
      </c>
      <c r="BB2341" s="51" t="n">
        <v>23.92404714001465</v>
      </c>
      <c r="BC2341" s="51" t="n">
        <v>15.00698201099052</v>
      </c>
      <c r="BD2341" s="51" t="n">
        <v>3.753532522480652</v>
      </c>
      <c r="BE2341" s="51" t="n">
        <v>4.691030820037555</v>
      </c>
      <c r="BF2341" s="51" t="n">
        <v>3.00275569977281</v>
      </c>
      <c r="BG2341" s="51" t="n">
        <v>6.001090872380738</v>
      </c>
      <c r="BH2341" s="51" t="n">
        <v>14.02173552276859</v>
      </c>
      <c r="BI2341" s="51" t="n">
        <v>5.506761190088137</v>
      </c>
      <c r="BJ2341" s="51" t="n">
        <v>0.7018651318131298</v>
      </c>
      <c r="BK2341" s="51" t="n">
        <v>0.4006582336584685</v>
      </c>
      <c r="BL2341" s="51" t="n">
        <v>0.02000139043099927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0.3688361445175448</v>
      </c>
      <c r="BQ2341" s="51" t="n">
        <v>0.6969218159933687</v>
      </c>
      <c r="BR2341" s="51" t="n">
        <v>0.2636652315464675</v>
      </c>
      <c r="BS2341" s="51" t="n">
        <v>-0.7740334033570773</v>
      </c>
      <c r="BT2341" s="51" t="n">
        <v>0.3920705636297761</v>
      </c>
      <c r="BU2341" s="51" t="n">
        <v>1.66694552525104</v>
      </c>
      <c r="BV2341" s="51" t="n">
        <v>1.879243044561287</v>
      </c>
    </row>
    <row r="2342">
      <c r="A2342" s="49" t="n">
        <v>89.36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-1.918461697012092</v>
      </c>
      <c r="L2342" s="49" t="n">
        <v>-2.339591372606098</v>
      </c>
      <c r="M2342" s="49" t="n">
        <v>-0.932035032782778</v>
      </c>
      <c r="N2342" s="49" t="n">
        <v>-1.418398834049866</v>
      </c>
      <c r="O2342" s="49" t="n">
        <v>-4.714367394452299</v>
      </c>
      <c r="P2342" s="49" t="n">
        <v>1.156776164665339</v>
      </c>
      <c r="Q2342" s="49" t="n">
        <v>0.00103169701209227</v>
      </c>
      <c r="R2342" s="49" t="n">
        <v>0.001381372606098275</v>
      </c>
      <c r="S2342" s="49" t="n">
        <v>0.001140032782777967</v>
      </c>
      <c r="T2342" s="49" t="n">
        <v>0.001008834049866181</v>
      </c>
      <c r="U2342" s="49" t="n">
        <v>0.0005273944522983243</v>
      </c>
      <c r="V2342" s="49" t="n">
        <v>0.0001738353346614208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0.00213089976892161</v>
      </c>
      <c r="AD2342" s="49" t="n">
        <v>-0.004544517967689791</v>
      </c>
      <c r="AE2342" s="49" t="n">
        <v>-0.00204527285045206</v>
      </c>
      <c r="AF2342" s="49" t="n">
        <v>-0.00188045422884282</v>
      </c>
      <c r="AG2342" s="49" t="n">
        <v>0.001373111474163343</v>
      </c>
      <c r="AH2342" s="49" t="n">
        <v>-4.010976889361542e-06</v>
      </c>
      <c r="AI2342" s="49" t="n">
        <v>0.3740744027315631</v>
      </c>
      <c r="AJ2342" s="49" t="n">
        <v>1.311699776991182</v>
      </c>
      <c r="AK2342" s="49" t="n">
        <v>0.6306981659896903</v>
      </c>
      <c r="AL2342" s="49" t="n">
        <v>0.08503163143323178</v>
      </c>
      <c r="AM2342" s="49" t="n">
        <v>0.0191350644265986</v>
      </c>
      <c r="AN2342" s="49" t="n">
        <v>-9.096834796699811e-05</v>
      </c>
      <c r="AO2342" s="49" t="n">
        <v>0.387581450360295</v>
      </c>
      <c r="AP2342" s="49" t="n">
        <v>51.85934996999679</v>
      </c>
      <c r="AQ2342" s="49" t="n">
        <v>22.02961001376798</v>
      </c>
      <c r="AR2342" s="49" t="n">
        <v>2.45809908385745</v>
      </c>
      <c r="AS2342" s="49" t="n">
        <v>0.01784879291180815</v>
      </c>
      <c r="AT2342" s="49" t="n">
        <v>-0.0001698311291368742</v>
      </c>
      <c r="AU2342" s="49" t="n">
        <v>380.2011824395335</v>
      </c>
      <c r="AV2342" s="49" t="n">
        <v>901.6053005630471</v>
      </c>
      <c r="AW2342" s="49" t="n">
        <v>540.5798329192023</v>
      </c>
      <c r="AX2342" s="49" t="n">
        <v>75.12144123661096</v>
      </c>
      <c r="AY2342" s="49" t="n">
        <v>84.42871518291061</v>
      </c>
      <c r="AZ2342" s="49" t="n">
        <v>40.00575058818792</v>
      </c>
      <c r="BA2342" s="49" t="n">
        <v>8.004465099422132</v>
      </c>
      <c r="BB2342" s="49" t="n">
        <v>23.92401788350142</v>
      </c>
      <c r="BC2342" s="49" t="n">
        <v>15.00696519556735</v>
      </c>
      <c r="BD2342" s="49" t="n">
        <v>3.753517931021097</v>
      </c>
      <c r="BE2342" s="49" t="n">
        <v>4.69101319047627</v>
      </c>
      <c r="BF2342" s="49" t="n">
        <v>3.002741921273946</v>
      </c>
      <c r="BG2342" s="49" t="n">
        <v>6.001077781912169</v>
      </c>
      <c r="BH2342" s="49" t="n">
        <v>14.02151886307555</v>
      </c>
      <c r="BI2342" s="49" t="n">
        <v>5.506686258169491</v>
      </c>
      <c r="BJ2342" s="49" t="n">
        <v>0.7018434219434291</v>
      </c>
      <c r="BK2342" s="49" t="n">
        <v>0.4006503411745574</v>
      </c>
      <c r="BL2342" s="49" t="n">
        <v>0.02000137374582728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0.3688265160798356</v>
      </c>
      <c r="BQ2342" s="49" t="n">
        <v>0.6969310763005999</v>
      </c>
      <c r="BR2342" s="49" t="n">
        <v>0.2636024802838014</v>
      </c>
      <c r="BS2342" s="49" t="n">
        <v>-0.7644049656479468</v>
      </c>
      <c r="BT2342" s="49" t="n">
        <v>0.3828102563985247</v>
      </c>
      <c r="BU2342" s="49" t="n">
        <v>1.729696787917123</v>
      </c>
      <c r="BV2342" s="49" t="n">
        <v>1.929432461124762</v>
      </c>
    </row>
    <row r="2343">
      <c r="A2343" s="51" t="n">
        <v>89.37</v>
      </c>
      <c r="B2343" t="inlineStr">
        <is>
          <t>path/pick_to_place</t>
        </is>
      </c>
      <c r="C2343" t="inlineStr">
        <is>
          <t>effort</t>
        </is>
      </c>
      <c r="D2343" s="51" t="n">
        <v>0.1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-1.918433300907422</v>
      </c>
      <c r="L2343" s="51" t="n">
        <v>-2.339621457573641</v>
      </c>
      <c r="M2343" s="51" t="n">
        <v>-0.9320434587568752</v>
      </c>
      <c r="N2343" s="51" t="n">
        <v>-1.418404347230024</v>
      </c>
      <c r="O2343" s="51" t="n">
        <v>-4.714342072083682</v>
      </c>
      <c r="P2343" s="51" t="n">
        <v>1.156776202620384</v>
      </c>
      <c r="Q2343" s="51" t="n">
        <v>0.001003300907421734</v>
      </c>
      <c r="R2343" s="51" t="n">
        <v>0.001411457573640806</v>
      </c>
      <c r="S2343" s="51" t="n">
        <v>0.001148458756875192</v>
      </c>
      <c r="T2343" s="51" t="n">
        <v>0.001014347230023693</v>
      </c>
      <c r="U2343" s="51" t="n">
        <v>0.0005020720836821368</v>
      </c>
      <c r="V2343" s="51" t="n">
        <v>0.0001737973796158698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0.003420109591434052</v>
      </c>
      <c r="AD2343" s="51" t="n">
        <v>-0.001753329575385633</v>
      </c>
      <c r="AE2343" s="51" t="n">
        <v>0.0001459724246882512</v>
      </c>
      <c r="AF2343" s="51" t="n">
        <v>0.0005214539500934924</v>
      </c>
      <c r="AG2343" s="51" t="n">
        <v>0.003459566288522587</v>
      </c>
      <c r="AH2343" s="51" t="n">
        <v>6.404044025378071e-06</v>
      </c>
      <c r="AI2343" s="51" t="n">
        <v>0.3555804322087516</v>
      </c>
      <c r="AJ2343" s="51" t="n">
        <v>1.300200733334047</v>
      </c>
      <c r="AK2343" s="51" t="n">
        <v>0.6233310031641356</v>
      </c>
      <c r="AL2343" s="51" t="n">
        <v>0.08381077587397845</v>
      </c>
      <c r="AM2343" s="51" t="n">
        <v>0.01616123041652518</v>
      </c>
      <c r="AN2343" s="51" t="n">
        <v>-8.741908125505977e-05</v>
      </c>
      <c r="AO2343" s="51" t="n">
        <v>0.3737336477493802</v>
      </c>
      <c r="AP2343" s="51" t="n">
        <v>51.87332084016575</v>
      </c>
      <c r="AQ2343" s="51" t="n">
        <v>22.03383791432357</v>
      </c>
      <c r="AR2343" s="51" t="n">
        <v>2.458485090188188</v>
      </c>
      <c r="AS2343" s="51" t="n">
        <v>0.01653416622221367</v>
      </c>
      <c r="AT2343" s="51" t="n">
        <v>-0.0001677343439394222</v>
      </c>
      <c r="AU2343" s="51" t="n">
        <v>380.1998994928393</v>
      </c>
      <c r="AV2343" s="51" t="n">
        <v>901.5975121717453</v>
      </c>
      <c r="AW2343" s="51" t="n">
        <v>540.5762427698293</v>
      </c>
      <c r="AX2343" s="51" t="n">
        <v>75.12042622761906</v>
      </c>
      <c r="AY2343" s="51" t="n">
        <v>84.42817853763931</v>
      </c>
      <c r="AZ2343" s="51" t="n">
        <v>40.00569308230604</v>
      </c>
      <c r="BA2343" s="51" t="n">
        <v>8.00444661012345</v>
      </c>
      <c r="BB2343" s="51" t="n">
        <v>23.92398392628844</v>
      </c>
      <c r="BC2343" s="51" t="n">
        <v>15.00694570417159</v>
      </c>
      <c r="BD2343" s="51" t="n">
        <v>3.753502833908169</v>
      </c>
      <c r="BE2343" s="51" t="n">
        <v>4.690995631559414</v>
      </c>
      <c r="BF2343" s="51" t="n">
        <v>3.002728211667576</v>
      </c>
      <c r="BG2343" s="51" t="n">
        <v>6.001064193017871</v>
      </c>
      <c r="BH2343" s="51" t="n">
        <v>14.02128366424972</v>
      </c>
      <c r="BI2343" s="51" t="n">
        <v>5.506608113052416</v>
      </c>
      <c r="BJ2343" s="51" t="n">
        <v>0.7018214988062742</v>
      </c>
      <c r="BK2343" s="51" t="n">
        <v>0.4006425370804628</v>
      </c>
      <c r="BL2343" s="51" t="n">
        <v>0.02000135726087735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0.3688060275398301</v>
      </c>
      <c r="BQ2343" s="51" t="n">
        <v>0.6969457395385251</v>
      </c>
      <c r="BR2343" s="51" t="n">
        <v>0.2635743611221512</v>
      </c>
      <c r="BS2343" s="51" t="n">
        <v>-0.7439164256423658</v>
      </c>
      <c r="BT2343" s="51" t="n">
        <v>0.3681470184733193</v>
      </c>
      <c r="BU2343" s="51" t="n">
        <v>1.75781594956731</v>
      </c>
      <c r="BV2343" s="51" t="n">
        <v>1.943929213758703</v>
      </c>
    </row>
    <row r="2344">
      <c r="A2344" s="49" t="n">
        <v>89.38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-1.918392018274501</v>
      </c>
      <c r="L2344" s="49" t="n">
        <v>-2.339623698769457</v>
      </c>
      <c r="M2344" s="49" t="n">
        <v>-0.9320301766175768</v>
      </c>
      <c r="N2344" s="49" t="n">
        <v>-1.418386623327114</v>
      </c>
      <c r="O2344" s="49" t="n">
        <v>-4.714304133096728</v>
      </c>
      <c r="P2344" s="49" t="n">
        <v>1.156776322341551</v>
      </c>
      <c r="Q2344" s="49" t="n">
        <v>0.000962018274501153</v>
      </c>
      <c r="R2344" s="49" t="n">
        <v>0.001413698769457294</v>
      </c>
      <c r="S2344" s="49" t="n">
        <v>0.001135176617576783</v>
      </c>
      <c r="T2344" s="49" t="n">
        <v>0.0009966233271136993</v>
      </c>
      <c r="U2344" s="49" t="n">
        <v>0.0004641330967274371</v>
      </c>
      <c r="V2344" s="49" t="n">
        <v>0.0001736776584493338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0.004708004157886513</v>
      </c>
      <c r="AD2344" s="49" t="n">
        <v>0.001026379983484441</v>
      </c>
      <c r="AE2344" s="49" t="n">
        <v>0.002298579660548847</v>
      </c>
      <c r="AF2344" s="49" t="n">
        <v>0.002779566314072057</v>
      </c>
      <c r="AG2344" s="49" t="n">
        <v>0.004057146913088498</v>
      </c>
      <c r="AH2344" s="49" t="n">
        <v>1.387510340670193e-05</v>
      </c>
      <c r="AI2344" s="49" t="n">
        <v>0.3322220662810106</v>
      </c>
      <c r="AJ2344" s="49" t="n">
        <v>1.263576664348403</v>
      </c>
      <c r="AK2344" s="49" t="n">
        <v>0.6044169940901426</v>
      </c>
      <c r="AL2344" s="49" t="n">
        <v>0.08091384773371864</v>
      </c>
      <c r="AM2344" s="49" t="n">
        <v>0.0126186417932232</v>
      </c>
      <c r="AN2344" s="49" t="n">
        <v>-8.712561988957973e-05</v>
      </c>
      <c r="AO2344" s="49" t="n">
        <v>0.3551108664621084</v>
      </c>
      <c r="AP2344" s="49" t="n">
        <v>51.86154379881356</v>
      </c>
      <c r="AQ2344" s="49" t="n">
        <v>22.02625522151247</v>
      </c>
      <c r="AR2344" s="49" t="n">
        <v>2.457040231017191</v>
      </c>
      <c r="AS2344" s="49" t="n">
        <v>0.0135019052785227</v>
      </c>
      <c r="AT2344" s="49" t="n">
        <v>-0.0001681450077158812</v>
      </c>
      <c r="AU2344" s="49" t="n">
        <v>380.1983487294005</v>
      </c>
      <c r="AV2344" s="49" t="n">
        <v>901.5884582939556</v>
      </c>
      <c r="AW2344" s="49" t="n">
        <v>540.5722968967715</v>
      </c>
      <c r="AX2344" s="49" t="n">
        <v>75.1193806971867</v>
      </c>
      <c r="AY2344" s="49" t="n">
        <v>84.42764648445601</v>
      </c>
      <c r="AZ2344" s="49" t="n">
        <v>40.00563615148297</v>
      </c>
      <c r="BA2344" s="49" t="n">
        <v>8.004426736185936</v>
      </c>
      <c r="BB2344" s="49" t="n">
        <v>23.92394121804245</v>
      </c>
      <c r="BC2344" s="49" t="n">
        <v>15.00692359061351</v>
      </c>
      <c r="BD2344" s="49" t="n">
        <v>3.753487303886676</v>
      </c>
      <c r="BE2344" s="49" t="n">
        <v>4.690978149682076</v>
      </c>
      <c r="BF2344" s="49" t="n">
        <v>3.002714570609238</v>
      </c>
      <c r="BG2344" s="49" t="n">
        <v>6.001050313507874</v>
      </c>
      <c r="BH2344" s="49" t="n">
        <v>14.02103460386638</v>
      </c>
      <c r="BI2344" s="49" t="n">
        <v>5.506528815695788</v>
      </c>
      <c r="BJ2344" s="49" t="n">
        <v>0.7017996408205989</v>
      </c>
      <c r="BK2344" s="49" t="n">
        <v>0.400634871106535</v>
      </c>
      <c r="BL2344" s="49" t="n">
        <v>0.02000134097374682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0.3687755299117131</v>
      </c>
      <c r="BQ2344" s="49" t="n">
        <v>0.6969653677620525</v>
      </c>
      <c r="BR2344" s="49" t="n">
        <v>0.2635807618236838</v>
      </c>
      <c r="BS2344" s="49" t="n">
        <v>-0.7134187975254003</v>
      </c>
      <c r="BT2344" s="49" t="n">
        <v>0.3485187949459068</v>
      </c>
      <c r="BU2344" s="49" t="n">
        <v>1.751415248034682</v>
      </c>
      <c r="BV2344" s="49" t="n">
        <v>1.922989106090183</v>
      </c>
    </row>
    <row r="2345">
      <c r="A2345" s="51" t="n">
        <v>89.39</v>
      </c>
      <c r="B2345" t="inlineStr">
        <is>
          <t>path/pick_to_place</t>
        </is>
      </c>
      <c r="C2345" t="inlineStr">
        <is>
          <t>effort</t>
        </is>
      </c>
      <c r="D2345" s="51" t="n">
        <v>0.1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-1.918337942046172</v>
      </c>
      <c r="L2345" s="51" t="n">
        <v>-2.339598530932231</v>
      </c>
      <c r="M2345" s="51" t="n">
        <v>-0.9319956475296641</v>
      </c>
      <c r="N2345" s="51" t="n">
        <v>-1.418347773228562</v>
      </c>
      <c r="O2345" s="51" t="n">
        <v>-4.714269121812231</v>
      </c>
      <c r="P2345" s="51" t="n">
        <v>1.156776440077999</v>
      </c>
      <c r="Q2345" s="51" t="n">
        <v>0.0009079420461719501</v>
      </c>
      <c r="R2345" s="51" t="n">
        <v>0.001388530932230569</v>
      </c>
      <c r="S2345" s="51" t="n">
        <v>0.001100647529664101</v>
      </c>
      <c r="T2345" s="51" t="n">
        <v>0.0009577732285619422</v>
      </c>
      <c r="U2345" s="51" t="n">
        <v>0.0004291218122309814</v>
      </c>
      <c r="V2345" s="51" t="n">
        <v>0.0001735599220009654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0.005979946848939078</v>
      </c>
      <c r="AD2345" s="51" t="n">
        <v>0.003736443793137942</v>
      </c>
      <c r="AE2345" s="51" t="n">
        <v>0.004398800803054484</v>
      </c>
      <c r="AF2345" s="51" t="n">
        <v>0.00477258750714157</v>
      </c>
      <c r="AG2345" s="51" t="n">
        <v>0.003049971526222233</v>
      </c>
      <c r="AH2345" s="51" t="n">
        <v>1.14631847394046e-05</v>
      </c>
      <c r="AI2345" s="51" t="n">
        <v>0.3040797653217542</v>
      </c>
      <c r="AJ2345" s="51" t="n">
        <v>1.203015085965437</v>
      </c>
      <c r="AK2345" s="51" t="n">
        <v>0.5742812697589171</v>
      </c>
      <c r="AL2345" s="51" t="n">
        <v>0.07659185021011769</v>
      </c>
      <c r="AM2345" s="51" t="n">
        <v>0.009936112646547647</v>
      </c>
      <c r="AN2345" s="51" t="n">
        <v>-8.65938032186146e-05</v>
      </c>
      <c r="AO2345" s="51" t="n">
        <v>0.3316252794888951</v>
      </c>
      <c r="AP2345" s="51" t="n">
        <v>51.82464870209841</v>
      </c>
      <c r="AQ2345" s="51" t="n">
        <v>22.00713088920934</v>
      </c>
      <c r="AR2345" s="51" t="n">
        <v>2.453946380415556</v>
      </c>
      <c r="AS2345" s="51" t="n">
        <v>0.01006165755901669</v>
      </c>
      <c r="AT2345" s="51" t="n">
        <v>-0.0001668941080227851</v>
      </c>
      <c r="AU2345" s="51" t="n">
        <v>380.1965376157468</v>
      </c>
      <c r="AV2345" s="51" t="n">
        <v>901.5785845981934</v>
      </c>
      <c r="AW2345" s="51" t="n">
        <v>540.5681054008018</v>
      </c>
      <c r="AX2345" s="51" t="n">
        <v>75.11829846386989</v>
      </c>
      <c r="AY2345" s="51" t="n">
        <v>84.42712001961145</v>
      </c>
      <c r="AZ2345" s="51" t="n">
        <v>40.00557978996815</v>
      </c>
      <c r="BA2345" s="51" t="n">
        <v>8.004405509734692</v>
      </c>
      <c r="BB2345" s="51" t="n">
        <v>23.9238926779999</v>
      </c>
      <c r="BC2345" s="51" t="n">
        <v>15.0068996078896</v>
      </c>
      <c r="BD2345" s="51" t="n">
        <v>3.753471262037931</v>
      </c>
      <c r="BE2345" s="51" t="n">
        <v>4.690960758933666</v>
      </c>
      <c r="BF2345" s="51" t="n">
        <v>3.002700997756192</v>
      </c>
      <c r="BG2345" s="51" t="n">
        <v>6.001036960224381</v>
      </c>
      <c r="BH2345" s="51" t="n">
        <v>14.02078218861999</v>
      </c>
      <c r="BI2345" s="51" t="n">
        <v>5.506449760330386</v>
      </c>
      <c r="BJ2345" s="51" t="n">
        <v>0.7017779490555526</v>
      </c>
      <c r="BK2345" s="51" t="n">
        <v>0.4006273492280154</v>
      </c>
      <c r="BL2345" s="51" t="n">
        <v>0.02000132488206186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0.3687362371988235</v>
      </c>
      <c r="BQ2345" s="51" t="n">
        <v>0.6969893439430235</v>
      </c>
      <c r="BR2345" s="51" t="n">
        <v>0.2636209185553517</v>
      </c>
      <c r="BS2345" s="51" t="n">
        <v>-0.6741260846357955</v>
      </c>
      <c r="BT2345" s="51" t="n">
        <v>0.3245426139749652</v>
      </c>
      <c r="BU2345" s="51" t="n">
        <v>1.711258516366776</v>
      </c>
      <c r="BV2345" s="51" t="n">
        <v>1.867666885745397</v>
      </c>
    </row>
    <row r="2346">
      <c r="A2346" s="49" t="n">
        <v>89.40000000000001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-1.918271498133412</v>
      </c>
      <c r="L2346" s="49" t="n">
        <v>-2.339546960168402</v>
      </c>
      <c r="M2346" s="49" t="n">
        <v>-0.9319405504883131</v>
      </c>
      <c r="N2346" s="49" t="n">
        <v>-1.418290523312096</v>
      </c>
      <c r="O2346" s="49" t="n">
        <v>-4.714248927417827</v>
      </c>
      <c r="P2346" s="49" t="n">
        <v>1.156776447846234</v>
      </c>
      <c r="Q2346" s="49" t="n">
        <v>0.0008414981334123883</v>
      </c>
      <c r="R2346" s="49" t="n">
        <v>0.001336960168401458</v>
      </c>
      <c r="S2346" s="49" t="n">
        <v>0.001045550488313118</v>
      </c>
      <c r="T2346" s="49" t="n">
        <v>0.0009005233120964462</v>
      </c>
      <c r="U2346" s="49" t="n">
        <v>0.000408927417826277</v>
      </c>
      <c r="V2346" s="49" t="n">
        <v>0.0001735521537655771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0.007187702459119565</v>
      </c>
      <c r="AD2346" s="49" t="n">
        <v>0.006320595879984258</v>
      </c>
      <c r="AE2346" s="49" t="n">
        <v>0.006418328229563998</v>
      </c>
      <c r="AF2346" s="49" t="n">
        <v>0.006487194367898987</v>
      </c>
      <c r="AG2346" s="49" t="n">
        <v>0.001189033996606297</v>
      </c>
      <c r="AH2346" s="49" t="n">
        <v>-1.909755494748953e-06</v>
      </c>
      <c r="AI2346" s="49" t="n">
        <v>0.2715562811357827</v>
      </c>
      <c r="AJ2346" s="49" t="n">
        <v>1.120208622616895</v>
      </c>
      <c r="AK2346" s="49" t="n">
        <v>0.5334290029019936</v>
      </c>
      <c r="AL2346" s="49" t="n">
        <v>0.07107477654447378</v>
      </c>
      <c r="AM2346" s="49" t="n">
        <v>0.008899121945715974</v>
      </c>
      <c r="AN2346" s="49" t="n">
        <v>-8.145487451213995e-05</v>
      </c>
      <c r="AO2346" s="49" t="n">
        <v>0.3033621811874701</v>
      </c>
      <c r="AP2346" s="49" t="n">
        <v>51.76382869480249</v>
      </c>
      <c r="AQ2346" s="49" t="n">
        <v>21.97679298241017</v>
      </c>
      <c r="AR2346" s="49" t="n">
        <v>2.449454905206691</v>
      </c>
      <c r="AS2346" s="49" t="n">
        <v>0.007566533466066372</v>
      </c>
      <c r="AT2346" s="49" t="n">
        <v>-0.0001597647713021788</v>
      </c>
      <c r="AU2346" s="49" t="n">
        <v>380.1944992099272</v>
      </c>
      <c r="AV2346" s="49" t="n">
        <v>901.5671582158311</v>
      </c>
      <c r="AW2346" s="49" t="n">
        <v>540.5632349073721</v>
      </c>
      <c r="AX2346" s="49" t="n">
        <v>75.11715135143525</v>
      </c>
      <c r="AY2346" s="49" t="n">
        <v>84.42659881941533</v>
      </c>
      <c r="AZ2346" s="49" t="n">
        <v>40.00552399206846</v>
      </c>
      <c r="BA2346" s="49" t="n">
        <v>8.004383097819376</v>
      </c>
      <c r="BB2346" s="49" t="n">
        <v>23.923833414173</v>
      </c>
      <c r="BC2346" s="49" t="n">
        <v>15.00687073874306</v>
      </c>
      <c r="BD2346" s="49" t="n">
        <v>3.753454354130292</v>
      </c>
      <c r="BE2346" s="49" t="n">
        <v>4.690943455138997</v>
      </c>
      <c r="BF2346" s="49" t="n">
        <v>3.002687492767411</v>
      </c>
      <c r="BG2346" s="49" t="n">
        <v>6.001025011534624</v>
      </c>
      <c r="BH2346" s="49" t="n">
        <v>14.02052687532677</v>
      </c>
      <c r="BI2346" s="49" t="n">
        <v>5.506370877397402</v>
      </c>
      <c r="BJ2346" s="49" t="n">
        <v>0.7017565239347123</v>
      </c>
      <c r="BK2346" s="49" t="n">
        <v>0.4006198793549922</v>
      </c>
      <c r="BL2346" s="49" t="n">
        <v>0.02000130898347712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0.3686893184739632</v>
      </c>
      <c r="BQ2346" s="49" t="n">
        <v>0.697017046775941</v>
      </c>
      <c r="BR2346" s="49" t="n">
        <v>0.2636934562278994</v>
      </c>
      <c r="BS2346" s="49" t="n">
        <v>-0.6272073597755612</v>
      </c>
      <c r="BT2346" s="49" t="n">
        <v>0.2968397810574341</v>
      </c>
      <c r="BU2346" s="49" t="n">
        <v>1.638720843819108</v>
      </c>
      <c r="BV2346" s="49" t="n">
        <v>1.779581111313015</v>
      </c>
    </row>
    <row r="2347">
      <c r="A2347" s="51" t="n">
        <v>89.41</v>
      </c>
      <c r="B2347" t="inlineStr">
        <is>
          <t>path/pick_to_place</t>
        </is>
      </c>
      <c r="C2347" t="inlineStr">
        <is>
          <t>effort</t>
        </is>
      </c>
      <c r="D2347" s="51" t="n">
        <v>0.1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-1.918193675998266</v>
      </c>
      <c r="L2347" s="51" t="n">
        <v>-2.339470515737907</v>
      </c>
      <c r="M2347" s="51" t="n">
        <v>-0.9318659514701878</v>
      </c>
      <c r="N2347" s="51" t="n">
        <v>-1.418217234059097</v>
      </c>
      <c r="O2347" s="51" t="n">
        <v>-4.714245607381861</v>
      </c>
      <c r="P2347" s="51" t="n">
        <v>1.156776275377776</v>
      </c>
      <c r="Q2347" s="51" t="n">
        <v>0.0007636759982663222</v>
      </c>
      <c r="R2347" s="51" t="n">
        <v>0.001260515737907308</v>
      </c>
      <c r="S2347" s="51" t="n">
        <v>0.0009709514701877753</v>
      </c>
      <c r="T2347" s="51" t="n">
        <v>0.0008272340590973482</v>
      </c>
      <c r="U2347" s="51" t="n">
        <v>0.0004056073818610173</v>
      </c>
      <c r="V2347" s="51" t="n">
        <v>0.0001737246222239808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0.008268474377083964</v>
      </c>
      <c r="AD2347" s="51" t="n">
        <v>0.008729752066204811</v>
      </c>
      <c r="AE2347" s="51" t="n">
        <v>0.00831006230496836</v>
      </c>
      <c r="AF2347" s="51" t="n">
        <v>0.008000168707016154</v>
      </c>
      <c r="AG2347" s="51" t="n">
        <v>-0.0003577218418790442</v>
      </c>
      <c r="AH2347" s="51" t="n">
        <v>-2.108514868041898e-05</v>
      </c>
      <c r="AI2347" s="51" t="n">
        <v>0.2353773519795661</v>
      </c>
      <c r="AJ2347" s="51" t="n">
        <v>1.017239927775146</v>
      </c>
      <c r="AK2347" s="51" t="n">
        <v>0.4826700778159497</v>
      </c>
      <c r="AL2347" s="51" t="n">
        <v>0.06450117356765468</v>
      </c>
      <c r="AM2347" s="51" t="n">
        <v>0.009263122150453842</v>
      </c>
      <c r="AN2347" s="51" t="n">
        <v>-6.896629780003161e-05</v>
      </c>
      <c r="AO2347" s="51" t="n">
        <v>0.2707306087962397</v>
      </c>
      <c r="AP2347" s="51" t="n">
        <v>51.68078131071854</v>
      </c>
      <c r="AQ2347" s="51" t="n">
        <v>21.935751438679</v>
      </c>
      <c r="AR2347" s="51" t="n">
        <v>2.443787595205604</v>
      </c>
      <c r="AS2347" s="51" t="n">
        <v>0.006684892718533908</v>
      </c>
      <c r="AT2347" s="51" t="n">
        <v>-0.0001448765660889613</v>
      </c>
      <c r="AU2347" s="51" t="n">
        <v>380.1922973415632</v>
      </c>
      <c r="AV2347" s="51" t="n">
        <v>901.553708552032</v>
      </c>
      <c r="AW2347" s="51" t="n">
        <v>540.5577286701509</v>
      </c>
      <c r="AX2347" s="51" t="n">
        <v>75.11595467940853</v>
      </c>
      <c r="AY2347" s="51" t="n">
        <v>84.42608283122118</v>
      </c>
      <c r="AZ2347" s="51" t="n">
        <v>40.00546875214778</v>
      </c>
      <c r="BA2347" s="51" t="n">
        <v>8.004359830349939</v>
      </c>
      <c r="BB2347" s="51" t="n">
        <v>23.92376025202874</v>
      </c>
      <c r="BC2347" s="51" t="n">
        <v>15.0068372608261</v>
      </c>
      <c r="BD2347" s="51" t="n">
        <v>3.753436767878236</v>
      </c>
      <c r="BE2347" s="51" t="n">
        <v>4.690926237863303</v>
      </c>
      <c r="BF2347" s="51" t="n">
        <v>3.002674055303574</v>
      </c>
      <c r="BG2347" s="51" t="n">
        <v>6.00101533441223</v>
      </c>
      <c r="BH2347" s="51" t="n">
        <v>14.0202733015641</v>
      </c>
      <c r="BI2347" s="51" t="n">
        <v>5.506293992436692</v>
      </c>
      <c r="BJ2347" s="51" t="n">
        <v>0.701735556718356</v>
      </c>
      <c r="BK2347" s="51" t="n">
        <v>0.4006124449067914</v>
      </c>
      <c r="BL2347" s="51" t="n">
        <v>0.02000129327567539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0.3686355973788774</v>
      </c>
      <c r="BQ2347" s="51" t="n">
        <v>0.6970479848948792</v>
      </c>
      <c r="BR2347" s="51" t="n">
        <v>0.2637964376736416</v>
      </c>
      <c r="BS2347" s="51" t="n">
        <v>-0.5734862646897265</v>
      </c>
      <c r="BT2347" s="51" t="n">
        <v>0.2659016621192611</v>
      </c>
      <c r="BU2347" s="51" t="n">
        <v>1.535739398076941</v>
      </c>
      <c r="BV2347" s="51" t="n">
        <v>1.660748532593446</v>
      </c>
    </row>
    <row r="2348">
      <c r="A2348" s="49" t="n">
        <v>89.42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-1.918106025011787</v>
      </c>
      <c r="L2348" s="49" t="n">
        <v>-2.339371162624901</v>
      </c>
      <c r="M2348" s="49" t="n">
        <v>-0.9317734491479118</v>
      </c>
      <c r="N2348" s="49" t="n">
        <v>-1.41812935578072</v>
      </c>
      <c r="O2348" s="49" t="n">
        <v>-4.714250856131918</v>
      </c>
      <c r="P2348" s="49" t="n">
        <v>1.156775929130585</v>
      </c>
      <c r="Q2348" s="49" t="n">
        <v>0.0006760250117869848</v>
      </c>
      <c r="R2348" s="49" t="n">
        <v>0.001161162624900847</v>
      </c>
      <c r="S2348" s="49" t="n">
        <v>0.0008784491479117973</v>
      </c>
      <c r="T2348" s="49" t="n">
        <v>0.0007393557807198192</v>
      </c>
      <c r="U2348" s="49" t="n">
        <v>0.000410856131917825</v>
      </c>
      <c r="V2348" s="49" t="n">
        <v>0.0001740708694151216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0.009171807729590694</v>
      </c>
      <c r="AD2348" s="49" t="n">
        <v>0.01092481312808137</v>
      </c>
      <c r="AE2348" s="49" t="n">
        <v>0.01001579217679424</v>
      </c>
      <c r="AF2348" s="49" t="n">
        <v>0.009413895620419097</v>
      </c>
      <c r="AG2348" s="49" t="n">
        <v>-0.0006610015404238912</v>
      </c>
      <c r="AH2348" s="49" t="n">
        <v>-3.773045604753221e-05</v>
      </c>
      <c r="AI2348" s="49" t="n">
        <v>0.19644350700593</v>
      </c>
      <c r="AJ2348" s="49" t="n">
        <v>0.8964564108876107</v>
      </c>
      <c r="AK2348" s="49" t="n">
        <v>0.4231704859004051</v>
      </c>
      <c r="AL2348" s="49" t="n">
        <v>0.05691425658033181</v>
      </c>
      <c r="AM2348" s="49" t="n">
        <v>0.009945845474710167</v>
      </c>
      <c r="AN2348" s="49" t="n">
        <v>-4.95296984773605e-05</v>
      </c>
      <c r="AO2348" s="49" t="n">
        <v>0.2344613443546488</v>
      </c>
      <c r="AP2348" s="49" t="n">
        <v>51.57759311228141</v>
      </c>
      <c r="AQ2348" s="49" t="n">
        <v>21.88482194312887</v>
      </c>
      <c r="AR2348" s="49" t="n">
        <v>2.437072925302319</v>
      </c>
      <c r="AS2348" s="49" t="n">
        <v>0.007079368199971937</v>
      </c>
      <c r="AT2348" s="49" t="n">
        <v>-0.0001236987817239546</v>
      </c>
      <c r="AU2348" s="49" t="n">
        <v>380.1877938072388</v>
      </c>
      <c r="AV2348" s="49" t="n">
        <v>901.5217305319445</v>
      </c>
      <c r="AW2348" s="49" t="n">
        <v>540.5454151546219</v>
      </c>
      <c r="AX2348" s="49" t="n">
        <v>75.11350076207415</v>
      </c>
      <c r="AY2348" s="49" t="n">
        <v>84.42506628287987</v>
      </c>
      <c r="AZ2348" s="49" t="n">
        <v>40.00535992398004</v>
      </c>
      <c r="BA2348" s="49" t="n">
        <v>8.004312769647363</v>
      </c>
      <c r="BB2348" s="49" t="n">
        <v>23.92357856199689</v>
      </c>
      <c r="BC2348" s="49" t="n">
        <v>15.00676060857257</v>
      </c>
      <c r="BD2348" s="49" t="n">
        <v>3.753400651773374</v>
      </c>
      <c r="BE2348" s="49" t="n">
        <v>4.690892061140616</v>
      </c>
      <c r="BF2348" s="49" t="n">
        <v>3.00264738160192</v>
      </c>
      <c r="BG2348" s="49" t="n">
        <v>6.001005374806578</v>
      </c>
      <c r="BH2348" s="49" t="n">
        <v>14.019799146789</v>
      </c>
      <c r="BI2348" s="49" t="n">
        <v>5.506153027928241</v>
      </c>
      <c r="BJ2348" s="49" t="n">
        <v>0.7016955720316338</v>
      </c>
      <c r="BK2348" s="49" t="n">
        <v>0.400597834421095</v>
      </c>
      <c r="BL2348" s="49" t="n">
        <v>0.02000126242329088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0.3685755120235447</v>
      </c>
      <c r="BQ2348" s="49" t="n">
        <v>0.6970818228533107</v>
      </c>
      <c r="BR2348" s="49" t="n">
        <v>0.2639274135229734</v>
      </c>
      <c r="BS2348" s="49" t="n">
        <v>-0.5134009093570313</v>
      </c>
      <c r="BT2348" s="49" t="n">
        <v>0.2320637036877793</v>
      </c>
      <c r="BU2348" s="49" t="n">
        <v>1.40476354874508</v>
      </c>
      <c r="BV2348" s="49" t="n">
        <v>1.513537143310592</v>
      </c>
    </row>
    <row r="2349">
      <c r="A2349" s="51" t="n">
        <v>89.43000000000001</v>
      </c>
      <c r="B2349" t="inlineStr">
        <is>
          <t>path/pick_to_place</t>
        </is>
      </c>
      <c r="C2349" t="inlineStr">
        <is>
          <t>effort</t>
        </is>
      </c>
      <c r="D2349" s="51" t="n">
        <v>0.1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-1.918010420518411</v>
      </c>
      <c r="L2349" s="51" t="n">
        <v>-2.339251205684129</v>
      </c>
      <c r="M2349" s="51" t="n">
        <v>-0.9316652015228853</v>
      </c>
      <c r="N2349" s="51" t="n">
        <v>-1.418027580252974</v>
      </c>
      <c r="O2349" s="51" t="n">
        <v>-4.714251145160079</v>
      </c>
      <c r="P2349" s="51" t="n">
        <v>1.156775487938646</v>
      </c>
      <c r="Q2349" s="51" t="n">
        <v>0.0005804205184114508</v>
      </c>
      <c r="R2349" s="51" t="n">
        <v>0.001041205684128688</v>
      </c>
      <c r="S2349" s="51" t="n">
        <v>0.0007702015228853165</v>
      </c>
      <c r="T2349" s="51" t="n">
        <v>0.0006375802529743346</v>
      </c>
      <c r="U2349" s="51" t="n">
        <v>0.0004111451600783411</v>
      </c>
      <c r="V2349" s="51" t="n">
        <v>0.0001745120613536599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0.009879476213048315</v>
      </c>
      <c r="AD2349" s="51" t="n">
        <v>0.01287591612797171</v>
      </c>
      <c r="AE2349" s="51" t="n">
        <v>0.01148151702743946</v>
      </c>
      <c r="AF2349" s="51" t="n">
        <v>0.01078274118547302</v>
      </c>
      <c r="AG2349" s="51" t="n">
        <v>0.0004744341331733357</v>
      </c>
      <c r="AH2349" s="51" t="n">
        <v>-4.501248178870828e-05</v>
      </c>
      <c r="AI2349" s="51" t="n">
        <v>0.1556163864869037</v>
      </c>
      <c r="AJ2349" s="51" t="n">
        <v>0.7603831177438755</v>
      </c>
      <c r="AK2349" s="51" t="n">
        <v>0.3563935336515003</v>
      </c>
      <c r="AL2349" s="51" t="n">
        <v>0.04832206029750404</v>
      </c>
      <c r="AM2349" s="51" t="n">
        <v>0.009667173764243687</v>
      </c>
      <c r="AN2349" s="51" t="n">
        <v>-2.643501832052727e-05</v>
      </c>
      <c r="AO2349" s="51" t="n">
        <v>0.1954567318961047</v>
      </c>
      <c r="AP2349" s="51" t="n">
        <v>51.45661449278435</v>
      </c>
      <c r="AQ2349" s="51" t="n">
        <v>21.82517580725478</v>
      </c>
      <c r="AR2349" s="51" t="n">
        <v>2.429349390078508</v>
      </c>
      <c r="AS2349" s="51" t="n">
        <v>0.007648623163952414</v>
      </c>
      <c r="AT2349" s="51" t="n">
        <v>-0.0001001999715226113</v>
      </c>
      <c r="AU2349" s="51" t="n">
        <v>380.1877938072388</v>
      </c>
      <c r="AV2349" s="51" t="n">
        <v>901.5217305319445</v>
      </c>
      <c r="AW2349" s="51" t="n">
        <v>540.5454151546219</v>
      </c>
      <c r="AX2349" s="51" t="n">
        <v>75.11350076207415</v>
      </c>
      <c r="AY2349" s="51" t="n">
        <v>84.42506628287987</v>
      </c>
      <c r="AZ2349" s="51" t="n">
        <v>40.00535992398004</v>
      </c>
      <c r="BA2349" s="51" t="n">
        <v>8.004312769647363</v>
      </c>
      <c r="BB2349" s="51" t="n">
        <v>23.92357856199689</v>
      </c>
      <c r="BC2349" s="51" t="n">
        <v>15.00676060857257</v>
      </c>
      <c r="BD2349" s="51" t="n">
        <v>3.753400651773374</v>
      </c>
      <c r="BE2349" s="51" t="n">
        <v>4.690892061140616</v>
      </c>
      <c r="BF2349" s="51" t="n">
        <v>3.00264738160192</v>
      </c>
      <c r="BG2349" s="51" t="n">
        <v>6.001005374806578</v>
      </c>
      <c r="BH2349" s="51" t="n">
        <v>14.019799146789</v>
      </c>
      <c r="BI2349" s="51" t="n">
        <v>5.506153027928241</v>
      </c>
      <c r="BJ2349" s="51" t="n">
        <v>0.7016955720316338</v>
      </c>
      <c r="BK2349" s="51" t="n">
        <v>0.400597834421095</v>
      </c>
      <c r="BL2349" s="51" t="n">
        <v>0.02000126242329088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0.3685093390913702</v>
      </c>
      <c r="BQ2349" s="51" t="n">
        <v>0.697118294063078</v>
      </c>
      <c r="BR2349" s="51" t="n">
        <v>0.2640834700747463</v>
      </c>
      <c r="BS2349" s="51" t="n">
        <v>-0.4472279771825516</v>
      </c>
      <c r="BT2349" s="51" t="n">
        <v>0.1955924939204268</v>
      </c>
      <c r="BU2349" s="51" t="n">
        <v>1.248706996972215</v>
      </c>
      <c r="BV2349" s="51" t="n">
        <v>1.340723107707247</v>
      </c>
    </row>
    <row r="2350">
      <c r="A2350" s="49" t="n">
        <v>89.44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-1.91790872756972</v>
      </c>
      <c r="L2350" s="49" t="n">
        <v>-2.33911321600197</v>
      </c>
      <c r="M2350" s="49" t="n">
        <v>-0.9315438031754764</v>
      </c>
      <c r="N2350" s="49" t="n">
        <v>-1.417912553141783</v>
      </c>
      <c r="O2350" s="49" t="n">
        <v>-4.714235476050934</v>
      </c>
      <c r="P2350" s="49" t="n">
        <v>1.156775059580378</v>
      </c>
      <c r="Q2350" s="49" t="n">
        <v>0.0004787275697204496</v>
      </c>
      <c r="R2350" s="49" t="n">
        <v>0.0009032160019701863</v>
      </c>
      <c r="S2350" s="49" t="n">
        <v>0.0006488031754763313</v>
      </c>
      <c r="T2350" s="49" t="n">
        <v>0.0005225531417833995</v>
      </c>
      <c r="U2350" s="49" t="n">
        <v>0.0003954760509339295</v>
      </c>
      <c r="V2350" s="49" t="n">
        <v>0.0001749404196216275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0.01040795531743398</v>
      </c>
      <c r="AD2350" s="49" t="n">
        <v>0.01455903330647319</v>
      </c>
      <c r="AE2350" s="49" t="n">
        <v>0.01267204971678683</v>
      </c>
      <c r="AF2350" s="49" t="n">
        <v>0.01207119111227431</v>
      </c>
      <c r="AG2350" s="49" t="n">
        <v>0.002436554291051628</v>
      </c>
      <c r="AH2350" s="49" t="n">
        <v>-4.123693501494296e-05</v>
      </c>
      <c r="AI2350" s="49" t="n">
        <v>0.1135544326708374</v>
      </c>
      <c r="AJ2350" s="49" t="n">
        <v>0.6116943593177173</v>
      </c>
      <c r="AK2350" s="49" t="n">
        <v>0.2839544682342003</v>
      </c>
      <c r="AL2350" s="49" t="n">
        <v>0.03878412791585456</v>
      </c>
      <c r="AM2350" s="49" t="n">
        <v>0.007667838417261182</v>
      </c>
      <c r="AN2350" s="49" t="n">
        <v>-4.048886101716508e-06</v>
      </c>
      <c r="AO2350" s="49" t="n">
        <v>0.1545767550226651</v>
      </c>
      <c r="AP2350" s="49" t="n">
        <v>51.32037289800448</v>
      </c>
      <c r="AQ2350" s="49" t="n">
        <v>21.75827976376598</v>
      </c>
      <c r="AR2350" s="49" t="n">
        <v>2.420629404146224</v>
      </c>
      <c r="AS2350" s="49" t="n">
        <v>0.007174268583029822</v>
      </c>
      <c r="AT2350" s="49" t="n">
        <v>-7.868541931955453e-05</v>
      </c>
      <c r="AU2350" s="49" t="n">
        <v>380.1857229505808</v>
      </c>
      <c r="AV2350" s="49" t="n">
        <v>901.5041857390831</v>
      </c>
      <c r="AW2350" s="49" t="n">
        <v>540.5390963117019</v>
      </c>
      <c r="AX2350" s="49" t="n">
        <v>75.11229914741398</v>
      </c>
      <c r="AY2350" s="49" t="n">
        <v>84.42456562005107</v>
      </c>
      <c r="AZ2350" s="49" t="n">
        <v>40.00530632474024</v>
      </c>
      <c r="BA2350" s="49" t="n">
        <v>8.00429019043815</v>
      </c>
      <c r="BB2350" s="49" t="n">
        <v>23.92347646321495</v>
      </c>
      <c r="BC2350" s="49" t="n">
        <v>15.0067208007285</v>
      </c>
      <c r="BD2350" s="49" t="n">
        <v>3.753382815926515</v>
      </c>
      <c r="BE2350" s="49" t="n">
        <v>4.690875100834913</v>
      </c>
      <c r="BF2350" s="49" t="n">
        <v>3.002634144693911</v>
      </c>
      <c r="BG2350" s="49" t="n">
        <v>6.001005660889811</v>
      </c>
      <c r="BH2350" s="49" t="n">
        <v>14.01959011826469</v>
      </c>
      <c r="BI2350" s="49" t="n">
        <v>5.506091548705529</v>
      </c>
      <c r="BJ2350" s="49" t="n">
        <v>0.7016768255321815</v>
      </c>
      <c r="BK2350" s="49" t="n">
        <v>0.4005906604080419</v>
      </c>
      <c r="BL2350" s="49" t="n">
        <v>0.02000124727421139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0.3684375415767117</v>
      </c>
      <c r="BQ2350" s="49" t="n">
        <v>0.6971570582733104</v>
      </c>
      <c r="BR2350" s="49" t="n">
        <v>0.2642612786086506</v>
      </c>
      <c r="BS2350" s="49" t="n">
        <v>-0.3754304625239735</v>
      </c>
      <c r="BT2350" s="49" t="n">
        <v>0.1568282836880153</v>
      </c>
      <c r="BU2350" s="49" t="n">
        <v>1.07089846306796</v>
      </c>
      <c r="BV2350" s="49" t="n">
        <v>1.145585728331499</v>
      </c>
    </row>
    <row r="2351">
      <c r="A2351" s="51" t="n">
        <v>89.45</v>
      </c>
      <c r="B2351" t="inlineStr">
        <is>
          <t>path/pick_to_place</t>
        </is>
      </c>
      <c r="C2351" t="inlineStr">
        <is>
          <t>effort</t>
        </is>
      </c>
      <c r="D2351" s="51" t="n">
        <v>0.1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-1.917802539214801</v>
      </c>
      <c r="L2351" s="51" t="n">
        <v>-2.338959993515578</v>
      </c>
      <c r="M2351" s="51" t="n">
        <v>-0.9314120625923599</v>
      </c>
      <c r="N2351" s="51" t="n">
        <v>-1.417785708724356</v>
      </c>
      <c r="O2351" s="51" t="n">
        <v>-4.714201407807398</v>
      </c>
      <c r="P2351" s="51" t="n">
        <v>1.156774723784662</v>
      </c>
      <c r="Q2351" s="51" t="n">
        <v>0.0003725392148006268</v>
      </c>
      <c r="R2351" s="51" t="n">
        <v>0.000749993515577696</v>
      </c>
      <c r="S2351" s="51" t="n">
        <v>0.0005170625923598404</v>
      </c>
      <c r="T2351" s="51" t="n">
        <v>0.0003957087243560142</v>
      </c>
      <c r="U2351" s="51" t="n">
        <v>0.0003614078073974625</v>
      </c>
      <c r="V2351" s="51" t="n">
        <v>0.0001752762153375276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0.01079301301927595</v>
      </c>
      <c r="AD2351" s="51" t="n">
        <v>0.01595218539415644</v>
      </c>
      <c r="AE2351" s="51" t="n">
        <v>0.01357724874098393</v>
      </c>
      <c r="AF2351" s="51" t="n">
        <v>0.01316553760792221</v>
      </c>
      <c r="AG2351" s="51" t="n">
        <v>0.004175438875196189</v>
      </c>
      <c r="AH2351" s="51" t="n">
        <v>-3.050901181484119e-05</v>
      </c>
      <c r="AI2351" s="51" t="n">
        <v>0.07068050244809385</v>
      </c>
      <c r="AJ2351" s="51" t="n">
        <v>0.4532299883523295</v>
      </c>
      <c r="AK2351" s="51" t="n">
        <v>0.2074569881043352</v>
      </c>
      <c r="AL2351" s="51" t="n">
        <v>0.02847411742374455</v>
      </c>
      <c r="AM2351" s="51" t="n">
        <v>0.004112303712775365</v>
      </c>
      <c r="AN2351" s="51" t="n">
        <v>1.449162996460354e-05</v>
      </c>
      <c r="AO2351" s="51" t="n">
        <v>0.1124762739169139</v>
      </c>
      <c r="AP2351" s="51" t="n">
        <v>51.17154483493911</v>
      </c>
      <c r="AQ2351" s="51" t="n">
        <v>21.68575002075925</v>
      </c>
      <c r="AR2351" s="51" t="n">
        <v>2.410984343459846</v>
      </c>
      <c r="AS2351" s="51" t="n">
        <v>0.005002324475504082</v>
      </c>
      <c r="AT2351" s="51" t="n">
        <v>-6.15624006970028e-05</v>
      </c>
      <c r="AU2351" s="51" t="n">
        <v>380.1838657210751</v>
      </c>
      <c r="AV2351" s="51" t="n">
        <v>901.4865020196974</v>
      </c>
      <c r="AW2351" s="51" t="n">
        <v>540.5330704101093</v>
      </c>
      <c r="AX2351" s="51" t="n">
        <v>75.11116191192659</v>
      </c>
      <c r="AY2351" s="51" t="n">
        <v>84.42406996385056</v>
      </c>
      <c r="AZ2351" s="51" t="n">
        <v>40.00525326149284</v>
      </c>
      <c r="BA2351" s="51" t="n">
        <v>8.004268739485958</v>
      </c>
      <c r="BB2351" s="51" t="n">
        <v>23.92337278728407</v>
      </c>
      <c r="BC2351" s="51" t="n">
        <v>15.00668278742989</v>
      </c>
      <c r="BD2351" s="51" t="n">
        <v>3.753365723796716</v>
      </c>
      <c r="BE2351" s="51" t="n">
        <v>4.690858225330738</v>
      </c>
      <c r="BF2351" s="51" t="n">
        <v>3.002620973970441</v>
      </c>
      <c r="BG2351" s="51" t="n">
        <v>6.001009054199877</v>
      </c>
      <c r="BH2351" s="51" t="n">
        <v>14.0194052276636</v>
      </c>
      <c r="BI2351" s="51" t="n">
        <v>5.5060369726187</v>
      </c>
      <c r="BJ2351" s="51" t="n">
        <v>0.7016590803247187</v>
      </c>
      <c r="BK2351" s="51" t="n">
        <v>0.4005835847887268</v>
      </c>
      <c r="BL2351" s="51" t="n">
        <v>0.02000123230692085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0.3683610383137124</v>
      </c>
      <c r="BQ2351" s="51" t="n">
        <v>0.6971975891944814</v>
      </c>
      <c r="BR2351" s="51" t="n">
        <v>0.2644571528085505</v>
      </c>
      <c r="BS2351" s="51" t="n">
        <v>-0.2989271995246789</v>
      </c>
      <c r="BT2351" s="51" t="n">
        <v>0.1162973625170594</v>
      </c>
      <c r="BU2351" s="51" t="n">
        <v>0.8750242631679894</v>
      </c>
      <c r="BV2351" s="51" t="n">
        <v>0.9319603040241436</v>
      </c>
    </row>
    <row r="2352">
      <c r="A2352" s="49" t="n">
        <v>89.45999999999999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-1.917693116886489</v>
      </c>
      <c r="L2352" s="49" t="n">
        <v>-2.338794556847326</v>
      </c>
      <c r="M2352" s="49" t="n">
        <v>-0.9312727789480038</v>
      </c>
      <c r="N2352" s="49" t="n">
        <v>-1.417649738156585</v>
      </c>
      <c r="O2352" s="49" t="n">
        <v>-4.714156158067053</v>
      </c>
      <c r="P2352" s="49" t="n">
        <v>1.156774493379918</v>
      </c>
      <c r="Q2352" s="49" t="n">
        <v>0.0002631168864895006</v>
      </c>
      <c r="R2352" s="49" t="n">
        <v>0.0005845568473259455</v>
      </c>
      <c r="S2352" s="49" t="n">
        <v>0.0003777789480037264</v>
      </c>
      <c r="T2352" s="49" t="n">
        <v>0.0002597381565847545</v>
      </c>
      <c r="U2352" s="49" t="n">
        <v>0.000316158067052541</v>
      </c>
      <c r="V2352" s="49" t="n">
        <v>0.0001755066200814781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0.01106568007561287</v>
      </c>
      <c r="AD2352" s="49" t="n">
        <v>0.01703359902949297</v>
      </c>
      <c r="AE2352" s="49" t="n">
        <v>0.01420705476719094</v>
      </c>
      <c r="AF2352" s="49" t="n">
        <v>0.01393059708451551</v>
      </c>
      <c r="AG2352" s="49" t="n">
        <v>0.004793985109009606</v>
      </c>
      <c r="AH2352" s="49" t="n">
        <v>-2.020331480245832e-05</v>
      </c>
      <c r="AI2352" s="49" t="n">
        <v>0.02728847646948655</v>
      </c>
      <c r="AJ2352" s="49" t="n">
        <v>0.2880167019078941</v>
      </c>
      <c r="AK2352" s="49" t="n">
        <v>0.1283858080231481</v>
      </c>
      <c r="AL2352" s="49" t="n">
        <v>0.01768308869554667</v>
      </c>
      <c r="AM2352" s="49" t="n">
        <v>-2.888406108893259e-05</v>
      </c>
      <c r="AN2352" s="49" t="n">
        <v>2.879956907144464e-05</v>
      </c>
      <c r="AO2352" s="49" t="n">
        <v>0.06957504387661687</v>
      </c>
      <c r="AP2352" s="49" t="n">
        <v>51.01297233329144</v>
      </c>
      <c r="AQ2352" s="49" t="n">
        <v>21.60918929664103</v>
      </c>
      <c r="AR2352" s="49" t="n">
        <v>2.400601221637306</v>
      </c>
      <c r="AS2352" s="49" t="n">
        <v>0.001386870695675423</v>
      </c>
      <c r="AT2352" s="49" t="n">
        <v>-4.825170685930612e-05</v>
      </c>
      <c r="AU2352" s="49" t="n">
        <v>380.1820270638643</v>
      </c>
      <c r="AV2352" s="49" t="n">
        <v>901.4694599839722</v>
      </c>
      <c r="AW2352" s="49" t="n">
        <v>540.5276500105765</v>
      </c>
      <c r="AX2352" s="49" t="n">
        <v>75.11005029280732</v>
      </c>
      <c r="AY2352" s="49" t="n">
        <v>84.42357926421205</v>
      </c>
      <c r="AZ2352" s="49" t="n">
        <v>40.00520072887791</v>
      </c>
      <c r="BA2352" s="49" t="n">
        <v>8.004247395788529</v>
      </c>
      <c r="BB2352" s="49" t="n">
        <v>23.9232727166039</v>
      </c>
      <c r="BC2352" s="49" t="n">
        <v>15.00664875060779</v>
      </c>
      <c r="BD2352" s="49" t="n">
        <v>3.753348895177733</v>
      </c>
      <c r="BE2352" s="49" t="n">
        <v>4.690841434204085</v>
      </c>
      <c r="BF2352" s="49" t="n">
        <v>3.002607869100589</v>
      </c>
      <c r="BG2352" s="49" t="n">
        <v>6.001013846552459</v>
      </c>
      <c r="BH2352" s="49" t="n">
        <v>14.01924650399878</v>
      </c>
      <c r="BI2352" s="49" t="n">
        <v>5.505989303986802</v>
      </c>
      <c r="BJ2352" s="49" t="n">
        <v>0.7016421391359225</v>
      </c>
      <c r="BK2352" s="49" t="n">
        <v>0.4005766725695226</v>
      </c>
      <c r="BL2352" s="49" t="n">
        <v>0.0200012175192378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0.3682812448244864</v>
      </c>
      <c r="BQ2352" s="49" t="n">
        <v>0.6972391578107017</v>
      </c>
      <c r="BR2352" s="49" t="n">
        <v>0.2646671196525865</v>
      </c>
      <c r="BS2352" s="49" t="n">
        <v>-0.2191337102987467</v>
      </c>
      <c r="BT2352" s="49" t="n">
        <v>0.07472874629677051</v>
      </c>
      <c r="BU2352" s="49" t="n">
        <v>0.6650574191319758</v>
      </c>
      <c r="BV2352" s="49" t="n">
        <v>0.7042054666465368</v>
      </c>
    </row>
    <row r="2353">
      <c r="A2353" s="51" t="n">
        <v>89.47</v>
      </c>
      <c r="B2353" t="inlineStr">
        <is>
          <t>path/pick_to_place</t>
        </is>
      </c>
      <c r="C2353" t="inlineStr">
        <is>
          <t>effort</t>
        </is>
      </c>
      <c r="D2353" s="51" t="n">
        <v>0.1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-1.917581544114536</v>
      </c>
      <c r="L2353" s="51" t="n">
        <v>-2.338620134639963</v>
      </c>
      <c r="M2353" s="51" t="n">
        <v>-0.931128612194798</v>
      </c>
      <c r="N2353" s="51" t="n">
        <v>-1.417508422312238</v>
      </c>
      <c r="O2353" s="51" t="n">
        <v>-4.714112404828887</v>
      </c>
      <c r="P2353" s="51" t="n">
        <v>1.156774313869956</v>
      </c>
      <c r="Q2353" s="51" t="n">
        <v>0.0001515441145361063</v>
      </c>
      <c r="R2353" s="51" t="n">
        <v>0.0004101346399627559</v>
      </c>
      <c r="S2353" s="51" t="n">
        <v>0.0002336121947980052</v>
      </c>
      <c r="T2353" s="51" t="n">
        <v>0.0001184223122383532</v>
      </c>
      <c r="U2353" s="51" t="n">
        <v>0.0002724048288866854</v>
      </c>
      <c r="V2353" s="51" t="n">
        <v>0.0001756861300441503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0.01123311312180117</v>
      </c>
      <c r="AD2353" s="51" t="n">
        <v>0.01778293049243258</v>
      </c>
      <c r="AE2353" s="51" t="n">
        <v>0.01457862620250233</v>
      </c>
      <c r="AF2353" s="51" t="n">
        <v>0.01427866423831552</v>
      </c>
      <c r="AG2353" s="51" t="n">
        <v>0.004028392535994239</v>
      </c>
      <c r="AH2353" s="51" t="n">
        <v>-1.677647118515616e-05</v>
      </c>
      <c r="AI2353" s="51" t="n">
        <v>-0.01628079743238887</v>
      </c>
      <c r="AJ2353" s="51" t="n">
        <v>0.1192520388890143</v>
      </c>
      <c r="AK2353" s="51" t="n">
        <v>0.04809675455208094</v>
      </c>
      <c r="AL2353" s="51" t="n">
        <v>0.006761804876451631</v>
      </c>
      <c r="AM2353" s="51" t="n">
        <v>-0.003529400967566488</v>
      </c>
      <c r="AN2353" s="51" t="n">
        <v>4.11827348594971e-05</v>
      </c>
      <c r="AO2353" s="51" t="n">
        <v>0.02616623721960148</v>
      </c>
      <c r="AP2353" s="51" t="n">
        <v>50.84768412539678</v>
      </c>
      <c r="AQ2353" s="51" t="n">
        <v>21.53008066160604</v>
      </c>
      <c r="AR2353" s="51" t="n">
        <v>2.389779174593399</v>
      </c>
      <c r="AS2353" s="51" t="n">
        <v>-0.002675594017116443</v>
      </c>
      <c r="AT2353" s="51" t="n">
        <v>-3.578317217462999e-05</v>
      </c>
      <c r="AU2353" s="51" t="n">
        <v>380.1802067932257</v>
      </c>
      <c r="AV2353" s="51" t="n">
        <v>901.4538579241201</v>
      </c>
      <c r="AW2353" s="51" t="n">
        <v>540.5223735104707</v>
      </c>
      <c r="AX2353" s="51" t="n">
        <v>75.10894978987925</v>
      </c>
      <c r="AY2353" s="51" t="n">
        <v>84.42309347156993</v>
      </c>
      <c r="AZ2353" s="51" t="n">
        <v>40.00514872158913</v>
      </c>
      <c r="BA2353" s="51" t="n">
        <v>8.004226158809585</v>
      </c>
      <c r="BB2353" s="51" t="n">
        <v>23.92318157691924</v>
      </c>
      <c r="BC2353" s="51" t="n">
        <v>15.00661550685476</v>
      </c>
      <c r="BD2353" s="51" t="n">
        <v>3.753332150701844</v>
      </c>
      <c r="BE2353" s="51" t="n">
        <v>4.690824727033064</v>
      </c>
      <c r="BF2353" s="51" t="n">
        <v>3.002594829755086</v>
      </c>
      <c r="BG2353" s="51" t="n">
        <v>6.001019651213011</v>
      </c>
      <c r="BH2353" s="51" t="n">
        <v>14.01911415237616</v>
      </c>
      <c r="BI2353" s="51" t="n">
        <v>5.505945474762704</v>
      </c>
      <c r="BJ2353" s="51" t="n">
        <v>0.7016258343564497</v>
      </c>
      <c r="BK2353" s="51" t="n">
        <v>0.4005699070801328</v>
      </c>
      <c r="BL2353" s="51" t="n">
        <v>0.02000120290900695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0.3681998659135937</v>
      </c>
      <c r="BQ2353" s="51" t="n">
        <v>0.6972809218491923</v>
      </c>
      <c r="BR2353" s="51" t="n">
        <v>0.2648870042867967</v>
      </c>
      <c r="BS2353" s="51" t="n">
        <v>-0.1377547994059758</v>
      </c>
      <c r="BT2353" s="51" t="n">
        <v>0.03296470780611571</v>
      </c>
      <c r="BU2353" s="51" t="n">
        <v>0.4451727849218434</v>
      </c>
      <c r="BV2353" s="51" t="n">
        <v>0.4671636385199442</v>
      </c>
    </row>
    <row r="2354">
      <c r="A2354" s="49" t="n">
        <v>89.48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0.1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-1.917468987885564</v>
      </c>
      <c r="L2354" s="49" t="n">
        <v>-2.338440131389287</v>
      </c>
      <c r="M2354" s="49" t="n">
        <v>-0.9309820842297258</v>
      </c>
      <c r="N2354" s="49" t="n">
        <v>-1.417365919201787</v>
      </c>
      <c r="O2354" s="49" t="n">
        <v>-4.714081315644341</v>
      </c>
      <c r="P2354" s="49" t="n">
        <v>1.156774099841606</v>
      </c>
      <c r="Q2354" s="49" t="n">
        <v>3.898788556355726e-05</v>
      </c>
      <c r="R2354" s="49" t="n">
        <v>0.0002301313892871804</v>
      </c>
      <c r="S2354" s="49" t="n">
        <v>8.708422972580898e-05</v>
      </c>
      <c r="T2354" s="49" t="n">
        <v>-2.408079821325515e-05</v>
      </c>
      <c r="U2354" s="49" t="n">
        <v>0.0002413156443408226</v>
      </c>
      <c r="V2354" s="49" t="n">
        <v>0.0001759001583940822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0.01127456217094242</v>
      </c>
      <c r="AD2354" s="49" t="n">
        <v>0.01818487978370154</v>
      </c>
      <c r="AE2354" s="49" t="n">
        <v>0.01470305506318782</v>
      </c>
      <c r="AF2354" s="49" t="n">
        <v>0.0142123681553497</v>
      </c>
      <c r="AG2354" s="49" t="n">
        <v>0.002362089767422338</v>
      </c>
      <c r="AH2354" s="49" t="n">
        <v>-2.227845126984208e-05</v>
      </c>
      <c r="AI2354" s="49" t="n">
        <v>-0.05949758447544974</v>
      </c>
      <c r="AJ2354" s="49" t="n">
        <v>-0.04976753825501154</v>
      </c>
      <c r="AK2354" s="49" t="n">
        <v>-0.03211240152448567</v>
      </c>
      <c r="AL2354" s="49" t="n">
        <v>-0.003965817103178457</v>
      </c>
      <c r="AM2354" s="49" t="n">
        <v>-0.005570885368751987</v>
      </c>
      <c r="AN2354" s="49" t="n">
        <v>5.511744880991922e-05</v>
      </c>
      <c r="AO2354" s="49" t="n">
        <v>-0.01740721408915459</v>
      </c>
      <c r="AP2354" s="49" t="n">
        <v>50.67887928139669</v>
      </c>
      <c r="AQ2354" s="49" t="n">
        <v>21.44977892084661</v>
      </c>
      <c r="AR2354" s="49" t="n">
        <v>2.378867853702202</v>
      </c>
      <c r="AS2354" s="49" t="n">
        <v>-0.006007612378067071</v>
      </c>
      <c r="AT2354" s="49" t="n">
        <v>-2.067103619914201e-05</v>
      </c>
      <c r="AU2354" s="49" t="n">
        <v>380.1784047252934</v>
      </c>
      <c r="AV2354" s="49" t="n">
        <v>901.439319344879</v>
      </c>
      <c r="AW2354" s="49" t="n">
        <v>540.5171497753661</v>
      </c>
      <c r="AX2354" s="49" t="n">
        <v>75.10786029198046</v>
      </c>
      <c r="AY2354" s="49" t="n">
        <v>84.42261253685423</v>
      </c>
      <c r="AZ2354" s="49" t="n">
        <v>40.00509723437324</v>
      </c>
      <c r="BA2354" s="49" t="n">
        <v>8.004205028015537</v>
      </c>
      <c r="BB2354" s="49" t="n">
        <v>23.92309691903464</v>
      </c>
      <c r="BC2354" s="49" t="n">
        <v>15.00658242932048</v>
      </c>
      <c r="BD2354" s="49" t="n">
        <v>3.753315489948335</v>
      </c>
      <c r="BE2354" s="49" t="n">
        <v>4.690808103397899</v>
      </c>
      <c r="BF2354" s="49" t="n">
        <v>3.00258185560631</v>
      </c>
      <c r="BG2354" s="49" t="n">
        <v>6.001026090287607</v>
      </c>
      <c r="BH2354" s="49" t="n">
        <v>14.01900024322574</v>
      </c>
      <c r="BI2354" s="49" t="n">
        <v>5.505904076579761</v>
      </c>
      <c r="BJ2354" s="49" t="n">
        <v>0.7016099668302129</v>
      </c>
      <c r="BK2354" s="49" t="n">
        <v>0.4005631863975901</v>
      </c>
      <c r="BL2354" s="49" t="n">
        <v>0.02000118847409886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0.3681185560357237</v>
      </c>
      <c r="BQ2354" s="49" t="n">
        <v>0.6973220734254759</v>
      </c>
      <c r="BR2354" s="49" t="n">
        <v>0.2651125236874761</v>
      </c>
      <c r="BS2354" s="49" t="n">
        <v>-0.056444921536003</v>
      </c>
      <c r="BT2354" s="49" t="n">
        <v>-0.008186868477477738</v>
      </c>
      <c r="BU2354" s="49" t="n">
        <v>0.2196533842424575</v>
      </c>
      <c r="BV2354" s="49" t="n">
        <v>0.2269375755397015</v>
      </c>
    </row>
    <row r="2355">
      <c r="A2355" s="51" t="n">
        <v>89.48999999999999</v>
      </c>
      <c r="B2355" t="inlineStr">
        <is>
          <t>path/pick_to_place</t>
        </is>
      </c>
      <c r="C2355" t="inlineStr">
        <is>
          <t>effort</t>
        </is>
      </c>
      <c r="D2355" s="51" t="n">
        <v>0.1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-1.91735690806205</v>
      </c>
      <c r="L2355" s="51" t="n">
        <v>-2.338258054545032</v>
      </c>
      <c r="M2355" s="51" t="n">
        <v>-0.9308356758391346</v>
      </c>
      <c r="N2355" s="51" t="n">
        <v>-1.417225889318944</v>
      </c>
      <c r="O2355" s="51" t="n">
        <v>-4.714066723490379</v>
      </c>
      <c r="P2355" s="51" t="n">
        <v>1.156773786656094</v>
      </c>
      <c r="Q2355" s="51" t="n">
        <v>-7.309193794990954e-05</v>
      </c>
      <c r="R2355" s="51" t="n">
        <v>4.805454503165052e-05</v>
      </c>
      <c r="S2355" s="51" t="n">
        <v>-5.932416086540382e-05</v>
      </c>
      <c r="T2355" s="51" t="n">
        <v>-0.000164110681056151</v>
      </c>
      <c r="U2355" s="51" t="n">
        <v>0.0002267234903783333</v>
      </c>
      <c r="V2355" s="51" t="n">
        <v>0.000176213343906273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0.011153957986688</v>
      </c>
      <c r="AD2355" s="51" t="n">
        <v>0.01823325577948692</v>
      </c>
      <c r="AE2355" s="51" t="n">
        <v>0.01457881504887872</v>
      </c>
      <c r="AF2355" s="51" t="n">
        <v>0.01381938386310849</v>
      </c>
      <c r="AG2355" s="51" t="n">
        <v>0.0007279609202165573</v>
      </c>
      <c r="AH2355" s="51" t="n">
        <v>-3.342771555097008e-05</v>
      </c>
      <c r="AI2355" s="51" t="n">
        <v>-0.1016159721785532</v>
      </c>
      <c r="AJ2355" s="51" t="n">
        <v>-0.2157659741023531</v>
      </c>
      <c r="AK2355" s="51" t="n">
        <v>-0.1109067761753583</v>
      </c>
      <c r="AL2355" s="51" t="n">
        <v>-0.01427191821958002</v>
      </c>
      <c r="AM2355" s="51" t="n">
        <v>-0.006153849204656069</v>
      </c>
      <c r="AN2355" s="51" t="n">
        <v>7.315126319619421e-05</v>
      </c>
      <c r="AO2355" s="51" t="n">
        <v>-0.06061196224369194</v>
      </c>
      <c r="AP2355" s="51" t="n">
        <v>50.50985488334035</v>
      </c>
      <c r="AQ2355" s="51" t="n">
        <v>21.36958205439484</v>
      </c>
      <c r="AR2355" s="51" t="n">
        <v>2.368181848153849</v>
      </c>
      <c r="AS2355" s="51" t="n">
        <v>-0.007884453574608073</v>
      </c>
      <c r="AT2355" s="51" t="n">
        <v>-9.868245225725797e-07</v>
      </c>
      <c r="AU2355" s="51" t="n">
        <v>380.1766206780405</v>
      </c>
      <c r="AV2355" s="51" t="n">
        <v>901.4249261514302</v>
      </c>
      <c r="AW2355" s="51" t="n">
        <v>540.5119782776125</v>
      </c>
      <c r="AX2355" s="51" t="n">
        <v>75.10678168906065</v>
      </c>
      <c r="AY2355" s="51" t="n">
        <v>84.4221364114857</v>
      </c>
      <c r="AZ2355" s="51" t="n">
        <v>40.00504626202951</v>
      </c>
      <c r="BA2355" s="51" t="n">
        <v>8.00418400287546</v>
      </c>
      <c r="BB2355" s="51" t="n">
        <v>23.92301268443947</v>
      </c>
      <c r="BC2355" s="51" t="n">
        <v>15.00654951717388</v>
      </c>
      <c r="BD2355" s="51" t="n">
        <v>3.753298912498593</v>
      </c>
      <c r="BE2355" s="51" t="n">
        <v>4.690791562880909</v>
      </c>
      <c r="BF2355" s="51" t="n">
        <v>3.002568946328279</v>
      </c>
      <c r="BG2355" s="51" t="n">
        <v>6.001032714739484</v>
      </c>
      <c r="BH2355" s="51" t="n">
        <v>14.01889456688484</v>
      </c>
      <c r="BI2355" s="51" t="n">
        <v>5.505864005663617</v>
      </c>
      <c r="BJ2355" s="51" t="n">
        <v>0.7015943085246118</v>
      </c>
      <c r="BK2355" s="51" t="n">
        <v>0.4005564632879993</v>
      </c>
      <c r="BL2355" s="51" t="n">
        <v>0.02000117421240968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0.3680386297881553</v>
      </c>
      <c r="BQ2355" s="51" t="n">
        <v>0.6973619671247319</v>
      </c>
      <c r="BR2355" s="51" t="n">
        <v>0.2653393803062578</v>
      </c>
      <c r="BS2355" s="51" t="n">
        <v>0.02348132603241515</v>
      </c>
      <c r="BT2355" s="51" t="n">
        <v>-0.04808056773342173</v>
      </c>
      <c r="BU2355" s="51" t="n">
        <v>-0.007203234539288061</v>
      </c>
      <c r="BV2355" s="51" t="n">
        <v>0.05399074229566329</v>
      </c>
    </row>
    <row r="2356">
      <c r="A2356" s="49" t="n">
        <v>89.5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-1.917247090858517</v>
      </c>
      <c r="L2356" s="49" t="n">
        <v>-2.33807741051401</v>
      </c>
      <c r="M2356" s="49" t="n">
        <v>-0.9306919342886948</v>
      </c>
      <c r="N2356" s="49" t="n">
        <v>-1.41709091383341</v>
      </c>
      <c r="O2356" s="49" t="n">
        <v>-4.714063563761098</v>
      </c>
      <c r="P2356" s="49" t="n">
        <v>1.15677336848684</v>
      </c>
      <c r="Q2356" s="49" t="n">
        <v>-0.0001829091414826678</v>
      </c>
      <c r="R2356" s="49" t="n">
        <v>-0.0001325894859904864</v>
      </c>
      <c r="S2356" s="49" t="n">
        <v>-0.0002030657113052392</v>
      </c>
      <c r="T2356" s="49" t="n">
        <v>-0.0002990861665901345</v>
      </c>
      <c r="U2356" s="49" t="n">
        <v>0.000223563761097445</v>
      </c>
      <c r="V2356" s="49" t="n">
        <v>0.0001766315131594975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0.01084149583422791</v>
      </c>
      <c r="AD2356" s="49" t="n">
        <v>0.01793329619467648</v>
      </c>
      <c r="AE2356" s="49" t="n">
        <v>0.01419515299943362</v>
      </c>
      <c r="AF2356" s="49" t="n">
        <v>0.01322383841866776</v>
      </c>
      <c r="AG2356" s="49" t="n">
        <v>-2.005730103469216e-05</v>
      </c>
      <c r="AH2356" s="49" t="n">
        <v>-4.364419893146043e-05</v>
      </c>
      <c r="AI2356" s="49" t="n">
        <v>-0.1417754904069731</v>
      </c>
      <c r="AJ2356" s="49" t="n">
        <v>-0.3756187414746898</v>
      </c>
      <c r="AK2356" s="49" t="n">
        <v>-0.186862808050915</v>
      </c>
      <c r="AL2356" s="49" t="n">
        <v>-0.02404171698583883</v>
      </c>
      <c r="AM2356" s="49" t="n">
        <v>-0.006044001908650921</v>
      </c>
      <c r="AN2356" s="49" t="n">
        <v>9.540653385447414e-05</v>
      </c>
      <c r="AO2356" s="49" t="n">
        <v>-0.1026991141917786</v>
      </c>
      <c r="AP2356" s="49" t="n">
        <v>50.34388646199358</v>
      </c>
      <c r="AQ2356" s="49" t="n">
        <v>21.29082601841438</v>
      </c>
      <c r="AR2356" s="49" t="n">
        <v>2.357936598070404</v>
      </c>
      <c r="AS2356" s="49" t="n">
        <v>-0.008392018209046472</v>
      </c>
      <c r="AT2356" s="49" t="n">
        <v>2.251273987473961e-05</v>
      </c>
      <c r="AU2356" s="49" t="n">
        <v>380.1731059265475</v>
      </c>
      <c r="AV2356" s="49" t="n">
        <v>901.3965701210167</v>
      </c>
      <c r="AW2356" s="49" t="n">
        <v>540.501789909888</v>
      </c>
      <c r="AX2356" s="49" t="n">
        <v>75.10465673344834</v>
      </c>
      <c r="AY2356" s="49" t="n">
        <v>84.42119839689713</v>
      </c>
      <c r="AZ2356" s="49" t="n">
        <v>40.00494584141512</v>
      </c>
      <c r="BA2356" s="49" t="n">
        <v>8.004142267446777</v>
      </c>
      <c r="BB2356" s="49" t="n">
        <v>23.92284547666219</v>
      </c>
      <c r="BC2356" s="49" t="n">
        <v>15.00648418574007</v>
      </c>
      <c r="BD2356" s="49" t="n">
        <v>3.75326600584642</v>
      </c>
      <c r="BE2356" s="49" t="n">
        <v>4.690758729541172</v>
      </c>
      <c r="BF2356" s="49" t="n">
        <v>3.002543321088655</v>
      </c>
      <c r="BG2356" s="49" t="n">
        <v>6.001044153505221</v>
      </c>
      <c r="BH2356" s="49" t="n">
        <v>14.01868776286338</v>
      </c>
      <c r="BI2356" s="49" t="n">
        <v>5.505783311712077</v>
      </c>
      <c r="BJ2356" s="49" t="n">
        <v>0.7015629305472103</v>
      </c>
      <c r="BK2356" s="49" t="n">
        <v>0.4005431884630892</v>
      </c>
      <c r="BL2356" s="49" t="n">
        <v>0.02000114620039843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0.3679609690149419</v>
      </c>
      <c r="BQ2356" s="49" t="n">
        <v>0.6974001646149447</v>
      </c>
      <c r="BR2356" s="49" t="n">
        <v>0.2655633473382354</v>
      </c>
      <c r="BS2356" s="49" t="n">
        <v>0.1011420992457768</v>
      </c>
      <c r="BT2356" s="49" t="n">
        <v>-0.08627805794625409</v>
      </c>
      <c r="BU2356" s="49" t="n">
        <v>-0.2311702665168669</v>
      </c>
      <c r="BV2356" s="49" t="n">
        <v>0.2666708076342422</v>
      </c>
    </row>
    <row r="2357">
      <c r="A2357" s="51" t="n">
        <v>89.51000000000001</v>
      </c>
      <c r="B2357" t="inlineStr">
        <is>
          <t>path/pick_to_place</t>
        </is>
      </c>
      <c r="C2357" t="inlineStr">
        <is>
          <t>effort</t>
        </is>
      </c>
      <c r="D2357" s="51" t="n">
        <v>0.1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-1.917141484043676</v>
      </c>
      <c r="L2357" s="51" t="n">
        <v>-2.337901593785329</v>
      </c>
      <c r="M2357" s="51" t="n">
        <v>-0.9305535053371813</v>
      </c>
      <c r="N2357" s="51" t="n">
        <v>-1.416962483485128</v>
      </c>
      <c r="O2357" s="51" t="n">
        <v>-4.714061223314811</v>
      </c>
      <c r="P2357" s="51" t="n">
        <v>1.156772902503086</v>
      </c>
      <c r="Q2357" s="51" t="n">
        <v>-0.0002885159563241757</v>
      </c>
      <c r="R2357" s="51" t="n">
        <v>-0.0003084062146707645</v>
      </c>
      <c r="S2357" s="51" t="n">
        <v>-0.0003414946628187421</v>
      </c>
      <c r="T2357" s="51" t="n">
        <v>-0.0004275165148717175</v>
      </c>
      <c r="U2357" s="51" t="n">
        <v>0.0002212233148108922</v>
      </c>
      <c r="V2357" s="51" t="n">
        <v>0.0001770974969144135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0.01033202355905163</v>
      </c>
      <c r="AD2357" s="51" t="n">
        <v>0.01730102796612649</v>
      </c>
      <c r="AE2357" s="51" t="n">
        <v>0.01354301351435397</v>
      </c>
      <c r="AF2357" s="51" t="n">
        <v>0.01252247341398442</v>
      </c>
      <c r="AG2357" s="51" t="n">
        <v>0.000432327057458855</v>
      </c>
      <c r="AH2357" s="51" t="n">
        <v>-4.679519817086438e-05</v>
      </c>
      <c r="AI2357" s="51" t="n">
        <v>-0.1791748926415309</v>
      </c>
      <c r="AJ2357" s="51" t="n">
        <v>-0.5264528360667375</v>
      </c>
      <c r="AK2357" s="51" t="n">
        <v>-0.2585005784835754</v>
      </c>
      <c r="AL2357" s="51" t="n">
        <v>-0.03323313966468921</v>
      </c>
      <c r="AM2357" s="51" t="n">
        <v>-0.006304943520107294</v>
      </c>
      <c r="AN2357" s="51" t="n">
        <v>0.000119476696444868</v>
      </c>
      <c r="AO2357" s="51" t="n">
        <v>-0.1428076900681076</v>
      </c>
      <c r="AP2357" s="51" t="n">
        <v>50.18409693974161</v>
      </c>
      <c r="AQ2357" s="51" t="n">
        <v>21.21493522199309</v>
      </c>
      <c r="AR2357" s="51" t="n">
        <v>2.348237711399088</v>
      </c>
      <c r="AS2357" s="51" t="n">
        <v>-0.008327122465721105</v>
      </c>
      <c r="AT2357" s="51" t="n">
        <v>4.677501065233721e-05</v>
      </c>
      <c r="AU2357" s="51" t="n">
        <v>380.1731059265475</v>
      </c>
      <c r="AV2357" s="51" t="n">
        <v>901.3965701210167</v>
      </c>
      <c r="AW2357" s="51" t="n">
        <v>540.501789909888</v>
      </c>
      <c r="AX2357" s="51" t="n">
        <v>75.10465673344834</v>
      </c>
      <c r="AY2357" s="51" t="n">
        <v>84.42119839689713</v>
      </c>
      <c r="AZ2357" s="51" t="n">
        <v>40.00494584141512</v>
      </c>
      <c r="BA2357" s="51" t="n">
        <v>8.004142267446777</v>
      </c>
      <c r="BB2357" s="51" t="n">
        <v>23.92284547666219</v>
      </c>
      <c r="BC2357" s="51" t="n">
        <v>15.00648418574007</v>
      </c>
      <c r="BD2357" s="51" t="n">
        <v>3.75326600584642</v>
      </c>
      <c r="BE2357" s="51" t="n">
        <v>4.690758729541172</v>
      </c>
      <c r="BF2357" s="51" t="n">
        <v>3.002543321088655</v>
      </c>
      <c r="BG2357" s="51" t="n">
        <v>6.001044153505221</v>
      </c>
      <c r="BH2357" s="51" t="n">
        <v>14.01868776286338</v>
      </c>
      <c r="BI2357" s="51" t="n">
        <v>5.505783311712077</v>
      </c>
      <c r="BJ2357" s="51" t="n">
        <v>0.7015629305472103</v>
      </c>
      <c r="BK2357" s="51" t="n">
        <v>0.4005431884630892</v>
      </c>
      <c r="BL2357" s="51" t="n">
        <v>0.02000114620039843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0.3678861591516325</v>
      </c>
      <c r="BQ2357" s="51" t="n">
        <v>0.6974363797234464</v>
      </c>
      <c r="BR2357" s="51" t="n">
        <v>0.2657803415228838</v>
      </c>
      <c r="BS2357" s="51" t="n">
        <v>0.1759519625552097</v>
      </c>
      <c r="BT2357" s="51" t="n">
        <v>-0.1224931664479678</v>
      </c>
      <c r="BU2357" s="51" t="n">
        <v>-0.4481644511652449</v>
      </c>
      <c r="BV2357" s="51" t="n">
        <v>0.4968048351633916</v>
      </c>
    </row>
    <row r="2358">
      <c r="A2358" s="49" t="n">
        <v>89.52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-1.917041920895544</v>
      </c>
      <c r="L2358" s="49" t="n">
        <v>-2.337733796609254</v>
      </c>
      <c r="M2358" s="49" t="n">
        <v>-0.9304230501526112</v>
      </c>
      <c r="N2358" s="49" t="n">
        <v>-1.416841515914814</v>
      </c>
      <c r="O2358" s="49" t="n">
        <v>-4.714049747752305</v>
      </c>
      <c r="P2358" s="49" t="n">
        <v>1.156772478436004</v>
      </c>
      <c r="Q2358" s="49" t="n">
        <v>-0.0003880791044561516</v>
      </c>
      <c r="R2358" s="49" t="n">
        <v>-0.000476203390745944</v>
      </c>
      <c r="S2358" s="49" t="n">
        <v>-0.0004719498473888528</v>
      </c>
      <c r="T2358" s="49" t="n">
        <v>-0.0005484840851859296</v>
      </c>
      <c r="U2358" s="49" t="n">
        <v>0.0002097477523044233</v>
      </c>
      <c r="V2358" s="49" t="n">
        <v>0.0001775215639963079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0.00965032242573881</v>
      </c>
      <c r="AD2358" s="49" t="n">
        <v>0.01636007343307055</v>
      </c>
      <c r="AE2358" s="49" t="n">
        <v>0.01262700241095931</v>
      </c>
      <c r="AF2358" s="49" t="n">
        <v>0.01174073540651679</v>
      </c>
      <c r="AG2358" s="49" t="n">
        <v>0.001714532579292644</v>
      </c>
      <c r="AH2358" s="49" t="n">
        <v>-4.052410325595357e-05</v>
      </c>
      <c r="AI2358" s="49" t="n">
        <v>-0.2132244048216637</v>
      </c>
      <c r="AJ2358" s="49" t="n">
        <v>-0.6656922619222063</v>
      </c>
      <c r="AK2358" s="49" t="n">
        <v>-0.3243913999287441</v>
      </c>
      <c r="AL2358" s="49" t="n">
        <v>-0.04180514995902126</v>
      </c>
      <c r="AM2358" s="49" t="n">
        <v>-0.007691077816181688</v>
      </c>
      <c r="AN2358" s="49" t="n">
        <v>0.0001417091772245513</v>
      </c>
      <c r="AO2358" s="49" t="n">
        <v>-0.1801389291246606</v>
      </c>
      <c r="AP2358" s="49" t="n">
        <v>50.03335695615861</v>
      </c>
      <c r="AQ2358" s="49" t="n">
        <v>21.14338904531326</v>
      </c>
      <c r="AR2358" s="49" t="n">
        <v>2.339125405890342</v>
      </c>
      <c r="AS2358" s="49" t="n">
        <v>-0.008715868539589012</v>
      </c>
      <c r="AT2358" s="49" t="n">
        <v>6.807497097589777e-05</v>
      </c>
      <c r="AU2358" s="49" t="n">
        <v>380.171374867282</v>
      </c>
      <c r="AV2358" s="49" t="n">
        <v>901.3826044198065</v>
      </c>
      <c r="AW2358" s="49" t="n">
        <v>540.4967720107891</v>
      </c>
      <c r="AX2358" s="49" t="n">
        <v>75.10361016611385</v>
      </c>
      <c r="AY2358" s="49" t="n">
        <v>84.42073641292815</v>
      </c>
      <c r="AZ2358" s="49" t="n">
        <v>40.00489638300097</v>
      </c>
      <c r="BA2358" s="49" t="n">
        <v>8.004121556109544</v>
      </c>
      <c r="BB2358" s="49" t="n">
        <v>23.92276249927887</v>
      </c>
      <c r="BC2358" s="49" t="n">
        <v>15.00645176481137</v>
      </c>
      <c r="BD2358" s="49" t="n">
        <v>3.753249675817188</v>
      </c>
      <c r="BE2358" s="49" t="n">
        <v>4.690742435893466</v>
      </c>
      <c r="BF2358" s="49" t="n">
        <v>3.002530604483211</v>
      </c>
      <c r="BG2358" s="49" t="n">
        <v>6.001047680764683</v>
      </c>
      <c r="BH2358" s="49" t="n">
        <v>14.01857696232671</v>
      </c>
      <c r="BI2358" s="49" t="n">
        <v>5.505740468133387</v>
      </c>
      <c r="BJ2358" s="49" t="n">
        <v>0.7015470432339158</v>
      </c>
      <c r="BK2358" s="49" t="n">
        <v>0.4005366702015322</v>
      </c>
      <c r="BL2358" s="49" t="n">
        <v>0.02000113244599365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0.3678147611607794</v>
      </c>
      <c r="BQ2358" s="49" t="n">
        <v>0.697470362161096</v>
      </c>
      <c r="BR2358" s="49" t="n">
        <v>0.2659864850050154</v>
      </c>
      <c r="BS2358" s="49" t="n">
        <v>0.2473499534083046</v>
      </c>
      <c r="BT2358" s="49" t="n">
        <v>-0.1564756040975945</v>
      </c>
      <c r="BU2358" s="49" t="n">
        <v>-0.6543079332969048</v>
      </c>
      <c r="BV2358" s="49" t="n">
        <v>0.716788313035351</v>
      </c>
    </row>
    <row r="2359">
      <c r="A2359" s="51" t="n">
        <v>89.53</v>
      </c>
      <c r="B2359" t="inlineStr">
        <is>
          <t>path/pick_to_place</t>
        </is>
      </c>
      <c r="C2359" t="inlineStr">
        <is>
          <t>effort</t>
        </is>
      </c>
      <c r="D2359" s="51" t="n">
        <v>0.1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-1.916949877076386</v>
      </c>
      <c r="L2359" s="51" t="n">
        <v>-2.33757695535938</v>
      </c>
      <c r="M2359" s="51" t="n">
        <v>-0.9303030742420476</v>
      </c>
      <c r="N2359" s="51" t="n">
        <v>-1.416729075713912</v>
      </c>
      <c r="O2359" s="51" t="n">
        <v>-4.714025391134974</v>
      </c>
      <c r="P2359" s="51" t="n">
        <v>1.156772171701567</v>
      </c>
      <c r="Q2359" s="51" t="n">
        <v>-0.0004801229236144344</v>
      </c>
      <c r="R2359" s="51" t="n">
        <v>-0.000633044640619751</v>
      </c>
      <c r="S2359" s="51" t="n">
        <v>-0.0005919257579524162</v>
      </c>
      <c r="T2359" s="51" t="n">
        <v>-0.0006609242860882159</v>
      </c>
      <c r="U2359" s="51" t="n">
        <v>0.0001853911349734005</v>
      </c>
      <c r="V2359" s="51" t="n">
        <v>0.0001778282984332691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0.008840942578709016</v>
      </c>
      <c r="AD2359" s="51" t="n">
        <v>0.01513761418755533</v>
      </c>
      <c r="AE2359" s="51" t="n">
        <v>0.01147160043479608</v>
      </c>
      <c r="AF2359" s="51" t="n">
        <v>0.01083159482897051</v>
      </c>
      <c r="AG2359" s="51" t="n">
        <v>0.003005915128203749</v>
      </c>
      <c r="AH2359" s="51" t="n">
        <v>-2.736746292976888e-05</v>
      </c>
      <c r="AI2359" s="51" t="n">
        <v>-0.2435984493405405</v>
      </c>
      <c r="AJ2359" s="51" t="n">
        <v>-0.7910549751299168</v>
      </c>
      <c r="AK2359" s="51" t="n">
        <v>-0.3832903942372193</v>
      </c>
      <c r="AL2359" s="51" t="n">
        <v>-0.04965655483391253</v>
      </c>
      <c r="AM2359" s="51" t="n">
        <v>-0.01023811059890111</v>
      </c>
      <c r="AN2359" s="51" t="n">
        <v>0.0001591121290644101</v>
      </c>
      <c r="AO2359" s="51" t="n">
        <v>-0.2141075176966254</v>
      </c>
      <c r="AP2359" s="51" t="n">
        <v>49.89423978715103</v>
      </c>
      <c r="AQ2359" s="51" t="n">
        <v>21.07761367352309</v>
      </c>
      <c r="AR2359" s="51" t="n">
        <v>2.330645893896015</v>
      </c>
      <c r="AS2359" s="51" t="n">
        <v>-0.01023029214481274</v>
      </c>
      <c r="AT2359" s="51" t="n">
        <v>8.393376464391317e-05</v>
      </c>
      <c r="AU2359" s="51" t="n">
        <v>380.1696611186092</v>
      </c>
      <c r="AV2359" s="51" t="n">
        <v>901.3687783756085</v>
      </c>
      <c r="AW2359" s="51" t="n">
        <v>540.4918042906812</v>
      </c>
      <c r="AX2359" s="51" t="n">
        <v>75.10260726018896</v>
      </c>
      <c r="AY2359" s="51" t="n">
        <v>84.42027904879888</v>
      </c>
      <c r="AZ2359" s="51" t="n">
        <v>40.00484741917096</v>
      </c>
      <c r="BA2359" s="51" t="n">
        <v>8.004100948328997</v>
      </c>
      <c r="BB2359" s="51" t="n">
        <v>23.92267993678248</v>
      </c>
      <c r="BC2359" s="51" t="n">
        <v>15.00641950598731</v>
      </c>
      <c r="BD2359" s="51" t="n">
        <v>3.753233842384805</v>
      </c>
      <c r="BE2359" s="51" t="n">
        <v>4.690726223713999</v>
      </c>
      <c r="BF2359" s="51" t="n">
        <v>3.002517951460795</v>
      </c>
      <c r="BG2359" s="51" t="n">
        <v>6.001049067932137</v>
      </c>
      <c r="BH2359" s="51" t="n">
        <v>14.01845587363004</v>
      </c>
      <c r="BI2359" s="51" t="n">
        <v>5.505694693803513</v>
      </c>
      <c r="BJ2359" s="51" t="n">
        <v>0.7015310970619276</v>
      </c>
      <c r="BK2359" s="51" t="n">
        <v>0.4005302326315617</v>
      </c>
      <c r="BL2359" s="51" t="n">
        <v>0.02000111885664172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0.367747556096349</v>
      </c>
      <c r="BQ2359" s="51" t="n">
        <v>0.6975017890386067</v>
      </c>
      <c r="BR2359" s="51" t="n">
        <v>0.2661781615489142</v>
      </c>
      <c r="BS2359" s="51" t="n">
        <v>0.3145550178387246</v>
      </c>
      <c r="BT2359" s="51" t="n">
        <v>-0.1879024816082708</v>
      </c>
      <c r="BU2359" s="51" t="n">
        <v>-0.8459844771956382</v>
      </c>
      <c r="BV2359" s="51" t="n">
        <v>0.921922956378701</v>
      </c>
    </row>
    <row r="2360">
      <c r="A2360" s="49" t="n">
        <v>89.54000000000001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-1.91686638076787</v>
      </c>
      <c r="L2360" s="49" t="n">
        <v>-2.33743373081129</v>
      </c>
      <c r="M2360" s="49" t="n">
        <v>-0.930195744546335</v>
      </c>
      <c r="N2360" s="49" t="n">
        <v>-1.416626877796362</v>
      </c>
      <c r="O2360" s="49" t="n">
        <v>-4.713992512667589</v>
      </c>
      <c r="P2360" s="49" t="n">
        <v>1.156772006312487</v>
      </c>
      <c r="Q2360" s="49" t="n">
        <v>-0.0005636192321298861</v>
      </c>
      <c r="R2360" s="49" t="n">
        <v>-0.0007762691887105433</v>
      </c>
      <c r="S2360" s="49" t="n">
        <v>-0.0006992554536650042</v>
      </c>
      <c r="T2360" s="49" t="n">
        <v>-0.0007631222036383889</v>
      </c>
      <c r="U2360" s="49" t="n">
        <v>0.0001525126675883115</v>
      </c>
      <c r="V2360" s="49" t="n">
        <v>0.0001779936875132559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0.007948759051903696</v>
      </c>
      <c r="AD2360" s="49" t="n">
        <v>0.01366153588646198</v>
      </c>
      <c r="AE2360" s="49" t="n">
        <v>0.01011826025019935</v>
      </c>
      <c r="AF2360" s="49" t="n">
        <v>0.00971560325847377</v>
      </c>
      <c r="AG2360" s="49" t="n">
        <v>0.003505183130164572</v>
      </c>
      <c r="AH2360" s="49" t="n">
        <v>-1.316575346207798e-05</v>
      </c>
      <c r="AI2360" s="49" t="n">
        <v>-0.2701683590171113</v>
      </c>
      <c r="AJ2360" s="49" t="n">
        <v>-0.9005267402636477</v>
      </c>
      <c r="AK2360" s="49" t="n">
        <v>-0.4342299553923175</v>
      </c>
      <c r="AL2360" s="49" t="n">
        <v>-0.0566093183058428</v>
      </c>
      <c r="AM2360" s="49" t="n">
        <v>-0.01326531102171035</v>
      </c>
      <c r="AN2360" s="49" t="n">
        <v>0.0001708202099135177</v>
      </c>
      <c r="AO2360" s="49" t="n">
        <v>-0.244392365831841</v>
      </c>
      <c r="AP2360" s="49" t="n">
        <v>49.76902468742065</v>
      </c>
      <c r="AQ2360" s="49" t="n">
        <v>21.01884983741473</v>
      </c>
      <c r="AR2360" s="49" t="n">
        <v>2.32290830621884</v>
      </c>
      <c r="AS2360" s="49" t="n">
        <v>-0.01282596832548339</v>
      </c>
      <c r="AT2360" s="49" t="n">
        <v>9.427935318742777e-05</v>
      </c>
      <c r="AU2360" s="49" t="n">
        <v>380.1679645074231</v>
      </c>
      <c r="AV2360" s="49" t="n">
        <v>901.3565992783468</v>
      </c>
      <c r="AW2360" s="49" t="n">
        <v>540.4873492332318</v>
      </c>
      <c r="AX2360" s="49" t="n">
        <v>75.10169372985791</v>
      </c>
      <c r="AY2360" s="49" t="n">
        <v>84.41982625831089</v>
      </c>
      <c r="AZ2360" s="49" t="n">
        <v>40.00479894497925</v>
      </c>
      <c r="BA2360" s="49" t="n">
        <v>8.004080443587352</v>
      </c>
      <c r="BB2360" s="49" t="n">
        <v>23.92260780571982</v>
      </c>
      <c r="BC2360" s="49" t="n">
        <v>15.00639062363416</v>
      </c>
      <c r="BD2360" s="49" t="n">
        <v>3.753219079951267</v>
      </c>
      <c r="BE2360" s="49" t="n">
        <v>4.690710092595429</v>
      </c>
      <c r="BF2360" s="49" t="n">
        <v>3.002505361703491</v>
      </c>
      <c r="BG2360" s="49" t="n">
        <v>6.001048087185211</v>
      </c>
      <c r="BH2360" s="49" t="n">
        <v>14.01832978323813</v>
      </c>
      <c r="BI2360" s="49" t="n">
        <v>5.505647016416123</v>
      </c>
      <c r="BJ2360" s="49" t="n">
        <v>0.7015151830201795</v>
      </c>
      <c r="BK2360" s="49" t="n">
        <v>0.4005239045668182</v>
      </c>
      <c r="BL2360" s="49" t="n">
        <v>0.02000110543036203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0.3676856221618389</v>
      </c>
      <c r="BQ2360" s="49" t="n">
        <v>0.6975302252778126</v>
      </c>
      <c r="BR2360" s="49" t="n">
        <v>0.2663520724118464</v>
      </c>
      <c r="BS2360" s="49" t="n">
        <v>0.3764889523487636</v>
      </c>
      <c r="BT2360" s="49" t="n">
        <v>-0.2163387208141687</v>
      </c>
      <c r="BU2360" s="49" t="n">
        <v>-1.019895340127919</v>
      </c>
      <c r="BV2360" s="49" t="n">
        <v>1.108482240804436</v>
      </c>
    </row>
    <row r="2361">
      <c r="A2361" s="51" t="n">
        <v>89.55</v>
      </c>
      <c r="B2361" t="inlineStr">
        <is>
          <t>path/pick_to_place</t>
        </is>
      </c>
      <c r="C2361" t="inlineStr">
        <is>
          <t>effort</t>
        </is>
      </c>
      <c r="D2361" s="51" t="n">
        <v>0.1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-1.916792108259738</v>
      </c>
      <c r="L2361" s="51" t="n">
        <v>-2.33730650364651</v>
      </c>
      <c r="M2361" s="51" t="n">
        <v>-0.9301027763853359</v>
      </c>
      <c r="N2361" s="51" t="n">
        <v>-1.416537294223074</v>
      </c>
      <c r="O2361" s="51" t="n">
        <v>-4.713960953472491</v>
      </c>
      <c r="P2361" s="51" t="n">
        <v>1.156771947202593</v>
      </c>
      <c r="Q2361" s="51" t="n">
        <v>-0.0006378917402618534</v>
      </c>
      <c r="R2361" s="51" t="n">
        <v>-0.0009034963534904072</v>
      </c>
      <c r="S2361" s="51" t="n">
        <v>-0.0007922236146641337</v>
      </c>
      <c r="T2361" s="51" t="n">
        <v>-0.0008527057769256441</v>
      </c>
      <c r="U2361" s="51" t="n">
        <v>0.000120953472491081</v>
      </c>
      <c r="V2361" s="51" t="n">
        <v>0.0001780527974064583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0.00700117449222777</v>
      </c>
      <c r="AD2361" s="51" t="n">
        <v>0.01195998942020948</v>
      </c>
      <c r="AE2361" s="51" t="n">
        <v>0.008615118358184145</v>
      </c>
      <c r="AF2361" s="51" t="n">
        <v>0.008338209788456849</v>
      </c>
      <c r="AG2361" s="51" t="n">
        <v>0.002867798978535476</v>
      </c>
      <c r="AH2361" s="51" t="n">
        <v>-3.763570210853223e-06</v>
      </c>
      <c r="AI2361" s="51" t="n">
        <v>-0.2928601400744851</v>
      </c>
      <c r="AJ2361" s="51" t="n">
        <v>-0.9923518457622771</v>
      </c>
      <c r="AK2361" s="51" t="n">
        <v>-0.4765343386242329</v>
      </c>
      <c r="AL2361" s="51" t="n">
        <v>-0.06244451182372757</v>
      </c>
      <c r="AM2361" s="51" t="n">
        <v>-0.01576946204475682</v>
      </c>
      <c r="AN2361" s="51" t="n">
        <v>0.0001783465442940226</v>
      </c>
      <c r="AO2361" s="51" t="n">
        <v>-0.2708675415773275</v>
      </c>
      <c r="AP2361" s="51" t="n">
        <v>49.65972307786171</v>
      </c>
      <c r="AQ2361" s="51" t="n">
        <v>20.96806037823693</v>
      </c>
      <c r="AR2361" s="51" t="n">
        <v>2.31609565861489</v>
      </c>
      <c r="AS2361" s="51" t="n">
        <v>-0.01578800532343951</v>
      </c>
      <c r="AT2361" s="51" t="n">
        <v>0.0001012569142439963</v>
      </c>
      <c r="AU2361" s="51" t="n">
        <v>380.1650902244658</v>
      </c>
      <c r="AV2361" s="51" t="n">
        <v>901.3371813867394</v>
      </c>
      <c r="AW2361" s="51" t="n">
        <v>540.4800003439435</v>
      </c>
      <c r="AX2361" s="51" t="n">
        <v>75.10008819903818</v>
      </c>
      <c r="AY2361" s="51" t="n">
        <v>84.41893421577051</v>
      </c>
      <c r="AZ2361" s="51" t="n">
        <v>40.00470344597417</v>
      </c>
      <c r="BA2361" s="51" t="n">
        <v>8.004042209398127</v>
      </c>
      <c r="BB2361" s="51" t="n">
        <v>23.92249506629601</v>
      </c>
      <c r="BC2361" s="51" t="n">
        <v>15.00634322632636</v>
      </c>
      <c r="BD2361" s="51" t="n">
        <v>3.753192208262705</v>
      </c>
      <c r="BE2361" s="51" t="n">
        <v>4.69067807192179</v>
      </c>
      <c r="BF2361" s="51" t="n">
        <v>3.002480370720499</v>
      </c>
      <c r="BG2361" s="51" t="n">
        <v>6.001041544396145</v>
      </c>
      <c r="BH2361" s="51" t="n">
        <v>14.01805109296182</v>
      </c>
      <c r="BI2361" s="51" t="n">
        <v>5.505544215819388</v>
      </c>
      <c r="BJ2361" s="51" t="n">
        <v>0.7014829984427108</v>
      </c>
      <c r="BK2361" s="51" t="n">
        <v>0.4005115178148786</v>
      </c>
      <c r="BL2361" s="51" t="n">
        <v>0.02000107905921531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0.3676302024172169</v>
      </c>
      <c r="BQ2361" s="51" t="n">
        <v>0.6975551731165766</v>
      </c>
      <c r="BR2361" s="51" t="n">
        <v>0.2665052938066481</v>
      </c>
      <c r="BS2361" s="51" t="n">
        <v>0.4319086969707953</v>
      </c>
      <c r="BT2361" s="51" t="n">
        <v>-0.2412865595781133</v>
      </c>
      <c r="BU2361" s="51" t="n">
        <v>-1.173116734929536</v>
      </c>
      <c r="BV2361" s="51" t="n">
        <v>1.273172101533719</v>
      </c>
    </row>
    <row r="2362">
      <c r="A2362" s="49" t="n">
        <v>89.56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0.1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-1.916727595679359</v>
      </c>
      <c r="L2362" s="49" t="n">
        <v>-2.337197362114856</v>
      </c>
      <c r="M2362" s="49" t="n">
        <v>-0.9300254327098787</v>
      </c>
      <c r="N2362" s="49" t="n">
        <v>-1.416462870866088</v>
      </c>
      <c r="O2362" s="49" t="n">
        <v>-4.713940530002443</v>
      </c>
      <c r="P2362" s="49" t="n">
        <v>1.156771924700655</v>
      </c>
      <c r="Q2362" s="49" t="n">
        <v>-0.000702404320640726</v>
      </c>
      <c r="R2362" s="49" t="n">
        <v>-0.001012637885144052</v>
      </c>
      <c r="S2362" s="49" t="n">
        <v>-0.0008695672901213314</v>
      </c>
      <c r="T2362" s="49" t="n">
        <v>-0.0009271291339119081</v>
      </c>
      <c r="U2362" s="49" t="n">
        <v>0.0001005300024425893</v>
      </c>
      <c r="V2362" s="49" t="n">
        <v>0.0001780752993445489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0.006001481743157332</v>
      </c>
      <c r="AD2362" s="49" t="n">
        <v>0.01006315811315285</v>
      </c>
      <c r="AE2362" s="49" t="n">
        <v>0.007005018447296377</v>
      </c>
      <c r="AF2362" s="49" t="n">
        <v>0.006712020023407454</v>
      </c>
      <c r="AG2362" s="49" t="n">
        <v>0.001374416559822495</v>
      </c>
      <c r="AH2362" s="49" t="n">
        <v>-1.866215972411774e-06</v>
      </c>
      <c r="AI2362" s="49" t="n">
        <v>-0.311521210832459</v>
      </c>
      <c r="AJ2362" s="49" t="n">
        <v>-1.065061629903944</v>
      </c>
      <c r="AK2362" s="49" t="n">
        <v>-0.5097580559591949</v>
      </c>
      <c r="AL2362" s="49" t="n">
        <v>-0.06696958964417542</v>
      </c>
      <c r="AM2362" s="49" t="n">
        <v>-0.01697785345628465</v>
      </c>
      <c r="AN2362" s="49" t="n">
        <v>0.0001845429902691349</v>
      </c>
      <c r="AO2362" s="49" t="n">
        <v>-0.293459373102778</v>
      </c>
      <c r="AP2362" s="49" t="n">
        <v>49.56808765280086</v>
      </c>
      <c r="AQ2362" s="49" t="n">
        <v>20.92591682723604</v>
      </c>
      <c r="AR2362" s="49" t="n">
        <v>2.310424944064963</v>
      </c>
      <c r="AS2362" s="49" t="n">
        <v>-0.01814167020739031</v>
      </c>
      <c r="AT2362" s="49" t="n">
        <v>0.0001078556269944154</v>
      </c>
      <c r="AU2362" s="49" t="n">
        <v>380.1650902244658</v>
      </c>
      <c r="AV2362" s="49" t="n">
        <v>901.3371813867394</v>
      </c>
      <c r="AW2362" s="49" t="n">
        <v>540.4800003439435</v>
      </c>
      <c r="AX2362" s="49" t="n">
        <v>75.10008819903818</v>
      </c>
      <c r="AY2362" s="49" t="n">
        <v>84.41893421577051</v>
      </c>
      <c r="AZ2362" s="49" t="n">
        <v>40.00470344597417</v>
      </c>
      <c r="BA2362" s="49" t="n">
        <v>8.004042209398127</v>
      </c>
      <c r="BB2362" s="49" t="n">
        <v>23.92249506629601</v>
      </c>
      <c r="BC2362" s="49" t="n">
        <v>15.00634322632636</v>
      </c>
      <c r="BD2362" s="49" t="n">
        <v>3.753192208262705</v>
      </c>
      <c r="BE2362" s="49" t="n">
        <v>4.69067807192179</v>
      </c>
      <c r="BF2362" s="49" t="n">
        <v>3.002480370720499</v>
      </c>
      <c r="BG2362" s="49" t="n">
        <v>6.001041544396145</v>
      </c>
      <c r="BH2362" s="49" t="n">
        <v>14.01805109296182</v>
      </c>
      <c r="BI2362" s="49" t="n">
        <v>5.505544215819388</v>
      </c>
      <c r="BJ2362" s="49" t="n">
        <v>0.7014829984427108</v>
      </c>
      <c r="BK2362" s="49" t="n">
        <v>0.4005115178148786</v>
      </c>
      <c r="BL2362" s="49" t="n">
        <v>0.02000107905921531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0.3675824380373185</v>
      </c>
      <c r="BQ2362" s="49" t="n">
        <v>0.6975761809697605</v>
      </c>
      <c r="BR2362" s="49" t="n">
        <v>0.2666353331332349</v>
      </c>
      <c r="BS2362" s="49" t="n">
        <v>0.479673076869136</v>
      </c>
      <c r="BT2362" s="49" t="n">
        <v>-0.262294412762043</v>
      </c>
      <c r="BU2362" s="49" t="n">
        <v>-1.303156061516375</v>
      </c>
      <c r="BV2362" s="49" t="n">
        <v>1.413188006001381</v>
      </c>
    </row>
    <row r="2363">
      <c r="A2363" s="51" t="n">
        <v>89.56999999999999</v>
      </c>
      <c r="B2363" t="inlineStr">
        <is>
          <t>path/pick_to_place</t>
        </is>
      </c>
      <c r="C2363" t="inlineStr">
        <is>
          <t>effort</t>
        </is>
      </c>
      <c r="D2363" s="51" t="n">
        <v>0.1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-1.91667343862184</v>
      </c>
      <c r="L2363" s="51" t="n">
        <v>-2.337108067686343</v>
      </c>
      <c r="M2363" s="51" t="n">
        <v>-0.9299646175727635</v>
      </c>
      <c r="N2363" s="51" t="n">
        <v>-1.416405629324431</v>
      </c>
      <c r="O2363" s="51" t="n">
        <v>-4.713935777232153</v>
      </c>
      <c r="P2363" s="51" t="n">
        <v>1.156771876345077</v>
      </c>
      <c r="Q2363" s="51" t="n">
        <v>-0.0007565613781594926</v>
      </c>
      <c r="R2363" s="51" t="n">
        <v>-0.001101932313657183</v>
      </c>
      <c r="S2363" s="51" t="n">
        <v>-0.0009303824272365313</v>
      </c>
      <c r="T2363" s="51" t="n">
        <v>-0.0009843706755692239</v>
      </c>
      <c r="U2363" s="51" t="n">
        <v>9.577723215237199e-05</v>
      </c>
      <c r="V2363" s="51" t="n">
        <v>0.0001781236549227572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0.004936366150310395</v>
      </c>
      <c r="AD2363" s="51" t="n">
        <v>0.008005795187149008</v>
      </c>
      <c r="AE2363" s="51" t="n">
        <v>0.005318180256905302</v>
      </c>
      <c r="AF2363" s="51" t="n">
        <v>0.004921496471044554</v>
      </c>
      <c r="AG2363" s="51" t="n">
        <v>-0.0002491221827488157</v>
      </c>
      <c r="AH2363" s="51" t="n">
        <v>-5.747590714293328e-06</v>
      </c>
      <c r="AI2363" s="51" t="n">
        <v>-0.3258703423243606</v>
      </c>
      <c r="AJ2363" s="51" t="n">
        <v>-1.11753750218568</v>
      </c>
      <c r="AK2363" s="51" t="n">
        <v>-0.5335907899267687</v>
      </c>
      <c r="AL2363" s="51" t="n">
        <v>-0.07007956724655998</v>
      </c>
      <c r="AM2363" s="51" t="n">
        <v>-0.01675165309642646</v>
      </c>
      <c r="AN2363" s="51" t="n">
        <v>0.0001918942515544953</v>
      </c>
      <c r="AO2363" s="51" t="n">
        <v>-0.3120139416456857</v>
      </c>
      <c r="AP2363" s="51" t="n">
        <v>49.49558359940413</v>
      </c>
      <c r="AQ2363" s="51" t="n">
        <v>20.89286170363014</v>
      </c>
      <c r="AR2363" s="51" t="n">
        <v>2.306079753747235</v>
      </c>
      <c r="AS2363" s="51" t="n">
        <v>-0.01918715174237164</v>
      </c>
      <c r="AT2363" s="51" t="n">
        <v>0.0001161535738877253</v>
      </c>
      <c r="AU2363" s="51" t="n">
        <v>380.1638864407226</v>
      </c>
      <c r="AV2363" s="51" t="n">
        <v>901.329213534047</v>
      </c>
      <c r="AW2363" s="51" t="n">
        <v>540.476810777998</v>
      </c>
      <c r="AX2363" s="51" t="n">
        <v>75.09935297018697</v>
      </c>
      <c r="AY2363" s="51" t="n">
        <v>84.4184948736128</v>
      </c>
      <c r="AZ2363" s="51" t="n">
        <v>40.00465641151442</v>
      </c>
      <c r="BA2363" s="51" t="n">
        <v>8.004024351606407</v>
      </c>
      <c r="BB2363" s="51" t="n">
        <v>23.92244972664421</v>
      </c>
      <c r="BC2363" s="51" t="n">
        <v>15.00632269378843</v>
      </c>
      <c r="BD2363" s="51" t="n">
        <v>3.753179567885631</v>
      </c>
      <c r="BE2363" s="51" t="n">
        <v>4.690662181562181</v>
      </c>
      <c r="BF2363" s="51" t="n">
        <v>3.002467968866897</v>
      </c>
      <c r="BG2363" s="51" t="n">
        <v>6.001035902990322</v>
      </c>
      <c r="BH2363" s="51" t="n">
        <v>14.01789298675826</v>
      </c>
      <c r="BI2363" s="51" t="n">
        <v>5.505488322956006</v>
      </c>
      <c r="BJ2363" s="51" t="n">
        <v>0.7014665291388873</v>
      </c>
      <c r="BK2363" s="51" t="n">
        <v>0.4005053852509369</v>
      </c>
      <c r="BL2363" s="51" t="n">
        <v>0.02000106611050472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0.3675431127644025</v>
      </c>
      <c r="BQ2363" s="51" t="n">
        <v>0.6975929506137853</v>
      </c>
      <c r="BR2363" s="51" t="n">
        <v>0.2667401776575727</v>
      </c>
      <c r="BS2363" s="51" t="n">
        <v>0.5189983497851935</v>
      </c>
      <c r="BT2363" s="51" t="n">
        <v>-0.279064056786904</v>
      </c>
      <c r="BU2363" s="51" t="n">
        <v>-1.408000585854163</v>
      </c>
      <c r="BV2363" s="51" t="n">
        <v>1.526336032672945</v>
      </c>
    </row>
    <row r="2364">
      <c r="A2364" s="49" t="n">
        <v>89.58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0.1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-1.916630365255845</v>
      </c>
      <c r="L2364" s="49" t="n">
        <v>-2.337040001079371</v>
      </c>
      <c r="M2364" s="49" t="n">
        <v>-0.9299209979175318</v>
      </c>
      <c r="N2364" s="49" t="n">
        <v>-1.416366535506927</v>
      </c>
      <c r="O2364" s="49" t="n">
        <v>-4.713943794676458</v>
      </c>
      <c r="P2364" s="49" t="n">
        <v>1.156771782488862</v>
      </c>
      <c r="Q2364" s="49" t="n">
        <v>-0.0007996347441552309</v>
      </c>
      <c r="R2364" s="49" t="n">
        <v>-0.001169998920628856</v>
      </c>
      <c r="S2364" s="49" t="n">
        <v>-0.0009740020824682283</v>
      </c>
      <c r="T2364" s="49" t="n">
        <v>-0.00102346449307289</v>
      </c>
      <c r="U2364" s="49" t="n">
        <v>0.0001037946764581577</v>
      </c>
      <c r="V2364" s="49" t="n">
        <v>0.0001782175111377793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0.003792669693727501</v>
      </c>
      <c r="AD2364" s="49" t="n">
        <v>0.005828705601523987</v>
      </c>
      <c r="AE2364" s="49" t="n">
        <v>0.003573024640759984</v>
      </c>
      <c r="AF2364" s="49" t="n">
        <v>0.003089093552916465</v>
      </c>
      <c r="AG2364" s="49" t="n">
        <v>-0.001246092386377281</v>
      </c>
      <c r="AH2364" s="49" t="n">
        <v>-1.042904432805699e-05</v>
      </c>
      <c r="AI2364" s="49" t="n">
        <v>-0.3355557757937163</v>
      </c>
      <c r="AJ2364" s="49" t="n">
        <v>-1.14908272159618</v>
      </c>
      <c r="AK2364" s="49" t="n">
        <v>-0.5477865204506532</v>
      </c>
      <c r="AL2364" s="49" t="n">
        <v>-0.07177959522394486</v>
      </c>
      <c r="AM2364" s="49" t="n">
        <v>-0.01562674209925988</v>
      </c>
      <c r="AN2364" s="49" t="n">
        <v>0.0002011047242224329</v>
      </c>
      <c r="AO2364" s="49" t="n">
        <v>-0.3262487014548976</v>
      </c>
      <c r="AP2364" s="49" t="n">
        <v>49.44332542751925</v>
      </c>
      <c r="AQ2364" s="49" t="n">
        <v>20.8692034902868</v>
      </c>
      <c r="AR2364" s="49" t="n">
        <v>2.30315274525918</v>
      </c>
      <c r="AS2364" s="49" t="n">
        <v>-0.01886133807654914</v>
      </c>
      <c r="AT2364" s="49" t="n">
        <v>0.0001261544179158599</v>
      </c>
      <c r="AU2364" s="49" t="n">
        <v>380.1616993149358</v>
      </c>
      <c r="AV2364" s="49" t="n">
        <v>901.3143764170898</v>
      </c>
      <c r="AW2364" s="49" t="n">
        <v>540.4705682278893</v>
      </c>
      <c r="AX2364" s="49" t="n">
        <v>75.09788426906668</v>
      </c>
      <c r="AY2364" s="49" t="n">
        <v>84.4176293256279</v>
      </c>
      <c r="AZ2364" s="49" t="n">
        <v>40.00456374892529</v>
      </c>
      <c r="BA2364" s="49" t="n">
        <v>8.003989876330747</v>
      </c>
      <c r="BB2364" s="49" t="n">
        <v>23.92236545465268</v>
      </c>
      <c r="BC2364" s="49" t="n">
        <v>15.00628222476573</v>
      </c>
      <c r="BD2364" s="49" t="n">
        <v>3.753154223679427</v>
      </c>
      <c r="BE2364" s="49" t="n">
        <v>4.690630638801099</v>
      </c>
      <c r="BF2364" s="49" t="n">
        <v>3.00244335087745</v>
      </c>
      <c r="BG2364" s="49" t="n">
        <v>6.00101957835409</v>
      </c>
      <c r="BH2364" s="49" t="n">
        <v>14.01753529091816</v>
      </c>
      <c r="BI2364" s="49" t="n">
        <v>5.505368172477835</v>
      </c>
      <c r="BJ2364" s="49" t="n">
        <v>0.7014327860103486</v>
      </c>
      <c r="BK2364" s="49" t="n">
        <v>0.4004933287803906</v>
      </c>
      <c r="BL2364" s="49" t="n">
        <v>0.02000104067737252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0.367512542429016</v>
      </c>
      <c r="BQ2364" s="49" t="n">
        <v>0.6976053851470492</v>
      </c>
      <c r="BR2364" s="49" t="n">
        <v>0.2668183290375584</v>
      </c>
      <c r="BS2364" s="49" t="n">
        <v>0.5495686851716974</v>
      </c>
      <c r="BT2364" s="49" t="n">
        <v>-0.2914985900507316</v>
      </c>
      <c r="BU2364" s="49" t="n">
        <v>-1.486151965839899</v>
      </c>
      <c r="BV2364" s="49" t="n">
        <v>1.611100503783892</v>
      </c>
    </row>
    <row r="2365">
      <c r="A2365" s="51" t="n">
        <v>89.59</v>
      </c>
      <c r="B2365" t="inlineStr">
        <is>
          <t>path/pick_to_place</t>
        </is>
      </c>
      <c r="C2365" t="inlineStr">
        <is>
          <t>effort</t>
        </is>
      </c>
      <c r="D2365" s="51" t="n">
        <v>0.1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-1.916599144159222</v>
      </c>
      <c r="L2365" s="51" t="n">
        <v>-2.336994105859628</v>
      </c>
      <c r="M2365" s="51" t="n">
        <v>-0.929895078175673</v>
      </c>
      <c r="N2365" s="51" t="n">
        <v>-1.416345409983353</v>
      </c>
      <c r="O2365" s="51" t="n">
        <v>-4.713956225355598</v>
      </c>
      <c r="P2365" s="51" t="n">
        <v>1.156771676568497</v>
      </c>
      <c r="Q2365" s="51" t="n">
        <v>-0.000830855840778133</v>
      </c>
      <c r="R2365" s="51" t="n">
        <v>-0.001215894140371709</v>
      </c>
      <c r="S2365" s="51" t="n">
        <v>-0.0009999218243270658</v>
      </c>
      <c r="T2365" s="51" t="n">
        <v>-0.001044590016646918</v>
      </c>
      <c r="U2365" s="51" t="n">
        <v>0.0001162253555975212</v>
      </c>
      <c r="V2365" s="51" t="n">
        <v>0.0001783234315024806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0.002573702663892819</v>
      </c>
      <c r="AD2365" s="51" t="n">
        <v>0.003577978674206508</v>
      </c>
      <c r="AE2365" s="51" t="n">
        <v>0.001784044056721255</v>
      </c>
      <c r="AF2365" s="51" t="n">
        <v>0.001322822826578323</v>
      </c>
      <c r="AG2365" s="51" t="n">
        <v>-0.001240810704420903</v>
      </c>
      <c r="AH2365" s="51" t="n">
        <v>-1.057843959258379e-05</v>
      </c>
      <c r="AI2365" s="51" t="n">
        <v>-0.3402858008673995</v>
      </c>
      <c r="AJ2365" s="51" t="n">
        <v>-1.159469315581321</v>
      </c>
      <c r="AK2365" s="51" t="n">
        <v>-0.5521570865175996</v>
      </c>
      <c r="AL2365" s="51" t="n">
        <v>-0.07215876699546166</v>
      </c>
      <c r="AM2365" s="51" t="n">
        <v>-0.01448656700841791</v>
      </c>
      <c r="AN2365" s="51" t="n">
        <v>0.0002107351620500686</v>
      </c>
      <c r="AO2365" s="51" t="n">
        <v>-0.3358122287268245</v>
      </c>
      <c r="AP2365" s="51" t="n">
        <v>49.41200526813448</v>
      </c>
      <c r="AQ2365" s="51" t="n">
        <v>20.85518671789121</v>
      </c>
      <c r="AR2365" s="51" t="n">
        <v>2.301628329839522</v>
      </c>
      <c r="AS2365" s="51" t="n">
        <v>-0.01773744866719525</v>
      </c>
      <c r="AT2365" s="51" t="n">
        <v>0.000135823050203053</v>
      </c>
      <c r="AU2365" s="51" t="n">
        <v>380.1616993149358</v>
      </c>
      <c r="AV2365" s="51" t="n">
        <v>901.3143764170898</v>
      </c>
      <c r="AW2365" s="51" t="n">
        <v>540.4705682278893</v>
      </c>
      <c r="AX2365" s="51" t="n">
        <v>75.09788426906668</v>
      </c>
      <c r="AY2365" s="51" t="n">
        <v>84.4176293256279</v>
      </c>
      <c r="AZ2365" s="51" t="n">
        <v>40.00456374892529</v>
      </c>
      <c r="BA2365" s="51" t="n">
        <v>8.003989876330747</v>
      </c>
      <c r="BB2365" s="51" t="n">
        <v>23.92236545465268</v>
      </c>
      <c r="BC2365" s="51" t="n">
        <v>15.00628222476573</v>
      </c>
      <c r="BD2365" s="51" t="n">
        <v>3.753154223679427</v>
      </c>
      <c r="BE2365" s="51" t="n">
        <v>4.690630638801099</v>
      </c>
      <c r="BF2365" s="51" t="n">
        <v>3.00244335087745</v>
      </c>
      <c r="BG2365" s="51" t="n">
        <v>6.00101957835409</v>
      </c>
      <c r="BH2365" s="51" t="n">
        <v>14.01753529091816</v>
      </c>
      <c r="BI2365" s="51" t="n">
        <v>5.505368172477835</v>
      </c>
      <c r="BJ2365" s="51" t="n">
        <v>0.7014327860103486</v>
      </c>
      <c r="BK2365" s="51" t="n">
        <v>0.4004933287803906</v>
      </c>
      <c r="BL2365" s="51" t="n">
        <v>0.02000104067737252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0.3674906592628804</v>
      </c>
      <c r="BQ2365" s="51" t="n">
        <v>0.6976135548580665</v>
      </c>
      <c r="BR2365" s="51" t="n">
        <v>0.2668688202268391</v>
      </c>
      <c r="BS2365" s="51" t="n">
        <v>0.571451851307303</v>
      </c>
      <c r="BT2365" s="51" t="n">
        <v>-0.2996683010680901</v>
      </c>
      <c r="BU2365" s="51" t="n">
        <v>-1.536643155120587</v>
      </c>
      <c r="BV2365" s="51" t="n">
        <v>1.666622481309589</v>
      </c>
    </row>
    <row r="2366">
      <c r="A2366" s="49" t="n">
        <v>89.59999999999999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0.1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-1.916580381545749</v>
      </c>
      <c r="L2366" s="49" t="n">
        <v>-2.336970851741725</v>
      </c>
      <c r="M2366" s="49" t="n">
        <v>-0.9298871843108868</v>
      </c>
      <c r="N2366" s="49" t="n">
        <v>-1.416341304266336</v>
      </c>
      <c r="O2366" s="49" t="n">
        <v>-4.713964096657075</v>
      </c>
      <c r="P2366" s="49" t="n">
        <v>1.156771625571696</v>
      </c>
      <c r="Q2366" s="49" t="n">
        <v>-0.0008496184542508001</v>
      </c>
      <c r="R2366" s="49" t="n">
        <v>-0.001239148258275424</v>
      </c>
      <c r="S2366" s="49" t="n">
        <v>-0.001007815689113234</v>
      </c>
      <c r="T2366" s="49" t="n">
        <v>-0.001048695733663507</v>
      </c>
      <c r="U2366" s="49" t="n">
        <v>0.0001240966570748014</v>
      </c>
      <c r="V2366" s="49" t="n">
        <v>0.000178374428303707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0.001306075796598209</v>
      </c>
      <c r="AD2366" s="49" t="n">
        <v>0.001302048114650249</v>
      </c>
      <c r="AE2366" s="49" t="n">
        <v>-2.819663945404557e-05</v>
      </c>
      <c r="AF2366" s="49" t="n">
        <v>-0.0003255713214275705</v>
      </c>
      <c r="AG2366" s="49" t="n">
        <v>-0.0004236363162210916</v>
      </c>
      <c r="AH2366" s="49" t="n">
        <v>-3.471705059565074e-06</v>
      </c>
      <c r="AI2366" s="49" t="n">
        <v>-0.3399575747939482</v>
      </c>
      <c r="AJ2366" s="49" t="n">
        <v>-1.148937467991139</v>
      </c>
      <c r="AK2366" s="49" t="n">
        <v>-0.5466318919193828</v>
      </c>
      <c r="AL2366" s="49" t="n">
        <v>-0.07133187286490164</v>
      </c>
      <c r="AM2366" s="49" t="n">
        <v>-0.01406249272899536</v>
      </c>
      <c r="AN2366" s="49" t="n">
        <v>0.000218040293347672</v>
      </c>
      <c r="AO2366" s="49" t="n">
        <v>-0.3404154805985284</v>
      </c>
      <c r="AP2366" s="49" t="n">
        <v>49.40184624896187</v>
      </c>
      <c r="AQ2366" s="49" t="n">
        <v>20.85099742728881</v>
      </c>
      <c r="AR2366" s="49" t="n">
        <v>2.301412824506363</v>
      </c>
      <c r="AS2366" s="49" t="n">
        <v>-0.01667952609308615</v>
      </c>
      <c r="AT2366" s="49" t="n">
        <v>0.0001422465493670739</v>
      </c>
      <c r="AU2366" s="49" t="n">
        <v>380.1606028869215</v>
      </c>
      <c r="AV2366" s="49" t="n">
        <v>901.3065323663392</v>
      </c>
      <c r="AW2366" s="49" t="n">
        <v>540.4672053287281</v>
      </c>
      <c r="AX2366" s="49" t="n">
        <v>75.09710810149333</v>
      </c>
      <c r="AY2366" s="49" t="n">
        <v>84.41720303237162</v>
      </c>
      <c r="AZ2366" s="49" t="n">
        <v>40.00451811143603</v>
      </c>
      <c r="BA2366" s="49" t="n">
        <v>8.003972666765593</v>
      </c>
      <c r="BB2366" s="49" t="n">
        <v>23.92232007078885</v>
      </c>
      <c r="BC2366" s="49" t="n">
        <v>15.00626013852466</v>
      </c>
      <c r="BD2366" s="49" t="n">
        <v>3.753140985999996</v>
      </c>
      <c r="BE2366" s="49" t="n">
        <v>4.690614985607093</v>
      </c>
      <c r="BF2366" s="49" t="n">
        <v>3.002431134123063</v>
      </c>
      <c r="BG2366" s="49" t="n">
        <v>6.001009082794699</v>
      </c>
      <c r="BH2366" s="49" t="n">
        <v>14.01733835329955</v>
      </c>
      <c r="BI2366" s="49" t="n">
        <v>5.505305004302517</v>
      </c>
      <c r="BJ2366" s="49" t="n">
        <v>0.7014156911538234</v>
      </c>
      <c r="BK2366" s="49" t="n">
        <v>0.4004874092625385</v>
      </c>
      <c r="BL2366" s="49" t="n">
        <v>0.02000102818924406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0.3674772333519669</v>
      </c>
      <c r="BQ2366" s="49" t="n">
        <v>0.6976176036495858</v>
      </c>
      <c r="BR2366" s="49" t="n">
        <v>0.2668912160496208</v>
      </c>
      <c r="BS2366" s="49" t="n">
        <v>0.5848777622208257</v>
      </c>
      <c r="BT2366" s="49" t="n">
        <v>-0.3037170925873633</v>
      </c>
      <c r="BU2366" s="49" t="n">
        <v>-1.559038977902327</v>
      </c>
      <c r="BV2366" s="49" t="n">
        <v>1.692609997515345</v>
      </c>
    </row>
    <row r="2367">
      <c r="A2367" s="51" t="n">
        <v>89.61</v>
      </c>
      <c r="B2367" t="inlineStr">
        <is>
          <t>path/pick_to_place</t>
        </is>
      </c>
      <c r="C2367" t="inlineStr">
        <is>
          <t>effort</t>
        </is>
      </c>
      <c r="D2367" s="51" t="n">
        <v>0.1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-1.916574321869206</v>
      </c>
      <c r="L2367" s="51" t="n">
        <v>-2.336970232376868</v>
      </c>
      <c r="M2367" s="51" t="n">
        <v>-0.9298973683954301</v>
      </c>
      <c r="N2367" s="51" t="n">
        <v>-1.416353114431782</v>
      </c>
      <c r="O2367" s="51" t="n">
        <v>-4.713962749729109</v>
      </c>
      <c r="P2367" s="51" t="n">
        <v>1.156771692682404</v>
      </c>
      <c r="Q2367" s="51" t="n">
        <v>-0.0008556781307944572</v>
      </c>
      <c r="R2367" s="51" t="n">
        <v>-0.001239767623131716</v>
      </c>
      <c r="S2367" s="51" t="n">
        <v>-0.000997631604569893</v>
      </c>
      <c r="T2367" s="51" t="n">
        <v>-0.00103688556821746</v>
      </c>
      <c r="U2367" s="51" t="n">
        <v>0.0001227497291083068</v>
      </c>
      <c r="V2367" s="51" t="n">
        <v>0.0001783073175962713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3.361152539764421e-05</v>
      </c>
      <c r="AD2367" s="51" t="n">
        <v>-0.0009521557214993204</v>
      </c>
      <c r="AE2367" s="51" t="n">
        <v>-0.001830793429305485</v>
      </c>
      <c r="AF2367" s="51" t="n">
        <v>-0.00186972986958609</v>
      </c>
      <c r="AG2367" s="51" t="n">
        <v>0.0005814059211536708</v>
      </c>
      <c r="AH2367" s="51" t="n">
        <v>9.59863861512233e-06</v>
      </c>
      <c r="AI2367" s="51" t="n">
        <v>-0.3347138158768736</v>
      </c>
      <c r="AJ2367" s="51" t="n">
        <v>-1.118148658084331</v>
      </c>
      <c r="AK2367" s="51" t="n">
        <v>-0.5313471733202507</v>
      </c>
      <c r="AL2367" s="51" t="n">
        <v>-0.06938222780267542</v>
      </c>
      <c r="AM2367" s="51" t="n">
        <v>-0.01454222216043751</v>
      </c>
      <c r="AN2367" s="51" t="n">
        <v>0.0002204971865417664</v>
      </c>
      <c r="AO2367" s="51" t="n">
        <v>-0.33996000188115</v>
      </c>
      <c r="AP2367" s="51" t="n">
        <v>49.41260349204165</v>
      </c>
      <c r="AQ2367" s="51" t="n">
        <v>20.856702872776</v>
      </c>
      <c r="AR2367" s="51" t="n">
        <v>2.302393279946954</v>
      </c>
      <c r="AS2367" s="51" t="n">
        <v>-0.01635623377391968</v>
      </c>
      <c r="AT2367" s="51" t="n">
        <v>0.0001432385191756454</v>
      </c>
      <c r="AU2367" s="51" t="n">
        <v>380.1594335570323</v>
      </c>
      <c r="AV2367" s="51" t="n">
        <v>901.2978562337281</v>
      </c>
      <c r="AW2367" s="51" t="n">
        <v>540.4636473031051</v>
      </c>
      <c r="AX2367" s="51" t="n">
        <v>75.09631766068328</v>
      </c>
      <c r="AY2367" s="51" t="n">
        <v>84.4167810020479</v>
      </c>
      <c r="AZ2367" s="51" t="n">
        <v>40.00447293032168</v>
      </c>
      <c r="BA2367" s="51" t="n">
        <v>8.003955101847449</v>
      </c>
      <c r="BB2367" s="51" t="n">
        <v>23.92226886740673</v>
      </c>
      <c r="BC2367" s="51" t="n">
        <v>15.00623657413526</v>
      </c>
      <c r="BD2367" s="51" t="n">
        <v>3.753127539072557</v>
      </c>
      <c r="BE2367" s="51" t="n">
        <v>4.690599410679058</v>
      </c>
      <c r="BF2367" s="51" t="n">
        <v>3.002418978452447</v>
      </c>
      <c r="BG2367" s="51" t="n">
        <v>6.000997426875671</v>
      </c>
      <c r="BH2367" s="51" t="n">
        <v>14.01713325812401</v>
      </c>
      <c r="BI2367" s="51" t="n">
        <v>5.505241344250887</v>
      </c>
      <c r="BJ2367" s="51" t="n">
        <v>0.7013987028599775</v>
      </c>
      <c r="BK2367" s="51" t="n">
        <v>0.400481560351388</v>
      </c>
      <c r="BL2367" s="51" t="n">
        <v>0.02000101585097313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0.367472102589999</v>
      </c>
      <c r="BQ2367" s="51" t="n">
        <v>0.6976176497511536</v>
      </c>
      <c r="BR2367" s="51" t="n">
        <v>0.2668856024376912</v>
      </c>
      <c r="BS2367" s="51" t="n">
        <v>0.5900085241887232</v>
      </c>
      <c r="BT2367" s="51" t="n">
        <v>-0.3037631941551489</v>
      </c>
      <c r="BU2367" s="51" t="n">
        <v>-1.553425365972694</v>
      </c>
      <c r="BV2367" s="51" t="n">
        <v>1.689234295290648</v>
      </c>
    </row>
    <row r="2368">
      <c r="A2368" s="49" t="n">
        <v>89.62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0.1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-1.916580760188721</v>
      </c>
      <c r="L2368" s="49" t="n">
        <v>-2.336991797293961</v>
      </c>
      <c r="M2368" s="49" t="n">
        <v>-0.9299252906691494</v>
      </c>
      <c r="N2368" s="49" t="n">
        <v>-1.416380086809929</v>
      </c>
      <c r="O2368" s="49" t="n">
        <v>-4.713954163773064</v>
      </c>
      <c r="P2368" s="49" t="n">
        <v>1.156771903219605</v>
      </c>
      <c r="Q2368" s="49" t="n">
        <v>-0.0008492398112791566</v>
      </c>
      <c r="R2368" s="49" t="n">
        <v>-0.001218202706039229</v>
      </c>
      <c r="S2368" s="49" t="n">
        <v>-0.00096970933085061</v>
      </c>
      <c r="T2368" s="49" t="n">
        <v>-0.001009913190071376</v>
      </c>
      <c r="U2368" s="49" t="n">
        <v>0.0001141637730635026</v>
      </c>
      <c r="V2368" s="49" t="n">
        <v>0.0001780967803945988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-0.001197896507091731</v>
      </c>
      <c r="AD2368" s="49" t="n">
        <v>-0.003142258007503362</v>
      </c>
      <c r="AE2368" s="49" t="n">
        <v>-0.003579513261891138</v>
      </c>
      <c r="AF2368" s="49" t="n">
        <v>-0.003361854094686853</v>
      </c>
      <c r="AG2368" s="49" t="n">
        <v>0.001079508872858077</v>
      </c>
      <c r="AH2368" s="49" t="n">
        <v>2.415976981703799e-05</v>
      </c>
      <c r="AI2368" s="49" t="n">
        <v>-0.324898815381585</v>
      </c>
      <c r="AJ2368" s="49" t="n">
        <v>-1.068110375352727</v>
      </c>
      <c r="AK2368" s="49" t="n">
        <v>-0.5067122072161001</v>
      </c>
      <c r="AL2368" s="49" t="n">
        <v>-0.0663366240314848</v>
      </c>
      <c r="AM2368" s="49" t="n">
        <v>-0.01549494216441289</v>
      </c>
      <c r="AN2368" s="49" t="n">
        <v>0.0002171621934876657</v>
      </c>
      <c r="AO2368" s="49" t="n">
        <v>-0.334593091615646</v>
      </c>
      <c r="AP2368" s="49" t="n">
        <v>49.44361128051828</v>
      </c>
      <c r="AQ2368" s="49" t="n">
        <v>20.87216238235733</v>
      </c>
      <c r="AR2368" s="49" t="n">
        <v>2.304491717998602</v>
      </c>
      <c r="AS2368" s="49" t="n">
        <v>-0.01688572222782963</v>
      </c>
      <c r="AT2368" s="49" t="n">
        <v>0.0001384958380315966</v>
      </c>
      <c r="AU2368" s="49" t="n">
        <v>380.1582238025375</v>
      </c>
      <c r="AV2368" s="49" t="n">
        <v>901.2888179155717</v>
      </c>
      <c r="AW2368" s="49" t="n">
        <v>540.4599967417556</v>
      </c>
      <c r="AX2368" s="49" t="n">
        <v>75.0955117695915</v>
      </c>
      <c r="AY2368" s="49" t="n">
        <v>84.41636319202742</v>
      </c>
      <c r="AZ2368" s="49" t="n">
        <v>40.00442820101846</v>
      </c>
      <c r="BA2368" s="49" t="n">
        <v>8.003937350449135</v>
      </c>
      <c r="BB2368" s="49" t="n">
        <v>23.92221493875371</v>
      </c>
      <c r="BC2368" s="49" t="n">
        <v>15.00621223787349</v>
      </c>
      <c r="BD2368" s="49" t="n">
        <v>3.753113867446132</v>
      </c>
      <c r="BE2368" s="49" t="n">
        <v>4.690583913625662</v>
      </c>
      <c r="BF2368" s="49" t="n">
        <v>3.002406883560185</v>
      </c>
      <c r="BG2368" s="49" t="n">
        <v>6.000985457753162</v>
      </c>
      <c r="BH2368" s="49" t="n">
        <v>14.01692765902653</v>
      </c>
      <c r="BI2368" s="49" t="n">
        <v>5.50517815286126</v>
      </c>
      <c r="BJ2368" s="49" t="n">
        <v>0.7013818685724023</v>
      </c>
      <c r="BK2368" s="49" t="n">
        <v>0.4004757816271714</v>
      </c>
      <c r="BL2368" s="49" t="n">
        <v>0.02000100366076145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0.3674752849550368</v>
      </c>
      <c r="BQ2368" s="49" t="n">
        <v>0.697613734855052</v>
      </c>
      <c r="BR2368" s="49" t="n">
        <v>0.2668525700604805</v>
      </c>
      <c r="BS2368" s="49" t="n">
        <v>0.5868261591508439</v>
      </c>
      <c r="BT2368" s="49" t="n">
        <v>-0.2998482980535178</v>
      </c>
      <c r="BU2368" s="49" t="n">
        <v>-1.520392988761943</v>
      </c>
      <c r="BV2368" s="49" t="n">
        <v>1.657066318282342</v>
      </c>
    </row>
    <row r="2369">
      <c r="A2369" s="51" t="n">
        <v>89.63</v>
      </c>
      <c r="B2369" t="inlineStr">
        <is>
          <t>path/pick_to_place</t>
        </is>
      </c>
      <c r="C2369" t="inlineStr">
        <is>
          <t>effort</t>
        </is>
      </c>
      <c r="D2369" s="51" t="n">
        <v>0.1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-1.916599110121079</v>
      </c>
      <c r="L2369" s="51" t="n">
        <v>-2.337034703164283</v>
      </c>
      <c r="M2369" s="51" t="n">
        <v>-0.9299701489188389</v>
      </c>
      <c r="N2369" s="51" t="n">
        <v>-1.416421947858257</v>
      </c>
      <c r="O2369" s="51" t="n">
        <v>-4.713945527879622</v>
      </c>
      <c r="P2369" s="51" t="n">
        <v>1.1567722322276</v>
      </c>
      <c r="Q2369" s="51" t="n">
        <v>-0.0008308898789206598</v>
      </c>
      <c r="R2369" s="51" t="n">
        <v>-0.001175296835717266</v>
      </c>
      <c r="S2369" s="51" t="n">
        <v>-0.0009248510811611377</v>
      </c>
      <c r="T2369" s="51" t="n">
        <v>-0.0009680521417425592</v>
      </c>
      <c r="U2369" s="51" t="n">
        <v>0.0001055278796213699</v>
      </c>
      <c r="V2369" s="51" t="n">
        <v>0.0001777677724001947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-0.002356474463499684</v>
      </c>
      <c r="AD2369" s="51" t="n">
        <v>-0.005231459074772214</v>
      </c>
      <c r="AE2369" s="51" t="n">
        <v>-0.005226539068422186</v>
      </c>
      <c r="AF2369" s="51" t="n">
        <v>-0.004846510991917569</v>
      </c>
      <c r="AG2369" s="51" t="n">
        <v>0.0006897330542738404</v>
      </c>
      <c r="AH2369" s="51" t="n">
        <v>3.508401389035106e-05</v>
      </c>
      <c r="AI2369" s="51" t="n">
        <v>-0.3109411571650001</v>
      </c>
      <c r="AJ2369" s="51" t="n">
        <v>-1.000111560898171</v>
      </c>
      <c r="AK2369" s="51" t="n">
        <v>-0.4734146832956114</v>
      </c>
      <c r="AL2369" s="51" t="n">
        <v>-0.06218422587150226</v>
      </c>
      <c r="AM2369" s="51" t="n">
        <v>-0.01613933258457432</v>
      </c>
      <c r="AN2369" s="51" t="n">
        <v>0.000209126967440229</v>
      </c>
      <c r="AO2369" s="51" t="n">
        <v>-0.324662235360035</v>
      </c>
      <c r="AP2369" s="51" t="n">
        <v>49.49385844583261</v>
      </c>
      <c r="AQ2369" s="51" t="n">
        <v>20.8969619296919</v>
      </c>
      <c r="AR2369" s="51" t="n">
        <v>2.307685518888561</v>
      </c>
      <c r="AS2369" s="51" t="n">
        <v>-0.01779926544151501</v>
      </c>
      <c r="AT2369" s="51" t="n">
        <v>0.0001296984651575768</v>
      </c>
      <c r="AU2369" s="51" t="n">
        <v>380.1556674855502</v>
      </c>
      <c r="AV2369" s="51" t="n">
        <v>901.2675029434188</v>
      </c>
      <c r="AW2369" s="51" t="n">
        <v>540.4514334495902</v>
      </c>
      <c r="AX2369" s="51" t="n">
        <v>75.09373879067414</v>
      </c>
      <c r="AY2369" s="51" t="n">
        <v>84.41554006450608</v>
      </c>
      <c r="AZ2369" s="51" t="n">
        <v>40.00434007981818</v>
      </c>
      <c r="BA2369" s="51" t="n">
        <v>8.003901202697371</v>
      </c>
      <c r="BB2369" s="51" t="n">
        <v>23.92208455480029</v>
      </c>
      <c r="BC2369" s="51" t="n">
        <v>15.00615439043693</v>
      </c>
      <c r="BD2369" s="51" t="n">
        <v>3.753084408873026</v>
      </c>
      <c r="BE2369" s="51" t="n">
        <v>4.690553151587246</v>
      </c>
      <c r="BF2369" s="51" t="n">
        <v>3.002382874896672</v>
      </c>
      <c r="BG2369" s="51" t="n">
        <v>6.000961517562475</v>
      </c>
      <c r="BH2369" s="51" t="n">
        <v>14.016515380241</v>
      </c>
      <c r="BI2369" s="51" t="n">
        <v>5.50505345931027</v>
      </c>
      <c r="BJ2369" s="51" t="n">
        <v>0.7013486866549689</v>
      </c>
      <c r="BK2369" s="51" t="n">
        <v>0.4004644313806736</v>
      </c>
      <c r="BL2369" s="51" t="n">
        <v>0.02000097971743032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0.3674869180973535</v>
      </c>
      <c r="BQ2369" s="51" t="n">
        <v>0.6976058466252538</v>
      </c>
      <c r="BR2369" s="51" t="n">
        <v>0.2667931957761998</v>
      </c>
      <c r="BS2369" s="51" t="n">
        <v>0.5751930168341746</v>
      </c>
      <c r="BT2369" s="51" t="n">
        <v>-0.2919600682553813</v>
      </c>
      <c r="BU2369" s="51" t="n">
        <v>-1.461018704481232</v>
      </c>
      <c r="BV2369" s="51" t="n">
        <v>1.597079629484548</v>
      </c>
    </row>
    <row r="2370">
      <c r="A2370" s="49" t="n">
        <v>89.64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0.1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-1.916628585636248</v>
      </c>
      <c r="L2370" s="49" t="n">
        <v>-2.337097763678432</v>
      </c>
      <c r="M2370" s="49" t="n">
        <v>-0.9300306991706971</v>
      </c>
      <c r="N2370" s="49" t="n">
        <v>-1.416478610786793</v>
      </c>
      <c r="O2370" s="49" t="n">
        <v>-4.713945014781777</v>
      </c>
      <c r="P2370" s="49" t="n">
        <v>1.156772619500315</v>
      </c>
      <c r="Q2370" s="49" t="n">
        <v>-0.0008014143637522508</v>
      </c>
      <c r="R2370" s="49" t="n">
        <v>-0.001112236321568538</v>
      </c>
      <c r="S2370" s="49" t="n">
        <v>-0.0008643008293028887</v>
      </c>
      <c r="T2370" s="49" t="n">
        <v>-0.0009113892132071033</v>
      </c>
      <c r="U2370" s="49" t="n">
        <v>0.0001050147817762692</v>
      </c>
      <c r="V2370" s="49" t="n">
        <v>0.0001773804996849648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-0.003431801287377988</v>
      </c>
      <c r="AD2370" s="49" t="n">
        <v>-0.007187461568664451</v>
      </c>
      <c r="AE2370" s="49" t="n">
        <v>-0.006730711156759219</v>
      </c>
      <c r="AF2370" s="49" t="n">
        <v>-0.006321484454879088</v>
      </c>
      <c r="AG2370" s="49" t="n">
        <v>-0.0004596158821576563</v>
      </c>
      <c r="AH2370" s="49" t="n">
        <v>3.936035015603891e-05</v>
      </c>
      <c r="AI2370" s="49" t="n">
        <v>-0.2932291758997265</v>
      </c>
      <c r="AJ2370" s="49" t="n">
        <v>-0.9156860942615214</v>
      </c>
      <c r="AK2370" s="49" t="n">
        <v>-0.4323573181519351</v>
      </c>
      <c r="AL2370" s="49" t="n">
        <v>-0.05692623566172145</v>
      </c>
      <c r="AM2370" s="49" t="n">
        <v>-0.01579215855152303</v>
      </c>
      <c r="AN2370" s="49" t="n">
        <v>0.0001988656926745252</v>
      </c>
      <c r="AO2370" s="49" t="n">
        <v>-0.3105970434861722</v>
      </c>
      <c r="AP2370" s="49" t="n">
        <v>49.56205281860963</v>
      </c>
      <c r="AQ2370" s="49" t="n">
        <v>20.93040976508473</v>
      </c>
      <c r="AR2370" s="49" t="n">
        <v>2.31198479403834</v>
      </c>
      <c r="AS2370" s="49" t="n">
        <v>-0.01832869285355335</v>
      </c>
      <c r="AT2370" s="49" t="n">
        <v>0.0001195433025060081</v>
      </c>
      <c r="AU2370" s="49" t="n">
        <v>380.1556674855502</v>
      </c>
      <c r="AV2370" s="49" t="n">
        <v>901.2675029434188</v>
      </c>
      <c r="AW2370" s="49" t="n">
        <v>540.4514334495902</v>
      </c>
      <c r="AX2370" s="49" t="n">
        <v>75.09373879067414</v>
      </c>
      <c r="AY2370" s="49" t="n">
        <v>84.41554006450608</v>
      </c>
      <c r="AZ2370" s="49" t="n">
        <v>40.00434007981818</v>
      </c>
      <c r="BA2370" s="49" t="n">
        <v>8.003901202697371</v>
      </c>
      <c r="BB2370" s="49" t="n">
        <v>23.92208455480029</v>
      </c>
      <c r="BC2370" s="49" t="n">
        <v>15.00615439043693</v>
      </c>
      <c r="BD2370" s="49" t="n">
        <v>3.753084408873026</v>
      </c>
      <c r="BE2370" s="49" t="n">
        <v>4.690553151587246</v>
      </c>
      <c r="BF2370" s="49" t="n">
        <v>3.002382874896672</v>
      </c>
      <c r="BG2370" s="49" t="n">
        <v>6.000961517562475</v>
      </c>
      <c r="BH2370" s="49" t="n">
        <v>14.016515380241</v>
      </c>
      <c r="BI2370" s="49" t="n">
        <v>5.50505345931027</v>
      </c>
      <c r="BJ2370" s="49" t="n">
        <v>0.7013486866549689</v>
      </c>
      <c r="BK2370" s="49" t="n">
        <v>0.4004644313806736</v>
      </c>
      <c r="BL2370" s="49" t="n">
        <v>0.02000097971743032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0.3675070691182877</v>
      </c>
      <c r="BQ2370" s="49" t="n">
        <v>0.6975939980448115</v>
      </c>
      <c r="BR2370" s="49" t="n">
        <v>0.266709021444111</v>
      </c>
      <c r="BS2370" s="49" t="n">
        <v>0.5550419959000075</v>
      </c>
      <c r="BT2370" s="49" t="n">
        <v>-0.2801114878130395</v>
      </c>
      <c r="BU2370" s="49" t="n">
        <v>-1.376844372392494</v>
      </c>
      <c r="BV2370" s="49" t="n">
        <v>1.510706618972188</v>
      </c>
    </row>
    <row r="2371">
      <c r="A2371" s="51" t="n">
        <v>89.65000000000001</v>
      </c>
      <c r="B2371" t="inlineStr">
        <is>
          <t>path/pick_to_place</t>
        </is>
      </c>
      <c r="C2371" t="inlineStr">
        <is>
          <t>effort</t>
        </is>
      </c>
      <c r="D2371" s="51" t="n">
        <v>0.1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-1.916668396069151</v>
      </c>
      <c r="L2371" s="51" t="n">
        <v>-2.337179482854442</v>
      </c>
      <c r="M2371" s="51" t="n">
        <v>-0.9301053626239248</v>
      </c>
      <c r="N2371" s="51" t="n">
        <v>-1.416549647856186</v>
      </c>
      <c r="O2371" s="51" t="n">
        <v>-4.713957195063545</v>
      </c>
      <c r="P2371" s="51" t="n">
        <v>1.156773002696745</v>
      </c>
      <c r="Q2371" s="51" t="n">
        <v>-0.0007616039308488975</v>
      </c>
      <c r="R2371" s="51" t="n">
        <v>-0.001030517145558463</v>
      </c>
      <c r="S2371" s="51" t="n">
        <v>-0.0007896373760751807</v>
      </c>
      <c r="T2371" s="51" t="n">
        <v>-0.0008403521438140604</v>
      </c>
      <c r="U2371" s="51" t="n">
        <v>0.000117195063545239</v>
      </c>
      <c r="V2371" s="51" t="n">
        <v>0.0001769973032546002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-0.004431305826894882</v>
      </c>
      <c r="AD2371" s="51" t="n">
        <v>-0.008980351766061894</v>
      </c>
      <c r="AE2371" s="51" t="n">
        <v>-0.008064824395024093</v>
      </c>
      <c r="AF2371" s="51" t="n">
        <v>-0.007727032004874299</v>
      </c>
      <c r="AG2371" s="51" t="n">
        <v>-0.001822893690082671</v>
      </c>
      <c r="AH2371" s="51" t="n">
        <v>3.759965129289172e-05</v>
      </c>
      <c r="AI2371" s="51" t="n">
        <v>-0.2720446110818813</v>
      </c>
      <c r="AJ2371" s="51" t="n">
        <v>-0.8166078169865307</v>
      </c>
      <c r="AK2371" s="51" t="n">
        <v>-0.384557590432519</v>
      </c>
      <c r="AL2371" s="51" t="n">
        <v>-0.05062701922984154</v>
      </c>
      <c r="AM2371" s="51" t="n">
        <v>-0.01424400109520097</v>
      </c>
      <c r="AN2371" s="51" t="n">
        <v>0.0001888758240885888</v>
      </c>
      <c r="AO2371" s="51" t="n">
        <v>-0.2927851029478772</v>
      </c>
      <c r="AP2371" s="51" t="n">
        <v>49.64665752928206</v>
      </c>
      <c r="AQ2371" s="51" t="n">
        <v>20.97160049947418</v>
      </c>
      <c r="AR2371" s="51" t="n">
        <v>2.317381941028475</v>
      </c>
      <c r="AS2371" s="51" t="n">
        <v>-0.01784560551605874</v>
      </c>
      <c r="AT2371" s="51" t="n">
        <v>0.0001102826564504771</v>
      </c>
      <c r="AU2371" s="51" t="n">
        <v>380.1541886828549</v>
      </c>
      <c r="AV2371" s="51" t="n">
        <v>901.255013197749</v>
      </c>
      <c r="AW2371" s="51" t="n">
        <v>540.4466496466307</v>
      </c>
      <c r="AX2371" s="51" t="n">
        <v>75.09278050837612</v>
      </c>
      <c r="AY2371" s="51" t="n">
        <v>84.41513466386101</v>
      </c>
      <c r="AZ2371" s="51" t="n">
        <v>40.00429667902</v>
      </c>
      <c r="BA2371" s="51" t="n">
        <v>8.003882106537359</v>
      </c>
      <c r="BB2371" s="51" t="n">
        <v>23.92200661242629</v>
      </c>
      <c r="BC2371" s="51" t="n">
        <v>15.00612174717597</v>
      </c>
      <c r="BD2371" s="51" t="n">
        <v>3.753068725648769</v>
      </c>
      <c r="BE2371" s="51" t="n">
        <v>4.69053788582931</v>
      </c>
      <c r="BF2371" s="51" t="n">
        <v>3.002370960522188</v>
      </c>
      <c r="BG2371" s="51" t="n">
        <v>6.000949648272116</v>
      </c>
      <c r="BH2371" s="51" t="n">
        <v>14.01631618905905</v>
      </c>
      <c r="BI2371" s="51" t="n">
        <v>5.504994330758398</v>
      </c>
      <c r="BJ2371" s="51" t="n">
        <v>0.7013325905931896</v>
      </c>
      <c r="BK2371" s="51" t="n">
        <v>0.4004588582041055</v>
      </c>
      <c r="BL2371" s="51" t="n">
        <v>0.02000096796082116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0.367535527375972</v>
      </c>
      <c r="BQ2371" s="51" t="n">
        <v>0.697578316511377</v>
      </c>
      <c r="BR2371" s="51" t="n">
        <v>0.2666020264377805</v>
      </c>
      <c r="BS2371" s="51" t="n">
        <v>0.5265837382156802</v>
      </c>
      <c r="BT2371" s="51" t="n">
        <v>-0.2644299543785866</v>
      </c>
      <c r="BU2371" s="51" t="n">
        <v>-1.269849366061948</v>
      </c>
      <c r="BV2371" s="51" t="n">
        <v>1.3999039419238</v>
      </c>
    </row>
    <row r="2372">
      <c r="A2372" s="49" t="n">
        <v>89.66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0.1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-1.916717852404022</v>
      </c>
      <c r="L2372" s="49" t="n">
        <v>-2.337278069721219</v>
      </c>
      <c r="M2372" s="49" t="n">
        <v>-0.930192369689185</v>
      </c>
      <c r="N2372" s="49" t="n">
        <v>-1.41663383899877</v>
      </c>
      <c r="O2372" s="49" t="n">
        <v>-4.71398061485626</v>
      </c>
      <c r="P2372" s="49" t="n">
        <v>1.156773349790221</v>
      </c>
      <c r="Q2372" s="49" t="n">
        <v>-0.0007121475959777079</v>
      </c>
      <c r="R2372" s="49" t="n">
        <v>-0.0009319302787815786</v>
      </c>
      <c r="S2372" s="49" t="n">
        <v>-0.0007026303108150778</v>
      </c>
      <c r="T2372" s="49" t="n">
        <v>-0.0007561610012298825</v>
      </c>
      <c r="U2372" s="49" t="n">
        <v>0.0001406148562592691</v>
      </c>
      <c r="V2372" s="49" t="n">
        <v>0.0001766502097793055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-0.005367321145900285</v>
      </c>
      <c r="AD2372" s="49" t="n">
        <v>-0.01058095680160439</v>
      </c>
      <c r="AE2372" s="49" t="n">
        <v>-0.009216422177525694</v>
      </c>
      <c r="AF2372" s="49" t="n">
        <v>-0.008968310905551887</v>
      </c>
      <c r="AG2372" s="49" t="n">
        <v>-0.002752941601554211</v>
      </c>
      <c r="AH2372" s="49" t="n">
        <v>3.350883889446468e-05</v>
      </c>
      <c r="AI2372" s="49" t="n">
        <v>-0.2475856761117408</v>
      </c>
      <c r="AJ2372" s="49" t="n">
        <v>-0.7049007441854961</v>
      </c>
      <c r="AK2372" s="49" t="n">
        <v>-0.3310580234021708</v>
      </c>
      <c r="AL2372" s="49" t="n">
        <v>-0.04343763710995687</v>
      </c>
      <c r="AM2372" s="49" t="n">
        <v>-0.01186009671675217</v>
      </c>
      <c r="AN2372" s="49" t="n">
        <v>0.0001803807353589805</v>
      </c>
      <c r="AO2372" s="49" t="n">
        <v>-0.2715069185653454</v>
      </c>
      <c r="AP2372" s="49" t="n">
        <v>49.74589581972358</v>
      </c>
      <c r="AQ2372" s="49" t="n">
        <v>21.01951542248563</v>
      </c>
      <c r="AR2372" s="49" t="n">
        <v>2.323803001940361</v>
      </c>
      <c r="AS2372" s="49" t="n">
        <v>-0.01620537279633491</v>
      </c>
      <c r="AT2372" s="49" t="n">
        <v>0.0001025835619826183</v>
      </c>
      <c r="AU2372" s="49" t="n">
        <v>380.1526017466986</v>
      </c>
      <c r="AV2372" s="49" t="n">
        <v>901.2416121130137</v>
      </c>
      <c r="AW2372" s="49" t="n">
        <v>540.4417035849585</v>
      </c>
      <c r="AX2372" s="49" t="n">
        <v>75.09179191788702</v>
      </c>
      <c r="AY2372" s="49" t="n">
        <v>84.4147333172224</v>
      </c>
      <c r="AZ2372" s="49" t="n">
        <v>40.0042537122298</v>
      </c>
      <c r="BA2372" s="49" t="n">
        <v>8.003862458902947</v>
      </c>
      <c r="BB2372" s="49" t="n">
        <v>23.921922178506</v>
      </c>
      <c r="BC2372" s="49" t="n">
        <v>15.00608780812616</v>
      </c>
      <c r="BD2372" s="49" t="n">
        <v>3.753052622202959</v>
      </c>
      <c r="BE2372" s="49" t="n">
        <v>4.690522696400164</v>
      </c>
      <c r="BF2372" s="49" t="n">
        <v>3.002359105719577</v>
      </c>
      <c r="BG2372" s="49" t="n">
        <v>6.000938576990464</v>
      </c>
      <c r="BH2372" s="49" t="n">
        <v>14.01612744315479</v>
      </c>
      <c r="BI2372" s="49" t="n">
        <v>5.504938654294288</v>
      </c>
      <c r="BJ2372" s="49" t="n">
        <v>0.7013169983173165</v>
      </c>
      <c r="BK2372" s="49" t="n">
        <v>0.4004533550145294</v>
      </c>
      <c r="BL2372" s="49" t="n">
        <v>0.0200009563452913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0.3675716981969292</v>
      </c>
      <c r="BQ2372" s="49" t="n">
        <v>0.697559092101493</v>
      </c>
      <c r="BR2372" s="49" t="n">
        <v>0.2664745894793301</v>
      </c>
      <c r="BS2372" s="49" t="n">
        <v>0.490412917258487</v>
      </c>
      <c r="BT2372" s="49" t="n">
        <v>-0.2452055444945866</v>
      </c>
      <c r="BU2372" s="49" t="n">
        <v>-1.142412407611537</v>
      </c>
      <c r="BV2372" s="49" t="n">
        <v>1.267176663898785</v>
      </c>
    </row>
    <row r="2373">
      <c r="A2373" s="51" t="n">
        <v>89.67</v>
      </c>
      <c r="B2373" t="inlineStr">
        <is>
          <t>path/pick_to_place</t>
        </is>
      </c>
      <c r="C2373" t="inlineStr">
        <is>
          <t>effort</t>
        </is>
      </c>
      <c r="D2373" s="51" t="n">
        <v>0.1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-1.916776337219784</v>
      </c>
      <c r="L2373" s="51" t="n">
        <v>-2.337391445650135</v>
      </c>
      <c r="M2373" s="51" t="n">
        <v>-0.9302898765231407</v>
      </c>
      <c r="N2373" s="51" t="n">
        <v>-1.416729053957485</v>
      </c>
      <c r="O2373" s="51" t="n">
        <v>-4.714008762345766</v>
      </c>
      <c r="P2373" s="51" t="n">
        <v>1.156773673229233</v>
      </c>
      <c r="Q2373" s="51" t="n">
        <v>-0.0006536627802156136</v>
      </c>
      <c r="R2373" s="51" t="n">
        <v>-0.0008185543498653303</v>
      </c>
      <c r="S2373" s="51" t="n">
        <v>-0.0006051234768593705</v>
      </c>
      <c r="T2373" s="51" t="n">
        <v>-0.0006609460425153202</v>
      </c>
      <c r="U2373" s="51" t="n">
        <v>0.0001687623457655718</v>
      </c>
      <c r="V2373" s="51" t="n">
        <v>0.0001763267707668437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-0.006242838798690139</v>
      </c>
      <c r="AD2373" s="51" t="n">
        <v>-0.01196085119483959</v>
      </c>
      <c r="AE2373" s="51" t="n">
        <v>-0.01018217508815698</v>
      </c>
      <c r="AF2373" s="51" t="n">
        <v>-0.009957493852567931</v>
      </c>
      <c r="AG2373" s="51" t="n">
        <v>-0.002857993377625265</v>
      </c>
      <c r="AH2373" s="51" t="n">
        <v>3.170148398473814e-05</v>
      </c>
      <c r="AI2373" s="51" t="n">
        <v>-0.2200596411763929</v>
      </c>
      <c r="AJ2373" s="51" t="n">
        <v>-0.5828369165014626</v>
      </c>
      <c r="AK2373" s="51" t="n">
        <v>-0.2728857151483151</v>
      </c>
      <c r="AL2373" s="51" t="n">
        <v>-0.03557894104925613</v>
      </c>
      <c r="AM2373" s="51" t="n">
        <v>-0.009363713749779137</v>
      </c>
      <c r="AN2373" s="51" t="n">
        <v>0.0001727974164021088</v>
      </c>
      <c r="AO2373" s="51" t="n">
        <v>-0.2469604073851578</v>
      </c>
      <c r="AP2373" s="51" t="n">
        <v>49.85774083223447</v>
      </c>
      <c r="AQ2373" s="51" t="n">
        <v>21.07311165136708</v>
      </c>
      <c r="AR2373" s="51" t="n">
        <v>2.331088401815808</v>
      </c>
      <c r="AS2373" s="51" t="n">
        <v>-0.01381224472960644</v>
      </c>
      <c r="AT2373" s="51" t="n">
        <v>9.531577422072291e-05</v>
      </c>
      <c r="AU2373" s="51" t="n">
        <v>380.1509458933953</v>
      </c>
      <c r="AV2373" s="51" t="n">
        <v>901.2276847409524</v>
      </c>
      <c r="AW2373" s="51" t="n">
        <v>540.4367702552064</v>
      </c>
      <c r="AX2373" s="51" t="n">
        <v>75.0907956929661</v>
      </c>
      <c r="AY2373" s="51" t="n">
        <v>84.41433598405017</v>
      </c>
      <c r="AZ2373" s="51" t="n">
        <v>40.00421117510751</v>
      </c>
      <c r="BA2373" s="51" t="n">
        <v>8.003842463261925</v>
      </c>
      <c r="BB2373" s="51" t="n">
        <v>23.92183378196275</v>
      </c>
      <c r="BC2373" s="51" t="n">
        <v>15.00605378371121</v>
      </c>
      <c r="BD2373" s="51" t="n">
        <v>3.753036380270168</v>
      </c>
      <c r="BE2373" s="51" t="n">
        <v>4.690507582918163</v>
      </c>
      <c r="BF2373" s="51" t="n">
        <v>3.002347310190979</v>
      </c>
      <c r="BG2373" s="51" t="n">
        <v>6.000928812353187</v>
      </c>
      <c r="BH2373" s="51" t="n">
        <v>14.01595264760569</v>
      </c>
      <c r="BI2373" s="51" t="n">
        <v>5.504887102262886</v>
      </c>
      <c r="BJ2373" s="51" t="n">
        <v>0.7013020135098738</v>
      </c>
      <c r="BK2373" s="51" t="n">
        <v>0.4004479420672467</v>
      </c>
      <c r="BL2373" s="51" t="n">
        <v>0.02000094486914781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0.3676146556836259</v>
      </c>
      <c r="BQ2373" s="51" t="n">
        <v>0.6975367586822093</v>
      </c>
      <c r="BR2373" s="51" t="n">
        <v>0.2663294375616445</v>
      </c>
      <c r="BS2373" s="51" t="n">
        <v>0.4474554305617939</v>
      </c>
      <c r="BT2373" s="51" t="n">
        <v>-0.2228721252108823</v>
      </c>
      <c r="BU2373" s="51" t="n">
        <v>-0.997260489925933</v>
      </c>
      <c r="BV2373" s="51" t="n">
        <v>1.11553432547034</v>
      </c>
    </row>
    <row r="2374">
      <c r="A2374" s="49" t="n">
        <v>89.68000000000001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-1.916843168418427</v>
      </c>
      <c r="L2374" s="49" t="n">
        <v>-2.337517261849926</v>
      </c>
      <c r="M2374" s="49" t="n">
        <v>-0.930396009509345</v>
      </c>
      <c r="N2374" s="49" t="n">
        <v>-1.416832534059579</v>
      </c>
      <c r="O2374" s="49" t="n">
        <v>-4.714033740411197</v>
      </c>
      <c r="P2374" s="49" t="n">
        <v>1.15677401889951</v>
      </c>
      <c r="Q2374" s="49" t="n">
        <v>-0.0005868315815729108</v>
      </c>
      <c r="R2374" s="49" t="n">
        <v>-0.0006927381500738683</v>
      </c>
      <c r="S2374" s="49" t="n">
        <v>-0.0004989904906550491</v>
      </c>
      <c r="T2374" s="49" t="n">
        <v>-0.0005574659404208315</v>
      </c>
      <c r="U2374" s="49" t="n">
        <v>0.0001937404111966856</v>
      </c>
      <c r="V2374" s="49" t="n">
        <v>0.000175981100490219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-0.007043809754849964</v>
      </c>
      <c r="AD2374" s="49" t="n">
        <v>-0.01309418842138286</v>
      </c>
      <c r="AE2374" s="49" t="n">
        <v>-0.010959402006906</v>
      </c>
      <c r="AF2374" s="49" t="n">
        <v>-0.01065194975299623</v>
      </c>
      <c r="AG2374" s="49" t="n">
        <v>-0.002202736454734391</v>
      </c>
      <c r="AH2374" s="49" t="n">
        <v>3.510975170508725e-05</v>
      </c>
      <c r="AI2374" s="49" t="n">
        <v>-0.1897877020691292</v>
      </c>
      <c r="AJ2374" s="49" t="n">
        <v>-0.4529008119794627</v>
      </c>
      <c r="AK2374" s="49" t="n">
        <v>-0.2110702060047107</v>
      </c>
      <c r="AL2374" s="49" t="n">
        <v>-0.02729385005149015</v>
      </c>
      <c r="AM2374" s="49" t="n">
        <v>-0.007434929591259062</v>
      </c>
      <c r="AN2374" s="49" t="n">
        <v>0.0001642256149926731</v>
      </c>
      <c r="AO2374" s="49" t="n">
        <v>-0.2193542498827824</v>
      </c>
      <c r="AP2374" s="49" t="n">
        <v>49.97991794108032</v>
      </c>
      <c r="AQ2374" s="49" t="n">
        <v>21.13136176888019</v>
      </c>
      <c r="AR2374" s="49" t="n">
        <v>2.33901352217724</v>
      </c>
      <c r="AS2374" s="49" t="n">
        <v>-0.01138271521181843</v>
      </c>
      <c r="AT2374" s="49" t="n">
        <v>8.63424713194925e-05</v>
      </c>
      <c r="AU2374" s="49" t="n">
        <v>380.1492734699527</v>
      </c>
      <c r="AV2374" s="49" t="n">
        <v>901.2137048186919</v>
      </c>
      <c r="AW2374" s="49" t="n">
        <v>540.4320445164981</v>
      </c>
      <c r="AX2374" s="49" t="n">
        <v>75.08981924502471</v>
      </c>
      <c r="AY2374" s="49" t="n">
        <v>84.41394262420967</v>
      </c>
      <c r="AZ2374" s="49" t="n">
        <v>40.00416906335643</v>
      </c>
      <c r="BA2374" s="49" t="n">
        <v>8.003822393237675</v>
      </c>
      <c r="BB2374" s="49" t="n">
        <v>23.92174455357151</v>
      </c>
      <c r="BC2374" s="49" t="n">
        <v>15.00602102843045</v>
      </c>
      <c r="BD2374" s="49" t="n">
        <v>3.753020342231171</v>
      </c>
      <c r="BE2374" s="49" t="n">
        <v>4.690492545003572</v>
      </c>
      <c r="BF2374" s="49" t="n">
        <v>3.002335573640024</v>
      </c>
      <c r="BG2374" s="49" t="n">
        <v>6.000920822181588</v>
      </c>
      <c r="BH2374" s="49" t="n">
        <v>14.01579430756538</v>
      </c>
      <c r="BI2374" s="49" t="n">
        <v>5.50484008036439</v>
      </c>
      <c r="BJ2374" s="49" t="n">
        <v>0.7012876854540363</v>
      </c>
      <c r="BK2374" s="49" t="n">
        <v>0.4004426051856882</v>
      </c>
      <c r="BL2374" s="49" t="n">
        <v>0.02000093353071803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0.3676633239293695</v>
      </c>
      <c r="BQ2374" s="49" t="n">
        <v>0.6975118190626999</v>
      </c>
      <c r="BR2374" s="49" t="n">
        <v>0.2661695835385616</v>
      </c>
      <c r="BS2374" s="49" t="n">
        <v>0.3987871848182278</v>
      </c>
      <c r="BT2374" s="49" t="n">
        <v>-0.1979325057014369</v>
      </c>
      <c r="BU2374" s="49" t="n">
        <v>-0.8374064668430492</v>
      </c>
      <c r="BV2374" s="49" t="n">
        <v>0.9483976414453251</v>
      </c>
    </row>
    <row r="2375">
      <c r="A2375" s="51" t="n">
        <v>89.69</v>
      </c>
      <c r="B2375" t="inlineStr">
        <is>
          <t>path/pick_to_place</t>
        </is>
      </c>
      <c r="C2375" t="inlineStr">
        <is>
          <t>effort</t>
        </is>
      </c>
      <c r="D2375" s="51" t="n">
        <v>0.1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-1.916917444400789</v>
      </c>
      <c r="L2375" s="51" t="n">
        <v>-2.337652940470119</v>
      </c>
      <c r="M2375" s="51" t="n">
        <v>-0.9305088362702491</v>
      </c>
      <c r="N2375" s="51" t="n">
        <v>-1.41694142076693</v>
      </c>
      <c r="O2375" s="51" t="n">
        <v>-4.714050515102037</v>
      </c>
      <c r="P2375" s="51" t="n">
        <v>1.156774437037973</v>
      </c>
      <c r="Q2375" s="51" t="n">
        <v>-0.0005125555992111508</v>
      </c>
      <c r="R2375" s="51" t="n">
        <v>-0.0005570595298811654</v>
      </c>
      <c r="S2375" s="51" t="n">
        <v>-0.0003861637297509768</v>
      </c>
      <c r="T2375" s="51" t="n">
        <v>-0.0004485792330701788</v>
      </c>
      <c r="U2375" s="51" t="n">
        <v>0.0002105151020366236</v>
      </c>
      <c r="V2375" s="51" t="n">
        <v>0.0001755629620272536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-0.007741979079021839</v>
      </c>
      <c r="AD2375" s="51" t="n">
        <v>-0.01396048016509193</v>
      </c>
      <c r="AE2375" s="51" t="n">
        <v>-0.01153965273206317</v>
      </c>
      <c r="AF2375" s="51" t="n">
        <v>-0.01106800797479411</v>
      </c>
      <c r="AG2375" s="51" t="n">
        <v>-0.001250787213339558</v>
      </c>
      <c r="AH2375" s="51" t="n">
        <v>4.342940942890188e-05</v>
      </c>
      <c r="AI2375" s="51" t="n">
        <v>-0.1572605938115837</v>
      </c>
      <c r="AJ2375" s="51" t="n">
        <v>-0.3177170613787932</v>
      </c>
      <c r="AK2375" s="51" t="n">
        <v>-0.1466955684180462</v>
      </c>
      <c r="AL2375" s="51" t="n">
        <v>-0.01879467428892788</v>
      </c>
      <c r="AM2375" s="51" t="n">
        <v>-0.006352467448334015</v>
      </c>
      <c r="AN2375" s="51" t="n">
        <v>0.0001526458056250729</v>
      </c>
      <c r="AO2375" s="51" t="n">
        <v>-0.1890124724025136</v>
      </c>
      <c r="AP2375" s="51" t="n">
        <v>50.10994061911151</v>
      </c>
      <c r="AQ2375" s="51" t="n">
        <v>21.19323534270201</v>
      </c>
      <c r="AR2375" s="51" t="n">
        <v>2.347337537597836</v>
      </c>
      <c r="AS2375" s="51" t="n">
        <v>-0.009550217359351798</v>
      </c>
      <c r="AT2375" s="51" t="n">
        <v>7.383694196083533e-05</v>
      </c>
      <c r="AU2375" s="51" t="n">
        <v>380.1461483236569</v>
      </c>
      <c r="AV2375" s="51" t="n">
        <v>901.187695681575</v>
      </c>
      <c r="AW2375" s="51" t="n">
        <v>540.4234468306197</v>
      </c>
      <c r="AX2375" s="51" t="n">
        <v>75.08800149368294</v>
      </c>
      <c r="AY2375" s="51" t="n">
        <v>84.4131676659879</v>
      </c>
      <c r="AZ2375" s="51" t="n">
        <v>40.00408609899564</v>
      </c>
      <c r="BA2375" s="51" t="n">
        <v>8.003783447702357</v>
      </c>
      <c r="BB2375" s="51" t="n">
        <v>23.92157762216587</v>
      </c>
      <c r="BC2375" s="51" t="n">
        <v>15.00596096867186</v>
      </c>
      <c r="BD2375" s="51" t="n">
        <v>3.75298983304691</v>
      </c>
      <c r="BE2375" s="51" t="n">
        <v>4.690462694367161</v>
      </c>
      <c r="BF2375" s="51" t="n">
        <v>3.002312276292965</v>
      </c>
      <c r="BG2375" s="51" t="n">
        <v>6.000911636753949</v>
      </c>
      <c r="BH2375" s="51" t="n">
        <v>14.0155309309385</v>
      </c>
      <c r="BI2375" s="51" t="n">
        <v>5.504757937924195</v>
      </c>
      <c r="BJ2375" s="51" t="n">
        <v>0.7012607913855717</v>
      </c>
      <c r="BK2375" s="51" t="n">
        <v>0.4004320695328233</v>
      </c>
      <c r="BL2375" s="51" t="n">
        <v>0.02000091126040922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0.367716687786151</v>
      </c>
      <c r="BQ2375" s="51" t="n">
        <v>0.6974847551075124</v>
      </c>
      <c r="BR2375" s="51" t="n">
        <v>0.2659982572708893</v>
      </c>
      <c r="BS2375" s="51" t="n">
        <v>0.3454233280366648</v>
      </c>
      <c r="BT2375" s="51" t="n">
        <v>-0.1708685505139584</v>
      </c>
      <c r="BU2375" s="51" t="n">
        <v>-0.6660801991708043</v>
      </c>
      <c r="BV2375" s="51" t="n">
        <v>0.7695298362208478</v>
      </c>
    </row>
    <row r="2376">
      <c r="A2376" s="49" t="n">
        <v>89.7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-1.916997965165701</v>
      </c>
      <c r="L2376" s="49" t="n">
        <v>-2.337795741050226</v>
      </c>
      <c r="M2376" s="49" t="n">
        <v>-0.9306263033072238</v>
      </c>
      <c r="N2376" s="49" t="n">
        <v>-1.417053251817063</v>
      </c>
      <c r="O2376" s="49" t="n">
        <v>-4.714059392858859</v>
      </c>
      <c r="P2376" s="49" t="n">
        <v>1.156774951800207</v>
      </c>
      <c r="Q2376" s="49" t="n">
        <v>-0.0004320348342985447</v>
      </c>
      <c r="R2376" s="49" t="n">
        <v>-0.0004142589497742044</v>
      </c>
      <c r="S2376" s="49" t="n">
        <v>-0.0002686966927761825</v>
      </c>
      <c r="T2376" s="49" t="n">
        <v>-0.0003367481829366081</v>
      </c>
      <c r="U2376" s="49" t="n">
        <v>0.0002193928588587468</v>
      </c>
      <c r="V2376" s="49" t="n">
        <v>0.000175048199793304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-0.008306282838854458</v>
      </c>
      <c r="AD2376" s="49" t="n">
        <v>-0.01454692086875902</v>
      </c>
      <c r="AE2376" s="49" t="n">
        <v>-0.01190787462296016</v>
      </c>
      <c r="AF2376" s="49" t="n">
        <v>-0.01126401907704685</v>
      </c>
      <c r="AG2376" s="49" t="n">
        <v>-0.0005919196397501949</v>
      </c>
      <c r="AH2376" s="49" t="n">
        <v>5.340269855775971e-05</v>
      </c>
      <c r="AI2376" s="49" t="n">
        <v>-0.1231129337058813</v>
      </c>
      <c r="AJ2376" s="49" t="n">
        <v>-0.1799571532983024</v>
      </c>
      <c r="AK2376" s="49" t="n">
        <v>-0.08094553611861295</v>
      </c>
      <c r="AL2376" s="49" t="n">
        <v>-0.01023286994629198</v>
      </c>
      <c r="AM2376" s="49" t="n">
        <v>-0.005872245253921233</v>
      </c>
      <c r="AN2376" s="49" t="n">
        <v>0.0001371396319703275</v>
      </c>
      <c r="AO2376" s="49" t="n">
        <v>-0.1564289185024976</v>
      </c>
      <c r="AP2376" s="49" t="n">
        <v>50.24518295536387</v>
      </c>
      <c r="AQ2376" s="49" t="n">
        <v>21.25764677718015</v>
      </c>
      <c r="AR2376" s="49" t="n">
        <v>2.355854167510758</v>
      </c>
      <c r="AS2376" s="49" t="n">
        <v>-0.008534382003074907</v>
      </c>
      <c r="AT2376" s="49" t="n">
        <v>5.738202614546316e-05</v>
      </c>
      <c r="AU2376" s="49" t="n">
        <v>380.1461483236569</v>
      </c>
      <c r="AV2376" s="49" t="n">
        <v>901.187695681575</v>
      </c>
      <c r="AW2376" s="49" t="n">
        <v>540.4234468306197</v>
      </c>
      <c r="AX2376" s="49" t="n">
        <v>75.08800149368294</v>
      </c>
      <c r="AY2376" s="49" t="n">
        <v>84.4131676659879</v>
      </c>
      <c r="AZ2376" s="49" t="n">
        <v>40.00408609899564</v>
      </c>
      <c r="BA2376" s="49" t="n">
        <v>8.003783447702357</v>
      </c>
      <c r="BB2376" s="49" t="n">
        <v>23.92157762216587</v>
      </c>
      <c r="BC2376" s="49" t="n">
        <v>15.00596096867186</v>
      </c>
      <c r="BD2376" s="49" t="n">
        <v>3.75298983304691</v>
      </c>
      <c r="BE2376" s="49" t="n">
        <v>4.690462694367161</v>
      </c>
      <c r="BF2376" s="49" t="n">
        <v>3.002312276292965</v>
      </c>
      <c r="BG2376" s="49" t="n">
        <v>6.000911636753949</v>
      </c>
      <c r="BH2376" s="49" t="n">
        <v>14.0155309309385</v>
      </c>
      <c r="BI2376" s="49" t="n">
        <v>5.504757937924195</v>
      </c>
      <c r="BJ2376" s="49" t="n">
        <v>0.7012607913855717</v>
      </c>
      <c r="BK2376" s="49" t="n">
        <v>0.4004320695328233</v>
      </c>
      <c r="BL2376" s="49" t="n">
        <v>0.02000091126040922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0.3677739232161437</v>
      </c>
      <c r="BQ2376" s="49" t="n">
        <v>0.6974559698251808</v>
      </c>
      <c r="BR2376" s="49" t="n">
        <v>0.2658188362574477</v>
      </c>
      <c r="BS2376" s="49" t="n">
        <v>0.2881878980440233</v>
      </c>
      <c r="BT2376" s="49" t="n">
        <v>-0.1420832681823248</v>
      </c>
      <c r="BU2376" s="49" t="n">
        <v>-0.4866591857292102</v>
      </c>
      <c r="BV2376" s="49" t="n">
        <v>0.5831612836351713</v>
      </c>
    </row>
    <row r="2377">
      <c r="A2377" s="51" t="n">
        <v>89.70999999999999</v>
      </c>
      <c r="B2377" t="inlineStr">
        <is>
          <t>path/pick_to_place</t>
        </is>
      </c>
      <c r="C2377" t="inlineStr">
        <is>
          <t>effort</t>
        </is>
      </c>
      <c r="D2377" s="51" t="n">
        <v>0.1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-1.91708327847429</v>
      </c>
      <c r="L2377" s="51" t="n">
        <v>-2.337942841363087</v>
      </c>
      <c r="M2377" s="51" t="n">
        <v>-0.9307461979228929</v>
      </c>
      <c r="N2377" s="51" t="n">
        <v>-1.417166176663342</v>
      </c>
      <c r="O2377" s="51" t="n">
        <v>-4.714065456039796</v>
      </c>
      <c r="P2377" s="51" t="n">
        <v>1.156775546203225</v>
      </c>
      <c r="Q2377" s="51" t="n">
        <v>-0.0003467215257100253</v>
      </c>
      <c r="R2377" s="51" t="n">
        <v>-0.0002671586369134005</v>
      </c>
      <c r="S2377" s="51" t="n">
        <v>-0.0001488020771071019</v>
      </c>
      <c r="T2377" s="51" t="n">
        <v>-0.0002238233366576026</v>
      </c>
      <c r="U2377" s="51" t="n">
        <v>0.000225456039795624</v>
      </c>
      <c r="V2377" s="51" t="n">
        <v>0.0001744537967751647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-0.008716225766184969</v>
      </c>
      <c r="AD2377" s="51" t="n">
        <v>-0.01484910329025751</v>
      </c>
      <c r="AE2377" s="51" t="n">
        <v>-0.01204748356671329</v>
      </c>
      <c r="AF2377" s="51" t="n">
        <v>-0.01130335499432205</v>
      </c>
      <c r="AG2377" s="51" t="n">
        <v>-0.0006131400245071757</v>
      </c>
      <c r="AH2377" s="51" t="n">
        <v>6.070710192660587e-05</v>
      </c>
      <c r="AI2377" s="51" t="n">
        <v>-0.08803038999238846</v>
      </c>
      <c r="AJ2377" s="51" t="n">
        <v>-0.0422528374658388</v>
      </c>
      <c r="AK2377" s="51" t="n">
        <v>-0.01510356542829261</v>
      </c>
      <c r="AL2377" s="51" t="n">
        <v>-0.001705091865704328</v>
      </c>
      <c r="AM2377" s="51" t="n">
        <v>-0.005397919340041892</v>
      </c>
      <c r="AN2377" s="51" t="n">
        <v>0.0001184635660551959</v>
      </c>
      <c r="AO2377" s="51" t="n">
        <v>-0.122240253374297</v>
      </c>
      <c r="AP2377" s="51" t="n">
        <v>50.38297302159166</v>
      </c>
      <c r="AQ2377" s="51" t="n">
        <v>21.32341069916373</v>
      </c>
      <c r="AR2377" s="51" t="n">
        <v>2.364418148224557</v>
      </c>
      <c r="AS2377" s="51" t="n">
        <v>-0.008052524912685691</v>
      </c>
      <c r="AT2377" s="51" t="n">
        <v>3.825853023769765e-05</v>
      </c>
      <c r="AU2377" s="51" t="n">
        <v>380.1446868404203</v>
      </c>
      <c r="AV2377" s="51" t="n">
        <v>901.1758187247592</v>
      </c>
      <c r="AW2377" s="51" t="n">
        <v>540.4192123623135</v>
      </c>
      <c r="AX2377" s="51" t="n">
        <v>75.08712147874611</v>
      </c>
      <c r="AY2377" s="51" t="n">
        <v>84.41278598932801</v>
      </c>
      <c r="AZ2377" s="51" t="n">
        <v>40.00404523800568</v>
      </c>
      <c r="BA2377" s="51" t="n">
        <v>8.003764530463846</v>
      </c>
      <c r="BB2377" s="51" t="n">
        <v>23.92150098405504</v>
      </c>
      <c r="BC2377" s="51" t="n">
        <v>15.0059311638285</v>
      </c>
      <c r="BD2377" s="51" t="n">
        <v>3.752974883881675</v>
      </c>
      <c r="BE2377" s="51" t="n">
        <v>4.690447880895325</v>
      </c>
      <c r="BF2377" s="51" t="n">
        <v>3.002300714911501</v>
      </c>
      <c r="BG2377" s="51" t="n">
        <v>6.000909927072474</v>
      </c>
      <c r="BH2377" s="51" t="n">
        <v>14.01541983010211</v>
      </c>
      <c r="BI2377" s="51" t="n">
        <v>5.504720107646389</v>
      </c>
      <c r="BJ2377" s="51" t="n">
        <v>0.7012478477105824</v>
      </c>
      <c r="BK2377" s="51" t="n">
        <v>0.4004268846984295</v>
      </c>
      <c r="BL2377" s="51" t="n">
        <v>0.02000090032528431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0.3678343866714673</v>
      </c>
      <c r="BQ2377" s="51" t="n">
        <v>0.6974257886067724</v>
      </c>
      <c r="BR2377" s="51" t="n">
        <v>0.2656347800728916</v>
      </c>
      <c r="BS2377" s="51" t="n">
        <v>0.2277244427204006</v>
      </c>
      <c r="BT2377" s="51" t="n">
        <v>-0.1119020497739598</v>
      </c>
      <c r="BU2377" s="51" t="n">
        <v>-0.302603001173074</v>
      </c>
      <c r="BV2377" s="51" t="n">
        <v>0.3949038704227679</v>
      </c>
    </row>
    <row r="2378">
      <c r="A2378" s="49" t="n">
        <v>89.72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-1.917171829960662</v>
      </c>
      <c r="L2378" s="49" t="n">
        <v>-2.338091415243003</v>
      </c>
      <c r="M2378" s="49" t="n">
        <v>-0.9308661765566851</v>
      </c>
      <c r="N2378" s="49" t="n">
        <v>-1.417278808411038</v>
      </c>
      <c r="O2378" s="49" t="n">
        <v>-4.7140754084811</v>
      </c>
      <c r="P2378" s="49" t="n">
        <v>1.156776170059157</v>
      </c>
      <c r="Q2378" s="49" t="n">
        <v>-0.0002581700393375908</v>
      </c>
      <c r="R2378" s="49" t="n">
        <v>-0.0001185847569971088</v>
      </c>
      <c r="S2378" s="49" t="n">
        <v>-2.882344331489595e-05</v>
      </c>
      <c r="T2378" s="49" t="n">
        <v>-0.0001111915889620008</v>
      </c>
      <c r="U2378" s="49" t="n">
        <v>0.0002354084810995971</v>
      </c>
      <c r="V2378" s="49" t="n">
        <v>0.0001738299408431399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-0.00896986762144706</v>
      </c>
      <c r="AD2378" s="49" t="n">
        <v>-0.01486989432472157</v>
      </c>
      <c r="AE2378" s="49" t="n">
        <v>-0.01194826945934207</v>
      </c>
      <c r="AF2378" s="49" t="n">
        <v>-0.01121862830348816</v>
      </c>
      <c r="AG2378" s="49" t="n">
        <v>-0.001296110514310615</v>
      </c>
      <c r="AH2378" s="49" t="n">
        <v>6.235193168263757e-05</v>
      </c>
      <c r="AI2378" s="49" t="n">
        <v>-0.05263926891021782</v>
      </c>
      <c r="AJ2378" s="49" t="n">
        <v>0.09286406358158736</v>
      </c>
      <c r="AK2378" s="49" t="n">
        <v>0.04950141979339009</v>
      </c>
      <c r="AL2378" s="49" t="n">
        <v>0.006711194120279707</v>
      </c>
      <c r="AM2378" s="49" t="n">
        <v>-0.00433644651421995</v>
      </c>
      <c r="AN2378" s="49" t="n">
        <v>9.868812131997925e-05</v>
      </c>
      <c r="AO2378" s="49" t="n">
        <v>-0.08713233510834326</v>
      </c>
      <c r="AP2378" s="49" t="n">
        <v>50.52067935627161</v>
      </c>
      <c r="AQ2378" s="49" t="n">
        <v>21.38924267458966</v>
      </c>
      <c r="AR2378" s="49" t="n">
        <v>2.37293571828598</v>
      </c>
      <c r="AS2378" s="49" t="n">
        <v>-0.007510374913086081</v>
      </c>
      <c r="AT2378" s="49" t="n">
        <v>1.879692588717292e-05</v>
      </c>
      <c r="AU2378" s="49" t="n">
        <v>380.1432399720161</v>
      </c>
      <c r="AV2378" s="49" t="n">
        <v>901.1640605375117</v>
      </c>
      <c r="AW2378" s="49" t="n">
        <v>540.4150202386903</v>
      </c>
      <c r="AX2378" s="49" t="n">
        <v>75.08625026395865</v>
      </c>
      <c r="AY2378" s="49" t="n">
        <v>84.41240812943474</v>
      </c>
      <c r="AZ2378" s="49" t="n">
        <v>40.00400478562563</v>
      </c>
      <c r="BA2378" s="49" t="n">
        <v>8.003745707811527</v>
      </c>
      <c r="BB2378" s="49" t="n">
        <v>23.92142472913477</v>
      </c>
      <c r="BC2378" s="49" t="n">
        <v>15.00590150800936</v>
      </c>
      <c r="BD2378" s="49" t="n">
        <v>3.752960009462267</v>
      </c>
      <c r="BE2378" s="49" t="n">
        <v>4.690433141490849</v>
      </c>
      <c r="BF2378" s="49" t="n">
        <v>3.002289211336943</v>
      </c>
      <c r="BG2378" s="49" t="n">
        <v>6.000909424355515</v>
      </c>
      <c r="BH2378" s="49" t="n">
        <v>14.01531429525648</v>
      </c>
      <c r="BI2378" s="49" t="n">
        <v>5.504683431182016</v>
      </c>
      <c r="BJ2378" s="49" t="n">
        <v>0.701235094299769</v>
      </c>
      <c r="BK2378" s="49" t="n">
        <v>0.4004217620820483</v>
      </c>
      <c r="BL2378" s="49" t="n">
        <v>0.0200008895213809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0.367897483121943</v>
      </c>
      <c r="BQ2378" s="49" t="n">
        <v>0.6973945130252431</v>
      </c>
      <c r="BR2378" s="49" t="n">
        <v>0.2654495697407794</v>
      </c>
      <c r="BS2378" s="49" t="n">
        <v>0.1646279922447036</v>
      </c>
      <c r="BT2378" s="49" t="n">
        <v>-0.08062646824469333</v>
      </c>
      <c r="BU2378" s="49" t="n">
        <v>-0.1173926690608562</v>
      </c>
      <c r="BV2378" s="49" t="n">
        <v>0.2176787586361298</v>
      </c>
    </row>
    <row r="2379">
      <c r="A2379" s="51" t="n">
        <v>89.73</v>
      </c>
      <c r="B2379" t="inlineStr">
        <is>
          <t>path/pick_to_place</t>
        </is>
      </c>
      <c r="C2379" t="inlineStr">
        <is>
          <t>effort</t>
        </is>
      </c>
      <c r="D2379" s="51" t="n">
        <v>0.1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-1.917262140442732</v>
      </c>
      <c r="L2379" s="51" t="n">
        <v>-2.338238692846613</v>
      </c>
      <c r="M2379" s="51" t="n">
        <v>-0.9309838634127088</v>
      </c>
      <c r="N2379" s="51" t="n">
        <v>-1.41738983178678</v>
      </c>
      <c r="O2379" s="51" t="n">
        <v>-4.714093679091942</v>
      </c>
      <c r="P2379" s="51" t="n">
        <v>1.156776765668608</v>
      </c>
      <c r="Q2379" s="51" t="n">
        <v>-0.0001678595572676134</v>
      </c>
      <c r="R2379" s="51" t="n">
        <v>2.869284661288773e-05</v>
      </c>
      <c r="S2379" s="51" t="n">
        <v>8.886341270875064e-05</v>
      </c>
      <c r="T2379" s="51" t="n">
        <v>-1.682132202418529e-07</v>
      </c>
      <c r="U2379" s="51" t="n">
        <v>0.0002536790919416276</v>
      </c>
      <c r="V2379" s="51" t="n">
        <v>0.0001732343313916029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-0.00908231502286899</v>
      </c>
      <c r="AD2379" s="51" t="n">
        <v>-0.01461717361149627</v>
      </c>
      <c r="AE2379" s="51" t="n">
        <v>-0.01161270335520266</v>
      </c>
      <c r="AF2379" s="51" t="n">
        <v>-0.0109964938870115</v>
      </c>
      <c r="AG2379" s="51" t="n">
        <v>-0.00224598047500826</v>
      </c>
      <c r="AH2379" s="51" t="n">
        <v>5.825566531382763e-05</v>
      </c>
      <c r="AI2379" s="51" t="n">
        <v>-0.0174358918901464</v>
      </c>
      <c r="AJ2379" s="51" t="n">
        <v>0.2229888933211524</v>
      </c>
      <c r="AK2379" s="51" t="n">
        <v>0.1115838769959179</v>
      </c>
      <c r="AL2379" s="51" t="n">
        <v>0.01491489687118893</v>
      </c>
      <c r="AM2379" s="51" t="n">
        <v>-0.002435356631118262</v>
      </c>
      <c r="AN2379" s="51" t="n">
        <v>8.013616528751208e-05</v>
      </c>
      <c r="AO2379" s="51" t="n">
        <v>-0.05172995513988182</v>
      </c>
      <c r="AP2379" s="51" t="n">
        <v>50.65577092628325</v>
      </c>
      <c r="AQ2379" s="51" t="n">
        <v>21.45381406897759</v>
      </c>
      <c r="AR2379" s="51" t="n">
        <v>2.381327718382432</v>
      </c>
      <c r="AS2379" s="51" t="n">
        <v>-0.006354606741348502</v>
      </c>
      <c r="AT2379" s="51" t="n">
        <v>1.183128528597256e-06</v>
      </c>
      <c r="AU2379" s="51" t="n">
        <v>380.1418075722959</v>
      </c>
      <c r="AV2379" s="51" t="n">
        <v>901.1524199321366</v>
      </c>
      <c r="AW2379" s="51" t="n">
        <v>540.4108700363034</v>
      </c>
      <c r="AX2379" s="51" t="n">
        <v>75.08538776131905</v>
      </c>
      <c r="AY2379" s="51" t="n">
        <v>84.41203404814038</v>
      </c>
      <c r="AZ2379" s="51" t="n">
        <v>40.00396473776937</v>
      </c>
      <c r="BA2379" s="51" t="n">
        <v>8.00372697927247</v>
      </c>
      <c r="BB2379" s="51" t="n">
        <v>23.92134885548909</v>
      </c>
      <c r="BC2379" s="51" t="n">
        <v>15.00587200046931</v>
      </c>
      <c r="BD2379" s="51" t="n">
        <v>3.752945209414956</v>
      </c>
      <c r="BE2379" s="51" t="n">
        <v>4.690418475783394</v>
      </c>
      <c r="BF2379" s="51" t="n">
        <v>3.002277765280259</v>
      </c>
      <c r="BG2379" s="51" t="n">
        <v>6.000909741204647</v>
      </c>
      <c r="BH2379" s="51" t="n">
        <v>14.01521106586201</v>
      </c>
      <c r="BI2379" s="51" t="n">
        <v>5.504647044352208</v>
      </c>
      <c r="BJ2379" s="51" t="n">
        <v>0.7012224714673037</v>
      </c>
      <c r="BK2379" s="51" t="n">
        <v>0.400416701274756</v>
      </c>
      <c r="BL2379" s="51" t="n">
        <v>0.02000087884712433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0.3679624980239325</v>
      </c>
      <c r="BQ2379" s="51" t="n">
        <v>0.6973624920230342</v>
      </c>
      <c r="BR2379" s="51" t="n">
        <v>0.2652666501825156</v>
      </c>
      <c r="BS2379" s="51" t="n">
        <v>0.09961309025519061</v>
      </c>
      <c r="BT2379" s="51" t="n">
        <v>-0.0486054660358004</v>
      </c>
      <c r="BU2379" s="51" t="n">
        <v>0.06552688920291594</v>
      </c>
      <c r="BV2379" s="51" t="n">
        <v>0.128759591049977</v>
      </c>
    </row>
    <row r="2380">
      <c r="A2380" s="49" t="n">
        <v>89.73999999999999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-1.917352922448672</v>
      </c>
      <c r="L2380" s="49" t="n">
        <v>-2.338381998884329</v>
      </c>
      <c r="M2380" s="49" t="n">
        <v>-0.9310969844027407</v>
      </c>
      <c r="N2380" s="49" t="n">
        <v>-1.41749761327729</v>
      </c>
      <c r="O2380" s="49" t="n">
        <v>-4.714119952638455</v>
      </c>
      <c r="P2380" s="49" t="n">
        <v>1.156777296540254</v>
      </c>
      <c r="Q2380" s="49" t="n">
        <v>-7.707755132835281e-05</v>
      </c>
      <c r="R2380" s="49" t="n">
        <v>0.0001719988843289499</v>
      </c>
      <c r="S2380" s="49" t="n">
        <v>0.0002019844027406625</v>
      </c>
      <c r="T2380" s="49" t="n">
        <v>0.0001076132772899197</v>
      </c>
      <c r="U2380" s="49" t="n">
        <v>0.0002799526384551498</v>
      </c>
      <c r="V2380" s="49" t="n">
        <v>0.0001727034597462929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-0.009075986297847258</v>
      </c>
      <c r="AD2380" s="49" t="n">
        <v>-0.01410168751034982</v>
      </c>
      <c r="AE2380" s="49" t="n">
        <v>-0.01105721105503583</v>
      </c>
      <c r="AF2380" s="49" t="n">
        <v>-0.01059028220845552</v>
      </c>
      <c r="AG2380" s="49" t="n">
        <v>-0.002925213684316053</v>
      </c>
      <c r="AH2380" s="49" t="n">
        <v>5.11708506745633e-05</v>
      </c>
      <c r="AI2380" s="49" t="n">
        <v>0.01721139669213154</v>
      </c>
      <c r="AJ2380" s="49" t="n">
        <v>0.3458490882393253</v>
      </c>
      <c r="AK2380" s="49" t="n">
        <v>0.1699866590367667</v>
      </c>
      <c r="AL2380" s="49" t="n">
        <v>0.02275650924941122</v>
      </c>
      <c r="AM2380" s="49" t="n">
        <v>8.222541787802949e-05</v>
      </c>
      <c r="AN2380" s="49" t="n">
        <v>6.422790282029214e-05</v>
      </c>
      <c r="AO2380" s="49" t="n">
        <v>-0.01652719138021599</v>
      </c>
      <c r="AP2380" s="49" t="n">
        <v>50.78584415069804</v>
      </c>
      <c r="AQ2380" s="49" t="n">
        <v>21.51584100016243</v>
      </c>
      <c r="AR2380" s="49" t="n">
        <v>2.38948825565386</v>
      </c>
      <c r="AS2380" s="49" t="n">
        <v>-0.004386595424217745</v>
      </c>
      <c r="AT2380" s="49" t="n">
        <v>-1.360592748820348e-05</v>
      </c>
      <c r="AU2380" s="49" t="n">
        <v>380.140389496573</v>
      </c>
      <c r="AV2380" s="49" t="n">
        <v>901.1408957328152</v>
      </c>
      <c r="AW2380" s="49" t="n">
        <v>540.4067613359404</v>
      </c>
      <c r="AX2380" s="49" t="n">
        <v>75.08453388370586</v>
      </c>
      <c r="AY2380" s="49" t="n">
        <v>84.41166370765897</v>
      </c>
      <c r="AZ2380" s="49" t="n">
        <v>40.00392509039168</v>
      </c>
      <c r="BA2380" s="49" t="n">
        <v>8.003708344376108</v>
      </c>
      <c r="BB2380" s="49" t="n">
        <v>23.92127336121165</v>
      </c>
      <c r="BC2380" s="49" t="n">
        <v>15.00584264046697</v>
      </c>
      <c r="BD2380" s="49" t="n">
        <v>3.752930483367881</v>
      </c>
      <c r="BE2380" s="49" t="n">
        <v>4.690403883404477</v>
      </c>
      <c r="BF2380" s="49" t="n">
        <v>3.002266376453857</v>
      </c>
      <c r="BG2380" s="49" t="n">
        <v>6.000910477887271</v>
      </c>
      <c r="BH2380" s="49" t="n">
        <v>14.01510693191856</v>
      </c>
      <c r="BI2380" s="49" t="n">
        <v>5.504610102201276</v>
      </c>
      <c r="BJ2380" s="49" t="n">
        <v>0.7012099197467482</v>
      </c>
      <c r="BK2380" s="49" t="n">
        <v>0.4004117136954917</v>
      </c>
      <c r="BL2380" s="49" t="n">
        <v>0.02000086830095884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0.3680284944015195</v>
      </c>
      <c r="BQ2380" s="49" t="n">
        <v>0.6973301673148589</v>
      </c>
      <c r="BR2380" s="49" t="n">
        <v>0.2650893726744269</v>
      </c>
      <c r="BS2380" s="49" t="n">
        <v>0.0336167126681608</v>
      </c>
      <c r="BT2380" s="49" t="n">
        <v>-0.01628075786042071</v>
      </c>
      <c r="BU2380" s="49" t="n">
        <v>0.2428043972916294</v>
      </c>
      <c r="BV2380" s="49" t="n">
        <v>0.2456605824939661</v>
      </c>
    </row>
    <row r="2381">
      <c r="A2381" s="51" t="n">
        <v>89.75</v>
      </c>
      <c r="B2381" t="inlineStr">
        <is>
          <t>path/pick_to_place</t>
        </is>
      </c>
      <c r="C2381" t="inlineStr">
        <is>
          <t>effort</t>
        </is>
      </c>
      <c r="D2381" s="51" t="n">
        <v>0.1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-1.917443085262705</v>
      </c>
      <c r="L2381" s="51" t="n">
        <v>-2.33851877602893</v>
      </c>
      <c r="M2381" s="51" t="n">
        <v>-0.9312034827796681</v>
      </c>
      <c r="N2381" s="51" t="n">
        <v>-1.417600046093299</v>
      </c>
      <c r="O2381" s="51" t="n">
        <v>-4.714149415811249</v>
      </c>
      <c r="P2381" s="51" t="n">
        <v>1.156777763315943</v>
      </c>
      <c r="Q2381" s="51" t="n">
        <v>1.308526270471511e-05</v>
      </c>
      <c r="R2381" s="51" t="n">
        <v>0.000308776028929536</v>
      </c>
      <c r="S2381" s="51" t="n">
        <v>0.0003084827796681067</v>
      </c>
      <c r="T2381" s="51" t="n">
        <v>0.000210046093299443</v>
      </c>
      <c r="U2381" s="51" t="n">
        <v>0.000309415811249103</v>
      </c>
      <c r="V2381" s="51" t="n">
        <v>0.0001722366840566369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-0.008968346668694208</v>
      </c>
      <c r="AD2381" s="51" t="n">
        <v>-0.01333611044145275</v>
      </c>
      <c r="AE2381" s="51" t="n">
        <v>-0.01030782583227782</v>
      </c>
      <c r="AF2381" s="51" t="n">
        <v>-0.00995219606840753</v>
      </c>
      <c r="AG2381" s="51" t="n">
        <v>-0.002954964012882212</v>
      </c>
      <c r="AH2381" s="51" t="n">
        <v>4.506028165290719e-05</v>
      </c>
      <c r="AI2381" s="51" t="n">
        <v>0.05099591950159654</v>
      </c>
      <c r="AJ2381" s="51" t="n">
        <v>0.4593089250139225</v>
      </c>
      <c r="AK2381" s="51" t="n">
        <v>0.2237267781543021</v>
      </c>
      <c r="AL2381" s="51" t="n">
        <v>0.0300454779543867</v>
      </c>
      <c r="AM2381" s="51" t="n">
        <v>0.00264958356926381</v>
      </c>
      <c r="AN2381" s="51" t="n">
        <v>5.086772354984866e-05</v>
      </c>
      <c r="AO2381" s="51" t="n">
        <v>0.01810935658966484</v>
      </c>
      <c r="AP2381" s="51" t="n">
        <v>50.90862773376608</v>
      </c>
      <c r="AQ2381" s="51" t="n">
        <v>21.57416890873636</v>
      </c>
      <c r="AR2381" s="51" t="n">
        <v>2.397263214091975</v>
      </c>
      <c r="AS2381" s="51" t="n">
        <v>-0.001867249450068535</v>
      </c>
      <c r="AT2381" s="51" t="n">
        <v>-2.61595949527926e-05</v>
      </c>
      <c r="AU2381" s="51" t="n">
        <v>380.1389856016073</v>
      </c>
      <c r="AV2381" s="51" t="n">
        <v>901.1294867754871</v>
      </c>
      <c r="AW2381" s="51" t="n">
        <v>540.4026937225809</v>
      </c>
      <c r="AX2381" s="51" t="n">
        <v>75.08368854486881</v>
      </c>
      <c r="AY2381" s="51" t="n">
        <v>84.41129707058238</v>
      </c>
      <c r="AZ2381" s="51" t="n">
        <v>40.00388583948776</v>
      </c>
      <c r="BA2381" s="51" t="n">
        <v>8.003689802654227</v>
      </c>
      <c r="BB2381" s="51" t="n">
        <v>23.92119824440559</v>
      </c>
      <c r="BC2381" s="51" t="n">
        <v>15.00581342726463</v>
      </c>
      <c r="BD2381" s="51" t="n">
        <v>3.752915830951042</v>
      </c>
      <c r="BE2381" s="51" t="n">
        <v>4.690389363987455</v>
      </c>
      <c r="BF2381" s="51" t="n">
        <v>3.002255044571588</v>
      </c>
      <c r="BG2381" s="51" t="n">
        <v>6.000911275060015</v>
      </c>
      <c r="BH2381" s="51" t="n">
        <v>14.01499896059587</v>
      </c>
      <c r="BI2381" s="51" t="n">
        <v>5.504571879060122</v>
      </c>
      <c r="BJ2381" s="51" t="n">
        <v>0.7011973680972992</v>
      </c>
      <c r="BK2381" s="51" t="n">
        <v>0.4004068098918239</v>
      </c>
      <c r="BL2381" s="51" t="n">
        <v>0.02000085788134733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0.3680943358598891</v>
      </c>
      <c r="BQ2381" s="51" t="n">
        <v>0.6972980658721823</v>
      </c>
      <c r="BR2381" s="51" t="n">
        <v>0.2649209354006563</v>
      </c>
      <c r="BS2381" s="51" t="n">
        <v>-0.03222474570141465</v>
      </c>
      <c r="BT2381" s="51" t="n">
        <v>0.01582068481609245</v>
      </c>
      <c r="BU2381" s="51" t="n">
        <v>0.4112416710622679</v>
      </c>
      <c r="BV2381" s="51" t="n">
        <v>0.4128055720574246</v>
      </c>
    </row>
    <row r="2382">
      <c r="A2382" s="49" t="n">
        <v>89.76000000000001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-1.917531640958393</v>
      </c>
      <c r="L2382" s="49" t="n">
        <v>-2.338646607433252</v>
      </c>
      <c r="M2382" s="49" t="n">
        <v>-0.9313015739413607</v>
      </c>
      <c r="N2382" s="49" t="n">
        <v>-1.417694722635287</v>
      </c>
      <c r="O2382" s="49" t="n">
        <v>-4.714175460538361</v>
      </c>
      <c r="P2382" s="49" t="n">
        <v>1.156778198729891</v>
      </c>
      <c r="Q2382" s="49" t="n">
        <v>0.0001016409583927125</v>
      </c>
      <c r="R2382" s="49" t="n">
        <v>0.0004366074332518011</v>
      </c>
      <c r="S2382" s="49" t="n">
        <v>0.0004065739413606773</v>
      </c>
      <c r="T2382" s="49" t="n">
        <v>0.0003047226352868027</v>
      </c>
      <c r="U2382" s="49" t="n">
        <v>0.0003354605383609766</v>
      </c>
      <c r="V2382" s="49" t="n">
        <v>0.0001718012701090732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-0.00876391729945742</v>
      </c>
      <c r="AD2382" s="49" t="n">
        <v>-0.01233564275051661</v>
      </c>
      <c r="AE2382" s="49" t="n">
        <v>-0.00939270612353545</v>
      </c>
      <c r="AF2382" s="49" t="n">
        <v>-0.009066469569688424</v>
      </c>
      <c r="AG2382" s="49" t="n">
        <v>-0.002315839456264763</v>
      </c>
      <c r="AH2382" s="49" t="n">
        <v>4.287856606075642e-05</v>
      </c>
      <c r="AI2382" s="49" t="n">
        <v>0.08358501558581601</v>
      </c>
      <c r="AJ2382" s="49" t="n">
        <v>0.5613933589899874</v>
      </c>
      <c r="AK2382" s="49" t="n">
        <v>0.2719886674988409</v>
      </c>
      <c r="AL2382" s="49" t="n">
        <v>0.03658556428476097</v>
      </c>
      <c r="AM2382" s="49" t="n">
        <v>0.004671001759239933</v>
      </c>
      <c r="AN2382" s="49" t="n">
        <v>3.868546876513463e-05</v>
      </c>
      <c r="AO2382" s="49" t="n">
        <v>0.05187345937201866</v>
      </c>
      <c r="AP2382" s="49" t="n">
        <v>51.02198747208109</v>
      </c>
      <c r="AQ2382" s="49" t="n">
        <v>21.62781758359035</v>
      </c>
      <c r="AR2382" s="49" t="n">
        <v>2.404460849532932</v>
      </c>
      <c r="AS2382" s="49" t="n">
        <v>0.0006350124807477882</v>
      </c>
      <c r="AT2382" s="49" t="n">
        <v>-3.811913597724295e-05</v>
      </c>
      <c r="AU2382" s="49" t="n">
        <v>380.1375957455912</v>
      </c>
      <c r="AV2382" s="49" t="n">
        <v>901.1181919077322</v>
      </c>
      <c r="AW2382" s="49" t="n">
        <v>540.3986667853551</v>
      </c>
      <c r="AX2382" s="49" t="n">
        <v>75.08285165942011</v>
      </c>
      <c r="AY2382" s="49" t="n">
        <v>84.41093409987656</v>
      </c>
      <c r="AZ2382" s="49" t="n">
        <v>40.00384698109288</v>
      </c>
      <c r="BA2382" s="49" t="n">
        <v>8.003671353640955</v>
      </c>
      <c r="BB2382" s="49" t="n">
        <v>23.92112350318356</v>
      </c>
      <c r="BC2382" s="49" t="n">
        <v>15.00578436012831</v>
      </c>
      <c r="BD2382" s="49" t="n">
        <v>3.752901251796287</v>
      </c>
      <c r="BE2382" s="49" t="n">
        <v>4.690374917167517</v>
      </c>
      <c r="BF2382" s="49" t="n">
        <v>3.00224376934873</v>
      </c>
      <c r="BG2382" s="49" t="n">
        <v>6.000911826194777</v>
      </c>
      <c r="BH2382" s="49" t="n">
        <v>14.01488468286319</v>
      </c>
      <c r="BI2382" s="49" t="n">
        <v>5.504531842066543</v>
      </c>
      <c r="BJ2382" s="49" t="n">
        <v>0.7011847367567797</v>
      </c>
      <c r="BK2382" s="49" t="n">
        <v>0.4004019721690229</v>
      </c>
      <c r="BL2382" s="49" t="n">
        <v>0.02000084758677116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0.3681588244096786</v>
      </c>
      <c r="BQ2382" s="49" t="n">
        <v>0.6972667425717819</v>
      </c>
      <c r="BR2382" s="49" t="n">
        <v>0.264764322956743</v>
      </c>
      <c r="BS2382" s="49" t="n">
        <v>-0.09671329549093555</v>
      </c>
      <c r="BT2382" s="49" t="n">
        <v>0.04714398521654672</v>
      </c>
      <c r="BU2382" s="49" t="n">
        <v>0.5678541149755079</v>
      </c>
      <c r="BV2382" s="49" t="n">
        <v>0.5779570163614525</v>
      </c>
    </row>
    <row r="2383">
      <c r="A2383" s="51" t="n">
        <v>89.77</v>
      </c>
      <c r="B2383" t="inlineStr">
        <is>
          <t>path/pick_to_place</t>
        </is>
      </c>
      <c r="C2383" t="inlineStr">
        <is>
          <t>effort</t>
        </is>
      </c>
      <c r="D2383" s="51" t="n">
        <v>0.1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-1.917617577156247</v>
      </c>
      <c r="L2383" s="51" t="n">
        <v>-2.338763250560787</v>
      </c>
      <c r="M2383" s="51" t="n">
        <v>-0.9313897304983761</v>
      </c>
      <c r="N2383" s="51" t="n">
        <v>-1.417779342457806</v>
      </c>
      <c r="O2383" s="51" t="n">
        <v>-4.714193252371121</v>
      </c>
      <c r="P2383" s="51" t="n">
        <v>1.156778645286469</v>
      </c>
      <c r="Q2383" s="51" t="n">
        <v>0.0001875771562473982</v>
      </c>
      <c r="R2383" s="51" t="n">
        <v>0.0005532505607872551</v>
      </c>
      <c r="S2383" s="51" t="n">
        <v>0.0004947304983761169</v>
      </c>
      <c r="T2383" s="51" t="n">
        <v>0.0003893424578058635</v>
      </c>
      <c r="U2383" s="51" t="n">
        <v>0.0003532523711209379</v>
      </c>
      <c r="V2383" s="51" t="n">
        <v>0.0001713547135309135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-0.008454692666619525</v>
      </c>
      <c r="AD2383" s="51" t="n">
        <v>-0.01111956617287583</v>
      </c>
      <c r="AE2383" s="51" t="n">
        <v>-0.00833558449158339</v>
      </c>
      <c r="AF2383" s="51" t="n">
        <v>-0.007965146588665702</v>
      </c>
      <c r="AG2383" s="51" t="n">
        <v>-0.001342686510229187</v>
      </c>
      <c r="AH2383" s="51" t="n">
        <v>4.500447896885692e-05</v>
      </c>
      <c r="AI2383" s="51" t="n">
        <v>0.1145634821201748</v>
      </c>
      <c r="AJ2383" s="51" t="n">
        <v>0.6503370082428712</v>
      </c>
      <c r="AK2383" s="51" t="n">
        <v>0.3140800184717222</v>
      </c>
      <c r="AL2383" s="51" t="n">
        <v>0.04221877181624039</v>
      </c>
      <c r="AM2383" s="51" t="n">
        <v>0.005838355090881257</v>
      </c>
      <c r="AN2383" s="51" t="n">
        <v>2.596228068960014e-05</v>
      </c>
      <c r="AO2383" s="51" t="n">
        <v>0.08443165110147532</v>
      </c>
      <c r="AP2383" s="51" t="n">
        <v>51.12395024900064</v>
      </c>
      <c r="AQ2383" s="51" t="n">
        <v>21.67597379062038</v>
      </c>
      <c r="AR2383" s="51" t="n">
        <v>2.410888523053789</v>
      </c>
      <c r="AS2383" s="51" t="n">
        <v>0.002558202041332819</v>
      </c>
      <c r="AT2383" s="51" t="n">
        <v>-5.11131587081178e-05</v>
      </c>
      <c r="AU2383" s="51" t="n">
        <v>380.1362197881352</v>
      </c>
      <c r="AV2383" s="51" t="n">
        <v>901.1070099886549</v>
      </c>
      <c r="AW2383" s="51" t="n">
        <v>540.3946801175016</v>
      </c>
      <c r="AX2383" s="51" t="n">
        <v>75.08202314282592</v>
      </c>
      <c r="AY2383" s="51" t="n">
        <v>84.41057475887779</v>
      </c>
      <c r="AZ2383" s="51" t="n">
        <v>40.00380851128195</v>
      </c>
      <c r="BA2383" s="51" t="n">
        <v>8.00365299687275</v>
      </c>
      <c r="BB2383" s="51" t="n">
        <v>23.92104913566764</v>
      </c>
      <c r="BC2383" s="51" t="n">
        <v>15.00575543832767</v>
      </c>
      <c r="BD2383" s="51" t="n">
        <v>3.752886745537305</v>
      </c>
      <c r="BE2383" s="51" t="n">
        <v>4.69036054258168</v>
      </c>
      <c r="BF2383" s="51" t="n">
        <v>3.002232550501986</v>
      </c>
      <c r="BG2383" s="51" t="n">
        <v>6.000911857918774</v>
      </c>
      <c r="BH2383" s="51" t="n">
        <v>14.01476224983078</v>
      </c>
      <c r="BI2383" s="51" t="n">
        <v>5.504489680471178</v>
      </c>
      <c r="BJ2383" s="51" t="n">
        <v>0.7011719556216713</v>
      </c>
      <c r="BK2383" s="51" t="n">
        <v>0.4003971731603709</v>
      </c>
      <c r="BL2383" s="51" t="n">
        <v>0.02000083741572991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0.3682208793005936</v>
      </c>
      <c r="BQ2383" s="51" t="n">
        <v>0.6972367033173191</v>
      </c>
      <c r="BR2383" s="51" t="n">
        <v>0.2646222483730463</v>
      </c>
      <c r="BS2383" s="51" t="n">
        <v>-0.1587681864059221</v>
      </c>
      <c r="BT2383" s="51" t="n">
        <v>0.07718323967931262</v>
      </c>
      <c r="BU2383" s="51" t="n">
        <v>0.7099286986722575</v>
      </c>
      <c r="BV2383" s="51" t="n">
        <v>0.7315485949002327</v>
      </c>
    </row>
    <row r="2384">
      <c r="A2384" s="49" t="n">
        <v>89.78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-1.917699776907713</v>
      </c>
      <c r="L2384" s="49" t="n">
        <v>-2.338866685690334</v>
      </c>
      <c r="M2384" s="49" t="n">
        <v>-0.9314666254853126</v>
      </c>
      <c r="N2384" s="49" t="n">
        <v>-1.417852137110255</v>
      </c>
      <c r="O2384" s="49" t="n">
        <v>-4.71420217087026</v>
      </c>
      <c r="P2384" s="49" t="n">
        <v>1.156779128687203</v>
      </c>
      <c r="Q2384" s="49" t="n">
        <v>0.0002697769077131262</v>
      </c>
      <c r="R2384" s="49" t="n">
        <v>0.0006566856903336138</v>
      </c>
      <c r="S2384" s="49" t="n">
        <v>0.0005716254853125324</v>
      </c>
      <c r="T2384" s="49" t="n">
        <v>0.0004621371102548899</v>
      </c>
      <c r="U2384" s="49" t="n">
        <v>0.0003621708702601367</v>
      </c>
      <c r="V2384" s="49" t="n">
        <v>0.0001708713127965833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-0.008028290693219788</v>
      </c>
      <c r="AD2384" s="49" t="n">
        <v>-0.009712629730152999</v>
      </c>
      <c r="AE2384" s="49" t="n">
        <v>-0.007153507024717168</v>
      </c>
      <c r="AF2384" s="49" t="n">
        <v>-0.006718411787065752</v>
      </c>
      <c r="AG2384" s="49" t="n">
        <v>-0.0005256977022474248</v>
      </c>
      <c r="AH2384" s="49" t="n">
        <v>4.915917263207488e-05</v>
      </c>
      <c r="AI2384" s="49" t="n">
        <v>0.1434408081270842</v>
      </c>
      <c r="AJ2384" s="49" t="n">
        <v>0.7246469321265362</v>
      </c>
      <c r="AK2384" s="49" t="n">
        <v>0.3493841550424266</v>
      </c>
      <c r="AL2384" s="49" t="n">
        <v>0.04685442245940916</v>
      </c>
      <c r="AM2384" s="49" t="n">
        <v>0.00627629751229658</v>
      </c>
      <c r="AN2384" s="49" t="n">
        <v>1.170195510528373e-05</v>
      </c>
      <c r="AO2384" s="49" t="n">
        <v>0.1153674884799478</v>
      </c>
      <c r="AP2384" s="49" t="n">
        <v>51.21275315766295</v>
      </c>
      <c r="AQ2384" s="49" t="n">
        <v>21.71794690597958</v>
      </c>
      <c r="AR2384" s="49" t="n">
        <v>2.416395459611808</v>
      </c>
      <c r="AS2384" s="49" t="n">
        <v>0.003643336115389543</v>
      </c>
      <c r="AT2384" s="49" t="n">
        <v>-6.5752764051778e-05</v>
      </c>
      <c r="AU2384" s="49" t="n">
        <v>380.1348575902539</v>
      </c>
      <c r="AV2384" s="49" t="n">
        <v>901.0963591826488</v>
      </c>
      <c r="AW2384" s="49" t="n">
        <v>540.3907333163265</v>
      </c>
      <c r="AX2384" s="49" t="n">
        <v>75.08120291139765</v>
      </c>
      <c r="AY2384" s="49" t="n">
        <v>84.410219011289</v>
      </c>
      <c r="AZ2384" s="49" t="n">
        <v>40.00377042616913</v>
      </c>
      <c r="BA2384" s="49" t="n">
        <v>8.003634731888386</v>
      </c>
      <c r="BB2384" s="49" t="n">
        <v>23.92097792436273</v>
      </c>
      <c r="BC2384" s="49" t="n">
        <v>15.00572666113603</v>
      </c>
      <c r="BD2384" s="49" t="n">
        <v>3.752872311809619</v>
      </c>
      <c r="BE2384" s="49" t="n">
        <v>4.690346239868772</v>
      </c>
      <c r="BF2384" s="49" t="n">
        <v>3.002221387749476</v>
      </c>
      <c r="BG2384" s="49" t="n">
        <v>6.000911105715024</v>
      </c>
      <c r="BH2384" s="49" t="n">
        <v>14.01463288808484</v>
      </c>
      <c r="BI2384" s="49" t="n">
        <v>5.504445297277901</v>
      </c>
      <c r="BJ2384" s="49" t="n">
        <v>0.7011589871761297</v>
      </c>
      <c r="BK2384" s="49" t="n">
        <v>0.4003924108038386</v>
      </c>
      <c r="BL2384" s="49" t="n">
        <v>0.02000082736674115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0.3682796635828645</v>
      </c>
      <c r="BQ2384" s="49" t="n">
        <v>0.6972083484098422</v>
      </c>
      <c r="BR2384" s="49" t="n">
        <v>0.2644971023342739</v>
      </c>
      <c r="BS2384" s="49" t="n">
        <v>-0.2175524686767738</v>
      </c>
      <c r="BT2384" s="49" t="n">
        <v>0.1055381471561923</v>
      </c>
      <c r="BU2384" s="49" t="n">
        <v>0.8350747374446521</v>
      </c>
      <c r="BV2384" s="49" t="n">
        <v>0.8693774751227313</v>
      </c>
    </row>
    <row r="2385">
      <c r="A2385" s="51" t="n">
        <v>89.79000000000001</v>
      </c>
      <c r="B2385" t="inlineStr">
        <is>
          <t>path/pick_to_place</t>
        </is>
      </c>
      <c r="C2385" t="inlineStr">
        <is>
          <t>effort</t>
        </is>
      </c>
      <c r="D2385" s="51" t="n">
        <v>0.1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-1.917777035929199</v>
      </c>
      <c r="L2385" s="51" t="n">
        <v>-2.33895517178051</v>
      </c>
      <c r="M2385" s="51" t="n">
        <v>-0.9315310811932117</v>
      </c>
      <c r="N2385" s="51" t="n">
        <v>-1.4179120918202</v>
      </c>
      <c r="O2385" s="51" t="n">
        <v>-4.71420583845256</v>
      </c>
      <c r="P2385" s="51" t="n">
        <v>1.156779641816936</v>
      </c>
      <c r="Q2385" s="51" t="n">
        <v>0.0003470359291992686</v>
      </c>
      <c r="R2385" s="51" t="n">
        <v>0.0007451717805100344</v>
      </c>
      <c r="S2385" s="51" t="n">
        <v>0.0006360811932116794</v>
      </c>
      <c r="T2385" s="51" t="n">
        <v>0.0005220918201995772</v>
      </c>
      <c r="U2385" s="51" t="n">
        <v>0.0003658384525602187</v>
      </c>
      <c r="V2385" s="51" t="n">
        <v>0.000170358183064101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-0.007478943740937853</v>
      </c>
      <c r="AD2385" s="51" t="n">
        <v>-0.008145252368687461</v>
      </c>
      <c r="AE2385" s="51" t="n">
        <v>-0.005859685033677594</v>
      </c>
      <c r="AF2385" s="51" t="n">
        <v>-0.005405722143815662</v>
      </c>
      <c r="AG2385" s="51" t="n">
        <v>-0.000235717416298341</v>
      </c>
      <c r="AH2385" s="51" t="n">
        <v>5.179168727173776e-05</v>
      </c>
      <c r="AI2385" s="51" t="n">
        <v>0.1697181264850157</v>
      </c>
      <c r="AJ2385" s="51" t="n">
        <v>0.7831585757236613</v>
      </c>
      <c r="AK2385" s="51" t="n">
        <v>0.3773413938191383</v>
      </c>
      <c r="AL2385" s="51" t="n">
        <v>0.05046900391352531</v>
      </c>
      <c r="AM2385" s="51" t="n">
        <v>0.00644452158062558</v>
      </c>
      <c r="AN2385" s="51" t="n">
        <v>-3.748196828312883e-06</v>
      </c>
      <c r="AO2385" s="51" t="n">
        <v>0.1441898846318758</v>
      </c>
      <c r="AP2385" s="51" t="n">
        <v>51.28690629992992</v>
      </c>
      <c r="AQ2385" s="51" t="n">
        <v>21.75312158521138</v>
      </c>
      <c r="AR2385" s="51" t="n">
        <v>2.420898848481047</v>
      </c>
      <c r="AS2385" s="51" t="n">
        <v>0.004052099336897579</v>
      </c>
      <c r="AT2385" s="51" t="n">
        <v>-8.123724157892e-05</v>
      </c>
      <c r="AU2385" s="51" t="n">
        <v>380.1335090143514</v>
      </c>
      <c r="AV2385" s="51" t="n">
        <v>901.0865927178061</v>
      </c>
      <c r="AW2385" s="51" t="n">
        <v>540.3870472471066</v>
      </c>
      <c r="AX2385" s="51" t="n">
        <v>75.08039088228368</v>
      </c>
      <c r="AY2385" s="51" t="n">
        <v>84.40986682117611</v>
      </c>
      <c r="AZ2385" s="51" t="n">
        <v>40.00373272190743</v>
      </c>
      <c r="BA2385" s="51" t="n">
        <v>8.003616558228945</v>
      </c>
      <c r="BB2385" s="51" t="n">
        <v>23.92091223441229</v>
      </c>
      <c r="BC2385" s="51" t="n">
        <v>15.00569956438551</v>
      </c>
      <c r="BD2385" s="51" t="n">
        <v>3.752857950250571</v>
      </c>
      <c r="BE2385" s="51" t="n">
        <v>4.690332008669428</v>
      </c>
      <c r="BF2385" s="51" t="n">
        <v>3.002210280810729</v>
      </c>
      <c r="BG2385" s="51" t="n">
        <v>6.000909311918702</v>
      </c>
      <c r="BH2385" s="51" t="n">
        <v>14.01449760418925</v>
      </c>
      <c r="BI2385" s="51" t="n">
        <v>5.504399545887742</v>
      </c>
      <c r="BJ2385" s="51" t="n">
        <v>0.7011458387334226</v>
      </c>
      <c r="BK2385" s="51" t="n">
        <v>0.4003877018741925</v>
      </c>
      <c r="BL2385" s="51" t="n">
        <v>0.02000081743834026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0.3683345975639251</v>
      </c>
      <c r="BQ2385" s="51" t="n">
        <v>0.6971819632402737</v>
      </c>
      <c r="BR2385" s="51" t="n">
        <v>0.2643909132187192</v>
      </c>
      <c r="BS2385" s="51" t="n">
        <v>-0.2724864497374302</v>
      </c>
      <c r="BT2385" s="51" t="n">
        <v>0.1319233167247358</v>
      </c>
      <c r="BU2385" s="51" t="n">
        <v>0.9412638529993633</v>
      </c>
      <c r="BV2385" s="51" t="n">
        <v>0.9887518737020785</v>
      </c>
    </row>
    <row r="2386">
      <c r="A2386" s="49" t="n">
        <v>89.8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-1.917848170993746</v>
      </c>
      <c r="L2386" s="49" t="n">
        <v>-2.33902729584649</v>
      </c>
      <c r="M2386" s="49" t="n">
        <v>-0.9315820637082557</v>
      </c>
      <c r="N2386" s="49" t="n">
        <v>-1.417958862884847</v>
      </c>
      <c r="O2386" s="49" t="n">
        <v>-4.714209834750828</v>
      </c>
      <c r="P2386" s="49" t="n">
        <v>1.156780147672861</v>
      </c>
      <c r="Q2386" s="49" t="n">
        <v>0.0004181709937460809</v>
      </c>
      <c r="R2386" s="49" t="n">
        <v>0.0008172958464895963</v>
      </c>
      <c r="S2386" s="49" t="n">
        <v>0.0006870637082556641</v>
      </c>
      <c r="T2386" s="49" t="n">
        <v>0.0005688628848470323</v>
      </c>
      <c r="U2386" s="49" t="n">
        <v>0.0003698347508276356</v>
      </c>
      <c r="V2386" s="49" t="n">
        <v>0.0001698523271389529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-0.006815096111220288</v>
      </c>
      <c r="AD2386" s="49" t="n">
        <v>-0.006452184136405654</v>
      </c>
      <c r="AE2386" s="49" t="n">
        <v>-0.004469453704779361</v>
      </c>
      <c r="AF2386" s="49" t="n">
        <v>-0.004084157827381099</v>
      </c>
      <c r="AG2386" s="49" t="n">
        <v>-0.0005277911734157387</v>
      </c>
      <c r="AH2386" s="49" t="n">
        <v>5.010900032002824e-05</v>
      </c>
      <c r="AI2386" s="49" t="n">
        <v>0.1929779206388824</v>
      </c>
      <c r="AJ2386" s="49" t="n">
        <v>0.8250666304027019</v>
      </c>
      <c r="AK2386" s="49" t="n">
        <v>0.3974743706139051</v>
      </c>
      <c r="AL2386" s="49" t="n">
        <v>0.05307884787480214</v>
      </c>
      <c r="AM2386" s="49" t="n">
        <v>0.006861998419485469</v>
      </c>
      <c r="AN2386" s="49" t="n">
        <v>-1.885033040964303e-05</v>
      </c>
      <c r="AO2386" s="49" t="n">
        <v>0.1704008201530083</v>
      </c>
      <c r="AP2386" s="49" t="n">
        <v>51.34524859679586</v>
      </c>
      <c r="AQ2386" s="49" t="n">
        <v>21.78093971181845</v>
      </c>
      <c r="AR2386" s="49" t="n">
        <v>2.424380593240711</v>
      </c>
      <c r="AS2386" s="49" t="n">
        <v>0.004249501390924643</v>
      </c>
      <c r="AT2386" s="49" t="n">
        <v>-9.576260929339262e-05</v>
      </c>
      <c r="AU2386" s="49" t="n">
        <v>380.1321739242078</v>
      </c>
      <c r="AV2386" s="49" t="n">
        <v>901.0774867251142</v>
      </c>
      <c r="AW2386" s="49" t="n">
        <v>540.3835606406252</v>
      </c>
      <c r="AX2386" s="49" t="n">
        <v>75.07959352460301</v>
      </c>
      <c r="AY2386" s="49" t="n">
        <v>84.40951815296435</v>
      </c>
      <c r="AZ2386" s="49" t="n">
        <v>40.00369539468836</v>
      </c>
      <c r="BA2386" s="49" t="n">
        <v>8.0035984754378</v>
      </c>
      <c r="BB2386" s="49" t="n">
        <v>23.92085061030518</v>
      </c>
      <c r="BC2386" s="49" t="n">
        <v>15.00567373229962</v>
      </c>
      <c r="BD2386" s="49" t="n">
        <v>3.752843742388595</v>
      </c>
      <c r="BE2386" s="49" t="n">
        <v>4.690317848626081</v>
      </c>
      <c r="BF2386" s="49" t="n">
        <v>3.002199229406675</v>
      </c>
      <c r="BG2386" s="49" t="n">
        <v>6.000906255089016</v>
      </c>
      <c r="BH2386" s="49" t="n">
        <v>14.01435511471826</v>
      </c>
      <c r="BI2386" s="49" t="n">
        <v>5.504352320431773</v>
      </c>
      <c r="BJ2386" s="49" t="n">
        <v>0.7011325787047527</v>
      </c>
      <c r="BK2386" s="49" t="n">
        <v>0.4003830494517022</v>
      </c>
      <c r="BL2386" s="49" t="n">
        <v>0.02000080762908017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0.368385262567466</v>
      </c>
      <c r="BQ2386" s="49" t="n">
        <v>0.6971577564390041</v>
      </c>
      <c r="BR2386" s="49" t="n">
        <v>0.2643053190067979</v>
      </c>
      <c r="BS2386" s="49" t="n">
        <v>-0.3231514532782698</v>
      </c>
      <c r="BT2386" s="49" t="n">
        <v>0.1561301179943131</v>
      </c>
      <c r="BU2386" s="49" t="n">
        <v>1.026858064920588</v>
      </c>
      <c r="BV2386" s="49" t="n">
        <v>1.087768799420737</v>
      </c>
    </row>
    <row r="2387">
      <c r="A2387" s="51" t="n">
        <v>89.81</v>
      </c>
      <c r="B2387" t="inlineStr">
        <is>
          <t>path/pick_to_place</t>
        </is>
      </c>
      <c r="C2387" t="inlineStr">
        <is>
          <t>effort</t>
        </is>
      </c>
      <c r="D2387" s="51" t="n">
        <v>0.1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-1.917912162773626</v>
      </c>
      <c r="L2387" s="51" t="n">
        <v>-2.339082003082556</v>
      </c>
      <c r="M2387" s="51" t="n">
        <v>-0.9316187339952157</v>
      </c>
      <c r="N2387" s="51" t="n">
        <v>-1.417992458640409</v>
      </c>
      <c r="O2387" s="51" t="n">
        <v>-4.714218457753329</v>
      </c>
      <c r="P2387" s="51" t="n">
        <v>1.156780598858836</v>
      </c>
      <c r="Q2387" s="51" t="n">
        <v>0.0004821627736260048</v>
      </c>
      <c r="R2387" s="51" t="n">
        <v>0.0008720030825561942</v>
      </c>
      <c r="S2387" s="51" t="n">
        <v>0.0007237339952156363</v>
      </c>
      <c r="T2387" s="51" t="n">
        <v>0.000602458640408976</v>
      </c>
      <c r="U2387" s="51" t="n">
        <v>0.000378457753329009</v>
      </c>
      <c r="V2387" s="51" t="n">
        <v>0.0001694011411643714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-0.006059513072170547</v>
      </c>
      <c r="AD2387" s="51" t="n">
        <v>-0.004670111300229532</v>
      </c>
      <c r="AE2387" s="51" t="n">
        <v>-0.003005670720718586</v>
      </c>
      <c r="AF2387" s="51" t="n">
        <v>-0.002771257729883896</v>
      </c>
      <c r="AG2387" s="51" t="n">
        <v>-0.001127052901530857</v>
      </c>
      <c r="AH2387" s="51" t="n">
        <v>4.360711052145601e-05</v>
      </c>
      <c r="AI2387" s="51" t="n">
        <v>0.2129483859751665</v>
      </c>
      <c r="AJ2387" s="51" t="n">
        <v>0.8499225794740058</v>
      </c>
      <c r="AK2387" s="51" t="n">
        <v>0.4094451049856567</v>
      </c>
      <c r="AL2387" s="51" t="n">
        <v>0.05470236066897009</v>
      </c>
      <c r="AM2387" s="51" t="n">
        <v>0.007812709084968892</v>
      </c>
      <c r="AN2387" s="51" t="n">
        <v>-3.168742019835606e-05</v>
      </c>
      <c r="AO2387" s="51" t="n">
        <v>0.1935850587378247</v>
      </c>
      <c r="AP2387" s="51" t="n">
        <v>51.38697840911158</v>
      </c>
      <c r="AQ2387" s="51" t="n">
        <v>21.8009262441558</v>
      </c>
      <c r="AR2387" s="51" t="n">
        <v>2.426858452596968</v>
      </c>
      <c r="AS2387" s="51" t="n">
        <v>0.004726818515152106</v>
      </c>
      <c r="AT2387" s="51" t="n">
        <v>-0.000107475133525371</v>
      </c>
      <c r="AU2387" s="51" t="n">
        <v>380.1295436631161</v>
      </c>
      <c r="AV2387" s="51" t="n">
        <v>901.0601816959594</v>
      </c>
      <c r="AW2387" s="51" t="n">
        <v>540.3768259256766</v>
      </c>
      <c r="AX2387" s="51" t="n">
        <v>75.07804552157427</v>
      </c>
      <c r="AY2387" s="51" t="n">
        <v>84.40883124172036</v>
      </c>
      <c r="AZ2387" s="51" t="n">
        <v>40.00362185633406</v>
      </c>
      <c r="BA2387" s="51" t="n">
        <v>8.003562580645308</v>
      </c>
      <c r="BB2387" s="51" t="n">
        <v>23.92073250969754</v>
      </c>
      <c r="BC2387" s="51" t="n">
        <v>15.00562338983626</v>
      </c>
      <c r="BD2387" s="51" t="n">
        <v>3.75281582596695</v>
      </c>
      <c r="BE2387" s="51" t="n">
        <v>4.690289740586036</v>
      </c>
      <c r="BF2387" s="51" t="n">
        <v>3.002177292093343</v>
      </c>
      <c r="BG2387" s="51" t="n">
        <v>6.000895914000995</v>
      </c>
      <c r="BH2387" s="51" t="n">
        <v>14.01404807597913</v>
      </c>
      <c r="BI2387" s="51" t="n">
        <v>5.504253797874634</v>
      </c>
      <c r="BJ2387" s="51" t="n">
        <v>0.7011059861548073</v>
      </c>
      <c r="BK2387" s="51" t="n">
        <v>0.4003739114240231</v>
      </c>
      <c r="BL2387" s="51" t="n">
        <v>0.02000078836228084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0.3684312577754745</v>
      </c>
      <c r="BQ2387" s="51" t="n">
        <v>0.6971359198497025</v>
      </c>
      <c r="BR2387" s="51" t="n">
        <v>0.2642415494044066</v>
      </c>
      <c r="BS2387" s="51" t="n">
        <v>-0.3691466612868455</v>
      </c>
      <c r="BT2387" s="51" t="n">
        <v>0.1779667072959734</v>
      </c>
      <c r="BU2387" s="51" t="n">
        <v>1.090627667311939</v>
      </c>
      <c r="BV2387" s="51" t="n">
        <v>1.16507944585392</v>
      </c>
    </row>
    <row r="2388">
      <c r="A2388" s="49" t="n">
        <v>89.81999999999999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0.1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-1.917968259253231</v>
      </c>
      <c r="L2388" s="49" t="n">
        <v>-2.339118602822052</v>
      </c>
      <c r="M2388" s="49" t="n">
        <v>-0.9316405322038647</v>
      </c>
      <c r="N2388" s="49" t="n">
        <v>-1.418012876109746</v>
      </c>
      <c r="O2388" s="49" t="n">
        <v>-4.714232352831407</v>
      </c>
      <c r="P2388" s="49" t="n">
        <v>1.156780962248886</v>
      </c>
      <c r="Q2388" s="49" t="n">
        <v>0.0005382592532305885</v>
      </c>
      <c r="R2388" s="49" t="n">
        <v>0.0009086028220521847</v>
      </c>
      <c r="S2388" s="49" t="n">
        <v>0.0007455322038646406</v>
      </c>
      <c r="T2388" s="49" t="n">
        <v>0.0006228761097462066</v>
      </c>
      <c r="U2388" s="49" t="n">
        <v>0.0003923528314064839</v>
      </c>
      <c r="V2388" s="49" t="n">
        <v>0.0001690377511134322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-0.005242093583864502</v>
      </c>
      <c r="AD2388" s="49" t="n">
        <v>-0.002835231080632896</v>
      </c>
      <c r="AE2388" s="49" t="n">
        <v>-0.001500347626506757</v>
      </c>
      <c r="AF2388" s="49" t="n">
        <v>-0.001450849665446503</v>
      </c>
      <c r="AG2388" s="49" t="n">
        <v>-0.001596281169839017</v>
      </c>
      <c r="AH2388" s="49" t="n">
        <v>3.427931116510254e-05</v>
      </c>
      <c r="AI2388" s="49" t="n">
        <v>0.2295101037643936</v>
      </c>
      <c r="AJ2388" s="49" t="n">
        <v>0.8576070498733869</v>
      </c>
      <c r="AK2388" s="49" t="n">
        <v>0.413113605104752</v>
      </c>
      <c r="AL2388" s="49" t="n">
        <v>0.05533332234344936</v>
      </c>
      <c r="AM2388" s="49" t="n">
        <v>0.009195174568364764</v>
      </c>
      <c r="AN2388" s="49" t="n">
        <v>-4.095991428130121e-05</v>
      </c>
      <c r="AO2388" s="49" t="n">
        <v>0.2134737877156664</v>
      </c>
      <c r="AP2388" s="49" t="n">
        <v>51.41165084038089</v>
      </c>
      <c r="AQ2388" s="49" t="n">
        <v>21.81274642270262</v>
      </c>
      <c r="AR2388" s="49" t="n">
        <v>2.428349041060713</v>
      </c>
      <c r="AS2388" s="49" t="n">
        <v>0.005724198236487189</v>
      </c>
      <c r="AT2388" s="49" t="n">
        <v>-0.000115422088349663</v>
      </c>
      <c r="AU2388" s="49" t="n">
        <v>380.1295436631161</v>
      </c>
      <c r="AV2388" s="49" t="n">
        <v>901.0601816959594</v>
      </c>
      <c r="AW2388" s="49" t="n">
        <v>540.3768259256766</v>
      </c>
      <c r="AX2388" s="49" t="n">
        <v>75.07804552157427</v>
      </c>
      <c r="AY2388" s="49" t="n">
        <v>84.40883124172036</v>
      </c>
      <c r="AZ2388" s="49" t="n">
        <v>40.00362185633406</v>
      </c>
      <c r="BA2388" s="49" t="n">
        <v>8.003562580645308</v>
      </c>
      <c r="BB2388" s="49" t="n">
        <v>23.92073250969754</v>
      </c>
      <c r="BC2388" s="49" t="n">
        <v>15.00562338983626</v>
      </c>
      <c r="BD2388" s="49" t="n">
        <v>3.75281582596695</v>
      </c>
      <c r="BE2388" s="49" t="n">
        <v>4.690289740586036</v>
      </c>
      <c r="BF2388" s="49" t="n">
        <v>3.002177292093343</v>
      </c>
      <c r="BG2388" s="49" t="n">
        <v>6.000895914000995</v>
      </c>
      <c r="BH2388" s="49" t="n">
        <v>14.01404807597913</v>
      </c>
      <c r="BI2388" s="49" t="n">
        <v>5.504253797874634</v>
      </c>
      <c r="BJ2388" s="49" t="n">
        <v>0.7011059861548073</v>
      </c>
      <c r="BK2388" s="49" t="n">
        <v>0.4003739114240231</v>
      </c>
      <c r="BL2388" s="49" t="n">
        <v>0.02000078836228084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0.3684720951181634</v>
      </c>
      <c r="BQ2388" s="49" t="n">
        <v>0.6971166742045176</v>
      </c>
      <c r="BR2388" s="49" t="n">
        <v>0.2642004150674616</v>
      </c>
      <c r="BS2388" s="49" t="n">
        <v>-0.4099840039757385</v>
      </c>
      <c r="BT2388" s="49" t="n">
        <v>0.1972123524808245</v>
      </c>
      <c r="BU2388" s="49" t="n">
        <v>1.131762004256909</v>
      </c>
      <c r="BV2388" s="49" t="n">
        <v>1.219780648217791</v>
      </c>
    </row>
    <row r="2389">
      <c r="A2389" s="51" t="n">
        <v>89.83</v>
      </c>
      <c r="B2389" t="inlineStr">
        <is>
          <t>path/pick_to_place</t>
        </is>
      </c>
      <c r="C2389" t="inlineStr">
        <is>
          <t>effort</t>
        </is>
      </c>
      <c r="D2389" s="51" t="n">
        <v>0.1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-1.918015989894129</v>
      </c>
      <c r="L2389" s="51" t="n">
        <v>-2.339136755481573</v>
      </c>
      <c r="M2389" s="51" t="n">
        <v>-0.9316472519382648</v>
      </c>
      <c r="N2389" s="51" t="n">
        <v>-1.418019898623131</v>
      </c>
      <c r="O2389" s="51" t="n">
        <v>-4.714248270668849</v>
      </c>
      <c r="P2389" s="51" t="n">
        <v>1.156781235034993</v>
      </c>
      <c r="Q2389" s="51" t="n">
        <v>0.0005859898941291686</v>
      </c>
      <c r="R2389" s="51" t="n">
        <v>0.0009267554815730605</v>
      </c>
      <c r="S2389" s="51" t="n">
        <v>0.0007522519382647808</v>
      </c>
      <c r="T2389" s="51" t="n">
        <v>0.000629898623131453</v>
      </c>
      <c r="U2389" s="51" t="n">
        <v>0.0004082706688484095</v>
      </c>
      <c r="V2389" s="51" t="n">
        <v>0.0001687649650072842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-0.004389565119970111</v>
      </c>
      <c r="AD2389" s="51" t="n">
        <v>-0.000981780572892678</v>
      </c>
      <c r="AE2389" s="51" t="n">
        <v>8.491731768946772e-06</v>
      </c>
      <c r="AF2389" s="51" t="n">
        <v>-9.740295621599258e-05</v>
      </c>
      <c r="AG2389" s="51" t="n">
        <v>-0.001584828844680562</v>
      </c>
      <c r="AH2389" s="51" t="n">
        <v>2.543960167877157e-05</v>
      </c>
      <c r="AI2389" s="51" t="n">
        <v>0.2426452758643939</v>
      </c>
      <c r="AJ2389" s="51" t="n">
        <v>0.8482951053515558</v>
      </c>
      <c r="AK2389" s="51" t="n">
        <v>0.4085667744615999</v>
      </c>
      <c r="AL2389" s="51" t="n">
        <v>0.0549395238467249</v>
      </c>
      <c r="AM2389" s="51" t="n">
        <v>0.01059172615771382</v>
      </c>
      <c r="AN2389" s="51" t="n">
        <v>-4.661158258846649e-05</v>
      </c>
      <c r="AO2389" s="51" t="n">
        <v>0.229950260400812</v>
      </c>
      <c r="AP2389" s="51" t="n">
        <v>51.41914994119121</v>
      </c>
      <c r="AQ2389" s="51" t="n">
        <v>21.81626405070947</v>
      </c>
      <c r="AR2389" s="51" t="n">
        <v>2.428843655415419</v>
      </c>
      <c r="AS2389" s="51" t="n">
        <v>0.007105140273853445</v>
      </c>
      <c r="AT2389" s="51" t="n">
        <v>-0.0001199763997444225</v>
      </c>
      <c r="AU2389" s="51" t="n">
        <v>380.1283042908206</v>
      </c>
      <c r="AV2389" s="51" t="n">
        <v>901.0514527005814</v>
      </c>
      <c r="AW2389" s="51" t="n">
        <v>540.373409880653</v>
      </c>
      <c r="AX2389" s="51" t="n">
        <v>75.0772798256876</v>
      </c>
      <c r="AY2389" s="51" t="n">
        <v>84.40849292930316</v>
      </c>
      <c r="AZ2389" s="51" t="n">
        <v>40.00358563777072</v>
      </c>
      <c r="BA2389" s="51" t="n">
        <v>8.003545062817533</v>
      </c>
      <c r="BB2389" s="51" t="n">
        <v>23.92067253385487</v>
      </c>
      <c r="BC2389" s="51" t="n">
        <v>15.00559771881926</v>
      </c>
      <c r="BD2389" s="51" t="n">
        <v>3.752801931328728</v>
      </c>
      <c r="BE2389" s="51" t="n">
        <v>4.690275791883106</v>
      </c>
      <c r="BF2389" s="51" t="n">
        <v>3.002166405632877</v>
      </c>
      <c r="BG2389" s="51" t="n">
        <v>6.000889013474585</v>
      </c>
      <c r="BH2389" s="51" t="n">
        <v>14.01388559485597</v>
      </c>
      <c r="BI2389" s="51" t="n">
        <v>5.504203226375191</v>
      </c>
      <c r="BJ2389" s="51" t="n">
        <v>0.701092746825118</v>
      </c>
      <c r="BK2389" s="51" t="n">
        <v>0.4003694272465618</v>
      </c>
      <c r="BL2389" s="51" t="n">
        <v>0.02000077890193347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0.3685071917013392</v>
      </c>
      <c r="BQ2389" s="51" t="n">
        <v>0.6971002742377947</v>
      </c>
      <c r="BR2389" s="51" t="n">
        <v>0.2641823012756979</v>
      </c>
      <c r="BS2389" s="51" t="n">
        <v>-0.4450805871515362</v>
      </c>
      <c r="BT2389" s="51" t="n">
        <v>0.2136123192036932</v>
      </c>
      <c r="BU2389" s="51" t="n">
        <v>1.149875796020661</v>
      </c>
      <c r="BV2389" s="51" t="n">
        <v>1.25137576221089</v>
      </c>
    </row>
    <row r="2390">
      <c r="A2390" s="49" t="n">
        <v>89.84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0.1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-1.918055090962757</v>
      </c>
      <c r="L2390" s="49" t="n">
        <v>-2.33913645234754</v>
      </c>
      <c r="M2390" s="49" t="n">
        <v>-0.9316390658463148</v>
      </c>
      <c r="N2390" s="49" t="n">
        <v>-1.418013159940198</v>
      </c>
      <c r="O2390" s="49" t="n">
        <v>-4.71426098880506</v>
      </c>
      <c r="P2390" s="49" t="n">
        <v>1.156781443687707</v>
      </c>
      <c r="Q2390" s="49" t="n">
        <v>0.000625090962756758</v>
      </c>
      <c r="R2390" s="49" t="n">
        <v>0.0009264523475400743</v>
      </c>
      <c r="S2390" s="49" t="n">
        <v>0.000744065846314812</v>
      </c>
      <c r="T2390" s="49" t="n">
        <v>0.0006231599401980148</v>
      </c>
      <c r="U2390" s="49" t="n">
        <v>0.0004209888050601407</v>
      </c>
      <c r="V2390" s="49" t="n">
        <v>0.0001685563122930667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-0.003517753111852102</v>
      </c>
      <c r="AD2390" s="49" t="n">
        <v>0.0008580664070715955</v>
      </c>
      <c r="AE2390" s="49" t="n">
        <v>0.001483073704059912</v>
      </c>
      <c r="AF2390" s="49" t="n">
        <v>0.001295499311106263</v>
      </c>
      <c r="AG2390" s="49" t="n">
        <v>-0.001018566957272706</v>
      </c>
      <c r="AH2390" s="49" t="n">
        <v>1.986811776310472e-05</v>
      </c>
      <c r="AI2390" s="49" t="n">
        <v>0.2523610549900212</v>
      </c>
      <c r="AJ2390" s="49" t="n">
        <v>0.8224328624079614</v>
      </c>
      <c r="AK2390" s="49" t="n">
        <v>0.3961023207137541</v>
      </c>
      <c r="AL2390" s="49" t="n">
        <v>0.05348633350661671</v>
      </c>
      <c r="AM2390" s="49" t="n">
        <v>0.01150937326755754</v>
      </c>
      <c r="AN2390" s="49" t="n">
        <v>-4.975565901611193e-05</v>
      </c>
      <c r="AO2390" s="49" t="n">
        <v>0.2429982582423427</v>
      </c>
      <c r="AP2390" s="49" t="n">
        <v>51.40965399219382</v>
      </c>
      <c r="AQ2390" s="49" t="n">
        <v>21.81156977995361</v>
      </c>
      <c r="AR2390" s="49" t="n">
        <v>2.428309710494353</v>
      </c>
      <c r="AS2390" s="49" t="n">
        <v>0.008444730586054392</v>
      </c>
      <c r="AT2390" s="49" t="n">
        <v>-0.0001225246051952047</v>
      </c>
      <c r="AU2390" s="49" t="n">
        <v>380.1271377134308</v>
      </c>
      <c r="AV2390" s="49" t="n">
        <v>901.0423825049098</v>
      </c>
      <c r="AW2390" s="49" t="n">
        <v>540.3699506679408</v>
      </c>
      <c r="AX2390" s="49" t="n">
        <v>75.0765171516221</v>
      </c>
      <c r="AY2390" s="49" t="n">
        <v>84.40815800001013</v>
      </c>
      <c r="AZ2390" s="49" t="n">
        <v>40.00354978139301</v>
      </c>
      <c r="BA2390" s="49" t="n">
        <v>8.003527950479858</v>
      </c>
      <c r="BB2390" s="49" t="n">
        <v>23.92061001244836</v>
      </c>
      <c r="BC2390" s="49" t="n">
        <v>15.00557163915637</v>
      </c>
      <c r="BD2390" s="49" t="n">
        <v>3.752788048224477</v>
      </c>
      <c r="BE2390" s="49" t="n">
        <v>4.69026191292369</v>
      </c>
      <c r="BF2390" s="49" t="n">
        <v>3.002155573604712</v>
      </c>
      <c r="BG2390" s="49" t="n">
        <v>6.000881228650434</v>
      </c>
      <c r="BH2390" s="49" t="n">
        <v>14.01371982270312</v>
      </c>
      <c r="BI2390" s="49" t="n">
        <v>5.504152787658689</v>
      </c>
      <c r="BJ2390" s="49" t="n">
        <v>0.7010796338632166</v>
      </c>
      <c r="BK2390" s="49" t="n">
        <v>0.4003649979388577</v>
      </c>
      <c r="BL2390" s="49" t="n">
        <v>0.02000076955511026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0.3685359622770336</v>
      </c>
      <c r="BQ2390" s="49" t="n">
        <v>0.6970869708379394</v>
      </c>
      <c r="BR2390" s="49" t="n">
        <v>0.2641871653948035</v>
      </c>
      <c r="BS2390" s="49" t="n">
        <v>-0.473851162845873</v>
      </c>
      <c r="BT2390" s="49" t="n">
        <v>0.2269157190590843</v>
      </c>
      <c r="BU2390" s="49" t="n">
        <v>1.145011676915053</v>
      </c>
      <c r="BV2390" s="49" t="n">
        <v>1.259792605295931</v>
      </c>
    </row>
    <row r="2391">
      <c r="A2391" s="51" t="n">
        <v>89.84999999999999</v>
      </c>
      <c r="B2391" t="inlineStr">
        <is>
          <t>path/pick_to_place</t>
        </is>
      </c>
      <c r="C2391" t="inlineStr">
        <is>
          <t>effort</t>
        </is>
      </c>
      <c r="D2391" s="51" t="n">
        <v>0.1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-1.918085390083812</v>
      </c>
      <c r="L2391" s="51" t="n">
        <v>-2.339117999919091</v>
      </c>
      <c r="M2391" s="51" t="n">
        <v>-0.9316164896026675</v>
      </c>
      <c r="N2391" s="51" t="n">
        <v>-1.417992427072098</v>
      </c>
      <c r="O2391" s="51" t="n">
        <v>-4.714266242354662</v>
      </c>
      <c r="P2391" s="51" t="n">
        <v>1.156781627148024</v>
      </c>
      <c r="Q2391" s="51" t="n">
        <v>0.0006553900838117688</v>
      </c>
      <c r="R2391" s="51" t="n">
        <v>0.0009079999190904076</v>
      </c>
      <c r="S2391" s="51" t="n">
        <v>0.0007214896026674911</v>
      </c>
      <c r="T2391" s="51" t="n">
        <v>0.0006024270720983438</v>
      </c>
      <c r="U2391" s="51" t="n">
        <v>0.00042624235466171</v>
      </c>
      <c r="V2391" s="51" t="n">
        <v>0.0001683728519763505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-0.002630439297333138</v>
      </c>
      <c r="AD2391" s="51" t="n">
        <v>0.002653296173019239</v>
      </c>
      <c r="AE2391" s="51" t="n">
        <v>0.00289194435447422</v>
      </c>
      <c r="AF2391" s="51" t="n">
        <v>0.002698636694878037</v>
      </c>
      <c r="AG2391" s="51" t="n">
        <v>-0.0001292903757355221</v>
      </c>
      <c r="AH2391" s="51" t="n">
        <v>1.833293705100501e-05</v>
      </c>
      <c r="AI2391" s="51" t="n">
        <v>0.2586306918679832</v>
      </c>
      <c r="AJ2391" s="51" t="n">
        <v>0.7807314592348565</v>
      </c>
      <c r="AK2391" s="51" t="n">
        <v>0.3761764460199682</v>
      </c>
      <c r="AL2391" s="51" t="n">
        <v>0.05097091597469312</v>
      </c>
      <c r="AM2391" s="51" t="n">
        <v>0.01165214829583628</v>
      </c>
      <c r="AN2391" s="51" t="n">
        <v>-5.197255739395905e-05</v>
      </c>
      <c r="AO2391" s="51" t="n">
        <v>0.2526253086591645</v>
      </c>
      <c r="AP2391" s="51" t="n">
        <v>51.3836122106348</v>
      </c>
      <c r="AQ2391" s="51" t="n">
        <v>21.79896442965086</v>
      </c>
      <c r="AR2391" s="51" t="n">
        <v>2.426715802108101</v>
      </c>
      <c r="AS2391" s="51" t="n">
        <v>0.009273351520859239</v>
      </c>
      <c r="AT2391" s="51" t="n">
        <v>-0.0001246234283125921</v>
      </c>
      <c r="AU2391" s="51" t="n">
        <v>380.1260176970012</v>
      </c>
      <c r="AV2391" s="51" t="n">
        <v>901.0332680834148</v>
      </c>
      <c r="AW2391" s="51" t="n">
        <v>540.3664957109814</v>
      </c>
      <c r="AX2391" s="51" t="n">
        <v>75.07576108112841</v>
      </c>
      <c r="AY2391" s="51" t="n">
        <v>84.40782642001003</v>
      </c>
      <c r="AZ2391" s="51" t="n">
        <v>40.00351428357908</v>
      </c>
      <c r="BA2391" s="51" t="n">
        <v>8.003511107362748</v>
      </c>
      <c r="BB2391" s="51" t="n">
        <v>23.92054690764409</v>
      </c>
      <c r="BC2391" s="51" t="n">
        <v>15.00554547922253</v>
      </c>
      <c r="BD2391" s="51" t="n">
        <v>3.752774221746136</v>
      </c>
      <c r="BE2391" s="51" t="n">
        <v>4.690248103359072</v>
      </c>
      <c r="BF2391" s="51" t="n">
        <v>3.002144795736689</v>
      </c>
      <c r="BG2391" s="51" t="n">
        <v>6.000872609365101</v>
      </c>
      <c r="BH2391" s="51" t="n">
        <v>14.01355518483068</v>
      </c>
      <c r="BI2391" s="51" t="n">
        <v>5.504102907802523</v>
      </c>
      <c r="BJ2391" s="51" t="n">
        <v>0.701066678256858</v>
      </c>
      <c r="BK2391" s="51" t="n">
        <v>0.4003606181532109</v>
      </c>
      <c r="BL2391" s="51" t="n">
        <v>0.02000076032044894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0.3685579584920232</v>
      </c>
      <c r="BQ2391" s="51" t="n">
        <v>0.6970769519652912</v>
      </c>
      <c r="BR2391" s="51" t="n">
        <v>0.2642145397321908</v>
      </c>
      <c r="BS2391" s="51" t="n">
        <v>-0.4958473778354788</v>
      </c>
      <c r="BT2391" s="51" t="n">
        <v>0.2369345917072607</v>
      </c>
      <c r="BU2391" s="51" t="n">
        <v>1.117637339527688</v>
      </c>
      <c r="BV2391" s="51" t="n">
        <v>1.245438013535935</v>
      </c>
    </row>
    <row r="2392">
      <c r="A2392" s="49" t="n">
        <v>89.86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0.1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-1.918106717158483</v>
      </c>
      <c r="L2392" s="49" t="n">
        <v>-2.339082014055976</v>
      </c>
      <c r="M2392" s="49" t="n">
        <v>-0.9315803030037677</v>
      </c>
      <c r="N2392" s="49" t="n">
        <v>-1.417957933626624</v>
      </c>
      <c r="O2392" s="49" t="n">
        <v>-4.714263008442813</v>
      </c>
      <c r="P2392" s="49" t="n">
        <v>1.156781814210078</v>
      </c>
      <c r="Q2392" s="49" t="n">
        <v>0.0006767171584833864</v>
      </c>
      <c r="R2392" s="49" t="n">
        <v>0.0008720140559757006</v>
      </c>
      <c r="S2392" s="49" t="n">
        <v>0.0006853030037676788</v>
      </c>
      <c r="T2392" s="49" t="n">
        <v>0.0005679336266244395</v>
      </c>
      <c r="U2392" s="49" t="n">
        <v>0.0004230084428122893</v>
      </c>
      <c r="V2392" s="49" t="n">
        <v>0.0001681857899218375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-0.001725024029599252</v>
      </c>
      <c r="AD2392" s="49" t="n">
        <v>0.004373019860413578</v>
      </c>
      <c r="AE2392" s="49" t="n">
        <v>0.004212807107862704</v>
      </c>
      <c r="AF2392" s="49" t="n">
        <v>0.004051350816559007</v>
      </c>
      <c r="AG2392" s="49" t="n">
        <v>0.0006851993304617153</v>
      </c>
      <c r="AH2392" s="49" t="n">
        <v>1.928734517730982e-05</v>
      </c>
      <c r="AI2392" s="49" t="n">
        <v>0.2613840388733097</v>
      </c>
      <c r="AJ2392" s="49" t="n">
        <v>0.7241760475577376</v>
      </c>
      <c r="AK2392" s="49" t="n">
        <v>0.3493425572809994</v>
      </c>
      <c r="AL2392" s="49" t="n">
        <v>0.04744747705290486</v>
      </c>
      <c r="AM2392" s="49" t="n">
        <v>0.01107395211601796</v>
      </c>
      <c r="AN2392" s="49" t="n">
        <v>-5.43939849844837e-05</v>
      </c>
      <c r="AO2392" s="49" t="n">
        <v>0.2588044003780203</v>
      </c>
      <c r="AP2392" s="49" t="n">
        <v>51.34173882312401</v>
      </c>
      <c r="AQ2392" s="49" t="n">
        <v>21.77890641186799</v>
      </c>
      <c r="AR2392" s="49" t="n">
        <v>2.424065333565366</v>
      </c>
      <c r="AS2392" s="49" t="n">
        <v>0.009334926296778507</v>
      </c>
      <c r="AT2392" s="49" t="n">
        <v>-0.0001271133861182834</v>
      </c>
      <c r="AU2392" s="49" t="n">
        <v>380.1249181377377</v>
      </c>
      <c r="AV2392" s="49" t="n">
        <v>901.0237777835346</v>
      </c>
      <c r="AW2392" s="49" t="n">
        <v>540.3628949252795</v>
      </c>
      <c r="AX2392" s="49" t="n">
        <v>75.07500142733181</v>
      </c>
      <c r="AY2392" s="49" t="n">
        <v>84.40749815580992</v>
      </c>
      <c r="AZ2392" s="49" t="n">
        <v>40.00347914074329</v>
      </c>
      <c r="BA2392" s="49" t="n">
        <v>8.003494397182283</v>
      </c>
      <c r="BB2392" s="49" t="n">
        <v>23.9204810170419</v>
      </c>
      <c r="BC2392" s="49" t="n">
        <v>15.0055181974612</v>
      </c>
      <c r="BD2392" s="49" t="n">
        <v>3.752760325100089</v>
      </c>
      <c r="BE2392" s="49" t="n">
        <v>4.690234362842276</v>
      </c>
      <c r="BF2392" s="49" t="n">
        <v>3.002134071758006</v>
      </c>
      <c r="BG2392" s="49" t="n">
        <v>6.000863267995663</v>
      </c>
      <c r="BH2392" s="49" t="n">
        <v>14.01339106239686</v>
      </c>
      <c r="BI2392" s="49" t="n">
        <v>5.504053502024971</v>
      </c>
      <c r="BJ2392" s="49" t="n">
        <v>0.7010538875889176</v>
      </c>
      <c r="BK2392" s="49" t="n">
        <v>0.4003562907353724</v>
      </c>
      <c r="BL2392" s="49" t="n">
        <v>0.02000075119660355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0.3685729776759147</v>
      </c>
      <c r="BQ2392" s="49" t="n">
        <v>0.6970702952076796</v>
      </c>
      <c r="BR2392" s="49" t="n">
        <v>0.264263542575724</v>
      </c>
      <c r="BS2392" s="49" t="n">
        <v>-0.5108665617270525</v>
      </c>
      <c r="BT2392" s="49" t="n">
        <v>0.2435913493188391</v>
      </c>
      <c r="BU2392" s="49" t="n">
        <v>1.06863449599448</v>
      </c>
      <c r="BV2392" s="49" t="n">
        <v>1.20925641424107</v>
      </c>
    </row>
    <row r="2393">
      <c r="A2393" s="51" t="n">
        <v>89.87</v>
      </c>
      <c r="B2393" t="inlineStr">
        <is>
          <t>path/pick_to_place</t>
        </is>
      </c>
      <c r="C2393" t="inlineStr">
        <is>
          <t>effort</t>
        </is>
      </c>
      <c r="D2393" s="51" t="n">
        <v>0.1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-1.9181188901344</v>
      </c>
      <c r="L2393" s="51" t="n">
        <v>-2.339029420219403</v>
      </c>
      <c r="M2393" s="51" t="n">
        <v>-0.9315314669969023</v>
      </c>
      <c r="N2393" s="51" t="n">
        <v>-1.417910572686804</v>
      </c>
      <c r="O2393" s="51" t="n">
        <v>-4.714253919771958</v>
      </c>
      <c r="P2393" s="51" t="n">
        <v>1.15678200781937</v>
      </c>
      <c r="Q2393" s="51" t="n">
        <v>0.0006888901344002107</v>
      </c>
      <c r="R2393" s="51" t="n">
        <v>0.0008194202194027334</v>
      </c>
      <c r="S2393" s="51" t="n">
        <v>0.0006364669969022296</v>
      </c>
      <c r="T2393" s="51" t="n">
        <v>0.0005205726868036109</v>
      </c>
      <c r="U2393" s="51" t="n">
        <v>0.0004139197719572607</v>
      </c>
      <c r="V2393" s="51" t="n">
        <v>0.0001679921806296836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-0.0008014616856575699</v>
      </c>
      <c r="AD2393" s="51" t="n">
        <v>0.005986215292385532</v>
      </c>
      <c r="AE2393" s="51" t="n">
        <v>0.005430955738445329</v>
      </c>
      <c r="AF2393" s="51" t="n">
        <v>0.005283510573920304</v>
      </c>
      <c r="AG2393" s="51" t="n">
        <v>0.00108572524674107</v>
      </c>
      <c r="AH2393" s="51" t="n">
        <v>1.985719285211147e-05</v>
      </c>
      <c r="AI2393" s="51" t="n">
        <v>0.2605500183246681</v>
      </c>
      <c r="AJ2393" s="51" t="n">
        <v>0.6540317051837098</v>
      </c>
      <c r="AK2393" s="51" t="n">
        <v>0.3162095377112948</v>
      </c>
      <c r="AL2393" s="51" t="n">
        <v>0.04302941896124084</v>
      </c>
      <c r="AM2393" s="51" t="n">
        <v>0.01013347463251793</v>
      </c>
      <c r="AN2393" s="51" t="n">
        <v>-5.708779106338429e-05</v>
      </c>
      <c r="AO2393" s="51" t="n">
        <v>0.2614653817026972</v>
      </c>
      <c r="AP2393" s="51" t="n">
        <v>51.2850220834359</v>
      </c>
      <c r="AQ2393" s="51" t="n">
        <v>21.75195060870567</v>
      </c>
      <c r="AR2393" s="51" t="n">
        <v>2.420419470387175</v>
      </c>
      <c r="AS2393" s="51" t="n">
        <v>0.008717242429200701</v>
      </c>
      <c r="AT2393" s="51" t="n">
        <v>-0.0001296797589462876</v>
      </c>
      <c r="AU2393" s="51" t="n">
        <v>380.1226864855205</v>
      </c>
      <c r="AV2393" s="51" t="n">
        <v>901.0032890432833</v>
      </c>
      <c r="AW2393" s="51" t="n">
        <v>540.3554286469686</v>
      </c>
      <c r="AX2393" s="51" t="n">
        <v>75.07349601596152</v>
      </c>
      <c r="AY2393" s="51" t="n">
        <v>84.40685144250931</v>
      </c>
      <c r="AZ2393" s="51" t="n">
        <v>40.0034099058425</v>
      </c>
      <c r="BA2393" s="51" t="n">
        <v>8.003460882398249</v>
      </c>
      <c r="BB2393" s="51" t="n">
        <v>23.92033830210103</v>
      </c>
      <c r="BC2393" s="51" t="n">
        <v>15.00546145148036</v>
      </c>
      <c r="BD2393" s="51" t="n">
        <v>3.752732629300638</v>
      </c>
      <c r="BE2393" s="51" t="n">
        <v>4.690207087572925</v>
      </c>
      <c r="BF2393" s="51" t="n">
        <v>3.00211278439222</v>
      </c>
      <c r="BG2393" s="51" t="n">
        <v>6.000843138788962</v>
      </c>
      <c r="BH2393" s="51" t="n">
        <v>14.01307334237882</v>
      </c>
      <c r="BI2393" s="51" t="n">
        <v>5.503959168606093</v>
      </c>
      <c r="BJ2393" s="51" t="n">
        <v>0.7010291759051159</v>
      </c>
      <c r="BK2393" s="51" t="n">
        <v>0.4003477910635893</v>
      </c>
      <c r="BL2393" s="51" t="n">
        <v>0.02000073327605738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0.3685810834699076</v>
      </c>
      <c r="BQ2393" s="51" t="n">
        <v>0.6970669574266743</v>
      </c>
      <c r="BR2393" s="51" t="n">
        <v>0.2643328996691666</v>
      </c>
      <c r="BS2393" s="51" t="n">
        <v>-0.5189723557199044</v>
      </c>
      <c r="BT2393" s="51" t="n">
        <v>0.2469291303240917</v>
      </c>
      <c r="BU2393" s="51" t="n">
        <v>0.9992774025519569</v>
      </c>
      <c r="BV2393" s="51" t="n">
        <v>1.152762607241866</v>
      </c>
    </row>
    <row r="2394">
      <c r="A2394" s="49" t="n">
        <v>89.88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0.1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-1.91812172236197</v>
      </c>
      <c r="L2394" s="49" t="n">
        <v>-2.338961392233156</v>
      </c>
      <c r="M2394" s="49" t="n">
        <v>-0.9314704104724142</v>
      </c>
      <c r="N2394" s="49" t="n">
        <v>-1.417856052575008</v>
      </c>
      <c r="O2394" s="49" t="n">
        <v>-4.71424676588946</v>
      </c>
      <c r="P2394" s="49" t="n">
        <v>1.156782335900849</v>
      </c>
      <c r="Q2394" s="49" t="n">
        <v>0.0006917223619700152</v>
      </c>
      <c r="R2394" s="49" t="n">
        <v>0.0007513922331559009</v>
      </c>
      <c r="S2394" s="49" t="n">
        <v>0.0005754104724141618</v>
      </c>
      <c r="T2394" s="49" t="n">
        <v>0.0004660525750077582</v>
      </c>
      <c r="U2394" s="49" t="n">
        <v>0.0004067658894593151</v>
      </c>
      <c r="V2394" s="49" t="n">
        <v>0.0001676640991510325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0.0001356613124428832</v>
      </c>
      <c r="AD2394" s="49" t="n">
        <v>0.007469184794681658</v>
      </c>
      <c r="AE2394" s="49" t="n">
        <v>0.006596309266845598</v>
      </c>
      <c r="AF2394" s="49" t="n">
        <v>0.005972194954647056</v>
      </c>
      <c r="AG2394" s="49" t="n">
        <v>0.0006940468774967581</v>
      </c>
      <c r="AH2394" s="49" t="n">
        <v>1.90866520520713e-05</v>
      </c>
      <c r="AI2394" s="49" t="n">
        <v>0.2560788805765449</v>
      </c>
      <c r="AJ2394" s="49" t="n">
        <v>0.5717051969425383</v>
      </c>
      <c r="AK2394" s="49" t="n">
        <v>0.2768046230231856</v>
      </c>
      <c r="AL2394" s="49" t="n">
        <v>0.03839248222161407</v>
      </c>
      <c r="AM2394" s="49" t="n">
        <v>0.009636838159694773</v>
      </c>
      <c r="AN2394" s="49" t="n">
        <v>-6.51502251823005e-05</v>
      </c>
      <c r="AO2394" s="49" t="n">
        <v>0.2605376284891497</v>
      </c>
      <c r="AP2394" s="49" t="n">
        <v>51.21472944813169</v>
      </c>
      <c r="AQ2394" s="49" t="n">
        <v>21.71870089237419</v>
      </c>
      <c r="AR2394" s="49" t="n">
        <v>2.415934482297205</v>
      </c>
      <c r="AS2394" s="49" t="n">
        <v>0.007817074084368793</v>
      </c>
      <c r="AT2394" s="49" t="n">
        <v>-0.0001319286916415706</v>
      </c>
      <c r="AU2394" s="49" t="n">
        <v>380.1215713633561</v>
      </c>
      <c r="AV2394" s="49" t="n">
        <v>900.9926071718207</v>
      </c>
      <c r="AW2394" s="49" t="n">
        <v>540.3517260113541</v>
      </c>
      <c r="AX2394" s="49" t="n">
        <v>75.07276105580191</v>
      </c>
      <c r="AY2394" s="49" t="n">
        <v>84.40653292808422</v>
      </c>
      <c r="AZ2394" s="49" t="n">
        <v>40.00337580678408</v>
      </c>
      <c r="BA2394" s="49" t="n">
        <v>8.003444166105684</v>
      </c>
      <c r="BB2394" s="49" t="n">
        <v>23.92026355095087</v>
      </c>
      <c r="BC2394" s="49" t="n">
        <v>15.00543311402056</v>
      </c>
      <c r="BD2394" s="49" t="n">
        <v>3.752718966154135</v>
      </c>
      <c r="BE2394" s="49" t="n">
        <v>4.69019355213506</v>
      </c>
      <c r="BF2394" s="49" t="n">
        <v>3.002102220470258</v>
      </c>
      <c r="BG2394" s="49" t="n">
        <v>6.000833021123495</v>
      </c>
      <c r="BH2394" s="49" t="n">
        <v>14.01292564738161</v>
      </c>
      <c r="BI2394" s="49" t="n">
        <v>5.503915646746742</v>
      </c>
      <c r="BJ2394" s="49" t="n">
        <v>0.7010173049305713</v>
      </c>
      <c r="BK2394" s="49" t="n">
        <v>0.4003436175708263</v>
      </c>
      <c r="BL2394" s="49" t="n">
        <v>0.02000072447674469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0.3685826421432596</v>
      </c>
      <c r="BQ2394" s="49" t="n">
        <v>0.6970664952189969</v>
      </c>
      <c r="BR2394" s="49" t="n">
        <v>0.2644209369943676</v>
      </c>
      <c r="BS2394" s="49" t="n">
        <v>-0.5205310290719578</v>
      </c>
      <c r="BT2394" s="49" t="n">
        <v>0.2473913380015569</v>
      </c>
      <c r="BU2394" s="49" t="n">
        <v>0.9112400773509388</v>
      </c>
      <c r="BV2394" s="49" t="n">
        <v>1.078199195378784</v>
      </c>
    </row>
    <row r="2395">
      <c r="A2395" s="51" t="n">
        <v>89.89</v>
      </c>
      <c r="B2395" t="inlineStr">
        <is>
          <t>path/place_to_straight</t>
        </is>
      </c>
      <c r="C2395" t="inlineStr">
        <is>
          <t>effort</t>
        </is>
      </c>
      <c r="D2395" s="51" t="n">
        <v>0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-1.918115302455753</v>
      </c>
      <c r="L2395" s="51" t="n">
        <v>-2.338879339257919</v>
      </c>
      <c r="M2395" s="51" t="n">
        <v>-0.9313989725273932</v>
      </c>
      <c r="N2395" s="51" t="n">
        <v>-1.417792944337406</v>
      </c>
      <c r="O2395" s="51" t="n">
        <v>-4.714243584899728</v>
      </c>
      <c r="P2395" s="51" t="n">
        <v>1.156782492214849</v>
      </c>
      <c r="Q2395" s="51" t="n">
        <v>0.0006853024557527121</v>
      </c>
      <c r="R2395" s="51" t="n">
        <v>0.0006693392579188995</v>
      </c>
      <c r="S2395" s="51" t="n">
        <v>0.0005039725273932039</v>
      </c>
      <c r="T2395" s="51" t="n">
        <v>0.0004029443374058417</v>
      </c>
      <c r="U2395" s="51" t="n">
        <v>0.0004035848997272495</v>
      </c>
      <c r="V2395" s="51" t="n">
        <v>0.0001675077851506224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0.001051731040933708</v>
      </c>
      <c r="AD2395" s="51" t="n">
        <v>0.008806633532959577</v>
      </c>
      <c r="AE2395" s="51" t="n">
        <v>0.007536099463349491</v>
      </c>
      <c r="AF2395" s="51" t="n">
        <v>0.006925163831256444</v>
      </c>
      <c r="AG2395" s="51" t="n">
        <v>0.0002632541181244865</v>
      </c>
      <c r="AH2395" s="51" t="n">
        <v>-7.977150292388881e-07</v>
      </c>
      <c r="AI2395" s="51" t="n">
        <v>0.2481748165320119</v>
      </c>
      <c r="AJ2395" s="51" t="n">
        <v>0.4787048060261642</v>
      </c>
      <c r="AK2395" s="51" t="n">
        <v>0.2328445072516229</v>
      </c>
      <c r="AL2395" s="51" t="n">
        <v>0.03302260454012478</v>
      </c>
      <c r="AM2395" s="51" t="n">
        <v>0.009543128427086134</v>
      </c>
      <c r="AN2395" s="51" t="n">
        <v>-6.603487977060772e-05</v>
      </c>
      <c r="AO2395" s="51" t="n">
        <v>0.2559748739245787</v>
      </c>
      <c r="AP2395" s="51" t="n">
        <v>51.13226920123512</v>
      </c>
      <c r="AQ2395" s="51" t="n">
        <v>21.6792019378976</v>
      </c>
      <c r="AR2395" s="51" t="n">
        <v>2.411203365218018</v>
      </c>
      <c r="AS2395" s="51" t="n">
        <v>0.007364120459537559</v>
      </c>
      <c r="AT2395" s="51" t="n">
        <v>-0.0001298198916777943</v>
      </c>
      <c r="AU2395" s="51" t="n">
        <v>380.1215713633561</v>
      </c>
      <c r="AV2395" s="51" t="n">
        <v>900.9926071718207</v>
      </c>
      <c r="AW2395" s="51" t="n">
        <v>540.3517260113541</v>
      </c>
      <c r="AX2395" s="51" t="n">
        <v>75.07276105580191</v>
      </c>
      <c r="AY2395" s="51" t="n">
        <v>84.40653292808422</v>
      </c>
      <c r="AZ2395" s="51" t="n">
        <v>40.00337580678408</v>
      </c>
      <c r="BA2395" s="51" t="n">
        <v>8.003444166105684</v>
      </c>
      <c r="BB2395" s="51" t="n">
        <v>23.92026355095087</v>
      </c>
      <c r="BC2395" s="51" t="n">
        <v>15.00543311402056</v>
      </c>
      <c r="BD2395" s="51" t="n">
        <v>3.752718966154135</v>
      </c>
      <c r="BE2395" s="51" t="n">
        <v>4.69019355213506</v>
      </c>
      <c r="BF2395" s="51" t="n">
        <v>3.002102220470258</v>
      </c>
      <c r="BG2395" s="51" t="n">
        <v>6.000833021123495</v>
      </c>
      <c r="BH2395" s="51" t="n">
        <v>14.01292564738161</v>
      </c>
      <c r="BI2395" s="51" t="n">
        <v>5.503915646746742</v>
      </c>
      <c r="BJ2395" s="51" t="n">
        <v>0.7010173049305713</v>
      </c>
      <c r="BK2395" s="51" t="n">
        <v>0.4003436175708263</v>
      </c>
      <c r="BL2395" s="51" t="n">
        <v>0.02000072447674469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0.3685779122662589</v>
      </c>
      <c r="BQ2395" s="51" t="n">
        <v>0.6970689268086658</v>
      </c>
      <c r="BR2395" s="51" t="n">
        <v>0.2645258005018949</v>
      </c>
      <c r="BS2395" s="51" t="n">
        <v>-0.5158011520712269</v>
      </c>
      <c r="BT2395" s="51" t="n">
        <v>0.2449597483326071</v>
      </c>
      <c r="BU2395" s="51" t="n">
        <v>0.8063765698235748</v>
      </c>
      <c r="BV2395" s="51" t="n">
        <v>0.9880785794366832</v>
      </c>
    </row>
    <row r="2396">
      <c r="A2396" s="49" t="n">
        <v>89.90000000000001</v>
      </c>
      <c r="B2396" s="50" t="inlineStr">
        <is>
          <t>path/place_to_straight</t>
        </is>
      </c>
      <c r="C2396" s="50" t="inlineStr">
        <is>
          <t>effort</t>
        </is>
      </c>
      <c r="D2396" s="49" t="n">
        <v>0</v>
      </c>
      <c r="E2396" s="49" t="n">
        <v>-1.91742711312625</v>
      </c>
      <c r="F2396" s="49" t="n">
        <v>-2.33819830062425</v>
      </c>
      <c r="G2396" s="49" t="n">
        <v>-0.9308823700940001</v>
      </c>
      <c r="H2396" s="49" t="n">
        <v>-1.41739096640965</v>
      </c>
      <c r="I2396" s="49" t="n">
        <v>-4.713861680000001</v>
      </c>
      <c r="J2396" s="49" t="n">
        <v>1.15695561970325</v>
      </c>
      <c r="K2396" s="49" t="n">
        <v>-1.918099987244546</v>
      </c>
      <c r="L2396" s="49" t="n">
        <v>-2.338784915946303</v>
      </c>
      <c r="M2396" s="49" t="n">
        <v>-0.9313192438961282</v>
      </c>
      <c r="N2396" s="49" t="n">
        <v>-1.417719447952742</v>
      </c>
      <c r="O2396" s="49" t="n">
        <v>-4.714242934909623</v>
      </c>
      <c r="P2396" s="49" t="n">
        <v>1.156782488418413</v>
      </c>
      <c r="Q2396" s="49" t="n">
        <v>0.0006728741182961961</v>
      </c>
      <c r="R2396" s="49" t="n">
        <v>0.0005866153220526193</v>
      </c>
      <c r="S2396" s="49" t="n">
        <v>0.0004368738021280905</v>
      </c>
      <c r="T2396" s="49" t="n">
        <v>0.0003284815430917298</v>
      </c>
      <c r="U2396" s="49" t="n">
        <v>0.0003812549096222639</v>
      </c>
      <c r="V2396" s="49" t="n">
        <v>0.0001731312848367583</v>
      </c>
      <c r="W2396" s="49" t="n">
        <v>0.0008365728749998555</v>
      </c>
      <c r="X2396" s="49" t="n">
        <v>0.003388770275000769</v>
      </c>
      <c r="Y2396" s="49" t="n">
        <v>0.003658490199999745</v>
      </c>
      <c r="Z2396" s="49" t="n">
        <v>-0.000280015705000091</v>
      </c>
      <c r="AA2396" s="49" t="n">
        <v>-0.006279999999999316</v>
      </c>
      <c r="AB2396" s="49" t="n">
        <v>0.001628222025000324</v>
      </c>
      <c r="AC2396" s="49" t="n">
        <v>0.001920206701559603</v>
      </c>
      <c r="AD2396" s="49" t="n">
        <v>0.009962289193804456</v>
      </c>
      <c r="AE2396" s="49" t="n">
        <v>0.008279482885026838</v>
      </c>
      <c r="AF2396" s="49" t="n">
        <v>0.007994849396059552</v>
      </c>
      <c r="AG2396" s="49" t="n">
        <v>0.0001265451958633311</v>
      </c>
      <c r="AH2396" s="49" t="n">
        <v>-1.404708035985744e-05</v>
      </c>
      <c r="AI2396" s="49" t="n">
        <v>0.242266291987164</v>
      </c>
      <c r="AJ2396" s="49" t="n">
        <v>0.4256794247041807</v>
      </c>
      <c r="AK2396" s="49" t="n">
        <v>0.208479023784345</v>
      </c>
      <c r="AL2396" s="49" t="n">
        <v>0.0265572710913461</v>
      </c>
      <c r="AM2396" s="49" t="n">
        <v>0.005730359527435901</v>
      </c>
      <c r="AN2396" s="49" t="n">
        <v>0.0001905860169642676</v>
      </c>
      <c r="AO2396" s="49" t="n">
        <v>0.2479839550858239</v>
      </c>
      <c r="AP2396" s="49" t="n">
        <v>51.03915325280554</v>
      </c>
      <c r="AQ2396" s="49" t="n">
        <v>21.63516745259334</v>
      </c>
      <c r="AR2396" s="49" t="n">
        <v>2.405727479731944</v>
      </c>
      <c r="AS2396" s="49" t="n">
        <v>0.007284561176609634</v>
      </c>
      <c r="AT2396" s="49" t="n">
        <v>-0.0001237979758181959</v>
      </c>
      <c r="AU2396" s="49" t="n">
        <v>380.1193445383986</v>
      </c>
      <c r="AV2396" s="49" t="n">
        <v>900.9718400491508</v>
      </c>
      <c r="AW2396" s="49" t="n">
        <v>540.3447160363551</v>
      </c>
      <c r="AX2396" s="49" t="n">
        <v>75.07131311079145</v>
      </c>
      <c r="AY2396" s="49" t="n">
        <v>84.40590542281535</v>
      </c>
      <c r="AZ2396" s="49" t="n">
        <v>40.00330862822907</v>
      </c>
      <c r="BA2396" s="49" t="n">
        <v>8.003410826165073</v>
      </c>
      <c r="BB2396" s="49" t="n">
        <v>23.92011700720212</v>
      </c>
      <c r="BC2396" s="49" t="n">
        <v>15.00537884453427</v>
      </c>
      <c r="BD2396" s="49" t="n">
        <v>3.752691844466748</v>
      </c>
      <c r="BE2396" s="49" t="n">
        <v>4.690166683952513</v>
      </c>
      <c r="BF2396" s="49" t="n">
        <v>3.002081250821067</v>
      </c>
      <c r="BG2396" s="49" t="n">
        <v>6.000813138424904</v>
      </c>
      <c r="BH2396" s="49" t="n">
        <v>14.01264789373909</v>
      </c>
      <c r="BI2396" s="49" t="n">
        <v>5.503831490458081</v>
      </c>
      <c r="BJ2396" s="49" t="n">
        <v>0.7009947290090347</v>
      </c>
      <c r="BK2396" s="49" t="n">
        <v>0.4003356338164787</v>
      </c>
      <c r="BL2396" s="49" t="n">
        <v>0.02000070725474559</v>
      </c>
      <c r="BM2396" s="49" t="n">
        <v>0.3680616062104087</v>
      </c>
      <c r="BN2396" s="49" t="n">
        <v>0.6973138723442885</v>
      </c>
      <c r="BO2396" s="49" t="n">
        <v>0.2653473578185721</v>
      </c>
      <c r="BP2396" s="49" t="n">
        <v>0.3685670835451623</v>
      </c>
      <c r="BQ2396" s="49" t="n">
        <v>0.6970743062836853</v>
      </c>
      <c r="BR2396" s="49" t="n">
        <v>0.2646453576474809</v>
      </c>
      <c r="BS2396" s="49" t="n">
        <v>-0.5054773347535901</v>
      </c>
      <c r="BT2396" s="49" t="n">
        <v>0.239566060603269</v>
      </c>
      <c r="BU2396" s="49" t="n">
        <v>0.7020001710912327</v>
      </c>
      <c r="BV2396" s="49" t="n">
        <v>0.8976098671219487</v>
      </c>
    </row>
    <row r="2397">
      <c r="A2397" s="51" t="n">
        <v>89.91</v>
      </c>
      <c r="B2397" t="inlineStr">
        <is>
          <t>path/place_to_straight</t>
        </is>
      </c>
      <c r="C2397" t="inlineStr">
        <is>
          <t>effort</t>
        </is>
      </c>
      <c r="D2397" s="51" t="n">
        <v>0</v>
      </c>
      <c r="E2397" s="51" t="n">
        <v>-1.91740918048</v>
      </c>
      <c r="F2397" s="51" t="n">
        <v>-2.338125742272</v>
      </c>
      <c r="G2397" s="51" t="n">
        <v>-0.930804026496</v>
      </c>
      <c r="H2397" s="51" t="n">
        <v>-1.4173969668736</v>
      </c>
      <c r="I2397" s="51" t="n">
        <v>-4.713996160000001</v>
      </c>
      <c r="J2397" s="51" t="n">
        <v>1.156990506688</v>
      </c>
      <c r="K2397" s="51" t="n">
        <v>-1.918068400753315</v>
      </c>
      <c r="L2397" s="51" t="n">
        <v>-2.33865120588289</v>
      </c>
      <c r="M2397" s="51" t="n">
        <v>-0.9312011744625857</v>
      </c>
      <c r="N2397" s="51" t="n">
        <v>-1.417641712642642</v>
      </c>
      <c r="O2397" s="51" t="n">
        <v>-4.714314520265237</v>
      </c>
      <c r="P2397" s="51" t="n">
        <v>1.156802623455564</v>
      </c>
      <c r="Q2397" s="51" t="n">
        <v>0.0006592202733148866</v>
      </c>
      <c r="R2397" s="51" t="n">
        <v>0.000525463610889787</v>
      </c>
      <c r="S2397" s="51" t="n">
        <v>0.0003971479665856315</v>
      </c>
      <c r="T2397" s="51" t="n">
        <v>0.0002447457690424315</v>
      </c>
      <c r="U2397" s="51" t="n">
        <v>0.0003183602652363504</v>
      </c>
      <c r="V2397" s="51" t="n">
        <v>0.0001878832324362367</v>
      </c>
      <c r="W2397" s="51" t="n">
        <v>0.0029037479999992</v>
      </c>
      <c r="X2397" s="51" t="n">
        <v>0.01173954320000312</v>
      </c>
      <c r="Y2397" s="51" t="n">
        <v>0.01267672959999871</v>
      </c>
      <c r="Z2397" s="51" t="n">
        <v>-0.0009714078400002066</v>
      </c>
      <c r="AA2397" s="51" t="n">
        <v>-0.02175999999999665</v>
      </c>
      <c r="AB2397" s="51" t="n">
        <v>0.005647327200001414</v>
      </c>
      <c r="AC2397" s="51" t="n">
        <v>0.004295586115736145</v>
      </c>
      <c r="AD2397" s="51" t="n">
        <v>0.01668009703837902</v>
      </c>
      <c r="AE2397" s="51" t="n">
        <v>0.01518268506192339</v>
      </c>
      <c r="AF2397" s="51" t="n">
        <v>0.00791905466088438</v>
      </c>
      <c r="AG2397" s="51" t="n">
        <v>-0.01387683232667792</v>
      </c>
      <c r="AH2397" s="51" t="n">
        <v>0.002827537979572298</v>
      </c>
      <c r="AI2397" s="51" t="n">
        <v>0.2353989638743505</v>
      </c>
      <c r="AJ2397" s="51" t="n">
        <v>0.3932903619253363</v>
      </c>
      <c r="AK2397" s="51" t="n">
        <v>0.1987490783827401</v>
      </c>
      <c r="AL2397" s="51" t="n">
        <v>0.01975914340423099</v>
      </c>
      <c r="AM2397" s="51" t="n">
        <v>-0.0004205529474345031</v>
      </c>
      <c r="AN2397" s="51" t="n">
        <v>0.0008104901574714249</v>
      </c>
      <c r="AO2397" s="51" t="n">
        <v>0.4583769038863472</v>
      </c>
      <c r="AP2397" s="51" t="n">
        <v>54.20598910612845</v>
      </c>
      <c r="AQ2397" s="51" t="n">
        <v>23.19945739403438</v>
      </c>
      <c r="AR2397" s="51" t="n">
        <v>2.608819237763301</v>
      </c>
      <c r="AS2397" s="51" t="n">
        <v>-0.003474036694110839</v>
      </c>
      <c r="AT2397" s="51" t="n">
        <v>-0.0002660947740419976</v>
      </c>
      <c r="AU2397" s="51" t="n">
        <v>380.1193445383986</v>
      </c>
      <c r="AV2397" s="51" t="n">
        <v>900.9718400491508</v>
      </c>
      <c r="AW2397" s="51" t="n">
        <v>540.3447160363551</v>
      </c>
      <c r="AX2397" s="51" t="n">
        <v>75.07131311079145</v>
      </c>
      <c r="AY2397" s="51" t="n">
        <v>84.40590542281535</v>
      </c>
      <c r="AZ2397" s="51" t="n">
        <v>40.00330862822907</v>
      </c>
      <c r="BA2397" s="51" t="n">
        <v>8.003410826165073</v>
      </c>
      <c r="BB2397" s="51" t="n">
        <v>23.92011700720212</v>
      </c>
      <c r="BC2397" s="51" t="n">
        <v>15.00537884453427</v>
      </c>
      <c r="BD2397" s="51" t="n">
        <v>3.752691844466748</v>
      </c>
      <c r="BE2397" s="51" t="n">
        <v>4.690166683952513</v>
      </c>
      <c r="BF2397" s="51" t="n">
        <v>3.002081250821067</v>
      </c>
      <c r="BG2397" s="51" t="n">
        <v>6.000813138424904</v>
      </c>
      <c r="BH2397" s="51" t="n">
        <v>14.01264789373909</v>
      </c>
      <c r="BI2397" s="51" t="n">
        <v>5.503831490458081</v>
      </c>
      <c r="BJ2397" s="51" t="n">
        <v>0.7009947290090347</v>
      </c>
      <c r="BK2397" s="51" t="n">
        <v>0.4003356338164787</v>
      </c>
      <c r="BL2397" s="51" t="n">
        <v>0.02000070725474559</v>
      </c>
      <c r="BM2397" s="51" t="n">
        <v>0.3680584547534998</v>
      </c>
      <c r="BN2397" s="51" t="n">
        <v>0.6973137885263448</v>
      </c>
      <c r="BO2397" s="51" t="n">
        <v>0.2654415150757184</v>
      </c>
      <c r="BP2397" s="51" t="n">
        <v>0.3685499601302502</v>
      </c>
      <c r="BQ2397" s="51" t="n">
        <v>0.6970821609061149</v>
      </c>
      <c r="BR2397" s="51" t="n">
        <v>0.2648146403528029</v>
      </c>
      <c r="BS2397" s="51" t="n">
        <v>-0.4915053767503563</v>
      </c>
      <c r="BT2397" s="51" t="n">
        <v>0.2316276202299905</v>
      </c>
      <c r="BU2397" s="51" t="n">
        <v>0.6268747229155602</v>
      </c>
      <c r="BV2397" s="51" t="n">
        <v>0.8295786931077599</v>
      </c>
    </row>
    <row r="2398">
      <c r="A2398" s="49" t="n">
        <v>89.92</v>
      </c>
      <c r="B2398" s="50" t="inlineStr">
        <is>
          <t>path/place_to_straight</t>
        </is>
      </c>
      <c r="C2398" s="50" t="inlineStr">
        <is>
          <t>effort</t>
        </is>
      </c>
      <c r="D2398" s="49" t="n">
        <v>0</v>
      </c>
      <c r="E2398" s="49" t="n">
        <v>-1.91736684905875</v>
      </c>
      <c r="F2398" s="49" t="n">
        <v>-2.33795480718475</v>
      </c>
      <c r="G2398" s="49" t="n">
        <v>-0.930619420018</v>
      </c>
      <c r="H2398" s="49" t="n">
        <v>-1.41741112349455</v>
      </c>
      <c r="I2398" s="49" t="n">
        <v>-4.71431304</v>
      </c>
      <c r="J2398" s="49" t="n">
        <v>1.15707279635775</v>
      </c>
      <c r="K2398" s="49" t="n">
        <v>-1.918006616141059</v>
      </c>
      <c r="L2398" s="49" t="n">
        <v>-2.338428332498231</v>
      </c>
      <c r="M2398" s="49" t="n">
        <v>-0.930986364496036</v>
      </c>
      <c r="N2398" s="49" t="n">
        <v>-1.417578725509337</v>
      </c>
      <c r="O2398" s="49" t="n">
        <v>-4.714591686080511</v>
      </c>
      <c r="P2398" s="49" t="n">
        <v>1.156871304364487</v>
      </c>
      <c r="Q2398" s="49" t="n">
        <v>0.0006397670823092838</v>
      </c>
      <c r="R2398" s="49" t="n">
        <v>0.0004735253134811046</v>
      </c>
      <c r="S2398" s="49" t="n">
        <v>0.0003669444780359798</v>
      </c>
      <c r="T2398" s="49" t="n">
        <v>0.0001676020147871604</v>
      </c>
      <c r="U2398" s="49" t="n">
        <v>0.0002786460805106472</v>
      </c>
      <c r="V2398" s="49" t="n">
        <v>0.0002014919932631365</v>
      </c>
      <c r="W2398" s="49" t="n">
        <v>0.005631838874997682</v>
      </c>
      <c r="X2398" s="49" t="n">
        <v>0.02271839467500725</v>
      </c>
      <c r="Y2398" s="49" t="n">
        <v>0.02453825339999651</v>
      </c>
      <c r="Z2398" s="49" t="n">
        <v>-0.001882886985000266</v>
      </c>
      <c r="AA2398" s="49" t="n">
        <v>-0.04211999999999124</v>
      </c>
      <c r="AB2398" s="49" t="n">
        <v>0.01094367442500356</v>
      </c>
      <c r="AC2398" s="49" t="n">
        <v>0.007786447848391</v>
      </c>
      <c r="AD2398" s="49" t="n">
        <v>0.02718281667938981</v>
      </c>
      <c r="AE2398" s="49" t="n">
        <v>0.02690152987509982</v>
      </c>
      <c r="AF2398" s="49" t="n">
        <v>0.005266185489389575</v>
      </c>
      <c r="AG2398" s="49" t="n">
        <v>-0.03929940113886456</v>
      </c>
      <c r="AH2398" s="49" t="n">
        <v>0.008461904957022167</v>
      </c>
      <c r="AI2398" s="49" t="n">
        <v>0.2240369621388026</v>
      </c>
      <c r="AJ2398" s="49" t="n">
        <v>0.3564020760027632</v>
      </c>
      <c r="AK2398" s="49" t="n">
        <v>0.1854069445613335</v>
      </c>
      <c r="AL2398" s="49" t="n">
        <v>0.01485280383178463</v>
      </c>
      <c r="AM2398" s="49" t="n">
        <v>-0.002299182658216965</v>
      </c>
      <c r="AN2398" s="49" t="n">
        <v>0.001360254146073813</v>
      </c>
      <c r="AO2398" s="49" t="n">
        <v>0.5810266814501243</v>
      </c>
      <c r="AP2398" s="49" t="n">
        <v>56.06783646728496</v>
      </c>
      <c r="AQ2398" s="49" t="n">
        <v>24.12545114774955</v>
      </c>
      <c r="AR2398" s="49" t="n">
        <v>2.725788650323746</v>
      </c>
      <c r="AS2398" s="49" t="n">
        <v>-0.0132935455821252</v>
      </c>
      <c r="AT2398" s="49" t="n">
        <v>-0.0003308615365626274</v>
      </c>
      <c r="AU2398" s="49" t="n">
        <v>380.1182126025975</v>
      </c>
      <c r="AV2398" s="49" t="n">
        <v>900.9620468509997</v>
      </c>
      <c r="AW2398" s="49" t="n">
        <v>540.3412688759915</v>
      </c>
      <c r="AX2398" s="49" t="n">
        <v>75.07059997968354</v>
      </c>
      <c r="AY2398" s="49" t="n">
        <v>84.4055963685872</v>
      </c>
      <c r="AZ2398" s="49" t="n">
        <v>40.00327554194678</v>
      </c>
      <c r="BA2398" s="49" t="n">
        <v>8.003394095768895</v>
      </c>
      <c r="BB2398" s="49" t="n">
        <v>23.9200471754629</v>
      </c>
      <c r="BC2398" s="49" t="n">
        <v>15.0053519503116</v>
      </c>
      <c r="BD2398" s="49" t="n">
        <v>3.752678385244414</v>
      </c>
      <c r="BE2398" s="49" t="n">
        <v>4.69015335053275</v>
      </c>
      <c r="BF2398" s="49" t="n">
        <v>3.002070844566962</v>
      </c>
      <c r="BG2398" s="49" t="n">
        <v>6.000803307241672</v>
      </c>
      <c r="BH2398" s="49" t="n">
        <v>14.01250354602863</v>
      </c>
      <c r="BI2398" s="49" t="n">
        <v>5.503786188772635</v>
      </c>
      <c r="BJ2398" s="49" t="n">
        <v>0.7009840402093539</v>
      </c>
      <c r="BK2398" s="49" t="n">
        <v>0.4003320916025112</v>
      </c>
      <c r="BL2398" s="49" t="n">
        <v>0.02000070016326462</v>
      </c>
      <c r="BM2398" s="49" t="n">
        <v>0.3680509613460479</v>
      </c>
      <c r="BN2398" s="49" t="n">
        <v>0.6973135781316508</v>
      </c>
      <c r="BO2398" s="49" t="n">
        <v>0.2656633627071342</v>
      </c>
      <c r="BP2398" s="49" t="n">
        <v>0.3685262206030268</v>
      </c>
      <c r="BQ2398" s="49" t="n">
        <v>0.6970913116850525</v>
      </c>
      <c r="BR2398" s="49" t="n">
        <v>0.2650991579476052</v>
      </c>
      <c r="BS2398" s="49" t="n">
        <v>-0.4752592569789438</v>
      </c>
      <c r="BT2398" s="49" t="n">
        <v>0.2222664465983959</v>
      </c>
      <c r="BU2398" s="49" t="n">
        <v>0.5642047595289523</v>
      </c>
      <c r="BV2398" s="49" t="n">
        <v>0.7704548950475805</v>
      </c>
    </row>
    <row r="2399">
      <c r="A2399" s="51" t="n">
        <v>89.93000000000001</v>
      </c>
      <c r="B2399" t="inlineStr">
        <is>
          <t>path/place_to_straight</t>
        </is>
      </c>
      <c r="C2399" t="inlineStr">
        <is>
          <t>effort</t>
        </is>
      </c>
      <c r="D2399" s="51" t="n">
        <v>0</v>
      </c>
      <c r="E2399" s="51" t="n">
        <v>-1.9172958352</v>
      </c>
      <c r="F2399" s="51" t="n">
        <v>-2.33766872096</v>
      </c>
      <c r="G2399" s="51" t="n">
        <v>-0.9303103702400001</v>
      </c>
      <c r="H2399" s="51" t="n">
        <v>-1.417434856768</v>
      </c>
      <c r="I2399" s="51" t="n">
        <v>-4.714843520000001</v>
      </c>
      <c r="J2399" s="51" t="n">
        <v>1.15721071904</v>
      </c>
      <c r="K2399" s="51" t="n">
        <v>-1.917907216067618</v>
      </c>
      <c r="L2399" s="51" t="n">
        <v>-2.338090299804836</v>
      </c>
      <c r="M2399" s="51" t="n">
        <v>-0.9306406318813558</v>
      </c>
      <c r="N2399" s="51" t="n">
        <v>-1.417550320185414</v>
      </c>
      <c r="O2399" s="51" t="n">
        <v>-4.715147368458621</v>
      </c>
      <c r="P2399" s="51" t="n">
        <v>1.157002677346367</v>
      </c>
      <c r="Q2399" s="51" t="n">
        <v>0.0006113808676180277</v>
      </c>
      <c r="R2399" s="51" t="n">
        <v>0.000421578844835846</v>
      </c>
      <c r="S2399" s="51" t="n">
        <v>0.0003302616413557447</v>
      </c>
      <c r="T2399" s="51" t="n">
        <v>0.0001154634174136415</v>
      </c>
      <c r="U2399" s="51" t="n">
        <v>0.0003038484586204149</v>
      </c>
      <c r="V2399" s="51" t="n">
        <v>0.0002080416936334206</v>
      </c>
      <c r="W2399" s="51" t="n">
        <v>0.008576663999994932</v>
      </c>
      <c r="X2399" s="51" t="n">
        <v>0.03451057760001355</v>
      </c>
      <c r="Y2399" s="51" t="n">
        <v>0.03728577279999279</v>
      </c>
      <c r="Z2399" s="51" t="n">
        <v>-0.002865421120000394</v>
      </c>
      <c r="AA2399" s="51" t="n">
        <v>-0.06399999999998252</v>
      </c>
      <c r="AB2399" s="51" t="n">
        <v>0.01664988960000723</v>
      </c>
      <c r="AC2399" s="51" t="n">
        <v>0.01172573089916872</v>
      </c>
      <c r="AD2399" s="51" t="n">
        <v>0.03935843629927807</v>
      </c>
      <c r="AE2399" s="51" t="n">
        <v>0.04093954357289183</v>
      </c>
      <c r="AF2399" s="51" t="n">
        <v>0.001116632356085484</v>
      </c>
      <c r="AG2399" s="51" t="n">
        <v>-0.06876675242082296</v>
      </c>
      <c r="AH2399" s="51" t="n">
        <v>0.01501661218941903</v>
      </c>
      <c r="AI2399" s="51" t="n">
        <v>0.207710418892993</v>
      </c>
      <c r="AJ2399" s="51" t="n">
        <v>0.307304296311111</v>
      </c>
      <c r="AK2399" s="51" t="n">
        <v>0.160500804325186</v>
      </c>
      <c r="AL2399" s="51" t="n">
        <v>0.01289963768985801</v>
      </c>
      <c r="AM2399" s="51" t="n">
        <v>0.002569992527873964</v>
      </c>
      <c r="AN2399" s="51" t="n">
        <v>0.00161475058982279</v>
      </c>
      <c r="AO2399" s="51" t="n">
        <v>0.6290833336373184</v>
      </c>
      <c r="AP2399" s="51" t="n">
        <v>56.8644804155008</v>
      </c>
      <c r="AQ2399" s="51" t="n">
        <v>24.52595267915601</v>
      </c>
      <c r="AR2399" s="51" t="n">
        <v>2.77609016300848</v>
      </c>
      <c r="AS2399" s="51" t="n">
        <v>-0.01666405627045578</v>
      </c>
      <c r="AT2399" s="51" t="n">
        <v>-0.0003529679537979364</v>
      </c>
      <c r="AU2399" s="51" t="n">
        <v>380.1170477558826</v>
      </c>
      <c r="AV2399" s="51" t="n">
        <v>900.9524263824898</v>
      </c>
      <c r="AW2399" s="51" t="n">
        <v>540.3378561872316</v>
      </c>
      <c r="AX2399" s="51" t="n">
        <v>75.0698939798867</v>
      </c>
      <c r="AY2399" s="51" t="n">
        <v>84.40529040490132</v>
      </c>
      <c r="AZ2399" s="51" t="n">
        <v>40.00324278652731</v>
      </c>
      <c r="BA2399" s="51" t="n">
        <v>8.003377216233792</v>
      </c>
      <c r="BB2399" s="51" t="n">
        <v>23.91997818958558</v>
      </c>
      <c r="BC2399" s="51" t="n">
        <v>15.00532519056004</v>
      </c>
      <c r="BD2399" s="51" t="n">
        <v>3.752664993318192</v>
      </c>
      <c r="BE2399" s="51" t="n">
        <v>4.690140083780086</v>
      </c>
      <c r="BF2399" s="51" t="n">
        <v>3.002060490344127</v>
      </c>
      <c r="BG2399" s="51" t="n">
        <v>6.000793595012346</v>
      </c>
      <c r="BH2399" s="51" t="n">
        <v>14.01235905382792</v>
      </c>
      <c r="BI2399" s="51" t="n">
        <v>5.503741122350254</v>
      </c>
      <c r="BJ2399" s="51" t="n">
        <v>0.7009731068329924</v>
      </c>
      <c r="BK2399" s="51" t="n">
        <v>0.4003281947625867</v>
      </c>
      <c r="BL2399" s="51" t="n">
        <v>0.02000069309386656</v>
      </c>
      <c r="BM2399" s="51" t="n">
        <v>0.3680382660077907</v>
      </c>
      <c r="BN2399" s="51" t="n">
        <v>0.6973131457626252</v>
      </c>
      <c r="BO2399" s="51" t="n">
        <v>0.2660347284277896</v>
      </c>
      <c r="BP2399" s="51" t="n">
        <v>0.3684957012482338</v>
      </c>
      <c r="BQ2399" s="51" t="n">
        <v>0.6971006850119698</v>
      </c>
      <c r="BR2399" s="51" t="n">
        <v>0.2655339431875006</v>
      </c>
      <c r="BS2399" s="51" t="n">
        <v>-0.4574352404431714</v>
      </c>
      <c r="BT2399" s="51" t="n">
        <v>0.2124607506553966</v>
      </c>
      <c r="BU2399" s="51" t="n">
        <v>0.50078524028907</v>
      </c>
      <c r="BV2399" s="51" t="n">
        <v>0.710754828798045</v>
      </c>
    </row>
    <row r="2400">
      <c r="A2400" s="49" t="n">
        <v>89.94</v>
      </c>
      <c r="B2400" s="50" t="inlineStr">
        <is>
          <t>path/place_to_straight</t>
        </is>
      </c>
      <c r="C2400" s="50" t="inlineStr">
        <is>
          <t>effort</t>
        </is>
      </c>
      <c r="D2400" s="49" t="n">
        <v>0</v>
      </c>
      <c r="E2400" s="49" t="n">
        <v>-1.91719566953125</v>
      </c>
      <c r="F2400" s="49" t="n">
        <v>-2.33726626078125</v>
      </c>
      <c r="G2400" s="49" t="n">
        <v>-0.9298754737500002</v>
      </c>
      <c r="H2400" s="49" t="n">
        <v>-1.41746830815625</v>
      </c>
      <c r="I2400" s="49" t="n">
        <v>-4.715590000000001</v>
      </c>
      <c r="J2400" s="49" t="n">
        <v>1.15740506265625</v>
      </c>
      <c r="K2400" s="49" t="n">
        <v>-1.917768996030664</v>
      </c>
      <c r="L2400" s="49" t="n">
        <v>-2.337628953294106</v>
      </c>
      <c r="M2400" s="49" t="n">
        <v>-0.9301538135726554</v>
      </c>
      <c r="N2400" s="49" t="n">
        <v>-1.417558829305072</v>
      </c>
      <c r="O2400" s="49" t="n">
        <v>-4.715979661549929</v>
      </c>
      <c r="P2400" s="49" t="n">
        <v>1.157196556960347</v>
      </c>
      <c r="Q2400" s="49" t="n">
        <v>0.0005733264994143283</v>
      </c>
      <c r="R2400" s="49" t="n">
        <v>0.0003626925128559222</v>
      </c>
      <c r="S2400" s="49" t="n">
        <v>0.000278339822655127</v>
      </c>
      <c r="T2400" s="49" t="n">
        <v>9.052114882202034e-05</v>
      </c>
      <c r="U2400" s="49" t="n">
        <v>0.0003896615499279221</v>
      </c>
      <c r="V2400" s="49" t="n">
        <v>0.0002085056959033604</v>
      </c>
      <c r="W2400" s="49" t="n">
        <v>0.01141954687499056</v>
      </c>
      <c r="X2400" s="49" t="n">
        <v>0.04582052187502261</v>
      </c>
      <c r="Y2400" s="49" t="n">
        <v>0.04952117499998718</v>
      </c>
      <c r="Z2400" s="49" t="n">
        <v>-0.003812235625000922</v>
      </c>
      <c r="AA2400" s="49" t="n">
        <v>-0.08499999999997021</v>
      </c>
      <c r="AB2400" s="49" t="n">
        <v>0.02214486562501302</v>
      </c>
      <c r="AC2400" s="49" t="n">
        <v>0.01553005189638682</v>
      </c>
      <c r="AD2400" s="49" t="n">
        <v>0.05169080506888274</v>
      </c>
      <c r="AE2400" s="49" t="n">
        <v>0.05497439522904148</v>
      </c>
      <c r="AF2400" s="49" t="n">
        <v>-0.002241968292950925</v>
      </c>
      <c r="AG2400" s="49" t="n">
        <v>-0.09472085127867964</v>
      </c>
      <c r="AH2400" s="49" t="n">
        <v>0.02120709475222714</v>
      </c>
      <c r="AI2400" s="49" t="n">
        <v>0.1875574766110815</v>
      </c>
      <c r="AJ2400" s="49" t="n">
        <v>0.2423519514839705</v>
      </c>
      <c r="AK2400" s="49" t="n">
        <v>0.1235197742124993</v>
      </c>
      <c r="AL2400" s="49" t="n">
        <v>0.01277337739232793</v>
      </c>
      <c r="AM2400" s="49" t="n">
        <v>0.01196068392646102</v>
      </c>
      <c r="AN2400" s="49" t="n">
        <v>0.001625703994784592</v>
      </c>
      <c r="AO2400" s="49" t="n">
        <v>0.6190213969785588</v>
      </c>
      <c r="AP2400" s="49" t="n">
        <v>56.8530839634186</v>
      </c>
      <c r="AQ2400" s="49" t="n">
        <v>24.52390326764547</v>
      </c>
      <c r="AR2400" s="49" t="n">
        <v>2.777844684739445</v>
      </c>
      <c r="AS2400" s="49" t="n">
        <v>-0.01223617890109398</v>
      </c>
      <c r="AT2400" s="49" t="n">
        <v>-0.0003313577852997707</v>
      </c>
      <c r="AU2400" s="49" t="n">
        <v>380.1158499247999</v>
      </c>
      <c r="AV2400" s="49" t="n">
        <v>900.9429021186648</v>
      </c>
      <c r="AW2400" s="49" t="n">
        <v>540.3344776253593</v>
      </c>
      <c r="AX2400" s="49" t="n">
        <v>75.06919504008783</v>
      </c>
      <c r="AY2400" s="49" t="n">
        <v>84.40498750085231</v>
      </c>
      <c r="AZ2400" s="49" t="n">
        <v>40.00321035866204</v>
      </c>
      <c r="BA2400" s="49" t="n">
        <v>8.003360186186708</v>
      </c>
      <c r="BB2400" s="49" t="n">
        <v>23.91990954863766</v>
      </c>
      <c r="BC2400" s="49" t="n">
        <v>15.00529856460724</v>
      </c>
      <c r="BD2400" s="49" t="n">
        <v>3.752651668351601</v>
      </c>
      <c r="BE2400" s="49" t="n">
        <v>4.690126883361186</v>
      </c>
      <c r="BF2400" s="49" t="n">
        <v>3.002050187892407</v>
      </c>
      <c r="BG2400" s="49" t="n">
        <v>6.000784351304864</v>
      </c>
      <c r="BH2400" s="49" t="n">
        <v>14.01221682950322</v>
      </c>
      <c r="BI2400" s="49" t="n">
        <v>5.503697199864962</v>
      </c>
      <c r="BJ2400" s="49" t="n">
        <v>0.7009617114906882</v>
      </c>
      <c r="BK2400" s="49" t="n">
        <v>0.4003243094349035</v>
      </c>
      <c r="BL2400" s="49" t="n">
        <v>0.02000068516224654</v>
      </c>
      <c r="BM2400" s="49" t="n">
        <v>0.3680201336659626</v>
      </c>
      <c r="BN2400" s="49" t="n">
        <v>0.6973123337167688</v>
      </c>
      <c r="BO2400" s="49" t="n">
        <v>0.2665572863620268</v>
      </c>
      <c r="BP2400" s="49" t="n">
        <v>0.3684572161460647</v>
      </c>
      <c r="BQ2400" s="49" t="n">
        <v>0.6971102227763436</v>
      </c>
      <c r="BR2400" s="49" t="n">
        <v>0.2661301396269742</v>
      </c>
      <c r="BS2400" s="49" t="n">
        <v>-0.4370824801021023</v>
      </c>
      <c r="BT2400" s="49" t="n">
        <v>0.2021109404252153</v>
      </c>
      <c r="BU2400" s="49" t="n">
        <v>0.4271467350525637</v>
      </c>
      <c r="BV2400" s="49" t="n">
        <v>0.6436957821190338</v>
      </c>
    </row>
    <row r="2401">
      <c r="A2401" s="51" t="n">
        <v>89.95</v>
      </c>
      <c r="B2401" t="inlineStr">
        <is>
          <t>path/place_to_straight</t>
        </is>
      </c>
      <c r="C2401" t="inlineStr">
        <is>
          <t>effort</t>
        </is>
      </c>
      <c r="D2401" s="51" t="n">
        <v>0</v>
      </c>
      <c r="E2401" s="51" t="n">
        <v>-1.91706844192</v>
      </c>
      <c r="F2401" s="51" t="n">
        <v>-2.336756563648</v>
      </c>
      <c r="G2401" s="51" t="n">
        <v>-0.9293245123840004</v>
      </c>
      <c r="H2401" s="51" t="n">
        <v>-1.4175107626624</v>
      </c>
      <c r="I2401" s="51" t="n">
        <v>-4.71653568</v>
      </c>
      <c r="J2401" s="51" t="n">
        <v>1.157651635392</v>
      </c>
      <c r="K2401" s="51" t="n">
        <v>-1.917595660180604</v>
      </c>
      <c r="L2401" s="51" t="n">
        <v>-2.337049636316912</v>
      </c>
      <c r="M2401" s="51" t="n">
        <v>-0.9295360271588444</v>
      </c>
      <c r="N2401" s="51" t="n">
        <v>-1.417587226089884</v>
      </c>
      <c r="O2401" s="51" t="n">
        <v>-4.717026254667328</v>
      </c>
      <c r="P2401" s="51" t="n">
        <v>1.15745130417537</v>
      </c>
      <c r="Q2401" s="51" t="n">
        <v>0.0005272182606037568</v>
      </c>
      <c r="R2401" s="51" t="n">
        <v>0.0002930726689127638</v>
      </c>
      <c r="S2401" s="51" t="n">
        <v>0.000211514774844046</v>
      </c>
      <c r="T2401" s="51" t="n">
        <v>7.646342748390822e-05</v>
      </c>
      <c r="U2401" s="51" t="n">
        <v>0.0004905746673280476</v>
      </c>
      <c r="V2401" s="51" t="n">
        <v>0.0002003312166301008</v>
      </c>
      <c r="W2401" s="51" t="n">
        <v>0.01396731599998414</v>
      </c>
      <c r="X2401" s="51" t="n">
        <v>0.05587183440003518</v>
      </c>
      <c r="Y2401" s="51" t="n">
        <v>0.0604055231999794</v>
      </c>
      <c r="Z2401" s="51" t="n">
        <v>-0.004658813280002384</v>
      </c>
      <c r="AA2401" s="51" t="n">
        <v>-0.1036799999999542</v>
      </c>
      <c r="AB2401" s="51" t="n">
        <v>0.02705376240002171</v>
      </c>
      <c r="AC2401" s="51" t="n">
        <v>0.01879639485039777</v>
      </c>
      <c r="AD2401" s="51" t="n">
        <v>0.06305082349334405</v>
      </c>
      <c r="AE2401" s="51" t="n">
        <v>0.06728648383212645</v>
      </c>
      <c r="AF2401" s="51" t="n">
        <v>-0.003145471074941338</v>
      </c>
      <c r="AG2401" s="51" t="n">
        <v>-0.1123443976143032</v>
      </c>
      <c r="AH2401" s="51" t="n">
        <v>0.02664335455286012</v>
      </c>
      <c r="AI2401" s="51" t="n">
        <v>0.1654816194792298</v>
      </c>
      <c r="AJ2401" s="51" t="n">
        <v>0.1626075398466813</v>
      </c>
      <c r="AK2401" s="51" t="n">
        <v>0.07936783063997493</v>
      </c>
      <c r="AL2401" s="51" t="n">
        <v>0.01209519051174397</v>
      </c>
      <c r="AM2401" s="51" t="n">
        <v>0.02057941184042374</v>
      </c>
      <c r="AN2401" s="51" t="n">
        <v>0.001293526596125252</v>
      </c>
      <c r="AO2401" s="51" t="n">
        <v>0.5691835910403382</v>
      </c>
      <c r="AP2401" s="51" t="n">
        <v>56.29471038499183</v>
      </c>
      <c r="AQ2401" s="51" t="n">
        <v>24.24954084857217</v>
      </c>
      <c r="AR2401" s="51" t="n">
        <v>2.747018857689456</v>
      </c>
      <c r="AS2401" s="51" t="n">
        <v>-0.003112845841750063</v>
      </c>
      <c r="AT2401" s="51" t="n">
        <v>-0.0003138969136950339</v>
      </c>
      <c r="AU2401" s="51" t="n">
        <v>380.1146436378941</v>
      </c>
      <c r="AV2401" s="51" t="n">
        <v>900.9334730974782</v>
      </c>
      <c r="AW2401" s="51" t="n">
        <v>540.3311328491058</v>
      </c>
      <c r="AX2401" s="51" t="n">
        <v>75.06850308968696</v>
      </c>
      <c r="AY2401" s="51" t="n">
        <v>84.40468762584379</v>
      </c>
      <c r="AZ2401" s="51" t="n">
        <v>40.00317825507542</v>
      </c>
      <c r="BA2401" s="51" t="n">
        <v>8.003343133741785</v>
      </c>
      <c r="BB2401" s="51" t="n">
        <v>23.91984125089447</v>
      </c>
      <c r="BC2401" s="51" t="n">
        <v>15.0052720717842</v>
      </c>
      <c r="BD2401" s="51" t="n">
        <v>3.752638410009843</v>
      </c>
      <c r="BE2401" s="51" t="n">
        <v>4.69011374894438</v>
      </c>
      <c r="BF2401" s="51" t="n">
        <v>3.002039936952944</v>
      </c>
      <c r="BG2401" s="51" t="n">
        <v>6.000776049288915</v>
      </c>
      <c r="BH2401" s="51" t="n">
        <v>14.01207935323355</v>
      </c>
      <c r="BI2401" s="51" t="n">
        <v>5.503655546705004</v>
      </c>
      <c r="BJ2401" s="51" t="n">
        <v>0.7009502000846231</v>
      </c>
      <c r="BK2401" s="51" t="n">
        <v>0.4003210785870638</v>
      </c>
      <c r="BL2401" s="51" t="n">
        <v>0.02000067694721982</v>
      </c>
      <c r="BM2401" s="51" t="n">
        <v>0.3679967567468202</v>
      </c>
      <c r="BN2401" s="51" t="n">
        <v>0.6973109350162711</v>
      </c>
      <c r="BO2401" s="51" t="n">
        <v>0.2672192809955732</v>
      </c>
      <c r="BP2401" s="51" t="n">
        <v>0.368408732619204</v>
      </c>
      <c r="BQ2401" s="51" t="n">
        <v>0.6971208695586867</v>
      </c>
      <c r="BR2401" s="51" t="n">
        <v>0.2668803756306212</v>
      </c>
      <c r="BS2401" s="51" t="n">
        <v>-0.4119758723837852</v>
      </c>
      <c r="BT2401" s="51" t="n">
        <v>0.1900654575843763</v>
      </c>
      <c r="BU2401" s="51" t="n">
        <v>0.338905364952069</v>
      </c>
      <c r="BV2401" s="51" t="n">
        <v>0.5663089651298435</v>
      </c>
    </row>
    <row r="2402">
      <c r="A2402" s="49" t="n">
        <v>89.95999999999999</v>
      </c>
      <c r="B2402" s="50" t="inlineStr">
        <is>
          <t>path/place_to_straight</t>
        </is>
      </c>
      <c r="C2402" s="50" t="inlineStr">
        <is>
          <t>effort</t>
        </is>
      </c>
      <c r="D2402" s="49" t="n">
        <v>0</v>
      </c>
      <c r="E2402" s="49" t="n">
        <v>-1.91691754642375</v>
      </c>
      <c r="F2402" s="49" t="n">
        <v>-2.336153934605749</v>
      </c>
      <c r="G2402" s="49" t="n">
        <v>-0.9286728614660007</v>
      </c>
      <c r="H2402" s="49" t="n">
        <v>-1.41756107140435</v>
      </c>
      <c r="I2402" s="49" t="n">
        <v>-4.717654159999999</v>
      </c>
      <c r="J2402" s="49" t="n">
        <v>1.15794372836675</v>
      </c>
      <c r="K2402" s="49" t="n">
        <v>-1.917393004059638</v>
      </c>
      <c r="L2402" s="49" t="n">
        <v>-2.336363494643658</v>
      </c>
      <c r="M2402" s="49" t="n">
        <v>-0.9288066641875931</v>
      </c>
      <c r="N2402" s="49" t="n">
        <v>-1.417610551308204</v>
      </c>
      <c r="O2402" s="49" t="n">
        <v>-4.718201385407108</v>
      </c>
      <c r="P2402" s="49" t="n">
        <v>1.157744907979486</v>
      </c>
      <c r="Q2402" s="49" t="n">
        <v>0.0004754576358878548</v>
      </c>
      <c r="R2402" s="49" t="n">
        <v>0.0002095600379083962</v>
      </c>
      <c r="S2402" s="49" t="n">
        <v>0.0001338027215923576</v>
      </c>
      <c r="T2402" s="49" t="n">
        <v>4.947990385417711e-05</v>
      </c>
      <c r="U2402" s="49" t="n">
        <v>0.000547225407108165</v>
      </c>
      <c r="V2402" s="49" t="n">
        <v>0.0001988203872647087</v>
      </c>
      <c r="W2402" s="49" t="n">
        <v>0.01615230487497524</v>
      </c>
      <c r="X2402" s="49" t="n">
        <v>0.06440729907505213</v>
      </c>
      <c r="Y2402" s="49" t="n">
        <v>0.06965905659996903</v>
      </c>
      <c r="Z2402" s="49" t="n">
        <v>-0.005382894265005521</v>
      </c>
      <c r="AA2402" s="49" t="n">
        <v>-0.1195599999999344</v>
      </c>
      <c r="AB2402" s="49" t="n">
        <v>0.03124800682503422</v>
      </c>
      <c r="AC2402" s="49" t="n">
        <v>0.0214344097933779</v>
      </c>
      <c r="AD2402" s="49" t="n">
        <v>0.0730538971301553</v>
      </c>
      <c r="AE2402" s="49" t="n">
        <v>0.0773900008363539</v>
      </c>
      <c r="AF2402" s="49" t="n">
        <v>-0.001540615792953773</v>
      </c>
      <c r="AG2402" s="49" t="n">
        <v>-0.1212968749625838</v>
      </c>
      <c r="AH2402" s="49" t="n">
        <v>0.03061807297356579</v>
      </c>
      <c r="AI2402" s="49" t="n">
        <v>0.142758048522356</v>
      </c>
      <c r="AJ2402" s="49" t="n">
        <v>0.06753640689098651</v>
      </c>
      <c r="AK2402" s="49" t="n">
        <v>0.03205259556572845</v>
      </c>
      <c r="AL2402" s="49" t="n">
        <v>0.008833052617487389</v>
      </c>
      <c r="AM2402" s="49" t="n">
        <v>0.02317328564090028</v>
      </c>
      <c r="AN2402" s="49" t="n">
        <v>0.001240402364552872</v>
      </c>
      <c r="AO2402" s="49" t="n">
        <v>0.4987630466650997</v>
      </c>
      <c r="AP2402" s="49" t="n">
        <v>55.45513181870209</v>
      </c>
      <c r="AQ2402" s="49" t="n">
        <v>23.83838531893157</v>
      </c>
      <c r="AR2402" s="49" t="n">
        <v>2.698468784585585</v>
      </c>
      <c r="AS2402" s="49" t="n">
        <v>0.004921931188079431</v>
      </c>
      <c r="AT2402" s="49" t="n">
        <v>-0.0002187788189343664</v>
      </c>
      <c r="AU2402" s="49" t="n">
        <v>380.1134693174008</v>
      </c>
      <c r="AV2402" s="49" t="n">
        <v>900.9241383665035</v>
      </c>
      <c r="AW2402" s="49" t="n">
        <v>540.3278215206147</v>
      </c>
      <c r="AX2402" s="49" t="n">
        <v>75.06781805879008</v>
      </c>
      <c r="AY2402" s="49" t="n">
        <v>84.40439074958536</v>
      </c>
      <c r="AZ2402" s="49" t="n">
        <v>40.00314647252466</v>
      </c>
      <c r="BA2402" s="49" t="n">
        <v>8.003326271314579</v>
      </c>
      <c r="BB2402" s="49" t="n">
        <v>23.91977329464</v>
      </c>
      <c r="BC2402" s="49" t="n">
        <v>15.00524571142528</v>
      </c>
      <c r="BD2402" s="49" t="n">
        <v>3.752625217959794</v>
      </c>
      <c r="BE2402" s="49" t="n">
        <v>4.690100680199659</v>
      </c>
      <c r="BF2402" s="49" t="n">
        <v>3.00202973726818</v>
      </c>
      <c r="BG2402" s="49" t="n">
        <v>6.000768945976888</v>
      </c>
      <c r="BH2402" s="49" t="n">
        <v>14.01194892699297</v>
      </c>
      <c r="BI2402" s="49" t="n">
        <v>5.503616712162503</v>
      </c>
      <c r="BJ2402" s="49" t="n">
        <v>0.7009388063882933</v>
      </c>
      <c r="BK2402" s="49" t="n">
        <v>0.4003179217975477</v>
      </c>
      <c r="BL2402" s="49" t="n">
        <v>0.02000066882385318</v>
      </c>
      <c r="BM2402" s="49" t="n">
        <v>0.3679685629015385</v>
      </c>
      <c r="BN2402" s="49" t="n">
        <v>0.6973087209489064</v>
      </c>
      <c r="BO2402" s="49" t="n">
        <v>0.2680022478023698</v>
      </c>
      <c r="BP2402" s="49" t="n">
        <v>0.368347999756264</v>
      </c>
      <c r="BQ2402" s="49" t="n">
        <v>0.6971338390804557</v>
      </c>
      <c r="BR2402" s="49" t="n">
        <v>0.267768998712319</v>
      </c>
      <c r="BS2402" s="49" t="n">
        <v>-0.3794368547255789</v>
      </c>
      <c r="BT2402" s="49" t="n">
        <v>0.1748818684507158</v>
      </c>
      <c r="BU2402" s="49" t="n">
        <v>0.2332490900508466</v>
      </c>
      <c r="BV2402" s="49" t="n">
        <v>0.4784988324399564</v>
      </c>
    </row>
    <row r="2403">
      <c r="A2403" s="51" t="n">
        <v>89.97</v>
      </c>
      <c r="B2403" t="inlineStr">
        <is>
          <t>path/place_to_straight</t>
        </is>
      </c>
      <c r="C2403" t="inlineStr">
        <is>
          <t>effort</t>
        </is>
      </c>
      <c r="D2403" s="51" t="n">
        <v>0</v>
      </c>
      <c r="E2403" s="51" t="n">
        <v>-1.916746426240001</v>
      </c>
      <c r="F2403" s="51" t="n">
        <v>-2.335472654975999</v>
      </c>
      <c r="G2403" s="51" t="n">
        <v>-0.927935898048001</v>
      </c>
      <c r="H2403" s="51" t="n">
        <v>-1.4176180741888</v>
      </c>
      <c r="I2403" s="51" t="n">
        <v>-4.718919039999998</v>
      </c>
      <c r="J2403" s="51" t="n">
        <v>1.158274578304001</v>
      </c>
      <c r="K2403" s="51" t="n">
        <v>-1.917166803424875</v>
      </c>
      <c r="L2403" s="51" t="n">
        <v>-2.335586182088727</v>
      </c>
      <c r="M2403" s="51" t="n">
        <v>-0.9279874399261627</v>
      </c>
      <c r="N2403" s="51" t="n">
        <v>-1.417611285470845</v>
      </c>
      <c r="O2403" s="51" t="n">
        <v>-4.719439559301512</v>
      </c>
      <c r="P2403" s="51" t="n">
        <v>1.158078133749275</v>
      </c>
      <c r="Q2403" s="51" t="n">
        <v>0.0004203771848743099</v>
      </c>
      <c r="R2403" s="51" t="n">
        <v>0.0001135271127283843</v>
      </c>
      <c r="S2403" s="51" t="n">
        <v>5.154187816169831e-05</v>
      </c>
      <c r="T2403" s="51" t="n">
        <v>-6.788717954675505e-06</v>
      </c>
      <c r="U2403" s="51" t="n">
        <v>0.0005205193015145326</v>
      </c>
      <c r="V2403" s="51" t="n">
        <v>0.0001964445547260052</v>
      </c>
      <c r="W2403" s="51" t="n">
        <v>0.01803235199996341</v>
      </c>
      <c r="X2403" s="51" t="n">
        <v>0.07168887680007471</v>
      </c>
      <c r="Y2403" s="51" t="n">
        <v>0.07756119039995592</v>
      </c>
      <c r="Z2403" s="51" t="n">
        <v>-0.006004476160011289</v>
      </c>
      <c r="AA2403" s="51" t="n">
        <v>-0.1331199999999114</v>
      </c>
      <c r="AB2403" s="51" t="n">
        <v>0.03484529280005168</v>
      </c>
      <c r="AC2403" s="51" t="n">
        <v>0.02355823907704227</v>
      </c>
      <c r="AD2403" s="51" t="n">
        <v>0.0814483416918045</v>
      </c>
      <c r="AE2403" s="51" t="n">
        <v>0.08546306407773729</v>
      </c>
      <c r="AF2403" s="51" t="n">
        <v>0.001225103423404348</v>
      </c>
      <c r="AG2403" s="51" t="n">
        <v>-0.1254840474692892</v>
      </c>
      <c r="AH2403" s="51" t="n">
        <v>0.03450150271216216</v>
      </c>
      <c r="AI2403" s="51" t="n">
        <v>0.1200728517498595</v>
      </c>
      <c r="AJ2403" s="51" t="n">
        <v>-0.035389296384938</v>
      </c>
      <c r="AK2403" s="51" t="n">
        <v>-0.0141927352187925</v>
      </c>
      <c r="AL2403" s="51" t="n">
        <v>0.002457723036148144</v>
      </c>
      <c r="AM2403" s="51" t="n">
        <v>0.01749363204789097</v>
      </c>
      <c r="AN2403" s="51" t="n">
        <v>0.001146937116518007</v>
      </c>
      <c r="AO2403" s="51" t="n">
        <v>0.4262114593640932</v>
      </c>
      <c r="AP2403" s="51" t="n">
        <v>54.59887904639738</v>
      </c>
      <c r="AQ2403" s="51" t="n">
        <v>23.42506269806754</v>
      </c>
      <c r="AR2403" s="51" t="n">
        <v>2.647524311175015</v>
      </c>
      <c r="AS2403" s="51" t="n">
        <v>0.006445218324493985</v>
      </c>
      <c r="AT2403" s="51" t="n">
        <v>-0.0001576147187293027</v>
      </c>
      <c r="AU2403" s="51" t="n">
        <v>380.1123346242268</v>
      </c>
      <c r="AV2403" s="51" t="n">
        <v>900.9148969828384</v>
      </c>
      <c r="AW2403" s="51" t="n">
        <v>540.3245433054086</v>
      </c>
      <c r="AX2403" s="51" t="n">
        <v>75.06713987820218</v>
      </c>
      <c r="AY2403" s="51" t="n">
        <v>84.40410500298297</v>
      </c>
      <c r="AZ2403" s="51" t="n">
        <v>40.00311500779942</v>
      </c>
      <c r="BA2403" s="51" t="n">
        <v>8.003309639958006</v>
      </c>
      <c r="BB2403" s="51" t="n">
        <v>23.9197056781668</v>
      </c>
      <c r="BC2403" s="51" t="n">
        <v>15.00521948286816</v>
      </c>
      <c r="BD2403" s="51" t="n">
        <v>3.752612091869995</v>
      </c>
      <c r="BE2403" s="51" t="n">
        <v>4.690087790144402</v>
      </c>
      <c r="BF2403" s="51" t="n">
        <v>3.002019588581839</v>
      </c>
      <c r="BG2403" s="51" t="n">
        <v>6.000762828292467</v>
      </c>
      <c r="BH2403" s="51" t="n">
        <v>14.01182792092646</v>
      </c>
      <c r="BI2403" s="51" t="n">
        <v>5.503580269198387</v>
      </c>
      <c r="BJ2403" s="51" t="n">
        <v>0.7009276627390789</v>
      </c>
      <c r="BK2403" s="51" t="n">
        <v>0.4003141708775354</v>
      </c>
      <c r="BL2403" s="51" t="n">
        <v>0.02000066079796694</v>
      </c>
      <c r="BM2403" s="51" t="n">
        <v>0.3679360172629573</v>
      </c>
      <c r="BN2403" s="51" t="n">
        <v>0.6973054532481655</v>
      </c>
      <c r="BO2403" s="51" t="n">
        <v>0.2688877375055832</v>
      </c>
      <c r="BP2403" s="51" t="n">
        <v>0.3682742920017835</v>
      </c>
      <c r="BQ2403" s="51" t="n">
        <v>0.6971497042350792</v>
      </c>
      <c r="BR2403" s="51" t="n">
        <v>0.2687749741237562</v>
      </c>
      <c r="BS2403" s="51" t="n">
        <v>-0.3382747388261387</v>
      </c>
      <c r="BT2403" s="51" t="n">
        <v>0.1557490130863481</v>
      </c>
      <c r="BU2403" s="51" t="n">
        <v>0.1127633818270302</v>
      </c>
      <c r="BV2403" s="51" t="n">
        <v>0.3891055567404973</v>
      </c>
    </row>
    <row r="2404">
      <c r="A2404" s="49" t="n">
        <v>89.98</v>
      </c>
      <c r="B2404" s="50" t="inlineStr">
        <is>
          <t>path/place_to_straight</t>
        </is>
      </c>
      <c r="C2404" s="50" t="inlineStr">
        <is>
          <t>effort</t>
        </is>
      </c>
      <c r="D2404" s="49" t="n">
        <v>0</v>
      </c>
      <c r="E2404" s="49" t="n">
        <v>-1.916557318656251</v>
      </c>
      <c r="F2404" s="49" t="n">
        <v>-2.334721790586248</v>
      </c>
      <c r="G2404" s="49" t="n">
        <v>-0.9271234091500016</v>
      </c>
      <c r="H2404" s="49" t="n">
        <v>-1.41768102208525</v>
      </c>
      <c r="I2404" s="49" t="n">
        <v>-4.720313519999997</v>
      </c>
      <c r="J2404" s="49" t="n">
        <v>1.158639830201251</v>
      </c>
      <c r="K2404" s="49" t="n">
        <v>-1.916920559070665</v>
      </c>
      <c r="L2404" s="49" t="n">
        <v>-2.334731966527981</v>
      </c>
      <c r="M2404" s="49" t="n">
        <v>-0.9270938421800428</v>
      </c>
      <c r="N2404" s="49" t="n">
        <v>-1.417587633042963</v>
      </c>
      <c r="O2404" s="49" t="n">
        <v>-4.720726586675253</v>
      </c>
      <c r="P2404" s="49" t="n">
        <v>1.158446337994331</v>
      </c>
      <c r="Q2404" s="49" t="n">
        <v>0.0003632404144142676</v>
      </c>
      <c r="R2404" s="49" t="n">
        <v>1.017594173369218e-05</v>
      </c>
      <c r="S2404" s="49" t="n">
        <v>-2.956696995881636e-05</v>
      </c>
      <c r="T2404" s="49" t="n">
        <v>-9.338904228739509e-05</v>
      </c>
      <c r="U2404" s="49" t="n">
        <v>0.0004130666752564238</v>
      </c>
      <c r="V2404" s="49" t="n">
        <v>0.0001934922069208866</v>
      </c>
      <c r="W2404" s="49" t="n">
        <v>0.01979080087494815</v>
      </c>
      <c r="X2404" s="49" t="n">
        <v>0.07849770547510418</v>
      </c>
      <c r="Y2404" s="49" t="n">
        <v>0.08495051579993973</v>
      </c>
      <c r="Z2404" s="49" t="n">
        <v>-0.006585813945020842</v>
      </c>
      <c r="AA2404" s="49" t="n">
        <v>-0.1457999999998858</v>
      </c>
      <c r="AB2404" s="49" t="n">
        <v>0.0382095812250753</v>
      </c>
      <c r="AC2404" s="49" t="n">
        <v>0.0254747988035857</v>
      </c>
      <c r="AD2404" s="49" t="n">
        <v>0.08860726719199409</v>
      </c>
      <c r="AE2404" s="49" t="n">
        <v>0.0924237819647874</v>
      </c>
      <c r="AF2404" s="49" t="n">
        <v>0.003386253377567917</v>
      </c>
      <c r="AG2404" s="49" t="n">
        <v>-0.1310219504449211</v>
      </c>
      <c r="AH2404" s="49" t="n">
        <v>0.03783531879375809</v>
      </c>
      <c r="AI2404" s="49" t="n">
        <v>0.09727089997101349</v>
      </c>
      <c r="AJ2404" s="49" t="n">
        <v>-0.1356651132987299</v>
      </c>
      <c r="AK2404" s="49" t="n">
        <v>-0.05648056763067147</v>
      </c>
      <c r="AL2404" s="49" t="n">
        <v>-0.006013644601693003</v>
      </c>
      <c r="AM2404" s="49" t="n">
        <v>0.005468493545503965</v>
      </c>
      <c r="AN2404" s="49" t="n">
        <v>0.001034297119001658</v>
      </c>
      <c r="AO2404" s="49" t="n">
        <v>0.3690985381597394</v>
      </c>
      <c r="AP2404" s="49" t="n">
        <v>53.99903052387013</v>
      </c>
      <c r="AQ2404" s="49" t="n">
        <v>23.14449272645353</v>
      </c>
      <c r="AR2404" s="49" t="n">
        <v>2.611054831956849</v>
      </c>
      <c r="AS2404" s="49" t="n">
        <v>-0.0008831407576897533</v>
      </c>
      <c r="AT2404" s="49" t="n">
        <v>-0.0001447163014275793</v>
      </c>
      <c r="AU2404" s="49" t="n">
        <v>380.1112112779846</v>
      </c>
      <c r="AV2404" s="49" t="n">
        <v>900.90574801301</v>
      </c>
      <c r="AW2404" s="49" t="n">
        <v>540.3212978723545</v>
      </c>
      <c r="AX2404" s="49" t="n">
        <v>75.06646847942017</v>
      </c>
      <c r="AY2404" s="49" t="n">
        <v>84.40380796271204</v>
      </c>
      <c r="AZ2404" s="49" t="n">
        <v>40.00308385772142</v>
      </c>
      <c r="BA2404" s="49" t="n">
        <v>8.003293091758216</v>
      </c>
      <c r="BB2404" s="49" t="n">
        <v>23.91963839977597</v>
      </c>
      <c r="BC2404" s="49" t="n">
        <v>15.00519338545381</v>
      </c>
      <c r="BD2404" s="49" t="n">
        <v>3.752599031410645</v>
      </c>
      <c r="BE2404" s="49" t="n">
        <v>4.690074767995887</v>
      </c>
      <c r="BF2404" s="49" t="n">
        <v>3.002009490638929</v>
      </c>
      <c r="BG2404" s="49" t="n">
        <v>6.000757244150843</v>
      </c>
      <c r="BH2404" s="49" t="n">
        <v>14.01171613729869</v>
      </c>
      <c r="BI2404" s="49" t="n">
        <v>5.503544984353055</v>
      </c>
      <c r="BJ2404" s="49" t="n">
        <v>0.7009171613411831</v>
      </c>
      <c r="BK2404" s="49" t="n">
        <v>0.4003106359353933</v>
      </c>
      <c r="BL2404" s="49" t="n">
        <v>0.02000065286839134</v>
      </c>
      <c r="BM2404" s="49" t="n">
        <v>0.3678994099754281</v>
      </c>
      <c r="BN2404" s="49" t="n">
        <v>0.6973008547155854</v>
      </c>
      <c r="BO2404" s="49" t="n">
        <v>0.2698640499123422</v>
      </c>
      <c r="BP2404" s="49" t="n">
        <v>0.3681890456016003</v>
      </c>
      <c r="BQ2404" s="49" t="n">
        <v>0.69716782341647</v>
      </c>
      <c r="BR2404" s="49" t="n">
        <v>0.269879859994807</v>
      </c>
      <c r="BS2404" s="49" t="n">
        <v>-0.28963562617218</v>
      </c>
      <c r="BT2404" s="49" t="n">
        <v>0.1330312991154603</v>
      </c>
      <c r="BU2404" s="49" t="n">
        <v>-0.01581008246476223</v>
      </c>
      <c r="BV2404" s="49" t="n">
        <v>0.3191176604327007</v>
      </c>
    </row>
    <row r="2405">
      <c r="A2405" s="51" t="n">
        <v>89.98999999999999</v>
      </c>
      <c r="B2405" t="inlineStr">
        <is>
          <t>path/place_to_straight</t>
        </is>
      </c>
      <c r="C2405" t="inlineStr">
        <is>
          <t>effort</t>
        </is>
      </c>
      <c r="D2405" s="51" t="n">
        <v>0</v>
      </c>
      <c r="E2405" s="51" t="n">
        <v>-1.91635</v>
      </c>
      <c r="F2405" s="51" t="n">
        <v>-2.3339</v>
      </c>
      <c r="G2405" s="51" t="n">
        <v>-0.926234</v>
      </c>
      <c r="H2405" s="51" t="n">
        <v>-1.41775</v>
      </c>
      <c r="I2405" s="51" t="n">
        <v>-4.72184</v>
      </c>
      <c r="J2405" s="51" t="n">
        <v>1.15904</v>
      </c>
      <c r="K2405" s="51" t="n">
        <v>-1.916654282791002</v>
      </c>
      <c r="L2405" s="51" t="n">
        <v>-2.333808214499805</v>
      </c>
      <c r="M2405" s="51" t="n">
        <v>-0.9261298844143764</v>
      </c>
      <c r="N2405" s="51" t="n">
        <v>-1.417552567125739</v>
      </c>
      <c r="O2405" s="51" t="n">
        <v>-4.722107224485739</v>
      </c>
      <c r="P2405" s="51" t="n">
        <v>1.15884697510918</v>
      </c>
      <c r="Q2405" s="51" t="n">
        <v>0.0003042827910022528</v>
      </c>
      <c r="R2405" s="51" t="n">
        <v>-9.178550019495191e-05</v>
      </c>
      <c r="S2405" s="51" t="n">
        <v>-0.0001041155856236209</v>
      </c>
      <c r="T2405" s="51" t="n">
        <v>-0.0001974328742613274</v>
      </c>
      <c r="U2405" s="51" t="n">
        <v>0.0002672244857384598</v>
      </c>
      <c r="V2405" s="51" t="n">
        <v>0.0001930248908197374</v>
      </c>
      <c r="W2405" s="51" t="n">
        <v>0.0217365</v>
      </c>
      <c r="X2405" s="51" t="n">
        <v>0.08613410000000001</v>
      </c>
      <c r="Y2405" s="51" t="n">
        <v>0.0932248</v>
      </c>
      <c r="Z2405" s="51" t="n">
        <v>-0.00723142</v>
      </c>
      <c r="AA2405" s="51" t="n">
        <v>-0.16</v>
      </c>
      <c r="AB2405" s="51" t="n">
        <v>0.0419511</v>
      </c>
      <c r="AC2405" s="51" t="n">
        <v>0.02756723667933357</v>
      </c>
      <c r="AD2405" s="51" t="n">
        <v>0.09547975228311333</v>
      </c>
      <c r="AE2405" s="51" t="n">
        <v>0.09960839152660655</v>
      </c>
      <c r="AF2405" s="51" t="n">
        <v>0.003698787899111781</v>
      </c>
      <c r="AG2405" s="51" t="n">
        <v>-0.1436233642663986</v>
      </c>
      <c r="AH2405" s="51" t="n">
        <v>0.04104138657930406</v>
      </c>
      <c r="AI2405" s="51" t="n">
        <v>0.07395851202091439</v>
      </c>
      <c r="AJ2405" s="51" t="n">
        <v>-0.2203480782069499</v>
      </c>
      <c r="AK2405" s="51" t="n">
        <v>-0.09165356769103652</v>
      </c>
      <c r="AL2405" s="51" t="n">
        <v>-0.01475697657004575</v>
      </c>
      <c r="AM2405" s="51" t="n">
        <v>-0.007927039452151667</v>
      </c>
      <c r="AN2405" s="51" t="n">
        <v>0.00102994934074424</v>
      </c>
      <c r="AO2405" s="51" t="n">
        <v>0.3437440215433445</v>
      </c>
      <c r="AP2405" s="51" t="n">
        <v>53.93236700778913</v>
      </c>
      <c r="AQ2405" s="51" t="n">
        <v>23.13041445645246</v>
      </c>
      <c r="AR2405" s="51" t="n">
        <v>2.607430633780616</v>
      </c>
      <c r="AS2405" s="51" t="n">
        <v>-0.01544061889099403</v>
      </c>
      <c r="AT2405" s="51" t="n">
        <v>-0.0001687680160455492</v>
      </c>
      <c r="AU2405" s="51" t="n">
        <v>380.1100991652048</v>
      </c>
      <c r="AV2405" s="51" t="n">
        <v>900.8966905328799</v>
      </c>
      <c r="AW2405" s="51" t="n">
        <v>540.318084893631</v>
      </c>
      <c r="AX2405" s="51" t="n">
        <v>75.06580379462596</v>
      </c>
      <c r="AY2405" s="51" t="n">
        <v>84.40351988308491</v>
      </c>
      <c r="AZ2405" s="51" t="n">
        <v>40.0030530191442</v>
      </c>
      <c r="BA2405" s="51" t="n">
        <v>8.003276626299424</v>
      </c>
      <c r="BB2405" s="51" t="n">
        <v>23.91957145777709</v>
      </c>
      <c r="BC2405" s="51" t="n">
        <v>15.00516741852655</v>
      </c>
      <c r="BD2405" s="51" t="n">
        <v>3.752586036253592</v>
      </c>
      <c r="BE2405" s="51" t="n">
        <v>4.690061894155908</v>
      </c>
      <c r="BF2405" s="51" t="n">
        <v>3.001999443185734</v>
      </c>
      <c r="BG2405" s="51" t="n">
        <v>6.00075203038265</v>
      </c>
      <c r="BH2405" s="51" t="n">
        <v>14.01160944679279</v>
      </c>
      <c r="BI2405" s="51" t="n">
        <v>5.503509505501432</v>
      </c>
      <c r="BJ2405" s="51" t="n">
        <v>0.7009075973081158</v>
      </c>
      <c r="BK2405" s="51" t="n">
        <v>0.4003086253849759</v>
      </c>
      <c r="BL2405" s="51" t="n">
        <v>0.02000064503397064</v>
      </c>
      <c r="BM2405" s="51" t="n">
        <v>0.3678586224098753</v>
      </c>
      <c r="BN2405" s="51" t="n">
        <v>0.6972945194684244</v>
      </c>
      <c r="BO2405" s="51" t="n">
        <v>0.2709329813422946</v>
      </c>
      <c r="BP2405" s="51" t="n">
        <v>0.3680955167766939</v>
      </c>
      <c r="BQ2405" s="51" t="n">
        <v>0.6971863308778101</v>
      </c>
      <c r="BR2405" s="51" t="n">
        <v>0.2710747858968433</v>
      </c>
      <c r="BS2405" s="51" t="n">
        <v>-0.2368943668186185</v>
      </c>
      <c r="BT2405" s="51" t="n">
        <v>0.1081885906142332</v>
      </c>
      <c r="BU2405" s="51" t="n">
        <v>-0.1418045545487079</v>
      </c>
      <c r="BV2405" s="51" t="n">
        <v>0.2965337145422858</v>
      </c>
    </row>
    <row r="2406">
      <c r="A2406" s="49" t="n">
        <v>90</v>
      </c>
      <c r="B2406" s="50" t="inlineStr">
        <is>
          <t>path/place_to_straight</t>
        </is>
      </c>
      <c r="C2406" s="50" t="inlineStr">
        <is>
          <t>effort</t>
        </is>
      </c>
      <c r="D2406" s="49" t="n">
        <v>0</v>
      </c>
      <c r="E2406" s="49" t="n">
        <v>-1.916121770816</v>
      </c>
      <c r="F2406" s="49" t="n">
        <v>-2.3329955928678</v>
      </c>
      <c r="G2406" s="49" t="n">
        <v>-0.9252551373364</v>
      </c>
      <c r="H2406" s="49" t="n">
        <v>-1.41782597518004</v>
      </c>
      <c r="I2406" s="49" t="n">
        <v>-4.72352</v>
      </c>
      <c r="J2406" s="49" t="n">
        <v>1.1594805493709</v>
      </c>
      <c r="K2406" s="49" t="n">
        <v>-1.916364124244518</v>
      </c>
      <c r="L2406" s="49" t="n">
        <v>-2.332809556388888</v>
      </c>
      <c r="M2406" s="49" t="n">
        <v>-0.9250843133981128</v>
      </c>
      <c r="N2406" s="49" t="n">
        <v>-1.417526560562506</v>
      </c>
      <c r="O2406" s="49" t="n">
        <v>-4.723671210136578</v>
      </c>
      <c r="P2406" s="49" t="n">
        <v>1.159285097245645</v>
      </c>
      <c r="Q2406" s="49" t="n">
        <v>0.0002423534285183049</v>
      </c>
      <c r="R2406" s="49" t="n">
        <v>-0.0001860364789121327</v>
      </c>
      <c r="S2406" s="49" t="n">
        <v>-0.0001708239382871568</v>
      </c>
      <c r="T2406" s="49" t="n">
        <v>-0.0002994146175336887</v>
      </c>
      <c r="U2406" s="49" t="n">
        <v>0.0001512101365781504</v>
      </c>
      <c r="V2406" s="49" t="n">
        <v>0.00019545212525518</v>
      </c>
      <c r="W2406" s="49" t="n">
        <v>0.02390899574999961</v>
      </c>
      <c r="X2406" s="49" t="n">
        <v>0.09474724924999936</v>
      </c>
      <c r="Y2406" s="49" t="n">
        <v>0.1025479229999999</v>
      </c>
      <c r="Z2406" s="49" t="n">
        <v>-0.007967413150000258</v>
      </c>
      <c r="AA2406" s="49" t="n">
        <v>-0.1760000000000006</v>
      </c>
      <c r="AB2406" s="49" t="n">
        <v>0.04616404340000017</v>
      </c>
      <c r="AC2406" s="49" t="n">
        <v>0.03022504257716286</v>
      </c>
      <c r="AD2406" s="49" t="n">
        <v>0.1036046267423014</v>
      </c>
      <c r="AE2406" s="49" t="n">
        <v>0.1087007823328129</v>
      </c>
      <c r="AF2406" s="49" t="n">
        <v>0.001810657246330439</v>
      </c>
      <c r="AG2406" s="49" t="n">
        <v>-0.1668115731846183</v>
      </c>
      <c r="AH2406" s="49" t="n">
        <v>0.04500068958644152</v>
      </c>
      <c r="AI2406" s="49" t="n">
        <v>0.04791557638448427</v>
      </c>
      <c r="AJ2406" s="49" t="n">
        <v>-0.2983888136749576</v>
      </c>
      <c r="AK2406" s="49" t="n">
        <v>-0.1256956712983359</v>
      </c>
      <c r="AL2406" s="49" t="n">
        <v>-0.02195610533374055</v>
      </c>
      <c r="AM2406" s="49" t="n">
        <v>-0.01561515331511457</v>
      </c>
      <c r="AN2406" s="49" t="n">
        <v>0.001138682656345219</v>
      </c>
      <c r="AO2406" s="49" t="n">
        <v>0.3657278279288216</v>
      </c>
      <c r="AP2406" s="49" t="n">
        <v>54.67883919948189</v>
      </c>
      <c r="AQ2406" s="49" t="n">
        <v>23.51706612291579</v>
      </c>
      <c r="AR2406" s="49" t="n">
        <v>2.655760717129777</v>
      </c>
      <c r="AS2406" s="49" t="n">
        <v>-0.03297686654761078</v>
      </c>
      <c r="AT2406" s="49" t="n">
        <v>-0.0002165007767090399</v>
      </c>
      <c r="AU2406" s="49" t="n">
        <v>380.1089981735527</v>
      </c>
      <c r="AV2406" s="49" t="n">
        <v>900.8877236275512</v>
      </c>
      <c r="AW2406" s="49" t="n">
        <v>540.3149040446947</v>
      </c>
      <c r="AX2406" s="49" t="n">
        <v>75.0651457566797</v>
      </c>
      <c r="AY2406" s="49" t="n">
        <v>84.40323468425406</v>
      </c>
      <c r="AZ2406" s="49" t="n">
        <v>40.00302248895276</v>
      </c>
      <c r="BA2406" s="49" t="n">
        <v>8.003260243167928</v>
      </c>
      <c r="BB2406" s="49" t="n">
        <v>23.9195048504882</v>
      </c>
      <c r="BC2406" s="49" t="n">
        <v>15.00514158143391</v>
      </c>
      <c r="BD2406" s="49" t="n">
        <v>3.752573106072324</v>
      </c>
      <c r="BE2406" s="49" t="n">
        <v>4.690049084685128</v>
      </c>
      <c r="BF2406" s="49" t="n">
        <v>3.001989445969806</v>
      </c>
      <c r="BG2406" s="49" t="n">
        <v>6.000747141177261</v>
      </c>
      <c r="BH2406" s="49" t="n">
        <v>14.01150027249987</v>
      </c>
      <c r="BI2406" s="49" t="n">
        <v>5.50347258619812</v>
      </c>
      <c r="BJ2406" s="49" t="n">
        <v>0.7008986444788435</v>
      </c>
      <c r="BK2406" s="49" t="n">
        <v>0.4003075171152217</v>
      </c>
      <c r="BL2406" s="49" t="n">
        <v>0.020000637293563</v>
      </c>
      <c r="BM2406" s="49" t="n">
        <v>0.3678130798500064</v>
      </c>
      <c r="BN2406" s="49" t="n">
        <v>0.6972858330389073</v>
      </c>
      <c r="BO2406" s="49" t="n">
        <v>0.2721097726716742</v>
      </c>
      <c r="BP2406" s="49" t="n">
        <v>0.3679974130543253</v>
      </c>
      <c r="BQ2406" s="49" t="n">
        <v>0.6972025846974325</v>
      </c>
      <c r="BR2406" s="49" t="n">
        <v>0.272367585709925</v>
      </c>
      <c r="BS2406" s="49" t="n">
        <v>-0.1843332043188206</v>
      </c>
      <c r="BT2406" s="49" t="n">
        <v>0.08324834147488414</v>
      </c>
      <c r="BU2406" s="49" t="n">
        <v>-0.2578130382507871</v>
      </c>
      <c r="BV2406" s="49" t="n">
        <v>0.3276836573051283</v>
      </c>
    </row>
    <row r="2407">
      <c r="A2407" s="51" t="n">
        <v>90.01000000000001</v>
      </c>
      <c r="B2407" t="inlineStr">
        <is>
          <t>path/place_to_straight</t>
        </is>
      </c>
      <c r="C2407" t="inlineStr">
        <is>
          <t>effort</t>
        </is>
      </c>
      <c r="D2407" s="51" t="n">
        <v>0</v>
      </c>
      <c r="E2407" s="51" t="n">
        <v>-1.915871824512</v>
      </c>
      <c r="F2407" s="51" t="n">
        <v>-2.3320050560256</v>
      </c>
      <c r="G2407" s="51" t="n">
        <v>-0.9241830390528</v>
      </c>
      <c r="H2407" s="51" t="n">
        <v>-1.41790939755008</v>
      </c>
      <c r="I2407" s="51" t="n">
        <v>-4.72536</v>
      </c>
      <c r="J2407" s="51" t="n">
        <v>1.1599633492608</v>
      </c>
      <c r="K2407" s="51" t="n">
        <v>-1.9160467581211</v>
      </c>
      <c r="L2407" s="51" t="n">
        <v>-2.331729205220693</v>
      </c>
      <c r="M2407" s="51" t="n">
        <v>-0.923944998815329</v>
      </c>
      <c r="N2407" s="51" t="n">
        <v>-1.417527750645384</v>
      </c>
      <c r="O2407" s="51" t="n">
        <v>-4.72548988242181</v>
      </c>
      <c r="P2407" s="51" t="n">
        <v>1.159766274845728</v>
      </c>
      <c r="Q2407" s="51" t="n">
        <v>0.0001749336091001474</v>
      </c>
      <c r="R2407" s="51" t="n">
        <v>-0.0002758508049067743</v>
      </c>
      <c r="S2407" s="51" t="n">
        <v>-0.0002380402374709822</v>
      </c>
      <c r="T2407" s="51" t="n">
        <v>-0.000381646904695554</v>
      </c>
      <c r="U2407" s="51" t="n">
        <v>0.0001298824218096684</v>
      </c>
      <c r="V2407" s="51" t="n">
        <v>0.0001970744150725512</v>
      </c>
      <c r="W2407" s="51" t="n">
        <v>0.0260801519999986</v>
      </c>
      <c r="X2407" s="51" t="n">
        <v>0.103360092799998</v>
      </c>
      <c r="Y2407" s="51" t="n">
        <v>0.1118717983999997</v>
      </c>
      <c r="Z2407" s="51" t="n">
        <v>-0.008718319360000556</v>
      </c>
      <c r="AA2407" s="51" t="n">
        <v>-0.1920000000000024</v>
      </c>
      <c r="AB2407" s="51" t="n">
        <v>0.0503976808000007</v>
      </c>
      <c r="AC2407" s="51" t="n">
        <v>0.03296289236983606</v>
      </c>
      <c r="AD2407" s="51" t="n">
        <v>0.1116759853650302</v>
      </c>
      <c r="AE2407" s="51" t="n">
        <v>0.1181628494918743</v>
      </c>
      <c r="AF2407" s="51" t="n">
        <v>-0.001605221987914907</v>
      </c>
      <c r="AG2407" s="51" t="n">
        <v>-0.1938262239010254</v>
      </c>
      <c r="AH2407" s="51" t="n">
        <v>0.04943098298845548</v>
      </c>
      <c r="AI2407" s="51" t="n">
        <v>0.01907452211902218</v>
      </c>
      <c r="AJ2407" s="51" t="n">
        <v>-0.3719090878226503</v>
      </c>
      <c r="AK2407" s="51" t="n">
        <v>-0.1622614604870243</v>
      </c>
      <c r="AL2407" s="51" t="n">
        <v>-0.02655006833966873</v>
      </c>
      <c r="AM2407" s="51" t="n">
        <v>-0.01345404149728273</v>
      </c>
      <c r="AN2407" s="51" t="n">
        <v>0.001207480230738726</v>
      </c>
      <c r="AO2407" s="51" t="n">
        <v>0.3353401643553339</v>
      </c>
      <c r="AP2407" s="51" t="n">
        <v>54.58676629585376</v>
      </c>
      <c r="AQ2407" s="51" t="n">
        <v>23.48947966989425</v>
      </c>
      <c r="AR2407" s="51" t="n">
        <v>2.651050827634056</v>
      </c>
      <c r="AS2407" s="51" t="n">
        <v>-0.04241283465457615</v>
      </c>
      <c r="AT2407" s="51" t="n">
        <v>-0.000200887096416542</v>
      </c>
      <c r="AU2407" s="51" t="n">
        <v>380.1079081918172</v>
      </c>
      <c r="AV2407" s="51" t="n">
        <v>900.8788463912756</v>
      </c>
      <c r="AW2407" s="51" t="n">
        <v>540.3117550042477</v>
      </c>
      <c r="AX2407" s="51" t="n">
        <v>75.06449429911289</v>
      </c>
      <c r="AY2407" s="51" t="n">
        <v>84.40295233741152</v>
      </c>
      <c r="AZ2407" s="51" t="n">
        <v>40.00299226406323</v>
      </c>
      <c r="BA2407" s="51" t="n">
        <v>8.003243941952087</v>
      </c>
      <c r="BB2407" s="51" t="n">
        <v>23.91943857623576</v>
      </c>
      <c r="BC2407" s="51" t="n">
        <v>15.00511587352674</v>
      </c>
      <c r="BD2407" s="51" t="n">
        <v>3.752560240541962</v>
      </c>
      <c r="BE2407" s="51" t="n">
        <v>4.690036339261702</v>
      </c>
      <c r="BF2407" s="51" t="n">
        <v>3.001979498739956</v>
      </c>
      <c r="BG2407" s="51" t="n">
        <v>6.00074306768964</v>
      </c>
      <c r="BH2407" s="51" t="n">
        <v>14.01138900089846</v>
      </c>
      <c r="BI2407" s="51" t="n">
        <v>5.503435450556254</v>
      </c>
      <c r="BJ2407" s="51" t="n">
        <v>0.7008895394873843</v>
      </c>
      <c r="BK2407" s="51" t="n">
        <v>0.4003049026960715</v>
      </c>
      <c r="BL2407" s="51" t="n">
        <v>0.02000062965123736</v>
      </c>
      <c r="BM2407" s="51" t="n">
        <v>0.367762473349304</v>
      </c>
      <c r="BN2407" s="51" t="n">
        <v>0.6972742070938607</v>
      </c>
      <c r="BO2407" s="51" t="n">
        <v>0.2733990791027953</v>
      </c>
      <c r="BP2407" s="51" t="n">
        <v>0.3678973651452482</v>
      </c>
      <c r="BQ2407" s="51" t="n">
        <v>0.6972142055869931</v>
      </c>
      <c r="BR2407" s="51" t="n">
        <v>0.2737678869702718</v>
      </c>
      <c r="BS2407" s="51" t="n">
        <v>-0.1348917959442253</v>
      </c>
      <c r="BT2407" s="51" t="n">
        <v>0.06000150686757966</v>
      </c>
      <c r="BU2407" s="51" t="n">
        <v>-0.3688078674764506</v>
      </c>
      <c r="BV2407" s="51" t="n">
        <v>0.3972596387149918</v>
      </c>
    </row>
    <row r="2408">
      <c r="A2408" s="49" t="n">
        <v>90.02</v>
      </c>
      <c r="B2408" s="50" t="inlineStr">
        <is>
          <t>path/place_to_straight</t>
        </is>
      </c>
      <c r="C2408" s="50" t="inlineStr">
        <is>
          <t>effort</t>
        </is>
      </c>
      <c r="D2408" s="49" t="n">
        <v>0</v>
      </c>
      <c r="E2408" s="49" t="n">
        <v>-1.915600168213</v>
      </c>
      <c r="F2408" s="49" t="n">
        <v>-2.3309283911324</v>
      </c>
      <c r="G2408" s="49" t="n">
        <v>-0.9230177010812001</v>
      </c>
      <c r="H2408" s="49" t="n">
        <v>-1.41800034642832</v>
      </c>
      <c r="I2408" s="49" t="n">
        <v>-4.727360000000001</v>
      </c>
      <c r="J2408" s="49" t="n">
        <v>1.1604885097277</v>
      </c>
      <c r="K2408" s="49" t="n">
        <v>-1.915703165951135</v>
      </c>
      <c r="L2408" s="49" t="n">
        <v>-2.330568936434168</v>
      </c>
      <c r="M2408" s="49" t="n">
        <v>-0.9227120642982359</v>
      </c>
      <c r="N2408" s="49" t="n">
        <v>-1.417562422446496</v>
      </c>
      <c r="O2408" s="49" t="n">
        <v>-4.727563390524189</v>
      </c>
      <c r="P2408" s="49" t="n">
        <v>1.16029095738765</v>
      </c>
      <c r="Q2408" s="49" t="n">
        <v>0.0001029977381350466</v>
      </c>
      <c r="R2408" s="49" t="n">
        <v>-0.0003594546982315094</v>
      </c>
      <c r="S2408" s="49" t="n">
        <v>-0.000305636782964136</v>
      </c>
      <c r="T2408" s="49" t="n">
        <v>-0.0004379239818241842</v>
      </c>
      <c r="U2408" s="49" t="n">
        <v>0.0002033905241880518</v>
      </c>
      <c r="V2408" s="49" t="n">
        <v>0.0001975523400499224</v>
      </c>
      <c r="W2408" s="49" t="n">
        <v>0.02825116574999742</v>
      </c>
      <c r="X2408" s="49" t="n">
        <v>0.111972897649997</v>
      </c>
      <c r="Y2408" s="49" t="n">
        <v>0.1211957661999997</v>
      </c>
      <c r="Z2408" s="49" t="n">
        <v>-0.009470810830000106</v>
      </c>
      <c r="AA2408" s="49" t="n">
        <v>-0.2080000000000053</v>
      </c>
      <c r="AB2408" s="49" t="n">
        <v>0.05463351660000155</v>
      </c>
      <c r="AC2408" s="49" t="n">
        <v>0.03549163897094219</v>
      </c>
      <c r="AD2408" s="49" t="n">
        <v>0.1196040256441513</v>
      </c>
      <c r="AE2408" s="49" t="n">
        <v>0.1274421113872021</v>
      </c>
      <c r="AF2408" s="49" t="n">
        <v>-0.004905722366782369</v>
      </c>
      <c r="AG2408" s="49" t="n">
        <v>-0.2180649335513332</v>
      </c>
      <c r="AH2408" s="49" t="n">
        <v>0.05376173627786528</v>
      </c>
      <c r="AI2408" s="49" t="n">
        <v>-0.01061965471880003</v>
      </c>
      <c r="AJ2408" s="49" t="n">
        <v>-0.4381331426886403</v>
      </c>
      <c r="AK2408" s="49" t="n">
        <v>-0.1986733127070973</v>
      </c>
      <c r="AL2408" s="49" t="n">
        <v>-0.02904263628561303</v>
      </c>
      <c r="AM2408" s="49" t="n">
        <v>-0.003813234847342728</v>
      </c>
      <c r="AN2408" s="49" t="n">
        <v>0.001230620713857609</v>
      </c>
      <c r="AO2408" s="49" t="n">
        <v>0.3022596294352854</v>
      </c>
      <c r="AP2408" s="49" t="n">
        <v>54.49802633795008</v>
      </c>
      <c r="AQ2408" s="49" t="n">
        <v>23.46014874006836</v>
      </c>
      <c r="AR2408" s="49" t="n">
        <v>2.649201746674225</v>
      </c>
      <c r="AS2408" s="49" t="n">
        <v>-0.04253519304372069</v>
      </c>
      <c r="AT2408" s="49" t="n">
        <v>-0.0001654471016364652</v>
      </c>
      <c r="AU2408" s="49" t="n">
        <v>380.106829109899</v>
      </c>
      <c r="AV2408" s="49" t="n">
        <v>900.8700579273628</v>
      </c>
      <c r="AW2408" s="49" t="n">
        <v>540.3086374542053</v>
      </c>
      <c r="AX2408" s="49" t="n">
        <v>75.06384935612176</v>
      </c>
      <c r="AY2408" s="49" t="n">
        <v>84.4026728140374</v>
      </c>
      <c r="AZ2408" s="49" t="n">
        <v>40.0029623414226</v>
      </c>
      <c r="BA2408" s="49" t="n">
        <v>8.003227722242327</v>
      </c>
      <c r="BB2408" s="49" t="n">
        <v>23.91937263335458</v>
      </c>
      <c r="BC2408" s="49" t="n">
        <v>15.00509029415911</v>
      </c>
      <c r="BD2408" s="49" t="n">
        <v>3.752547439339252</v>
      </c>
      <c r="BE2408" s="49" t="n">
        <v>4.690023657565394</v>
      </c>
      <c r="BF2408" s="49" t="n">
        <v>3.001969601246257</v>
      </c>
      <c r="BG2408" s="49" t="n">
        <v>6.000740104797956</v>
      </c>
      <c r="BH2408" s="49" t="n">
        <v>14.0112756182286</v>
      </c>
      <c r="BI2408" s="49" t="n">
        <v>5.503398827840993</v>
      </c>
      <c r="BJ2408" s="49" t="n">
        <v>0.7008797988320885</v>
      </c>
      <c r="BK2408" s="49" t="n">
        <v>0.4003012438637186</v>
      </c>
      <c r="BL2408" s="49" t="n">
        <v>0.02000062209542251</v>
      </c>
      <c r="BM2408" s="49" t="n">
        <v>0.3677066060827555</v>
      </c>
      <c r="BN2408" s="49" t="n">
        <v>0.6972590606123682</v>
      </c>
      <c r="BO2408" s="49" t="n">
        <v>0.2748010133703673</v>
      </c>
      <c r="BP2408" s="49" t="n">
        <v>0.36779580436596</v>
      </c>
      <c r="BQ2408" s="49" t="n">
        <v>0.6972200694862235</v>
      </c>
      <c r="BR2408" s="49" t="n">
        <v>0.2752737850682089</v>
      </c>
      <c r="BS2408" s="49" t="n">
        <v>-0.08919828320447243</v>
      </c>
      <c r="BT2408" s="49" t="n">
        <v>0.03899112614469402</v>
      </c>
      <c r="BU2408" s="49" t="n">
        <v>-0.4727716978416008</v>
      </c>
      <c r="BV2408" s="49" t="n">
        <v>0.4826900868307599</v>
      </c>
    </row>
    <row r="2409">
      <c r="A2409" s="51" t="n">
        <v>90.03</v>
      </c>
      <c r="B2409" t="inlineStr">
        <is>
          <t>path/place_to_straight</t>
        </is>
      </c>
      <c r="C2409" t="inlineStr">
        <is>
          <t>effort</t>
        </is>
      </c>
      <c r="D2409" s="51" t="n">
        <v>0</v>
      </c>
      <c r="E2409" s="51" t="n">
        <v>-1.915306798784</v>
      </c>
      <c r="F2409" s="51" t="n">
        <v>-2.3297655975552</v>
      </c>
      <c r="G2409" s="51" t="n">
        <v>-0.9217591250175999</v>
      </c>
      <c r="H2409" s="51" t="n">
        <v>-1.41809878689536</v>
      </c>
      <c r="I2409" s="51" t="n">
        <v>-4.729520000000001</v>
      </c>
      <c r="J2409" s="51" t="n">
        <v>1.1610559822976</v>
      </c>
      <c r="K2409" s="51" t="n">
        <v>-1.915336392132886</v>
      </c>
      <c r="L2409" s="51" t="n">
        <v>-2.329329844291355</v>
      </c>
      <c r="M2409" s="51" t="n">
        <v>-0.9213887277531815</v>
      </c>
      <c r="N2409" s="51" t="n">
        <v>-1.417623123917417</v>
      </c>
      <c r="O2409" s="51" t="n">
        <v>-4.729839463588414</v>
      </c>
      <c r="P2409" s="51" t="n">
        <v>1.160857906551509</v>
      </c>
      <c r="Q2409" s="51" t="n">
        <v>2.959334888652521e-05</v>
      </c>
      <c r="R2409" s="51" t="n">
        <v>-0.0004357532638454842</v>
      </c>
      <c r="S2409" s="51" t="n">
        <v>-0.0003703972644184539</v>
      </c>
      <c r="T2409" s="51" t="n">
        <v>-0.0004756629779429922</v>
      </c>
      <c r="U2409" s="51" t="n">
        <v>0.0003194635884131714</v>
      </c>
      <c r="V2409" s="51" t="n">
        <v>0.0001980757460915417</v>
      </c>
      <c r="W2409" s="51" t="n">
        <v>0.03042289199999672</v>
      </c>
      <c r="X2409" s="51" t="n">
        <v>0.1205858551999971</v>
      </c>
      <c r="Y2409" s="51" t="n">
        <v>0.1305193536000002</v>
      </c>
      <c r="Z2409" s="51" t="n">
        <v>-0.01021536783999805</v>
      </c>
      <c r="AA2409" s="51" t="n">
        <v>-0.2240000000000089</v>
      </c>
      <c r="AB2409" s="51" t="n">
        <v>0.05885834000000265</v>
      </c>
      <c r="AC2409" s="51" t="n">
        <v>0.03763979313397289</v>
      </c>
      <c r="AD2409" s="51" t="n">
        <v>0.1274504740313329</v>
      </c>
      <c r="AE2409" s="51" t="n">
        <v>0.1362870216850197</v>
      </c>
      <c r="AF2409" s="51" t="n">
        <v>-0.006952456198333772</v>
      </c>
      <c r="AG2409" s="51" t="n">
        <v>-0.2351191140222602</v>
      </c>
      <c r="AH2409" s="51" t="n">
        <v>0.05796176825277302</v>
      </c>
      <c r="AI2409" s="51" t="n">
        <v>-0.03886829046772051</v>
      </c>
      <c r="AJ2409" s="51" t="n">
        <v>-0.4965349604106791</v>
      </c>
      <c r="AK2409" s="51" t="n">
        <v>-0.2315703649727756</v>
      </c>
      <c r="AL2409" s="51" t="n">
        <v>-0.03081630804998303</v>
      </c>
      <c r="AM2409" s="51" t="n">
        <v>0.007010622134257734</v>
      </c>
      <c r="AN2409" s="51" t="n">
        <v>0.001257541209743286</v>
      </c>
      <c r="AO2409" s="51" t="n">
        <v>0.2683319814819806</v>
      </c>
      <c r="AP2409" s="51" t="n">
        <v>54.41529972778383</v>
      </c>
      <c r="AQ2409" s="51" t="n">
        <v>23.43170135699552</v>
      </c>
      <c r="AR2409" s="51" t="n">
        <v>2.649579861759513</v>
      </c>
      <c r="AS2409" s="51" t="n">
        <v>-0.03615732594392579</v>
      </c>
      <c r="AT2409" s="51" t="n">
        <v>-0.0001091538570211856</v>
      </c>
      <c r="AU2409" s="51" t="n">
        <v>380.1057608188</v>
      </c>
      <c r="AV2409" s="51" t="n">
        <v>900.8613573480892</v>
      </c>
      <c r="AW2409" s="51" t="n">
        <v>540.3055510796632</v>
      </c>
      <c r="AX2409" s="51" t="n">
        <v>75.06321086256055</v>
      </c>
      <c r="AY2409" s="51" t="n">
        <v>84.40239608589702</v>
      </c>
      <c r="AZ2409" s="51" t="n">
        <v>40.00293271800837</v>
      </c>
      <c r="BA2409" s="51" t="n">
        <v>8.003211583631115</v>
      </c>
      <c r="BB2409" s="51" t="n">
        <v>23.91930702018781</v>
      </c>
      <c r="BC2409" s="51" t="n">
        <v>15.00506484268831</v>
      </c>
      <c r="BD2409" s="51" t="n">
        <v>3.752534702142556</v>
      </c>
      <c r="BE2409" s="51" t="n">
        <v>4.690011039277567</v>
      </c>
      <c r="BF2409" s="51" t="n">
        <v>3.001959753240025</v>
      </c>
      <c r="BG2409" s="51" t="n">
        <v>6.000738019224159</v>
      </c>
      <c r="BH2409" s="51" t="n">
        <v>14.01115968094019</v>
      </c>
      <c r="BI2409" s="51" t="n">
        <v>5.5033625953769</v>
      </c>
      <c r="BJ2409" s="51" t="n">
        <v>0.7008696071993895</v>
      </c>
      <c r="BK2409" s="51" t="n">
        <v>0.400298212409783</v>
      </c>
      <c r="BL2409" s="51" t="n">
        <v>0.02000061463027744</v>
      </c>
      <c r="BM2409" s="51" t="n">
        <v>0.3676452595394941</v>
      </c>
      <c r="BN2409" s="51" t="n">
        <v>0.6972397726313057</v>
      </c>
      <c r="BO2409" s="51" t="n">
        <v>0.2763157065396625</v>
      </c>
      <c r="BP2409" s="51" t="n">
        <v>0.3676907251335816</v>
      </c>
      <c r="BQ2409" s="51" t="n">
        <v>0.6972202616243774</v>
      </c>
      <c r="BR2409" s="51" t="n">
        <v>0.2768836819033029</v>
      </c>
      <c r="BS2409" s="51" t="n">
        <v>-0.04546559408752371</v>
      </c>
      <c r="BT2409" s="51" t="n">
        <v>0.01951100692820784</v>
      </c>
      <c r="BU2409" s="51" t="n">
        <v>-0.5679753636403939</v>
      </c>
      <c r="BV2409" s="51" t="n">
        <v>0.5701261380953532</v>
      </c>
    </row>
    <row r="2410">
      <c r="A2410" s="49" t="n">
        <v>90.04000000000001</v>
      </c>
      <c r="B2410" s="50" t="inlineStr">
        <is>
          <t>path/place_to_straight</t>
        </is>
      </c>
      <c r="C2410" s="50" t="inlineStr">
        <is>
          <t>effort</t>
        </is>
      </c>
      <c r="D2410" s="49" t="n">
        <v>0</v>
      </c>
      <c r="E2410" s="49" t="n">
        <v>-1.91499170625</v>
      </c>
      <c r="F2410" s="49" t="n">
        <v>-2.328516673125</v>
      </c>
      <c r="G2410" s="49" t="n">
        <v>-0.9204073162499999</v>
      </c>
      <c r="H2410" s="49" t="n">
        <v>-1.418204607875</v>
      </c>
      <c r="I2410" s="49" t="n">
        <v>-4.73184</v>
      </c>
      <c r="J2410" s="49" t="n">
        <v>1.1616656128125</v>
      </c>
      <c r="K2410" s="49" t="n">
        <v>-1.914950267806941</v>
      </c>
      <c r="L2410" s="49" t="n">
        <v>-2.328012626518075</v>
      </c>
      <c r="M2410" s="49" t="n">
        <v>-0.9199793621601415</v>
      </c>
      <c r="N2410" s="49" t="n">
        <v>-1.417696738850573</v>
      </c>
      <c r="O2410" s="49" t="n">
        <v>-4.732244806190337</v>
      </c>
      <c r="P2410" s="49" t="n">
        <v>1.161466787598034</v>
      </c>
      <c r="Q2410" s="49" t="n">
        <v>-4.143844305981581e-05</v>
      </c>
      <c r="R2410" s="49" t="n">
        <v>-0.000504046606925268</v>
      </c>
      <c r="S2410" s="49" t="n">
        <v>-0.0004279540898584067</v>
      </c>
      <c r="T2410" s="49" t="n">
        <v>-0.0005078690244271211</v>
      </c>
      <c r="U2410" s="49" t="n">
        <v>0.0004048061903372258</v>
      </c>
      <c r="V2410" s="49" t="n">
        <v>0.0001988252144662361</v>
      </c>
      <c r="W2410" s="49" t="n">
        <v>0.03259584374999742</v>
      </c>
      <c r="X2410" s="49" t="n">
        <v>0.1291990812499993</v>
      </c>
      <c r="Y2410" s="49" t="n">
        <v>0.1398422750000016</v>
      </c>
      <c r="Z2410" s="49" t="n">
        <v>-0.01094627874999345</v>
      </c>
      <c r="AA2410" s="49" t="n">
        <v>-0.2400000000000127</v>
      </c>
      <c r="AB2410" s="49" t="n">
        <v>0.06306422500000393</v>
      </c>
      <c r="AC2410" s="49" t="n">
        <v>0.03940323464904524</v>
      </c>
      <c r="AD2410" s="49" t="n">
        <v>0.1352368786366191</v>
      </c>
      <c r="AE2410" s="49" t="n">
        <v>0.1446922836925352</v>
      </c>
      <c r="AF2410" s="49" t="n">
        <v>-0.0076408703806387</v>
      </c>
      <c r="AG2410" s="49" t="n">
        <v>-0.2447381007174401</v>
      </c>
      <c r="AH2410" s="49" t="n">
        <v>0.06215463246153741</v>
      </c>
      <c r="AI2410" s="49" t="n">
        <v>-0.06396488623583715</v>
      </c>
      <c r="AJ2410" s="49" t="n">
        <v>-0.5468143950779683</v>
      </c>
      <c r="AK2410" s="49" t="n">
        <v>-0.2582509942836964</v>
      </c>
      <c r="AL2410" s="49" t="n">
        <v>-0.03306501941179984</v>
      </c>
      <c r="AM2410" s="49" t="n">
        <v>0.0123786765732482</v>
      </c>
      <c r="AN2410" s="49" t="n">
        <v>0.001293719986016577</v>
      </c>
      <c r="AO2410" s="49" t="n">
        <v>0.2357396130231423</v>
      </c>
      <c r="AP2410" s="49" t="n">
        <v>54.33901833053935</v>
      </c>
      <c r="AQ2410" s="49" t="n">
        <v>23.40742200088838</v>
      </c>
      <c r="AR2410" s="49" t="n">
        <v>2.650778308882882</v>
      </c>
      <c r="AS2410" s="49" t="n">
        <v>-0.02960230804799574</v>
      </c>
      <c r="AT2410" s="49" t="n">
        <v>-5.127145800267994e-05</v>
      </c>
      <c r="AU2410" s="49" t="n">
        <v>380.1047032106121</v>
      </c>
      <c r="AV2410" s="49" t="n">
        <v>900.8527437746083</v>
      </c>
      <c r="AW2410" s="49" t="n">
        <v>540.3024955688666</v>
      </c>
      <c r="AX2410" s="49" t="n">
        <v>75.06257875393494</v>
      </c>
      <c r="AY2410" s="49" t="n">
        <v>84.40212212503805</v>
      </c>
      <c r="AZ2410" s="49" t="n">
        <v>40.00290339082828</v>
      </c>
      <c r="BA2410" s="49" t="n">
        <v>8.003195525712959</v>
      </c>
      <c r="BB2410" s="49" t="n">
        <v>23.91924173508687</v>
      </c>
      <c r="BC2410" s="49" t="n">
        <v>15.00503951847487</v>
      </c>
      <c r="BD2410" s="49" t="n">
        <v>3.752522028631843</v>
      </c>
      <c r="BE2410" s="49" t="n">
        <v>4.68999848408118</v>
      </c>
      <c r="BF2410" s="49" t="n">
        <v>3.001949954473825</v>
      </c>
      <c r="BG2410" s="49" t="n">
        <v>6.000736088146143</v>
      </c>
      <c r="BH2410" s="49" t="n">
        <v>14.0110411203273</v>
      </c>
      <c r="BI2410" s="49" t="n">
        <v>5.503326146319327</v>
      </c>
      <c r="BJ2410" s="49" t="n">
        <v>0.7008593180849484</v>
      </c>
      <c r="BK2410" s="49" t="n">
        <v>0.4002957171593854</v>
      </c>
      <c r="BL2410" s="49" t="n">
        <v>0.02000060725471411</v>
      </c>
      <c r="BM2410" s="49" t="n">
        <v>0.3675781950337135</v>
      </c>
      <c r="BN2410" s="49" t="n">
        <v>0.6972156781222291</v>
      </c>
      <c r="BO2410" s="49" t="n">
        <v>0.2779433041080803</v>
      </c>
      <c r="BP2410" s="49" t="n">
        <v>0.3675791086638537</v>
      </c>
      <c r="BQ2410" s="49" t="n">
        <v>0.6972153451119468</v>
      </c>
      <c r="BR2410" s="49" t="n">
        <v>0.2785962223151469</v>
      </c>
      <c r="BS2410" s="49" t="n">
        <v>-0.0009136301402645763</v>
      </c>
      <c r="BT2410" s="49" t="n">
        <v>0.0003330102822385328</v>
      </c>
      <c r="BU2410" s="49" t="n">
        <v>-0.6529182070665329</v>
      </c>
      <c r="BV2410" s="49" t="n">
        <v>0.6529189312118752</v>
      </c>
    </row>
    <row r="2411">
      <c r="A2411" s="51" t="n">
        <v>90.05</v>
      </c>
      <c r="B2411" t="inlineStr">
        <is>
          <t>path/place_to_straight</t>
        </is>
      </c>
      <c r="C2411" t="inlineStr">
        <is>
          <t>effort</t>
        </is>
      </c>
      <c r="D2411" s="51" t="n">
        <v>0</v>
      </c>
      <c r="E2411" s="51" t="n">
        <v>-1.914654877216</v>
      </c>
      <c r="F2411" s="51" t="n">
        <v>-2.3271816148928</v>
      </c>
      <c r="G2411" s="51" t="n">
        <v>-0.9189622820864</v>
      </c>
      <c r="H2411" s="51" t="n">
        <v>-1.41831766021504</v>
      </c>
      <c r="I2411" s="51" t="n">
        <v>-4.73432</v>
      </c>
      <c r="J2411" s="51" t="n">
        <v>1.1623171942784</v>
      </c>
      <c r="K2411" s="51" t="n">
        <v>-1.914547748500954</v>
      </c>
      <c r="L2411" s="51" t="n">
        <v>-2.326617910617273</v>
      </c>
      <c r="M2411" s="51" t="n">
        <v>-0.9184873750210594</v>
      </c>
      <c r="N2411" s="51" t="n">
        <v>-1.417773737277192</v>
      </c>
      <c r="O2411" s="51" t="n">
        <v>-4.734726482915317</v>
      </c>
      <c r="P2411" s="51" t="n">
        <v>1.162117911113903</v>
      </c>
      <c r="Q2411" s="51" t="n">
        <v>-0.0001071287150458122</v>
      </c>
      <c r="R2411" s="51" t="n">
        <v>-0.0005637042755268773</v>
      </c>
      <c r="S2411" s="51" t="n">
        <v>-0.0004749070653405907</v>
      </c>
      <c r="T2411" s="51" t="n">
        <v>-0.0005439229378474408</v>
      </c>
      <c r="U2411" s="51" t="n">
        <v>0.0004064829153165306</v>
      </c>
      <c r="V2411" s="51" t="n">
        <v>0.0001992831644970217</v>
      </c>
      <c r="W2411" s="51" t="n">
        <v>0.03477019200000069</v>
      </c>
      <c r="X2411" s="51" t="n">
        <v>0.1378126160000044</v>
      </c>
      <c r="Y2411" s="51" t="n">
        <v>0.1491644320000041</v>
      </c>
      <c r="Z2411" s="51" t="n">
        <v>-0.01166163999998527</v>
      </c>
      <c r="AA2411" s="51" t="n">
        <v>-0.2560000000000158</v>
      </c>
      <c r="AB2411" s="51" t="n">
        <v>0.06724853040000531</v>
      </c>
      <c r="AC2411" s="51" t="n">
        <v>0.04094296136698609</v>
      </c>
      <c r="AD2411" s="51" t="n">
        <v>0.14295819641506</v>
      </c>
      <c r="AE2411" s="51" t="n">
        <v>0.1528370097509334</v>
      </c>
      <c r="AF2411" s="51" t="n">
        <v>-0.007703684418213033</v>
      </c>
      <c r="AG2411" s="51" t="n">
        <v>-0.2507878786767481</v>
      </c>
      <c r="AH2411" s="51" t="n">
        <v>0.06638746077920943</v>
      </c>
      <c r="AI2411" s="51" t="n">
        <v>-0.08550773275548787</v>
      </c>
      <c r="AJ2411" s="51" t="n">
        <v>-0.5884097824818358</v>
      </c>
      <c r="AK2411" s="51" t="n">
        <v>-0.2776022655436489</v>
      </c>
      <c r="AL2411" s="51" t="n">
        <v>-0.03612207401275073</v>
      </c>
      <c r="AM2411" s="51" t="n">
        <v>0.008974308844199155</v>
      </c>
      <c r="AN2411" s="51" t="n">
        <v>0.001317299469792742</v>
      </c>
      <c r="AO2411" s="51" t="n">
        <v>0.2060560742487527</v>
      </c>
      <c r="AP2411" s="51" t="n">
        <v>54.26938783117023</v>
      </c>
      <c r="AQ2411" s="51" t="n">
        <v>23.38991554304478</v>
      </c>
      <c r="AR2411" s="51" t="n">
        <v>2.651661642419316</v>
      </c>
      <c r="AS2411" s="51" t="n">
        <v>-0.02912393251374997</v>
      </c>
      <c r="AT2411" s="51" t="n">
        <v>-1.426741256057e-05</v>
      </c>
      <c r="AU2411" s="51" t="n">
        <v>380.103656178506</v>
      </c>
      <c r="AV2411" s="51" t="n">
        <v>900.844231709821</v>
      </c>
      <c r="AW2411" s="51" t="n">
        <v>540.2994706131778</v>
      </c>
      <c r="AX2411" s="51" t="n">
        <v>75.06195412289034</v>
      </c>
      <c r="AY2411" s="51" t="n">
        <v>84.40185090378766</v>
      </c>
      <c r="AZ2411" s="51" t="n">
        <v>40.00287435692</v>
      </c>
      <c r="BA2411" s="51" t="n">
        <v>8.003179548084395</v>
      </c>
      <c r="BB2411" s="51" t="n">
        <v>23.91917687849749</v>
      </c>
      <c r="BC2411" s="51" t="n">
        <v>15.0050143208825</v>
      </c>
      <c r="BD2411" s="51" t="n">
        <v>3.752509432944868</v>
      </c>
      <c r="BE2411" s="51" t="n">
        <v>4.689985991660774</v>
      </c>
      <c r="BF2411" s="51" t="n">
        <v>3.001940204701456</v>
      </c>
      <c r="BG2411" s="51" t="n">
        <v>6.000733489093048</v>
      </c>
      <c r="BH2411" s="51" t="n">
        <v>14.01092022997178</v>
      </c>
      <c r="BI2411" s="51" t="n">
        <v>5.50328893755328</v>
      </c>
      <c r="BJ2411" s="51" t="n">
        <v>0.7008491282178173</v>
      </c>
      <c r="BK2411" s="51" t="n">
        <v>0.4002924531358995</v>
      </c>
      <c r="BL2411" s="51" t="n">
        <v>0.02000059996765754</v>
      </c>
      <c r="BM2411" s="51" t="n">
        <v>0.3675051552334084</v>
      </c>
      <c r="BN2411" s="51" t="n">
        <v>0.6971860638706914</v>
      </c>
      <c r="BO2411" s="51" t="n">
        <v>0.2796839620345554</v>
      </c>
      <c r="BP2411" s="51" t="n">
        <v>0.3674588314744511</v>
      </c>
      <c r="BQ2411" s="51" t="n">
        <v>0.6972054377049078</v>
      </c>
      <c r="BR2411" s="51" t="n">
        <v>0.2804102145821116</v>
      </c>
      <c r="BS2411" s="51" t="n">
        <v>0.04632375895735619</v>
      </c>
      <c r="BT2411" s="51" t="n">
        <v>-0.01937383421646288</v>
      </c>
      <c r="BU2411" s="51" t="n">
        <v>-0.7262525475562054</v>
      </c>
      <c r="BV2411" s="51" t="n">
        <v>0.7279862628704367</v>
      </c>
    </row>
    <row r="2412">
      <c r="A2412" s="49" t="n">
        <v>90.06</v>
      </c>
      <c r="B2412" s="50" t="inlineStr">
        <is>
          <t>path/place_to_straight</t>
        </is>
      </c>
      <c r="C2412" s="50" t="inlineStr">
        <is>
          <t>effort</t>
        </is>
      </c>
      <c r="D2412" s="49" t="n">
        <v>0</v>
      </c>
      <c r="E2412" s="49" t="n">
        <v>-1.914296298287</v>
      </c>
      <c r="F2412" s="49" t="n">
        <v>-2.3257604198856</v>
      </c>
      <c r="G2412" s="49" t="n">
        <v>-0.9174240298827999</v>
      </c>
      <c r="H2412" s="49" t="n">
        <v>-1.41843779476808</v>
      </c>
      <c r="I2412" s="49" t="n">
        <v>-4.736960000000001</v>
      </c>
      <c r="J2412" s="49" t="n">
        <v>1.1630105197133</v>
      </c>
      <c r="K2412" s="49" t="n">
        <v>-1.914129775681355</v>
      </c>
      <c r="L2412" s="49" t="n">
        <v>-2.325146384856606</v>
      </c>
      <c r="M2412" s="49" t="n">
        <v>-0.9169141597388846</v>
      </c>
      <c r="N2412" s="49" t="n">
        <v>-1.417853198955545</v>
      </c>
      <c r="O2412" s="49" t="n">
        <v>-4.737280337282431</v>
      </c>
      <c r="P2412" s="49" t="n">
        <v>1.162811481546047</v>
      </c>
      <c r="Q2412" s="49" t="n">
        <v>-0.0001665226056448699</v>
      </c>
      <c r="R2412" s="49" t="n">
        <v>-0.0006140350289935981</v>
      </c>
      <c r="S2412" s="49" t="n">
        <v>-0.0005098701439153475</v>
      </c>
      <c r="T2412" s="49" t="n">
        <v>-0.0005845958125350048</v>
      </c>
      <c r="U2412" s="49" t="n">
        <v>0.0003203372824298611</v>
      </c>
      <c r="V2412" s="49" t="n">
        <v>0.0001990381672538621</v>
      </c>
      <c r="W2412" s="49" t="n">
        <v>0.0369457657500079</v>
      </c>
      <c r="X2412" s="49" t="n">
        <v>0.1464264240500133</v>
      </c>
      <c r="Y2412" s="49" t="n">
        <v>0.1584859134000085</v>
      </c>
      <c r="Z2412" s="49" t="n">
        <v>-0.01236335610997241</v>
      </c>
      <c r="AA2412" s="49" t="n">
        <v>-0.2720000000000176</v>
      </c>
      <c r="AB2412" s="49" t="n">
        <v>0.07141389980000665</v>
      </c>
      <c r="AC2412" s="49" t="n">
        <v>0.042492509780413</v>
      </c>
      <c r="AD2412" s="49" t="n">
        <v>0.1506073203752116</v>
      </c>
      <c r="AE2412" s="49" t="n">
        <v>0.1609408084701739</v>
      </c>
      <c r="AF2412" s="49" t="n">
        <v>-0.008105409937745172</v>
      </c>
      <c r="AG2412" s="49" t="n">
        <v>-0.258950023923516</v>
      </c>
      <c r="AH2412" s="49" t="n">
        <v>0.07063313360549593</v>
      </c>
      <c r="AI2412" s="49" t="n">
        <v>-0.1044032280802886</v>
      </c>
      <c r="AJ2412" s="49" t="n">
        <v>-0.6206183919741115</v>
      </c>
      <c r="AK2412" s="49" t="n">
        <v>-0.2899869789768586</v>
      </c>
      <c r="AL2412" s="49" t="n">
        <v>-0.0394305085236861</v>
      </c>
      <c r="AM2412" s="49" t="n">
        <v>-0.001502842931203167</v>
      </c>
      <c r="AN2412" s="49" t="n">
        <v>0.00131205398711761</v>
      </c>
      <c r="AO2412" s="49" t="n">
        <v>0.1795428375817628</v>
      </c>
      <c r="AP2412" s="49" t="n">
        <v>54.20687251887826</v>
      </c>
      <c r="AQ2412" s="49" t="n">
        <v>23.38019237057677</v>
      </c>
      <c r="AR2412" s="49" t="n">
        <v>2.651974878967619</v>
      </c>
      <c r="AS2412" s="49" t="n">
        <v>-0.03747387867734853</v>
      </c>
      <c r="AT2412" s="49" t="n">
        <v>-7.583360814162649e-06</v>
      </c>
      <c r="AU2412" s="49" t="n">
        <v>380.1026196167209</v>
      </c>
      <c r="AV2412" s="49" t="n">
        <v>900.8360185780198</v>
      </c>
      <c r="AW2412" s="49" t="n">
        <v>540.2964759070461</v>
      </c>
      <c r="AX2412" s="49" t="n">
        <v>75.06134323065064</v>
      </c>
      <c r="AY2412" s="49" t="n">
        <v>84.40158239474978</v>
      </c>
      <c r="AZ2412" s="49" t="n">
        <v>40.00284561335079</v>
      </c>
      <c r="BA2412" s="49" t="n">
        <v>8.003163650343973</v>
      </c>
      <c r="BB2412" s="49" t="n">
        <v>23.91911376603862</v>
      </c>
      <c r="BC2412" s="49" t="n">
        <v>15.00498924927809</v>
      </c>
      <c r="BD2412" s="49" t="n">
        <v>3.752496993892509</v>
      </c>
      <c r="BE2412" s="49" t="n">
        <v>4.68997356170247</v>
      </c>
      <c r="BF2412" s="49" t="n">
        <v>3.001930503677949</v>
      </c>
      <c r="BG2412" s="49" t="n">
        <v>6.000729767556031</v>
      </c>
      <c r="BH2412" s="49" t="n">
        <v>14.01079833655835</v>
      </c>
      <c r="BI2412" s="49" t="n">
        <v>5.503250899266917</v>
      </c>
      <c r="BJ2412" s="49" t="n">
        <v>0.7008391345932317</v>
      </c>
      <c r="BK2412" s="49" t="n">
        <v>0.4002889934394869</v>
      </c>
      <c r="BL2412" s="49" t="n">
        <v>0.02000059276804565</v>
      </c>
      <c r="BM2412" s="49" t="n">
        <v>0.3674258657124276</v>
      </c>
      <c r="BN2412" s="49" t="n">
        <v>0.6971501643701826</v>
      </c>
      <c r="BO2412" s="49" t="n">
        <v>0.2815378426863995</v>
      </c>
      <c r="BP2412" s="49" t="n">
        <v>0.3673299921312797</v>
      </c>
      <c r="BQ2412" s="49" t="n">
        <v>0.6971896146307972</v>
      </c>
      <c r="BR2412" s="49" t="n">
        <v>0.2823246158072811</v>
      </c>
      <c r="BS2412" s="49" t="n">
        <v>0.09587358114793165</v>
      </c>
      <c r="BT2412" s="49" t="n">
        <v>-0.0394502606145819</v>
      </c>
      <c r="BU2412" s="49" t="n">
        <v>-0.7867731208816009</v>
      </c>
      <c r="BV2412" s="49" t="n">
        <v>0.7935741996602849</v>
      </c>
    </row>
    <row r="2413">
      <c r="A2413" s="51" t="n">
        <v>90.06999999999999</v>
      </c>
      <c r="B2413" t="inlineStr">
        <is>
          <t>path/place_to_straight</t>
        </is>
      </c>
      <c r="C2413" t="inlineStr">
        <is>
          <t>effort</t>
        </is>
      </c>
      <c r="D2413" s="51" t="n">
        <v>0</v>
      </c>
      <c r="E2413" s="51" t="n">
        <v>-1.913915959488</v>
      </c>
      <c r="F2413" s="51" t="n">
        <v>-2.3242530858624</v>
      </c>
      <c r="G2413" s="51" t="n">
        <v>-0.9157925651711999</v>
      </c>
      <c r="H2413" s="51" t="n">
        <v>-1.41856490047232</v>
      </c>
      <c r="I2413" s="51" t="n">
        <v>-4.73976</v>
      </c>
      <c r="J2413" s="51" t="n">
        <v>1.1637454349952</v>
      </c>
      <c r="K2413" s="51" t="n">
        <v>-1.913695270925676</v>
      </c>
      <c r="L2413" s="51" t="n">
        <v>-2.32359875070472</v>
      </c>
      <c r="M2413" s="51" t="n">
        <v>-0.9152593189181951</v>
      </c>
      <c r="N2413" s="51" t="n">
        <v>-1.417941947582521</v>
      </c>
      <c r="O2413" s="51" t="n">
        <v>-4.739951301311745</v>
      </c>
      <c r="P2413" s="51" t="n">
        <v>1.163547285793963</v>
      </c>
      <c r="Q2413" s="51" t="n">
        <v>-0.0002206885623241561</v>
      </c>
      <c r="R2413" s="51" t="n">
        <v>-0.000654335157679764</v>
      </c>
      <c r="S2413" s="51" t="n">
        <v>-0.000533246253004771</v>
      </c>
      <c r="T2413" s="51" t="n">
        <v>-0.0006229528897983005</v>
      </c>
      <c r="U2413" s="51" t="n">
        <v>0.0001913013117444962</v>
      </c>
      <c r="V2413" s="51" t="n">
        <v>0.0001981492012377295</v>
      </c>
      <c r="W2413" s="51" t="n">
        <v>0.03912205200002073</v>
      </c>
      <c r="X2413" s="51" t="n">
        <v>0.1550403944000267</v>
      </c>
      <c r="Y2413" s="51" t="n">
        <v>0.1678069952000151</v>
      </c>
      <c r="Z2413" s="51" t="n">
        <v>-0.01305713967995367</v>
      </c>
      <c r="AA2413" s="51" t="n">
        <v>-0.2880000000000166</v>
      </c>
      <c r="AB2413" s="51" t="n">
        <v>0.07556826160000783</v>
      </c>
      <c r="AC2413" s="51" t="n">
        <v>0.04422825898674444</v>
      </c>
      <c r="AD2413" s="51" t="n">
        <v>0.1581876224435149</v>
      </c>
      <c r="AE2413" s="51" t="n">
        <v>0.1691500292664468</v>
      </c>
      <c r="AF2413" s="51" t="n">
        <v>-0.009466683593816449</v>
      </c>
      <c r="AG2413" s="51" t="n">
        <v>-0.2735063874310809</v>
      </c>
      <c r="AH2413" s="51" t="n">
        <v>0.07484653402868711</v>
      </c>
      <c r="AI2413" s="51" t="n">
        <v>-0.1221594889125135</v>
      </c>
      <c r="AJ2413" s="51" t="n">
        <v>-0.6428280284710045</v>
      </c>
      <c r="AK2413" s="51" t="n">
        <v>-0.2964858509410473</v>
      </c>
      <c r="AL2413" s="51" t="n">
        <v>-0.04200261840592871</v>
      </c>
      <c r="AM2413" s="51" t="n">
        <v>-0.01348161099595474</v>
      </c>
      <c r="AN2413" s="51" t="n">
        <v>0.001281225994722611</v>
      </c>
      <c r="AO2413" s="51" t="n">
        <v>0.1551590685965408</v>
      </c>
      <c r="AP2413" s="51" t="n">
        <v>54.15207342573241</v>
      </c>
      <c r="AQ2413" s="51" t="n">
        <v>23.37779270964841</v>
      </c>
      <c r="AR2413" s="51" t="n">
        <v>2.652314818689382</v>
      </c>
      <c r="AS2413" s="51" t="n">
        <v>-0.05252963473073965</v>
      </c>
      <c r="AT2413" s="51" t="n">
        <v>-2.244854683291344e-05</v>
      </c>
      <c r="AU2413" s="51" t="n">
        <v>380.1015934205537</v>
      </c>
      <c r="AV2413" s="51" t="n">
        <v>900.8280321948199</v>
      </c>
      <c r="AW2413" s="51" t="n">
        <v>540.293519018235</v>
      </c>
      <c r="AX2413" s="51" t="n">
        <v>75.06075021479472</v>
      </c>
      <c r="AY2413" s="51" t="n">
        <v>84.40131657080228</v>
      </c>
      <c r="AZ2413" s="51" t="n">
        <v>40.00281715721729</v>
      </c>
      <c r="BA2413" s="51" t="n">
        <v>8.003147832092253</v>
      </c>
      <c r="BB2413" s="51" t="n">
        <v>23.91905192949118</v>
      </c>
      <c r="BC2413" s="51" t="n">
        <v>15.00496435768627</v>
      </c>
      <c r="BD2413" s="51" t="n">
        <v>3.752484764128679</v>
      </c>
      <c r="BE2413" s="51" t="n">
        <v>4.689961193893958</v>
      </c>
      <c r="BF2413" s="51" t="n">
        <v>3.001920851159559</v>
      </c>
      <c r="BG2413" s="51" t="n">
        <v>6.000724981711264</v>
      </c>
      <c r="BH2413" s="51" t="n">
        <v>14.0106752814768</v>
      </c>
      <c r="BI2413" s="51" t="n">
        <v>5.503212420559674</v>
      </c>
      <c r="BJ2413" s="51" t="n">
        <v>0.700829333286245</v>
      </c>
      <c r="BK2413" s="51" t="n">
        <v>0.4002867456456925</v>
      </c>
      <c r="BL2413" s="51" t="n">
        <v>0.0200005856548291</v>
      </c>
      <c r="BM2413" s="51" t="n">
        <v>0.3673400365312942</v>
      </c>
      <c r="BN2413" s="51" t="n">
        <v>0.6971071577433635</v>
      </c>
      <c r="BO2413" s="51" t="n">
        <v>0.2835051106933449</v>
      </c>
      <c r="BP2413" s="51" t="n">
        <v>0.3671949433157822</v>
      </c>
      <c r="BQ2413" s="51" t="n">
        <v>0.697165934951879</v>
      </c>
      <c r="BR2413" s="51" t="n">
        <v>0.2843385889693205</v>
      </c>
      <c r="BS2413" s="51" t="n">
        <v>0.1450932155119822</v>
      </c>
      <c r="BT2413" s="51" t="n">
        <v>-0.058777208515437</v>
      </c>
      <c r="BU2413" s="51" t="n">
        <v>-0.8334782759755743</v>
      </c>
      <c r="BV2413" s="51" t="n">
        <v>0.8480523792500611</v>
      </c>
    </row>
    <row r="2414">
      <c r="A2414" s="49" t="n">
        <v>90.08</v>
      </c>
      <c r="B2414" s="50" t="inlineStr">
        <is>
          <t>path/place_to_straight</t>
        </is>
      </c>
      <c r="C2414" s="50" t="inlineStr">
        <is>
          <t>effort</t>
        </is>
      </c>
      <c r="D2414" s="49" t="n">
        <v>0</v>
      </c>
      <c r="E2414" s="49" t="n">
        <v>-1.913513857684</v>
      </c>
      <c r="F2414" s="49" t="n">
        <v>-2.322659612070199</v>
      </c>
      <c r="G2414" s="49" t="n">
        <v>-0.9140678897875996</v>
      </c>
      <c r="H2414" s="49" t="n">
        <v>-1.418698942432359</v>
      </c>
      <c r="I2414" s="49" t="n">
        <v>-4.742720000000001</v>
      </c>
      <c r="J2414" s="49" t="n">
        <v>1.1645218917101</v>
      </c>
      <c r="K2414" s="49" t="n">
        <v>-1.913242227434</v>
      </c>
      <c r="L2414" s="49" t="n">
        <v>-2.321975636634638</v>
      </c>
      <c r="M2414" s="49" t="n">
        <v>-0.9135215722059818</v>
      </c>
      <c r="N2414" s="49" t="n">
        <v>-1.418049707166532</v>
      </c>
      <c r="O2414" s="49" t="n">
        <v>-4.742806521917598</v>
      </c>
      <c r="P2414" s="49" t="n">
        <v>1.164324812252301</v>
      </c>
      <c r="Q2414" s="49" t="n">
        <v>-0.0002716302500000989</v>
      </c>
      <c r="R2414" s="49" t="n">
        <v>-0.0006839754355616456</v>
      </c>
      <c r="S2414" s="49" t="n">
        <v>-0.0005463175816177168</v>
      </c>
      <c r="T2414" s="49" t="n">
        <v>-0.0006492352658267198</v>
      </c>
      <c r="U2414" s="49" t="n">
        <v>8.652191759672689e-05</v>
      </c>
      <c r="V2414" s="49" t="n">
        <v>0.000197079457799676</v>
      </c>
      <c r="W2414" s="49" t="n">
        <v>0.04129819575004104</v>
      </c>
      <c r="X2414" s="49" t="n">
        <v>0.1636543404500456</v>
      </c>
      <c r="Y2414" s="49" t="n">
        <v>0.1771281406000244</v>
      </c>
      <c r="Z2414" s="49" t="n">
        <v>-0.01375251138992781</v>
      </c>
      <c r="AA2414" s="49" t="n">
        <v>-0.3040000000000115</v>
      </c>
      <c r="AB2414" s="49" t="n">
        <v>0.0797248290000087</v>
      </c>
      <c r="AC2414" s="49" t="n">
        <v>0.04617587921230464</v>
      </c>
      <c r="AD2414" s="49" t="n">
        <v>0.1657097627274131</v>
      </c>
      <c r="AE2414" s="49" t="n">
        <v>0.1775059086238814</v>
      </c>
      <c r="AF2414" s="49" t="n">
        <v>-0.01181017946377955</v>
      </c>
      <c r="AG2414" s="49" t="n">
        <v>-0.2950234300616769</v>
      </c>
      <c r="AH2414" s="49" t="n">
        <v>0.07900384124867967</v>
      </c>
      <c r="AI2414" s="49" t="n">
        <v>-0.1398822585405879</v>
      </c>
      <c r="AJ2414" s="49" t="n">
        <v>-0.6545963686430221</v>
      </c>
      <c r="AK2414" s="49" t="n">
        <v>-0.2981402837077149</v>
      </c>
      <c r="AL2414" s="49" t="n">
        <v>-0.04300634262682229</v>
      </c>
      <c r="AM2414" s="49" t="n">
        <v>-0.02076166317275401</v>
      </c>
      <c r="AN2414" s="49" t="n">
        <v>0.0012441115112339</v>
      </c>
      <c r="AO2414" s="49" t="n">
        <v>0.131277475359286</v>
      </c>
      <c r="AP2414" s="49" t="n">
        <v>54.10549688619644</v>
      </c>
      <c r="AQ2414" s="49" t="n">
        <v>23.38154741903721</v>
      </c>
      <c r="AR2414" s="49" t="n">
        <v>2.653646266267372</v>
      </c>
      <c r="AS2414" s="49" t="n">
        <v>-0.06867001097677602</v>
      </c>
      <c r="AT2414" s="49" t="n">
        <v>-3.78852928628271e-05</v>
      </c>
      <c r="AU2414" s="49" t="n">
        <v>380.1005774863481</v>
      </c>
      <c r="AV2414" s="49" t="n">
        <v>900.8201895816703</v>
      </c>
      <c r="AW2414" s="49" t="n">
        <v>540.2905974897118</v>
      </c>
      <c r="AX2414" s="49" t="n">
        <v>75.06017174216385</v>
      </c>
      <c r="AY2414" s="49" t="n">
        <v>84.40105340509426</v>
      </c>
      <c r="AZ2414" s="49" t="n">
        <v>40.00278898564511</v>
      </c>
      <c r="BA2414" s="49" t="n">
        <v>8.003132092931791</v>
      </c>
      <c r="BB2414" s="49" t="n">
        <v>23.91899082650372</v>
      </c>
      <c r="BC2414" s="49" t="n">
        <v>15.00493963077048</v>
      </c>
      <c r="BD2414" s="49" t="n">
        <v>3.752472703176999</v>
      </c>
      <c r="BE2414" s="49" t="n">
        <v>4.689948887924488</v>
      </c>
      <c r="BF2414" s="49" t="n">
        <v>3.001911246903761</v>
      </c>
      <c r="BG2414" s="49" t="n">
        <v>6.000719490860771</v>
      </c>
      <c r="BH2414" s="49" t="n">
        <v>14.01055114145847</v>
      </c>
      <c r="BI2414" s="49" t="n">
        <v>5.503173968625489</v>
      </c>
      <c r="BJ2414" s="49" t="n">
        <v>0.7008196048598376</v>
      </c>
      <c r="BK2414" s="49" t="n">
        <v>0.4002852781483173</v>
      </c>
      <c r="BL2414" s="49" t="n">
        <v>0.02000057862697115</v>
      </c>
      <c r="BM2414" s="49" t="n">
        <v>0.367247363852245</v>
      </c>
      <c r="BN2414" s="49" t="n">
        <v>0.6970561617037986</v>
      </c>
      <c r="BO2414" s="49" t="n">
        <v>0.2855859286987334</v>
      </c>
      <c r="BP2414" s="49" t="n">
        <v>0.367057057011416</v>
      </c>
      <c r="BQ2414" s="49" t="n">
        <v>0.697132025626416</v>
      </c>
      <c r="BR2414" s="49" t="n">
        <v>0.2864515882070351</v>
      </c>
      <c r="BS2414" s="49" t="n">
        <v>0.190306840828991</v>
      </c>
      <c r="BT2414" s="49" t="n">
        <v>-0.07586392261738073</v>
      </c>
      <c r="BU2414" s="49" t="n">
        <v>-0.8656595083016416</v>
      </c>
      <c r="BV2414" s="49" t="n">
        <v>0.8895720390919708</v>
      </c>
    </row>
    <row r="2415">
      <c r="A2415" s="51" t="n">
        <v>90.09</v>
      </c>
      <c r="B2415" t="inlineStr">
        <is>
          <t>path/place_to_straight</t>
        </is>
      </c>
      <c r="C2415" t="inlineStr">
        <is>
          <t>effort</t>
        </is>
      </c>
      <c r="D2415" s="51" t="n">
        <v>0</v>
      </c>
      <c r="E2415" s="51" t="n">
        <v>-1.91309</v>
      </c>
      <c r="F2415" s="51" t="n">
        <v>-2.32098</v>
      </c>
      <c r="G2415" s="51" t="n">
        <v>-0.91225</v>
      </c>
      <c r="H2415" s="51" t="n">
        <v>-1.41884</v>
      </c>
      <c r="I2415" s="51" t="n">
        <v>-4.74584</v>
      </c>
      <c r="J2415" s="51" t="n">
        <v>1.16534</v>
      </c>
      <c r="K2415" s="51" t="n">
        <v>-1.912769164272902</v>
      </c>
      <c r="L2415" s="51" t="n">
        <v>-2.320277876996029</v>
      </c>
      <c r="M2415" s="51" t="n">
        <v>-0.9116990667822688</v>
      </c>
      <c r="N2415" s="51" t="n">
        <v>-1.41818352216085</v>
      </c>
      <c r="O2415" s="51" t="n">
        <v>-4.745900863739624</v>
      </c>
      <c r="P2415" s="51" t="n">
        <v>1.165147641832415</v>
      </c>
      <c r="Q2415" s="51" t="n">
        <v>-0.0003208357270976236</v>
      </c>
      <c r="R2415" s="51" t="n">
        <v>-0.0007021230039705451</v>
      </c>
      <c r="S2415" s="51" t="n">
        <v>-0.0005509332177312531</v>
      </c>
      <c r="T2415" s="51" t="n">
        <v>-0.0006564778391500159</v>
      </c>
      <c r="U2415" s="51" t="n">
        <v>6.086373962421732e-05</v>
      </c>
      <c r="V2415" s="51" t="n">
        <v>0.000192358167585116</v>
      </c>
      <c r="W2415" s="51" t="n">
        <v>0.043473</v>
      </c>
      <c r="X2415" s="51" t="n">
        <v>0.172268</v>
      </c>
      <c r="Y2415" s="51" t="n">
        <v>0.18645</v>
      </c>
      <c r="Z2415" s="51" t="n">
        <v>-0.0144628</v>
      </c>
      <c r="AA2415" s="51" t="n">
        <v>-0.32</v>
      </c>
      <c r="AB2415" s="51" t="n">
        <v>0.08390209999999999</v>
      </c>
      <c r="AC2415" s="51" t="n">
        <v>0.04821238405491678</v>
      </c>
      <c r="AD2415" s="51" t="n">
        <v>0.1731530728675049</v>
      </c>
      <c r="AE2415" s="51" t="n">
        <v>0.18603311812355</v>
      </c>
      <c r="AF2415" s="51" t="n">
        <v>-0.01464679991742537</v>
      </c>
      <c r="AG2415" s="51" t="n">
        <v>-0.3205364312101218</v>
      </c>
      <c r="AH2415" s="51" t="n">
        <v>0.08317980194490096</v>
      </c>
      <c r="AI2415" s="51" t="n">
        <v>-0.1576173335767229</v>
      </c>
      <c r="AJ2415" s="51" t="n">
        <v>-0.654965791123742</v>
      </c>
      <c r="AK2415" s="51" t="n">
        <v>-0.2961231032306348</v>
      </c>
      <c r="AL2415" s="51" t="n">
        <v>-0.04218171051542201</v>
      </c>
      <c r="AM2415" s="51" t="n">
        <v>-0.01955799230342144</v>
      </c>
      <c r="AN2415" s="51" t="n">
        <v>0.001061008274232345</v>
      </c>
      <c r="AO2415" s="51" t="n">
        <v>0.106688297939287</v>
      </c>
      <c r="AP2415" s="51" t="n">
        <v>54.06747890423573</v>
      </c>
      <c r="AQ2415" s="51" t="n">
        <v>23.3903260413228</v>
      </c>
      <c r="AR2415" s="51" t="n">
        <v>2.656726469160769</v>
      </c>
      <c r="AS2415" s="51" t="n">
        <v>-0.07999764640828605</v>
      </c>
      <c r="AT2415" s="51" t="n">
        <v>-6.334841189286068e-05</v>
      </c>
      <c r="AU2415" s="51" t="n">
        <v>380.0995717114847</v>
      </c>
      <c r="AV2415" s="51" t="n">
        <v>900.8124060496777</v>
      </c>
      <c r="AW2415" s="51" t="n">
        <v>540.28770078259</v>
      </c>
      <c r="AX2415" s="51" t="n">
        <v>75.05959492544389</v>
      </c>
      <c r="AY2415" s="51" t="n">
        <v>84.40079287104332</v>
      </c>
      <c r="AZ2415" s="51" t="n">
        <v>40.00276109578866</v>
      </c>
      <c r="BA2415" s="51" t="n">
        <v>8.003116432467133</v>
      </c>
      <c r="BB2415" s="51" t="n">
        <v>23.91892990056847</v>
      </c>
      <c r="BC2415" s="51" t="n">
        <v>15.00491499697617</v>
      </c>
      <c r="BD2415" s="51" t="n">
        <v>3.752460650919885</v>
      </c>
      <c r="BE2415" s="51" t="n">
        <v>4.689936643484866</v>
      </c>
      <c r="BF2415" s="51" t="n">
        <v>3.001901690669242</v>
      </c>
      <c r="BG2415" s="51" t="n">
        <v>6.000713658806462</v>
      </c>
      <c r="BH2415" s="51" t="n">
        <v>14.01042627690827</v>
      </c>
      <c r="BI2415" s="51" t="n">
        <v>5.503135881001983</v>
      </c>
      <c r="BJ2415" s="51" t="n">
        <v>0.7008098448531818</v>
      </c>
      <c r="BK2415" s="51" t="n">
        <v>0.4002828114186594</v>
      </c>
      <c r="BL2415" s="51" t="n">
        <v>0.0200005716834475</v>
      </c>
      <c r="BM2415" s="51" t="n">
        <v>0.367147531593889</v>
      </c>
      <c r="BN2415" s="51" t="n">
        <v>0.6969962295719951</v>
      </c>
      <c r="BO2415" s="51" t="n">
        <v>0.2877804529980769</v>
      </c>
      <c r="BP2415" s="51" t="n">
        <v>0.3669192159043506</v>
      </c>
      <c r="BQ2415" s="51" t="n">
        <v>0.6970859240754432</v>
      </c>
      <c r="BR2415" s="51" t="n">
        <v>0.2886634796822253</v>
      </c>
      <c r="BS2415" s="51" t="n">
        <v>0.2283156895383498</v>
      </c>
      <c r="BT2415" s="51" t="n">
        <v>-0.08969450344809005</v>
      </c>
      <c r="BU2415" s="51" t="n">
        <v>-0.8830266841484691</v>
      </c>
      <c r="BV2415" s="51" t="n">
        <v>0.9164656474502532</v>
      </c>
    </row>
    <row r="2416">
      <c r="A2416" s="49" t="n">
        <v>90.09999999999999</v>
      </c>
      <c r="B2416" s="50" t="inlineStr">
        <is>
          <t>path/place_to_straight</t>
        </is>
      </c>
      <c r="C2416" s="50" t="inlineStr">
        <is>
          <t>effort</t>
        </is>
      </c>
      <c r="D2416" s="49" t="n">
        <v>0</v>
      </c>
      <c r="E2416" s="49" t="n">
        <v>-1.91264435146</v>
      </c>
      <c r="F2416" s="49" t="n">
        <v>-2.3192142829195</v>
      </c>
      <c r="G2416" s="49" t="n">
        <v>-0.9103388893879998</v>
      </c>
      <c r="H2416" s="49" t="n">
        <v>-1.4189881764788</v>
      </c>
      <c r="I2416" s="49" t="n">
        <v>-4.74912</v>
      </c>
      <c r="J2416" s="49" t="n">
        <v>1.1661999301482</v>
      </c>
      <c r="K2416" s="49" t="n">
        <v>-1.912276566948954</v>
      </c>
      <c r="L2416" s="49" t="n">
        <v>-2.318505517650091</v>
      </c>
      <c r="M2416" s="49" t="n">
        <v>-0.9097917024259043</v>
      </c>
      <c r="N2416" s="49" t="n">
        <v>-1.418344739746038</v>
      </c>
      <c r="O2416" s="49" t="n">
        <v>-4.749236779249551</v>
      </c>
      <c r="P2416" s="49" t="n">
        <v>1.166005288752217</v>
      </c>
      <c r="Q2416" s="49" t="n">
        <v>-0.0003677845110459099</v>
      </c>
      <c r="R2416" s="49" t="n">
        <v>-0.0007087652694086621</v>
      </c>
      <c r="S2416" s="49" t="n">
        <v>-0.0005471869620954362</v>
      </c>
      <c r="T2416" s="49" t="n">
        <v>-0.0006434367327619039</v>
      </c>
      <c r="U2416" s="49" t="n">
        <v>0.0001167792495513353</v>
      </c>
      <c r="V2416" s="49" t="n">
        <v>0.0001946413959825755</v>
      </c>
      <c r="W2416" s="49" t="n">
        <v>0.0456609262500004</v>
      </c>
      <c r="X2416" s="49" t="n">
        <v>0.1808729021999998</v>
      </c>
      <c r="Y2416" s="49" t="n">
        <v>0.1957719716</v>
      </c>
      <c r="Z2416" s="49" t="n">
        <v>-0.01516685658999924</v>
      </c>
      <c r="AA2416" s="49" t="n">
        <v>-0.3359999999999998</v>
      </c>
      <c r="AB2416" s="49" t="n">
        <v>0.08807835974999974</v>
      </c>
      <c r="AC2416" s="49" t="n">
        <v>0.05010550467059088</v>
      </c>
      <c r="AD2416" s="49" t="n">
        <v>0.1806023558054516</v>
      </c>
      <c r="AE2416" s="49" t="n">
        <v>0.1945305190701461</v>
      </c>
      <c r="AF2416" s="49" t="n">
        <v>-0.01729962373566962</v>
      </c>
      <c r="AG2416" s="49" t="n">
        <v>-0.3438872434833588</v>
      </c>
      <c r="AH2416" s="49" t="n">
        <v>0.08692878804162799</v>
      </c>
      <c r="AI2416" s="49" t="n">
        <v>-0.1738748355719359</v>
      </c>
      <c r="AJ2416" s="49" t="n">
        <v>-0.6449325060738208</v>
      </c>
      <c r="AK2416" s="49" t="n">
        <v>-0.2896312873246801</v>
      </c>
      <c r="AL2416" s="49" t="n">
        <v>-0.03985570480919488</v>
      </c>
      <c r="AM2416" s="49" t="n">
        <v>-0.01180757667585624</v>
      </c>
      <c r="AN2416" s="49" t="n">
        <v>0.001165064126811485</v>
      </c>
      <c r="AO2416" s="49" t="n">
        <v>0.08125306174071539</v>
      </c>
      <c r="AP2416" s="49" t="n">
        <v>54.03885648693477</v>
      </c>
      <c r="AQ2416" s="49" t="n">
        <v>23.4028867052677</v>
      </c>
      <c r="AR2416" s="49" t="n">
        <v>2.661722928927418</v>
      </c>
      <c r="AS2416" s="49" t="n">
        <v>-0.08334850721755606</v>
      </c>
      <c r="AT2416" s="49" t="n">
        <v>-4.940247993845843e-06</v>
      </c>
      <c r="AU2416" s="49" t="n">
        <v>380.0985759943698</v>
      </c>
      <c r="AV2416" s="49" t="n">
        <v>900.8046003775731</v>
      </c>
      <c r="AW2416" s="49" t="n">
        <v>540.2848349816765</v>
      </c>
      <c r="AX2416" s="49" t="n">
        <v>75.05901366737794</v>
      </c>
      <c r="AY2416" s="49" t="n">
        <v>84.40053494233288</v>
      </c>
      <c r="AZ2416" s="49" t="n">
        <v>40.00273348483077</v>
      </c>
      <c r="BA2416" s="49" t="n">
        <v>8.003100850304797</v>
      </c>
      <c r="BB2416" s="49" t="n">
        <v>23.91886861536354</v>
      </c>
      <c r="BC2416" s="49" t="n">
        <v>15.00489049981707</v>
      </c>
      <c r="BD2416" s="49" t="n">
        <v>3.752448531305141</v>
      </c>
      <c r="BE2416" s="49" t="n">
        <v>4.689924460267441</v>
      </c>
      <c r="BF2416" s="49" t="n">
        <v>3.001892182215896</v>
      </c>
      <c r="BG2416" s="49" t="n">
        <v>6.000707666580025</v>
      </c>
      <c r="BH2416" s="49" t="n">
        <v>14.01030131464932</v>
      </c>
      <c r="BI2416" s="49" t="n">
        <v>5.503098250429959</v>
      </c>
      <c r="BJ2416" s="49" t="n">
        <v>0.7008001267149436</v>
      </c>
      <c r="BK2416" s="49" t="n">
        <v>0.4002794209085592</v>
      </c>
      <c r="BL2416" s="49" t="n">
        <v>0.02000056482324613</v>
      </c>
      <c r="BM2416" s="49" t="n">
        <v>0.3670401792902022</v>
      </c>
      <c r="BN2416" s="49" t="n">
        <v>0.6969263809835766</v>
      </c>
      <c r="BO2416" s="49" t="n">
        <v>0.290088817089354</v>
      </c>
      <c r="BP2416" s="49" t="n">
        <v>0.3667816306875676</v>
      </c>
      <c r="BQ2416" s="49" t="n">
        <v>0.6970264411391379</v>
      </c>
      <c r="BR2416" s="49" t="n">
        <v>0.2909743542018937</v>
      </c>
      <c r="BS2416" s="49" t="n">
        <v>0.258548602634523</v>
      </c>
      <c r="BT2416" s="49" t="n">
        <v>-0.100060155561299</v>
      </c>
      <c r="BU2416" s="49" t="n">
        <v>-0.8855371125396361</v>
      </c>
      <c r="BV2416" s="49" t="n">
        <v>0.9279199277633021</v>
      </c>
    </row>
    <row r="2417">
      <c r="A2417" s="51" t="n">
        <v>90.11</v>
      </c>
      <c r="B2417" t="inlineStr">
        <is>
          <t>path/place_to_straight</t>
        </is>
      </c>
      <c r="C2417" t="inlineStr">
        <is>
          <t>effort</t>
        </is>
      </c>
      <c r="D2417" s="51" t="n">
        <v>0</v>
      </c>
      <c r="E2417" s="51" t="n">
        <v>-1.91217672672</v>
      </c>
      <c r="F2417" s="51" t="n">
        <v>-2.317362574592</v>
      </c>
      <c r="G2417" s="51" t="n">
        <v>-0.9083345625600001</v>
      </c>
      <c r="H2417" s="51" t="n">
        <v>-1.419143263936</v>
      </c>
      <c r="I2417" s="51" t="n">
        <v>-4.752560000000001</v>
      </c>
      <c r="J2417" s="51" t="n">
        <v>1.1671014948864</v>
      </c>
      <c r="K2417" s="51" t="n">
        <v>-1.911766482988465</v>
      </c>
      <c r="L2417" s="51" t="n">
        <v>-2.316658826518927</v>
      </c>
      <c r="M2417" s="51" t="n">
        <v>-0.9077993247170472</v>
      </c>
      <c r="N2417" s="51" t="n">
        <v>-1.418528585704626</v>
      </c>
      <c r="O2417" s="51" t="n">
        <v>-4.752774702379016</v>
      </c>
      <c r="P2417" s="51" t="n">
        <v>1.166904709822008</v>
      </c>
      <c r="Q2417" s="51" t="n">
        <v>-0.000410243731534532</v>
      </c>
      <c r="R2417" s="51" t="n">
        <v>-0.0007037480730733847</v>
      </c>
      <c r="S2417" s="51" t="n">
        <v>-0.0005352378429529514</v>
      </c>
      <c r="T2417" s="51" t="n">
        <v>-0.0006146782313738441</v>
      </c>
      <c r="U2417" s="51" t="n">
        <v>0.0002147023790151081</v>
      </c>
      <c r="V2417" s="51" t="n">
        <v>0.0001967850643915803</v>
      </c>
      <c r="W2417" s="51" t="n">
        <v>0.04786542000000184</v>
      </c>
      <c r="X2417" s="51" t="n">
        <v>0.1894679295999992</v>
      </c>
      <c r="Y2417" s="51" t="n">
        <v>0.2050933407999997</v>
      </c>
      <c r="Z2417" s="51" t="n">
        <v>-0.01584876591999734</v>
      </c>
      <c r="AA2417" s="51" t="n">
        <v>-0.3520000000000003</v>
      </c>
      <c r="AB2417" s="51" t="n">
        <v>0.09223274079999913</v>
      </c>
      <c r="AC2417" s="51" t="n">
        <v>0.05173961500172464</v>
      </c>
      <c r="AD2417" s="51" t="n">
        <v>0.1880223577622711</v>
      </c>
      <c r="AE2417" s="51" t="n">
        <v>0.2030343797765477</v>
      </c>
      <c r="AF2417" s="51" t="n">
        <v>-0.0192438734545781</v>
      </c>
      <c r="AG2417" s="51" t="n">
        <v>-0.3615479735133799</v>
      </c>
      <c r="AH2417" s="51" t="n">
        <v>0.09122571090685945</v>
      </c>
      <c r="AI2417" s="51" t="n">
        <v>-0.1869778204903025</v>
      </c>
      <c r="AJ2417" s="51" t="n">
        <v>-0.6241690845707414</v>
      </c>
      <c r="AK2417" s="51" t="n">
        <v>-0.2787457345038961</v>
      </c>
      <c r="AL2417" s="51" t="n">
        <v>-0.03673975924529801</v>
      </c>
      <c r="AM2417" s="51" t="n">
        <v>-0.002404430021505476</v>
      </c>
      <c r="AN2417" s="51" t="n">
        <v>0.001255795804663765</v>
      </c>
      <c r="AO2417" s="51" t="n">
        <v>0.06588296088387124</v>
      </c>
      <c r="AP2417" s="51" t="n">
        <v>54.01349193963951</v>
      </c>
      <c r="AQ2417" s="51" t="n">
        <v>23.41871689072294</v>
      </c>
      <c r="AR2417" s="51" t="n">
        <v>2.668338043934516</v>
      </c>
      <c r="AS2417" s="51" t="n">
        <v>-0.08065746743824941</v>
      </c>
      <c r="AT2417" s="51" t="n">
        <v>5.588515432169222e-05</v>
      </c>
      <c r="AU2417" s="51" t="n">
        <v>380.0966143320819</v>
      </c>
      <c r="AV2417" s="51" t="n">
        <v>900.7891749990519</v>
      </c>
      <c r="AW2417" s="51" t="n">
        <v>540.2791677827108</v>
      </c>
      <c r="AX2417" s="51" t="n">
        <v>75.05783970010849</v>
      </c>
      <c r="AY2417" s="51" t="n">
        <v>84.40002679698046</v>
      </c>
      <c r="AZ2417" s="51" t="n">
        <v>40.00267908848264</v>
      </c>
      <c r="BA2417" s="51" t="n">
        <v>8.003069919323007</v>
      </c>
      <c r="BB2417" s="51" t="n">
        <v>23.9187466476228</v>
      </c>
      <c r="BC2417" s="51" t="n">
        <v>15.00484172445112</v>
      </c>
      <c r="BD2417" s="51" t="n">
        <v>3.752424112683617</v>
      </c>
      <c r="BE2417" s="51" t="n">
        <v>4.689900276276274</v>
      </c>
      <c r="BF2417" s="51" t="n">
        <v>3.001873307698293</v>
      </c>
      <c r="BG2417" s="51" t="n">
        <v>6.000694595066574</v>
      </c>
      <c r="BH2417" s="51" t="n">
        <v>14.01005544074334</v>
      </c>
      <c r="BI2417" s="51" t="n">
        <v>5.503024407537647</v>
      </c>
      <c r="BJ2417" s="51" t="n">
        <v>0.7007810673926984</v>
      </c>
      <c r="BK2417" s="51" t="n">
        <v>0.400273797426381</v>
      </c>
      <c r="BL2417" s="51" t="n">
        <v>0.02000055135159108</v>
      </c>
      <c r="BM2417" s="51" t="n">
        <v>0.3669248382042448</v>
      </c>
      <c r="BN2417" s="51" t="n">
        <v>0.6968456733649926</v>
      </c>
      <c r="BO2417" s="51" t="n">
        <v>0.292511119535748</v>
      </c>
      <c r="BP2417" s="51" t="n">
        <v>0.3666425066427079</v>
      </c>
      <c r="BQ2417" s="51" t="n">
        <v>0.6969534232634287</v>
      </c>
      <c r="BR2417" s="51" t="n">
        <v>0.2933846402263345</v>
      </c>
      <c r="BS2417" s="51" t="n">
        <v>0.2823315615368416</v>
      </c>
      <c r="BT2417" s="51" t="n">
        <v>-0.1077498984360936</v>
      </c>
      <c r="BU2417" s="51" t="n">
        <v>-0.8735206905865489</v>
      </c>
      <c r="BV2417" s="51" t="n">
        <v>0.9243157188621328</v>
      </c>
    </row>
    <row r="2418">
      <c r="A2418" s="49" t="n">
        <v>90.12</v>
      </c>
      <c r="B2418" s="50" t="inlineStr">
        <is>
          <t>path/place_to_straight</t>
        </is>
      </c>
      <c r="C2418" s="50" t="inlineStr">
        <is>
          <t>effort</t>
        </is>
      </c>
      <c r="D2418" s="49" t="n">
        <v>0</v>
      </c>
      <c r="E2418" s="49" t="n">
        <v>-1.911687037655</v>
      </c>
      <c r="F2418" s="49" t="n">
        <v>-2.3154249275595</v>
      </c>
      <c r="G2418" s="49" t="n">
        <v>-0.906237022852</v>
      </c>
      <c r="H2418" s="49" t="n">
        <v>-1.4193051445802</v>
      </c>
      <c r="I2418" s="49" t="n">
        <v>-4.75616</v>
      </c>
      <c r="J2418" s="49" t="n">
        <v>1.1680445778056</v>
      </c>
      <c r="K2418" s="49" t="n">
        <v>-1.91124162484117</v>
      </c>
      <c r="L2418" s="49" t="n">
        <v>-2.314737897369723</v>
      </c>
      <c r="M2418" s="49" t="n">
        <v>-0.9057219428542662</v>
      </c>
      <c r="N2418" s="49" t="n">
        <v>-1.418727282550454</v>
      </c>
      <c r="O2418" s="49" t="n">
        <v>-4.756454337743265</v>
      </c>
      <c r="P2418" s="49" t="n">
        <v>1.16784695121904</v>
      </c>
      <c r="Q2418" s="49" t="n">
        <v>-0.0004454128138295932</v>
      </c>
      <c r="R2418" s="49" t="n">
        <v>-0.0006870301897765607</v>
      </c>
      <c r="S2418" s="49" t="n">
        <v>-0.0005150799977338139</v>
      </c>
      <c r="T2418" s="49" t="n">
        <v>-0.000577862029745857</v>
      </c>
      <c r="U2418" s="49" t="n">
        <v>0.0002943377432647054</v>
      </c>
      <c r="V2418" s="49" t="n">
        <v>0.0001976265865597515</v>
      </c>
      <c r="W2418" s="49" t="n">
        <v>0.05007167625000457</v>
      </c>
      <c r="X2418" s="49" t="n">
        <v>0.1980619033999982</v>
      </c>
      <c r="Y2418" s="49" t="n">
        <v>0.214414621199999</v>
      </c>
      <c r="Z2418" s="49" t="n">
        <v>-0.01652832162999487</v>
      </c>
      <c r="AA2418" s="49" t="n">
        <v>-0.3680000000000031</v>
      </c>
      <c r="AB2418" s="49" t="n">
        <v>0.09638478814999837</v>
      </c>
      <c r="AC2418" s="49" t="n">
        <v>0.05308954522543591</v>
      </c>
      <c r="AD2418" s="49" t="n">
        <v>0.1954513585871513</v>
      </c>
      <c r="AE2418" s="49" t="n">
        <v>0.2115316553231791</v>
      </c>
      <c r="AF2418" s="49" t="n">
        <v>-0.02036152285821016</v>
      </c>
      <c r="AG2418" s="49" t="n">
        <v>-0.3729166452523254</v>
      </c>
      <c r="AH2418" s="49" t="n">
        <v>0.09550486636682</v>
      </c>
      <c r="AI2418" s="49" t="n">
        <v>-0.195648683090006</v>
      </c>
      <c r="AJ2418" s="49" t="n">
        <v>-0.5929308908746629</v>
      </c>
      <c r="AK2418" s="49" t="n">
        <v>-0.2634014023057835</v>
      </c>
      <c r="AL2418" s="49" t="n">
        <v>-0.03355862971266477</v>
      </c>
      <c r="AM2418" s="49" t="n">
        <v>0.003062378107769217</v>
      </c>
      <c r="AN2418" s="49" t="n">
        <v>0.001293178527038091</v>
      </c>
      <c r="AO2418" s="49" t="n">
        <v>0.047720836183891</v>
      </c>
      <c r="AP2418" s="49" t="n">
        <v>54.00073348712713</v>
      </c>
      <c r="AQ2418" s="49" t="n">
        <v>23.44034916273294</v>
      </c>
      <c r="AR2418" s="49" t="n">
        <v>2.675886375017297</v>
      </c>
      <c r="AS2418" s="49" t="n">
        <v>-0.07742212813706696</v>
      </c>
      <c r="AT2418" s="49" t="n">
        <v>0.0001083806487531184</v>
      </c>
      <c r="AU2418" s="49" t="n">
        <v>380.0966143320819</v>
      </c>
      <c r="AV2418" s="49" t="n">
        <v>900.7891749990519</v>
      </c>
      <c r="AW2418" s="49" t="n">
        <v>540.2791677827108</v>
      </c>
      <c r="AX2418" s="49" t="n">
        <v>75.05783970010849</v>
      </c>
      <c r="AY2418" s="49" t="n">
        <v>84.40002679698046</v>
      </c>
      <c r="AZ2418" s="49" t="n">
        <v>40.00267908848264</v>
      </c>
      <c r="BA2418" s="49" t="n">
        <v>8.003069919323007</v>
      </c>
      <c r="BB2418" s="49" t="n">
        <v>23.9187466476228</v>
      </c>
      <c r="BC2418" s="49" t="n">
        <v>15.00484172445112</v>
      </c>
      <c r="BD2418" s="49" t="n">
        <v>3.752424112683617</v>
      </c>
      <c r="BE2418" s="49" t="n">
        <v>4.689900276276274</v>
      </c>
      <c r="BF2418" s="49" t="n">
        <v>3.001873307698293</v>
      </c>
      <c r="BG2418" s="49" t="n">
        <v>6.000694595066574</v>
      </c>
      <c r="BH2418" s="49" t="n">
        <v>14.01005544074334</v>
      </c>
      <c r="BI2418" s="49" t="n">
        <v>5.503024407537647</v>
      </c>
      <c r="BJ2418" s="49" t="n">
        <v>0.7007810673926984</v>
      </c>
      <c r="BK2418" s="49" t="n">
        <v>0.400273797426381</v>
      </c>
      <c r="BL2418" s="49" t="n">
        <v>0.02000055135159108</v>
      </c>
      <c r="BM2418" s="49" t="n">
        <v>0.3668010847049468</v>
      </c>
      <c r="BN2418" s="49" t="n">
        <v>0.6967530563831427</v>
      </c>
      <c r="BO2418" s="49" t="n">
        <v>0.2950474997102235</v>
      </c>
      <c r="BP2418" s="49" t="n">
        <v>0.3664989498754331</v>
      </c>
      <c r="BQ2418" s="49" t="n">
        <v>0.6968671612496568</v>
      </c>
      <c r="BR2418" s="49" t="n">
        <v>0.295895013775926</v>
      </c>
      <c r="BS2418" s="49" t="n">
        <v>0.3021348295137449</v>
      </c>
      <c r="BT2418" s="49" t="n">
        <v>-0.1141048665140865</v>
      </c>
      <c r="BU2418" s="49" t="n">
        <v>-0.8475140657024927</v>
      </c>
      <c r="BV2418" s="49" t="n">
        <v>0.9069649758017485</v>
      </c>
    </row>
    <row r="2419">
      <c r="A2419" s="51" t="n">
        <v>90.13</v>
      </c>
      <c r="B2419" t="inlineStr">
        <is>
          <t>path/place_to_straight</t>
        </is>
      </c>
      <c r="C2419" t="inlineStr">
        <is>
          <t>effort</t>
        </is>
      </c>
      <c r="D2419" s="51" t="n">
        <v>0</v>
      </c>
      <c r="E2419" s="51" t="n">
        <v>-1.91117532304</v>
      </c>
      <c r="F2419" s="51" t="n">
        <v>-2.313401318752</v>
      </c>
      <c r="G2419" s="51" t="n">
        <v>-0.904046269184</v>
      </c>
      <c r="H2419" s="51" t="n">
        <v>-1.4194738702784</v>
      </c>
      <c r="I2419" s="51" t="n">
        <v>-4.759920000000001</v>
      </c>
      <c r="J2419" s="51" t="n">
        <v>1.1690292300288</v>
      </c>
      <c r="K2419" s="51" t="n">
        <v>-1.910704173725542</v>
      </c>
      <c r="L2419" s="51" t="n">
        <v>-2.31274233794425</v>
      </c>
      <c r="M2419" s="51" t="n">
        <v>-0.9035596170431616</v>
      </c>
      <c r="N2419" s="51" t="n">
        <v>-1.418933898183702</v>
      </c>
      <c r="O2419" s="51" t="n">
        <v>-4.760228955633877</v>
      </c>
      <c r="P2419" s="51" t="n">
        <v>1.168831452194081</v>
      </c>
      <c r="Q2419" s="51" t="n">
        <v>-0.0004711493144577972</v>
      </c>
      <c r="R2419" s="51" t="n">
        <v>-0.0006589808077497317</v>
      </c>
      <c r="S2419" s="51" t="n">
        <v>-0.0004866521408384283</v>
      </c>
      <c r="T2419" s="51" t="n">
        <v>-0.0005399720946979158</v>
      </c>
      <c r="U2419" s="51" t="n">
        <v>0.000308955633876451</v>
      </c>
      <c r="V2419" s="51" t="n">
        <v>0.0001977778347186376</v>
      </c>
      <c r="W2419" s="51" t="n">
        <v>0.05226912000000871</v>
      </c>
      <c r="X2419" s="51" t="n">
        <v>0.2066611247999966</v>
      </c>
      <c r="Y2419" s="51" t="n">
        <v>0.2237361823999975</v>
      </c>
      <c r="Z2419" s="51" t="n">
        <v>-0.01721966175999232</v>
      </c>
      <c r="AA2419" s="51" t="n">
        <v>-0.3840000000000103</v>
      </c>
      <c r="AB2419" s="51" t="n">
        <v>0.1005484631999978</v>
      </c>
      <c r="AC2419" s="51" t="n">
        <v>0.05427501214138469</v>
      </c>
      <c r="AD2419" s="51" t="n">
        <v>0.2029438898324633</v>
      </c>
      <c r="AE2419" s="51" t="n">
        <v>0.2200234669518037</v>
      </c>
      <c r="AF2419" s="51" t="n">
        <v>-0.02089458902083883</v>
      </c>
      <c r="AG2419" s="51" t="n">
        <v>-0.3809172254902223</v>
      </c>
      <c r="AH2419" s="51" t="n">
        <v>0.09971821021167847</v>
      </c>
      <c r="AI2419" s="51" t="n">
        <v>-0.1996589367162423</v>
      </c>
      <c r="AJ2419" s="51" t="n">
        <v>-0.5521490282939124</v>
      </c>
      <c r="AK2419" s="51" t="n">
        <v>-0.2435554107250409</v>
      </c>
      <c r="AL2419" s="51" t="n">
        <v>-0.030737613443386</v>
      </c>
      <c r="AM2419" s="51" t="n">
        <v>0.001488401335629061</v>
      </c>
      <c r="AN2419" s="51" t="n">
        <v>0.001303945290211769</v>
      </c>
      <c r="AO2419" s="51" t="n">
        <v>0.02942158159541647</v>
      </c>
      <c r="AP2419" s="51" t="n">
        <v>53.9993299126124</v>
      </c>
      <c r="AQ2419" s="51" t="n">
        <v>23.46751102062626</v>
      </c>
      <c r="AR2419" s="51" t="n">
        <v>2.683649397763649</v>
      </c>
      <c r="AS2419" s="51" t="n">
        <v>-0.07888558783085463</v>
      </c>
      <c r="AT2419" s="51" t="n">
        <v>0.0001436541857675865</v>
      </c>
      <c r="AU2419" s="51" t="n">
        <v>380.0956481887611</v>
      </c>
      <c r="AV2419" s="51" t="n">
        <v>900.781356601547</v>
      </c>
      <c r="AW2419" s="51" t="n">
        <v>540.2763661308117</v>
      </c>
      <c r="AX2419" s="51" t="n">
        <v>75.05725242010335</v>
      </c>
      <c r="AY2419" s="51" t="n">
        <v>84.39977652901065</v>
      </c>
      <c r="AZ2419" s="51" t="n">
        <v>40.00265229759782</v>
      </c>
      <c r="BA2419" s="51" t="n">
        <v>8.003054569726393</v>
      </c>
      <c r="BB2419" s="51" t="n">
        <v>23.91868465149104</v>
      </c>
      <c r="BC2419" s="51" t="n">
        <v>15.00481744656447</v>
      </c>
      <c r="BD2419" s="51" t="n">
        <v>3.752411881082648</v>
      </c>
      <c r="BE2419" s="51" t="n">
        <v>4.689888274894892</v>
      </c>
      <c r="BF2419" s="51" t="n">
        <v>3.001863941159801</v>
      </c>
      <c r="BG2419" s="51" t="n">
        <v>6.000687139509128</v>
      </c>
      <c r="BH2419" s="51" t="n">
        <v>14.00993447218572</v>
      </c>
      <c r="BI2419" s="51" t="n">
        <v>5.50298853951806</v>
      </c>
      <c r="BJ2419" s="51" t="n">
        <v>0.7007718015995479</v>
      </c>
      <c r="BK2419" s="51" t="n">
        <v>0.4002707759048125</v>
      </c>
      <c r="BL2419" s="51" t="n">
        <v>0.02000054473537199</v>
      </c>
      <c r="BM2419" s="51" t="n">
        <v>0.3666685580187697</v>
      </c>
      <c r="BN2419" s="51" t="n">
        <v>0.6966473519754354</v>
      </c>
      <c r="BO2419" s="51" t="n">
        <v>0.2976981413599676</v>
      </c>
      <c r="BP2419" s="51" t="n">
        <v>0.3663486731594742</v>
      </c>
      <c r="BQ2419" s="51" t="n">
        <v>0.6967675501219419</v>
      </c>
      <c r="BR2419" s="51" t="n">
        <v>0.2985064094699285</v>
      </c>
      <c r="BS2419" s="51" t="n">
        <v>0.3198848592954606</v>
      </c>
      <c r="BT2419" s="51" t="n">
        <v>-0.1201981465065449</v>
      </c>
      <c r="BU2419" s="51" t="n">
        <v>-0.8082681099608746</v>
      </c>
      <c r="BV2419" s="51" t="n">
        <v>0.877537039223878</v>
      </c>
    </row>
    <row r="2420">
      <c r="A2420" s="49" t="n">
        <v>90.14</v>
      </c>
      <c r="B2420" s="50" t="inlineStr">
        <is>
          <t>path/place_to_straight</t>
        </is>
      </c>
      <c r="C2420" s="50" t="inlineStr">
        <is>
          <t>effort</t>
        </is>
      </c>
      <c r="D2420" s="49" t="n">
        <v>0</v>
      </c>
      <c r="E2420" s="49" t="n">
        <v>-1.91064170625</v>
      </c>
      <c r="F2420" s="49" t="n">
        <v>-2.3112916746875</v>
      </c>
      <c r="G2420" s="49" t="n">
        <v>-0.9017622975</v>
      </c>
      <c r="H2420" s="49" t="n">
        <v>-1.419649606</v>
      </c>
      <c r="I2420" s="49" t="n">
        <v>-4.76384</v>
      </c>
      <c r="J2420" s="49" t="n">
        <v>1.170055614375</v>
      </c>
      <c r="K2420" s="49" t="n">
        <v>-1.91015469555653</v>
      </c>
      <c r="L2420" s="49" t="n">
        <v>-2.310671229931986</v>
      </c>
      <c r="M2420" s="49" t="n">
        <v>-0.901312262995817</v>
      </c>
      <c r="N2420" s="49" t="n">
        <v>-1.419145158457874</v>
      </c>
      <c r="O2420" s="49" t="n">
        <v>-4.764090809896932</v>
      </c>
      <c r="P2420" s="49" t="n">
        <v>1.169858148857527</v>
      </c>
      <c r="Q2420" s="49" t="n">
        <v>-0.0004870106934702356</v>
      </c>
      <c r="R2420" s="49" t="n">
        <v>-0.0006204447555147041</v>
      </c>
      <c r="S2420" s="49" t="n">
        <v>-0.0004500345041830167</v>
      </c>
      <c r="T2420" s="49" t="n">
        <v>-0.0005044475421256411</v>
      </c>
      <c r="U2420" s="49" t="n">
        <v>0.0002508098969320471</v>
      </c>
      <c r="V2420" s="49" t="n">
        <v>0.0001974655174732387</v>
      </c>
      <c r="W2420" s="49" t="n">
        <v>0.05445140625001425</v>
      </c>
      <c r="X2420" s="49" t="n">
        <v>0.2152693749999938</v>
      </c>
      <c r="Y2420" s="49" t="n">
        <v>0.2330582499999949</v>
      </c>
      <c r="Z2420" s="49" t="n">
        <v>-0.01793126874999019</v>
      </c>
      <c r="AA2420" s="49" t="n">
        <v>-0.400000000000024</v>
      </c>
      <c r="AB2420" s="49" t="n">
        <v>0.1047321437499978</v>
      </c>
      <c r="AC2420" s="49" t="n">
        <v>0.05549086724956993</v>
      </c>
      <c r="AD2420" s="49" t="n">
        <v>0.2105508231146755</v>
      </c>
      <c r="AE2420" s="49" t="n">
        <v>0.2285351013215984</v>
      </c>
      <c r="AF2420" s="49" t="n">
        <v>-0.02130900647670412</v>
      </c>
      <c r="AG2420" s="49" t="n">
        <v>-0.3902229896550189</v>
      </c>
      <c r="AH2420" s="49" t="n">
        <v>0.1039410241088951</v>
      </c>
      <c r="AI2420" s="49" t="n">
        <v>-0.1999250361500877</v>
      </c>
      <c r="AJ2420" s="49" t="n">
        <v>-0.5032304561399573</v>
      </c>
      <c r="AK2420" s="49" t="n">
        <v>-0.2193590750007304</v>
      </c>
      <c r="AL2420" s="49" t="n">
        <v>-0.02825788647922807</v>
      </c>
      <c r="AM2420" s="49" t="n">
        <v>-0.006114794456811242</v>
      </c>
      <c r="AN2420" s="49" t="n">
        <v>0.001296522978010559</v>
      </c>
      <c r="AO2420" s="49" t="n">
        <v>0.01257989356991951</v>
      </c>
      <c r="AP2420" s="49" t="n">
        <v>54.00734505222692</v>
      </c>
      <c r="AQ2420" s="49" t="n">
        <v>23.49990157624004</v>
      </c>
      <c r="AR2420" s="49" t="n">
        <v>2.691228698737374</v>
      </c>
      <c r="AS2420" s="49" t="n">
        <v>-0.08763206758025595</v>
      </c>
      <c r="AT2420" s="49" t="n">
        <v>0.0001555941988440412</v>
      </c>
      <c r="AU2420" s="49" t="n">
        <v>380.0946917068734</v>
      </c>
      <c r="AV2420" s="49" t="n">
        <v>900.7734452645009</v>
      </c>
      <c r="AW2420" s="49" t="n">
        <v>540.2736024695035</v>
      </c>
      <c r="AX2420" s="49" t="n">
        <v>75.05667443679859</v>
      </c>
      <c r="AY2420" s="49" t="n">
        <v>84.39952876372054</v>
      </c>
      <c r="AZ2420" s="49" t="n">
        <v>40.00262577462184</v>
      </c>
      <c r="BA2420" s="49" t="n">
        <v>8.003039296877761</v>
      </c>
      <c r="BB2420" s="49" t="n">
        <v>23.91862182897284</v>
      </c>
      <c r="BC2420" s="49" t="n">
        <v>15.00479335933165</v>
      </c>
      <c r="BD2420" s="49" t="n">
        <v>3.752399753438438</v>
      </c>
      <c r="BE2420" s="49" t="n">
        <v>4.689876333520418</v>
      </c>
      <c r="BF2420" s="49" t="n">
        <v>3.001854621454002</v>
      </c>
      <c r="BG2420" s="49" t="n">
        <v>6.000679171699338</v>
      </c>
      <c r="BH2420" s="49" t="n">
        <v>14.00981613526922</v>
      </c>
      <c r="BI2420" s="49" t="n">
        <v>5.502953716794283</v>
      </c>
      <c r="BJ2420" s="49" t="n">
        <v>0.7007626678914195</v>
      </c>
      <c r="BK2420" s="49" t="n">
        <v>0.4002675281482436</v>
      </c>
      <c r="BL2420" s="49" t="n">
        <v>0.02000053819854753</v>
      </c>
      <c r="BM2420" s="49" t="n">
        <v>0.3665269338085632</v>
      </c>
      <c r="BN2420" s="49" t="n">
        <v>0.6965272776233753</v>
      </c>
      <c r="BO2420" s="49" t="n">
        <v>0.3004632565603096</v>
      </c>
      <c r="BP2420" s="49" t="n">
        <v>0.3661911410544029</v>
      </c>
      <c r="BQ2420" s="49" t="n">
        <v>0.6966535920222212</v>
      </c>
      <c r="BR2420" s="49" t="n">
        <v>0.3012199852932592</v>
      </c>
      <c r="BS2420" s="49" t="n">
        <v>0.3357927541602912</v>
      </c>
      <c r="BT2420" s="49" t="n">
        <v>-0.126314398845917</v>
      </c>
      <c r="BU2420" s="49" t="n">
        <v>-0.7567287329495742</v>
      </c>
      <c r="BV2420" s="49" t="n">
        <v>0.8374667016507744</v>
      </c>
    </row>
    <row r="2421">
      <c r="A2421" s="51" t="n">
        <v>90.15000000000001</v>
      </c>
      <c r="B2421" t="inlineStr">
        <is>
          <t>path/place_to_straight</t>
        </is>
      </c>
      <c r="C2421" t="inlineStr">
        <is>
          <t>effort</t>
        </is>
      </c>
      <c r="D2421" s="51" t="n">
        <v>0</v>
      </c>
      <c r="E2421" s="51" t="n">
        <v>-1.91008635296</v>
      </c>
      <c r="F2421" s="51" t="n">
        <v>-2.309095896672</v>
      </c>
      <c r="G2421" s="51" t="n">
        <v>-0.8993851022080002</v>
      </c>
      <c r="H2421" s="51" t="n">
        <v>-1.4198325732608</v>
      </c>
      <c r="I2421" s="51" t="n">
        <v>-4.767920000000001</v>
      </c>
      <c r="J2421" s="51" t="n">
        <v>1.1711239495232</v>
      </c>
      <c r="K2421" s="51" t="n">
        <v>-1.9095920079789</v>
      </c>
      <c r="L2421" s="51" t="n">
        <v>-2.308523266524898</v>
      </c>
      <c r="M2421" s="51" t="n">
        <v>-0.8989793894411982</v>
      </c>
      <c r="N2421" s="51" t="n">
        <v>-1.419362459912757</v>
      </c>
      <c r="O2421" s="51" t="n">
        <v>-4.768073734821845</v>
      </c>
      <c r="P2421" s="51" t="n">
        <v>1.17092724687194</v>
      </c>
      <c r="Q2421" s="51" t="n">
        <v>-0.0004943449810994593</v>
      </c>
      <c r="R2421" s="51" t="n">
        <v>-0.0005726301471016271</v>
      </c>
      <c r="S2421" s="51" t="n">
        <v>-0.0004057127668020133</v>
      </c>
      <c r="T2421" s="51" t="n">
        <v>-0.000470113348042478</v>
      </c>
      <c r="U2421" s="51" t="n">
        <v>0.0001537348218443313</v>
      </c>
      <c r="V2421" s="51" t="n">
        <v>0.0001967026512594838</v>
      </c>
      <c r="W2421" s="51" t="n">
        <v>0.05661642000002103</v>
      </c>
      <c r="X2421" s="51" t="n">
        <v>0.2238879151999891</v>
      </c>
      <c r="Y2421" s="51" t="n">
        <v>0.2423809055999908</v>
      </c>
      <c r="Z2421" s="51" t="n">
        <v>-0.01866596943998892</v>
      </c>
      <c r="AA2421" s="51" t="n">
        <v>-0.4160000000000468</v>
      </c>
      <c r="AB2421" s="51" t="n">
        <v>0.1089386239999988</v>
      </c>
      <c r="AC2421" s="51" t="n">
        <v>0.05689564291168683</v>
      </c>
      <c r="AD2421" s="51" t="n">
        <v>0.2183012376759473</v>
      </c>
      <c r="AE2421" s="51" t="n">
        <v>0.2371197360820834</v>
      </c>
      <c r="AF2421" s="51" t="n">
        <v>-0.02207192861337609</v>
      </c>
      <c r="AG2421" s="51" t="n">
        <v>-0.4045726143568003</v>
      </c>
      <c r="AH2421" s="51" t="n">
        <v>0.1081863246915447</v>
      </c>
      <c r="AI2421" s="51" t="n">
        <v>-0.1979465396740455</v>
      </c>
      <c r="AJ2421" s="51" t="n">
        <v>-0.4477019091565855</v>
      </c>
      <c r="AK2421" s="51" t="n">
        <v>-0.1913299324693377</v>
      </c>
      <c r="AL2421" s="51" t="n">
        <v>-0.02571540903006212</v>
      </c>
      <c r="AM2421" s="51" t="n">
        <v>-0.01536314481804369</v>
      </c>
      <c r="AN2421" s="51" t="n">
        <v>0.001271131129888892</v>
      </c>
      <c r="AO2421" s="51" t="n">
        <v>-0.002355271681473314</v>
      </c>
      <c r="AP2421" s="51" t="n">
        <v>54.02235973304176</v>
      </c>
      <c r="AQ2421" s="51" t="n">
        <v>23.5370191100676</v>
      </c>
      <c r="AR2421" s="51" t="n">
        <v>2.698667581902667</v>
      </c>
      <c r="AS2421" s="51" t="n">
        <v>-0.1022243917011124</v>
      </c>
      <c r="AT2421" s="51" t="n">
        <v>0.0001490893500636277</v>
      </c>
      <c r="AU2421" s="51" t="n">
        <v>380.0937447898047</v>
      </c>
      <c r="AV2421" s="51" t="n">
        <v>900.7655144936521</v>
      </c>
      <c r="AW2421" s="51" t="n">
        <v>540.2708664448085</v>
      </c>
      <c r="AX2421" s="51" t="n">
        <v>75.0561070541675</v>
      </c>
      <c r="AY2421" s="51" t="n">
        <v>84.39928347608334</v>
      </c>
      <c r="AZ2421" s="51" t="n">
        <v>40.00259951687562</v>
      </c>
      <c r="BA2421" s="51" t="n">
        <v>8.003024100393372</v>
      </c>
      <c r="BB2421" s="51" t="n">
        <v>23.9185586661524</v>
      </c>
      <c r="BC2421" s="51" t="n">
        <v>15.00476939253499</v>
      </c>
      <c r="BD2421" s="51" t="n">
        <v>3.752387746692957</v>
      </c>
      <c r="BE2421" s="51" t="n">
        <v>4.689864451852817</v>
      </c>
      <c r="BF2421" s="51" t="n">
        <v>3.001845348346732</v>
      </c>
      <c r="BG2421" s="51" t="n">
        <v>6.00067103532018</v>
      </c>
      <c r="BH2421" s="51" t="n">
        <v>14.00970163926856</v>
      </c>
      <c r="BI2421" s="51" t="n">
        <v>5.502920095549653</v>
      </c>
      <c r="BJ2421" s="51" t="n">
        <v>0.7007536382474631</v>
      </c>
      <c r="BK2421" s="51" t="n">
        <v>0.4002649268502095</v>
      </c>
      <c r="BL2421" s="51" t="n">
        <v>0.02000053174016496</v>
      </c>
      <c r="BM2421" s="51" t="n">
        <v>0.3663758978241978</v>
      </c>
      <c r="BN2421" s="51" t="n">
        <v>0.696391469802388</v>
      </c>
      <c r="BO2421" s="51" t="n">
        <v>0.3033430697043076</v>
      </c>
      <c r="BP2421" s="51" t="n">
        <v>0.3660276708778865</v>
      </c>
      <c r="BQ2421" s="51" t="n">
        <v>0.6965233531374428</v>
      </c>
      <c r="BR2421" s="51" t="n">
        <v>0.3040371071345355</v>
      </c>
      <c r="BS2421" s="51" t="n">
        <v>0.3482269463113141</v>
      </c>
      <c r="BT2421" s="51" t="n">
        <v>-0.131883335054872</v>
      </c>
      <c r="BU2421" s="51" t="n">
        <v>-0.6940374302279451</v>
      </c>
      <c r="BV2421" s="51" t="n">
        <v>0.7876186734454106</v>
      </c>
    </row>
    <row r="2422">
      <c r="A2422" s="49" t="n">
        <v>90.16</v>
      </c>
      <c r="B2422" s="50" t="inlineStr">
        <is>
          <t>path/place_to_straight</t>
        </is>
      </c>
      <c r="C2422" s="50" t="inlineStr">
        <is>
          <t>effort</t>
        </is>
      </c>
      <c r="D2422" s="49" t="n">
        <v>0</v>
      </c>
      <c r="E2422" s="49" t="n">
        <v>-1.909509428844999</v>
      </c>
      <c r="F2422" s="49" t="n">
        <v>-2.3068138859995</v>
      </c>
      <c r="G2422" s="49" t="n">
        <v>-0.8969146776200002</v>
      </c>
      <c r="H2422" s="49" t="n">
        <v>-1.420022993567</v>
      </c>
      <c r="I2422" s="49" t="n">
        <v>-4.772160000000001</v>
      </c>
      <c r="J2422" s="49" t="n">
        <v>1.1722344541764</v>
      </c>
      <c r="K2422" s="49" t="n">
        <v>-1.909014011475259</v>
      </c>
      <c r="L2422" s="49" t="n">
        <v>-2.306297007753158</v>
      </c>
      <c r="M2422" s="49" t="n">
        <v>-0.8965599019729699</v>
      </c>
      <c r="N2422" s="49" t="n">
        <v>-1.419590630126014</v>
      </c>
      <c r="O2422" s="49" t="n">
        <v>-4.772232411329187</v>
      </c>
      <c r="P2422" s="49" t="n">
        <v>1.172038750248612</v>
      </c>
      <c r="Q2422" s="49" t="n">
        <v>-0.0004954173697406805</v>
      </c>
      <c r="R2422" s="49" t="n">
        <v>-0.0005168782463416122</v>
      </c>
      <c r="S2422" s="49" t="n">
        <v>-0.0003547756470303476</v>
      </c>
      <c r="T2422" s="49" t="n">
        <v>-0.0004323634409859611</v>
      </c>
      <c r="U2422" s="49" t="n">
        <v>7.241132918522908e-05</v>
      </c>
      <c r="V2422" s="49" t="n">
        <v>0.0001957039277882267</v>
      </c>
      <c r="W2422" s="49" t="n">
        <v>0.05876627625002878</v>
      </c>
      <c r="X2422" s="49" t="n">
        <v>0.2325154865999815</v>
      </c>
      <c r="Y2422" s="49" t="n">
        <v>0.2517040867999851</v>
      </c>
      <c r="Z2422" s="49" t="n">
        <v>-0.01942093506998892</v>
      </c>
      <c r="AA2422" s="49" t="n">
        <v>-0.4320000000000813</v>
      </c>
      <c r="AB2422" s="49" t="n">
        <v>0.1131651145500015</v>
      </c>
      <c r="AC2422" s="49" t="n">
        <v>0.05852732689478413</v>
      </c>
      <c r="AD2422" s="49" t="n">
        <v>0.2261957850697904</v>
      </c>
      <c r="AE2422" s="49" t="n">
        <v>0.2458434002551871</v>
      </c>
      <c r="AF2422" s="49" t="n">
        <v>-0.02342494580106148</v>
      </c>
      <c r="AG2422" s="49" t="n">
        <v>-0.4247217125544741</v>
      </c>
      <c r="AH2422" s="49" t="n">
        <v>0.1124252927744906</v>
      </c>
      <c r="AI2422" s="49" t="n">
        <v>-0.1949509182086893</v>
      </c>
      <c r="AJ2422" s="49" t="n">
        <v>-0.386877847598036</v>
      </c>
      <c r="AK2422" s="49" t="n">
        <v>-0.1603978280455783</v>
      </c>
      <c r="AL2422" s="49" t="n">
        <v>-0.02256467810784564</v>
      </c>
      <c r="AM2422" s="49" t="n">
        <v>-0.02109734918271361</v>
      </c>
      <c r="AN2422" s="49" t="n">
        <v>0.001236712804472447</v>
      </c>
      <c r="AO2422" s="49" t="n">
        <v>-0.01551141562381131</v>
      </c>
      <c r="AP2422" s="49" t="n">
        <v>54.04182877945274</v>
      </c>
      <c r="AQ2422" s="49" t="n">
        <v>23.57799036338446</v>
      </c>
      <c r="AR2422" s="49" t="n">
        <v>2.706370096581622</v>
      </c>
      <c r="AS2422" s="49" t="n">
        <v>-0.1181519525803173</v>
      </c>
      <c r="AT2422" s="49" t="n">
        <v>0.0001398688603018799</v>
      </c>
      <c r="AU2422" s="49" t="n">
        <v>380.0928073419067</v>
      </c>
      <c r="AV2422" s="49" t="n">
        <v>900.7576689603318</v>
      </c>
      <c r="AW2422" s="49" t="n">
        <v>540.2681577803604</v>
      </c>
      <c r="AX2422" s="49" t="n">
        <v>75.05554598362582</v>
      </c>
      <c r="AY2422" s="49" t="n">
        <v>84.3990406413225</v>
      </c>
      <c r="AZ2422" s="49" t="n">
        <v>40.00257352170686</v>
      </c>
      <c r="BA2422" s="49" t="n">
        <v>8.003008979891405</v>
      </c>
      <c r="BB2422" s="49" t="n">
        <v>23.91849585852378</v>
      </c>
      <c r="BC2422" s="49" t="n">
        <v>15.00474554557232</v>
      </c>
      <c r="BD2422" s="49" t="n">
        <v>3.752375807959492</v>
      </c>
      <c r="BE2422" s="49" t="n">
        <v>4.689852629593553</v>
      </c>
      <c r="BF2422" s="49" t="n">
        <v>3.001836121604998</v>
      </c>
      <c r="BG2422" s="49" t="n">
        <v>6.000662982896338</v>
      </c>
      <c r="BH2422" s="49" t="n">
        <v>14.009591897326</v>
      </c>
      <c r="BI2422" s="49" t="n">
        <v>5.502887797272022</v>
      </c>
      <c r="BJ2422" s="49" t="n">
        <v>0.7007447167526325</v>
      </c>
      <c r="BK2422" s="49" t="n">
        <v>0.4002628952094074</v>
      </c>
      <c r="BL2422" s="49" t="n">
        <v>0.02000052535928298</v>
      </c>
      <c r="BM2422" s="49" t="n">
        <v>0.3662151196435465</v>
      </c>
      <c r="BN2422" s="49" t="n">
        <v>0.6962385076414114</v>
      </c>
      <c r="BO2422" s="49" t="n">
        <v>0.3063378015484244</v>
      </c>
      <c r="BP2422" s="49" t="n">
        <v>0.3658604609295747</v>
      </c>
      <c r="BQ2422" s="49" t="n">
        <v>0.6963743875039885</v>
      </c>
      <c r="BR2422" s="49" t="n">
        <v>0.3069593320020209</v>
      </c>
      <c r="BS2422" s="49" t="n">
        <v>0.3546587139718338</v>
      </c>
      <c r="BT2422" s="49" t="n">
        <v>-0.1358798625771263</v>
      </c>
      <c r="BU2422" s="49" t="n">
        <v>-0.6215304535964195</v>
      </c>
      <c r="BV2422" s="49" t="n">
        <v>0.7283860550545327</v>
      </c>
    </row>
    <row r="2423">
      <c r="A2423" s="51" t="n">
        <v>90.17</v>
      </c>
      <c r="B2423" t="inlineStr">
        <is>
          <t>path/place_to_straight</t>
        </is>
      </c>
      <c r="C2423" t="inlineStr">
        <is>
          <t>effort</t>
        </is>
      </c>
      <c r="D2423" s="51" t="n">
        <v>0</v>
      </c>
      <c r="E2423" s="51" t="n">
        <v>-1.908911057279999</v>
      </c>
      <c r="F2423" s="51" t="n">
        <v>-2.304445569152</v>
      </c>
      <c r="G2423" s="51" t="n">
        <v>-0.8943510193920005</v>
      </c>
      <c r="H2423" s="51" t="n">
        <v>-1.4202210318592</v>
      </c>
      <c r="I2423" s="51" t="n">
        <v>-4.776560000000003</v>
      </c>
      <c r="J2423" s="51" t="n">
        <v>1.1733872912256</v>
      </c>
      <c r="K2423" s="51" t="n">
        <v>-1.908418956629099</v>
      </c>
      <c r="L2423" s="51" t="n">
        <v>-2.303991112788454</v>
      </c>
      <c r="M2423" s="51" t="n">
        <v>-0.8940521472621429</v>
      </c>
      <c r="N2423" s="51" t="n">
        <v>-1.419834985288562</v>
      </c>
      <c r="O2423" s="51" t="n">
        <v>-4.776610880052352</v>
      </c>
      <c r="P2423" s="51" t="n">
        <v>1.173192439660107</v>
      </c>
      <c r="Q2423" s="51" t="n">
        <v>-0.00049210065090044</v>
      </c>
      <c r="R2423" s="51" t="n">
        <v>-0.0004544563635464627</v>
      </c>
      <c r="S2423" s="51" t="n">
        <v>-0.0002988721298575747</v>
      </c>
      <c r="T2423" s="51" t="n">
        <v>-0.0003860465706382321</v>
      </c>
      <c r="U2423" s="51" t="n">
        <v>5.088005234910042e-05</v>
      </c>
      <c r="V2423" s="51" t="n">
        <v>0.0001948515654930372</v>
      </c>
      <c r="W2423" s="51" t="n">
        <v>0.06090732000003707</v>
      </c>
      <c r="X2423" s="51" t="n">
        <v>0.2411483103999698</v>
      </c>
      <c r="Y2423" s="51" t="n">
        <v>0.2610275871999772</v>
      </c>
      <c r="Z2423" s="51" t="n">
        <v>-0.02018768127999057</v>
      </c>
      <c r="AA2423" s="51" t="n">
        <v>-0.4480000000001303</v>
      </c>
      <c r="AB2423" s="51" t="n">
        <v>0.1174032424000065</v>
      </c>
      <c r="AC2423" s="51" t="n">
        <v>0.06029241194299802</v>
      </c>
      <c r="AD2423" s="51" t="n">
        <v>0.2342161676773874</v>
      </c>
      <c r="AE2423" s="51" t="n">
        <v>0.2547536981863948</v>
      </c>
      <c r="AF2423" s="51" t="n">
        <v>-0.02526019003779083</v>
      </c>
      <c r="AG2423" s="51" t="n">
        <v>-0.4481492661494807</v>
      </c>
      <c r="AH2423" s="51" t="n">
        <v>0.1166383893824595</v>
      </c>
      <c r="AI2423" s="51" t="n">
        <v>-0.1912402085121985</v>
      </c>
      <c r="AJ2423" s="51" t="n">
        <v>-0.3217560125400313</v>
      </c>
      <c r="AK2423" s="51" t="n">
        <v>-0.1277316427063402</v>
      </c>
      <c r="AL2423" s="51" t="n">
        <v>-0.01843552242872923</v>
      </c>
      <c r="AM2423" s="51" t="n">
        <v>-0.02030186639133226</v>
      </c>
      <c r="AN2423" s="51" t="n">
        <v>0.001208812649159474</v>
      </c>
      <c r="AO2423" s="51" t="n">
        <v>-0.02673731266294499</v>
      </c>
      <c r="AP2423" s="51" t="n">
        <v>54.06341239926972</v>
      </c>
      <c r="AQ2423" s="51" t="n">
        <v>23.62152728965859</v>
      </c>
      <c r="AR2423" s="51" t="n">
        <v>2.71484655432031</v>
      </c>
      <c r="AS2423" s="51" t="n">
        <v>-0.1304562855677165</v>
      </c>
      <c r="AT2423" s="51" t="n">
        <v>0.0001453097806060063</v>
      </c>
      <c r="AU2423" s="51" t="n">
        <v>380.0918792684876</v>
      </c>
      <c r="AV2423" s="51" t="n">
        <v>900.7500319483871</v>
      </c>
      <c r="AW2423" s="51" t="n">
        <v>540.2654762025568</v>
      </c>
      <c r="AX2423" s="51" t="n">
        <v>75.05499052378956</v>
      </c>
      <c r="AY2423" s="51" t="n">
        <v>84.39880023490927</v>
      </c>
      <c r="AZ2423" s="51" t="n">
        <v>40.00254778648979</v>
      </c>
      <c r="BA2423" s="51" t="n">
        <v>8.002993934991947</v>
      </c>
      <c r="BB2423" s="51" t="n">
        <v>23.91843422865311</v>
      </c>
      <c r="BC2423" s="51" t="n">
        <v>15.00472181784446</v>
      </c>
      <c r="BD2423" s="51" t="n">
        <v>3.752363928919694</v>
      </c>
      <c r="BE2423" s="51" t="n">
        <v>4.689840866445585</v>
      </c>
      <c r="BF2423" s="51" t="n">
        <v>3.001826940996974</v>
      </c>
      <c r="BG2423" s="51" t="n">
        <v>6.000655027101581</v>
      </c>
      <c r="BH2423" s="51" t="n">
        <v>14.00948749514409</v>
      </c>
      <c r="BI2423" s="51" t="n">
        <v>5.50285679915594</v>
      </c>
      <c r="BJ2423" s="51" t="n">
        <v>0.7007359552715808</v>
      </c>
      <c r="BK2423" s="51" t="n">
        <v>0.4002603227136808</v>
      </c>
      <c r="BL2423" s="51" t="n">
        <v>0.02000051905497158</v>
      </c>
      <c r="BM2423" s="51" t="n">
        <v>0.3660442265248643</v>
      </c>
      <c r="BN2423" s="51" t="n">
        <v>0.6960669368246392</v>
      </c>
      <c r="BO2423" s="51" t="n">
        <v>0.3094476533357874</v>
      </c>
      <c r="BP2423" s="51" t="n">
        <v>0.3656911221400959</v>
      </c>
      <c r="BQ2423" s="51" t="n">
        <v>0.6962043871830389</v>
      </c>
      <c r="BR2423" s="51" t="n">
        <v>0.3099883746644295</v>
      </c>
      <c r="BS2423" s="51" t="n">
        <v>0.3531043847683768</v>
      </c>
      <c r="BT2423" s="51" t="n">
        <v>-0.1374503583997377</v>
      </c>
      <c r="BU2423" s="51" t="n">
        <v>-0.5407213286420243</v>
      </c>
      <c r="BV2423" s="51" t="n">
        <v>0.6602687807365015</v>
      </c>
    </row>
    <row r="2424">
      <c r="A2424" s="49" t="n">
        <v>90.18000000000001</v>
      </c>
      <c r="B2424" s="50" t="inlineStr">
        <is>
          <t>path/place_to_straight</t>
        </is>
      </c>
      <c r="C2424" s="50" t="inlineStr">
        <is>
          <t>effort</t>
        </is>
      </c>
      <c r="D2424" s="49" t="n">
        <v>0</v>
      </c>
      <c r="E2424" s="49" t="n">
        <v>-1.908291277039998</v>
      </c>
      <c r="F2424" s="49" t="n">
        <v>-2.3019909229995</v>
      </c>
      <c r="G2424" s="49" t="n">
        <v>-0.8916941259640007</v>
      </c>
      <c r="H2424" s="49" t="n">
        <v>-1.420426739956399</v>
      </c>
      <c r="I2424" s="49" t="n">
        <v>-4.781120000000004</v>
      </c>
      <c r="J2424" s="49" t="n">
        <v>1.1745825119138</v>
      </c>
      <c r="K2424" s="49" t="n">
        <v>-1.907806396906144</v>
      </c>
      <c r="L2424" s="49" t="n">
        <v>-2.301604424912598</v>
      </c>
      <c r="M2424" s="49" t="n">
        <v>-0.8914542528486121</v>
      </c>
      <c r="N2424" s="49" t="n">
        <v>-1.420098106573275</v>
      </c>
      <c r="O2424" s="49" t="n">
        <v>-4.78121836611076</v>
      </c>
      <c r="P2424" s="49" t="n">
        <v>1.174388088943863</v>
      </c>
      <c r="Q2424" s="49" t="n">
        <v>-0.0004848801338541708</v>
      </c>
      <c r="R2424" s="49" t="n">
        <v>-0.0003864980869026091</v>
      </c>
      <c r="S2424" s="49" t="n">
        <v>-0.0002398731153885336</v>
      </c>
      <c r="T2424" s="49" t="n">
        <v>-0.0003286333831244992</v>
      </c>
      <c r="U2424" s="49" t="n">
        <v>9.836611075630941e-05</v>
      </c>
      <c r="V2424" s="49" t="n">
        <v>0.0001944229699373246</v>
      </c>
      <c r="W2424" s="49" t="n">
        <v>0.06305012625004537</v>
      </c>
      <c r="X2424" s="49" t="n">
        <v>0.2497800877999527</v>
      </c>
      <c r="Y2424" s="49" t="n">
        <v>0.2703510563999669</v>
      </c>
      <c r="Z2424" s="49" t="n">
        <v>-0.02095206810999419</v>
      </c>
      <c r="AA2424" s="49" t="n">
        <v>-0.4640000000001971</v>
      </c>
      <c r="AB2424" s="49" t="n">
        <v>0.1216390509500146</v>
      </c>
      <c r="AC2424" s="49" t="n">
        <v>0.0620313450504303</v>
      </c>
      <c r="AD2424" s="49" t="n">
        <v>0.2423440289202045</v>
      </c>
      <c r="AE2424" s="49" t="n">
        <v>0.2638517022453983</v>
      </c>
      <c r="AF2424" s="49" t="n">
        <v>-0.02717014527422055</v>
      </c>
      <c r="AG2424" s="49" t="n">
        <v>-0.4706091702279885</v>
      </c>
      <c r="AH2424" s="49" t="n">
        <v>0.1208306736473552</v>
      </c>
      <c r="AI2424" s="49" t="n">
        <v>-0.1860977560879565</v>
      </c>
      <c r="AJ2424" s="49" t="n">
        <v>-0.2531925191002681</v>
      </c>
      <c r="AK2424" s="49" t="n">
        <v>-0.09440272547195912</v>
      </c>
      <c r="AL2424" s="49" t="n">
        <v>-0.01336252006376375</v>
      </c>
      <c r="AM2424" s="49" t="n">
        <v>-0.01369901948661449</v>
      </c>
      <c r="AN2424" s="49" t="n">
        <v>0.001198283845819922</v>
      </c>
      <c r="AO2424" s="49" t="n">
        <v>-0.03495743333564955</v>
      </c>
      <c r="AP2424" s="49" t="n">
        <v>54.0850790485913</v>
      </c>
      <c r="AQ2424" s="49" t="n">
        <v>23.66610284154067</v>
      </c>
      <c r="AR2424" s="49" t="n">
        <v>2.724403510425012</v>
      </c>
      <c r="AS2424" s="49" t="n">
        <v>-0.136493790295817</v>
      </c>
      <c r="AT2424" s="49" t="n">
        <v>0.0001738756957492508</v>
      </c>
      <c r="AU2424" s="49" t="n">
        <v>380.0909604758027</v>
      </c>
      <c r="AV2424" s="49" t="n">
        <v>900.7425316289033</v>
      </c>
      <c r="AW2424" s="49" t="n">
        <v>540.2628214405312</v>
      </c>
      <c r="AX2424" s="49" t="n">
        <v>75.05444061855167</v>
      </c>
      <c r="AY2424" s="49" t="n">
        <v>84.39856223256018</v>
      </c>
      <c r="AZ2424" s="49" t="n">
        <v>40.0025223086249</v>
      </c>
      <c r="BA2424" s="49" t="n">
        <v>8.002978965316988</v>
      </c>
      <c r="BB2424" s="49" t="n">
        <v>23.91837330750984</v>
      </c>
      <c r="BC2424" s="49" t="n">
        <v>15.00469820875523</v>
      </c>
      <c r="BD2424" s="49" t="n">
        <v>3.752352109275096</v>
      </c>
      <c r="BE2424" s="49" t="n">
        <v>4.689829162113357</v>
      </c>
      <c r="BF2424" s="49" t="n">
        <v>3.001817806291989</v>
      </c>
      <c r="BG2424" s="49" t="n">
        <v>6.000647166776362</v>
      </c>
      <c r="BH2424" s="49" t="n">
        <v>14.00938765315253</v>
      </c>
      <c r="BI2424" s="49" t="n">
        <v>5.502826915108219</v>
      </c>
      <c r="BJ2424" s="49" t="n">
        <v>0.7007274334425529</v>
      </c>
      <c r="BK2424" s="49" t="n">
        <v>0.4002572012096181</v>
      </c>
      <c r="BL2424" s="49" t="n">
        <v>0.02000051282631192</v>
      </c>
      <c r="BM2424" s="49" t="n">
        <v>0.3658627773944443</v>
      </c>
      <c r="BN2424" s="49" t="n">
        <v>0.6958752937665992</v>
      </c>
      <c r="BO2424" s="49" t="n">
        <v>0.3126727910196914</v>
      </c>
      <c r="BP2424" s="49" t="n">
        <v>0.3655195432009716</v>
      </c>
      <c r="BQ2424" s="49" t="n">
        <v>0.6960117044559399</v>
      </c>
      <c r="BR2424" s="49" t="n">
        <v>0.3131260547833072</v>
      </c>
      <c r="BS2424" s="49" t="n">
        <v>0.3432341934727079</v>
      </c>
      <c r="BT2424" s="49" t="n">
        <v>-0.1364106893406714</v>
      </c>
      <c r="BU2424" s="49" t="n">
        <v>-0.4532637636158188</v>
      </c>
      <c r="BV2424" s="49" t="n">
        <v>0.5846927630323761</v>
      </c>
    </row>
    <row r="2425">
      <c r="A2425" s="51" t="n">
        <v>90.19</v>
      </c>
      <c r="B2425" t="inlineStr">
        <is>
          <t>path/place_to_straight</t>
        </is>
      </c>
      <c r="C2425" t="inlineStr">
        <is>
          <t>effort</t>
        </is>
      </c>
      <c r="D2425" s="51" t="n">
        <v>0</v>
      </c>
      <c r="E2425" s="51" t="n">
        <v>-1.90765</v>
      </c>
      <c r="F2425" s="51" t="n">
        <v>-2.29945</v>
      </c>
      <c r="G2425" s="51" t="n">
        <v>-0.888944</v>
      </c>
      <c r="H2425" s="51" t="n">
        <v>-1.42064</v>
      </c>
      <c r="I2425" s="51" t="n">
        <v>-4.78584</v>
      </c>
      <c r="J2425" s="51" t="n">
        <v>1.17582</v>
      </c>
      <c r="K2425" s="51" t="n">
        <v>-1.907177283460247</v>
      </c>
      <c r="L2425" s="51" t="n">
        <v>-2.299135887263185</v>
      </c>
      <c r="M2425" s="51" t="n">
        <v>-0.8887646104496866</v>
      </c>
      <c r="N2425" s="51" t="n">
        <v>-1.420378000194959</v>
      </c>
      <c r="O2425" s="51" t="n">
        <v>-4.786025625080727</v>
      </c>
      <c r="P2425" s="51" t="n">
        <v>1.175625613331856</v>
      </c>
      <c r="Q2425" s="51" t="n">
        <v>-0.0004727165397526711</v>
      </c>
      <c r="R2425" s="51" t="n">
        <v>-0.0003141127368149199</v>
      </c>
      <c r="S2425" s="51" t="n">
        <v>-0.0001793895503133802</v>
      </c>
      <c r="T2425" s="51" t="n">
        <v>-0.0002619998050410466</v>
      </c>
      <c r="U2425" s="51" t="n">
        <v>0.0001856250807268367</v>
      </c>
      <c r="V2425" s="51" t="n">
        <v>0.0001943866681439754</v>
      </c>
      <c r="W2425" s="51" t="n">
        <v>0.0652095</v>
      </c>
      <c r="X2425" s="51" t="n">
        <v>0.258402</v>
      </c>
      <c r="Y2425" s="51" t="n">
        <v>0.279674</v>
      </c>
      <c r="Z2425" s="51" t="n">
        <v>-0.0216943</v>
      </c>
      <c r="AA2425" s="51" t="n">
        <v>-0.48</v>
      </c>
      <c r="AB2425" s="51" t="n">
        <v>0.125853</v>
      </c>
      <c r="AC2425" s="51" t="n">
        <v>0.06362053385566516</v>
      </c>
      <c r="AD2425" s="51" t="n">
        <v>0.2505761875698788</v>
      </c>
      <c r="AE2425" s="51" t="n">
        <v>0.2730887444142244</v>
      </c>
      <c r="AF2425" s="51" t="n">
        <v>-0.02865777526873486</v>
      </c>
      <c r="AG2425" s="51" t="n">
        <v>-0.4885804838161933</v>
      </c>
      <c r="AH2425" s="51" t="n">
        <v>0.1250181634614103</v>
      </c>
      <c r="AI2425" s="51" t="n">
        <v>-0.178283872726446</v>
      </c>
      <c r="AJ2425" s="51" t="n">
        <v>-0.1822169038255525</v>
      </c>
      <c r="AK2425" s="51" t="n">
        <v>-0.06108013428077365</v>
      </c>
      <c r="AL2425" s="51" t="n">
        <v>-0.007799024991284925</v>
      </c>
      <c r="AM2425" s="51" t="n">
        <v>-0.00518303547608154</v>
      </c>
      <c r="AN2425" s="51" t="n">
        <v>0.001203257258524533</v>
      </c>
      <c r="AO2425" s="51" t="n">
        <v>-0.03809023306360054</v>
      </c>
      <c r="AP2425" s="51" t="n">
        <v>54.10492915473285</v>
      </c>
      <c r="AQ2425" s="51" t="n">
        <v>23.71028766578211</v>
      </c>
      <c r="AR2425" s="51" t="n">
        <v>2.734936328282037</v>
      </c>
      <c r="AS2425" s="51" t="n">
        <v>-0.137284213539501</v>
      </c>
      <c r="AT2425" s="51" t="n">
        <v>0.0002200739021196369</v>
      </c>
      <c r="AU2425" s="51" t="n">
        <v>380.0900508710447</v>
      </c>
      <c r="AV2425" s="51" t="n">
        <v>900.7351063126142</v>
      </c>
      <c r="AW2425" s="51" t="n">
        <v>540.2601932261259</v>
      </c>
      <c r="AX2425" s="51" t="n">
        <v>75.05389621236615</v>
      </c>
      <c r="AY2425" s="51" t="n">
        <v>84.39832661023458</v>
      </c>
      <c r="AZ2425" s="51" t="n">
        <v>40.00249708553865</v>
      </c>
      <c r="BA2425" s="51" t="n">
        <v>8.002964070490403</v>
      </c>
      <c r="BB2425" s="51" t="n">
        <v>23.91831269097229</v>
      </c>
      <c r="BC2425" s="51" t="n">
        <v>15.00467471771146</v>
      </c>
      <c r="BD2425" s="51" t="n">
        <v>3.75234034872872</v>
      </c>
      <c r="BE2425" s="51" t="n">
        <v>4.68981751630279</v>
      </c>
      <c r="BF2425" s="51" t="n">
        <v>3.001808717260529</v>
      </c>
      <c r="BG2425" s="51" t="n">
        <v>6.000639400775046</v>
      </c>
      <c r="BH2425" s="51" t="n">
        <v>14.00929170433408</v>
      </c>
      <c r="BI2425" s="51" t="n">
        <v>5.50279786289417</v>
      </c>
      <c r="BJ2425" s="51" t="n">
        <v>0.7007192182605771</v>
      </c>
      <c r="BK2425" s="51" t="n">
        <v>0.4002543094645861</v>
      </c>
      <c r="BL2425" s="51" t="n">
        <v>0.02000050667239618</v>
      </c>
      <c r="BM2425" s="51" t="n">
        <v>0.365670236996416</v>
      </c>
      <c r="BN2425" s="51" t="n">
        <v>0.6956621300902918</v>
      </c>
      <c r="BO2425" s="51" t="n">
        <v>0.316013329611269</v>
      </c>
      <c r="BP2425" s="51" t="n">
        <v>0.3653436962255465</v>
      </c>
      <c r="BQ2425" s="51" t="n">
        <v>0.6957954759855695</v>
      </c>
      <c r="BR2425" s="51" t="n">
        <v>0.3163742334692067</v>
      </c>
      <c r="BS2425" s="51" t="n">
        <v>0.3265407708695212</v>
      </c>
      <c r="BT2425" s="51" t="n">
        <v>-0.1333458952776923</v>
      </c>
      <c r="BU2425" s="51" t="n">
        <v>-0.3609038579376889</v>
      </c>
      <c r="BV2425" s="51" t="n">
        <v>0.5046400672774387</v>
      </c>
    </row>
    <row r="2426">
      <c r="A2426" s="49" t="n">
        <v>90.2</v>
      </c>
      <c r="B2426" s="50" t="inlineStr">
        <is>
          <t>path/place_to_straight</t>
        </is>
      </c>
      <c r="C2426" s="50" t="inlineStr">
        <is>
          <t>effort</t>
        </is>
      </c>
      <c r="D2426" s="49" t="n">
        <v>0</v>
      </c>
      <c r="E2426" s="49" t="n">
        <v>-1.90698745516125</v>
      </c>
      <c r="F2426" s="49" t="n">
        <v>-2.29682445215055</v>
      </c>
      <c r="G2426" s="49" t="n">
        <v>-0.8861023677913999</v>
      </c>
      <c r="H2426" s="49" t="n">
        <v>-1.42086043309959</v>
      </c>
      <c r="I2426" s="49" t="n">
        <v>-4.790716981773</v>
      </c>
      <c r="J2426" s="49" t="n">
        <v>1.17709880210395</v>
      </c>
      <c r="K2426" s="49" t="n">
        <v>-1.906533162164939</v>
      </c>
      <c r="L2426" s="49" t="n">
        <v>-2.296584382548235</v>
      </c>
      <c r="M2426" s="49" t="n">
        <v>-0.8859822202580518</v>
      </c>
      <c r="N2426" s="49" t="n">
        <v>-1.420668660510384</v>
      </c>
      <c r="O2426" s="49" t="n">
        <v>-4.790982973449343</v>
      </c>
      <c r="P2426" s="49" t="n">
        <v>1.176905013760614</v>
      </c>
      <c r="Q2426" s="49" t="n">
        <v>-0.0004542929963111675</v>
      </c>
      <c r="R2426" s="49" t="n">
        <v>-0.0002400696023152626</v>
      </c>
      <c r="S2426" s="49" t="n">
        <v>-0.0001201475333481028</v>
      </c>
      <c r="T2426" s="49" t="n">
        <v>-0.0001917725892064404</v>
      </c>
      <c r="U2426" s="49" t="n">
        <v>0.0002659916763425585</v>
      </c>
      <c r="V2426" s="49" t="n">
        <v>0.0001937883433362764</v>
      </c>
      <c r="W2426" s="49" t="n">
        <v>0.06726810562500013</v>
      </c>
      <c r="X2426" s="49" t="n">
        <v>0.2665932595750002</v>
      </c>
      <c r="Y2426" s="49" t="n">
        <v>0.2885241681000003</v>
      </c>
      <c r="Z2426" s="49" t="n">
        <v>-0.02238302596500034</v>
      </c>
      <c r="AA2426" s="49" t="n">
        <v>-0.4951706734999981</v>
      </c>
      <c r="AB2426" s="49" t="n">
        <v>0.1298556223249998</v>
      </c>
      <c r="AC2426" s="49" t="n">
        <v>0.0650521623441053</v>
      </c>
      <c r="AD2426" s="49" t="n">
        <v>0.2589260302108845</v>
      </c>
      <c r="AE2426" s="49" t="n">
        <v>0.2823941371116437</v>
      </c>
      <c r="AF2426" s="49" t="n">
        <v>-0.02940082700118625</v>
      </c>
      <c r="AG2426" s="49" t="n">
        <v>-0.5012066068159569</v>
      </c>
      <c r="AH2426" s="49" t="n">
        <v>0.1292055797590529</v>
      </c>
      <c r="AI2426" s="49" t="n">
        <v>-0.1676598868764328</v>
      </c>
      <c r="AJ2426" s="49" t="n">
        <v>-0.1162173309361185</v>
      </c>
      <c r="AK2426" s="49" t="n">
        <v>-0.03097313757843909</v>
      </c>
      <c r="AL2426" s="49" t="n">
        <v>-0.002392462704556154</v>
      </c>
      <c r="AM2426" s="49" t="n">
        <v>0.001018147066868287</v>
      </c>
      <c r="AN2426" s="49" t="n">
        <v>0.001182297678185043</v>
      </c>
      <c r="AO2426" s="49" t="n">
        <v>-0.03355325416090787</v>
      </c>
      <c r="AP2426" s="49" t="n">
        <v>54.12088030618407</v>
      </c>
      <c r="AQ2426" s="49" t="n">
        <v>23.75305205126951</v>
      </c>
      <c r="AR2426" s="49" t="n">
        <v>2.745941238367484</v>
      </c>
      <c r="AS2426" s="49" t="n">
        <v>-0.1367509959396553</v>
      </c>
      <c r="AT2426" s="49" t="n">
        <v>0.0002675261278502967</v>
      </c>
      <c r="AU2426" s="49" t="n">
        <v>380.0891503623342</v>
      </c>
      <c r="AV2426" s="49" t="n">
        <v>900.727755249488</v>
      </c>
      <c r="AW2426" s="49" t="n">
        <v>540.2575912938646</v>
      </c>
      <c r="AX2426" s="49" t="n">
        <v>75.0533572502425</v>
      </c>
      <c r="AY2426" s="49" t="n">
        <v>84.39809334413223</v>
      </c>
      <c r="AZ2426" s="49" t="n">
        <v>40.00247211468326</v>
      </c>
      <c r="BA2426" s="49" t="n">
        <v>8.00294925013795</v>
      </c>
      <c r="BB2426" s="49" t="n">
        <v>23.91825237751743</v>
      </c>
      <c r="BC2426" s="49" t="n">
        <v>15.0046513441229</v>
      </c>
      <c r="BD2426" s="49" t="n">
        <v>3.752328646985077</v>
      </c>
      <c r="BE2426" s="49" t="n">
        <v>4.689805928721277</v>
      </c>
      <c r="BF2426" s="49" t="n">
        <v>3.001799673674226</v>
      </c>
      <c r="BG2426" s="49" t="n">
        <v>6.000631765643549</v>
      </c>
      <c r="BH2426" s="49" t="n">
        <v>14.00919919181195</v>
      </c>
      <c r="BI2426" s="49" t="n">
        <v>5.502769380844741</v>
      </c>
      <c r="BJ2426" s="49" t="n">
        <v>0.7007112853281112</v>
      </c>
      <c r="BK2426" s="49" t="n">
        <v>0.4002518262301316</v>
      </c>
      <c r="BL2426" s="49" t="n">
        <v>0.02000050059232743</v>
      </c>
      <c r="BM2426" s="49" t="n">
        <v>0.3654661204506094</v>
      </c>
      <c r="BN2426" s="49" t="n">
        <v>0.6954261296507985</v>
      </c>
      <c r="BO2426" s="49" t="n">
        <v>0.3194672870976016</v>
      </c>
      <c r="BP2426" s="49" t="n">
        <v>0.3651604363236493</v>
      </c>
      <c r="BQ2426" s="49" t="n">
        <v>0.695555308857438</v>
      </c>
      <c r="BR2426" s="49" t="n">
        <v>0.319734754750711</v>
      </c>
      <c r="BS2426" s="49" t="n">
        <v>0.3056841269601929</v>
      </c>
      <c r="BT2426" s="49" t="n">
        <v>-0.1291792066394626</v>
      </c>
      <c r="BU2426" s="49" t="n">
        <v>-0.2674676531093656</v>
      </c>
      <c r="BV2426" s="49" t="n">
        <v>0.4262264637059133</v>
      </c>
    </row>
    <row r="2427">
      <c r="A2427" s="51" t="n">
        <v>90.20999999999999</v>
      </c>
      <c r="B2427" t="inlineStr">
        <is>
          <t>path/place_to_straight</t>
        </is>
      </c>
      <c r="C2427" t="inlineStr">
        <is>
          <t>effort</t>
        </is>
      </c>
      <c r="D2427" s="51" t="n">
        <v>0</v>
      </c>
      <c r="E2427" s="51" t="n">
        <v>-1.90630489856</v>
      </c>
      <c r="F2427" s="51" t="n">
        <v>-2.2941190383616</v>
      </c>
      <c r="G2427" s="51" t="n">
        <v>-0.8831745536767999</v>
      </c>
      <c r="H2427" s="51" t="n">
        <v>-1.42108758859008</v>
      </c>
      <c r="I2427" s="51" t="n">
        <v>-4.795741561856</v>
      </c>
      <c r="J2427" s="51" t="n">
        <v>1.1784167226624</v>
      </c>
      <c r="K2427" s="51" t="n">
        <v>-1.905876128716463</v>
      </c>
      <c r="L2427" s="51" t="n">
        <v>-2.29395168672308</v>
      </c>
      <c r="M2427" s="51" t="n">
        <v>-0.8831103071837768</v>
      </c>
      <c r="N2427" s="51" t="n">
        <v>-1.420962188930262</v>
      </c>
      <c r="O2427" s="51" t="n">
        <v>-4.796040172551974</v>
      </c>
      <c r="P2427" s="51" t="n">
        <v>1.178224138200869</v>
      </c>
      <c r="Q2427" s="51" t="n">
        <v>-0.0004287698435374576</v>
      </c>
      <c r="R2427" s="51" t="n">
        <v>-0.00016735163852033</v>
      </c>
      <c r="S2427" s="51" t="n">
        <v>-6.424649302305685e-05</v>
      </c>
      <c r="T2427" s="51" t="n">
        <v>-0.0001253996598176155</v>
      </c>
      <c r="U2427" s="51" t="n">
        <v>0.0002986106959745882</v>
      </c>
      <c r="V2427" s="51" t="n">
        <v>0.0001925844615311423</v>
      </c>
      <c r="W2427" s="51" t="n">
        <v>0.0692458800000004</v>
      </c>
      <c r="X2427" s="51" t="n">
        <v>0.2745033664000004</v>
      </c>
      <c r="Y2427" s="51" t="n">
        <v>0.2970521552000013</v>
      </c>
      <c r="Z2427" s="51" t="n">
        <v>-0.0230493364800011</v>
      </c>
      <c r="AA2427" s="51" t="n">
        <v>-0.5097666799999934</v>
      </c>
      <c r="AB2427" s="51" t="n">
        <v>0.133736526399999</v>
      </c>
      <c r="AC2427" s="51" t="n">
        <v>0.06621223802334039</v>
      </c>
      <c r="AD2427" s="51" t="n">
        <v>0.2668029253592429</v>
      </c>
      <c r="AE2427" s="51" t="n">
        <v>0.2909945596702014</v>
      </c>
      <c r="AF2427" s="51" t="n">
        <v>-0.02933005625059523</v>
      </c>
      <c r="AG2427" s="51" t="n">
        <v>-0.5089521468757803</v>
      </c>
      <c r="AH2427" s="51" t="n">
        <v>0.1330899839974674</v>
      </c>
      <c r="AI2427" s="51" t="n">
        <v>-0.1533314121557777</v>
      </c>
      <c r="AJ2427" s="51" t="n">
        <v>-0.05050941261506806</v>
      </c>
      <c r="AK2427" s="51" t="n">
        <v>-0.001471673863977993</v>
      </c>
      <c r="AL2427" s="51" t="n">
        <v>0.002197316608873733</v>
      </c>
      <c r="AM2427" s="51" t="n">
        <v>0.001464994251645672</v>
      </c>
      <c r="AN2427" s="51" t="n">
        <v>0.001139318018256926</v>
      </c>
      <c r="AO2427" s="51" t="n">
        <v>-0.05852813993167072</v>
      </c>
      <c r="AP2427" s="51" t="n">
        <v>53.76937234443951</v>
      </c>
      <c r="AQ2427" s="51" t="n">
        <v>23.61438916307823</v>
      </c>
      <c r="AR2427" s="51" t="n">
        <v>2.733082511304968</v>
      </c>
      <c r="AS2427" s="51" t="n">
        <v>-0.1376174073271081</v>
      </c>
      <c r="AT2427" s="51" t="n">
        <v>0.0003084600332960376</v>
      </c>
      <c r="AU2427" s="51" t="n">
        <v>380.0882588587109</v>
      </c>
      <c r="AV2427" s="51" t="n">
        <v>900.7204776969932</v>
      </c>
      <c r="AW2427" s="51" t="n">
        <v>540.255015380926</v>
      </c>
      <c r="AX2427" s="51" t="n">
        <v>75.05282367774008</v>
      </c>
      <c r="AY2427" s="51" t="n">
        <v>84.39786241069092</v>
      </c>
      <c r="AZ2427" s="51" t="n">
        <v>40.00244739353644</v>
      </c>
      <c r="BA2427" s="51" t="n">
        <v>8.002934503887261</v>
      </c>
      <c r="BB2427" s="51" t="n">
        <v>23.91819236562985</v>
      </c>
      <c r="BC2427" s="51" t="n">
        <v>15.00462808740228</v>
      </c>
      <c r="BD2427" s="51" t="n">
        <v>3.752317003750151</v>
      </c>
      <c r="BE2427" s="51" t="n">
        <v>4.68979439907767</v>
      </c>
      <c r="BF2427" s="51" t="n">
        <v>3.001790675305855</v>
      </c>
      <c r="BG2427" s="51" t="n">
        <v>6.000624389387871</v>
      </c>
      <c r="BH2427" s="51" t="n">
        <v>14.00910753358393</v>
      </c>
      <c r="BI2427" s="51" t="n">
        <v>5.502740633175193</v>
      </c>
      <c r="BJ2427" s="51" t="n">
        <v>0.7007034978499164</v>
      </c>
      <c r="BK2427" s="51" t="n">
        <v>0.4002491540550346</v>
      </c>
      <c r="BL2427" s="51" t="n">
        <v>0.0200004945852195</v>
      </c>
      <c r="BM2427" s="51" t="n">
        <v>0.3652503045802774</v>
      </c>
      <c r="BN2427" s="51" t="n">
        <v>0.6951661617098673</v>
      </c>
      <c r="BO2427" s="51" t="n">
        <v>0.3230284348580715</v>
      </c>
      <c r="BP2427" s="51" t="n">
        <v>0.3649670842603243</v>
      </c>
      <c r="BQ2427" s="51" t="n">
        <v>0.695290964557045</v>
      </c>
      <c r="BR2427" s="51" t="n">
        <v>0.323205235158984</v>
      </c>
      <c r="BS2427" s="51" t="n">
        <v>0.2832203199530925</v>
      </c>
      <c r="BT2427" s="51" t="n">
        <v>-0.1248028471776408</v>
      </c>
      <c r="BU2427" s="51" t="n">
        <v>-0.1768003009124941</v>
      </c>
      <c r="BV2427" s="51" t="n">
        <v>0.3564377178424389</v>
      </c>
    </row>
    <row r="2428">
      <c r="A2428" s="49" t="n">
        <v>90.22</v>
      </c>
      <c r="B2428" s="50" t="inlineStr">
        <is>
          <t>path/place_to_straight</t>
        </is>
      </c>
      <c r="C2428" s="50" t="inlineStr">
        <is>
          <t>effort</t>
        </is>
      </c>
      <c r="D2428" s="49" t="n">
        <v>0</v>
      </c>
      <c r="E2428" s="49" t="n">
        <v>-1.90560224915875</v>
      </c>
      <c r="F2428" s="49" t="n">
        <v>-2.29133322914665</v>
      </c>
      <c r="G2428" s="49" t="n">
        <v>-0.8801600797142</v>
      </c>
      <c r="H2428" s="49" t="n">
        <v>-1.42132151723177</v>
      </c>
      <c r="I2428" s="49" t="n">
        <v>-4.800914444979001</v>
      </c>
      <c r="J2428" s="49" t="n">
        <v>1.17977410040685</v>
      </c>
      <c r="K2428" s="49" t="n">
        <v>-1.905207216305918</v>
      </c>
      <c r="L2428" s="49" t="n">
        <v>-2.291239555228316</v>
      </c>
      <c r="M2428" s="49" t="n">
        <v>-0.8801530853752282</v>
      </c>
      <c r="N2428" s="49" t="n">
        <v>-1.42125233474273</v>
      </c>
      <c r="O2428" s="49" t="n">
        <v>-4.801176077392567</v>
      </c>
      <c r="P2428" s="49" t="n">
        <v>1.179581850227956</v>
      </c>
      <c r="Q2428" s="49" t="n">
        <v>-0.0003950328528323777</v>
      </c>
      <c r="R2428" s="49" t="n">
        <v>-9.36739183337032e-05</v>
      </c>
      <c r="S2428" s="49" t="n">
        <v>-6.994338971777481e-06</v>
      </c>
      <c r="T2428" s="49" t="n">
        <v>-6.918248903953206e-05</v>
      </c>
      <c r="U2428" s="49" t="n">
        <v>0.0002616324135660264</v>
      </c>
      <c r="V2428" s="49" t="n">
        <v>0.0001922501788944597</v>
      </c>
      <c r="W2428" s="49" t="n">
        <v>0.07130754562500066</v>
      </c>
      <c r="X2428" s="49" t="n">
        <v>0.2827500891750003</v>
      </c>
      <c r="Y2428" s="49" t="n">
        <v>0.3059425649000035</v>
      </c>
      <c r="Z2428" s="49" t="n">
        <v>-0.02374403108500189</v>
      </c>
      <c r="AA2428" s="49" t="n">
        <v>-0.5249823854999867</v>
      </c>
      <c r="AB2428" s="49" t="n">
        <v>0.1377829799249979</v>
      </c>
      <c r="AC2428" s="49" t="n">
        <v>0.06744021314875011</v>
      </c>
      <c r="AD2428" s="49" t="n">
        <v>0.274864465936813</v>
      </c>
      <c r="AE2428" s="49" t="n">
        <v>0.2995371086130404</v>
      </c>
      <c r="AF2428" s="49" t="n">
        <v>-0.02877369117983863</v>
      </c>
      <c r="AG2428" s="49" t="n">
        <v>-0.5170527313025377</v>
      </c>
      <c r="AH2428" s="49" t="n">
        <v>0.1369392869027809</v>
      </c>
      <c r="AI2428" s="49" t="n">
        <v>-0.135604048733766</v>
      </c>
      <c r="AJ2428" s="49" t="n">
        <v>0.01796433517737897</v>
      </c>
      <c r="AK2428" s="49" t="n">
        <v>0.0308605879565692</v>
      </c>
      <c r="AL2428" s="49" t="n">
        <v>0.005633457628847092</v>
      </c>
      <c r="AM2428" s="49" t="n">
        <v>-0.004387775671929916</v>
      </c>
      <c r="AN2428" s="49" t="n">
        <v>0.001134779247863158</v>
      </c>
      <c r="AO2428" s="49" t="n">
        <v>-0.05469107100029669</v>
      </c>
      <c r="AP2428" s="49" t="n">
        <v>53.81862067308522</v>
      </c>
      <c r="AQ2428" s="49" t="n">
        <v>23.67368462369341</v>
      </c>
      <c r="AR2428" s="49" t="n">
        <v>2.745845486425808</v>
      </c>
      <c r="AS2428" s="49" t="n">
        <v>-0.1464239946933418</v>
      </c>
      <c r="AT2428" s="49" t="n">
        <v>0.0003224357388180725</v>
      </c>
      <c r="AU2428" s="49" t="n">
        <v>380.0873762701238</v>
      </c>
      <c r="AV2428" s="49" t="n">
        <v>900.7132729200232</v>
      </c>
      <c r="AW2428" s="49" t="n">
        <v>540.2524652271168</v>
      </c>
      <c r="AX2428" s="49" t="n">
        <v>75.05229544096268</v>
      </c>
      <c r="AY2428" s="49" t="n">
        <v>84.39763378658401</v>
      </c>
      <c r="AZ2428" s="49" t="n">
        <v>40.00242291960107</v>
      </c>
      <c r="BA2428" s="49" t="n">
        <v>8.002919831367825</v>
      </c>
      <c r="BB2428" s="49" t="n">
        <v>23.9181326538017</v>
      </c>
      <c r="BC2428" s="49" t="n">
        <v>15.00460494696527</v>
      </c>
      <c r="BD2428" s="49" t="n">
        <v>3.752305418731401</v>
      </c>
      <c r="BE2428" s="49" t="n">
        <v>4.689782927082282</v>
      </c>
      <c r="BF2428" s="49" t="n">
        <v>3.001781721929326</v>
      </c>
      <c r="BG2428" s="49" t="n">
        <v>6.000617508658817</v>
      </c>
      <c r="BH2428" s="49" t="n">
        <v>14.00901707503988</v>
      </c>
      <c r="BI2428" s="49" t="n">
        <v>5.502712017428481</v>
      </c>
      <c r="BJ2428" s="49" t="n">
        <v>0.7006956717953344</v>
      </c>
      <c r="BK2428" s="49" t="n">
        <v>0.4002461642063742</v>
      </c>
      <c r="BL2428" s="49" t="n">
        <v>0.02000048865019687</v>
      </c>
      <c r="BM2428" s="49" t="n">
        <v>0.3650222741375302</v>
      </c>
      <c r="BN2428" s="49" t="n">
        <v>0.694880600013756</v>
      </c>
      <c r="BO2428" s="49" t="n">
        <v>0.3266975185825877</v>
      </c>
      <c r="BP2428" s="49" t="n">
        <v>0.3647624048587852</v>
      </c>
      <c r="BQ2428" s="49" t="n">
        <v>0.6950015858063247</v>
      </c>
      <c r="BR2428" s="49" t="n">
        <v>0.3267827702179711</v>
      </c>
      <c r="BS2428" s="49" t="n">
        <v>0.2598692787449952</v>
      </c>
      <c r="BT2428" s="49" t="n">
        <v>-0.1209857925686952</v>
      </c>
      <c r="BU2428" s="49" t="n">
        <v>-0.08525163538347647</v>
      </c>
      <c r="BV2428" s="49" t="n">
        <v>0.2990609392322518</v>
      </c>
    </row>
    <row r="2429">
      <c r="A2429" s="51" t="n">
        <v>90.23</v>
      </c>
      <c r="B2429" t="inlineStr">
        <is>
          <t>path/place_to_straight</t>
        </is>
      </c>
      <c r="C2429" t="inlineStr">
        <is>
          <t>effort</t>
        </is>
      </c>
      <c r="D2429" s="51" t="n">
        <v>0</v>
      </c>
      <c r="E2429" s="51" t="n">
        <v>-1.90487817312</v>
      </c>
      <c r="F2429" s="51" t="n">
        <v>-2.2884618303552</v>
      </c>
      <c r="G2429" s="51" t="n">
        <v>-0.8770532823295999</v>
      </c>
      <c r="H2429" s="51" t="n">
        <v>-1.42156265227776</v>
      </c>
      <c r="I2429" s="51" t="n">
        <v>-4.806245402112</v>
      </c>
      <c r="J2429" s="51" t="n">
        <v>1.1811734292928</v>
      </c>
      <c r="K2429" s="51" t="n">
        <v>-1.904523999380193</v>
      </c>
      <c r="L2429" s="51" t="n">
        <v>-2.288443317002629</v>
      </c>
      <c r="M2429" s="51" t="n">
        <v>-0.8771072411624539</v>
      </c>
      <c r="N2429" s="51" t="n">
        <v>-1.421538780671034</v>
      </c>
      <c r="O2429" s="51" t="n">
        <v>-4.806422405269176</v>
      </c>
      <c r="P2429" s="51" t="n">
        <v>1.180980484924408</v>
      </c>
      <c r="Q2429" s="51" t="n">
        <v>-0.0003541737398073952</v>
      </c>
      <c r="R2429" s="51" t="n">
        <v>-1.851335257008202e-05</v>
      </c>
      <c r="S2429" s="51" t="n">
        <v>5.395883285397307e-05</v>
      </c>
      <c r="T2429" s="51" t="n">
        <v>-2.387160672578936e-05</v>
      </c>
      <c r="U2429" s="51" t="n">
        <v>0.0001770031571757258</v>
      </c>
      <c r="V2429" s="51" t="n">
        <v>0.0001929443683916787</v>
      </c>
      <c r="W2429" s="51" t="n">
        <v>0.07353894000000087</v>
      </c>
      <c r="X2429" s="51" t="n">
        <v>0.2916485919999994</v>
      </c>
      <c r="Y2429" s="51" t="n">
        <v>0.3155479200000068</v>
      </c>
      <c r="Z2429" s="51" t="n">
        <v>-0.02449280880000248</v>
      </c>
      <c r="AA2429" s="51" t="n">
        <v>-0.5414366719999785</v>
      </c>
      <c r="AB2429" s="51" t="n">
        <v>0.1421387599999963</v>
      </c>
      <c r="AC2429" s="51" t="n">
        <v>0.06904521108188941</v>
      </c>
      <c r="AD2429" s="51" t="n">
        <v>0.283598691929936</v>
      </c>
      <c r="AE2429" s="51" t="n">
        <v>0.3087031085198627</v>
      </c>
      <c r="AF2429" s="51" t="n">
        <v>-0.02855433791191386</v>
      </c>
      <c r="AG2429" s="51" t="n">
        <v>-0.5305309267995748</v>
      </c>
      <c r="AH2429" s="51" t="n">
        <v>0.1411210629011265</v>
      </c>
      <c r="AI2429" s="51" t="n">
        <v>-0.1161122343180813</v>
      </c>
      <c r="AJ2429" s="51" t="n">
        <v>0.08792535870709713</v>
      </c>
      <c r="AK2429" s="51" t="n">
        <v>0.0660166750800968</v>
      </c>
      <c r="AL2429" s="51" t="n">
        <v>0.008334773765934488</v>
      </c>
      <c r="AM2429" s="51" t="n">
        <v>-0.01301805076723303</v>
      </c>
      <c r="AN2429" s="51" t="n">
        <v>0.001171750216764661</v>
      </c>
      <c r="AO2429" s="51" t="n">
        <v>-0.03323612894691641</v>
      </c>
      <c r="AP2429" s="51" t="n">
        <v>54.11506611630482</v>
      </c>
      <c r="AQ2429" s="51" t="n">
        <v>23.85653543585702</v>
      </c>
      <c r="AR2429" s="51" t="n">
        <v>2.773604869985532</v>
      </c>
      <c r="AS2429" s="51" t="n">
        <v>-0.1626861026251936</v>
      </c>
      <c r="AT2429" s="51" t="n">
        <v>0.0003164923375369812</v>
      </c>
      <c r="AU2429" s="51" t="n">
        <v>380.0865025074226</v>
      </c>
      <c r="AV2429" s="51" t="n">
        <v>900.706140190823</v>
      </c>
      <c r="AW2429" s="51" t="n">
        <v>540.2499405748456</v>
      </c>
      <c r="AX2429" s="51" t="n">
        <v>75.05177248655305</v>
      </c>
      <c r="AY2429" s="51" t="n">
        <v>84.39740744871817</v>
      </c>
      <c r="AZ2429" s="51" t="n">
        <v>40.00239869040507</v>
      </c>
      <c r="BA2429" s="51" t="n">
        <v>8.002905232210985</v>
      </c>
      <c r="BB2429" s="51" t="n">
        <v>23.91807324053269</v>
      </c>
      <c r="BC2429" s="51" t="n">
        <v>15.00458192223045</v>
      </c>
      <c r="BD2429" s="51" t="n">
        <v>3.752293891637744</v>
      </c>
      <c r="BE2429" s="51" t="n">
        <v>4.689771512446871</v>
      </c>
      <c r="BF2429" s="51" t="n">
        <v>3.001772813319679</v>
      </c>
      <c r="BG2429" s="51" t="n">
        <v>6.000611378246554</v>
      </c>
      <c r="BH2429" s="51" t="n">
        <v>14.00892856842147</v>
      </c>
      <c r="BI2429" s="51" t="n">
        <v>5.502684183865104</v>
      </c>
      <c r="BJ2429" s="51" t="n">
        <v>0.7006877123547544</v>
      </c>
      <c r="BK2429" s="51" t="n">
        <v>0.4002435415284529</v>
      </c>
      <c r="BL2429" s="51" t="n">
        <v>0.0200004827863945</v>
      </c>
      <c r="BM2429" s="51" t="n">
        <v>0.3647810825454332</v>
      </c>
      <c r="BN2429" s="51" t="n">
        <v>0.6945672558803038</v>
      </c>
      <c r="BO2429" s="51" t="n">
        <v>0.3304814938468887</v>
      </c>
      <c r="BP2429" s="51" t="n">
        <v>0.3645463951713491</v>
      </c>
      <c r="BQ2429" s="51" t="n">
        <v>0.694684821548057</v>
      </c>
      <c r="BR2429" s="51" t="n">
        <v>0.3304729190218397</v>
      </c>
      <c r="BS2429" s="51" t="n">
        <v>0.2346873740841637</v>
      </c>
      <c r="BT2429" s="51" t="n">
        <v>-0.1175656677532277</v>
      </c>
      <c r="BU2429" s="51" t="n">
        <v>0.008574825049068036</v>
      </c>
      <c r="BV2429" s="51" t="n">
        <v>0.2626278306147402</v>
      </c>
    </row>
    <row r="2430">
      <c r="A2430" s="49" t="n">
        <v>90.23999999999999</v>
      </c>
      <c r="B2430" s="50" t="inlineStr">
        <is>
          <t>path/place_to_straight</t>
        </is>
      </c>
      <c r="C2430" s="50" t="inlineStr">
        <is>
          <t>effort</t>
        </is>
      </c>
      <c r="D2430" s="49" t="n">
        <v>0</v>
      </c>
      <c r="E2430" s="49" t="n">
        <v>-1.90413087265625</v>
      </c>
      <c r="F2430" s="49" t="n">
        <v>-2.28549800921875</v>
      </c>
      <c r="G2430" s="49" t="n">
        <v>-0.8738466331249998</v>
      </c>
      <c r="H2430" s="49" t="n">
        <v>-1.42181155846875</v>
      </c>
      <c r="I2430" s="49" t="n">
        <v>-4.811747515624999</v>
      </c>
      <c r="J2430" s="49" t="n">
        <v>1.18261792359375</v>
      </c>
      <c r="K2430" s="49" t="n">
        <v>-1.903821688732372</v>
      </c>
      <c r="L2430" s="49" t="n">
        <v>-2.285555099016386</v>
      </c>
      <c r="M2430" s="49" t="n">
        <v>-0.8739626259207262</v>
      </c>
      <c r="N2430" s="49" t="n">
        <v>-1.421827932961809</v>
      </c>
      <c r="O2430" s="49" t="n">
        <v>-4.8118509243776</v>
      </c>
      <c r="P2430" s="49" t="n">
        <v>1.182428365276658</v>
      </c>
      <c r="Q2430" s="49" t="n">
        <v>-0.0003091839238782423</v>
      </c>
      <c r="R2430" s="49" t="n">
        <v>5.708979763596744e-05</v>
      </c>
      <c r="S2430" s="49" t="n">
        <v>0.0001159927957263829</v>
      </c>
      <c r="T2430" s="49" t="n">
        <v>1.637449305946781e-05</v>
      </c>
      <c r="U2430" s="49" t="n">
        <v>0.000103408752600842</v>
      </c>
      <c r="V2430" s="49" t="n">
        <v>0.0001895583170921089</v>
      </c>
      <c r="W2430" s="49" t="n">
        <v>0.07594701562500096</v>
      </c>
      <c r="X2430" s="49" t="n">
        <v>0.3012114343749979</v>
      </c>
      <c r="Y2430" s="49" t="n">
        <v>0.3258886625000116</v>
      </c>
      <c r="Z2430" s="49" t="n">
        <v>-0.02529626812500269</v>
      </c>
      <c r="AA2430" s="49" t="n">
        <v>-0.5591729374999688</v>
      </c>
      <c r="AB2430" s="49" t="n">
        <v>0.1468041531249935</v>
      </c>
      <c r="AC2430" s="49" t="n">
        <v>0.07117813897365553</v>
      </c>
      <c r="AD2430" s="49" t="n">
        <v>0.2931761387209757</v>
      </c>
      <c r="AE2430" s="49" t="n">
        <v>0.319042926604525</v>
      </c>
      <c r="AF2430" s="49" t="n">
        <v>-0.02926060328131116</v>
      </c>
      <c r="AG2430" s="49" t="n">
        <v>-0.5519739445423572</v>
      </c>
      <c r="AH2430" s="49" t="n">
        <v>0.145793494713369</v>
      </c>
      <c r="AI2430" s="49" t="n">
        <v>-0.0969264130545883</v>
      </c>
      <c r="AJ2430" s="49" t="n">
        <v>0.156314666876039</v>
      </c>
      <c r="AK2430" s="49" t="n">
        <v>0.09998700909983371</v>
      </c>
      <c r="AL2430" s="49" t="n">
        <v>0.01116397280568318</v>
      </c>
      <c r="AM2430" s="49" t="n">
        <v>-0.01832584040791061</v>
      </c>
      <c r="AN2430" s="49" t="n">
        <v>0.001042558573529303</v>
      </c>
      <c r="AO2430" s="49" t="n">
        <v>-0.005945908242503073</v>
      </c>
      <c r="AP2430" s="49" t="n">
        <v>54.49942660775506</v>
      </c>
      <c r="AQ2430" s="49" t="n">
        <v>24.08486687750998</v>
      </c>
      <c r="AR2430" s="49" t="n">
        <v>2.806467272932529</v>
      </c>
      <c r="AS2430" s="49" t="n">
        <v>-0.1819360765089525</v>
      </c>
      <c r="AT2430" s="49" t="n">
        <v>0.0002728182108492384</v>
      </c>
      <c r="AU2430" s="49" t="n">
        <v>380.0856374823483</v>
      </c>
      <c r="AV2430" s="49" t="n">
        <v>900.6990787889148</v>
      </c>
      <c r="AW2430" s="49" t="n">
        <v>540.2474411690971</v>
      </c>
      <c r="AX2430" s="49" t="n">
        <v>75.05125476168752</v>
      </c>
      <c r="AY2430" s="49" t="n">
        <v>84.39718337423099</v>
      </c>
      <c r="AZ2430" s="49" t="n">
        <v>40.00237470350101</v>
      </c>
      <c r="BA2430" s="49" t="n">
        <v>8.00289070604993</v>
      </c>
      <c r="BB2430" s="49" t="n">
        <v>23.91801412433002</v>
      </c>
      <c r="BC2430" s="49" t="n">
        <v>15.00455901261929</v>
      </c>
      <c r="BD2430" s="49" t="n">
        <v>3.752282422179555</v>
      </c>
      <c r="BE2430" s="49" t="n">
        <v>4.689760154884636</v>
      </c>
      <c r="BF2430" s="49" t="n">
        <v>3.001763949253081</v>
      </c>
      <c r="BG2430" s="49" t="n">
        <v>6.000606039214482</v>
      </c>
      <c r="BH2430" s="49" t="n">
        <v>14.00884206640122</v>
      </c>
      <c r="BI2430" s="49" t="n">
        <v>5.50265742195658</v>
      </c>
      <c r="BJ2430" s="49" t="n">
        <v>0.7006796892022693</v>
      </c>
      <c r="BK2430" s="49" t="n">
        <v>0.4002415893759826</v>
      </c>
      <c r="BL2430" s="49" t="n">
        <v>0.02000047699295777</v>
      </c>
      <c r="BM2430" s="49" t="n">
        <v>0.3645255691893832</v>
      </c>
      <c r="BN2430" s="49" t="n">
        <v>0.6942235652358986</v>
      </c>
      <c r="BO2430" s="49" t="n">
        <v>0.3343895279212492</v>
      </c>
      <c r="BP2430" s="49" t="n">
        <v>0.364320208909676</v>
      </c>
      <c r="BQ2430" s="49" t="n">
        <v>0.6943372176795573</v>
      </c>
      <c r="BR2430" s="49" t="n">
        <v>0.3342867750882951</v>
      </c>
      <c r="BS2430" s="49" t="n">
        <v>0.2053602797071896</v>
      </c>
      <c r="BT2430" s="49" t="n">
        <v>-0.113652443658685</v>
      </c>
      <c r="BU2430" s="49" t="n">
        <v>0.1027528329541338</v>
      </c>
      <c r="BV2430" s="49" t="n">
        <v>0.2562183972924385</v>
      </c>
    </row>
    <row r="2431">
      <c r="A2431" s="51" t="n">
        <v>90.25</v>
      </c>
      <c r="B2431" t="inlineStr">
        <is>
          <t>path/place_to_straight</t>
        </is>
      </c>
      <c r="C2431" t="inlineStr">
        <is>
          <t>effort</t>
        </is>
      </c>
      <c r="D2431" s="51" t="n">
        <v>0</v>
      </c>
      <c r="E2431" s="51" t="n">
        <v>-1.90335887488</v>
      </c>
      <c r="F2431" s="51" t="n">
        <v>-2.2824363203968</v>
      </c>
      <c r="G2431" s="51" t="n">
        <v>-0.8705340596863997</v>
      </c>
      <c r="H2431" s="51" t="n">
        <v>-1.42206868102784</v>
      </c>
      <c r="I2431" s="51" t="n">
        <v>-4.817431424447999</v>
      </c>
      <c r="J2431" s="51" t="n">
        <v>1.1841100829952</v>
      </c>
      <c r="K2431" s="51" t="n">
        <v>-1.903096296418858</v>
      </c>
      <c r="L2431" s="51" t="n">
        <v>-2.282567326344027</v>
      </c>
      <c r="M2431" s="51" t="n">
        <v>-0.8707112689479344</v>
      </c>
      <c r="N2431" s="51" t="n">
        <v>-1.422129022146527</v>
      </c>
      <c r="O2431" s="51" t="n">
        <v>-4.817512302316428</v>
      </c>
      <c r="P2431" s="51" t="n">
        <v>1.183917502368377</v>
      </c>
      <c r="Q2431" s="51" t="n">
        <v>-0.0002625784611418602</v>
      </c>
      <c r="R2431" s="51" t="n">
        <v>0.0001310059472268144</v>
      </c>
      <c r="S2431" s="51" t="n">
        <v>0.0001772092615346388</v>
      </c>
      <c r="T2431" s="51" t="n">
        <v>6.034111868702396e-05</v>
      </c>
      <c r="U2431" s="51" t="n">
        <v>8.087786842825295e-05</v>
      </c>
      <c r="V2431" s="51" t="n">
        <v>0.0001925806268234798</v>
      </c>
      <c r="W2431" s="51" t="n">
        <v>0.07845984000000089</v>
      </c>
      <c r="X2431" s="51" t="n">
        <v>0.3111485711999961</v>
      </c>
      <c r="Y2431" s="51" t="n">
        <v>0.3366531536000179</v>
      </c>
      <c r="Z2431" s="51" t="n">
        <v>-0.02612990704000249</v>
      </c>
      <c r="AA2431" s="51" t="n">
        <v>-0.5776590959999569</v>
      </c>
      <c r="AB2431" s="51" t="n">
        <v>0.1516359551999888</v>
      </c>
      <c r="AC2431" s="51" t="n">
        <v>0.07365191238844525</v>
      </c>
      <c r="AD2431" s="51" t="n">
        <v>0.3034424616100379</v>
      </c>
      <c r="AE2431" s="51" t="n">
        <v>0.3301132180878615</v>
      </c>
      <c r="AF2431" s="51" t="n">
        <v>-0.03081226574543382</v>
      </c>
      <c r="AG2431" s="51" t="n">
        <v>-0.5772948573750528</v>
      </c>
      <c r="AH2431" s="51" t="n">
        <v>0.1502862062640285</v>
      </c>
      <c r="AI2431" s="51" t="n">
        <v>-0.07863046615063629</v>
      </c>
      <c r="AJ2431" s="51" t="n">
        <v>0.2192693961591676</v>
      </c>
      <c r="AK2431" s="51" t="n">
        <v>0.1318189505722193</v>
      </c>
      <c r="AL2431" s="51" t="n">
        <v>0.01483250426693574</v>
      </c>
      <c r="AM2431" s="51" t="n">
        <v>-0.01784875129259208</v>
      </c>
      <c r="AN2431" s="51" t="n">
        <v>0.001174812393276219</v>
      </c>
      <c r="AO2431" s="51" t="n">
        <v>0.01581909004752802</v>
      </c>
      <c r="AP2431" s="51" t="n">
        <v>54.80920020938861</v>
      </c>
      <c r="AQ2431" s="51" t="n">
        <v>24.2764326218466</v>
      </c>
      <c r="AR2431" s="51" t="n">
        <v>2.834912676445936</v>
      </c>
      <c r="AS2431" s="51" t="n">
        <v>-0.1976158205561362</v>
      </c>
      <c r="AT2431" s="51" t="n">
        <v>0.0003042310172089794</v>
      </c>
      <c r="AU2431" s="51" t="n">
        <v>380.0847811075249</v>
      </c>
      <c r="AV2431" s="51" t="n">
        <v>900.6920880010257</v>
      </c>
      <c r="AW2431" s="51" t="n">
        <v>540.2449667574061</v>
      </c>
      <c r="AX2431" s="51" t="n">
        <v>75.05074221407064</v>
      </c>
      <c r="AY2431" s="51" t="n">
        <v>84.39696154048868</v>
      </c>
      <c r="AZ2431" s="51" t="n">
        <v>40.002350956466</v>
      </c>
      <c r="BA2431" s="51" t="n">
        <v>8.00287625251968</v>
      </c>
      <c r="BB2431" s="51" t="n">
        <v>23.91795530370837</v>
      </c>
      <c r="BC2431" s="51" t="n">
        <v>15.0045362175562</v>
      </c>
      <c r="BD2431" s="51" t="n">
        <v>3.752271010068658</v>
      </c>
      <c r="BE2431" s="51" t="n">
        <v>4.689748854110213</v>
      </c>
      <c r="BF2431" s="51" t="n">
        <v>3.001755129506816</v>
      </c>
      <c r="BG2431" s="51" t="n">
        <v>6.000601208273202</v>
      </c>
      <c r="BH2431" s="51" t="n">
        <v>14.00875672070707</v>
      </c>
      <c r="BI2431" s="51" t="n">
        <v>5.502631133772396</v>
      </c>
      <c r="BJ2431" s="51" t="n">
        <v>0.7006717258897298</v>
      </c>
      <c r="BK2431" s="51" t="n">
        <v>0.4002392366524438</v>
      </c>
      <c r="BL2431" s="51" t="n">
        <v>0.02000047126905138</v>
      </c>
      <c r="BM2431" s="51" t="n">
        <v>0.3642546145150238</v>
      </c>
      <c r="BN2431" s="51" t="n">
        <v>0.6938468900795809</v>
      </c>
      <c r="BO2431" s="51" t="n">
        <v>0.3384289857145557</v>
      </c>
      <c r="BP2431" s="51" t="n">
        <v>0.3640837462287473</v>
      </c>
      <c r="BQ2431" s="51" t="n">
        <v>0.6939550614040039</v>
      </c>
      <c r="BR2431" s="51" t="n">
        <v>0.3382337426670965</v>
      </c>
      <c r="BS2431" s="51" t="n">
        <v>0.1708682862765487</v>
      </c>
      <c r="BT2431" s="51" t="n">
        <v>-0.1081713244229787</v>
      </c>
      <c r="BU2431" s="51" t="n">
        <v>0.1952430474591593</v>
      </c>
      <c r="BV2431" s="51" t="n">
        <v>0.2810993672416313</v>
      </c>
    </row>
    <row r="2432">
      <c r="A2432" s="49" t="n">
        <v>90.26000000000001</v>
      </c>
      <c r="B2432" s="50" t="inlineStr">
        <is>
          <t>path/place_to_straight</t>
        </is>
      </c>
      <c r="C2432" s="50" t="inlineStr">
        <is>
          <t>effort</t>
        </is>
      </c>
      <c r="D2432" s="49" t="n">
        <v>0</v>
      </c>
      <c r="E2432" s="49" t="n">
        <v>-1.90256182065375</v>
      </c>
      <c r="F2432" s="49" t="n">
        <v>-2.27927573202285</v>
      </c>
      <c r="G2432" s="49" t="n">
        <v>-0.8671142663917994</v>
      </c>
      <c r="H2432" s="49" t="n">
        <v>-1.42233409465533</v>
      </c>
      <c r="I2432" s="49" t="n">
        <v>-4.823299569230998</v>
      </c>
      <c r="J2432" s="49" t="n">
        <v>1.18565025768865</v>
      </c>
      <c r="K2432" s="49" t="n">
        <v>-1.902345533578788</v>
      </c>
      <c r="L2432" s="49" t="n">
        <v>-2.279475275523514</v>
      </c>
      <c r="M2432" s="49" t="n">
        <v>-0.8673465983018402</v>
      </c>
      <c r="N2432" s="49" t="n">
        <v>-1.422447002836406</v>
      </c>
      <c r="O2432" s="49" t="n">
        <v>-4.823426885885748</v>
      </c>
      <c r="P2432" s="49" t="n">
        <v>1.185456345833466</v>
      </c>
      <c r="Q2432" s="49" t="n">
        <v>-0.0002162870749617962</v>
      </c>
      <c r="R2432" s="49" t="n">
        <v>0.0001995435006647561</v>
      </c>
      <c r="S2432" s="49" t="n">
        <v>0.000232331910040795</v>
      </c>
      <c r="T2432" s="49" t="n">
        <v>0.0001129081810766763</v>
      </c>
      <c r="U2432" s="49" t="n">
        <v>0.000127316654750409</v>
      </c>
      <c r="V2432" s="49" t="n">
        <v>0.0001939118551834706</v>
      </c>
      <c r="W2432" s="49" t="n">
        <v>0.08092659562500071</v>
      </c>
      <c r="X2432" s="49" t="n">
        <v>0.3208673527749945</v>
      </c>
      <c r="Y2432" s="49" t="n">
        <v>0.3471976737000258</v>
      </c>
      <c r="Z2432" s="49" t="n">
        <v>-0.02694412300500192</v>
      </c>
      <c r="AA2432" s="49" t="n">
        <v>-0.5957875774999418</v>
      </c>
      <c r="AB2432" s="49" t="n">
        <v>0.1563474715249813</v>
      </c>
      <c r="AC2432" s="49" t="n">
        <v>0.07623083322384529</v>
      </c>
      <c r="AD2432" s="49" t="n">
        <v>0.3139672942560685</v>
      </c>
      <c r="AE2432" s="49" t="n">
        <v>0.3416189031940194</v>
      </c>
      <c r="AF2432" s="49" t="n">
        <v>-0.03261476731422954</v>
      </c>
      <c r="AG2432" s="49" t="n">
        <v>-0.6025226768410573</v>
      </c>
      <c r="AH2432" s="49" t="n">
        <v>0.1554014704397176</v>
      </c>
      <c r="AI2432" s="49" t="n">
        <v>-0.06147552312918125</v>
      </c>
      <c r="AJ2432" s="49" t="n">
        <v>0.2712546665151211</v>
      </c>
      <c r="AK2432" s="49" t="n">
        <v>0.1571337731665222</v>
      </c>
      <c r="AL2432" s="49" t="n">
        <v>0.01941026395730826</v>
      </c>
      <c r="AM2432" s="49" t="n">
        <v>-0.01117370339081365</v>
      </c>
      <c r="AN2432" s="49" t="n">
        <v>0.001228502079316728</v>
      </c>
      <c r="AO2432" s="49" t="n">
        <v>0.02313140804831049</v>
      </c>
      <c r="AP2432" s="49" t="n">
        <v>54.87956966382849</v>
      </c>
      <c r="AQ2432" s="49" t="n">
        <v>24.35173653818019</v>
      </c>
      <c r="AR2432" s="49" t="n">
        <v>2.849215542319521</v>
      </c>
      <c r="AS2432" s="49" t="n">
        <v>-0.2065890408943423</v>
      </c>
      <c r="AT2432" s="49" t="n">
        <v>0.0003469368862180048</v>
      </c>
      <c r="AU2432" s="49" t="n">
        <v>380.0839332964496</v>
      </c>
      <c r="AV2432" s="49" t="n">
        <v>900.6851671210154</v>
      </c>
      <c r="AW2432" s="49" t="n">
        <v>540.2425170898321</v>
      </c>
      <c r="AX2432" s="49" t="n">
        <v>75.05023479192994</v>
      </c>
      <c r="AY2432" s="49" t="n">
        <v>84.39674192508379</v>
      </c>
      <c r="AZ2432" s="49" t="n">
        <v>40.00232744690134</v>
      </c>
      <c r="BA2432" s="49" t="n">
        <v>8.002861871257082</v>
      </c>
      <c r="BB2432" s="49" t="n">
        <v>23.91789677718983</v>
      </c>
      <c r="BC2432" s="49" t="n">
        <v>15.00451353646842</v>
      </c>
      <c r="BD2432" s="49" t="n">
        <v>3.752259655018315</v>
      </c>
      <c r="BE2432" s="49" t="n">
        <v>4.689737609839662</v>
      </c>
      <c r="BF2432" s="49" t="n">
        <v>3.001746353859282</v>
      </c>
      <c r="BG2432" s="49" t="n">
        <v>6.000596570292709</v>
      </c>
      <c r="BH2432" s="49" t="n">
        <v>14.0086708886793</v>
      </c>
      <c r="BI2432" s="49" t="n">
        <v>5.502604727457393</v>
      </c>
      <c r="BJ2432" s="49" t="n">
        <v>0.700663930502911</v>
      </c>
      <c r="BK2432" s="49" t="n">
        <v>0.4002363737657036</v>
      </c>
      <c r="BL2432" s="49" t="n">
        <v>0.02000046566148079</v>
      </c>
      <c r="BM2432" s="49" t="n">
        <v>0.3639674369356505</v>
      </c>
      <c r="BN2432" s="49" t="n">
        <v>0.6934349488227022</v>
      </c>
      <c r="BO2432" s="49" t="n">
        <v>0.3426014008624395</v>
      </c>
      <c r="BP2432" s="49" t="n">
        <v>0.3638359664888235</v>
      </c>
      <c r="BQ2432" s="49" t="n">
        <v>0.6935354563035457</v>
      </c>
      <c r="BR2432" s="49" t="n">
        <v>0.3423205581590475</v>
      </c>
      <c r="BS2432" s="49" t="n">
        <v>0.1314704468269867</v>
      </c>
      <c r="BT2432" s="49" t="n">
        <v>-0.1005074808435591</v>
      </c>
      <c r="BU2432" s="49" t="n">
        <v>0.2808427033920147</v>
      </c>
      <c r="BV2432" s="49" t="n">
        <v>0.3259737046802105</v>
      </c>
    </row>
    <row r="2433">
      <c r="A2433" s="51" t="n">
        <v>90.27</v>
      </c>
      <c r="B2433" t="inlineStr">
        <is>
          <t>path/place_to_straight</t>
        </is>
      </c>
      <c r="C2433" t="inlineStr">
        <is>
          <t>effort</t>
        </is>
      </c>
      <c r="D2433" s="51" t="n">
        <v>0</v>
      </c>
      <c r="E2433" s="51" t="n">
        <v>-1.90174125344</v>
      </c>
      <c r="F2433" s="51" t="n">
        <v>-2.2760226517504</v>
      </c>
      <c r="G2433" s="51" t="n">
        <v>-0.8635940552191991</v>
      </c>
      <c r="H2433" s="51" t="n">
        <v>-1.42260725252352</v>
      </c>
      <c r="I2433" s="51" t="n">
        <v>-4.829340437503999</v>
      </c>
      <c r="J2433" s="51" t="n">
        <v>1.187235213465599</v>
      </c>
      <c r="K2433" s="51" t="n">
        <v>-1.901570250832856</v>
      </c>
      <c r="L2433" s="51" t="n">
        <v>-2.276280203505889</v>
      </c>
      <c r="M2433" s="51" t="n">
        <v>-0.86386919250609</v>
      </c>
      <c r="N2433" s="51" t="n">
        <v>-1.42277927444574</v>
      </c>
      <c r="O2433" s="51" t="n">
        <v>-4.829564340984615</v>
      </c>
      <c r="P2433" s="51" t="n">
        <v>1.18704350241449</v>
      </c>
      <c r="Q2433" s="51" t="n">
        <v>-0.0001710026071435333</v>
      </c>
      <c r="R2433" s="51" t="n">
        <v>0.0002575517554888052</v>
      </c>
      <c r="S2433" s="51" t="n">
        <v>0.0002751372868908808</v>
      </c>
      <c r="T2433" s="51" t="n">
        <v>0.0001720219222201003</v>
      </c>
      <c r="U2433" s="51" t="n">
        <v>0.0002239034806166273</v>
      </c>
      <c r="V2433" s="51" t="n">
        <v>0.0001917110511098219</v>
      </c>
      <c r="W2433" s="51" t="n">
        <v>0.08311758000000047</v>
      </c>
      <c r="X2433" s="51" t="n">
        <v>0.3294725247999939</v>
      </c>
      <c r="Y2433" s="51" t="n">
        <v>0.3565464224000353</v>
      </c>
      <c r="Z2433" s="51" t="n">
        <v>-0.02766421296000115</v>
      </c>
      <c r="AA2433" s="51" t="n">
        <v>-0.6118753279999217</v>
      </c>
      <c r="AB2433" s="51" t="n">
        <v>0.1605085167999698</v>
      </c>
      <c r="AC2433" s="51" t="n">
        <v>0.07856451415757162</v>
      </c>
      <c r="AD2433" s="51" t="n">
        <v>0.3240287694733913</v>
      </c>
      <c r="AE2433" s="51" t="n">
        <v>0.3526358632596141</v>
      </c>
      <c r="AF2433" s="51" t="n">
        <v>-0.03374906196096601</v>
      </c>
      <c r="AG2433" s="51" t="n">
        <v>-0.6223139761009476</v>
      </c>
      <c r="AH2433" s="51" t="n">
        <v>0.1601331415588707</v>
      </c>
      <c r="AI2433" s="51" t="n">
        <v>-0.0450483057215743</v>
      </c>
      <c r="AJ2433" s="51" t="n">
        <v>0.305243441211008</v>
      </c>
      <c r="AK2433" s="51" t="n">
        <v>0.1720391164843304</v>
      </c>
      <c r="AL2433" s="51" t="n">
        <v>0.02420967589085339</v>
      </c>
      <c r="AM2433" s="51" t="n">
        <v>-0.001280440182462499</v>
      </c>
      <c r="AN2433" s="51" t="n">
        <v>0.001136002407964913</v>
      </c>
      <c r="AO2433" s="51" t="n">
        <v>0.008486517261682924</v>
      </c>
      <c r="AP2433" s="51" t="n">
        <v>54.54245423248371</v>
      </c>
      <c r="AQ2433" s="51" t="n">
        <v>24.22760844920452</v>
      </c>
      <c r="AR2433" s="51" t="n">
        <v>2.838970982375537</v>
      </c>
      <c r="AS2433" s="51" t="n">
        <v>-0.2076787841194559</v>
      </c>
      <c r="AT2433" s="51" t="n">
        <v>0.0003981773690772555</v>
      </c>
      <c r="AU2433" s="51" t="n">
        <v>380.0830939634851</v>
      </c>
      <c r="AV2433" s="51" t="n">
        <v>900.6783154498053</v>
      </c>
      <c r="AW2433" s="51" t="n">
        <v>540.2400919189338</v>
      </c>
      <c r="AX2433" s="51" t="n">
        <v>75.04973244401064</v>
      </c>
      <c r="AY2433" s="51" t="n">
        <v>84.39652450583294</v>
      </c>
      <c r="AZ2433" s="51" t="n">
        <v>40.00230417243232</v>
      </c>
      <c r="BA2433" s="51" t="n">
        <v>8.002847561900797</v>
      </c>
      <c r="BB2433" s="51" t="n">
        <v>23.91783854330388</v>
      </c>
      <c r="BC2433" s="51" t="n">
        <v>15.00449096878608</v>
      </c>
      <c r="BD2433" s="51" t="n">
        <v>3.752248356743223</v>
      </c>
      <c r="BE2433" s="51" t="n">
        <v>4.689726421790464</v>
      </c>
      <c r="BF2433" s="51" t="n">
        <v>3.001737622089985</v>
      </c>
      <c r="BG2433" s="51" t="n">
        <v>6.00059189295375</v>
      </c>
      <c r="BH2433" s="51" t="n">
        <v>14.00858231719798</v>
      </c>
      <c r="BI2433" s="51" t="n">
        <v>5.502577238433727</v>
      </c>
      <c r="BJ2433" s="51" t="n">
        <v>0.7006563794634741</v>
      </c>
      <c r="BK2433" s="51" t="n">
        <v>0.4002337347221557</v>
      </c>
      <c r="BL2433" s="51" t="n">
        <v>0.02000046007362868</v>
      </c>
      <c r="BM2433" s="51" t="n">
        <v>0.3636639359953304</v>
      </c>
      <c r="BN2433" s="51" t="n">
        <v>0.6929863919544176</v>
      </c>
      <c r="BO2433" s="51" t="n">
        <v>0.3468984335175697</v>
      </c>
      <c r="BP2433" s="51" t="n">
        <v>0.3635745513164432</v>
      </c>
      <c r="BQ2433" s="51" t="n">
        <v>0.6930770297734615</v>
      </c>
      <c r="BR2433" s="51" t="n">
        <v>0.3465461007601754</v>
      </c>
      <c r="BS2433" s="51" t="n">
        <v>0.08938467888719437</v>
      </c>
      <c r="BT2433" s="51" t="n">
        <v>-0.0906378190439483</v>
      </c>
      <c r="BU2433" s="51" t="n">
        <v>0.3523327573943247</v>
      </c>
      <c r="BV2433" s="51" t="n">
        <v>0.3746240875783329</v>
      </c>
    </row>
    <row r="2434">
      <c r="A2434" s="49" t="n">
        <v>90.28</v>
      </c>
      <c r="B2434" s="50" t="inlineStr">
        <is>
          <t>path/place_to_straight</t>
        </is>
      </c>
      <c r="C2434" s="50" t="inlineStr">
        <is>
          <t>effort</t>
        </is>
      </c>
      <c r="D2434" s="49" t="n">
        <v>0</v>
      </c>
      <c r="E2434" s="49" t="n">
        <v>-1.90090140815125</v>
      </c>
      <c r="F2434" s="49" t="n">
        <v>-2.27269395279895</v>
      </c>
      <c r="G2434" s="49" t="n">
        <v>-0.8599916465545987</v>
      </c>
      <c r="H2434" s="49" t="n">
        <v>-1.42288673527151</v>
      </c>
      <c r="I2434" s="49" t="n">
        <v>-4.835522808836997</v>
      </c>
      <c r="J2434" s="49" t="n">
        <v>1.188856696811549</v>
      </c>
      <c r="K2434" s="49" t="n">
        <v>-1.900774760681115</v>
      </c>
      <c r="L2434" s="49" t="n">
        <v>-2.27299220274576</v>
      </c>
      <c r="M2434" s="49" t="n">
        <v>-0.8602909324853814</v>
      </c>
      <c r="N2434" s="49" t="n">
        <v>-1.423114789337118</v>
      </c>
      <c r="O2434" s="49" t="n">
        <v>-4.835849303843004</v>
      </c>
      <c r="P2434" s="49" t="n">
        <v>1.188670847996856</v>
      </c>
      <c r="Q2434" s="49" t="n">
        <v>-0.0001266474701355769</v>
      </c>
      <c r="R2434" s="49" t="n">
        <v>0.0002982499468098254</v>
      </c>
      <c r="S2434" s="49" t="n">
        <v>0.0002992859307826556</v>
      </c>
      <c r="T2434" s="49" t="n">
        <v>0.0002280540656078855</v>
      </c>
      <c r="U2434" s="49" t="n">
        <v>0.0003264950060062333</v>
      </c>
      <c r="V2434" s="49" t="n">
        <v>0.0001858488146930792</v>
      </c>
      <c r="W2434" s="49" t="n">
        <v>0.08472420562500022</v>
      </c>
      <c r="X2434" s="49" t="n">
        <v>0.3357662283749958</v>
      </c>
      <c r="Y2434" s="49" t="n">
        <v>0.3633915185000461</v>
      </c>
      <c r="Z2434" s="49" t="n">
        <v>-0.02819037332500041</v>
      </c>
      <c r="AA2434" s="49" t="n">
        <v>-0.6236638094998948</v>
      </c>
      <c r="AB2434" s="49" t="n">
        <v>0.1635454151249527</v>
      </c>
      <c r="AC2434" s="49" t="n">
        <v>0.08030965807357768</v>
      </c>
      <c r="AD2434" s="49" t="n">
        <v>0.3326114363861622</v>
      </c>
      <c r="AE2434" s="49" t="n">
        <v>0.3618643551898978</v>
      </c>
      <c r="AF2434" s="49" t="n">
        <v>-0.03343165391186981</v>
      </c>
      <c r="AG2434" s="49" t="n">
        <v>-0.6328442887001668</v>
      </c>
      <c r="AH2434" s="49" t="n">
        <v>0.1638850682198163</v>
      </c>
      <c r="AI2434" s="49" t="n">
        <v>-0.02901913369116649</v>
      </c>
      <c r="AJ2434" s="49" t="n">
        <v>0.3126028587512519</v>
      </c>
      <c r="AK2434" s="49" t="n">
        <v>0.1729677793235321</v>
      </c>
      <c r="AL2434" s="49" t="n">
        <v>0.02801828022145288</v>
      </c>
      <c r="AM2434" s="49" t="n">
        <v>0.007328462715191631</v>
      </c>
      <c r="AN2434" s="49" t="n">
        <v>0.0008935910394977938</v>
      </c>
      <c r="AO2434" s="49" t="n">
        <v>-0.03373945280794199</v>
      </c>
      <c r="AP2434" s="49" t="n">
        <v>53.62662666586066</v>
      </c>
      <c r="AQ2434" s="49" t="n">
        <v>23.82107825790621</v>
      </c>
      <c r="AR2434" s="49" t="n">
        <v>2.793024940745377</v>
      </c>
      <c r="AS2434" s="49" t="n">
        <v>-0.2026976981541889</v>
      </c>
      <c r="AT2434" s="49" t="n">
        <v>0.0004458766197522163</v>
      </c>
      <c r="AU2434" s="49" t="n">
        <v>380.0822630238503</v>
      </c>
      <c r="AV2434" s="49" t="n">
        <v>900.6715322953072</v>
      </c>
      <c r="AW2434" s="49" t="n">
        <v>540.2376909997445</v>
      </c>
      <c r="AX2434" s="49" t="n">
        <v>75.04923511957054</v>
      </c>
      <c r="AY2434" s="49" t="n">
        <v>84.39630926077461</v>
      </c>
      <c r="AZ2434" s="49" t="n">
        <v>40.002281130708</v>
      </c>
      <c r="BA2434" s="49" t="n">
        <v>8.002833324091293</v>
      </c>
      <c r="BB2434" s="49" t="n">
        <v>23.91778060058736</v>
      </c>
      <c r="BC2434" s="49" t="n">
        <v>15.00446851394214</v>
      </c>
      <c r="BD2434" s="49" t="n">
        <v>3.752237114959507</v>
      </c>
      <c r="BE2434" s="49" t="n">
        <v>4.689715289681512</v>
      </c>
      <c r="BF2434" s="49" t="n">
        <v>3.001728933979535</v>
      </c>
      <c r="BG2434" s="49" t="n">
        <v>6.000587102949761</v>
      </c>
      <c r="BH2434" s="49" t="n">
        <v>14.00848885865723</v>
      </c>
      <c r="BI2434" s="49" t="n">
        <v>5.502548083872194</v>
      </c>
      <c r="BJ2434" s="49" t="n">
        <v>0.7006490196416844</v>
      </c>
      <c r="BK2434" s="49" t="n">
        <v>0.4002317729423446</v>
      </c>
      <c r="BL2434" s="49" t="n">
        <v>0.02000045455274514</v>
      </c>
      <c r="BM2434" s="49" t="n">
        <v>0.3633450858124224</v>
      </c>
      <c r="BN2434" s="49" t="n">
        <v>0.6925015388985774</v>
      </c>
      <c r="BO2434" s="49" t="n">
        <v>0.3512978173404884</v>
      </c>
      <c r="BP2434" s="49" t="n">
        <v>0.3632968152109385</v>
      </c>
      <c r="BQ2434" s="49" t="n">
        <v>0.6925803926511388</v>
      </c>
      <c r="BR2434" s="49" t="n">
        <v>0.3508971583775078</v>
      </c>
      <c r="BS2434" s="49" t="n">
        <v>0.04827060148393514</v>
      </c>
      <c r="BT2434" s="49" t="n">
        <v>-0.07885375256144744</v>
      </c>
      <c r="BU2434" s="49" t="n">
        <v>0.4006589629805823</v>
      </c>
      <c r="BV2434" s="49" t="n">
        <v>0.4111879982165317</v>
      </c>
    </row>
    <row r="2435">
      <c r="A2435" s="51" t="n">
        <v>90.29000000000001</v>
      </c>
      <c r="B2435" t="inlineStr">
        <is>
          <t>path/place_to_straight</t>
        </is>
      </c>
      <c r="C2435" t="inlineStr">
        <is>
          <t>effort</t>
        </is>
      </c>
      <c r="D2435" s="51" t="n">
        <v>0</v>
      </c>
      <c r="E2435" s="51" t="n">
        <v>-1.90005</v>
      </c>
      <c r="F2435" s="51" t="n">
        <v>-2.26932</v>
      </c>
      <c r="G2435" s="51" t="n">
        <v>-0.85634</v>
      </c>
      <c r="H2435" s="51" t="n">
        <v>-1.42317</v>
      </c>
      <c r="I2435" s="51" t="n">
        <v>-4.84179</v>
      </c>
      <c r="J2435" s="51" t="n">
        <v>1.1905</v>
      </c>
      <c r="K2435" s="51" t="n">
        <v>-1.899966585722846</v>
      </c>
      <c r="L2435" s="51" t="n">
        <v>-2.269633267150088</v>
      </c>
      <c r="M2435" s="51" t="n">
        <v>-0.8566383147902061</v>
      </c>
      <c r="N2435" s="51" t="n">
        <v>-1.423437346797442</v>
      </c>
      <c r="O2435" s="51" t="n">
        <v>-4.842181198277098</v>
      </c>
      <c r="P2435" s="51" t="n">
        <v>1.190324509855077</v>
      </c>
      <c r="Q2435" s="51" t="n">
        <v>-8.341427715352623e-05</v>
      </c>
      <c r="R2435" s="51" t="n">
        <v>0.0003132671500880591</v>
      </c>
      <c r="S2435" s="51" t="n">
        <v>0.0002983147902061445</v>
      </c>
      <c r="T2435" s="51" t="n">
        <v>0.0002673467974416699</v>
      </c>
      <c r="U2435" s="51" t="n">
        <v>0.0003911982770983258</v>
      </c>
      <c r="V2435" s="51" t="n">
        <v>0.0001754901449224633</v>
      </c>
      <c r="W2435" s="51" t="n">
        <v>0.085359</v>
      </c>
      <c r="X2435" s="51" t="n">
        <v>0.338248</v>
      </c>
      <c r="Y2435" s="51" t="n">
        <v>0.366093</v>
      </c>
      <c r="Z2435" s="51" t="n">
        <v>-0.0283977</v>
      </c>
      <c r="AA2435" s="51" t="n">
        <v>-0.628319</v>
      </c>
      <c r="AB2435" s="51" t="n">
        <v>0.164741</v>
      </c>
      <c r="AC2435" s="51" t="n">
        <v>0.08116254068346589</v>
      </c>
      <c r="AD2435" s="51" t="n">
        <v>0.3383825063462504</v>
      </c>
      <c r="AE2435" s="51" t="n">
        <v>0.3677092655781879</v>
      </c>
      <c r="AF2435" s="51" t="n">
        <v>-0.03136535058855263</v>
      </c>
      <c r="AG2435" s="51" t="n">
        <v>-0.6326378061855636</v>
      </c>
      <c r="AH2435" s="51" t="n">
        <v>0.1660715135192851</v>
      </c>
      <c r="AI2435" s="51" t="n">
        <v>-0.01380619378906759</v>
      </c>
      <c r="AJ2435" s="51" t="n">
        <v>0.2834052366818978</v>
      </c>
      <c r="AK2435" s="51" t="n">
        <v>0.1561988819595271</v>
      </c>
      <c r="AL2435" s="51" t="n">
        <v>0.02961730354239968</v>
      </c>
      <c r="AM2435" s="51" t="n">
        <v>0.01123107162510159</v>
      </c>
      <c r="AN2435" s="51" t="n">
        <v>0.0004659259335728214</v>
      </c>
      <c r="AO2435" s="51" t="n">
        <v>-0.1079424033330259</v>
      </c>
      <c r="AP2435" s="51" t="n">
        <v>51.95762281721103</v>
      </c>
      <c r="AQ2435" s="51" t="n">
        <v>23.04920377874713</v>
      </c>
      <c r="AR2435" s="51" t="n">
        <v>2.699738620650487</v>
      </c>
      <c r="AS2435" s="51" t="n">
        <v>-0.1944766462107482</v>
      </c>
      <c r="AT2435" s="51" t="n">
        <v>0.0004604096361756982</v>
      </c>
      <c r="AU2435" s="51" t="n">
        <v>380.0814403936117</v>
      </c>
      <c r="AV2435" s="51" t="n">
        <v>900.6648169723542</v>
      </c>
      <c r="AW2435" s="51" t="n">
        <v>540.235314089747</v>
      </c>
      <c r="AX2435" s="51" t="n">
        <v>75.04874276837484</v>
      </c>
      <c r="AY2435" s="51" t="n">
        <v>84.39609616816686</v>
      </c>
      <c r="AZ2435" s="51" t="n">
        <v>40.00225831940092</v>
      </c>
      <c r="BA2435" s="51" t="n">
        <v>8.002819157470837</v>
      </c>
      <c r="BB2435" s="51" t="n">
        <v>23.91772294758443</v>
      </c>
      <c r="BC2435" s="51" t="n">
        <v>15.00444617137243</v>
      </c>
      <c r="BD2435" s="51" t="n">
        <v>3.75222592938471</v>
      </c>
      <c r="BE2435" s="51" t="n">
        <v>4.689704213233105</v>
      </c>
      <c r="BF2435" s="51" t="n">
        <v>3.001720289309638</v>
      </c>
      <c r="BG2435" s="51" t="n">
        <v>6.00058219757503</v>
      </c>
      <c r="BH2435" s="51" t="n">
        <v>14.00838997981203</v>
      </c>
      <c r="BI2435" s="51" t="n">
        <v>5.502517694795593</v>
      </c>
      <c r="BJ2435" s="51" t="n">
        <v>0.7006416347399833</v>
      </c>
      <c r="BK2435" s="51" t="n">
        <v>0.4002298024868746</v>
      </c>
      <c r="BL2435" s="51" t="n">
        <v>0.02000044909811219</v>
      </c>
      <c r="BM2435" s="51" t="n">
        <v>0.3630133806881624</v>
      </c>
      <c r="BN2435" s="51" t="n">
        <v>0.691983285886929</v>
      </c>
      <c r="BO2435" s="51" t="n">
        <v>0.3557592995605806</v>
      </c>
      <c r="BP2435" s="51" t="n">
        <v>0.3630013049051569</v>
      </c>
      <c r="BQ2435" s="51" t="n">
        <v>0.6920484290217198</v>
      </c>
      <c r="BR2435" s="51" t="n">
        <v>0.3553441707307189</v>
      </c>
      <c r="BS2435" s="51" t="n">
        <v>0.01207578300543855</v>
      </c>
      <c r="BT2435" s="51" t="n">
        <v>-0.06514313479077938</v>
      </c>
      <c r="BU2435" s="51" t="n">
        <v>0.4151288298616107</v>
      </c>
      <c r="BV2435" s="51" t="n">
        <v>0.4203824424590473</v>
      </c>
    </row>
    <row r="2436">
      <c r="A2436" s="49" t="n">
        <v>90.3</v>
      </c>
      <c r="B2436" s="50" t="inlineStr">
        <is>
          <t>path/place_to_straight</t>
        </is>
      </c>
      <c r="C2436" s="50" t="inlineStr">
        <is>
          <t>effort</t>
        </is>
      </c>
      <c r="D2436" s="49" t="n">
        <v>0</v>
      </c>
      <c r="E2436" s="49" t="n">
        <v>-1.899196374904</v>
      </c>
      <c r="F2436" s="49" t="n">
        <v>-2.265937561088</v>
      </c>
      <c r="G2436" s="49" t="n">
        <v>-0.852679072568</v>
      </c>
      <c r="H2436" s="49" t="n">
        <v>-1.4234539789688</v>
      </c>
      <c r="I2436" s="49" t="n">
        <v>-4.848073173736</v>
      </c>
      <c r="J2436" s="49" t="n">
        <v>1.192147374904</v>
      </c>
      <c r="K2436" s="49" t="n">
        <v>-1.899157390042509</v>
      </c>
      <c r="L2436" s="49" t="n">
        <v>-2.266246020100821</v>
      </c>
      <c r="M2436" s="49" t="n">
        <v>-0.8529590274041157</v>
      </c>
      <c r="N2436" s="49" t="n">
        <v>-1.423730300241229</v>
      </c>
      <c r="O2436" s="49" t="n">
        <v>-4.848448923966967</v>
      </c>
      <c r="P2436" s="49" t="n">
        <v>1.191983800721444</v>
      </c>
      <c r="Q2436" s="49" t="n">
        <v>-3.898486149123137e-05</v>
      </c>
      <c r="R2436" s="49" t="n">
        <v>0.0003084590128215048</v>
      </c>
      <c r="S2436" s="49" t="n">
        <v>0.0002799548361156479</v>
      </c>
      <c r="T2436" s="49" t="n">
        <v>0.0002763212724290476</v>
      </c>
      <c r="U2436" s="49" t="n">
        <v>0.0003757502309671423</v>
      </c>
      <c r="V2436" s="49" t="n">
        <v>0.0001635741825551928</v>
      </c>
      <c r="W2436" s="49" t="n">
        <v>0.08536896299999999</v>
      </c>
      <c r="X2436" s="49" t="n">
        <v>0.3382363360000001</v>
      </c>
      <c r="Y2436" s="49" t="n">
        <v>0.3660922709999999</v>
      </c>
      <c r="Z2436" s="49" t="n">
        <v>-0.02839825889999999</v>
      </c>
      <c r="AA2436" s="49" t="n">
        <v>-0.6283143830000021</v>
      </c>
      <c r="AB2436" s="49" t="n">
        <v>0.1647310370000003</v>
      </c>
      <c r="AC2436" s="49" t="n">
        <v>0.08070899689031179</v>
      </c>
      <c r="AD2436" s="49" t="n">
        <v>0.3391321771331519</v>
      </c>
      <c r="AE2436" s="49" t="n">
        <v>0.367924213794232</v>
      </c>
      <c r="AF2436" s="49" t="n">
        <v>-0.02772827609388276</v>
      </c>
      <c r="AG2436" s="49" t="n">
        <v>-0.6213088895038985</v>
      </c>
      <c r="AH2436" s="49" t="n">
        <v>0.1659062902628528</v>
      </c>
      <c r="AI2436" s="49" t="n">
        <v>0.005074496341127444</v>
      </c>
      <c r="AJ2436" s="49" t="n">
        <v>0.2621720702961299</v>
      </c>
      <c r="AK2436" s="49" t="n">
        <v>0.1421693819976538</v>
      </c>
      <c r="AL2436" s="49" t="n">
        <v>0.02798586265151967</v>
      </c>
      <c r="AM2436" s="49" t="n">
        <v>0.005993089826975353</v>
      </c>
      <c r="AN2436" s="49" t="n">
        <v>-6.966784457598628e-06</v>
      </c>
      <c r="AO2436" s="49" t="n">
        <v>-0.2179458207178055</v>
      </c>
      <c r="AP2436" s="49" t="n">
        <v>49.35831036095648</v>
      </c>
      <c r="AQ2436" s="49" t="n">
        <v>21.82863916222537</v>
      </c>
      <c r="AR2436" s="49" t="n">
        <v>2.547497991595401</v>
      </c>
      <c r="AS2436" s="49" t="n">
        <v>-0.1843798960742843</v>
      </c>
      <c r="AT2436" s="49" t="n">
        <v>0.0004058585777495148</v>
      </c>
      <c r="AU2436" s="49" t="n">
        <v>380.0806259896756</v>
      </c>
      <c r="AV2436" s="49" t="n">
        <v>900.6581688026306</v>
      </c>
      <c r="AW2436" s="49" t="n">
        <v>540.2329609488495</v>
      </c>
      <c r="AX2436" s="49" t="n">
        <v>75.04825534069109</v>
      </c>
      <c r="AY2436" s="49" t="n">
        <v>84.39588520648519</v>
      </c>
      <c r="AZ2436" s="49" t="n">
        <v>40.00223573620691</v>
      </c>
      <c r="BA2436" s="49" t="n">
        <v>8.002805061683484</v>
      </c>
      <c r="BB2436" s="49" t="n">
        <v>23.9176655828465</v>
      </c>
      <c r="BC2436" s="49" t="n">
        <v>15.00442394051557</v>
      </c>
      <c r="BD2436" s="49" t="n">
        <v>3.752214799737786</v>
      </c>
      <c r="BE2436" s="49" t="n">
        <v>4.689693192166939</v>
      </c>
      <c r="BF2436" s="49" t="n">
        <v>3.001711687863089</v>
      </c>
      <c r="BG2436" s="49" t="n">
        <v>6.000577107587409</v>
      </c>
      <c r="BH2436" s="49" t="n">
        <v>14.00828930005428</v>
      </c>
      <c r="BI2436" s="49" t="n">
        <v>5.502487482458045</v>
      </c>
      <c r="BJ2436" s="49" t="n">
        <v>0.7006340603391632</v>
      </c>
      <c r="BK2436" s="49" t="n">
        <v>0.4002272648068488</v>
      </c>
      <c r="BL2436" s="49" t="n">
        <v>0.02000044371536775</v>
      </c>
      <c r="BM2436" s="49" t="n">
        <v>0.362672261042786</v>
      </c>
      <c r="BN2436" s="49" t="n">
        <v>0.6914365339004145</v>
      </c>
      <c r="BO2436" s="49" t="n">
        <v>0.3602340237962592</v>
      </c>
      <c r="BP2436" s="49" t="n">
        <v>0.3626902807724137</v>
      </c>
      <c r="BQ2436" s="49" t="n">
        <v>0.6914876757468243</v>
      </c>
      <c r="BR2436" s="49" t="n">
        <v>0.3598308348955606</v>
      </c>
      <c r="BS2436" s="49" t="n">
        <v>-0.01801972962767184</v>
      </c>
      <c r="BT2436" s="49" t="n">
        <v>-0.05114184640986341</v>
      </c>
      <c r="BU2436" s="49" t="n">
        <v>0.4031889006986811</v>
      </c>
      <c r="BV2436" s="49" t="n">
        <v>0.4068187418945634</v>
      </c>
    </row>
    <row r="2437">
      <c r="A2437" s="51" t="n">
        <v>90.31</v>
      </c>
      <c r="B2437" t="inlineStr">
        <is>
          <t>path/place_to_straight</t>
        </is>
      </c>
      <c r="C2437" t="inlineStr">
        <is>
          <t>effort</t>
        </is>
      </c>
      <c r="D2437" s="51" t="n">
        <v>0</v>
      </c>
      <c r="E2437" s="51" t="n">
        <v>-1.898342582528</v>
      </c>
      <c r="F2437" s="51" t="n">
        <v>-2.262555318016</v>
      </c>
      <c r="G2437" s="51" t="n">
        <v>-0.8490181573759999</v>
      </c>
      <c r="H2437" s="51" t="n">
        <v>-1.4237379673216</v>
      </c>
      <c r="I2437" s="51" t="n">
        <v>-4.854356269952</v>
      </c>
      <c r="J2437" s="51" t="n">
        <v>1.193794582528</v>
      </c>
      <c r="K2437" s="51" t="n">
        <v>-1.898351347447</v>
      </c>
      <c r="L2437" s="51" t="n">
        <v>-2.262850161986772</v>
      </c>
      <c r="M2437" s="51" t="n">
        <v>-0.849280475726606</v>
      </c>
      <c r="N2437" s="51" t="n">
        <v>-1.423987165655986</v>
      </c>
      <c r="O2437" s="51" t="n">
        <v>-4.854623420316041</v>
      </c>
      <c r="P2437" s="51" t="n">
        <v>1.193636207134757</v>
      </c>
      <c r="Q2437" s="51" t="n">
        <v>8.764918999704108e-06</v>
      </c>
      <c r="R2437" s="51" t="n">
        <v>0.000294843970772618</v>
      </c>
      <c r="S2437" s="51" t="n">
        <v>0.0002623183506060833</v>
      </c>
      <c r="T2437" s="51" t="n">
        <v>0.0002491983343855253</v>
      </c>
      <c r="U2437" s="51" t="n">
        <v>0.0002671503640412354</v>
      </c>
      <c r="V2437" s="51" t="n">
        <v>0.0001583753932428156</v>
      </c>
      <c r="W2437" s="51" t="n">
        <v>0.08539048799999994</v>
      </c>
      <c r="X2437" s="51" t="n">
        <v>0.3382111360000003</v>
      </c>
      <c r="Y2437" s="51" t="n">
        <v>0.3660906959999993</v>
      </c>
      <c r="Z2437" s="51" t="n">
        <v>-0.0283994664000005</v>
      </c>
      <c r="AA2437" s="51" t="n">
        <v>-0.6283044080000052</v>
      </c>
      <c r="AB2437" s="51" t="n">
        <v>0.1647095120000005</v>
      </c>
      <c r="AC2437" s="51" t="n">
        <v>0.0805162916527153</v>
      </c>
      <c r="AD2437" s="51" t="n">
        <v>0.3400119009136289</v>
      </c>
      <c r="AE2437" s="51" t="n">
        <v>0.3677214875904269</v>
      </c>
      <c r="AF2437" s="51" t="n">
        <v>-0.02409403063158643</v>
      </c>
      <c r="AG2437" s="51" t="n">
        <v>-0.6140202867581143</v>
      </c>
      <c r="AH2437" s="51" t="n">
        <v>0.165067649350741</v>
      </c>
      <c r="AI2437" s="51" t="n">
        <v>0.02464913735690781</v>
      </c>
      <c r="AJ2437" s="51" t="n">
        <v>0.2364580778228628</v>
      </c>
      <c r="AK2437" s="51" t="n">
        <v>0.1327545168804176</v>
      </c>
      <c r="AL2437" s="51" t="n">
        <v>0.02345803544087037</v>
      </c>
      <c r="AM2437" s="51" t="n">
        <v>-0.006276788898952248</v>
      </c>
      <c r="AN2437" s="51" t="n">
        <v>-0.0001972537797001824</v>
      </c>
      <c r="AO2437" s="51" t="n">
        <v>-0.1945029509399788</v>
      </c>
      <c r="AP2437" s="51" t="n">
        <v>49.22344900972298</v>
      </c>
      <c r="AQ2437" s="51" t="n">
        <v>21.81596083404643</v>
      </c>
      <c r="AR2437" s="51" t="n">
        <v>2.552233033895849</v>
      </c>
      <c r="AS2437" s="51" t="n">
        <v>-0.1992976638954444</v>
      </c>
      <c r="AT2437" s="51" t="n">
        <v>0.0003519448431434007</v>
      </c>
      <c r="AU2437" s="51" t="n">
        <v>380.0798197297789</v>
      </c>
      <c r="AV2437" s="51" t="n">
        <v>900.6515871146042</v>
      </c>
      <c r="AW2437" s="51" t="n">
        <v>540.230631339361</v>
      </c>
      <c r="AX2437" s="51" t="n">
        <v>75.04777278728417</v>
      </c>
      <c r="AY2437" s="51" t="n">
        <v>84.39567635442033</v>
      </c>
      <c r="AZ2437" s="51" t="n">
        <v>40.00221337884484</v>
      </c>
      <c r="BA2437" s="51" t="n">
        <v>8.002791036375067</v>
      </c>
      <c r="BB2437" s="51" t="n">
        <v>23.91760850493227</v>
      </c>
      <c r="BC2437" s="51" t="n">
        <v>15.00440182081299</v>
      </c>
      <c r="BD2437" s="51" t="n">
        <v>3.752203725739097</v>
      </c>
      <c r="BE2437" s="51" t="n">
        <v>4.689682226206105</v>
      </c>
      <c r="BF2437" s="51" t="n">
        <v>3.001703129423774</v>
      </c>
      <c r="BG2437" s="51" t="n">
        <v>6.000572487500377</v>
      </c>
      <c r="BH2437" s="51" t="n">
        <v>14.00818982845363</v>
      </c>
      <c r="BI2437" s="51" t="n">
        <v>5.502457701856399</v>
      </c>
      <c r="BJ2437" s="51" t="n">
        <v>0.7006264516150933</v>
      </c>
      <c r="BK2437" s="51" t="n">
        <v>0.4002246925222424</v>
      </c>
      <c r="BL2437" s="51" t="n">
        <v>0.02000043840636915</v>
      </c>
      <c r="BM2437" s="51" t="n">
        <v>0.3623225081833504</v>
      </c>
      <c r="BN2437" s="51" t="n">
        <v>0.6908625579018293</v>
      </c>
      <c r="BO2437" s="51" t="n">
        <v>0.3647103589381075</v>
      </c>
      <c r="BP2437" s="51" t="n">
        <v>0.3623656389633798</v>
      </c>
      <c r="BQ2437" s="51" t="n">
        <v>0.6909008435615996</v>
      </c>
      <c r="BR2437" s="51" t="n">
        <v>0.3643283460131747</v>
      </c>
      <c r="BS2437" s="51" t="n">
        <v>-0.04313078002937676</v>
      </c>
      <c r="BT2437" s="51" t="n">
        <v>-0.03828565977037623</v>
      </c>
      <c r="BU2437" s="51" t="n">
        <v>0.3820129249328952</v>
      </c>
      <c r="BV2437" s="51" t="n">
        <v>0.3863417279375621</v>
      </c>
    </row>
    <row r="2438">
      <c r="A2438" s="49" t="n">
        <v>90.31999999999999</v>
      </c>
      <c r="B2438" s="50" t="inlineStr">
        <is>
          <t>path/place_to_straight</t>
        </is>
      </c>
      <c r="C2438" s="50" t="inlineStr">
        <is>
          <t>effort</t>
        </is>
      </c>
      <c r="D2438" s="49" t="n">
        <v>0</v>
      </c>
      <c r="E2438" s="49" t="n">
        <v>-1.897488561372</v>
      </c>
      <c r="F2438" s="49" t="n">
        <v>-2.259173342784</v>
      </c>
      <c r="G2438" s="49" t="n">
        <v>-0.845357258924</v>
      </c>
      <c r="H2438" s="49" t="n">
        <v>-1.4240219685084</v>
      </c>
      <c r="I2438" s="49" t="n">
        <v>-4.860639260148</v>
      </c>
      <c r="J2438" s="49" t="n">
        <v>1.195441561372</v>
      </c>
      <c r="K2438" s="49" t="n">
        <v>-1.897544864258459</v>
      </c>
      <c r="L2438" s="49" t="n">
        <v>-2.259446032665617</v>
      </c>
      <c r="M2438" s="49" t="n">
        <v>-0.8456024654889086</v>
      </c>
      <c r="N2438" s="49" t="n">
        <v>-1.424219273387038</v>
      </c>
      <c r="O2438" s="49" t="n">
        <v>-4.86077306765855</v>
      </c>
      <c r="P2438" s="49" t="n">
        <v>1.195284859924143</v>
      </c>
      <c r="Q2438" s="49" t="n">
        <v>5.630288645930293e-05</v>
      </c>
      <c r="R2438" s="49" t="n">
        <v>0.0002726898816169943</v>
      </c>
      <c r="S2438" s="49" t="n">
        <v>0.0002452065649085622</v>
      </c>
      <c r="T2438" s="49" t="n">
        <v>0.0001973048786374498</v>
      </c>
      <c r="U2438" s="49" t="n">
        <v>0.0001338075105499215</v>
      </c>
      <c r="V2438" s="49" t="n">
        <v>0.0001567014478562889</v>
      </c>
      <c r="W2438" s="49" t="n">
        <v>0.08541324299999989</v>
      </c>
      <c r="X2438" s="49" t="n">
        <v>0.3381844960000001</v>
      </c>
      <c r="Y2438" s="49" t="n">
        <v>0.3660890309999978</v>
      </c>
      <c r="Z2438" s="49" t="n">
        <v>-0.02840074290000227</v>
      </c>
      <c r="AA2438" s="49" t="n">
        <v>-0.6282938630000042</v>
      </c>
      <c r="AB2438" s="49" t="n">
        <v>0.1646867569999995</v>
      </c>
      <c r="AC2438" s="49" t="n">
        <v>0.08075018399443322</v>
      </c>
      <c r="AD2438" s="49" t="n">
        <v>0.3407972442227015</v>
      </c>
      <c r="AE2438" s="49" t="n">
        <v>0.3677870805627198</v>
      </c>
      <c r="AF2438" s="49" t="n">
        <v>-0.02255512818419666</v>
      </c>
      <c r="AG2438" s="49" t="n">
        <v>-0.6153917234421133</v>
      </c>
      <c r="AH2438" s="49" t="n">
        <v>0.1648160666180421</v>
      </c>
      <c r="AI2438" s="49" t="n">
        <v>0.04198349439654669</v>
      </c>
      <c r="AJ2438" s="49" t="n">
        <v>0.204773084298579</v>
      </c>
      <c r="AK2438" s="49" t="n">
        <v>0.1232636688232706</v>
      </c>
      <c r="AL2438" s="49" t="n">
        <v>0.0182124941780649</v>
      </c>
      <c r="AM2438" s="49" t="n">
        <v>-0.01769161482450973</v>
      </c>
      <c r="AN2438" s="49" t="n">
        <v>-0.0002532840863094718</v>
      </c>
      <c r="AO2438" s="49" t="n">
        <v>-0.1744051770157289</v>
      </c>
      <c r="AP2438" s="49" t="n">
        <v>49.08830049557164</v>
      </c>
      <c r="AQ2438" s="49" t="n">
        <v>21.80898967519007</v>
      </c>
      <c r="AR2438" s="49" t="n">
        <v>2.554396138859634</v>
      </c>
      <c r="AS2438" s="49" t="n">
        <v>-0.2205145367577308</v>
      </c>
      <c r="AT2438" s="49" t="n">
        <v>0.0002798863995512151</v>
      </c>
      <c r="AU2438" s="49" t="n">
        <v>380.0790215324811</v>
      </c>
      <c r="AV2438" s="49" t="n">
        <v>900.6450712434582</v>
      </c>
      <c r="AW2438" s="49" t="n">
        <v>540.2283250259674</v>
      </c>
      <c r="AX2438" s="49" t="n">
        <v>75.04729505941133</v>
      </c>
      <c r="AY2438" s="49" t="n">
        <v>84.39546959087613</v>
      </c>
      <c r="AZ2438" s="49" t="n">
        <v>40.00219124505639</v>
      </c>
      <c r="BA2438" s="49" t="n">
        <v>8.002777081193191</v>
      </c>
      <c r="BB2438" s="49" t="n">
        <v>23.91755171240761</v>
      </c>
      <c r="BC2438" s="49" t="n">
        <v>15.00437981170893</v>
      </c>
      <c r="BD2438" s="49" t="n">
        <v>3.752192707110402</v>
      </c>
      <c r="BE2438" s="49" t="n">
        <v>4.689671315075074</v>
      </c>
      <c r="BF2438" s="49" t="n">
        <v>3.001694613776655</v>
      </c>
      <c r="BG2438" s="49" t="n">
        <v>6.000568239002109</v>
      </c>
      <c r="BH2438" s="49" t="n">
        <v>14.00809168454866</v>
      </c>
      <c r="BI2438" s="49" t="n">
        <v>5.502428275774092</v>
      </c>
      <c r="BJ2438" s="49" t="n">
        <v>0.7006190585030467</v>
      </c>
      <c r="BK2438" s="49" t="n">
        <v>0.400223550542766</v>
      </c>
      <c r="BL2438" s="49" t="n">
        <v>0.02000043314549272</v>
      </c>
      <c r="BM2438" s="49" t="n">
        <v>0.3619641144223792</v>
      </c>
      <c r="BN2438" s="49" t="n">
        <v>0.6902613233358876</v>
      </c>
      <c r="BO2438" s="49" t="n">
        <v>0.3691880425333847</v>
      </c>
      <c r="BP2438" s="49" t="n">
        <v>0.3620299131733272</v>
      </c>
      <c r="BQ2438" s="49" t="n">
        <v>0.6902864896805605</v>
      </c>
      <c r="BR2438" s="49" t="n">
        <v>0.3688358189507955</v>
      </c>
      <c r="BS2438" s="49" t="n">
        <v>-0.06579875094792076</v>
      </c>
      <c r="BT2438" s="49" t="n">
        <v>-0.02516634467286671</v>
      </c>
      <c r="BU2438" s="49" t="n">
        <v>0.3522235825892395</v>
      </c>
      <c r="BV2438" s="49" t="n">
        <v>0.3591994886723794</v>
      </c>
    </row>
    <row r="2439">
      <c r="A2439" s="51" t="n">
        <v>90.33</v>
      </c>
      <c r="B2439" t="inlineStr">
        <is>
          <t>path/place_to_straight</t>
        </is>
      </c>
      <c r="C2439" t="inlineStr">
        <is>
          <t>effort</t>
        </is>
      </c>
      <c r="D2439" s="51" t="n">
        <v>0</v>
      </c>
      <c r="E2439" s="51" t="n">
        <v>-1.896634338496</v>
      </c>
      <c r="F2439" s="51" t="n">
        <v>-2.255791603712</v>
      </c>
      <c r="G2439" s="51" t="n">
        <v>-0.841696375232</v>
      </c>
      <c r="H2439" s="51" t="n">
        <v>-1.4243059810112</v>
      </c>
      <c r="I2439" s="51" t="n">
        <v>-4.866922156864</v>
      </c>
      <c r="J2439" s="51" t="n">
        <v>1.197088338496</v>
      </c>
      <c r="K2439" s="51" t="n">
        <v>-1.896734041657661</v>
      </c>
      <c r="L2439" s="51" t="n">
        <v>-2.256034942509649</v>
      </c>
      <c r="M2439" s="51" t="n">
        <v>-0.8419212878195771</v>
      </c>
      <c r="N2439" s="51" t="n">
        <v>-1.424449847145695</v>
      </c>
      <c r="O2439" s="51" t="n">
        <v>-4.866978304419099</v>
      </c>
      <c r="P2439" s="51" t="n">
        <v>1.196933160344797</v>
      </c>
      <c r="Q2439" s="51" t="n">
        <v>9.970316166096893e-05</v>
      </c>
      <c r="R2439" s="51" t="n">
        <v>0.0002433387976483736</v>
      </c>
      <c r="S2439" s="51" t="n">
        <v>0.0002249125875770641</v>
      </c>
      <c r="T2439" s="51" t="n">
        <v>0.0001438661344950187</v>
      </c>
      <c r="U2439" s="51" t="n">
        <v>5.614755509952829e-05</v>
      </c>
      <c r="V2439" s="51" t="n">
        <v>0.0001551781512032502</v>
      </c>
      <c r="W2439" s="51" t="n">
        <v>0.08542984799999988</v>
      </c>
      <c r="X2439" s="51" t="n">
        <v>0.3381650559999991</v>
      </c>
      <c r="Y2439" s="51" t="n">
        <v>0.3660878159999954</v>
      </c>
      <c r="Z2439" s="51" t="n">
        <v>-0.02840167440000603</v>
      </c>
      <c r="AA2439" s="51" t="n">
        <v>-0.6282861679999951</v>
      </c>
      <c r="AB2439" s="51" t="n">
        <v>0.1646701519999968</v>
      </c>
      <c r="AC2439" s="51" t="n">
        <v>0.08134411350898937</v>
      </c>
      <c r="AD2439" s="51" t="n">
        <v>0.3414214048355368</v>
      </c>
      <c r="AE2439" s="51" t="n">
        <v>0.3683067812187406</v>
      </c>
      <c r="AF2439" s="51" t="n">
        <v>-0.02351911725936453</v>
      </c>
      <c r="AG2439" s="51" t="n">
        <v>-0.624301688084186</v>
      </c>
      <c r="AH2439" s="51" t="n">
        <v>0.1648370775249519</v>
      </c>
      <c r="AI2439" s="51" t="n">
        <v>0.05555791982865232</v>
      </c>
      <c r="AJ2439" s="51" t="n">
        <v>0.1688338345028742</v>
      </c>
      <c r="AK2439" s="51" t="n">
        <v>0.1099746562595095</v>
      </c>
      <c r="AL2439" s="51" t="n">
        <v>0.01448291557758496</v>
      </c>
      <c r="AM2439" s="51" t="n">
        <v>-0.02140777826965837</v>
      </c>
      <c r="AN2439" s="51" t="n">
        <v>-0.0003089310118048741</v>
      </c>
      <c r="AO2439" s="51" t="n">
        <v>-0.159564523870672</v>
      </c>
      <c r="AP2439" s="51" t="n">
        <v>48.9500137763391</v>
      </c>
      <c r="AQ2439" s="51" t="n">
        <v>21.80246910549999</v>
      </c>
      <c r="AR2439" s="51" t="n">
        <v>2.556135910160668</v>
      </c>
      <c r="AS2439" s="51" t="n">
        <v>-0.2402165064170542</v>
      </c>
      <c r="AT2439" s="51" t="n">
        <v>0.0002079947515890431</v>
      </c>
      <c r="AU2439" s="51" t="n">
        <v>380.0782313171563</v>
      </c>
      <c r="AV2439" s="51" t="n">
        <v>900.6386205310237</v>
      </c>
      <c r="AW2439" s="51" t="n">
        <v>540.2260417757077</v>
      </c>
      <c r="AX2439" s="51" t="n">
        <v>75.04682210881721</v>
      </c>
      <c r="AY2439" s="51" t="n">
        <v>84.39526489496737</v>
      </c>
      <c r="AZ2439" s="51" t="n">
        <v>40.00216933260582</v>
      </c>
      <c r="BA2439" s="51" t="n">
        <v>8.002763195787225</v>
      </c>
      <c r="BB2439" s="51" t="n">
        <v>23.91749520384557</v>
      </c>
      <c r="BC2439" s="51" t="n">
        <v>15.00435791265038</v>
      </c>
      <c r="BD2439" s="51" t="n">
        <v>3.75218174357485</v>
      </c>
      <c r="BE2439" s="51" t="n">
        <v>4.689660458499699</v>
      </c>
      <c r="BF2439" s="51" t="n">
        <v>3.001686140707772</v>
      </c>
      <c r="BG2439" s="51" t="n">
        <v>6.000563875182751</v>
      </c>
      <c r="BH2439" s="51" t="n">
        <v>14.00799541576951</v>
      </c>
      <c r="BI2439" s="51" t="n">
        <v>5.502399213997342</v>
      </c>
      <c r="BJ2439" s="51" t="n">
        <v>0.7006120311744826</v>
      </c>
      <c r="BK2439" s="51" t="n">
        <v>0.4002225387614652</v>
      </c>
      <c r="BL2439" s="51" t="n">
        <v>0.02000042794774681</v>
      </c>
      <c r="BM2439" s="51" t="n">
        <v>0.3615971283361933</v>
      </c>
      <c r="BN2439" s="51" t="n">
        <v>0.6896327377767448</v>
      </c>
      <c r="BO2439" s="51" t="n">
        <v>0.3736668953414546</v>
      </c>
      <c r="BP2439" s="51" t="n">
        <v>0.3616862469231761</v>
      </c>
      <c r="BQ2439" s="51" t="n">
        <v>0.6896426659057374</v>
      </c>
      <c r="BR2439" s="51" t="n">
        <v>0.3733523531855976</v>
      </c>
      <c r="BS2439" s="51" t="n">
        <v>-0.08911858698279485</v>
      </c>
      <c r="BT2439" s="51" t="n">
        <v>-0.009928128992586771</v>
      </c>
      <c r="BU2439" s="51" t="n">
        <v>0.3145421558570227</v>
      </c>
      <c r="BV2439" s="51" t="n">
        <v>0.3270740865649356</v>
      </c>
    </row>
    <row r="2440">
      <c r="A2440" s="49" t="n">
        <v>90.34</v>
      </c>
      <c r="B2440" s="50" t="inlineStr">
        <is>
          <t>path/place_to_straight</t>
        </is>
      </c>
      <c r="C2440" s="50" t="inlineStr">
        <is>
          <t>effort</t>
        </is>
      </c>
      <c r="D2440" s="49" t="n">
        <v>0</v>
      </c>
      <c r="E2440" s="49" t="n">
        <v>-1.89578</v>
      </c>
      <c r="F2440" s="49" t="n">
        <v>-2.25241</v>
      </c>
      <c r="G2440" s="49" t="n">
        <v>-0.8380355</v>
      </c>
      <c r="H2440" s="49" t="n">
        <v>-1.42459</v>
      </c>
      <c r="I2440" s="49" t="n">
        <v>-4.873205</v>
      </c>
      <c r="J2440" s="49" t="n">
        <v>1.198735</v>
      </c>
      <c r="K2440" s="49" t="n">
        <v>-1.895916602304395</v>
      </c>
      <c r="L2440" s="49" t="n">
        <v>-2.252618374463944</v>
      </c>
      <c r="M2440" s="49" t="n">
        <v>-0.8382335128558209</v>
      </c>
      <c r="N2440" s="49" t="n">
        <v>-1.424696904914467</v>
      </c>
      <c r="O2440" s="49" t="n">
        <v>-4.873284820532002</v>
      </c>
      <c r="P2440" s="49" t="n">
        <v>1.198581170625227</v>
      </c>
      <c r="Q2440" s="49" t="n">
        <v>0.0001366023043951614</v>
      </c>
      <c r="R2440" s="49" t="n">
        <v>0.000208374463944061</v>
      </c>
      <c r="S2440" s="49" t="n">
        <v>0.0001980128558208838</v>
      </c>
      <c r="T2440" s="49" t="n">
        <v>0.0001069049144666323</v>
      </c>
      <c r="U2440" s="49" t="n">
        <v>7.982053200272787e-05</v>
      </c>
      <c r="V2440" s="49" t="n">
        <v>0.0001538293747731512</v>
      </c>
      <c r="W2440" s="49" t="n">
        <v>0.08543587499999988</v>
      </c>
      <c r="X2440" s="49" t="n">
        <v>0.3381579999999966</v>
      </c>
      <c r="Y2440" s="49" t="n">
        <v>0.3660873749999916</v>
      </c>
      <c r="Z2440" s="49" t="n">
        <v>-0.02840201250001246</v>
      </c>
      <c r="AA2440" s="49" t="n">
        <v>-0.6282833749999739</v>
      </c>
      <c r="AB2440" s="49" t="n">
        <v>0.1646641249999919</v>
      </c>
      <c r="AC2440" s="49" t="n">
        <v>0.08205947561575183</v>
      </c>
      <c r="AD2440" s="49" t="n">
        <v>0.3419076655204119</v>
      </c>
      <c r="AE2440" s="49" t="n">
        <v>0.3690799125982863</v>
      </c>
      <c r="AF2440" s="49" t="n">
        <v>-0.02571831161068643</v>
      </c>
      <c r="AG2440" s="49" t="n">
        <v>-0.6353941040838678</v>
      </c>
      <c r="AH2440" s="49" t="n">
        <v>0.1647938784011244</v>
      </c>
      <c r="AI2440" s="49" t="n">
        <v>0.06559753482397121</v>
      </c>
      <c r="AJ2440" s="49" t="n">
        <v>0.1299617707671426</v>
      </c>
      <c r="AK2440" s="49" t="n">
        <v>0.09158826225301527</v>
      </c>
      <c r="AL2440" s="49" t="n">
        <v>0.01300518561107178</v>
      </c>
      <c r="AM2440" s="49" t="n">
        <v>-0.01528082613756545</v>
      </c>
      <c r="AN2440" s="49" t="n">
        <v>-0.0003575343156075646</v>
      </c>
      <c r="AO2440" s="49" t="n">
        <v>-0.1504672921137728</v>
      </c>
      <c r="AP2440" s="49" t="n">
        <v>48.80891917883641</v>
      </c>
      <c r="AQ2440" s="49" t="n">
        <v>21.7921457728926</v>
      </c>
      <c r="AR2440" s="49" t="n">
        <v>2.559489321745502</v>
      </c>
      <c r="AS2440" s="49" t="n">
        <v>-0.2520546166840255</v>
      </c>
      <c r="AT2440" s="49" t="n">
        <v>0.0001785673907412259</v>
      </c>
      <c r="AU2440" s="49" t="n">
        <v>380.0774490039847</v>
      </c>
      <c r="AV2440" s="49" t="n">
        <v>900.6322343257134</v>
      </c>
      <c r="AW2440" s="49" t="n">
        <v>540.2237813579507</v>
      </c>
      <c r="AX2440" s="49" t="n">
        <v>75.04635388772904</v>
      </c>
      <c r="AY2440" s="49" t="n">
        <v>84.3950622460177</v>
      </c>
      <c r="AZ2440" s="49" t="n">
        <v>40.00214763927976</v>
      </c>
      <c r="BA2440" s="49" t="n">
        <v>8.002749379808288</v>
      </c>
      <c r="BB2440" s="49" t="n">
        <v>23.91743897782634</v>
      </c>
      <c r="BC2440" s="49" t="n">
        <v>15.00433612308713</v>
      </c>
      <c r="BD2440" s="49" t="n">
        <v>3.752170834856976</v>
      </c>
      <c r="BE2440" s="49" t="n">
        <v>4.6896496562072</v>
      </c>
      <c r="BF2440" s="49" t="n">
        <v>3.001677710004233</v>
      </c>
      <c r="BG2440" s="49" t="n">
        <v>6.000558957654071</v>
      </c>
      <c r="BH2440" s="49" t="n">
        <v>14.0079013046078</v>
      </c>
      <c r="BI2440" s="49" t="n">
        <v>5.502370628269453</v>
      </c>
      <c r="BJ2440" s="49" t="n">
        <v>0.7006050192212852</v>
      </c>
      <c r="BK2440" s="49" t="n">
        <v>0.4002201351334156</v>
      </c>
      <c r="BL2440" s="49" t="n">
        <v>0.02000042281237385</v>
      </c>
      <c r="BM2440" s="49" t="n">
        <v>0.361221635543456</v>
      </c>
      <c r="BN2440" s="49" t="n">
        <v>0.68897666905887</v>
      </c>
      <c r="BO2440" s="49" t="n">
        <v>0.3781467930610887</v>
      </c>
      <c r="BP2440" s="49" t="n">
        <v>0.3613363622339422</v>
      </c>
      <c r="BQ2440" s="49" t="n">
        <v>0.6889681735640918</v>
      </c>
      <c r="BR2440" s="49" t="n">
        <v>0.3778770145785923</v>
      </c>
      <c r="BS2440" s="49" t="n">
        <v>-0.1147266904861777</v>
      </c>
      <c r="BT2440" s="49" t="n">
        <v>0.008495494778215651</v>
      </c>
      <c r="BU2440" s="49" t="n">
        <v>0.2697784824963745</v>
      </c>
      <c r="BV2440" s="49" t="n">
        <v>0.2932828269085739</v>
      </c>
    </row>
    <row r="2441">
      <c r="A2441" s="51" t="n">
        <v>90.34999999999999</v>
      </c>
      <c r="B2441" t="inlineStr">
        <is>
          <t>path/place_to_straight</t>
        </is>
      </c>
      <c r="C2441" t="inlineStr">
        <is>
          <t>effort</t>
        </is>
      </c>
      <c r="D2441" s="51" t="n">
        <v>0</v>
      </c>
      <c r="E2441" s="51" t="n">
        <v>-1.894925661504</v>
      </c>
      <c r="F2441" s="51" t="n">
        <v>-2.249028396288</v>
      </c>
      <c r="G2441" s="51" t="n">
        <v>-0.8343746247680002</v>
      </c>
      <c r="H2441" s="51" t="n">
        <v>-1.424874018988801</v>
      </c>
      <c r="I2441" s="51" t="n">
        <v>-4.879487843135999</v>
      </c>
      <c r="J2441" s="51" t="n">
        <v>1.200381661504</v>
      </c>
      <c r="K2441" s="51" t="n">
        <v>-1.895092862779347</v>
      </c>
      <c r="L2441" s="51" t="n">
        <v>-2.249197364462284</v>
      </c>
      <c r="M2441" s="51" t="n">
        <v>-0.8345384818318798</v>
      </c>
      <c r="N2441" s="51" t="n">
        <v>-1.424962827659941</v>
      </c>
      <c r="O2441" s="51" t="n">
        <v>-4.879679076209754</v>
      </c>
      <c r="P2441" s="51" t="n">
        <v>1.200228105745599</v>
      </c>
      <c r="Q2441" s="51" t="n">
        <v>0.0001672012753473062</v>
      </c>
      <c r="R2441" s="51" t="n">
        <v>0.0001689681742842453</v>
      </c>
      <c r="S2441" s="51" t="n">
        <v>0.0001638570638796688</v>
      </c>
      <c r="T2441" s="51" t="n">
        <v>8.880867114013924e-05</v>
      </c>
      <c r="U2441" s="51" t="n">
        <v>0.000191233073755015</v>
      </c>
      <c r="V2441" s="51" t="n">
        <v>0.0001535557584009251</v>
      </c>
      <c r="W2441" s="51" t="n">
        <v>0.08542984799999992</v>
      </c>
      <c r="X2441" s="51" t="n">
        <v>0.3381650559999919</v>
      </c>
      <c r="Y2441" s="51" t="n">
        <v>0.3660878159999862</v>
      </c>
      <c r="Z2441" s="51" t="n">
        <v>-0.02840167440002223</v>
      </c>
      <c r="AA2441" s="51" t="n">
        <v>-0.6282861679999366</v>
      </c>
      <c r="AB2441" s="51" t="n">
        <v>0.1646701519999843</v>
      </c>
      <c r="AC2441" s="51" t="n">
        <v>0.082620546952883</v>
      </c>
      <c r="AD2441" s="51" t="n">
        <v>0.3423182928680182</v>
      </c>
      <c r="AE2441" s="51" t="n">
        <v>0.3697673597736843</v>
      </c>
      <c r="AF2441" s="51" t="n">
        <v>-0.02735099809759853</v>
      </c>
      <c r="AG2441" s="51" t="n">
        <v>-0.6422998225193919</v>
      </c>
      <c r="AH2441" s="51" t="n">
        <v>0.1646726217037985</v>
      </c>
      <c r="AI2441" s="51" t="n">
        <v>0.07372141966493374</v>
      </c>
      <c r="AJ2441" s="51" t="n">
        <v>0.08850893605153737</v>
      </c>
      <c r="AK2441" s="51" t="n">
        <v>0.06936037758726794</v>
      </c>
      <c r="AL2441" s="51" t="n">
        <v>0.01282357550478511</v>
      </c>
      <c r="AM2441" s="51" t="n">
        <v>-0.002838961708143336</v>
      </c>
      <c r="AN2441" s="51" t="n">
        <v>-0.0003616686218330652</v>
      </c>
      <c r="AO2441" s="51" t="n">
        <v>-0.145858060649459</v>
      </c>
      <c r="AP2441" s="51" t="n">
        <v>48.66493236126909</v>
      </c>
      <c r="AQ2441" s="51" t="n">
        <v>21.77619885715927</v>
      </c>
      <c r="AR2441" s="51" t="n">
        <v>2.564946201244802</v>
      </c>
      <c r="AS2441" s="51" t="n">
        <v>-0.254476696599721</v>
      </c>
      <c r="AT2441" s="51" t="n">
        <v>0.0002082942236236671</v>
      </c>
      <c r="AU2441" s="51" t="n">
        <v>380.0766745139449</v>
      </c>
      <c r="AV2441" s="51" t="n">
        <v>900.6259119824563</v>
      </c>
      <c r="AW2441" s="51" t="n">
        <v>540.2215435443711</v>
      </c>
      <c r="AX2441" s="51" t="n">
        <v>75.04589034885176</v>
      </c>
      <c r="AY2441" s="51" t="n">
        <v>84.39486162355753</v>
      </c>
      <c r="AZ2441" s="51" t="n">
        <v>40.00212616288697</v>
      </c>
      <c r="BA2441" s="51" t="n">
        <v>8.002735632909246</v>
      </c>
      <c r="BB2441" s="51" t="n">
        <v>23.91738303293721</v>
      </c>
      <c r="BC2441" s="51" t="n">
        <v>15.0043144424717</v>
      </c>
      <c r="BD2441" s="51" t="n">
        <v>3.752159980682691</v>
      </c>
      <c r="BE2441" s="51" t="n">
        <v>4.689638907926164</v>
      </c>
      <c r="BF2441" s="51" t="n">
        <v>3.001669321454211</v>
      </c>
      <c r="BG2441" s="51" t="n">
        <v>6.000553410639982</v>
      </c>
      <c r="BH2441" s="51" t="n">
        <v>14.00780937208841</v>
      </c>
      <c r="BI2441" s="51" t="n">
        <v>5.50234272731169</v>
      </c>
      <c r="BJ2441" s="51" t="n">
        <v>0.7005978546559138</v>
      </c>
      <c r="BK2441" s="51" t="n">
        <v>0.4002176483434629</v>
      </c>
      <c r="BL2441" s="51" t="n">
        <v>0.02000041773862536</v>
      </c>
      <c r="BM2441" s="51" t="n">
        <v>0.3608377398516844</v>
      </c>
      <c r="BN2441" s="51" t="n">
        <v>0.6882929642974324</v>
      </c>
      <c r="BO2441" s="51" t="n">
        <v>0.3826276381431096</v>
      </c>
      <c r="BP2441" s="51" t="n">
        <v>0.3609794864003326</v>
      </c>
      <c r="BQ2441" s="51" t="n">
        <v>0.6882632491164927</v>
      </c>
      <c r="BR2441" s="51" t="n">
        <v>0.3824088020593207</v>
      </c>
      <c r="BS2441" s="51" t="n">
        <v>-0.1417465486481251</v>
      </c>
      <c r="BT2441" s="51" t="n">
        <v>0.02971518093963788</v>
      </c>
      <c r="BU2441" s="51" t="n">
        <v>0.2188360837888648</v>
      </c>
      <c r="BV2441" s="51" t="n">
        <v>0.2624200975534796</v>
      </c>
    </row>
    <row r="2442">
      <c r="A2442" s="49" t="n">
        <v>90.36</v>
      </c>
      <c r="B2442" s="50" t="inlineStr">
        <is>
          <t>path/place_to_straight</t>
        </is>
      </c>
      <c r="C2442" s="50" t="inlineStr">
        <is>
          <t>effort</t>
        </is>
      </c>
      <c r="D2442" s="49" t="n">
        <v>0</v>
      </c>
      <c r="E2442" s="49" t="n">
        <v>-1.894071438628</v>
      </c>
      <c r="F2442" s="49" t="n">
        <v>-2.245646657216</v>
      </c>
      <c r="G2442" s="49" t="n">
        <v>-0.8307137410760003</v>
      </c>
      <c r="H2442" s="49" t="n">
        <v>-1.425158031491601</v>
      </c>
      <c r="I2442" s="49" t="n">
        <v>-4.885770739851999</v>
      </c>
      <c r="J2442" s="49" t="n">
        <v>1.202028438628</v>
      </c>
      <c r="K2442" s="49" t="n">
        <v>-1.894265177334107</v>
      </c>
      <c r="L2442" s="49" t="n">
        <v>-2.245773287420877</v>
      </c>
      <c r="M2442" s="49" t="n">
        <v>-0.8308370202029546</v>
      </c>
      <c r="N2442" s="49" t="n">
        <v>-1.425235156535795</v>
      </c>
      <c r="O2442" s="49" t="n">
        <v>-4.886103244708923</v>
      </c>
      <c r="P2442" s="49" t="n">
        <v>1.201874067584435</v>
      </c>
      <c r="Q2442" s="49" t="n">
        <v>0.0001937387061066165</v>
      </c>
      <c r="R2442" s="49" t="n">
        <v>0.0001266302048774648</v>
      </c>
      <c r="S2442" s="49" t="n">
        <v>0.0001232791269543121</v>
      </c>
      <c r="T2442" s="49" t="n">
        <v>7.712504419465915e-05</v>
      </c>
      <c r="U2442" s="49" t="n">
        <v>0.0003325048569235989</v>
      </c>
      <c r="V2442" s="49" t="n">
        <v>0.0001543710435640833</v>
      </c>
      <c r="W2442" s="49" t="n">
        <v>0.085413243</v>
      </c>
      <c r="X2442" s="49" t="n">
        <v>0.3381844959999842</v>
      </c>
      <c r="Y2442" s="49" t="n">
        <v>0.3660890309999791</v>
      </c>
      <c r="Z2442" s="49" t="n">
        <v>-0.02840074290003597</v>
      </c>
      <c r="AA2442" s="49" t="n">
        <v>-0.6282938629998802</v>
      </c>
      <c r="AB2442" s="49" t="n">
        <v>0.164686756999974</v>
      </c>
      <c r="AC2442" s="49" t="n">
        <v>0.08287425827607132</v>
      </c>
      <c r="AD2442" s="49" t="n">
        <v>0.3426100525163831</v>
      </c>
      <c r="AE2442" s="49" t="n">
        <v>0.3702769235750956</v>
      </c>
      <c r="AF2442" s="49" t="n">
        <v>-0.02725254645888589</v>
      </c>
      <c r="AG2442" s="49" t="n">
        <v>-0.6417490353814266</v>
      </c>
      <c r="AH2442" s="49" t="n">
        <v>0.1645899582759136</v>
      </c>
      <c r="AI2442" s="49" t="n">
        <v>0.08182839809248253</v>
      </c>
      <c r="AJ2442" s="49" t="n">
        <v>0.04616426598721871</v>
      </c>
      <c r="AK2442" s="49" t="n">
        <v>0.04446359218507617</v>
      </c>
      <c r="AL2442" s="49" t="n">
        <v>0.01212508545718164</v>
      </c>
      <c r="AM2442" s="49" t="n">
        <v>0.009514621784938192</v>
      </c>
      <c r="AN2442" s="49" t="n">
        <v>-0.0003223821011258942</v>
      </c>
      <c r="AO2442" s="49" t="n">
        <v>-0.143107127819726</v>
      </c>
      <c r="AP2442" s="49" t="n">
        <v>48.51699579441443</v>
      </c>
      <c r="AQ2442" s="49" t="n">
        <v>21.75533358619826</v>
      </c>
      <c r="AR2442" s="49" t="n">
        <v>2.571372871388731</v>
      </c>
      <c r="AS2442" s="49" t="n">
        <v>-0.2512893941705714</v>
      </c>
      <c r="AT2442" s="49" t="n">
        <v>0.0002737895065291877</v>
      </c>
      <c r="AU2442" s="49" t="n">
        <v>380.0759077688054</v>
      </c>
      <c r="AV2442" s="49" t="n">
        <v>900.6196528626317</v>
      </c>
      <c r="AW2442" s="49" t="n">
        <v>540.2193281089274</v>
      </c>
      <c r="AX2442" s="49" t="n">
        <v>75.04543144536323</v>
      </c>
      <c r="AY2442" s="49" t="n">
        <v>84.39466300732195</v>
      </c>
      <c r="AZ2442" s="49" t="n">
        <v>40.0021049012581</v>
      </c>
      <c r="BA2442" s="49" t="n">
        <v>8.0027219547447</v>
      </c>
      <c r="BB2442" s="49" t="n">
        <v>23.91732736777253</v>
      </c>
      <c r="BC2442" s="49" t="n">
        <v>15.00429287025934</v>
      </c>
      <c r="BD2442" s="49" t="n">
        <v>3.752149180779278</v>
      </c>
      <c r="BE2442" s="49" t="n">
        <v>4.689628213386533</v>
      </c>
      <c r="BF2442" s="49" t="n">
        <v>3.00166097484694</v>
      </c>
      <c r="BG2442" s="49" t="n">
        <v>6.00054745599915</v>
      </c>
      <c r="BH2442" s="49" t="n">
        <v>14.00771956291488</v>
      </c>
      <c r="BI2442" s="49" t="n">
        <v>5.502315654735195</v>
      </c>
      <c r="BJ2442" s="49" t="n">
        <v>0.7005906848407546</v>
      </c>
      <c r="BK2442" s="49" t="n">
        <v>0.4002165320542586</v>
      </c>
      <c r="BL2442" s="49" t="n">
        <v>0.02000041272576186</v>
      </c>
      <c r="BM2442" s="49" t="n">
        <v>0.3604455447848157</v>
      </c>
      <c r="BN2442" s="49" t="n">
        <v>0.6875814697975661</v>
      </c>
      <c r="BO2442" s="49" t="n">
        <v>0.387109331711299</v>
      </c>
      <c r="BP2442" s="49" t="n">
        <v>0.3606131920360869</v>
      </c>
      <c r="BQ2442" s="49" t="n">
        <v>0.6875295651865266</v>
      </c>
      <c r="BR2442" s="49" t="n">
        <v>0.3869466923899014</v>
      </c>
      <c r="BS2442" s="49" t="n">
        <v>-0.1676472512711635</v>
      </c>
      <c r="BT2442" s="49" t="n">
        <v>0.05190461103943278</v>
      </c>
      <c r="BU2442" s="49" t="n">
        <v>0.1626393213975952</v>
      </c>
      <c r="BV2442" s="49" t="n">
        <v>0.2392723100791266</v>
      </c>
    </row>
    <row r="2443">
      <c r="A2443" s="51" t="n">
        <v>90.37</v>
      </c>
      <c r="B2443" t="inlineStr">
        <is>
          <t>path/place_to_straight</t>
        </is>
      </c>
      <c r="C2443" t="inlineStr">
        <is>
          <t>effort</t>
        </is>
      </c>
      <c r="D2443" s="51" t="n">
        <v>0</v>
      </c>
      <c r="E2443" s="51" t="n">
        <v>-1.893217417472</v>
      </c>
      <c r="F2443" s="51" t="n">
        <v>-2.242264681984</v>
      </c>
      <c r="G2443" s="51" t="n">
        <v>-0.8270528426240006</v>
      </c>
      <c r="H2443" s="51" t="n">
        <v>-1.425442032678401</v>
      </c>
      <c r="I2443" s="51" t="n">
        <v>-4.892053730047996</v>
      </c>
      <c r="J2443" s="51" t="n">
        <v>1.203675417471999</v>
      </c>
      <c r="K2443" s="51" t="n">
        <v>-1.893436639443102</v>
      </c>
      <c r="L2443" s="51" t="n">
        <v>-2.242345445510438</v>
      </c>
      <c r="M2443" s="51" t="n">
        <v>-0.8271337475839174</v>
      </c>
      <c r="N2443" s="51" t="n">
        <v>-1.425498308945174</v>
      </c>
      <c r="O2443" s="51" t="n">
        <v>-4.892476082764136</v>
      </c>
      <c r="P2443" s="51" t="n">
        <v>1.203520044210365</v>
      </c>
      <c r="Q2443" s="51" t="n">
        <v>0.0002192219711019128</v>
      </c>
      <c r="R2443" s="51" t="n">
        <v>8.076352643726636e-05</v>
      </c>
      <c r="S2443" s="51" t="n">
        <v>8.090495991686097e-05</v>
      </c>
      <c r="T2443" s="51" t="n">
        <v>5.627626677329189e-05</v>
      </c>
      <c r="U2443" s="51" t="n">
        <v>0.0004223527161402174</v>
      </c>
      <c r="V2443" s="51" t="n">
        <v>0.000155373261634173</v>
      </c>
      <c r="W2443" s="51" t="n">
        <v>0.08539048800000011</v>
      </c>
      <c r="X2443" s="51" t="n">
        <v>0.338211135999972</v>
      </c>
      <c r="Y2443" s="51" t="n">
        <v>0.36609069599997</v>
      </c>
      <c r="Z2443" s="51" t="n">
        <v>-0.02839946640005425</v>
      </c>
      <c r="AA2443" s="51" t="n">
        <v>-0.6283044079998019</v>
      </c>
      <c r="AB2443" s="51" t="n">
        <v>0.1647095119999611</v>
      </c>
      <c r="AC2443" s="51" t="n">
        <v>0.08283251138767143</v>
      </c>
      <c r="AD2443" s="51" t="n">
        <v>0.34298694498647</v>
      </c>
      <c r="AE2443" s="51" t="n">
        <v>0.3702899393187417</v>
      </c>
      <c r="AF2443" s="51" t="n">
        <v>-0.02561307518125105</v>
      </c>
      <c r="AG2443" s="51" t="n">
        <v>-0.633355781775585</v>
      </c>
      <c r="AH2443" s="51" t="n">
        <v>0.1646203257989121</v>
      </c>
      <c r="AI2443" s="51" t="n">
        <v>0.09123122962902926</v>
      </c>
      <c r="AJ2443" s="51" t="n">
        <v>9.916166812849736e-05</v>
      </c>
      <c r="AK2443" s="51" t="n">
        <v>0.020946264335487</v>
      </c>
      <c r="AL2443" s="51" t="n">
        <v>0.009674709159201298</v>
      </c>
      <c r="AM2443" s="51" t="n">
        <v>0.01449575259084092</v>
      </c>
      <c r="AN2443" s="51" t="n">
        <v>-0.0002773375945441953</v>
      </c>
      <c r="AO2443" s="51" t="n">
        <v>-0.1393295764688506</v>
      </c>
      <c r="AP2443" s="51" t="n">
        <v>48.3653509642844</v>
      </c>
      <c r="AQ2443" s="51" t="n">
        <v>21.73019042214156</v>
      </c>
      <c r="AR2443" s="51" t="n">
        <v>2.576915699013684</v>
      </c>
      <c r="AS2443" s="51" t="n">
        <v>-0.2488836088729242</v>
      </c>
      <c r="AT2443" s="51" t="n">
        <v>0.0003304660129924288</v>
      </c>
      <c r="AU2443" s="51" t="n">
        <v>380.0751486911174</v>
      </c>
      <c r="AV2443" s="51" t="n">
        <v>900.6134563340054</v>
      </c>
      <c r="AW2443" s="51" t="n">
        <v>540.2171348278381</v>
      </c>
      <c r="AX2443" s="51" t="n">
        <v>75.0449771309096</v>
      </c>
      <c r="AY2443" s="51" t="n">
        <v>84.39446637724873</v>
      </c>
      <c r="AZ2443" s="51" t="n">
        <v>40.00208385224552</v>
      </c>
      <c r="BA2443" s="51" t="n">
        <v>8.002708344970976</v>
      </c>
      <c r="BB2443" s="51" t="n">
        <v>23.91727198093366</v>
      </c>
      <c r="BC2443" s="51" t="n">
        <v>15.00427140590804</v>
      </c>
      <c r="BD2443" s="51" t="n">
        <v>3.752138434875381</v>
      </c>
      <c r="BE2443" s="51" t="n">
        <v>4.689617572319601</v>
      </c>
      <c r="BF2443" s="51" t="n">
        <v>3.001652669972706</v>
      </c>
      <c r="BG2443" s="51" t="n">
        <v>6.000541359041369</v>
      </c>
      <c r="BH2443" s="51" t="n">
        <v>14.00763164588842</v>
      </c>
      <c r="BI2443" s="51" t="n">
        <v>5.502289406751719</v>
      </c>
      <c r="BJ2443" s="51" t="n">
        <v>0.7005835975434472</v>
      </c>
      <c r="BK2443" s="51" t="n">
        <v>0.4002157201977178</v>
      </c>
      <c r="BL2443" s="51" t="n">
        <v>0.02000040777305272</v>
      </c>
      <c r="BM2443" s="51" t="n">
        <v>0.3600451355050091</v>
      </c>
      <c r="BN2443" s="51" t="n">
        <v>0.6868420518516918</v>
      </c>
      <c r="BO2443" s="51" t="n">
        <v>0.39159174561475</v>
      </c>
      <c r="BP2443" s="51" t="n">
        <v>0.3602336250138587</v>
      </c>
      <c r="BQ2443" s="51" t="n">
        <v>0.6867686925791372</v>
      </c>
      <c r="BR2443" s="51" t="n">
        <v>0.3914892620989794</v>
      </c>
      <c r="BS2443" s="51" t="n">
        <v>-0.1884895088496985</v>
      </c>
      <c r="BT2443" s="51" t="n">
        <v>0.07335927255458508</v>
      </c>
      <c r="BU2443" s="51" t="n">
        <v>0.1024835157705795</v>
      </c>
      <c r="BV2443" s="51" t="n">
        <v>0.2267437955509193</v>
      </c>
    </row>
    <row r="2444">
      <c r="A2444" s="49" t="n">
        <v>90.38</v>
      </c>
      <c r="B2444" s="50" t="inlineStr">
        <is>
          <t>path/place_to_straight</t>
        </is>
      </c>
      <c r="C2444" s="50" t="inlineStr">
        <is>
          <t>effort</t>
        </is>
      </c>
      <c r="D2444" s="49" t="n">
        <v>0</v>
      </c>
      <c r="E2444" s="49" t="n">
        <v>-1.892363625096</v>
      </c>
      <c r="F2444" s="49" t="n">
        <v>-2.238882438912001</v>
      </c>
      <c r="G2444" s="49" t="n">
        <v>-0.8233919274320011</v>
      </c>
      <c r="H2444" s="49" t="n">
        <v>-1.425726021031202</v>
      </c>
      <c r="I2444" s="49" t="n">
        <v>-4.898336826263995</v>
      </c>
      <c r="J2444" s="49" t="n">
        <v>1.205322625095999</v>
      </c>
      <c r="K2444" s="49" t="n">
        <v>-1.892608904101893</v>
      </c>
      <c r="L2444" s="49" t="n">
        <v>-2.238914143163458</v>
      </c>
      <c r="M2444" s="49" t="n">
        <v>-0.8234311626956594</v>
      </c>
      <c r="N2444" s="49" t="n">
        <v>-1.425743183721775</v>
      </c>
      <c r="O2444" s="49" t="n">
        <v>-4.898752572281412</v>
      </c>
      <c r="P2444" s="49" t="n">
        <v>1.205167142194163</v>
      </c>
      <c r="Q2444" s="49" t="n">
        <v>0.0002452790058928844</v>
      </c>
      <c r="R2444" s="49" t="n">
        <v>3.170425145748723e-05</v>
      </c>
      <c r="S2444" s="49" t="n">
        <v>3.923526365834373e-05</v>
      </c>
      <c r="T2444" s="49" t="n">
        <v>1.716269057316921e-05</v>
      </c>
      <c r="U2444" s="49" t="n">
        <v>0.0004157460174170069</v>
      </c>
      <c r="V2444" s="49" t="n">
        <v>0.0001554829018362014</v>
      </c>
      <c r="W2444" s="49" t="n">
        <v>0.08536896300000023</v>
      </c>
      <c r="X2444" s="49" t="n">
        <v>0.3382363359999547</v>
      </c>
      <c r="Y2444" s="49" t="n">
        <v>0.3660922709999588</v>
      </c>
      <c r="Z2444" s="49" t="n">
        <v>-0.02839825890007763</v>
      </c>
      <c r="AA2444" s="49" t="n">
        <v>-0.6283143829996988</v>
      </c>
      <c r="AB2444" s="49" t="n">
        <v>0.1647310369999459</v>
      </c>
      <c r="AC2444" s="49" t="n">
        <v>0.08272275078786623</v>
      </c>
      <c r="AD2444" s="49" t="n">
        <v>0.3433077925598879</v>
      </c>
      <c r="AE2444" s="49" t="n">
        <v>0.3701545179380624</v>
      </c>
      <c r="AF2444" s="49" t="n">
        <v>-0.02363570460449608</v>
      </c>
      <c r="AG2444" s="49" t="n">
        <v>-0.6227419145630404</v>
      </c>
      <c r="AH2444" s="49" t="n">
        <v>0.1647581291402263</v>
      </c>
      <c r="AI2444" s="49" t="n">
        <v>0.1015208442782312</v>
      </c>
      <c r="AJ2444" s="49" t="n">
        <v>-0.04834212235669526</v>
      </c>
      <c r="AK2444" s="49" t="n">
        <v>-0.001077967203038595</v>
      </c>
      <c r="AL2444" s="49" t="n">
        <v>0.005453157942094337</v>
      </c>
      <c r="AM2444" s="49" t="n">
        <v>0.01002604515348363</v>
      </c>
      <c r="AN2444" s="49" t="n">
        <v>-0.0002700850204705871</v>
      </c>
      <c r="AO2444" s="49" t="n">
        <v>-0.1322567618953476</v>
      </c>
      <c r="AP2444" s="49" t="n">
        <v>48.2057444201895</v>
      </c>
      <c r="AQ2444" s="49" t="n">
        <v>21.70421505851461</v>
      </c>
      <c r="AR2444" s="49" t="n">
        <v>2.580399906892319</v>
      </c>
      <c r="AS2444" s="49" t="n">
        <v>-0.2539294443839104</v>
      </c>
      <c r="AT2444" s="49" t="n">
        <v>0.0003352723081525082</v>
      </c>
      <c r="AU2444" s="49" t="n">
        <v>380.0743972042062</v>
      </c>
      <c r="AV2444" s="49" t="n">
        <v>900.6073217706653</v>
      </c>
      <c r="AW2444" s="49" t="n">
        <v>540.2149634795597</v>
      </c>
      <c r="AX2444" s="49" t="n">
        <v>75.04452735960051</v>
      </c>
      <c r="AY2444" s="49" t="n">
        <v>84.39427171347624</v>
      </c>
      <c r="AZ2444" s="49" t="n">
        <v>40.00206301372307</v>
      </c>
      <c r="BA2444" s="49" t="n">
        <v>8.002694803246122</v>
      </c>
      <c r="BB2444" s="49" t="n">
        <v>23.91721687102899</v>
      </c>
      <c r="BC2444" s="49" t="n">
        <v>15.0042500488785</v>
      </c>
      <c r="BD2444" s="49" t="n">
        <v>3.752127742701004</v>
      </c>
      <c r="BE2444" s="49" t="n">
        <v>4.689606984458003</v>
      </c>
      <c r="BF2444" s="49" t="n">
        <v>3.001644406622842</v>
      </c>
      <c r="BG2444" s="49" t="n">
        <v>6.000535306526412</v>
      </c>
      <c r="BH2444" s="49" t="n">
        <v>14.00754579262379</v>
      </c>
      <c r="BI2444" s="49" t="n">
        <v>5.502263592884384</v>
      </c>
      <c r="BJ2444" s="49" t="n">
        <v>0.700576640167399</v>
      </c>
      <c r="BK2444" s="49" t="n">
        <v>0.400213514872893</v>
      </c>
      <c r="BL2444" s="49" t="n">
        <v>0.02000040287977609</v>
      </c>
      <c r="BM2444" s="49" t="n">
        <v>0.3596365611420552</v>
      </c>
      <c r="BN2444" s="49" t="n">
        <v>0.6860746184239571</v>
      </c>
      <c r="BO2444" s="49" t="n">
        <v>0.3960746946351048</v>
      </c>
      <c r="BP2444" s="49" t="n">
        <v>0.359838715023671</v>
      </c>
      <c r="BQ2444" s="49" t="n">
        <v>0.6859817094678872</v>
      </c>
      <c r="BR2444" s="49" t="n">
        <v>0.3960350676835275</v>
      </c>
      <c r="BS2444" s="49" t="n">
        <v>-0.2021538816157631</v>
      </c>
      <c r="BT2444" s="49" t="n">
        <v>0.09290895606994809</v>
      </c>
      <c r="BU2444" s="49" t="n">
        <v>0.03962695157733176</v>
      </c>
      <c r="BV2444" s="49" t="n">
        <v>0.2259835420149877</v>
      </c>
    </row>
    <row r="2445">
      <c r="A2445" s="51" t="n">
        <v>90.39</v>
      </c>
      <c r="B2445" t="inlineStr">
        <is>
          <t>path/place_to_straight</t>
        </is>
      </c>
      <c r="C2445" t="inlineStr">
        <is>
          <t>effort</t>
        </is>
      </c>
      <c r="D2445" s="51" t="n">
        <v>0</v>
      </c>
      <c r="E2445" s="51" t="n">
        <v>-1.89151</v>
      </c>
      <c r="F2445" s="51" t="n">
        <v>-2.2355</v>
      </c>
      <c r="G2445" s="51" t="n">
        <v>-0.819731</v>
      </c>
      <c r="H2445" s="51" t="n">
        <v>-1.42601</v>
      </c>
      <c r="I2445" s="51" t="n">
        <v>-4.90462</v>
      </c>
      <c r="J2445" s="51" t="n">
        <v>1.20697</v>
      </c>
      <c r="K2445" s="51" t="n">
        <v>-1.89178118149036</v>
      </c>
      <c r="L2445" s="51" t="n">
        <v>-2.235480155064461</v>
      </c>
      <c r="M2445" s="51" t="n">
        <v>-0.8197298243694882</v>
      </c>
      <c r="N2445" s="51" t="n">
        <v>-1.425973413412043</v>
      </c>
      <c r="O2445" s="51" t="n">
        <v>-4.904944549593074</v>
      </c>
      <c r="P2445" s="51" t="n">
        <v>1.206815786586444</v>
      </c>
      <c r="Q2445" s="51" t="n">
        <v>0.0002711814903602061</v>
      </c>
      <c r="R2445" s="51" t="n">
        <v>-1.984493553930378e-05</v>
      </c>
      <c r="S2445" s="51" t="n">
        <v>-1.17563051182934e-06</v>
      </c>
      <c r="T2445" s="51" t="n">
        <v>-3.658658795746561e-05</v>
      </c>
      <c r="U2445" s="51" t="n">
        <v>0.0003245495930732645</v>
      </c>
      <c r="V2445" s="51" t="n">
        <v>0.0001542134135557038</v>
      </c>
      <c r="W2445" s="51" t="n">
        <v>0.085359</v>
      </c>
      <c r="X2445" s="51" t="n">
        <v>0.338248</v>
      </c>
      <c r="Y2445" s="51" t="n">
        <v>0.366093</v>
      </c>
      <c r="Z2445" s="51" t="n">
        <v>-0.0283977</v>
      </c>
      <c r="AA2445" s="51" t="n">
        <v>-0.628319</v>
      </c>
      <c r="AB2445" s="51" t="n">
        <v>0.164741</v>
      </c>
      <c r="AC2445" s="51" t="n">
        <v>0.08281018233102502</v>
      </c>
      <c r="AD2445" s="51" t="n">
        <v>0.3435330346947046</v>
      </c>
      <c r="AE2445" s="51" t="n">
        <v>0.3700379629609508</v>
      </c>
      <c r="AF2445" s="51" t="n">
        <v>-0.02258777551552685</v>
      </c>
      <c r="AG2445" s="51" t="n">
        <v>-0.6160383969302363</v>
      </c>
      <c r="AH2445" s="51" t="n">
        <v>0.1649154856560357</v>
      </c>
      <c r="AI2445" s="51" t="n">
        <v>0.110989520912136</v>
      </c>
      <c r="AJ2445" s="51" t="n">
        <v>-0.09801348050099984</v>
      </c>
      <c r="AK2445" s="51" t="n">
        <v>-0.02229557490847343</v>
      </c>
      <c r="AL2445" s="51" t="n">
        <v>0.0005758691186051072</v>
      </c>
      <c r="AM2445" s="51" t="n">
        <v>-0.0005846951942934933</v>
      </c>
      <c r="AN2445" s="51" t="n">
        <v>-0.0003189491229394762</v>
      </c>
      <c r="AO2445" s="51" t="n">
        <v>-0.1213548939019184</v>
      </c>
      <c r="AP2445" s="51" t="n">
        <v>48.03807477382463</v>
      </c>
      <c r="AQ2445" s="51" t="n">
        <v>21.67693319226304</v>
      </c>
      <c r="AR2445" s="51" t="n">
        <v>2.581868270992949</v>
      </c>
      <c r="AS2445" s="51" t="n">
        <v>-0.2678418302247206</v>
      </c>
      <c r="AT2445" s="51" t="n">
        <v>0.0002827765378397368</v>
      </c>
      <c r="AU2445" s="51" t="n">
        <v>380.0736532321641</v>
      </c>
      <c r="AV2445" s="51" t="n">
        <v>900.6012485529586</v>
      </c>
      <c r="AW2445" s="51" t="n">
        <v>540.2128138447641</v>
      </c>
      <c r="AX2445" s="51" t="n">
        <v>75.04408208600451</v>
      </c>
      <c r="AY2445" s="51" t="n">
        <v>84.39407899634148</v>
      </c>
      <c r="AZ2445" s="51" t="n">
        <v>40.00204238358584</v>
      </c>
      <c r="BA2445" s="51" t="n">
        <v>8.002681329229892</v>
      </c>
      <c r="BB2445" s="51" t="n">
        <v>23.91716203667385</v>
      </c>
      <c r="BC2445" s="51" t="n">
        <v>15.00422879863411</v>
      </c>
      <c r="BD2445" s="51" t="n">
        <v>3.752117103987499</v>
      </c>
      <c r="BE2445" s="51" t="n">
        <v>4.689596449535713</v>
      </c>
      <c r="BF2445" s="51" t="n">
        <v>3.001636184589728</v>
      </c>
      <c r="BG2445" s="51" t="n">
        <v>6.000529361844501</v>
      </c>
      <c r="BH2445" s="51" t="n">
        <v>14.00746195316658</v>
      </c>
      <c r="BI2445" s="51" t="n">
        <v>5.502237998670545</v>
      </c>
      <c r="BJ2445" s="51" t="n">
        <v>0.7005699510757427</v>
      </c>
      <c r="BK2445" s="51" t="n">
        <v>0.4002110093041748</v>
      </c>
      <c r="BL2445" s="51" t="n">
        <v>0.02000039804521877</v>
      </c>
      <c r="BM2445" s="51" t="n">
        <v>0.3592198175438711</v>
      </c>
      <c r="BN2445" s="51" t="n">
        <v>0.6852791417206616</v>
      </c>
      <c r="BO2445" s="51" t="n">
        <v>0.4005579088723397</v>
      </c>
      <c r="BP2445" s="51" t="n">
        <v>0.3594288648310937</v>
      </c>
      <c r="BQ2445" s="51" t="n">
        <v>0.6851684591751039</v>
      </c>
      <c r="BR2445" s="51" t="n">
        <v>0.4005826708664942</v>
      </c>
      <c r="BS2445" s="51" t="n">
        <v>-0.2090472872225968</v>
      </c>
      <c r="BT2445" s="51" t="n">
        <v>0.1106825455576832</v>
      </c>
      <c r="BU2445" s="51" t="n">
        <v>-0.02476199415452074</v>
      </c>
      <c r="BV2445" s="51" t="n">
        <v>0.2378330308026285</v>
      </c>
    </row>
    <row r="2446">
      <c r="A2446" s="49" t="n">
        <v>90.40000000000001</v>
      </c>
      <c r="B2446" s="50" t="inlineStr">
        <is>
          <t>path/place_to_straight</t>
        </is>
      </c>
      <c r="C2446" s="50" t="inlineStr">
        <is>
          <t>effort</t>
        </is>
      </c>
      <c r="D2446" s="49" t="n">
        <v>0</v>
      </c>
      <c r="E2446" s="49" t="n">
        <v>-1.890656460504</v>
      </c>
      <c r="F2446" s="49" t="n">
        <v>-2.232117475488</v>
      </c>
      <c r="G2446" s="49" t="n">
        <v>-0.816070064008</v>
      </c>
      <c r="H2446" s="49" t="n">
        <v>-1.4262939789688</v>
      </c>
      <c r="I2446" s="49" t="n">
        <v>-4.910903259336</v>
      </c>
      <c r="J2446" s="49" t="n">
        <v>1.208617374904</v>
      </c>
      <c r="K2446" s="49" t="n">
        <v>-1.890950606969157</v>
      </c>
      <c r="L2446" s="49" t="n">
        <v>-2.232044534063685</v>
      </c>
      <c r="M2446" s="49" t="n">
        <v>-0.8160293700415825</v>
      </c>
      <c r="N2446" s="49" t="n">
        <v>-1.426201147925129</v>
      </c>
      <c r="O2446" s="49" t="n">
        <v>-4.911111328583945</v>
      </c>
      <c r="P2446" s="49" t="n">
        <v>1.208465419196611</v>
      </c>
      <c r="Q2446" s="49" t="n">
        <v>0.0002941464651569081</v>
      </c>
      <c r="R2446" s="49" t="n">
        <v>-7.294142431568673e-05</v>
      </c>
      <c r="S2446" s="49" t="n">
        <v>-4.069396641748213e-05</v>
      </c>
      <c r="T2446" s="49" t="n">
        <v>-9.283104367074912e-05</v>
      </c>
      <c r="U2446" s="49" t="n">
        <v>0.0002080692479449198</v>
      </c>
      <c r="V2446" s="49" t="n">
        <v>0.0001519557073890176</v>
      </c>
      <c r="W2446" s="49" t="n">
        <v>0.08534466299999904</v>
      </c>
      <c r="X2446" s="49" t="n">
        <v>0.3382606360000001</v>
      </c>
      <c r="Y2446" s="49" t="n">
        <v>0.3660947010000001</v>
      </c>
      <c r="Z2446" s="49" t="n">
        <v>-0.02839825889999985</v>
      </c>
      <c r="AA2446" s="49" t="n">
        <v>-0.6283386829999983</v>
      </c>
      <c r="AB2446" s="49" t="n">
        <v>0.1647310370000001</v>
      </c>
      <c r="AC2446" s="49" t="n">
        <v>0.08325567390073517</v>
      </c>
      <c r="AD2446" s="49" t="n">
        <v>0.3436444658072456</v>
      </c>
      <c r="AE2446" s="49" t="n">
        <v>0.3699718516056529</v>
      </c>
      <c r="AF2446" s="49" t="n">
        <v>-0.02298474143714304</v>
      </c>
      <c r="AG2446" s="49" t="n">
        <v>-0.6168775101907802</v>
      </c>
      <c r="AH2446" s="49" t="n">
        <v>0.1649922880263935</v>
      </c>
      <c r="AI2446" s="49" t="n">
        <v>0.1174457347942266</v>
      </c>
      <c r="AJ2446" s="49" t="n">
        <v>-0.1475972134652845</v>
      </c>
      <c r="AK2446" s="49" t="n">
        <v>-0.04322951143785141</v>
      </c>
      <c r="AL2446" s="49" t="n">
        <v>-0.003590590942154968</v>
      </c>
      <c r="AM2446" s="49" t="n">
        <v>-0.01071686525903113</v>
      </c>
      <c r="AN2446" s="49" t="n">
        <v>-0.0004066160525649266</v>
      </c>
      <c r="AO2446" s="49" t="n">
        <v>-0.1073882902232073</v>
      </c>
      <c r="AP2446" s="49" t="n">
        <v>47.86203106617982</v>
      </c>
      <c r="AQ2446" s="49" t="n">
        <v>21.64708066175555</v>
      </c>
      <c r="AR2446" s="49" t="n">
        <v>2.582418961706481</v>
      </c>
      <c r="AS2446" s="49" t="n">
        <v>-0.2868986074857941</v>
      </c>
      <c r="AT2446" s="49" t="n">
        <v>0.0002013482147267871</v>
      </c>
      <c r="AU2446" s="49" t="n">
        <v>380.0729166998425</v>
      </c>
      <c r="AV2446" s="49" t="n">
        <v>900.595236067429</v>
      </c>
      <c r="AW2446" s="49" t="n">
        <v>540.2106857063164</v>
      </c>
      <c r="AX2446" s="49" t="n">
        <v>75.04364126514446</v>
      </c>
      <c r="AY2446" s="49" t="n">
        <v>84.39388820637807</v>
      </c>
      <c r="AZ2446" s="49" t="n">
        <v>40.00202195974998</v>
      </c>
      <c r="BA2446" s="49" t="n">
        <v>8.002667922583743</v>
      </c>
      <c r="BB2446" s="49" t="n">
        <v>23.91710747649048</v>
      </c>
      <c r="BC2446" s="49" t="n">
        <v>15.00420765464094</v>
      </c>
      <c r="BD2446" s="49" t="n">
        <v>3.752106518467562</v>
      </c>
      <c r="BE2446" s="49" t="n">
        <v>4.689585967288034</v>
      </c>
      <c r="BF2446" s="49" t="n">
        <v>3.001628003666779</v>
      </c>
      <c r="BG2446" s="49" t="n">
        <v>6.000523450369546</v>
      </c>
      <c r="BH2446" s="49" t="n">
        <v>14.00737991934942</v>
      </c>
      <c r="BI2446" s="49" t="n">
        <v>5.502212600276364</v>
      </c>
      <c r="BJ2446" s="49" t="n">
        <v>0.7005635399624135</v>
      </c>
      <c r="BK2446" s="49" t="n">
        <v>0.4002095583547343</v>
      </c>
      <c r="BL2446" s="49" t="n">
        <v>0.02000039326867615</v>
      </c>
      <c r="BM2446" s="49" t="n">
        <v>0.3587948944904683</v>
      </c>
      <c r="BN2446" s="49" t="n">
        <v>0.6844556140972579</v>
      </c>
      <c r="BO2446" s="49" t="n">
        <v>0.405041088849891</v>
      </c>
      <c r="BP2446" s="49" t="n">
        <v>0.359006528850087</v>
      </c>
      <c r="BQ2446" s="49" t="n">
        <v>0.6843278287511635</v>
      </c>
      <c r="BR2446" s="49" t="n">
        <v>0.4051307081371456</v>
      </c>
      <c r="BS2446" s="49" t="n">
        <v>-0.2116343596187953</v>
      </c>
      <c r="BT2446" s="49" t="n">
        <v>0.1277853460943668</v>
      </c>
      <c r="BU2446" s="49" t="n">
        <v>-0.08961928725459423</v>
      </c>
      <c r="BV2446" s="49" t="n">
        <v>0.2629635212263027</v>
      </c>
    </row>
    <row r="2447">
      <c r="A2447" s="51" t="n">
        <v>90.41</v>
      </c>
      <c r="B2447" t="inlineStr">
        <is>
          <t>path/place_to_straight</t>
        </is>
      </c>
      <c r="C2447" t="inlineStr">
        <is>
          <t>effort</t>
        </is>
      </c>
      <c r="D2447" s="51" t="n">
        <v>0</v>
      </c>
      <c r="E2447" s="51" t="n">
        <v>-1.889803161728</v>
      </c>
      <c r="F2447" s="51" t="n">
        <v>-2.228734738816001</v>
      </c>
      <c r="G2447" s="51" t="n">
        <v>-0.8124090994559999</v>
      </c>
      <c r="H2447" s="51" t="n">
        <v>-1.4265779673216</v>
      </c>
      <c r="I2447" s="51" t="n">
        <v>-4.917186849152</v>
      </c>
      <c r="J2447" s="51" t="n">
        <v>1.210264582528</v>
      </c>
      <c r="K2447" s="51" t="n">
        <v>-1.890114025522619</v>
      </c>
      <c r="L2447" s="51" t="n">
        <v>-2.228608210278476</v>
      </c>
      <c r="M2447" s="51" t="n">
        <v>-0.812329623945571</v>
      </c>
      <c r="N2447" s="51" t="n">
        <v>-1.426438695797592</v>
      </c>
      <c r="O2447" s="51" t="n">
        <v>-4.917323976983691</v>
      </c>
      <c r="P2447" s="51" t="n">
        <v>1.2101148758116</v>
      </c>
      <c r="Q2447" s="51" t="n">
        <v>0.0003108637946185322</v>
      </c>
      <c r="R2447" s="51" t="n">
        <v>-0.0001265285375247061</v>
      </c>
      <c r="S2447" s="51" t="n">
        <v>-7.947551042897238e-05</v>
      </c>
      <c r="T2447" s="51" t="n">
        <v>-0.0001392715240084996</v>
      </c>
      <c r="U2447" s="51" t="n">
        <v>0.0001371278316906199</v>
      </c>
      <c r="V2447" s="51" t="n">
        <v>0.0001497067164000221</v>
      </c>
      <c r="W2447" s="51" t="n">
        <v>0.08531368799999631</v>
      </c>
      <c r="X2447" s="51" t="n">
        <v>0.3382879360000008</v>
      </c>
      <c r="Y2447" s="51" t="n">
        <v>0.3660983760000006</v>
      </c>
      <c r="Z2447" s="51" t="n">
        <v>-0.02839946639999936</v>
      </c>
      <c r="AA2447" s="51" t="n">
        <v>-0.6283812079999954</v>
      </c>
      <c r="AB2447" s="51" t="n">
        <v>0.1647095120000004</v>
      </c>
      <c r="AC2447" s="51" t="n">
        <v>0.0839771529576475</v>
      </c>
      <c r="AD2447" s="51" t="n">
        <v>0.3436843569951211</v>
      </c>
      <c r="AE2447" s="51" t="n">
        <v>0.3698975877932899</v>
      </c>
      <c r="AF2447" s="51" t="n">
        <v>-0.02443824911711828</v>
      </c>
      <c r="AG2447" s="51" t="n">
        <v>-0.62446798272034</v>
      </c>
      <c r="AH2447" s="51" t="n">
        <v>0.1649424383237953</v>
      </c>
      <c r="AI2447" s="51" t="n">
        <v>0.1197449413470654</v>
      </c>
      <c r="AJ2447" s="51" t="n">
        <v>-0.1963713965998603</v>
      </c>
      <c r="AK2447" s="51" t="n">
        <v>-0.06376415743229755</v>
      </c>
      <c r="AL2447" s="51" t="n">
        <v>-0.006251821709021671</v>
      </c>
      <c r="AM2447" s="51" t="n">
        <v>-0.0143310532111472</v>
      </c>
      <c r="AN2447" s="51" t="n">
        <v>-0.0004919957782571681</v>
      </c>
      <c r="AO2447" s="51" t="n">
        <v>-0.110811623238296</v>
      </c>
      <c r="AP2447" s="51" t="n">
        <v>47.70302896624671</v>
      </c>
      <c r="AQ2447" s="51" t="n">
        <v>21.62366505281508</v>
      </c>
      <c r="AR2447" s="51" t="n">
        <v>2.584446177243676</v>
      </c>
      <c r="AS2447" s="51" t="n">
        <v>-0.3054725738161939</v>
      </c>
      <c r="AT2447" s="51" t="n">
        <v>0.0001426945683065303</v>
      </c>
      <c r="AU2447" s="51" t="n">
        <v>380.0721875328441</v>
      </c>
      <c r="AV2447" s="51" t="n">
        <v>900.5892837067547</v>
      </c>
      <c r="AW2447" s="51" t="n">
        <v>540.2085788492533</v>
      </c>
      <c r="AX2447" s="51" t="n">
        <v>75.04320485249302</v>
      </c>
      <c r="AY2447" s="51" t="n">
        <v>84.39369932431428</v>
      </c>
      <c r="AZ2447" s="51" t="n">
        <v>40.00200174015248</v>
      </c>
      <c r="BA2447" s="51" t="n">
        <v>8.002654582970825</v>
      </c>
      <c r="BB2447" s="51" t="n">
        <v>23.91705318910803</v>
      </c>
      <c r="BC2447" s="51" t="n">
        <v>15.00418661636773</v>
      </c>
      <c r="BD2447" s="51" t="n">
        <v>3.752095985875224</v>
      </c>
      <c r="BE2447" s="51" t="n">
        <v>4.689575537451594</v>
      </c>
      <c r="BF2447" s="51" t="n">
        <v>3.001619863648445</v>
      </c>
      <c r="BG2447" s="51" t="n">
        <v>6.000517420645761</v>
      </c>
      <c r="BH2447" s="51" t="n">
        <v>14.00729931991709</v>
      </c>
      <c r="BI2447" s="51" t="n">
        <v>5.502187432718391</v>
      </c>
      <c r="BJ2447" s="51" t="n">
        <v>0.7005571902875732</v>
      </c>
      <c r="BK2447" s="51" t="n">
        <v>0.4002083095371105</v>
      </c>
      <c r="BL2447" s="51" t="n">
        <v>0.02000038854945203</v>
      </c>
      <c r="BM2447" s="51" t="n">
        <v>0.3583619393095387</v>
      </c>
      <c r="BN2447" s="51" t="n">
        <v>0.6836038679127436</v>
      </c>
      <c r="BO2447" s="51" t="n">
        <v>0.4095241306521373</v>
      </c>
      <c r="BP2447" s="51" t="n">
        <v>0.3585748285651379</v>
      </c>
      <c r="BQ2447" s="51" t="n">
        <v>0.6834584405887615</v>
      </c>
      <c r="BR2447" s="51" t="n">
        <v>0.4096780845547442</v>
      </c>
      <c r="BS2447" s="51" t="n">
        <v>-0.2128892555992024</v>
      </c>
      <c r="BT2447" s="51" t="n">
        <v>0.1454273239821502</v>
      </c>
      <c r="BU2447" s="51" t="n">
        <v>-0.1539539026068626</v>
      </c>
      <c r="BV2447" s="51" t="n">
        <v>0.3002877717091975</v>
      </c>
    </row>
    <row r="2448">
      <c r="A2448" s="49" t="n">
        <v>90.42</v>
      </c>
      <c r="B2448" s="50" t="inlineStr">
        <is>
          <t>path/place_to_straight</t>
        </is>
      </c>
      <c r="C2448" s="50" t="inlineStr">
        <is>
          <t>effort</t>
        </is>
      </c>
      <c r="D2448" s="49" t="n">
        <v>0</v>
      </c>
      <c r="E2448" s="49" t="n">
        <v>-1.888950192172</v>
      </c>
      <c r="F2448" s="49" t="n">
        <v>-2.225351711984</v>
      </c>
      <c r="G2448" s="49" t="n">
        <v>-0.808748095844</v>
      </c>
      <c r="H2448" s="49" t="n">
        <v>-1.4268619685084</v>
      </c>
      <c r="I2448" s="49" t="n">
        <v>-4.923470890948001</v>
      </c>
      <c r="J2448" s="49" t="n">
        <v>1.211911561372</v>
      </c>
      <c r="K2448" s="49" t="n">
        <v>-1.889269812878944</v>
      </c>
      <c r="L2448" s="49" t="n">
        <v>-2.225171983538456</v>
      </c>
      <c r="M2448" s="49" t="n">
        <v>-0.8086309354778282</v>
      </c>
      <c r="N2448" s="49" t="n">
        <v>-1.426691749047965</v>
      </c>
      <c r="O2448" s="49" t="n">
        <v>-4.923624089894584</v>
      </c>
      <c r="P2448" s="49" t="n">
        <v>1.211763161444573</v>
      </c>
      <c r="Q2448" s="49" t="n">
        <v>0.0003196207069440238</v>
      </c>
      <c r="R2448" s="49" t="n">
        <v>-0.0001797284455435921</v>
      </c>
      <c r="S2448" s="49" t="n">
        <v>-0.0001171603661718201</v>
      </c>
      <c r="T2448" s="49" t="n">
        <v>-0.0001702194604349394</v>
      </c>
      <c r="U2448" s="49" t="n">
        <v>0.0001531989465837214</v>
      </c>
      <c r="V2448" s="49" t="n">
        <v>0.0001483999274272119</v>
      </c>
      <c r="W2448" s="49" t="n">
        <v>0.08528094299999196</v>
      </c>
      <c r="X2448" s="49" t="n">
        <v>0.3383167960000023</v>
      </c>
      <c r="Y2448" s="49" t="n">
        <v>0.3661022610000018</v>
      </c>
      <c r="Z2448" s="49" t="n">
        <v>-0.02840074289999843</v>
      </c>
      <c r="AA2448" s="49" t="n">
        <v>-0.6284261629999955</v>
      </c>
      <c r="AB2448" s="49" t="n">
        <v>0.1646867570000017</v>
      </c>
      <c r="AC2448" s="49" t="n">
        <v>0.08477451548719341</v>
      </c>
      <c r="AD2448" s="49" t="n">
        <v>0.3436327637417365</v>
      </c>
      <c r="AE2448" s="49" t="n">
        <v>0.3697666943575295</v>
      </c>
      <c r="AF2448" s="49" t="n">
        <v>-0.0260667346529921</v>
      </c>
      <c r="AG2448" s="49" t="n">
        <v>-0.6341289991611803</v>
      </c>
      <c r="AH2448" s="49" t="n">
        <v>0.1648046770492567</v>
      </c>
      <c r="AI2448" s="49" t="n">
        <v>0.1182945752512777</v>
      </c>
      <c r="AJ2448" s="49" t="n">
        <v>-0.243513485567266</v>
      </c>
      <c r="AK2448" s="49" t="n">
        <v>-0.08345917974723004</v>
      </c>
      <c r="AL2448" s="49" t="n">
        <v>-0.007501681778443964</v>
      </c>
      <c r="AM2448" s="49" t="n">
        <v>-0.009410184433678304</v>
      </c>
      <c r="AN2448" s="49" t="n">
        <v>-0.0005379376336619393</v>
      </c>
      <c r="AO2448" s="49" t="n">
        <v>-0.1127026662633912</v>
      </c>
      <c r="AP2448" s="49" t="n">
        <v>47.53693883105255</v>
      </c>
      <c r="AQ2448" s="49" t="n">
        <v>21.59698485937752</v>
      </c>
      <c r="AR2448" s="49" t="n">
        <v>2.587546894913952</v>
      </c>
      <c r="AS2448" s="49" t="n">
        <v>-0.316979563201003</v>
      </c>
      <c r="AT2448" s="49" t="n">
        <v>0.0001289453971577272</v>
      </c>
      <c r="AU2448" s="49" t="n">
        <v>380.0714656575156</v>
      </c>
      <c r="AV2448" s="49" t="n">
        <v>900.5833908696872</v>
      </c>
      <c r="AW2448" s="49" t="n">
        <v>540.2064930607607</v>
      </c>
      <c r="AX2448" s="49" t="n">
        <v>75.04277280396809</v>
      </c>
      <c r="AY2448" s="49" t="n">
        <v>84.39351233107114</v>
      </c>
      <c r="AZ2448" s="49" t="n">
        <v>40.00198172275095</v>
      </c>
      <c r="BA2448" s="49" t="n">
        <v>8.002641310055971</v>
      </c>
      <c r="BB2448" s="49" t="n">
        <v>23.91699917316249</v>
      </c>
      <c r="BC2448" s="49" t="n">
        <v>15.00416568328589</v>
      </c>
      <c r="BD2448" s="49" t="n">
        <v>3.752085505945848</v>
      </c>
      <c r="BE2448" s="49" t="n">
        <v>4.689565159764336</v>
      </c>
      <c r="BF2448" s="49" t="n">
        <v>3.001611764330203</v>
      </c>
      <c r="BG2448" s="49" t="n">
        <v>6.000511257076466</v>
      </c>
      <c r="BH2448" s="49" t="n">
        <v>14.00721981483167</v>
      </c>
      <c r="BI2448" s="49" t="n">
        <v>5.502162493979847</v>
      </c>
      <c r="BJ2448" s="49" t="n">
        <v>0.7005507258660909</v>
      </c>
      <c r="BK2448" s="49" t="n">
        <v>0.4002060377333871</v>
      </c>
      <c r="BL2448" s="49" t="n">
        <v>0.02000038388685861</v>
      </c>
      <c r="BM2448" s="49" t="n">
        <v>0.3579210489527413</v>
      </c>
      <c r="BN2448" s="49" t="n">
        <v>0.6827237774658209</v>
      </c>
      <c r="BO2448" s="49" t="n">
        <v>0.4140068862538674</v>
      </c>
      <c r="BP2448" s="49" t="n">
        <v>0.3581358046127239</v>
      </c>
      <c r="BQ2448" s="49" t="n">
        <v>0.6825595411063785</v>
      </c>
      <c r="BR2448" s="49" t="n">
        <v>0.4142239035495087</v>
      </c>
      <c r="BS2448" s="49" t="n">
        <v>-0.2147556599825795</v>
      </c>
      <c r="BT2448" s="49" t="n">
        <v>0.1642363594424046</v>
      </c>
      <c r="BU2448" s="49" t="n">
        <v>-0.2170172956412753</v>
      </c>
      <c r="BV2448" s="49" t="n">
        <v>0.3466844124919675</v>
      </c>
    </row>
    <row r="2449">
      <c r="A2449" s="51" t="n">
        <v>90.43000000000001</v>
      </c>
      <c r="B2449" t="inlineStr">
        <is>
          <t>path/place_to_straight</t>
        </is>
      </c>
      <c r="C2449" t="inlineStr">
        <is>
          <t>effort</t>
        </is>
      </c>
      <c r="D2449" s="51" t="n">
        <v>0</v>
      </c>
      <c r="E2449" s="51" t="n">
        <v>-1.888097512896</v>
      </c>
      <c r="F2449" s="51" t="n">
        <v>-2.221968429312</v>
      </c>
      <c r="G2449" s="51" t="n">
        <v>-0.8050870577919998</v>
      </c>
      <c r="H2449" s="51" t="n">
        <v>-1.4271459810112</v>
      </c>
      <c r="I2449" s="51" t="n">
        <v>-4.929755331264</v>
      </c>
      <c r="J2449" s="51" t="n">
        <v>1.213558338496</v>
      </c>
      <c r="K2449" s="51" t="n">
        <v>-1.88841854429691</v>
      </c>
      <c r="L2449" s="51" t="n">
        <v>-2.221736966818281</v>
      </c>
      <c r="M2449" s="51" t="n">
        <v>-0.8049338024349146</v>
      </c>
      <c r="N2449" s="51" t="n">
        <v>-1.426957537963231</v>
      </c>
      <c r="O2449" s="51" t="n">
        <v>-4.93000081484296</v>
      </c>
      <c r="P2449" s="51" t="n">
        <v>1.213409993164652</v>
      </c>
      <c r="Q2449" s="51" t="n">
        <v>0.000321031400909666</v>
      </c>
      <c r="R2449" s="51" t="n">
        <v>-0.0002314624937187482</v>
      </c>
      <c r="S2449" s="51" t="n">
        <v>-0.0001532553570852135</v>
      </c>
      <c r="T2449" s="51" t="n">
        <v>-0.0001884430479692778</v>
      </c>
      <c r="U2449" s="51" t="n">
        <v>0.0002454835789595933</v>
      </c>
      <c r="V2449" s="51" t="n">
        <v>0.0001483453313482208</v>
      </c>
      <c r="W2449" s="51" t="n">
        <v>0.08525704799998597</v>
      </c>
      <c r="X2449" s="51" t="n">
        <v>0.3383378560000051</v>
      </c>
      <c r="Y2449" s="51" t="n">
        <v>0.3661050960000038</v>
      </c>
      <c r="Z2449" s="51" t="n">
        <v>-0.02840167439999693</v>
      </c>
      <c r="AA2449" s="51" t="n">
        <v>-0.6284589680000023</v>
      </c>
      <c r="AB2449" s="51" t="n">
        <v>0.1646701520000042</v>
      </c>
      <c r="AC2449" s="51" t="n">
        <v>0.0854069862124172</v>
      </c>
      <c r="AD2449" s="51" t="n">
        <v>0.343454278263057</v>
      </c>
      <c r="AE2449" s="51" t="n">
        <v>0.3695919976062941</v>
      </c>
      <c r="AF2449" s="51" t="n">
        <v>-0.02705262284007825</v>
      </c>
      <c r="AG2449" s="51" t="n">
        <v>-0.6401774829581995</v>
      </c>
      <c r="AH2449" s="51" t="n">
        <v>0.1646598584955763</v>
      </c>
      <c r="AI2449" s="51" t="n">
        <v>0.1147477406186585</v>
      </c>
      <c r="AJ2449" s="51" t="n">
        <v>-0.2877522850402981</v>
      </c>
      <c r="AK2449" s="51" t="n">
        <v>-0.1020619624442074</v>
      </c>
      <c r="AL2449" s="51" t="n">
        <v>-0.008109856294677264</v>
      </c>
      <c r="AM2449" s="51" t="n">
        <v>0.001022821202714898</v>
      </c>
      <c r="AN2449" s="51" t="n">
        <v>-0.0005332277862261324</v>
      </c>
      <c r="AO2449" s="51" t="n">
        <v>-0.1140824533523336</v>
      </c>
      <c r="AP2449" s="51" t="n">
        <v>47.36617070927058</v>
      </c>
      <c r="AQ2449" s="51" t="n">
        <v>21.56810835984662</v>
      </c>
      <c r="AR2449" s="51" t="n">
        <v>2.591614947407566</v>
      </c>
      <c r="AS2449" s="51" t="n">
        <v>-0.3200390796949377</v>
      </c>
      <c r="AT2449" s="51" t="n">
        <v>0.0001632916569975076</v>
      </c>
      <c r="AU2449" s="51" t="n">
        <v>380.0707510009404</v>
      </c>
      <c r="AV2449" s="51" t="n">
        <v>900.5775569609903</v>
      </c>
      <c r="AW2449" s="51" t="n">
        <v>540.2044281301531</v>
      </c>
      <c r="AX2449" s="51" t="n">
        <v>75.04234507592841</v>
      </c>
      <c r="AY2449" s="51" t="n">
        <v>84.39332720776042</v>
      </c>
      <c r="AZ2449" s="51" t="n">
        <v>40.00196190552344</v>
      </c>
      <c r="BA2449" s="51" t="n">
        <v>8.002628103505691</v>
      </c>
      <c r="BB2449" s="51" t="n">
        <v>23.91694542729668</v>
      </c>
      <c r="BC2449" s="51" t="n">
        <v>15.00414485486946</v>
      </c>
      <c r="BD2449" s="51" t="n">
        <v>3.752075078416119</v>
      </c>
      <c r="BE2449" s="51" t="n">
        <v>4.689554833965515</v>
      </c>
      <c r="BF2449" s="51" t="n">
        <v>3.001603705508552</v>
      </c>
      <c r="BG2449" s="51" t="n">
        <v>6.000505121991549</v>
      </c>
      <c r="BH2449" s="51" t="n">
        <v>14.00714105197182</v>
      </c>
      <c r="BI2449" s="51" t="n">
        <v>5.50213774211768</v>
      </c>
      <c r="BJ2449" s="51" t="n">
        <v>0.7005441785850658</v>
      </c>
      <c r="BK2449" s="51" t="n">
        <v>0.400203642140195</v>
      </c>
      <c r="BL2449" s="51" t="n">
        <v>0.0200003792802163</v>
      </c>
      <c r="BM2449" s="51" t="n">
        <v>0.3574722318539398</v>
      </c>
      <c r="BN2449" s="51" t="n">
        <v>0.681815303243182</v>
      </c>
      <c r="BO2449" s="51" t="n">
        <v>0.4184891112534611</v>
      </c>
      <c r="BP2449" s="51" t="n">
        <v>0.3576892334681099</v>
      </c>
      <c r="BQ2449" s="51" t="n">
        <v>0.6816316719013089</v>
      </c>
      <c r="BR2449" s="51" t="n">
        <v>0.418767075925251</v>
      </c>
      <c r="BS2449" s="51" t="n">
        <v>-0.2170016141700981</v>
      </c>
      <c r="BT2449" s="51" t="n">
        <v>0.1836313418730473</v>
      </c>
      <c r="BU2449" s="51" t="n">
        <v>-0.2779646717899209</v>
      </c>
      <c r="BV2449" s="51" t="n">
        <v>0.3975858763007089</v>
      </c>
    </row>
    <row r="2450">
      <c r="A2450" s="49" t="n">
        <v>90.44</v>
      </c>
      <c r="B2450" s="50" t="inlineStr">
        <is>
          <t>path/place_to_straight</t>
        </is>
      </c>
      <c r="C2450" s="50" t="inlineStr">
        <is>
          <t>effort</t>
        </is>
      </c>
      <c r="D2450" s="49" t="n">
        <v>0</v>
      </c>
      <c r="E2450" s="49" t="n">
        <v>-1.887245000000001</v>
      </c>
      <c r="F2450" s="49" t="n">
        <v>-2.218585</v>
      </c>
      <c r="G2450" s="49" t="n">
        <v>-0.8014259999999999</v>
      </c>
      <c r="H2450" s="49" t="n">
        <v>-1.42743</v>
      </c>
      <c r="I2450" s="49" t="n">
        <v>-4.936040000000001</v>
      </c>
      <c r="J2450" s="49" t="n">
        <v>1.215205</v>
      </c>
      <c r="K2450" s="49" t="n">
        <v>-1.887562553228939</v>
      </c>
      <c r="L2450" s="49" t="n">
        <v>-2.218305407905437</v>
      </c>
      <c r="M2450" s="49" t="n">
        <v>-0.8012373459571994</v>
      </c>
      <c r="N2450" s="49" t="n">
        <v>-1.427226864433913</v>
      </c>
      <c r="O2450" s="49" t="n">
        <v>-4.936403985894723</v>
      </c>
      <c r="P2450" s="49" t="n">
        <v>1.21505580538482</v>
      </c>
      <c r="Q2450" s="49" t="n">
        <v>0.0003175532289383387</v>
      </c>
      <c r="R2450" s="49" t="n">
        <v>-0.0002795920945639629</v>
      </c>
      <c r="S2450" s="49" t="n">
        <v>-0.0001886540428004402</v>
      </c>
      <c r="T2450" s="49" t="n">
        <v>-0.000203135566086754</v>
      </c>
      <c r="U2450" s="49" t="n">
        <v>0.0003639858947215302</v>
      </c>
      <c r="V2450" s="49" t="n">
        <v>0.0001491946151803702</v>
      </c>
      <c r="W2450" s="49" t="n">
        <v>0.08524837499997812</v>
      </c>
      <c r="X2450" s="49" t="n">
        <v>0.3383455000000095</v>
      </c>
      <c r="Y2450" s="49" t="n">
        <v>0.366106125000007</v>
      </c>
      <c r="Z2450" s="49" t="n">
        <v>-0.0284020124999947</v>
      </c>
      <c r="AA2450" s="49" t="n">
        <v>-0.6284708750000202</v>
      </c>
      <c r="AB2450" s="49" t="n">
        <v>0.1646641250000085</v>
      </c>
      <c r="AC2450" s="49" t="n">
        <v>0.08574229948008011</v>
      </c>
      <c r="AD2450" s="49" t="n">
        <v>0.3430422796782802</v>
      </c>
      <c r="AE2450" s="49" t="n">
        <v>0.3695229560218836</v>
      </c>
      <c r="AF2450" s="49" t="n">
        <v>-0.02696130307693232</v>
      </c>
      <c r="AG2450" s="49" t="n">
        <v>-0.6397028755694092</v>
      </c>
      <c r="AH2450" s="49" t="n">
        <v>0.1645806966412324</v>
      </c>
      <c r="AI2450" s="49" t="n">
        <v>0.1109854505400824</v>
      </c>
      <c r="AJ2450" s="49" t="n">
        <v>-0.3259652900439859</v>
      </c>
      <c r="AK2450" s="49" t="n">
        <v>-0.1207220661054709</v>
      </c>
      <c r="AL2450" s="49" t="n">
        <v>-0.009121068325284663</v>
      </c>
      <c r="AM2450" s="49" t="n">
        <v>0.01140127549301874</v>
      </c>
      <c r="AN2450" s="49" t="n">
        <v>-0.0004931102651524393</v>
      </c>
      <c r="AO2450" s="49" t="n">
        <v>-0.1147230052393099</v>
      </c>
      <c r="AP2450" s="49" t="n">
        <v>47.19361186316379</v>
      </c>
      <c r="AQ2450" s="49" t="n">
        <v>21.53790824616497</v>
      </c>
      <c r="AR2450" s="49" t="n">
        <v>2.59591016535303</v>
      </c>
      <c r="AS2450" s="49" t="n">
        <v>-0.3180328320310705</v>
      </c>
      <c r="AT2450" s="49" t="n">
        <v>0.0002220012557795875</v>
      </c>
      <c r="AU2450" s="49" t="n">
        <v>380.070043490931</v>
      </c>
      <c r="AV2450" s="49" t="n">
        <v>900.5717813913803</v>
      </c>
      <c r="AW2450" s="49" t="n">
        <v>540.2023838488516</v>
      </c>
      <c r="AX2450" s="49" t="n">
        <v>75.04192162516912</v>
      </c>
      <c r="AY2450" s="49" t="n">
        <v>84.39314393568282</v>
      </c>
      <c r="AZ2450" s="49" t="n">
        <v>40.00194228646821</v>
      </c>
      <c r="BA2450" s="49" t="n">
        <v>8.002614962988162</v>
      </c>
      <c r="BB2450" s="49" t="n">
        <v>23.9168919501602</v>
      </c>
      <c r="BC2450" s="49" t="n">
        <v>15.00412413059512</v>
      </c>
      <c r="BD2450" s="49" t="n">
        <v>3.752064703024038</v>
      </c>
      <c r="BE2450" s="49" t="n">
        <v>4.689544559795687</v>
      </c>
      <c r="BF2450" s="49" t="n">
        <v>3.001595686981009</v>
      </c>
      <c r="BG2450" s="49" t="n">
        <v>6.00049906052765</v>
      </c>
      <c r="BH2450" s="49" t="n">
        <v>14.00706262205145</v>
      </c>
      <c r="BI2450" s="49" t="n">
        <v>5.502113143435007</v>
      </c>
      <c r="BJ2450" s="49" t="n">
        <v>0.7005376564200799</v>
      </c>
      <c r="BK2450" s="49" t="n">
        <v>0.400202194490321</v>
      </c>
      <c r="BL2450" s="49" t="n">
        <v>0.02000037472885371</v>
      </c>
      <c r="BM2450" s="49" t="n">
        <v>0.3570154387268885</v>
      </c>
      <c r="BN2450" s="49" t="n">
        <v>0.6808784656192567</v>
      </c>
      <c r="BO2450" s="49" t="n">
        <v>0.4229704968634661</v>
      </c>
      <c r="BP2450" s="49" t="n">
        <v>0.3572333828765762</v>
      </c>
      <c r="BQ2450" s="49" t="n">
        <v>0.6806766198114154</v>
      </c>
      <c r="BR2450" s="49" t="n">
        <v>0.4233063604751346</v>
      </c>
      <c r="BS2450" s="49" t="n">
        <v>-0.2179441496877321</v>
      </c>
      <c r="BT2450" s="49" t="n">
        <v>0.2018458078413277</v>
      </c>
      <c r="BU2450" s="49" t="n">
        <v>-0.335863611668541</v>
      </c>
      <c r="BV2450" s="49" t="n">
        <v>0.4483812531420813</v>
      </c>
    </row>
    <row r="2451">
      <c r="A2451" s="51" t="n">
        <v>90.45</v>
      </c>
      <c r="B2451" t="inlineStr">
        <is>
          <t>path/place_to_straight</t>
        </is>
      </c>
      <c r="C2451" t="inlineStr">
        <is>
          <t>effort</t>
        </is>
      </c>
      <c r="D2451" s="51" t="n">
        <v>0</v>
      </c>
      <c r="E2451" s="51" t="n">
        <v>-1.886392487104001</v>
      </c>
      <c r="F2451" s="51" t="n">
        <v>-2.215201570688</v>
      </c>
      <c r="G2451" s="51" t="n">
        <v>-0.7977649422079998</v>
      </c>
      <c r="H2451" s="51" t="n">
        <v>-1.4277140189888</v>
      </c>
      <c r="I2451" s="51" t="n">
        <v>-4.942324668736</v>
      </c>
      <c r="J2451" s="51" t="n">
        <v>1.216851661504</v>
      </c>
      <c r="K2451" s="51" t="n">
        <v>-1.88670486397179</v>
      </c>
      <c r="L2451" s="51" t="n">
        <v>-2.214877631559905</v>
      </c>
      <c r="M2451" s="51" t="n">
        <v>-0.7975431179889735</v>
      </c>
      <c r="N2451" s="51" t="n">
        <v>-1.427491085072021</v>
      </c>
      <c r="O2451" s="51" t="n">
        <v>-4.942761531420271</v>
      </c>
      <c r="P2451" s="51" t="n">
        <v>1.216701622147289</v>
      </c>
      <c r="Q2451" s="51" t="n">
        <v>0.0003123768677890659</v>
      </c>
      <c r="R2451" s="51" t="n">
        <v>-0.0003239391280946968</v>
      </c>
      <c r="S2451" s="51" t="n">
        <v>-0.0002218242190262787</v>
      </c>
      <c r="T2451" s="51" t="n">
        <v>-0.0002229339167783007</v>
      </c>
      <c r="U2451" s="51" t="n">
        <v>0.0004368626842712331</v>
      </c>
      <c r="V2451" s="51" t="n">
        <v>0.0001500393567113179</v>
      </c>
      <c r="W2451" s="51" t="n">
        <v>0.08525704799996811</v>
      </c>
      <c r="X2451" s="51" t="n">
        <v>0.3383378560000161</v>
      </c>
      <c r="Y2451" s="51" t="n">
        <v>0.3661050960000117</v>
      </c>
      <c r="Z2451" s="51" t="n">
        <v>-0.02840167439999154</v>
      </c>
      <c r="AA2451" s="51" t="n">
        <v>-0.6284589680000529</v>
      </c>
      <c r="AB2451" s="51" t="n">
        <v>0.164670152000015</v>
      </c>
      <c r="AC2451" s="51" t="n">
        <v>0.08578878814897348</v>
      </c>
      <c r="AD2451" s="51" t="n">
        <v>0.3426209221353233</v>
      </c>
      <c r="AE2451" s="51" t="n">
        <v>0.3692652555331029</v>
      </c>
      <c r="AF2451" s="51" t="n">
        <v>-0.02604669303677201</v>
      </c>
      <c r="AG2451" s="51" t="n">
        <v>-0.632260922375799</v>
      </c>
      <c r="AH2451" s="51" t="n">
        <v>0.1646042143879081</v>
      </c>
      <c r="AI2451" s="51" t="n">
        <v>0.1083763569390068</v>
      </c>
      <c r="AJ2451" s="51" t="n">
        <v>-0.3603007260589827</v>
      </c>
      <c r="AK2451" s="51" t="n">
        <v>-0.1374421999963632</v>
      </c>
      <c r="AL2451" s="51" t="n">
        <v>-0.01111033061531133</v>
      </c>
      <c r="AM2451" s="51" t="n">
        <v>0.01525322756093627</v>
      </c>
      <c r="AN2451" s="51" t="n">
        <v>-0.0004547579408848337</v>
      </c>
      <c r="AO2451" s="51" t="n">
        <v>-0.1141673031234035</v>
      </c>
      <c r="AP2451" s="51" t="n">
        <v>47.02398796083132</v>
      </c>
      <c r="AQ2451" s="51" t="n">
        <v>21.50590541384837</v>
      </c>
      <c r="AR2451" s="51" t="n">
        <v>2.599487941971461</v>
      </c>
      <c r="AS2451" s="51" t="n">
        <v>-0.3166402823407287</v>
      </c>
      <c r="AT2451" s="51" t="n">
        <v>0.000269378739256752</v>
      </c>
      <c r="AU2451" s="51" t="n">
        <v>380.0693430560217</v>
      </c>
      <c r="AV2451" s="51" t="n">
        <v>900.5660635774666</v>
      </c>
      <c r="AW2451" s="51" t="n">
        <v>540.2003600103631</v>
      </c>
      <c r="AX2451" s="51" t="n">
        <v>75.04150240891744</v>
      </c>
      <c r="AY2451" s="51" t="n">
        <v>84.39296249632599</v>
      </c>
      <c r="AZ2451" s="51" t="n">
        <v>40.00192286360353</v>
      </c>
      <c r="BA2451" s="51" t="n">
        <v>8.002601888173221</v>
      </c>
      <c r="BB2451" s="51" t="n">
        <v>23.9168387404094</v>
      </c>
      <c r="BC2451" s="51" t="n">
        <v>15.00410350994214</v>
      </c>
      <c r="BD2451" s="51" t="n">
        <v>3.752054379508918</v>
      </c>
      <c r="BE2451" s="51" t="n">
        <v>4.689534336996709</v>
      </c>
      <c r="BF2451" s="51" t="n">
        <v>3.001587708546104</v>
      </c>
      <c r="BG2451" s="51" t="n">
        <v>6.000493071801318</v>
      </c>
      <c r="BH2451" s="51" t="n">
        <v>14.00698389531403</v>
      </c>
      <c r="BI2451" s="51" t="n">
        <v>5.502088766931585</v>
      </c>
      <c r="BJ2451" s="51" t="n">
        <v>0.7005312092852171</v>
      </c>
      <c r="BK2451" s="51" t="n">
        <v>0.4002009709919959</v>
      </c>
      <c r="BL2451" s="51" t="n">
        <v>0.02000037023210746</v>
      </c>
      <c r="BM2451" s="51" t="n">
        <v>0.3565505928294655</v>
      </c>
      <c r="BN2451" s="51" t="n">
        <v>0.6799133175537619</v>
      </c>
      <c r="BO2451" s="51" t="n">
        <v>0.4274507018569146</v>
      </c>
      <c r="BP2451" s="51" t="n">
        <v>0.3567651626588204</v>
      </c>
      <c r="BQ2451" s="51" t="n">
        <v>0.6796959565094677</v>
      </c>
      <c r="BR2451" s="51" t="n">
        <v>0.4278402222398325</v>
      </c>
      <c r="BS2451" s="51" t="n">
        <v>-0.2145698293548604</v>
      </c>
      <c r="BT2451" s="51" t="n">
        <v>0.217361044294262</v>
      </c>
      <c r="BU2451" s="51" t="n">
        <v>-0.3895203829178406</v>
      </c>
      <c r="BV2451" s="51" t="n">
        <v>0.4949870341276902</v>
      </c>
    </row>
    <row r="2452">
      <c r="A2452" s="49" t="n">
        <v>90.45999999999999</v>
      </c>
      <c r="B2452" s="50" t="inlineStr">
        <is>
          <t>path/place_to_straight</t>
        </is>
      </c>
      <c r="C2452" s="50" t="inlineStr">
        <is>
          <t>effort</t>
        </is>
      </c>
      <c r="D2452" s="49" t="n">
        <v>0</v>
      </c>
      <c r="E2452" s="49" t="n">
        <v>-1.885539807828001</v>
      </c>
      <c r="F2452" s="49" t="n">
        <v>-2.211818288016</v>
      </c>
      <c r="G2452" s="49" t="n">
        <v>-0.7941039041559995</v>
      </c>
      <c r="H2452" s="49" t="n">
        <v>-1.4279980314916</v>
      </c>
      <c r="I2452" s="49" t="n">
        <v>-4.948609109052002</v>
      </c>
      <c r="J2452" s="49" t="n">
        <v>1.218498438628</v>
      </c>
      <c r="K2452" s="49" t="n">
        <v>-1.885847146360531</v>
      </c>
      <c r="L2452" s="49" t="n">
        <v>-2.211454481707291</v>
      </c>
      <c r="M2452" s="49" t="n">
        <v>-0.7938517168722702</v>
      </c>
      <c r="N2452" s="49" t="n">
        <v>-1.427745524221359</v>
      </c>
      <c r="O2452" s="49" t="n">
        <v>-4.949034087798598</v>
      </c>
      <c r="P2452" s="49" t="n">
        <v>1.218348342434172</v>
      </c>
      <c r="Q2452" s="49" t="n">
        <v>0.0003073385325300659</v>
      </c>
      <c r="R2452" s="49" t="n">
        <v>-0.0003638063087088028</v>
      </c>
      <c r="S2452" s="49" t="n">
        <v>-0.0002521872837293326</v>
      </c>
      <c r="T2452" s="49" t="n">
        <v>-0.0002525072702406206</v>
      </c>
      <c r="U2452" s="49" t="n">
        <v>0.0004249787465955279</v>
      </c>
      <c r="V2452" s="49" t="n">
        <v>0.0001500961938287748</v>
      </c>
      <c r="W2452" s="49" t="n">
        <v>0.08528094299995541</v>
      </c>
      <c r="X2452" s="49" t="n">
        <v>0.3383167960000252</v>
      </c>
      <c r="Y2452" s="49" t="n">
        <v>0.3661022610000182</v>
      </c>
      <c r="Z2452" s="49" t="n">
        <v>-0.02840074289998722</v>
      </c>
      <c r="AA2452" s="49" t="n">
        <v>-0.6284261630001051</v>
      </c>
      <c r="AB2452" s="49" t="n">
        <v>0.1646867570000241</v>
      </c>
      <c r="AC2452" s="49" t="n">
        <v>0.08575715778846885</v>
      </c>
      <c r="AD2452" s="49" t="n">
        <v>0.3421246728066927</v>
      </c>
      <c r="AE2452" s="49" t="n">
        <v>0.3689626514328221</v>
      </c>
      <c r="AF2452" s="49" t="n">
        <v>-0.02501872796696171</v>
      </c>
      <c r="AG2452" s="49" t="n">
        <v>-0.6229288317776409</v>
      </c>
      <c r="AH2452" s="49" t="n">
        <v>0.164716466838061</v>
      </c>
      <c r="AI2452" s="49" t="n">
        <v>0.1066227112768824</v>
      </c>
      <c r="AJ2452" s="49" t="n">
        <v>-0.3898244289444393</v>
      </c>
      <c r="AK2452" s="49" t="n">
        <v>-0.1523143157306444</v>
      </c>
      <c r="AL2452" s="49" t="n">
        <v>-0.01401435766029768</v>
      </c>
      <c r="AM2452" s="49" t="n">
        <v>0.01082412616351873</v>
      </c>
      <c r="AN2452" s="49" t="n">
        <v>-0.0004494937965552992</v>
      </c>
      <c r="AO2452" s="49" t="n">
        <v>-0.1124747588209333</v>
      </c>
      <c r="AP2452" s="49" t="n">
        <v>46.85680175119848</v>
      </c>
      <c r="AQ2452" s="49" t="n">
        <v>21.47472991117156</v>
      </c>
      <c r="AR2452" s="49" t="n">
        <v>2.601919462103815</v>
      </c>
      <c r="AS2452" s="49" t="n">
        <v>-0.3218954504767324</v>
      </c>
      <c r="AT2452" s="49" t="n">
        <v>0.0002713849464255107</v>
      </c>
      <c r="AU2452" s="49" t="n">
        <v>380.0686496254615</v>
      </c>
      <c r="AV2452" s="49" t="n">
        <v>900.5604029416919</v>
      </c>
      <c r="AW2452" s="49" t="n">
        <v>540.1983564102594</v>
      </c>
      <c r="AX2452" s="49" t="n">
        <v>75.04108738482826</v>
      </c>
      <c r="AY2452" s="49" t="n">
        <v>84.39278287136273</v>
      </c>
      <c r="AZ2452" s="49" t="n">
        <v>40.00190363496749</v>
      </c>
      <c r="BA2452" s="49" t="n">
        <v>8.002588878732354</v>
      </c>
      <c r="BB2452" s="49" t="n">
        <v>23.91678579670735</v>
      </c>
      <c r="BC2452" s="49" t="n">
        <v>15.00408299239243</v>
      </c>
      <c r="BD2452" s="49" t="n">
        <v>3.752044107611373</v>
      </c>
      <c r="BE2452" s="49" t="n">
        <v>4.689524165311726</v>
      </c>
      <c r="BF2452" s="49" t="n">
        <v>3.001579770003373</v>
      </c>
      <c r="BG2452" s="49" t="n">
        <v>6.000487154939703</v>
      </c>
      <c r="BH2452" s="49" t="n">
        <v>14.00690489280352</v>
      </c>
      <c r="BI2452" s="49" t="n">
        <v>5.502064511136574</v>
      </c>
      <c r="BJ2452" s="49" t="n">
        <v>0.7005248641242586</v>
      </c>
      <c r="BK2452" s="49" t="n">
        <v>0.4001987728138781</v>
      </c>
      <c r="BL2452" s="49" t="n">
        <v>0.02000036578932217</v>
      </c>
      <c r="BM2452" s="49" t="n">
        <v>0.3560776196694235</v>
      </c>
      <c r="BN2452" s="49" t="n">
        <v>0.6789199162854608</v>
      </c>
      <c r="BO2452" s="49" t="n">
        <v>0.4319293844399192</v>
      </c>
      <c r="BP2452" s="49" t="n">
        <v>0.3562830247851738</v>
      </c>
      <c r="BQ2452" s="49" t="n">
        <v>0.6786907835839853</v>
      </c>
      <c r="BR2452" s="49" t="n">
        <v>0.4323672521870479</v>
      </c>
      <c r="BS2452" s="49" t="n">
        <v>-0.2054051157502901</v>
      </c>
      <c r="BT2452" s="49" t="n">
        <v>0.2291327014755096</v>
      </c>
      <c r="BU2452" s="49" t="n">
        <v>-0.4378677471286174</v>
      </c>
      <c r="BV2452" s="49" t="n">
        <v>0.5351833521675968</v>
      </c>
    </row>
    <row r="2453">
      <c r="A2453" s="51" t="n">
        <v>90.47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-1.884686838272002</v>
      </c>
      <c r="F2453" s="51" t="n">
        <v>-2.208435261183999</v>
      </c>
      <c r="G2453" s="51" t="n">
        <v>-0.7904429005439995</v>
      </c>
      <c r="H2453" s="51" t="n">
        <v>-1.428282032678399</v>
      </c>
      <c r="I2453" s="51" t="n">
        <v>-4.954893150848003</v>
      </c>
      <c r="J2453" s="51" t="n">
        <v>1.220145417472001</v>
      </c>
      <c r="K2453" s="51" t="n">
        <v>-1.884988785233919</v>
      </c>
      <c r="L2453" s="51" t="n">
        <v>-2.208037321971431</v>
      </c>
      <c r="M2453" s="51" t="n">
        <v>-0.7901627078724687</v>
      </c>
      <c r="N2453" s="51" t="n">
        <v>-1.427992356335236</v>
      </c>
      <c r="O2453" s="51" t="n">
        <v>-4.955237601179678</v>
      </c>
      <c r="P2453" s="51" t="n">
        <v>1.219996378480409</v>
      </c>
      <c r="Q2453" s="51" t="n">
        <v>0.000301946961917432</v>
      </c>
      <c r="R2453" s="51" t="n">
        <v>-0.0003979392125676995</v>
      </c>
      <c r="S2453" s="51" t="n">
        <v>-0.0002801926715307879</v>
      </c>
      <c r="T2453" s="51" t="n">
        <v>-0.0002896763431636806</v>
      </c>
      <c r="U2453" s="51" t="n">
        <v>0.0003444503316751835</v>
      </c>
      <c r="V2453" s="51" t="n">
        <v>0.0001490389915919099</v>
      </c>
      <c r="W2453" s="51" t="n">
        <v>0.08531368799993935</v>
      </c>
      <c r="X2453" s="51" t="n">
        <v>0.3382879360000374</v>
      </c>
      <c r="Y2453" s="51" t="n">
        <v>0.3660983760000268</v>
      </c>
      <c r="Z2453" s="51" t="n">
        <v>-0.02839946639998149</v>
      </c>
      <c r="AA2453" s="51" t="n">
        <v>-0.6283812080001808</v>
      </c>
      <c r="AB2453" s="51" t="n">
        <v>0.1647095120000362</v>
      </c>
      <c r="AC2453" s="51" t="n">
        <v>0.0858900948106176</v>
      </c>
      <c r="AD2453" s="51" t="n">
        <v>0.3415122399793701</v>
      </c>
      <c r="AE2453" s="51" t="n">
        <v>0.3686891060658417</v>
      </c>
      <c r="AF2453" s="51" t="n">
        <v>-0.02454285307732266</v>
      </c>
      <c r="AG2453" s="51" t="n">
        <v>-0.6175991044629678</v>
      </c>
      <c r="AH2453" s="51" t="n">
        <v>0.164855042401008</v>
      </c>
      <c r="AI2453" s="51" t="n">
        <v>0.1041412560261991</v>
      </c>
      <c r="AJ2453" s="51" t="n">
        <v>-0.4128175105172453</v>
      </c>
      <c r="AK2453" s="51" t="n">
        <v>-0.1659840637671036</v>
      </c>
      <c r="AL2453" s="51" t="n">
        <v>-0.01721411180678522</v>
      </c>
      <c r="AM2453" s="51" t="n">
        <v>0.001667939166781312</v>
      </c>
      <c r="AN2453" s="51" t="n">
        <v>-0.0004894580754581393</v>
      </c>
      <c r="AO2453" s="51" t="n">
        <v>-0.1113572275801729</v>
      </c>
      <c r="AP2453" s="51" t="n">
        <v>46.69465339656951</v>
      </c>
      <c r="AQ2453" s="51" t="n">
        <v>21.44493593098534</v>
      </c>
      <c r="AR2453" s="51" t="n">
        <v>2.603406855833769</v>
      </c>
      <c r="AS2453" s="51" t="n">
        <v>-0.3350369723319747</v>
      </c>
      <c r="AT2453" s="51" t="n">
        <v>0.0002264064674751337</v>
      </c>
      <c r="AU2453" s="51" t="n">
        <v>380.0679631292069</v>
      </c>
      <c r="AV2453" s="51" t="n">
        <v>900.554798912275</v>
      </c>
      <c r="AW2453" s="51" t="n">
        <v>540.1963728461568</v>
      </c>
      <c r="AX2453" s="51" t="n">
        <v>75.04067651097998</v>
      </c>
      <c r="AY2453" s="51" t="n">
        <v>84.39260504264909</v>
      </c>
      <c r="AZ2453" s="51" t="n">
        <v>40.00188459861781</v>
      </c>
      <c r="BA2453" s="51" t="n">
        <v>8.002575934338692</v>
      </c>
      <c r="BB2453" s="51" t="n">
        <v>23.91673311772381</v>
      </c>
      <c r="BC2453" s="51" t="n">
        <v>15.00406257743047</v>
      </c>
      <c r="BD2453" s="51" t="n">
        <v>3.752033887073317</v>
      </c>
      <c r="BE2453" s="51" t="n">
        <v>4.689514044485167</v>
      </c>
      <c r="BF2453" s="51" t="n">
        <v>3.001571871153356</v>
      </c>
      <c r="BG2453" s="51" t="n">
        <v>6.000481309080426</v>
      </c>
      <c r="BH2453" s="51" t="n">
        <v>14.006825616745</v>
      </c>
      <c r="BI2453" s="51" t="n">
        <v>5.502040351607221</v>
      </c>
      <c r="BJ2453" s="51" t="n">
        <v>0.7005186625033775</v>
      </c>
      <c r="BK2453" s="51" t="n">
        <v>0.4001964562691154</v>
      </c>
      <c r="BL2453" s="51" t="n">
        <v>0.02000036139985031</v>
      </c>
      <c r="BM2453" s="51" t="n">
        <v>0.3555964761270133</v>
      </c>
      <c r="BN2453" s="51" t="n">
        <v>0.6778982940213751</v>
      </c>
      <c r="BO2453" s="51" t="n">
        <v>0.4364062340207295</v>
      </c>
      <c r="BP2453" s="51" t="n">
        <v>0.355787950321663</v>
      </c>
      <c r="BQ2453" s="51" t="n">
        <v>0.6776612345646792</v>
      </c>
      <c r="BR2453" s="51" t="n">
        <v>0.4368863832986993</v>
      </c>
      <c r="BS2453" s="51" t="n">
        <v>-0.1914741946497656</v>
      </c>
      <c r="BT2453" s="51" t="n">
        <v>0.2370594566959427</v>
      </c>
      <c r="BU2453" s="51" t="n">
        <v>-0.4801492779697991</v>
      </c>
      <c r="BV2453" s="51" t="n">
        <v>0.5686852225622461</v>
      </c>
    </row>
    <row r="2454">
      <c r="A2454" s="49" t="n">
        <v>90.48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-1.883833539496002</v>
      </c>
      <c r="F2454" s="49" t="n">
        <v>-2.205052524511999</v>
      </c>
      <c r="G2454" s="49" t="n">
        <v>-0.7867819359919992</v>
      </c>
      <c r="H2454" s="49" t="n">
        <v>-1.428566021031199</v>
      </c>
      <c r="I2454" s="49" t="n">
        <v>-4.961176740664007</v>
      </c>
      <c r="J2454" s="49" t="n">
        <v>1.221792625096001</v>
      </c>
      <c r="K2454" s="49" t="n">
        <v>-1.884127695654551</v>
      </c>
      <c r="L2454" s="49" t="n">
        <v>-2.204625215465837</v>
      </c>
      <c r="M2454" s="49" t="n">
        <v>-0.7864785329445017</v>
      </c>
      <c r="N2454" s="49" t="n">
        <v>-1.428240002874577</v>
      </c>
      <c r="O2454" s="49" t="n">
        <v>-4.961418461317383</v>
      </c>
      <c r="P2454" s="49" t="n">
        <v>1.221645446741345</v>
      </c>
      <c r="Q2454" s="49" t="n">
        <v>0.0002941561585487751</v>
      </c>
      <c r="R2454" s="49" t="n">
        <v>-0.0004273090461617279</v>
      </c>
      <c r="S2454" s="49" t="n">
        <v>-0.0003034030474975413</v>
      </c>
      <c r="T2454" s="49" t="n">
        <v>-0.0003260181566222542</v>
      </c>
      <c r="U2454" s="49" t="n">
        <v>0.0002417206533760208</v>
      </c>
      <c r="V2454" s="49" t="n">
        <v>0.0001471783546558303</v>
      </c>
      <c r="W2454" s="49" t="n">
        <v>0.08534466299991914</v>
      </c>
      <c r="X2454" s="49" t="n">
        <v>0.338260636000053</v>
      </c>
      <c r="Y2454" s="49" t="n">
        <v>0.3660947010000379</v>
      </c>
      <c r="Z2454" s="49" t="n">
        <v>-0.02839825889997404</v>
      </c>
      <c r="AA2454" s="49" t="n">
        <v>-0.6283386830002851</v>
      </c>
      <c r="AB2454" s="49" t="n">
        <v>0.1647310370000516</v>
      </c>
      <c r="AC2454" s="49" t="n">
        <v>0.0862832297184743</v>
      </c>
      <c r="AD2454" s="49" t="n">
        <v>0.341024045711106</v>
      </c>
      <c r="AE2454" s="49" t="n">
        <v>0.3681216726052747</v>
      </c>
      <c r="AF2454" s="49" t="n">
        <v>-0.025008077117721</v>
      </c>
      <c r="AG2454" s="49" t="n">
        <v>-0.6181784366094228</v>
      </c>
      <c r="AH2454" s="49" t="n">
        <v>0.1649433723851842</v>
      </c>
      <c r="AI2454" s="49" t="n">
        <v>0.09936759579179205</v>
      </c>
      <c r="AJ2454" s="49" t="n">
        <v>-0.4326389909972614</v>
      </c>
      <c r="AK2454" s="49" t="n">
        <v>-0.1757797843962978</v>
      </c>
      <c r="AL2454" s="49" t="n">
        <v>-0.01976924293597664</v>
      </c>
      <c r="AM2454" s="49" t="n">
        <v>-0.007256957830519824</v>
      </c>
      <c r="AN2454" s="49" t="n">
        <v>-0.0005609535865351852</v>
      </c>
      <c r="AO2454" s="49" t="n">
        <v>-0.1137792890807102</v>
      </c>
      <c r="AP2454" s="49" t="n">
        <v>46.5409155961019</v>
      </c>
      <c r="AQ2454" s="49" t="n">
        <v>21.4165699393532</v>
      </c>
      <c r="AR2454" s="49" t="n">
        <v>2.604677653835491</v>
      </c>
      <c r="AS2454" s="49" t="n">
        <v>-0.3523970191181734</v>
      </c>
      <c r="AT2454" s="49" t="n">
        <v>0.0001616590533232845</v>
      </c>
      <c r="AU2454" s="49" t="n">
        <v>380.0672834979148</v>
      </c>
      <c r="AV2454" s="49" t="n">
        <v>900.5492509231523</v>
      </c>
      <c r="AW2454" s="49" t="n">
        <v>540.1944091176953</v>
      </c>
      <c r="AX2454" s="49" t="n">
        <v>75.04026974587018</v>
      </c>
      <c r="AY2454" s="49" t="n">
        <v>84.39242899222261</v>
      </c>
      <c r="AZ2454" s="49" t="n">
        <v>40.00186575263164</v>
      </c>
      <c r="BA2454" s="49" t="n">
        <v>8.002563054666998</v>
      </c>
      <c r="BB2454" s="49" t="n">
        <v>23.91668070213519</v>
      </c>
      <c r="BC2454" s="49" t="n">
        <v>15.00404226454332</v>
      </c>
      <c r="BD2454" s="49" t="n">
        <v>3.75202371763795</v>
      </c>
      <c r="BE2454" s="49" t="n">
        <v>4.689503974262741</v>
      </c>
      <c r="BF2454" s="49" t="n">
        <v>3.00156401179759</v>
      </c>
      <c r="BG2454" s="49" t="n">
        <v>6.000475533371461</v>
      </c>
      <c r="BH2454" s="49" t="n">
        <v>14.00674605064556</v>
      </c>
      <c r="BI2454" s="49" t="n">
        <v>5.502016320612201</v>
      </c>
      <c r="BJ2454" s="49" t="n">
        <v>0.7005125935943547</v>
      </c>
      <c r="BK2454" s="49" t="n">
        <v>0.4001949316886551</v>
      </c>
      <c r="BL2454" s="49" t="n">
        <v>0.0200003570630521</v>
      </c>
      <c r="BM2454" s="49" t="n">
        <v>0.3551071789704055</v>
      </c>
      <c r="BN2454" s="49" t="n">
        <v>0.6768484276216851</v>
      </c>
      <c r="BO2454" s="49" t="n">
        <v>0.4408810028451001</v>
      </c>
      <c r="BP2454" s="49" t="n">
        <v>0.3552818458945344</v>
      </c>
      <c r="BQ2454" s="49" t="n">
        <v>0.67660602933225</v>
      </c>
      <c r="BR2454" s="49" t="n">
        <v>0.4413967547549722</v>
      </c>
      <c r="BS2454" s="49" t="n">
        <v>-0.1746669241288745</v>
      </c>
      <c r="BT2454" s="49" t="n">
        <v>0.242398289435064</v>
      </c>
      <c r="BU2454" s="49" t="n">
        <v>-0.5157519098720753</v>
      </c>
      <c r="BV2454" s="49" t="n">
        <v>0.5960415234212968</v>
      </c>
    </row>
    <row r="2455">
      <c r="A2455" s="51" t="n">
        <v>90.48999999999999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-1.88298</v>
      </c>
      <c r="F2455" s="51" t="n">
        <v>-2.20167</v>
      </c>
      <c r="G2455" s="51" t="n">
        <v>-0.783121</v>
      </c>
      <c r="H2455" s="51" t="n">
        <v>-1.42885</v>
      </c>
      <c r="I2455" s="51" t="n">
        <v>-4.96746</v>
      </c>
      <c r="J2455" s="51" t="n">
        <v>1.22344</v>
      </c>
      <c r="K2455" s="51" t="n">
        <v>-1.883261445814354</v>
      </c>
      <c r="L2455" s="51" t="n">
        <v>-2.201217933989502</v>
      </c>
      <c r="M2455" s="51" t="n">
        <v>-0.7828004801841811</v>
      </c>
      <c r="N2455" s="51" t="n">
        <v>-1.428497075128046</v>
      </c>
      <c r="O2455" s="51" t="n">
        <v>-4.967637051717531</v>
      </c>
      <c r="P2455" s="51" t="n">
        <v>1.223294776490481</v>
      </c>
      <c r="Q2455" s="51" t="n">
        <v>0.0002814458143540755</v>
      </c>
      <c r="R2455" s="51" t="n">
        <v>-0.0004520660104976315</v>
      </c>
      <c r="S2455" s="51" t="n">
        <v>-0.0003205198158188205</v>
      </c>
      <c r="T2455" s="51" t="n">
        <v>-0.0003529248719542633</v>
      </c>
      <c r="U2455" s="51" t="n">
        <v>0.0001770517175305741</v>
      </c>
      <c r="V2455" s="51" t="n">
        <v>0.0001452235095193988</v>
      </c>
      <c r="W2455" s="51" t="n">
        <v>0.085359</v>
      </c>
      <c r="X2455" s="51" t="n">
        <v>0.338248</v>
      </c>
      <c r="Y2455" s="51" t="n">
        <v>0.366093</v>
      </c>
      <c r="Z2455" s="51" t="n">
        <v>-0.0283977</v>
      </c>
      <c r="AA2455" s="51" t="n">
        <v>-0.628319</v>
      </c>
      <c r="AB2455" s="51" t="n">
        <v>0.164741</v>
      </c>
      <c r="AC2455" s="51" t="n">
        <v>0.08689638625850049</v>
      </c>
      <c r="AD2455" s="51" t="n">
        <v>0.3405465708345035</v>
      </c>
      <c r="AE2455" s="51" t="n">
        <v>0.3674737473909441</v>
      </c>
      <c r="AF2455" s="51" t="n">
        <v>-0.02633539557613528</v>
      </c>
      <c r="AG2455" s="51" t="n">
        <v>-0.6245086526456537</v>
      </c>
      <c r="AH2455" s="51" t="n">
        <v>0.1649484041447667</v>
      </c>
      <c r="AI2455" s="51" t="n">
        <v>0.09131103917685458</v>
      </c>
      <c r="AJ2455" s="51" t="n">
        <v>-0.4484858704933414</v>
      </c>
      <c r="AK2455" s="51" t="n">
        <v>-0.1816689133786691</v>
      </c>
      <c r="AL2455" s="51" t="n">
        <v>-0.02101775469672803</v>
      </c>
      <c r="AM2455" s="51" t="n">
        <v>-0.01071636959418519</v>
      </c>
      <c r="AN2455" s="51" t="n">
        <v>-0.0006349929792514792</v>
      </c>
      <c r="AO2455" s="51" t="n">
        <v>-0.1226541278163303</v>
      </c>
      <c r="AP2455" s="51" t="n">
        <v>46.39393298668698</v>
      </c>
      <c r="AQ2455" s="51" t="n">
        <v>21.39294792949025</v>
      </c>
      <c r="AR2455" s="51" t="n">
        <v>2.606733817839877</v>
      </c>
      <c r="AS2455" s="51" t="n">
        <v>-0.3691117736781535</v>
      </c>
      <c r="AT2455" s="51" t="n">
        <v>0.0001080742129960021</v>
      </c>
      <c r="AU2455" s="51" t="n">
        <v>380.0666106629357</v>
      </c>
      <c r="AV2455" s="51" t="n">
        <v>900.5437584139207</v>
      </c>
      <c r="AW2455" s="51" t="n">
        <v>540.1924650265183</v>
      </c>
      <c r="AX2455" s="51" t="n">
        <v>75.03986704841148</v>
      </c>
      <c r="AY2455" s="51" t="n">
        <v>84.39225470230038</v>
      </c>
      <c r="AZ2455" s="51" t="n">
        <v>40.00184709510532</v>
      </c>
      <c r="BA2455" s="51" t="n">
        <v>8.002550239393663</v>
      </c>
      <c r="BB2455" s="51" t="n">
        <v>23.91662854862452</v>
      </c>
      <c r="BC2455" s="51" t="n">
        <v>15.0040220532206</v>
      </c>
      <c r="BD2455" s="51" t="n">
        <v>3.75201359904976</v>
      </c>
      <c r="BE2455" s="51" t="n">
        <v>4.689493954391427</v>
      </c>
      <c r="BF2455" s="51" t="n">
        <v>3.001556191738602</v>
      </c>
      <c r="BG2455" s="51" t="n">
        <v>6.000469826971003</v>
      </c>
      <c r="BH2455" s="51" t="n">
        <v>14.00666658369807</v>
      </c>
      <c r="BI2455" s="51" t="n">
        <v>5.501992343265755</v>
      </c>
      <c r="BJ2455" s="51" t="n">
        <v>0.700506568975734</v>
      </c>
      <c r="BK2455" s="51" t="n">
        <v>0.4001935639542742</v>
      </c>
      <c r="BL2455" s="51" t="n">
        <v>0.02000035277829548</v>
      </c>
      <c r="BM2455" s="51" t="n">
        <v>0.3546098327402725</v>
      </c>
      <c r="BN2455" s="51" t="n">
        <v>0.6757702072813884</v>
      </c>
      <c r="BO2455" s="51" t="n">
        <v>0.4453535374675208</v>
      </c>
      <c r="BP2455" s="51" t="n">
        <v>0.3547674830690367</v>
      </c>
      <c r="BQ2455" s="51" t="n">
        <v>0.6755238186525577</v>
      </c>
      <c r="BR2455" s="51" t="n">
        <v>0.4458978760089988</v>
      </c>
      <c r="BS2455" s="51" t="n">
        <v>-0.1576503287641917</v>
      </c>
      <c r="BT2455" s="51" t="n">
        <v>0.2463886288306405</v>
      </c>
      <c r="BU2455" s="51" t="n">
        <v>-0.5443385414779511</v>
      </c>
      <c r="BV2455" s="51" t="n">
        <v>0.6179526117064673</v>
      </c>
    </row>
    <row r="2456">
      <c r="A2456" s="49" t="n">
        <v>90.5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-1.882126374904</v>
      </c>
      <c r="F2456" s="49" t="n">
        <v>-2.198287561088</v>
      </c>
      <c r="G2456" s="49" t="n">
        <v>-0.779460072568</v>
      </c>
      <c r="H2456" s="49" t="n">
        <v>-1.4291339789688</v>
      </c>
      <c r="I2456" s="49" t="n">
        <v>-4.973743173736001</v>
      </c>
      <c r="J2456" s="49" t="n">
        <v>1.225087460504</v>
      </c>
      <c r="K2456" s="49" t="n">
        <v>-1.882388957995841</v>
      </c>
      <c r="L2456" s="49" t="n">
        <v>-2.197815560065334</v>
      </c>
      <c r="M2456" s="49" t="n">
        <v>-0.7791287027737236</v>
      </c>
      <c r="N2456" s="49" t="n">
        <v>-1.428769542283931</v>
      </c>
      <c r="O2456" s="49" t="n">
        <v>-4.973928796493846</v>
      </c>
      <c r="P2456" s="49" t="n">
        <v>1.224943490808641</v>
      </c>
      <c r="Q2456" s="49" t="n">
        <v>0.0002625830918412397</v>
      </c>
      <c r="R2456" s="49" t="n">
        <v>-0.0004720010226662019</v>
      </c>
      <c r="S2456" s="49" t="n">
        <v>-0.0003313697942763927</v>
      </c>
      <c r="T2456" s="49" t="n">
        <v>-0.0003644366848687408</v>
      </c>
      <c r="U2456" s="49" t="n">
        <v>0.0001856227578453939</v>
      </c>
      <c r="V2456" s="49" t="n">
        <v>0.0001439696953589031</v>
      </c>
      <c r="W2456" s="49" t="n">
        <v>0.08536896299999999</v>
      </c>
      <c r="X2456" s="49" t="n">
        <v>0.3382363360000001</v>
      </c>
      <c r="Y2456" s="49" t="n">
        <v>0.3660922709999999</v>
      </c>
      <c r="Z2456" s="49" t="n">
        <v>-0.02839825889999985</v>
      </c>
      <c r="AA2456" s="49" t="n">
        <v>-0.6283143830000004</v>
      </c>
      <c r="AB2456" s="49" t="n">
        <v>0.1647553369999995</v>
      </c>
      <c r="AC2456" s="49" t="n">
        <v>0.08752637414776919</v>
      </c>
      <c r="AD2456" s="49" t="n">
        <v>0.3400457814636091</v>
      </c>
      <c r="AE2456" s="49" t="n">
        <v>0.3668639952683198</v>
      </c>
      <c r="AF2456" s="49" t="n">
        <v>-0.02804437969927934</v>
      </c>
      <c r="AG2456" s="49" t="n">
        <v>-0.6326070332003341</v>
      </c>
      <c r="AH2456" s="49" t="n">
        <v>0.164865590346572</v>
      </c>
      <c r="AI2456" s="49" t="n">
        <v>0.08053513305004012</v>
      </c>
      <c r="AJ2456" s="49" t="n">
        <v>-0.4597557745415597</v>
      </c>
      <c r="AK2456" s="49" t="n">
        <v>-0.1842176404256056</v>
      </c>
      <c r="AL2456" s="49" t="n">
        <v>-0.020779505085973</v>
      </c>
      <c r="AM2456" s="49" t="n">
        <v>-0.006987616289538034</v>
      </c>
      <c r="AN2456" s="49" t="n">
        <v>-0.0006792932692477215</v>
      </c>
      <c r="AO2456" s="49" t="n">
        <v>-0.1402850852387457</v>
      </c>
      <c r="AP2456" s="49" t="n">
        <v>46.25621713776524</v>
      </c>
      <c r="AQ2456" s="49" t="n">
        <v>21.37476186202879</v>
      </c>
      <c r="AR2456" s="49" t="n">
        <v>2.610259464618657</v>
      </c>
      <c r="AS2456" s="49" t="n">
        <v>-0.3804255940708253</v>
      </c>
      <c r="AT2456" s="49" t="n">
        <v>9.63488937171151e-05</v>
      </c>
      <c r="AU2456" s="49" t="n">
        <v>380.0659445563063</v>
      </c>
      <c r="AV2456" s="49" t="n">
        <v>900.5383208297815</v>
      </c>
      <c r="AW2456" s="49" t="n">
        <v>540.1905403762531</v>
      </c>
      <c r="AX2456" s="49" t="n">
        <v>75.03946837792736</v>
      </c>
      <c r="AY2456" s="49" t="n">
        <v>84.39208215527738</v>
      </c>
      <c r="AZ2456" s="49" t="n">
        <v>40.00182862415426</v>
      </c>
      <c r="BA2456" s="49" t="n">
        <v>8.002537488196696</v>
      </c>
      <c r="BB2456" s="49" t="n">
        <v>23.91657665588139</v>
      </c>
      <c r="BC2456" s="49" t="n">
        <v>15.0040019429545</v>
      </c>
      <c r="BD2456" s="49" t="n">
        <v>3.752003531054512</v>
      </c>
      <c r="BE2456" s="49" t="n">
        <v>4.68948398461947</v>
      </c>
      <c r="BF2456" s="49" t="n">
        <v>3.001548410779909</v>
      </c>
      <c r="BG2456" s="49" t="n">
        <v>6.000464218588444</v>
      </c>
      <c r="BH2456" s="49" t="n">
        <v>14.00658742313062</v>
      </c>
      <c r="BI2456" s="49" t="n">
        <v>5.501968481837662</v>
      </c>
      <c r="BJ2456" s="49" t="n">
        <v>0.7005005276122666</v>
      </c>
      <c r="BK2456" s="49" t="n">
        <v>0.400191435624232</v>
      </c>
      <c r="BL2456" s="49" t="n">
        <v>0.02000034854495593</v>
      </c>
      <c r="BM2456" s="49" t="n">
        <v>0.3541045904298976</v>
      </c>
      <c r="BN2456" s="49" t="n">
        <v>0.6746634790792938</v>
      </c>
      <c r="BO2456" s="49" t="n">
        <v>0.4498237265639349</v>
      </c>
      <c r="BP2456" s="49" t="n">
        <v>0.3542467565808129</v>
      </c>
      <c r="BQ2456" s="49" t="n">
        <v>0.6744137416197659</v>
      </c>
      <c r="BR2456" s="49" t="n">
        <v>0.4503894827310636</v>
      </c>
      <c r="BS2456" s="49" t="n">
        <v>-0.1421661509153904</v>
      </c>
      <c r="BT2456" s="49" t="n">
        <v>0.2497374595279434</v>
      </c>
      <c r="BU2456" s="49" t="n">
        <v>-0.5657561671286726</v>
      </c>
      <c r="BV2456" s="49" t="n">
        <v>0.6345550045517687</v>
      </c>
    </row>
    <row r="2457">
      <c r="A2457" s="51" t="n">
        <v>90.51000000000001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-1.881272582528</v>
      </c>
      <c r="F2457" s="51" t="n">
        <v>-2.194905318016</v>
      </c>
      <c r="G2457" s="51" t="n">
        <v>-0.7757991573759999</v>
      </c>
      <c r="H2457" s="51" t="n">
        <v>-1.4294179673216</v>
      </c>
      <c r="I2457" s="51" t="n">
        <v>-4.980026269952</v>
      </c>
      <c r="J2457" s="51" t="n">
        <v>1.226735161728</v>
      </c>
      <c r="K2457" s="51" t="n">
        <v>-1.881511114880282</v>
      </c>
      <c r="L2457" s="51" t="n">
        <v>-2.1944187059848</v>
      </c>
      <c r="M2457" s="51" t="n">
        <v>-0.7754623727959173</v>
      </c>
      <c r="N2457" s="51" t="n">
        <v>-1.429057435661943</v>
      </c>
      <c r="O2457" s="51" t="n">
        <v>-4.980284219930158</v>
      </c>
      <c r="P2457" s="51" t="n">
        <v>1.226591285364837</v>
      </c>
      <c r="Q2457" s="51" t="n">
        <v>0.0002385323522822169</v>
      </c>
      <c r="R2457" s="51" t="n">
        <v>-0.0004866120311999289</v>
      </c>
      <c r="S2457" s="51" t="n">
        <v>-0.0003367845800825719</v>
      </c>
      <c r="T2457" s="51" t="n">
        <v>-0.0003605316596566599</v>
      </c>
      <c r="U2457" s="51" t="n">
        <v>0.0002579499781578676</v>
      </c>
      <c r="V2457" s="51" t="n">
        <v>0.0001438763631635975</v>
      </c>
      <c r="W2457" s="51" t="n">
        <v>0.08539048799999994</v>
      </c>
      <c r="X2457" s="51" t="n">
        <v>0.3382111360000003</v>
      </c>
      <c r="Y2457" s="51" t="n">
        <v>0.3660906959999998</v>
      </c>
      <c r="Z2457" s="51" t="n">
        <v>-0.02839946639999936</v>
      </c>
      <c r="AA2457" s="51" t="n">
        <v>-0.6283044080000006</v>
      </c>
      <c r="AB2457" s="51" t="n">
        <v>0.1647863119999987</v>
      </c>
      <c r="AC2457" s="51" t="n">
        <v>0.08798894068187162</v>
      </c>
      <c r="AD2457" s="51" t="n">
        <v>0.3394482779587202</v>
      </c>
      <c r="AE2457" s="51" t="n">
        <v>0.3663731611617356</v>
      </c>
      <c r="AF2457" s="51" t="n">
        <v>-0.02945092507895011</v>
      </c>
      <c r="AG2457" s="51" t="n">
        <v>-0.6375771211036133</v>
      </c>
      <c r="AH2457" s="51" t="n">
        <v>0.1647748080091277</v>
      </c>
      <c r="AI2457" s="51" t="n">
        <v>0.06857410140177608</v>
      </c>
      <c r="AJ2457" s="51" t="n">
        <v>-0.4652514171697421</v>
      </c>
      <c r="AK2457" s="51" t="n">
        <v>-0.1843691848370017</v>
      </c>
      <c r="AL2457" s="51" t="n">
        <v>-0.01948969083010223</v>
      </c>
      <c r="AM2457" s="51" t="n">
        <v>0.001318374323962665</v>
      </c>
      <c r="AN2457" s="51" t="n">
        <v>-0.0006764389857376813</v>
      </c>
      <c r="AO2457" s="51" t="n">
        <v>-0.1466013631342051</v>
      </c>
      <c r="AP2457" s="51" t="n">
        <v>46.10296641067038</v>
      </c>
      <c r="AQ2457" s="51" t="n">
        <v>21.35135635174658</v>
      </c>
      <c r="AR2457" s="51" t="n">
        <v>2.614228226875925</v>
      </c>
      <c r="AS2457" s="51" t="n">
        <v>-0.3840504618647347</v>
      </c>
      <c r="AT2457" s="51" t="n">
        <v>0.0001261903138098989</v>
      </c>
      <c r="AU2457" s="51" t="n">
        <v>380.0652851107432</v>
      </c>
      <c r="AV2457" s="51" t="n">
        <v>900.5329376214836</v>
      </c>
      <c r="AW2457" s="51" t="n">
        <v>540.1886349724906</v>
      </c>
      <c r="AX2457" s="51" t="n">
        <v>75.03907369414809</v>
      </c>
      <c r="AY2457" s="51" t="n">
        <v>84.39191133372461</v>
      </c>
      <c r="AZ2457" s="51" t="n">
        <v>40.00181033791272</v>
      </c>
      <c r="BA2457" s="51" t="n">
        <v>8.002524800755712</v>
      </c>
      <c r="BB2457" s="51" t="n">
        <v>23.91652502260198</v>
      </c>
      <c r="BC2457" s="51" t="n">
        <v>15.00398193323972</v>
      </c>
      <c r="BD2457" s="51" t="n">
        <v>3.751993513399239</v>
      </c>
      <c r="BE2457" s="51" t="n">
        <v>4.689474064696372</v>
      </c>
      <c r="BF2457" s="51" t="n">
        <v>3.001540668726009</v>
      </c>
      <c r="BG2457" s="51" t="n">
        <v>6.000458831467787</v>
      </c>
      <c r="BH2457" s="51" t="n">
        <v>14.00650873570798</v>
      </c>
      <c r="BI2457" s="51" t="n">
        <v>5.50194486005561</v>
      </c>
      <c r="BJ2457" s="51" t="n">
        <v>0.7004945212809194</v>
      </c>
      <c r="BK2457" s="51" t="n">
        <v>0.4001891640768303</v>
      </c>
      <c r="BL2457" s="51" t="n">
        <v>0.02000034436241646</v>
      </c>
      <c r="BM2457" s="51" t="n">
        <v>0.3535914539346016</v>
      </c>
      <c r="BN2457" s="51" t="n">
        <v>0.6735282622904151</v>
      </c>
      <c r="BO2457" s="51" t="n">
        <v>0.4542912636004796</v>
      </c>
      <c r="BP2457" s="51" t="n">
        <v>0.3537197036874549</v>
      </c>
      <c r="BQ2457" s="51" t="n">
        <v>0.6732760452197059</v>
      </c>
      <c r="BR2457" s="51" t="n">
        <v>0.4548712114169206</v>
      </c>
      <c r="BS2457" s="51" t="n">
        <v>-0.1282497528532489</v>
      </c>
      <c r="BT2457" s="51" t="n">
        <v>0.2522170707092153</v>
      </c>
      <c r="BU2457" s="51" t="n">
        <v>-0.579947816441051</v>
      </c>
      <c r="BV2457" s="51" t="n">
        <v>0.6452913447883829</v>
      </c>
    </row>
    <row r="2458">
      <c r="A2458" s="49" t="n">
        <v>90.52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-1.880418561372</v>
      </c>
      <c r="F2458" s="49" t="n">
        <v>-2.191523342784</v>
      </c>
      <c r="G2458" s="49" t="n">
        <v>-0.772138258924</v>
      </c>
      <c r="H2458" s="49" t="n">
        <v>-1.4297019685084</v>
      </c>
      <c r="I2458" s="49" t="n">
        <v>-4.986309260148</v>
      </c>
      <c r="J2458" s="49" t="n">
        <v>1.228383192172</v>
      </c>
      <c r="K2458" s="49" t="n">
        <v>-1.880630302437672</v>
      </c>
      <c r="L2458" s="49" t="n">
        <v>-2.191028297284281</v>
      </c>
      <c r="M2458" s="49" t="n">
        <v>-0.7718002912307798</v>
      </c>
      <c r="N2458" s="49" t="n">
        <v>-1.429354871737093</v>
      </c>
      <c r="O2458" s="49" t="n">
        <v>-4.986656333781084</v>
      </c>
      <c r="P2458" s="49" t="n">
        <v>1.228238576948493</v>
      </c>
      <c r="Q2458" s="49" t="n">
        <v>0.0002117410656718999</v>
      </c>
      <c r="R2458" s="49" t="n">
        <v>-0.0004950454997190157</v>
      </c>
      <c r="S2458" s="49" t="n">
        <v>-0.0003379676932202536</v>
      </c>
      <c r="T2458" s="49" t="n">
        <v>-0.000347096771307287</v>
      </c>
      <c r="U2458" s="49" t="n">
        <v>0.0003470736330832835</v>
      </c>
      <c r="V2458" s="49" t="n">
        <v>0.0001446152235069498</v>
      </c>
      <c r="W2458" s="49" t="n">
        <v>0.08541324299999989</v>
      </c>
      <c r="X2458" s="49" t="n">
        <v>0.3381844960000001</v>
      </c>
      <c r="Y2458" s="49" t="n">
        <v>0.3660890309999998</v>
      </c>
      <c r="Z2458" s="49" t="n">
        <v>-0.02840074289999843</v>
      </c>
      <c r="AA2458" s="49" t="n">
        <v>-0.6282938629999977</v>
      </c>
      <c r="AB2458" s="49" t="n">
        <v>0.1648190569999984</v>
      </c>
      <c r="AC2458" s="49" t="n">
        <v>0.08815150147516951</v>
      </c>
      <c r="AD2458" s="49" t="n">
        <v>0.3387663545244929</v>
      </c>
      <c r="AE2458" s="49" t="n">
        <v>0.3660037628119665</v>
      </c>
      <c r="AF2458" s="49" t="n">
        <v>-0.03003896634225928</v>
      </c>
      <c r="AG2458" s="49" t="n">
        <v>-0.6366003977099149</v>
      </c>
      <c r="AH2458" s="49" t="n">
        <v>0.1647410453082975</v>
      </c>
      <c r="AI2458" s="49" t="n">
        <v>0.05717682719339436</v>
      </c>
      <c r="AJ2458" s="49" t="n">
        <v>-0.4640589298958482</v>
      </c>
      <c r="AK2458" s="49" t="n">
        <v>-0.1828780084018031</v>
      </c>
      <c r="AL2458" s="49" t="n">
        <v>-0.01796579030929568</v>
      </c>
      <c r="AM2458" s="49" t="n">
        <v>0.008975266884134546</v>
      </c>
      <c r="AN2458" s="49" t="n">
        <v>-0.0006410169040580032</v>
      </c>
      <c r="AO2458" s="49" t="n">
        <v>-0.15788915156913</v>
      </c>
      <c r="AP2458" s="49" t="n">
        <v>45.95991429042159</v>
      </c>
      <c r="AQ2458" s="49" t="n">
        <v>21.33155119159451</v>
      </c>
      <c r="AR2458" s="49" t="n">
        <v>2.619259600136039</v>
      </c>
      <c r="AS2458" s="49" t="n">
        <v>-0.3838199623270886</v>
      </c>
      <c r="AT2458" s="49" t="n">
        <v>0.0001869650883410813</v>
      </c>
      <c r="AU2458" s="49" t="n">
        <v>380.0646322596358</v>
      </c>
      <c r="AV2458" s="49" t="n">
        <v>900.5276082452688</v>
      </c>
      <c r="AW2458" s="49" t="n">
        <v>540.1867486227657</v>
      </c>
      <c r="AX2458" s="49" t="n">
        <v>75.0386829572066</v>
      </c>
      <c r="AY2458" s="49" t="n">
        <v>84.39174222038736</v>
      </c>
      <c r="AZ2458" s="49" t="n">
        <v>40.0017922345336</v>
      </c>
      <c r="BA2458" s="49" t="n">
        <v>8.002512176751933</v>
      </c>
      <c r="BB2458" s="49" t="n">
        <v>23.91647364748897</v>
      </c>
      <c r="BC2458" s="49" t="n">
        <v>15.00396202357352</v>
      </c>
      <c r="BD2458" s="49" t="n">
        <v>3.751983545832243</v>
      </c>
      <c r="BE2458" s="49" t="n">
        <v>4.68946419437289</v>
      </c>
      <c r="BF2458" s="49" t="n">
        <v>3.001532965382379</v>
      </c>
      <c r="BG2458" s="49" t="n">
        <v>6.000453721274327</v>
      </c>
      <c r="BH2458" s="49" t="n">
        <v>14.00643068924962</v>
      </c>
      <c r="BI2458" s="49" t="n">
        <v>5.501921521734943</v>
      </c>
      <c r="BJ2458" s="49" t="n">
        <v>0.7004885870255484</v>
      </c>
      <c r="BK2458" s="49" t="n">
        <v>0.400187471315353</v>
      </c>
      <c r="BL2458" s="49" t="n">
        <v>0.02000034023006746</v>
      </c>
      <c r="BM2458" s="49" t="n">
        <v>0.3530704334127348</v>
      </c>
      <c r="BN2458" s="49" t="n">
        <v>0.6723645605695686</v>
      </c>
      <c r="BO2458" s="49" t="n">
        <v>0.4587558700338403</v>
      </c>
      <c r="BP2458" s="49" t="n">
        <v>0.3531847377245062</v>
      </c>
      <c r="BQ2458" s="49" t="n">
        <v>0.67211196737941</v>
      </c>
      <c r="BR2458" s="49" t="n">
        <v>0.4593425229442081</v>
      </c>
      <c r="BS2458" s="49" t="n">
        <v>-0.1143043117714515</v>
      </c>
      <c r="BT2458" s="49" t="n">
        <v>0.2525931901585787</v>
      </c>
      <c r="BU2458" s="49" t="n">
        <v>-0.5866529103677465</v>
      </c>
      <c r="BV2458" s="49" t="n">
        <v>0.6488685788717006</v>
      </c>
    </row>
    <row r="2459">
      <c r="A2459" s="51" t="n">
        <v>90.53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-1.879564338496</v>
      </c>
      <c r="F2459" s="51" t="n">
        <v>-2.188141603712</v>
      </c>
      <c r="G2459" s="51" t="n">
        <v>-0.768477375232</v>
      </c>
      <c r="H2459" s="51" t="n">
        <v>-1.4299859810112</v>
      </c>
      <c r="I2459" s="51" t="n">
        <v>-4.992592156863999</v>
      </c>
      <c r="J2459" s="51" t="n">
        <v>1.230031512896</v>
      </c>
      <c r="K2459" s="51" t="n">
        <v>-1.87974936176123</v>
      </c>
      <c r="L2459" s="51" t="n">
        <v>-2.187644874167512</v>
      </c>
      <c r="M2459" s="51" t="n">
        <v>-0.7681416268534565</v>
      </c>
      <c r="N2459" s="51" t="n">
        <v>-1.429653397865181</v>
      </c>
      <c r="O2459" s="51" t="n">
        <v>-4.992990037902486</v>
      </c>
      <c r="P2459" s="51" t="n">
        <v>1.229886093851953</v>
      </c>
      <c r="Q2459" s="51" t="n">
        <v>0.0001850232652298445</v>
      </c>
      <c r="R2459" s="51" t="n">
        <v>-0.0004967295444879838</v>
      </c>
      <c r="S2459" s="51" t="n">
        <v>-0.0003357483785434434</v>
      </c>
      <c r="T2459" s="51" t="n">
        <v>-0.0003325831460185835</v>
      </c>
      <c r="U2459" s="51" t="n">
        <v>0.0003978810384870357</v>
      </c>
      <c r="V2459" s="51" t="n">
        <v>0.0001454190440466352</v>
      </c>
      <c r="W2459" s="51" t="n">
        <v>0.08542984799999988</v>
      </c>
      <c r="X2459" s="51" t="n">
        <v>0.3381650559999991</v>
      </c>
      <c r="Y2459" s="51" t="n">
        <v>0.366087816</v>
      </c>
      <c r="Z2459" s="51" t="n">
        <v>-0.02840167439999693</v>
      </c>
      <c r="AA2459" s="51" t="n">
        <v>-0.6282861679999884</v>
      </c>
      <c r="AB2459" s="51" t="n">
        <v>0.1648429519999994</v>
      </c>
      <c r="AC2459" s="51" t="n">
        <v>0.08804324025781025</v>
      </c>
      <c r="AD2459" s="51" t="n">
        <v>0.3380548874258458</v>
      </c>
      <c r="AE2459" s="51" t="n">
        <v>0.3656863853340651</v>
      </c>
      <c r="AF2459" s="51" t="n">
        <v>-0.02976180180741122</v>
      </c>
      <c r="AG2459" s="51" t="n">
        <v>-0.6304710888992436</v>
      </c>
      <c r="AH2459" s="51" t="n">
        <v>0.164782802127477</v>
      </c>
      <c r="AI2459" s="51" t="n">
        <v>0.04739732084057617</v>
      </c>
      <c r="AJ2459" s="51" t="n">
        <v>-0.4561540011944218</v>
      </c>
      <c r="AK2459" s="51" t="n">
        <v>-0.179902865529312</v>
      </c>
      <c r="AL2459" s="51" t="n">
        <v>-0.01694182197368275</v>
      </c>
      <c r="AM2459" s="51" t="n">
        <v>0.01133633491174843</v>
      </c>
      <c r="AN2459" s="51" t="n">
        <v>-0.0006044743355866194</v>
      </c>
      <c r="AO2459" s="51" t="n">
        <v>-0.1714215952100391</v>
      </c>
      <c r="AP2459" s="51" t="n">
        <v>45.82654721122413</v>
      </c>
      <c r="AQ2459" s="51" t="n">
        <v>21.31402451781025</v>
      </c>
      <c r="AR2459" s="51" t="n">
        <v>2.624467631724985</v>
      </c>
      <c r="AS2459" s="51" t="n">
        <v>-0.3848306549772867</v>
      </c>
      <c r="AT2459" s="51" t="n">
        <v>0.0002427746662957058</v>
      </c>
      <c r="AU2459" s="51" t="n">
        <v>380.0639859370394</v>
      </c>
      <c r="AV2459" s="51" t="n">
        <v>900.522332162816</v>
      </c>
      <c r="AW2459" s="51" t="n">
        <v>540.184881136538</v>
      </c>
      <c r="AX2459" s="51" t="n">
        <v>75.03829612763454</v>
      </c>
      <c r="AY2459" s="51" t="n">
        <v>84.39157479818348</v>
      </c>
      <c r="AZ2459" s="51" t="n">
        <v>40.00177431218826</v>
      </c>
      <c r="BA2459" s="51" t="n">
        <v>8.002499615868174</v>
      </c>
      <c r="BB2459" s="51" t="n">
        <v>23.91642252925153</v>
      </c>
      <c r="BC2459" s="51" t="n">
        <v>15.00394221345566</v>
      </c>
      <c r="BD2459" s="51" t="n">
        <v>3.751973628103082</v>
      </c>
      <c r="BE2459" s="51" t="n">
        <v>4.689454373401026</v>
      </c>
      <c r="BF2459" s="51" t="n">
        <v>3.001525300555467</v>
      </c>
      <c r="BG2459" s="51" t="n">
        <v>6.000448789562261</v>
      </c>
      <c r="BH2459" s="51" t="n">
        <v>14.00635352097862</v>
      </c>
      <c r="BI2459" s="51" t="n">
        <v>5.501898463474124</v>
      </c>
      <c r="BJ2459" s="51" t="n">
        <v>0.7004827283058929</v>
      </c>
      <c r="BK2459" s="51" t="n">
        <v>0.4001858495707832</v>
      </c>
      <c r="BL2459" s="51" t="n">
        <v>0.02000033614730665</v>
      </c>
      <c r="BM2459" s="51" t="n">
        <v>0.3525415910646599</v>
      </c>
      <c r="BN2459" s="51" t="n">
        <v>0.6711723111375159</v>
      </c>
      <c r="BO2459" s="51" t="n">
        <v>0.4632173490958178</v>
      </c>
      <c r="BP2459" s="51" t="n">
        <v>0.3526399954381282</v>
      </c>
      <c r="BQ2459" s="51" t="n">
        <v>0.6709228369464064</v>
      </c>
      <c r="BR2459" s="51" t="n">
        <v>0.4638030322938285</v>
      </c>
      <c r="BS2459" s="51" t="n">
        <v>-0.0984043734682527</v>
      </c>
      <c r="BT2459" s="51" t="n">
        <v>0.2494741911094334</v>
      </c>
      <c r="BU2459" s="51" t="n">
        <v>-0.5856831980107224</v>
      </c>
      <c r="BV2459" s="51" t="n">
        <v>0.6441627132793799</v>
      </c>
    </row>
    <row r="2460">
      <c r="A2460" s="49" t="n">
        <v>90.54000000000001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-1.87871</v>
      </c>
      <c r="F2460" s="49" t="n">
        <v>-2.18476</v>
      </c>
      <c r="G2460" s="49" t="n">
        <v>-0.7648164999999999</v>
      </c>
      <c r="H2460" s="49" t="n">
        <v>-1.43027</v>
      </c>
      <c r="I2460" s="49" t="n">
        <v>-4.998875</v>
      </c>
      <c r="J2460" s="49" t="n">
        <v>1.23168</v>
      </c>
      <c r="K2460" s="49" t="n">
        <v>-1.878870076686664</v>
      </c>
      <c r="L2460" s="49" t="n">
        <v>-2.184268361879171</v>
      </c>
      <c r="M2460" s="49" t="n">
        <v>-0.7644863382220159</v>
      </c>
      <c r="N2460" s="49" t="n">
        <v>-1.429946843194433</v>
      </c>
      <c r="O2460" s="49" t="n">
        <v>-4.999254792536353</v>
      </c>
      <c r="P2460" s="49" t="n">
        <v>1.23153446094702</v>
      </c>
      <c r="Q2460" s="49" t="n">
        <v>0.00016007668666429</v>
      </c>
      <c r="R2460" s="49" t="n">
        <v>-0.0004916381208293075</v>
      </c>
      <c r="S2460" s="49" t="n">
        <v>-0.0003301617779839505</v>
      </c>
      <c r="T2460" s="49" t="n">
        <v>-0.0003231568055670486</v>
      </c>
      <c r="U2460" s="49" t="n">
        <v>0.0003797925363526744</v>
      </c>
      <c r="V2460" s="49" t="n">
        <v>0.0001455390529800926</v>
      </c>
      <c r="W2460" s="49" t="n">
        <v>0.08543587499999988</v>
      </c>
      <c r="X2460" s="49" t="n">
        <v>0.3381579999999966</v>
      </c>
      <c r="Y2460" s="49" t="n">
        <v>0.3660873750000005</v>
      </c>
      <c r="Z2460" s="49" t="n">
        <v>-0.0284020124999947</v>
      </c>
      <c r="AA2460" s="49" t="n">
        <v>-0.6282833749999694</v>
      </c>
      <c r="AB2460" s="49" t="n">
        <v>0.1648516250000026</v>
      </c>
      <c r="AC2460" s="49" t="n">
        <v>0.08783122307693637</v>
      </c>
      <c r="AD2460" s="49" t="n">
        <v>0.337380644003595</v>
      </c>
      <c r="AE2460" s="49" t="n">
        <v>0.3653340269267566</v>
      </c>
      <c r="AF2460" s="49" t="n">
        <v>-0.02906886316180201</v>
      </c>
      <c r="AG2460" s="49" t="n">
        <v>-0.622973389847025</v>
      </c>
      <c r="AH2460" s="49" t="n">
        <v>0.1648801535403493</v>
      </c>
      <c r="AI2460" s="49" t="n">
        <v>0.03905095411455886</v>
      </c>
      <c r="AJ2460" s="49" t="n">
        <v>-0.4423014895826317</v>
      </c>
      <c r="AK2460" s="49" t="n">
        <v>-0.1750194504213912</v>
      </c>
      <c r="AL2460" s="49" t="n">
        <v>-0.01664713118725671</v>
      </c>
      <c r="AM2460" s="49" t="n">
        <v>0.007035273651815103</v>
      </c>
      <c r="AN2460" s="49" t="n">
        <v>-0.0005967151090787292</v>
      </c>
      <c r="AO2460" s="49" t="n">
        <v>-0.1851909443212597</v>
      </c>
      <c r="AP2460" s="49" t="n">
        <v>45.70144432559853</v>
      </c>
      <c r="AQ2460" s="49" t="n">
        <v>21.29804800104591</v>
      </c>
      <c r="AR2460" s="49" t="n">
        <v>2.629098789012116</v>
      </c>
      <c r="AS2460" s="49" t="n">
        <v>-0.391299855647162</v>
      </c>
      <c r="AT2460" s="49" t="n">
        <v>0.0002625944958928279</v>
      </c>
      <c r="AU2460" s="49" t="n">
        <v>380.0633460776691</v>
      </c>
      <c r="AV2460" s="49" t="n">
        <v>900.5171088411879</v>
      </c>
      <c r="AW2460" s="49" t="n">
        <v>540.1830323251727</v>
      </c>
      <c r="AX2460" s="49" t="n">
        <v>75.03791316635819</v>
      </c>
      <c r="AY2460" s="49" t="n">
        <v>84.39140905020164</v>
      </c>
      <c r="AZ2460" s="49" t="n">
        <v>40.00175656906638</v>
      </c>
      <c r="BA2460" s="49" t="n">
        <v>8.002487117788833</v>
      </c>
      <c r="BB2460" s="49" t="n">
        <v>23.91637166660527</v>
      </c>
      <c r="BC2460" s="49" t="n">
        <v>15.00392250238838</v>
      </c>
      <c r="BD2460" s="49" t="n">
        <v>3.751963759962567</v>
      </c>
      <c r="BE2460" s="49" t="n">
        <v>4.689444601534021</v>
      </c>
      <c r="BF2460" s="49" t="n">
        <v>3.00151767405269</v>
      </c>
      <c r="BG2460" s="49" t="n">
        <v>6.000443881193464</v>
      </c>
      <c r="BH2460" s="49" t="n">
        <v>14.00627727872688</v>
      </c>
      <c r="BI2460" s="49" t="n">
        <v>5.501875681912434</v>
      </c>
      <c r="BJ2460" s="49" t="n">
        <v>0.700476938575083</v>
      </c>
      <c r="BK2460" s="49" t="n">
        <v>0.4001836869333666</v>
      </c>
      <c r="BL2460" s="49" t="n">
        <v>0.02000033211353897</v>
      </c>
      <c r="BM2460" s="49" t="n">
        <v>0.3520050231625114</v>
      </c>
      <c r="BN2460" s="49" t="n">
        <v>0.6699514058815823</v>
      </c>
      <c r="BO2460" s="49" t="n">
        <v>0.4676755578483778</v>
      </c>
      <c r="BP2460" s="49" t="n">
        <v>0.3520846224944502</v>
      </c>
      <c r="BQ2460" s="49" t="n">
        <v>0.6697093127750509</v>
      </c>
      <c r="BR2460" s="49" t="n">
        <v>0.4682526135834305</v>
      </c>
      <c r="BS2460" s="49" t="n">
        <v>-0.07959933193885105</v>
      </c>
      <c r="BT2460" s="49" t="n">
        <v>0.2420931065314491</v>
      </c>
      <c r="BU2460" s="49" t="n">
        <v>-0.5770557350526784</v>
      </c>
      <c r="BV2460" s="49" t="n">
        <v>0.6308236260892152</v>
      </c>
    </row>
    <row r="2461">
      <c r="A2461" s="51" t="n">
        <v>90.55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-1.877855661504</v>
      </c>
      <c r="F2461" s="51" t="n">
        <v>-2.181378396288</v>
      </c>
      <c r="G2461" s="51" t="n">
        <v>-0.7611556247679999</v>
      </c>
      <c r="H2461" s="51" t="n">
        <v>-1.4305540189888</v>
      </c>
      <c r="I2461" s="51" t="n">
        <v>-5.005157843136</v>
      </c>
      <c r="J2461" s="51" t="n">
        <v>1.233328487104</v>
      </c>
      <c r="K2461" s="51" t="n">
        <v>-1.877992390892104</v>
      </c>
      <c r="L2461" s="51" t="n">
        <v>-2.180898120557931</v>
      </c>
      <c r="M2461" s="51" t="n">
        <v>-0.7608350312341029</v>
      </c>
      <c r="N2461" s="51" t="n">
        <v>-1.430234736811264</v>
      </c>
      <c r="O2461" s="51" t="n">
        <v>-5.005461497125826</v>
      </c>
      <c r="P2461" s="51" t="n">
        <v>1.233183856699539</v>
      </c>
      <c r="Q2461" s="51" t="n">
        <v>0.0001367293881036069</v>
      </c>
      <c r="R2461" s="51" t="n">
        <v>-0.0004802757300690352</v>
      </c>
      <c r="S2461" s="51" t="n">
        <v>-0.0003205935338970178</v>
      </c>
      <c r="T2461" s="51" t="n">
        <v>-0.0003192821775359622</v>
      </c>
      <c r="U2461" s="51" t="n">
        <v>0.0003036539898264579</v>
      </c>
      <c r="V2461" s="51" t="n">
        <v>0.0001446304044612212</v>
      </c>
      <c r="W2461" s="51" t="n">
        <v>0.08542984799999992</v>
      </c>
      <c r="X2461" s="51" t="n">
        <v>0.3381650559999919</v>
      </c>
      <c r="Y2461" s="51" t="n">
        <v>0.3660878160000016</v>
      </c>
      <c r="Z2461" s="51" t="n">
        <v>-0.02840167439999154</v>
      </c>
      <c r="AA2461" s="51" t="n">
        <v>-0.6282861679999366</v>
      </c>
      <c r="AB2461" s="51" t="n">
        <v>0.1648429520000085</v>
      </c>
      <c r="AC2461" s="51" t="n">
        <v>0.08771283168678722</v>
      </c>
      <c r="AD2461" s="51" t="n">
        <v>0.3367917419884591</v>
      </c>
      <c r="AE2461" s="51" t="n">
        <v>0.364899988398411</v>
      </c>
      <c r="AF2461" s="51" t="n">
        <v>-0.02862606394469908</v>
      </c>
      <c r="AG2461" s="51" t="n">
        <v>-0.6185336631141722</v>
      </c>
      <c r="AH2461" s="51" t="n">
        <v>0.1649813798634576</v>
      </c>
      <c r="AI2461" s="51" t="n">
        <v>0.03095059386444016</v>
      </c>
      <c r="AJ2461" s="51" t="n">
        <v>-0.4236315487063859</v>
      </c>
      <c r="AK2461" s="51" t="n">
        <v>-0.1676014143138279</v>
      </c>
      <c r="AL2461" s="51" t="n">
        <v>-0.0166960069687108</v>
      </c>
      <c r="AM2461" s="51" t="n">
        <v>-0.001352938230710892</v>
      </c>
      <c r="AN2461" s="51" t="n">
        <v>-0.0006307538216906513</v>
      </c>
      <c r="AO2461" s="51" t="n">
        <v>-0.1984421351712304</v>
      </c>
      <c r="AP2461" s="51" t="n">
        <v>45.58238221319553</v>
      </c>
      <c r="AQ2461" s="51" t="n">
        <v>21.28346862590978</v>
      </c>
      <c r="AR2461" s="51" t="n">
        <v>2.63292343144558</v>
      </c>
      <c r="AS2461" s="51" t="n">
        <v>-0.404100646203321</v>
      </c>
      <c r="AT2461" s="51" t="n">
        <v>0.0002379788400732369</v>
      </c>
      <c r="AU2461" s="51" t="n">
        <v>380.0627126168924</v>
      </c>
      <c r="AV2461" s="51" t="n">
        <v>900.511937752776</v>
      </c>
      <c r="AW2461" s="51" t="n">
        <v>540.181202001921</v>
      </c>
      <c r="AX2461" s="51" t="n">
        <v>75.03753403469462</v>
      </c>
      <c r="AY2461" s="51" t="n">
        <v>84.39124495969963</v>
      </c>
      <c r="AZ2461" s="51" t="n">
        <v>40.00173900337572</v>
      </c>
      <c r="BA2461" s="51" t="n">
        <v>8.002474682199889</v>
      </c>
      <c r="BB2461" s="51" t="n">
        <v>23.91632105827225</v>
      </c>
      <c r="BC2461" s="51" t="n">
        <v>15.00390288987644</v>
      </c>
      <c r="BD2461" s="51" t="n">
        <v>3.751953941162754</v>
      </c>
      <c r="BE2461" s="51" t="n">
        <v>4.689434878526351</v>
      </c>
      <c r="BF2461" s="51" t="n">
        <v>3.001510085682427</v>
      </c>
      <c r="BG2461" s="51" t="n">
        <v>6.000438928409806</v>
      </c>
      <c r="BH2461" s="51" t="n">
        <v>14.00620195138216</v>
      </c>
      <c r="BI2461" s="51" t="n">
        <v>5.501853173729485</v>
      </c>
      <c r="BJ2461" s="51" t="n">
        <v>0.7004712153121819</v>
      </c>
      <c r="BK2461" s="51" t="n">
        <v>0.4001815641197982</v>
      </c>
      <c r="BL2461" s="51" t="n">
        <v>0.0200003281281765</v>
      </c>
      <c r="BM2461" s="51" t="n">
        <v>0.3514608425235088</v>
      </c>
      <c r="BN2461" s="51" t="n">
        <v>0.6687017133381752</v>
      </c>
      <c r="BO2461" s="51" t="n">
        <v>0.4721303794584606</v>
      </c>
      <c r="BP2461" s="51" t="n">
        <v>0.351519424184085</v>
      </c>
      <c r="BQ2461" s="51" t="n">
        <v>0.6684709896297231</v>
      </c>
      <c r="BR2461" s="51" t="n">
        <v>0.4726914653486494</v>
      </c>
      <c r="BS2461" s="51" t="n">
        <v>-0.05858166057615133</v>
      </c>
      <c r="BT2461" s="51" t="n">
        <v>0.2307237084521185</v>
      </c>
      <c r="BU2461" s="51" t="n">
        <v>-0.5610858901887172</v>
      </c>
      <c r="BV2461" s="51" t="n">
        <v>0.6094937380864736</v>
      </c>
    </row>
    <row r="2462">
      <c r="A2462" s="49" t="n">
        <v>90.56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-1.877001438628</v>
      </c>
      <c r="F2462" s="49" t="n">
        <v>-2.177996657216</v>
      </c>
      <c r="G2462" s="49" t="n">
        <v>-0.7574947410759999</v>
      </c>
      <c r="H2462" s="49" t="n">
        <v>-1.4308380314916</v>
      </c>
      <c r="I2462" s="49" t="n">
        <v>-5.011440739851999</v>
      </c>
      <c r="J2462" s="49" t="n">
        <v>1.234976807828</v>
      </c>
      <c r="K2462" s="49" t="n">
        <v>-1.877114766389615</v>
      </c>
      <c r="L2462" s="49" t="n">
        <v>-2.177533236470279</v>
      </c>
      <c r="M2462" s="49" t="n">
        <v>-0.757188403565118</v>
      </c>
      <c r="N2462" s="49" t="n">
        <v>-1.430522189654823</v>
      </c>
      <c r="O2462" s="49" t="n">
        <v>-5.011654310948759</v>
      </c>
      <c r="P2462" s="49" t="n">
        <v>1.234833860611244</v>
      </c>
      <c r="Q2462" s="49" t="n">
        <v>0.0001133277616145456</v>
      </c>
      <c r="R2462" s="49" t="n">
        <v>-0.0004634207457208106</v>
      </c>
      <c r="S2462" s="49" t="n">
        <v>-0.0003063375108819377</v>
      </c>
      <c r="T2462" s="49" t="n">
        <v>-0.0003158418367761318</v>
      </c>
      <c r="U2462" s="49" t="n">
        <v>0.0002135710967605675</v>
      </c>
      <c r="V2462" s="49" t="n">
        <v>0.0001429472167562285</v>
      </c>
      <c r="W2462" s="49" t="n">
        <v>0.085413243</v>
      </c>
      <c r="X2462" s="49" t="n">
        <v>0.3381844959999842</v>
      </c>
      <c r="Y2462" s="49" t="n">
        <v>0.3660890310000035</v>
      </c>
      <c r="Z2462" s="49" t="n">
        <v>-0.02840074289998722</v>
      </c>
      <c r="AA2462" s="49" t="n">
        <v>-0.6282938629998854</v>
      </c>
      <c r="AB2462" s="49" t="n">
        <v>0.1648190570000178</v>
      </c>
      <c r="AC2462" s="49" t="n">
        <v>0.08779651520463304</v>
      </c>
      <c r="AD2462" s="49" t="n">
        <v>0.3362987362882709</v>
      </c>
      <c r="AE2462" s="49" t="n">
        <v>0.3644057338479204</v>
      </c>
      <c r="AF2462" s="49" t="n">
        <v>-0.02890361533542662</v>
      </c>
      <c r="AG2462" s="49" t="n">
        <v>-0.6195916115900406</v>
      </c>
      <c r="AH2462" s="49" t="n">
        <v>0.1650258198598874</v>
      </c>
      <c r="AI2462" s="49" t="n">
        <v>0.02173161365126947</v>
      </c>
      <c r="AJ2462" s="49" t="n">
        <v>-0.4011151138326718</v>
      </c>
      <c r="AK2462" s="49" t="n">
        <v>-0.1573043053662704</v>
      </c>
      <c r="AL2462" s="49" t="n">
        <v>-0.01635720283563856</v>
      </c>
      <c r="AM2462" s="49" t="n">
        <v>-0.008995561993944095</v>
      </c>
      <c r="AN2462" s="49" t="n">
        <v>-0.0006952801745658034</v>
      </c>
      <c r="AO2462" s="49" t="n">
        <v>-0.211425306543115</v>
      </c>
      <c r="AP2462" s="49" t="n">
        <v>45.46676196955856</v>
      </c>
      <c r="AQ2462" s="49" t="n">
        <v>21.27032499088258</v>
      </c>
      <c r="AR2462" s="49" t="n">
        <v>2.636304609159589</v>
      </c>
      <c r="AS2462" s="49" t="n">
        <v>-0.4203640977158142</v>
      </c>
      <c r="AT2462" s="49" t="n">
        <v>0.0001877674611855048</v>
      </c>
      <c r="AU2462" s="49" t="n">
        <v>380.0620854907235</v>
      </c>
      <c r="AV2462" s="49" t="n">
        <v>900.5068183752483</v>
      </c>
      <c r="AW2462" s="49" t="n">
        <v>540.1793899819017</v>
      </c>
      <c r="AX2462" s="49" t="n">
        <v>75.03715869434767</v>
      </c>
      <c r="AY2462" s="49" t="n">
        <v>84.39108251010263</v>
      </c>
      <c r="AZ2462" s="49" t="n">
        <v>40.00172161334196</v>
      </c>
      <c r="BA2462" s="49" t="n">
        <v>8.002462308788889</v>
      </c>
      <c r="BB2462" s="49" t="n">
        <v>23.91627070298088</v>
      </c>
      <c r="BC2462" s="49" t="n">
        <v>15.00388337542705</v>
      </c>
      <c r="BD2462" s="49" t="n">
        <v>3.75194417145694</v>
      </c>
      <c r="BE2462" s="49" t="n">
        <v>4.689425204133719</v>
      </c>
      <c r="BF2462" s="49" t="n">
        <v>3.001502535254014</v>
      </c>
      <c r="BG2462" s="49" t="n">
        <v>6.000433972066844</v>
      </c>
      <c r="BH2462" s="49" t="n">
        <v>14.00612754906608</v>
      </c>
      <c r="BI2462" s="49" t="n">
        <v>5.501830936859707</v>
      </c>
      <c r="BJ2462" s="49" t="n">
        <v>0.7004655607284358</v>
      </c>
      <c r="BK2462" s="49" t="n">
        <v>0.4001800685302541</v>
      </c>
      <c r="BL2462" s="49" t="n">
        <v>0.02000032419063838</v>
      </c>
      <c r="BM2462" s="49" t="n">
        <v>0.3509091614394157</v>
      </c>
      <c r="BN2462" s="49" t="n">
        <v>0.6674231015536061</v>
      </c>
      <c r="BO2462" s="49" t="n">
        <v>0.4765816957167558</v>
      </c>
      <c r="BP2462" s="49" t="n">
        <v>0.3509465189019348</v>
      </c>
      <c r="BQ2462" s="49" t="n">
        <v>0.6672066020926499</v>
      </c>
      <c r="BR2462" s="49" t="n">
        <v>0.4771200745417196</v>
      </c>
      <c r="BS2462" s="49" t="n">
        <v>-0.03735746251909422</v>
      </c>
      <c r="BT2462" s="49" t="n">
        <v>0.2164994609561433</v>
      </c>
      <c r="BU2462" s="49" t="n">
        <v>-0.53837882496377</v>
      </c>
      <c r="BV2462" s="49" t="n">
        <v>0.5814803141719725</v>
      </c>
    </row>
    <row r="2463">
      <c r="A2463" s="51" t="n">
        <v>90.56999999999999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-1.876147417472</v>
      </c>
      <c r="F2463" s="51" t="n">
        <v>-2.174614681984</v>
      </c>
      <c r="G2463" s="51" t="n">
        <v>-0.7538338426239999</v>
      </c>
      <c r="H2463" s="51" t="n">
        <v>-1.431122032678399</v>
      </c>
      <c r="I2463" s="51" t="n">
        <v>-5.017723730047997</v>
      </c>
      <c r="J2463" s="51" t="n">
        <v>1.236624838272</v>
      </c>
      <c r="K2463" s="51" t="n">
        <v>-1.876235408017167</v>
      </c>
      <c r="L2463" s="51" t="n">
        <v>-2.174172886258595</v>
      </c>
      <c r="M2463" s="51" t="n">
        <v>-0.7535466419611152</v>
      </c>
      <c r="N2463" s="51" t="n">
        <v>-1.430816358685393</v>
      </c>
      <c r="O2463" s="51" t="n">
        <v>-5.017883264267703</v>
      </c>
      <c r="P2463" s="51" t="n">
        <v>1.236483630861755</v>
      </c>
      <c r="Q2463" s="51" t="n">
        <v>8.799054516694937e-05</v>
      </c>
      <c r="R2463" s="51" t="n">
        <v>-0.0004417957254050364</v>
      </c>
      <c r="S2463" s="51" t="n">
        <v>-0.000287200662884679</v>
      </c>
      <c r="T2463" s="51" t="n">
        <v>-0.0003056739930067387</v>
      </c>
      <c r="U2463" s="51" t="n">
        <v>0.0001595342197058258</v>
      </c>
      <c r="V2463" s="51" t="n">
        <v>0.0001412074102458138</v>
      </c>
      <c r="W2463" s="51" t="n">
        <v>0.08539048800000011</v>
      </c>
      <c r="X2463" s="51" t="n">
        <v>0.338211135999972</v>
      </c>
      <c r="Y2463" s="51" t="n">
        <v>0.3660906960000064</v>
      </c>
      <c r="Z2463" s="51" t="n">
        <v>-0.02839946639998149</v>
      </c>
      <c r="AA2463" s="51" t="n">
        <v>-0.6283044079998109</v>
      </c>
      <c r="AB2463" s="51" t="n">
        <v>0.164786312000031</v>
      </c>
      <c r="AC2463" s="51" t="n">
        <v>0.08804153815680146</v>
      </c>
      <c r="AD2463" s="51" t="n">
        <v>0.3358767376132213</v>
      </c>
      <c r="AE2463" s="51" t="n">
        <v>0.3639266775162313</v>
      </c>
      <c r="AF2463" s="51" t="n">
        <v>-0.02989179621105912</v>
      </c>
      <c r="AG2463" s="51" t="n">
        <v>-0.6252492270755465</v>
      </c>
      <c r="AH2463" s="51" t="n">
        <v>0.1649790613549882</v>
      </c>
      <c r="AI2463" s="51" t="n">
        <v>0.01075209268960149</v>
      </c>
      <c r="AJ2463" s="51" t="n">
        <v>-0.3752332349114771</v>
      </c>
      <c r="AK2463" s="51" t="n">
        <v>-0.1443654054979635</v>
      </c>
      <c r="AL2463" s="51" t="n">
        <v>-0.01503050091350483</v>
      </c>
      <c r="AM2463" s="51" t="n">
        <v>-0.0117421116467147</v>
      </c>
      <c r="AN2463" s="51" t="n">
        <v>-0.0007606928579973822</v>
      </c>
      <c r="AO2463" s="51" t="n">
        <v>-0.2245653490541607</v>
      </c>
      <c r="AP2463" s="51" t="n">
        <v>45.35213488216263</v>
      </c>
      <c r="AQ2463" s="51" t="n">
        <v>21.25836476533028</v>
      </c>
      <c r="AR2463" s="51" t="n">
        <v>2.639901320655516</v>
      </c>
      <c r="AS2463" s="51" t="n">
        <v>-0.4352971734527921</v>
      </c>
      <c r="AT2463" s="51" t="n">
        <v>0.0001463887889720872</v>
      </c>
      <c r="AU2463" s="51" t="n">
        <v>380.0614646358162</v>
      </c>
      <c r="AV2463" s="51" t="n">
        <v>900.5017501914958</v>
      </c>
      <c r="AW2463" s="51" t="n">
        <v>540.1775960820827</v>
      </c>
      <c r="AX2463" s="51" t="n">
        <v>75.03678710740419</v>
      </c>
      <c r="AY2463" s="51" t="n">
        <v>84.39092168500162</v>
      </c>
      <c r="AZ2463" s="51" t="n">
        <v>40.00170439720854</v>
      </c>
      <c r="BA2463" s="51" t="n">
        <v>8.002449997244945</v>
      </c>
      <c r="BB2463" s="51" t="n">
        <v>23.91622059946598</v>
      </c>
      <c r="BC2463" s="51" t="n">
        <v>15.00386395854992</v>
      </c>
      <c r="BD2463" s="51" t="n">
        <v>3.751934450599655</v>
      </c>
      <c r="BE2463" s="51" t="n">
        <v>4.68941557811305</v>
      </c>
      <c r="BF2463" s="51" t="n">
        <v>3.001495022577744</v>
      </c>
      <c r="BG2463" s="51" t="n">
        <v>6.000429102083085</v>
      </c>
      <c r="BH2463" s="51" t="n">
        <v>14.00605425841908</v>
      </c>
      <c r="BI2463" s="51" t="n">
        <v>5.501809018470222</v>
      </c>
      <c r="BJ2463" s="51" t="n">
        <v>0.7004599739996946</v>
      </c>
      <c r="BK2463" s="51" t="n">
        <v>0.4001786139183431</v>
      </c>
      <c r="BL2463" s="51" t="n">
        <v>0.02000032030035072</v>
      </c>
      <c r="BM2463" s="51" t="n">
        <v>0.3503500750747959</v>
      </c>
      <c r="BN2463" s="51" t="n">
        <v>0.6661154618193921</v>
      </c>
      <c r="BO2463" s="51" t="n">
        <v>0.4810293598248366</v>
      </c>
      <c r="BP2463" s="51" t="n">
        <v>0.3503682342192017</v>
      </c>
      <c r="BQ2463" s="51" t="n">
        <v>0.6659146979425054</v>
      </c>
      <c r="BR2463" s="51" t="n">
        <v>0.4815390793405323</v>
      </c>
      <c r="BS2463" s="51" t="n">
        <v>-0.0181591444057827</v>
      </c>
      <c r="BT2463" s="51" t="n">
        <v>0.2007638768867226</v>
      </c>
      <c r="BU2463" s="51" t="n">
        <v>-0.5097195156956724</v>
      </c>
      <c r="BV2463" s="51" t="n">
        <v>0.5481330800719548</v>
      </c>
    </row>
    <row r="2464">
      <c r="A2464" s="49" t="n">
        <v>90.58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-1.875293625096</v>
      </c>
      <c r="F2464" s="49" t="n">
        <v>-2.171232438912001</v>
      </c>
      <c r="G2464" s="49" t="n">
        <v>-0.7501729274319999</v>
      </c>
      <c r="H2464" s="49" t="n">
        <v>-1.431406021031199</v>
      </c>
      <c r="I2464" s="49" t="n">
        <v>-5.024006826263995</v>
      </c>
      <c r="J2464" s="49" t="n">
        <v>1.238272539496001</v>
      </c>
      <c r="K2464" s="49" t="n">
        <v>-1.875353577890413</v>
      </c>
      <c r="L2464" s="49" t="n">
        <v>-2.170816580742989</v>
      </c>
      <c r="M2464" s="49" t="n">
        <v>-0.7499091244157489</v>
      </c>
      <c r="N2464" s="49" t="n">
        <v>-1.431121751888374</v>
      </c>
      <c r="O2464" s="49" t="n">
        <v>-5.024174588910786</v>
      </c>
      <c r="P2464" s="49" t="n">
        <v>1.238132360344487</v>
      </c>
      <c r="Q2464" s="49" t="n">
        <v>5.995279441251e-05</v>
      </c>
      <c r="R2464" s="49" t="n">
        <v>-0.0004158581690116847</v>
      </c>
      <c r="S2464" s="49" t="n">
        <v>-0.0002638030162510629</v>
      </c>
      <c r="T2464" s="49" t="n">
        <v>-0.0002842691428250887</v>
      </c>
      <c r="U2464" s="49" t="n">
        <v>0.0001677626467913029</v>
      </c>
      <c r="V2464" s="49" t="n">
        <v>0.0001401791515140971</v>
      </c>
      <c r="W2464" s="49" t="n">
        <v>0.08536896300000023</v>
      </c>
      <c r="X2464" s="49" t="n">
        <v>0.3382363359999547</v>
      </c>
      <c r="Y2464" s="49" t="n">
        <v>0.3660922710000106</v>
      </c>
      <c r="Z2464" s="49" t="n">
        <v>-0.02839825889997404</v>
      </c>
      <c r="AA2464" s="49" t="n">
        <v>-0.6283143829997074</v>
      </c>
      <c r="AB2464" s="49" t="n">
        <v>0.1647553370000485</v>
      </c>
      <c r="AC2464" s="49" t="n">
        <v>0.08829017000337307</v>
      </c>
      <c r="AD2464" s="49" t="n">
        <v>0.3354854866637961</v>
      </c>
      <c r="AE2464" s="49" t="n">
        <v>0.3635483062345972</v>
      </c>
      <c r="AF2464" s="49" t="n">
        <v>-0.03112065405282545</v>
      </c>
      <c r="AG2464" s="49" t="n">
        <v>-0.6319427643926104</v>
      </c>
      <c r="AH2464" s="49" t="n">
        <v>0.1648574573401945</v>
      </c>
      <c r="AI2464" s="49" t="n">
        <v>-0.001468343578496741</v>
      </c>
      <c r="AJ2464" s="49" t="n">
        <v>-0.3460079198810655</v>
      </c>
      <c r="AK2464" s="49" t="n">
        <v>-0.1295665898599806</v>
      </c>
      <c r="AL2464" s="49" t="n">
        <v>-0.01262960391344417</v>
      </c>
      <c r="AM2464" s="49" t="n">
        <v>-0.008535758152467937</v>
      </c>
      <c r="AN2464" s="49" t="n">
        <v>-0.0007961609352168833</v>
      </c>
      <c r="AO2464" s="49" t="n">
        <v>-0.2375655155505832</v>
      </c>
      <c r="AP2464" s="49" t="n">
        <v>45.23653251482376</v>
      </c>
      <c r="AQ2464" s="49" t="n">
        <v>21.24674917119196</v>
      </c>
      <c r="AR2464" s="49" t="n">
        <v>2.644195899215613</v>
      </c>
      <c r="AS2464" s="49" t="n">
        <v>-0.4450543674537683</v>
      </c>
      <c r="AT2464" s="49" t="n">
        <v>0.0001426585220600938</v>
      </c>
      <c r="AU2464" s="49" t="n">
        <v>380.0608499894581</v>
      </c>
      <c r="AV2464" s="49" t="n">
        <v>900.4967326895809</v>
      </c>
      <c r="AW2464" s="49" t="n">
        <v>540.1758201212618</v>
      </c>
      <c r="AX2464" s="49" t="n">
        <v>75.03641923633015</v>
      </c>
      <c r="AY2464" s="49" t="n">
        <v>84.39076246815159</v>
      </c>
      <c r="AZ2464" s="49" t="n">
        <v>40.00168735323646</v>
      </c>
      <c r="BA2464" s="49" t="n">
        <v>8.002437747258719</v>
      </c>
      <c r="BB2464" s="49" t="n">
        <v>23.91617074646865</v>
      </c>
      <c r="BC2464" s="49" t="n">
        <v>15.00384463875717</v>
      </c>
      <c r="BD2464" s="49" t="n">
        <v>3.751924778346657</v>
      </c>
      <c r="BE2464" s="49" t="n">
        <v>4.689406000222485</v>
      </c>
      <c r="BF2464" s="49" t="n">
        <v>3.001487547464856</v>
      </c>
      <c r="BG2464" s="49" t="n">
        <v>6.000424411239801</v>
      </c>
      <c r="BH2464" s="49" t="n">
        <v>14.00598223325177</v>
      </c>
      <c r="BI2464" s="49" t="n">
        <v>5.501787490977633</v>
      </c>
      <c r="BJ2464" s="49" t="n">
        <v>0.7004544560985581</v>
      </c>
      <c r="BK2464" s="49" t="n">
        <v>0.4001765902305138</v>
      </c>
      <c r="BL2464" s="49" t="n">
        <v>0.02000031645674651</v>
      </c>
      <c r="BM2464" s="49" t="n">
        <v>0.3497836453469069</v>
      </c>
      <c r="BN2464" s="49" t="n">
        <v>0.6647787332780318</v>
      </c>
      <c r="BO2464" s="49" t="n">
        <v>0.4854731694752581</v>
      </c>
      <c r="BP2464" s="49" t="n">
        <v>0.3497859183548515</v>
      </c>
      <c r="BQ2464" s="49" t="n">
        <v>0.6645943787484927</v>
      </c>
      <c r="BR2464" s="49" t="n">
        <v>0.4859490905416291</v>
      </c>
      <c r="BS2464" s="49" t="n">
        <v>-0.002273007944586514</v>
      </c>
      <c r="BT2464" s="49" t="n">
        <v>0.1843545295391325</v>
      </c>
      <c r="BU2464" s="49" t="n">
        <v>-0.4759210663710101</v>
      </c>
      <c r="BV2464" s="49" t="n">
        <v>0.5103847769501265</v>
      </c>
    </row>
    <row r="2465">
      <c r="A2465" s="51" t="n">
        <v>90.59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-1.87444</v>
      </c>
      <c r="F2465" s="51" t="n">
        <v>-2.16785</v>
      </c>
      <c r="G2465" s="51" t="n">
        <v>-0.746512</v>
      </c>
      <c r="H2465" s="51" t="n">
        <v>-1.43169</v>
      </c>
      <c r="I2465" s="51" t="n">
        <v>-5.03029</v>
      </c>
      <c r="J2465" s="51" t="n">
        <v>1.23992</v>
      </c>
      <c r="K2465" s="51" t="n">
        <v>-1.874470198546873</v>
      </c>
      <c r="L2465" s="51" t="n">
        <v>-2.167464178954052</v>
      </c>
      <c r="M2465" s="51" t="n">
        <v>-0.7462745768012282</v>
      </c>
      <c r="N2465" s="51" t="n">
        <v>-1.431437309114881</v>
      </c>
      <c r="O2465" s="51" t="n">
        <v>-5.030516359391133</v>
      </c>
      <c r="P2465" s="51" t="n">
        <v>1.239779766192681</v>
      </c>
      <c r="Q2465" s="51" t="n">
        <v>3.019854687269508e-05</v>
      </c>
      <c r="R2465" s="51" t="n">
        <v>-0.000385821045947754</v>
      </c>
      <c r="S2465" s="51" t="n">
        <v>-0.0002374231987717357</v>
      </c>
      <c r="T2465" s="51" t="n">
        <v>-0.0002526908851188114</v>
      </c>
      <c r="U2465" s="51" t="n">
        <v>0.0002263593911333572</v>
      </c>
      <c r="V2465" s="51" t="n">
        <v>0.000140233807318868</v>
      </c>
      <c r="W2465" s="51" t="n">
        <v>0.085359</v>
      </c>
      <c r="X2465" s="51" t="n">
        <v>0.338248</v>
      </c>
      <c r="Y2465" s="51" t="n">
        <v>0.366093</v>
      </c>
      <c r="Z2465" s="51" t="n">
        <v>-0.0283977</v>
      </c>
      <c r="AA2465" s="51" t="n">
        <v>-0.628319</v>
      </c>
      <c r="AB2465" s="51" t="n">
        <v>0.164741</v>
      </c>
      <c r="AC2465" s="51" t="n">
        <v>0.0883699880424894</v>
      </c>
      <c r="AD2465" s="51" t="n">
        <v>0.3350946405993702</v>
      </c>
      <c r="AE2465" s="51" t="n">
        <v>0.3633193387115032</v>
      </c>
      <c r="AF2465" s="51" t="n">
        <v>-0.03196432106794905</v>
      </c>
      <c r="AG2465" s="51" t="n">
        <v>-0.6356599012056684</v>
      </c>
      <c r="AH2465" s="51" t="n">
        <v>0.1647244767187068</v>
      </c>
      <c r="AI2465" s="51" t="n">
        <v>-0.01351540097943087</v>
      </c>
      <c r="AJ2465" s="51" t="n">
        <v>-0.3133482515528642</v>
      </c>
      <c r="AK2465" s="51" t="n">
        <v>-0.1139047406049329</v>
      </c>
      <c r="AL2465" s="51" t="n">
        <v>-0.009636159905279818</v>
      </c>
      <c r="AM2465" s="51" t="n">
        <v>-0.001894488351995149</v>
      </c>
      <c r="AN2465" s="51" t="n">
        <v>-0.0007875617795388173</v>
      </c>
      <c r="AO2465" s="51" t="n">
        <v>-0.2489793901893105</v>
      </c>
      <c r="AP2465" s="51" t="n">
        <v>45.1184348112836</v>
      </c>
      <c r="AQ2465" s="51" t="n">
        <v>21.23409482053188</v>
      </c>
      <c r="AR2465" s="51" t="n">
        <v>2.649143086117795</v>
      </c>
      <c r="AS2465" s="51" t="n">
        <v>-0.4489264931760136</v>
      </c>
      <c r="AT2465" s="51" t="n">
        <v>0.0001820416024338902</v>
      </c>
      <c r="AU2465" s="51" t="n">
        <v>380.0602414895635</v>
      </c>
      <c r="AV2465" s="51" t="n">
        <v>900.4917653626851</v>
      </c>
      <c r="AW2465" s="51" t="n">
        <v>540.1740619200492</v>
      </c>
      <c r="AX2465" s="51" t="n">
        <v>75.03605504396684</v>
      </c>
      <c r="AY2465" s="51" t="n">
        <v>84.39060484347007</v>
      </c>
      <c r="AZ2465" s="51" t="n">
        <v>40.00167047970409</v>
      </c>
      <c r="BA2465" s="51" t="n">
        <v>8.002425558522425</v>
      </c>
      <c r="BB2465" s="51" t="n">
        <v>23.91612114273631</v>
      </c>
      <c r="BC2465" s="51" t="n">
        <v>15.00382541556339</v>
      </c>
      <c r="BD2465" s="51" t="n">
        <v>3.751915154454924</v>
      </c>
      <c r="BE2465" s="51" t="n">
        <v>4.689396470221372</v>
      </c>
      <c r="BF2465" s="51" t="n">
        <v>3.001480109727531</v>
      </c>
      <c r="BG2465" s="51" t="n">
        <v>6.000419939230225</v>
      </c>
      <c r="BH2465" s="51" t="n">
        <v>14.00591158541715</v>
      </c>
      <c r="BI2465" s="51" t="n">
        <v>5.501766386226774</v>
      </c>
      <c r="BJ2465" s="51" t="n">
        <v>0.7004490462586254</v>
      </c>
      <c r="BK2465" s="51" t="n">
        <v>0.4001744856507317</v>
      </c>
      <c r="BL2465" s="51" t="n">
        <v>0.02000031265926555</v>
      </c>
      <c r="BM2465" s="51" t="n">
        <v>0.3492098853001532</v>
      </c>
      <c r="BN2465" s="51" t="n">
        <v>0.6634129283950252</v>
      </c>
      <c r="BO2465" s="51" t="n">
        <v>0.4899128402493682</v>
      </c>
      <c r="BP2465" s="51" t="n">
        <v>0.3491993577769077</v>
      </c>
      <c r="BQ2465" s="51" t="n">
        <v>0.6632456801469389</v>
      </c>
      <c r="BR2465" s="51" t="n">
        <v>0.4903505538215554</v>
      </c>
      <c r="BS2465" s="51" t="n">
        <v>0.01052752324548489</v>
      </c>
      <c r="BT2465" s="51" t="n">
        <v>0.167248248086338</v>
      </c>
      <c r="BU2465" s="51" t="n">
        <v>-0.4377135721872483</v>
      </c>
      <c r="BV2465" s="51" t="n">
        <v>0.4686960385052927</v>
      </c>
    </row>
    <row r="2466">
      <c r="A2466" s="49" t="n">
        <v>90.59999999999999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-1.873586460503271</v>
      </c>
      <c r="F2466" s="49" t="n">
        <v>-2.164467475485104</v>
      </c>
      <c r="G2466" s="49" t="n">
        <v>-0.7428510725648663</v>
      </c>
      <c r="H2466" s="49" t="n">
        <v>-1.431973978969043</v>
      </c>
      <c r="I2466" s="49" t="n">
        <v>-5.036573173741378</v>
      </c>
      <c r="J2466" s="49" t="n">
        <v>1.241567374905409</v>
      </c>
      <c r="K2466" s="49" t="n">
        <v>-1.873587393501844</v>
      </c>
      <c r="L2466" s="49" t="n">
        <v>-2.164115702082563</v>
      </c>
      <c r="M2466" s="49" t="n">
        <v>-0.742641573734538</v>
      </c>
      <c r="N2466" s="49" t="n">
        <v>-1.431757019154804</v>
      </c>
      <c r="O2466" s="49" t="n">
        <v>-5.036867280525057</v>
      </c>
      <c r="P2466" s="49" t="n">
        <v>1.241426337813088</v>
      </c>
      <c r="Q2466" s="49" t="n">
        <v>9.329985735107016e-07</v>
      </c>
      <c r="R2466" s="49" t="n">
        <v>-0.0003517734025404451</v>
      </c>
      <c r="S2466" s="49" t="n">
        <v>-0.0002094988303282808</v>
      </c>
      <c r="T2466" s="49" t="n">
        <v>-0.0002169598142391926</v>
      </c>
      <c r="U2466" s="49" t="n">
        <v>0.0002941067836790268</v>
      </c>
      <c r="V2466" s="49" t="n">
        <v>0.0001410370923209392</v>
      </c>
      <c r="W2466" s="49" t="n">
        <v>0.08534466320702516</v>
      </c>
      <c r="X2466" s="49" t="n">
        <v>0.3382606368222938</v>
      </c>
      <c r="Y2466" s="49" t="n">
        <v>0.3660922718895859</v>
      </c>
      <c r="Z2466" s="49" t="n">
        <v>-0.02839825896902272</v>
      </c>
      <c r="AA2466" s="49" t="n">
        <v>-0.628314384526686</v>
      </c>
      <c r="AB2466" s="49" t="n">
        <v>0.1647310374000438</v>
      </c>
      <c r="AC2466" s="49" t="n">
        <v>0.0882031475938819</v>
      </c>
      <c r="AD2466" s="49" t="n">
        <v>0.3346994534783981</v>
      </c>
      <c r="AE2466" s="49" t="n">
        <v>0.3632273822105702</v>
      </c>
      <c r="AF2466" s="49" t="n">
        <v>-0.03203384148297655</v>
      </c>
      <c r="AG2466" s="49" t="n">
        <v>-0.6343292619774836</v>
      </c>
      <c r="AH2466" s="49" t="n">
        <v>0.1646605796312963</v>
      </c>
      <c r="AI2466" s="49" t="n">
        <v>-0.0240480928019019</v>
      </c>
      <c r="AJ2466" s="49" t="n">
        <v>-0.2770614543834633</v>
      </c>
      <c r="AK2466" s="49" t="n">
        <v>-0.09816431468019401</v>
      </c>
      <c r="AL2466" s="49" t="n">
        <v>-0.006799962317842172</v>
      </c>
      <c r="AM2466" s="49" t="n">
        <v>0.003741099329336787</v>
      </c>
      <c r="AN2466" s="49" t="n">
        <v>-0.00074988551740196</v>
      </c>
      <c r="AO2466" s="49" t="n">
        <v>-0.2564892455283885</v>
      </c>
      <c r="AP2466" s="49" t="n">
        <v>44.99642393837549</v>
      </c>
      <c r="AQ2466" s="49" t="n">
        <v>21.21880592452426</v>
      </c>
      <c r="AR2466" s="49" t="n">
        <v>2.654155464903117</v>
      </c>
      <c r="AS2466" s="49" t="n">
        <v>-0.4495828019119067</v>
      </c>
      <c r="AT2466" s="49" t="n">
        <v>0.0002431960576423655</v>
      </c>
      <c r="AU2466" s="49" t="n">
        <v>380.0596390746679</v>
      </c>
      <c r="AV2466" s="49" t="n">
        <v>900.4868477090582</v>
      </c>
      <c r="AW2466" s="49" t="n">
        <v>540.1723213008487</v>
      </c>
      <c r="AX2466" s="49" t="n">
        <v>75.03569449352717</v>
      </c>
      <c r="AY2466" s="49" t="n">
        <v>84.39044879503537</v>
      </c>
      <c r="AZ2466" s="49" t="n">
        <v>40.00165377490705</v>
      </c>
      <c r="BA2466" s="49" t="n">
        <v>8.002413430729813</v>
      </c>
      <c r="BB2466" s="49" t="n">
        <v>23.91607178702263</v>
      </c>
      <c r="BC2466" s="49" t="n">
        <v>15.00380628848557</v>
      </c>
      <c r="BD2466" s="49" t="n">
        <v>3.751905578682649</v>
      </c>
      <c r="BE2466" s="49" t="n">
        <v>4.689386987870265</v>
      </c>
      <c r="BF2466" s="49" t="n">
        <v>3.001472709178894</v>
      </c>
      <c r="BG2466" s="49" t="n">
        <v>6.0004156062085</v>
      </c>
      <c r="BH2466" s="49" t="n">
        <v>14.00584241812678</v>
      </c>
      <c r="BI2466" s="49" t="n">
        <v>5.50174567171634</v>
      </c>
      <c r="BJ2466" s="49" t="n">
        <v>0.700443773249065</v>
      </c>
      <c r="BK2466" s="49" t="n">
        <v>0.4001727303820269</v>
      </c>
      <c r="BL2466" s="49" t="n">
        <v>0.02000030890735437</v>
      </c>
      <c r="BM2466" s="49" t="n">
        <v>0.3486287971186717</v>
      </c>
      <c r="BN2466" s="49" t="n">
        <v>0.6620180862798578</v>
      </c>
      <c r="BO2466" s="49" t="n">
        <v>0.4943480536151105</v>
      </c>
      <c r="BP2466" s="49" t="n">
        <v>0.3486071020230067</v>
      </c>
      <c r="BQ2466" s="49" t="n">
        <v>0.6618693944769191</v>
      </c>
      <c r="BR2466" s="49" t="n">
        <v>0.4947437099443139</v>
      </c>
      <c r="BS2466" s="49" t="n">
        <v>0.02169509566507521</v>
      </c>
      <c r="BT2466" s="49" t="n">
        <v>0.1486918029387496</v>
      </c>
      <c r="BU2466" s="49" t="n">
        <v>-0.3956563292034088</v>
      </c>
      <c r="BV2466" s="49" t="n">
        <v>0.4232302686195883</v>
      </c>
    </row>
    <row r="2467">
      <c r="A2467" s="51" t="n">
        <v>90.61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-1.872733161723065</v>
      </c>
      <c r="F2467" s="51" t="n">
        <v>-2.161084738796401</v>
      </c>
      <c r="G2467" s="51" t="n">
        <v>-0.7391901573547963</v>
      </c>
      <c r="H2467" s="51" t="n">
        <v>-1.432257967323245</v>
      </c>
      <c r="I2467" s="51" t="n">
        <v>-5.042856269988389</v>
      </c>
      <c r="J2467" s="51" t="n">
        <v>1.243214582537535</v>
      </c>
      <c r="K2467" s="51" t="n">
        <v>-1.872707519801475</v>
      </c>
      <c r="L2467" s="51" t="n">
        <v>-2.160770795255148</v>
      </c>
      <c r="M2467" s="51" t="n">
        <v>-0.7390091418557377</v>
      </c>
      <c r="N2467" s="51" t="n">
        <v>-1.432073518828421</v>
      </c>
      <c r="O2467" s="51" t="n">
        <v>-5.043182474377157</v>
      </c>
      <c r="P2467" s="51" t="n">
        <v>1.243072821549426</v>
      </c>
      <c r="Q2467" s="51" t="n">
        <v>-2.564192159026923e-05</v>
      </c>
      <c r="R2467" s="51" t="n">
        <v>-0.0003139435412524705</v>
      </c>
      <c r="S2467" s="51" t="n">
        <v>-0.0001810154990585788</v>
      </c>
      <c r="T2467" s="51" t="n">
        <v>-0.0001844484948236857</v>
      </c>
      <c r="U2467" s="51" t="n">
        <v>0.0003262043887675148</v>
      </c>
      <c r="V2467" s="51" t="n">
        <v>0.0001417609881095849</v>
      </c>
      <c r="W2467" s="51" t="n">
        <v>0.08531368865442818</v>
      </c>
      <c r="X2467" s="51" t="n">
        <v>0.3382879385987439</v>
      </c>
      <c r="Y2467" s="51" t="n">
        <v>0.366090698811537</v>
      </c>
      <c r="Z2467" s="51" t="n">
        <v>-0.02839946661814099</v>
      </c>
      <c r="AA2467" s="51" t="n">
        <v>-0.6283044128251225</v>
      </c>
      <c r="AB2467" s="51" t="n">
        <v>0.164709513264423</v>
      </c>
      <c r="AC2467" s="51" t="n">
        <v>0.08780490715499346</v>
      </c>
      <c r="AD2467" s="51" t="n">
        <v>0.3343769022000239</v>
      </c>
      <c r="AE2467" s="51" t="n">
        <v>0.3632005010535851</v>
      </c>
      <c r="AF2467" s="51" t="n">
        <v>-0.03139860045861424</v>
      </c>
      <c r="AG2467" s="51" t="n">
        <v>-0.6289658186952739</v>
      </c>
      <c r="AH2467" s="51" t="n">
        <v>0.1646693403340569</v>
      </c>
      <c r="AI2467" s="51" t="n">
        <v>-0.03226331888513967</v>
      </c>
      <c r="AJ2467" s="51" t="n">
        <v>-0.2380111293077848</v>
      </c>
      <c r="AK2467" s="51" t="n">
        <v>-0.08255844750940255</v>
      </c>
      <c r="AL2467" s="51" t="n">
        <v>-0.004693560181653105</v>
      </c>
      <c r="AM2467" s="51" t="n">
        <v>0.004724758740062069</v>
      </c>
      <c r="AN2467" s="51" t="n">
        <v>-0.0007168923921636619</v>
      </c>
      <c r="AO2467" s="51" t="n">
        <v>-0.2754692061566615</v>
      </c>
      <c r="AP2467" s="51" t="n">
        <v>44.89487558366935</v>
      </c>
      <c r="AQ2467" s="51" t="n">
        <v>21.20959973061767</v>
      </c>
      <c r="AR2467" s="51" t="n">
        <v>2.659548072661588</v>
      </c>
      <c r="AS2467" s="51" t="n">
        <v>-0.4522302815377145</v>
      </c>
      <c r="AT2467" s="51" t="n">
        <v>0.0002990972188339514</v>
      </c>
      <c r="AU2467" s="51" t="n">
        <v>380.0590426839212</v>
      </c>
      <c r="AV2467" s="51" t="n">
        <v>900.4819792319677</v>
      </c>
      <c r="AW2467" s="51" t="n">
        <v>540.1705980878402</v>
      </c>
      <c r="AX2467" s="51" t="n">
        <v>75.0353375485919</v>
      </c>
      <c r="AY2467" s="51" t="n">
        <v>84.39029430708501</v>
      </c>
      <c r="AZ2467" s="51" t="n">
        <v>40.00163723715798</v>
      </c>
      <c r="BA2467" s="51" t="n">
        <v>8.002401363576164</v>
      </c>
      <c r="BB2467" s="51" t="n">
        <v>23.91602267808751</v>
      </c>
      <c r="BC2467" s="51" t="n">
        <v>15.00378725704314</v>
      </c>
      <c r="BD2467" s="51" t="n">
        <v>3.751896050789236</v>
      </c>
      <c r="BE2467" s="51" t="n">
        <v>4.689377552930914</v>
      </c>
      <c r="BF2467" s="51" t="n">
        <v>3.001465345633</v>
      </c>
      <c r="BG2467" s="51" t="n">
        <v>6.000411256822797</v>
      </c>
      <c r="BH2467" s="51" t="n">
        <v>14.00577485401313</v>
      </c>
      <c r="BI2467" s="51" t="n">
        <v>5.501725278855121</v>
      </c>
      <c r="BJ2467" s="51" t="n">
        <v>0.7004385876084719</v>
      </c>
      <c r="BK2467" s="51" t="n">
        <v>0.4001709664594202</v>
      </c>
      <c r="BL2467" s="51" t="n">
        <v>0.02000030520046612</v>
      </c>
      <c r="BM2467" s="51" t="n">
        <v>0.3480405122651565</v>
      </c>
      <c r="BN2467" s="51" t="n">
        <v>0.660594074865764</v>
      </c>
      <c r="BO2467" s="51" t="n">
        <v>0.4987786649047019</v>
      </c>
      <c r="BP2467" s="51" t="n">
        <v>0.3480075888075546</v>
      </c>
      <c r="BQ2467" s="51" t="n">
        <v>0.660466275917003</v>
      </c>
      <c r="BR2467" s="51" t="n">
        <v>0.4991288565288489</v>
      </c>
      <c r="BS2467" s="51" t="n">
        <v>0.03292345760197435</v>
      </c>
      <c r="BT2467" s="51" t="n">
        <v>0.1277989487610265</v>
      </c>
      <c r="BU2467" s="51" t="n">
        <v>-0.3501916241470115</v>
      </c>
      <c r="BV2467" s="51" t="n">
        <v>0.3742334819168566</v>
      </c>
    </row>
    <row r="2468">
      <c r="A2468" s="49" t="n">
        <v>90.62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-1.871880192158103</v>
      </c>
      <c r="F2468" s="49" t="n">
        <v>-2.157701711928818</v>
      </c>
      <c r="G2468" s="49" t="n">
        <v>-0.7355292588642987</v>
      </c>
      <c r="H2468" s="49" t="n">
        <v>-1.432541968513032</v>
      </c>
      <c r="I2468" s="49" t="n">
        <v>-5.049139260250459</v>
      </c>
      <c r="J2468" s="49" t="n">
        <v>1.244861561398849</v>
      </c>
      <c r="K2468" s="49" t="n">
        <v>-1.871831971266121</v>
      </c>
      <c r="L2468" s="49" t="n">
        <v>-2.157428509038707</v>
      </c>
      <c r="M2468" s="49" t="n">
        <v>-0.7353770558013</v>
      </c>
      <c r="N2468" s="49" t="n">
        <v>-1.43238249382202</v>
      </c>
      <c r="O2468" s="49" t="n">
        <v>-5.049440293999063</v>
      </c>
      <c r="P2468" s="49" t="n">
        <v>1.244719789571867</v>
      </c>
      <c r="Q2468" s="49" t="n">
        <v>-4.822089198230906e-05</v>
      </c>
      <c r="R2468" s="49" t="n">
        <v>-0.0002732028901113459</v>
      </c>
      <c r="S2468" s="49" t="n">
        <v>-0.0001522030629986793</v>
      </c>
      <c r="T2468" s="49" t="n">
        <v>-0.0001594746910118516</v>
      </c>
      <c r="U2468" s="49" t="n">
        <v>0.0003010337486042403</v>
      </c>
      <c r="V2468" s="49" t="n">
        <v>0.0001417718269827173</v>
      </c>
      <c r="W2468" s="49" t="n">
        <v>0.08528094412763497</v>
      </c>
      <c r="X2468" s="49" t="n">
        <v>0.3383168004764976</v>
      </c>
      <c r="Y2468" s="49" t="n">
        <v>0.3660890358433254</v>
      </c>
      <c r="Z2468" s="49" t="n">
        <v>-0.02840074327577096</v>
      </c>
      <c r="AA2468" s="49" t="n">
        <v>-0.6282938713121184</v>
      </c>
      <c r="AB2468" s="49" t="n">
        <v>0.164686759178359</v>
      </c>
      <c r="AC2468" s="49" t="n">
        <v>0.0873463829508347</v>
      </c>
      <c r="AD2468" s="49" t="n">
        <v>0.3341626948686318</v>
      </c>
      <c r="AE2468" s="49" t="n">
        <v>0.3631612505426241</v>
      </c>
      <c r="AF2468" s="49" t="n">
        <v>-0.03055292101357495</v>
      </c>
      <c r="AG2468" s="49" t="n">
        <v>-0.6229379500478011</v>
      </c>
      <c r="AH2468" s="49" t="n">
        <v>0.1647288618622496</v>
      </c>
      <c r="AI2468" s="49" t="n">
        <v>-0.03842478673378967</v>
      </c>
      <c r="AJ2468" s="49" t="n">
        <v>-0.1976601053122906</v>
      </c>
      <c r="AK2468" s="49" t="n">
        <v>-0.06680282812135639</v>
      </c>
      <c r="AL2468" s="49" t="n">
        <v>-0.003366407442454134</v>
      </c>
      <c r="AM2468" s="49" t="n">
        <v>0.0003378797281620848</v>
      </c>
      <c r="AN2468" s="49" t="n">
        <v>-0.0007135583634433619</v>
      </c>
      <c r="AO2468" s="49" t="n">
        <v>-0.2870880290820537</v>
      </c>
      <c r="AP2468" s="49" t="n">
        <v>44.7884775649467</v>
      </c>
      <c r="AQ2468" s="49" t="n">
        <v>21.19678035619252</v>
      </c>
      <c r="AR2468" s="49" t="n">
        <v>2.663758576979944</v>
      </c>
      <c r="AS2468" s="49" t="n">
        <v>-0.4592709624969399</v>
      </c>
      <c r="AT2468" s="49" t="n">
        <v>0.0003131392373328655</v>
      </c>
      <c r="AU2468" s="49" t="n">
        <v>380.058452257082</v>
      </c>
      <c r="AV2468" s="49" t="n">
        <v>900.4771594396479</v>
      </c>
      <c r="AW2468" s="49" t="n">
        <v>540.1688921069617</v>
      </c>
      <c r="AX2468" s="49" t="n">
        <v>75.03498417310598</v>
      </c>
      <c r="AY2468" s="49" t="n">
        <v>84.39014136401417</v>
      </c>
      <c r="AZ2468" s="49" t="n">
        <v>40.0016208647864</v>
      </c>
      <c r="BA2468" s="49" t="n">
        <v>8.002389356758282</v>
      </c>
      <c r="BB2468" s="49" t="n">
        <v>23.91597381469708</v>
      </c>
      <c r="BC2468" s="49" t="n">
        <v>15.00376832075793</v>
      </c>
      <c r="BD2468" s="49" t="n">
        <v>3.75188657053529</v>
      </c>
      <c r="BE2468" s="49" t="n">
        <v>4.689368165166259</v>
      </c>
      <c r="BF2468" s="49" t="n">
        <v>3.001458018904835</v>
      </c>
      <c r="BG2468" s="49" t="n">
        <v>6.000406764324723</v>
      </c>
      <c r="BH2468" s="49" t="n">
        <v>14.00570890234517</v>
      </c>
      <c r="BI2468" s="49" t="n">
        <v>5.501705158207964</v>
      </c>
      <c r="BJ2468" s="49" t="n">
        <v>0.7004334183114838</v>
      </c>
      <c r="BK2468" s="49" t="n">
        <v>0.4001689211539859</v>
      </c>
      <c r="BL2468" s="49" t="n">
        <v>0.02000030153806052</v>
      </c>
      <c r="BM2468" s="49" t="n">
        <v>0.3474451270715813</v>
      </c>
      <c r="BN2468" s="49" t="n">
        <v>0.65914080291096</v>
      </c>
      <c r="BO2468" s="49" t="n">
        <v>0.5032044981084421</v>
      </c>
      <c r="BP2468" s="49" t="n">
        <v>0.3474001958924985</v>
      </c>
      <c r="BQ2468" s="49" t="n">
        <v>0.6590363542609016</v>
      </c>
      <c r="BR2468" s="49" t="n">
        <v>0.5035065155336034</v>
      </c>
      <c r="BS2468" s="49" t="n">
        <v>0.04493117908282995</v>
      </c>
      <c r="BT2468" s="49" t="n">
        <v>0.1044486500584307</v>
      </c>
      <c r="BU2468" s="49" t="n">
        <v>-0.3020174251612273</v>
      </c>
      <c r="BV2468" s="49" t="n">
        <v>0.3227117234527116</v>
      </c>
    </row>
    <row r="2469">
      <c r="A2469" s="51" t="n">
        <v>90.63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-1.871027512868944</v>
      </c>
      <c r="F2469" s="51" t="n">
        <v>-2.15431842920459</v>
      </c>
      <c r="G2469" s="51" t="n">
        <v>-0.7318683751157894</v>
      </c>
      <c r="H2469" s="51" t="n">
        <v>-1.432825981020216</v>
      </c>
      <c r="I2469" s="51" t="n">
        <v>-5.05542215706344</v>
      </c>
      <c r="J2469" s="51" t="n">
        <v>1.246508338548267</v>
      </c>
      <c r="K2469" s="51" t="n">
        <v>-1.870960336722428</v>
      </c>
      <c r="L2469" s="51" t="n">
        <v>-2.154087682432419</v>
      </c>
      <c r="M2469" s="51" t="n">
        <v>-0.7317456563356015</v>
      </c>
      <c r="N2469" s="51" t="n">
        <v>-1.432685159810831</v>
      </c>
      <c r="O2469" s="51" t="n">
        <v>-5.055654176505807</v>
      </c>
      <c r="P2469" s="51" t="n">
        <v>1.246367482065028</v>
      </c>
      <c r="Q2469" s="51" t="n">
        <v>-6.717614651652326e-05</v>
      </c>
      <c r="R2469" s="51" t="n">
        <v>-0.0002307467721718304</v>
      </c>
      <c r="S2469" s="51" t="n">
        <v>-0.0001227187801878804</v>
      </c>
      <c r="T2469" s="51" t="n">
        <v>-0.0001408212093854111</v>
      </c>
      <c r="U2469" s="51" t="n">
        <v>0.0002320194423672817</v>
      </c>
      <c r="V2469" s="51" t="n">
        <v>0.000140856483239471</v>
      </c>
      <c r="W2469" s="51" t="n">
        <v>0.08525704947331759</v>
      </c>
      <c r="X2469" s="51" t="n">
        <v>0.3383378618464282</v>
      </c>
      <c r="Y2469" s="51" t="n">
        <v>0.3660878223259993</v>
      </c>
      <c r="Z2469" s="51" t="n">
        <v>-0.02840167489078338</v>
      </c>
      <c r="AA2469" s="51" t="n">
        <v>-0.6282861788568052</v>
      </c>
      <c r="AB2469" s="51" t="n">
        <v>0.1646701548455389</v>
      </c>
      <c r="AC2469" s="51" t="n">
        <v>0.08701011582542614</v>
      </c>
      <c r="AD2469" s="51" t="n">
        <v>0.3340711134384599</v>
      </c>
      <c r="AE2469" s="51" t="n">
        <v>0.3630699006711853</v>
      </c>
      <c r="AF2469" s="51" t="n">
        <v>-0.0300956347878069</v>
      </c>
      <c r="AG2469" s="51" t="n">
        <v>-0.6198605877953838</v>
      </c>
      <c r="AH2469" s="51" t="n">
        <v>0.1648034916919543</v>
      </c>
      <c r="AI2469" s="51" t="n">
        <v>-0.04365196949979309</v>
      </c>
      <c r="AJ2469" s="51" t="n">
        <v>-0.1574837371271561</v>
      </c>
      <c r="AK2469" s="51" t="n">
        <v>-0.05045397379577431</v>
      </c>
      <c r="AL2469" s="51" t="n">
        <v>-0.002336131772787017</v>
      </c>
      <c r="AM2469" s="51" t="n">
        <v>-0.006909600809753094</v>
      </c>
      <c r="AN2469" s="51" t="n">
        <v>-0.0007476677062156078</v>
      </c>
      <c r="AO2469" s="51" t="n">
        <v>-0.2929261977813069</v>
      </c>
      <c r="AP2469" s="51" t="n">
        <v>44.6772923155704</v>
      </c>
      <c r="AQ2469" s="51" t="n">
        <v>21.18122244883629</v>
      </c>
      <c r="AR2469" s="51" t="n">
        <v>2.66686013248932</v>
      </c>
      <c r="AS2469" s="51" t="n">
        <v>-0.4711196557485814</v>
      </c>
      <c r="AT2469" s="51" t="n">
        <v>0.000282966038310851</v>
      </c>
      <c r="AU2469" s="51" t="n">
        <v>380.0578677345111</v>
      </c>
      <c r="AV2469" s="51" t="n">
        <v>900.4723878452514</v>
      </c>
      <c r="AW2469" s="51" t="n">
        <v>540.167203185892</v>
      </c>
      <c r="AX2469" s="51" t="n">
        <v>75.03463433137492</v>
      </c>
      <c r="AY2469" s="51" t="n">
        <v>84.38998995037403</v>
      </c>
      <c r="AZ2469" s="51" t="n">
        <v>40.00160465613853</v>
      </c>
      <c r="BA2469" s="51" t="n">
        <v>8.002377409974491</v>
      </c>
      <c r="BB2469" s="51" t="n">
        <v>23.91592519562359</v>
      </c>
      <c r="BC2469" s="51" t="n">
        <v>15.00374947915414</v>
      </c>
      <c r="BD2469" s="51" t="n">
        <v>3.751877137682613</v>
      </c>
      <c r="BE2469" s="51" t="n">
        <v>4.689358824340428</v>
      </c>
      <c r="BF2469" s="51" t="n">
        <v>3.00145072881031</v>
      </c>
      <c r="BG2469" s="51" t="n">
        <v>6.000402127091953</v>
      </c>
      <c r="BH2469" s="51" t="n">
        <v>14.00564440323187</v>
      </c>
      <c r="BI2469" s="51" t="n">
        <v>5.501685303457612</v>
      </c>
      <c r="BJ2469" s="51" t="n">
        <v>0.700428255046755</v>
      </c>
      <c r="BK2469" s="51" t="n">
        <v>0.4001669996382738</v>
      </c>
      <c r="BL2469" s="51" t="n">
        <v>0.0200002979196038</v>
      </c>
      <c r="BM2469" s="51" t="n">
        <v>0.3468426706643902</v>
      </c>
      <c r="BN2469" s="51" t="n">
        <v>0.657658267553404</v>
      </c>
      <c r="BO2469" s="51" t="n">
        <v>0.5076252988145467</v>
      </c>
      <c r="BP2469" s="51" t="n">
        <v>0.3467855316026114</v>
      </c>
      <c r="BQ2469" s="51" t="n">
        <v>0.657578879750514</v>
      </c>
      <c r="BR2469" s="51" t="n">
        <v>0.5078772966873248</v>
      </c>
      <c r="BS2469" s="51" t="n">
        <v>0.05713906177878814</v>
      </c>
      <c r="BT2469" s="51" t="n">
        <v>0.07938780288996306</v>
      </c>
      <c r="BU2469" s="51" t="n">
        <v>-0.2519978727781869</v>
      </c>
      <c r="BV2469" s="51" t="n">
        <v>0.2703150449260771</v>
      </c>
    </row>
    <row r="2470">
      <c r="A2470" s="49" t="n">
        <v>90.64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-1.870174999957376</v>
      </c>
      <c r="F2470" s="49" t="n">
        <v>-2.150934999830827</v>
      </c>
      <c r="G2470" s="49" t="n">
        <v>-0.7282074998169562</v>
      </c>
      <c r="H2470" s="49" t="n">
        <v>-1.433110000014201</v>
      </c>
      <c r="I2470" s="49" t="n">
        <v>-5.061705000314142</v>
      </c>
      <c r="J2470" s="49" t="n">
        <v>1.248155000082332</v>
      </c>
      <c r="K2470" s="49" t="n">
        <v>-1.870090825742058</v>
      </c>
      <c r="L2470" s="49" t="n">
        <v>-2.150747997353089</v>
      </c>
      <c r="M2470" s="49" t="n">
        <v>-0.7281145484011037</v>
      </c>
      <c r="N2470" s="49" t="n">
        <v>-1.432986307615912</v>
      </c>
      <c r="O2470" s="49" t="n">
        <v>-5.061867312760342</v>
      </c>
      <c r="P2470" s="49" t="n">
        <v>1.248015601468605</v>
      </c>
      <c r="Q2470" s="49" t="n">
        <v>-8.417421531814462e-05</v>
      </c>
      <c r="R2470" s="49" t="n">
        <v>-0.0001870024777383961</v>
      </c>
      <c r="S2470" s="49" t="n">
        <v>-9.295141585252686e-05</v>
      </c>
      <c r="T2470" s="49" t="n">
        <v>-0.0001236923982894655</v>
      </c>
      <c r="U2470" s="49" t="n">
        <v>0.0001623124462000192</v>
      </c>
      <c r="V2470" s="49" t="n">
        <v>0.0001393986137272485</v>
      </c>
      <c r="W2470" s="49" t="n">
        <v>0.08524837659939423</v>
      </c>
      <c r="X2470" s="49" t="n">
        <v>0.3383455063431345</v>
      </c>
      <c r="Y2470" s="49" t="n">
        <v>0.366087381864183</v>
      </c>
      <c r="Z2470" s="49" t="n">
        <v>-0.02840201303250357</v>
      </c>
      <c r="AA2470" s="49" t="n">
        <v>-0.6282833867806347</v>
      </c>
      <c r="AB2470" s="49" t="n">
        <v>0.1646641280881159</v>
      </c>
      <c r="AC2470" s="49" t="n">
        <v>0.08689100276804343</v>
      </c>
      <c r="AD2470" s="49" t="n">
        <v>0.3340053872374885</v>
      </c>
      <c r="AE2470" s="49" t="n">
        <v>0.3630255415111272</v>
      </c>
      <c r="AF2470" s="49" t="n">
        <v>-0.03025919993311124</v>
      </c>
      <c r="AG2470" s="49" t="n">
        <v>-0.6218413148969838</v>
      </c>
      <c r="AH2470" s="49" t="n">
        <v>0.164842876366061</v>
      </c>
      <c r="AI2470" s="49" t="n">
        <v>-0.04919707445716191</v>
      </c>
      <c r="AJ2470" s="49" t="n">
        <v>-0.1169189361895133</v>
      </c>
      <c r="AK2470" s="49" t="n">
        <v>-0.0341078065203928</v>
      </c>
      <c r="AL2470" s="49" t="n">
        <v>-0.001035133322454553</v>
      </c>
      <c r="AM2470" s="49" t="n">
        <v>-0.01242829621563543</v>
      </c>
      <c r="AN2470" s="49" t="n">
        <v>-0.0008028583117338611</v>
      </c>
      <c r="AO2470" s="49" t="n">
        <v>-0.2953909373459854</v>
      </c>
      <c r="AP2470" s="49" t="n">
        <v>44.56139732881341</v>
      </c>
      <c r="AQ2470" s="49" t="n">
        <v>21.16395054571701</v>
      </c>
      <c r="AR2470" s="49" t="n">
        <v>2.669419080856743</v>
      </c>
      <c r="AS2470" s="49" t="n">
        <v>-0.4851152045609405</v>
      </c>
      <c r="AT2470" s="49" t="n">
        <v>0.0002329685624381724</v>
      </c>
      <c r="AU2470" s="49" t="n">
        <v>380.057289057166</v>
      </c>
      <c r="AV2470" s="49" t="n">
        <v>900.4676639667989</v>
      </c>
      <c r="AW2470" s="49" t="n">
        <v>540.1655311540331</v>
      </c>
      <c r="AX2470" s="49" t="n">
        <v>75.03428798806117</v>
      </c>
      <c r="AY2470" s="49" t="n">
        <v>84.38984005087029</v>
      </c>
      <c r="AZ2470" s="49" t="n">
        <v>40.00158860957715</v>
      </c>
      <c r="BA2470" s="49" t="n">
        <v>8.002365522924618</v>
      </c>
      <c r="BB2470" s="49" t="n">
        <v>23.91587681964548</v>
      </c>
      <c r="BC2470" s="49" t="n">
        <v>15.00373073175837</v>
      </c>
      <c r="BD2470" s="49" t="n">
        <v>3.7518677519942</v>
      </c>
      <c r="BE2470" s="49" t="n">
        <v>4.689349530218726</v>
      </c>
      <c r="BF2470" s="49" t="n">
        <v>3.001443475166259</v>
      </c>
      <c r="BG2470" s="49" t="n">
        <v>6.000397426703517</v>
      </c>
      <c r="BH2470" s="49" t="n">
        <v>14.00558105723742</v>
      </c>
      <c r="BI2470" s="49" t="n">
        <v>5.501665738727045</v>
      </c>
      <c r="BJ2470" s="49" t="n">
        <v>0.7004231301406609</v>
      </c>
      <c r="BK2470" s="49" t="n">
        <v>0.4001655104383089</v>
      </c>
      <c r="BL2470" s="49" t="n">
        <v>0.02000029434456855</v>
      </c>
      <c r="BM2470" s="49" t="n">
        <v>0.3462331286168902</v>
      </c>
      <c r="BN2470" s="49" t="n">
        <v>0.6561465268927522</v>
      </c>
      <c r="BO2470" s="49" t="n">
        <v>0.5120407609272227</v>
      </c>
      <c r="BP2470" s="49" t="n">
        <v>0.3461654445749893</v>
      </c>
      <c r="BQ2470" s="49" t="n">
        <v>0.6560927444558837</v>
      </c>
      <c r="BR2470" s="49" t="n">
        <v>0.5122419265646142</v>
      </c>
      <c r="BS2470" s="49" t="n">
        <v>0.06768404190093946</v>
      </c>
      <c r="BT2470" s="49" t="n">
        <v>0.05378243686848805</v>
      </c>
      <c r="BU2470" s="49" t="n">
        <v>-0.2011656373914761</v>
      </c>
      <c r="BV2470" s="49" t="n">
        <v>0.2189550038493751</v>
      </c>
    </row>
    <row r="2471">
      <c r="A2471" s="51" t="n">
        <v>90.65000000000001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-1.869322487045798</v>
      </c>
      <c r="F2471" s="51" t="n">
        <v>-2.147551570457071</v>
      </c>
      <c r="G2471" s="51" t="n">
        <v>-0.7245466245181227</v>
      </c>
      <c r="H2471" s="51" t="n">
        <v>-1.433394019008186</v>
      </c>
      <c r="I2471" s="51" t="n">
        <v>-5.067987843564845</v>
      </c>
      <c r="J2471" s="51" t="n">
        <v>1.249801661616403</v>
      </c>
      <c r="K2471" s="51" t="n">
        <v>-1.86922175503819</v>
      </c>
      <c r="L2471" s="51" t="n">
        <v>-2.147407573005245</v>
      </c>
      <c r="M2471" s="51" t="n">
        <v>-0.7244849238580049</v>
      </c>
      <c r="N2471" s="51" t="n">
        <v>-1.433292492329673</v>
      </c>
      <c r="O2471" s="51" t="n">
        <v>-5.068113750449546</v>
      </c>
      <c r="P2471" s="51" t="n">
        <v>1.249663711976485</v>
      </c>
      <c r="Q2471" s="51" t="n">
        <v>-0.000100732007607629</v>
      </c>
      <c r="R2471" s="51" t="n">
        <v>-0.0001439974518264719</v>
      </c>
      <c r="S2471" s="51" t="n">
        <v>-6.170066011779163e-05</v>
      </c>
      <c r="T2471" s="51" t="n">
        <v>-0.0001015266785124869</v>
      </c>
      <c r="U2471" s="51" t="n">
        <v>0.0001259068847012657</v>
      </c>
      <c r="V2471" s="51" t="n">
        <v>0.0001379496399183111</v>
      </c>
      <c r="W2471" s="51" t="n">
        <v>0.08525704947502921</v>
      </c>
      <c r="X2471" s="51" t="n">
        <v>0.3383378618449415</v>
      </c>
      <c r="Y2471" s="51" t="n">
        <v>0.3660878223260771</v>
      </c>
      <c r="Z2471" s="51" t="n">
        <v>-0.02840167489071145</v>
      </c>
      <c r="AA2471" s="51" t="n">
        <v>-0.6282861788573811</v>
      </c>
      <c r="AB2471" s="51" t="n">
        <v>0.1646701548467089</v>
      </c>
      <c r="AC2471" s="51" t="n">
        <v>0.08691447463112684</v>
      </c>
      <c r="AD2471" s="51" t="n">
        <v>0.3341246263198634</v>
      </c>
      <c r="AE2471" s="51" t="n">
        <v>0.3628607905971603</v>
      </c>
      <c r="AF2471" s="51" t="n">
        <v>-0.0309656165682053</v>
      </c>
      <c r="AG2471" s="51" t="n">
        <v>-0.6266005611808346</v>
      </c>
      <c r="AH2471" s="51" t="n">
        <v>0.1648221347840319</v>
      </c>
      <c r="AI2471" s="51" t="n">
        <v>-0.05538830714407494</v>
      </c>
      <c r="AJ2471" s="51" t="n">
        <v>-0.07941733123885639</v>
      </c>
      <c r="AK2471" s="51" t="n">
        <v>-0.01645101138070114</v>
      </c>
      <c r="AL2471" s="51" t="n">
        <v>0.001026060902471881</v>
      </c>
      <c r="AM2471" s="51" t="n">
        <v>-0.01389506504659447</v>
      </c>
      <c r="AN2471" s="51" t="n">
        <v>-0.0008564459877648431</v>
      </c>
      <c r="AO2471" s="51" t="n">
        <v>-0.2969842101456124</v>
      </c>
      <c r="AP2471" s="51" t="n">
        <v>44.44289799186208</v>
      </c>
      <c r="AQ2471" s="51" t="n">
        <v>21.1449808357836</v>
      </c>
      <c r="AR2471" s="51" t="n">
        <v>2.67205508996419</v>
      </c>
      <c r="AS2471" s="51" t="n">
        <v>-0.4969568425781512</v>
      </c>
      <c r="AT2471" s="51" t="n">
        <v>0.0001994835881990848</v>
      </c>
      <c r="AU2471" s="51" t="n">
        <v>380.0567161665944</v>
      </c>
      <c r="AV2471" s="51" t="n">
        <v>900.4629873271309</v>
      </c>
      <c r="AW2471" s="51" t="n">
        <v>540.1638758424929</v>
      </c>
      <c r="AX2471" s="51" t="n">
        <v>75.03394510818056</v>
      </c>
      <c r="AY2471" s="51" t="n">
        <v>84.38969165036158</v>
      </c>
      <c r="AZ2471" s="51" t="n">
        <v>40.00157272348137</v>
      </c>
      <c r="BA2471" s="51" t="n">
        <v>8.002353695309996</v>
      </c>
      <c r="BB2471" s="51" t="n">
        <v>23.91582868554725</v>
      </c>
      <c r="BC2471" s="51" t="n">
        <v>15.00371207809957</v>
      </c>
      <c r="BD2471" s="51" t="n">
        <v>3.751858413234229</v>
      </c>
      <c r="BE2471" s="51" t="n">
        <v>4.689340282567632</v>
      </c>
      <c r="BF2471" s="51" t="n">
        <v>3.001436257790428</v>
      </c>
      <c r="BG2471" s="51" t="n">
        <v>6.000392740855444</v>
      </c>
      <c r="BH2471" s="51" t="n">
        <v>14.00551871077605</v>
      </c>
      <c r="BI2471" s="51" t="n">
        <v>5.501646442850419</v>
      </c>
      <c r="BJ2471" s="51" t="n">
        <v>0.7004180677542796</v>
      </c>
      <c r="BK2471" s="51" t="n">
        <v>0.4001639086850443</v>
      </c>
      <c r="BL2471" s="51" t="n">
        <v>0.02000029081243372</v>
      </c>
      <c r="BM2471" s="51" t="n">
        <v>0.3456164660707525</v>
      </c>
      <c r="BN2471" s="51" t="n">
        <v>0.654605671810188</v>
      </c>
      <c r="BO2471" s="51" t="n">
        <v>0.5164505530070693</v>
      </c>
      <c r="BP2471" s="51" t="n">
        <v>0.3455410016283026</v>
      </c>
      <c r="BQ2471" s="51" t="n">
        <v>0.6545764876380641</v>
      </c>
      <c r="BR2471" s="51" t="n">
        <v>0.5166010921216774</v>
      </c>
      <c r="BS2471" s="51" t="n">
        <v>0.07546444244982409</v>
      </c>
      <c r="BT2471" s="51" t="n">
        <v>0.02918417212394164</v>
      </c>
      <c r="BU2471" s="51" t="n">
        <v>-0.1505391146080504</v>
      </c>
      <c r="BV2471" s="51" t="n">
        <v>0.1709053042003038</v>
      </c>
    </row>
    <row r="2472">
      <c r="A2472" s="49" t="n">
        <v>90.66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-1.868469807756615</v>
      </c>
      <c r="F2472" s="49" t="n">
        <v>-2.144168287732865</v>
      </c>
      <c r="G2472" s="49" t="n">
        <v>-0.7208857407696124</v>
      </c>
      <c r="H2472" s="49" t="n">
        <v>-1.433678031515369</v>
      </c>
      <c r="I2472" s="49" t="n">
        <v>-5.074270740377837</v>
      </c>
      <c r="J2472" s="49" t="n">
        <v>1.251448438765836</v>
      </c>
      <c r="K2472" s="49" t="n">
        <v>-1.868352378021592</v>
      </c>
      <c r="L2472" s="49" t="n">
        <v>-2.14406578658593</v>
      </c>
      <c r="M2472" s="49" t="n">
        <v>-0.720856330558049</v>
      </c>
      <c r="N2472" s="49" t="n">
        <v>-1.433606313492642</v>
      </c>
      <c r="O2472" s="49" t="n">
        <v>-5.074409335056221</v>
      </c>
      <c r="P2472" s="49" t="n">
        <v>1.251311262899907</v>
      </c>
      <c r="Q2472" s="49" t="n">
        <v>-0.0001174297350232667</v>
      </c>
      <c r="R2472" s="49" t="n">
        <v>-0.0001025011469346637</v>
      </c>
      <c r="S2472" s="49" t="n">
        <v>-2.941021156344092e-05</v>
      </c>
      <c r="T2472" s="49" t="n">
        <v>-7.171802272654126e-05</v>
      </c>
      <c r="U2472" s="49" t="n">
        <v>0.0001385946783845071</v>
      </c>
      <c r="V2472" s="49" t="n">
        <v>0.0001371758659298727</v>
      </c>
      <c r="W2472" s="49" t="n">
        <v>0.08528094413063299</v>
      </c>
      <c r="X2472" s="49" t="n">
        <v>0.3383168004738994</v>
      </c>
      <c r="Y2472" s="49" t="n">
        <v>0.3660890358434578</v>
      </c>
      <c r="Z2472" s="49" t="n">
        <v>-0.02840074327564152</v>
      </c>
      <c r="AA2472" s="49" t="n">
        <v>-0.6282938713131405</v>
      </c>
      <c r="AB2472" s="49" t="n">
        <v>0.164686759180403</v>
      </c>
      <c r="AC2472" s="49" t="n">
        <v>0.08695064640729971</v>
      </c>
      <c r="AD2472" s="49" t="n">
        <v>0.3342743907931012</v>
      </c>
      <c r="AE2472" s="49" t="n">
        <v>0.3628091984953514</v>
      </c>
      <c r="AF2472" s="49" t="n">
        <v>-0.03177358068182324</v>
      </c>
      <c r="AG2472" s="49" t="n">
        <v>-0.631634340871453</v>
      </c>
      <c r="AH2472" s="49" t="n">
        <v>0.1647572655322897</v>
      </c>
      <c r="AI2472" s="49" t="n">
        <v>-0.06178136295562191</v>
      </c>
      <c r="AJ2472" s="49" t="n">
        <v>-0.0442320391975081</v>
      </c>
      <c r="AK2472" s="49" t="n">
        <v>0.001374357423835144</v>
      </c>
      <c r="AL2472" s="49" t="n">
        <v>0.003794222223105422</v>
      </c>
      <c r="AM2472" s="49" t="n">
        <v>-0.01088742572971109</v>
      </c>
      <c r="AN2472" s="49" t="n">
        <v>-0.000881915179159665</v>
      </c>
      <c r="AO2472" s="49" t="n">
        <v>-0.2992566389590939</v>
      </c>
      <c r="AP2472" s="49" t="n">
        <v>44.31992987532394</v>
      </c>
      <c r="AQ2472" s="49" t="n">
        <v>21.12620267856707</v>
      </c>
      <c r="AR2472" s="49" t="n">
        <v>2.67527517355061</v>
      </c>
      <c r="AS2472" s="49" t="n">
        <v>-0.5046320048154477</v>
      </c>
      <c r="AT2472" s="49" t="n">
        <v>0.0002008492896161991</v>
      </c>
      <c r="AU2472" s="49" t="n">
        <v>380.0561490049284</v>
      </c>
      <c r="AV2472" s="49" t="n">
        <v>900.4583574538597</v>
      </c>
      <c r="AW2472" s="49" t="n">
        <v>540.1622370840679</v>
      </c>
      <c r="AX2472" s="49" t="n">
        <v>75.03360565709876</v>
      </c>
      <c r="AY2472" s="49" t="n">
        <v>84.38954473385797</v>
      </c>
      <c r="AZ2472" s="49" t="n">
        <v>40.00155699624656</v>
      </c>
      <c r="BA2472" s="49" t="n">
        <v>8.002341926833445</v>
      </c>
      <c r="BB2472" s="49" t="n">
        <v>23.91578079211951</v>
      </c>
      <c r="BC2472" s="49" t="n">
        <v>15.00369351770908</v>
      </c>
      <c r="BD2472" s="49" t="n">
        <v>3.751849121168058</v>
      </c>
      <c r="BE2472" s="49" t="n">
        <v>4.689331081154794</v>
      </c>
      <c r="BF2472" s="49" t="n">
        <v>3.001429076501476</v>
      </c>
      <c r="BG2472" s="49" t="n">
        <v>6.000388106823022</v>
      </c>
      <c r="BH2472" s="49" t="n">
        <v>14.00545687886124</v>
      </c>
      <c r="BI2472" s="49" t="n">
        <v>5.501627478443434</v>
      </c>
      <c r="BJ2472" s="49" t="n">
        <v>0.7004130935101671</v>
      </c>
      <c r="BK2472" s="49" t="n">
        <v>0.4001619749421343</v>
      </c>
      <c r="BL2472" s="49" t="n">
        <v>0.02000028732268452</v>
      </c>
      <c r="BM2472" s="49" t="n">
        <v>0.3449926503080228</v>
      </c>
      <c r="BN2472" s="49" t="n">
        <v>0.6530357970358375</v>
      </c>
      <c r="BO2472" s="49" t="n">
        <v>0.5208543442127573</v>
      </c>
      <c r="BP2472" s="49" t="n">
        <v>0.3449127473513184</v>
      </c>
      <c r="BQ2472" s="49" t="n">
        <v>0.6530294375613792</v>
      </c>
      <c r="BR2472" s="49" t="n">
        <v>0.5209553959080774</v>
      </c>
      <c r="BS2472" s="49" t="n">
        <v>0.07990295670440295</v>
      </c>
      <c r="BT2472" s="49" t="n">
        <v>0.006359474458261793</v>
      </c>
      <c r="BU2472" s="49" t="n">
        <v>-0.1010516953200424</v>
      </c>
      <c r="BV2472" s="49" t="n">
        <v>0.1289820550795562</v>
      </c>
    </row>
    <row r="2473">
      <c r="A2473" s="51" t="n">
        <v>90.67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-1.86761683819162</v>
      </c>
      <c r="F2473" s="51" t="n">
        <v>-2.140785260865311</v>
      </c>
      <c r="G2473" s="51" t="n">
        <v>-0.7172248422791134</v>
      </c>
      <c r="H2473" s="51" t="n">
        <v>-1.433962032705154</v>
      </c>
      <c r="I2473" s="51" t="n">
        <v>-5.080553730639917</v>
      </c>
      <c r="J2473" s="51" t="n">
        <v>1.253095417627173</v>
      </c>
      <c r="K2473" s="51" t="n">
        <v>-1.867483352628168</v>
      </c>
      <c r="L2473" s="51" t="n">
        <v>-2.140722540527249</v>
      </c>
      <c r="M2473" s="51" t="n">
        <v>-0.7172272196552086</v>
      </c>
      <c r="N2473" s="51" t="n">
        <v>-1.433926100426377</v>
      </c>
      <c r="O2473" s="51" t="n">
        <v>-5.08074014039295</v>
      </c>
      <c r="P2473" s="51" t="n">
        <v>1.252958165784861</v>
      </c>
      <c r="Q2473" s="51" t="n">
        <v>-0.0001334855634520515</v>
      </c>
      <c r="R2473" s="51" t="n">
        <v>-6.272033806187238e-05</v>
      </c>
      <c r="S2473" s="51" t="n">
        <v>2.377376095208383e-06</v>
      </c>
      <c r="T2473" s="51" t="n">
        <v>-3.593227877707328e-05</v>
      </c>
      <c r="U2473" s="51" t="n">
        <v>0.0001864097530335229</v>
      </c>
      <c r="V2473" s="51" t="n">
        <v>0.0001372518423128355</v>
      </c>
      <c r="W2473" s="51" t="n">
        <v>0.08531368865786219</v>
      </c>
      <c r="X2473" s="51" t="n">
        <v>0.3382879385957848</v>
      </c>
      <c r="Y2473" s="51" t="n">
        <v>0.3660906988116779</v>
      </c>
      <c r="Z2473" s="51" t="n">
        <v>-0.0283994666179829</v>
      </c>
      <c r="AA2473" s="51" t="n">
        <v>-0.6283044128263305</v>
      </c>
      <c r="AB2473" s="51" t="n">
        <v>0.1647095132667489</v>
      </c>
      <c r="AC2473" s="51" t="n">
        <v>0.0868577264887456</v>
      </c>
      <c r="AD2473" s="51" t="n">
        <v>0.3344173711022196</v>
      </c>
      <c r="AE2473" s="51" t="n">
        <v>0.362946691451805</v>
      </c>
      <c r="AF2473" s="51" t="n">
        <v>-0.03219871038607924</v>
      </c>
      <c r="AG2473" s="51" t="n">
        <v>-0.6339419041252359</v>
      </c>
      <c r="AH2473" s="51" t="n">
        <v>0.1646952329124204</v>
      </c>
      <c r="AI2473" s="51" t="n">
        <v>-0.0672954929449516</v>
      </c>
      <c r="AJ2473" s="51" t="n">
        <v>-0.01078370340551565</v>
      </c>
      <c r="AK2473" s="51" t="n">
        <v>0.01802065159083899</v>
      </c>
      <c r="AL2473" s="51" t="n">
        <v>0.006822886062991472</v>
      </c>
      <c r="AM2473" s="51" t="n">
        <v>-0.00572583938821386</v>
      </c>
      <c r="AN2473" s="51" t="n">
        <v>-0.0008731151480808152</v>
      </c>
      <c r="AO2473" s="51" t="n">
        <v>-0.3029625750411518</v>
      </c>
      <c r="AP2473" s="51" t="n">
        <v>44.19482734978454</v>
      </c>
      <c r="AQ2473" s="51" t="n">
        <v>21.10706973486057</v>
      </c>
      <c r="AR2473" s="51" t="n">
        <v>2.679040994891435</v>
      </c>
      <c r="AS2473" s="51" t="n">
        <v>-0.5080780239935466</v>
      </c>
      <c r="AT2473" s="51" t="n">
        <v>0.0002399585160762255</v>
      </c>
      <c r="AU2473" s="51" t="n">
        <v>380.0555875148791</v>
      </c>
      <c r="AV2473" s="51" t="n">
        <v>900.453773879321</v>
      </c>
      <c r="AW2473" s="51" t="n">
        <v>540.1606147132272</v>
      </c>
      <c r="AX2473" s="51" t="n">
        <v>75.03326960052777</v>
      </c>
      <c r="AY2473" s="51" t="n">
        <v>84.38939928651939</v>
      </c>
      <c r="AZ2473" s="51" t="n">
        <v>40.0015414262841</v>
      </c>
      <c r="BA2473" s="51" t="n">
        <v>8.002330217199278</v>
      </c>
      <c r="BB2473" s="51" t="n">
        <v>23.91573313815891</v>
      </c>
      <c r="BC2473" s="51" t="n">
        <v>15.00367505012053</v>
      </c>
      <c r="BD2473" s="51" t="n">
        <v>3.751839875562217</v>
      </c>
      <c r="BE2473" s="51" t="n">
        <v>4.68932192574902</v>
      </c>
      <c r="BF2473" s="51" t="n">
        <v>3.001421931118968</v>
      </c>
      <c r="BG2473" s="51" t="n">
        <v>6.000383529901941</v>
      </c>
      <c r="BH2473" s="51" t="n">
        <v>14.00539538067494</v>
      </c>
      <c r="BI2473" s="51" t="n">
        <v>5.501608793409064</v>
      </c>
      <c r="BJ2473" s="51" t="n">
        <v>0.7004082367813913</v>
      </c>
      <c r="BK2473" s="51" t="n">
        <v>0.4001600474371109</v>
      </c>
      <c r="BL2473" s="51" t="n">
        <v>0.02000028387481231</v>
      </c>
      <c r="BM2473" s="51" t="n">
        <v>0.3443616727552991</v>
      </c>
      <c r="BN2473" s="51" t="n">
        <v>0.6514369714740006</v>
      </c>
      <c r="BO2473" s="51" t="n">
        <v>0.5252518298230675</v>
      </c>
      <c r="BP2473" s="51" t="n">
        <v>0.344280128822399</v>
      </c>
      <c r="BQ2473" s="51" t="n">
        <v>0.6514516932558836</v>
      </c>
      <c r="BR2473" s="51" t="n">
        <v>0.5253053152410844</v>
      </c>
      <c r="BS2473" s="51" t="n">
        <v>0.08154393290005224</v>
      </c>
      <c r="BT2473" s="51" t="n">
        <v>-0.01472178188299811</v>
      </c>
      <c r="BU2473" s="51" t="n">
        <v>-0.05348541801686313</v>
      </c>
      <c r="BV2473" s="51" t="n">
        <v>0.09862471188833648</v>
      </c>
    </row>
    <row r="2474">
      <c r="A2474" s="49" t="n">
        <v>90.68000000000001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-1.866763539411383</v>
      </c>
      <c r="F2474" s="49" t="n">
        <v>-2.137402524176635</v>
      </c>
      <c r="G2474" s="49" t="n">
        <v>-0.7135639270690423</v>
      </c>
      <c r="H2474" s="49" t="n">
        <v>-1.434246021059355</v>
      </c>
      <c r="I2474" s="49" t="n">
        <v>-5.086836826886939</v>
      </c>
      <c r="J2474" s="49" t="n">
        <v>1.254742625259321</v>
      </c>
      <c r="K2474" s="49" t="n">
        <v>-1.86661630087535</v>
      </c>
      <c r="L2474" s="49" t="n">
        <v>-2.137377860681385</v>
      </c>
      <c r="M2474" s="49" t="n">
        <v>-0.7135958312916734</v>
      </c>
      <c r="N2474" s="49" t="n">
        <v>-1.434246313747198</v>
      </c>
      <c r="O2474" s="49" t="n">
        <v>-5.087072081630954</v>
      </c>
      <c r="P2474" s="49" t="n">
        <v>1.25460476853466</v>
      </c>
      <c r="Q2474" s="49" t="n">
        <v>-0.0001472385360330453</v>
      </c>
      <c r="R2474" s="49" t="n">
        <v>-2.466349525054312e-05</v>
      </c>
      <c r="S2474" s="49" t="n">
        <v>3.190422263110726e-05</v>
      </c>
      <c r="T2474" s="49" t="n">
        <v>2.92687843073125e-07</v>
      </c>
      <c r="U2474" s="49" t="n">
        <v>0.0002352547440152009</v>
      </c>
      <c r="V2474" s="49" t="n">
        <v>0.0001378567246610451</v>
      </c>
      <c r="W2474" s="49" t="n">
        <v>0.08534466320961952</v>
      </c>
      <c r="X2474" s="49" t="n">
        <v>0.3382606368200997</v>
      </c>
      <c r="Y2474" s="49" t="n">
        <v>0.3660922718896661</v>
      </c>
      <c r="Z2474" s="49" t="n">
        <v>-0.02839825896887926</v>
      </c>
      <c r="AA2474" s="49" t="n">
        <v>-0.6283143845276901</v>
      </c>
      <c r="AB2474" s="49" t="n">
        <v>0.1647310374017634</v>
      </c>
      <c r="AC2474" s="49" t="n">
        <v>0.08657586860924869</v>
      </c>
      <c r="AD2474" s="49" t="n">
        <v>0.3345615480352139</v>
      </c>
      <c r="AE2474" s="49" t="n">
        <v>0.3632496450957749</v>
      </c>
      <c r="AF2474" s="49" t="n">
        <v>-0.03193334200907012</v>
      </c>
      <c r="AG2474" s="49" t="n">
        <v>-0.6322990690085112</v>
      </c>
      <c r="AH2474" s="49" t="n">
        <v>0.1646774597356372</v>
      </c>
      <c r="AI2474" s="49" t="n">
        <v>-0.07090802035471613</v>
      </c>
      <c r="AJ2474" s="49" t="n">
        <v>0.02108560152772261</v>
      </c>
      <c r="AK2474" s="49" t="n">
        <v>0.03253907412599016</v>
      </c>
      <c r="AL2474" s="49" t="n">
        <v>0.009459972461129207</v>
      </c>
      <c r="AM2474" s="49" t="n">
        <v>-0.001904826500967477</v>
      </c>
      <c r="AN2474" s="49" t="n">
        <v>-0.000843817007655794</v>
      </c>
      <c r="AO2474" s="49" t="n">
        <v>-0.3082048228434225</v>
      </c>
      <c r="AP2474" s="49" t="n">
        <v>44.06976313260813</v>
      </c>
      <c r="AQ2474" s="49" t="n">
        <v>21.08684371987397</v>
      </c>
      <c r="AR2474" s="49" t="n">
        <v>2.682940741444421</v>
      </c>
      <c r="AS2474" s="49" t="n">
        <v>-0.5097967831075755</v>
      </c>
      <c r="AT2474" s="49" t="n">
        <v>0.0002974317168968184</v>
      </c>
      <c r="AU2474" s="49" t="n">
        <v>380.0550316397303</v>
      </c>
      <c r="AV2474" s="49" t="n">
        <v>900.4492361405278</v>
      </c>
      <c r="AW2474" s="49" t="n">
        <v>540.1590085660949</v>
      </c>
      <c r="AX2474" s="49" t="n">
        <v>75.0329369045225</v>
      </c>
      <c r="AY2474" s="49" t="n">
        <v>84.3892552936542</v>
      </c>
      <c r="AZ2474" s="49" t="n">
        <v>40.00152601202126</v>
      </c>
      <c r="BA2474" s="49" t="n">
        <v>8.002318566113281</v>
      </c>
      <c r="BB2474" s="49" t="n">
        <v>23.91568572246812</v>
      </c>
      <c r="BC2474" s="49" t="n">
        <v>15.00365667486993</v>
      </c>
      <c r="BD2474" s="49" t="n">
        <v>3.751830676184406</v>
      </c>
      <c r="BE2474" s="49" t="n">
        <v>4.689312816120276</v>
      </c>
      <c r="BF2474" s="49" t="n">
        <v>3.001414821463373</v>
      </c>
      <c r="BG2474" s="49" t="n">
        <v>6.000378985700003</v>
      </c>
      <c r="BH2474" s="49" t="n">
        <v>14.00533419686396</v>
      </c>
      <c r="BI2474" s="49" t="n">
        <v>5.50159026292355</v>
      </c>
      <c r="BJ2474" s="49" t="n">
        <v>0.7004034886480068</v>
      </c>
      <c r="BK2474" s="49" t="n">
        <v>0.4001583145670345</v>
      </c>
      <c r="BL2474" s="49" t="n">
        <v>0.02000028046831456</v>
      </c>
      <c r="BM2474" s="49" t="n">
        <v>0.3437235704021952</v>
      </c>
      <c r="BN2474" s="49" t="n">
        <v>0.6498092077969999</v>
      </c>
      <c r="BO2474" s="49" t="n">
        <v>0.5296427563185231</v>
      </c>
      <c r="BP2474" s="49" t="n">
        <v>0.3436418625764741</v>
      </c>
      <c r="BQ2474" s="49" t="n">
        <v>0.6498438486683391</v>
      </c>
      <c r="BR2474" s="49" t="n">
        <v>0.5296512207509403</v>
      </c>
      <c r="BS2474" s="49" t="n">
        <v>0.08170782572108903</v>
      </c>
      <c r="BT2474" s="49" t="n">
        <v>-0.03464087133919769</v>
      </c>
      <c r="BU2474" s="49" t="n">
        <v>-0.008464432417198964</v>
      </c>
      <c r="BV2474" s="49" t="n">
        <v>0.08915046476240063</v>
      </c>
    </row>
    <row r="2475">
      <c r="A2475" s="51" t="n">
        <v>90.69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-1.865909999914641</v>
      </c>
      <c r="F2475" s="51" t="n">
        <v>-2.134019999661752</v>
      </c>
      <c r="G2475" s="51" t="n">
        <v>-0.7099029996339069</v>
      </c>
      <c r="H2475" s="51" t="n">
        <v>-1.434530000028398</v>
      </c>
      <c r="I2475" s="51" t="n">
        <v>-5.093120000628319</v>
      </c>
      <c r="J2475" s="51" t="n">
        <v>1.256390000164741</v>
      </c>
      <c r="K2475" s="51" t="n">
        <v>-1.865752826344723</v>
      </c>
      <c r="L2475" s="51" t="n">
        <v>-2.134031504179326</v>
      </c>
      <c r="M2475" s="51" t="n">
        <v>-0.7099610092114096</v>
      </c>
      <c r="N2475" s="51" t="n">
        <v>-1.434560502347057</v>
      </c>
      <c r="O2475" s="51" t="n">
        <v>-5.093372371045645</v>
      </c>
      <c r="P2475" s="51" t="n">
        <v>1.256251663799082</v>
      </c>
      <c r="Q2475" s="51" t="n">
        <v>-0.0001571735699175125</v>
      </c>
      <c r="R2475" s="51" t="n">
        <v>1.150451757414572e-05</v>
      </c>
      <c r="S2475" s="51" t="n">
        <v>5.800957750268232e-05</v>
      </c>
      <c r="T2475" s="51" t="n">
        <v>3.050231865886488e-05</v>
      </c>
      <c r="U2475" s="51" t="n">
        <v>0.0002523704173267305</v>
      </c>
      <c r="V2475" s="51" t="n">
        <v>0.0001383363656592973</v>
      </c>
      <c r="W2475" s="51" t="n">
        <v>0.085359</v>
      </c>
      <c r="X2475" s="51" t="n">
        <v>0.338248</v>
      </c>
      <c r="Y2475" s="51" t="n">
        <v>0.366093</v>
      </c>
      <c r="Z2475" s="51" t="n">
        <v>-0.0283977</v>
      </c>
      <c r="AA2475" s="51" t="n">
        <v>-0.628319</v>
      </c>
      <c r="AB2475" s="51" t="n">
        <v>0.164741</v>
      </c>
      <c r="AC2475" s="51" t="n">
        <v>0.08615641157345931</v>
      </c>
      <c r="AD2475" s="51" t="n">
        <v>0.3347491509552865</v>
      </c>
      <c r="AE2475" s="51" t="n">
        <v>0.363627550931666</v>
      </c>
      <c r="AF2475" s="51" t="n">
        <v>-0.03106042206823131</v>
      </c>
      <c r="AG2475" s="51" t="n">
        <v>-0.6279198061715955</v>
      </c>
      <c r="AH2475" s="51" t="n">
        <v>0.1647217295703993</v>
      </c>
      <c r="AI2475" s="51" t="n">
        <v>-0.07228525764917072</v>
      </c>
      <c r="AJ2475" s="51" t="n">
        <v>0.05093179019893927</v>
      </c>
      <c r="AK2475" s="51" t="n">
        <v>0.04469917387330577</v>
      </c>
      <c r="AL2475" s="51" t="n">
        <v>0.01122086869070452</v>
      </c>
      <c r="AM2475" s="51" t="n">
        <v>-0.001919634362702192</v>
      </c>
      <c r="AN2475" s="51" t="n">
        <v>-0.0008208303805764186</v>
      </c>
      <c r="AO2475" s="51" t="n">
        <v>-0.3151313652093378</v>
      </c>
      <c r="AP2475" s="51" t="n">
        <v>43.9464938366533</v>
      </c>
      <c r="AQ2475" s="51" t="n">
        <v>21.06519548595943</v>
      </c>
      <c r="AR2475" s="51" t="n">
        <v>2.686397107036211</v>
      </c>
      <c r="AS2475" s="51" t="n">
        <v>-0.5132202293561114</v>
      </c>
      <c r="AT2475" s="51" t="n">
        <v>0.000342810604550499</v>
      </c>
      <c r="AU2475" s="51" t="n">
        <v>380.054481323333</v>
      </c>
      <c r="AV2475" s="51" t="n">
        <v>900.4447437791225</v>
      </c>
      <c r="AW2475" s="51" t="n">
        <v>540.157418480434</v>
      </c>
      <c r="AX2475" s="51" t="n">
        <v>75.03260753547728</v>
      </c>
      <c r="AY2475" s="51" t="n">
        <v>84.38911274071766</v>
      </c>
      <c r="AZ2475" s="51" t="n">
        <v>40.00151075190104</v>
      </c>
      <c r="BA2475" s="51" t="n">
        <v>8.002306973282716</v>
      </c>
      <c r="BB2475" s="51" t="n">
        <v>23.91563854385578</v>
      </c>
      <c r="BC2475" s="51" t="n">
        <v>15.00363839149558</v>
      </c>
      <c r="BD2475" s="51" t="n">
        <v>3.751821522803484</v>
      </c>
      <c r="BE2475" s="51" t="n">
        <v>4.689303752039674</v>
      </c>
      <c r="BF2475" s="51" t="n">
        <v>3.001407747356057</v>
      </c>
      <c r="BG2475" s="51" t="n">
        <v>6.000374453794499</v>
      </c>
      <c r="BH2475" s="51" t="n">
        <v>14.00527334162553</v>
      </c>
      <c r="BI2475" s="51" t="n">
        <v>5.501571779427237</v>
      </c>
      <c r="BJ2475" s="51" t="n">
        <v>0.7003987847677696</v>
      </c>
      <c r="BK2475" s="51" t="n">
        <v>0.4001565357761404</v>
      </c>
      <c r="BL2475" s="51" t="n">
        <v>0.02000027710269478</v>
      </c>
      <c r="BM2475" s="51" t="n">
        <v>0.3430784466165203</v>
      </c>
      <c r="BN2475" s="51" t="n">
        <v>0.6481524313189577</v>
      </c>
      <c r="BO2475" s="51" t="n">
        <v>0.5340269460019673</v>
      </c>
      <c r="BP2475" s="51" t="n">
        <v>0.34299674322243</v>
      </c>
      <c r="BQ2475" s="51" t="n">
        <v>0.6482064158536045</v>
      </c>
      <c r="BR2475" s="51" t="n">
        <v>0.5339934706988876</v>
      </c>
      <c r="BS2475" s="51" t="n">
        <v>0.08170339409035998</v>
      </c>
      <c r="BT2475" s="51" t="n">
        <v>-0.05398453464677822</v>
      </c>
      <c r="BU2475" s="51" t="n">
        <v>0.03347530307973301</v>
      </c>
      <c r="BV2475" s="51" t="n">
        <v>0.1034909199069843</v>
      </c>
    </row>
    <row r="2476">
      <c r="A2476" s="49" t="n">
        <v>90.7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-1.865056374817899</v>
      </c>
      <c r="F2476" s="49" t="n">
        <v>-2.130637560746869</v>
      </c>
      <c r="G2476" s="49" t="n">
        <v>-0.7062420636387714</v>
      </c>
      <c r="H2476" s="49" t="n">
        <v>-1.434813978997441</v>
      </c>
      <c r="I2476" s="49" t="n">
        <v>-5.099403174369693</v>
      </c>
      <c r="J2476" s="49" t="n">
        <v>1.258037460670167</v>
      </c>
      <c r="K2476" s="49" t="n">
        <v>-1.86489363241586</v>
      </c>
      <c r="L2476" s="49" t="n">
        <v>-2.130682758434193</v>
      </c>
      <c r="M2476" s="49" t="n">
        <v>-0.7063225287877445</v>
      </c>
      <c r="N2476" s="49" t="n">
        <v>-1.434864974223589</v>
      </c>
      <c r="O2476" s="49" t="n">
        <v>-5.099629235558742</v>
      </c>
      <c r="P2476" s="49" t="n">
        <v>1.257899302245849</v>
      </c>
      <c r="Q2476" s="49" t="n">
        <v>-0.0001627424020389512</v>
      </c>
      <c r="R2476" s="49" t="n">
        <v>4.519768732302865e-05</v>
      </c>
      <c r="S2476" s="49" t="n">
        <v>8.046514897308565e-05</v>
      </c>
      <c r="T2476" s="49" t="n">
        <v>5.099522614759877e-05</v>
      </c>
      <c r="U2476" s="49" t="n">
        <v>0.0002260611890498865</v>
      </c>
      <c r="V2476" s="49" t="n">
        <v>0.0001381584243183021</v>
      </c>
      <c r="W2476" s="49" t="n">
        <v>0.08536896320947034</v>
      </c>
      <c r="X2476" s="49" t="n">
        <v>0.3382363368195442</v>
      </c>
      <c r="Y2476" s="49" t="n">
        <v>0.3660947018899555</v>
      </c>
      <c r="Z2476" s="49" t="n">
        <v>-0.02839825896912078</v>
      </c>
      <c r="AA2476" s="49" t="n">
        <v>-0.6283143845258675</v>
      </c>
      <c r="AB2476" s="49" t="n">
        <v>0.1647553374032682</v>
      </c>
      <c r="AC2476" s="49" t="n">
        <v>0.08572025376080086</v>
      </c>
      <c r="AD2476" s="49" t="n">
        <v>0.3350309947111929</v>
      </c>
      <c r="AE2476" s="49" t="n">
        <v>0.3639848757218187</v>
      </c>
      <c r="AF2476" s="49" t="n">
        <v>-0.03001036589673925</v>
      </c>
      <c r="AG2476" s="49" t="n">
        <v>-0.6236135379615056</v>
      </c>
      <c r="AH2476" s="49" t="n">
        <v>0.1648033060034919</v>
      </c>
      <c r="AI2476" s="49" t="n">
        <v>-0.07178994108907578</v>
      </c>
      <c r="AJ2476" s="49" t="n">
        <v>0.07744265271470663</v>
      </c>
      <c r="AK2476" s="49" t="n">
        <v>0.0548854894061128</v>
      </c>
      <c r="AL2476" s="49" t="n">
        <v>0.01206948060919353</v>
      </c>
      <c r="AM2476" s="49" t="n">
        <v>-0.005801396305361676</v>
      </c>
      <c r="AN2476" s="49" t="n">
        <v>-0.0008249411740786198</v>
      </c>
      <c r="AO2476" s="49" t="n">
        <v>-0.3245614141228444</v>
      </c>
      <c r="AP2476" s="49" t="n">
        <v>43.82618025662936</v>
      </c>
      <c r="AQ2476" s="49" t="n">
        <v>21.04251824716394</v>
      </c>
      <c r="AR2476" s="49" t="n">
        <v>2.689034587245073</v>
      </c>
      <c r="AS2476" s="49" t="n">
        <v>-0.5206221217435618</v>
      </c>
      <c r="AT2476" s="49" t="n">
        <v>0.0003535665036126915</v>
      </c>
      <c r="AU2476" s="49" t="n">
        <v>380.0539365100997</v>
      </c>
      <c r="AV2476" s="49" t="n">
        <v>900.4402963413313</v>
      </c>
      <c r="AW2476" s="49" t="n">
        <v>540.1558442956297</v>
      </c>
      <c r="AX2476" s="49" t="n">
        <v>75.0322814601225</v>
      </c>
      <c r="AY2476" s="49" t="n">
        <v>84.38897161331049</v>
      </c>
      <c r="AZ2476" s="49" t="n">
        <v>40.00149564438203</v>
      </c>
      <c r="BA2476" s="49" t="n">
        <v>8.002295438416303</v>
      </c>
      <c r="BB2476" s="49" t="n">
        <v>23.9155916011365</v>
      </c>
      <c r="BC2476" s="49" t="n">
        <v>15.0036201995381</v>
      </c>
      <c r="BD2476" s="49" t="n">
        <v>3.751812415189467</v>
      </c>
      <c r="BE2476" s="49" t="n">
        <v>4.689294733279476</v>
      </c>
      <c r="BF2476" s="49" t="n">
        <v>3.001400708619276</v>
      </c>
      <c r="BG2476" s="49" t="n">
        <v>6.000369960348965</v>
      </c>
      <c r="BH2476" s="49" t="n">
        <v>14.00521278480357</v>
      </c>
      <c r="BI2476" s="49" t="n">
        <v>5.501553315528461</v>
      </c>
      <c r="BJ2476" s="49" t="n">
        <v>0.7003940704152711</v>
      </c>
      <c r="BK2476" s="49" t="n">
        <v>0.4001546573468266</v>
      </c>
      <c r="BL2476" s="49" t="n">
        <v>0.02000027377746245</v>
      </c>
      <c r="BM2476" s="49" t="n">
        <v>0.3424264378996296</v>
      </c>
      <c r="BN2476" s="49" t="n">
        <v>0.6464665260573185</v>
      </c>
      <c r="BO2476" s="49" t="n">
        <v>0.5384042533739295</v>
      </c>
      <c r="BP2476" s="49" t="n">
        <v>0.3423443871447335</v>
      </c>
      <c r="BQ2476" s="49" t="n">
        <v>0.6465392824789643</v>
      </c>
      <c r="BR2476" s="49" t="n">
        <v>0.5383325180195075</v>
      </c>
      <c r="BS2476" s="49" t="n">
        <v>0.08205075489609026</v>
      </c>
      <c r="BT2476" s="49" t="n">
        <v>-0.07275642164583651</v>
      </c>
      <c r="BU2476" s="49" t="n">
        <v>0.07173535442195345</v>
      </c>
      <c r="BV2476" s="49" t="n">
        <v>0.1310411551527546</v>
      </c>
    </row>
    <row r="2477">
      <c r="A2477" s="51" t="n">
        <v>90.70999999999999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-1.864202582437659</v>
      </c>
      <c r="F2477" s="51" t="n">
        <v>-2.127255317658205</v>
      </c>
      <c r="G2477" s="51" t="n">
        <v>-0.7025810990686964</v>
      </c>
      <c r="H2477" s="51" t="n">
        <v>-1.435097967351645</v>
      </c>
      <c r="I2477" s="51" t="n">
        <v>-5.105686270616693</v>
      </c>
      <c r="J2477" s="51" t="n">
        <v>1.259685161902337</v>
      </c>
      <c r="K2477" s="51" t="n">
        <v>-1.864038003106552</v>
      </c>
      <c r="L2477" s="51" t="n">
        <v>-2.127330793022351</v>
      </c>
      <c r="M2477" s="51" t="n">
        <v>-0.7026807834067099</v>
      </c>
      <c r="N2477" s="51" t="n">
        <v>-1.435160808825344</v>
      </c>
      <c r="O2477" s="51" t="n">
        <v>-5.105858082147127</v>
      </c>
      <c r="P2477" s="51" t="n">
        <v>1.259547957764861</v>
      </c>
      <c r="Q2477" s="51" t="n">
        <v>-0.0001645793311073618</v>
      </c>
      <c r="R2477" s="51" t="n">
        <v>7.547536414609368e-05</v>
      </c>
      <c r="S2477" s="51" t="n">
        <v>9.968433801355037e-05</v>
      </c>
      <c r="T2477" s="51" t="n">
        <v>6.284147369961524e-05</v>
      </c>
      <c r="U2477" s="51" t="n">
        <v>0.0001718115304338852</v>
      </c>
      <c r="V2477" s="51" t="n">
        <v>0.000137204137476088</v>
      </c>
      <c r="W2477" s="51" t="n">
        <v>0.08539048865870592</v>
      </c>
      <c r="X2477" s="51" t="n">
        <v>0.3382111385940547</v>
      </c>
      <c r="Y2477" s="51" t="n">
        <v>0.3660983788121312</v>
      </c>
      <c r="Z2477" s="51" t="n">
        <v>-0.0283994666182695</v>
      </c>
      <c r="AA2477" s="51" t="n">
        <v>-0.6283044128240363</v>
      </c>
      <c r="AB2477" s="51" t="n">
        <v>0.164786313269744</v>
      </c>
      <c r="AC2477" s="51" t="n">
        <v>0.08543179004408717</v>
      </c>
      <c r="AD2477" s="51" t="n">
        <v>0.3353819846991302</v>
      </c>
      <c r="AE2477" s="51" t="n">
        <v>0.3642875408857585</v>
      </c>
      <c r="AF2477" s="51" t="n">
        <v>-0.02929683248796896</v>
      </c>
      <c r="AG2477" s="51" t="n">
        <v>-0.6220221884972026</v>
      </c>
      <c r="AH2477" s="51" t="n">
        <v>0.164910902175002</v>
      </c>
      <c r="AI2477" s="51" t="n">
        <v>-0.07049094131735784</v>
      </c>
      <c r="AJ2477" s="51" t="n">
        <v>0.09973562523540869</v>
      </c>
      <c r="AK2477" s="51" t="n">
        <v>0.0635757771263106</v>
      </c>
      <c r="AL2477" s="51" t="n">
        <v>0.01242267973865009</v>
      </c>
      <c r="AM2477" s="51" t="n">
        <v>-0.01120827038725269</v>
      </c>
      <c r="AN2477" s="51" t="n">
        <v>-0.0008604411040363865</v>
      </c>
      <c r="AO2477" s="51" t="n">
        <v>-0.3195703050531756</v>
      </c>
      <c r="AP2477" s="51" t="n">
        <v>43.68331427436711</v>
      </c>
      <c r="AQ2477" s="51" t="n">
        <v>21.00989891145141</v>
      </c>
      <c r="AR2477" s="51" t="n">
        <v>2.689859113661181</v>
      </c>
      <c r="AS2477" s="51" t="n">
        <v>-0.5308470906662448</v>
      </c>
      <c r="AT2477" s="51" t="n">
        <v>0.0003208127744212217</v>
      </c>
      <c r="AU2477" s="51" t="n">
        <v>380.0533971449987</v>
      </c>
      <c r="AV2477" s="51" t="n">
        <v>900.435893377918</v>
      </c>
      <c r="AW2477" s="51" t="n">
        <v>540.1542858526734</v>
      </c>
      <c r="AX2477" s="51" t="n">
        <v>75.03195864552129</v>
      </c>
      <c r="AY2477" s="51" t="n">
        <v>84.38883189717738</v>
      </c>
      <c r="AZ2477" s="51" t="n">
        <v>40.00148068793821</v>
      </c>
      <c r="BA2477" s="51" t="n">
        <v>8.00228396122422</v>
      </c>
      <c r="BB2477" s="51" t="n">
        <v>23.91554489313081</v>
      </c>
      <c r="BC2477" s="51" t="n">
        <v>15.00360209854041</v>
      </c>
      <c r="BD2477" s="51" t="n">
        <v>3.751803353113519</v>
      </c>
      <c r="BE2477" s="51" t="n">
        <v>4.689285759613078</v>
      </c>
      <c r="BF2477" s="51" t="n">
        <v>3.00139370507618</v>
      </c>
      <c r="BG2477" s="51" t="n">
        <v>6.000365520824777</v>
      </c>
      <c r="BH2477" s="51" t="n">
        <v>14.00515240001039</v>
      </c>
      <c r="BI2477" s="51" t="n">
        <v>5.501534912022547</v>
      </c>
      <c r="BJ2477" s="51" t="n">
        <v>0.7003893568552904</v>
      </c>
      <c r="BK2477" s="51" t="n">
        <v>0.4001528876302587</v>
      </c>
      <c r="BL2477" s="51" t="n">
        <v>0.0200002704921329</v>
      </c>
      <c r="BM2477" s="51" t="n">
        <v>0.3417675577626433</v>
      </c>
      <c r="BN2477" s="51" t="n">
        <v>0.6447515580327539</v>
      </c>
      <c r="BO2477" s="51" t="n">
        <v>0.5427743735589524</v>
      </c>
      <c r="BP2477" s="51" t="n">
        <v>0.3416853300282695</v>
      </c>
      <c r="BQ2477" s="51" t="n">
        <v>0.6448417345440717</v>
      </c>
      <c r="BR2477" s="51" t="n">
        <v>0.5426687845273221</v>
      </c>
      <c r="BS2477" s="51" t="n">
        <v>0.0822277343738298</v>
      </c>
      <c r="BT2477" s="51" t="n">
        <v>-0.09017651131781879</v>
      </c>
      <c r="BU2477" s="51" t="n">
        <v>0.105589031630271</v>
      </c>
      <c r="BV2477" s="51" t="n">
        <v>0.161376104471276</v>
      </c>
    </row>
    <row r="2478">
      <c r="A2478" s="49" t="n">
        <v>90.72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-1.86334856127265</v>
      </c>
      <c r="F2478" s="49" t="n">
        <v>-2.123873342390673</v>
      </c>
      <c r="G2478" s="49" t="n">
        <v>-0.6989200954181924</v>
      </c>
      <c r="H2478" s="49" t="n">
        <v>-1.435381968541433</v>
      </c>
      <c r="I2478" s="49" t="n">
        <v>-5.111969260878753</v>
      </c>
      <c r="J2478" s="49" t="n">
        <v>1.261333192363708</v>
      </c>
      <c r="K2478" s="49" t="n">
        <v>-1.863184235883627</v>
      </c>
      <c r="L2478" s="49" t="n">
        <v>-2.123974974210206</v>
      </c>
      <c r="M2478" s="49" t="n">
        <v>-0.6990362379662125</v>
      </c>
      <c r="N2478" s="49" t="n">
        <v>-1.435452706518826</v>
      </c>
      <c r="O2478" s="49" t="n">
        <v>-5.112091014305243</v>
      </c>
      <c r="P2478" s="49" t="n">
        <v>1.261197504301789</v>
      </c>
      <c r="Q2478" s="49" t="n">
        <v>-0.0001643253890228902</v>
      </c>
      <c r="R2478" s="49" t="n">
        <v>0.0001016318195330435</v>
      </c>
      <c r="S2478" s="49" t="n">
        <v>0.0001161425480200595</v>
      </c>
      <c r="T2478" s="49" t="n">
        <v>7.073797739343135e-05</v>
      </c>
      <c r="U2478" s="49" t="n">
        <v>0.0001217534264901232</v>
      </c>
      <c r="V2478" s="49" t="n">
        <v>0.0001356880619192147</v>
      </c>
      <c r="W2478" s="49" t="n">
        <v>0.08541324413252829</v>
      </c>
      <c r="X2478" s="49" t="n">
        <v>0.3381845004712325</v>
      </c>
      <c r="Y2478" s="49" t="n">
        <v>0.3661022658439608</v>
      </c>
      <c r="Z2478" s="49" t="n">
        <v>-0.0284007432758809</v>
      </c>
      <c r="AA2478" s="49" t="n">
        <v>-0.6282938713111774</v>
      </c>
      <c r="AB2478" s="49" t="n">
        <v>0.164819059184174</v>
      </c>
      <c r="AC2478" s="49" t="n">
        <v>0.0853269588871212</v>
      </c>
      <c r="AD2478" s="49" t="n">
        <v>0.3357962694519632</v>
      </c>
      <c r="AE2478" s="49" t="n">
        <v>0.3645497191727805</v>
      </c>
      <c r="AF2478" s="49" t="n">
        <v>-0.02915955485508732</v>
      </c>
      <c r="AG2478" s="49" t="n">
        <v>-0.6240342051691571</v>
      </c>
      <c r="AH2478" s="49" t="n">
        <v>0.1649937217578007</v>
      </c>
      <c r="AI2478" s="49" t="n">
        <v>-0.06939750711334587</v>
      </c>
      <c r="AJ2478" s="49" t="n">
        <v>0.1173694797773192</v>
      </c>
      <c r="AK2478" s="49" t="n">
        <v>0.07100602219195014</v>
      </c>
      <c r="AL2478" s="49" t="n">
        <v>0.01283415365100423</v>
      </c>
      <c r="AM2478" s="49" t="n">
        <v>-0.01494080401074242</v>
      </c>
      <c r="AN2478" s="49" t="n">
        <v>-0.000918092251362867</v>
      </c>
      <c r="AO2478" s="49" t="n">
        <v>-0.3173551119509573</v>
      </c>
      <c r="AP2478" s="49" t="n">
        <v>43.54042138110872</v>
      </c>
      <c r="AQ2478" s="49" t="n">
        <v>20.97684488062637</v>
      </c>
      <c r="AR2478" s="49" t="n">
        <v>2.69029570803588</v>
      </c>
      <c r="AS2478" s="49" t="n">
        <v>-0.5423443153626699</v>
      </c>
      <c r="AT2478" s="49" t="n">
        <v>0.0002752563597126253</v>
      </c>
      <c r="AU2478" s="49" t="n">
        <v>380.0528631735486</v>
      </c>
      <c r="AV2478" s="49" t="n">
        <v>900.4315344441388</v>
      </c>
      <c r="AW2478" s="49" t="n">
        <v>540.1527429941467</v>
      </c>
      <c r="AX2478" s="49" t="n">
        <v>75.03163905906607</v>
      </c>
      <c r="AY2478" s="49" t="n">
        <v>84.3886935782056</v>
      </c>
      <c r="AZ2478" s="49" t="n">
        <v>40.00146588105883</v>
      </c>
      <c r="BA2478" s="49" t="n">
        <v>8.002272541418099</v>
      </c>
      <c r="BB2478" s="49" t="n">
        <v>23.91549841866516</v>
      </c>
      <c r="BC2478" s="49" t="n">
        <v>15.00358408804771</v>
      </c>
      <c r="BD2478" s="49" t="n">
        <v>3.751794336347952</v>
      </c>
      <c r="BE2478" s="49" t="n">
        <v>4.689276830815013</v>
      </c>
      <c r="BF2478" s="49" t="n">
        <v>3.001386736550799</v>
      </c>
      <c r="BG2478" s="49" t="n">
        <v>6.00036113457488</v>
      </c>
      <c r="BH2478" s="49" t="n">
        <v>14.00509211333817</v>
      </c>
      <c r="BI2478" s="49" t="n">
        <v>5.501516622778883</v>
      </c>
      <c r="BJ2478" s="49" t="n">
        <v>0.7003846847249409</v>
      </c>
      <c r="BK2478" s="49" t="n">
        <v>0.4001513261476052</v>
      </c>
      <c r="BL2478" s="49" t="n">
        <v>0.0200002672462273</v>
      </c>
      <c r="BM2478" s="49" t="n">
        <v>0.3411018329341091</v>
      </c>
      <c r="BN2478" s="49" t="n">
        <v>0.6430075723967652</v>
      </c>
      <c r="BO2478" s="49" t="n">
        <v>0.5471370267607911</v>
      </c>
      <c r="BP2478" s="49" t="n">
        <v>0.3410206066767339</v>
      </c>
      <c r="BQ2478" s="49" t="n">
        <v>0.6431127855887155</v>
      </c>
      <c r="BR2478" s="49" t="n">
        <v>0.547002583110994</v>
      </c>
      <c r="BS2478" s="49" t="n">
        <v>0.08122625737522204</v>
      </c>
      <c r="BT2478" s="49" t="n">
        <v>-0.1052131919503374</v>
      </c>
      <c r="BU2478" s="49" t="n">
        <v>0.1344436497970891</v>
      </c>
      <c r="BV2478" s="49" t="n">
        <v>0.1890571755272111</v>
      </c>
    </row>
    <row r="2479">
      <c r="A2479" s="51" t="n">
        <v>90.73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-1.862494338383445</v>
      </c>
      <c r="F2479" s="51" t="n">
        <v>-2.120491603266495</v>
      </c>
      <c r="G2479" s="51" t="n">
        <v>-0.6952590573096775</v>
      </c>
      <c r="H2479" s="51" t="n">
        <v>-1.435665981048618</v>
      </c>
      <c r="I2479" s="51" t="n">
        <v>-5.118252157691726</v>
      </c>
      <c r="J2479" s="51" t="n">
        <v>1.262981513113179</v>
      </c>
      <c r="K2479" s="51" t="n">
        <v>-1.862330896272153</v>
      </c>
      <c r="L2479" s="51" t="n">
        <v>-2.120614785834725</v>
      </c>
      <c r="M2479" s="51" t="n">
        <v>-0.6953890387543212</v>
      </c>
      <c r="N2479" s="51" t="n">
        <v>-1.435745455525307</v>
      </c>
      <c r="O2479" s="51" t="n">
        <v>-5.118356693902427</v>
      </c>
      <c r="P2479" s="51" t="n">
        <v>1.262847322702586</v>
      </c>
      <c r="Q2479" s="51" t="n">
        <v>-0.0001634421112921558</v>
      </c>
      <c r="R2479" s="51" t="n">
        <v>0.0001231825682301846</v>
      </c>
      <c r="S2479" s="51" t="n">
        <v>0.000129981444643712</v>
      </c>
      <c r="T2479" s="51" t="n">
        <v>7.947447668876784e-05</v>
      </c>
      <c r="U2479" s="51" t="n">
        <v>0.0001045362107010561</v>
      </c>
      <c r="V2479" s="51" t="n">
        <v>0.0001341904105931491</v>
      </c>
      <c r="W2479" s="51" t="n">
        <v>0.08542984947736505</v>
      </c>
      <c r="X2479" s="51" t="n">
        <v>0.3381650618421452</v>
      </c>
      <c r="Y2479" s="51" t="n">
        <v>0.3661051023264902</v>
      </c>
      <c r="Z2479" s="51" t="n">
        <v>-0.02840167489084452</v>
      </c>
      <c r="AA2479" s="51" t="n">
        <v>-0.6282861788562831</v>
      </c>
      <c r="AB2479" s="51" t="n">
        <v>0.1648429548501304</v>
      </c>
      <c r="AC2479" s="51" t="n">
        <v>0.08533330871302178</v>
      </c>
      <c r="AD2479" s="51" t="n">
        <v>0.3362524098837362</v>
      </c>
      <c r="AE2479" s="51" t="n">
        <v>0.36481846983319</v>
      </c>
      <c r="AF2479" s="51" t="n">
        <v>-0.0294223593112978</v>
      </c>
      <c r="AG2479" s="51" t="n">
        <v>-0.6283182539730283</v>
      </c>
      <c r="AH2479" s="51" t="n">
        <v>0.1650035217494614</v>
      </c>
      <c r="AI2479" s="51" t="n">
        <v>-0.06882701685315382</v>
      </c>
      <c r="AJ2479" s="51" t="n">
        <v>0.1302837915804191</v>
      </c>
      <c r="AK2479" s="51" t="n">
        <v>0.07703472701186528</v>
      </c>
      <c r="AL2479" s="51" t="n">
        <v>0.01360393632937</v>
      </c>
      <c r="AM2479" s="51" t="n">
        <v>-0.01491325518095679</v>
      </c>
      <c r="AN2479" s="51" t="n">
        <v>-0.0009739479920258016</v>
      </c>
      <c r="AO2479" s="51" t="n">
        <v>-0.317989964866953</v>
      </c>
      <c r="AP2479" s="51" t="n">
        <v>43.39570209546253</v>
      </c>
      <c r="AQ2479" s="51" t="n">
        <v>20.94305706335382</v>
      </c>
      <c r="AR2479" s="51" t="n">
        <v>2.690818273412447</v>
      </c>
      <c r="AS2479" s="51" t="n">
        <v>-0.5519979876094524</v>
      </c>
      <c r="AT2479" s="51" t="n">
        <v>0.0002471540180168331</v>
      </c>
      <c r="AU2479" s="51" t="n">
        <v>380.051811196395</v>
      </c>
      <c r="AV2479" s="51" t="n">
        <v>900.4229469087005</v>
      </c>
      <c r="AW2479" s="51" t="n">
        <v>540.1497034085631</v>
      </c>
      <c r="AX2479" s="51" t="n">
        <v>75.03100944179066</v>
      </c>
      <c r="AY2479" s="51" t="n">
        <v>84.38842107599932</v>
      </c>
      <c r="AZ2479" s="51" t="n">
        <v>40.00143671002576</v>
      </c>
      <c r="BA2479" s="51" t="n">
        <v>8.002249872817455</v>
      </c>
      <c r="BB2479" s="51" t="n">
        <v>23.91540616568897</v>
      </c>
      <c r="BC2479" s="51" t="n">
        <v>15.00354833676943</v>
      </c>
      <c r="BD2479" s="51" t="n">
        <v>3.751776437842881</v>
      </c>
      <c r="BE2479" s="51" t="n">
        <v>4.689259106927634</v>
      </c>
      <c r="BF2479" s="51" t="n">
        <v>3.001372903853705</v>
      </c>
      <c r="BG2479" s="51" t="n">
        <v>6.000352519348461</v>
      </c>
      <c r="BH2479" s="51" t="n">
        <v>14.00497200195987</v>
      </c>
      <c r="BI2479" s="51" t="n">
        <v>5.501480524929464</v>
      </c>
      <c r="BJ2479" s="51" t="n">
        <v>0.7003755076861427</v>
      </c>
      <c r="BK2479" s="51" t="n">
        <v>0.4001478660723538</v>
      </c>
      <c r="BL2479" s="51" t="n">
        <v>0.0200002608708013</v>
      </c>
      <c r="BM2479" s="51" t="n">
        <v>0.3404293377493552</v>
      </c>
      <c r="BN2479" s="51" t="n">
        <v>0.6412345412952619</v>
      </c>
      <c r="BO2479" s="51" t="n">
        <v>0.5514920015483079</v>
      </c>
      <c r="BP2479" s="51" t="n">
        <v>0.3403511770454761</v>
      </c>
      <c r="BQ2479" s="51" t="n">
        <v>0.6413514762763165</v>
      </c>
      <c r="BR2479" s="51" t="n">
        <v>0.5513342243217481</v>
      </c>
      <c r="BS2479" s="51" t="n">
        <v>0.07816070387917096</v>
      </c>
      <c r="BT2479" s="51" t="n">
        <v>-0.1169349810545839</v>
      </c>
      <c r="BU2479" s="51" t="n">
        <v>0.157777226559852</v>
      </c>
      <c r="BV2479" s="51" t="n">
        <v>0.2113682536381521</v>
      </c>
    </row>
    <row r="2480">
      <c r="A2480" s="49" t="n">
        <v>90.73999999999999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-1.861639999871846</v>
      </c>
      <c r="F2480" s="49" t="n">
        <v>-2.117109999492763</v>
      </c>
      <c r="G2480" s="49" t="n">
        <v>-0.6915979994508408</v>
      </c>
      <c r="H2480" s="49" t="n">
        <v>-1.435950000042603</v>
      </c>
      <c r="I2480" s="49" t="n">
        <v>-5.124535000942426</v>
      </c>
      <c r="J2480" s="49" t="n">
        <v>1.264630000247277</v>
      </c>
      <c r="K2480" s="49" t="n">
        <v>-1.861477599292002</v>
      </c>
      <c r="L2480" s="49" t="n">
        <v>-2.117249964405771</v>
      </c>
      <c r="M2480" s="49" t="n">
        <v>-0.6917388307350413</v>
      </c>
      <c r="N2480" s="49" t="n">
        <v>-1.436040603349454</v>
      </c>
      <c r="O2480" s="49" t="n">
        <v>-5.124663157346727</v>
      </c>
      <c r="P2480" s="49" t="n">
        <v>1.264496717366635</v>
      </c>
      <c r="Q2480" s="49" t="n">
        <v>-0.0001624005798439576</v>
      </c>
      <c r="R2480" s="49" t="n">
        <v>0.0001399649130071623</v>
      </c>
      <c r="S2480" s="49" t="n">
        <v>0.0001408312842005044</v>
      </c>
      <c r="T2480" s="49" t="n">
        <v>9.06033068506229e-05</v>
      </c>
      <c r="U2480" s="49" t="n">
        <v>0.000128156404301194</v>
      </c>
      <c r="V2480" s="49" t="n">
        <v>0.0001332828806424047</v>
      </c>
      <c r="W2480" s="49" t="n">
        <v>0.08543587660124992</v>
      </c>
      <c r="X2480" s="49" t="n">
        <v>0.3381580063412256</v>
      </c>
      <c r="Y2480" s="49" t="n">
        <v>0.3661061318643776</v>
      </c>
      <c r="Z2480" s="49" t="n">
        <v>-0.02840201303250468</v>
      </c>
      <c r="AA2480" s="49" t="n">
        <v>-0.6282833867806658</v>
      </c>
      <c r="AB2480" s="49" t="n">
        <v>0.1648516280900115</v>
      </c>
      <c r="AC2480" s="49" t="n">
        <v>0.08531995775028743</v>
      </c>
      <c r="AD2480" s="49" t="n">
        <v>0.336722054525982</v>
      </c>
      <c r="AE2480" s="49" t="n">
        <v>0.3651465208547169</v>
      </c>
      <c r="AF2480" s="49" t="n">
        <v>-0.02964289325927336</v>
      </c>
      <c r="AG2480" s="49" t="n">
        <v>-0.6322289804216779</v>
      </c>
      <c r="AH2480" s="49" t="n">
        <v>0.164945559519422</v>
      </c>
      <c r="AI2480" s="49" t="n">
        <v>-0.06830198338602762</v>
      </c>
      <c r="AJ2480" s="49" t="n">
        <v>0.1387824250391637</v>
      </c>
      <c r="AK2480" s="49" t="n">
        <v>0.081182539970546</v>
      </c>
      <c r="AL2480" s="49" t="n">
        <v>0.01458809145270509</v>
      </c>
      <c r="AM2480" s="49" t="n">
        <v>-0.01136572721518926</v>
      </c>
      <c r="AN2480" s="49" t="n">
        <v>-0.00100516417079221</v>
      </c>
      <c r="AO2480" s="49" t="n">
        <v>-0.3208663044506421</v>
      </c>
      <c r="AP2480" s="49" t="n">
        <v>43.24772347794429</v>
      </c>
      <c r="AQ2480" s="49" t="n">
        <v>20.90785414485834</v>
      </c>
      <c r="AR2480" s="49" t="n">
        <v>2.691621084713248</v>
      </c>
      <c r="AS2480" s="49" t="n">
        <v>-0.5579362120442143</v>
      </c>
      <c r="AT2480" s="49" t="n">
        <v>0.0002552361296905323</v>
      </c>
      <c r="AU2480" s="49" t="n">
        <v>380.051811196395</v>
      </c>
      <c r="AV2480" s="49" t="n">
        <v>900.4229469087005</v>
      </c>
      <c r="AW2480" s="49" t="n">
        <v>540.1497034085631</v>
      </c>
      <c r="AX2480" s="49" t="n">
        <v>75.03100944179066</v>
      </c>
      <c r="AY2480" s="49" t="n">
        <v>84.38842107599932</v>
      </c>
      <c r="AZ2480" s="49" t="n">
        <v>40.00143671002576</v>
      </c>
      <c r="BA2480" s="49" t="n">
        <v>8.002249872817455</v>
      </c>
      <c r="BB2480" s="49" t="n">
        <v>23.91540616568897</v>
      </c>
      <c r="BC2480" s="49" t="n">
        <v>15.00354833676943</v>
      </c>
      <c r="BD2480" s="49" t="n">
        <v>3.751776437842881</v>
      </c>
      <c r="BE2480" s="49" t="n">
        <v>4.689259106927634</v>
      </c>
      <c r="BF2480" s="49" t="n">
        <v>3.001372903853705</v>
      </c>
      <c r="BG2480" s="49" t="n">
        <v>6.000352519348461</v>
      </c>
      <c r="BH2480" s="49" t="n">
        <v>14.00497200195987</v>
      </c>
      <c r="BI2480" s="49" t="n">
        <v>5.501480524929464</v>
      </c>
      <c r="BJ2480" s="49" t="n">
        <v>0.7003755076861427</v>
      </c>
      <c r="BK2480" s="49" t="n">
        <v>0.4001478660723538</v>
      </c>
      <c r="BL2480" s="49" t="n">
        <v>0.0200002608708013</v>
      </c>
      <c r="BM2480" s="49" t="n">
        <v>0.3397501775728672</v>
      </c>
      <c r="BN2480" s="49" t="n">
        <v>0.639432387567743</v>
      </c>
      <c r="BO2480" s="49" t="n">
        <v>0.5558391312992503</v>
      </c>
      <c r="BP2480" s="49" t="n">
        <v>0.3396772947336411</v>
      </c>
      <c r="BQ2480" s="49" t="n">
        <v>0.6395573475852721</v>
      </c>
      <c r="BR2480" s="49" t="n">
        <v>0.5556638915534112</v>
      </c>
      <c r="BS2480" s="49" t="n">
        <v>0.07288283922618488</v>
      </c>
      <c r="BT2480" s="49" t="n">
        <v>-0.1249600175290411</v>
      </c>
      <c r="BU2480" s="49" t="n">
        <v>0.1752397458391064</v>
      </c>
      <c r="BV2480" s="49" t="n">
        <v>0.2272353026188554</v>
      </c>
    </row>
    <row r="2481">
      <c r="A2481" s="51" t="n">
        <v>90.75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-1.860785661360265</v>
      </c>
      <c r="F2481" s="51" t="n">
        <v>-2.113728395719011</v>
      </c>
      <c r="G2481" s="51" t="n">
        <v>-0.6879369415920072</v>
      </c>
      <c r="H2481" s="51" t="n">
        <v>-1.436234019036587</v>
      </c>
      <c r="I2481" s="51" t="n">
        <v>-5.130817844193132</v>
      </c>
      <c r="J2481" s="51" t="n">
        <v>1.26627848738135</v>
      </c>
      <c r="K2481" s="51" t="n">
        <v>-1.860625151974815</v>
      </c>
      <c r="L2481" s="51" t="n">
        <v>-2.113880474706323</v>
      </c>
      <c r="M2481" s="51" t="n">
        <v>-0.688084875572665</v>
      </c>
      <c r="N2481" s="51" t="n">
        <v>-1.436335517916638</v>
      </c>
      <c r="O2481" s="51" t="n">
        <v>-5.1309939205258</v>
      </c>
      <c r="P2481" s="51" t="n">
        <v>1.266145383312189</v>
      </c>
      <c r="Q2481" s="51" t="n">
        <v>-0.0001605093854497586</v>
      </c>
      <c r="R2481" s="51" t="n">
        <v>0.0001520789873117323</v>
      </c>
      <c r="S2481" s="51" t="n">
        <v>0.0001479339806577107</v>
      </c>
      <c r="T2481" s="51" t="n">
        <v>0.0001014988800507322</v>
      </c>
      <c r="U2481" s="51" t="n">
        <v>0.0001760763326679182</v>
      </c>
      <c r="V2481" s="51" t="n">
        <v>0.0001331040691610053</v>
      </c>
      <c r="W2481" s="51" t="n">
        <v>0.08542984947382266</v>
      </c>
      <c r="X2481" s="51" t="n">
        <v>0.3381650618462727</v>
      </c>
      <c r="Y2481" s="51" t="n">
        <v>0.3661051023258931</v>
      </c>
      <c r="Z2481" s="51" t="n">
        <v>-0.02840167489066055</v>
      </c>
      <c r="AA2481" s="51" t="n">
        <v>-0.6282861788579589</v>
      </c>
      <c r="AB2481" s="51" t="n">
        <v>0.1648429548450415</v>
      </c>
      <c r="AC2481" s="51" t="n">
        <v>0.08517727268780867</v>
      </c>
      <c r="AD2481" s="51" t="n">
        <v>0.3371868942894496</v>
      </c>
      <c r="AE2481" s="51" t="n">
        <v>0.3655603737651943</v>
      </c>
      <c r="AF2481" s="51" t="n">
        <v>-0.02942332726463979</v>
      </c>
      <c r="AG2481" s="51" t="n">
        <v>-0.6334724057915442</v>
      </c>
      <c r="AH2481" s="51" t="n">
        <v>0.1648687187122249</v>
      </c>
      <c r="AI2481" s="51" t="n">
        <v>-0.06690910896595167</v>
      </c>
      <c r="AJ2481" s="51" t="n">
        <v>0.1432686468971518</v>
      </c>
      <c r="AK2481" s="51" t="n">
        <v>0.08286632995578319</v>
      </c>
      <c r="AL2481" s="51" t="n">
        <v>0.01531459011417909</v>
      </c>
      <c r="AM2481" s="51" t="n">
        <v>-0.006610602929889641</v>
      </c>
      <c r="AN2481" s="51" t="n">
        <v>-0.001007002996750906</v>
      </c>
      <c r="AO2481" s="51" t="n">
        <v>-0.3245983604417345</v>
      </c>
      <c r="AP2481" s="51" t="n">
        <v>43.09540232793545</v>
      </c>
      <c r="AQ2481" s="51" t="n">
        <v>20.87021545476666</v>
      </c>
      <c r="AR2481" s="51" t="n">
        <v>2.692460272908245</v>
      </c>
      <c r="AS2481" s="51" t="n">
        <v>-0.5605761811796266</v>
      </c>
      <c r="AT2481" s="51" t="n">
        <v>0.0002942301300556367</v>
      </c>
      <c r="AU2481" s="51" t="n">
        <v>380.0512930844311</v>
      </c>
      <c r="AV2481" s="51" t="n">
        <v>900.4187174396135</v>
      </c>
      <c r="AW2481" s="51" t="n">
        <v>540.1482063744775</v>
      </c>
      <c r="AX2481" s="51" t="n">
        <v>75.03069934737275</v>
      </c>
      <c r="AY2481" s="51" t="n">
        <v>84.38828686523932</v>
      </c>
      <c r="AZ2481" s="51" t="n">
        <v>40.0014223429255</v>
      </c>
      <c r="BA2481" s="51" t="n">
        <v>8.002238623453367</v>
      </c>
      <c r="BB2481" s="51" t="n">
        <v>23.91536038486053</v>
      </c>
      <c r="BC2481" s="51" t="n">
        <v>15.00353059508558</v>
      </c>
      <c r="BD2481" s="51" t="n">
        <v>3.751767555653666</v>
      </c>
      <c r="BE2481" s="51" t="n">
        <v>4.689250311392995</v>
      </c>
      <c r="BF2481" s="51" t="n">
        <v>3.001366039334436</v>
      </c>
      <c r="BG2481" s="51" t="n">
        <v>6.00034828911628</v>
      </c>
      <c r="BH2481" s="51" t="n">
        <v>14.00491246586498</v>
      </c>
      <c r="BI2481" s="51" t="n">
        <v>5.501462758851484</v>
      </c>
      <c r="BJ2481" s="51" t="n">
        <v>0.7003710023521083</v>
      </c>
      <c r="BK2481" s="51" t="n">
        <v>0.4001461396867905</v>
      </c>
      <c r="BL2481" s="51" t="n">
        <v>0.02000025774035169</v>
      </c>
      <c r="BM2481" s="51" t="n">
        <v>0.3390644726934887</v>
      </c>
      <c r="BN2481" s="51" t="n">
        <v>0.6376010091525902</v>
      </c>
      <c r="BO2481" s="51" t="n">
        <v>0.5601782709769345</v>
      </c>
      <c r="BP2481" s="51" t="n">
        <v>0.3389983540681392</v>
      </c>
      <c r="BQ2481" s="51" t="n">
        <v>0.6377305683572692</v>
      </c>
      <c r="BR2481" s="51" t="n">
        <v>0.559991563627781</v>
      </c>
      <c r="BS2481" s="51" t="n">
        <v>0.06611862534949831</v>
      </c>
      <c r="BT2481" s="51" t="n">
        <v>-0.1295592046789418</v>
      </c>
      <c r="BU2481" s="51" t="n">
        <v>0.1867073491534921</v>
      </c>
      <c r="BV2481" s="51" t="n">
        <v>0.2366788844892405</v>
      </c>
    </row>
    <row r="2482">
      <c r="A2482" s="49" t="n">
        <v>90.76000000000001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-1.85993143847111</v>
      </c>
      <c r="F2482" s="49" t="n">
        <v>-2.110346656594775</v>
      </c>
      <c r="G2482" s="49" t="n">
        <v>-0.6842759034835005</v>
      </c>
      <c r="H2482" s="49" t="n">
        <v>-1.43651803154377</v>
      </c>
      <c r="I2482" s="49" t="n">
        <v>-5.13710074100613</v>
      </c>
      <c r="J2482" s="49" t="n">
        <v>1.267926808130749</v>
      </c>
      <c r="K2482" s="49" t="n">
        <v>-1.859774942527301</v>
      </c>
      <c r="L2482" s="49" t="n">
        <v>-2.110507136208467</v>
      </c>
      <c r="M2482" s="49" t="n">
        <v>-0.6844257710137509</v>
      </c>
      <c r="N2482" s="49" t="n">
        <v>-1.436624457425726</v>
      </c>
      <c r="O2482" s="49" t="n">
        <v>-5.137323056350934</v>
      </c>
      <c r="P2482" s="49" t="n">
        <v>1.267793459080859</v>
      </c>
      <c r="Q2482" s="49" t="n">
        <v>-0.0001564959438087321</v>
      </c>
      <c r="R2482" s="49" t="n">
        <v>0.0001604796136924769</v>
      </c>
      <c r="S2482" s="49" t="n">
        <v>0.0001498675302503694</v>
      </c>
      <c r="T2482" s="49" t="n">
        <v>0.0001064258819563069</v>
      </c>
      <c r="U2482" s="49" t="n">
        <v>0.0002223153448035475</v>
      </c>
      <c r="V2482" s="49" t="n">
        <v>0.0001333490498902634</v>
      </c>
      <c r="W2482" s="49" t="n">
        <v>0.08541324412632914</v>
      </c>
      <c r="X2482" s="49" t="n">
        <v>0.3381845004784514</v>
      </c>
      <c r="Y2482" s="49" t="n">
        <v>0.3661022658429193</v>
      </c>
      <c r="Z2482" s="49" t="n">
        <v>-0.02840074327556606</v>
      </c>
      <c r="AA2482" s="49" t="n">
        <v>-0.628293871314117</v>
      </c>
      <c r="AB2482" s="49" t="n">
        <v>0.1648190591752702</v>
      </c>
      <c r="AC2482" s="49" t="n">
        <v>0.08488516369194737</v>
      </c>
      <c r="AD2482" s="49" t="n">
        <v>0.3375700552106122</v>
      </c>
      <c r="AE2482" s="49" t="n">
        <v>0.3661059610657894</v>
      </c>
      <c r="AF2482" s="49" t="n">
        <v>-0.02859006819764487</v>
      </c>
      <c r="AG2482" s="49" t="n">
        <v>-0.6318627018745673</v>
      </c>
      <c r="AH2482" s="49" t="n">
        <v>0.1648234129632673</v>
      </c>
      <c r="AI2482" s="49" t="n">
        <v>-0.06393285749153335</v>
      </c>
      <c r="AJ2482" s="49" t="n">
        <v>0.1455087932739946</v>
      </c>
      <c r="AK2482" s="49" t="n">
        <v>0.08108130272888672</v>
      </c>
      <c r="AL2482" s="49" t="n">
        <v>0.01520113659412967</v>
      </c>
      <c r="AM2482" s="49" t="n">
        <v>-0.003080205054195356</v>
      </c>
      <c r="AN2482" s="49" t="n">
        <v>-0.0009925880260416573</v>
      </c>
      <c r="AO2482" s="49" t="n">
        <v>-0.3273895147346578</v>
      </c>
      <c r="AP2482" s="49" t="n">
        <v>42.9377486091641</v>
      </c>
      <c r="AQ2482" s="49" t="n">
        <v>20.82901066309438</v>
      </c>
      <c r="AR2482" s="49" t="n">
        <v>2.692787314645031</v>
      </c>
      <c r="AS2482" s="49" t="n">
        <v>-0.5621951505527641</v>
      </c>
      <c r="AT2482" s="49" t="n">
        <v>0.0003393936621653356</v>
      </c>
      <c r="AU2482" s="49" t="n">
        <v>380.0507801535867</v>
      </c>
      <c r="AV2482" s="49" t="n">
        <v>900.4145302652173</v>
      </c>
      <c r="AW2482" s="49" t="n">
        <v>540.1467243107327</v>
      </c>
      <c r="AX2482" s="49" t="n">
        <v>75.03039235389902</v>
      </c>
      <c r="AY2482" s="49" t="n">
        <v>84.38815399658694</v>
      </c>
      <c r="AZ2482" s="49" t="n">
        <v>40.00140811949625</v>
      </c>
      <c r="BA2482" s="49" t="n">
        <v>8.002227430336101</v>
      </c>
      <c r="BB2482" s="49" t="n">
        <v>23.91531483293623</v>
      </c>
      <c r="BC2482" s="49" t="n">
        <v>15.00351294211015</v>
      </c>
      <c r="BD2482" s="49" t="n">
        <v>3.751758717875398</v>
      </c>
      <c r="BE2482" s="49" t="n">
        <v>4.68924155983603</v>
      </c>
      <c r="BF2482" s="49" t="n">
        <v>3.001359209137764</v>
      </c>
      <c r="BG2482" s="49" t="n">
        <v>6.000344109646885</v>
      </c>
      <c r="BH2482" s="49" t="n">
        <v>14.00485351973975</v>
      </c>
      <c r="BI2482" s="49" t="n">
        <v>5.501445205745267</v>
      </c>
      <c r="BJ2482" s="49" t="n">
        <v>0.7003665503867476</v>
      </c>
      <c r="BK2482" s="49" t="n">
        <v>0.4001445553862701</v>
      </c>
      <c r="BL2482" s="49" t="n">
        <v>0.02000025464746747</v>
      </c>
      <c r="BM2482" s="49" t="n">
        <v>0.3383723427052656</v>
      </c>
      <c r="BN2482" s="49" t="n">
        <v>0.6357403041918914</v>
      </c>
      <c r="BO2482" s="49" t="n">
        <v>0.5645092742605156</v>
      </c>
      <c r="BP2482" s="49" t="n">
        <v>0.3383136046269535</v>
      </c>
      <c r="BQ2482" s="49" t="n">
        <v>0.6358718424831368</v>
      </c>
      <c r="BR2482" s="49" t="n">
        <v>0.5643169985128709</v>
      </c>
      <c r="BS2482" s="49" t="n">
        <v>0.05873807831208167</v>
      </c>
      <c r="BT2482" s="49" t="n">
        <v>-0.1315382912453478</v>
      </c>
      <c r="BU2482" s="49" t="n">
        <v>0.1922757476446879</v>
      </c>
      <c r="BV2482" s="49" t="n">
        <v>0.2402549625707363</v>
      </c>
    </row>
    <row r="2483">
      <c r="A2483" s="51" t="n">
        <v>90.77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-1.859077417306169</v>
      </c>
      <c r="F2483" s="51" t="n">
        <v>-2.106964681327164</v>
      </c>
      <c r="G2483" s="51" t="n">
        <v>-0.680614899833008</v>
      </c>
      <c r="H2483" s="51" t="n">
        <v>-1.436802032733554</v>
      </c>
      <c r="I2483" s="51" t="n">
        <v>-5.143383731268222</v>
      </c>
      <c r="J2483" s="51" t="n">
        <v>1.269574838592022</v>
      </c>
      <c r="K2483" s="51" t="n">
        <v>-1.858928177656024</v>
      </c>
      <c r="L2483" s="51" t="n">
        <v>-2.107128972767371</v>
      </c>
      <c r="M2483" s="51" t="n">
        <v>-0.6807621384466109</v>
      </c>
      <c r="N2483" s="51" t="n">
        <v>-1.436903991380645</v>
      </c>
      <c r="O2483" s="51" t="n">
        <v>-5.143620562929862</v>
      </c>
      <c r="P2483" s="51" t="n">
        <v>1.269441589200634</v>
      </c>
      <c r="Q2483" s="51" t="n">
        <v>-0.0001492396501452387</v>
      </c>
      <c r="R2483" s="51" t="n">
        <v>0.0001642914402069096</v>
      </c>
      <c r="S2483" s="51" t="n">
        <v>0.0001472386136028847</v>
      </c>
      <c r="T2483" s="51" t="n">
        <v>0.0001019586470900613</v>
      </c>
      <c r="U2483" s="51" t="n">
        <v>0.0002368316616401245</v>
      </c>
      <c r="V2483" s="51" t="n">
        <v>0.0001332493913881461</v>
      </c>
      <c r="W2483" s="51" t="n">
        <v>0.08539048865162124</v>
      </c>
      <c r="X2483" s="51" t="n">
        <v>0.3382111386022922</v>
      </c>
      <c r="Y2483" s="51" t="n">
        <v>0.3660983788109507</v>
      </c>
      <c r="Z2483" s="51" t="n">
        <v>-0.02839946661792998</v>
      </c>
      <c r="AA2483" s="51" t="n">
        <v>-0.6283044128274154</v>
      </c>
      <c r="AB2483" s="51" t="n">
        <v>0.1647863132595734</v>
      </c>
      <c r="AC2483" s="51" t="n">
        <v>0.08450285251908374</v>
      </c>
      <c r="AD2483" s="51" t="n">
        <v>0.338070031507921</v>
      </c>
      <c r="AE2483" s="51" t="n">
        <v>0.3665367420907116</v>
      </c>
      <c r="AF2483" s="51" t="n">
        <v>-0.02749733518016263</v>
      </c>
      <c r="AG2483" s="51" t="n">
        <v>-0.6277863645359179</v>
      </c>
      <c r="AH2483" s="51" t="n">
        <v>0.1648354729657987</v>
      </c>
      <c r="AI2483" s="51" t="n">
        <v>-0.05916580268130989</v>
      </c>
      <c r="AJ2483" s="51" t="n">
        <v>0.1425995034069814</v>
      </c>
      <c r="AK2483" s="51" t="n">
        <v>0.07720148756469038</v>
      </c>
      <c r="AL2483" s="51" t="n">
        <v>0.0141597887582295</v>
      </c>
      <c r="AM2483" s="51" t="n">
        <v>-0.003233313186661766</v>
      </c>
      <c r="AN2483" s="51" t="n">
        <v>-0.0009931650371422581</v>
      </c>
      <c r="AO2483" s="51" t="n">
        <v>-0.3276653077342629</v>
      </c>
      <c r="AP2483" s="51" t="n">
        <v>42.77509721886321</v>
      </c>
      <c r="AQ2483" s="51" t="n">
        <v>20.78271339647769</v>
      </c>
      <c r="AR2483" s="51" t="n">
        <v>2.691995928638801</v>
      </c>
      <c r="AS2483" s="51" t="n">
        <v>-0.5651324414830238</v>
      </c>
      <c r="AT2483" s="51" t="n">
        <v>0.0003622212901545577</v>
      </c>
      <c r="AU2483" s="51" t="n">
        <v>380.0502723520509</v>
      </c>
      <c r="AV2483" s="51" t="n">
        <v>900.4103849625651</v>
      </c>
      <c r="AW2483" s="51" t="n">
        <v>540.1452570676254</v>
      </c>
      <c r="AX2483" s="51" t="n">
        <v>75.03008843036002</v>
      </c>
      <c r="AY2483" s="51" t="n">
        <v>84.38802245662107</v>
      </c>
      <c r="AZ2483" s="51" t="n">
        <v>40.00139403830129</v>
      </c>
      <c r="BA2483" s="51" t="n">
        <v>8.00221629318442</v>
      </c>
      <c r="BB2483" s="51" t="n">
        <v>23.91526950877155</v>
      </c>
      <c r="BC2483" s="51" t="n">
        <v>15.0034953773996</v>
      </c>
      <c r="BD2483" s="51" t="n">
        <v>3.751749924286021</v>
      </c>
      <c r="BE2483" s="51" t="n">
        <v>4.68923285203685</v>
      </c>
      <c r="BF2483" s="51" t="n">
        <v>3.001352413092075</v>
      </c>
      <c r="BG2483" s="51" t="n">
        <v>6.000339980331122</v>
      </c>
      <c r="BH2483" s="51" t="n">
        <v>14.00479527750288</v>
      </c>
      <c r="BI2483" s="51" t="n">
        <v>5.501427863276323</v>
      </c>
      <c r="BJ2483" s="51" t="n">
        <v>0.7003621517821066</v>
      </c>
      <c r="BK2483" s="51" t="n">
        <v>0.4001429149456028</v>
      </c>
      <c r="BL2483" s="51" t="n">
        <v>0.02000025159169786</v>
      </c>
      <c r="BM2483" s="51" t="n">
        <v>0.3376738913868244</v>
      </c>
      <c r="BN2483" s="51" t="n">
        <v>0.6338501968290062</v>
      </c>
      <c r="BO2483" s="51" t="n">
        <v>0.568831971049622</v>
      </c>
      <c r="BP2483" s="51" t="n">
        <v>0.3376217254470472</v>
      </c>
      <c r="BQ2483" s="51" t="n">
        <v>0.6339814406543226</v>
      </c>
      <c r="BR2483" s="51" t="n">
        <v>0.5686398032236024</v>
      </c>
      <c r="BS2483" s="51" t="n">
        <v>0.0521659397771379</v>
      </c>
      <c r="BT2483" s="51" t="n">
        <v>-0.1312438253163739</v>
      </c>
      <c r="BU2483" s="51" t="n">
        <v>0.1921678260196069</v>
      </c>
      <c r="BV2483" s="51" t="n">
        <v>0.2384841720400093</v>
      </c>
    </row>
    <row r="2484">
      <c r="A2484" s="49" t="n">
        <v>90.78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-1.858223624925994</v>
      </c>
      <c r="F2484" s="49" t="n">
        <v>-2.103582438238424</v>
      </c>
      <c r="G2484" s="49" t="n">
        <v>-0.6769539352629437</v>
      </c>
      <c r="H2484" s="49" t="n">
        <v>-1.437086021087755</v>
      </c>
      <c r="I2484" s="49" t="n">
        <v>-5.149666827515255</v>
      </c>
      <c r="J2484" s="49" t="n">
        <v>1.2712225398241</v>
      </c>
      <c r="K2484" s="49" t="n">
        <v>-1.858084975367712</v>
      </c>
      <c r="L2484" s="49" t="n">
        <v>-2.103745643322227</v>
      </c>
      <c r="M2484" s="49" t="n">
        <v>-0.6770945114477404</v>
      </c>
      <c r="N2484" s="49" t="n">
        <v>-1.437173947110736</v>
      </c>
      <c r="O2484" s="49" t="n">
        <v>-5.149880716761746</v>
      </c>
      <c r="P2484" s="49" t="n">
        <v>1.271090157496198</v>
      </c>
      <c r="Q2484" s="49" t="n">
        <v>-0.0001386495582813563</v>
      </c>
      <c r="R2484" s="49" t="n">
        <v>0.0001632050838029642</v>
      </c>
      <c r="S2484" s="49" t="n">
        <v>0.0001405761847966813</v>
      </c>
      <c r="T2484" s="49" t="n">
        <v>8.792602298135499e-05</v>
      </c>
      <c r="U2484" s="49" t="n">
        <v>0.0002138892464911279</v>
      </c>
      <c r="V2484" s="49" t="n">
        <v>0.0001323823279022474</v>
      </c>
      <c r="W2484" s="49" t="n">
        <v>0.08536896320415703</v>
      </c>
      <c r="X2484" s="49" t="n">
        <v>0.3382363368256918</v>
      </c>
      <c r="Y2484" s="49" t="n">
        <v>0.3660947018890943</v>
      </c>
      <c r="Z2484" s="49" t="n">
        <v>-0.02839825896891587</v>
      </c>
      <c r="AA2484" s="49" t="n">
        <v>-0.6283143845284501</v>
      </c>
      <c r="AB2484" s="49" t="n">
        <v>0.1647553373956528</v>
      </c>
      <c r="AC2484" s="49" t="n">
        <v>0.08416858202599878</v>
      </c>
      <c r="AD2484" s="49" t="n">
        <v>0.3385997852595302</v>
      </c>
      <c r="AE2484" s="49" t="n">
        <v>0.3669109779386623</v>
      </c>
      <c r="AF2484" s="49" t="n">
        <v>-0.02664890807137222</v>
      </c>
      <c r="AG2484" s="49" t="n">
        <v>-0.6243315622845369</v>
      </c>
      <c r="AH2484" s="49" t="n">
        <v>0.1648873590910562</v>
      </c>
      <c r="AI2484" s="49" t="n">
        <v>-0.05324709414064521</v>
      </c>
      <c r="AJ2484" s="49" t="n">
        <v>0.1347282970138406</v>
      </c>
      <c r="AK2484" s="49" t="n">
        <v>0.07146559971956314</v>
      </c>
      <c r="AL2484" s="49" t="n">
        <v>0.01249393514918279</v>
      </c>
      <c r="AM2484" s="49" t="n">
        <v>-0.006546278370648913</v>
      </c>
      <c r="AN2484" s="49" t="n">
        <v>-0.00102531326221631</v>
      </c>
      <c r="AO2484" s="49" t="n">
        <v>-0.3243842170422908</v>
      </c>
      <c r="AP2484" s="49" t="n">
        <v>42.60313284815909</v>
      </c>
      <c r="AQ2484" s="49" t="n">
        <v>20.73214224927387</v>
      </c>
      <c r="AR2484" s="49" t="n">
        <v>2.68998839542069</v>
      </c>
      <c r="AS2484" s="49" t="n">
        <v>-0.5714833118786686</v>
      </c>
      <c r="AT2484" s="49" t="n">
        <v>0.0003405813682072436</v>
      </c>
      <c r="AU2484" s="49" t="n">
        <v>380.0497696285303</v>
      </c>
      <c r="AV2484" s="49" t="n">
        <v>900.4062811129395</v>
      </c>
      <c r="AW2484" s="49" t="n">
        <v>540.1438044969491</v>
      </c>
      <c r="AX2484" s="49" t="n">
        <v>75.02978754605643</v>
      </c>
      <c r="AY2484" s="49" t="n">
        <v>84.38789223205487</v>
      </c>
      <c r="AZ2484" s="49" t="n">
        <v>40.00138009791827</v>
      </c>
      <c r="BA2484" s="49" t="n">
        <v>8.002205211718497</v>
      </c>
      <c r="BB2484" s="49" t="n">
        <v>23.91522441122769</v>
      </c>
      <c r="BC2484" s="49" t="n">
        <v>15.00347790051261</v>
      </c>
      <c r="BD2484" s="49" t="n">
        <v>3.751741174664591</v>
      </c>
      <c r="BE2484" s="49" t="n">
        <v>4.689224187776666</v>
      </c>
      <c r="BF2484" s="49" t="n">
        <v>3.001345651026615</v>
      </c>
      <c r="BG2484" s="49" t="n">
        <v>6.000335900567149</v>
      </c>
      <c r="BH2484" s="49" t="n">
        <v>14.00473773417284</v>
      </c>
      <c r="BI2484" s="49" t="n">
        <v>5.501410728917007</v>
      </c>
      <c r="BJ2484" s="49" t="n">
        <v>0.7003578059607213</v>
      </c>
      <c r="BK2484" s="49" t="n">
        <v>0.4001411999662556</v>
      </c>
      <c r="BL2484" s="49" t="n">
        <v>0.02000024857259749</v>
      </c>
      <c r="BM2484" s="49" t="n">
        <v>0.3369691920923377</v>
      </c>
      <c r="BN2484" s="49" t="n">
        <v>0.6319306636919313</v>
      </c>
      <c r="BO2484" s="49" t="n">
        <v>0.5731461453642506</v>
      </c>
      <c r="BP2484" s="49" t="n">
        <v>0.3369224165512839</v>
      </c>
      <c r="BQ2484" s="49" t="n">
        <v>0.6320593418703877</v>
      </c>
      <c r="BR2484" s="49" t="n">
        <v>0.5729594962665799</v>
      </c>
      <c r="BS2484" s="49" t="n">
        <v>0.04677554105381176</v>
      </c>
      <c r="BT2484" s="49" t="n">
        <v>-0.1286781784564095</v>
      </c>
      <c r="BU2484" s="49" t="n">
        <v>0.1866490976706325</v>
      </c>
      <c r="BV2484" s="49" t="n">
        <v>0.2314819874482629</v>
      </c>
    </row>
    <row r="2485">
      <c r="A2485" s="51" t="n">
        <v>90.79000000000001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-1.857369999829282</v>
      </c>
      <c r="F2485" s="51" t="n">
        <v>-2.100199999323504</v>
      </c>
      <c r="G2485" s="51" t="n">
        <v>-0.6732929992678141</v>
      </c>
      <c r="H2485" s="51" t="n">
        <v>-1.437370000056795</v>
      </c>
      <c r="I2485" s="51" t="n">
        <v>-5.155950001256638</v>
      </c>
      <c r="J2485" s="51" t="n">
        <v>1.272870000329482</v>
      </c>
      <c r="K2485" s="51" t="n">
        <v>-1.857244199152008</v>
      </c>
      <c r="L2485" s="51" t="n">
        <v>-2.100357711341036</v>
      </c>
      <c r="M2485" s="51" t="n">
        <v>-0.6734229551806798</v>
      </c>
      <c r="N2485" s="51" t="n">
        <v>-1.437438124234401</v>
      </c>
      <c r="O2485" s="51" t="n">
        <v>-5.156125403372741</v>
      </c>
      <c r="P2485" s="51" t="n">
        <v>1.272739142547215</v>
      </c>
      <c r="Q2485" s="51" t="n">
        <v>-0.0001258006772741904</v>
      </c>
      <c r="R2485" s="51" t="n">
        <v>0.0001577120175317859</v>
      </c>
      <c r="S2485" s="51" t="n">
        <v>0.0001299559128657979</v>
      </c>
      <c r="T2485" s="51" t="n">
        <v>6.81241776059327e-05</v>
      </c>
      <c r="U2485" s="51" t="n">
        <v>0.0001754021161026742</v>
      </c>
      <c r="V2485" s="51" t="n">
        <v>0.0001308577822674017</v>
      </c>
      <c r="W2485" s="51" t="n">
        <v>0.085359</v>
      </c>
      <c r="X2485" s="51" t="n">
        <v>0.338248</v>
      </c>
      <c r="Y2485" s="51" t="n">
        <v>0.366093</v>
      </c>
      <c r="Z2485" s="51" t="n">
        <v>-0.0283977</v>
      </c>
      <c r="AA2485" s="51" t="n">
        <v>-0.628319</v>
      </c>
      <c r="AB2485" s="51" t="n">
        <v>0.164741</v>
      </c>
      <c r="AC2485" s="51" t="n">
        <v>0.08399639632577874</v>
      </c>
      <c r="AD2485" s="51" t="n">
        <v>0.3390669909874179</v>
      </c>
      <c r="AE2485" s="51" t="n">
        <v>0.367269824516509</v>
      </c>
      <c r="AF2485" s="51" t="n">
        <v>-0.02635453335878807</v>
      </c>
      <c r="AG2485" s="51" t="n">
        <v>-0.6240015214556017</v>
      </c>
      <c r="AH2485" s="51" t="n">
        <v>0.1649344914621839</v>
      </c>
      <c r="AI2485" s="51" t="n">
        <v>-0.04721756312095795</v>
      </c>
      <c r="AJ2485" s="51" t="n">
        <v>0.1233314037140898</v>
      </c>
      <c r="AK2485" s="51" t="n">
        <v>0.06373066820048862</v>
      </c>
      <c r="AL2485" s="51" t="n">
        <v>0.01072436088960886</v>
      </c>
      <c r="AM2485" s="51" t="n">
        <v>-0.01016583875926006</v>
      </c>
      <c r="AN2485" s="51" t="n">
        <v>-0.001083630130536241</v>
      </c>
      <c r="AO2485" s="51" t="n">
        <v>-0.3173662338490889</v>
      </c>
      <c r="AP2485" s="51" t="n">
        <v>42.42062411530319</v>
      </c>
      <c r="AQ2485" s="51" t="n">
        <v>20.67697924534396</v>
      </c>
      <c r="AR2485" s="51" t="n">
        <v>2.687036458978743</v>
      </c>
      <c r="AS2485" s="51" t="n">
        <v>-0.580419745590482</v>
      </c>
      <c r="AT2485" s="51" t="n">
        <v>0.0002869477632302198</v>
      </c>
      <c r="AU2485" s="51" t="n">
        <v>380.049271932245</v>
      </c>
      <c r="AV2485" s="51" t="n">
        <v>900.4022183018101</v>
      </c>
      <c r="AW2485" s="51" t="n">
        <v>540.1423664519796</v>
      </c>
      <c r="AX2485" s="51" t="n">
        <v>75.02948967059586</v>
      </c>
      <c r="AY2485" s="51" t="n">
        <v>84.38776330973432</v>
      </c>
      <c r="AZ2485" s="51" t="n">
        <v>40.00136629693909</v>
      </c>
      <c r="BA2485" s="51" t="n">
        <v>8.002194185659905</v>
      </c>
      <c r="BB2485" s="51" t="n">
        <v>23.91517953917155</v>
      </c>
      <c r="BC2485" s="51" t="n">
        <v>15.00346051101004</v>
      </c>
      <c r="BD2485" s="51" t="n">
        <v>3.751732468791268</v>
      </c>
      <c r="BE2485" s="51" t="n">
        <v>4.689215566837782</v>
      </c>
      <c r="BF2485" s="51" t="n">
        <v>3.001338922771482</v>
      </c>
      <c r="BG2485" s="51" t="n">
        <v>6.000331872474901</v>
      </c>
      <c r="BH2485" s="51" t="n">
        <v>14.00468088136277</v>
      </c>
      <c r="BI2485" s="51" t="n">
        <v>5.501393800170002</v>
      </c>
      <c r="BJ2485" s="51" t="n">
        <v>0.7003535182851132</v>
      </c>
      <c r="BK2485" s="51" t="n">
        <v>0.4001395603089051</v>
      </c>
      <c r="BL2485" s="51" t="n">
        <v>0.02000024558972632</v>
      </c>
      <c r="BM2485" s="51" t="n">
        <v>0.3362582736672098</v>
      </c>
      <c r="BN2485" s="51" t="n">
        <v>0.6299817610553012</v>
      </c>
      <c r="BO2485" s="51" t="n">
        <v>0.577451513660914</v>
      </c>
      <c r="BP2485" s="51" t="n">
        <v>0.3362165177353769</v>
      </c>
      <c r="BQ2485" s="51" t="n">
        <v>0.6301052222822117</v>
      </c>
      <c r="BR2485" s="51" t="n">
        <v>0.5772755656860082</v>
      </c>
      <c r="BS2485" s="51" t="n">
        <v>0.04175593183292081</v>
      </c>
      <c r="BT2485" s="51" t="n">
        <v>-0.1234612269104263</v>
      </c>
      <c r="BU2485" s="51" t="n">
        <v>0.1759479749057213</v>
      </c>
      <c r="BV2485" s="51" t="n">
        <v>0.2189610062702664</v>
      </c>
    </row>
    <row r="2486">
      <c r="A2486" s="49" t="n">
        <v>90.8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-1.856516374733262</v>
      </c>
      <c r="F2486" s="49" t="n">
        <v>-2.096817474811479</v>
      </c>
      <c r="G2486" s="49" t="n">
        <v>-0.6696320718358155</v>
      </c>
      <c r="H2486" s="49" t="n">
        <v>-1.437653979025597</v>
      </c>
      <c r="I2486" s="49" t="n">
        <v>-5.162233174992628</v>
      </c>
      <c r="J2486" s="49" t="n">
        <v>1.274517375233462</v>
      </c>
      <c r="K2486" s="49" t="n">
        <v>-1.856404241879372</v>
      </c>
      <c r="L2486" s="49" t="n">
        <v>-2.096964248224884</v>
      </c>
      <c r="M2486" s="49" t="n">
        <v>-0.6697491514233985</v>
      </c>
      <c r="N2486" s="49" t="n">
        <v>-1.437703064588429</v>
      </c>
      <c r="O2486" s="49" t="n">
        <v>-5.162378531971068</v>
      </c>
      <c r="P2486" s="49" t="n">
        <v>1.274388400361073</v>
      </c>
      <c r="Q2486" s="49" t="n">
        <v>-0.0001121328538897792</v>
      </c>
      <c r="R2486" s="49" t="n">
        <v>0.0001467734134048548</v>
      </c>
      <c r="S2486" s="49" t="n">
        <v>0.0001170795875830022</v>
      </c>
      <c r="T2486" s="49" t="n">
        <v>4.908556283189647e-05</v>
      </c>
      <c r="U2486" s="49" t="n">
        <v>0.0001453569784404252</v>
      </c>
      <c r="V2486" s="49" t="n">
        <v>0.0001289748723889428</v>
      </c>
      <c r="W2486" s="49" t="n">
        <v>0.08536896300354238</v>
      </c>
      <c r="X2486" s="49" t="n">
        <v>0.338260636004494</v>
      </c>
      <c r="Y2486" s="49" t="n">
        <v>0.366092270999741</v>
      </c>
      <c r="Z2486" s="49" t="n">
        <v>-0.0283982589001991</v>
      </c>
      <c r="AA2486" s="49" t="n">
        <v>-0.6283143829983567</v>
      </c>
      <c r="AB2486" s="49" t="n">
        <v>0.1647310369964575</v>
      </c>
      <c r="AC2486" s="49" t="n">
        <v>0.08399287622889917</v>
      </c>
      <c r="AD2486" s="49" t="n">
        <v>0.3396246653064779</v>
      </c>
      <c r="AE2486" s="49" t="n">
        <v>0.3674352047930147</v>
      </c>
      <c r="AF2486" s="49" t="n">
        <v>-0.0266619598961512</v>
      </c>
      <c r="AG2486" s="49" t="n">
        <v>-0.626102826664256</v>
      </c>
      <c r="AH2486" s="49" t="n">
        <v>0.1649469368049656</v>
      </c>
      <c r="AI2486" s="49" t="n">
        <v>-0.04173995344759274</v>
      </c>
      <c r="AJ2486" s="49" t="n">
        <v>0.1061086969297684</v>
      </c>
      <c r="AK2486" s="49" t="n">
        <v>0.05566244379715476</v>
      </c>
      <c r="AL2486" s="49" t="n">
        <v>0.009414202966201971</v>
      </c>
      <c r="AM2486" s="49" t="n">
        <v>-0.01209186111005062</v>
      </c>
      <c r="AN2486" s="49" t="n">
        <v>-0.001155675939996136</v>
      </c>
      <c r="AO2486" s="49" t="n">
        <v>-0.3068400836721132</v>
      </c>
      <c r="AP2486" s="49" t="n">
        <v>42.22755796064852</v>
      </c>
      <c r="AQ2486" s="49" t="n">
        <v>20.61654386648044</v>
      </c>
      <c r="AR2486" s="49" t="n">
        <v>2.683601359817081</v>
      </c>
      <c r="AS2486" s="49" t="n">
        <v>-0.5891040155046542</v>
      </c>
      <c r="AT2486" s="49" t="n">
        <v>0.0002335057827714854</v>
      </c>
      <c r="AU2486" s="49" t="n">
        <v>380.0487792129226</v>
      </c>
      <c r="AV2486" s="49" t="n">
        <v>900.3981961187919</v>
      </c>
      <c r="AW2486" s="49" t="n">
        <v>540.1409427874597</v>
      </c>
      <c r="AX2486" s="49" t="n">
        <v>75.02919477388991</v>
      </c>
      <c r="AY2486" s="49" t="n">
        <v>84.38763567663698</v>
      </c>
      <c r="AZ2486" s="49" t="n">
        <v>40.0013526339697</v>
      </c>
      <c r="BA2486" s="49" t="n">
        <v>8.002183214731605</v>
      </c>
      <c r="BB2486" s="49" t="n">
        <v>23.91513489147569</v>
      </c>
      <c r="BC2486" s="49" t="n">
        <v>15.00344320845499</v>
      </c>
      <c r="BD2486" s="49" t="n">
        <v>3.751723806447311</v>
      </c>
      <c r="BE2486" s="49" t="n">
        <v>4.689206989003593</v>
      </c>
      <c r="BF2486" s="49" t="n">
        <v>3.001332228157624</v>
      </c>
      <c r="BG2486" s="49" t="n">
        <v>6.000327907924049</v>
      </c>
      <c r="BH2486" s="49" t="n">
        <v>14.00462471078641</v>
      </c>
      <c r="BI2486" s="49" t="n">
        <v>5.501377075822594</v>
      </c>
      <c r="BJ2486" s="49" t="n">
        <v>0.7003492947497512</v>
      </c>
      <c r="BK2486" s="49" t="n">
        <v>0.4001379998245756</v>
      </c>
      <c r="BL2486" s="49" t="n">
        <v>0.0200002426426496</v>
      </c>
      <c r="BM2486" s="49" t="n">
        <v>0.3355411014998259</v>
      </c>
      <c r="BN2486" s="49" t="n">
        <v>0.6280036023636719</v>
      </c>
      <c r="BO2486" s="49" t="n">
        <v>0.5817477683962369</v>
      </c>
      <c r="BP2486" s="49" t="n">
        <v>0.3355045326677023</v>
      </c>
      <c r="BQ2486" s="49" t="n">
        <v>0.6281182780053118</v>
      </c>
      <c r="BR2486" s="49" t="n">
        <v>0.5815875246416834</v>
      </c>
      <c r="BS2486" s="49" t="n">
        <v>0.03656883212360684</v>
      </c>
      <c r="BT2486" s="49" t="n">
        <v>-0.1146756416399164</v>
      </c>
      <c r="BU2486" s="49" t="n">
        <v>0.1602437545534796</v>
      </c>
      <c r="BV2486" s="49" t="n">
        <v>0.2004141789939197</v>
      </c>
    </row>
    <row r="2487">
      <c r="A2487" s="51" t="n">
        <v>90.81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-1.855662582357219</v>
      </c>
      <c r="F2487" s="51" t="n">
        <v>-2.093434738139424</v>
      </c>
      <c r="G2487" s="51" t="n">
        <v>-0.6659711566438186</v>
      </c>
      <c r="H2487" s="51" t="n">
        <v>-1.437937967378399</v>
      </c>
      <c r="I2487" s="51" t="n">
        <v>-5.168516271208609</v>
      </c>
      <c r="J2487" s="51" t="n">
        <v>1.276164582857419</v>
      </c>
      <c r="K2487" s="51" t="n">
        <v>-1.855563744048038</v>
      </c>
      <c r="L2487" s="51" t="n">
        <v>-2.093565264989368</v>
      </c>
      <c r="M2487" s="51" t="n">
        <v>-0.6660739381810146</v>
      </c>
      <c r="N2487" s="51" t="n">
        <v>-1.437972458023527</v>
      </c>
      <c r="O2487" s="51" t="n">
        <v>-5.168660776552438</v>
      </c>
      <c r="P2487" s="51" t="n">
        <v>1.276037202629789</v>
      </c>
      <c r="Q2487" s="51" t="n">
        <v>-9.883830918067105e-05</v>
      </c>
      <c r="R2487" s="51" t="n">
        <v>0.0001305268499440793</v>
      </c>
      <c r="S2487" s="51" t="n">
        <v>0.0001027815371960061</v>
      </c>
      <c r="T2487" s="51" t="n">
        <v>3.449064512839328e-05</v>
      </c>
      <c r="U2487" s="51" t="n">
        <v>0.0001445053438295929</v>
      </c>
      <c r="V2487" s="51" t="n">
        <v>0.0001273802276302582</v>
      </c>
      <c r="W2487" s="51" t="n">
        <v>0.08539048800472315</v>
      </c>
      <c r="X2487" s="51" t="n">
        <v>0.3382879360059954</v>
      </c>
      <c r="Y2487" s="51" t="n">
        <v>0.3660906959996547</v>
      </c>
      <c r="Z2487" s="51" t="n">
        <v>-0.02839946640026631</v>
      </c>
      <c r="AA2487" s="51" t="n">
        <v>-0.6283044079978038</v>
      </c>
      <c r="AB2487" s="51" t="n">
        <v>0.1647095119952761</v>
      </c>
      <c r="AC2487" s="51" t="n">
        <v>0.08409350831126902</v>
      </c>
      <c r="AD2487" s="51" t="n">
        <v>0.3401755908863904</v>
      </c>
      <c r="AE2487" s="51" t="n">
        <v>0.3675564067523436</v>
      </c>
      <c r="AF2487" s="51" t="n">
        <v>-0.0272167477984898</v>
      </c>
      <c r="AG2487" s="51" t="n">
        <v>-0.6296621092222303</v>
      </c>
      <c r="AH2487" s="51" t="n">
        <v>0.1648832278493445</v>
      </c>
      <c r="AI2487" s="51" t="n">
        <v>-0.03701934164738345</v>
      </c>
      <c r="AJ2487" s="51" t="n">
        <v>0.08416331430945062</v>
      </c>
      <c r="AK2487" s="51" t="n">
        <v>0.0471899797690645</v>
      </c>
      <c r="AL2487" s="51" t="n">
        <v>0.008654872922862628</v>
      </c>
      <c r="AM2487" s="51" t="n">
        <v>-0.01089086700919599</v>
      </c>
      <c r="AN2487" s="51" t="n">
        <v>-0.001215070339295239</v>
      </c>
      <c r="AO2487" s="51" t="n">
        <v>-0.2987532992392515</v>
      </c>
      <c r="AP2487" s="51" t="n">
        <v>42.04363007641317</v>
      </c>
      <c r="AQ2487" s="51" t="n">
        <v>20.56145127224777</v>
      </c>
      <c r="AR2487" s="51" t="n">
        <v>2.681245153891593</v>
      </c>
      <c r="AS2487" s="51" t="n">
        <v>-0.5960743171214912</v>
      </c>
      <c r="AT2487" s="51" t="n">
        <v>0.0002063057636106816</v>
      </c>
      <c r="AU2487" s="51" t="n">
        <v>380.0482914207934</v>
      </c>
      <c r="AV2487" s="51" t="n">
        <v>900.394214157604</v>
      </c>
      <c r="AW2487" s="51" t="n">
        <v>540.1395333595851</v>
      </c>
      <c r="AX2487" s="51" t="n">
        <v>75.02890282615101</v>
      </c>
      <c r="AY2487" s="51" t="n">
        <v>84.3875093198706</v>
      </c>
      <c r="AZ2487" s="51" t="n">
        <v>40.00133910763</v>
      </c>
      <c r="BA2487" s="51" t="n">
        <v>8.002172298657948</v>
      </c>
      <c r="BB2487" s="51" t="n">
        <v>23.91509046701831</v>
      </c>
      <c r="BC2487" s="51" t="n">
        <v>15.00342599241272</v>
      </c>
      <c r="BD2487" s="51" t="n">
        <v>3.751715187415075</v>
      </c>
      <c r="BE2487" s="51" t="n">
        <v>4.689198454058575</v>
      </c>
      <c r="BF2487" s="51" t="n">
        <v>3.001325567016836</v>
      </c>
      <c r="BG2487" s="51" t="n">
        <v>6.000323996903417</v>
      </c>
      <c r="BH2487" s="51" t="n">
        <v>14.00456923740605</v>
      </c>
      <c r="BI2487" s="51" t="n">
        <v>5.501360565050281</v>
      </c>
      <c r="BJ2487" s="51" t="n">
        <v>0.7003451158890316</v>
      </c>
      <c r="BK2487" s="51" t="n">
        <v>0.4001363737657495</v>
      </c>
      <c r="BL2487" s="51" t="n">
        <v>0.02000023973093781</v>
      </c>
      <c r="BM2487" s="51" t="n">
        <v>0.3348176110588407</v>
      </c>
      <c r="BN2487" s="51" t="n">
        <v>0.6259961943735439</v>
      </c>
      <c r="BO2487" s="51" t="n">
        <v>0.5860347557121948</v>
      </c>
      <c r="BP2487" s="51" t="n">
        <v>0.3347870169306554</v>
      </c>
      <c r="BQ2487" s="51" t="n">
        <v>0.6260981387570997</v>
      </c>
      <c r="BR2487" s="51" t="n">
        <v>0.5858949008857676</v>
      </c>
      <c r="BS2487" s="51" t="n">
        <v>0.03059412818529061</v>
      </c>
      <c r="BT2487" s="51" t="n">
        <v>-0.1019443835558187</v>
      </c>
      <c r="BU2487" s="51" t="n">
        <v>0.1398548264271993</v>
      </c>
      <c r="BV2487" s="51" t="n">
        <v>0.1757499089415864</v>
      </c>
    </row>
    <row r="2488">
      <c r="A2488" s="49" t="n">
        <v>90.81999999999999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-1.854808561201174</v>
      </c>
      <c r="F2488" s="49" t="n">
        <v>-2.090051711307366</v>
      </c>
      <c r="G2488" s="49" t="n">
        <v>-0.662310258191822</v>
      </c>
      <c r="H2488" s="49" t="n">
        <v>-1.438221968565202</v>
      </c>
      <c r="I2488" s="49" t="n">
        <v>-5.174799261404587</v>
      </c>
      <c r="J2488" s="49" t="n">
        <v>1.277811561701373</v>
      </c>
      <c r="K2488" s="49" t="n">
        <v>-1.854722336452879</v>
      </c>
      <c r="L2488" s="49" t="n">
        <v>-2.090161126724095</v>
      </c>
      <c r="M2488" s="49" t="n">
        <v>-0.6623972691956937</v>
      </c>
      <c r="N2488" s="49" t="n">
        <v>-1.43824643788226</v>
      </c>
      <c r="O2488" s="49" t="n">
        <v>-5.174974311706115</v>
      </c>
      <c r="P2488" s="49" t="n">
        <v>1.277685014318854</v>
      </c>
      <c r="Q2488" s="49" t="n">
        <v>-8.622474829445004e-05</v>
      </c>
      <c r="R2488" s="49" t="n">
        <v>0.0001094154167291528</v>
      </c>
      <c r="S2488" s="49" t="n">
        <v>8.701100387176197e-05</v>
      </c>
      <c r="T2488" s="49" t="n">
        <v>2.446931705835098e-05</v>
      </c>
      <c r="U2488" s="49" t="n">
        <v>0.0001750503015278682</v>
      </c>
      <c r="V2488" s="49" t="n">
        <v>0.000126547382519604</v>
      </c>
      <c r="W2488" s="49" t="n">
        <v>0.08541324300413269</v>
      </c>
      <c r="X2488" s="49" t="n">
        <v>0.3383167960052535</v>
      </c>
      <c r="Y2488" s="49" t="n">
        <v>0.3660890309996977</v>
      </c>
      <c r="Z2488" s="49" t="n">
        <v>-0.02840074290023435</v>
      </c>
      <c r="AA2488" s="49" t="n">
        <v>-0.6282938629980662</v>
      </c>
      <c r="AB2488" s="49" t="n">
        <v>0.164686756995865</v>
      </c>
      <c r="AC2488" s="49" t="n">
        <v>0.08417596891335313</v>
      </c>
      <c r="AD2488" s="49" t="n">
        <v>0.3406609743111592</v>
      </c>
      <c r="AE2488" s="49" t="n">
        <v>0.3677226779963251</v>
      </c>
      <c r="AF2488" s="49" t="n">
        <v>-0.02759726945760935</v>
      </c>
      <c r="AG2488" s="49" t="n">
        <v>-0.6324461898766409</v>
      </c>
      <c r="AH2488" s="49" t="n">
        <v>0.1647739506969699</v>
      </c>
      <c r="AI2488" s="49" t="n">
        <v>-0.0325839852067145</v>
      </c>
      <c r="AJ2488" s="49" t="n">
        <v>0.05859984210214398</v>
      </c>
      <c r="AK2488" s="49" t="n">
        <v>0.03779203232585056</v>
      </c>
      <c r="AL2488" s="49" t="n">
        <v>0.008183003353702489</v>
      </c>
      <c r="AM2488" s="49" t="n">
        <v>-0.007157778196495403</v>
      </c>
      <c r="AN2488" s="49" t="n">
        <v>-0.001243074718048455</v>
      </c>
      <c r="AO2488" s="49" t="n">
        <v>-0.2936555993557558</v>
      </c>
      <c r="AP2488" s="49" t="n">
        <v>41.84844391512418</v>
      </c>
      <c r="AQ2488" s="49" t="n">
        <v>20.50255807754163</v>
      </c>
      <c r="AR2488" s="49" t="n">
        <v>2.678938111427331</v>
      </c>
      <c r="AS2488" s="49" t="n">
        <v>-0.599949850240426</v>
      </c>
      <c r="AT2488" s="49" t="n">
        <v>0.0002158843198077474</v>
      </c>
      <c r="AU2488" s="49" t="n">
        <v>380.0478085065855</v>
      </c>
      <c r="AV2488" s="49" t="n">
        <v>900.3902720160279</v>
      </c>
      <c r="AW2488" s="49" t="n">
        <v>540.1381380259893</v>
      </c>
      <c r="AX2488" s="49" t="n">
        <v>75.02861379788951</v>
      </c>
      <c r="AY2488" s="49" t="n">
        <v>84.3873842266719</v>
      </c>
      <c r="AZ2488" s="49" t="n">
        <v>40.00132571655369</v>
      </c>
      <c r="BA2488" s="49" t="n">
        <v>8.002161437164657</v>
      </c>
      <c r="BB2488" s="49" t="n">
        <v>23.91504626468322</v>
      </c>
      <c r="BC2488" s="49" t="n">
        <v>15.00340886245065</v>
      </c>
      <c r="BD2488" s="49" t="n">
        <v>3.751706611477999</v>
      </c>
      <c r="BE2488" s="49" t="n">
        <v>4.689189961788282</v>
      </c>
      <c r="BF2488" s="49" t="n">
        <v>3.001318939181751</v>
      </c>
      <c r="BG2488" s="49" t="n">
        <v>6.000320126258473</v>
      </c>
      <c r="BH2488" s="49" t="n">
        <v>14.00451464879654</v>
      </c>
      <c r="BI2488" s="49" t="n">
        <v>5.501344269025512</v>
      </c>
      <c r="BJ2488" s="49" t="n">
        <v>0.7003409763808837</v>
      </c>
      <c r="BK2488" s="49" t="n">
        <v>0.4001347372805605</v>
      </c>
      <c r="BL2488" s="49" t="n">
        <v>0.02000023685416655</v>
      </c>
      <c r="BM2488" s="49" t="n">
        <v>0.3340878155674952</v>
      </c>
      <c r="BN2488" s="49" t="n">
        <v>0.6239595298117201</v>
      </c>
      <c r="BO2488" s="49" t="n">
        <v>0.5903122885567414</v>
      </c>
      <c r="BP2488" s="49" t="n">
        <v>0.3340639578692855</v>
      </c>
      <c r="BQ2488" s="49" t="n">
        <v>0.6240449240002435</v>
      </c>
      <c r="BR2488" s="49" t="n">
        <v>0.5901972610414817</v>
      </c>
      <c r="BS2488" s="49" t="n">
        <v>0.02385769820967276</v>
      </c>
      <c r="BT2488" s="49" t="n">
        <v>-0.08539418852337999</v>
      </c>
      <c r="BU2488" s="49" t="n">
        <v>0.1150275152597136</v>
      </c>
      <c r="BV2488" s="49" t="n">
        <v>0.1452332140533081</v>
      </c>
    </row>
    <row r="2489">
      <c r="A2489" s="51" t="n">
        <v>90.83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-1.85395433832514</v>
      </c>
      <c r="F2489" s="51" t="n">
        <v>-2.086668428635324</v>
      </c>
      <c r="G2489" s="51" t="n">
        <v>-0.6586493744998244</v>
      </c>
      <c r="H2489" s="51" t="n">
        <v>-1.438505981068003</v>
      </c>
      <c r="I2489" s="51" t="n">
        <v>-5.181082158120573</v>
      </c>
      <c r="J2489" s="51" t="n">
        <v>1.27945833882534</v>
      </c>
      <c r="K2489" s="51" t="n">
        <v>-1.85388070358315</v>
      </c>
      <c r="L2489" s="51" t="n">
        <v>-2.086752703463223</v>
      </c>
      <c r="M2489" s="51" t="n">
        <v>-0.6587184379775828</v>
      </c>
      <c r="N2489" s="51" t="n">
        <v>-1.438521524787752</v>
      </c>
      <c r="O2489" s="51" t="n">
        <v>-5.181302194595173</v>
      </c>
      <c r="P2489" s="51" t="n">
        <v>1.279331863258619</v>
      </c>
      <c r="Q2489" s="51" t="n">
        <v>-7.363474198984754e-05</v>
      </c>
      <c r="R2489" s="51" t="n">
        <v>8.427482789885588e-05</v>
      </c>
      <c r="S2489" s="51" t="n">
        <v>6.906347775836874e-05</v>
      </c>
      <c r="T2489" s="51" t="n">
        <v>1.554371974865632e-05</v>
      </c>
      <c r="U2489" s="51" t="n">
        <v>0.0002200364746007821</v>
      </c>
      <c r="V2489" s="51" t="n">
        <v>0.0001264755667214068</v>
      </c>
      <c r="W2489" s="51" t="n">
        <v>0.08542984800236149</v>
      </c>
      <c r="X2489" s="51" t="n">
        <v>0.3383378560030174</v>
      </c>
      <c r="Y2489" s="51" t="n">
        <v>0.3660878159998263</v>
      </c>
      <c r="Z2489" s="51" t="n">
        <v>-0.02840167440013566</v>
      </c>
      <c r="AA2489" s="51" t="n">
        <v>-0.628286167998869</v>
      </c>
      <c r="AB2489" s="51" t="n">
        <v>0.1646701519976335</v>
      </c>
      <c r="AC2489" s="51" t="n">
        <v>0.08414985378912859</v>
      </c>
      <c r="AD2489" s="51" t="n">
        <v>0.3410421378971839</v>
      </c>
      <c r="AE2489" s="51" t="n">
        <v>0.3679805716307188</v>
      </c>
      <c r="AF2489" s="51" t="n">
        <v>-0.02749094361065168</v>
      </c>
      <c r="AG2489" s="51" t="n">
        <v>-0.6328022487237575</v>
      </c>
      <c r="AH2489" s="51" t="n">
        <v>0.1646833751447554</v>
      </c>
      <c r="AI2489" s="51" t="n">
        <v>-0.0276680749878375</v>
      </c>
      <c r="AJ2489" s="51" t="n">
        <v>0.03063855714936736</v>
      </c>
      <c r="AK2489" s="51" t="n">
        <v>0.0267873958879553</v>
      </c>
      <c r="AL2489" s="51" t="n">
        <v>0.007508341953197464</v>
      </c>
      <c r="AM2489" s="51" t="n">
        <v>-0.003008937072830026</v>
      </c>
      <c r="AN2489" s="51" t="n">
        <v>-0.001240655884913595</v>
      </c>
      <c r="AO2489" s="51" t="n">
        <v>-0.290438156411071</v>
      </c>
      <c r="AP2489" s="51" t="n">
        <v>41.64439586484466</v>
      </c>
      <c r="AQ2489" s="51" t="n">
        <v>20.43991841043267</v>
      </c>
      <c r="AR2489" s="51" t="n">
        <v>2.676458138740132</v>
      </c>
      <c r="AS2489" s="51" t="n">
        <v>-0.6014709390563425</v>
      </c>
      <c r="AT2489" s="51" t="n">
        <v>0.0002521570217229277</v>
      </c>
      <c r="AU2489" s="51" t="n">
        <v>380.0473304215196</v>
      </c>
      <c r="AV2489" s="51" t="n">
        <v>900.3863692958677</v>
      </c>
      <c r="AW2489" s="51" t="n">
        <v>540.1367566457294</v>
      </c>
      <c r="AX2489" s="51" t="n">
        <v>75.02832765991062</v>
      </c>
      <c r="AY2489" s="51" t="n">
        <v>84.38726038440518</v>
      </c>
      <c r="AZ2489" s="51" t="n">
        <v>40.00131245938816</v>
      </c>
      <c r="BA2489" s="51" t="n">
        <v>8.002150629978834</v>
      </c>
      <c r="BB2489" s="51" t="n">
        <v>23.91500228335981</v>
      </c>
      <c r="BC2489" s="51" t="n">
        <v>15.0033918181384</v>
      </c>
      <c r="BD2489" s="51" t="n">
        <v>3.751698078420609</v>
      </c>
      <c r="BE2489" s="51" t="n">
        <v>4.68918151197934</v>
      </c>
      <c r="BF2489" s="51" t="n">
        <v>3.001312344485842</v>
      </c>
      <c r="BG2489" s="51" t="n">
        <v>6.000316296136956</v>
      </c>
      <c r="BH2489" s="51" t="n">
        <v>14.00446110776204</v>
      </c>
      <c r="BI2489" s="51" t="n">
        <v>5.501328196014811</v>
      </c>
      <c r="BJ2489" s="51" t="n">
        <v>0.7003368846643131</v>
      </c>
      <c r="BK2489" s="51" t="n">
        <v>0.4001331925643111</v>
      </c>
      <c r="BL2489" s="51" t="n">
        <v>0.02000023401191655</v>
      </c>
      <c r="BM2489" s="51" t="n">
        <v>0.3333518025676874</v>
      </c>
      <c r="BN2489" s="51" t="n">
        <v>0.6218936247307956</v>
      </c>
      <c r="BO2489" s="51" t="n">
        <v>0.5945801064359248</v>
      </c>
      <c r="BP2489" s="51" t="n">
        <v>0.3333348145016666</v>
      </c>
      <c r="BQ2489" s="51" t="n">
        <v>0.6219593555633877</v>
      </c>
      <c r="BR2489" s="51" t="n">
        <v>0.5944939589996618</v>
      </c>
      <c r="BS2489" s="51" t="n">
        <v>0.01698806602085101</v>
      </c>
      <c r="BT2489" s="51" t="n">
        <v>-0.06573083259209245</v>
      </c>
      <c r="BU2489" s="51" t="n">
        <v>0.08614743626300658</v>
      </c>
      <c r="BV2489" s="51" t="n">
        <v>0.1096837158153719</v>
      </c>
    </row>
    <row r="2490">
      <c r="A2490" s="49" t="n">
        <v>90.84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-1.853099999829128</v>
      </c>
      <c r="F2490" s="49" t="n">
        <v>-2.083284999323309</v>
      </c>
      <c r="G2490" s="49" t="n">
        <v>-0.6549884992678252</v>
      </c>
      <c r="H2490" s="49" t="n">
        <v>-1.438790000056804</v>
      </c>
      <c r="I2490" s="49" t="n">
        <v>-5.187365001256565</v>
      </c>
      <c r="J2490" s="49" t="n">
        <v>1.281105000329328</v>
      </c>
      <c r="K2490" s="49" t="n">
        <v>-1.853039954437375</v>
      </c>
      <c r="L2490" s="49" t="n">
        <v>-2.083341831908903</v>
      </c>
      <c r="M2490" s="49" t="n">
        <v>-0.6550361125820459</v>
      </c>
      <c r="N2490" s="49" t="n">
        <v>-1.438791962763772</v>
      </c>
      <c r="O2490" s="49" t="n">
        <v>-5.187623414723832</v>
      </c>
      <c r="P2490" s="49" t="n">
        <v>1.280978250027177</v>
      </c>
      <c r="Q2490" s="49" t="n">
        <v>-6.004539175319401e-05</v>
      </c>
      <c r="R2490" s="49" t="n">
        <v>5.683258559407989e-05</v>
      </c>
      <c r="S2490" s="49" t="n">
        <v>4.76133142206514e-05</v>
      </c>
      <c r="T2490" s="49" t="n">
        <v>1.962706967395533e-06</v>
      </c>
      <c r="U2490" s="49" t="n">
        <v>0.0002584134672671823</v>
      </c>
      <c r="V2490" s="49" t="n">
        <v>0.0001267503021509242</v>
      </c>
      <c r="W2490" s="49" t="n">
        <v>0.08543587499999988</v>
      </c>
      <c r="X2490" s="49" t="n">
        <v>0.3383455000000362</v>
      </c>
      <c r="Y2490" s="49" t="n">
        <v>0.3660873749999969</v>
      </c>
      <c r="Z2490" s="49" t="n">
        <v>-0.02840201250000247</v>
      </c>
      <c r="AA2490" s="49" t="n">
        <v>-0.6282833749999385</v>
      </c>
      <c r="AB2490" s="49" t="n">
        <v>0.1646641249999908</v>
      </c>
      <c r="AC2490" s="49" t="n">
        <v>0.08400889886376461</v>
      </c>
      <c r="AD2490" s="49" t="n">
        <v>0.3412386856588427</v>
      </c>
      <c r="AE2490" s="49" t="n">
        <v>0.3683618082125907</v>
      </c>
      <c r="AF2490" s="49" t="n">
        <v>-0.02680178160038363</v>
      </c>
      <c r="AG2490" s="49" t="n">
        <v>-0.6310182334701773</v>
      </c>
      <c r="AH2490" s="49" t="n">
        <v>0.1646603377329655</v>
      </c>
      <c r="AI2490" s="49" t="n">
        <v>-0.02177261069787093</v>
      </c>
      <c r="AJ2490" s="49" t="n">
        <v>0.002767986739989424</v>
      </c>
      <c r="AK2490" s="49" t="n">
        <v>0.013261745770285</v>
      </c>
      <c r="AL2490" s="49" t="n">
        <v>0.006100301227668603</v>
      </c>
      <c r="AM2490" s="49" t="n">
        <v>-0.0002638465257948038</v>
      </c>
      <c r="AN2490" s="49" t="n">
        <v>-0.001225285174387104</v>
      </c>
      <c r="AO2490" s="49" t="n">
        <v>-0.2877358282186002</v>
      </c>
      <c r="AP2490" s="49" t="n">
        <v>41.4340124372379</v>
      </c>
      <c r="AQ2490" s="49" t="n">
        <v>20.37342806480385</v>
      </c>
      <c r="AR2490" s="49" t="n">
        <v>2.673378457259366</v>
      </c>
      <c r="AS2490" s="49" t="n">
        <v>-0.6027064716194001</v>
      </c>
      <c r="AT2490" s="49" t="n">
        <v>0.0002894520365675731</v>
      </c>
      <c r="AU2490" s="49" t="n">
        <v>380.0468571173044</v>
      </c>
      <c r="AV2490" s="49" t="n">
        <v>900.382505602909</v>
      </c>
      <c r="AW2490" s="49" t="n">
        <v>540.1353890792722</v>
      </c>
      <c r="AX2490" s="49" t="n">
        <v>75.02804438331151</v>
      </c>
      <c r="AY2490" s="49" t="n">
        <v>84.38713778056113</v>
      </c>
      <c r="AZ2490" s="49" t="n">
        <v>40.00129933479428</v>
      </c>
      <c r="BA2490" s="49" t="n">
        <v>8.00213987682894</v>
      </c>
      <c r="BB2490" s="49" t="n">
        <v>23.91495852194301</v>
      </c>
      <c r="BC2490" s="49" t="n">
        <v>15.00337485904771</v>
      </c>
      <c r="BD2490" s="49" t="n">
        <v>3.751689588028506</v>
      </c>
      <c r="BE2490" s="49" t="n">
        <v>4.689173104419444</v>
      </c>
      <c r="BF2490" s="49" t="n">
        <v>3.001305782763413</v>
      </c>
      <c r="BG2490" s="49" t="n">
        <v>6.00031251413811</v>
      </c>
      <c r="BH2490" s="49" t="n">
        <v>14.00440866453086</v>
      </c>
      <c r="BI2490" s="49" t="n">
        <v>5.50131237245372</v>
      </c>
      <c r="BJ2490" s="49" t="n">
        <v>0.7003328420483413</v>
      </c>
      <c r="BK2490" s="49" t="n">
        <v>0.4001317254941896</v>
      </c>
      <c r="BL2490" s="49" t="n">
        <v>0.02000023120377355</v>
      </c>
      <c r="BM2490" s="49" t="n">
        <v>0.3326097089207262</v>
      </c>
      <c r="BN2490" s="49" t="n">
        <v>0.6197985133020066</v>
      </c>
      <c r="BO2490" s="49" t="n">
        <v>0.5988379008304787</v>
      </c>
      <c r="BP2490" s="49" t="n">
        <v>0.3325991796048435</v>
      </c>
      <c r="BQ2490" s="49" t="n">
        <v>0.6198426101642674</v>
      </c>
      <c r="BR2490" s="49" t="n">
        <v>0.5987841065290876</v>
      </c>
      <c r="BS2490" s="49" t="n">
        <v>0.01052931588263473</v>
      </c>
      <c r="BT2490" s="49" t="n">
        <v>-0.04409686226081178</v>
      </c>
      <c r="BU2490" s="49" t="n">
        <v>0.05379430139107466</v>
      </c>
      <c r="BV2490" s="49" t="n">
        <v>0.0703507399844457</v>
      </c>
    </row>
    <row r="2491">
      <c r="A2491" s="51" t="n">
        <v>90.84999999999999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-1.85224566133314</v>
      </c>
      <c r="F2491" s="51" t="n">
        <v>-2.079901570011323</v>
      </c>
      <c r="G2491" s="51" t="n">
        <v>-0.6513276240358244</v>
      </c>
      <c r="H2491" s="51" t="n">
        <v>-1.439074019045604</v>
      </c>
      <c r="I2491" s="51" t="n">
        <v>-5.19364784439257</v>
      </c>
      <c r="J2491" s="51" t="n">
        <v>1.28275166183334</v>
      </c>
      <c r="K2491" s="51" t="n">
        <v>-1.852200921100816</v>
      </c>
      <c r="L2491" s="51" t="n">
        <v>-2.07992930212917</v>
      </c>
      <c r="M2491" s="51" t="n">
        <v>-0.6513503068795751</v>
      </c>
      <c r="N2491" s="51" t="n">
        <v>-1.439053889021283</v>
      </c>
      <c r="O2491" s="51" t="n">
        <v>-5.193919632068841</v>
      </c>
      <c r="P2491" s="51" t="n">
        <v>1.282625013412346</v>
      </c>
      <c r="Q2491" s="51" t="n">
        <v>-4.474023232448054e-05</v>
      </c>
      <c r="R2491" s="51" t="n">
        <v>2.773211784701246e-05</v>
      </c>
      <c r="S2491" s="51" t="n">
        <v>2.268284375062102e-05</v>
      </c>
      <c r="T2491" s="51" t="n">
        <v>-2.013002432077471e-05</v>
      </c>
      <c r="U2491" s="51" t="n">
        <v>0.0002717876762705629</v>
      </c>
      <c r="V2491" s="51" t="n">
        <v>0.000126648420994302</v>
      </c>
      <c r="W2491" s="51" t="n">
        <v>0.08542984799763832</v>
      </c>
      <c r="X2491" s="51" t="n">
        <v>0.3383378559970593</v>
      </c>
      <c r="Y2491" s="51" t="n">
        <v>0.3660878160001658</v>
      </c>
      <c r="Z2491" s="51" t="n">
        <v>-0.02840167439986673</v>
      </c>
      <c r="AA2491" s="51" t="n">
        <v>-0.6282861680010003</v>
      </c>
      <c r="AB2491" s="51" t="n">
        <v>0.1646701520023459</v>
      </c>
      <c r="AC2491" s="51" t="n">
        <v>0.08381328816154618</v>
      </c>
      <c r="AD2491" s="51" t="n">
        <v>0.3413791612327472</v>
      </c>
      <c r="AE2491" s="51" t="n">
        <v>0.3686846320994138</v>
      </c>
      <c r="AF2491" s="51" t="n">
        <v>-0.02582065857658368</v>
      </c>
      <c r="AG2491" s="51" t="n">
        <v>-0.6279534703591254</v>
      </c>
      <c r="AH2491" s="51" t="n">
        <v>0.1647162868874774</v>
      </c>
      <c r="AI2491" s="51" t="n">
        <v>-0.01490085900651613</v>
      </c>
      <c r="AJ2491" s="51" t="n">
        <v>-0.02571733402649125</v>
      </c>
      <c r="AK2491" s="51" t="n">
        <v>-0.002008181949941262</v>
      </c>
      <c r="AL2491" s="51" t="n">
        <v>0.003813569848760119</v>
      </c>
      <c r="AM2491" s="51" t="n">
        <v>-0.0002081526015061238</v>
      </c>
      <c r="AN2491" s="51" t="n">
        <v>-0.001226238956580448</v>
      </c>
      <c r="AO2491" s="51" t="n">
        <v>-0.2844867049983295</v>
      </c>
      <c r="AP2491" s="51" t="n">
        <v>41.22107615270357</v>
      </c>
      <c r="AQ2491" s="51" t="n">
        <v>20.30277113339957</v>
      </c>
      <c r="AR2491" s="51" t="n">
        <v>2.66927003113818</v>
      </c>
      <c r="AS2491" s="51" t="n">
        <v>-0.6053732434760799</v>
      </c>
      <c r="AT2491" s="51" t="n">
        <v>0.0003031442915738061</v>
      </c>
      <c r="AU2491" s="51" t="n">
        <v>380.0463885461314</v>
      </c>
      <c r="AV2491" s="51" t="n">
        <v>900.3786805468799</v>
      </c>
      <c r="AW2491" s="51" t="n">
        <v>540.1340351884794</v>
      </c>
      <c r="AX2491" s="51" t="n">
        <v>75.02776393947839</v>
      </c>
      <c r="AY2491" s="51" t="n">
        <v>84.38701640275552</v>
      </c>
      <c r="AZ2491" s="51" t="n">
        <v>40.00128634144633</v>
      </c>
      <c r="BA2491" s="51" t="n">
        <v>8.002129177444795</v>
      </c>
      <c r="BB2491" s="51" t="n">
        <v>23.9149149793333</v>
      </c>
      <c r="BC2491" s="51" t="n">
        <v>15.00335798475247</v>
      </c>
      <c r="BD2491" s="51" t="n">
        <v>3.751681140088364</v>
      </c>
      <c r="BE2491" s="51" t="n">
        <v>4.689164738897347</v>
      </c>
      <c r="BF2491" s="51" t="n">
        <v>3.001299253849596</v>
      </c>
      <c r="BG2491" s="51" t="n">
        <v>6.000308792340632</v>
      </c>
      <c r="BH2491" s="51" t="n">
        <v>14.00435717907411</v>
      </c>
      <c r="BI2491" s="51" t="n">
        <v>5.501296856841306</v>
      </c>
      <c r="BJ2491" s="51" t="n">
        <v>0.7003288524738035</v>
      </c>
      <c r="BK2491" s="51" t="n">
        <v>0.400130194903622</v>
      </c>
      <c r="BL2491" s="51" t="n">
        <v>0.02000022842932827</v>
      </c>
      <c r="BM2491" s="51" t="n">
        <v>0.3318616959970052</v>
      </c>
      <c r="BN2491" s="51" t="n">
        <v>0.6176742416044749</v>
      </c>
      <c r="BO2491" s="51" t="n">
        <v>0.6030853401160057</v>
      </c>
      <c r="BP2491" s="51" t="n">
        <v>0.331856556945496</v>
      </c>
      <c r="BQ2491" s="51" t="n">
        <v>0.6176955174024977</v>
      </c>
      <c r="BR2491" s="51" t="n">
        <v>0.6030667385953642</v>
      </c>
      <c r="BS2491" s="51" t="n">
        <v>0.005139051509117643</v>
      </c>
      <c r="BT2491" s="51" t="n">
        <v>-0.02127579802280177</v>
      </c>
      <c r="BU2491" s="51" t="n">
        <v>0.01860152064148135</v>
      </c>
      <c r="BV2491" s="51" t="n">
        <v>0.02872431029800154</v>
      </c>
    </row>
    <row r="2492">
      <c r="A2492" s="49" t="n">
        <v>90.86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-1.851391438457173</v>
      </c>
      <c r="F2492" s="49" t="n">
        <v>-2.076518287339365</v>
      </c>
      <c r="G2492" s="49" t="n">
        <v>-0.6476667403438221</v>
      </c>
      <c r="H2492" s="49" t="n">
        <v>-1.439358031548402</v>
      </c>
      <c r="I2492" s="49" t="n">
        <v>-5.199930741108585</v>
      </c>
      <c r="J2492" s="49" t="n">
        <v>1.284398438957373</v>
      </c>
      <c r="K2492" s="49" t="n">
        <v>-1.851363605723239</v>
      </c>
      <c r="L2492" s="49" t="n">
        <v>-2.076514710802937</v>
      </c>
      <c r="M2492" s="49" t="n">
        <v>-0.6476625102268876</v>
      </c>
      <c r="N2492" s="49" t="n">
        <v>-1.439307763523818</v>
      </c>
      <c r="O2492" s="49" t="n">
        <v>-5.200185615870379</v>
      </c>
      <c r="P2492" s="49" t="n">
        <v>1.284272769728792</v>
      </c>
      <c r="Q2492" s="49" t="n">
        <v>-2.783273393403007e-05</v>
      </c>
      <c r="R2492" s="49" t="n">
        <v>-3.576536428351318e-06</v>
      </c>
      <c r="S2492" s="49" t="n">
        <v>-4.230116934511585e-06</v>
      </c>
      <c r="T2492" s="49" t="n">
        <v>-5.026802458374391e-05</v>
      </c>
      <c r="U2492" s="49" t="n">
        <v>0.0002548747617936442</v>
      </c>
      <c r="V2492" s="49" t="n">
        <v>0.0001256692285809269</v>
      </c>
      <c r="W2492" s="49" t="n">
        <v>0.08541324299586721</v>
      </c>
      <c r="X2492" s="49" t="n">
        <v>0.3383167959948358</v>
      </c>
      <c r="Y2492" s="49" t="n">
        <v>0.3660890310002892</v>
      </c>
      <c r="Z2492" s="49" t="n">
        <v>-0.02840074289976017</v>
      </c>
      <c r="AA2492" s="49" t="n">
        <v>-0.6282938630017816</v>
      </c>
      <c r="AB2492" s="49" t="n">
        <v>0.1646867570041081</v>
      </c>
      <c r="AC2492" s="49" t="n">
        <v>0.08366308139728244</v>
      </c>
      <c r="AD2492" s="49" t="n">
        <v>0.3415752406492411</v>
      </c>
      <c r="AE2492" s="49" t="n">
        <v>0.3688257577318233</v>
      </c>
      <c r="AF2492" s="49" t="n">
        <v>-0.02509453424954223</v>
      </c>
      <c r="AG2492" s="49" t="n">
        <v>-0.6252714021866014</v>
      </c>
      <c r="AH2492" s="49" t="n">
        <v>0.1648222742639867</v>
      </c>
      <c r="AI2492" s="49" t="n">
        <v>-0.007625328418660156</v>
      </c>
      <c r="AJ2492" s="49" t="n">
        <v>-0.05680107344005125</v>
      </c>
      <c r="AK2492" s="49" t="n">
        <v>-0.01751883158586774</v>
      </c>
      <c r="AL2492" s="49" t="n">
        <v>0.00101897592721508</v>
      </c>
      <c r="AM2492" s="49" t="n">
        <v>-0.002701514794237226</v>
      </c>
      <c r="AN2492" s="49" t="n">
        <v>-0.00126319666776857</v>
      </c>
      <c r="AO2492" s="49" t="n">
        <v>-0.280165336222376</v>
      </c>
      <c r="AP2492" s="49" t="n">
        <v>41.00618422204005</v>
      </c>
      <c r="AQ2492" s="49" t="n">
        <v>20.22931680975691</v>
      </c>
      <c r="AR2492" s="49" t="n">
        <v>2.664113725838533</v>
      </c>
      <c r="AS2492" s="49" t="n">
        <v>-0.6105758789714427</v>
      </c>
      <c r="AT2492" s="49" t="n">
        <v>0.0002767564501039727</v>
      </c>
      <c r="AU2492" s="49" t="n">
        <v>380.04592466067</v>
      </c>
      <c r="AV2492" s="49" t="n">
        <v>900.374893741411</v>
      </c>
      <c r="AW2492" s="49" t="n">
        <v>540.1326948365946</v>
      </c>
      <c r="AX2492" s="49" t="n">
        <v>75.02748630008361</v>
      </c>
      <c r="AY2492" s="49" t="n">
        <v>84.38689623872797</v>
      </c>
      <c r="AZ2492" s="49" t="n">
        <v>40.00127347803187</v>
      </c>
      <c r="BA2492" s="49" t="n">
        <v>8.002118531557571</v>
      </c>
      <c r="BB2492" s="49" t="n">
        <v>23.91487165443663</v>
      </c>
      <c r="BC2492" s="49" t="n">
        <v>15.00334119482871</v>
      </c>
      <c r="BD2492" s="49" t="n">
        <v>3.751672734387922</v>
      </c>
      <c r="BE2492" s="49" t="n">
        <v>4.68915641520286</v>
      </c>
      <c r="BF2492" s="49" t="n">
        <v>3.001292757580348</v>
      </c>
      <c r="BG2492" s="49" t="n">
        <v>6.000305146024265</v>
      </c>
      <c r="BH2492" s="49" t="n">
        <v>14.00430657517413</v>
      </c>
      <c r="BI2492" s="49" t="n">
        <v>5.501281674036266</v>
      </c>
      <c r="BJ2492" s="49" t="n">
        <v>0.7003249451860625</v>
      </c>
      <c r="BK2492" s="49" t="n">
        <v>0.4001286325647785</v>
      </c>
      <c r="BL2492" s="49" t="n">
        <v>0.02000022568817633</v>
      </c>
      <c r="BM2492" s="49" t="n">
        <v>0.331107925081124</v>
      </c>
      <c r="BN2492" s="49" t="n">
        <v>0.6155208604133382</v>
      </c>
      <c r="BO2492" s="49" t="n">
        <v>0.6073220939661776</v>
      </c>
      <c r="BP2492" s="49" t="n">
        <v>0.3311066711379159</v>
      </c>
      <c r="BQ2492" s="49" t="n">
        <v>0.6155182521704268</v>
      </c>
      <c r="BR2492" s="49" t="n">
        <v>0.6073409069102076</v>
      </c>
      <c r="BS2492" s="49" t="n">
        <v>0.001253943208101571</v>
      </c>
      <c r="BT2492" s="49" t="n">
        <v>0.002608242911428249</v>
      </c>
      <c r="BU2492" s="49" t="n">
        <v>-0.01881294402994449</v>
      </c>
      <c r="BV2492" s="49" t="n">
        <v>0.01903423672564739</v>
      </c>
    </row>
    <row r="2493">
      <c r="A2493" s="51" t="n">
        <v>90.87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-1.850537417301219</v>
      </c>
      <c r="F2493" s="51" t="n">
        <v>-2.073135260507422</v>
      </c>
      <c r="G2493" s="51" t="n">
        <v>-0.644005841891819</v>
      </c>
      <c r="H2493" s="51" t="n">
        <v>-1.439642032735199</v>
      </c>
      <c r="I2493" s="51" t="n">
        <v>-5.206213731304604</v>
      </c>
      <c r="J2493" s="51" t="n">
        <v>1.286045417801418</v>
      </c>
      <c r="K2493" s="51" t="n">
        <v>-1.850527077459352</v>
      </c>
      <c r="L2493" s="51" t="n">
        <v>-2.073098356659232</v>
      </c>
      <c r="M2493" s="51" t="n">
        <v>-0.6439738114309628</v>
      </c>
      <c r="N2493" s="51" t="n">
        <v>-1.439557927721556</v>
      </c>
      <c r="O2493" s="51" t="n">
        <v>-5.206438415254027</v>
      </c>
      <c r="P2493" s="51" t="n">
        <v>1.285921562697722</v>
      </c>
      <c r="Q2493" s="51" t="n">
        <v>-1.033984186737946e-05</v>
      </c>
      <c r="R2493" s="51" t="n">
        <v>-3.690384818932912e-05</v>
      </c>
      <c r="S2493" s="51" t="n">
        <v>-3.203046085620276e-05</v>
      </c>
      <c r="T2493" s="51" t="n">
        <v>-8.410501364330969e-05</v>
      </c>
      <c r="U2493" s="51" t="n">
        <v>0.0002246839494226549</v>
      </c>
      <c r="V2493" s="51" t="n">
        <v>0.0001238551036961688</v>
      </c>
      <c r="W2493" s="51" t="n">
        <v>0.08539048799527692</v>
      </c>
      <c r="X2493" s="51" t="n">
        <v>0.3382879359941152</v>
      </c>
      <c r="Y2493" s="51" t="n">
        <v>0.3660906960003236</v>
      </c>
      <c r="Z2493" s="51" t="n">
        <v>-0.02839946639971426</v>
      </c>
      <c r="AA2493" s="51" t="n">
        <v>-0.6283044080020088</v>
      </c>
      <c r="AB2493" s="51" t="n">
        <v>0.1647095120046866</v>
      </c>
      <c r="AC2493" s="51" t="n">
        <v>0.08364235220222102</v>
      </c>
      <c r="AD2493" s="51" t="n">
        <v>0.3417356677529037</v>
      </c>
      <c r="AE2493" s="51" t="n">
        <v>0.3688744231802591</v>
      </c>
      <c r="AF2493" s="51" t="n">
        <v>-0.02500802934739215</v>
      </c>
      <c r="AG2493" s="51" t="n">
        <v>-0.6250492077406163</v>
      </c>
      <c r="AH2493" s="51" t="n">
        <v>0.1649243510900063</v>
      </c>
      <c r="AI2493" s="51" t="n">
        <v>-0.0008204913655208632</v>
      </c>
      <c r="AJ2493" s="51" t="n">
        <v>-0.08951501725616448</v>
      </c>
      <c r="AK2493" s="51" t="n">
        <v>-0.03293834444135307</v>
      </c>
      <c r="AL2493" s="51" t="n">
        <v>-0.001675199110119772</v>
      </c>
      <c r="AM2493" s="51" t="n">
        <v>-0.005525210047460999</v>
      </c>
      <c r="AN2493" s="51" t="n">
        <v>-0.001333618495311215</v>
      </c>
      <c r="AO2493" s="51" t="n">
        <v>-0.2748445087236004</v>
      </c>
      <c r="AP2493" s="51" t="n">
        <v>40.78868123751793</v>
      </c>
      <c r="AQ2493" s="51" t="n">
        <v>20.15513955853998</v>
      </c>
      <c r="AR2493" s="51" t="n">
        <v>2.658388658626602</v>
      </c>
      <c r="AS2493" s="51" t="n">
        <v>-0.6179541168307026</v>
      </c>
      <c r="AT2493" s="51" t="n">
        <v>0.0002172775666049823</v>
      </c>
      <c r="AU2493" s="51" t="n">
        <v>380.0454654140634</v>
      </c>
      <c r="AV2493" s="51" t="n">
        <v>900.3711448039969</v>
      </c>
      <c r="AW2493" s="51" t="n">
        <v>540.1313678882286</v>
      </c>
      <c r="AX2493" s="51" t="n">
        <v>75.02721143708277</v>
      </c>
      <c r="AY2493" s="51" t="n">
        <v>84.38677727634069</v>
      </c>
      <c r="AZ2493" s="51" t="n">
        <v>40.00126074325155</v>
      </c>
      <c r="BA2493" s="51" t="n">
        <v>8.002107938899783</v>
      </c>
      <c r="BB2493" s="51" t="n">
        <v>23.91482854616445</v>
      </c>
      <c r="BC2493" s="51" t="n">
        <v>15.00332448885456</v>
      </c>
      <c r="BD2493" s="51" t="n">
        <v>3.751664370715982</v>
      </c>
      <c r="BE2493" s="51" t="n">
        <v>4.689148133126846</v>
      </c>
      <c r="BF2493" s="51" t="n">
        <v>3.001286293792446</v>
      </c>
      <c r="BG2493" s="51" t="n">
        <v>6.000301576410989</v>
      </c>
      <c r="BH2493" s="51" t="n">
        <v>14.00425694380223</v>
      </c>
      <c r="BI2493" s="51" t="n">
        <v>5.501266767150706</v>
      </c>
      <c r="BJ2493" s="51" t="n">
        <v>0.700321140292647</v>
      </c>
      <c r="BK2493" s="51" t="n">
        <v>0.4001271113024286</v>
      </c>
      <c r="BL2493" s="51" t="n">
        <v>0.02000022297991822</v>
      </c>
      <c r="BM2493" s="51" t="n">
        <v>0.3303485330189581</v>
      </c>
      <c r="BN2493" s="51" t="n">
        <v>0.6133384169899969</v>
      </c>
      <c r="BO2493" s="51" t="n">
        <v>0.6115478572185862</v>
      </c>
      <c r="BP2493" s="51" t="n">
        <v>0.3303501840499729</v>
      </c>
      <c r="BQ2493" s="51" t="n">
        <v>0.6133106875803607</v>
      </c>
      <c r="BR2493" s="51" t="n">
        <v>0.6116056517646261</v>
      </c>
      <c r="BS2493" s="51" t="n">
        <v>-0.001651031014793247</v>
      </c>
      <c r="BT2493" s="51" t="n">
        <v>0.02772940963624571</v>
      </c>
      <c r="BU2493" s="51" t="n">
        <v>-0.05779454603993539</v>
      </c>
      <c r="BV2493" s="51" t="n">
        <v>0.06412375233989927</v>
      </c>
    </row>
    <row r="2494">
      <c r="A2494" s="49" t="n">
        <v>90.88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-1.849683624925262</v>
      </c>
      <c r="F2494" s="49" t="n">
        <v>-2.069752523835475</v>
      </c>
      <c r="G2494" s="49" t="n">
        <v>-0.640344926699816</v>
      </c>
      <c r="H2494" s="49" t="n">
        <v>-1.439926021087996</v>
      </c>
      <c r="I2494" s="49" t="n">
        <v>-5.212496827520622</v>
      </c>
      <c r="J2494" s="49" t="n">
        <v>1.287692625425461</v>
      </c>
      <c r="K2494" s="49" t="n">
        <v>-1.849690020236766</v>
      </c>
      <c r="L2494" s="49" t="n">
        <v>-2.069680639851327</v>
      </c>
      <c r="M2494" s="49" t="n">
        <v>-0.6402850337215267</v>
      </c>
      <c r="N2494" s="49" t="n">
        <v>-1.439810653511923</v>
      </c>
      <c r="O2494" s="49" t="n">
        <v>-5.212702870666285</v>
      </c>
      <c r="P2494" s="49" t="n">
        <v>1.287570885432063</v>
      </c>
      <c r="Q2494" s="49" t="n">
        <v>6.395311504148182e-06</v>
      </c>
      <c r="R2494" s="49" t="n">
        <v>-7.18839841482577e-05</v>
      </c>
      <c r="S2494" s="49" t="n">
        <v>-5.989297828934426e-05</v>
      </c>
      <c r="T2494" s="49" t="n">
        <v>-0.0001153675760736661</v>
      </c>
      <c r="U2494" s="49" t="n">
        <v>0.0002060431456634149</v>
      </c>
      <c r="V2494" s="49" t="n">
        <v>0.000121739993397485</v>
      </c>
      <c r="W2494" s="49" t="n">
        <v>0.08536896299645783</v>
      </c>
      <c r="X2494" s="49" t="n">
        <v>0.3382606359956465</v>
      </c>
      <c r="Y2494" s="49" t="n">
        <v>0.366092271000225</v>
      </c>
      <c r="Z2494" s="49" t="n">
        <v>-0.02839825889976021</v>
      </c>
      <c r="AA2494" s="49" t="n">
        <v>-0.6283143830014094</v>
      </c>
      <c r="AB2494" s="49" t="n">
        <v>0.1647310370034905</v>
      </c>
      <c r="AC2494" s="49" t="n">
        <v>0.08375505275399654</v>
      </c>
      <c r="AD2494" s="49" t="n">
        <v>0.3418527528706222</v>
      </c>
      <c r="AE2494" s="49" t="n">
        <v>0.3688492075872922</v>
      </c>
      <c r="AF2494" s="49" t="n">
        <v>-0.02553813111334347</v>
      </c>
      <c r="AG2494" s="49" t="n">
        <v>-0.627327048221025</v>
      </c>
      <c r="AH2494" s="49" t="n">
        <v>0.1649618995712012</v>
      </c>
      <c r="AI2494" s="49" t="n">
        <v>0.004923835746950047</v>
      </c>
      <c r="AJ2494" s="49" t="n">
        <v>-0.1231815736433808</v>
      </c>
      <c r="AK2494" s="49" t="n">
        <v>-0.04795649703702838</v>
      </c>
      <c r="AL2494" s="49" t="n">
        <v>-0.003755932298110363</v>
      </c>
      <c r="AM2494" s="49" t="n">
        <v>-0.006415595283624015</v>
      </c>
      <c r="AN2494" s="49" t="n">
        <v>-0.001415128450233155</v>
      </c>
      <c r="AO2494" s="49" t="n">
        <v>-0.2689219122719654</v>
      </c>
      <c r="AP2494" s="49" t="n">
        <v>40.5708588575546</v>
      </c>
      <c r="AQ2494" s="49" t="n">
        <v>20.0811486513444</v>
      </c>
      <c r="AR2494" s="49" t="n">
        <v>2.652768869389536</v>
      </c>
      <c r="AS2494" s="49" t="n">
        <v>-0.6252755418864411</v>
      </c>
      <c r="AT2494" s="49" t="n">
        <v>0.0001590025153124338</v>
      </c>
      <c r="AU2494" s="49" t="n">
        <v>380.0450107599227</v>
      </c>
      <c r="AV2494" s="49" t="n">
        <v>900.3674333559569</v>
      </c>
      <c r="AW2494" s="49" t="n">
        <v>540.1300542093463</v>
      </c>
      <c r="AX2494" s="49" t="n">
        <v>75.02693932271194</v>
      </c>
      <c r="AY2494" s="49" t="n">
        <v>84.38665950357729</v>
      </c>
      <c r="AZ2494" s="49" t="n">
        <v>40.00124813581903</v>
      </c>
      <c r="BA2494" s="49" t="n">
        <v>8.002097399205285</v>
      </c>
      <c r="BB2494" s="49" t="n">
        <v>23.91478565343363</v>
      </c>
      <c r="BC2494" s="49" t="n">
        <v>15.00330786641029</v>
      </c>
      <c r="BD2494" s="49" t="n">
        <v>3.751656048862402</v>
      </c>
      <c r="BE2494" s="49" t="n">
        <v>4.689139892461212</v>
      </c>
      <c r="BF2494" s="49" t="n">
        <v>3.001279862323484</v>
      </c>
      <c r="BG2494" s="49" t="n">
        <v>6.000298056520606</v>
      </c>
      <c r="BH2494" s="49" t="n">
        <v>14.004208280981</v>
      </c>
      <c r="BI2494" s="49" t="n">
        <v>5.501252080543449</v>
      </c>
      <c r="BJ2494" s="49" t="n">
        <v>0.7003174014278771</v>
      </c>
      <c r="BK2494" s="49" t="n">
        <v>0.4001256378940601</v>
      </c>
      <c r="BL2494" s="49" t="n">
        <v>0.0200002203041592</v>
      </c>
      <c r="BM2494" s="49" t="n">
        <v>0.329583608133114</v>
      </c>
      <c r="BN2494" s="49" t="n">
        <v>0.6111269458785837</v>
      </c>
      <c r="BO2494" s="49" t="n">
        <v>0.6157623731830879</v>
      </c>
      <c r="BP2494" s="49" t="n">
        <v>0.3295880121491899</v>
      </c>
      <c r="BQ2494" s="49" t="n">
        <v>0.6110725182693343</v>
      </c>
      <c r="BR2494" s="49" t="n">
        <v>0.6158601275996474</v>
      </c>
      <c r="BS2494" s="49" t="n">
        <v>-0.004404016075931771</v>
      </c>
      <c r="BT2494" s="49" t="n">
        <v>0.05442760924945222</v>
      </c>
      <c r="BU2494" s="49" t="n">
        <v>-0.09775441655945905</v>
      </c>
      <c r="BV2494" s="49" t="n">
        <v>0.1119718087872495</v>
      </c>
    </row>
    <row r="2495">
      <c r="A2495" s="51" t="n">
        <v>90.89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-1.848829999829282</v>
      </c>
      <c r="F2495" s="51" t="n">
        <v>-2.066369999323504</v>
      </c>
      <c r="G2495" s="51" t="n">
        <v>-0.636683999267814</v>
      </c>
      <c r="H2495" s="51" t="n">
        <v>-1.440210000056795</v>
      </c>
      <c r="I2495" s="51" t="n">
        <v>-5.218780001256638</v>
      </c>
      <c r="J2495" s="51" t="n">
        <v>1.289340000329482</v>
      </c>
      <c r="K2495" s="51" t="n">
        <v>-1.84885148865533</v>
      </c>
      <c r="L2495" s="51" t="n">
        <v>-2.066262036599861</v>
      </c>
      <c r="M2495" s="51" t="n">
        <v>-0.6365967989348451</v>
      </c>
      <c r="N2495" s="51" t="n">
        <v>-1.440069721990235</v>
      </c>
      <c r="O2495" s="51" t="n">
        <v>-5.218995443317304</v>
      </c>
      <c r="P2495" s="51" t="n">
        <v>1.289219941153859</v>
      </c>
      <c r="Q2495" s="51" t="n">
        <v>2.148882604791069e-05</v>
      </c>
      <c r="R2495" s="51" t="n">
        <v>-0.0001079627236433289</v>
      </c>
      <c r="S2495" s="51" t="n">
        <v>-8.72003329689397e-05</v>
      </c>
      <c r="T2495" s="51" t="n">
        <v>-0.0001402780665609171</v>
      </c>
      <c r="U2495" s="51" t="n">
        <v>0.0002154420606661489</v>
      </c>
      <c r="V2495" s="51" t="n">
        <v>0.0001200591756227443</v>
      </c>
      <c r="W2495" s="51" t="n">
        <v>0.085359</v>
      </c>
      <c r="X2495" s="51" t="n">
        <v>0.338248</v>
      </c>
      <c r="Y2495" s="51" t="n">
        <v>0.366093</v>
      </c>
      <c r="Z2495" s="51" t="n">
        <v>-0.0283977</v>
      </c>
      <c r="AA2495" s="51" t="n">
        <v>-0.628319</v>
      </c>
      <c r="AB2495" s="51" t="n">
        <v>0.164741</v>
      </c>
      <c r="AC2495" s="51" t="n">
        <v>0.08393127679569057</v>
      </c>
      <c r="AD2495" s="51" t="n">
        <v>0.3419189626032511</v>
      </c>
      <c r="AE2495" s="51" t="n">
        <v>0.3687717852740405</v>
      </c>
      <c r="AF2495" s="51" t="n">
        <v>-0.02625488346848882</v>
      </c>
      <c r="AG2495" s="51" t="n">
        <v>-0.6305652369750143</v>
      </c>
      <c r="AH2495" s="51" t="n">
        <v>0.1649159391797394</v>
      </c>
      <c r="AI2495" s="51" t="n">
        <v>0.009642939370111472</v>
      </c>
      <c r="AJ2495" s="51" t="n">
        <v>-0.1570012903988491</v>
      </c>
      <c r="AK2495" s="51" t="n">
        <v>-0.06236553834731584</v>
      </c>
      <c r="AL2495" s="51" t="n">
        <v>-0.005173574413612845</v>
      </c>
      <c r="AM2495" s="51" t="n">
        <v>-0.004440426888640867</v>
      </c>
      <c r="AN2495" s="51" t="n">
        <v>-0.001477960900420414</v>
      </c>
      <c r="AO2495" s="51" t="n">
        <v>-0.2625344861035038</v>
      </c>
      <c r="AP2495" s="51" t="n">
        <v>40.35471984401459</v>
      </c>
      <c r="AQ2495" s="51" t="n">
        <v>20.00823039393108</v>
      </c>
      <c r="AR2495" s="51" t="n">
        <v>2.647792233715541</v>
      </c>
      <c r="AS2495" s="51" t="n">
        <v>-0.6304224238911564</v>
      </c>
      <c r="AT2495" s="51" t="n">
        <v>0.0001335146900191881</v>
      </c>
      <c r="AU2495" s="51" t="n">
        <v>380.0445606523235</v>
      </c>
      <c r="AV2495" s="51" t="n">
        <v>900.3637590223973</v>
      </c>
      <c r="AW2495" s="51" t="n">
        <v>540.1287536672529</v>
      </c>
      <c r="AX2495" s="51" t="n">
        <v>75.02666992948483</v>
      </c>
      <c r="AY2495" s="51" t="n">
        <v>84.38654290854151</v>
      </c>
      <c r="AZ2495" s="51" t="n">
        <v>40.00123565446084</v>
      </c>
      <c r="BA2495" s="51" t="n">
        <v>8.002086912209258</v>
      </c>
      <c r="BB2495" s="51" t="n">
        <v>23.91474297516646</v>
      </c>
      <c r="BC2495" s="51" t="n">
        <v>15.00329132707824</v>
      </c>
      <c r="BD2495" s="51" t="n">
        <v>3.75164776861809</v>
      </c>
      <c r="BE2495" s="51" t="n">
        <v>4.689131692998905</v>
      </c>
      <c r="BF2495" s="51" t="n">
        <v>3.001273463011866</v>
      </c>
      <c r="BG2495" s="51" t="n">
        <v>6.000294553342021</v>
      </c>
      <c r="BH2495" s="51" t="n">
        <v>14.00416052234492</v>
      </c>
      <c r="BI2495" s="51" t="n">
        <v>5.501237565936416</v>
      </c>
      <c r="BJ2495" s="51" t="n">
        <v>0.7003136727930733</v>
      </c>
      <c r="BK2495" s="51" t="n">
        <v>0.4001241321431794</v>
      </c>
      <c r="BL2495" s="51" t="n">
        <v>0.02000021766050929</v>
      </c>
      <c r="BM2495" s="51" t="n">
        <v>0.3288131664331286</v>
      </c>
      <c r="BN2495" s="51" t="n">
        <v>0.6088864587135113</v>
      </c>
      <c r="BO2495" s="51" t="n">
        <v>0.6199654563727233</v>
      </c>
      <c r="BP2495" s="51" t="n">
        <v>0.3288207668885217</v>
      </c>
      <c r="BQ2495" s="51" t="n">
        <v>0.6088036955021983</v>
      </c>
      <c r="BR2495" s="51" t="n">
        <v>0.620103579112915</v>
      </c>
      <c r="BS2495" s="51" t="n">
        <v>-0.007600455393053096</v>
      </c>
      <c r="BT2495" s="51" t="n">
        <v>0.08276321131306386</v>
      </c>
      <c r="BU2495" s="51" t="n">
        <v>-0.1381227401917595</v>
      </c>
      <c r="BV2495" s="51" t="n">
        <v>0.1611998989674403</v>
      </c>
    </row>
    <row r="2496">
      <c r="A2496" s="49" t="n">
        <v>90.90000000000001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-1.84797646033404</v>
      </c>
      <c r="F2496" s="49" t="n">
        <v>-2.062987560414422</v>
      </c>
      <c r="G2496" s="49" t="n">
        <v>-0.6330230718389492</v>
      </c>
      <c r="H2496" s="49" t="n">
        <v>-1.440493979025353</v>
      </c>
      <c r="I2496" s="49" t="n">
        <v>-5.225063260587296</v>
      </c>
      <c r="J2496" s="49" t="n">
        <v>1.290987375232053</v>
      </c>
      <c r="K2496" s="49" t="n">
        <v>-1.848011361190762</v>
      </c>
      <c r="L2496" s="49" t="n">
        <v>-2.062843085522207</v>
      </c>
      <c r="M2496" s="49" t="n">
        <v>-0.6329094185501674</v>
      </c>
      <c r="N2496" s="49" t="n">
        <v>-1.440334291886667</v>
      </c>
      <c r="O2496" s="49" t="n">
        <v>-5.225314195944948</v>
      </c>
      <c r="P2496" s="49" t="n">
        <v>1.290868171988032</v>
      </c>
      <c r="Q2496" s="49" t="n">
        <v>3.490085672175347e-05</v>
      </c>
      <c r="R2496" s="49" t="n">
        <v>-0.0001444748922150296</v>
      </c>
      <c r="S2496" s="49" t="n">
        <v>-0.0001136532887818786</v>
      </c>
      <c r="T2496" s="49" t="n">
        <v>-0.0001596871386864152</v>
      </c>
      <c r="U2496" s="49" t="n">
        <v>0.0002509353576520823</v>
      </c>
      <c r="V2496" s="49" t="n">
        <v>0.0001192032440211488</v>
      </c>
      <c r="W2496" s="49" t="n">
        <v>0.08534466278787832</v>
      </c>
      <c r="X2496" s="49" t="n">
        <v>0.338236335174233</v>
      </c>
      <c r="Y2496" s="49" t="n">
        <v>0.3660922701101547</v>
      </c>
      <c r="Z2496" s="49" t="n">
        <v>-0.02839825883117609</v>
      </c>
      <c r="AA2496" s="49" t="n">
        <v>-0.6283386814796379</v>
      </c>
      <c r="AB2496" s="49" t="n">
        <v>0.1647310365964136</v>
      </c>
      <c r="AC2496" s="49" t="n">
        <v>0.08407876565019676</v>
      </c>
      <c r="AD2496" s="49" t="n">
        <v>0.341929161926892</v>
      </c>
      <c r="AE2496" s="49" t="n">
        <v>0.3686807182774329</v>
      </c>
      <c r="AF2496" s="49" t="n">
        <v>-0.02667058028122211</v>
      </c>
      <c r="AG2496" s="49" t="n">
        <v>-0.6326859699235339</v>
      </c>
      <c r="AH2496" s="49" t="n">
        <v>0.1648225288873757</v>
      </c>
      <c r="AI2496" s="49" t="n">
        <v>0.0137624921515371</v>
      </c>
      <c r="AJ2496" s="49" t="n">
        <v>-0.1904126373918333</v>
      </c>
      <c r="AK2496" s="49" t="n">
        <v>-0.07620160737289132</v>
      </c>
      <c r="AL2496" s="49" t="n">
        <v>-0.006312438255326718</v>
      </c>
      <c r="AM2496" s="49" t="n">
        <v>-0.0005277796264661369</v>
      </c>
      <c r="AN2496" s="49" t="n">
        <v>-0.001507114014622133</v>
      </c>
      <c r="AO2496" s="49" t="n">
        <v>-0.2552234339252671</v>
      </c>
      <c r="AP2496" s="49" t="n">
        <v>40.14238847253294</v>
      </c>
      <c r="AQ2496" s="49" t="n">
        <v>19.9371654714099</v>
      </c>
      <c r="AR2496" s="49" t="n">
        <v>2.643528303122275</v>
      </c>
      <c r="AS2496" s="49" t="n">
        <v>-0.6326632544668704</v>
      </c>
      <c r="AT2496" s="49" t="n">
        <v>0.0001480436781742869</v>
      </c>
      <c r="AU2496" s="49" t="n">
        <v>380.0441150458003</v>
      </c>
      <c r="AV2496" s="49" t="n">
        <v>900.3601214321733</v>
      </c>
      <c r="AW2496" s="49" t="n">
        <v>540.1274661305804</v>
      </c>
      <c r="AX2496" s="49" t="n">
        <v>75.02640323018997</v>
      </c>
      <c r="AY2496" s="49" t="n">
        <v>84.3864274794561</v>
      </c>
      <c r="AZ2496" s="49" t="n">
        <v>40.00122329791623</v>
      </c>
      <c r="BA2496" s="49" t="n">
        <v>8.002076477648211</v>
      </c>
      <c r="BB2496" s="49" t="n">
        <v>23.91470051029063</v>
      </c>
      <c r="BC2496" s="49" t="n">
        <v>15.00327487044285</v>
      </c>
      <c r="BD2496" s="49" t="n">
        <v>3.751639529775</v>
      </c>
      <c r="BE2496" s="49" t="n">
        <v>4.689123534533911</v>
      </c>
      <c r="BF2496" s="49" t="n">
        <v>3.001267095696807</v>
      </c>
      <c r="BG2496" s="49" t="n">
        <v>6.000291058330931</v>
      </c>
      <c r="BH2496" s="49" t="n">
        <v>14.00411354129059</v>
      </c>
      <c r="BI2496" s="49" t="n">
        <v>5.501223188904408</v>
      </c>
      <c r="BJ2496" s="49" t="n">
        <v>0.7003099443250576</v>
      </c>
      <c r="BK2496" s="49" t="n">
        <v>0.4001226459353139</v>
      </c>
      <c r="BL2496" s="49" t="n">
        <v>0.02000021504858318</v>
      </c>
      <c r="BM2496" s="49" t="n">
        <v>0.3280372080618002</v>
      </c>
      <c r="BN2496" s="49" t="n">
        <v>0.606616949150225</v>
      </c>
      <c r="BO2496" s="49" t="n">
        <v>0.6241569501011286</v>
      </c>
      <c r="BP2496" s="49" t="n">
        <v>0.3280484021637443</v>
      </c>
      <c r="BQ2496" s="49" t="n">
        <v>0.6065046814011379</v>
      </c>
      <c r="BR2496" s="49" t="n">
        <v>0.6243353039109298</v>
      </c>
      <c r="BS2496" s="49" t="n">
        <v>-0.01119410194405646</v>
      </c>
      <c r="BT2496" s="49" t="n">
        <v>0.1122677490871249</v>
      </c>
      <c r="BU2496" s="49" t="n">
        <v>-0.178353809801246</v>
      </c>
      <c r="BV2496" s="49" t="n">
        <v>0.211043684752808</v>
      </c>
    </row>
    <row r="2497">
      <c r="A2497" s="51" t="n">
        <v>90.91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-1.847123161562308</v>
      </c>
      <c r="F2497" s="51" t="n">
        <v>-2.059605317359162</v>
      </c>
      <c r="G2497" s="51" t="n">
        <v>-0.6293621566650223</v>
      </c>
      <c r="H2497" s="51" t="n">
        <v>-1.440777967376754</v>
      </c>
      <c r="I2497" s="51" t="n">
        <v>-5.231346850372359</v>
      </c>
      <c r="J2497" s="51" t="n">
        <v>1.292634582847883</v>
      </c>
      <c r="K2497" s="51" t="n">
        <v>-1.847170463724217</v>
      </c>
      <c r="L2497" s="51" t="n">
        <v>-2.059424611389247</v>
      </c>
      <c r="M2497" s="51" t="n">
        <v>-0.6292227564367663</v>
      </c>
      <c r="N2497" s="51" t="n">
        <v>-1.440600253085454</v>
      </c>
      <c r="O2497" s="51" t="n">
        <v>-5.231641089038619</v>
      </c>
      <c r="P2497" s="51" t="n">
        <v>1.292515566982123</v>
      </c>
      <c r="Q2497" s="51" t="n">
        <v>4.730216190962366e-05</v>
      </c>
      <c r="R2497" s="51" t="n">
        <v>-0.0001807059699148184</v>
      </c>
      <c r="S2497" s="51" t="n">
        <v>-0.0001394002282559814</v>
      </c>
      <c r="T2497" s="51" t="n">
        <v>-0.0001777142912995355</v>
      </c>
      <c r="U2497" s="51" t="n">
        <v>0.0002942386662603269</v>
      </c>
      <c r="V2497" s="51" t="n">
        <v>0.0001190158657606855</v>
      </c>
      <c r="W2497" s="51" t="n">
        <v>0.08531368733877952</v>
      </c>
      <c r="X2497" s="51" t="n">
        <v>0.3382111333976432</v>
      </c>
      <c r="Y2497" s="51" t="n">
        <v>0.3660906931881173</v>
      </c>
      <c r="Z2497" s="51" t="n">
        <v>-0.0283994661821238</v>
      </c>
      <c r="AA2497" s="51" t="n">
        <v>-0.6283812031822935</v>
      </c>
      <c r="AB2497" s="51" t="n">
        <v>0.1647095107308534</v>
      </c>
      <c r="AC2497" s="51" t="n">
        <v>0.08409565107367611</v>
      </c>
      <c r="AD2497" s="51" t="n">
        <v>0.3418305238330793</v>
      </c>
      <c r="AE2497" s="51" t="n">
        <v>0.368625549587357</v>
      </c>
      <c r="AF2497" s="51" t="n">
        <v>-0.02658814627920611</v>
      </c>
      <c r="AG2497" s="51" t="n">
        <v>-0.6324605976564116</v>
      </c>
      <c r="AH2497" s="51" t="n">
        <v>0.1647414600960691</v>
      </c>
      <c r="AI2497" s="51" t="n">
        <v>0.01805599369021928</v>
      </c>
      <c r="AJ2497" s="51" t="n">
        <v>-0.2223483081788761</v>
      </c>
      <c r="AK2497" s="51" t="n">
        <v>-0.08979992822334357</v>
      </c>
      <c r="AL2497" s="51" t="n">
        <v>-0.007655163773586646</v>
      </c>
      <c r="AM2497" s="51" t="n">
        <v>0.003231940865539554</v>
      </c>
      <c r="AN2497" s="51" t="n">
        <v>-0.001509774916977204</v>
      </c>
      <c r="AO2497" s="51" t="n">
        <v>-0.2564068841021803</v>
      </c>
      <c r="AP2497" s="51" t="n">
        <v>39.91419930475077</v>
      </c>
      <c r="AQ2497" s="51" t="n">
        <v>19.85884522944162</v>
      </c>
      <c r="AR2497" s="51" t="n">
        <v>2.638443226268635</v>
      </c>
      <c r="AS2497" s="51" t="n">
        <v>-0.6333546665124987</v>
      </c>
      <c r="AT2497" s="51" t="n">
        <v>0.0001839151710685161</v>
      </c>
      <c r="AU2497" s="51" t="n">
        <v>380.0436738953422</v>
      </c>
      <c r="AV2497" s="51" t="n">
        <v>900.3565202178515</v>
      </c>
      <c r="AW2497" s="51" t="n">
        <v>540.1261914692745</v>
      </c>
      <c r="AX2497" s="51" t="n">
        <v>75.02613919788807</v>
      </c>
      <c r="AY2497" s="51" t="n">
        <v>84.38631320466155</v>
      </c>
      <c r="AZ2497" s="51" t="n">
        <v>40.00121106493707</v>
      </c>
      <c r="BA2497" s="51" t="n">
        <v>8.00206609525997</v>
      </c>
      <c r="BB2497" s="51" t="n">
        <v>23.91465825773917</v>
      </c>
      <c r="BC2497" s="51" t="n">
        <v>15.00325849609063</v>
      </c>
      <c r="BD2497" s="51" t="n">
        <v>3.751631332126125</v>
      </c>
      <c r="BE2497" s="51" t="n">
        <v>4.689115416861242</v>
      </c>
      <c r="BF2497" s="51" t="n">
        <v>3.001260760218323</v>
      </c>
      <c r="BG2497" s="51" t="n">
        <v>6.00028758246589</v>
      </c>
      <c r="BH2497" s="51" t="n">
        <v>14.00406720451156</v>
      </c>
      <c r="BI2497" s="51" t="n">
        <v>5.50120893794631</v>
      </c>
      <c r="BJ2497" s="51" t="n">
        <v>0.7003062398277226</v>
      </c>
      <c r="BK2497" s="51" t="n">
        <v>0.4001212678723541</v>
      </c>
      <c r="BL2497" s="51" t="n">
        <v>0.02000021246800018</v>
      </c>
      <c r="BM2497" s="51" t="n">
        <v>0.3272559268345198</v>
      </c>
      <c r="BN2497" s="51" t="n">
        <v>0.6043184464102237</v>
      </c>
      <c r="BO2497" s="51" t="n">
        <v>0.6283365457401245</v>
      </c>
      <c r="BP2497" s="51" t="n">
        <v>0.3272704705706783</v>
      </c>
      <c r="BQ2497" s="51" t="n">
        <v>0.6041764057546464</v>
      </c>
      <c r="BR2497" s="51" t="n">
        <v>0.6285544610403609</v>
      </c>
      <c r="BS2497" s="51" t="n">
        <v>-0.01454373615850102</v>
      </c>
      <c r="BT2497" s="51" t="n">
        <v>0.1420406555773246</v>
      </c>
      <c r="BU2497" s="51" t="n">
        <v>-0.2179153002364043</v>
      </c>
      <c r="BV2497" s="51" t="n">
        <v>0.2605266707563862</v>
      </c>
    </row>
    <row r="2498">
      <c r="A2498" s="49" t="n">
        <v>90.92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-1.846270192015335</v>
      </c>
      <c r="F2498" s="49" t="n">
        <v>-2.056223342162773</v>
      </c>
      <c r="G2498" s="49" t="n">
        <v>-0.6257012582515232</v>
      </c>
      <c r="H2498" s="49" t="n">
        <v>-1.441061968560569</v>
      </c>
      <c r="I2498" s="49" t="n">
        <v>-5.237630892102354</v>
      </c>
      <c r="J2498" s="49" t="n">
        <v>1.294281561674524</v>
      </c>
      <c r="K2498" s="49" t="n">
        <v>-1.846329988364334</v>
      </c>
      <c r="L2498" s="49" t="n">
        <v>-2.056007635835053</v>
      </c>
      <c r="M2498" s="49" t="n">
        <v>-0.6255364333802973</v>
      </c>
      <c r="N2498" s="49" t="n">
        <v>-1.44086345818594</v>
      </c>
      <c r="O2498" s="49" t="n">
        <v>-5.237954145875158</v>
      </c>
      <c r="P2498" s="49" t="n">
        <v>1.294162639761161</v>
      </c>
      <c r="Q2498" s="49" t="n">
        <v>5.979634899855313e-05</v>
      </c>
      <c r="R2498" s="49" t="n">
        <v>-0.0002157063277201665</v>
      </c>
      <c r="S2498" s="49" t="n">
        <v>-0.0001648248712259326</v>
      </c>
      <c r="T2498" s="49" t="n">
        <v>-0.0001985103746295902</v>
      </c>
      <c r="U2498" s="49" t="n">
        <v>0.0003232537728035112</v>
      </c>
      <c r="V2498" s="49" t="n">
        <v>0.0001189219133623798</v>
      </c>
      <c r="W2498" s="49" t="n">
        <v>0.08528094186642809</v>
      </c>
      <c r="X2498" s="49" t="n">
        <v>0.3381844915214924</v>
      </c>
      <c r="Y2498" s="49" t="n">
        <v>0.3660890261563717</v>
      </c>
      <c r="Z2498" s="49" t="n">
        <v>-0.02840074252445939</v>
      </c>
      <c r="AA2498" s="49" t="n">
        <v>-0.628426154693226</v>
      </c>
      <c r="AB2498" s="49" t="n">
        <v>0.1646867548175077</v>
      </c>
      <c r="AC2498" s="49" t="n">
        <v>0.08400761305496651</v>
      </c>
      <c r="AD2498" s="49" t="n">
        <v>0.3416398365930058</v>
      </c>
      <c r="AE2498" s="49" t="n">
        <v>0.3686098208386053</v>
      </c>
      <c r="AF2498" s="49" t="n">
        <v>-0.02615753094951617</v>
      </c>
      <c r="AG2498" s="49" t="n">
        <v>-0.6301523702116785</v>
      </c>
      <c r="AH2498" s="49" t="n">
        <v>0.1647237609754419</v>
      </c>
      <c r="AI2498" s="49" t="n">
        <v>0.02299258532266507</v>
      </c>
      <c r="AJ2498" s="49" t="n">
        <v>-0.2519225796418472</v>
      </c>
      <c r="AK2498" s="49" t="n">
        <v>-0.1034301319349039</v>
      </c>
      <c r="AL2498" s="49" t="n">
        <v>-0.009462650321000309</v>
      </c>
      <c r="AM2498" s="49" t="n">
        <v>0.004956923522562722</v>
      </c>
      <c r="AN2498" s="49" t="n">
        <v>-0.001509787972557167</v>
      </c>
      <c r="AO2498" s="49" t="n">
        <v>-0.2539793723890084</v>
      </c>
      <c r="AP2498" s="49" t="n">
        <v>39.69094821366306</v>
      </c>
      <c r="AQ2498" s="49" t="n">
        <v>19.78190334118635</v>
      </c>
      <c r="AR2498" s="49" t="n">
        <v>2.633201715361769</v>
      </c>
      <c r="AS2498" s="49" t="n">
        <v>-0.6341551710100379</v>
      </c>
      <c r="AT2498" s="49" t="n">
        <v>0.0002091857524267984</v>
      </c>
      <c r="AU2498" s="49" t="n">
        <v>380.0432371563888</v>
      </c>
      <c r="AV2498" s="49" t="n">
        <v>900.352955015673</v>
      </c>
      <c r="AW2498" s="49" t="n">
        <v>540.1249295545819</v>
      </c>
      <c r="AX2498" s="49" t="n">
        <v>75.02587780590919</v>
      </c>
      <c r="AY2498" s="49" t="n">
        <v>84.38620007261493</v>
      </c>
      <c r="AZ2498" s="49" t="n">
        <v>40.0011989542877</v>
      </c>
      <c r="BA2498" s="49" t="n">
        <v>8.00205576478367</v>
      </c>
      <c r="BB2498" s="49" t="n">
        <v>23.91461621645048</v>
      </c>
      <c r="BC2498" s="49" t="n">
        <v>15.00324220361018</v>
      </c>
      <c r="BD2498" s="49" t="n">
        <v>3.751623175465495</v>
      </c>
      <c r="BE2498" s="49" t="n">
        <v>4.689107339776935</v>
      </c>
      <c r="BF2498" s="49" t="n">
        <v>3.001254456417231</v>
      </c>
      <c r="BG2498" s="49" t="n">
        <v>6.000284141440069</v>
      </c>
      <c r="BH2498" s="49" t="n">
        <v>14.0040213077663</v>
      </c>
      <c r="BI2498" s="49" t="n">
        <v>5.501194826831921</v>
      </c>
      <c r="BJ2498" s="49" t="n">
        <v>0.7003025789686455</v>
      </c>
      <c r="BK2498" s="49" t="n">
        <v>0.4001199223480726</v>
      </c>
      <c r="BL2498" s="49" t="n">
        <v>0.02000020991838418</v>
      </c>
      <c r="BM2498" s="49" t="n">
        <v>0.3264694618406409</v>
      </c>
      <c r="BN2498" s="49" t="n">
        <v>0.6019909896802613</v>
      </c>
      <c r="BO2498" s="49" t="n">
        <v>0.6325039617766341</v>
      </c>
      <c r="BP2498" s="49" t="n">
        <v>0.3264865327599999</v>
      </c>
      <c r="BQ2498" s="49" t="n">
        <v>0.6018199307489143</v>
      </c>
      <c r="BR2498" s="49" t="n">
        <v>0.6327600514649071</v>
      </c>
      <c r="BS2498" s="49" t="n">
        <v>-0.01707091935898575</v>
      </c>
      <c r="BT2498" s="49" t="n">
        <v>0.1710589313470567</v>
      </c>
      <c r="BU2498" s="49" t="n">
        <v>-0.2560896882729535</v>
      </c>
      <c r="BV2498" s="49" t="n">
        <v>0.3084388151985684</v>
      </c>
    </row>
    <row r="2499">
      <c r="A2499" s="51" t="n">
        <v>90.93000000000001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-1.845417512752541</v>
      </c>
      <c r="F2499" s="51" t="n">
        <v>-2.05284160314301</v>
      </c>
      <c r="G2499" s="51" t="n">
        <v>-0.6220403746160349</v>
      </c>
      <c r="H2499" s="51" t="n">
        <v>-1.441345981058987</v>
      </c>
      <c r="I2499" s="51" t="n">
        <v>-5.243915332321408</v>
      </c>
      <c r="J2499" s="51" t="n">
        <v>1.295928338773073</v>
      </c>
      <c r="K2499" s="51" t="n">
        <v>-1.845490461588398</v>
      </c>
      <c r="L2499" s="51" t="n">
        <v>-2.052592838319879</v>
      </c>
      <c r="M2499" s="51" t="n">
        <v>-0.6218503708560896</v>
      </c>
      <c r="N2499" s="51" t="n">
        <v>-1.441122423487391</v>
      </c>
      <c r="O2499" s="51" t="n">
        <v>-5.244241200488011</v>
      </c>
      <c r="P2499" s="51" t="n">
        <v>1.295810023894244</v>
      </c>
      <c r="Q2499" s="51" t="n">
        <v>7.294883585684531e-05</v>
      </c>
      <c r="R2499" s="51" t="n">
        <v>-0.0002487648231315198</v>
      </c>
      <c r="S2499" s="51" t="n">
        <v>-0.0001900037599452675</v>
      </c>
      <c r="T2499" s="51" t="n">
        <v>-0.0002235575715963112</v>
      </c>
      <c r="U2499" s="51" t="n">
        <v>0.0003258681666027385</v>
      </c>
      <c r="V2499" s="51" t="n">
        <v>0.0001183148788292954</v>
      </c>
      <c r="W2499" s="51" t="n">
        <v>0.08525704652330256</v>
      </c>
      <c r="X2499" s="51" t="n">
        <v>0.3381650501536764</v>
      </c>
      <c r="Y2499" s="51" t="n">
        <v>0.366087809673826</v>
      </c>
      <c r="Z2499" s="51" t="n">
        <v>-0.02840167390934464</v>
      </c>
      <c r="AA2499" s="51" t="n">
        <v>-0.6284589571450147</v>
      </c>
      <c r="AB2499" s="51" t="n">
        <v>0.164670149152099</v>
      </c>
      <c r="AC2499" s="51" t="n">
        <v>0.08390876549058821</v>
      </c>
      <c r="AD2499" s="51" t="n">
        <v>0.3414005864800164</v>
      </c>
      <c r="AE2499" s="51" t="n">
        <v>0.3685759643558583</v>
      </c>
      <c r="AF2499" s="51" t="n">
        <v>-0.02573888012384237</v>
      </c>
      <c r="AG2499" s="51" t="n">
        <v>-0.6273227317039355</v>
      </c>
      <c r="AH2499" s="51" t="n">
        <v>0.1647691065104858</v>
      </c>
      <c r="AI2499" s="51" t="n">
        <v>0.02839435736338087</v>
      </c>
      <c r="AJ2499" s="51" t="n">
        <v>-0.2788809144417321</v>
      </c>
      <c r="AK2499" s="51" t="n">
        <v>-0.1168888908530255</v>
      </c>
      <c r="AL2499" s="51" t="n">
        <v>-0.01163339728158335</v>
      </c>
      <c r="AM2499" s="51" t="n">
        <v>0.004127368450143453</v>
      </c>
      <c r="AN2499" s="51" t="n">
        <v>-0.001531470988930069</v>
      </c>
      <c r="AO2499" s="51" t="n">
        <v>-0.2484216675257644</v>
      </c>
      <c r="AP2499" s="51" t="n">
        <v>39.47234383552634</v>
      </c>
      <c r="AQ2499" s="51" t="n">
        <v>19.70552211115653</v>
      </c>
      <c r="AR2499" s="51" t="n">
        <v>2.627507056635432</v>
      </c>
      <c r="AS2499" s="51" t="n">
        <v>-0.6368264020833471</v>
      </c>
      <c r="AT2499" s="51" t="n">
        <v>0.0002021591704451617</v>
      </c>
      <c r="AU2499" s="51" t="n">
        <v>380.042804784825</v>
      </c>
      <c r="AV2499" s="51" t="n">
        <v>900.3494254655163</v>
      </c>
      <c r="AW2499" s="51" t="n">
        <v>540.1236802590361</v>
      </c>
      <c r="AX2499" s="51" t="n">
        <v>75.0256190278501</v>
      </c>
      <c r="AY2499" s="51" t="n">
        <v>84.38608807188878</v>
      </c>
      <c r="AZ2499" s="51" t="n">
        <v>40.00118696474483</v>
      </c>
      <c r="BA2499" s="51" t="n">
        <v>8.002045485959751</v>
      </c>
      <c r="BB2499" s="51" t="n">
        <v>23.91457438536822</v>
      </c>
      <c r="BC2499" s="51" t="n">
        <v>15.00322599259213</v>
      </c>
      <c r="BD2499" s="51" t="n">
        <v>3.751615059588167</v>
      </c>
      <c r="BE2499" s="51" t="n">
        <v>4.68909930307805</v>
      </c>
      <c r="BF2499" s="51" t="n">
        <v>3.001248184135145</v>
      </c>
      <c r="BG2499" s="51" t="n">
        <v>6.000280744465096</v>
      </c>
      <c r="BH2499" s="51" t="n">
        <v>14.00397565622358</v>
      </c>
      <c r="BI2499" s="51" t="n">
        <v>5.501180873355774</v>
      </c>
      <c r="BJ2499" s="51" t="n">
        <v>0.7002989762554948</v>
      </c>
      <c r="BK2499" s="51" t="n">
        <v>0.4001184999126559</v>
      </c>
      <c r="BL2499" s="51" t="n">
        <v>0.02000020739936357</v>
      </c>
      <c r="BM2499" s="51" t="n">
        <v>0.3256778488768896</v>
      </c>
      <c r="BN2499" s="51" t="n">
        <v>0.599634614781455</v>
      </c>
      <c r="BO2499" s="51" t="n">
        <v>0.6366589842351497</v>
      </c>
      <c r="BP2499" s="51" t="n">
        <v>0.3256963335733478</v>
      </c>
      <c r="BQ2499" s="51" t="n">
        <v>0.5994360116862045</v>
      </c>
      <c r="BR2499" s="51" t="n">
        <v>0.6369511752093505</v>
      </c>
      <c r="BS2499" s="51" t="n">
        <v>-0.01848469645820972</v>
      </c>
      <c r="BT2499" s="51" t="n">
        <v>0.1986030952504381</v>
      </c>
      <c r="BU2499" s="51" t="n">
        <v>-0.2921909742008566</v>
      </c>
      <c r="BV2499" s="51" t="n">
        <v>0.3537802126330024</v>
      </c>
    </row>
    <row r="2500">
      <c r="A2500" s="49" t="n">
        <v>90.94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-1.844564999872127</v>
      </c>
      <c r="F2500" s="49" t="n">
        <v>-2.049459999492764</v>
      </c>
      <c r="G2500" s="49" t="n">
        <v>-0.618379499450869</v>
      </c>
      <c r="H2500" s="49" t="n">
        <v>-1.441630000042603</v>
      </c>
      <c r="I2500" s="49" t="n">
        <v>-5.250200000942707</v>
      </c>
      <c r="J2500" s="49" t="n">
        <v>1.297575000246996</v>
      </c>
      <c r="K2500" s="49" t="n">
        <v>-1.84465142832052</v>
      </c>
      <c r="L2500" s="49" t="n">
        <v>-2.049180461195783</v>
      </c>
      <c r="M2500" s="49" t="n">
        <v>-0.6181651753700029</v>
      </c>
      <c r="N2500" s="49" t="n">
        <v>-1.441379139465421</v>
      </c>
      <c r="O2500" s="49" t="n">
        <v>-5.250507076934987</v>
      </c>
      <c r="P2500" s="49" t="n">
        <v>1.297458033132636</v>
      </c>
      <c r="Q2500" s="49" t="n">
        <v>8.642844839257258e-05</v>
      </c>
      <c r="R2500" s="49" t="n">
        <v>-0.0002795382969806859</v>
      </c>
      <c r="S2500" s="49" t="n">
        <v>-0.0002143240808660796</v>
      </c>
      <c r="T2500" s="49" t="n">
        <v>-0.0002508605771818218</v>
      </c>
      <c r="U2500" s="49" t="n">
        <v>0.0003070759922803035</v>
      </c>
      <c r="V2500" s="49" t="n">
        <v>0.000116967114360822</v>
      </c>
      <c r="W2500" s="49" t="n">
        <v>0.08524837340063535</v>
      </c>
      <c r="X2500" s="49" t="n">
        <v>0.3381579936587257</v>
      </c>
      <c r="Y2500" s="49" t="n">
        <v>0.3660873681358119</v>
      </c>
      <c r="Z2500" s="49" t="n">
        <v>-0.02840201196748691</v>
      </c>
      <c r="AA2500" s="49" t="n">
        <v>-0.628470863217556</v>
      </c>
      <c r="AB2500" s="49" t="n">
        <v>0.1646641219118837</v>
      </c>
      <c r="AC2500" s="49" t="n">
        <v>0.08390036497932285</v>
      </c>
      <c r="AD2500" s="49" t="n">
        <v>0.3411566403635796</v>
      </c>
      <c r="AE2500" s="49" t="n">
        <v>0.3684466731538108</v>
      </c>
      <c r="AF2500" s="49" t="n">
        <v>-0.02566884236906507</v>
      </c>
      <c r="AG2500" s="49" t="n">
        <v>-0.6257786910334778</v>
      </c>
      <c r="AH2500" s="49" t="n">
        <v>0.1648360836417241</v>
      </c>
      <c r="AI2500" s="49" t="n">
        <v>0.03360079913488638</v>
      </c>
      <c r="AJ2500" s="49" t="n">
        <v>-0.3034250005514927</v>
      </c>
      <c r="AK2500" s="49" t="n">
        <v>-0.1294538461988982</v>
      </c>
      <c r="AL2500" s="49" t="n">
        <v>-0.01378639199763682</v>
      </c>
      <c r="AM2500" s="49" t="n">
        <v>0.00184644815731035</v>
      </c>
      <c r="AN2500" s="49" t="n">
        <v>-0.001583223684932538</v>
      </c>
      <c r="AO2500" s="49" t="n">
        <v>-0.2408202102442863</v>
      </c>
      <c r="AP2500" s="49" t="n">
        <v>39.2574567956155</v>
      </c>
      <c r="AQ2500" s="49" t="n">
        <v>19.62936067854671</v>
      </c>
      <c r="AR2500" s="49" t="n">
        <v>2.62142233514901</v>
      </c>
      <c r="AS2500" s="49" t="n">
        <v>-0.6417422670721576</v>
      </c>
      <c r="AT2500" s="49" t="n">
        <v>0.000162316179443379</v>
      </c>
      <c r="AU2500" s="49" t="n">
        <v>380.0423767369767</v>
      </c>
      <c r="AV2500" s="49" t="n">
        <v>900.3459312108612</v>
      </c>
      <c r="AW2500" s="49" t="n">
        <v>540.1224434564457</v>
      </c>
      <c r="AX2500" s="49" t="n">
        <v>75.02536283757159</v>
      </c>
      <c r="AY2500" s="49" t="n">
        <v>84.38597719116989</v>
      </c>
      <c r="AZ2500" s="49" t="n">
        <v>40.00117509509737</v>
      </c>
      <c r="BA2500" s="49" t="n">
        <v>8.002035258529952</v>
      </c>
      <c r="BB2500" s="49" t="n">
        <v>23.91453276344138</v>
      </c>
      <c r="BC2500" s="49" t="n">
        <v>15.00320986262917</v>
      </c>
      <c r="BD2500" s="49" t="n">
        <v>3.751606984290226</v>
      </c>
      <c r="BE2500" s="49" t="n">
        <v>4.68909130656266</v>
      </c>
      <c r="BF2500" s="49" t="n">
        <v>3.001241943214469</v>
      </c>
      <c r="BG2500" s="49" t="n">
        <v>6.000277395383215</v>
      </c>
      <c r="BH2500" s="49" t="n">
        <v>14.00393014225336</v>
      </c>
      <c r="BI2500" s="49" t="n">
        <v>5.501167071985221</v>
      </c>
      <c r="BJ2500" s="49" t="n">
        <v>0.7002954399062515</v>
      </c>
      <c r="BK2500" s="49" t="n">
        <v>0.400117077913704</v>
      </c>
      <c r="BL2500" s="49" t="n">
        <v>0.02000020491057121</v>
      </c>
      <c r="BM2500" s="49" t="n">
        <v>0.3248810560658647</v>
      </c>
      <c r="BN2500" s="49" t="n">
        <v>0.5972493541464474</v>
      </c>
      <c r="BO2500" s="49" t="n">
        <v>0.6408014430260834</v>
      </c>
      <c r="BP2500" s="49" t="n">
        <v>0.3249000531429696</v>
      </c>
      <c r="BQ2500" s="49" t="n">
        <v>0.5970248996405216</v>
      </c>
      <c r="BR2500" s="49" t="n">
        <v>0.6411270789253093</v>
      </c>
      <c r="BS2500" s="49" t="n">
        <v>-0.01899707710489862</v>
      </c>
      <c r="BT2500" s="49" t="n">
        <v>0.2244545059257863</v>
      </c>
      <c r="BU2500" s="49" t="n">
        <v>-0.3256358992258512</v>
      </c>
      <c r="BV2500" s="49" t="n">
        <v>0.395953852151418</v>
      </c>
    </row>
    <row r="2501">
      <c r="A2501" s="51" t="n">
        <v>90.95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-1.843712486991687</v>
      </c>
      <c r="F2501" s="51" t="n">
        <v>-2.046078395842495</v>
      </c>
      <c r="G2501" s="51" t="n">
        <v>-0.6147186242857018</v>
      </c>
      <c r="H2501" s="51" t="n">
        <v>-1.441914019026217</v>
      </c>
      <c r="I2501" s="51" t="n">
        <v>-5.25648466956397</v>
      </c>
      <c r="J2501" s="51" t="n">
        <v>1.299221661720937</v>
      </c>
      <c r="K2501" s="51" t="n">
        <v>-1.8438117125876</v>
      </c>
      <c r="L2501" s="51" t="n">
        <v>-2.045770434419809</v>
      </c>
      <c r="M2501" s="51" t="n">
        <v>-0.6144820073944437</v>
      </c>
      <c r="N2501" s="51" t="n">
        <v>-1.441637752892181</v>
      </c>
      <c r="O2501" s="51" t="n">
        <v>-5.25676956209888</v>
      </c>
      <c r="P2501" s="51" t="n">
        <v>1.299106512900696</v>
      </c>
      <c r="Q2501" s="51" t="n">
        <v>9.922559591313274e-05</v>
      </c>
      <c r="R2501" s="51" t="n">
        <v>-0.0003079614226861871</v>
      </c>
      <c r="S2501" s="51" t="n">
        <v>-0.0002366168912580902</v>
      </c>
      <c r="T2501" s="51" t="n">
        <v>-0.000276266134036085</v>
      </c>
      <c r="U2501" s="51" t="n">
        <v>0.0002848925349097087</v>
      </c>
      <c r="V2501" s="51" t="n">
        <v>0.0001151488202408846</v>
      </c>
      <c r="W2501" s="51" t="n">
        <v>0.08525704652841293</v>
      </c>
      <c r="X2501" s="51" t="n">
        <v>0.3381650501578048</v>
      </c>
      <c r="Y2501" s="51" t="n">
        <v>0.3660878096740851</v>
      </c>
      <c r="Z2501" s="51" t="n">
        <v>-0.02840167390913911</v>
      </c>
      <c r="AA2501" s="51" t="n">
        <v>-0.6284589571380663</v>
      </c>
      <c r="AB2501" s="51" t="n">
        <v>0.1646701491556524</v>
      </c>
      <c r="AC2501" s="51" t="n">
        <v>0.08403094870053007</v>
      </c>
      <c r="AD2501" s="51" t="n">
        <v>0.3409289208113011</v>
      </c>
      <c r="AE2501" s="51" t="n">
        <v>0.3681845711432527</v>
      </c>
      <c r="AF2501" s="51" t="n">
        <v>-0.02606570307301975</v>
      </c>
      <c r="AG2501" s="51" t="n">
        <v>-0.6264062016044462</v>
      </c>
      <c r="AH2501" s="51" t="n">
        <v>0.164876733043901</v>
      </c>
      <c r="AI2501" s="51" t="n">
        <v>0.03789937141198461</v>
      </c>
      <c r="AJ2501" s="51" t="n">
        <v>-0.3258118795917366</v>
      </c>
      <c r="AK2501" s="51" t="n">
        <v>-0.1402507908480538</v>
      </c>
      <c r="AL2501" s="51" t="n">
        <v>-0.01549791355301914</v>
      </c>
      <c r="AM2501" s="51" t="n">
        <v>5.411796406528985e-05</v>
      </c>
      <c r="AN2501" s="51" t="n">
        <v>-0.001653314181485993</v>
      </c>
      <c r="AO2501" s="51" t="n">
        <v>-0.2326961817668921</v>
      </c>
      <c r="AP2501" s="51" t="n">
        <v>39.04489857456823</v>
      </c>
      <c r="AQ2501" s="51" t="n">
        <v>19.5535953348024</v>
      </c>
      <c r="AR2501" s="51" t="n">
        <v>2.615268062875407</v>
      </c>
      <c r="AS2501" s="51" t="n">
        <v>-0.647744688227337</v>
      </c>
      <c r="AT2501" s="51" t="n">
        <v>0.0001095179016578025</v>
      </c>
      <c r="AU2501" s="51" t="n">
        <v>380.041952969607</v>
      </c>
      <c r="AV2501" s="51" t="n">
        <v>900.3424718987526</v>
      </c>
      <c r="AW2501" s="51" t="n">
        <v>540.1212190218812</v>
      </c>
      <c r="AX2501" s="51" t="n">
        <v>75.02510920919588</v>
      </c>
      <c r="AY2501" s="51" t="n">
        <v>84.38586741925819</v>
      </c>
      <c r="AZ2501" s="51" t="n">
        <v>40.0011633441464</v>
      </c>
      <c r="BA2501" s="51" t="n">
        <v>8.002025082237303</v>
      </c>
      <c r="BB2501" s="51" t="n">
        <v>23.91449134962417</v>
      </c>
      <c r="BC2501" s="51" t="n">
        <v>15.00319381331602</v>
      </c>
      <c r="BD2501" s="51" t="n">
        <v>3.751598949368775</v>
      </c>
      <c r="BE2501" s="51" t="n">
        <v>4.689083350029847</v>
      </c>
      <c r="BF2501" s="51" t="n">
        <v>3.001235733498397</v>
      </c>
      <c r="BG2501" s="51" t="n">
        <v>6.000274088048653</v>
      </c>
      <c r="BH2501" s="51" t="n">
        <v>14.00388475418118</v>
      </c>
      <c r="BI2501" s="51" t="n">
        <v>5.501153384123742</v>
      </c>
      <c r="BJ2501" s="51" t="n">
        <v>0.7002919553133138</v>
      </c>
      <c r="BK2501" s="51" t="n">
        <v>0.4001156919953359</v>
      </c>
      <c r="BL2501" s="51" t="n">
        <v>0.02000020245164435</v>
      </c>
      <c r="BM2501" s="51" t="n">
        <v>0.3240790189655179</v>
      </c>
      <c r="BN2501" s="51" t="n">
        <v>0.5948352377988612</v>
      </c>
      <c r="BO2501" s="51" t="n">
        <v>0.6449311889049671</v>
      </c>
      <c r="BP2501" s="51" t="n">
        <v>0.3240982172301635</v>
      </c>
      <c r="BQ2501" s="51" t="n">
        <v>0.5945864632556598</v>
      </c>
      <c r="BR2501" s="51" t="n">
        <v>0.6452871681239486</v>
      </c>
      <c r="BS2501" s="51" t="n">
        <v>-0.01919826464563679</v>
      </c>
      <c r="BT2501" s="51" t="n">
        <v>0.2487745432013799</v>
      </c>
      <c r="BU2501" s="51" t="n">
        <v>-0.3559792189814504</v>
      </c>
      <c r="BV2501" s="51" t="n">
        <v>0.4347166330577915</v>
      </c>
    </row>
    <row r="2502">
      <c r="A2502" s="49" t="n">
        <v>90.95999999999999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-1.842859807728822</v>
      </c>
      <c r="F2502" s="49" t="n">
        <v>-2.042696656822674</v>
      </c>
      <c r="G2502" s="49" t="n">
        <v>-0.6110577406502098</v>
      </c>
      <c r="H2502" s="49" t="n">
        <v>-1.442198031524632</v>
      </c>
      <c r="I2502" s="49" t="n">
        <v>-5.262769109782927</v>
      </c>
      <c r="J2502" s="49" t="n">
        <v>1.300868438819537</v>
      </c>
      <c r="K2502" s="49" t="n">
        <v>-1.842970091919945</v>
      </c>
      <c r="L2502" s="49" t="n">
        <v>-2.042362657719936</v>
      </c>
      <c r="M2502" s="49" t="n">
        <v>-0.6108020067261773</v>
      </c>
      <c r="N2502" s="49" t="n">
        <v>-1.441902089121182</v>
      </c>
      <c r="O2502" s="49" t="n">
        <v>-5.263047283769954</v>
      </c>
      <c r="P2502" s="49" t="n">
        <v>1.30075501580133</v>
      </c>
      <c r="Q2502" s="49" t="n">
        <v>0.0001102841911237995</v>
      </c>
      <c r="R2502" s="49" t="n">
        <v>-0.0003339991027382361</v>
      </c>
      <c r="S2502" s="49" t="n">
        <v>-0.0002557339240324419</v>
      </c>
      <c r="T2502" s="49" t="n">
        <v>-0.0002959424034498781</v>
      </c>
      <c r="U2502" s="49" t="n">
        <v>0.0002781739870263422</v>
      </c>
      <c r="V2502" s="49" t="n">
        <v>0.0001134230182069373</v>
      </c>
      <c r="W2502" s="49" t="n">
        <v>0.08528094187537573</v>
      </c>
      <c r="X2502" s="49" t="n">
        <v>0.3381844915287126</v>
      </c>
      <c r="Y2502" s="49" t="n">
        <v>0.3660890261568249</v>
      </c>
      <c r="Z2502" s="49" t="n">
        <v>-0.02840074252409971</v>
      </c>
      <c r="AA2502" s="49" t="n">
        <v>-0.6284261546810809</v>
      </c>
      <c r="AB2502" s="49" t="n">
        <v>0.1646867548237297</v>
      </c>
      <c r="AC2502" s="49" t="n">
        <v>0.08426986317171276</v>
      </c>
      <c r="AD2502" s="49" t="n">
        <v>0.3407058462857798</v>
      </c>
      <c r="AE2502" s="49" t="n">
        <v>0.3678240056156113</v>
      </c>
      <c r="AF2502" s="49" t="n">
        <v>-0.0267769506106066</v>
      </c>
      <c r="AG2502" s="49" t="n">
        <v>-0.6286475576542832</v>
      </c>
      <c r="AH2502" s="49" t="n">
        <v>0.1648678886269128</v>
      </c>
      <c r="AI2502" s="49" t="n">
        <v>0.04096158297375356</v>
      </c>
      <c r="AJ2502" s="49" t="n">
        <v>-0.345960649377914</v>
      </c>
      <c r="AK2502" s="49" t="n">
        <v>-0.1487637558591458</v>
      </c>
      <c r="AL2502" s="49" t="n">
        <v>-0.01654414243471939</v>
      </c>
      <c r="AM2502" s="49" t="n">
        <v>0.0002444758757024462</v>
      </c>
      <c r="AN2502" s="49" t="n">
        <v>-0.00171868542939792</v>
      </c>
      <c r="AO2502" s="49" t="n">
        <v>-0.2255718380070793</v>
      </c>
      <c r="AP2502" s="49" t="n">
        <v>38.83322495369283</v>
      </c>
      <c r="AQ2502" s="49" t="n">
        <v>19.47854933895363</v>
      </c>
      <c r="AR2502" s="49" t="n">
        <v>2.609380799699303</v>
      </c>
      <c r="AS2502" s="49" t="n">
        <v>-0.6529817169221326</v>
      </c>
      <c r="AT2502" s="49" t="n">
        <v>7.09567691740776e-05</v>
      </c>
      <c r="AU2502" s="49" t="n">
        <v>380.0415334399109</v>
      </c>
      <c r="AV2502" s="49" t="n">
        <v>900.3390471797651</v>
      </c>
      <c r="AW2502" s="49" t="n">
        <v>540.1200068316624</v>
      </c>
      <c r="AX2502" s="49" t="n">
        <v>75.02485811710392</v>
      </c>
      <c r="AY2502" s="49" t="n">
        <v>84.3857587450656</v>
      </c>
      <c r="AZ2502" s="49" t="n">
        <v>40.00115171070493</v>
      </c>
      <c r="BA2502" s="49" t="n">
        <v>8.002014956826116</v>
      </c>
      <c r="BB2502" s="49" t="n">
        <v>23.91445014287605</v>
      </c>
      <c r="BC2502" s="49" t="n">
        <v>15.00317784424944</v>
      </c>
      <c r="BD2502" s="49" t="n">
        <v>3.751590954621931</v>
      </c>
      <c r="BE2502" s="49" t="n">
        <v>4.689075433279697</v>
      </c>
      <c r="BF2502" s="49" t="n">
        <v>3.001229554830905</v>
      </c>
      <c r="BG2502" s="49" t="n">
        <v>6.000270810190275</v>
      </c>
      <c r="BH2502" s="49" t="n">
        <v>14.00383952992308</v>
      </c>
      <c r="BI2502" s="49" t="n">
        <v>5.501139763085861</v>
      </c>
      <c r="BJ2502" s="49" t="n">
        <v>0.7002884934484429</v>
      </c>
      <c r="BK2502" s="49" t="n">
        <v>0.400114318033147</v>
      </c>
      <c r="BL2502" s="49" t="n">
        <v>0.02000020002222462</v>
      </c>
      <c r="BM2502" s="49" t="n">
        <v>0.3232716751323446</v>
      </c>
      <c r="BN2502" s="49" t="n">
        <v>0.5923922953284919</v>
      </c>
      <c r="BO2502" s="49" t="n">
        <v>0.6490480710579398</v>
      </c>
      <c r="BP2502" s="49" t="n">
        <v>0.3232913648747683</v>
      </c>
      <c r="BQ2502" s="49" t="n">
        <v>0.5921205354796032</v>
      </c>
      <c r="BR2502" s="49" t="n">
        <v>0.6494309682597587</v>
      </c>
      <c r="BS2502" s="49" t="n">
        <v>-0.01968974242377852</v>
      </c>
      <c r="BT2502" s="49" t="n">
        <v>0.2717598488887196</v>
      </c>
      <c r="BU2502" s="49" t="n">
        <v>-0.3828972018188326</v>
      </c>
      <c r="BV2502" s="49" t="n">
        <v>0.4699482616048561</v>
      </c>
    </row>
    <row r="2503">
      <c r="A2503" s="51" t="n">
        <v>90.97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-1.84200683818175</v>
      </c>
      <c r="F2503" s="51" t="n">
        <v>-2.039314681626207</v>
      </c>
      <c r="G2503" s="51" t="n">
        <v>-0.6073968422367058</v>
      </c>
      <c r="H2503" s="51" t="n">
        <v>-1.442482032708444</v>
      </c>
      <c r="I2503" s="51" t="n">
        <v>-5.26905315151279</v>
      </c>
      <c r="J2503" s="51" t="n">
        <v>1.302515417646246</v>
      </c>
      <c r="K2503" s="51" t="n">
        <v>-1.842125963698709</v>
      </c>
      <c r="L2503" s="51" t="n">
        <v>-2.03895726323744</v>
      </c>
      <c r="M2503" s="51" t="n">
        <v>-0.607125689729025</v>
      </c>
      <c r="N2503" s="51" t="n">
        <v>-1.442173534990276</v>
      </c>
      <c r="O2503" s="51" t="n">
        <v>-5.269347641695998</v>
      </c>
      <c r="P2503" s="51" t="n">
        <v>1.302403142881424</v>
      </c>
      <c r="Q2503" s="51" t="n">
        <v>0.0001191255169585848</v>
      </c>
      <c r="R2503" s="51" t="n">
        <v>-0.0003574183887669058</v>
      </c>
      <c r="S2503" s="51" t="n">
        <v>-0.0002711525076807275</v>
      </c>
      <c r="T2503" s="51" t="n">
        <v>-0.0003084977181675441</v>
      </c>
      <c r="U2503" s="51" t="n">
        <v>0.0002944901832080404</v>
      </c>
      <c r="V2503" s="51" t="n">
        <v>0.0001122747648216738</v>
      </c>
      <c r="W2503" s="51" t="n">
        <v>0.08531368734901812</v>
      </c>
      <c r="X2503" s="51" t="n">
        <v>0.3382111334058825</v>
      </c>
      <c r="Y2503" s="51" t="n">
        <v>0.3660906931886345</v>
      </c>
      <c r="Z2503" s="51" t="n">
        <v>-0.02839946618171272</v>
      </c>
      <c r="AA2503" s="51" t="n">
        <v>-0.6283812031684535</v>
      </c>
      <c r="AB2503" s="51" t="n">
        <v>0.1647095107379745</v>
      </c>
      <c r="AC2503" s="51" t="n">
        <v>0.08452998491214384</v>
      </c>
      <c r="AD2503" s="51" t="n">
        <v>0.3404546694525706</v>
      </c>
      <c r="AE2503" s="51" t="n">
        <v>0.367450184546678</v>
      </c>
      <c r="AF2503" s="51" t="n">
        <v>-0.0274861148550113</v>
      </c>
      <c r="AG2503" s="51" t="n">
        <v>-0.6309291471413997</v>
      </c>
      <c r="AH2503" s="51" t="n">
        <v>0.1648228471844068</v>
      </c>
      <c r="AI2503" s="51" t="n">
        <v>0.04300904544380438</v>
      </c>
      <c r="AJ2503" s="51" t="n">
        <v>-0.3633412166731365</v>
      </c>
      <c r="AK2503" s="51" t="n">
        <v>-0.155108583818698</v>
      </c>
      <c r="AL2503" s="51" t="n">
        <v>-0.01701119155688291</v>
      </c>
      <c r="AM2503" s="51" t="n">
        <v>0.002529373241821393</v>
      </c>
      <c r="AN2503" s="51" t="n">
        <v>-0.001760097562053729</v>
      </c>
      <c r="AO2503" s="51" t="n">
        <v>-0.2205362929411317</v>
      </c>
      <c r="AP2503" s="51" t="n">
        <v>38.62132983521047</v>
      </c>
      <c r="AQ2503" s="51" t="n">
        <v>19.40418510286343</v>
      </c>
      <c r="AR2503" s="51" t="n">
        <v>2.603882107089804</v>
      </c>
      <c r="AS2503" s="51" t="n">
        <v>-0.656146946284711</v>
      </c>
      <c r="AT2503" s="51" t="n">
        <v>6.429437507825473e-05</v>
      </c>
      <c r="AU2503" s="51" t="n">
        <v>380.0411181055118</v>
      </c>
      <c r="AV2503" s="51" t="n">
        <v>900.3356567079675</v>
      </c>
      <c r="AW2503" s="51" t="n">
        <v>540.1188067633458</v>
      </c>
      <c r="AX2503" s="51" t="n">
        <v>75.02460953593288</v>
      </c>
      <c r="AY2503" s="51" t="n">
        <v>84.38565115761494</v>
      </c>
      <c r="AZ2503" s="51" t="n">
        <v>40.00114019359788</v>
      </c>
      <c r="BA2503" s="51" t="n">
        <v>8.002004882041986</v>
      </c>
      <c r="BB2503" s="51" t="n">
        <v>23.91440914216167</v>
      </c>
      <c r="BC2503" s="51" t="n">
        <v>15.0031619550282</v>
      </c>
      <c r="BD2503" s="51" t="n">
        <v>3.751582999848821</v>
      </c>
      <c r="BE2503" s="51" t="n">
        <v>4.689067556113299</v>
      </c>
      <c r="BF2503" s="51" t="n">
        <v>3.001223407056751</v>
      </c>
      <c r="BG2503" s="51" t="n">
        <v>6.000267561071065</v>
      </c>
      <c r="BH2503" s="51" t="n">
        <v>14.00379450432187</v>
      </c>
      <c r="BI2503" s="51" t="n">
        <v>5.50112619611291</v>
      </c>
      <c r="BJ2503" s="51" t="n">
        <v>0.7002850442275139</v>
      </c>
      <c r="BK2503" s="51" t="n">
        <v>0.4001129462167493</v>
      </c>
      <c r="BL2503" s="51" t="n">
        <v>0.02000019762195793</v>
      </c>
      <c r="BM2503" s="51" t="n">
        <v>0.3224589981011031</v>
      </c>
      <c r="BN2503" s="51" t="n">
        <v>0.5899205588555705</v>
      </c>
      <c r="BO2503" s="51" t="n">
        <v>0.6531519153288009</v>
      </c>
      <c r="BP2503" s="51" t="n">
        <v>0.3224797198812519</v>
      </c>
      <c r="BQ2503" s="51" t="n">
        <v>0.5896272535597181</v>
      </c>
      <c r="BR2503" s="51" t="n">
        <v>0.6535580543758475</v>
      </c>
      <c r="BS2503" s="51" t="n">
        <v>-0.02072178014883574</v>
      </c>
      <c r="BT2503" s="51" t="n">
        <v>0.2933052958523641</v>
      </c>
      <c r="BU2503" s="51" t="n">
        <v>-0.4061390470465609</v>
      </c>
      <c r="BV2503" s="51" t="n">
        <v>0.5014043421067155</v>
      </c>
    </row>
    <row r="2504">
      <c r="A2504" s="49" t="n">
        <v>90.98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-1.841153539409925</v>
      </c>
      <c r="F2504" s="49" t="n">
        <v>-2.035932438570872</v>
      </c>
      <c r="G2504" s="49" t="n">
        <v>-0.6037359270627741</v>
      </c>
      <c r="H2504" s="49" t="n">
        <v>-1.442766021059841</v>
      </c>
      <c r="I2504" s="49" t="n">
        <v>-5.275336741297725</v>
      </c>
      <c r="J2504" s="49" t="n">
        <v>1.304162625262141</v>
      </c>
      <c r="K2504" s="49" t="n">
        <v>-1.841279602757494</v>
      </c>
      <c r="L2504" s="49" t="n">
        <v>-2.035554695885128</v>
      </c>
      <c r="M2504" s="49" t="n">
        <v>-0.6034527558800896</v>
      </c>
      <c r="N2504" s="49" t="n">
        <v>-1.442450492369434</v>
      </c>
      <c r="O2504" s="49" t="n">
        <v>-5.275662547912983</v>
      </c>
      <c r="P2504" s="49" t="n">
        <v>1.304050819755805</v>
      </c>
      <c r="Q2504" s="49" t="n">
        <v>0.0001260633475694828</v>
      </c>
      <c r="R2504" s="49" t="n">
        <v>-0.0003777426857434207</v>
      </c>
      <c r="S2504" s="49" t="n">
        <v>-0.0002831711826845051</v>
      </c>
      <c r="T2504" s="49" t="n">
        <v>-0.0003155286904066301</v>
      </c>
      <c r="U2504" s="49" t="n">
        <v>0.0003258066152582728</v>
      </c>
      <c r="V2504" s="49" t="n">
        <v>0.000111805506336049</v>
      </c>
      <c r="W2504" s="49" t="n">
        <v>0.08534466279558851</v>
      </c>
      <c r="X2504" s="49" t="n">
        <v>0.3382363351803822</v>
      </c>
      <c r="Y2504" s="49" t="n">
        <v>0.3660922701105411</v>
      </c>
      <c r="Z2504" s="49" t="n">
        <v>-0.02839825883086774</v>
      </c>
      <c r="AA2504" s="49" t="n">
        <v>-0.6283386814693567</v>
      </c>
      <c r="AB2504" s="49" t="n">
        <v>0.1647310366017795</v>
      </c>
      <c r="AC2504" s="49" t="n">
        <v>0.08472312868901281</v>
      </c>
      <c r="AD2504" s="49" t="n">
        <v>0.3401453188287208</v>
      </c>
      <c r="AE2504" s="49" t="n">
        <v>0.3671418771758261</v>
      </c>
      <c r="AF2504" s="49" t="n">
        <v>-0.02790965240202773</v>
      </c>
      <c r="AG2504" s="49" t="n">
        <v>-0.6317240188042827</v>
      </c>
      <c r="AH2504" s="49" t="n">
        <v>0.1647791837592318</v>
      </c>
      <c r="AI2504" s="49" t="n">
        <v>0.04461415242652711</v>
      </c>
      <c r="AJ2504" s="49" t="n">
        <v>-0.3772198109318231</v>
      </c>
      <c r="AK2504" s="49" t="n">
        <v>-0.1598749328297253</v>
      </c>
      <c r="AL2504" s="49" t="n">
        <v>-0.01721590869742625</v>
      </c>
      <c r="AM2504" s="49" t="n">
        <v>0.005632161560770523</v>
      </c>
      <c r="AN2504" s="49" t="n">
        <v>-0.001774230213903111</v>
      </c>
      <c r="AO2504" s="49" t="n">
        <v>-0.2180846182029425</v>
      </c>
      <c r="AP2504" s="49" t="n">
        <v>38.40855579893141</v>
      </c>
      <c r="AQ2504" s="49" t="n">
        <v>19.32983659434437</v>
      </c>
      <c r="AR2504" s="49" t="n">
        <v>2.598588735963964</v>
      </c>
      <c r="AS2504" s="49" t="n">
        <v>-0.6573093935458043</v>
      </c>
      <c r="AT2504" s="49" t="n">
        <v>8.716557098882218e-05</v>
      </c>
      <c r="AU2504" s="49" t="n">
        <v>380.0407069244567</v>
      </c>
      <c r="AV2504" s="49" t="n">
        <v>900.3323001408878</v>
      </c>
      <c r="AW2504" s="49" t="n">
        <v>540.1176186957123</v>
      </c>
      <c r="AX2504" s="49" t="n">
        <v>75.02436344057355</v>
      </c>
      <c r="AY2504" s="49" t="n">
        <v>84.3855446460388</v>
      </c>
      <c r="AZ2504" s="49" t="n">
        <v>40.00112879166191</v>
      </c>
      <c r="BA2504" s="49" t="n">
        <v>8.001994857631775</v>
      </c>
      <c r="BB2504" s="49" t="n">
        <v>23.91436834645086</v>
      </c>
      <c r="BC2504" s="49" t="n">
        <v>15.00314614525306</v>
      </c>
      <c r="BD2504" s="49" t="n">
        <v>3.751575084849577</v>
      </c>
      <c r="BE2504" s="49" t="n">
        <v>4.689059718332732</v>
      </c>
      <c r="BF2504" s="49" t="n">
        <v>3.001217290021467</v>
      </c>
      <c r="BG2504" s="49" t="n">
        <v>6.000264350338212</v>
      </c>
      <c r="BH2504" s="49" t="n">
        <v>14.0037496906443</v>
      </c>
      <c r="BI2504" s="49" t="n">
        <v>5.50111271507825</v>
      </c>
      <c r="BJ2504" s="49" t="n">
        <v>0.700281623841731</v>
      </c>
      <c r="BK2504" s="49" t="n">
        <v>0.4001116029059679</v>
      </c>
      <c r="BL2504" s="49" t="n">
        <v>0.02000019525049443</v>
      </c>
      <c r="BM2504" s="49" t="n">
        <v>0.3216410307439542</v>
      </c>
      <c r="BN2504" s="49" t="n">
        <v>0.5874200669774767</v>
      </c>
      <c r="BO2504" s="49" t="n">
        <v>0.6572425031027127</v>
      </c>
      <c r="BP2504" s="49" t="n">
        <v>0.3216630955083634</v>
      </c>
      <c r="BQ2504" s="49" t="n">
        <v>0.5871071749539335</v>
      </c>
      <c r="BR2504" s="49" t="n">
        <v>0.6576679871971228</v>
      </c>
      <c r="BS2504" s="49" t="n">
        <v>-0.02206476440919092</v>
      </c>
      <c r="BT2504" s="49" t="n">
        <v>0.312892023543232</v>
      </c>
      <c r="BU2504" s="49" t="n">
        <v>-0.4254840944101224</v>
      </c>
      <c r="BV2504" s="49" t="n">
        <v>0.5286066465921645</v>
      </c>
    </row>
    <row r="2505">
      <c r="A2505" s="51" t="n">
        <v>90.98999999999999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-1.840299999914641</v>
      </c>
      <c r="F2505" s="51" t="n">
        <v>-2.032549999661752</v>
      </c>
      <c r="G2505" s="51" t="n">
        <v>-0.600074999633907</v>
      </c>
      <c r="H2505" s="51" t="n">
        <v>-1.443050000028398</v>
      </c>
      <c r="I2505" s="51" t="n">
        <v>-5.281620000628319</v>
      </c>
      <c r="J2505" s="51" t="n">
        <v>1.305810000164741</v>
      </c>
      <c r="K2505" s="51" t="n">
        <v>-1.840431888940195</v>
      </c>
      <c r="L2505" s="51" t="n">
        <v>-2.03215558165462</v>
      </c>
      <c r="M2505" s="51" t="n">
        <v>-0.5997824324469611</v>
      </c>
      <c r="N2505" s="51" t="n">
        <v>-1.442729652654779</v>
      </c>
      <c r="O2505" s="51" t="n">
        <v>-5.281974381902787</v>
      </c>
      <c r="P2505" s="51" t="n">
        <v>1.305698328041057</v>
      </c>
      <c r="Q2505" s="51" t="n">
        <v>0.000131889025554166</v>
      </c>
      <c r="R2505" s="51" t="n">
        <v>-0.0003944180071324688</v>
      </c>
      <c r="S2505" s="51" t="n">
        <v>-0.0002925671869459245</v>
      </c>
      <c r="T2505" s="51" t="n">
        <v>-0.0003203473736190787</v>
      </c>
      <c r="U2505" s="51" t="n">
        <v>0.000354381274467741</v>
      </c>
      <c r="V2505" s="51" t="n">
        <v>0.0001116721236840146</v>
      </c>
      <c r="W2505" s="51" t="n">
        <v>0.085359</v>
      </c>
      <c r="X2505" s="51" t="n">
        <v>0.338248</v>
      </c>
      <c r="Y2505" s="51" t="n">
        <v>0.366093</v>
      </c>
      <c r="Z2505" s="51" t="n">
        <v>-0.0283977</v>
      </c>
      <c r="AA2505" s="51" t="n">
        <v>-0.628319</v>
      </c>
      <c r="AB2505" s="51" t="n">
        <v>0.164741</v>
      </c>
      <c r="AC2505" s="51" t="n">
        <v>0.08481105082480263</v>
      </c>
      <c r="AD2505" s="51" t="n">
        <v>0.3397694475761894</v>
      </c>
      <c r="AE2505" s="51" t="n">
        <v>0.3669204741836776</v>
      </c>
      <c r="AF2505" s="51" t="n">
        <v>-0.02796682431092549</v>
      </c>
      <c r="AG2505" s="51" t="n">
        <v>-0.6305392072022921</v>
      </c>
      <c r="AH2505" s="51" t="n">
        <v>0.1647708239613963</v>
      </c>
      <c r="AI2505" s="51" t="n">
        <v>0.04627928870229399</v>
      </c>
      <c r="AJ2505" s="51" t="n">
        <v>-0.3870793417467607</v>
      </c>
      <c r="AK2505" s="51" t="n">
        <v>-0.1636643532514163</v>
      </c>
      <c r="AL2505" s="51" t="n">
        <v>-0.01749119548409087</v>
      </c>
      <c r="AM2505" s="51" t="n">
        <v>0.007772782083636017</v>
      </c>
      <c r="AN2505" s="51" t="n">
        <v>-0.001775658657711981</v>
      </c>
      <c r="AO2505" s="51" t="n">
        <v>-0.2183219050767629</v>
      </c>
      <c r="AP2505" s="51" t="n">
        <v>38.19444841539736</v>
      </c>
      <c r="AQ2505" s="51" t="n">
        <v>19.25437276470159</v>
      </c>
      <c r="AR2505" s="51" t="n">
        <v>2.593108670615317</v>
      </c>
      <c r="AS2505" s="51" t="n">
        <v>-0.6578211536899051</v>
      </c>
      <c r="AT2505" s="51" t="n">
        <v>0.0001192598586071195</v>
      </c>
      <c r="AU2505" s="51" t="n">
        <v>380.0402998552121</v>
      </c>
      <c r="AV2505" s="51" t="n">
        <v>900.328977139479</v>
      </c>
      <c r="AW2505" s="51" t="n">
        <v>540.1164425087552</v>
      </c>
      <c r="AX2505" s="51" t="n">
        <v>75.02411980616782</v>
      </c>
      <c r="AY2505" s="51" t="n">
        <v>84.38543919957841</v>
      </c>
      <c r="AZ2505" s="51" t="n">
        <v>40.00111750374528</v>
      </c>
      <c r="BA2505" s="51" t="n">
        <v>8.001984883343617</v>
      </c>
      <c r="BB2505" s="51" t="n">
        <v>23.91432775471861</v>
      </c>
      <c r="BC2505" s="51" t="n">
        <v>15.00313041452679</v>
      </c>
      <c r="BD2505" s="51" t="n">
        <v>3.75156720942533</v>
      </c>
      <c r="BE2505" s="51" t="n">
        <v>4.689051919741068</v>
      </c>
      <c r="BF2505" s="51" t="n">
        <v>3.001211203571359</v>
      </c>
      <c r="BG2505" s="51" t="n">
        <v>6.000261178134154</v>
      </c>
      <c r="BH2505" s="51" t="n">
        <v>14.00370510405682</v>
      </c>
      <c r="BI2505" s="51" t="n">
        <v>5.50109936520525</v>
      </c>
      <c r="BJ2505" s="51" t="n">
        <v>0.7002782443556302</v>
      </c>
      <c r="BK2505" s="51" t="n">
        <v>0.4001103172815945</v>
      </c>
      <c r="BL2505" s="51" t="n">
        <v>0.0200001929074885</v>
      </c>
      <c r="BM2505" s="51" t="n">
        <v>0.3208179179719899</v>
      </c>
      <c r="BN2505" s="51" t="n">
        <v>0.5848908696911508</v>
      </c>
      <c r="BO2505" s="51" t="n">
        <v>0.6613195508614803</v>
      </c>
      <c r="BP2505" s="51" t="n">
        <v>0.3208410996619449</v>
      </c>
      <c r="BQ2505" s="51" t="n">
        <v>0.5845611040517481</v>
      </c>
      <c r="BR2505" s="51" t="n">
        <v>0.6617602849933246</v>
      </c>
      <c r="BS2505" s="51" t="n">
        <v>-0.02318168995496528</v>
      </c>
      <c r="BT2505" s="51" t="n">
        <v>0.3297656394026793</v>
      </c>
      <c r="BU2505" s="51" t="n">
        <v>-0.4407341318443114</v>
      </c>
      <c r="BV2505" s="51" t="n">
        <v>0.5509349713463331</v>
      </c>
    </row>
    <row r="2506">
      <c r="A2506" s="49" t="n">
        <v>91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-1.839446374819363</v>
      </c>
      <c r="F2506" s="49" t="n">
        <v>-2.029167475152636</v>
      </c>
      <c r="G2506" s="49" t="n">
        <v>-0.5964140722050415</v>
      </c>
      <c r="H2506" s="49" t="n">
        <v>-1.443333978996955</v>
      </c>
      <c r="I2506" s="49" t="n">
        <v>-5.287903174358937</v>
      </c>
      <c r="J2506" s="49" t="n">
        <v>1.307457460667343</v>
      </c>
      <c r="K2506" s="49" t="n">
        <v>-1.839583731214447</v>
      </c>
      <c r="L2506" s="49" t="n">
        <v>-2.02876050442684</v>
      </c>
      <c r="M2506" s="49" t="n">
        <v>-0.5961140968896594</v>
      </c>
      <c r="N2506" s="49" t="n">
        <v>-1.443008254473788</v>
      </c>
      <c r="O2506" s="49" t="n">
        <v>-5.288267895404504</v>
      </c>
      <c r="P2506" s="49" t="n">
        <v>1.307346059517485</v>
      </c>
      <c r="Q2506" s="49" t="n">
        <v>0.0001373563950837209</v>
      </c>
      <c r="R2506" s="49" t="n">
        <v>-0.0004069707257960964</v>
      </c>
      <c r="S2506" s="49" t="n">
        <v>-0.0002999753153820617</v>
      </c>
      <c r="T2506" s="49" t="n">
        <v>-0.0003257245231667039</v>
      </c>
      <c r="U2506" s="49" t="n">
        <v>0.0003647210455666183</v>
      </c>
      <c r="V2506" s="49" t="n">
        <v>0.0001114011498584144</v>
      </c>
      <c r="W2506" s="49" t="n">
        <v>0.08536896279407204</v>
      </c>
      <c r="X2506" s="49" t="n">
        <v>0.3382606351799528</v>
      </c>
      <c r="Y2506" s="49" t="n">
        <v>0.3660922701102844</v>
      </c>
      <c r="Z2506" s="49" t="n">
        <v>-0.02839825883107779</v>
      </c>
      <c r="AA2506" s="49" t="n">
        <v>-0.6283143814724926</v>
      </c>
      <c r="AB2506" s="49" t="n">
        <v>0.1647553366018296</v>
      </c>
      <c r="AC2506" s="49" t="n">
        <v>0.08481915808678236</v>
      </c>
      <c r="AD2506" s="49" t="n">
        <v>0.3393415063623422</v>
      </c>
      <c r="AE2506" s="49" t="n">
        <v>0.3667411677407303</v>
      </c>
      <c r="AF2506" s="49" t="n">
        <v>-0.0278205882463642</v>
      </c>
      <c r="AG2506" s="49" t="n">
        <v>-0.6281959875777063</v>
      </c>
      <c r="AH2506" s="49" t="n">
        <v>0.1648009090973769</v>
      </c>
      <c r="AI2506" s="49" t="n">
        <v>0.04826715566181281</v>
      </c>
      <c r="AJ2506" s="49" t="n">
        <v>-0.3924883786139653</v>
      </c>
      <c r="AK2506" s="49" t="n">
        <v>-0.1666598020070396</v>
      </c>
      <c r="AL2506" s="49" t="n">
        <v>-0.0179700945836773</v>
      </c>
      <c r="AM2506" s="49" t="n">
        <v>0.007854043439216725</v>
      </c>
      <c r="AN2506" s="49" t="n">
        <v>-0.001783289507671656</v>
      </c>
      <c r="AO2506" s="49" t="n">
        <v>-0.2213851061005404</v>
      </c>
      <c r="AP2506" s="49" t="n">
        <v>37.97833755728722</v>
      </c>
      <c r="AQ2506" s="49" t="n">
        <v>19.17666077286902</v>
      </c>
      <c r="AR2506" s="49" t="n">
        <v>2.587059193369249</v>
      </c>
      <c r="AS2506" s="49" t="n">
        <v>-0.6594047375852975</v>
      </c>
      <c r="AT2506" s="49" t="n">
        <v>0.0001356280499544147</v>
      </c>
      <c r="AU2506" s="49" t="n">
        <v>380.03989685666</v>
      </c>
      <c r="AV2506" s="49" t="n">
        <v>900.3256873680842</v>
      </c>
      <c r="AW2506" s="49" t="n">
        <v>540.1152780836676</v>
      </c>
      <c r="AX2506" s="49" t="n">
        <v>75.02387860810614</v>
      </c>
      <c r="AY2506" s="49" t="n">
        <v>84.38533480758262</v>
      </c>
      <c r="AZ2506" s="49" t="n">
        <v>40.00110632870783</v>
      </c>
      <c r="BA2506" s="49" t="n">
        <v>8.001974958926899</v>
      </c>
      <c r="BB2506" s="49" t="n">
        <v>23.91428736594502</v>
      </c>
      <c r="BC2506" s="49" t="n">
        <v>15.00311476245416</v>
      </c>
      <c r="BD2506" s="49" t="n">
        <v>3.751559373378203</v>
      </c>
      <c r="BE2506" s="49" t="n">
        <v>4.689044160142363</v>
      </c>
      <c r="BF2506" s="49" t="n">
        <v>3.001205147553502</v>
      </c>
      <c r="BG2506" s="49" t="n">
        <v>6.000258043996544</v>
      </c>
      <c r="BH2506" s="49" t="n">
        <v>14.00366080063033</v>
      </c>
      <c r="BI2506" s="49" t="n">
        <v>5.501086172822787</v>
      </c>
      <c r="BJ2506" s="49" t="n">
        <v>0.7002749054233627</v>
      </c>
      <c r="BK2506" s="49" t="n">
        <v>0.4001090168484268</v>
      </c>
      <c r="BL2506" s="49" t="n">
        <v>0.02000019059259864</v>
      </c>
      <c r="BM2506" s="49" t="n">
        <v>0.3199898567137903</v>
      </c>
      <c r="BN2506" s="49" t="n">
        <v>0.5823330164738711</v>
      </c>
      <c r="BO2506" s="49" t="n">
        <v>0.6653827516192983</v>
      </c>
      <c r="BP2506" s="49" t="n">
        <v>0.3200135123432595</v>
      </c>
      <c r="BQ2506" s="49" t="n">
        <v>0.5819897532141339</v>
      </c>
      <c r="BR2506" s="49" t="n">
        <v>0.6658344344265549</v>
      </c>
      <c r="BS2506" s="49" t="n">
        <v>-0.02365562946921029</v>
      </c>
      <c r="BT2506" s="49" t="n">
        <v>0.3432632597372143</v>
      </c>
      <c r="BU2506" s="49" t="n">
        <v>-0.4516828072566037</v>
      </c>
      <c r="BV2506" s="49" t="n">
        <v>0.5678086056605773</v>
      </c>
    </row>
    <row r="2507">
      <c r="A2507" s="51" t="n">
        <v>91.01000000000001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-1.83859258244756</v>
      </c>
      <c r="F2507" s="51" t="n">
        <v>-2.025784738497312</v>
      </c>
      <c r="G2507" s="51" t="n">
        <v>-0.5927531570311131</v>
      </c>
      <c r="H2507" s="51" t="n">
        <v>-1.443617967348354</v>
      </c>
      <c r="I2507" s="51" t="n">
        <v>-5.294186270543915</v>
      </c>
      <c r="J2507" s="51" t="n">
        <v>1.309105161883235</v>
      </c>
      <c r="K2507" s="51" t="n">
        <v>-1.838735307258169</v>
      </c>
      <c r="L2507" s="51" t="n">
        <v>-2.025369568381889</v>
      </c>
      <c r="M2507" s="51" t="n">
        <v>-0.5924477943071025</v>
      </c>
      <c r="N2507" s="51" t="n">
        <v>-1.4432857854085</v>
      </c>
      <c r="O2507" s="51" t="n">
        <v>-5.294539731924326</v>
      </c>
      <c r="P2507" s="51" t="n">
        <v>1.30899449613156</v>
      </c>
      <c r="Q2507" s="51" t="n">
        <v>0.0001427248106091739</v>
      </c>
      <c r="R2507" s="51" t="n">
        <v>-0.0004151701154224696</v>
      </c>
      <c r="S2507" s="51" t="n">
        <v>-0.0003053627240106049</v>
      </c>
      <c r="T2507" s="51" t="n">
        <v>-0.0003321819398536263</v>
      </c>
      <c r="U2507" s="51" t="n">
        <v>0.0003534613804108133</v>
      </c>
      <c r="V2507" s="51" t="n">
        <v>0.0001106657516756204</v>
      </c>
      <c r="W2507" s="51" t="n">
        <v>0.0853904873460172</v>
      </c>
      <c r="X2507" s="51" t="n">
        <v>0.3382879334042528</v>
      </c>
      <c r="Y2507" s="51" t="n">
        <v>0.3660906931882903</v>
      </c>
      <c r="Z2507" s="51" t="n">
        <v>-0.02839946618199532</v>
      </c>
      <c r="AA2507" s="51" t="n">
        <v>-0.6283044031737808</v>
      </c>
      <c r="AB2507" s="51" t="n">
        <v>0.1647863107370533</v>
      </c>
      <c r="AC2507" s="51" t="n">
        <v>0.08486464075797005</v>
      </c>
      <c r="AD2507" s="51" t="n">
        <v>0.3389418159071872</v>
      </c>
      <c r="AE2507" s="51" t="n">
        <v>0.3665192834382968</v>
      </c>
      <c r="AF2507" s="51" t="n">
        <v>-0.02774345124546323</v>
      </c>
      <c r="AG2507" s="51" t="n">
        <v>-0.626168852475618</v>
      </c>
      <c r="AH2507" s="51" t="n">
        <v>0.1648839666698094</v>
      </c>
      <c r="AI2507" s="51" t="n">
        <v>0.05018339883773482</v>
      </c>
      <c r="AJ2507" s="51" t="n">
        <v>-0.3939872122732967</v>
      </c>
      <c r="AK2507" s="51" t="n">
        <v>-0.1684348596985717</v>
      </c>
      <c r="AL2507" s="51" t="n">
        <v>-0.01852347410353318</v>
      </c>
      <c r="AM2507" s="51" t="n">
        <v>0.006113139756075651</v>
      </c>
      <c r="AN2507" s="51" t="n">
        <v>-0.001810239542447702</v>
      </c>
      <c r="AO2507" s="51" t="n">
        <v>-0.2169954320012361</v>
      </c>
      <c r="AP2507" s="51" t="n">
        <v>37.78043475700874</v>
      </c>
      <c r="AQ2507" s="51" t="n">
        <v>19.10547635143067</v>
      </c>
      <c r="AR2507" s="51" t="n">
        <v>2.581457788965182</v>
      </c>
      <c r="AS2507" s="51" t="n">
        <v>-0.6626812062631493</v>
      </c>
      <c r="AT2507" s="51" t="n">
        <v>0.0001239281058594467</v>
      </c>
      <c r="AU2507" s="51" t="n">
        <v>380.0394978880934</v>
      </c>
      <c r="AV2507" s="51" t="n">
        <v>900.3224304944034</v>
      </c>
      <c r="AW2507" s="51" t="n">
        <v>540.1141253028309</v>
      </c>
      <c r="AX2507" s="51" t="n">
        <v>75.02363982202509</v>
      </c>
      <c r="AY2507" s="51" t="n">
        <v>84.3852314595068</v>
      </c>
      <c r="AZ2507" s="51" t="n">
        <v>40.00109526542076</v>
      </c>
      <c r="BA2507" s="51" t="n">
        <v>8.001965084132264</v>
      </c>
      <c r="BB2507" s="51" t="n">
        <v>23.91424717911529</v>
      </c>
      <c r="BC2507" s="51" t="n">
        <v>15.00309918864189</v>
      </c>
      <c r="BD2507" s="51" t="n">
        <v>3.751551576511312</v>
      </c>
      <c r="BE2507" s="51" t="n">
        <v>4.689036439341652</v>
      </c>
      <c r="BF2507" s="51" t="n">
        <v>3.001199121815735</v>
      </c>
      <c r="BG2507" s="51" t="n">
        <v>6.000254947468585</v>
      </c>
      <c r="BH2507" s="51" t="n">
        <v>14.0036168854541</v>
      </c>
      <c r="BI2507" s="51" t="n">
        <v>5.501073138748914</v>
      </c>
      <c r="BJ2507" s="51" t="n">
        <v>0.7002716065582824</v>
      </c>
      <c r="BK2507" s="51" t="n">
        <v>0.4001077086462457</v>
      </c>
      <c r="BL2507" s="51" t="n">
        <v>0.02000018830548745</v>
      </c>
      <c r="BM2507" s="51" t="n">
        <v>0.3191568551089714</v>
      </c>
      <c r="BN2507" s="51" t="n">
        <v>0.5797465147542049</v>
      </c>
      <c r="BO2507" s="51" t="n">
        <v>0.6694319439410654</v>
      </c>
      <c r="BP2507" s="51" t="n">
        <v>0.3191803647761157</v>
      </c>
      <c r="BQ2507" s="51" t="n">
        <v>0.5793934195852227</v>
      </c>
      <c r="BR2507" s="51" t="n">
        <v>0.6698900831894135</v>
      </c>
      <c r="BS2507" s="51" t="n">
        <v>-0.02350966714426139</v>
      </c>
      <c r="BT2507" s="51" t="n">
        <v>0.3530951689821871</v>
      </c>
      <c r="BU2507" s="51" t="n">
        <v>-0.4581392483480329</v>
      </c>
      <c r="BV2507" s="51" t="n">
        <v>0.5788959091967171</v>
      </c>
    </row>
    <row r="2508">
      <c r="A2508" s="49" t="n">
        <v>91.02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-1.837738561300523</v>
      </c>
      <c r="F2508" s="49" t="n">
        <v>-2.022401711700866</v>
      </c>
      <c r="G2508" s="49" t="n">
        <v>-0.5890922586176123</v>
      </c>
      <c r="H2508" s="49" t="n">
        <v>-1.443901968532169</v>
      </c>
      <c r="I2508" s="49" t="n">
        <v>-5.300469260673836</v>
      </c>
      <c r="J2508" s="49" t="n">
        <v>1.31075319230993</v>
      </c>
      <c r="K2508" s="49" t="n">
        <v>-1.837885903788795</v>
      </c>
      <c r="L2508" s="49" t="n">
        <v>-2.021982370956168</v>
      </c>
      <c r="M2508" s="49" t="n">
        <v>-0.5887842095502825</v>
      </c>
      <c r="N2508" s="49" t="n">
        <v>-1.44356423737614</v>
      </c>
      <c r="O2508" s="49" t="n">
        <v>-5.300799844067455</v>
      </c>
      <c r="P2508" s="49" t="n">
        <v>1.310643870263852</v>
      </c>
      <c r="Q2508" s="49" t="n">
        <v>0.0001473424882718621</v>
      </c>
      <c r="R2508" s="49" t="n">
        <v>-0.0004193407446981823</v>
      </c>
      <c r="S2508" s="49" t="n">
        <v>-0.0003080490673297298</v>
      </c>
      <c r="T2508" s="49" t="n">
        <v>-0.0003377311560284202</v>
      </c>
      <c r="U2508" s="49" t="n">
        <v>0.0003305833936186886</v>
      </c>
      <c r="V2508" s="49" t="n">
        <v>0.0001093220460772759</v>
      </c>
      <c r="W2508" s="49" t="n">
        <v>0.08541324187160437</v>
      </c>
      <c r="X2508" s="49" t="n">
        <v>0.3383167915261278</v>
      </c>
      <c r="Y2508" s="49" t="n">
        <v>0.3660890261565232</v>
      </c>
      <c r="Z2508" s="49" t="n">
        <v>-0.02840074252435164</v>
      </c>
      <c r="AA2508" s="49" t="n">
        <v>-0.6282938546869181</v>
      </c>
      <c r="AB2508" s="49" t="n">
        <v>0.1648190548217737</v>
      </c>
      <c r="AC2508" s="49" t="n">
        <v>0.08500409587386369</v>
      </c>
      <c r="AD2508" s="49" t="n">
        <v>0.3385874128239843</v>
      </c>
      <c r="AE2508" s="49" t="n">
        <v>0.3662078090751631</v>
      </c>
      <c r="AF2508" s="49" t="n">
        <v>-0.02796969865684805</v>
      </c>
      <c r="AG2508" s="49" t="n">
        <v>-0.6256840835761035</v>
      </c>
      <c r="AH2508" s="49" t="n">
        <v>0.1649801292646346</v>
      </c>
      <c r="AI2508" s="49" t="n">
        <v>0.05136073287861387</v>
      </c>
      <c r="AJ2508" s="49" t="n">
        <v>-0.3923534013309595</v>
      </c>
      <c r="AK2508" s="49" t="n">
        <v>-0.1683302943814455</v>
      </c>
      <c r="AL2508" s="49" t="n">
        <v>-0.01883689476866252</v>
      </c>
      <c r="AM2508" s="49" t="n">
        <v>0.003887070834482384</v>
      </c>
      <c r="AN2508" s="49" t="n">
        <v>-0.001861886390847912</v>
      </c>
      <c r="AO2508" s="49" t="n">
        <v>-0.2144440588901232</v>
      </c>
      <c r="AP2508" s="49" t="n">
        <v>37.57991844234424</v>
      </c>
      <c r="AQ2508" s="49" t="n">
        <v>19.03215946201437</v>
      </c>
      <c r="AR2508" s="49" t="n">
        <v>2.575320819757028</v>
      </c>
      <c r="AS2508" s="49" t="n">
        <v>-0.6675295078766192</v>
      </c>
      <c r="AT2508" s="49" t="n">
        <v>8.935370066427429e-05</v>
      </c>
      <c r="AU2508" s="49" t="n">
        <v>380.0391029092124</v>
      </c>
      <c r="AV2508" s="49" t="n">
        <v>900.3192061894594</v>
      </c>
      <c r="AW2508" s="49" t="n">
        <v>540.1129840498025</v>
      </c>
      <c r="AX2508" s="49" t="n">
        <v>75.02340342380484</v>
      </c>
      <c r="AY2508" s="49" t="n">
        <v>84.38512914491173</v>
      </c>
      <c r="AZ2508" s="49" t="n">
        <v>40.00108431276655</v>
      </c>
      <c r="BA2508" s="49" t="n">
        <v>8.001955258711602</v>
      </c>
      <c r="BB2508" s="49" t="n">
        <v>23.91420719321972</v>
      </c>
      <c r="BC2508" s="49" t="n">
        <v>15.00308369269868</v>
      </c>
      <c r="BD2508" s="49" t="n">
        <v>3.751543818628755</v>
      </c>
      <c r="BE2508" s="49" t="n">
        <v>4.689028757144944</v>
      </c>
      <c r="BF2508" s="49" t="n">
        <v>3.001193126206656</v>
      </c>
      <c r="BG2508" s="49" t="n">
        <v>6.000251888098962</v>
      </c>
      <c r="BH2508" s="49" t="n">
        <v>14.00357348282865</v>
      </c>
      <c r="BI2508" s="49" t="n">
        <v>5.501060261083927</v>
      </c>
      <c r="BJ2508" s="49" t="n">
        <v>0.700268347279583</v>
      </c>
      <c r="BK2508" s="49" t="n">
        <v>0.400106421096089</v>
      </c>
      <c r="BL2508" s="49" t="n">
        <v>0.0200001860458216</v>
      </c>
      <c r="BM2508" s="49" t="n">
        <v>0.3183189389030744</v>
      </c>
      <c r="BN2508" s="49" t="n">
        <v>0.5771313930715284</v>
      </c>
      <c r="BO2508" s="49" t="n">
        <v>0.6734669370424976</v>
      </c>
      <c r="BP2508" s="49" t="n">
        <v>0.3183419167054932</v>
      </c>
      <c r="BQ2508" s="49" t="n">
        <v>0.5767719404930167</v>
      </c>
      <c r="BR2508" s="49" t="n">
        <v>0.6739271019674913</v>
      </c>
      <c r="BS2508" s="49" t="n">
        <v>-0.02297780241877767</v>
      </c>
      <c r="BT2508" s="49" t="n">
        <v>0.3594525785116653</v>
      </c>
      <c r="BU2508" s="49" t="n">
        <v>-0.4601649249936779</v>
      </c>
      <c r="BV2508" s="49" t="n">
        <v>0.5843679438479822</v>
      </c>
    </row>
    <row r="2509">
      <c r="A2509" s="51" t="n">
        <v>91.03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-1.836884338437695</v>
      </c>
      <c r="F2509" s="51" t="n">
        <v>-2.019018429081072</v>
      </c>
      <c r="G2509" s="51" t="n">
        <v>-0.5854313749821227</v>
      </c>
      <c r="H2509" s="51" t="n">
        <v>-1.444185981030586</v>
      </c>
      <c r="I2509" s="51" t="n">
        <v>-5.306752157292845</v>
      </c>
      <c r="J2509" s="51" t="n">
        <v>1.312401513008506</v>
      </c>
      <c r="K2509" s="51" t="n">
        <v>-1.837034603451575</v>
      </c>
      <c r="L2509" s="51" t="n">
        <v>-2.018598540910474</v>
      </c>
      <c r="M2509" s="51" t="n">
        <v>-0.5851241219729245</v>
      </c>
      <c r="N2509" s="51" t="n">
        <v>-1.443846820895121</v>
      </c>
      <c r="O2509" s="51" t="n">
        <v>-5.307064583222577</v>
      </c>
      <c r="P2509" s="51" t="n">
        <v>1.312293849818466</v>
      </c>
      <c r="Q2509" s="51" t="n">
        <v>0.0001502650138798245</v>
      </c>
      <c r="R2509" s="51" t="n">
        <v>-0.0004198881705979041</v>
      </c>
      <c r="S2509" s="51" t="n">
        <v>-0.0003072530091982051</v>
      </c>
      <c r="T2509" s="51" t="n">
        <v>-0.0003391601354643115</v>
      </c>
      <c r="U2509" s="51" t="n">
        <v>0.0003124259297324627</v>
      </c>
      <c r="V2509" s="51" t="n">
        <v>0.000107663190040963</v>
      </c>
      <c r="W2509" s="51" t="n">
        <v>0.08542984652499637</v>
      </c>
      <c r="X2509" s="51" t="n">
        <v>0.3383378501550797</v>
      </c>
      <c r="Y2509" s="51" t="n">
        <v>0.3660878096739131</v>
      </c>
      <c r="Z2509" s="51" t="n">
        <v>-0.02840167390929091</v>
      </c>
      <c r="AA2509" s="51" t="n">
        <v>-0.6282861571426361</v>
      </c>
      <c r="AB2509" s="51" t="n">
        <v>0.1648429491532676</v>
      </c>
      <c r="AC2509" s="51" t="n">
        <v>0.08523352752321896</v>
      </c>
      <c r="AD2509" s="51" t="n">
        <v>0.3382637432229195</v>
      </c>
      <c r="AE2509" s="51" t="n">
        <v>0.3658279582220614</v>
      </c>
      <c r="AF2509" s="51" t="n">
        <v>-0.02853077918621498</v>
      </c>
      <c r="AG2509" s="51" t="n">
        <v>-0.6269066081754519</v>
      </c>
      <c r="AH2509" s="51" t="n">
        <v>0.16502838083275</v>
      </c>
      <c r="AI2509" s="51" t="n">
        <v>0.05134141106783063</v>
      </c>
      <c r="AJ2509" s="51" t="n">
        <v>-0.3879882722993677</v>
      </c>
      <c r="AK2509" s="51" t="n">
        <v>-0.1659577614586922</v>
      </c>
      <c r="AL2509" s="51" t="n">
        <v>-0.01861885300835512</v>
      </c>
      <c r="AM2509" s="51" t="n">
        <v>0.002703997407097671</v>
      </c>
      <c r="AN2509" s="51" t="n">
        <v>-0.001925625113259154</v>
      </c>
      <c r="AO2509" s="51" t="n">
        <v>-0.2138835343522937</v>
      </c>
      <c r="AP2509" s="51" t="n">
        <v>37.37731667207181</v>
      </c>
      <c r="AQ2509" s="51" t="n">
        <v>18.95795353015632</v>
      </c>
      <c r="AR2509" s="51" t="n">
        <v>2.569037951417269</v>
      </c>
      <c r="AS2509" s="51" t="n">
        <v>-0.6725856626636805</v>
      </c>
      <c r="AT2509" s="51" t="n">
        <v>5.286668602491064e-05</v>
      </c>
      <c r="AU2509" s="51" t="n">
        <v>380.0387118801203</v>
      </c>
      <c r="AV2509" s="51" t="n">
        <v>900.3160141275648</v>
      </c>
      <c r="AW2509" s="51" t="n">
        <v>540.1118542093045</v>
      </c>
      <c r="AX2509" s="51" t="n">
        <v>75.02316938956679</v>
      </c>
      <c r="AY2509" s="51" t="n">
        <v>84.38502785346262</v>
      </c>
      <c r="AZ2509" s="51" t="n">
        <v>40.00107346963888</v>
      </c>
      <c r="BA2509" s="51" t="n">
        <v>8.001945482418044</v>
      </c>
      <c r="BB2509" s="51" t="n">
        <v>23.91416740725362</v>
      </c>
      <c r="BC2509" s="51" t="n">
        <v>15.00306827423519</v>
      </c>
      <c r="BD2509" s="51" t="n">
        <v>3.751536099535612</v>
      </c>
      <c r="BE2509" s="51" t="n">
        <v>4.689021113359219</v>
      </c>
      <c r="BF2509" s="51" t="n">
        <v>3.001187160575623</v>
      </c>
      <c r="BG2509" s="51" t="n">
        <v>6.000248865441774</v>
      </c>
      <c r="BH2509" s="51" t="n">
        <v>14.0035306010347</v>
      </c>
      <c r="BI2509" s="51" t="n">
        <v>5.50104753795092</v>
      </c>
      <c r="BJ2509" s="51" t="n">
        <v>0.700265127112228</v>
      </c>
      <c r="BK2509" s="51" t="n">
        <v>0.4001051682338227</v>
      </c>
      <c r="BL2509" s="51" t="n">
        <v>0.02000018381327174</v>
      </c>
      <c r="BM2509" s="51" t="n">
        <v>0.3174762051241093</v>
      </c>
      <c r="BN2509" s="51" t="n">
        <v>0.5744877132769249</v>
      </c>
      <c r="BO2509" s="51" t="n">
        <v>0.6774874728570649</v>
      </c>
      <c r="BP2509" s="51" t="n">
        <v>0.3174986914224288</v>
      </c>
      <c r="BQ2509" s="51" t="n">
        <v>0.5741249652867796</v>
      </c>
      <c r="BR2509" s="51" t="n">
        <v>0.6779453980995426</v>
      </c>
      <c r="BS2509" s="51" t="n">
        <v>-0.02248629831946847</v>
      </c>
      <c r="BT2509" s="51" t="n">
        <v>0.3627479901453512</v>
      </c>
      <c r="BU2509" s="51" t="n">
        <v>-0.4579252424776747</v>
      </c>
      <c r="BV2509" s="51" t="n">
        <v>0.58462574837655</v>
      </c>
    </row>
    <row r="2510">
      <c r="A2510" s="49" t="n">
        <v>91.04000000000001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-1.836029999957282</v>
      </c>
      <c r="F2510" s="49" t="n">
        <v>-2.015634999830827</v>
      </c>
      <c r="G2510" s="49" t="n">
        <v>-0.5817704998169563</v>
      </c>
      <c r="H2510" s="49" t="n">
        <v>-1.444470000014201</v>
      </c>
      <c r="I2510" s="49" t="n">
        <v>-5.313035000314142</v>
      </c>
      <c r="J2510" s="49" t="n">
        <v>1.314050000082426</v>
      </c>
      <c r="K2510" s="49" t="n">
        <v>-1.836180837379443</v>
      </c>
      <c r="L2510" s="49" t="n">
        <v>-2.015217939967644</v>
      </c>
      <c r="M2510" s="49" t="n">
        <v>-0.5814678381412023</v>
      </c>
      <c r="N2510" s="49" t="n">
        <v>-1.444135740779157</v>
      </c>
      <c r="O2510" s="49" t="n">
        <v>-5.313345749048239</v>
      </c>
      <c r="P2510" s="49" t="n">
        <v>1.313943755988787</v>
      </c>
      <c r="Q2510" s="49" t="n">
        <v>0.000150837422160377</v>
      </c>
      <c r="R2510" s="49" t="n">
        <v>-0.000417059863182967</v>
      </c>
      <c r="S2510" s="49" t="n">
        <v>-0.0003026616757539902</v>
      </c>
      <c r="T2510" s="49" t="n">
        <v>-0.0003342592350445983</v>
      </c>
      <c r="U2510" s="49" t="n">
        <v>0.0003107487340976434</v>
      </c>
      <c r="V2510" s="49" t="n">
        <v>0.0001062440936390185</v>
      </c>
      <c r="W2510" s="49" t="n">
        <v>0.08543587339874993</v>
      </c>
      <c r="X2510" s="49" t="n">
        <v>0.3383454936568847</v>
      </c>
      <c r="Y2510" s="49" t="n">
        <v>0.3660873681358133</v>
      </c>
      <c r="Z2510" s="49" t="n">
        <v>-0.02840201196750245</v>
      </c>
      <c r="AA2510" s="49" t="n">
        <v>-0.6282833632193447</v>
      </c>
      <c r="AB2510" s="49" t="n">
        <v>0.164851621909986</v>
      </c>
      <c r="AC2510" s="49" t="n">
        <v>0.08549336180377505</v>
      </c>
      <c r="AD2510" s="49" t="n">
        <v>0.3379403691495495</v>
      </c>
      <c r="AE2510" s="49" t="n">
        <v>0.3654483981145867</v>
      </c>
      <c r="AF2510" s="49" t="n">
        <v>-0.02922079721674119</v>
      </c>
      <c r="AG2510" s="49" t="n">
        <v>-0.6288856802165795</v>
      </c>
      <c r="AH2510" s="49" t="n">
        <v>0.165002966133804</v>
      </c>
      <c r="AI2510" s="49" t="n">
        <v>0.05012286731106858</v>
      </c>
      <c r="AJ2510" s="49" t="n">
        <v>-0.3808417783371335</v>
      </c>
      <c r="AK2510" s="49" t="n">
        <v>-0.1614565590695603</v>
      </c>
      <c r="AL2510" s="49" t="n">
        <v>-0.01780917922315509</v>
      </c>
      <c r="AM2510" s="49" t="n">
        <v>0.003279967470388704</v>
      </c>
      <c r="AN2510" s="49" t="n">
        <v>-0.001978765637537825</v>
      </c>
      <c r="AO2510" s="49" t="n">
        <v>-0.2152830834017172</v>
      </c>
      <c r="AP2510" s="49" t="n">
        <v>37.17354542249404</v>
      </c>
      <c r="AQ2510" s="49" t="n">
        <v>18.8838267312195</v>
      </c>
      <c r="AR2510" s="49" t="n">
        <v>2.562951746284766</v>
      </c>
      <c r="AS2510" s="49" t="n">
        <v>-0.6764079855545264</v>
      </c>
      <c r="AT2510" s="49" t="n">
        <v>3.808124820734036e-05</v>
      </c>
      <c r="AU2510" s="49" t="n">
        <v>380.0383247613191</v>
      </c>
      <c r="AV2510" s="49" t="n">
        <v>900.3128539862892</v>
      </c>
      <c r="AW2510" s="49" t="n">
        <v>540.1107356672114</v>
      </c>
      <c r="AX2510" s="49" t="n">
        <v>75.02293769567112</v>
      </c>
      <c r="AY2510" s="49" t="n">
        <v>84.38492757492799</v>
      </c>
      <c r="AZ2510" s="49" t="n">
        <v>40.00106273494249</v>
      </c>
      <c r="BA2510" s="49" t="n">
        <v>8.001935755005954</v>
      </c>
      <c r="BB2510" s="49" t="n">
        <v>23.91412782021735</v>
      </c>
      <c r="BC2510" s="49" t="n">
        <v>15.00305293286401</v>
      </c>
      <c r="BD2510" s="49" t="n">
        <v>3.751528419037934</v>
      </c>
      <c r="BE2510" s="49" t="n">
        <v>4.689013507792423</v>
      </c>
      <c r="BF2510" s="49" t="n">
        <v>3.001181224772745</v>
      </c>
      <c r="BG2510" s="49" t="n">
        <v>6.000245879056473</v>
      </c>
      <c r="BH2510" s="49" t="n">
        <v>14.00348823382229</v>
      </c>
      <c r="BI2510" s="49" t="n">
        <v>5.501034967495509</v>
      </c>
      <c r="BJ2510" s="49" t="n">
        <v>0.7002619455868813</v>
      </c>
      <c r="BK2510" s="49" t="n">
        <v>0.4001039103052915</v>
      </c>
      <c r="BL2510" s="49" t="n">
        <v>0.02000018160751248</v>
      </c>
      <c r="BM2510" s="49" t="n">
        <v>0.3166287977628425</v>
      </c>
      <c r="BN2510" s="49" t="n">
        <v>0.5718155619731815</v>
      </c>
      <c r="BO2510" s="49" t="n">
        <v>0.6814932497542656</v>
      </c>
      <c r="BP2510" s="49" t="n">
        <v>0.3166511469078549</v>
      </c>
      <c r="BQ2510" s="49" t="n">
        <v>0.5714522651766226</v>
      </c>
      <c r="BR2510" s="49" t="n">
        <v>0.6819449104442812</v>
      </c>
      <c r="BS2510" s="49" t="n">
        <v>-0.02234914501242358</v>
      </c>
      <c r="BT2510" s="49" t="n">
        <v>0.3632967965588874</v>
      </c>
      <c r="BU2510" s="49" t="n">
        <v>-0.4516606900155651</v>
      </c>
      <c r="BV2510" s="49" t="n">
        <v>0.5800701902167291</v>
      </c>
    </row>
    <row r="2511">
      <c r="A2511" s="51" t="n">
        <v>91.05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-1.835175661476875</v>
      </c>
      <c r="F2511" s="51" t="n">
        <v>-2.012251570580591</v>
      </c>
      <c r="G2511" s="51" t="n">
        <v>-0.5781096246517895</v>
      </c>
      <c r="H2511" s="51" t="n">
        <v>-1.444754018997816</v>
      </c>
      <c r="I2511" s="51" t="n">
        <v>-5.31931784333544</v>
      </c>
      <c r="J2511" s="51" t="n">
        <v>1.315698487156336</v>
      </c>
      <c r="K2511" s="51" t="n">
        <v>-1.835324736421579</v>
      </c>
      <c r="L2511" s="51" t="n">
        <v>-2.011840713375588</v>
      </c>
      <c r="M2511" s="51" t="n">
        <v>-0.5778149648182284</v>
      </c>
      <c r="N2511" s="51" t="n">
        <v>-1.444430587311663</v>
      </c>
      <c r="O2511" s="51" t="n">
        <v>-5.319643196425854</v>
      </c>
      <c r="P2511" s="51" t="n">
        <v>1.315593028410734</v>
      </c>
      <c r="Q2511" s="51" t="n">
        <v>0.0001490749447032869</v>
      </c>
      <c r="R2511" s="51" t="n">
        <v>-0.0004108572050025572</v>
      </c>
      <c r="S2511" s="51" t="n">
        <v>-0.0002946598335611395</v>
      </c>
      <c r="T2511" s="51" t="n">
        <v>-0.0003234316861535635</v>
      </c>
      <c r="U2511" s="51" t="n">
        <v>0.000325353090414815</v>
      </c>
      <c r="V2511" s="51" t="n">
        <v>0.0001054587456021938</v>
      </c>
      <c r="W2511" s="51" t="n">
        <v>0.08542984652381566</v>
      </c>
      <c r="X2511" s="51" t="n">
        <v>0.3383378501535933</v>
      </c>
      <c r="Y2511" s="51" t="n">
        <v>0.3660878096740014</v>
      </c>
      <c r="Z2511" s="51" t="n">
        <v>-0.02840167390922069</v>
      </c>
      <c r="AA2511" s="51" t="n">
        <v>-0.6282861571431322</v>
      </c>
      <c r="AB2511" s="51" t="n">
        <v>0.1648429491515543</v>
      </c>
      <c r="AC2511" s="51" t="n">
        <v>0.08570538369510886</v>
      </c>
      <c r="AD2511" s="51" t="n">
        <v>0.3375906480003866</v>
      </c>
      <c r="AE2511" s="51" t="n">
        <v>0.3651401941650105</v>
      </c>
      <c r="AF2511" s="51" t="n">
        <v>-0.029734105634972</v>
      </c>
      <c r="AG2511" s="51" t="n">
        <v>-0.63023321329245</v>
      </c>
      <c r="AH2511" s="51" t="n">
        <v>0.1649272022183057</v>
      </c>
      <c r="AI2511" s="51" t="n">
        <v>0.04812915119687911</v>
      </c>
      <c r="AJ2511" s="51" t="n">
        <v>-0.3705822011050701</v>
      </c>
      <c r="AK2511" s="51" t="n">
        <v>-0.1554083369770958</v>
      </c>
      <c r="AL2511" s="51" t="n">
        <v>-0.01663064629606519</v>
      </c>
      <c r="AM2511" s="51" t="n">
        <v>0.005098025081024264</v>
      </c>
      <c r="AN2511" s="51" t="n">
        <v>-0.002005842485764348</v>
      </c>
      <c r="AO2511" s="51" t="n">
        <v>-0.2181868864901703</v>
      </c>
      <c r="AP2511" s="51" t="n">
        <v>36.9699799919964</v>
      </c>
      <c r="AQ2511" s="51" t="n">
        <v>18.81021938964282</v>
      </c>
      <c r="AR2511" s="51" t="n">
        <v>2.55716372779874</v>
      </c>
      <c r="AS2511" s="51" t="n">
        <v>-0.6784121133226336</v>
      </c>
      <c r="AT2511" s="51" t="n">
        <v>5.453566100795665e-05</v>
      </c>
      <c r="AU2511" s="51" t="n">
        <v>380.0375620985689</v>
      </c>
      <c r="AV2511" s="51" t="n">
        <v>900.306628191962</v>
      </c>
      <c r="AW2511" s="51" t="n">
        <v>540.1085320274339</v>
      </c>
      <c r="AX2511" s="51" t="n">
        <v>75.02248123552727</v>
      </c>
      <c r="AY2511" s="51" t="n">
        <v>84.38473001618692</v>
      </c>
      <c r="AZ2511" s="51" t="n">
        <v>40.00104158651714</v>
      </c>
      <c r="BA2511" s="51" t="n">
        <v>8.001916445849771</v>
      </c>
      <c r="BB2511" s="51" t="n">
        <v>23.91404923896068</v>
      </c>
      <c r="BC2511" s="51" t="n">
        <v>15.00302247985869</v>
      </c>
      <c r="BD2511" s="51" t="n">
        <v>3.75151317305803</v>
      </c>
      <c r="BE2511" s="51" t="n">
        <v>4.688998410552195</v>
      </c>
      <c r="BF2511" s="51" t="n">
        <v>3.001169442055637</v>
      </c>
      <c r="BG2511" s="51" t="n">
        <v>6.000240013365701</v>
      </c>
      <c r="BH2511" s="51" t="n">
        <v>14.00340501851622</v>
      </c>
      <c r="BI2511" s="51" t="n">
        <v>5.501010277310937</v>
      </c>
      <c r="BJ2511" s="51" t="n">
        <v>0.7002556974565324</v>
      </c>
      <c r="BK2511" s="51" t="n">
        <v>0.4001014357221755</v>
      </c>
      <c r="BL2511" s="51" t="n">
        <v>0.02000017727508367</v>
      </c>
      <c r="BM2511" s="51" t="n">
        <v>0.3157768837932383</v>
      </c>
      <c r="BN2511" s="51" t="n">
        <v>0.5691150409756827</v>
      </c>
      <c r="BO2511" s="51" t="n">
        <v>0.6854839456465346</v>
      </c>
      <c r="BP2511" s="51" t="n">
        <v>0.3157994439485176</v>
      </c>
      <c r="BQ2511" s="51" t="n">
        <v>0.5687539366712643</v>
      </c>
      <c r="BR2511" s="51" t="n">
        <v>0.6859255908718048</v>
      </c>
      <c r="BS2511" s="51" t="n">
        <v>-0.02256015527934974</v>
      </c>
      <c r="BT2511" s="51" t="n">
        <v>0.3611043044183804</v>
      </c>
      <c r="BU2511" s="51" t="n">
        <v>-0.4416452252702374</v>
      </c>
      <c r="BV2511" s="51" t="n">
        <v>0.5709253754035718</v>
      </c>
    </row>
    <row r="2512">
      <c r="A2512" s="49" t="n">
        <v>91.06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-1.834321438614063</v>
      </c>
      <c r="F2512" s="49" t="n">
        <v>-2.008868287960818</v>
      </c>
      <c r="G2512" s="49" t="n">
        <v>-0.5744487410162987</v>
      </c>
      <c r="H2512" s="49" t="n">
        <v>-1.445038031496232</v>
      </c>
      <c r="I2512" s="49" t="n">
        <v>-5.325600739954457</v>
      </c>
      <c r="J2512" s="49" t="n">
        <v>1.317346807854889</v>
      </c>
      <c r="K2512" s="49" t="n">
        <v>-1.83446707806972</v>
      </c>
      <c r="L2512" s="49" t="n">
        <v>-2.008467858939242</v>
      </c>
      <c r="M2512" s="49" t="n">
        <v>-0.5741643907570257</v>
      </c>
      <c r="N2512" s="49" t="n">
        <v>-1.44472798058977</v>
      </c>
      <c r="O2512" s="49" t="n">
        <v>-5.325948573498708</v>
      </c>
      <c r="P2512" s="49" t="n">
        <v>1.317241511466372</v>
      </c>
      <c r="Q2512" s="49" t="n">
        <v>0.0001456394556569318</v>
      </c>
      <c r="R2512" s="49" t="n">
        <v>-0.0004004290215764428</v>
      </c>
      <c r="S2512" s="49" t="n">
        <v>-0.0002843502592729807</v>
      </c>
      <c r="T2512" s="49" t="n">
        <v>-0.0003100509064615231</v>
      </c>
      <c r="U2512" s="49" t="n">
        <v>0.0003478335442501646</v>
      </c>
      <c r="V2512" s="49" t="n">
        <v>0.0001052963885170843</v>
      </c>
      <c r="W2512" s="49" t="n">
        <v>0.08541324186953814</v>
      </c>
      <c r="X2512" s="49" t="n">
        <v>0.3383167915235303</v>
      </c>
      <c r="Y2512" s="49" t="n">
        <v>0.3660890261566787</v>
      </c>
      <c r="Z2512" s="49" t="n">
        <v>-0.02840074252422518</v>
      </c>
      <c r="AA2512" s="49" t="n">
        <v>-0.6282938546877646</v>
      </c>
      <c r="AB2512" s="49" t="n">
        <v>0.1648190548187719</v>
      </c>
      <c r="AC2512" s="49" t="n">
        <v>0.0858180477734948</v>
      </c>
      <c r="AD2512" s="49" t="n">
        <v>0.3371389436295629</v>
      </c>
      <c r="AE2512" s="49" t="n">
        <v>0.3649577604226142</v>
      </c>
      <c r="AF2512" s="49" t="n">
        <v>-0.02982344271093506</v>
      </c>
      <c r="AG2512" s="49" t="n">
        <v>-0.6303379990677367</v>
      </c>
      <c r="AH2512" s="49" t="n">
        <v>0.1648499365924529</v>
      </c>
      <c r="AI2512" s="49" t="n">
        <v>0.0459495056987812</v>
      </c>
      <c r="AJ2512" s="49" t="n">
        <v>-0.3555047767084425</v>
      </c>
      <c r="AK2512" s="49" t="n">
        <v>-0.1487229131482012</v>
      </c>
      <c r="AL2512" s="49" t="n">
        <v>-0.01551328218652102</v>
      </c>
      <c r="AM2512" s="49" t="n">
        <v>0.007154571591563456</v>
      </c>
      <c r="AN2512" s="49" t="n">
        <v>-0.002008079824744403</v>
      </c>
      <c r="AO2512" s="49" t="n">
        <v>-0.2217473694944588</v>
      </c>
      <c r="AP2512" s="49" t="n">
        <v>36.76828876589269</v>
      </c>
      <c r="AQ2512" s="49" t="n">
        <v>18.73713084219207</v>
      </c>
      <c r="AR2512" s="49" t="n">
        <v>2.551498793157285</v>
      </c>
      <c r="AS2512" s="49" t="n">
        <v>-0.679170337355909</v>
      </c>
      <c r="AT2512" s="49" t="n">
        <v>9.149465893552602e-05</v>
      </c>
      <c r="AU2512" s="49" t="n">
        <v>380.0375620985689</v>
      </c>
      <c r="AV2512" s="49" t="n">
        <v>900.306628191962</v>
      </c>
      <c r="AW2512" s="49" t="n">
        <v>540.1085320274339</v>
      </c>
      <c r="AX2512" s="49" t="n">
        <v>75.02248123552727</v>
      </c>
      <c r="AY2512" s="49" t="n">
        <v>84.38473001618692</v>
      </c>
      <c r="AZ2512" s="49" t="n">
        <v>40.00104158651714</v>
      </c>
      <c r="BA2512" s="49" t="n">
        <v>8.001916445849771</v>
      </c>
      <c r="BB2512" s="49" t="n">
        <v>23.91404923896068</v>
      </c>
      <c r="BC2512" s="49" t="n">
        <v>15.00302247985869</v>
      </c>
      <c r="BD2512" s="49" t="n">
        <v>3.75151317305803</v>
      </c>
      <c r="BE2512" s="49" t="n">
        <v>4.688998410552195</v>
      </c>
      <c r="BF2512" s="49" t="n">
        <v>3.001169442055637</v>
      </c>
      <c r="BG2512" s="49" t="n">
        <v>6.000240013365701</v>
      </c>
      <c r="BH2512" s="49" t="n">
        <v>14.00340501851622</v>
      </c>
      <c r="BI2512" s="49" t="n">
        <v>5.501010277310937</v>
      </c>
      <c r="BJ2512" s="49" t="n">
        <v>0.7002556974565324</v>
      </c>
      <c r="BK2512" s="49" t="n">
        <v>0.4001014357221755</v>
      </c>
      <c r="BL2512" s="49" t="n">
        <v>0.02000017727508367</v>
      </c>
      <c r="BM2512" s="49" t="n">
        <v>0.3149206295595554</v>
      </c>
      <c r="BN2512" s="49" t="n">
        <v>0.5663862568007223</v>
      </c>
      <c r="BO2512" s="49" t="n">
        <v>0.6894592404651952</v>
      </c>
      <c r="BP2512" s="49" t="n">
        <v>0.314943725017052</v>
      </c>
      <c r="BQ2512" s="49" t="n">
        <v>0.5660305742350797</v>
      </c>
      <c r="BR2512" s="49" t="n">
        <v>0.6898872202046019</v>
      </c>
      <c r="BS2512" s="49" t="n">
        <v>-0.02309545749662467</v>
      </c>
      <c r="BT2512" s="49" t="n">
        <v>0.3556825656425566</v>
      </c>
      <c r="BU2512" s="49" t="n">
        <v>-0.4279797394066698</v>
      </c>
      <c r="BV2512" s="49" t="n">
        <v>0.5569651200942937</v>
      </c>
    </row>
    <row r="2513">
      <c r="A2513" s="51" t="n">
        <v>91.06999999999999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-1.83346741746705</v>
      </c>
      <c r="F2513" s="51" t="n">
        <v>-2.0054852611644</v>
      </c>
      <c r="G2513" s="51" t="n">
        <v>-0.5707878426027964</v>
      </c>
      <c r="H2513" s="51" t="n">
        <v>-1.445322032680045</v>
      </c>
      <c r="I2513" s="51" t="n">
        <v>-5.331883730084385</v>
      </c>
      <c r="J2513" s="51" t="n">
        <v>1.31899483828155</v>
      </c>
      <c r="K2513" s="51" t="n">
        <v>-1.833608803421676</v>
      </c>
      <c r="L2513" s="51" t="n">
        <v>-2.005099464838176</v>
      </c>
      <c r="M2513" s="51" t="n">
        <v>-0.5705154018771746</v>
      </c>
      <c r="N2513" s="51" t="n">
        <v>-1.445024229672622</v>
      </c>
      <c r="O2513" s="51" t="n">
        <v>-5.332246037583457</v>
      </c>
      <c r="P2513" s="51" t="n">
        <v>1.318889516191729</v>
      </c>
      <c r="Q2513" s="51" t="n">
        <v>0.0001413859546262053</v>
      </c>
      <c r="R2513" s="51" t="n">
        <v>-0.0003857963262241526</v>
      </c>
      <c r="S2513" s="51" t="n">
        <v>-0.0002724407256217143</v>
      </c>
      <c r="T2513" s="51" t="n">
        <v>-0.0002978030074232141</v>
      </c>
      <c r="U2513" s="51" t="n">
        <v>0.0003623074990715125</v>
      </c>
      <c r="V2513" s="51" t="n">
        <v>0.0001053220898203922</v>
      </c>
      <c r="W2513" s="51" t="n">
        <v>0.08539048734365584</v>
      </c>
      <c r="X2513" s="51" t="n">
        <v>0.3382879334012947</v>
      </c>
      <c r="Y2513" s="51" t="n">
        <v>0.3660906931884706</v>
      </c>
      <c r="Z2513" s="51" t="n">
        <v>-0.02839946618184064</v>
      </c>
      <c r="AA2513" s="51" t="n">
        <v>-0.6283044031746869</v>
      </c>
      <c r="AB2513" s="51" t="n">
        <v>0.1647863107336126</v>
      </c>
      <c r="AC2513" s="51" t="n">
        <v>0.0858390614667373</v>
      </c>
      <c r="AD2513" s="51" t="n">
        <v>0.3366967072272374</v>
      </c>
      <c r="AE2513" s="51" t="n">
        <v>0.3648214125121048</v>
      </c>
      <c r="AF2513" s="51" t="n">
        <v>-0.02954409886836737</v>
      </c>
      <c r="AG2513" s="51" t="n">
        <v>-0.6288352482431294</v>
      </c>
      <c r="AH2513" s="51" t="n">
        <v>0.1648111045815655</v>
      </c>
      <c r="AI2513" s="51" t="n">
        <v>0.04395932549461216</v>
      </c>
      <c r="AJ2513" s="51" t="n">
        <v>-0.3366343915861316</v>
      </c>
      <c r="AK2513" s="51" t="n">
        <v>-0.1414932579703078</v>
      </c>
      <c r="AL2513" s="51" t="n">
        <v>-0.0147374580338636</v>
      </c>
      <c r="AM2513" s="51" t="n">
        <v>0.007934491456775461</v>
      </c>
      <c r="AN2513" s="51" t="n">
        <v>-0.002003568791479685</v>
      </c>
      <c r="AO2513" s="51" t="n">
        <v>-0.2249900344093453</v>
      </c>
      <c r="AP2513" s="51" t="n">
        <v>36.5714991267021</v>
      </c>
      <c r="AQ2513" s="51" t="n">
        <v>18.66424507095113</v>
      </c>
      <c r="AR2513" s="51" t="n">
        <v>2.545604825901343</v>
      </c>
      <c r="AS2513" s="51" t="n">
        <v>-0.679718539145492</v>
      </c>
      <c r="AT2513" s="51" t="n">
        <v>0.0001269236377938529</v>
      </c>
      <c r="AU2513" s="51" t="n">
        <v>380.0371864775832</v>
      </c>
      <c r="AV2513" s="51" t="n">
        <v>900.3035619100424</v>
      </c>
      <c r="AW2513" s="51" t="n">
        <v>540.1074467071595</v>
      </c>
      <c r="AX2513" s="51" t="n">
        <v>75.022256423172</v>
      </c>
      <c r="AY2513" s="51" t="n">
        <v>84.38463271602505</v>
      </c>
      <c r="AZ2513" s="51" t="n">
        <v>40.00103117065197</v>
      </c>
      <c r="BA2513" s="51" t="n">
        <v>8.001906863620523</v>
      </c>
      <c r="BB2513" s="51" t="n">
        <v>23.91401024276588</v>
      </c>
      <c r="BC2513" s="51" t="n">
        <v>15.0030073674594</v>
      </c>
      <c r="BD2513" s="51" t="n">
        <v>3.75150560719274</v>
      </c>
      <c r="BE2513" s="51" t="n">
        <v>4.688990918499433</v>
      </c>
      <c r="BF2513" s="51" t="n">
        <v>3.001163594845359</v>
      </c>
      <c r="BG2513" s="51" t="n">
        <v>6.000237133205313</v>
      </c>
      <c r="BH2513" s="51" t="n">
        <v>14.00336416077963</v>
      </c>
      <c r="BI2513" s="51" t="n">
        <v>5.5009981550329</v>
      </c>
      <c r="BJ2513" s="51" t="n">
        <v>0.7002526321043399</v>
      </c>
      <c r="BK2513" s="51" t="n">
        <v>0.4001002294761149</v>
      </c>
      <c r="BL2513" s="51" t="n">
        <v>0.02000017514778266</v>
      </c>
      <c r="BM2513" s="51" t="n">
        <v>0.3140601775564452</v>
      </c>
      <c r="BN2513" s="51" t="n">
        <v>0.5636293091885465</v>
      </c>
      <c r="BO2513" s="51" t="n">
        <v>0.6934188379860894</v>
      </c>
      <c r="BP2513" s="51" t="n">
        <v>0.3140836784030962</v>
      </c>
      <c r="BQ2513" s="51" t="n">
        <v>0.5632826266377251</v>
      </c>
      <c r="BR2513" s="51" t="n">
        <v>0.6938297291113755</v>
      </c>
      <c r="BS2513" s="51" t="n">
        <v>-0.02350084665103669</v>
      </c>
      <c r="BT2513" s="51" t="n">
        <v>0.3466825508213756</v>
      </c>
      <c r="BU2513" s="51" t="n">
        <v>-0.4108911252861391</v>
      </c>
      <c r="BV2513" s="51" t="n">
        <v>0.5381195012971012</v>
      </c>
    </row>
    <row r="2514">
      <c r="A2514" s="49" t="n">
        <v>91.08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-1.832613625095268</v>
      </c>
      <c r="F2514" s="49" t="n">
        <v>-2.002102524509103</v>
      </c>
      <c r="G2514" s="49" t="n">
        <v>-0.5671269274288662</v>
      </c>
      <c r="H2514" s="49" t="n">
        <v>-1.445606021031443</v>
      </c>
      <c r="I2514" s="49" t="n">
        <v>-5.338166826269373</v>
      </c>
      <c r="J2514" s="49" t="n">
        <v>1.32064253949741</v>
      </c>
      <c r="K2514" s="49" t="n">
        <v>-1.832750453304756</v>
      </c>
      <c r="L2514" s="49" t="n">
        <v>-2.001734534843851</v>
      </c>
      <c r="M2514" s="49" t="n">
        <v>-0.5668679861524955</v>
      </c>
      <c r="N2514" s="49" t="n">
        <v>-1.445317886696201</v>
      </c>
      <c r="O2514" s="49" t="n">
        <v>-5.338522323904915</v>
      </c>
      <c r="P2514" s="49" t="n">
        <v>1.320537629186706</v>
      </c>
      <c r="Q2514" s="49" t="n">
        <v>0.0001368282094871276</v>
      </c>
      <c r="R2514" s="49" t="n">
        <v>-0.0003679896652513115</v>
      </c>
      <c r="S2514" s="49" t="n">
        <v>-0.0002589412763707166</v>
      </c>
      <c r="T2514" s="49" t="n">
        <v>-0.0002881343352416632</v>
      </c>
      <c r="U2514" s="49" t="n">
        <v>0.0003554976355415462</v>
      </c>
      <c r="V2514" s="49" t="n">
        <v>0.0001049103107040317</v>
      </c>
      <c r="W2514" s="49" t="n">
        <v>0.08536896279230119</v>
      </c>
      <c r="X2514" s="49" t="n">
        <v>0.3382606351777598</v>
      </c>
      <c r="Y2514" s="49" t="n">
        <v>0.3660922701104259</v>
      </c>
      <c r="Z2514" s="49" t="n">
        <v>-0.02839825883093687</v>
      </c>
      <c r="AA2514" s="49" t="n">
        <v>-0.6283143814730221</v>
      </c>
      <c r="AB2514" s="49" t="n">
        <v>0.1647553365992243</v>
      </c>
      <c r="AC2514" s="49" t="n">
        <v>0.08583444735600144</v>
      </c>
      <c r="AD2514" s="49" t="n">
        <v>0.3363719072547565</v>
      </c>
      <c r="AE2514" s="49" t="n">
        <v>0.3646647625698847</v>
      </c>
      <c r="AF2514" s="49" t="n">
        <v>-0.02925861448711459</v>
      </c>
      <c r="AG2514" s="49" t="n">
        <v>-0.6264717635173046</v>
      </c>
      <c r="AH2514" s="49" t="n">
        <v>0.1648303392420238</v>
      </c>
      <c r="AI2514" s="49" t="n">
        <v>0.0420809859891916</v>
      </c>
      <c r="AJ2514" s="49" t="n">
        <v>-0.3162055437874326</v>
      </c>
      <c r="AK2514" s="49" t="n">
        <v>-0.1333767027132584</v>
      </c>
      <c r="AL2514" s="49" t="n">
        <v>-0.01420873577870057</v>
      </c>
      <c r="AM2514" s="49" t="n">
        <v>0.006523349169792179</v>
      </c>
      <c r="AN2514" s="49" t="n">
        <v>-0.002017626840428932</v>
      </c>
      <c r="AO2514" s="49" t="n">
        <v>-0.2271925185406368</v>
      </c>
      <c r="AP2514" s="49" t="n">
        <v>36.37991191590667</v>
      </c>
      <c r="AQ2514" s="49" t="n">
        <v>18.59206063932645</v>
      </c>
      <c r="AR2514" s="49" t="n">
        <v>2.539309768762039</v>
      </c>
      <c r="AS2514" s="49" t="n">
        <v>-0.681494691782033</v>
      </c>
      <c r="AT2514" s="49" t="n">
        <v>0.0001337998487736411</v>
      </c>
      <c r="AU2514" s="49" t="n">
        <v>380.0368146128074</v>
      </c>
      <c r="AV2514" s="49" t="n">
        <v>900.300526290942</v>
      </c>
      <c r="AW2514" s="49" t="n">
        <v>540.1063722400879</v>
      </c>
      <c r="AX2514" s="49" t="n">
        <v>75.02203385894028</v>
      </c>
      <c r="AY2514" s="49" t="n">
        <v>84.3845363888648</v>
      </c>
      <c r="AZ2514" s="49" t="n">
        <v>40.00102085894545</v>
      </c>
      <c r="BA2514" s="49" t="n">
        <v>8.00189732930242</v>
      </c>
      <c r="BB2514" s="49" t="n">
        <v>23.91397144155205</v>
      </c>
      <c r="BC2514" s="49" t="n">
        <v>15.0029923306221</v>
      </c>
      <c r="BD2514" s="49" t="n">
        <v>3.751498079156776</v>
      </c>
      <c r="BE2514" s="49" t="n">
        <v>4.688983463906936</v>
      </c>
      <c r="BF2514" s="49" t="n">
        <v>3.001157776871132</v>
      </c>
      <c r="BG2514" s="49" t="n">
        <v>6.000234287606849</v>
      </c>
      <c r="BH2514" s="49" t="n">
        <v>14.00332389178834</v>
      </c>
      <c r="BI2514" s="49" t="n">
        <v>5.500986186058407</v>
      </c>
      <c r="BJ2514" s="49" t="n">
        <v>0.7002496012825096</v>
      </c>
      <c r="BK2514" s="49" t="n">
        <v>0.4000990267224015</v>
      </c>
      <c r="BL2514" s="49" t="n">
        <v>0.02000017304600927</v>
      </c>
      <c r="BM2514" s="49" t="n">
        <v>0.313195623628189</v>
      </c>
      <c r="BN2514" s="49" t="n">
        <v>0.560844278669265</v>
      </c>
      <c r="BO2514" s="49" t="n">
        <v>0.6973624869858768</v>
      </c>
      <c r="BP2514" s="49" t="n">
        <v>0.3132187971597451</v>
      </c>
      <c r="BQ2514" s="49" t="n">
        <v>0.5605100869064511</v>
      </c>
      <c r="BR2514" s="49" t="n">
        <v>0.6977532335482167</v>
      </c>
      <c r="BS2514" s="49" t="n">
        <v>-0.0231735315561199</v>
      </c>
      <c r="BT2514" s="49" t="n">
        <v>0.3341917628139068</v>
      </c>
      <c r="BU2514" s="49" t="n">
        <v>-0.3907465623399498</v>
      </c>
      <c r="BV2514" s="49" t="n">
        <v>0.5146882773853872</v>
      </c>
    </row>
    <row r="2515">
      <c r="A2515" s="51" t="n">
        <v>91.09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-1.83176</v>
      </c>
      <c r="F2515" s="51" t="n">
        <v>-1.99872</v>
      </c>
      <c r="G2515" s="51" t="n">
        <v>-0.563466</v>
      </c>
      <c r="H2515" s="51" t="n">
        <v>-1.44589</v>
      </c>
      <c r="I2515" s="51" t="n">
        <v>-5.34445</v>
      </c>
      <c r="J2515" s="51" t="n">
        <v>1.32229</v>
      </c>
      <c r="K2515" s="51" t="n">
        <v>-1.831891855263735</v>
      </c>
      <c r="L2515" s="51" t="n">
        <v>-1.998373171142313</v>
      </c>
      <c r="M2515" s="51" t="n">
        <v>-0.563221989984145</v>
      </c>
      <c r="N2515" s="51" t="n">
        <v>-1.445610185081922</v>
      </c>
      <c r="O2515" s="51" t="n">
        <v>-5.344783332032613</v>
      </c>
      <c r="P2515" s="51" t="n">
        <v>1.322186154384429</v>
      </c>
      <c r="Q2515" s="51" t="n">
        <v>0.0001318552637348258</v>
      </c>
      <c r="R2515" s="51" t="n">
        <v>-0.0003468288576868872</v>
      </c>
      <c r="S2515" s="51" t="n">
        <v>-0.0002440100158550562</v>
      </c>
      <c r="T2515" s="51" t="n">
        <v>-0.0002798149180776033</v>
      </c>
      <c r="U2515" s="51" t="n">
        <v>0.0003333320326133205</v>
      </c>
      <c r="V2515" s="51" t="n">
        <v>0.0001038456155710854</v>
      </c>
      <c r="W2515" s="51" t="n">
        <v>0.085359</v>
      </c>
      <c r="X2515" s="51" t="n">
        <v>0.338248</v>
      </c>
      <c r="Y2515" s="51" t="n">
        <v>0.366093</v>
      </c>
      <c r="Z2515" s="51" t="n">
        <v>-0.0283977</v>
      </c>
      <c r="AA2515" s="51" t="n">
        <v>-0.628319</v>
      </c>
      <c r="AB2515" s="51" t="n">
        <v>0.164741</v>
      </c>
      <c r="AC2515" s="51" t="n">
        <v>0.08588528487466204</v>
      </c>
      <c r="AD2515" s="51" t="n">
        <v>0.3360444274964705</v>
      </c>
      <c r="AE2515" s="51" t="n">
        <v>0.3645213674144933</v>
      </c>
      <c r="AF2515" s="51" t="n">
        <v>-0.02927993200432861</v>
      </c>
      <c r="AG2515" s="51" t="n">
        <v>-0.6253785254176603</v>
      </c>
      <c r="AH2515" s="51" t="n">
        <v>0.1648805529522047</v>
      </c>
      <c r="AI2515" s="51" t="n">
        <v>0.03987756423103948</v>
      </c>
      <c r="AJ2515" s="51" t="n">
        <v>-0.2928127957504442</v>
      </c>
      <c r="AK2515" s="51" t="n">
        <v>-0.1245418132051448</v>
      </c>
      <c r="AL2515" s="51" t="n">
        <v>-0.01361924061947761</v>
      </c>
      <c r="AM2515" s="51" t="n">
        <v>0.004148023675504682</v>
      </c>
      <c r="AN2515" s="51" t="n">
        <v>-0.002058272260699249</v>
      </c>
      <c r="AO2515" s="51" t="n">
        <v>-0.2281195085013237</v>
      </c>
      <c r="AP2515" s="51" t="n">
        <v>36.19264199110361</v>
      </c>
      <c r="AQ2515" s="51" t="n">
        <v>18.5215005048953</v>
      </c>
      <c r="AR2515" s="51" t="n">
        <v>2.532810196562976</v>
      </c>
      <c r="AS2515" s="51" t="n">
        <v>-0.6851998712204718</v>
      </c>
      <c r="AT2515" s="51" t="n">
        <v>0.0001054424452116694</v>
      </c>
      <c r="AU2515" s="51" t="n">
        <v>380.0364464666793</v>
      </c>
      <c r="AV2515" s="51" t="n">
        <v>900.2975210280326</v>
      </c>
      <c r="AW2515" s="51" t="n">
        <v>540.105308517687</v>
      </c>
      <c r="AX2515" s="51" t="n">
        <v>75.02181352035088</v>
      </c>
      <c r="AY2515" s="51" t="n">
        <v>84.38444102497616</v>
      </c>
      <c r="AZ2515" s="51" t="n">
        <v>40.001010650356</v>
      </c>
      <c r="BA2515" s="51" t="n">
        <v>8.001887842655908</v>
      </c>
      <c r="BB2515" s="51" t="n">
        <v>23.91393283434429</v>
      </c>
      <c r="BC2515" s="51" t="n">
        <v>15.00297736896899</v>
      </c>
      <c r="BD2515" s="51" t="n">
        <v>3.751490588760992</v>
      </c>
      <c r="BE2515" s="51" t="n">
        <v>4.688976046587402</v>
      </c>
      <c r="BF2515" s="51" t="n">
        <v>3.001151987986776</v>
      </c>
      <c r="BG2515" s="51" t="n">
        <v>6.000231476155567</v>
      </c>
      <c r="BH2515" s="51" t="n">
        <v>14.00328428097236</v>
      </c>
      <c r="BI2515" s="51" t="n">
        <v>5.50097437681014</v>
      </c>
      <c r="BJ2515" s="51" t="n">
        <v>0.7002466060671194</v>
      </c>
      <c r="BK2515" s="51" t="n">
        <v>0.4000978396425245</v>
      </c>
      <c r="BL2515" s="51" t="n">
        <v>0.02000017096945716</v>
      </c>
      <c r="BM2515" s="51" t="n">
        <v>0.3123269946130016</v>
      </c>
      <c r="BN2515" s="51" t="n">
        <v>0.5580312131805244</v>
      </c>
      <c r="BO2515" s="51" t="n">
        <v>0.7012900017102561</v>
      </c>
      <c r="BP2515" s="51" t="n">
        <v>0.3123494336740672</v>
      </c>
      <c r="BQ2515" s="51" t="n">
        <v>0.5577129077547882</v>
      </c>
      <c r="BR2515" s="51" t="n">
        <v>0.7016576151233703</v>
      </c>
      <c r="BS2515" s="51" t="n">
        <v>-0.02243906106558224</v>
      </c>
      <c r="BT2515" s="51" t="n">
        <v>0.3183054257361873</v>
      </c>
      <c r="BU2515" s="51" t="n">
        <v>-0.3676134131141984</v>
      </c>
      <c r="BV2515" s="51" t="n">
        <v>0.4867868907602901</v>
      </c>
    </row>
    <row r="2516">
      <c r="A2516" s="49" t="n">
        <v>91.09999999999999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-1.830906460504</v>
      </c>
      <c r="F2516" s="49" t="n">
        <v>-1.995337561088</v>
      </c>
      <c r="G2516" s="49" t="n">
        <v>-0.559805064008</v>
      </c>
      <c r="H2516" s="49" t="n">
        <v>-1.4461739789688</v>
      </c>
      <c r="I2516" s="49" t="n">
        <v>-5.350733173736001</v>
      </c>
      <c r="J2516" s="49" t="n">
        <v>1.323937374904</v>
      </c>
      <c r="K2516" s="49" t="n">
        <v>-1.831032176803099</v>
      </c>
      <c r="L2516" s="49" t="n">
        <v>-1.995013846249468</v>
      </c>
      <c r="M2516" s="49" t="n">
        <v>-0.559577956693884</v>
      </c>
      <c r="N2516" s="49" t="n">
        <v>-1.445905365263107</v>
      </c>
      <c r="O2516" s="49" t="n">
        <v>-5.351039175275583</v>
      </c>
      <c r="P2516" s="49" t="n">
        <v>1.323835083274749</v>
      </c>
      <c r="Q2516" s="49" t="n">
        <v>0.0001257162990986327</v>
      </c>
      <c r="R2516" s="49" t="n">
        <v>-0.0003237148385324407</v>
      </c>
      <c r="S2516" s="49" t="n">
        <v>-0.0002271073141160151</v>
      </c>
      <c r="T2516" s="49" t="n">
        <v>-0.0002686137056930882</v>
      </c>
      <c r="U2516" s="49" t="n">
        <v>0.0003060015395819349</v>
      </c>
      <c r="V2516" s="49" t="n">
        <v>0.0001022916292510168</v>
      </c>
      <c r="W2516" s="49" t="n">
        <v>0.08534466299999997</v>
      </c>
      <c r="X2516" s="49" t="n">
        <v>0.3382363360000001</v>
      </c>
      <c r="Y2516" s="49" t="n">
        <v>0.366094701</v>
      </c>
      <c r="Z2516" s="49" t="n">
        <v>-0.0283982589000004</v>
      </c>
      <c r="AA2516" s="49" t="n">
        <v>-0.6283143829999991</v>
      </c>
      <c r="AB2516" s="49" t="n">
        <v>0.1647310370000001</v>
      </c>
      <c r="AC2516" s="49" t="n">
        <v>0.08603919250120909</v>
      </c>
      <c r="AD2516" s="49" t="n">
        <v>0.3358876889800601</v>
      </c>
      <c r="AE2516" s="49" t="n">
        <v>0.3642970645685153</v>
      </c>
      <c r="AF2516" s="49" t="n">
        <v>-0.02974061390520327</v>
      </c>
      <c r="AG2516" s="49" t="n">
        <v>-0.6255610359910427</v>
      </c>
      <c r="AH2516" s="49" t="n">
        <v>0.1649139337940211</v>
      </c>
      <c r="AI2516" s="49" t="n">
        <v>0.03667966110938591</v>
      </c>
      <c r="AJ2516" s="49" t="n">
        <v>-0.2695786344298161</v>
      </c>
      <c r="AK2516" s="49" t="n">
        <v>-0.1142889113038144</v>
      </c>
      <c r="AL2516" s="49" t="n">
        <v>-0.01253476609084346</v>
      </c>
      <c r="AM2516" s="49" t="n">
        <v>0.001814066867834954</v>
      </c>
      <c r="AN2516" s="49" t="n">
        <v>-0.002118281668542106</v>
      </c>
      <c r="AO2516" s="49" t="n">
        <v>-0.227924208003012</v>
      </c>
      <c r="AP2516" s="49" t="n">
        <v>36.01241362910667</v>
      </c>
      <c r="AQ2516" s="49" t="n">
        <v>18.45298754382308</v>
      </c>
      <c r="AR2516" s="49" t="n">
        <v>2.526496267876575</v>
      </c>
      <c r="AS2516" s="49" t="n">
        <v>-0.6896088788382551</v>
      </c>
      <c r="AT2516" s="49" t="n">
        <v>6.872856393345986e-05</v>
      </c>
      <c r="AU2516" s="49" t="n">
        <v>380.0360820020125</v>
      </c>
      <c r="AV2516" s="49" t="n">
        <v>900.2945458177524</v>
      </c>
      <c r="AW2516" s="49" t="n">
        <v>540.1042554325102</v>
      </c>
      <c r="AX2516" s="49" t="n">
        <v>75.02159538514736</v>
      </c>
      <c r="AY2516" s="49" t="n">
        <v>84.3843466147264</v>
      </c>
      <c r="AZ2516" s="49" t="n">
        <v>40.00100054385244</v>
      </c>
      <c r="BA2516" s="49" t="n">
        <v>8.001878403442628</v>
      </c>
      <c r="BB2516" s="49" t="n">
        <v>23.91389442017257</v>
      </c>
      <c r="BC2516" s="49" t="n">
        <v>15.00296248212415</v>
      </c>
      <c r="BD2516" s="49" t="n">
        <v>3.751483135817188</v>
      </c>
      <c r="BE2516" s="49" t="n">
        <v>4.688968666354465</v>
      </c>
      <c r="BF2516" s="49" t="n">
        <v>3.001146228046842</v>
      </c>
      <c r="BG2516" s="49" t="n">
        <v>6.0002286984417</v>
      </c>
      <c r="BH2516" s="49" t="n">
        <v>14.00324540246785</v>
      </c>
      <c r="BI2516" s="49" t="n">
        <v>5.500962731655845</v>
      </c>
      <c r="BJ2516" s="49" t="n">
        <v>0.7002436467943139</v>
      </c>
      <c r="BK2516" s="49" t="n">
        <v>0.4000966971594913</v>
      </c>
      <c r="BL2516" s="49" t="n">
        <v>0.02000016891782367</v>
      </c>
      <c r="BM2516" s="49" t="n">
        <v>0.3114542966027589</v>
      </c>
      <c r="BN2516" s="49" t="n">
        <v>0.5551901411255982</v>
      </c>
      <c r="BO2516" s="49" t="n">
        <v>0.7052012237066253</v>
      </c>
      <c r="BP2516" s="49" t="n">
        <v>0.3114755942648132</v>
      </c>
      <c r="BQ2516" s="49" t="n">
        <v>0.5548902600767155</v>
      </c>
      <c r="BR2516" s="49" t="n">
        <v>0.7055432693407184</v>
      </c>
      <c r="BS2516" s="49" t="n">
        <v>-0.02129766205433148</v>
      </c>
      <c r="BT2516" s="49" t="n">
        <v>0.2998810488826775</v>
      </c>
      <c r="BU2516" s="49" t="n">
        <v>-0.3420456340931244</v>
      </c>
      <c r="BV2516" s="49" t="n">
        <v>0.4553871426491122</v>
      </c>
    </row>
    <row r="2517">
      <c r="A2517" s="51" t="n">
        <v>91.11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-1.830053161728</v>
      </c>
      <c r="F2517" s="51" t="n">
        <v>-1.991955318016</v>
      </c>
      <c r="G2517" s="51" t="n">
        <v>-0.556144099456</v>
      </c>
      <c r="H2517" s="51" t="n">
        <v>-1.4464579673216</v>
      </c>
      <c r="I2517" s="51" t="n">
        <v>-5.357016269952</v>
      </c>
      <c r="J2517" s="51" t="n">
        <v>1.325584582528</v>
      </c>
      <c r="K2517" s="51" t="n">
        <v>-1.830170768354132</v>
      </c>
      <c r="L2517" s="51" t="n">
        <v>-1.991656555056355</v>
      </c>
      <c r="M2517" s="51" t="n">
        <v>-0.5559360480284843</v>
      </c>
      <c r="N2517" s="51" t="n">
        <v>-1.446206072203698</v>
      </c>
      <c r="O2517" s="51" t="n">
        <v>-5.357306929942048</v>
      </c>
      <c r="P2517" s="51" t="n">
        <v>1.325483778312409</v>
      </c>
      <c r="Q2517" s="51" t="n">
        <v>0.0001176066261312503</v>
      </c>
      <c r="R2517" s="51" t="n">
        <v>-0.0002987629596451491</v>
      </c>
      <c r="S2517" s="51" t="n">
        <v>-0.0002080514275156764</v>
      </c>
      <c r="T2517" s="51" t="n">
        <v>-0.0002518951179018014</v>
      </c>
      <c r="U2517" s="51" t="n">
        <v>0.00029065999004807</v>
      </c>
      <c r="V2517" s="51" t="n">
        <v>0.0001008042155905553</v>
      </c>
      <c r="W2517" s="51" t="n">
        <v>0.08531368799999958</v>
      </c>
      <c r="X2517" s="51" t="n">
        <v>0.3382111360000003</v>
      </c>
      <c r="Y2517" s="51" t="n">
        <v>0.3660983760000001</v>
      </c>
      <c r="Z2517" s="51" t="n">
        <v>-0.02839946640000163</v>
      </c>
      <c r="AA2517" s="51" t="n">
        <v>-0.6283044079999972</v>
      </c>
      <c r="AB2517" s="51" t="n">
        <v>0.1647095120000004</v>
      </c>
      <c r="AC2517" s="51" t="n">
        <v>0.08622825119883835</v>
      </c>
      <c r="AD2517" s="51" t="n">
        <v>0.3356984402641364</v>
      </c>
      <c r="AE2517" s="51" t="n">
        <v>0.3640837320915546</v>
      </c>
      <c r="AF2517" s="51" t="n">
        <v>-0.03040103462957017</v>
      </c>
      <c r="AG2517" s="51" t="n">
        <v>-0.6273285512576307</v>
      </c>
      <c r="AH2517" s="51" t="n">
        <v>0.164873603186448</v>
      </c>
      <c r="AI2517" s="51" t="n">
        <v>0.03237427739170316</v>
      </c>
      <c r="AJ2517" s="51" t="n">
        <v>-0.2448480402757928</v>
      </c>
      <c r="AK2517" s="51" t="n">
        <v>-0.1028411495719046</v>
      </c>
      <c r="AL2517" s="51" t="n">
        <v>-0.01086905454620781</v>
      </c>
      <c r="AM2517" s="51" t="n">
        <v>0.00109637747039194</v>
      </c>
      <c r="AN2517" s="51" t="n">
        <v>-0.002174623823521025</v>
      </c>
      <c r="AO2517" s="51" t="n">
        <v>-0.234524132774752</v>
      </c>
      <c r="AP2517" s="51" t="n">
        <v>35.81618258514303</v>
      </c>
      <c r="AQ2517" s="51" t="n">
        <v>18.37835614516468</v>
      </c>
      <c r="AR2517" s="51" t="n">
        <v>2.519674821432548</v>
      </c>
      <c r="AS2517" s="51" t="n">
        <v>-0.6937694988896932</v>
      </c>
      <c r="AT2517" s="51" t="n">
        <v>4.68353206298385e-05</v>
      </c>
      <c r="AU2517" s="51" t="n">
        <v>380.0357211819924</v>
      </c>
      <c r="AV2517" s="51" t="n">
        <v>900.2916003595748</v>
      </c>
      <c r="AW2517" s="51" t="n">
        <v>540.1032128781851</v>
      </c>
      <c r="AX2517" s="51" t="n">
        <v>75.02137943129588</v>
      </c>
      <c r="AY2517" s="51" t="n">
        <v>84.38425314857913</v>
      </c>
      <c r="AZ2517" s="51" t="n">
        <v>40.00099053841392</v>
      </c>
      <c r="BA2517" s="51" t="n">
        <v>8.001869011425415</v>
      </c>
      <c r="BB2517" s="51" t="n">
        <v>23.91385619807171</v>
      </c>
      <c r="BC2517" s="51" t="n">
        <v>15.00294766971352</v>
      </c>
      <c r="BD2517" s="51" t="n">
        <v>3.751475720138102</v>
      </c>
      <c r="BE2517" s="51" t="n">
        <v>4.688961323022693</v>
      </c>
      <c r="BF2517" s="51" t="n">
        <v>3.001140496906608</v>
      </c>
      <c r="BG2517" s="51" t="n">
        <v>6.0002259540604</v>
      </c>
      <c r="BH2517" s="51" t="n">
        <v>14.00320717290901</v>
      </c>
      <c r="BI2517" s="51" t="n">
        <v>5.500951270754859</v>
      </c>
      <c r="BJ2517" s="51" t="n">
        <v>0.7002407243839721</v>
      </c>
      <c r="BK2517" s="51" t="n">
        <v>0.4000955726115192</v>
      </c>
      <c r="BL2517" s="51" t="n">
        <v>0.02000016689080979</v>
      </c>
      <c r="BM2517" s="51" t="n">
        <v>0.3105777038440699</v>
      </c>
      <c r="BN2517" s="51" t="n">
        <v>0.5523211540564018</v>
      </c>
      <c r="BO2517" s="51" t="n">
        <v>0.7090958585548126</v>
      </c>
      <c r="BP2517" s="51" t="n">
        <v>0.3105979815645497</v>
      </c>
      <c r="BQ2517" s="51" t="n">
        <v>0.5520417120587597</v>
      </c>
      <c r="BR2517" s="51" t="n">
        <v>0.7094102632486147</v>
      </c>
      <c r="BS2517" s="51" t="n">
        <v>-0.02027772047985543</v>
      </c>
      <c r="BT2517" s="51" t="n">
        <v>0.2794419976420714</v>
      </c>
      <c r="BU2517" s="51" t="n">
        <v>-0.3144046938020617</v>
      </c>
      <c r="BV2517" s="51" t="n">
        <v>0.4211286353108974</v>
      </c>
    </row>
    <row r="2518">
      <c r="A2518" s="49" t="n">
        <v>91.12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-1.829200192172</v>
      </c>
      <c r="F2518" s="49" t="n">
        <v>-1.988573342784</v>
      </c>
      <c r="G2518" s="49" t="n">
        <v>-0.552483095844</v>
      </c>
      <c r="H2518" s="49" t="n">
        <v>-1.4467419685084</v>
      </c>
      <c r="I2518" s="49" t="n">
        <v>-5.363299260148001</v>
      </c>
      <c r="J2518" s="49" t="n">
        <v>1.327231561372</v>
      </c>
      <c r="K2518" s="49" t="n">
        <v>-1.829307530359355</v>
      </c>
      <c r="L2518" s="49" t="n">
        <v>-1.988300305648675</v>
      </c>
      <c r="M2518" s="49" t="n">
        <v>-0.5522962837493277</v>
      </c>
      <c r="N2518" s="49" t="n">
        <v>-1.446512926627466</v>
      </c>
      <c r="O2518" s="49" t="n">
        <v>-5.363589416494333</v>
      </c>
      <c r="P2518" s="49" t="n">
        <v>1.327131571855791</v>
      </c>
      <c r="Q2518" s="49" t="n">
        <v>0.0001073381873555324</v>
      </c>
      <c r="R2518" s="49" t="n">
        <v>-0.000273037135325005</v>
      </c>
      <c r="S2518" s="49" t="n">
        <v>-0.0001868120946723062</v>
      </c>
      <c r="T2518" s="49" t="n">
        <v>-0.0002290418809336447</v>
      </c>
      <c r="U2518" s="49" t="n">
        <v>0.0002901563463320045</v>
      </c>
      <c r="V2518" s="49" t="n">
        <v>9.998951620815433e-05</v>
      </c>
      <c r="W2518" s="49" t="n">
        <v>0.08528094299999843</v>
      </c>
      <c r="X2518" s="49" t="n">
        <v>0.3381844960000001</v>
      </c>
      <c r="Y2518" s="49" t="n">
        <v>0.3661022609999999</v>
      </c>
      <c r="Z2518" s="49" t="n">
        <v>-0.02840074290000395</v>
      </c>
      <c r="AA2518" s="49" t="n">
        <v>-0.6282938629999967</v>
      </c>
      <c r="AB2518" s="49" t="n">
        <v>0.1646867570000017</v>
      </c>
      <c r="AC2518" s="49" t="n">
        <v>0.08640319419757879</v>
      </c>
      <c r="AD2518" s="49" t="n">
        <v>0.335608127766595</v>
      </c>
      <c r="AE2518" s="49" t="n">
        <v>0.3638820262419439</v>
      </c>
      <c r="AF2518" s="49" t="n">
        <v>-0.03094153910648199</v>
      </c>
      <c r="AG2518" s="49" t="n">
        <v>-0.6287974691477779</v>
      </c>
      <c r="AH2518" s="49" t="n">
        <v>0.1647661127775802</v>
      </c>
      <c r="AI2518" s="49" t="n">
        <v>0.02723692230169922</v>
      </c>
      <c r="AJ2518" s="49" t="n">
        <v>-0.2205764540820186</v>
      </c>
      <c r="AK2518" s="49" t="n">
        <v>-0.0902557197515252</v>
      </c>
      <c r="AL2518" s="49" t="n">
        <v>-0.008777054212182958</v>
      </c>
      <c r="AM2518" s="49" t="n">
        <v>0.001653786888559069</v>
      </c>
      <c r="AN2518" s="49" t="n">
        <v>-0.002202815581508156</v>
      </c>
      <c r="AO2518" s="49" t="n">
        <v>-0.2397191839809865</v>
      </c>
      <c r="AP2518" s="49" t="n">
        <v>35.62470537300401</v>
      </c>
      <c r="AQ2518" s="49" t="n">
        <v>18.30595389210524</v>
      </c>
      <c r="AR2518" s="49" t="n">
        <v>2.513477154243473</v>
      </c>
      <c r="AS2518" s="49" t="n">
        <v>-0.6961686393388652</v>
      </c>
      <c r="AT2518" s="49" t="n">
        <v>6.180158099185398e-05</v>
      </c>
      <c r="AU2518" s="49" t="n">
        <v>380.0353639701725</v>
      </c>
      <c r="AV2518" s="49" t="n">
        <v>900.2886843559791</v>
      </c>
      <c r="AW2518" s="49" t="n">
        <v>540.1021807494033</v>
      </c>
      <c r="AX2518" s="49" t="n">
        <v>75.02116563698293</v>
      </c>
      <c r="AY2518" s="49" t="n">
        <v>84.38416061709334</v>
      </c>
      <c r="AZ2518" s="49" t="n">
        <v>40.00098063302978</v>
      </c>
      <c r="BA2518" s="49" t="n">
        <v>8.001859666368288</v>
      </c>
      <c r="BB2518" s="49" t="n">
        <v>23.91381816708135</v>
      </c>
      <c r="BC2518" s="49" t="n">
        <v>15.00293293136496</v>
      </c>
      <c r="BD2518" s="49" t="n">
        <v>3.751468341537411</v>
      </c>
      <c r="BE2518" s="49" t="n">
        <v>4.688954016407579</v>
      </c>
      <c r="BF2518" s="49" t="n">
        <v>3.001134794422075</v>
      </c>
      <c r="BG2518" s="49" t="n">
        <v>6.000223242611675</v>
      </c>
      <c r="BH2518" s="49" t="n">
        <v>14.00316959677265</v>
      </c>
      <c r="BI2518" s="49" t="n">
        <v>5.50094000818279</v>
      </c>
      <c r="BJ2518" s="49" t="n">
        <v>0.7002378510321403</v>
      </c>
      <c r="BK2518" s="49" t="n">
        <v>0.4000944269679105</v>
      </c>
      <c r="BL2518" s="49" t="n">
        <v>0.02000016488812007</v>
      </c>
      <c r="BM2518" s="49" t="n">
        <v>0.3096973499434155</v>
      </c>
      <c r="BN2518" s="49" t="n">
        <v>0.5494243451286176</v>
      </c>
      <c r="BO2518" s="49" t="n">
        <v>0.7129736352206655</v>
      </c>
      <c r="BP2518" s="49" t="n">
        <v>0.3097166294898645</v>
      </c>
      <c r="BQ2518" s="49" t="n">
        <v>0.5491666874385233</v>
      </c>
      <c r="BR2518" s="49" t="n">
        <v>0.7132590389769683</v>
      </c>
      <c r="BS2518" s="49" t="n">
        <v>-0.01927954644898033</v>
      </c>
      <c r="BT2518" s="49" t="n">
        <v>0.2576576900943373</v>
      </c>
      <c r="BU2518" s="49" t="n">
        <v>-0.2854037563028156</v>
      </c>
      <c r="BV2518" s="49" t="n">
        <v>0.3849863507811476</v>
      </c>
    </row>
    <row r="2519">
      <c r="A2519" s="51" t="n">
        <v>91.13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-1.828347512896</v>
      </c>
      <c r="F2519" s="51" t="n">
        <v>-1.985191603712</v>
      </c>
      <c r="G2519" s="51" t="n">
        <v>-0.548822057792</v>
      </c>
      <c r="H2519" s="51" t="n">
        <v>-1.4470259810112</v>
      </c>
      <c r="I2519" s="51" t="n">
        <v>-5.369582156864</v>
      </c>
      <c r="J2519" s="51" t="n">
        <v>1.328878338496</v>
      </c>
      <c r="K2519" s="51" t="n">
        <v>-1.828442911602626</v>
      </c>
      <c r="L2519" s="51" t="n">
        <v>-1.984944947852965</v>
      </c>
      <c r="M2519" s="51" t="n">
        <v>-0.5486579039716665</v>
      </c>
      <c r="N2519" s="51" t="n">
        <v>-1.446823100363797</v>
      </c>
      <c r="O2519" s="51" t="n">
        <v>-5.369880992970309</v>
      </c>
      <c r="P2519" s="51" t="n">
        <v>1.328778373885035</v>
      </c>
      <c r="Q2519" s="51" t="n">
        <v>9.539870662611527e-05</v>
      </c>
      <c r="R2519" s="51" t="n">
        <v>-0.0002466558590343837</v>
      </c>
      <c r="S2519" s="51" t="n">
        <v>-0.0001641538203335235</v>
      </c>
      <c r="T2519" s="51" t="n">
        <v>-0.0002028806474025924</v>
      </c>
      <c r="U2519" s="51" t="n">
        <v>0.0002988361063085421</v>
      </c>
      <c r="V2519" s="51" t="n">
        <v>9.996461096561937e-05</v>
      </c>
      <c r="W2519" s="51" t="n">
        <v>0.08525704799999619</v>
      </c>
      <c r="X2519" s="51" t="n">
        <v>0.3381650559999991</v>
      </c>
      <c r="Y2519" s="51" t="n">
        <v>0.3661050959999992</v>
      </c>
      <c r="Z2519" s="51" t="n">
        <v>-0.02840167440000773</v>
      </c>
      <c r="AA2519" s="51" t="n">
        <v>-0.6282861679999998</v>
      </c>
      <c r="AB2519" s="51" t="n">
        <v>0.1646701520000042</v>
      </c>
      <c r="AC2519" s="51" t="n">
        <v>0.08651274789583291</v>
      </c>
      <c r="AD2519" s="51" t="n">
        <v>0.3355202600546359</v>
      </c>
      <c r="AE2519" s="51" t="n">
        <v>0.3637966621200743</v>
      </c>
      <c r="AF2519" s="51" t="n">
        <v>-0.03110425029048999</v>
      </c>
      <c r="AG2519" s="51" t="n">
        <v>-0.6292592877043099</v>
      </c>
      <c r="AH2519" s="51" t="n">
        <v>0.1646696768627408</v>
      </c>
      <c r="AI2519" s="51" t="n">
        <v>0.02181943381804794</v>
      </c>
      <c r="AJ2519" s="51" t="n">
        <v>-0.1958832518648843</v>
      </c>
      <c r="AK2519" s="51" t="n">
        <v>-0.0774283112388459</v>
      </c>
      <c r="AL2519" s="51" t="n">
        <v>-0.006655148190339852</v>
      </c>
      <c r="AM2519" s="51" t="n">
        <v>0.002666331839237589</v>
      </c>
      <c r="AN2519" s="51" t="n">
        <v>-0.002199245898011574</v>
      </c>
      <c r="AO2519" s="51" t="n">
        <v>-0.2439388059646805</v>
      </c>
      <c r="AP2519" s="51" t="n">
        <v>35.43493794992199</v>
      </c>
      <c r="AQ2519" s="51" t="n">
        <v>18.23520720480855</v>
      </c>
      <c r="AR2519" s="51" t="n">
        <v>2.507656948155265</v>
      </c>
      <c r="AS2519" s="51" t="n">
        <v>-0.6972347138717307</v>
      </c>
      <c r="AT2519" s="51" t="n">
        <v>0.0001027660758669007</v>
      </c>
      <c r="AU2519" s="51" t="n">
        <v>380.0350103304708</v>
      </c>
      <c r="AV2519" s="51" t="n">
        <v>900.2857975124193</v>
      </c>
      <c r="AW2519" s="51" t="n">
        <v>540.1011589419093</v>
      </c>
      <c r="AX2519" s="51" t="n">
        <v>75.0209539806131</v>
      </c>
      <c r="AY2519" s="51" t="n">
        <v>84.3840690109224</v>
      </c>
      <c r="AZ2519" s="51" t="n">
        <v>40.00097082669948</v>
      </c>
      <c r="BA2519" s="51" t="n">
        <v>8.001850368036447</v>
      </c>
      <c r="BB2519" s="51" t="n">
        <v>23.91378032624594</v>
      </c>
      <c r="BC2519" s="51" t="n">
        <v>15.00291826670813</v>
      </c>
      <c r="BD2519" s="51" t="n">
        <v>3.751460999829724</v>
      </c>
      <c r="BE2519" s="51" t="n">
        <v>4.688946746325541</v>
      </c>
      <c r="BF2519" s="51" t="n">
        <v>3.001129120449964</v>
      </c>
      <c r="BG2519" s="51" t="n">
        <v>6.000220564623338</v>
      </c>
      <c r="BH2519" s="51" t="n">
        <v>14.00313257830001</v>
      </c>
      <c r="BI2519" s="51" t="n">
        <v>5.500928953764671</v>
      </c>
      <c r="BJ2519" s="51" t="n">
        <v>0.7002350383372774</v>
      </c>
      <c r="BK2519" s="51" t="n">
        <v>0.4000932938442956</v>
      </c>
      <c r="BL2519" s="51" t="n">
        <v>0.02000016290946263</v>
      </c>
      <c r="BM2519" s="51" t="n">
        <v>0.3088132848282661</v>
      </c>
      <c r="BN2519" s="51" t="n">
        <v>0.5464997888566974</v>
      </c>
      <c r="BO2519" s="51" t="n">
        <v>0.7168343424682507</v>
      </c>
      <c r="BP2519" s="51" t="n">
        <v>0.3088314807704458</v>
      </c>
      <c r="BQ2519" s="51" t="n">
        <v>0.5462651222341268</v>
      </c>
      <c r="BR2519" s="51" t="n">
        <v>0.7170899342795551</v>
      </c>
      <c r="BS2519" s="51" t="n">
        <v>-0.01819594217966625</v>
      </c>
      <c r="BT2519" s="51" t="n">
        <v>0.2346666225705452</v>
      </c>
      <c r="BU2519" s="51" t="n">
        <v>-0.255591811304412</v>
      </c>
      <c r="BV2519" s="51" t="n">
        <v>0.3474574651181675</v>
      </c>
    </row>
    <row r="2520">
      <c r="A2520" s="49" t="n">
        <v>91.14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-1.827495</v>
      </c>
      <c r="F2520" s="49" t="n">
        <v>-1.98181</v>
      </c>
      <c r="G2520" s="49" t="n">
        <v>-0.545161</v>
      </c>
      <c r="H2520" s="49" t="n">
        <v>-1.44731</v>
      </c>
      <c r="I2520" s="49" t="n">
        <v>-5.375865</v>
      </c>
      <c r="J2520" s="49" t="n">
        <v>1.330525</v>
      </c>
      <c r="K2520" s="49" t="n">
        <v>-1.827577604498759</v>
      </c>
      <c r="L2520" s="49" t="n">
        <v>-1.981590450669674</v>
      </c>
      <c r="M2520" s="49" t="n">
        <v>-0.5450196216331868</v>
      </c>
      <c r="N2520" s="49" t="n">
        <v>-1.447132708265741</v>
      </c>
      <c r="O2520" s="49" t="n">
        <v>-5.376170057762789</v>
      </c>
      <c r="P2520" s="49" t="n">
        <v>1.330424693481486</v>
      </c>
      <c r="Q2520" s="49" t="n">
        <v>8.260449875852061e-05</v>
      </c>
      <c r="R2520" s="49" t="n">
        <v>-0.0002195493303256413</v>
      </c>
      <c r="S2520" s="49" t="n">
        <v>-0.0001413783668131607</v>
      </c>
      <c r="T2520" s="49" t="n">
        <v>-0.0001772917342595104</v>
      </c>
      <c r="U2520" s="49" t="n">
        <v>0.0003050577627892181</v>
      </c>
      <c r="V2520" s="49" t="n">
        <v>0.000100306518514337</v>
      </c>
      <c r="W2520" s="49" t="n">
        <v>0.08524837499999255</v>
      </c>
      <c r="X2520" s="49" t="n">
        <v>0.3381579999999966</v>
      </c>
      <c r="Y2520" s="49" t="n">
        <v>0.3661061249999981</v>
      </c>
      <c r="Z2520" s="49" t="n">
        <v>-0.02840201250001357</v>
      </c>
      <c r="AA2520" s="49" t="n">
        <v>-0.6282833750000094</v>
      </c>
      <c r="AB2520" s="49" t="n">
        <v>0.1646641250000085</v>
      </c>
      <c r="AC2520" s="49" t="n">
        <v>0.08654975317153256</v>
      </c>
      <c r="AD2520" s="49" t="n">
        <v>0.3354357621417967</v>
      </c>
      <c r="AE2520" s="49" t="n">
        <v>0.3638500661173859</v>
      </c>
      <c r="AF2520" s="49" t="n">
        <v>-0.03087005459784879</v>
      </c>
      <c r="AG2520" s="49" t="n">
        <v>-0.6284397336605376</v>
      </c>
      <c r="AH2520" s="49" t="n">
        <v>0.1646362188483816</v>
      </c>
      <c r="AI2520" s="49" t="n">
        <v>0.01656921161065954</v>
      </c>
      <c r="AJ2520" s="49" t="n">
        <v>-0.1704636497004818</v>
      </c>
      <c r="AK2520" s="49" t="n">
        <v>-0.06525931426494622</v>
      </c>
      <c r="AL2520" s="49" t="n">
        <v>-0.004841296380359749</v>
      </c>
      <c r="AM2520" s="49" t="n">
        <v>0.002995294064592359</v>
      </c>
      <c r="AN2520" s="49" t="n">
        <v>-0.002181802035308364</v>
      </c>
      <c r="AO2520" s="49" t="n">
        <v>-0.2472982724147186</v>
      </c>
      <c r="AP2520" s="49" t="n">
        <v>35.24665402185091</v>
      </c>
      <c r="AQ2520" s="49" t="n">
        <v>18.16471234271804</v>
      </c>
      <c r="AR2520" s="49" t="n">
        <v>2.501751168855413</v>
      </c>
      <c r="AS2520" s="49" t="n">
        <v>-0.6978290103185076</v>
      </c>
      <c r="AT2520" s="49" t="n">
        <v>0.0001484319134529439</v>
      </c>
      <c r="AU2520" s="49" t="n">
        <v>380.0346602271661</v>
      </c>
      <c r="AV2520" s="49" t="n">
        <v>900.2829395372951</v>
      </c>
      <c r="AW2520" s="49" t="n">
        <v>540.1001473524901</v>
      </c>
      <c r="AX2520" s="49" t="n">
        <v>75.02074444080696</v>
      </c>
      <c r="AY2520" s="49" t="n">
        <v>84.38397832081318</v>
      </c>
      <c r="AZ2520" s="49" t="n">
        <v>40.00096111843249</v>
      </c>
      <c r="BA2520" s="49" t="n">
        <v>8.001841116196264</v>
      </c>
      <c r="BB2520" s="49" t="n">
        <v>23.91374267461471</v>
      </c>
      <c r="BC2520" s="49" t="n">
        <v>15.00290367537459</v>
      </c>
      <c r="BD2520" s="49" t="n">
        <v>3.751453694830575</v>
      </c>
      <c r="BE2520" s="49" t="n">
        <v>4.688939512593914</v>
      </c>
      <c r="BF2520" s="49" t="n">
        <v>3.001123474847715</v>
      </c>
      <c r="BG2520" s="49" t="n">
        <v>6.000217926524236</v>
      </c>
      <c r="BH2520" s="49" t="n">
        <v>14.00309609960661</v>
      </c>
      <c r="BI2520" s="49" t="n">
        <v>5.500918077143027</v>
      </c>
      <c r="BJ2520" s="49" t="n">
        <v>0.7002322746588749</v>
      </c>
      <c r="BK2520" s="49" t="n">
        <v>0.4000921743181641</v>
      </c>
      <c r="BL2520" s="49" t="n">
        <v>0.02000016095454908</v>
      </c>
      <c r="BM2520" s="49" t="n">
        <v>0.3079255038998691</v>
      </c>
      <c r="BN2520" s="49" t="n">
        <v>0.5435475462354376</v>
      </c>
      <c r="BO2520" s="49" t="n">
        <v>0.7206778080001413</v>
      </c>
      <c r="BP2520" s="49" t="n">
        <v>0.3079422699675041</v>
      </c>
      <c r="BQ2520" s="49" t="n">
        <v>0.5433370945007393</v>
      </c>
      <c r="BR2520" s="49" t="n">
        <v>0.7209033282474733</v>
      </c>
      <c r="BS2520" s="49" t="n">
        <v>-0.01676606763495458</v>
      </c>
      <c r="BT2520" s="49" t="n">
        <v>0.2104517346982471</v>
      </c>
      <c r="BU2520" s="49" t="n">
        <v>-0.2255202473320228</v>
      </c>
      <c r="BV2520" s="49" t="n">
        <v>0.3089181374055884</v>
      </c>
    </row>
    <row r="2521">
      <c r="A2521" s="51" t="n">
        <v>91.15000000000001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-1.826642487104</v>
      </c>
      <c r="F2521" s="51" t="n">
        <v>-1.978428396288</v>
      </c>
      <c r="G2521" s="51" t="n">
        <v>-0.541499942208</v>
      </c>
      <c r="H2521" s="51" t="n">
        <v>-1.4475940189888</v>
      </c>
      <c r="I2521" s="51" t="n">
        <v>-5.382147843136</v>
      </c>
      <c r="J2521" s="51" t="n">
        <v>1.332171661504</v>
      </c>
      <c r="K2521" s="51" t="n">
        <v>-1.826712117207802</v>
      </c>
      <c r="L2521" s="51" t="n">
        <v>-1.978236631895798</v>
      </c>
      <c r="M2521" s="51" t="n">
        <v>-0.5413803174249078</v>
      </c>
      <c r="N2521" s="51" t="n">
        <v>-1.447438739753719</v>
      </c>
      <c r="O2521" s="51" t="n">
        <v>-5.382447207955284</v>
      </c>
      <c r="P2521" s="51" t="n">
        <v>1.332071221089345</v>
      </c>
      <c r="Q2521" s="51" t="n">
        <v>6.963010380167667e-05</v>
      </c>
      <c r="R2521" s="51" t="n">
        <v>-0.0001917643922024759</v>
      </c>
      <c r="S2521" s="51" t="n">
        <v>-0.0001196247830922426</v>
      </c>
      <c r="T2521" s="51" t="n">
        <v>-0.000155279235081629</v>
      </c>
      <c r="U2521" s="51" t="n">
        <v>0.0002993648192841647</v>
      </c>
      <c r="V2521" s="51" t="n">
        <v>0.0001004404146554005</v>
      </c>
      <c r="W2521" s="51" t="n">
        <v>0.08525704799998728</v>
      </c>
      <c r="X2521" s="51" t="n">
        <v>0.3381650559999919</v>
      </c>
      <c r="Y2521" s="51" t="n">
        <v>0.3661050959999964</v>
      </c>
      <c r="Z2521" s="51" t="n">
        <v>-0.02840167440002224</v>
      </c>
      <c r="AA2521" s="51" t="n">
        <v>-0.6282861680000288</v>
      </c>
      <c r="AB2521" s="51" t="n">
        <v>0.164670152000015</v>
      </c>
      <c r="AC2521" s="51" t="n">
        <v>0.08655315812824699</v>
      </c>
      <c r="AD2521" s="51" t="n">
        <v>0.335381355362335</v>
      </c>
      <c r="AE2521" s="51" t="n">
        <v>0.3639934257848688</v>
      </c>
      <c r="AF2521" s="51" t="n">
        <v>-0.03041173855047923</v>
      </c>
      <c r="AG2521" s="51" t="n">
        <v>-0.6269537086921279</v>
      </c>
      <c r="AH2521" s="51" t="n">
        <v>0.1646732733228739</v>
      </c>
      <c r="AI2521" s="51" t="n">
        <v>0.01159197538297721</v>
      </c>
      <c r="AJ2521" s="51" t="n">
        <v>-0.1445934404657628</v>
      </c>
      <c r="AK2521" s="51" t="n">
        <v>-0.05418815465458109</v>
      </c>
      <c r="AL2521" s="51" t="n">
        <v>-0.003472917036424928</v>
      </c>
      <c r="AM2521" s="51" t="n">
        <v>0.002008947796922663</v>
      </c>
      <c r="AN2521" s="51" t="n">
        <v>-0.002173773300105227</v>
      </c>
      <c r="AO2521" s="51" t="n">
        <v>-0.2499795204647965</v>
      </c>
      <c r="AP2521" s="51" t="n">
        <v>35.05904199014359</v>
      </c>
      <c r="AQ2521" s="51" t="n">
        <v>18.09306842483728</v>
      </c>
      <c r="AR2521" s="51" t="n">
        <v>2.495374919918835</v>
      </c>
      <c r="AS2521" s="51" t="n">
        <v>-0.6990403373176115</v>
      </c>
      <c r="AT2521" s="51" t="n">
        <v>0.0001764689465670833</v>
      </c>
      <c r="AU2521" s="51" t="n">
        <v>380.0343136248944</v>
      </c>
      <c r="AV2521" s="51" t="n">
        <v>900.2801101419221</v>
      </c>
      <c r="AW2521" s="51" t="n">
        <v>540.0991458789653</v>
      </c>
      <c r="AX2521" s="51" t="n">
        <v>75.02053699639889</v>
      </c>
      <c r="AY2521" s="51" t="n">
        <v>84.38388853760506</v>
      </c>
      <c r="AZ2521" s="51" t="n">
        <v>40.00095150724816</v>
      </c>
      <c r="BA2521" s="51" t="n">
        <v>8.001831910615282</v>
      </c>
      <c r="BB2521" s="51" t="n">
        <v>23.91370521124164</v>
      </c>
      <c r="BC2521" s="51" t="n">
        <v>15.00288915699772</v>
      </c>
      <c r="BD2521" s="51" t="n">
        <v>3.751446426356423</v>
      </c>
      <c r="BE2521" s="51" t="n">
        <v>4.688932315030944</v>
      </c>
      <c r="BF2521" s="51" t="n">
        <v>3.001117857473476</v>
      </c>
      <c r="BG2521" s="51" t="n">
        <v>6.000215326058215</v>
      </c>
      <c r="BH2521" s="51" t="n">
        <v>14.00306016535884</v>
      </c>
      <c r="BI2521" s="51" t="n">
        <v>5.500907322581768</v>
      </c>
      <c r="BJ2521" s="51" t="n">
        <v>0.70022953478094</v>
      </c>
      <c r="BK2521" s="51" t="n">
        <v>0.4000910682263461</v>
      </c>
      <c r="BL2521" s="51" t="n">
        <v>0.02000015902309449</v>
      </c>
      <c r="BM2521" s="51" t="n">
        <v>0.3070339766021988</v>
      </c>
      <c r="BN2521" s="51" t="n">
        <v>0.5405676708425872</v>
      </c>
      <c r="BO2521" s="51" t="n">
        <v>0.7245038781674957</v>
      </c>
      <c r="BP2521" s="51" t="n">
        <v>0.307048743492165</v>
      </c>
      <c r="BQ2521" s="51" t="n">
        <v>0.5403825804363094</v>
      </c>
      <c r="BR2521" s="51" t="n">
        <v>0.7246995839102451</v>
      </c>
      <c r="BS2521" s="51" t="n">
        <v>-0.01476688996621123</v>
      </c>
      <c r="BT2521" s="51" t="n">
        <v>0.1850904062777881</v>
      </c>
      <c r="BU2521" s="51" t="n">
        <v>-0.195705742749408</v>
      </c>
      <c r="BV2521" s="51" t="n">
        <v>0.2697726029092805</v>
      </c>
    </row>
    <row r="2522">
      <c r="A2522" s="49" t="n">
        <v>91.16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-1.825789807828</v>
      </c>
      <c r="F2522" s="49" t="n">
        <v>-1.975046657216</v>
      </c>
      <c r="G2522" s="49" t="n">
        <v>-0.537838904156</v>
      </c>
      <c r="H2522" s="49" t="n">
        <v>-1.4478780314916</v>
      </c>
      <c r="I2522" s="49" t="n">
        <v>-5.388430739852001</v>
      </c>
      <c r="J2522" s="49" t="n">
        <v>1.333818438628</v>
      </c>
      <c r="K2522" s="49" t="n">
        <v>-1.825846460420441</v>
      </c>
      <c r="L2522" s="49" t="n">
        <v>-1.974883003839416</v>
      </c>
      <c r="M2522" s="49" t="n">
        <v>-0.5377395258578455</v>
      </c>
      <c r="N2522" s="49" t="n">
        <v>-1.447740381799081</v>
      </c>
      <c r="O2522" s="49" t="n">
        <v>-5.388711589864512</v>
      </c>
      <c r="P2522" s="49" t="n">
        <v>1.333718452791297</v>
      </c>
      <c r="Q2522" s="49" t="n">
        <v>5.665259244058696e-05</v>
      </c>
      <c r="R2522" s="49" t="n">
        <v>-0.0001636533765845272</v>
      </c>
      <c r="S2522" s="49" t="n">
        <v>-9.937829815453991e-05</v>
      </c>
      <c r="T2522" s="49" t="n">
        <v>-0.0001376496925196147</v>
      </c>
      <c r="U2522" s="49" t="n">
        <v>0.0002808500125102142</v>
      </c>
      <c r="V2522" s="49" t="n">
        <v>9.998583670323136e-05</v>
      </c>
      <c r="W2522" s="49" t="n">
        <v>0.08528094299998019</v>
      </c>
      <c r="X2522" s="49" t="n">
        <v>0.3381844959999842</v>
      </c>
      <c r="Y2522" s="49" t="n">
        <v>0.3661022609999938</v>
      </c>
      <c r="Z2522" s="49" t="n">
        <v>-0.02840074290003466</v>
      </c>
      <c r="AA2522" s="49" t="n">
        <v>-0.6282938630000614</v>
      </c>
      <c r="AB2522" s="49" t="n">
        <v>0.1646867570000241</v>
      </c>
      <c r="AC2522" s="49" t="n">
        <v>0.08658129846015845</v>
      </c>
      <c r="AD2522" s="49" t="n">
        <v>0.3353907243156395</v>
      </c>
      <c r="AE2522" s="49" t="n">
        <v>0.3641478059580732</v>
      </c>
      <c r="AF2522" s="49" t="n">
        <v>-0.02998631963286273</v>
      </c>
      <c r="AG2522" s="49" t="n">
        <v>-0.6258471423981967</v>
      </c>
      <c r="AH2522" s="49" t="n">
        <v>0.1647530447805706</v>
      </c>
      <c r="AI2522" s="49" t="n">
        <v>0.006633907809027457</v>
      </c>
      <c r="AJ2522" s="49" t="n">
        <v>-0.1190341565942029</v>
      </c>
      <c r="AK2522" s="49" t="n">
        <v>-0.04409251616917487</v>
      </c>
      <c r="AL2522" s="49" t="n">
        <v>-0.002448798312696189</v>
      </c>
      <c r="AM2522" s="49" t="n">
        <v>-5.95065144168099e-07</v>
      </c>
      <c r="AN2522" s="49" t="n">
        <v>-0.002190030041048401</v>
      </c>
      <c r="AO2522" s="49" t="n">
        <v>-0.2524656319295558</v>
      </c>
      <c r="AP2522" s="49" t="n">
        <v>34.87070382717704</v>
      </c>
      <c r="AQ2522" s="49" t="n">
        <v>18.01933935323733</v>
      </c>
      <c r="AR2522" s="49" t="n">
        <v>2.488352288262563</v>
      </c>
      <c r="AS2522" s="49" t="n">
        <v>-0.7014053821494121</v>
      </c>
      <c r="AT2522" s="49" t="n">
        <v>0.0001766731588462801</v>
      </c>
      <c r="AU2522" s="49" t="n">
        <v>380.0339704886455</v>
      </c>
      <c r="AV2522" s="49" t="n">
        <v>900.2773090405029</v>
      </c>
      <c r="AW2522" s="49" t="n">
        <v>540.0981544201757</v>
      </c>
      <c r="AX2522" s="49" t="n">
        <v>75.0203316264349</v>
      </c>
      <c r="AY2522" s="49" t="n">
        <v>84.38379965222902</v>
      </c>
      <c r="AZ2522" s="49" t="n">
        <v>40.00094199217568</v>
      </c>
      <c r="BA2522" s="49" t="n">
        <v>8.001822751062205</v>
      </c>
      <c r="BB2522" s="49" t="n">
        <v>23.91366793518543</v>
      </c>
      <c r="BC2522" s="49" t="n">
        <v>15.00287471121273</v>
      </c>
      <c r="BD2522" s="49" t="n">
        <v>3.75143919422464</v>
      </c>
      <c r="BE2522" s="49" t="n">
        <v>4.688925153455789</v>
      </c>
      <c r="BF2522" s="49" t="n">
        <v>3.001112268186109</v>
      </c>
      <c r="BG2522" s="49" t="n">
        <v>6.000212757702853</v>
      </c>
      <c r="BH2522" s="49" t="n">
        <v>14.00302475617813</v>
      </c>
      <c r="BI2522" s="49" t="n">
        <v>5.50089664951799</v>
      </c>
      <c r="BJ2522" s="49" t="n">
        <v>0.7002268060885264</v>
      </c>
      <c r="BK2522" s="49" t="n">
        <v>0.4000899754102835</v>
      </c>
      <c r="BL2522" s="49" t="n">
        <v>0.02000015711481736</v>
      </c>
      <c r="BM2522" s="49" t="n">
        <v>0.3061386743759915</v>
      </c>
      <c r="BN2522" s="49" t="n">
        <v>0.53756021591654</v>
      </c>
      <c r="BO2522" s="49" t="n">
        <v>0.7283123982698663</v>
      </c>
      <c r="BP2522" s="49" t="n">
        <v>0.3061508406115709</v>
      </c>
      <c r="BQ2522" s="49" t="n">
        <v>0.5374012747357397</v>
      </c>
      <c r="BR2522" s="49" t="n">
        <v>0.7284790222134478</v>
      </c>
      <c r="BS2522" s="49" t="n">
        <v>-0.01216623557948049</v>
      </c>
      <c r="BT2522" s="49" t="n">
        <v>0.1589411808002872</v>
      </c>
      <c r="BU2522" s="49" t="n">
        <v>-0.1666239435815786</v>
      </c>
      <c r="BV2522" s="49" t="n">
        <v>0.2305945680562361</v>
      </c>
    </row>
    <row r="2523">
      <c r="A2523" s="51" t="n">
        <v>91.17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-1.824936838272001</v>
      </c>
      <c r="F2523" s="51" t="n">
        <v>-1.971664681984</v>
      </c>
      <c r="G2523" s="51" t="n">
        <v>-0.5341779005440002</v>
      </c>
      <c r="H2523" s="51" t="n">
        <v>-1.448162032678401</v>
      </c>
      <c r="I2523" s="51" t="n">
        <v>-5.394713730048001</v>
      </c>
      <c r="J2523" s="51" t="n">
        <v>1.335465417472001</v>
      </c>
      <c r="K2523" s="51" t="n">
        <v>-1.824980182919048</v>
      </c>
      <c r="L2523" s="51" t="n">
        <v>-1.971528831026299</v>
      </c>
      <c r="M2523" s="51" t="n">
        <v>-0.5340974296985622</v>
      </c>
      <c r="N2523" s="51" t="n">
        <v>-1.448038992199306</v>
      </c>
      <c r="O2523" s="51" t="n">
        <v>-5.394971149241763</v>
      </c>
      <c r="P2523" s="51" t="n">
        <v>1.335366468578938</v>
      </c>
      <c r="Q2523" s="51" t="n">
        <v>4.334464704780494e-05</v>
      </c>
      <c r="R2523" s="51" t="n">
        <v>-0.000135850957700967</v>
      </c>
      <c r="S2523" s="51" t="n">
        <v>-8.047084543794103e-05</v>
      </c>
      <c r="T2523" s="51" t="n">
        <v>-0.0001230404790950601</v>
      </c>
      <c r="U2523" s="51" t="n">
        <v>0.0002574191937618764</v>
      </c>
      <c r="V2523" s="51" t="n">
        <v>9.894889306250043e-05</v>
      </c>
      <c r="W2523" s="51" t="n">
        <v>0.08531368799997119</v>
      </c>
      <c r="X2523" s="51" t="n">
        <v>0.338211135999972</v>
      </c>
      <c r="Y2523" s="51" t="n">
        <v>0.3660983759999904</v>
      </c>
      <c r="Z2523" s="51" t="n">
        <v>-0.02839946640005198</v>
      </c>
      <c r="AA2523" s="51" t="n">
        <v>-0.628304408000111</v>
      </c>
      <c r="AB2523" s="51" t="n">
        <v>0.1647095120000362</v>
      </c>
      <c r="AC2523" s="51" t="n">
        <v>0.08667050983444448</v>
      </c>
      <c r="AD2523" s="51" t="n">
        <v>0.335481376983444</v>
      </c>
      <c r="AE2523" s="51" t="n">
        <v>0.3642599234648258</v>
      </c>
      <c r="AF2523" s="51" t="n">
        <v>-0.02977878358404717</v>
      </c>
      <c r="AG2523" s="51" t="n">
        <v>-0.6258662665980251</v>
      </c>
      <c r="AH2523" s="51" t="n">
        <v>0.1648299815143459</v>
      </c>
      <c r="AI2523" s="51" t="n">
        <v>0.00130160029671599</v>
      </c>
      <c r="AJ2523" s="51" t="n">
        <v>-0.09469987372234423</v>
      </c>
      <c r="AK2523" s="51" t="n">
        <v>-0.03456740728440368</v>
      </c>
      <c r="AL2523" s="51" t="n">
        <v>-0.001531083107582953</v>
      </c>
      <c r="AM2523" s="51" t="n">
        <v>-0.002053335108200203</v>
      </c>
      <c r="AN2523" s="51" t="n">
        <v>-0.002229612502608905</v>
      </c>
      <c r="AO2523" s="51" t="n">
        <v>-0.255554499925044</v>
      </c>
      <c r="AP2523" s="51" t="n">
        <v>34.67975399241464</v>
      </c>
      <c r="AQ2523" s="51" t="n">
        <v>17.94314937710883</v>
      </c>
      <c r="AR2523" s="51" t="n">
        <v>2.48073863079829</v>
      </c>
      <c r="AS2523" s="51" t="n">
        <v>-0.7045650502081395</v>
      </c>
      <c r="AT2523" s="51" t="n">
        <v>0.0001566811537486924</v>
      </c>
      <c r="AU2523" s="51" t="n">
        <v>380.033630783759</v>
      </c>
      <c r="AV2523" s="51" t="n">
        <v>900.2745359500979</v>
      </c>
      <c r="AW2523" s="51" t="n">
        <v>540.0971728759739</v>
      </c>
      <c r="AX2523" s="51" t="n">
        <v>75.02012831017055</v>
      </c>
      <c r="AY2523" s="51" t="n">
        <v>84.38371165570672</v>
      </c>
      <c r="AZ2523" s="51" t="n">
        <v>40.00093257225392</v>
      </c>
      <c r="BA2523" s="51" t="n">
        <v>8.001813637306894</v>
      </c>
      <c r="BB2523" s="51" t="n">
        <v>23.9136308455095</v>
      </c>
      <c r="BC2523" s="51" t="n">
        <v>15.00286033765667</v>
      </c>
      <c r="BD2523" s="51" t="n">
        <v>3.751431998253517</v>
      </c>
      <c r="BE2523" s="51" t="n">
        <v>4.688918027688509</v>
      </c>
      <c r="BF2523" s="51" t="n">
        <v>3.001106706845178</v>
      </c>
      <c r="BG2523" s="51" t="n">
        <v>6.000210220713936</v>
      </c>
      <c r="BH2523" s="51" t="n">
        <v>14.00298980287993</v>
      </c>
      <c r="BI2523" s="51" t="n">
        <v>5.50088605179505</v>
      </c>
      <c r="BJ2523" s="51" t="n">
        <v>0.7002240943536351</v>
      </c>
      <c r="BK2523" s="51" t="n">
        <v>0.4000889120073653</v>
      </c>
      <c r="BL2523" s="51" t="n">
        <v>0.02000015522943955</v>
      </c>
      <c r="BM2523" s="51" t="n">
        <v>0.3052395979668061</v>
      </c>
      <c r="BN2523" s="51" t="n">
        <v>0.5345252424027633</v>
      </c>
      <c r="BO2523" s="51" t="n">
        <v>0.7321031934646005</v>
      </c>
      <c r="BP2523" s="51" t="n">
        <v>0.3052487288839589</v>
      </c>
      <c r="BQ2523" s="51" t="n">
        <v>0.5343925979736982</v>
      </c>
      <c r="BR2523" s="51" t="n">
        <v>0.7322419101803102</v>
      </c>
      <c r="BS2523" s="51" t="n">
        <v>-0.009130917152877505</v>
      </c>
      <c r="BT2523" s="51" t="n">
        <v>0.1326444290651319</v>
      </c>
      <c r="BU2523" s="51" t="n">
        <v>-0.1387167157096414</v>
      </c>
      <c r="BV2523" s="51" t="n">
        <v>0.1921464166393352</v>
      </c>
    </row>
    <row r="2524">
      <c r="A2524" s="49" t="n">
        <v>91.18000000000001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-1.824083539496001</v>
      </c>
      <c r="F2524" s="49" t="n">
        <v>-1.968282438912001</v>
      </c>
      <c r="G2524" s="49" t="n">
        <v>-0.5305169359920003</v>
      </c>
      <c r="H2524" s="49" t="n">
        <v>-1.448446021031202</v>
      </c>
      <c r="I2524" s="49" t="n">
        <v>-5.400996826264004</v>
      </c>
      <c r="J2524" s="49" t="n">
        <v>1.337112625096001</v>
      </c>
      <c r="K2524" s="49" t="n">
        <v>-1.824112800318539</v>
      </c>
      <c r="L2524" s="49" t="n">
        <v>-1.968173990697599</v>
      </c>
      <c r="M2524" s="49" t="n">
        <v>-0.5304543866534818</v>
      </c>
      <c r="N2524" s="49" t="n">
        <v>-1.448336468749467</v>
      </c>
      <c r="O2524" s="49" t="n">
        <v>-5.401239453772655</v>
      </c>
      <c r="P2524" s="49" t="n">
        <v>1.337014988034563</v>
      </c>
      <c r="Q2524" s="49" t="n">
        <v>2.926082253784656e-05</v>
      </c>
      <c r="R2524" s="49" t="n">
        <v>-0.0001084482144013688</v>
      </c>
      <c r="S2524" s="49" t="n">
        <v>-6.254933851856936e-05</v>
      </c>
      <c r="T2524" s="49" t="n">
        <v>-0.000109552281735148</v>
      </c>
      <c r="U2524" s="49" t="n">
        <v>0.0002426275086513385</v>
      </c>
      <c r="V2524" s="49" t="n">
        <v>9.763706143806061e-05</v>
      </c>
      <c r="W2524" s="49" t="n">
        <v>0.08534466299996014</v>
      </c>
      <c r="X2524" s="49" t="n">
        <v>0.3382363359999547</v>
      </c>
      <c r="Y2524" s="49" t="n">
        <v>0.366094700999986</v>
      </c>
      <c r="Z2524" s="49" t="n">
        <v>-0.02839825890007548</v>
      </c>
      <c r="AA2524" s="49" t="n">
        <v>-0.6283143830001823</v>
      </c>
      <c r="AB2524" s="49" t="n">
        <v>0.1647310370000516</v>
      </c>
      <c r="AC2524" s="49" t="n">
        <v>0.08680147777246143</v>
      </c>
      <c r="AD2524" s="49" t="n">
        <v>0.335579381011159</v>
      </c>
      <c r="AE2524" s="49" t="n">
        <v>0.3643378972662029</v>
      </c>
      <c r="AF2524" s="49" t="n">
        <v>-0.02976294857163277</v>
      </c>
      <c r="AG2524" s="49" t="n">
        <v>-0.627212347447306</v>
      </c>
      <c r="AH2524" s="49" t="n">
        <v>0.1648657804185646</v>
      </c>
      <c r="AI2524" s="49" t="n">
        <v>-0.004585190089405534</v>
      </c>
      <c r="AJ2524" s="49" t="n">
        <v>-0.07100520752655645</v>
      </c>
      <c r="AK2524" s="49" t="n">
        <v>-0.02539085152102913</v>
      </c>
      <c r="AL2524" s="49" t="n">
        <v>-0.0005656370278746918</v>
      </c>
      <c r="AM2524" s="49" t="n">
        <v>-0.002877742731486221</v>
      </c>
      <c r="AN2524" s="49" t="n">
        <v>-0.002279588595752737</v>
      </c>
      <c r="AO2524" s="49" t="n">
        <v>-0.2601355010879249</v>
      </c>
      <c r="AP2524" s="49" t="n">
        <v>34.48416195365706</v>
      </c>
      <c r="AQ2524" s="49" t="n">
        <v>17.86440079754696</v>
      </c>
      <c r="AR2524" s="49" t="n">
        <v>2.472704953871519</v>
      </c>
      <c r="AS2524" s="49" t="n">
        <v>-0.7075248082158349</v>
      </c>
      <c r="AT2524" s="49" t="n">
        <v>0.0001362310434155562</v>
      </c>
      <c r="AU2524" s="49" t="n">
        <v>380.0332944759214</v>
      </c>
      <c r="AV2524" s="49" t="n">
        <v>900.2717905905969</v>
      </c>
      <c r="AW2524" s="49" t="n">
        <v>540.0962011472142</v>
      </c>
      <c r="AX2524" s="49" t="n">
        <v>75.01992702706885</v>
      </c>
      <c r="AY2524" s="49" t="n">
        <v>84.38362453914965</v>
      </c>
      <c r="AZ2524" s="49" t="n">
        <v>40.00092324653138</v>
      </c>
      <c r="BA2524" s="49" t="n">
        <v>8.00180456912036</v>
      </c>
      <c r="BB2524" s="49" t="n">
        <v>23.91359394128196</v>
      </c>
      <c r="BC2524" s="49" t="n">
        <v>15.00284603596838</v>
      </c>
      <c r="BD2524" s="49" t="n">
        <v>3.751424838262249</v>
      </c>
      <c r="BE2524" s="49" t="n">
        <v>4.688910937550067</v>
      </c>
      <c r="BF2524" s="49" t="n">
        <v>3.001101173310952</v>
      </c>
      <c r="BG2524" s="49" t="n">
        <v>6.000207719550522</v>
      </c>
      <c r="BH2524" s="49" t="n">
        <v>14.00295519878838</v>
      </c>
      <c r="BI2524" s="49" t="n">
        <v>5.500875543610277</v>
      </c>
      <c r="BJ2524" s="49" t="n">
        <v>0.7002214092855035</v>
      </c>
      <c r="BK2524" s="49" t="n">
        <v>0.4000878680690788</v>
      </c>
      <c r="BL2524" s="49" t="n">
        <v>0.02000015336668627</v>
      </c>
      <c r="BM2524" s="49" t="n">
        <v>0.3043368040559956</v>
      </c>
      <c r="BN2524" s="49" t="n">
        <v>0.5314628279623279</v>
      </c>
      <c r="BO2524" s="49" t="n">
        <v>0.7358760503056879</v>
      </c>
      <c r="BP2524" s="49" t="n">
        <v>0.3043429598528846</v>
      </c>
      <c r="BQ2524" s="49" t="n">
        <v>0.5313561161654367</v>
      </c>
      <c r="BR2524" s="49" t="n">
        <v>0.7359882256239401</v>
      </c>
      <c r="BS2524" s="49" t="n">
        <v>-0.006155796889006915</v>
      </c>
      <c r="BT2524" s="49" t="n">
        <v>0.1067117968912568</v>
      </c>
      <c r="BU2524" s="49" t="n">
        <v>-0.112175318252139</v>
      </c>
      <c r="BV2524" s="49" t="n">
        <v>0.1549470988952946</v>
      </c>
    </row>
    <row r="2525">
      <c r="A2525" s="51" t="n">
        <v>91.19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-1.82323</v>
      </c>
      <c r="F2525" s="51" t="n">
        <v>-1.9649</v>
      </c>
      <c r="G2525" s="51" t="n">
        <v>-0.526856</v>
      </c>
      <c r="H2525" s="51" t="n">
        <v>-1.44873</v>
      </c>
      <c r="I2525" s="51" t="n">
        <v>-5.40728</v>
      </c>
      <c r="J2525" s="51" t="n">
        <v>1.33876</v>
      </c>
      <c r="K2525" s="51" t="n">
        <v>-1.823244217850781</v>
      </c>
      <c r="L2525" s="51" t="n">
        <v>-1.964817887662275</v>
      </c>
      <c r="M2525" s="51" t="n">
        <v>-0.5268106520517064</v>
      </c>
      <c r="N2525" s="51" t="n">
        <v>-1.448633940657655</v>
      </c>
      <c r="O2525" s="51" t="n">
        <v>-5.407521737060606</v>
      </c>
      <c r="P2525" s="51" t="n">
        <v>1.33866339707673</v>
      </c>
      <c r="Q2525" s="51" t="n">
        <v>1.421785078092874e-05</v>
      </c>
      <c r="R2525" s="51" t="n">
        <v>-8.211233772503768e-05</v>
      </c>
      <c r="S2525" s="51" t="n">
        <v>-4.534794829358368e-05</v>
      </c>
      <c r="T2525" s="51" t="n">
        <v>-9.605934234535596e-05</v>
      </c>
      <c r="U2525" s="51" t="n">
        <v>0.0002417370606062619</v>
      </c>
      <c r="V2525" s="51" t="n">
        <v>9.660292327029474e-05</v>
      </c>
      <c r="W2525" s="51" t="n">
        <v>0.085359</v>
      </c>
      <c r="X2525" s="51" t="n">
        <v>0.338248</v>
      </c>
      <c r="Y2525" s="51" t="n">
        <v>0.366093</v>
      </c>
      <c r="Z2525" s="51" t="n">
        <v>-0.0283977</v>
      </c>
      <c r="AA2525" s="51" t="n">
        <v>-0.628319</v>
      </c>
      <c r="AB2525" s="51" t="n">
        <v>0.164741</v>
      </c>
      <c r="AC2525" s="51" t="n">
        <v>0.08691285612129042</v>
      </c>
      <c r="AD2525" s="51" t="n">
        <v>0.3357280396997514</v>
      </c>
      <c r="AE2525" s="51" t="n">
        <v>0.3644021652105524</v>
      </c>
      <c r="AF2525" s="51" t="n">
        <v>-0.02977152702651012</v>
      </c>
      <c r="AG2525" s="51" t="n">
        <v>-0.6286548687137123</v>
      </c>
      <c r="AH2525" s="51" t="n">
        <v>0.1648400807395087</v>
      </c>
      <c r="AI2525" s="51" t="n">
        <v>-0.01087421216005215</v>
      </c>
      <c r="AJ2525" s="51" t="n">
        <v>-0.04904340109213754</v>
      </c>
      <c r="AK2525" s="51" t="n">
        <v>-0.01649576228183318</v>
      </c>
      <c r="AL2525" s="51" t="n">
        <v>0.0004398275134552296</v>
      </c>
      <c r="AM2525" s="51" t="n">
        <v>-0.002398237915336839</v>
      </c>
      <c r="AN2525" s="51" t="n">
        <v>-0.002317559171816164</v>
      </c>
      <c r="AO2525" s="51" t="n">
        <v>-0.2668381201613433</v>
      </c>
      <c r="AP2525" s="51" t="n">
        <v>34.28338515512245</v>
      </c>
      <c r="AQ2525" s="51" t="n">
        <v>17.78281353617783</v>
      </c>
      <c r="AR2525" s="51" t="n">
        <v>2.464325050603227</v>
      </c>
      <c r="AS2525" s="51" t="n">
        <v>-0.7091394725521567</v>
      </c>
      <c r="AT2525" s="51" t="n">
        <v>0.00013659581031145</v>
      </c>
      <c r="AU2525" s="51" t="n">
        <v>380.0326319158506</v>
      </c>
      <c r="AV2525" s="51" t="n">
        <v>900.2663819578439</v>
      </c>
      <c r="AW2525" s="51" t="n">
        <v>540.0942867443847</v>
      </c>
      <c r="AX2525" s="51" t="n">
        <v>75.01953047923018</v>
      </c>
      <c r="AY2525" s="51" t="n">
        <v>84.38345291082057</v>
      </c>
      <c r="AZ2525" s="51" t="n">
        <v>40.0009048739254</v>
      </c>
      <c r="BA2525" s="51" t="n">
        <v>8.001786568543384</v>
      </c>
      <c r="BB2525" s="51" t="n">
        <v>23.91352068546767</v>
      </c>
      <c r="BC2525" s="51" t="n">
        <v>15.0028176467596</v>
      </c>
      <c r="BD2525" s="51" t="n">
        <v>3.751410625500584</v>
      </c>
      <c r="BE2525" s="51" t="n">
        <v>4.688896863448004</v>
      </c>
      <c r="BF2525" s="51" t="n">
        <v>3.001090189107176</v>
      </c>
      <c r="BG2525" s="51" t="n">
        <v>6.000202848496305</v>
      </c>
      <c r="BH2525" s="51" t="n">
        <v>14.00288687093899</v>
      </c>
      <c r="BI2525" s="51" t="n">
        <v>5.500854838229154</v>
      </c>
      <c r="BJ2525" s="51" t="n">
        <v>0.7002161332852124</v>
      </c>
      <c r="BK2525" s="51" t="n">
        <v>0.4000857733732957</v>
      </c>
      <c r="BL2525" s="51" t="n">
        <v>0.02000014970797061</v>
      </c>
      <c r="BM2525" s="51" t="n">
        <v>0.3034304311834763</v>
      </c>
      <c r="BN2525" s="51" t="n">
        <v>0.5283730769355025</v>
      </c>
      <c r="BO2525" s="51" t="n">
        <v>0.739630698931825</v>
      </c>
      <c r="BP2525" s="51" t="n">
        <v>0.3034337568605823</v>
      </c>
      <c r="BQ2525" s="51" t="n">
        <v>0.528291356416286</v>
      </c>
      <c r="BR2525" s="51" t="n">
        <v>0.739718045093676</v>
      </c>
      <c r="BS2525" s="51" t="n">
        <v>-0.003325677105980862</v>
      </c>
      <c r="BT2525" s="51" t="n">
        <v>0.08172051921651047</v>
      </c>
      <c r="BU2525" s="51" t="n">
        <v>-0.08734616185102073</v>
      </c>
      <c r="BV2525" s="51" t="n">
        <v>0.1196605840673278</v>
      </c>
    </row>
    <row r="2526">
      <c r="A2526" s="49" t="n">
        <v>91.2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-1.822376374904</v>
      </c>
      <c r="F2526" s="49" t="n">
        <v>-1.961517561088</v>
      </c>
      <c r="G2526" s="49" t="n">
        <v>-0.523195072568</v>
      </c>
      <c r="H2526" s="49" t="n">
        <v>-1.4490139789688</v>
      </c>
      <c r="I2526" s="49" t="n">
        <v>-5.413563173736001</v>
      </c>
      <c r="J2526" s="49" t="n">
        <v>1.340407460504</v>
      </c>
      <c r="K2526" s="49" t="n">
        <v>-1.822374932780425</v>
      </c>
      <c r="L2526" s="49" t="n">
        <v>-1.961459585153094</v>
      </c>
      <c r="M2526" s="49" t="n">
        <v>-0.5231660212645961</v>
      </c>
      <c r="N2526" s="49" t="n">
        <v>-1.448931094691876</v>
      </c>
      <c r="O2526" s="49" t="n">
        <v>-5.413811150446432</v>
      </c>
      <c r="P2526" s="49" t="n">
        <v>1.340311325773187</v>
      </c>
      <c r="Q2526" s="49" t="n">
        <v>-1.442123575223775e-06</v>
      </c>
      <c r="R2526" s="49" t="n">
        <v>-5.797593490663999e-05</v>
      </c>
      <c r="S2526" s="49" t="n">
        <v>-2.905130340391526e-05</v>
      </c>
      <c r="T2526" s="49" t="n">
        <v>-8.288427692426659e-05</v>
      </c>
      <c r="U2526" s="49" t="n">
        <v>0.00024797671043153</v>
      </c>
      <c r="V2526" s="49" t="n">
        <v>9.61347308126026e-05</v>
      </c>
      <c r="W2526" s="49" t="n">
        <v>0.08536896299999999</v>
      </c>
      <c r="X2526" s="49" t="n">
        <v>0.338236336</v>
      </c>
      <c r="Y2526" s="49" t="n">
        <v>0.3660922709999999</v>
      </c>
      <c r="Z2526" s="49" t="n">
        <v>-0.02839825889999985</v>
      </c>
      <c r="AA2526" s="49" t="n">
        <v>-0.6283143829999991</v>
      </c>
      <c r="AB2526" s="49" t="n">
        <v>0.1647553370000003</v>
      </c>
      <c r="AC2526" s="49" t="n">
        <v>0.08694322256415829</v>
      </c>
      <c r="AD2526" s="49" t="n">
        <v>0.3359526070909464</v>
      </c>
      <c r="AE2526" s="49" t="n">
        <v>0.3645163821143617</v>
      </c>
      <c r="AF2526" s="49" t="n">
        <v>-0.02968421248243091</v>
      </c>
      <c r="AG2526" s="49" t="n">
        <v>-0.6289958833205604</v>
      </c>
      <c r="AH2526" s="49" t="n">
        <v>0.1647895784948469</v>
      </c>
      <c r="AI2526" s="49" t="n">
        <v>-0.01703658829169326</v>
      </c>
      <c r="AJ2526" s="49" t="n">
        <v>-0.0303256682252999</v>
      </c>
      <c r="AK2526" s="49" t="n">
        <v>-0.008282813455402006</v>
      </c>
      <c r="AL2526" s="49" t="n">
        <v>0.00137503528375653</v>
      </c>
      <c r="AM2526" s="49" t="n">
        <v>-0.001642260179984105</v>
      </c>
      <c r="AN2526" s="49" t="n">
        <v>-0.00233225420717715</v>
      </c>
      <c r="AO2526" s="49" t="n">
        <v>-0.2759168856460503</v>
      </c>
      <c r="AP2526" s="49" t="n">
        <v>34.07520632739245</v>
      </c>
      <c r="AQ2526" s="49" t="n">
        <v>17.69795051255475</v>
      </c>
      <c r="AR2526" s="49" t="n">
        <v>2.455517047704548</v>
      </c>
      <c r="AS2526" s="49" t="n">
        <v>-0.7094538129647137</v>
      </c>
      <c r="AT2526" s="49" t="n">
        <v>0.0001560276096148053</v>
      </c>
      <c r="AU2526" s="49" t="n">
        <v>380.0326319158506</v>
      </c>
      <c r="AV2526" s="49" t="n">
        <v>900.2663819578439</v>
      </c>
      <c r="AW2526" s="49" t="n">
        <v>540.0942867443847</v>
      </c>
      <c r="AX2526" s="49" t="n">
        <v>75.01953047923018</v>
      </c>
      <c r="AY2526" s="49" t="n">
        <v>84.38345291082057</v>
      </c>
      <c r="AZ2526" s="49" t="n">
        <v>40.0009048739254</v>
      </c>
      <c r="BA2526" s="49" t="n">
        <v>8.001786568543384</v>
      </c>
      <c r="BB2526" s="49" t="n">
        <v>23.91352068546767</v>
      </c>
      <c r="BC2526" s="49" t="n">
        <v>15.0028176467596</v>
      </c>
      <c r="BD2526" s="49" t="n">
        <v>3.751410625500584</v>
      </c>
      <c r="BE2526" s="49" t="n">
        <v>4.688896863448004</v>
      </c>
      <c r="BF2526" s="49" t="n">
        <v>3.001090189107176</v>
      </c>
      <c r="BG2526" s="49" t="n">
        <v>6.000202848496305</v>
      </c>
      <c r="BH2526" s="49" t="n">
        <v>14.00288687093899</v>
      </c>
      <c r="BI2526" s="49" t="n">
        <v>5.500854838229154</v>
      </c>
      <c r="BJ2526" s="49" t="n">
        <v>0.7002161332852124</v>
      </c>
      <c r="BK2526" s="49" t="n">
        <v>0.4000857733732957</v>
      </c>
      <c r="BL2526" s="49" t="n">
        <v>0.02000014970797061</v>
      </c>
      <c r="BM2526" s="49" t="n">
        <v>0.3025206693110887</v>
      </c>
      <c r="BN2526" s="49" t="n">
        <v>0.5252561557664606</v>
      </c>
      <c r="BO2526" s="49" t="n">
        <v>0.7433668001253877</v>
      </c>
      <c r="BP2526" s="49" t="n">
        <v>0.3025209310702874</v>
      </c>
      <c r="BQ2526" s="49" t="n">
        <v>0.5251979215579305</v>
      </c>
      <c r="BR2526" s="49" t="n">
        <v>0.7434315393841586</v>
      </c>
      <c r="BS2526" s="49" t="n">
        <v>-0.0002617591987608137</v>
      </c>
      <c r="BT2526" s="49" t="n">
        <v>0.05823420853001693</v>
      </c>
      <c r="BU2526" s="49" t="n">
        <v>-0.06473925877092945</v>
      </c>
      <c r="BV2526" s="49" t="n">
        <v>0.08707734026257921</v>
      </c>
    </row>
    <row r="2527">
      <c r="A2527" s="51" t="n">
        <v>91.20999999999999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-1.821522582528</v>
      </c>
      <c r="F2527" s="51" t="n">
        <v>-1.958135318016</v>
      </c>
      <c r="G2527" s="51" t="n">
        <v>-0.5195341573759999</v>
      </c>
      <c r="H2527" s="51" t="n">
        <v>-1.4492979673216</v>
      </c>
      <c r="I2527" s="51" t="n">
        <v>-5.419846269952</v>
      </c>
      <c r="J2527" s="51" t="n">
        <v>1.342055161728</v>
      </c>
      <c r="K2527" s="51" t="n">
        <v>-1.821505709552043</v>
      </c>
      <c r="L2527" s="51" t="n">
        <v>-1.958099125208543</v>
      </c>
      <c r="M2527" s="51" t="n">
        <v>-0.519519691685822</v>
      </c>
      <c r="N2527" s="51" t="n">
        <v>-1.449226813560328</v>
      </c>
      <c r="O2527" s="51" t="n">
        <v>-5.420098517372868</v>
      </c>
      <c r="P2527" s="51" t="n">
        <v>1.341959202354715</v>
      </c>
      <c r="Q2527" s="51" t="n">
        <v>-1.687297595687198e-05</v>
      </c>
      <c r="R2527" s="51" t="n">
        <v>-3.619280745681408e-05</v>
      </c>
      <c r="S2527" s="51" t="n">
        <v>-1.446569017793387e-05</v>
      </c>
      <c r="T2527" s="51" t="n">
        <v>-7.115376127186934e-05</v>
      </c>
      <c r="U2527" s="51" t="n">
        <v>0.0002522474208674907</v>
      </c>
      <c r="V2527" s="51" t="n">
        <v>9.595937328477078e-05</v>
      </c>
      <c r="W2527" s="51" t="n">
        <v>0.08539048799999994</v>
      </c>
      <c r="X2527" s="51" t="n">
        <v>0.3382111359999993</v>
      </c>
      <c r="Y2527" s="51" t="n">
        <v>0.3660906959999998</v>
      </c>
      <c r="Z2527" s="51" t="n">
        <v>-0.02839946639999936</v>
      </c>
      <c r="AA2527" s="51" t="n">
        <v>-0.6283044079999972</v>
      </c>
      <c r="AB2527" s="51" t="n">
        <v>0.1647863120000007</v>
      </c>
      <c r="AC2527" s="51" t="n">
        <v>0.08691140166924344</v>
      </c>
      <c r="AD2527" s="51" t="n">
        <v>0.3361609396825587</v>
      </c>
      <c r="AE2527" s="51" t="n">
        <v>0.3647320649980932</v>
      </c>
      <c r="AF2527" s="51" t="n">
        <v>-0.0294938694851538</v>
      </c>
      <c r="AG2527" s="51" t="n">
        <v>-0.6283566685850926</v>
      </c>
      <c r="AH2527" s="51" t="n">
        <v>0.1647986080770304</v>
      </c>
      <c r="AI2527" s="51" t="n">
        <v>-0.02268634195377379</v>
      </c>
      <c r="AJ2527" s="51" t="n">
        <v>-0.01394034578733299</v>
      </c>
      <c r="AK2527" s="51" t="n">
        <v>-0.001482574085660022</v>
      </c>
      <c r="AL2527" s="51" t="n">
        <v>0.002134759752782868</v>
      </c>
      <c r="AM2527" s="51" t="n">
        <v>-0.001429583899875556</v>
      </c>
      <c r="AN2527" s="51" t="n">
        <v>-0.002335802422364637</v>
      </c>
      <c r="AO2527" s="51" t="n">
        <v>-0.2775075075758853</v>
      </c>
      <c r="AP2527" s="51" t="n">
        <v>33.85955481920841</v>
      </c>
      <c r="AQ2527" s="51" t="n">
        <v>17.61045902174504</v>
      </c>
      <c r="AR2527" s="51" t="n">
        <v>2.446337238887131</v>
      </c>
      <c r="AS2527" s="51" t="n">
        <v>-0.7090541032673824</v>
      </c>
      <c r="AT2527" s="51" t="n">
        <v>0.0001742763402493654</v>
      </c>
      <c r="AU2527" s="51" t="n">
        <v>380.0323055966921</v>
      </c>
      <c r="AV2527" s="51" t="n">
        <v>900.2637181382655</v>
      </c>
      <c r="AW2527" s="51" t="n">
        <v>540.0933438769408</v>
      </c>
      <c r="AX2527" s="51" t="n">
        <v>75.01933517443788</v>
      </c>
      <c r="AY2527" s="51" t="n">
        <v>84.38336838171236</v>
      </c>
      <c r="AZ2527" s="51" t="n">
        <v>40.00089582518615</v>
      </c>
      <c r="BA2527" s="51" t="n">
        <v>8.001777635700668</v>
      </c>
      <c r="BB2527" s="51" t="n">
        <v>23.91348433204033</v>
      </c>
      <c r="BC2527" s="51" t="n">
        <v>15.0028035585258</v>
      </c>
      <c r="BD2527" s="51" t="n">
        <v>3.751403572373081</v>
      </c>
      <c r="BE2527" s="51" t="n">
        <v>4.688889879130764</v>
      </c>
      <c r="BF2527" s="51" t="n">
        <v>3.00108473816164</v>
      </c>
      <c r="BG2527" s="51" t="n">
        <v>6.000200471910775</v>
      </c>
      <c r="BH2527" s="51" t="n">
        <v>14.00285297818835</v>
      </c>
      <c r="BI2527" s="51" t="n">
        <v>5.500844639937265</v>
      </c>
      <c r="BJ2527" s="51" t="n">
        <v>0.7002135416192123</v>
      </c>
      <c r="BK2527" s="51" t="n">
        <v>0.4000847440928161</v>
      </c>
      <c r="BL2527" s="51" t="n">
        <v>0.02000014791147496</v>
      </c>
      <c r="BM2527" s="51" t="n">
        <v>0.3016075850712578</v>
      </c>
      <c r="BN2527" s="51" t="n">
        <v>0.5221123139855612</v>
      </c>
      <c r="BO2527" s="51" t="n">
        <v>0.7470840078512173</v>
      </c>
      <c r="BP2527" s="51" t="n">
        <v>0.3016044333258522</v>
      </c>
      <c r="BQ2527" s="51" t="n">
        <v>0.5220759052182817</v>
      </c>
      <c r="BR2527" s="51" t="n">
        <v>0.7471285476052646</v>
      </c>
      <c r="BS2527" s="51" t="n">
        <v>0.003151745405660655</v>
      </c>
      <c r="BT2527" s="51" t="n">
        <v>0.03640876727950548</v>
      </c>
      <c r="BU2527" s="51" t="n">
        <v>-0.04453975404727917</v>
      </c>
      <c r="BV2527" s="51" t="n">
        <v>0.05761355330568852</v>
      </c>
    </row>
    <row r="2528">
      <c r="A2528" s="49" t="n">
        <v>91.22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-1.820668561372</v>
      </c>
      <c r="F2528" s="49" t="n">
        <v>-1.954753342784</v>
      </c>
      <c r="G2528" s="49" t="n">
        <v>-0.515873258924</v>
      </c>
      <c r="H2528" s="49" t="n">
        <v>-1.4495819685084</v>
      </c>
      <c r="I2528" s="49" t="n">
        <v>-5.426129260148001</v>
      </c>
      <c r="J2528" s="49" t="n">
        <v>1.343703192172</v>
      </c>
      <c r="K2528" s="49" t="n">
        <v>-1.820637024996147</v>
      </c>
      <c r="L2528" s="49" t="n">
        <v>-1.954736551277452</v>
      </c>
      <c r="M2528" s="49" t="n">
        <v>-0.5158709095618565</v>
      </c>
      <c r="N2528" s="49" t="n">
        <v>-1.449520350620775</v>
      </c>
      <c r="O2528" s="49" t="n">
        <v>-5.426376875554101</v>
      </c>
      <c r="P2528" s="49" t="n">
        <v>1.343607561478377</v>
      </c>
      <c r="Q2528" s="49" t="n">
        <v>-3.15363758527365e-05</v>
      </c>
      <c r="R2528" s="49" t="n">
        <v>-1.679150654831929e-05</v>
      </c>
      <c r="S2528" s="49" t="n">
        <v>-2.34936214349446e-06</v>
      </c>
      <c r="T2528" s="49" t="n">
        <v>-6.161788762448772e-05</v>
      </c>
      <c r="U2528" s="49" t="n">
        <v>0.0002476154060992997</v>
      </c>
      <c r="V2528" s="49" t="n">
        <v>9.563069362328314e-05</v>
      </c>
      <c r="W2528" s="49" t="n">
        <v>0.08541324299999989</v>
      </c>
      <c r="X2528" s="49" t="n">
        <v>0.338184495999997</v>
      </c>
      <c r="Y2528" s="49" t="n">
        <v>0.3660890309999998</v>
      </c>
      <c r="Z2528" s="49" t="n">
        <v>-0.02840074289999843</v>
      </c>
      <c r="AA2528" s="49" t="n">
        <v>-0.6282938629999967</v>
      </c>
      <c r="AB2528" s="49" t="n">
        <v>0.1648190570000003</v>
      </c>
      <c r="AC2528" s="49" t="n">
        <v>0.08683899966796697</v>
      </c>
      <c r="AD2528" s="49" t="n">
        <v>0.3363757010344287</v>
      </c>
      <c r="AE2528" s="49" t="n">
        <v>0.3650024600781715</v>
      </c>
      <c r="AF2528" s="49" t="n">
        <v>-0.02925200188559577</v>
      </c>
      <c r="AG2528" s="49" t="n">
        <v>-0.6272499093322726</v>
      </c>
      <c r="AH2528" s="49" t="n">
        <v>0.1648585426134694</v>
      </c>
      <c r="AI2528" s="49" t="n">
        <v>-0.02776018697879174</v>
      </c>
      <c r="AJ2528" s="49" t="n">
        <v>0.0001737158425111247</v>
      </c>
      <c r="AK2528" s="49" t="n">
        <v>0.003647190598734668</v>
      </c>
      <c r="AL2528" s="49" t="n">
        <v>0.002687901660053973</v>
      </c>
      <c r="AM2528" s="49" t="n">
        <v>-0.002192607036950712</v>
      </c>
      <c r="AN2528" s="49" t="n">
        <v>-0.002346393574434294</v>
      </c>
      <c r="AO2528" s="49" t="n">
        <v>-0.281348584801932</v>
      </c>
      <c r="AP2528" s="49" t="n">
        <v>33.64693461071335</v>
      </c>
      <c r="AQ2528" s="49" t="n">
        <v>17.52327305053119</v>
      </c>
      <c r="AR2528" s="49" t="n">
        <v>2.437093498478873</v>
      </c>
      <c r="AS2528" s="49" t="n">
        <v>-0.7093543786489791</v>
      </c>
      <c r="AT2528" s="49" t="n">
        <v>0.0001850778114955951</v>
      </c>
      <c r="AU2528" s="49" t="n">
        <v>380.0319825407252</v>
      </c>
      <c r="AV2528" s="49" t="n">
        <v>900.2610809568829</v>
      </c>
      <c r="AW2528" s="49" t="n">
        <v>540.0924104381714</v>
      </c>
      <c r="AX2528" s="49" t="n">
        <v>75.01914182269351</v>
      </c>
      <c r="AY2528" s="49" t="n">
        <v>84.38328469789523</v>
      </c>
      <c r="AZ2528" s="49" t="n">
        <v>40.00088686693429</v>
      </c>
      <c r="BA2528" s="49" t="n">
        <v>8.001768747522165</v>
      </c>
      <c r="BB2528" s="49" t="n">
        <v>23.91344816038013</v>
      </c>
      <c r="BC2528" s="49" t="n">
        <v>15.00278954073317</v>
      </c>
      <c r="BD2528" s="49" t="n">
        <v>3.751396554511215</v>
      </c>
      <c r="BE2528" s="49" t="n">
        <v>4.688882929735111</v>
      </c>
      <c r="BF2528" s="49" t="n">
        <v>3.001079314470832</v>
      </c>
      <c r="BG2528" s="49" t="n">
        <v>6.000198116753019</v>
      </c>
      <c r="BH2528" s="49" t="n">
        <v>14.00281925651353</v>
      </c>
      <c r="BI2528" s="49" t="n">
        <v>5.500834531508512</v>
      </c>
      <c r="BJ2528" s="49" t="n">
        <v>0.7002109795050578</v>
      </c>
      <c r="BK2528" s="49" t="n">
        <v>0.4000837271637023</v>
      </c>
      <c r="BL2528" s="49" t="n">
        <v>0.02000014613653726</v>
      </c>
      <c r="BM2528" s="49" t="n">
        <v>0.3006912395571731</v>
      </c>
      <c r="BN2528" s="49" t="n">
        <v>0.5189417181647693</v>
      </c>
      <c r="BO2528" s="49" t="n">
        <v>0.7507820531275978</v>
      </c>
      <c r="BP2528" s="49" t="n">
        <v>0.3006841865970488</v>
      </c>
      <c r="BQ2528" s="49" t="n">
        <v>0.51892539902351</v>
      </c>
      <c r="BR2528" s="49" t="n">
        <v>0.7508089215430186</v>
      </c>
      <c r="BS2528" s="49" t="n">
        <v>0.007052960124265262</v>
      </c>
      <c r="BT2528" s="49" t="n">
        <v>0.01631914125932443</v>
      </c>
      <c r="BU2528" s="49" t="n">
        <v>-0.02686841542076657</v>
      </c>
      <c r="BV2528" s="49" t="n">
        <v>0.03221754747306423</v>
      </c>
    </row>
    <row r="2529">
      <c r="A2529" s="51" t="n">
        <v>91.23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-1.819814338496</v>
      </c>
      <c r="F2529" s="51" t="n">
        <v>-1.951371603712</v>
      </c>
      <c r="G2529" s="51" t="n">
        <v>-0.512212375232</v>
      </c>
      <c r="H2529" s="51" t="n">
        <v>-1.4498659810112</v>
      </c>
      <c r="I2529" s="51" t="n">
        <v>-5.432412156864</v>
      </c>
      <c r="J2529" s="51" t="n">
        <v>1.345351512896</v>
      </c>
      <c r="K2529" s="51" t="n">
        <v>-1.819769089781927</v>
      </c>
      <c r="L2529" s="51" t="n">
        <v>-1.951371621834278</v>
      </c>
      <c r="M2529" s="51" t="n">
        <v>-0.5122195644142302</v>
      </c>
      <c r="N2529" s="51" t="n">
        <v>-1.449811610387833</v>
      </c>
      <c r="O2529" s="51" t="n">
        <v>-5.432645998699272</v>
      </c>
      <c r="P2529" s="51" t="n">
        <v>1.345256608049018</v>
      </c>
      <c r="Q2529" s="51" t="n">
        <v>-4.52487140731872e-05</v>
      </c>
      <c r="R2529" s="51" t="n">
        <v>1.812227790054521e-08</v>
      </c>
      <c r="S2529" s="51" t="n">
        <v>7.189182230193936e-06</v>
      </c>
      <c r="T2529" s="51" t="n">
        <v>-5.437062336732801e-05</v>
      </c>
      <c r="U2529" s="51" t="n">
        <v>0.00023384183527142</v>
      </c>
      <c r="V2529" s="51" t="n">
        <v>9.490484698226886e-05</v>
      </c>
      <c r="W2529" s="51" t="n">
        <v>0.08542984799999988</v>
      </c>
      <c r="X2529" s="51" t="n">
        <v>0.3381650559999923</v>
      </c>
      <c r="Y2529" s="51" t="n">
        <v>0.366087816</v>
      </c>
      <c r="Z2529" s="51" t="n">
        <v>-0.02840167439999693</v>
      </c>
      <c r="AA2529" s="51" t="n">
        <v>-0.6282861679999998</v>
      </c>
      <c r="AB2529" s="51" t="n">
        <v>0.1648429519999983</v>
      </c>
      <c r="AC2529" s="51" t="n">
        <v>0.08676136904639309</v>
      </c>
      <c r="AD2529" s="51" t="n">
        <v>0.3366287728339472</v>
      </c>
      <c r="AE2529" s="51" t="n">
        <v>0.3652484193665611</v>
      </c>
      <c r="AF2529" s="51" t="n">
        <v>-0.0290340295710091</v>
      </c>
      <c r="AG2529" s="51" t="n">
        <v>-0.6264762653316789</v>
      </c>
      <c r="AH2529" s="51" t="n">
        <v>0.1649283249280724</v>
      </c>
      <c r="AI2529" s="51" t="n">
        <v>-0.03242208270681401</v>
      </c>
      <c r="AJ2529" s="51" t="n">
        <v>0.01158262690430635</v>
      </c>
      <c r="AK2529" s="51" t="n">
        <v>0.007429646395735023</v>
      </c>
      <c r="AL2529" s="51" t="n">
        <v>0.003074958619493292</v>
      </c>
      <c r="AM2529" s="51" t="n">
        <v>-0.003665514733054536</v>
      </c>
      <c r="AN2529" s="51" t="n">
        <v>-0.002373370842579293</v>
      </c>
      <c r="AO2529" s="51" t="n">
        <v>-0.2866400796084432</v>
      </c>
      <c r="AP2529" s="51" t="n">
        <v>33.43580849046289</v>
      </c>
      <c r="AQ2529" s="51" t="n">
        <v>17.43548440155556</v>
      </c>
      <c r="AR2529" s="51" t="n">
        <v>2.427683829913439</v>
      </c>
      <c r="AS2529" s="51" t="n">
        <v>-0.7106475088474365</v>
      </c>
      <c r="AT2529" s="51" t="n">
        <v>0.0001827185471861625</v>
      </c>
      <c r="AU2529" s="51" t="n">
        <v>380.0316627153179</v>
      </c>
      <c r="AV2529" s="51" t="n">
        <v>900.258470147314</v>
      </c>
      <c r="AW2529" s="51" t="n">
        <v>540.0914863337897</v>
      </c>
      <c r="AX2529" s="51" t="n">
        <v>75.01895040446658</v>
      </c>
      <c r="AY2529" s="51" t="n">
        <v>84.38320185091628</v>
      </c>
      <c r="AZ2529" s="51" t="n">
        <v>40.00087799826495</v>
      </c>
      <c r="BA2529" s="51" t="n">
        <v>8.001759903784555</v>
      </c>
      <c r="BB2529" s="51" t="n">
        <v>23.91341216957823</v>
      </c>
      <c r="BC2529" s="51" t="n">
        <v>15.00277559302951</v>
      </c>
      <c r="BD2529" s="51" t="n">
        <v>3.751389571738659</v>
      </c>
      <c r="BE2529" s="51" t="n">
        <v>4.688876015086435</v>
      </c>
      <c r="BF2529" s="51" t="n">
        <v>3.001073917898478</v>
      </c>
      <c r="BG2529" s="51" t="n">
        <v>6.000195775183921</v>
      </c>
      <c r="BH2529" s="51" t="n">
        <v>14.00278574130618</v>
      </c>
      <c r="BI2529" s="51" t="n">
        <v>5.500824520812007</v>
      </c>
      <c r="BJ2529" s="51" t="n">
        <v>0.7002084477509971</v>
      </c>
      <c r="BK2529" s="51" t="n">
        <v>0.4000827224377379</v>
      </c>
      <c r="BL2529" s="51" t="n">
        <v>0.02000014438289881</v>
      </c>
      <c r="BM2529" s="51" t="n">
        <v>0.2997717253520091</v>
      </c>
      <c r="BN2529" s="51" t="n">
        <v>0.5157444405961518</v>
      </c>
      <c r="BO2529" s="51" t="n">
        <v>0.7544607330232576</v>
      </c>
      <c r="BP2529" s="51" t="n">
        <v>0.2997603197308985</v>
      </c>
      <c r="BQ2529" s="51" t="n">
        <v>0.5157462219024747</v>
      </c>
      <c r="BR2529" s="51" t="n">
        <v>0.7544725848383913</v>
      </c>
      <c r="BS2529" s="51" t="n">
        <v>0.01140562111068277</v>
      </c>
      <c r="BT2529" s="51" t="n">
        <v>-0.001781306322889975</v>
      </c>
      <c r="BU2529" s="51" t="n">
        <v>-0.01185181513374545</v>
      </c>
      <c r="BV2529" s="51" t="n">
        <v>0.01654468999712288</v>
      </c>
    </row>
    <row r="2530">
      <c r="A2530" s="49" t="n">
        <v>91.23999999999999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-1.81896</v>
      </c>
      <c r="F2530" s="49" t="n">
        <v>-1.94799</v>
      </c>
      <c r="G2530" s="49" t="n">
        <v>-0.5085514999999999</v>
      </c>
      <c r="H2530" s="49" t="n">
        <v>-1.45015</v>
      </c>
      <c r="I2530" s="49" t="n">
        <v>-5.438695</v>
      </c>
      <c r="J2530" s="49" t="n">
        <v>1.347</v>
      </c>
      <c r="K2530" s="49" t="n">
        <v>-1.818901833692065</v>
      </c>
      <c r="L2530" s="49" t="n">
        <v>-1.948003884696619</v>
      </c>
      <c r="M2530" s="49" t="n">
        <v>-0.508566103464464</v>
      </c>
      <c r="N2530" s="49" t="n">
        <v>-1.450101214443759</v>
      </c>
      <c r="O2530" s="49" t="n">
        <v>-5.438912199974345</v>
      </c>
      <c r="P2530" s="49" t="n">
        <v>1.346906177105634</v>
      </c>
      <c r="Q2530" s="49" t="n">
        <v>-5.816630793509248e-05</v>
      </c>
      <c r="R2530" s="49" t="n">
        <v>1.388469661889324e-05</v>
      </c>
      <c r="S2530" s="49" t="n">
        <v>1.460346446402472e-05</v>
      </c>
      <c r="T2530" s="49" t="n">
        <v>-4.878555624099334e-05</v>
      </c>
      <c r="U2530" s="49" t="n">
        <v>0.0002171999743447728</v>
      </c>
      <c r="V2530" s="49" t="n">
        <v>9.382289436565827e-05</v>
      </c>
      <c r="W2530" s="49" t="n">
        <v>0.08543587499999988</v>
      </c>
      <c r="X2530" s="49" t="n">
        <v>0.3381579999999844</v>
      </c>
      <c r="Y2530" s="49" t="n">
        <v>0.3660873750000005</v>
      </c>
      <c r="Z2530" s="49" t="n">
        <v>-0.0284020124999947</v>
      </c>
      <c r="AA2530" s="49" t="n">
        <v>-0.6282833750000094</v>
      </c>
      <c r="AB2530" s="49" t="n">
        <v>0.1648516249999937</v>
      </c>
      <c r="AC2530" s="49" t="n">
        <v>0.08670074060512117</v>
      </c>
      <c r="AD2530" s="49" t="n">
        <v>0.336932420925373</v>
      </c>
      <c r="AE2530" s="49" t="n">
        <v>0.3654331065942109</v>
      </c>
      <c r="AF2530" s="49" t="n">
        <v>-0.02890830166105156</v>
      </c>
      <c r="AG2530" s="49" t="n">
        <v>-0.6265716349841957</v>
      </c>
      <c r="AH2530" s="49" t="n">
        <v>0.1649726078736191</v>
      </c>
      <c r="AI2530" s="49" t="n">
        <v>-0.03690583262480843</v>
      </c>
      <c r="AJ2530" s="49" t="n">
        <v>0.01984169418695261</v>
      </c>
      <c r="AK2530" s="49" t="n">
        <v>0.0103487363496294</v>
      </c>
      <c r="AL2530" s="49" t="n">
        <v>0.00339081550110493</v>
      </c>
      <c r="AM2530" s="49" t="n">
        <v>-0.005091202977816145</v>
      </c>
      <c r="AN2530" s="49" t="n">
        <v>-0.002414553704662783</v>
      </c>
      <c r="AO2530" s="49" t="n">
        <v>-0.2928276624618815</v>
      </c>
      <c r="AP2530" s="49" t="n">
        <v>33.22413074050758</v>
      </c>
      <c r="AQ2530" s="49" t="n">
        <v>17.34675712054051</v>
      </c>
      <c r="AR2530" s="49" t="n">
        <v>2.418076332303967</v>
      </c>
      <c r="AS2530" s="49" t="n">
        <v>-0.7125544065941559</v>
      </c>
      <c r="AT2530" s="49" t="n">
        <v>0.000170860293031261</v>
      </c>
      <c r="AU2530" s="49" t="n">
        <v>380.0313460881648</v>
      </c>
      <c r="AV2530" s="49" t="n">
        <v>900.2558854458409</v>
      </c>
      <c r="AW2530" s="49" t="n">
        <v>540.0905714704518</v>
      </c>
      <c r="AX2530" s="49" t="n">
        <v>75.01876090042191</v>
      </c>
      <c r="AY2530" s="49" t="n">
        <v>84.38311983240712</v>
      </c>
      <c r="AZ2530" s="49" t="n">
        <v>40.0008692182823</v>
      </c>
      <c r="BA2530" s="49" t="n">
        <v>8.001751104265631</v>
      </c>
      <c r="BB2530" s="49" t="n">
        <v>23.91337635873034</v>
      </c>
      <c r="BC2530" s="49" t="n">
        <v>15.00276171506436</v>
      </c>
      <c r="BD2530" s="49" t="n">
        <v>3.751382623879966</v>
      </c>
      <c r="BE2530" s="49" t="n">
        <v>4.688869135011003</v>
      </c>
      <c r="BF2530" s="49" t="n">
        <v>3.001068548308985</v>
      </c>
      <c r="BG2530" s="49" t="n">
        <v>6.000193448442984</v>
      </c>
      <c r="BH2530" s="49" t="n">
        <v>14.00275246425114</v>
      </c>
      <c r="BI2530" s="49" t="n">
        <v>5.500814626562263</v>
      </c>
      <c r="BJ2530" s="49" t="n">
        <v>0.7002059463779852</v>
      </c>
      <c r="BK2530" s="49" t="n">
        <v>0.400081734284538</v>
      </c>
      <c r="BL2530" s="49" t="n">
        <v>0.02000014265030403</v>
      </c>
      <c r="BM2530" s="49" t="n">
        <v>0.2988491548323228</v>
      </c>
      <c r="BN2530" s="49" t="n">
        <v>0.5125204901439983</v>
      </c>
      <c r="BO2530" s="49" t="n">
        <v>0.758119887512049</v>
      </c>
      <c r="BP2530" s="49" t="n">
        <v>0.2988331492158343</v>
      </c>
      <c r="BQ2530" s="49" t="n">
        <v>0.5125379556818797</v>
      </c>
      <c r="BR2530" s="49" t="n">
        <v>0.7581195150874461</v>
      </c>
      <c r="BS2530" s="49" t="n">
        <v>0.016005616488457</v>
      </c>
      <c r="BT2530" s="49" t="n">
        <v>-0.01746553788140037</v>
      </c>
      <c r="BU2530" s="49" t="n">
        <v>0.0003724246028236067</v>
      </c>
      <c r="BV2530" s="49" t="n">
        <v>0.02369311023793597</v>
      </c>
    </row>
    <row r="2531">
      <c r="A2531" s="51" t="n">
        <v>91.25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-1.818105661504</v>
      </c>
      <c r="F2531" s="51" t="n">
        <v>-1.944608396288001</v>
      </c>
      <c r="G2531" s="51" t="n">
        <v>-0.504890624768</v>
      </c>
      <c r="H2531" s="51" t="n">
        <v>-1.4504340189888</v>
      </c>
      <c r="I2531" s="51" t="n">
        <v>-5.444977843136</v>
      </c>
      <c r="J2531" s="51" t="n">
        <v>1.348648487104</v>
      </c>
      <c r="K2531" s="51" t="n">
        <v>-1.818035144649538</v>
      </c>
      <c r="L2531" s="51" t="n">
        <v>-1.944632915188505</v>
      </c>
      <c r="M2531" s="51" t="n">
        <v>-0.5049109855036128</v>
      </c>
      <c r="N2531" s="51" t="n">
        <v>-1.450390063907986</v>
      </c>
      <c r="O2531" s="51" t="n">
        <v>-5.445183754424601</v>
      </c>
      <c r="P2531" s="51" t="n">
        <v>1.348555848347861</v>
      </c>
      <c r="Q2531" s="51" t="n">
        <v>-7.051685446213263e-05</v>
      </c>
      <c r="R2531" s="51" t="n">
        <v>2.451890050436667e-05</v>
      </c>
      <c r="S2531" s="51" t="n">
        <v>2.036073561284546e-05</v>
      </c>
      <c r="T2531" s="51" t="n">
        <v>-4.395508081378452e-05</v>
      </c>
      <c r="U2531" s="51" t="n">
        <v>0.0002059112886012571</v>
      </c>
      <c r="V2531" s="51" t="n">
        <v>9.263875613907402e-05</v>
      </c>
      <c r="W2531" s="51" t="n">
        <v>0.08542984799999992</v>
      </c>
      <c r="X2531" s="51" t="n">
        <v>0.3381650559999728</v>
      </c>
      <c r="Y2531" s="51" t="n">
        <v>0.3660878160000016</v>
      </c>
      <c r="Z2531" s="51" t="n">
        <v>-0.02840167439999154</v>
      </c>
      <c r="AA2531" s="51" t="n">
        <v>-0.6282861680000288</v>
      </c>
      <c r="AB2531" s="51" t="n">
        <v>0.1648429519999855</v>
      </c>
      <c r="AC2531" s="51" t="n">
        <v>0.08664681171244525</v>
      </c>
      <c r="AD2531" s="51" t="n">
        <v>0.3372716497116394</v>
      </c>
      <c r="AE2531" s="51" t="n">
        <v>0.3655844088248816</v>
      </c>
      <c r="AF2531" s="51" t="n">
        <v>-0.02887070000281989</v>
      </c>
      <c r="AG2531" s="51" t="n">
        <v>-0.6274604112761487</v>
      </c>
      <c r="AH2531" s="51" t="n">
        <v>0.1649696045585136</v>
      </c>
      <c r="AI2531" s="51" t="n">
        <v>-0.04128962148330392</v>
      </c>
      <c r="AJ2531" s="51" t="n">
        <v>0.02485283236630055</v>
      </c>
      <c r="AK2531" s="51" t="n">
        <v>0.01258076701519901</v>
      </c>
      <c r="AL2531" s="51" t="n">
        <v>0.003710677389633992</v>
      </c>
      <c r="AM2531" s="51" t="n">
        <v>-0.00575545069134494</v>
      </c>
      <c r="AN2531" s="51" t="n">
        <v>-0.002459364398179344</v>
      </c>
      <c r="AO2531" s="51" t="n">
        <v>-0.299443453540851</v>
      </c>
      <c r="AP2531" s="51" t="n">
        <v>33.009834030324</v>
      </c>
      <c r="AQ2531" s="51" t="n">
        <v>17.25690553013009</v>
      </c>
      <c r="AR2531" s="51" t="n">
        <v>2.408285601274418</v>
      </c>
      <c r="AS2531" s="51" t="n">
        <v>-0.7142655820615131</v>
      </c>
      <c r="AT2531" s="51" t="n">
        <v>0.0001609289528092257</v>
      </c>
      <c r="AU2531" s="51" t="n">
        <v>380.0310326272831</v>
      </c>
      <c r="AV2531" s="51" t="n">
        <v>900.2533265913826</v>
      </c>
      <c r="AW2531" s="51" t="n">
        <v>540.0896657557472</v>
      </c>
      <c r="AX2531" s="51" t="n">
        <v>75.0185732914177</v>
      </c>
      <c r="AY2531" s="51" t="n">
        <v>84.38303863408305</v>
      </c>
      <c r="AZ2531" s="51" t="n">
        <v>40.00086052609947</v>
      </c>
      <c r="BA2531" s="51" t="n">
        <v>8.001742348744303</v>
      </c>
      <c r="BB2531" s="51" t="n">
        <v>23.91334072693668</v>
      </c>
      <c r="BC2531" s="51" t="n">
        <v>15.00274790648904</v>
      </c>
      <c r="BD2531" s="51" t="n">
        <v>3.751375710760566</v>
      </c>
      <c r="BE2531" s="51" t="n">
        <v>4.688862289335948</v>
      </c>
      <c r="BF2531" s="51" t="n">
        <v>3.00106320556744</v>
      </c>
      <c r="BG2531" s="51" t="n">
        <v>6.000191141414159</v>
      </c>
      <c r="BH2531" s="51" t="n">
        <v>14.00271947231744</v>
      </c>
      <c r="BI2531" s="51" t="n">
        <v>5.500804851043516</v>
      </c>
      <c r="BJ2531" s="51" t="n">
        <v>0.7002034750214493</v>
      </c>
      <c r="BK2531" s="51" t="n">
        <v>0.4000807592268252</v>
      </c>
      <c r="BL2531" s="51" t="n">
        <v>0.02000014093850038</v>
      </c>
      <c r="BM2531" s="51" t="n">
        <v>0.2979236491423689</v>
      </c>
      <c r="BN2531" s="51" t="n">
        <v>0.5092698438080201</v>
      </c>
      <c r="BO2531" s="51" t="n">
        <v>0.7617593770406326</v>
      </c>
      <c r="BP2531" s="51" t="n">
        <v>0.2979030662902205</v>
      </c>
      <c r="BQ2531" s="51" t="n">
        <v>0.5093001113027696</v>
      </c>
      <c r="BR2531" s="51" t="n">
        <v>0.7617497119582468</v>
      </c>
      <c r="BS2531" s="51" t="n">
        <v>0.02058285214845412</v>
      </c>
      <c r="BT2531" s="51" t="n">
        <v>-0.03026749474954737</v>
      </c>
      <c r="BU2531" s="51" t="n">
        <v>0.009665082385756918</v>
      </c>
      <c r="BV2531" s="51" t="n">
        <v>0.03785748087898175</v>
      </c>
    </row>
    <row r="2532">
      <c r="A2532" s="49" t="n">
        <v>91.26000000000001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-1.817251438628</v>
      </c>
      <c r="F2532" s="49" t="n">
        <v>-1.941226657216001</v>
      </c>
      <c r="G2532" s="49" t="n">
        <v>-0.5012297410759999</v>
      </c>
      <c r="H2532" s="49" t="n">
        <v>-1.4507180314916</v>
      </c>
      <c r="I2532" s="49" t="n">
        <v>-5.451260739852001</v>
      </c>
      <c r="J2532" s="49" t="n">
        <v>1.350296807828</v>
      </c>
      <c r="K2532" s="49" t="n">
        <v>-1.817169156785553</v>
      </c>
      <c r="L2532" s="49" t="n">
        <v>-1.941258515856005</v>
      </c>
      <c r="M2532" s="49" t="n">
        <v>-0.5012542221157167</v>
      </c>
      <c r="N2532" s="49" t="n">
        <v>-1.450678463297458</v>
      </c>
      <c r="O2532" s="49" t="n">
        <v>-5.451465276229007</v>
      </c>
      <c r="P2532" s="49" t="n">
        <v>1.350205136117679</v>
      </c>
      <c r="Q2532" s="49" t="n">
        <v>-8.228184244685188e-05</v>
      </c>
      <c r="R2532" s="49" t="n">
        <v>3.185864000387895e-05</v>
      </c>
      <c r="S2532" s="49" t="n">
        <v>2.448103971675053e-05</v>
      </c>
      <c r="T2532" s="49" t="n">
        <v>-3.956819414208113e-05</v>
      </c>
      <c r="U2532" s="49" t="n">
        <v>0.0002045363770060149</v>
      </c>
      <c r="V2532" s="49" t="n">
        <v>9.167171032009591e-05</v>
      </c>
      <c r="W2532" s="49" t="n">
        <v>0.085413243</v>
      </c>
      <c r="X2532" s="49" t="n">
        <v>0.3381844959999567</v>
      </c>
      <c r="Y2532" s="49" t="n">
        <v>0.3660890310000035</v>
      </c>
      <c r="Z2532" s="49" t="n">
        <v>-0.02840074289998722</v>
      </c>
      <c r="AA2532" s="49" t="n">
        <v>-0.6282938630000614</v>
      </c>
      <c r="AB2532" s="49" t="n">
        <v>0.1648190569999725</v>
      </c>
      <c r="AC2532" s="49" t="n">
        <v>0.08656351830128518</v>
      </c>
      <c r="AD2532" s="49" t="n">
        <v>0.3376174219919912</v>
      </c>
      <c r="AE2532" s="49" t="n">
        <v>0.3657608181582089</v>
      </c>
      <c r="AF2532" s="49" t="n">
        <v>-0.02881767279736919</v>
      </c>
      <c r="AG2532" s="49" t="n">
        <v>-0.62854473068634</v>
      </c>
      <c r="AH2532" s="49" t="n">
        <v>0.1649181589803395</v>
      </c>
      <c r="AI2532" s="49" t="n">
        <v>-0.04538372232151553</v>
      </c>
      <c r="AJ2532" s="49" t="n">
        <v>0.02689872142739108</v>
      </c>
      <c r="AK2532" s="49" t="n">
        <v>0.01386238852435924</v>
      </c>
      <c r="AL2532" s="49" t="n">
        <v>0.004000946371603951</v>
      </c>
      <c r="AM2532" s="49" t="n">
        <v>-0.005460991749493945</v>
      </c>
      <c r="AN2532" s="49" t="n">
        <v>-0.002494889077270628</v>
      </c>
      <c r="AO2532" s="49" t="n">
        <v>-0.3058812998768613</v>
      </c>
      <c r="AP2532" s="49" t="n">
        <v>32.79118744241091</v>
      </c>
      <c r="AQ2532" s="49" t="n">
        <v>17.16542966833495</v>
      </c>
      <c r="AR2532" s="49" t="n">
        <v>2.398296330383314</v>
      </c>
      <c r="AS2532" s="49" t="n">
        <v>-0.7150662337455053</v>
      </c>
      <c r="AT2532" s="49" t="n">
        <v>0.0001644054762402056</v>
      </c>
      <c r="AU2532" s="49" t="n">
        <v>380.0307223010103</v>
      </c>
      <c r="AV2532" s="49" t="n">
        <v>900.2507933254687</v>
      </c>
      <c r="AW2532" s="49" t="n">
        <v>540.0887690981897</v>
      </c>
      <c r="AX2532" s="49" t="n">
        <v>75.01838755850352</v>
      </c>
      <c r="AY2532" s="49" t="n">
        <v>84.38295824774222</v>
      </c>
      <c r="AZ2532" s="49" t="n">
        <v>40.00085192083848</v>
      </c>
      <c r="BA2532" s="49" t="n">
        <v>8.001733637000582</v>
      </c>
      <c r="BB2532" s="49" t="n">
        <v>23.913305273302</v>
      </c>
      <c r="BC2532" s="49" t="n">
        <v>15.00273416695659</v>
      </c>
      <c r="BD2532" s="49" t="n">
        <v>3.751368832206763</v>
      </c>
      <c r="BE2532" s="49" t="n">
        <v>4.688855477889268</v>
      </c>
      <c r="BF2532" s="49" t="n">
        <v>3.001057889539603</v>
      </c>
      <c r="BG2532" s="49" t="n">
        <v>6.000188857223357</v>
      </c>
      <c r="BH2532" s="49" t="n">
        <v>14.00268683864963</v>
      </c>
      <c r="BI2532" s="49" t="n">
        <v>5.500795192830994</v>
      </c>
      <c r="BJ2532" s="49" t="n">
        <v>0.7002010333211919</v>
      </c>
      <c r="BK2532" s="49" t="n">
        <v>0.4000797901161033</v>
      </c>
      <c r="BL2532" s="49" t="n">
        <v>0.02000013924723838</v>
      </c>
      <c r="BM2532" s="49" t="n">
        <v>0.2969953278478333</v>
      </c>
      <c r="BN2532" s="49" t="n">
        <v>0.5059924789825888</v>
      </c>
      <c r="BO2532" s="49" t="n">
        <v>0.7653790608323003</v>
      </c>
      <c r="BP2532" s="49" t="n">
        <v>0.2969703990978185</v>
      </c>
      <c r="BQ2532" s="49" t="n">
        <v>0.5060323284069758</v>
      </c>
      <c r="BR2532" s="49" t="n">
        <v>0.7653631559739843</v>
      </c>
      <c r="BS2532" s="49" t="n">
        <v>0.02492875001475214</v>
      </c>
      <c r="BT2532" s="49" t="n">
        <v>-0.03984942438695072</v>
      </c>
      <c r="BU2532" s="49" t="n">
        <v>0.01590485831604038</v>
      </c>
      <c r="BV2532" s="49" t="n">
        <v>0.04962241146218739</v>
      </c>
    </row>
    <row r="2533">
      <c r="A2533" s="51" t="n">
        <v>91.27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-1.816397417472</v>
      </c>
      <c r="F2533" s="51" t="n">
        <v>-1.937844681984001</v>
      </c>
      <c r="G2533" s="51" t="n">
        <v>-0.4975688426239999</v>
      </c>
      <c r="H2533" s="51" t="n">
        <v>-1.451002032678399</v>
      </c>
      <c r="I2533" s="51" t="n">
        <v>-5.457543730048001</v>
      </c>
      <c r="J2533" s="51" t="n">
        <v>1.351944838271999</v>
      </c>
      <c r="K2533" s="51" t="n">
        <v>-1.816304360208137</v>
      </c>
      <c r="L2533" s="51" t="n">
        <v>-1.93788074921714</v>
      </c>
      <c r="M2533" s="51" t="n">
        <v>-0.497595346835605</v>
      </c>
      <c r="N2533" s="51" t="n">
        <v>-1.450965498543844</v>
      </c>
      <c r="O2533" s="51" t="n">
        <v>-5.457754946255275</v>
      </c>
      <c r="P2533" s="51" t="n">
        <v>1.351853740594416</v>
      </c>
      <c r="Q2533" s="51" t="n">
        <v>-9.305726386288349e-05</v>
      </c>
      <c r="R2533" s="51" t="n">
        <v>3.606723313853699e-05</v>
      </c>
      <c r="S2533" s="51" t="n">
        <v>2.650421160510508e-05</v>
      </c>
      <c r="T2533" s="51" t="n">
        <v>-3.653413455562138e-05</v>
      </c>
      <c r="U2533" s="51" t="n">
        <v>0.0002112162072744894</v>
      </c>
      <c r="V2533" s="51" t="n">
        <v>9.10976775831962e-05</v>
      </c>
      <c r="W2533" s="51" t="n">
        <v>0.08539048800000011</v>
      </c>
      <c r="X2533" s="51" t="n">
        <v>0.3382111359999357</v>
      </c>
      <c r="Y2533" s="51" t="n">
        <v>0.3660906960000064</v>
      </c>
      <c r="Z2533" s="51" t="n">
        <v>-0.02839946639998149</v>
      </c>
      <c r="AA2533" s="51" t="n">
        <v>-0.628304408000111</v>
      </c>
      <c r="AB2533" s="51" t="n">
        <v>0.1647863119999537</v>
      </c>
      <c r="AC2533" s="51" t="n">
        <v>0.08641572540945557</v>
      </c>
      <c r="AD2533" s="51" t="n">
        <v>0.3379462180318687</v>
      </c>
      <c r="AE2533" s="51" t="n">
        <v>0.3660014348404606</v>
      </c>
      <c r="AF2533" s="51" t="n">
        <v>-0.0286129263412764</v>
      </c>
      <c r="AG2533" s="51" t="n">
        <v>-0.6291456035013779</v>
      </c>
      <c r="AH2533" s="51" t="n">
        <v>0.1648430364462686</v>
      </c>
      <c r="AI2533" s="51" t="n">
        <v>-0.04880788559172618</v>
      </c>
      <c r="AJ2533" s="51" t="n">
        <v>0.02639863078610338</v>
      </c>
      <c r="AK2533" s="51" t="n">
        <v>0.01371669117222162</v>
      </c>
      <c r="AL2533" s="51" t="n">
        <v>0.004105354860438384</v>
      </c>
      <c r="AM2533" s="51" t="n">
        <v>-0.004618891024045105</v>
      </c>
      <c r="AN2533" s="51" t="n">
        <v>-0.002514347914874242</v>
      </c>
      <c r="AO2533" s="51" t="n">
        <v>-0.3112871977810348</v>
      </c>
      <c r="AP2533" s="51" t="n">
        <v>32.56683065008824</v>
      </c>
      <c r="AQ2533" s="51" t="n">
        <v>17.07138874011425</v>
      </c>
      <c r="AR2533" s="51" t="n">
        <v>2.387981206080416</v>
      </c>
      <c r="AS2533" s="51" t="n">
        <v>-0.7147660670222001</v>
      </c>
      <c r="AT2533" s="51" t="n">
        <v>0.0001831046923338186</v>
      </c>
      <c r="AU2533" s="51" t="n">
        <v>380.0304150780001</v>
      </c>
      <c r="AV2533" s="51" t="n">
        <v>900.248285392214</v>
      </c>
      <c r="AW2533" s="51" t="n">
        <v>540.0878814072078</v>
      </c>
      <c r="AX2533" s="51" t="n">
        <v>75.01820368291848</v>
      </c>
      <c r="AY2533" s="51" t="n">
        <v>84.3828786652648</v>
      </c>
      <c r="AZ2533" s="51" t="n">
        <v>40.00084340163009</v>
      </c>
      <c r="BA2533" s="51" t="n">
        <v>8.001724968815578</v>
      </c>
      <c r="BB2533" s="51" t="n">
        <v>23.91326999693549</v>
      </c>
      <c r="BC2533" s="51" t="n">
        <v>15.00272049612181</v>
      </c>
      <c r="BD2533" s="51" t="n">
        <v>3.751361988045729</v>
      </c>
      <c r="BE2533" s="51" t="n">
        <v>4.688848700499822</v>
      </c>
      <c r="BF2533" s="51" t="n">
        <v>3.001052600091905</v>
      </c>
      <c r="BG2533" s="51" t="n">
        <v>6.000186595890384</v>
      </c>
      <c r="BH2533" s="51" t="n">
        <v>14.00265459658583</v>
      </c>
      <c r="BI2533" s="51" t="n">
        <v>5.500785650517022</v>
      </c>
      <c r="BJ2533" s="51" t="n">
        <v>0.7001986209213376</v>
      </c>
      <c r="BK2533" s="51" t="n">
        <v>0.4000788326347101</v>
      </c>
      <c r="BL2533" s="51" t="n">
        <v>0.02000013757627151</v>
      </c>
      <c r="BM2533" s="51" t="n">
        <v>0.2960642992774825</v>
      </c>
      <c r="BN2533" s="51" t="n">
        <v>0.502688406396669</v>
      </c>
      <c r="BO2533" s="51" t="n">
        <v>0.7689787759499587</v>
      </c>
      <c r="BP2533" s="51" t="n">
        <v>0.2960353339189867</v>
      </c>
      <c r="BQ2533" s="51" t="n">
        <v>0.5027344925760631</v>
      </c>
      <c r="BR2533" s="51" t="n">
        <v>0.7689597629668433</v>
      </c>
      <c r="BS2533" s="51" t="n">
        <v>0.02896535849572501</v>
      </c>
      <c r="BT2533" s="51" t="n">
        <v>-0.0460861793940559</v>
      </c>
      <c r="BU2533" s="51" t="n">
        <v>0.01901298311535182</v>
      </c>
      <c r="BV2533" s="51" t="n">
        <v>0.05765779609794001</v>
      </c>
    </row>
    <row r="2534">
      <c r="A2534" s="49" t="n">
        <v>91.28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-1.815543625096</v>
      </c>
      <c r="F2534" s="49" t="n">
        <v>-1.934462438912002</v>
      </c>
      <c r="G2534" s="49" t="n">
        <v>-0.4939079274319998</v>
      </c>
      <c r="H2534" s="49" t="n">
        <v>-1.4512860210312</v>
      </c>
      <c r="I2534" s="49" t="n">
        <v>-5.463826826264004</v>
      </c>
      <c r="J2534" s="49" t="n">
        <v>1.353592539495999</v>
      </c>
      <c r="K2534" s="49" t="n">
        <v>-1.815441543014628</v>
      </c>
      <c r="L2534" s="49" t="n">
        <v>-1.934500409697476</v>
      </c>
      <c r="M2534" s="49" t="n">
        <v>-0.4939338487484836</v>
      </c>
      <c r="N2534" s="49" t="n">
        <v>-1.451249292451501</v>
      </c>
      <c r="O2534" s="49" t="n">
        <v>-5.464048565284735</v>
      </c>
      <c r="P2534" s="49" t="n">
        <v>1.353501768245396</v>
      </c>
      <c r="Q2534" s="49" t="n">
        <v>-0.000102082081371746</v>
      </c>
      <c r="R2534" s="49" t="n">
        <v>3.7970785474295e-05</v>
      </c>
      <c r="S2534" s="49" t="n">
        <v>2.592131648376794e-05</v>
      </c>
      <c r="T2534" s="49" t="n">
        <v>-3.672857969805321e-05</v>
      </c>
      <c r="U2534" s="49" t="n">
        <v>0.000221739020730638</v>
      </c>
      <c r="V2534" s="49" t="n">
        <v>9.07712506024172e-05</v>
      </c>
      <c r="W2534" s="49" t="n">
        <v>0.08536896300000023</v>
      </c>
      <c r="X2534" s="49" t="n">
        <v>0.3382363359999093</v>
      </c>
      <c r="Y2534" s="49" t="n">
        <v>0.3660922710000106</v>
      </c>
      <c r="Z2534" s="49" t="n">
        <v>-0.02839825889997404</v>
      </c>
      <c r="AA2534" s="49" t="n">
        <v>-0.6283143830001823</v>
      </c>
      <c r="AB2534" s="49" t="n">
        <v>0.1647553369999277</v>
      </c>
      <c r="AC2534" s="49" t="n">
        <v>0.08618552709597875</v>
      </c>
      <c r="AD2534" s="49" t="n">
        <v>0.3381921693307117</v>
      </c>
      <c r="AE2534" s="49" t="n">
        <v>0.3662900719597226</v>
      </c>
      <c r="AF2534" s="49" t="n">
        <v>-0.02819696256840864</v>
      </c>
      <c r="AG2534" s="49" t="n">
        <v>-0.6291900997142562</v>
      </c>
      <c r="AH2534" s="49" t="n">
        <v>0.1647844380565426</v>
      </c>
      <c r="AI2534" s="49" t="n">
        <v>-0.05110632419972048</v>
      </c>
      <c r="AJ2534" s="49" t="n">
        <v>0.02479331545876635</v>
      </c>
      <c r="AK2534" s="49" t="n">
        <v>0.01189280446777374</v>
      </c>
      <c r="AL2534" s="49" t="n">
        <v>0.003832079665987622</v>
      </c>
      <c r="AM2534" s="49" t="n">
        <v>-0.003656707083113534</v>
      </c>
      <c r="AN2534" s="49" t="n">
        <v>-0.002524078162384014</v>
      </c>
      <c r="AO2534" s="49" t="n">
        <v>-0.3146383423051113</v>
      </c>
      <c r="AP2534" s="49" t="n">
        <v>32.33553654345543</v>
      </c>
      <c r="AQ2534" s="49" t="n">
        <v>16.97363132886172</v>
      </c>
      <c r="AR2534" s="49" t="n">
        <v>2.377098066847738</v>
      </c>
      <c r="AS2534" s="49" t="n">
        <v>-0.713721970543566</v>
      </c>
      <c r="AT2534" s="49" t="n">
        <v>0.0002058171674555122</v>
      </c>
      <c r="AU2534" s="49" t="n">
        <v>380.0301109272202</v>
      </c>
      <c r="AV2534" s="49" t="n">
        <v>900.2458025382919</v>
      </c>
      <c r="AW2534" s="49" t="n">
        <v>540.0870025931357</v>
      </c>
      <c r="AX2534" s="49" t="n">
        <v>75.0180216460893</v>
      </c>
      <c r="AY2534" s="49" t="n">
        <v>84.38279987861215</v>
      </c>
      <c r="AZ2534" s="49" t="n">
        <v>40.00083496761379</v>
      </c>
      <c r="BA2534" s="49" t="n">
        <v>8.0017163439715</v>
      </c>
      <c r="BB2534" s="49" t="n">
        <v>23.91323489695081</v>
      </c>
      <c r="BC2534" s="49" t="n">
        <v>15.0027068936412</v>
      </c>
      <c r="BD2534" s="49" t="n">
        <v>3.7513551781055</v>
      </c>
      <c r="BE2534" s="49" t="n">
        <v>4.688841956997322</v>
      </c>
      <c r="BF2534" s="49" t="n">
        <v>3.001047337091446</v>
      </c>
      <c r="BG2534" s="49" t="n">
        <v>6.000184357242615</v>
      </c>
      <c r="BH2534" s="49" t="n">
        <v>14.0026227414268</v>
      </c>
      <c r="BI2534" s="49" t="n">
        <v>5.500776222710818</v>
      </c>
      <c r="BJ2534" s="49" t="n">
        <v>0.7001962374702815</v>
      </c>
      <c r="BK2534" s="49" t="n">
        <v>0.4000778866430936</v>
      </c>
      <c r="BL2534" s="49" t="n">
        <v>0.02000013592535626</v>
      </c>
      <c r="BM2534" s="49" t="n">
        <v>0.2951306515613835</v>
      </c>
      <c r="BN2534" s="49" t="n">
        <v>0.4993577037188567</v>
      </c>
      <c r="BO2534" s="49" t="n">
        <v>0.7725583171412105</v>
      </c>
      <c r="BP2534" s="49" t="n">
        <v>0.2950981973373091</v>
      </c>
      <c r="BQ2534" s="49" t="n">
        <v>0.4994069765215647</v>
      </c>
      <c r="BR2534" s="49" t="n">
        <v>0.7725390686974415</v>
      </c>
      <c r="BS2534" s="49" t="n">
        <v>0.03245422407438525</v>
      </c>
      <c r="BT2534" s="49" t="n">
        <v>-0.04927280270794476</v>
      </c>
      <c r="BU2534" s="49" t="n">
        <v>0.01924844376899326</v>
      </c>
      <c r="BV2534" s="49" t="n">
        <v>0.06206116607424123</v>
      </c>
    </row>
    <row r="2535">
      <c r="A2535" s="51" t="n">
        <v>91.29000000000001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-1.81469</v>
      </c>
      <c r="F2535" s="51" t="n">
        <v>-1.93108</v>
      </c>
      <c r="G2535" s="51" t="n">
        <v>-0.490247</v>
      </c>
      <c r="H2535" s="51" t="n">
        <v>-1.45157</v>
      </c>
      <c r="I2535" s="51" t="n">
        <v>-5.47011</v>
      </c>
      <c r="J2535" s="51" t="n">
        <v>1.35524</v>
      </c>
      <c r="K2535" s="51" t="n">
        <v>-1.814581207753478</v>
      </c>
      <c r="L2535" s="51" t="n">
        <v>-1.931117068067869</v>
      </c>
      <c r="M2535" s="51" t="n">
        <v>-0.4902693790630946</v>
      </c>
      <c r="N2535" s="51" t="n">
        <v>-1.451528203484519</v>
      </c>
      <c r="O2535" s="51" t="n">
        <v>-5.470336489365647</v>
      </c>
      <c r="P2535" s="51" t="n">
        <v>1.355149478872363</v>
      </c>
      <c r="Q2535" s="51" t="n">
        <v>-0.0001087922465219382</v>
      </c>
      <c r="R2535" s="51" t="n">
        <v>3.706806786940575e-05</v>
      </c>
      <c r="S2535" s="51" t="n">
        <v>2.237906309460191e-05</v>
      </c>
      <c r="T2535" s="51" t="n">
        <v>-4.179651548108509e-05</v>
      </c>
      <c r="U2535" s="51" t="n">
        <v>0.0002264893656471756</v>
      </c>
      <c r="V2535" s="51" t="n">
        <v>9.052112763674458e-05</v>
      </c>
      <c r="W2535" s="51" t="n">
        <v>0.085359</v>
      </c>
      <c r="X2535" s="51" t="n">
        <v>0.338248</v>
      </c>
      <c r="Y2535" s="51" t="n">
        <v>0.366093</v>
      </c>
      <c r="Z2535" s="51" t="n">
        <v>-0.0283977</v>
      </c>
      <c r="AA2535" s="51" t="n">
        <v>-0.628319</v>
      </c>
      <c r="AB2535" s="51" t="n">
        <v>0.164741</v>
      </c>
      <c r="AC2535" s="51" t="n">
        <v>0.08591629320935035</v>
      </c>
      <c r="AD2535" s="51" t="n">
        <v>0.3384877551962054</v>
      </c>
      <c r="AE2535" s="51" t="n">
        <v>0.3665872197614229</v>
      </c>
      <c r="AF2535" s="51" t="n">
        <v>-0.02764442779965743</v>
      </c>
      <c r="AG2535" s="51" t="n">
        <v>-0.6283202441247191</v>
      </c>
      <c r="AH2535" s="51" t="n">
        <v>0.1647653812617119</v>
      </c>
      <c r="AI2535" s="51" t="n">
        <v>-0.05219112367491253</v>
      </c>
      <c r="AJ2535" s="51" t="n">
        <v>0.02014098646171927</v>
      </c>
      <c r="AK2535" s="51" t="n">
        <v>0.008375586708532027</v>
      </c>
      <c r="AL2535" s="51" t="n">
        <v>0.003089201215762305</v>
      </c>
      <c r="AM2535" s="51" t="n">
        <v>-0.003513846551922858</v>
      </c>
      <c r="AN2535" s="51" t="n">
        <v>-0.002531164463831449</v>
      </c>
      <c r="AO2535" s="51" t="n">
        <v>-0.3148625284284091</v>
      </c>
      <c r="AP2535" s="51" t="n">
        <v>32.09707411007232</v>
      </c>
      <c r="AQ2535" s="51" t="n">
        <v>16.87123238427289</v>
      </c>
      <c r="AR2535" s="51" t="n">
        <v>2.365382466597116</v>
      </c>
      <c r="AS2535" s="51" t="n">
        <v>-0.7123355084866019</v>
      </c>
      <c r="AT2535" s="51" t="n">
        <v>0.0002186606904759182</v>
      </c>
      <c r="AU2535" s="51" t="n">
        <v>380.029809817948</v>
      </c>
      <c r="AV2535" s="51" t="n">
        <v>900.2433445129089</v>
      </c>
      <c r="AW2535" s="51" t="n">
        <v>540.0861325672043</v>
      </c>
      <c r="AX2535" s="51" t="n">
        <v>75.0178414296284</v>
      </c>
      <c r="AY2535" s="51" t="n">
        <v>84.38272187982602</v>
      </c>
      <c r="AZ2535" s="51" t="n">
        <v>40.00082661793765</v>
      </c>
      <c r="BA2535" s="51" t="n">
        <v>8.001707762251643</v>
      </c>
      <c r="BB2535" s="51" t="n">
        <v>23.91319997246606</v>
      </c>
      <c r="BC2535" s="51" t="n">
        <v>15.002693359173</v>
      </c>
      <c r="BD2535" s="51" t="n">
        <v>3.751348402214973</v>
      </c>
      <c r="BE2535" s="51" t="n">
        <v>4.688835247212336</v>
      </c>
      <c r="BF2535" s="51" t="n">
        <v>3.001042100405988</v>
      </c>
      <c r="BG2535" s="51" t="n">
        <v>6.000182144955704</v>
      </c>
      <c r="BH2535" s="51" t="n">
        <v>14.00259126852968</v>
      </c>
      <c r="BI2535" s="51" t="n">
        <v>5.500766908038288</v>
      </c>
      <c r="BJ2535" s="51" t="n">
        <v>0.7001938826206381</v>
      </c>
      <c r="BK2535" s="51" t="n">
        <v>0.4000769520033765</v>
      </c>
      <c r="BL2535" s="51" t="n">
        <v>0.02000013429425198</v>
      </c>
      <c r="BM2535" s="51" t="n">
        <v>0.2941944443743612</v>
      </c>
      <c r="BN2535" s="51" t="n">
        <v>0.496000549811632</v>
      </c>
      <c r="BO2535" s="51" t="n">
        <v>0.776117417488339</v>
      </c>
      <c r="BP2535" s="51" t="n">
        <v>0.2941587191204068</v>
      </c>
      <c r="BQ2535" s="51" t="n">
        <v>0.4960497851648087</v>
      </c>
      <c r="BR2535" s="51" t="n">
        <v>0.7761009918512517</v>
      </c>
      <c r="BS2535" s="51" t="n">
        <v>0.03572525395439952</v>
      </c>
      <c r="BT2535" s="51" t="n">
        <v>-0.04923535317674643</v>
      </c>
      <c r="BU2535" s="51" t="n">
        <v>0.01642563708725842</v>
      </c>
      <c r="BV2535" s="51" t="n">
        <v>0.06300964470831122</v>
      </c>
    </row>
    <row r="2536">
      <c r="A2536" s="49" t="n">
        <v>91.3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-1.813836460504</v>
      </c>
      <c r="F2536" s="49" t="n">
        <v>-1.927697475488</v>
      </c>
      <c r="G2536" s="49" t="n">
        <v>-0.486586072568</v>
      </c>
      <c r="H2536" s="49" t="n">
        <v>-1.4518539789688</v>
      </c>
      <c r="I2536" s="49" t="n">
        <v>-5.476393173736001</v>
      </c>
      <c r="J2536" s="49" t="n">
        <v>1.356887374904</v>
      </c>
      <c r="K2536" s="49" t="n">
        <v>-1.813723519657588</v>
      </c>
      <c r="L2536" s="49" t="n">
        <v>-1.92773085014876</v>
      </c>
      <c r="M2536" s="49" t="n">
        <v>-0.4866020861516946</v>
      </c>
      <c r="N2536" s="49" t="n">
        <v>-1.451802328082703</v>
      </c>
      <c r="O2536" s="49" t="n">
        <v>-5.476616134287965</v>
      </c>
      <c r="P2536" s="49" t="n">
        <v>1.356797589679187</v>
      </c>
      <c r="Q2536" s="49" t="n">
        <v>-0.0001129408464120019</v>
      </c>
      <c r="R2536" s="49" t="n">
        <v>3.337466076014373e-05</v>
      </c>
      <c r="S2536" s="49" t="n">
        <v>1.601358369462957e-05</v>
      </c>
      <c r="T2536" s="49" t="n">
        <v>-5.165088609726531e-05</v>
      </c>
      <c r="U2536" s="49" t="n">
        <v>0.0002229605519641353</v>
      </c>
      <c r="V2536" s="49" t="n">
        <v>8.978522481273288e-05</v>
      </c>
      <c r="W2536" s="49" t="n">
        <v>0.08534466300000011</v>
      </c>
      <c r="X2536" s="49" t="n">
        <v>0.3382606360000002</v>
      </c>
      <c r="Y2536" s="49" t="n">
        <v>0.3660922710000002</v>
      </c>
      <c r="Z2536" s="49" t="n">
        <v>-0.02839825889999985</v>
      </c>
      <c r="AA2536" s="49" t="n">
        <v>-0.6283143830000004</v>
      </c>
      <c r="AB2536" s="49" t="n">
        <v>0.1647310370000001</v>
      </c>
      <c r="AC2536" s="49" t="n">
        <v>0.08565654337775207</v>
      </c>
      <c r="AD2536" s="49" t="n">
        <v>0.3387676391800718</v>
      </c>
      <c r="AE2536" s="49" t="n">
        <v>0.3668577143313707</v>
      </c>
      <c r="AF2536" s="49" t="n">
        <v>-0.02722241816230375</v>
      </c>
      <c r="AG2536" s="49" t="n">
        <v>-0.6275284445260905</v>
      </c>
      <c r="AH2536" s="49" t="n">
        <v>0.1648225351091767</v>
      </c>
      <c r="AI2536" s="49" t="n">
        <v>-0.05230391238065632</v>
      </c>
      <c r="AJ2536" s="49" t="n">
        <v>0.01306093100007156</v>
      </c>
      <c r="AK2536" s="49" t="n">
        <v>0.003425465224962711</v>
      </c>
      <c r="AL2536" s="49" t="n">
        <v>0.002039320942698937</v>
      </c>
      <c r="AM2536" s="49" t="n">
        <v>-0.00410698575737182</v>
      </c>
      <c r="AN2536" s="49" t="n">
        <v>-0.002558937787081763</v>
      </c>
      <c r="AO2536" s="49" t="n">
        <v>-0.3112759380933787</v>
      </c>
      <c r="AP2536" s="49" t="n">
        <v>31.84784611623702</v>
      </c>
      <c r="AQ2536" s="49" t="n">
        <v>16.76350072660469</v>
      </c>
      <c r="AR2536" s="49" t="n">
        <v>2.352689044748037</v>
      </c>
      <c r="AS2536" s="49" t="n">
        <v>-0.7113847609228434</v>
      </c>
      <c r="AT2536" s="49" t="n">
        <v>0.0002019632083183327</v>
      </c>
      <c r="AU2536" s="49" t="n">
        <v>380.0295117197685</v>
      </c>
      <c r="AV2536" s="49" t="n">
        <v>900.2409110677798</v>
      </c>
      <c r="AW2536" s="49" t="n">
        <v>540.0852712415323</v>
      </c>
      <c r="AX2536" s="49" t="n">
        <v>75.01766301533212</v>
      </c>
      <c r="AY2536" s="49" t="n">
        <v>84.38264466102777</v>
      </c>
      <c r="AZ2536" s="49" t="n">
        <v>40.00081835175828</v>
      </c>
      <c r="BA2536" s="49" t="n">
        <v>8.001699223440385</v>
      </c>
      <c r="BB2536" s="49" t="n">
        <v>23.91316522260373</v>
      </c>
      <c r="BC2536" s="49" t="n">
        <v>15.00267989237713</v>
      </c>
      <c r="BD2536" s="49" t="n">
        <v>3.751341660203898</v>
      </c>
      <c r="BE2536" s="49" t="n">
        <v>4.688828570976274</v>
      </c>
      <c r="BF2536" s="49" t="n">
        <v>3.001036889903959</v>
      </c>
      <c r="BG2536" s="49" t="n">
        <v>6.000179959216235</v>
      </c>
      <c r="BH2536" s="49" t="n">
        <v>14.00256017330732</v>
      </c>
      <c r="BI2536" s="49" t="n">
        <v>5.500757705141829</v>
      </c>
      <c r="BJ2536" s="49" t="n">
        <v>0.7001915560291905</v>
      </c>
      <c r="BK2536" s="49" t="n">
        <v>0.4000760285793359</v>
      </c>
      <c r="BL2536" s="49" t="n">
        <v>0.02000013268272096</v>
      </c>
      <c r="BM2536" s="49" t="n">
        <v>0.2932557332049125</v>
      </c>
      <c r="BN2536" s="49" t="n">
        <v>0.492617163294535</v>
      </c>
      <c r="BO2536" s="49" t="n">
        <v>0.7796557854062788</v>
      </c>
      <c r="BP2536" s="49" t="n">
        <v>0.2932169451842438</v>
      </c>
      <c r="BQ2536" s="49" t="n">
        <v>0.4926631986134847</v>
      </c>
      <c r="BR2536" s="49" t="n">
        <v>0.779645016173428</v>
      </c>
      <c r="BS2536" s="49" t="n">
        <v>0.0387880206687008</v>
      </c>
      <c r="BT2536" s="49" t="n">
        <v>-0.0460353189496443</v>
      </c>
      <c r="BU2536" s="49" t="n">
        <v>0.01076923285081577</v>
      </c>
      <c r="BV2536" s="49" t="n">
        <v>0.06115339331865509</v>
      </c>
    </row>
    <row r="2537">
      <c r="A2537" s="51" t="n">
        <v>91.31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-1.812983161728</v>
      </c>
      <c r="F2537" s="51" t="n">
        <v>-1.924314738816</v>
      </c>
      <c r="G2537" s="51" t="n">
        <v>-0.482925157376</v>
      </c>
      <c r="H2537" s="51" t="n">
        <v>-1.4521379673216</v>
      </c>
      <c r="I2537" s="51" t="n">
        <v>-5.482676269952</v>
      </c>
      <c r="J2537" s="51" t="n">
        <v>1.358534582528</v>
      </c>
      <c r="K2537" s="51" t="n">
        <v>-1.812868351035396</v>
      </c>
      <c r="L2537" s="51" t="n">
        <v>-1.924341670277238</v>
      </c>
      <c r="M2537" s="51" t="n">
        <v>-0.4829324705569162</v>
      </c>
      <c r="N2537" s="51" t="n">
        <v>-1.452073815550567</v>
      </c>
      <c r="O2537" s="51" t="n">
        <v>-5.482891760882397</v>
      </c>
      <c r="P2537" s="51" t="n">
        <v>1.358446200081967</v>
      </c>
      <c r="Q2537" s="51" t="n">
        <v>-0.0001148106926041059</v>
      </c>
      <c r="R2537" s="51" t="n">
        <v>2.693146123866619e-05</v>
      </c>
      <c r="S2537" s="51" t="n">
        <v>7.313180916235229e-06</v>
      </c>
      <c r="T2537" s="51" t="n">
        <v>-6.415177103291647e-05</v>
      </c>
      <c r="U2537" s="51" t="n">
        <v>0.0002154909303975217</v>
      </c>
      <c r="V2537" s="51" t="n">
        <v>8.838244603315282e-05</v>
      </c>
      <c r="W2537" s="51" t="n">
        <v>0.08531368800000072</v>
      </c>
      <c r="X2537" s="51" t="n">
        <v>0.3382879360000018</v>
      </c>
      <c r="Y2537" s="51" t="n">
        <v>0.3660906960000008</v>
      </c>
      <c r="Z2537" s="51" t="n">
        <v>-0.02839946639999936</v>
      </c>
      <c r="AA2537" s="51" t="n">
        <v>-0.6283044080000006</v>
      </c>
      <c r="AB2537" s="51" t="n">
        <v>0.1647095120000004</v>
      </c>
      <c r="AC2537" s="51" t="n">
        <v>0.08540733750772042</v>
      </c>
      <c r="AD2537" s="51" t="n">
        <v>0.3390805031629758</v>
      </c>
      <c r="AE2537" s="51" t="n">
        <v>0.3670593587281055</v>
      </c>
      <c r="AF2537" s="51" t="n">
        <v>-0.02708347965120849</v>
      </c>
      <c r="AG2537" s="51" t="n">
        <v>-0.6274411445322333</v>
      </c>
      <c r="AH2537" s="51" t="n">
        <v>0.1648673507149649</v>
      </c>
      <c r="AI2537" s="51" t="n">
        <v>-0.05168214833211564</v>
      </c>
      <c r="AJ2537" s="51" t="n">
        <v>0.003314574457921955</v>
      </c>
      <c r="AK2537" s="51" t="n">
        <v>-0.002468156128324935</v>
      </c>
      <c r="AL2537" s="51" t="n">
        <v>0.0009596549948000452</v>
      </c>
      <c r="AM2537" s="51" t="n">
        <v>-0.004812089719723513</v>
      </c>
      <c r="AN2537" s="51" t="n">
        <v>-0.002613658531309719</v>
      </c>
      <c r="AO2537" s="51" t="n">
        <v>-0.3155342853753156</v>
      </c>
      <c r="AP2537" s="51" t="n">
        <v>31.61538512604458</v>
      </c>
      <c r="AQ2537" s="51" t="n">
        <v>16.66165452732516</v>
      </c>
      <c r="AR2537" s="51" t="n">
        <v>2.340481311680345</v>
      </c>
      <c r="AS2537" s="51" t="n">
        <v>-0.7117272938841761</v>
      </c>
      <c r="AT2537" s="51" t="n">
        <v>0.0001716001954683577</v>
      </c>
      <c r="AU2537" s="51" t="n">
        <v>380.0292166025708</v>
      </c>
      <c r="AV2537" s="51" t="n">
        <v>900.238501957102</v>
      </c>
      <c r="AW2537" s="51" t="n">
        <v>540.084418529117</v>
      </c>
      <c r="AX2537" s="51" t="n">
        <v>75.0174863851788</v>
      </c>
      <c r="AY2537" s="51" t="n">
        <v>84.38256821441749</v>
      </c>
      <c r="AZ2537" s="51" t="n">
        <v>40.00081016824069</v>
      </c>
      <c r="BA2537" s="51" t="n">
        <v>8.001690727323183</v>
      </c>
      <c r="BB2537" s="51" t="n">
        <v>23.91313064649071</v>
      </c>
      <c r="BC2537" s="51" t="n">
        <v>15.00266649291525</v>
      </c>
      <c r="BD2537" s="51" t="n">
        <v>3.751334951902879</v>
      </c>
      <c r="BE2537" s="51" t="n">
        <v>4.688821928121393</v>
      </c>
      <c r="BF2537" s="51" t="n">
        <v>3.001031705454439</v>
      </c>
      <c r="BG2537" s="51" t="n">
        <v>6.00017779970564</v>
      </c>
      <c r="BH2537" s="51" t="n">
        <v>14.00252945122764</v>
      </c>
      <c r="BI2537" s="51" t="n">
        <v>5.500748612680127</v>
      </c>
      <c r="BJ2537" s="51" t="n">
        <v>0.7001892574542674</v>
      </c>
      <c r="BK2537" s="51" t="n">
        <v>0.4000751162363839</v>
      </c>
      <c r="BL2537" s="51" t="n">
        <v>0.0200001310905283</v>
      </c>
      <c r="BM2537" s="51" t="n">
        <v>0.2923146515272177</v>
      </c>
      <c r="BN2537" s="51" t="n">
        <v>0.4892075377643897</v>
      </c>
      <c r="BO2537" s="51" t="n">
        <v>0.7831732609728604</v>
      </c>
      <c r="BP2537" s="51" t="n">
        <v>0.2922731083224187</v>
      </c>
      <c r="BQ2537" s="51" t="n">
        <v>0.4892472333675587</v>
      </c>
      <c r="BR2537" s="51" t="n">
        <v>0.7831706432748266</v>
      </c>
      <c r="BS2537" s="51" t="n">
        <v>0.04154320479898832</v>
      </c>
      <c r="BT2537" s="51" t="n">
        <v>-0.03969560316896548</v>
      </c>
      <c r="BU2537" s="51" t="n">
        <v>0.002617698033891003</v>
      </c>
      <c r="BV2537" s="51" t="n">
        <v>0.05751896312448013</v>
      </c>
    </row>
    <row r="2538">
      <c r="A2538" s="49" t="n">
        <v>91.31999999999999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-1.812130192172</v>
      </c>
      <c r="F2538" s="49" t="n">
        <v>-1.920931711984</v>
      </c>
      <c r="G2538" s="49" t="n">
        <v>-0.4792642589239999</v>
      </c>
      <c r="H2538" s="49" t="n">
        <v>-1.4524219685084</v>
      </c>
      <c r="I2538" s="49" t="n">
        <v>-5.488959260148</v>
      </c>
      <c r="J2538" s="49" t="n">
        <v>1.360181561372</v>
      </c>
      <c r="K2538" s="49" t="n">
        <v>-1.812015651982738</v>
      </c>
      <c r="L2538" s="49" t="n">
        <v>-1.920949812114336</v>
      </c>
      <c r="M2538" s="49" t="n">
        <v>-0.4792614254935166</v>
      </c>
      <c r="N2538" s="49" t="n">
        <v>-1.452345277655369</v>
      </c>
      <c r="O2538" s="49" t="n">
        <v>-5.489172986228423</v>
      </c>
      <c r="P2538" s="49" t="n">
        <v>1.360094851962411</v>
      </c>
      <c r="Q2538" s="49" t="n">
        <v>-0.0001145401892617137</v>
      </c>
      <c r="R2538" s="49" t="n">
        <v>1.810013033565205e-05</v>
      </c>
      <c r="S2538" s="49" t="n">
        <v>-2.83343048329554e-06</v>
      </c>
      <c r="T2538" s="49" t="n">
        <v>-7.669085303119161e-05</v>
      </c>
      <c r="U2538" s="49" t="n">
        <v>0.0002137260804229157</v>
      </c>
      <c r="V2538" s="49" t="n">
        <v>8.670940958865891e-05</v>
      </c>
      <c r="W2538" s="49" t="n">
        <v>0.08528094300000227</v>
      </c>
      <c r="X2538" s="49" t="n">
        <v>0.3383167960000054</v>
      </c>
      <c r="Y2538" s="49" t="n">
        <v>0.366089031000002</v>
      </c>
      <c r="Z2538" s="49" t="n">
        <v>-0.02840074289999843</v>
      </c>
      <c r="AA2538" s="49" t="n">
        <v>-0.6282938629999977</v>
      </c>
      <c r="AB2538" s="49" t="n">
        <v>0.1646867570000017</v>
      </c>
      <c r="AC2538" s="49" t="n">
        <v>0.0851731167942351</v>
      </c>
      <c r="AD2538" s="49" t="n">
        <v>0.3393561978778989</v>
      </c>
      <c r="AE2538" s="49" t="n">
        <v>0.367167279533324</v>
      </c>
      <c r="AF2538" s="49" t="n">
        <v>-0.02718426399469615</v>
      </c>
      <c r="AG2538" s="49" t="n">
        <v>-0.6283434572194153</v>
      </c>
      <c r="AH2538" s="49" t="n">
        <v>0.1648482141666071</v>
      </c>
      <c r="AI2538" s="49" t="n">
        <v>-0.05035354237835428</v>
      </c>
      <c r="AJ2538" s="49" t="n">
        <v>-0.008185089262960467</v>
      </c>
      <c r="AK2538" s="49" t="n">
        <v>-0.008667830374443171</v>
      </c>
      <c r="AL2538" s="49" t="n">
        <v>4.473720378484749e-05</v>
      </c>
      <c r="AM2538" s="49" t="n">
        <v>-0.004674156381829371</v>
      </c>
      <c r="AN2538" s="49" t="n">
        <v>-0.002678277030874253</v>
      </c>
      <c r="AO2538" s="49" t="n">
        <v>-0.31566905895631</v>
      </c>
      <c r="AP2538" s="49" t="n">
        <v>31.37224402851953</v>
      </c>
      <c r="AQ2538" s="49" t="n">
        <v>16.55519746833684</v>
      </c>
      <c r="AR2538" s="49" t="n">
        <v>2.327753050027671</v>
      </c>
      <c r="AS2538" s="49" t="n">
        <v>-0.7116878589806983</v>
      </c>
      <c r="AT2538" s="49" t="n">
        <v>0.0001398848837111528</v>
      </c>
      <c r="AU2538" s="49" t="n">
        <v>380.0289244365451</v>
      </c>
      <c r="AV2538" s="49" t="n">
        <v>900.2361169375311</v>
      </c>
      <c r="AW2538" s="49" t="n">
        <v>540.0835743438258</v>
      </c>
      <c r="AX2538" s="49" t="n">
        <v>75.01731152132702</v>
      </c>
      <c r="AY2538" s="49" t="n">
        <v>84.38249253227332</v>
      </c>
      <c r="AZ2538" s="49" t="n">
        <v>40.00080206655829</v>
      </c>
      <c r="BA2538" s="49" t="n">
        <v>8.001682273686567</v>
      </c>
      <c r="BB2538" s="49" t="n">
        <v>23.91309624325825</v>
      </c>
      <c r="BC2538" s="49" t="n">
        <v>15.00265316045067</v>
      </c>
      <c r="BD2538" s="49" t="n">
        <v>3.751328277143364</v>
      </c>
      <c r="BE2538" s="49" t="n">
        <v>4.688815318480786</v>
      </c>
      <c r="BF2538" s="49" t="n">
        <v>3.001026546927167</v>
      </c>
      <c r="BG2538" s="49" t="n">
        <v>6.000175666109173</v>
      </c>
      <c r="BH2538" s="49" t="n">
        <v>14.0024990978129</v>
      </c>
      <c r="BI2538" s="49" t="n">
        <v>5.500739629327965</v>
      </c>
      <c r="BJ2538" s="49" t="n">
        <v>0.700186987865382</v>
      </c>
      <c r="BK2538" s="49" t="n">
        <v>0.4000742148415473</v>
      </c>
      <c r="BL2538" s="49" t="n">
        <v>0.02000012951744197</v>
      </c>
      <c r="BM2538" s="49" t="n">
        <v>0.2913713082850677</v>
      </c>
      <c r="BN2538" s="49" t="n">
        <v>0.4857717151737536</v>
      </c>
      <c r="BO2538" s="49" t="n">
        <v>0.7866696626663273</v>
      </c>
      <c r="BP2538" s="49" t="n">
        <v>0.2913278188699179</v>
      </c>
      <c r="BQ2538" s="49" t="n">
        <v>0.4858019681770905</v>
      </c>
      <c r="BR2538" s="49" t="n">
        <v>0.786677178925733</v>
      </c>
      <c r="BS2538" s="49" t="n">
        <v>0.04348941514986659</v>
      </c>
      <c r="BT2538" s="49" t="n">
        <v>-0.03025300333692194</v>
      </c>
      <c r="BU2538" s="49" t="n">
        <v>-0.007516259405648817</v>
      </c>
      <c r="BV2538" s="49" t="n">
        <v>0.05350764054258289</v>
      </c>
    </row>
    <row r="2539">
      <c r="A2539" s="51" t="n">
        <v>91.33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-1.811277512896</v>
      </c>
      <c r="F2539" s="51" t="n">
        <v>-1.917548429312</v>
      </c>
      <c r="G2539" s="51" t="n">
        <v>-0.4756033752319999</v>
      </c>
      <c r="H2539" s="51" t="n">
        <v>-1.4527059810112</v>
      </c>
      <c r="I2539" s="51" t="n">
        <v>-5.495242156863999</v>
      </c>
      <c r="J2539" s="51" t="n">
        <v>1.361828338496</v>
      </c>
      <c r="K2539" s="51" t="n">
        <v>-1.811165136344796</v>
      </c>
      <c r="L2539" s="51" t="n">
        <v>-1.917554669025768</v>
      </c>
      <c r="M2539" s="51" t="n">
        <v>-0.4755894480218087</v>
      </c>
      <c r="N2539" s="51" t="n">
        <v>-1.452617808538832</v>
      </c>
      <c r="O2539" s="51" t="n">
        <v>-5.4954617509685</v>
      </c>
      <c r="P2539" s="51" t="n">
        <v>1.361742782704913</v>
      </c>
      <c r="Q2539" s="51" t="n">
        <v>-0.0001123765512038855</v>
      </c>
      <c r="R2539" s="51" t="n">
        <v>6.239713768341204e-06</v>
      </c>
      <c r="S2539" s="51" t="n">
        <v>-1.392721019116694e-05</v>
      </c>
      <c r="T2539" s="51" t="n">
        <v>-8.817247236780901e-05</v>
      </c>
      <c r="U2539" s="51" t="n">
        <v>0.0002195941045002314</v>
      </c>
      <c r="V2539" s="51" t="n">
        <v>8.55557910868221e-05</v>
      </c>
      <c r="W2539" s="51" t="n">
        <v>0.08525704800000529</v>
      </c>
      <c r="X2539" s="51" t="n">
        <v>0.3383378560000119</v>
      </c>
      <c r="Y2539" s="51" t="n">
        <v>0.3660878160000037</v>
      </c>
      <c r="Z2539" s="51" t="n">
        <v>-0.02840167439999693</v>
      </c>
      <c r="AA2539" s="51" t="n">
        <v>-0.6282861679999884</v>
      </c>
      <c r="AB2539" s="51" t="n">
        <v>0.1646701520000042</v>
      </c>
      <c r="AC2539" s="51" t="n">
        <v>0.08495952000620002</v>
      </c>
      <c r="AD2539" s="51" t="n">
        <v>0.3396806903709774</v>
      </c>
      <c r="AE2539" s="51" t="n">
        <v>0.367237191831709</v>
      </c>
      <c r="AF2539" s="51" t="n">
        <v>-0.02729861426718616</v>
      </c>
      <c r="AG2539" s="51" t="n">
        <v>-0.6291584755012528</v>
      </c>
      <c r="AH2539" s="51" t="n">
        <v>0.1647689408448932</v>
      </c>
      <c r="AI2539" s="51" t="n">
        <v>-0.04838302058498278</v>
      </c>
      <c r="AJ2539" s="51" t="n">
        <v>-0.02297301283514167</v>
      </c>
      <c r="AK2539" s="51" t="n">
        <v>-0.01511711595422157</v>
      </c>
      <c r="AL2539" s="51" t="n">
        <v>-0.0007504464751041296</v>
      </c>
      <c r="AM2539" s="51" t="n">
        <v>-0.003849817211444397</v>
      </c>
      <c r="AN2539" s="51" t="n">
        <v>-0.002720898539643113</v>
      </c>
      <c r="AO2539" s="51" t="n">
        <v>-0.3126120258022967</v>
      </c>
      <c r="AP2539" s="51" t="n">
        <v>31.12104175014975</v>
      </c>
      <c r="AQ2539" s="51" t="n">
        <v>16.44545098266521</v>
      </c>
      <c r="AR2539" s="51" t="n">
        <v>2.314754855820814</v>
      </c>
      <c r="AS2539" s="51" t="n">
        <v>-0.7104863194132817</v>
      </c>
      <c r="AT2539" s="51" t="n">
        <v>0.0001292369361281329</v>
      </c>
      <c r="AU2539" s="51" t="n">
        <v>380.0286351921796</v>
      </c>
      <c r="AV2539" s="51" t="n">
        <v>900.2337557681558</v>
      </c>
      <c r="AW2539" s="51" t="n">
        <v>540.0827386003875</v>
      </c>
      <c r="AX2539" s="51" t="n">
        <v>75.01713840611374</v>
      </c>
      <c r="AY2539" s="51" t="n">
        <v>84.38241760695058</v>
      </c>
      <c r="AZ2539" s="51" t="n">
        <v>40.0007940458927</v>
      </c>
      <c r="BA2539" s="51" t="n">
        <v>8.001673862318135</v>
      </c>
      <c r="BB2539" s="51" t="n">
        <v>23.91306201204196</v>
      </c>
      <c r="BC2539" s="51" t="n">
        <v>15.00263989464842</v>
      </c>
      <c r="BD2539" s="51" t="n">
        <v>3.751321635757647</v>
      </c>
      <c r="BE2539" s="51" t="n">
        <v>4.688808741888382</v>
      </c>
      <c r="BF2539" s="51" t="n">
        <v>3.001021414192531</v>
      </c>
      <c r="BG2539" s="51" t="n">
        <v>6.000173558115863</v>
      </c>
      <c r="BH2539" s="51" t="n">
        <v>14.00246910863915</v>
      </c>
      <c r="BI2539" s="51" t="n">
        <v>5.500730754129711</v>
      </c>
      <c r="BJ2539" s="51" t="n">
        <v>0.7001847450879733</v>
      </c>
      <c r="BK2539" s="51" t="n">
        <v>0.4000733242634488</v>
      </c>
      <c r="BL2539" s="51" t="n">
        <v>0.02000012796323266</v>
      </c>
      <c r="BM2539" s="51" t="n">
        <v>0.2904257699805697</v>
      </c>
      <c r="BN2539" s="51" t="n">
        <v>0.4823098480801163</v>
      </c>
      <c r="BO2539" s="51" t="n">
        <v>0.7901447529727833</v>
      </c>
      <c r="BP2539" s="51" t="n">
        <v>0.2903810179764989</v>
      </c>
      <c r="BQ2539" s="51" t="n">
        <v>0.4823272259866955</v>
      </c>
      <c r="BR2539" s="51" t="n">
        <v>0.7901644510356632</v>
      </c>
      <c r="BS2539" s="51" t="n">
        <v>0.0447520040707805</v>
      </c>
      <c r="BT2539" s="51" t="n">
        <v>-0.0173779065791857</v>
      </c>
      <c r="BU2539" s="51" t="n">
        <v>-0.01969806287993592</v>
      </c>
      <c r="BV2539" s="51" t="n">
        <v>0.05189168706688933</v>
      </c>
    </row>
    <row r="2540">
      <c r="A2540" s="49" t="n">
        <v>91.34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-1.810425</v>
      </c>
      <c r="F2540" s="49" t="n">
        <v>-1.914165</v>
      </c>
      <c r="G2540" s="49" t="n">
        <v>-0.4719424999999999</v>
      </c>
      <c r="H2540" s="49" t="n">
        <v>-1.45299</v>
      </c>
      <c r="I2540" s="49" t="n">
        <v>-5.501525</v>
      </c>
      <c r="J2540" s="49" t="n">
        <v>1.363475</v>
      </c>
      <c r="K2540" s="49" t="n">
        <v>-1.810316828251344</v>
      </c>
      <c r="L2540" s="49" t="n">
        <v>-1.914156568215083</v>
      </c>
      <c r="M2540" s="49" t="n">
        <v>-0.4719166409955896</v>
      </c>
      <c r="N2540" s="49" t="n">
        <v>-1.452891013397433</v>
      </c>
      <c r="O2540" s="49" t="n">
        <v>-5.501756577342066</v>
      </c>
      <c r="P2540" s="49" t="n">
        <v>1.363390108861092</v>
      </c>
      <c r="Q2540" s="49" t="n">
        <v>-0.0001081717486557388</v>
      </c>
      <c r="R2540" s="49" t="n">
        <v>-8.431784916718144e-06</v>
      </c>
      <c r="S2540" s="49" t="n">
        <v>-2.585900441032241e-05</v>
      </c>
      <c r="T2540" s="49" t="n">
        <v>-9.898660256690839e-05</v>
      </c>
      <c r="U2540" s="49" t="n">
        <v>0.000231577342066025</v>
      </c>
      <c r="V2540" s="49" t="n">
        <v>8.489113890797206e-05</v>
      </c>
      <c r="W2540" s="49" t="n">
        <v>0.08524837500001031</v>
      </c>
      <c r="X2540" s="49" t="n">
        <v>0.3383455000000217</v>
      </c>
      <c r="Y2540" s="49" t="n">
        <v>0.3660873750000058</v>
      </c>
      <c r="Z2540" s="49" t="n">
        <v>-0.0284020124999947</v>
      </c>
      <c r="AA2540" s="49" t="n">
        <v>-0.6282833749999694</v>
      </c>
      <c r="AB2540" s="49" t="n">
        <v>0.1646641250000085</v>
      </c>
      <c r="AC2540" s="49" t="n">
        <v>0.08473412823421027</v>
      </c>
      <c r="AD2540" s="49" t="n">
        <v>0.3399522423970791</v>
      </c>
      <c r="AE2540" s="49" t="n">
        <v>0.3673313811647367</v>
      </c>
      <c r="AF2540" s="49" t="n">
        <v>-0.02732598274314841</v>
      </c>
      <c r="AG2540" s="49" t="n">
        <v>-0.6295998530203947</v>
      </c>
      <c r="AH2540" s="49" t="n">
        <v>0.1647135196650387</v>
      </c>
      <c r="AI2540" s="49" t="n">
        <v>-0.04552144953181777</v>
      </c>
      <c r="AJ2540" s="49" t="n">
        <v>-0.03995992478729455</v>
      </c>
      <c r="AK2540" s="49" t="n">
        <v>-0.02207290414562512</v>
      </c>
      <c r="AL2540" s="49" t="n">
        <v>-0.00153655065057736</v>
      </c>
      <c r="AM2540" s="49" t="n">
        <v>-0.002622350119121728</v>
      </c>
      <c r="AN2540" s="49" t="n">
        <v>-0.002743947999008963</v>
      </c>
      <c r="AO2540" s="49" t="n">
        <v>-0.3072976849792721</v>
      </c>
      <c r="AP2540" s="49" t="n">
        <v>30.86198321539833</v>
      </c>
      <c r="AQ2540" s="49" t="n">
        <v>16.33315959340245</v>
      </c>
      <c r="AR2540" s="49" t="n">
        <v>2.301511608339048</v>
      </c>
      <c r="AS2540" s="49" t="n">
        <v>-0.708374554246923</v>
      </c>
      <c r="AT2540" s="49" t="n">
        <v>0.0001329138763826993</v>
      </c>
      <c r="AU2540" s="49" t="n">
        <v>380.0283488402579</v>
      </c>
      <c r="AV2540" s="49" t="n">
        <v>900.2314182104742</v>
      </c>
      <c r="AW2540" s="49" t="n">
        <v>540.0819112143837</v>
      </c>
      <c r="AX2540" s="49" t="n">
        <v>75.01696702205261</v>
      </c>
      <c r="AY2540" s="49" t="n">
        <v>84.38234343088108</v>
      </c>
      <c r="AZ2540" s="49" t="n">
        <v>40.00078610543378</v>
      </c>
      <c r="BA2540" s="49" t="n">
        <v>8.001665493006545</v>
      </c>
      <c r="BB2540" s="49" t="n">
        <v>23.91302795198175</v>
      </c>
      <c r="BC2540" s="49" t="n">
        <v>15.00262669517517</v>
      </c>
      <c r="BD2540" s="49" t="n">
        <v>3.751315027578859</v>
      </c>
      <c r="BE2540" s="49" t="n">
        <v>4.68880219817894</v>
      </c>
      <c r="BF2540" s="49" t="n">
        <v>3.001016307121568</v>
      </c>
      <c r="BG2540" s="49" t="n">
        <v>6.000171475418473</v>
      </c>
      <c r="BH2540" s="49" t="n">
        <v>14.00243951019691</v>
      </c>
      <c r="BI2540" s="49" t="n">
        <v>5.500721987831644</v>
      </c>
      <c r="BJ2540" s="49" t="n">
        <v>0.7001825284871883</v>
      </c>
      <c r="BK2540" s="49" t="n">
        <v>0.4000724443722874</v>
      </c>
      <c r="BL2540" s="49" t="n">
        <v>0.02000012642767387</v>
      </c>
      <c r="BM2540" s="49" t="n">
        <v>0.2894780765236831</v>
      </c>
      <c r="BN2540" s="49" t="n">
        <v>0.4788221643795857</v>
      </c>
      <c r="BO2540" s="49" t="n">
        <v>0.7935982588519956</v>
      </c>
      <c r="BP2540" s="49" t="n">
        <v>0.289432756059312</v>
      </c>
      <c r="BQ2540" s="49" t="n">
        <v>0.4788234070485839</v>
      </c>
      <c r="BR2540" s="49" t="n">
        <v>0.7936319688914877</v>
      </c>
      <c r="BS2540" s="49" t="n">
        <v>0.04532046437116799</v>
      </c>
      <c r="BT2540" s="49" t="n">
        <v>-0.001242668998147067</v>
      </c>
      <c r="BU2540" s="49" t="n">
        <v>-0.03371003949204088</v>
      </c>
      <c r="BV2540" s="49" t="n">
        <v>0.05649650856125729</v>
      </c>
    </row>
    <row r="2541">
      <c r="A2541" s="51" t="n">
        <v>91.34999999999999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-1.809572487104</v>
      </c>
      <c r="F2541" s="51" t="n">
        <v>-1.910781570687999</v>
      </c>
      <c r="G2541" s="51" t="n">
        <v>-0.4682816247679999</v>
      </c>
      <c r="H2541" s="51" t="n">
        <v>-1.4532740189888</v>
      </c>
      <c r="I2541" s="51" t="n">
        <v>-5.507807843136</v>
      </c>
      <c r="J2541" s="51" t="n">
        <v>1.365121661504</v>
      </c>
      <c r="K2541" s="51" t="n">
        <v>-1.809470871738385</v>
      </c>
      <c r="L2541" s="51" t="n">
        <v>-1.910756145434109</v>
      </c>
      <c r="M2541" s="51" t="n">
        <v>-0.4682426099896444</v>
      </c>
      <c r="N2541" s="51" t="n">
        <v>-1.45316372068776</v>
      </c>
      <c r="O2541" s="51" t="n">
        <v>-5.508052450018454</v>
      </c>
      <c r="P2541" s="51" t="n">
        <v>1.36503718012695</v>
      </c>
      <c r="Q2541" s="51" t="n">
        <v>-0.0001016153656148155</v>
      </c>
      <c r="R2541" s="51" t="n">
        <v>-2.542525389026551e-05</v>
      </c>
      <c r="S2541" s="51" t="n">
        <v>-3.901477835549505e-05</v>
      </c>
      <c r="T2541" s="51" t="n">
        <v>-0.0001102983010397018</v>
      </c>
      <c r="U2541" s="51" t="n">
        <v>0.0002446068824539793</v>
      </c>
      <c r="V2541" s="51" t="n">
        <v>8.448137705041603e-05</v>
      </c>
      <c r="W2541" s="51" t="n">
        <v>0.08525704800001797</v>
      </c>
      <c r="X2541" s="51" t="n">
        <v>0.3383378560000353</v>
      </c>
      <c r="Y2541" s="51" t="n">
        <v>0.3660878160000083</v>
      </c>
      <c r="Z2541" s="51" t="n">
        <v>-0.02840167439999154</v>
      </c>
      <c r="AA2541" s="51" t="n">
        <v>-0.6282861679999366</v>
      </c>
      <c r="AB2541" s="51" t="n">
        <v>0.164670152000015</v>
      </c>
      <c r="AC2541" s="51" t="n">
        <v>0.08449200932344622</v>
      </c>
      <c r="AD2541" s="51" t="n">
        <v>0.3401518052082783</v>
      </c>
      <c r="AE2541" s="51" t="n">
        <v>0.3674774345413026</v>
      </c>
      <c r="AF2541" s="51" t="n">
        <v>-0.02721242985351109</v>
      </c>
      <c r="AG2541" s="51" t="n">
        <v>-0.6294379560791776</v>
      </c>
      <c r="AH2541" s="51" t="n">
        <v>0.1646969040834046</v>
      </c>
      <c r="AI2541" s="51" t="n">
        <v>-0.04157880822169652</v>
      </c>
      <c r="AJ2541" s="51" t="n">
        <v>-0.05833727794377383</v>
      </c>
      <c r="AK2541" s="51" t="n">
        <v>-0.02992729822427122</v>
      </c>
      <c r="AL2541" s="51" t="n">
        <v>-0.002447286258164302</v>
      </c>
      <c r="AM2541" s="51" t="n">
        <v>-0.001524016933434575</v>
      </c>
      <c r="AN2541" s="51" t="n">
        <v>-0.002757237479915461</v>
      </c>
      <c r="AO2541" s="51" t="n">
        <v>-0.3003185796017533</v>
      </c>
      <c r="AP2541" s="51" t="n">
        <v>30.59790246055742</v>
      </c>
      <c r="AQ2541" s="51" t="n">
        <v>16.21876232049529</v>
      </c>
      <c r="AR2541" s="51" t="n">
        <v>2.287987832957109</v>
      </c>
      <c r="AS2541" s="51" t="n">
        <v>-0.7057251460089274</v>
      </c>
      <c r="AT2541" s="51" t="n">
        <v>0.0001425022525974969</v>
      </c>
      <c r="AU2541" s="51" t="n">
        <v>380.0280653518553</v>
      </c>
      <c r="AV2541" s="51" t="n">
        <v>900.2291040283694</v>
      </c>
      <c r="AW2541" s="51" t="n">
        <v>540.0810921022398</v>
      </c>
      <c r="AX2541" s="51" t="n">
        <v>75.01679735183208</v>
      </c>
      <c r="AY2541" s="51" t="n">
        <v>84.38226999657226</v>
      </c>
      <c r="AZ2541" s="51" t="n">
        <v>40.00077824437944</v>
      </c>
      <c r="BA2541" s="51" t="n">
        <v>8.001657165541513</v>
      </c>
      <c r="BB2541" s="51" t="n">
        <v>23.91299406222184</v>
      </c>
      <c r="BC2541" s="51" t="n">
        <v>15.0026135616993</v>
      </c>
      <c r="BD2541" s="51" t="n">
        <v>3.751308452440965</v>
      </c>
      <c r="BE2541" s="51" t="n">
        <v>4.688795687188045</v>
      </c>
      <c r="BF2541" s="51" t="n">
        <v>3.00101122558596</v>
      </c>
      <c r="BG2541" s="51" t="n">
        <v>6.000169417713451</v>
      </c>
      <c r="BH2541" s="51" t="n">
        <v>14.0024103589217</v>
      </c>
      <c r="BI2541" s="51" t="n">
        <v>5.500713332069187</v>
      </c>
      <c r="BJ2541" s="51" t="n">
        <v>0.7001803383010059</v>
      </c>
      <c r="BK2541" s="51" t="n">
        <v>0.4000715754776435</v>
      </c>
      <c r="BL2541" s="51" t="n">
        <v>0.02000012491054179</v>
      </c>
      <c r="BM2541" s="51" t="n">
        <v>0.2885282562096591</v>
      </c>
      <c r="BN2541" s="51" t="n">
        <v>0.4753089315446806</v>
      </c>
      <c r="BO2541" s="51" t="n">
        <v>0.7970298914324105</v>
      </c>
      <c r="BP2541" s="51" t="n">
        <v>0.2884829916688843</v>
      </c>
      <c r="BQ2541" s="51" t="n">
        <v>0.4752911267362824</v>
      </c>
      <c r="BR2541" s="51" t="n">
        <v>0.7970792257989143</v>
      </c>
      <c r="BS2541" s="51" t="n">
        <v>0.04526454077474762</v>
      </c>
      <c r="BT2541" s="51" t="n">
        <v>0.01780480839819187</v>
      </c>
      <c r="BU2541" s="51" t="n">
        <v>-0.04933436650378376</v>
      </c>
      <c r="BV2541" s="51" t="n">
        <v>0.06928036931176662</v>
      </c>
    </row>
    <row r="2542">
      <c r="A2542" s="49" t="n">
        <v>91.36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-1.808719807827999</v>
      </c>
      <c r="F2542" s="49" t="n">
        <v>-1.907398288015999</v>
      </c>
      <c r="G2542" s="49" t="n">
        <v>-0.4646207410759997</v>
      </c>
      <c r="H2542" s="49" t="n">
        <v>-1.4535580314916</v>
      </c>
      <c r="I2542" s="49" t="n">
        <v>-5.514090739851999</v>
      </c>
      <c r="J2542" s="49" t="n">
        <v>1.366768438628</v>
      </c>
      <c r="K2542" s="49" t="n">
        <v>-1.808627323020753</v>
      </c>
      <c r="L2542" s="49" t="n">
        <v>-1.907354071642765</v>
      </c>
      <c r="M2542" s="49" t="n">
        <v>-0.4645670056343516</v>
      </c>
      <c r="N2542" s="49" t="n">
        <v>-1.453434696337643</v>
      </c>
      <c r="O2542" s="49" t="n">
        <v>-5.514344531129309</v>
      </c>
      <c r="P2542" s="49" t="n">
        <v>1.366684410332465</v>
      </c>
      <c r="Q2542" s="49" t="n">
        <v>-9.248480724610708e-05</v>
      </c>
      <c r="R2542" s="49" t="n">
        <v>-4.421637323392957e-05</v>
      </c>
      <c r="S2542" s="49" t="n">
        <v>-5.373544164810617e-05</v>
      </c>
      <c r="T2542" s="49" t="n">
        <v>-0.0001233351539562388</v>
      </c>
      <c r="U2542" s="49" t="n">
        <v>0.000253791277310178</v>
      </c>
      <c r="V2542" s="49" t="n">
        <v>8.402829553566526e-05</v>
      </c>
      <c r="W2542" s="49" t="n">
        <v>0.08528094300002895</v>
      </c>
      <c r="X2542" s="49" t="n">
        <v>0.3383167960000527</v>
      </c>
      <c r="Y2542" s="49" t="n">
        <v>0.3660890310000112</v>
      </c>
      <c r="Z2542" s="49" t="n">
        <v>-0.02840074289998722</v>
      </c>
      <c r="AA2542" s="49" t="n">
        <v>-0.6282938629998854</v>
      </c>
      <c r="AB2542" s="49" t="n">
        <v>0.1646867570000241</v>
      </c>
      <c r="AC2542" s="49" t="n">
        <v>0.08425295127487739</v>
      </c>
      <c r="AD2542" s="49" t="n">
        <v>0.3402885416945236</v>
      </c>
      <c r="AE2542" s="49" t="n">
        <v>0.3676446522226486</v>
      </c>
      <c r="AF2542" s="49" t="n">
        <v>-0.02698953595826383</v>
      </c>
      <c r="AG2542" s="49" t="n">
        <v>-0.6288881650762995</v>
      </c>
      <c r="AH2542" s="49" t="n">
        <v>0.1647222649873194</v>
      </c>
      <c r="AI2542" s="49" t="n">
        <v>-0.03656184554243709</v>
      </c>
      <c r="AJ2542" s="49" t="n">
        <v>-0.07764311214160535</v>
      </c>
      <c r="AK2542" s="49" t="n">
        <v>-0.03876544408208045</v>
      </c>
      <c r="AL2542" s="49" t="n">
        <v>-0.00356617375452783</v>
      </c>
      <c r="AM2542" s="49" t="n">
        <v>-0.000918818426234974</v>
      </c>
      <c r="AN2542" s="49" t="n">
        <v>-0.002772861243503655</v>
      </c>
      <c r="AO2542" s="49" t="n">
        <v>-0.2922982547544254</v>
      </c>
      <c r="AP2542" s="49" t="n">
        <v>30.33136108041657</v>
      </c>
      <c r="AQ2542" s="49" t="n">
        <v>16.10257268837543</v>
      </c>
      <c r="AR2542" s="49" t="n">
        <v>2.274134171538237</v>
      </c>
      <c r="AS2542" s="49" t="n">
        <v>-0.7031148350687737</v>
      </c>
      <c r="AT2542" s="49" t="n">
        <v>0.0001461961774071988</v>
      </c>
      <c r="AU2542" s="49" t="n">
        <v>380.0277846983367</v>
      </c>
      <c r="AV2542" s="49" t="n">
        <v>900.2268129880857</v>
      </c>
      <c r="AW2542" s="49" t="n">
        <v>540.0802811812174</v>
      </c>
      <c r="AX2542" s="49" t="n">
        <v>75.01662937831377</v>
      </c>
      <c r="AY2542" s="49" t="n">
        <v>84.38219729660653</v>
      </c>
      <c r="AZ2542" s="49" t="n">
        <v>40.00077046193564</v>
      </c>
      <c r="BA2542" s="49" t="n">
        <v>8.001648879713805</v>
      </c>
      <c r="BB2542" s="49" t="n">
        <v>23.91296034191074</v>
      </c>
      <c r="BC2542" s="49" t="n">
        <v>15.0026004938908</v>
      </c>
      <c r="BD2542" s="49" t="n">
        <v>3.75130191017876</v>
      </c>
      <c r="BE2542" s="49" t="n">
        <v>4.688789208752104</v>
      </c>
      <c r="BF2542" s="49" t="n">
        <v>3.001006169458031</v>
      </c>
      <c r="BG2542" s="49" t="n">
        <v>6.000167384700889</v>
      </c>
      <c r="BH2542" s="49" t="n">
        <v>14.00238167740836</v>
      </c>
      <c r="BI2542" s="49" t="n">
        <v>5.500704793065747</v>
      </c>
      <c r="BJ2542" s="49" t="n">
        <v>0.7001781748410985</v>
      </c>
      <c r="BK2542" s="49" t="n">
        <v>0.4000707168771579</v>
      </c>
      <c r="BL2542" s="49" t="n">
        <v>0.02000012341161529</v>
      </c>
      <c r="BM2542" s="49" t="n">
        <v>0.2875763398091359</v>
      </c>
      <c r="BN2542" s="49" t="n">
        <v>0.4717704203826978</v>
      </c>
      <c r="BO2542" s="49" t="n">
        <v>0.8004393649180988</v>
      </c>
      <c r="BP2542" s="49" t="n">
        <v>0.2875316641543914</v>
      </c>
      <c r="BQ2542" s="49" t="n">
        <v>0.4717310619500344</v>
      </c>
      <c r="BR2542" s="49" t="n">
        <v>0.8005056974221259</v>
      </c>
      <c r="BS2542" s="49" t="n">
        <v>0.04467565474453039</v>
      </c>
      <c r="BT2542" s="49" t="n">
        <v>0.03935843266339445</v>
      </c>
      <c r="BU2542" s="49" t="n">
        <v>-0.06633250402710011</v>
      </c>
      <c r="BV2542" s="49" t="n">
        <v>0.08913473755543733</v>
      </c>
    </row>
    <row r="2543">
      <c r="A2543" s="51" t="n">
        <v>91.37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-1.807866838271999</v>
      </c>
      <c r="F2543" s="51" t="n">
        <v>-1.904015261183998</v>
      </c>
      <c r="G2543" s="51" t="n">
        <v>-0.4609598426239996</v>
      </c>
      <c r="H2543" s="51" t="n">
        <v>-1.453842032678399</v>
      </c>
      <c r="I2543" s="51" t="n">
        <v>-5.520373730047997</v>
      </c>
      <c r="J2543" s="51" t="n">
        <v>1.368415417472001</v>
      </c>
      <c r="K2543" s="51" t="n">
        <v>-1.807785972316562</v>
      </c>
      <c r="L2543" s="51" t="n">
        <v>-1.903950849787564</v>
      </c>
      <c r="M2543" s="51" t="n">
        <v>-0.4608899087169022</v>
      </c>
      <c r="N2543" s="51" t="n">
        <v>-1.453703441997816</v>
      </c>
      <c r="O2543" s="51" t="n">
        <v>-5.520631623867531</v>
      </c>
      <c r="P2543" s="51" t="n">
        <v>1.368332144504246</v>
      </c>
      <c r="Q2543" s="51" t="n">
        <v>-8.086595543677078e-05</v>
      </c>
      <c r="R2543" s="51" t="n">
        <v>-6.441139643431626e-05</v>
      </c>
      <c r="S2543" s="51" t="n">
        <v>-6.99339070974192e-05</v>
      </c>
      <c r="T2543" s="51" t="n">
        <v>-0.00013859068058375</v>
      </c>
      <c r="U2543" s="51" t="n">
        <v>0.0002578938195334501</v>
      </c>
      <c r="V2543" s="51" t="n">
        <v>8.327296775489934e-05</v>
      </c>
      <c r="W2543" s="51" t="n">
        <v>0.08531368800004395</v>
      </c>
      <c r="X2543" s="51" t="n">
        <v>0.3382879360000738</v>
      </c>
      <c r="Y2543" s="51" t="n">
        <v>0.3660906960000143</v>
      </c>
      <c r="Z2543" s="51" t="n">
        <v>-0.02839946639998149</v>
      </c>
      <c r="AA2543" s="51" t="n">
        <v>-0.6283044079998109</v>
      </c>
      <c r="AB2543" s="51" t="n">
        <v>0.1647095120000362</v>
      </c>
      <c r="AC2543" s="51" t="n">
        <v>0.08404897231471273</v>
      </c>
      <c r="AD2543" s="51" t="n">
        <v>0.3403855134323684</v>
      </c>
      <c r="AE2543" s="51" t="n">
        <v>0.3677798877814758</v>
      </c>
      <c r="AF2543" s="51" t="n">
        <v>-0.02676403702373813</v>
      </c>
      <c r="AG2543" s="51" t="n">
        <v>-0.6284329883684916</v>
      </c>
      <c r="AH2543" s="51" t="n">
        <v>0.1647791290108853</v>
      </c>
      <c r="AI2543" s="51" t="n">
        <v>-0.03070609283044953</v>
      </c>
      <c r="AJ2543" s="51" t="n">
        <v>-0.0977214968470316</v>
      </c>
      <c r="AK2543" s="51" t="n">
        <v>-0.04828754258587978</v>
      </c>
      <c r="AL2543" s="51" t="n">
        <v>-0.004868703250400757</v>
      </c>
      <c r="AM2543" s="51" t="n">
        <v>-0.0007459489741302152</v>
      </c>
      <c r="AN2543" s="51" t="n">
        <v>-0.00280112072280865</v>
      </c>
      <c r="AO2543" s="51" t="n">
        <v>-0.2840277692903131</v>
      </c>
      <c r="AP2543" s="51" t="n">
        <v>30.06458170488676</v>
      </c>
      <c r="AQ2543" s="51" t="n">
        <v>15.98521683581398</v>
      </c>
      <c r="AR2543" s="51" t="n">
        <v>2.25995931940388</v>
      </c>
      <c r="AS2543" s="51" t="n">
        <v>-0.7009251518877379</v>
      </c>
      <c r="AT2543" s="51" t="n">
        <v>0.0001357034499190277</v>
      </c>
      <c r="AU2543" s="51" t="n">
        <v>380.0275068513534</v>
      </c>
      <c r="AV2543" s="51" t="n">
        <v>900.2245448582049</v>
      </c>
      <c r="AW2543" s="51" t="n">
        <v>540.0794783694053</v>
      </c>
      <c r="AX2543" s="51" t="n">
        <v>75.01646308453063</v>
      </c>
      <c r="AY2543" s="51" t="n">
        <v>84.38212532364047</v>
      </c>
      <c r="AZ2543" s="51" t="n">
        <v>40.00076275731629</v>
      </c>
      <c r="BA2543" s="51" t="n">
        <v>8.001640635315237</v>
      </c>
      <c r="BB2543" s="51" t="n">
        <v>23.91292679020118</v>
      </c>
      <c r="BC2543" s="51" t="n">
        <v>15.00258749142135</v>
      </c>
      <c r="BD2543" s="51" t="n">
        <v>3.751295400627866</v>
      </c>
      <c r="BE2543" s="51" t="n">
        <v>4.688782762708344</v>
      </c>
      <c r="BF2543" s="51" t="n">
        <v>3.00100113861074</v>
      </c>
      <c r="BG2543" s="51" t="n">
        <v>6.000165376084478</v>
      </c>
      <c r="BH2543" s="51" t="n">
        <v>14.00235346071489</v>
      </c>
      <c r="BI2543" s="51" t="n">
        <v>5.500696379572908</v>
      </c>
      <c r="BJ2543" s="51" t="n">
        <v>0.7001760395199584</v>
      </c>
      <c r="BK2543" s="51" t="n">
        <v>0.400069868274632</v>
      </c>
      <c r="BL2543" s="51" t="n">
        <v>0.0200001219306759</v>
      </c>
      <c r="BM2543" s="51" t="n">
        <v>0.2866223737562517</v>
      </c>
      <c r="BN2543" s="51" t="n">
        <v>0.4682068683314161</v>
      </c>
      <c r="BO2543" s="51" t="n">
        <v>0.803826414690748</v>
      </c>
      <c r="BP2543" s="51" t="n">
        <v>0.286578766584528</v>
      </c>
      <c r="BQ2543" s="51" t="n">
        <v>0.468143805581769</v>
      </c>
      <c r="BR2543" s="51" t="n">
        <v>0.8039108480556048</v>
      </c>
      <c r="BS2543" s="51" t="n">
        <v>0.04360717172363637</v>
      </c>
      <c r="BT2543" s="51" t="n">
        <v>0.06306274964712477</v>
      </c>
      <c r="BU2543" s="51" t="n">
        <v>-0.08443336485675079</v>
      </c>
      <c r="BV2543" s="51" t="n">
        <v>0.1140503788675156</v>
      </c>
    </row>
    <row r="2544">
      <c r="A2544" s="49" t="n">
        <v>91.38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-1.807013539495998</v>
      </c>
      <c r="F2544" s="49" t="n">
        <v>-1.900632524511998</v>
      </c>
      <c r="G2544" s="49" t="n">
        <v>-0.4572989274319995</v>
      </c>
      <c r="H2544" s="49" t="n">
        <v>-1.454126021031199</v>
      </c>
      <c r="I2544" s="49" t="n">
        <v>-5.526656826263995</v>
      </c>
      <c r="J2544" s="49" t="n">
        <v>1.370062625096001</v>
      </c>
      <c r="K2544" s="49" t="n">
        <v>-1.806946351934335</v>
      </c>
      <c r="L2544" s="49" t="n">
        <v>-1.900546770934461</v>
      </c>
      <c r="M2544" s="49" t="n">
        <v>-0.4572118193482749</v>
      </c>
      <c r="N2544" s="49" t="n">
        <v>-1.453970540741589</v>
      </c>
      <c r="O2544" s="49" t="n">
        <v>-5.5269168139279</v>
      </c>
      <c r="P2544" s="49" t="n">
        <v>1.369980491183692</v>
      </c>
      <c r="Q2544" s="49" t="n">
        <v>-6.7187561663129e-05</v>
      </c>
      <c r="R2544" s="49" t="n">
        <v>-8.575357753692892e-05</v>
      </c>
      <c r="S2544" s="49" t="n">
        <v>-8.710808372458523e-05</v>
      </c>
      <c r="T2544" s="49" t="n">
        <v>-0.0001554802896102103</v>
      </c>
      <c r="U2544" s="49" t="n">
        <v>0.0002599876639051146</v>
      </c>
      <c r="V2544" s="49" t="n">
        <v>8.213391230937894e-05</v>
      </c>
      <c r="W2544" s="49" t="n">
        <v>0.08534466300006374</v>
      </c>
      <c r="X2544" s="49" t="n">
        <v>0.3382606360000983</v>
      </c>
      <c r="Y2544" s="49" t="n">
        <v>0.3660922710000176</v>
      </c>
      <c r="Z2544" s="49" t="n">
        <v>-0.02839825889997404</v>
      </c>
      <c r="AA2544" s="49" t="n">
        <v>-0.6283143829997074</v>
      </c>
      <c r="AB2544" s="49" t="n">
        <v>0.1647310370000516</v>
      </c>
      <c r="AC2544" s="49" t="n">
        <v>0.0839007871981394</v>
      </c>
      <c r="AD2544" s="49" t="n">
        <v>0.3404623942835698</v>
      </c>
      <c r="AE2544" s="49" t="n">
        <v>0.3678503300879563</v>
      </c>
      <c r="AF2544" s="49" t="n">
        <v>-0.0266452834225695</v>
      </c>
      <c r="AG2544" s="49" t="n">
        <v>-0.6284568924817832</v>
      </c>
      <c r="AH2544" s="49" t="n">
        <v>0.1648398918362536</v>
      </c>
      <c r="AI2544" s="49" t="n">
        <v>-0.02436529852717608</v>
      </c>
      <c r="AJ2544" s="49" t="n">
        <v>-0.1184965523824897</v>
      </c>
      <c r="AK2544" s="49" t="n">
        <v>-0.05803023616523651</v>
      </c>
      <c r="AL2544" s="49" t="n">
        <v>-0.006237685866134574</v>
      </c>
      <c r="AM2544" s="49" t="n">
        <v>-0.0005889954821938855</v>
      </c>
      <c r="AN2544" s="49" t="n">
        <v>-0.00284494894041126</v>
      </c>
      <c r="AO2544" s="49" t="n">
        <v>-0.2764955027341036</v>
      </c>
      <c r="AP2544" s="49" t="n">
        <v>29.79948815351998</v>
      </c>
      <c r="AQ2544" s="49" t="n">
        <v>15.86770671638855</v>
      </c>
      <c r="AR2544" s="49" t="n">
        <v>2.24558042779117</v>
      </c>
      <c r="AS2544" s="49" t="n">
        <v>-0.6991224257712602</v>
      </c>
      <c r="AT2544" s="49" t="n">
        <v>0.0001126389601378245</v>
      </c>
      <c r="AU2544" s="49" t="n">
        <v>380.0272317828399</v>
      </c>
      <c r="AV2544" s="49" t="n">
        <v>900.2222994096229</v>
      </c>
      <c r="AW2544" s="49" t="n">
        <v>540.0786835857112</v>
      </c>
      <c r="AX2544" s="49" t="n">
        <v>75.01629845368532</v>
      </c>
      <c r="AY2544" s="49" t="n">
        <v>84.38205407040407</v>
      </c>
      <c r="AZ2544" s="49" t="n">
        <v>40.00075512974313</v>
      </c>
      <c r="BA2544" s="49" t="n">
        <v>8.001632432138662</v>
      </c>
      <c r="BB2544" s="49" t="n">
        <v>23.91289340625018</v>
      </c>
      <c r="BC2544" s="49" t="n">
        <v>15.00257455396424</v>
      </c>
      <c r="BD2544" s="49" t="n">
        <v>3.751288923624727</v>
      </c>
      <c r="BE2544" s="49" t="n">
        <v>4.688776348894803</v>
      </c>
      <c r="BF2544" s="49" t="n">
        <v>3.000996132917686</v>
      </c>
      <c r="BG2544" s="49" t="n">
        <v>6.00016339919503</v>
      </c>
      <c r="BH2544" s="49" t="n">
        <v>14.00232569530565</v>
      </c>
      <c r="BI2544" s="49" t="n">
        <v>5.50068809386936</v>
      </c>
      <c r="BJ2544" s="49" t="n">
        <v>0.7001739341603508</v>
      </c>
      <c r="BK2544" s="49" t="n">
        <v>0.4000690298553364</v>
      </c>
      <c r="BL2544" s="49" t="n">
        <v>0.02000012046750779</v>
      </c>
      <c r="BM2544" s="49" t="n">
        <v>0.2856664324209271</v>
      </c>
      <c r="BN2544" s="49" t="n">
        <v>0.4646184423092891</v>
      </c>
      <c r="BO2544" s="49" t="n">
        <v>0.8071908145902331</v>
      </c>
      <c r="BP2544" s="49" t="n">
        <v>0.2856243709355715</v>
      </c>
      <c r="BQ2544" s="49" t="n">
        <v>0.4645298039111026</v>
      </c>
      <c r="BR2544" s="49" t="n">
        <v>0.8072941485181271</v>
      </c>
      <c r="BS2544" s="49" t="n">
        <v>0.04206148535557119</v>
      </c>
      <c r="BT2544" s="49" t="n">
        <v>0.08863839818645802</v>
      </c>
      <c r="BU2544" s="49" t="n">
        <v>-0.1033339278939671</v>
      </c>
      <c r="BV2544" s="49" t="n">
        <v>0.1424915254931801</v>
      </c>
    </row>
    <row r="2545">
      <c r="A2545" s="51" t="n">
        <v>91.39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-1.80616</v>
      </c>
      <c r="F2545" s="51" t="n">
        <v>-1.89725</v>
      </c>
      <c r="G2545" s="51" t="n">
        <v>-0.453638</v>
      </c>
      <c r="H2545" s="51" t="n">
        <v>-1.45441</v>
      </c>
      <c r="I2545" s="51" t="n">
        <v>-5.53294</v>
      </c>
      <c r="J2545" s="51" t="n">
        <v>1.37171</v>
      </c>
      <c r="K2545" s="51" t="n">
        <v>-1.806107943858174</v>
      </c>
      <c r="L2545" s="51" t="n">
        <v>-1.897141988686838</v>
      </c>
      <c r="M2545" s="51" t="n">
        <v>-0.4535333607700788</v>
      </c>
      <c r="N2545" s="51" t="n">
        <v>-1.454237212591974</v>
      </c>
      <c r="O2545" s="51" t="n">
        <v>-5.533204951458965</v>
      </c>
      <c r="P2545" s="51" t="n">
        <v>1.371629237583752</v>
      </c>
      <c r="Q2545" s="51" t="n">
        <v>-5.205614182557383e-05</v>
      </c>
      <c r="R2545" s="51" t="n">
        <v>-0.0001080113131621818</v>
      </c>
      <c r="S2545" s="51" t="n">
        <v>-0.0001046392299211552</v>
      </c>
      <c r="T2545" s="51" t="n">
        <v>-0.000172787408026176</v>
      </c>
      <c r="U2545" s="51" t="n">
        <v>0.0002649514589645463</v>
      </c>
      <c r="V2545" s="51" t="n">
        <v>8.076241624799252e-05</v>
      </c>
      <c r="W2545" s="51" t="n">
        <v>0.085359</v>
      </c>
      <c r="X2545" s="51" t="n">
        <v>0.338248</v>
      </c>
      <c r="Y2545" s="51" t="n">
        <v>0.366093</v>
      </c>
      <c r="Z2545" s="51" t="n">
        <v>-0.0283977</v>
      </c>
      <c r="AA2545" s="51" t="n">
        <v>-0.628319</v>
      </c>
      <c r="AB2545" s="51" t="n">
        <v>0.164741</v>
      </c>
      <c r="AC2545" s="51" t="n">
        <v>0.08380076357618674</v>
      </c>
      <c r="AD2545" s="51" t="n">
        <v>0.3405280863809418</v>
      </c>
      <c r="AE2545" s="51" t="n">
        <v>0.3678604518430033</v>
      </c>
      <c r="AF2545" s="51" t="n">
        <v>-0.02666094127677371</v>
      </c>
      <c r="AG2545" s="51" t="n">
        <v>-0.6289699891763557</v>
      </c>
      <c r="AH2545" s="51" t="n">
        <v>0.1648713685410102</v>
      </c>
      <c r="AI2545" s="51" t="n">
        <v>-0.01784223120818377</v>
      </c>
      <c r="AJ2545" s="51" t="n">
        <v>-0.1397431511766402</v>
      </c>
      <c r="AK2545" s="51" t="n">
        <v>-0.06764475461573934</v>
      </c>
      <c r="AL2545" s="51" t="n">
        <v>-0.007552221051625415</v>
      </c>
      <c r="AM2545" s="51" t="n">
        <v>-4.969478625448315e-07</v>
      </c>
      <c r="AN2545" s="51" t="n">
        <v>-0.002897867626730409</v>
      </c>
      <c r="AO2545" s="51" t="n">
        <v>-0.2707750747881229</v>
      </c>
      <c r="AP2545" s="51" t="n">
        <v>29.53792998344511</v>
      </c>
      <c r="AQ2545" s="51" t="n">
        <v>15.75121646438396</v>
      </c>
      <c r="AR2545" s="51" t="n">
        <v>2.231199361078516</v>
      </c>
      <c r="AS2545" s="51" t="n">
        <v>-0.6973545291975094</v>
      </c>
      <c r="AT2545" s="51" t="n">
        <v>8.813687310126683e-05</v>
      </c>
      <c r="AU2545" s="51" t="n">
        <v>380.0269594650115</v>
      </c>
      <c r="AV2545" s="51" t="n">
        <v>900.2200764155267</v>
      </c>
      <c r="AW2545" s="51" t="n">
        <v>540.0778967498542</v>
      </c>
      <c r="AX2545" s="51" t="n">
        <v>75.01613546914847</v>
      </c>
      <c r="AY2545" s="51" t="n">
        <v>84.38198352970002</v>
      </c>
      <c r="AZ2545" s="51" t="n">
        <v>40.0007475784457</v>
      </c>
      <c r="BA2545" s="51" t="n">
        <v>8.001624269977968</v>
      </c>
      <c r="BB2545" s="51" t="n">
        <v>23.91286018921893</v>
      </c>
      <c r="BC2545" s="51" t="n">
        <v>15.00256168119442</v>
      </c>
      <c r="BD2545" s="51" t="n">
        <v>3.751282479006603</v>
      </c>
      <c r="BE2545" s="51" t="n">
        <v>4.688769967150328</v>
      </c>
      <c r="BF2545" s="51" t="n">
        <v>3.000991152253098</v>
      </c>
      <c r="BG2545" s="51" t="n">
        <v>6.0001614667921</v>
      </c>
      <c r="BH2545" s="51" t="n">
        <v>14.00229836667343</v>
      </c>
      <c r="BI2545" s="51" t="n">
        <v>5.500679926579431</v>
      </c>
      <c r="BJ2545" s="51" t="n">
        <v>0.7001718578190643</v>
      </c>
      <c r="BK2545" s="51" t="n">
        <v>0.4000682014970723</v>
      </c>
      <c r="BL2545" s="51" t="n">
        <v>0.0200001190218977</v>
      </c>
      <c r="BM2545" s="51" t="n">
        <v>0.2847086294521083</v>
      </c>
      <c r="BN2545" s="51" t="n">
        <v>0.4610052011375334</v>
      </c>
      <c r="BO2545" s="51" t="n">
        <v>0.8105323933577102</v>
      </c>
      <c r="BP2545" s="51" t="n">
        <v>0.2846685975362658</v>
      </c>
      <c r="BQ2545" s="51" t="n">
        <v>0.4608893873223439</v>
      </c>
      <c r="BR2545" s="51" t="n">
        <v>0.8106551043473029</v>
      </c>
      <c r="BS2545" s="51" t="n">
        <v>0.04003191584245336</v>
      </c>
      <c r="BT2545" s="51" t="n">
        <v>0.1158138151894916</v>
      </c>
      <c r="BU2545" s="51" t="n">
        <v>-0.1227109895927114</v>
      </c>
      <c r="BV2545" s="51" t="n">
        <v>0.1734167841980283</v>
      </c>
    </row>
    <row r="2546">
      <c r="A2546" s="49" t="n">
        <v>91.40000000000001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-1.805306374904</v>
      </c>
      <c r="F2546" s="49" t="n">
        <v>-1.893867561088</v>
      </c>
      <c r="G2546" s="49" t="n">
        <v>-0.4499770640079999</v>
      </c>
      <c r="H2546" s="49" t="n">
        <v>-1.4546939789688</v>
      </c>
      <c r="I2546" s="49" t="n">
        <v>-5.539223173736</v>
      </c>
      <c r="J2546" s="49" t="n">
        <v>1.373357460504</v>
      </c>
      <c r="K2546" s="49" t="n">
        <v>-1.805270457267585</v>
      </c>
      <c r="L2546" s="49" t="n">
        <v>-1.893736598496095</v>
      </c>
      <c r="M2546" s="49" t="n">
        <v>-0.4498549797301195</v>
      </c>
      <c r="N2546" s="49" t="n">
        <v>-1.454504390565865</v>
      </c>
      <c r="O2546" s="49" t="n">
        <v>-5.539498950432376</v>
      </c>
      <c r="P2546" s="49" t="n">
        <v>1.373277940434529</v>
      </c>
      <c r="Q2546" s="49" t="n">
        <v>-3.591763641530576e-05</v>
      </c>
      <c r="R2546" s="49" t="n">
        <v>-0.0001309625919052593</v>
      </c>
      <c r="S2546" s="49" t="n">
        <v>-0.0001220842778804077</v>
      </c>
      <c r="T2546" s="49" t="n">
        <v>-0.0001895884029345929</v>
      </c>
      <c r="U2546" s="49" t="n">
        <v>0.0002757766963750186</v>
      </c>
      <c r="V2546" s="49" t="n">
        <v>7.952006947098411e-05</v>
      </c>
      <c r="W2546" s="49" t="n">
        <v>0.08536896299999999</v>
      </c>
      <c r="X2546" s="49" t="n">
        <v>0.338236336</v>
      </c>
      <c r="Y2546" s="49" t="n">
        <v>0.3660947009999999</v>
      </c>
      <c r="Z2546" s="49" t="n">
        <v>-0.02839825889999985</v>
      </c>
      <c r="AA2546" s="49" t="n">
        <v>-0.6283143830000011</v>
      </c>
      <c r="AB2546" s="49" t="n">
        <v>0.1647553369999999</v>
      </c>
      <c r="AC2546" s="49" t="n">
        <v>0.08371401702810706</v>
      </c>
      <c r="AD2546" s="49" t="n">
        <v>0.3405858718482641</v>
      </c>
      <c r="AE2546" s="49" t="n">
        <v>0.3678387330598784</v>
      </c>
      <c r="AF2546" s="49" t="n">
        <v>-0.02673765315150903</v>
      </c>
      <c r="AG2546" s="49" t="n">
        <v>-0.6296160962589246</v>
      </c>
      <c r="AH2546" s="49" t="n">
        <v>0.1648536100839956</v>
      </c>
      <c r="AI2546" s="49" t="n">
        <v>-0.01109315057325763</v>
      </c>
      <c r="AJ2546" s="49" t="n">
        <v>-0.1614492931195081</v>
      </c>
      <c r="AK2546" s="49" t="n">
        <v>-0.077006777032392</v>
      </c>
      <c r="AL2546" s="49" t="n">
        <v>-0.008778720731551887</v>
      </c>
      <c r="AM2546" s="49" t="n">
        <v>0.001165981038549342</v>
      </c>
      <c r="AN2546" s="49" t="n">
        <v>-0.002944747116357992</v>
      </c>
      <c r="AO2546" s="49" t="n">
        <v>-0.2678564782926599</v>
      </c>
      <c r="AP2546" s="49" t="n">
        <v>29.2819090705784</v>
      </c>
      <c r="AQ2546" s="49" t="n">
        <v>15.63680498543004</v>
      </c>
      <c r="AR2546" s="49" t="n">
        <v>2.217012015012941</v>
      </c>
      <c r="AS2546" s="49" t="n">
        <v>-0.6952744452530967</v>
      </c>
      <c r="AT2546" s="49" t="n">
        <v>7.46475460177378e-05</v>
      </c>
      <c r="AU2546" s="49" t="n">
        <v>380.0266898703614</v>
      </c>
      <c r="AV2546" s="49" t="n">
        <v>900.2178756513714</v>
      </c>
      <c r="AW2546" s="49" t="n">
        <v>540.0771177823557</v>
      </c>
      <c r="AX2546" s="49" t="n">
        <v>75.01597411445698</v>
      </c>
      <c r="AY2546" s="49" t="n">
        <v>84.38191369440302</v>
      </c>
      <c r="AZ2546" s="49" t="n">
        <v>40.00074010266124</v>
      </c>
      <c r="BA2546" s="49" t="n">
        <v>8.001616148628079</v>
      </c>
      <c r="BB2546" s="49" t="n">
        <v>23.91282713827283</v>
      </c>
      <c r="BC2546" s="49" t="n">
        <v>15.00254887278845</v>
      </c>
      <c r="BD2546" s="49" t="n">
        <v>3.75127606661157</v>
      </c>
      <c r="BE2546" s="49" t="n">
        <v>4.688763617314577</v>
      </c>
      <c r="BF2546" s="49" t="n">
        <v>3.000986196491833</v>
      </c>
      <c r="BG2546" s="49" t="n">
        <v>6.000159579105722</v>
      </c>
      <c r="BH2546" s="49" t="n">
        <v>14.00227145245209</v>
      </c>
      <c r="BI2546" s="49" t="n">
        <v>5.500671863177332</v>
      </c>
      <c r="BJ2546" s="49" t="n">
        <v>0.7001698068191565</v>
      </c>
      <c r="BK2546" s="49" t="n">
        <v>0.4000673830791075</v>
      </c>
      <c r="BL2546" s="49" t="n">
        <v>0.02000011759363492</v>
      </c>
      <c r="BM2546" s="49" t="n">
        <v>0.2837490975061481</v>
      </c>
      <c r="BN2546" s="49" t="n">
        <v>0.4573671548674444</v>
      </c>
      <c r="BO2546" s="49" t="n">
        <v>0.8138510023709693</v>
      </c>
      <c r="BP2546" s="49" t="n">
        <v>0.2837115625277088</v>
      </c>
      <c r="BQ2546" s="49" t="n">
        <v>0.4572228359757774</v>
      </c>
      <c r="BR2546" s="49" t="n">
        <v>0.8139932850318903</v>
      </c>
      <c r="BS2546" s="49" t="n">
        <v>0.03753497843922426</v>
      </c>
      <c r="BT2546" s="49" t="n">
        <v>0.1443188916669946</v>
      </c>
      <c r="BU2546" s="49" t="n">
        <v>-0.1422826609209782</v>
      </c>
      <c r="BV2546" s="49" t="n">
        <v>0.2061096133060678</v>
      </c>
    </row>
    <row r="2547">
      <c r="A2547" s="51" t="n">
        <v>91.41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-1.804452582528</v>
      </c>
      <c r="F2547" s="51" t="n">
        <v>-1.890485318016</v>
      </c>
      <c r="G2547" s="51" t="n">
        <v>-0.446316099456</v>
      </c>
      <c r="H2547" s="51" t="n">
        <v>-1.4549779673216</v>
      </c>
      <c r="I2547" s="51" t="n">
        <v>-5.545506269952</v>
      </c>
      <c r="J2547" s="51" t="n">
        <v>1.375005161728</v>
      </c>
      <c r="K2547" s="51" t="n">
        <v>-1.804433713283442</v>
      </c>
      <c r="L2547" s="51" t="n">
        <v>-1.890330944407034</v>
      </c>
      <c r="M2547" s="51" t="n">
        <v>-0.4461767492831905</v>
      </c>
      <c r="N2547" s="51" t="n">
        <v>-1.454772176841906</v>
      </c>
      <c r="O2547" s="51" t="n">
        <v>-5.545797660816913</v>
      </c>
      <c r="P2547" s="51" t="n">
        <v>1.374926495249332</v>
      </c>
      <c r="Q2547" s="51" t="n">
        <v>-1.886924455796191e-05</v>
      </c>
      <c r="R2547" s="51" t="n">
        <v>-0.0001543736089664183</v>
      </c>
      <c r="S2547" s="51" t="n">
        <v>-0.0001393501728094715</v>
      </c>
      <c r="T2547" s="51" t="n">
        <v>-0.0002057904796939347</v>
      </c>
      <c r="U2547" s="51" t="n">
        <v>0.0002913908649126995</v>
      </c>
      <c r="V2547" s="51" t="n">
        <v>7.86664786682767e-05</v>
      </c>
      <c r="W2547" s="51" t="n">
        <v>0.08539048799999994</v>
      </c>
      <c r="X2547" s="51" t="n">
        <v>0.3382111359999995</v>
      </c>
      <c r="Y2547" s="51" t="n">
        <v>0.3660983759999993</v>
      </c>
      <c r="Z2547" s="51" t="n">
        <v>-0.02839946639999936</v>
      </c>
      <c r="AA2547" s="51" t="n">
        <v>-0.6283044080000052</v>
      </c>
      <c r="AB2547" s="51" t="n">
        <v>0.1647863119999998</v>
      </c>
      <c r="AC2547" s="51" t="n">
        <v>0.08365424467263112</v>
      </c>
      <c r="AD2547" s="51" t="n">
        <v>0.3405829339707618</v>
      </c>
      <c r="AE2547" s="51" t="n">
        <v>0.3678298884841183</v>
      </c>
      <c r="AF2547" s="51" t="n">
        <v>-0.02678336624954239</v>
      </c>
      <c r="AG2547" s="51" t="n">
        <v>-0.6299493612236465</v>
      </c>
      <c r="AH2547" s="51" t="n">
        <v>0.164840014497182</v>
      </c>
      <c r="AI2547" s="51" t="n">
        <v>-0.004102274505283453</v>
      </c>
      <c r="AJ2547" s="51" t="n">
        <v>-0.1830103970069812</v>
      </c>
      <c r="AK2547" s="51" t="n">
        <v>-0.086281832057422</v>
      </c>
      <c r="AL2547" s="51" t="n">
        <v>-0.009968747649696255</v>
      </c>
      <c r="AM2547" s="51" t="n">
        <v>0.002654703623241324</v>
      </c>
      <c r="AN2547" s="51" t="n">
        <v>-0.002975722441599853</v>
      </c>
      <c r="AO2547" s="51" t="n">
        <v>-0.2565223350326851</v>
      </c>
      <c r="AP2547" s="51" t="n">
        <v>29.00464132820606</v>
      </c>
      <c r="AQ2547" s="51" t="n">
        <v>15.51382932924337</v>
      </c>
      <c r="AR2547" s="51" t="n">
        <v>2.201790187469398</v>
      </c>
      <c r="AS2547" s="51" t="n">
        <v>-0.6917750335109173</v>
      </c>
      <c r="AT2547" s="51" t="n">
        <v>6.829066302690275e-05</v>
      </c>
      <c r="AU2547" s="51" t="n">
        <v>380.0261587419412</v>
      </c>
      <c r="AV2547" s="51" t="n">
        <v>900.2135399259091</v>
      </c>
      <c r="AW2547" s="51" t="n">
        <v>540.0755831384868</v>
      </c>
      <c r="AX2547" s="51" t="n">
        <v>75.01565622957928</v>
      </c>
      <c r="AY2547" s="51" t="n">
        <v>84.38177611188441</v>
      </c>
      <c r="AZ2547" s="51" t="n">
        <v>40.00072537461828</v>
      </c>
      <c r="BA2547" s="51" t="n">
        <v>8.001600027545514</v>
      </c>
      <c r="BB2547" s="51" t="n">
        <v>23.91276153131856</v>
      </c>
      <c r="BC2547" s="51" t="n">
        <v>15.00252344778238</v>
      </c>
      <c r="BD2547" s="51" t="n">
        <v>3.75126333784712</v>
      </c>
      <c r="BE2547" s="51" t="n">
        <v>4.688751012731864</v>
      </c>
      <c r="BF2547" s="51" t="n">
        <v>3.000976359181827</v>
      </c>
      <c r="BG2547" s="51" t="n">
        <v>6.000155934818924</v>
      </c>
      <c r="BH2547" s="51" t="n">
        <v>14.00221878208993</v>
      </c>
      <c r="BI2547" s="51" t="n">
        <v>5.500656015347808</v>
      </c>
      <c r="BJ2547" s="51" t="n">
        <v>0.700165773630637</v>
      </c>
      <c r="BK2547" s="51" t="n">
        <v>0.4000657794870769</v>
      </c>
      <c r="BL2547" s="51" t="n">
        <v>0.02000011478832117</v>
      </c>
      <c r="BM2547" s="51" t="n">
        <v>0.2827878978264162</v>
      </c>
      <c r="BN2547" s="51" t="n">
        <v>0.453704541906001</v>
      </c>
      <c r="BO2547" s="51" t="n">
        <v>0.8171463810364221</v>
      </c>
      <c r="BP2547" s="51" t="n">
        <v>0.2827532659602725</v>
      </c>
      <c r="BQ2547" s="51" t="n">
        <v>0.45353067282568</v>
      </c>
      <c r="BR2547" s="51" t="n">
        <v>0.8173082157203654</v>
      </c>
      <c r="BS2547" s="51" t="n">
        <v>0.03463186614366398</v>
      </c>
      <c r="BT2547" s="51" t="n">
        <v>0.1738690803209098</v>
      </c>
      <c r="BU2547" s="51" t="n">
        <v>-0.1618346839432627</v>
      </c>
      <c r="BV2547" s="51" t="n">
        <v>0.2400422633022097</v>
      </c>
    </row>
    <row r="2548">
      <c r="A2548" s="49" t="n">
        <v>91.42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-1.803598561372</v>
      </c>
      <c r="F2548" s="49" t="n">
        <v>-1.887103342784</v>
      </c>
      <c r="G2548" s="49" t="n">
        <v>-0.442655095844</v>
      </c>
      <c r="H2548" s="49" t="n">
        <v>-1.4552619685084</v>
      </c>
      <c r="I2548" s="49" t="n">
        <v>-5.551789260148001</v>
      </c>
      <c r="J2548" s="49" t="n">
        <v>1.376653192172</v>
      </c>
      <c r="K2548" s="49" t="n">
        <v>-1.803597497613227</v>
      </c>
      <c r="L2548" s="49" t="n">
        <v>-1.886925618882345</v>
      </c>
      <c r="M2548" s="49" t="n">
        <v>-0.4424985113716538</v>
      </c>
      <c r="N2548" s="49" t="n">
        <v>-1.45503997202704</v>
      </c>
      <c r="O2548" s="49" t="n">
        <v>-5.552096843259469</v>
      </c>
      <c r="P2548" s="49" t="n">
        <v>1.376575165443848</v>
      </c>
      <c r="Q2548" s="49" t="n">
        <v>-1.063758773289791e-06</v>
      </c>
      <c r="R2548" s="49" t="n">
        <v>-0.0001777239016547139</v>
      </c>
      <c r="S2548" s="49" t="n">
        <v>-0.0001565844723461773</v>
      </c>
      <c r="T2548" s="49" t="n">
        <v>-0.0002219964813596764</v>
      </c>
      <c r="U2548" s="49" t="n">
        <v>0.0003075831114678351</v>
      </c>
      <c r="V2548" s="49" t="n">
        <v>7.802672815149236e-05</v>
      </c>
      <c r="W2548" s="49" t="n">
        <v>0.08541324299999989</v>
      </c>
      <c r="X2548" s="49" t="n">
        <v>0.3381844959999977</v>
      </c>
      <c r="Y2548" s="49" t="n">
        <v>0.3661022609999983</v>
      </c>
      <c r="Z2548" s="49" t="n">
        <v>-0.02840074289999843</v>
      </c>
      <c r="AA2548" s="49" t="n">
        <v>-0.6282938630000131</v>
      </c>
      <c r="AB2548" s="49" t="n">
        <v>0.164819057</v>
      </c>
      <c r="AC2548" s="49" t="n">
        <v>0.08360691337058869</v>
      </c>
      <c r="AD2548" s="49" t="n">
        <v>0.340526547865068</v>
      </c>
      <c r="AE2548" s="49" t="n">
        <v>0.3678388371195128</v>
      </c>
      <c r="AF2548" s="49" t="n">
        <v>-0.02674620460649393</v>
      </c>
      <c r="AG2548" s="49" t="n">
        <v>-0.6297709501986365</v>
      </c>
      <c r="AH2548" s="49" t="n">
        <v>0.1648587179458212</v>
      </c>
      <c r="AI2548" s="49" t="n">
        <v>0.003102987975928183</v>
      </c>
      <c r="AJ2548" s="49" t="n">
        <v>-0.2038262640092908</v>
      </c>
      <c r="AK2548" s="49" t="n">
        <v>-0.09562152879466297</v>
      </c>
      <c r="AL2548" s="49" t="n">
        <v>-0.01120788443730856</v>
      </c>
      <c r="AM2548" s="49" t="n">
        <v>0.004012422340230836</v>
      </c>
      <c r="AN2548" s="49" t="n">
        <v>-0.002998579441473715</v>
      </c>
      <c r="AO2548" s="49" t="n">
        <v>-0.2473176030085418</v>
      </c>
      <c r="AP2548" s="49" t="n">
        <v>28.73267664366955</v>
      </c>
      <c r="AQ2548" s="49" t="n">
        <v>15.39257809283376</v>
      </c>
      <c r="AR2548" s="49" t="n">
        <v>2.186700799907585</v>
      </c>
      <c r="AS2548" s="49" t="n">
        <v>-0.688107343677648</v>
      </c>
      <c r="AT2548" s="49" t="n">
        <v>6.975734970525992e-05</v>
      </c>
      <c r="AU2548" s="49" t="n">
        <v>380.0261587419412</v>
      </c>
      <c r="AV2548" s="49" t="n">
        <v>900.2135399259091</v>
      </c>
      <c r="AW2548" s="49" t="n">
        <v>540.0755831384868</v>
      </c>
      <c r="AX2548" s="49" t="n">
        <v>75.01565622957928</v>
      </c>
      <c r="AY2548" s="49" t="n">
        <v>84.38177611188441</v>
      </c>
      <c r="AZ2548" s="49" t="n">
        <v>40.00072537461828</v>
      </c>
      <c r="BA2548" s="49" t="n">
        <v>8.001600027545514</v>
      </c>
      <c r="BB2548" s="49" t="n">
        <v>23.91276153131856</v>
      </c>
      <c r="BC2548" s="49" t="n">
        <v>15.00252344778238</v>
      </c>
      <c r="BD2548" s="49" t="n">
        <v>3.75126333784712</v>
      </c>
      <c r="BE2548" s="49" t="n">
        <v>4.688751012731864</v>
      </c>
      <c r="BF2548" s="49" t="n">
        <v>3.000976359181827</v>
      </c>
      <c r="BG2548" s="49" t="n">
        <v>6.000155934818924</v>
      </c>
      <c r="BH2548" s="49" t="n">
        <v>14.00221878208993</v>
      </c>
      <c r="BI2548" s="49" t="n">
        <v>5.500656015347808</v>
      </c>
      <c r="BJ2548" s="49" t="n">
        <v>0.700165773630637</v>
      </c>
      <c r="BK2548" s="49" t="n">
        <v>0.4000657794870769</v>
      </c>
      <c r="BL2548" s="49" t="n">
        <v>0.02000011478832117</v>
      </c>
      <c r="BM2548" s="49" t="n">
        <v>0.2818250984671196</v>
      </c>
      <c r="BN2548" s="49" t="n">
        <v>0.4500175707429648</v>
      </c>
      <c r="BO2548" s="49" t="n">
        <v>0.8204182895783239</v>
      </c>
      <c r="BP2548" s="49" t="n">
        <v>0.281793584295024</v>
      </c>
      <c r="BQ2548" s="49" t="n">
        <v>0.449813700431165</v>
      </c>
      <c r="BR2548" s="49" t="n">
        <v>0.820599347405996</v>
      </c>
      <c r="BS2548" s="49" t="n">
        <v>0.03151417209557028</v>
      </c>
      <c r="BT2548" s="49" t="n">
        <v>0.2038703117998031</v>
      </c>
      <c r="BU2548" s="49" t="n">
        <v>-0.181057827672193</v>
      </c>
      <c r="BV2548" s="49" t="n">
        <v>0.2744780210464796</v>
      </c>
    </row>
    <row r="2549">
      <c r="A2549" s="51" t="n">
        <v>91.43000000000001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-1.802744338496</v>
      </c>
      <c r="F2549" s="51" t="n">
        <v>-1.883721603712</v>
      </c>
      <c r="G2549" s="51" t="n">
        <v>-0.438994057792</v>
      </c>
      <c r="H2549" s="51" t="n">
        <v>-1.4555459810112</v>
      </c>
      <c r="I2549" s="51" t="n">
        <v>-5.558072156863999</v>
      </c>
      <c r="J2549" s="51" t="n">
        <v>1.378301512896</v>
      </c>
      <c r="K2549" s="51" t="n">
        <v>-1.802761659706349</v>
      </c>
      <c r="L2549" s="51" t="n">
        <v>-1.883521017170658</v>
      </c>
      <c r="M2549" s="51" t="n">
        <v>-0.4388202584816179</v>
      </c>
      <c r="N2549" s="51" t="n">
        <v>-1.455307139045627</v>
      </c>
      <c r="O2549" s="51" t="n">
        <v>-5.558392314897807</v>
      </c>
      <c r="P2549" s="51" t="n">
        <v>1.378224225395932</v>
      </c>
      <c r="Q2549" s="51" t="n">
        <v>1.732121034958567e-05</v>
      </c>
      <c r="R2549" s="51" t="n">
        <v>-0.0002005865413419183</v>
      </c>
      <c r="S2549" s="51" t="n">
        <v>-0.0001737993103820279</v>
      </c>
      <c r="T2549" s="51" t="n">
        <v>-0.0002388419655732221</v>
      </c>
      <c r="U2549" s="51" t="n">
        <v>0.0003201580338076937</v>
      </c>
      <c r="V2549" s="51" t="n">
        <v>7.728750006785745e-05</v>
      </c>
      <c r="W2549" s="51" t="n">
        <v>0.08542984799999988</v>
      </c>
      <c r="X2549" s="51" t="n">
        <v>0.3381650559999946</v>
      </c>
      <c r="Y2549" s="51" t="n">
        <v>0.3661050959999967</v>
      </c>
      <c r="Z2549" s="51" t="n">
        <v>-0.02840167439999693</v>
      </c>
      <c r="AA2549" s="51" t="n">
        <v>-0.6282861680000248</v>
      </c>
      <c r="AB2549" s="51" t="n">
        <v>0.1648429520000011</v>
      </c>
      <c r="AC2549" s="51" t="n">
        <v>0.08357696873193102</v>
      </c>
      <c r="AD2549" s="51" t="n">
        <v>0.3404417152010236</v>
      </c>
      <c r="AE2549" s="51" t="n">
        <v>0.3678347116385747</v>
      </c>
      <c r="AF2549" s="51" t="n">
        <v>-0.02666081658541649</v>
      </c>
      <c r="AG2549" s="51" t="n">
        <v>-0.6292490841793802</v>
      </c>
      <c r="AH2549" s="51" t="n">
        <v>0.1649018644763639</v>
      </c>
      <c r="AI2549" s="51" t="n">
        <v>0.01040176158127729</v>
      </c>
      <c r="AJ2549" s="51" t="n">
        <v>-0.2236707145264657</v>
      </c>
      <c r="AK2549" s="51" t="n">
        <v>-0.1049156622815324</v>
      </c>
      <c r="AL2549" s="51" t="n">
        <v>-0.01253202818396565</v>
      </c>
      <c r="AM2549" s="51" t="n">
        <v>0.004918702028034221</v>
      </c>
      <c r="AN2549" s="51" t="n">
        <v>-0.003026054679919677</v>
      </c>
      <c r="AO2549" s="51" t="n">
        <v>-0.2396279098934789</v>
      </c>
      <c r="AP2549" s="51" t="n">
        <v>28.46510055771459</v>
      </c>
      <c r="AQ2549" s="51" t="n">
        <v>15.27229133063657</v>
      </c>
      <c r="AR2549" s="51" t="n">
        <v>2.171590127352027</v>
      </c>
      <c r="AS2549" s="51" t="n">
        <v>-0.6846504284476556</v>
      </c>
      <c r="AT2549" s="51" t="n">
        <v>6.679272181692227e-05</v>
      </c>
      <c r="AU2549" s="51" t="n">
        <v>380.0256381829766</v>
      </c>
      <c r="AV2549" s="51" t="n">
        <v>900.2092904813835</v>
      </c>
      <c r="AW2549" s="51" t="n">
        <v>540.0740790340309</v>
      </c>
      <c r="AX2549" s="51" t="n">
        <v>75.01534467061065</v>
      </c>
      <c r="AY2549" s="51" t="n">
        <v>84.3816412672579</v>
      </c>
      <c r="AZ2549" s="51" t="n">
        <v>40.00071093966337</v>
      </c>
      <c r="BA2549" s="51" t="n">
        <v>8.001584067270748</v>
      </c>
      <c r="BB2549" s="51" t="n">
        <v>23.91269657879366</v>
      </c>
      <c r="BC2549" s="51" t="n">
        <v>15.00249827639075</v>
      </c>
      <c r="BD2549" s="51" t="n">
        <v>3.751250736052095</v>
      </c>
      <c r="BE2549" s="51" t="n">
        <v>4.688738533879865</v>
      </c>
      <c r="BF2549" s="51" t="n">
        <v>3.000966619998988</v>
      </c>
      <c r="BG2549" s="51" t="n">
        <v>6.000152452472821</v>
      </c>
      <c r="BH2549" s="51" t="n">
        <v>14.0021673023034</v>
      </c>
      <c r="BI2549" s="51" t="n">
        <v>5.500640541947872</v>
      </c>
      <c r="BJ2549" s="51" t="n">
        <v>0.7001618386542781</v>
      </c>
      <c r="BK2549" s="51" t="n">
        <v>0.4000642131650646</v>
      </c>
      <c r="BL2549" s="51" t="n">
        <v>0.02000011204993098</v>
      </c>
      <c r="BM2549" s="51" t="n">
        <v>0.2808607933682098</v>
      </c>
      <c r="BN2549" s="51" t="n">
        <v>0.4463063557443173</v>
      </c>
      <c r="BO2549" s="51" t="n">
        <v>0.8236665385935729</v>
      </c>
      <c r="BP2549" s="51" t="n">
        <v>0.280832412942962</v>
      </c>
      <c r="BQ2549" s="51" t="n">
        <v>0.4460726176564156</v>
      </c>
      <c r="BR2549" s="51" t="n">
        <v>0.8238661894381047</v>
      </c>
      <c r="BS2549" s="51" t="n">
        <v>0.02838042524783146</v>
      </c>
      <c r="BT2549" s="51" t="n">
        <v>0.2337380879017248</v>
      </c>
      <c r="BU2549" s="51" t="n">
        <v>-0.1996508445318845</v>
      </c>
      <c r="BV2549" s="51" t="n">
        <v>0.3087060122438449</v>
      </c>
    </row>
    <row r="2550">
      <c r="A2550" s="49" t="n">
        <v>91.44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-1.80189</v>
      </c>
      <c r="F2550" s="49" t="n">
        <v>-1.88034</v>
      </c>
      <c r="G2550" s="49" t="n">
        <v>-0.4353330000000001</v>
      </c>
      <c r="H2550" s="49" t="n">
        <v>-1.45583</v>
      </c>
      <c r="I2550" s="49" t="n">
        <v>-5.564355000000001</v>
      </c>
      <c r="J2550" s="49" t="n">
        <v>1.37995</v>
      </c>
      <c r="K2550" s="49" t="n">
        <v>-1.801925916998552</v>
      </c>
      <c r="L2550" s="49" t="n">
        <v>-1.880117293475507</v>
      </c>
      <c r="M2550" s="49" t="n">
        <v>-0.435142306967146</v>
      </c>
      <c r="N2550" s="49" t="n">
        <v>-1.45557380189733</v>
      </c>
      <c r="O2550" s="49" t="n">
        <v>-5.564682805594426</v>
      </c>
      <c r="P2550" s="49" t="n">
        <v>1.379873770171195</v>
      </c>
      <c r="Q2550" s="49" t="n">
        <v>3.591699855221009e-05</v>
      </c>
      <c r="R2550" s="49" t="n">
        <v>-0.000222706524493077</v>
      </c>
      <c r="S2550" s="49" t="n">
        <v>-0.0001906930328541834</v>
      </c>
      <c r="T2550" s="49" t="n">
        <v>-0.0002561981026700799</v>
      </c>
      <c r="U2550" s="49" t="n">
        <v>0.0003278055944253566</v>
      </c>
      <c r="V2550" s="49" t="n">
        <v>7.622982880506335e-05</v>
      </c>
      <c r="W2550" s="49" t="n">
        <v>0.08543587499999988</v>
      </c>
      <c r="X2550" s="49" t="n">
        <v>0.33815799999999</v>
      </c>
      <c r="Y2550" s="49" t="n">
        <v>0.3661061249999945</v>
      </c>
      <c r="Z2550" s="49" t="n">
        <v>-0.0284020124999947</v>
      </c>
      <c r="AA2550" s="49" t="n">
        <v>-0.6282833750000405</v>
      </c>
      <c r="AB2550" s="49" t="n">
        <v>0.1648516250000037</v>
      </c>
      <c r="AC2550" s="49" t="n">
        <v>0.08358424103540905</v>
      </c>
      <c r="AD2550" s="49" t="n">
        <v>0.3403518252875529</v>
      </c>
      <c r="AE2550" s="49" t="n">
        <v>0.3677838058067558</v>
      </c>
      <c r="AF2550" s="49" t="n">
        <v>-0.02663612944839609</v>
      </c>
      <c r="AG2550" s="49" t="n">
        <v>-0.628772994151258</v>
      </c>
      <c r="AH2550" s="49" t="n">
        <v>0.1649487356151152</v>
      </c>
      <c r="AI2550" s="49" t="n">
        <v>0.01752649921940979</v>
      </c>
      <c r="AJ2550" s="49" t="n">
        <v>-0.2425499550124401</v>
      </c>
      <c r="AK2550" s="49" t="n">
        <v>-0.1138326867607174</v>
      </c>
      <c r="AL2550" s="49" t="n">
        <v>-0.01386778578686932</v>
      </c>
      <c r="AM2550" s="49" t="n">
        <v>0.005393876510175235</v>
      </c>
      <c r="AN2550" s="49" t="n">
        <v>-0.003066725302511868</v>
      </c>
      <c r="AO2550" s="49" t="n">
        <v>-0.2329544055860614</v>
      </c>
      <c r="AP2550" s="49" t="n">
        <v>28.2006112791728</v>
      </c>
      <c r="AQ2550" s="49" t="n">
        <v>15.15246707715243</v>
      </c>
      <c r="AR2550" s="49" t="n">
        <v>2.156360931304738</v>
      </c>
      <c r="AS2550" s="49" t="n">
        <v>-0.6816282730809382</v>
      </c>
      <c r="AT2550" s="49" t="n">
        <v>5.116302428422039e-05</v>
      </c>
      <c r="AU2550" s="49" t="n">
        <v>380.0256381829766</v>
      </c>
      <c r="AV2550" s="49" t="n">
        <v>900.2092904813835</v>
      </c>
      <c r="AW2550" s="49" t="n">
        <v>540.0740790340309</v>
      </c>
      <c r="AX2550" s="49" t="n">
        <v>75.01534467061065</v>
      </c>
      <c r="AY2550" s="49" t="n">
        <v>84.3816412672579</v>
      </c>
      <c r="AZ2550" s="49" t="n">
        <v>40.00071093966337</v>
      </c>
      <c r="BA2550" s="49" t="n">
        <v>8.001584067270748</v>
      </c>
      <c r="BB2550" s="49" t="n">
        <v>23.91269657879366</v>
      </c>
      <c r="BC2550" s="49" t="n">
        <v>15.00249827639075</v>
      </c>
      <c r="BD2550" s="49" t="n">
        <v>3.751250736052095</v>
      </c>
      <c r="BE2550" s="49" t="n">
        <v>4.688738533879865</v>
      </c>
      <c r="BF2550" s="49" t="n">
        <v>3.000966619998988</v>
      </c>
      <c r="BG2550" s="49" t="n">
        <v>6.000152452472821</v>
      </c>
      <c r="BH2550" s="49" t="n">
        <v>14.0021673023034</v>
      </c>
      <c r="BI2550" s="49" t="n">
        <v>5.500640541947872</v>
      </c>
      <c r="BJ2550" s="49" t="n">
        <v>0.7001618386542781</v>
      </c>
      <c r="BK2550" s="49" t="n">
        <v>0.4000642131650646</v>
      </c>
      <c r="BL2550" s="49" t="n">
        <v>0.02000011204993098</v>
      </c>
      <c r="BM2550" s="49" t="n">
        <v>0.2798950924073993</v>
      </c>
      <c r="BN2550" s="49" t="n">
        <v>0.4425709483188945</v>
      </c>
      <c r="BO2550" s="49" t="n">
        <v>0.8268909712442937</v>
      </c>
      <c r="BP2550" s="49" t="n">
        <v>0.2798697103451013</v>
      </c>
      <c r="BQ2550" s="49" t="n">
        <v>0.4423079579127073</v>
      </c>
      <c r="BR2550" s="49" t="n">
        <v>0.8271082907926597</v>
      </c>
      <c r="BS2550" s="49" t="n">
        <v>0.02538206229801832</v>
      </c>
      <c r="BT2550" s="49" t="n">
        <v>0.262990406187269</v>
      </c>
      <c r="BU2550" s="49" t="n">
        <v>-0.2173195483660129</v>
      </c>
      <c r="BV2550" s="49" t="n">
        <v>0.3421052307917156</v>
      </c>
    </row>
    <row r="2551">
      <c r="A2551" s="51" t="n">
        <v>91.45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-1.801035661504</v>
      </c>
      <c r="F2551" s="51" t="n">
        <v>-1.876958396288</v>
      </c>
      <c r="G2551" s="51" t="n">
        <v>-0.4316719422080001</v>
      </c>
      <c r="H2551" s="51" t="n">
        <v>-1.4561140189888</v>
      </c>
      <c r="I2551" s="51" t="n">
        <v>-5.570637843136002</v>
      </c>
      <c r="J2551" s="51" t="n">
        <v>1.381598487104</v>
      </c>
      <c r="K2551" s="51" t="n">
        <v>-1.801089812508361</v>
      </c>
      <c r="L2551" s="51" t="n">
        <v>-1.87671443789598</v>
      </c>
      <c r="M2551" s="51" t="n">
        <v>-0.4314651923213033</v>
      </c>
      <c r="N2551" s="51" t="n">
        <v>-1.455841071179285</v>
      </c>
      <c r="O2551" s="51" t="n">
        <v>-5.570970513804586</v>
      </c>
      <c r="P2551" s="51" t="n">
        <v>1.381523625908393</v>
      </c>
      <c r="Q2551" s="51" t="n">
        <v>5.415100436145792e-05</v>
      </c>
      <c r="R2551" s="51" t="n">
        <v>-0.0002439583920204047</v>
      </c>
      <c r="S2551" s="51" t="n">
        <v>-0.0002067498866968331</v>
      </c>
      <c r="T2551" s="51" t="n">
        <v>-0.0002729478095144788</v>
      </c>
      <c r="U2551" s="51" t="n">
        <v>0.0003326706685840009</v>
      </c>
      <c r="V2551" s="51" t="n">
        <v>7.486119560717874e-05</v>
      </c>
      <c r="W2551" s="51" t="n">
        <v>0.08542984799999992</v>
      </c>
      <c r="X2551" s="51" t="n">
        <v>0.3381650559999843</v>
      </c>
      <c r="Y2551" s="51" t="n">
        <v>0.3661050959999915</v>
      </c>
      <c r="Z2551" s="51" t="n">
        <v>-0.02840167439999154</v>
      </c>
      <c r="AA2551" s="51" t="n">
        <v>-0.6282861680000594</v>
      </c>
      <c r="AB2551" s="51" t="n">
        <v>0.1648429520000085</v>
      </c>
      <c r="AC2551" s="51" t="n">
        <v>0.08364423487036178</v>
      </c>
      <c r="AD2551" s="51" t="n">
        <v>0.340267587043313</v>
      </c>
      <c r="AE2551" s="51" t="n">
        <v>0.3676738398011423</v>
      </c>
      <c r="AF2551" s="51" t="n">
        <v>-0.02676257149957248</v>
      </c>
      <c r="AG2551" s="51" t="n">
        <v>-0.6286553570891895</v>
      </c>
      <c r="AH2551" s="51" t="n">
        <v>0.1649712333751593</v>
      </c>
      <c r="AI2551" s="51" t="n">
        <v>0.02415266073960012</v>
      </c>
      <c r="AJ2551" s="51" t="n">
        <v>-0.2604982346008439</v>
      </c>
      <c r="AK2551" s="51" t="n">
        <v>-0.1220076612477964</v>
      </c>
      <c r="AL2551" s="51" t="n">
        <v>-0.01506789074994542</v>
      </c>
      <c r="AM2551" s="51" t="n">
        <v>0.005744855984454071</v>
      </c>
      <c r="AN2551" s="51" t="n">
        <v>-0.003119846364110388</v>
      </c>
      <c r="AO2551" s="51" t="n">
        <v>-0.2269649271175494</v>
      </c>
      <c r="AP2551" s="51" t="n">
        <v>27.93766434267132</v>
      </c>
      <c r="AQ2551" s="51" t="n">
        <v>15.03281890418048</v>
      </c>
      <c r="AR2551" s="51" t="n">
        <v>2.141022679185777</v>
      </c>
      <c r="AS2551" s="51" t="n">
        <v>-0.6789317000379385</v>
      </c>
      <c r="AT2551" s="51" t="n">
        <v>2.555726711308852e-05</v>
      </c>
      <c r="AU2551" s="51" t="n">
        <v>380.0253818011468</v>
      </c>
      <c r="AV2551" s="51" t="n">
        <v>900.2071975765697</v>
      </c>
      <c r="AW2551" s="51" t="n">
        <v>540.0733382436906</v>
      </c>
      <c r="AX2551" s="51" t="n">
        <v>75.01519122390454</v>
      </c>
      <c r="AY2551" s="51" t="n">
        <v>84.38157485458532</v>
      </c>
      <c r="AZ2551" s="51" t="n">
        <v>40.00070383026674</v>
      </c>
      <c r="BA2551" s="51" t="n">
        <v>8.001576146934395</v>
      </c>
      <c r="BB2551" s="51" t="n">
        <v>23.91266434589969</v>
      </c>
      <c r="BC2551" s="51" t="n">
        <v>15.0024857850088</v>
      </c>
      <c r="BD2551" s="51" t="n">
        <v>3.751244482371834</v>
      </c>
      <c r="BE2551" s="51" t="n">
        <v>4.688732341210465</v>
      </c>
      <c r="BF2551" s="51" t="n">
        <v>3.000961786898993</v>
      </c>
      <c r="BG2551" s="51" t="n">
        <v>6.0001507529079</v>
      </c>
      <c r="BH2551" s="51" t="n">
        <v>14.00214191242548</v>
      </c>
      <c r="BI2551" s="51" t="n">
        <v>5.500632933576481</v>
      </c>
      <c r="BJ2551" s="51" t="n">
        <v>0.7001599086383403</v>
      </c>
      <c r="BK2551" s="51" t="n">
        <v>0.4000634426070838</v>
      </c>
      <c r="BL2551" s="51" t="n">
        <v>0.0200001107053318</v>
      </c>
      <c r="BM2551" s="51" t="n">
        <v>0.2789281121524825</v>
      </c>
      <c r="BN2551" s="51" t="n">
        <v>0.4388113685800815</v>
      </c>
      <c r="BO2551" s="51" t="n">
        <v>0.8300914461855941</v>
      </c>
      <c r="BP2551" s="51" t="n">
        <v>0.2789055064716787</v>
      </c>
      <c r="BQ2551" s="51" t="n">
        <v>0.4385200955849985</v>
      </c>
      <c r="BR2551" s="51" t="n">
        <v>0.8303252382523792</v>
      </c>
      <c r="BS2551" s="51" t="n">
        <v>0.02260568080381109</v>
      </c>
      <c r="BT2551" s="51" t="n">
        <v>0.2912729950830251</v>
      </c>
      <c r="BU2551" s="51" t="n">
        <v>-0.2337920667851989</v>
      </c>
      <c r="BV2551" s="51" t="n">
        <v>0.3741787072522095</v>
      </c>
    </row>
    <row r="2552">
      <c r="A2552" s="49" t="n">
        <v>91.45999999999999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-1.800181438628</v>
      </c>
      <c r="F2552" s="49" t="n">
        <v>-1.873576657216</v>
      </c>
      <c r="G2552" s="49" t="n">
        <v>-0.4280109041560002</v>
      </c>
      <c r="H2552" s="49" t="n">
        <v>-1.4563980314916</v>
      </c>
      <c r="I2552" s="49" t="n">
        <v>-5.576920739852002</v>
      </c>
      <c r="J2552" s="49" t="n">
        <v>1.383246807828</v>
      </c>
      <c r="K2552" s="49" t="n">
        <v>-1.800253036159193</v>
      </c>
      <c r="L2552" s="49" t="n">
        <v>-1.873312906920541</v>
      </c>
      <c r="M2552" s="49" t="n">
        <v>-0.4277897675179929</v>
      </c>
      <c r="N2552" s="49" t="n">
        <v>-1.456110866156189</v>
      </c>
      <c r="O2552" s="49" t="n">
        <v>-5.577260853256925</v>
      </c>
      <c r="P2552" s="49" t="n">
        <v>1.383173563667381</v>
      </c>
      <c r="Q2552" s="49" t="n">
        <v>7.159753119267975e-05</v>
      </c>
      <c r="R2552" s="49" t="n">
        <v>-0.0002637502954592197</v>
      </c>
      <c r="S2552" s="49" t="n">
        <v>-0.0002211366380072688</v>
      </c>
      <c r="T2552" s="49" t="n">
        <v>-0.0002871653354108439</v>
      </c>
      <c r="U2552" s="49" t="n">
        <v>0.0003401134049232368</v>
      </c>
      <c r="V2552" s="49" t="n">
        <v>7.324416061971206e-05</v>
      </c>
      <c r="W2552" s="49" t="n">
        <v>0.085413243</v>
      </c>
      <c r="X2552" s="49" t="n">
        <v>0.338184495999978</v>
      </c>
      <c r="Y2552" s="49" t="n">
        <v>0.3661022609999876</v>
      </c>
      <c r="Z2552" s="49" t="n">
        <v>-0.02840074289998722</v>
      </c>
      <c r="AA2552" s="49" t="n">
        <v>-0.6282938630000805</v>
      </c>
      <c r="AB2552" s="49" t="n">
        <v>0.1648190570000165</v>
      </c>
      <c r="AC2552" s="49" t="n">
        <v>0.0837337069580547</v>
      </c>
      <c r="AD2552" s="49" t="n">
        <v>0.3401355459846515</v>
      </c>
      <c r="AE2552" s="49" t="n">
        <v>0.3674843201120727</v>
      </c>
      <c r="AF2552" s="49" t="n">
        <v>-0.02707183578268101</v>
      </c>
      <c r="AG2552" s="49" t="n">
        <v>-0.6290789580837632</v>
      </c>
      <c r="AH2552" s="49" t="n">
        <v>0.1649491755326187</v>
      </c>
      <c r="AI2552" s="49" t="n">
        <v>0.03021660862417296</v>
      </c>
      <c r="AJ2552" s="49" t="n">
        <v>-0.2764293185185869</v>
      </c>
      <c r="AK2552" s="49" t="n">
        <v>-0.128881686170368</v>
      </c>
      <c r="AL2552" s="49" t="n">
        <v>-0.01595754432646752</v>
      </c>
      <c r="AM2552" s="49" t="n">
        <v>0.006507796725630299</v>
      </c>
      <c r="AN2552" s="49" t="n">
        <v>-0.003182474991209815</v>
      </c>
      <c r="AO2552" s="49" t="n">
        <v>-0.2214007350768722</v>
      </c>
      <c r="AP2552" s="49" t="n">
        <v>27.67468405037299</v>
      </c>
      <c r="AQ2552" s="49" t="n">
        <v>14.91309140112889</v>
      </c>
      <c r="AR2552" s="49" t="n">
        <v>2.125652203586236</v>
      </c>
      <c r="AS2552" s="49" t="n">
        <v>-0.6761778912116344</v>
      </c>
      <c r="AT2552" s="49" t="n">
        <v>9.248380400624285e-07</v>
      </c>
      <c r="AU2552" s="49" t="n">
        <v>380.0251279831353</v>
      </c>
      <c r="AV2552" s="49" t="n">
        <v>900.205125600804</v>
      </c>
      <c r="AW2552" s="49" t="n">
        <v>540.0726048612537</v>
      </c>
      <c r="AX2552" s="49" t="n">
        <v>75.01503931166549</v>
      </c>
      <c r="AY2552" s="49" t="n">
        <v>84.38150910603947</v>
      </c>
      <c r="AZ2552" s="49" t="n">
        <v>40.00069679196407</v>
      </c>
      <c r="BA2552" s="49" t="n">
        <v>8.001568266199723</v>
      </c>
      <c r="BB2552" s="49" t="n">
        <v>23.91263227417019</v>
      </c>
      <c r="BC2552" s="49" t="n">
        <v>15.00247335608376</v>
      </c>
      <c r="BD2552" s="49" t="n">
        <v>3.751238259959975</v>
      </c>
      <c r="BE2552" s="49" t="n">
        <v>4.688726179504413</v>
      </c>
      <c r="BF2552" s="49" t="n">
        <v>3.000956977964498</v>
      </c>
      <c r="BG2552" s="49" t="n">
        <v>6.000149058537344</v>
      </c>
      <c r="BH2552" s="49" t="n">
        <v>14.00211674026472</v>
      </c>
      <c r="BI2552" s="49" t="n">
        <v>5.500625396236925</v>
      </c>
      <c r="BJ2552" s="49" t="n">
        <v>0.7001579989472645</v>
      </c>
      <c r="BK2552" s="49" t="n">
        <v>0.4000626812957988</v>
      </c>
      <c r="BL2552" s="49" t="n">
        <v>0.02000010937686782</v>
      </c>
      <c r="BM2552" s="49" t="n">
        <v>0.2779599673221388</v>
      </c>
      <c r="BN2552" s="49" t="n">
        <v>0.4350276374870831</v>
      </c>
      <c r="BO2552" s="49" t="n">
        <v>0.8332678212460941</v>
      </c>
      <c r="BP2552" s="49" t="n">
        <v>0.2779401413770978</v>
      </c>
      <c r="BQ2552" s="49" t="n">
        <v>0.4347096508780359</v>
      </c>
      <c r="BR2552" s="49" t="n">
        <v>0.833516322911378</v>
      </c>
      <c r="BS2552" s="49" t="n">
        <v>0.01982594504096324</v>
      </c>
      <c r="BT2552" s="49" t="n">
        <v>0.3179866090471939</v>
      </c>
      <c r="BU2552" s="49" t="n">
        <v>-0.2485016652838956</v>
      </c>
      <c r="BV2552" s="49" t="n">
        <v>0.4040564679335916</v>
      </c>
    </row>
    <row r="2553">
      <c r="A2553" s="51" t="n">
        <v>91.47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-1.799327417472</v>
      </c>
      <c r="F2553" s="51" t="n">
        <v>-1.870194681984001</v>
      </c>
      <c r="G2553" s="51" t="n">
        <v>-0.4243499005440005</v>
      </c>
      <c r="H2553" s="51" t="n">
        <v>-1.456682032678399</v>
      </c>
      <c r="I2553" s="51" t="n">
        <v>-5.583203730048003</v>
      </c>
      <c r="J2553" s="51" t="n">
        <v>1.384894838272</v>
      </c>
      <c r="K2553" s="51" t="n">
        <v>-1.799415024497653</v>
      </c>
      <c r="L2553" s="51" t="n">
        <v>-1.869912261740849</v>
      </c>
      <c r="M2553" s="51" t="n">
        <v>-0.4241160075016765</v>
      </c>
      <c r="N2553" s="51" t="n">
        <v>-1.456383107474933</v>
      </c>
      <c r="O2553" s="51" t="n">
        <v>-5.583553328973931</v>
      </c>
      <c r="P2553" s="51" t="n">
        <v>1.384822573246689</v>
      </c>
      <c r="Q2553" s="51" t="n">
        <v>8.760702565280276e-05</v>
      </c>
      <c r="R2553" s="51" t="n">
        <v>-0.0002824202431521705</v>
      </c>
      <c r="S2553" s="51" t="n">
        <v>-0.0002338930423239627</v>
      </c>
      <c r="T2553" s="51" t="n">
        <v>-0.0002989252034659717</v>
      </c>
      <c r="U2553" s="51" t="n">
        <v>0.0003495989259283405</v>
      </c>
      <c r="V2553" s="51" t="n">
        <v>7.226502531132439e-05</v>
      </c>
      <c r="W2553" s="51" t="n">
        <v>0.08539048800000011</v>
      </c>
      <c r="X2553" s="51" t="n">
        <v>0.3382111359999721</v>
      </c>
      <c r="Y2553" s="51" t="n">
        <v>0.3660983759999825</v>
      </c>
      <c r="Z2553" s="51" t="n">
        <v>-0.02839946639998149</v>
      </c>
      <c r="AA2553" s="51" t="n">
        <v>-0.6283044080001019</v>
      </c>
      <c r="AB2553" s="51" t="n">
        <v>0.1647863120000287</v>
      </c>
      <c r="AC2553" s="51" t="n">
        <v>0.08386996306579041</v>
      </c>
      <c r="AD2553" s="51" t="n">
        <v>0.340041841841669</v>
      </c>
      <c r="AE2553" s="51" t="n">
        <v>0.3673104875790206</v>
      </c>
      <c r="AF2553" s="51" t="n">
        <v>-0.02730522522479888</v>
      </c>
      <c r="AG2553" s="51" t="n">
        <v>-0.6292725323328024</v>
      </c>
      <c r="AH2553" s="51" t="n">
        <v>0.1648555239721684</v>
      </c>
      <c r="AI2553" s="51" t="n">
        <v>0.03542857092739765</v>
      </c>
      <c r="AJ2553" s="51" t="n">
        <v>-0.2915662313376007</v>
      </c>
      <c r="AK2553" s="51" t="n">
        <v>-0.1348723241194101</v>
      </c>
      <c r="AL2553" s="51" t="n">
        <v>-0.0166820070633169</v>
      </c>
      <c r="AM2553" s="51" t="n">
        <v>0.007406800350742834</v>
      </c>
      <c r="AN2553" s="51" t="n">
        <v>-0.003218514432705958</v>
      </c>
      <c r="AO2553" s="51" t="n">
        <v>-0.2157663876957805</v>
      </c>
      <c r="AP2553" s="51" t="n">
        <v>27.41119360242197</v>
      </c>
      <c r="AQ2553" s="51" t="n">
        <v>14.79320881735941</v>
      </c>
      <c r="AR2553" s="51" t="n">
        <v>2.110324413039572</v>
      </c>
      <c r="AS2553" s="51" t="n">
        <v>-0.6728500691524827</v>
      </c>
      <c r="AT2553" s="51" t="n">
        <v>-3.874786583020258e-06</v>
      </c>
      <c r="AU2553" s="51" t="n">
        <v>380.024876703304</v>
      </c>
      <c r="AV2553" s="51" t="n">
        <v>900.2030743447959</v>
      </c>
      <c r="AW2553" s="51" t="n">
        <v>540.0718788126411</v>
      </c>
      <c r="AX2553" s="51" t="n">
        <v>75.01488891854883</v>
      </c>
      <c r="AY2553" s="51" t="n">
        <v>84.38144401497908</v>
      </c>
      <c r="AZ2553" s="51" t="n">
        <v>40.00068982404443</v>
      </c>
      <c r="BA2553" s="51" t="n">
        <v>8.001560424868725</v>
      </c>
      <c r="BB2553" s="51" t="n">
        <v>23.91260036279934</v>
      </c>
      <c r="BC2553" s="51" t="n">
        <v>15.00246098930334</v>
      </c>
      <c r="BD2553" s="51" t="n">
        <v>3.751232068660175</v>
      </c>
      <c r="BE2553" s="51" t="n">
        <v>4.688720048606891</v>
      </c>
      <c r="BF2553" s="51" t="n">
        <v>3.000952193074675</v>
      </c>
      <c r="BG2553" s="51" t="n">
        <v>6.000147358748477</v>
      </c>
      <c r="BH2553" s="51" t="n">
        <v>14.00209174691554</v>
      </c>
      <c r="BI2553" s="51" t="n">
        <v>5.500617921050378</v>
      </c>
      <c r="BJ2553" s="51" t="n">
        <v>0.7001561062262038</v>
      </c>
      <c r="BK2553" s="51" t="n">
        <v>0.4000619291202492</v>
      </c>
      <c r="BL2553" s="51" t="n">
        <v>0.02000010806434541</v>
      </c>
      <c r="BM2553" s="51" t="n">
        <v>0.2769907629633744</v>
      </c>
      <c r="BN2553" s="51" t="n">
        <v>0.4312198094500802</v>
      </c>
      <c r="BO2553" s="51" t="n">
        <v>0.8364199378786471</v>
      </c>
      <c r="BP2553" s="51" t="n">
        <v>0.276973366681956</v>
      </c>
      <c r="BQ2553" s="51" t="n">
        <v>0.4308766607516609</v>
      </c>
      <c r="BR2553" s="51" t="n">
        <v>0.8366815836037038</v>
      </c>
      <c r="BS2553" s="51" t="n">
        <v>0.01739628141833593</v>
      </c>
      <c r="BT2553" s="51" t="n">
        <v>0.3431486984192822</v>
      </c>
      <c r="BU2553" s="51" t="n">
        <v>-0.2616457250567139</v>
      </c>
      <c r="BV2553" s="51" t="n">
        <v>0.4318705191078536</v>
      </c>
    </row>
    <row r="2554">
      <c r="A2554" s="49" t="n">
        <v>91.48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-1.798473625096</v>
      </c>
      <c r="F2554" s="49" t="n">
        <v>-1.866812438912001</v>
      </c>
      <c r="G2554" s="49" t="n">
        <v>-0.4206889359920006</v>
      </c>
      <c r="H2554" s="49" t="n">
        <v>-1.456966021031199</v>
      </c>
      <c r="I2554" s="49" t="n">
        <v>-5.589486826264005</v>
      </c>
      <c r="J2554" s="49" t="n">
        <v>1.386542539496001</v>
      </c>
      <c r="K2554" s="49" t="n">
        <v>-1.798575781617128</v>
      </c>
      <c r="L2554" s="49" t="n">
        <v>-1.866513218473843</v>
      </c>
      <c r="M2554" s="49" t="n">
        <v>-0.4204442147809533</v>
      </c>
      <c r="N2554" s="49" t="n">
        <v>-1.456657948372234</v>
      </c>
      <c r="O2554" s="49" t="n">
        <v>-5.589848152892942</v>
      </c>
      <c r="P2554" s="49" t="n">
        <v>1.386471105829528</v>
      </c>
      <c r="Q2554" s="49" t="n">
        <v>0.000102156521127883</v>
      </c>
      <c r="R2554" s="49" t="n">
        <v>-0.0002992204381584429</v>
      </c>
      <c r="S2554" s="49" t="n">
        <v>-0.0002447212110472941</v>
      </c>
      <c r="T2554" s="49" t="n">
        <v>-0.0003080726589659299</v>
      </c>
      <c r="U2554" s="49" t="n">
        <v>0.0003613266289370642</v>
      </c>
      <c r="V2554" s="49" t="n">
        <v>7.143366647266447e-05</v>
      </c>
      <c r="W2554" s="49" t="n">
        <v>0.08536896300000023</v>
      </c>
      <c r="X2554" s="49" t="n">
        <v>0.3382363359999676</v>
      </c>
      <c r="Y2554" s="49" t="n">
        <v>0.3660947009999759</v>
      </c>
      <c r="Z2554" s="49" t="n">
        <v>-0.02839825889997404</v>
      </c>
      <c r="AA2554" s="49" t="n">
        <v>-0.6283143830001219</v>
      </c>
      <c r="AB2554" s="49" t="n">
        <v>0.1647553370000464</v>
      </c>
      <c r="AC2554" s="49" t="n">
        <v>0.08399981446661317</v>
      </c>
      <c r="AD2554" s="49" t="n">
        <v>0.3398666285359999</v>
      </c>
      <c r="AE2554" s="49" t="n">
        <v>0.3671246382631389</v>
      </c>
      <c r="AF2554" s="49" t="n">
        <v>-0.02753516671623679</v>
      </c>
      <c r="AG2554" s="49" t="n">
        <v>-0.6294005736138553</v>
      </c>
      <c r="AH2554" s="49" t="n">
        <v>0.1647962490965415</v>
      </c>
      <c r="AI2554" s="49" t="n">
        <v>0.04006335332569917</v>
      </c>
      <c r="AJ2554" s="49" t="n">
        <v>-0.3041644904368943</v>
      </c>
      <c r="AK2554" s="49" t="n">
        <v>-0.1397682028481927</v>
      </c>
      <c r="AL2554" s="49" t="n">
        <v>-0.01721649882887125</v>
      </c>
      <c r="AM2554" s="49" t="n">
        <v>0.008467447738903067</v>
      </c>
      <c r="AN2554" s="49" t="n">
        <v>-0.003248975342995423</v>
      </c>
      <c r="AO2554" s="49" t="n">
        <v>-0.209805495109385</v>
      </c>
      <c r="AP2554" s="49" t="n">
        <v>27.14442192081444</v>
      </c>
      <c r="AQ2554" s="49" t="n">
        <v>14.67212896842936</v>
      </c>
      <c r="AR2554" s="49" t="n">
        <v>2.09482751203164</v>
      </c>
      <c r="AS2554" s="49" t="n">
        <v>-0.6691495254887293</v>
      </c>
      <c r="AT2554" s="49" t="n">
        <v>-3.22755505151012e-06</v>
      </c>
      <c r="AU2554" s="49" t="n">
        <v>380.024627936271</v>
      </c>
      <c r="AV2554" s="49" t="n">
        <v>900.201043601348</v>
      </c>
      <c r="AW2554" s="49" t="n">
        <v>540.0711600245147</v>
      </c>
      <c r="AX2554" s="49" t="n">
        <v>75.01474002936335</v>
      </c>
      <c r="AY2554" s="49" t="n">
        <v>84.3813795748293</v>
      </c>
      <c r="AZ2554" s="49" t="n">
        <v>40.00068292580399</v>
      </c>
      <c r="BA2554" s="49" t="n">
        <v>8.001552622744381</v>
      </c>
      <c r="BB2554" s="49" t="n">
        <v>23.91256861098534</v>
      </c>
      <c r="BC2554" s="49" t="n">
        <v>15.00244868435682</v>
      </c>
      <c r="BD2554" s="49" t="n">
        <v>3.751225908316874</v>
      </c>
      <c r="BE2554" s="49" t="n">
        <v>4.688713948363857</v>
      </c>
      <c r="BF2554" s="49" t="n">
        <v>3.000947432109302</v>
      </c>
      <c r="BG2554" s="49" t="n">
        <v>6.000145646152747</v>
      </c>
      <c r="BH2554" s="49" t="n">
        <v>14.00206695731754</v>
      </c>
      <c r="BI2554" s="49" t="n">
        <v>5.500610516608338</v>
      </c>
      <c r="BJ2554" s="49" t="n">
        <v>0.7001542334442379</v>
      </c>
      <c r="BK2554" s="49" t="n">
        <v>0.4000611859708063</v>
      </c>
      <c r="BL2554" s="49" t="n">
        <v>0.02000010676757327</v>
      </c>
      <c r="BM2554" s="49" t="n">
        <v>0.2760205873538585</v>
      </c>
      <c r="BN2554" s="49" t="n">
        <v>0.4273880053833904</v>
      </c>
      <c r="BO2554" s="49" t="n">
        <v>0.8395476063985342</v>
      </c>
      <c r="BP2554" s="49" t="n">
        <v>0.2760054372041333</v>
      </c>
      <c r="BQ2554" s="49" t="n">
        <v>0.4270219205280358</v>
      </c>
      <c r="BR2554" s="49" t="n">
        <v>0.8398203877304519</v>
      </c>
      <c r="BS2554" s="49" t="n">
        <v>0.01515014972519602</v>
      </c>
      <c r="BT2554" s="49" t="n">
        <v>0.3660848553546647</v>
      </c>
      <c r="BU2554" s="49" t="n">
        <v>-0.2727813319176597</v>
      </c>
      <c r="BV2554" s="49" t="n">
        <v>0.4567902181521777</v>
      </c>
    </row>
    <row r="2555">
      <c r="A2555" s="51" t="n">
        <v>91.48999999999999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-1.79762</v>
      </c>
      <c r="F2555" s="51" t="n">
        <v>-1.86343</v>
      </c>
      <c r="G2555" s="51" t="n">
        <v>-0.417028</v>
      </c>
      <c r="H2555" s="51" t="n">
        <v>-1.45725</v>
      </c>
      <c r="I2555" s="51" t="n">
        <v>-5.59577</v>
      </c>
      <c r="J2555" s="51" t="n">
        <v>1.38819</v>
      </c>
      <c r="K2555" s="51" t="n">
        <v>-1.797734977799839</v>
      </c>
      <c r="L2555" s="51" t="n">
        <v>-1.863115642979048</v>
      </c>
      <c r="M2555" s="51" t="n">
        <v>-0.4167737735208647</v>
      </c>
      <c r="N2555" s="51" t="n">
        <v>-1.456933810180291</v>
      </c>
      <c r="O2555" s="51" t="n">
        <v>-5.596140260711771</v>
      </c>
      <c r="P2555" s="51" t="n">
        <v>1.388118864113467</v>
      </c>
      <c r="Q2555" s="51" t="n">
        <v>0.0001149777998392665</v>
      </c>
      <c r="R2555" s="51" t="n">
        <v>-0.0003143570209516167</v>
      </c>
      <c r="S2555" s="51" t="n">
        <v>-0.000254226479135311</v>
      </c>
      <c r="T2555" s="51" t="n">
        <v>-0.000316189819708601</v>
      </c>
      <c r="U2555" s="51" t="n">
        <v>0.0003702607117714862</v>
      </c>
      <c r="V2555" s="51" t="n">
        <v>7.113588653262504e-05</v>
      </c>
      <c r="W2555" s="51" t="n">
        <v>0.085359</v>
      </c>
      <c r="X2555" s="51" t="n">
        <v>0.338248</v>
      </c>
      <c r="Y2555" s="51" t="n">
        <v>0.366093</v>
      </c>
      <c r="Z2555" s="51" t="n">
        <v>-0.0283977</v>
      </c>
      <c r="AA2555" s="51" t="n">
        <v>-0.628319</v>
      </c>
      <c r="AB2555" s="51" t="n">
        <v>0.164741</v>
      </c>
      <c r="AC2555" s="51" t="n">
        <v>0.08416262697691695</v>
      </c>
      <c r="AD2555" s="51" t="n">
        <v>0.3397017992663068</v>
      </c>
      <c r="AE2555" s="51" t="n">
        <v>0.3670028217869287</v>
      </c>
      <c r="AF2555" s="51" t="n">
        <v>-0.02758077084574613</v>
      </c>
      <c r="AG2555" s="51" t="n">
        <v>-0.6289525245063787</v>
      </c>
      <c r="AH2555" s="51" t="n">
        <v>0.1647347895903708</v>
      </c>
      <c r="AI2555" s="51" t="n">
        <v>0.04393459193927887</v>
      </c>
      <c r="AJ2555" s="51" t="n">
        <v>-0.3153691249374517</v>
      </c>
      <c r="AK2555" s="51" t="n">
        <v>-0.1442145677106254</v>
      </c>
      <c r="AL2555" s="51" t="n">
        <v>-0.01777920203593658</v>
      </c>
      <c r="AM2555" s="51" t="n">
        <v>0.009103774324027302</v>
      </c>
      <c r="AN2555" s="51" t="n">
        <v>-0.003257859597120103</v>
      </c>
      <c r="AO2555" s="51" t="n">
        <v>-0.202726119436914</v>
      </c>
      <c r="AP2555" s="51" t="n">
        <v>26.87454068053622</v>
      </c>
      <c r="AQ2555" s="51" t="n">
        <v>14.54942655440873</v>
      </c>
      <c r="AR2555" s="51" t="n">
        <v>2.079093945282644</v>
      </c>
      <c r="AS2555" s="51" t="n">
        <v>-0.6650436059307101</v>
      </c>
      <c r="AT2555" s="51" t="n">
        <v>5.461599169054784e-06</v>
      </c>
      <c r="AU2555" s="51" t="n">
        <v>380.0243816569082</v>
      </c>
      <c r="AV2555" s="51" t="n">
        <v>900.1990331653345</v>
      </c>
      <c r="AW2555" s="51" t="n">
        <v>540.0704484242696</v>
      </c>
      <c r="AX2555" s="51" t="n">
        <v>75.01459262906972</v>
      </c>
      <c r="AY2555" s="51" t="n">
        <v>84.38131577908101</v>
      </c>
      <c r="AZ2555" s="51" t="n">
        <v>40.00067609654594</v>
      </c>
      <c r="BA2555" s="51" t="n">
        <v>8.001544859630659</v>
      </c>
      <c r="BB2555" s="51" t="n">
        <v>23.91253701793041</v>
      </c>
      <c r="BC2555" s="51" t="n">
        <v>15.00243644093504</v>
      </c>
      <c r="BD2555" s="51" t="n">
        <v>3.75121977877529</v>
      </c>
      <c r="BE2555" s="51" t="n">
        <v>4.688707878622037</v>
      </c>
      <c r="BF2555" s="51" t="n">
        <v>3.000942694948755</v>
      </c>
      <c r="BG2555" s="51" t="n">
        <v>6.000143928055394</v>
      </c>
      <c r="BH2555" s="51" t="n">
        <v>14.00204234553228</v>
      </c>
      <c r="BI2555" s="51" t="n">
        <v>5.500603191309054</v>
      </c>
      <c r="BJ2555" s="51" t="n">
        <v>0.700152382642907</v>
      </c>
      <c r="BK2555" s="51" t="n">
        <v>0.4000604517730508</v>
      </c>
      <c r="BL2555" s="51" t="n">
        <v>0.02000010548636239</v>
      </c>
      <c r="BM2555" s="51" t="n">
        <v>0.2750495056373984</v>
      </c>
      <c r="BN2555" s="51" t="n">
        <v>0.4235324461905328</v>
      </c>
      <c r="BO2555" s="51" t="n">
        <v>0.8426505920262313</v>
      </c>
      <c r="BP2555" s="51" t="n">
        <v>0.2750360259627181</v>
      </c>
      <c r="BQ2555" s="51" t="n">
        <v>0.4231456467597458</v>
      </c>
      <c r="BR2555" s="51" t="n">
        <v>0.8429328245033776</v>
      </c>
      <c r="BS2555" s="51" t="n">
        <v>0.01347967468029454</v>
      </c>
      <c r="BT2555" s="51" t="n">
        <v>0.3867994307870104</v>
      </c>
      <c r="BU2555" s="51" t="n">
        <v>-0.2822324771463158</v>
      </c>
      <c r="BV2555" s="51" t="n">
        <v>0.4790100963891967</v>
      </c>
    </row>
    <row r="2556">
      <c r="A2556" s="49" t="n">
        <v>91.5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-1.796766374904</v>
      </c>
      <c r="F2556" s="49" t="n">
        <v>-1.860047475488</v>
      </c>
      <c r="G2556" s="49" t="n">
        <v>-0.413367072568</v>
      </c>
      <c r="H2556" s="49" t="n">
        <v>-1.4575339789688</v>
      </c>
      <c r="I2556" s="49" t="n">
        <v>-5.602053259336</v>
      </c>
      <c r="J2556" s="49" t="n">
        <v>1.389837374904</v>
      </c>
      <c r="K2556" s="49" t="n">
        <v>-1.796892343998205</v>
      </c>
      <c r="L2556" s="49" t="n">
        <v>-1.859719955662315</v>
      </c>
      <c r="M2556" s="49" t="n">
        <v>-0.4131044369916118</v>
      </c>
      <c r="N2556" s="49" t="n">
        <v>-1.457210121899118</v>
      </c>
      <c r="O2556" s="49" t="n">
        <v>-5.602427375058303</v>
      </c>
      <c r="P2556" s="49" t="n">
        <v>1.389766673832945</v>
      </c>
      <c r="Q2556" s="49" t="n">
        <v>0.0001259690942052583</v>
      </c>
      <c r="R2556" s="49" t="n">
        <v>-0.0003275198256853518</v>
      </c>
      <c r="S2556" s="49" t="n">
        <v>-0.0002626355763882815</v>
      </c>
      <c r="T2556" s="49" t="n">
        <v>-0.0003238570696819654</v>
      </c>
      <c r="U2556" s="49" t="n">
        <v>0.000374115722303614</v>
      </c>
      <c r="V2556" s="49" t="n">
        <v>7.070107105522361e-05</v>
      </c>
      <c r="W2556" s="49" t="n">
        <v>0.08536896299999999</v>
      </c>
      <c r="X2556" s="49" t="n">
        <v>0.3382606360000001</v>
      </c>
      <c r="Y2556" s="49" t="n">
        <v>0.3660922709999999</v>
      </c>
      <c r="Z2556" s="49" t="n">
        <v>-0.0283982589000004</v>
      </c>
      <c r="AA2556" s="49" t="n">
        <v>-0.6283386829999992</v>
      </c>
      <c r="AB2556" s="49" t="n">
        <v>0.1647310369999999</v>
      </c>
      <c r="AC2556" s="49" t="n">
        <v>0.08436376128577769</v>
      </c>
      <c r="AD2556" s="49" t="n">
        <v>0.339491979186278</v>
      </c>
      <c r="AE2556" s="49" t="n">
        <v>0.3669021614479048</v>
      </c>
      <c r="AF2556" s="49" t="n">
        <v>-0.02762077813540807</v>
      </c>
      <c r="AG2556" s="49" t="n">
        <v>-0.6284133121800751</v>
      </c>
      <c r="AH2556" s="49" t="n">
        <v>0.1647583047533568</v>
      </c>
      <c r="AI2556" s="49" t="n">
        <v>0.04700139575075778</v>
      </c>
      <c r="AJ2556" s="49" t="n">
        <v>-0.3243025972840087</v>
      </c>
      <c r="AK2556" s="49" t="n">
        <v>-0.1482111486721796</v>
      </c>
      <c r="AL2556" s="49" t="n">
        <v>-0.01833287673907762</v>
      </c>
      <c r="AM2556" s="49" t="n">
        <v>0.009240434571584695</v>
      </c>
      <c r="AN2556" s="49" t="n">
        <v>-0.003273486381039316</v>
      </c>
      <c r="AO2556" s="49" t="n">
        <v>-0.1942136422692634</v>
      </c>
      <c r="AP2556" s="49" t="n">
        <v>26.59884525986894</v>
      </c>
      <c r="AQ2556" s="49" t="n">
        <v>14.42383037673112</v>
      </c>
      <c r="AR2556" s="49" t="n">
        <v>2.062849336273884</v>
      </c>
      <c r="AS2556" s="49" t="n">
        <v>-0.6610114108029361</v>
      </c>
      <c r="AT2556" s="49" t="n">
        <v>6.586419383830347e-07</v>
      </c>
      <c r="AU2556" s="49" t="n">
        <v>380.0241378403392</v>
      </c>
      <c r="AV2556" s="49" t="n">
        <v>900.1970428336812</v>
      </c>
      <c r="AW2556" s="49" t="n">
        <v>540.0697439400269</v>
      </c>
      <c r="AX2556" s="49" t="n">
        <v>75.01444670277903</v>
      </c>
      <c r="AY2556" s="49" t="n">
        <v>84.3812526212902</v>
      </c>
      <c r="AZ2556" s="49" t="n">
        <v>40.00066933558048</v>
      </c>
      <c r="BA2556" s="49" t="n">
        <v>8.001537135332505</v>
      </c>
      <c r="BB2556" s="49" t="n">
        <v>23.91250558284076</v>
      </c>
      <c r="BC2556" s="49" t="n">
        <v>15.00242425873036</v>
      </c>
      <c r="BD2556" s="49" t="n">
        <v>3.751213679881413</v>
      </c>
      <c r="BE2556" s="49" t="n">
        <v>4.688701839228927</v>
      </c>
      <c r="BF2556" s="49" t="n">
        <v>3.000937981474011</v>
      </c>
      <c r="BG2556" s="49" t="n">
        <v>6.000142211073461</v>
      </c>
      <c r="BH2556" s="49" t="n">
        <v>14.00201794127764</v>
      </c>
      <c r="BI2556" s="49" t="n">
        <v>5.500595953013345</v>
      </c>
      <c r="BJ2556" s="49" t="n">
        <v>0.7001505540511921</v>
      </c>
      <c r="BK2556" s="49" t="n">
        <v>0.4000597263517742</v>
      </c>
      <c r="BL2556" s="49" t="n">
        <v>0.02000010422052604</v>
      </c>
      <c r="BM2556" s="49" t="n">
        <v>0.2740775467613181</v>
      </c>
      <c r="BN2556" s="49" t="n">
        <v>0.4196534073653436</v>
      </c>
      <c r="BO2556" s="49" t="n">
        <v>0.8457286483791486</v>
      </c>
      <c r="BP2556" s="49" t="n">
        <v>0.2740650855562748</v>
      </c>
      <c r="BQ2556" s="49" t="n">
        <v>0.4192484405080298</v>
      </c>
      <c r="BR2556" s="49" t="n">
        <v>0.8460185883611004</v>
      </c>
      <c r="BS2556" s="49" t="n">
        <v>0.01246120504322379</v>
      </c>
      <c r="BT2556" s="49" t="n">
        <v>0.4049668573137821</v>
      </c>
      <c r="BU2556" s="49" t="n">
        <v>-0.2899399819518145</v>
      </c>
      <c r="BV2556" s="49" t="n">
        <v>0.498215445653734</v>
      </c>
    </row>
    <row r="2557">
      <c r="A2557" s="51" t="n">
        <v>91.51000000000001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-1.795912582528</v>
      </c>
      <c r="F2557" s="51" t="n">
        <v>-1.856664738816</v>
      </c>
      <c r="G2557" s="51" t="n">
        <v>-0.409706157376</v>
      </c>
      <c r="H2557" s="51" t="n">
        <v>-1.4578179673216</v>
      </c>
      <c r="I2557" s="51" t="n">
        <v>-5.608336849152</v>
      </c>
      <c r="J2557" s="51" t="n">
        <v>1.391484582528</v>
      </c>
      <c r="K2557" s="51" t="n">
        <v>-1.796047381179595</v>
      </c>
      <c r="L2557" s="51" t="n">
        <v>-1.85632630483141</v>
      </c>
      <c r="M2557" s="51" t="n">
        <v>-0.4094362697805451</v>
      </c>
      <c r="N2557" s="51" t="n">
        <v>-1.457487180751027</v>
      </c>
      <c r="O2557" s="51" t="n">
        <v>-5.608710746635828</v>
      </c>
      <c r="P2557" s="51" t="n">
        <v>1.391414740230808</v>
      </c>
      <c r="Q2557" s="51" t="n">
        <v>0.0001347986515947142</v>
      </c>
      <c r="R2557" s="51" t="n">
        <v>-0.0003384339845895479</v>
      </c>
      <c r="S2557" s="51" t="n">
        <v>-0.0002698875954548763</v>
      </c>
      <c r="T2557" s="51" t="n">
        <v>-0.0003307865705726165</v>
      </c>
      <c r="U2557" s="51" t="n">
        <v>0.0003738974838283227</v>
      </c>
      <c r="V2557" s="51" t="n">
        <v>6.984229719164681e-05</v>
      </c>
      <c r="W2557" s="51" t="n">
        <v>0.08539048799999994</v>
      </c>
      <c r="X2557" s="51" t="n">
        <v>0.3382879360000008</v>
      </c>
      <c r="Y2557" s="51" t="n">
        <v>0.3660906959999998</v>
      </c>
      <c r="Z2557" s="51" t="n">
        <v>-0.02839946640000163</v>
      </c>
      <c r="AA2557" s="51" t="n">
        <v>-0.6283812079999954</v>
      </c>
      <c r="AB2557" s="51" t="n">
        <v>0.1647095119999993</v>
      </c>
      <c r="AC2557" s="51" t="n">
        <v>0.08462314596790174</v>
      </c>
      <c r="AD2557" s="51" t="n">
        <v>0.3392965499443227</v>
      </c>
      <c r="AE2557" s="51" t="n">
        <v>0.3667723646881971</v>
      </c>
      <c r="AF2557" s="51" t="n">
        <v>-0.02771997564300903</v>
      </c>
      <c r="AG2557" s="51" t="n">
        <v>-0.6281765361102271</v>
      </c>
      <c r="AH2557" s="51" t="n">
        <v>0.1647811103592133</v>
      </c>
      <c r="AI2557" s="51" t="n">
        <v>0.04900068895100969</v>
      </c>
      <c r="AJ2557" s="51" t="n">
        <v>-0.3311136653410098</v>
      </c>
      <c r="AK2557" s="51" t="n">
        <v>-0.1514865349307082</v>
      </c>
      <c r="AL2557" s="51" t="n">
        <v>-0.01880332752970427</v>
      </c>
      <c r="AM2557" s="51" t="n">
        <v>0.009109273717917506</v>
      </c>
      <c r="AN2557" s="51" t="n">
        <v>-0.003306517076601666</v>
      </c>
      <c r="AO2557" s="51" t="n">
        <v>-0.1894137136784375</v>
      </c>
      <c r="AP2557" s="51" t="n">
        <v>26.34231383072366</v>
      </c>
      <c r="AQ2557" s="51" t="n">
        <v>14.30543473517089</v>
      </c>
      <c r="AR2557" s="51" t="n">
        <v>2.047354949938791</v>
      </c>
      <c r="AS2557" s="51" t="n">
        <v>-0.6578602209568777</v>
      </c>
      <c r="AT2557" s="51" t="n">
        <v>-1.160215496662813e-05</v>
      </c>
      <c r="AU2557" s="51" t="n">
        <v>380.0238964619357</v>
      </c>
      <c r="AV2557" s="51" t="n">
        <v>900.1950724053444</v>
      </c>
      <c r="AW2557" s="51" t="n">
        <v>540.0690465006267</v>
      </c>
      <c r="AX2557" s="51" t="n">
        <v>75.01430223575123</v>
      </c>
      <c r="AY2557" s="51" t="n">
        <v>84.3811900950773</v>
      </c>
      <c r="AZ2557" s="51" t="n">
        <v>40.00066264222468</v>
      </c>
      <c r="BA2557" s="51" t="n">
        <v>8.001529449655843</v>
      </c>
      <c r="BB2557" s="51" t="n">
        <v>23.91247430492656</v>
      </c>
      <c r="BC2557" s="51" t="n">
        <v>15.00241213743671</v>
      </c>
      <c r="BD2557" s="51" t="n">
        <v>3.751207611482006</v>
      </c>
      <c r="BE2557" s="51" t="n">
        <v>4.688695830032783</v>
      </c>
      <c r="BF2557" s="51" t="n">
        <v>3.000933291566641</v>
      </c>
      <c r="BG2557" s="51" t="n">
        <v>6.000140505005497</v>
      </c>
      <c r="BH2557" s="51" t="n">
        <v>14.0019937597577</v>
      </c>
      <c r="BI2557" s="51" t="n">
        <v>5.500588801577186</v>
      </c>
      <c r="BJ2557" s="51" t="n">
        <v>0.7001487474025778</v>
      </c>
      <c r="BK2557" s="51" t="n">
        <v>0.4000590096355529</v>
      </c>
      <c r="BL2557" s="51" t="n">
        <v>0.02000010296987972</v>
      </c>
      <c r="BM2557" s="51" t="n">
        <v>0.273104712973631</v>
      </c>
      <c r="BN2557" s="51" t="n">
        <v>0.4157509846522403</v>
      </c>
      <c r="BO2557" s="51" t="n">
        <v>0.848781642540168</v>
      </c>
      <c r="BP2557" s="51" t="n">
        <v>0.2730926034510557</v>
      </c>
      <c r="BQ2557" s="51" t="n">
        <v>0.4153306934169188</v>
      </c>
      <c r="BR2557" s="51" t="n">
        <v>0.8490774411392018</v>
      </c>
      <c r="BS2557" s="51" t="n">
        <v>0.01210952257524323</v>
      </c>
      <c r="BT2557" s="51" t="n">
        <v>0.4202912353215571</v>
      </c>
      <c r="BU2557" s="51" t="n">
        <v>-0.2957985990338363</v>
      </c>
      <c r="BV2557" s="51" t="n">
        <v>0.5140896558145293</v>
      </c>
    </row>
    <row r="2558">
      <c r="A2558" s="49" t="n">
        <v>91.52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-1.795058561372</v>
      </c>
      <c r="F2558" s="49" t="n">
        <v>-1.853281711984</v>
      </c>
      <c r="G2558" s="49" t="n">
        <v>-0.406045258924</v>
      </c>
      <c r="H2558" s="49" t="n">
        <v>-1.4581019685084</v>
      </c>
      <c r="I2558" s="49" t="n">
        <v>-5.614620890948</v>
      </c>
      <c r="J2558" s="49" t="n">
        <v>1.393131561372</v>
      </c>
      <c r="K2558" s="49" t="n">
        <v>-1.795199554540801</v>
      </c>
      <c r="L2558" s="49" t="n">
        <v>-1.852934519996963</v>
      </c>
      <c r="M2558" s="49" t="n">
        <v>-0.4057696526161929</v>
      </c>
      <c r="N2558" s="49" t="n">
        <v>-1.457765640177116</v>
      </c>
      <c r="O2558" s="49" t="n">
        <v>-5.614993988935892</v>
      </c>
      <c r="P2558" s="49" t="n">
        <v>1.393062750656485</v>
      </c>
      <c r="Q2558" s="49" t="n">
        <v>0.000140993168801451</v>
      </c>
      <c r="R2558" s="49" t="n">
        <v>-0.0003471919870368101</v>
      </c>
      <c r="S2558" s="49" t="n">
        <v>-0.0002756063078070969</v>
      </c>
      <c r="T2558" s="49" t="n">
        <v>-0.0003363283312836085</v>
      </c>
      <c r="U2558" s="49" t="n">
        <v>0.0003730979878913132</v>
      </c>
      <c r="V2558" s="49" t="n">
        <v>6.881071551512186e-05</v>
      </c>
      <c r="W2558" s="49" t="n">
        <v>0.08541324299999989</v>
      </c>
      <c r="X2558" s="49" t="n">
        <v>0.3383167960000023</v>
      </c>
      <c r="Y2558" s="49" t="n">
        <v>0.3660890309999998</v>
      </c>
      <c r="Z2558" s="49" t="n">
        <v>-0.02840074290000395</v>
      </c>
      <c r="AA2558" s="49" t="n">
        <v>-0.6284261629999869</v>
      </c>
      <c r="AB2558" s="49" t="n">
        <v>0.1646867569999979</v>
      </c>
      <c r="AC2558" s="49" t="n">
        <v>0.08493099338884215</v>
      </c>
      <c r="AD2558" s="49" t="n">
        <v>0.3391155779025847</v>
      </c>
      <c r="AE2558" s="49" t="n">
        <v>0.3665977055411491</v>
      </c>
      <c r="AF2558" s="49" t="n">
        <v>-0.02788977194132541</v>
      </c>
      <c r="AG2558" s="49" t="n">
        <v>-0.6283421972822253</v>
      </c>
      <c r="AH2558" s="49" t="n">
        <v>0.164763944953858</v>
      </c>
      <c r="AI2558" s="49" t="n">
        <v>0.04972290184448686</v>
      </c>
      <c r="AJ2558" s="49" t="n">
        <v>-0.3361111865968286</v>
      </c>
      <c r="AK2558" s="49" t="n">
        <v>-0.1537176492954702</v>
      </c>
      <c r="AL2558" s="49" t="n">
        <v>-0.01912467490479142</v>
      </c>
      <c r="AM2558" s="49" t="n">
        <v>0.009072533685487131</v>
      </c>
      <c r="AN2558" s="49" t="n">
        <v>-0.003345950894537014</v>
      </c>
      <c r="AO2558" s="49" t="n">
        <v>-0.1860057463400837</v>
      </c>
      <c r="AP2558" s="49" t="n">
        <v>26.08130298130686</v>
      </c>
      <c r="AQ2558" s="49" t="n">
        <v>14.18445840052165</v>
      </c>
      <c r="AR2558" s="49" t="n">
        <v>2.031457775180825</v>
      </c>
      <c r="AS2558" s="49" t="n">
        <v>-0.6546950072780136</v>
      </c>
      <c r="AT2558" s="49" t="n">
        <v>-2.719088002945291e-05</v>
      </c>
      <c r="AU2558" s="49" t="n">
        <v>380.0236574973164</v>
      </c>
      <c r="AV2558" s="49" t="n">
        <v>900.1931216812909</v>
      </c>
      <c r="AW2558" s="49" t="n">
        <v>540.0683560356204</v>
      </c>
      <c r="AX2558" s="49" t="n">
        <v>75.01415921339373</v>
      </c>
      <c r="AY2558" s="49" t="n">
        <v>84.38112819412653</v>
      </c>
      <c r="AZ2558" s="49" t="n">
        <v>40.00065601580243</v>
      </c>
      <c r="BA2558" s="49" t="n">
        <v>8.001521802407563</v>
      </c>
      <c r="BB2558" s="49" t="n">
        <v>23.91244318340193</v>
      </c>
      <c r="BC2558" s="49" t="n">
        <v>15.00240007674953</v>
      </c>
      <c r="BD2558" s="49" t="n">
        <v>3.751201573424596</v>
      </c>
      <c r="BE2558" s="49" t="n">
        <v>4.688689850882619</v>
      </c>
      <c r="BF2558" s="49" t="n">
        <v>3.000928625108808</v>
      </c>
      <c r="BG2558" s="49" t="n">
        <v>6.000138818945431</v>
      </c>
      <c r="BH2558" s="49" t="n">
        <v>14.00196983628697</v>
      </c>
      <c r="BI2558" s="49" t="n">
        <v>5.500581735958259</v>
      </c>
      <c r="BJ2558" s="49" t="n">
        <v>0.7001469624337469</v>
      </c>
      <c r="BK2558" s="49" t="n">
        <v>0.4000583015199262</v>
      </c>
      <c r="BL2558" s="49" t="n">
        <v>0.02000010173424117</v>
      </c>
      <c r="BM2558" s="49" t="n">
        <v>0.272131055806118</v>
      </c>
      <c r="BN2558" s="49" t="n">
        <v>0.4118252885186985</v>
      </c>
      <c r="BO2558" s="49" t="n">
        <v>0.851809414147945</v>
      </c>
      <c r="BP2558" s="49" t="n">
        <v>0.2721186221815207</v>
      </c>
      <c r="BQ2558" s="49" t="n">
        <v>0.4113925465787426</v>
      </c>
      <c r="BR2558" s="49" t="n">
        <v>0.8521092377490217</v>
      </c>
      <c r="BS2558" s="49" t="n">
        <v>0.0124336245973522</v>
      </c>
      <c r="BT2558" s="49" t="n">
        <v>0.4327419399559052</v>
      </c>
      <c r="BU2558" s="49" t="n">
        <v>-0.2998236010767208</v>
      </c>
      <c r="BV2558" s="49" t="n">
        <v>0.5266064691779248</v>
      </c>
    </row>
    <row r="2559">
      <c r="A2559" s="51" t="n">
        <v>91.53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-1.794204338496</v>
      </c>
      <c r="F2559" s="51" t="n">
        <v>-1.849898429312</v>
      </c>
      <c r="G2559" s="51" t="n">
        <v>-0.402384375232</v>
      </c>
      <c r="H2559" s="51" t="n">
        <v>-1.4583859810112</v>
      </c>
      <c r="I2559" s="51" t="n">
        <v>-5.620905331263999</v>
      </c>
      <c r="J2559" s="51" t="n">
        <v>1.394778338496</v>
      </c>
      <c r="K2559" s="51" t="n">
        <v>-1.794348554607765</v>
      </c>
      <c r="L2559" s="51" t="n">
        <v>-1.849544571202262</v>
      </c>
      <c r="M2559" s="51" t="n">
        <v>-0.402104864742551</v>
      </c>
      <c r="N2559" s="51" t="n">
        <v>-1.458046003212084</v>
      </c>
      <c r="O2559" s="51" t="n">
        <v>-5.621279928424287</v>
      </c>
      <c r="P2559" s="51" t="n">
        <v>1.39471040513455</v>
      </c>
      <c r="Q2559" s="51" t="n">
        <v>0.0001442161117648499</v>
      </c>
      <c r="R2559" s="51" t="n">
        <v>-0.0003538581097375371</v>
      </c>
      <c r="S2559" s="51" t="n">
        <v>-0.0002795104894489642</v>
      </c>
      <c r="T2559" s="51" t="n">
        <v>-0.0003399777991159869</v>
      </c>
      <c r="U2559" s="51" t="n">
        <v>0.0003745971602882037</v>
      </c>
      <c r="V2559" s="51" t="n">
        <v>6.793336144994555e-05</v>
      </c>
      <c r="W2559" s="51" t="n">
        <v>0.08542984799999988</v>
      </c>
      <c r="X2559" s="51" t="n">
        <v>0.3383378560000051</v>
      </c>
      <c r="Y2559" s="51" t="n">
        <v>0.366087816</v>
      </c>
      <c r="Z2559" s="51" t="n">
        <v>-0.02840167440000773</v>
      </c>
      <c r="AA2559" s="51" t="n">
        <v>-0.6284589679999728</v>
      </c>
      <c r="AB2559" s="51" t="n">
        <v>0.1646701519999951</v>
      </c>
      <c r="AC2559" s="51" t="n">
        <v>0.08525573783721681</v>
      </c>
      <c r="AD2559" s="51" t="n">
        <v>0.338928541940398</v>
      </c>
      <c r="AE2559" s="51" t="n">
        <v>0.3664088626857989</v>
      </c>
      <c r="AF2559" s="51" t="n">
        <v>-0.02809342785410569</v>
      </c>
      <c r="AG2559" s="51" t="n">
        <v>-0.6286948366249449</v>
      </c>
      <c r="AH2559" s="51" t="n">
        <v>0.1647207175682992</v>
      </c>
      <c r="AI2559" s="51" t="n">
        <v>0.04915073693395618</v>
      </c>
      <c r="AJ2559" s="51" t="n">
        <v>-0.3392713447427446</v>
      </c>
      <c r="AK2559" s="51" t="n">
        <v>-0.1548620714143951</v>
      </c>
      <c r="AL2559" s="51" t="n">
        <v>-0.01927608698776842</v>
      </c>
      <c r="AM2559" s="51" t="n">
        <v>0.009322027290924644</v>
      </c>
      <c r="AN2559" s="51" t="n">
        <v>-0.003378618042137621</v>
      </c>
      <c r="AO2559" s="51" t="n">
        <v>-0.184048510310879</v>
      </c>
      <c r="AP2559" s="51" t="n">
        <v>25.81690885668606</v>
      </c>
      <c r="AQ2559" s="51" t="n">
        <v>14.06185286324192</v>
      </c>
      <c r="AR2559" s="51" t="n">
        <v>2.015299764877338</v>
      </c>
      <c r="AS2559" s="51" t="n">
        <v>-0.6511995884554713</v>
      </c>
      <c r="AT2559" s="51" t="n">
        <v>-3.634427774314491e-05</v>
      </c>
      <c r="AU2559" s="51" t="n">
        <v>380.0234209223432</v>
      </c>
      <c r="AV2559" s="51" t="n">
        <v>900.191190464478</v>
      </c>
      <c r="AW2559" s="51" t="n">
        <v>540.0676724752642</v>
      </c>
      <c r="AX2559" s="51" t="n">
        <v>75.01401762125978</v>
      </c>
      <c r="AY2559" s="51" t="n">
        <v>84.38106691218526</v>
      </c>
      <c r="AZ2559" s="51" t="n">
        <v>40.0006494556444</v>
      </c>
      <c r="BA2559" s="51" t="n">
        <v>8.001514193395526</v>
      </c>
      <c r="BB2559" s="51" t="n">
        <v>23.91241221748492</v>
      </c>
      <c r="BC2559" s="51" t="n">
        <v>15.00238807636578</v>
      </c>
      <c r="BD2559" s="51" t="n">
        <v>3.751195565557473</v>
      </c>
      <c r="BE2559" s="51" t="n">
        <v>4.688683901628206</v>
      </c>
      <c r="BF2559" s="51" t="n">
        <v>3.000923981983264</v>
      </c>
      <c r="BG2559" s="51" t="n">
        <v>6.000137153118086</v>
      </c>
      <c r="BH2559" s="51" t="n">
        <v>14.00194619825153</v>
      </c>
      <c r="BI2559" s="51" t="n">
        <v>5.50057475512676</v>
      </c>
      <c r="BJ2559" s="51" t="n">
        <v>0.7001451988845419</v>
      </c>
      <c r="BK2559" s="51" t="n">
        <v>0.4000576019016871</v>
      </c>
      <c r="BL2559" s="51" t="n">
        <v>0.02000010051343027</v>
      </c>
      <c r="BM2559" s="51" t="n">
        <v>0.2711566756149492</v>
      </c>
      <c r="BN2559" s="51" t="n">
        <v>0.4078764987633808</v>
      </c>
      <c r="BO2559" s="51" t="n">
        <v>0.8548117479108248</v>
      </c>
      <c r="BP2559" s="51" t="n">
        <v>0.2711432636318349</v>
      </c>
      <c r="BQ2559" s="51" t="n">
        <v>0.4074341908155252</v>
      </c>
      <c r="BR2559" s="51" t="n">
        <v>0.8551137923201965</v>
      </c>
      <c r="BS2559" s="51" t="n">
        <v>0.01341198311427538</v>
      </c>
      <c r="BT2559" s="51" t="n">
        <v>0.442307947855658</v>
      </c>
      <c r="BU2559" s="51" t="n">
        <v>-0.302044409371649</v>
      </c>
      <c r="BV2559" s="51" t="n">
        <v>0.535767698970374</v>
      </c>
    </row>
    <row r="2560">
      <c r="A2560" s="49" t="n">
        <v>91.54000000000001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-1.79335</v>
      </c>
      <c r="F2560" s="49" t="n">
        <v>-1.846515</v>
      </c>
      <c r="G2560" s="49" t="n">
        <v>-0.3987235000000001</v>
      </c>
      <c r="H2560" s="49" t="n">
        <v>-1.45867</v>
      </c>
      <c r="I2560" s="49" t="n">
        <v>-5.62719</v>
      </c>
      <c r="J2560" s="49" t="n">
        <v>1.396425</v>
      </c>
      <c r="K2560" s="49" t="n">
        <v>-1.79349442226316</v>
      </c>
      <c r="L2560" s="49" t="n">
        <v>-1.846156629623162</v>
      </c>
      <c r="M2560" s="49" t="n">
        <v>-0.398441834571825</v>
      </c>
      <c r="N2560" s="49" t="n">
        <v>-1.458328210345733</v>
      </c>
      <c r="O2560" s="49" t="n">
        <v>-5.627568509300704</v>
      </c>
      <c r="P2560" s="49" t="n">
        <v>1.396357628151492</v>
      </c>
      <c r="Q2560" s="49" t="n">
        <v>0.0001444222631601377</v>
      </c>
      <c r="R2560" s="49" t="n">
        <v>-0.0003583703768372803</v>
      </c>
      <c r="S2560" s="49" t="n">
        <v>-0.000281665428175093</v>
      </c>
      <c r="T2560" s="49" t="n">
        <v>-0.0003417896542667886</v>
      </c>
      <c r="U2560" s="49" t="n">
        <v>0.0003785093007042661</v>
      </c>
      <c r="V2560" s="49" t="n">
        <v>6.737184850735822e-05</v>
      </c>
      <c r="W2560" s="49" t="n">
        <v>0.08543587499999988</v>
      </c>
      <c r="X2560" s="49" t="n">
        <v>0.3383455000000095</v>
      </c>
      <c r="Y2560" s="49" t="n">
        <v>0.3660873750000005</v>
      </c>
      <c r="Z2560" s="49" t="n">
        <v>-0.02840201250001357</v>
      </c>
      <c r="AA2560" s="49" t="n">
        <v>-0.6284708749999536</v>
      </c>
      <c r="AB2560" s="49" t="n">
        <v>0.1646641249999908</v>
      </c>
      <c r="AC2560" s="49" t="n">
        <v>0.08555958882866331</v>
      </c>
      <c r="AD2560" s="49" t="n">
        <v>0.3387156509558557</v>
      </c>
      <c r="AE2560" s="49" t="n">
        <v>0.3662445573310597</v>
      </c>
      <c r="AF2560" s="49" t="n">
        <v>-0.02825935836516</v>
      </c>
      <c r="AG2560" s="49" t="n">
        <v>-0.6288884124722596</v>
      </c>
      <c r="AH2560" s="49" t="n">
        <v>0.1646762116449143</v>
      </c>
      <c r="AI2560" s="49" t="n">
        <v>0.04744940499064348</v>
      </c>
      <c r="AJ2560" s="49" t="n">
        <v>-0.3403624005459708</v>
      </c>
      <c r="AK2560" s="49" t="n">
        <v>-0.1551460814570572</v>
      </c>
      <c r="AL2560" s="49" t="n">
        <v>-0.01930509078369561</v>
      </c>
      <c r="AM2560" s="49" t="n">
        <v>0.009748997772588294</v>
      </c>
      <c r="AN2560" s="49" t="n">
        <v>-0.003398355163540411</v>
      </c>
      <c r="AO2560" s="49" t="n">
        <v>-0.1834369195752994</v>
      </c>
      <c r="AP2560" s="49" t="n">
        <v>25.55057242751376</v>
      </c>
      <c r="AQ2560" s="49" t="n">
        <v>13.93829029712635</v>
      </c>
      <c r="AR2560" s="49" t="n">
        <v>1.998974395384399</v>
      </c>
      <c r="AS2560" s="49" t="n">
        <v>-0.6472436337381958</v>
      </c>
      <c r="AT2560" s="49" t="n">
        <v>-3.446706803459598e-05</v>
      </c>
      <c r="AU2560" s="49" t="n">
        <v>380.0231867131198</v>
      </c>
      <c r="AV2560" s="49" t="n">
        <v>900.1892785598333</v>
      </c>
      <c r="AW2560" s="49" t="n">
        <v>540.0669957505115</v>
      </c>
      <c r="AX2560" s="49" t="n">
        <v>75.01387744504719</v>
      </c>
      <c r="AY2560" s="49" t="n">
        <v>84.38100624306341</v>
      </c>
      <c r="AZ2560" s="49" t="n">
        <v>40.00064296108796</v>
      </c>
      <c r="BA2560" s="49" t="n">
        <v>8.001506622428549</v>
      </c>
      <c r="BB2560" s="49" t="n">
        <v>23.91238140639749</v>
      </c>
      <c r="BC2560" s="49" t="n">
        <v>15.00237613598395</v>
      </c>
      <c r="BD2560" s="49" t="n">
        <v>3.751189587729686</v>
      </c>
      <c r="BE2560" s="49" t="n">
        <v>4.688677982120065</v>
      </c>
      <c r="BF2560" s="49" t="n">
        <v>3.000919362073348</v>
      </c>
      <c r="BG2560" s="49" t="n">
        <v>6.000135507280668</v>
      </c>
      <c r="BH2560" s="49" t="n">
        <v>14.00192284387251</v>
      </c>
      <c r="BI2560" s="49" t="n">
        <v>5.500567858065239</v>
      </c>
      <c r="BJ2560" s="49" t="n">
        <v>0.7001434564979273</v>
      </c>
      <c r="BK2560" s="49" t="n">
        <v>0.4000569106788668</v>
      </c>
      <c r="BL2560" s="49" t="n">
        <v>0.02000009930726911</v>
      </c>
      <c r="BM2560" s="49" t="n">
        <v>0.2701817042900305</v>
      </c>
      <c r="BN2560" s="49" t="n">
        <v>0.4039048438550575</v>
      </c>
      <c r="BO2560" s="49" t="n">
        <v>0.8577883941750418</v>
      </c>
      <c r="BP2560" s="49" t="n">
        <v>0.2701666852204447</v>
      </c>
      <c r="BQ2560" s="49" t="n">
        <v>0.403455908142843</v>
      </c>
      <c r="BR2560" s="49" t="n">
        <v>0.8580909021121715</v>
      </c>
      <c r="BS2560" s="49" t="n">
        <v>0.01501906958578658</v>
      </c>
      <c r="BT2560" s="49" t="n">
        <v>0.4489357122144932</v>
      </c>
      <c r="BU2560" s="49" t="n">
        <v>-0.3025079371297146</v>
      </c>
      <c r="BV2560" s="49" t="n">
        <v>0.5415532274663611</v>
      </c>
    </row>
    <row r="2561">
      <c r="A2561" s="51" t="n">
        <v>91.55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-1.792495661504</v>
      </c>
      <c r="F2561" s="51" t="n">
        <v>-1.843131570688</v>
      </c>
      <c r="G2561" s="51" t="n">
        <v>-0.395062624768</v>
      </c>
      <c r="H2561" s="51" t="n">
        <v>-1.4589540189888</v>
      </c>
      <c r="I2561" s="51" t="n">
        <v>-5.633474668735999</v>
      </c>
      <c r="J2561" s="51" t="n">
        <v>1.398071661504</v>
      </c>
      <c r="K2561" s="51" t="n">
        <v>-1.792637504316969</v>
      </c>
      <c r="L2561" s="51" t="n">
        <v>-1.842770983330205</v>
      </c>
      <c r="M2561" s="51" t="n">
        <v>-0.3947802490989682</v>
      </c>
      <c r="N2561" s="51" t="n">
        <v>-1.458611605707617</v>
      </c>
      <c r="O2561" s="51" t="n">
        <v>-5.63385696855186</v>
      </c>
      <c r="P2561" s="51" t="n">
        <v>1.398004585801179</v>
      </c>
      <c r="Q2561" s="51" t="n">
        <v>0.0001418428129691396</v>
      </c>
      <c r="R2561" s="51" t="n">
        <v>-0.0003605873577943175</v>
      </c>
      <c r="S2561" s="51" t="n">
        <v>-0.0002823756690318313</v>
      </c>
      <c r="T2561" s="51" t="n">
        <v>-0.0003424132811826741</v>
      </c>
      <c r="U2561" s="51" t="n">
        <v>0.0003822998158611313</v>
      </c>
      <c r="V2561" s="51" t="n">
        <v>6.707570282094011e-05</v>
      </c>
      <c r="W2561" s="51" t="n">
        <v>0.08542984799999992</v>
      </c>
      <c r="X2561" s="51" t="n">
        <v>0.3383378560000161</v>
      </c>
      <c r="Y2561" s="51" t="n">
        <v>0.3660878160000016</v>
      </c>
      <c r="Z2561" s="51" t="n">
        <v>-0.02840167440002224</v>
      </c>
      <c r="AA2561" s="51" t="n">
        <v>-0.6284589679999301</v>
      </c>
      <c r="AB2561" s="51" t="n">
        <v>0.1646701519999843</v>
      </c>
      <c r="AC2561" s="51" t="n">
        <v>0.08581780130657522</v>
      </c>
      <c r="AD2561" s="51" t="n">
        <v>0.338471825339728</v>
      </c>
      <c r="AE2561" s="51" t="n">
        <v>0.3661170744049246</v>
      </c>
      <c r="AF2561" s="51" t="n">
        <v>-0.02833753903321345</v>
      </c>
      <c r="AG2561" s="51" t="n">
        <v>-0.628712632374345</v>
      </c>
      <c r="AH2561" s="51" t="n">
        <v>0.1646539874717286</v>
      </c>
      <c r="AI2561" s="51" t="n">
        <v>0.04485460715192113</v>
      </c>
      <c r="AJ2561" s="51" t="n">
        <v>-0.3391859588326153</v>
      </c>
      <c r="AK2561" s="51" t="n">
        <v>-0.154825328656972</v>
      </c>
      <c r="AL2561" s="51" t="n">
        <v>-0.01929699560903627</v>
      </c>
      <c r="AM2561" s="51" t="n">
        <v>0.01004962455303442</v>
      </c>
      <c r="AN2561" s="51" t="n">
        <v>-0.003407589265739299</v>
      </c>
      <c r="AO2561" s="51" t="n">
        <v>-0.1839132769569442</v>
      </c>
      <c r="AP2561" s="51" t="n">
        <v>25.28395111463133</v>
      </c>
      <c r="AQ2561" s="51" t="n">
        <v>13.81417837106247</v>
      </c>
      <c r="AR2561" s="51" t="n">
        <v>1.982508975820896</v>
      </c>
      <c r="AS2561" s="51" t="n">
        <v>-0.6429861218102636</v>
      </c>
      <c r="AT2561" s="51" t="n">
        <v>-2.552576836346791e-05</v>
      </c>
      <c r="AU2561" s="51" t="n">
        <v>380.0229548459886</v>
      </c>
      <c r="AV2561" s="51" t="n">
        <v>900.1873857742349</v>
      </c>
      <c r="AW2561" s="51" t="n">
        <v>540.0663257930064</v>
      </c>
      <c r="AX2561" s="51" t="n">
        <v>75.01373867059671</v>
      </c>
      <c r="AY2561" s="51" t="n">
        <v>84.38094618063278</v>
      </c>
      <c r="AZ2561" s="51" t="n">
        <v>40.00063653147708</v>
      </c>
      <c r="BA2561" s="51" t="n">
        <v>8.001499089316406</v>
      </c>
      <c r="BB2561" s="51" t="n">
        <v>23.9123507493655</v>
      </c>
      <c r="BC2561" s="51" t="n">
        <v>15.00236425530403</v>
      </c>
      <c r="BD2561" s="51" t="n">
        <v>3.751183639791038</v>
      </c>
      <c r="BE2561" s="51" t="n">
        <v>4.688672092209464</v>
      </c>
      <c r="BF2561" s="51" t="n">
        <v>3.000914765262981</v>
      </c>
      <c r="BG2561" s="51" t="n">
        <v>6.0001338811933</v>
      </c>
      <c r="BH2561" s="51" t="n">
        <v>14.00189976974604</v>
      </c>
      <c r="BI2561" s="51" t="n">
        <v>5.500561043768456</v>
      </c>
      <c r="BJ2561" s="51" t="n">
        <v>0.7001417350199521</v>
      </c>
      <c r="BK2561" s="51" t="n">
        <v>0.4000562277507204</v>
      </c>
      <c r="BL2561" s="51" t="n">
        <v>0.02000009811558188</v>
      </c>
      <c r="BM2561" s="51" t="n">
        <v>0.2692062884697992</v>
      </c>
      <c r="BN2561" s="51" t="n">
        <v>0.3999105792895531</v>
      </c>
      <c r="BO2561" s="51" t="n">
        <v>0.8607390885601165</v>
      </c>
      <c r="BP2561" s="51" t="n">
        <v>0.2691890612220854</v>
      </c>
      <c r="BQ2561" s="51" t="n">
        <v>0.3994580489231547</v>
      </c>
      <c r="BR2561" s="51" t="n">
        <v>0.8610403580338483</v>
      </c>
      <c r="BS2561" s="51" t="n">
        <v>0.01722724771385797</v>
      </c>
      <c r="BT2561" s="51" t="n">
        <v>0.4525303663983626</v>
      </c>
      <c r="BU2561" s="51" t="n">
        <v>-0.3012694737317689</v>
      </c>
      <c r="BV2561" s="51" t="n">
        <v>0.5439152566154474</v>
      </c>
    </row>
    <row r="2562">
      <c r="A2562" s="49" t="n">
        <v>91.56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-1.791641438628</v>
      </c>
      <c r="F2562" s="49" t="n">
        <v>-1.839748288015999</v>
      </c>
      <c r="G2562" s="49" t="n">
        <v>-0.391401741076</v>
      </c>
      <c r="H2562" s="49" t="n">
        <v>-1.4592380314916</v>
      </c>
      <c r="I2562" s="49" t="n">
        <v>-5.639759109051997</v>
      </c>
      <c r="J2562" s="49" t="n">
        <v>1.399718438627999</v>
      </c>
      <c r="K2562" s="49" t="n">
        <v>-1.791778268242949</v>
      </c>
      <c r="L2562" s="49" t="n">
        <v>-1.8393878781904</v>
      </c>
      <c r="M2562" s="49" t="n">
        <v>-0.3911198439445955</v>
      </c>
      <c r="N2562" s="49" t="n">
        <v>-1.458895452496684</v>
      </c>
      <c r="O2562" s="49" t="n">
        <v>-5.640142020529461</v>
      </c>
      <c r="P2562" s="49" t="n">
        <v>1.39965161679159</v>
      </c>
      <c r="Q2562" s="49" t="n">
        <v>0.0001368296149488746</v>
      </c>
      <c r="R2562" s="49" t="n">
        <v>-0.0003604098255995947</v>
      </c>
      <c r="S2562" s="49" t="n">
        <v>-0.0002818971314044738</v>
      </c>
      <c r="T2562" s="49" t="n">
        <v>-0.0003425789949167424</v>
      </c>
      <c r="U2562" s="49" t="n">
        <v>0.0003829114774633879</v>
      </c>
      <c r="V2562" s="49" t="n">
        <v>6.682183640971395e-05</v>
      </c>
      <c r="W2562" s="49" t="n">
        <v>0.085413243</v>
      </c>
      <c r="X2562" s="49" t="n">
        <v>0.3383167960000252</v>
      </c>
      <c r="Y2562" s="49" t="n">
        <v>0.3660890310000035</v>
      </c>
      <c r="Z2562" s="49" t="n">
        <v>-0.02840074290003466</v>
      </c>
      <c r="AA2562" s="49" t="n">
        <v>-0.6284261629999048</v>
      </c>
      <c r="AB2562" s="49" t="n">
        <v>0.1646867569999754</v>
      </c>
      <c r="AC2562" s="49" t="n">
        <v>0.08602855320975099</v>
      </c>
      <c r="AD2562" s="49" t="n">
        <v>0.3382088924713721</v>
      </c>
      <c r="AE2562" s="49" t="n">
        <v>0.3660075193967189</v>
      </c>
      <c r="AF2562" s="49" t="n">
        <v>-0.02835307120016714</v>
      </c>
      <c r="AG2562" s="49" t="n">
        <v>-0.6282414250522624</v>
      </c>
      <c r="AH2562" s="49" t="n">
        <v>0.1646687477871638</v>
      </c>
      <c r="AI2562" s="49" t="n">
        <v>0.04154484115086167</v>
      </c>
      <c r="AJ2562" s="49" t="n">
        <v>-0.3357503061301293</v>
      </c>
      <c r="AK2562" s="49" t="n">
        <v>-0.1539727520355975</v>
      </c>
      <c r="AL2562" s="49" t="n">
        <v>-0.01929968624345954</v>
      </c>
      <c r="AM2562" s="49" t="n">
        <v>0.009970955834272271</v>
      </c>
      <c r="AN2562" s="49" t="n">
        <v>-0.003415584464512546</v>
      </c>
      <c r="AO2562" s="49" t="n">
        <v>-0.1851798031714139</v>
      </c>
      <c r="AP2562" s="49" t="n">
        <v>25.01867504007684</v>
      </c>
      <c r="AQ2562" s="49" t="n">
        <v>13.68989944905897</v>
      </c>
      <c r="AR2562" s="49" t="n">
        <v>1.965900405239965</v>
      </c>
      <c r="AS2562" s="49" t="n">
        <v>-0.6387550133592549</v>
      </c>
      <c r="AT2562" s="49" t="n">
        <v>-1.9521607194345e-05</v>
      </c>
      <c r="AU2562" s="49" t="n">
        <v>380.0224980445534</v>
      </c>
      <c r="AV2562" s="49" t="n">
        <v>900.1836567973277</v>
      </c>
      <c r="AW2562" s="49" t="n">
        <v>540.0650059097255</v>
      </c>
      <c r="AX2562" s="49" t="n">
        <v>75.01346527105183</v>
      </c>
      <c r="AY2562" s="49" t="n">
        <v>84.38082785163819</v>
      </c>
      <c r="AZ2562" s="49" t="n">
        <v>40.00062386450069</v>
      </c>
      <c r="BA2562" s="49" t="n">
        <v>8.001484135900474</v>
      </c>
      <c r="BB2562" s="49" t="n">
        <v>23.91228989439058</v>
      </c>
      <c r="BC2562" s="49" t="n">
        <v>15.00234067185738</v>
      </c>
      <c r="BD2562" s="49" t="n">
        <v>3.751171832984122</v>
      </c>
      <c r="BE2562" s="49" t="n">
        <v>4.688660400589676</v>
      </c>
      <c r="BF2562" s="49" t="n">
        <v>3.000905640479483</v>
      </c>
      <c r="BG2562" s="49" t="n">
        <v>6.000130687323553</v>
      </c>
      <c r="BH2562" s="49" t="n">
        <v>14.00185444883897</v>
      </c>
      <c r="BI2562" s="49" t="n">
        <v>5.500547659508316</v>
      </c>
      <c r="BJ2562" s="49" t="n">
        <v>0.7001383537893162</v>
      </c>
      <c r="BK2562" s="49" t="n">
        <v>0.4000548863814992</v>
      </c>
      <c r="BL2562" s="49" t="n">
        <v>0.02000009577493656</v>
      </c>
      <c r="BM2562" s="49" t="n">
        <v>0.2682305732831546</v>
      </c>
      <c r="BN2562" s="49" t="n">
        <v>0.3958939649837139</v>
      </c>
      <c r="BO2562" s="49" t="n">
        <v>0.8636635706361608</v>
      </c>
      <c r="BP2562" s="49" t="n">
        <v>0.2682105894583731</v>
      </c>
      <c r="BQ2562" s="49" t="n">
        <v>0.3954409514238435</v>
      </c>
      <c r="BR2562" s="49" t="n">
        <v>0.8639619467466317</v>
      </c>
      <c r="BS2562" s="49" t="n">
        <v>0.01998382478157756</v>
      </c>
      <c r="BT2562" s="49" t="n">
        <v>0.4530135598704299</v>
      </c>
      <c r="BU2562" s="49" t="n">
        <v>-0.2983761104708993</v>
      </c>
      <c r="BV2562" s="49" t="n">
        <v>0.5428157532525403</v>
      </c>
    </row>
    <row r="2563">
      <c r="A2563" s="51" t="n">
        <v>91.56999999999999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-1.790787417472</v>
      </c>
      <c r="F2563" s="51" t="n">
        <v>-1.836365261183999</v>
      </c>
      <c r="G2563" s="51" t="n">
        <v>-0.3877408426239999</v>
      </c>
      <c r="H2563" s="51" t="n">
        <v>-1.459522032678401</v>
      </c>
      <c r="I2563" s="51" t="n">
        <v>-5.646043150847997</v>
      </c>
      <c r="J2563" s="51" t="n">
        <v>1.401365417471999</v>
      </c>
      <c r="K2563" s="51" t="n">
        <v>-1.790917105831857</v>
      </c>
      <c r="L2563" s="51" t="n">
        <v>-1.836007395530846</v>
      </c>
      <c r="M2563" s="51" t="n">
        <v>-0.3874606062794754</v>
      </c>
      <c r="N2563" s="51" t="n">
        <v>-1.459179620858527</v>
      </c>
      <c r="O2563" s="51" t="n">
        <v>-5.646422283389099</v>
      </c>
      <c r="P2563" s="51" t="n">
        <v>1.401299051264094</v>
      </c>
      <c r="Q2563" s="51" t="n">
        <v>0.0001296883598571608</v>
      </c>
      <c r="R2563" s="51" t="n">
        <v>-0.0003578656531530999</v>
      </c>
      <c r="S2563" s="51" t="n">
        <v>-0.0002802363445245093</v>
      </c>
      <c r="T2563" s="51" t="n">
        <v>-0.0003424118198733783</v>
      </c>
      <c r="U2563" s="51" t="n">
        <v>0.0003791325411022228</v>
      </c>
      <c r="V2563" s="51" t="n">
        <v>6.636620790478887e-05</v>
      </c>
      <c r="W2563" s="51" t="n">
        <v>0.08539048800000011</v>
      </c>
      <c r="X2563" s="51" t="n">
        <v>0.3382879360000374</v>
      </c>
      <c r="Y2563" s="51" t="n">
        <v>0.3660906960000064</v>
      </c>
      <c r="Z2563" s="51" t="n">
        <v>-0.02839946640005198</v>
      </c>
      <c r="AA2563" s="51" t="n">
        <v>-0.6283812079998807</v>
      </c>
      <c r="AB2563" s="51" t="n">
        <v>0.1647095119999634</v>
      </c>
      <c r="AC2563" s="51" t="n">
        <v>0.08620699446546061</v>
      </c>
      <c r="AD2563" s="51" t="n">
        <v>0.3379470998823378</v>
      </c>
      <c r="AE2563" s="51" t="n">
        <v>0.3658855994037304</v>
      </c>
      <c r="AF2563" s="51" t="n">
        <v>-0.02839495634518685</v>
      </c>
      <c r="AG2563" s="51" t="n">
        <v>-0.6277580026172785</v>
      </c>
      <c r="AH2563" s="51" t="n">
        <v>0.1647145983445432</v>
      </c>
      <c r="AI2563" s="51" t="n">
        <v>0.03759324003576906</v>
      </c>
      <c r="AJ2563" s="51" t="n">
        <v>-0.3302638961544998</v>
      </c>
      <c r="AK2563" s="51" t="n">
        <v>-0.1524464445858398</v>
      </c>
      <c r="AL2563" s="51" t="n">
        <v>-0.01927124025491466</v>
      </c>
      <c r="AM2563" s="51" t="n">
        <v>0.009499792725098875</v>
      </c>
      <c r="AN2563" s="51" t="n">
        <v>-0.003432152158061335</v>
      </c>
      <c r="AO2563" s="51" t="n">
        <v>-0.1870252214783595</v>
      </c>
      <c r="AP2563" s="51" t="n">
        <v>24.75617223915675</v>
      </c>
      <c r="AQ2563" s="51" t="n">
        <v>13.56602006856382</v>
      </c>
      <c r="AR2563" s="51" t="n">
        <v>1.949188980421122</v>
      </c>
      <c r="AS2563" s="51" t="n">
        <v>-0.6348088809735252</v>
      </c>
      <c r="AT2563" s="51" t="n">
        <v>-2.42058603451423e-05</v>
      </c>
      <c r="AU2563" s="51" t="n">
        <v>380.0224980445534</v>
      </c>
      <c r="AV2563" s="51" t="n">
        <v>900.1836567973277</v>
      </c>
      <c r="AW2563" s="51" t="n">
        <v>540.0650059097255</v>
      </c>
      <c r="AX2563" s="51" t="n">
        <v>75.01346527105183</v>
      </c>
      <c r="AY2563" s="51" t="n">
        <v>84.38082785163819</v>
      </c>
      <c r="AZ2563" s="51" t="n">
        <v>40.00062386450069</v>
      </c>
      <c r="BA2563" s="51" t="n">
        <v>8.001484135900474</v>
      </c>
      <c r="BB2563" s="51" t="n">
        <v>23.91228989439058</v>
      </c>
      <c r="BC2563" s="51" t="n">
        <v>15.00234067185738</v>
      </c>
      <c r="BD2563" s="51" t="n">
        <v>3.751171832984122</v>
      </c>
      <c r="BE2563" s="51" t="n">
        <v>4.688660400589676</v>
      </c>
      <c r="BF2563" s="51" t="n">
        <v>3.000905640479483</v>
      </c>
      <c r="BG2563" s="51" t="n">
        <v>6.000130687323553</v>
      </c>
      <c r="BH2563" s="51" t="n">
        <v>14.00185444883897</v>
      </c>
      <c r="BI2563" s="51" t="n">
        <v>5.500547659508316</v>
      </c>
      <c r="BJ2563" s="51" t="n">
        <v>0.7001383537893162</v>
      </c>
      <c r="BK2563" s="51" t="n">
        <v>0.4000548863814992</v>
      </c>
      <c r="BL2563" s="51" t="n">
        <v>0.02000009577493656</v>
      </c>
      <c r="BM2563" s="51" t="n">
        <v>0.2672546866398488</v>
      </c>
      <c r="BN2563" s="51" t="n">
        <v>0.39185524172638</v>
      </c>
      <c r="BO2563" s="51" t="n">
        <v>0.8665616016183705</v>
      </c>
      <c r="BP2563" s="51" t="n">
        <v>0.2672315028901526</v>
      </c>
      <c r="BQ2563" s="51" t="n">
        <v>0.3914048526834951</v>
      </c>
      <c r="BR2563" s="51" t="n">
        <v>0.8668554583066858</v>
      </c>
      <c r="BS2563" s="51" t="n">
        <v>0.0231837496961762</v>
      </c>
      <c r="BT2563" s="51" t="n">
        <v>0.4503890428849133</v>
      </c>
      <c r="BU2563" s="51" t="n">
        <v>-0.2938566883152749</v>
      </c>
      <c r="BV2563" s="51" t="n">
        <v>0.538274585567983</v>
      </c>
    </row>
    <row r="2564">
      <c r="A2564" s="49" t="n">
        <v>91.58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-1.789933625096</v>
      </c>
      <c r="F2564" s="49" t="n">
        <v>-1.832982524511999</v>
      </c>
      <c r="G2564" s="49" t="n">
        <v>-0.3840799274319998</v>
      </c>
      <c r="H2564" s="49" t="n">
        <v>-1.459806021031202</v>
      </c>
      <c r="I2564" s="49" t="n">
        <v>-5.652326740663996</v>
      </c>
      <c r="J2564" s="49" t="n">
        <v>1.403012625095999</v>
      </c>
      <c r="K2564" s="49" t="n">
        <v>-1.790054250518288</v>
      </c>
      <c r="L2564" s="49" t="n">
        <v>-1.832629426622216</v>
      </c>
      <c r="M2564" s="49" t="n">
        <v>-0.3838027612185859</v>
      </c>
      <c r="N2564" s="49" t="n">
        <v>-1.45946480550147</v>
      </c>
      <c r="O2564" s="49" t="n">
        <v>-5.652699120207136</v>
      </c>
      <c r="P2564" s="49" t="n">
        <v>1.40294699514907</v>
      </c>
      <c r="Q2564" s="49" t="n">
        <v>0.0001206254222883008</v>
      </c>
      <c r="R2564" s="49" t="n">
        <v>-0.0003530978897825499</v>
      </c>
      <c r="S2564" s="49" t="n">
        <v>-0.0002771662134139485</v>
      </c>
      <c r="T2564" s="49" t="n">
        <v>-0.0003412155297317643</v>
      </c>
      <c r="U2564" s="49" t="n">
        <v>0.0003723795431396226</v>
      </c>
      <c r="V2564" s="49" t="n">
        <v>6.562994692860258e-05</v>
      </c>
      <c r="W2564" s="49" t="n">
        <v>0.08536896300000023</v>
      </c>
      <c r="X2564" s="49" t="n">
        <v>0.338260636000053</v>
      </c>
      <c r="Y2564" s="49" t="n">
        <v>0.3660922710000106</v>
      </c>
      <c r="Z2564" s="49" t="n">
        <v>-0.02839825890007548</v>
      </c>
      <c r="AA2564" s="49" t="n">
        <v>-0.628338682999862</v>
      </c>
      <c r="AB2564" s="49" t="n">
        <v>0.1647310369999481</v>
      </c>
      <c r="AC2564" s="49" t="n">
        <v>0.08636953563700131</v>
      </c>
      <c r="AD2564" s="49" t="n">
        <v>0.337704440452554</v>
      </c>
      <c r="AE2564" s="49" t="n">
        <v>0.3657328782143918</v>
      </c>
      <c r="AF2564" s="49" t="n">
        <v>-0.02854070176543153</v>
      </c>
      <c r="AG2564" s="49" t="n">
        <v>-0.627529803616302</v>
      </c>
      <c r="AH2564" s="49" t="n">
        <v>0.1647642851261949</v>
      </c>
      <c r="AI2564" s="49" t="n">
        <v>0.03302611600396701</v>
      </c>
      <c r="AJ2564" s="49" t="n">
        <v>-0.3229882345925751</v>
      </c>
      <c r="AK2564" s="49" t="n">
        <v>-0.1500159188937795</v>
      </c>
      <c r="AL2564" s="49" t="n">
        <v>-0.01910594508291549</v>
      </c>
      <c r="AM2564" s="49" t="n">
        <v>0.008854344489707122</v>
      </c>
      <c r="AN2564" s="49" t="n">
        <v>-0.003460144748254687</v>
      </c>
      <c r="AO2564" s="49" t="n">
        <v>-0.1893707947315269</v>
      </c>
      <c r="AP2564" s="49" t="n">
        <v>24.49767390724555</v>
      </c>
      <c r="AQ2564" s="49" t="n">
        <v>13.44332009942573</v>
      </c>
      <c r="AR2564" s="49" t="n">
        <v>1.932503012563039</v>
      </c>
      <c r="AS2564" s="49" t="n">
        <v>-0.6311705617042692</v>
      </c>
      <c r="AT2564" s="49" t="n">
        <v>-3.794295462724865e-05</v>
      </c>
      <c r="AU2564" s="49" t="n">
        <v>380.0222730641079</v>
      </c>
      <c r="AV2564" s="49" t="n">
        <v>900.1818202293543</v>
      </c>
      <c r="AW2564" s="49" t="n">
        <v>540.0643558506283</v>
      </c>
      <c r="AX2564" s="49" t="n">
        <v>75.01333061834131</v>
      </c>
      <c r="AY2564" s="49" t="n">
        <v>84.38076957312181</v>
      </c>
      <c r="AZ2564" s="49" t="n">
        <v>40.00061762585568</v>
      </c>
      <c r="BA2564" s="49" t="n">
        <v>8.001476715220972</v>
      </c>
      <c r="BB2564" s="49" t="n">
        <v>23.91225969491863</v>
      </c>
      <c r="BC2564" s="49" t="n">
        <v>15.00232896849809</v>
      </c>
      <c r="BD2564" s="49" t="n">
        <v>3.751165973819201</v>
      </c>
      <c r="BE2564" s="49" t="n">
        <v>4.688654598586727</v>
      </c>
      <c r="BF2564" s="49" t="n">
        <v>3.000901112277085</v>
      </c>
      <c r="BG2564" s="49" t="n">
        <v>6.00012911907567</v>
      </c>
      <c r="BH2564" s="49" t="n">
        <v>14.00183219545291</v>
      </c>
      <c r="BI2564" s="49" t="n">
        <v>5.500541087594216</v>
      </c>
      <c r="BJ2564" s="49" t="n">
        <v>0.7001366935438444</v>
      </c>
      <c r="BK2564" s="49" t="n">
        <v>0.4000542277449212</v>
      </c>
      <c r="BL2564" s="49" t="n">
        <v>0.02000009462563732</v>
      </c>
      <c r="BM2564" s="49" t="n">
        <v>0.2662787240902131</v>
      </c>
      <c r="BN2564" s="49" t="n">
        <v>0.3877946067073919</v>
      </c>
      <c r="BO2564" s="49" t="n">
        <v>0.8694329810546595</v>
      </c>
      <c r="BP2564" s="49" t="n">
        <v>0.2662520620496999</v>
      </c>
      <c r="BQ2564" s="49" t="n">
        <v>0.3873498417244708</v>
      </c>
      <c r="BR2564" s="49" t="n">
        <v>0.8697207109851817</v>
      </c>
      <c r="BS2564" s="49" t="n">
        <v>0.02666204051321452</v>
      </c>
      <c r="BT2564" s="49" t="n">
        <v>0.4447649829210087</v>
      </c>
      <c r="BU2564" s="49" t="n">
        <v>-0.2877299305221737</v>
      </c>
      <c r="BV2564" s="49" t="n">
        <v>0.5303916169731083</v>
      </c>
    </row>
    <row r="2565">
      <c r="A2565" s="51" t="n">
        <v>91.59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-1.78908</v>
      </c>
      <c r="F2565" s="51" t="n">
        <v>-1.8296</v>
      </c>
      <c r="G2565" s="51" t="n">
        <v>-0.380419</v>
      </c>
      <c r="H2565" s="51" t="n">
        <v>-1.46009</v>
      </c>
      <c r="I2565" s="51" t="n">
        <v>-5.65861</v>
      </c>
      <c r="J2565" s="51" t="n">
        <v>1.40466</v>
      </c>
      <c r="K2565" s="51" t="n">
        <v>-1.789189833984371</v>
      </c>
      <c r="L2565" s="51" t="n">
        <v>-1.829253723094212</v>
      </c>
      <c r="M2565" s="51" t="n">
        <v>-0.3801465943288318</v>
      </c>
      <c r="N2565" s="51" t="n">
        <v>-1.459752019662861</v>
      </c>
      <c r="O2565" s="51" t="n">
        <v>-5.658975420777352</v>
      </c>
      <c r="P2565" s="51" t="n">
        <v>1.404595243009071</v>
      </c>
      <c r="Q2565" s="51" t="n">
        <v>0.0001098339843708107</v>
      </c>
      <c r="R2565" s="51" t="n">
        <v>-0.0003462769057882564</v>
      </c>
      <c r="S2565" s="51" t="n">
        <v>-0.0002724056711682077</v>
      </c>
      <c r="T2565" s="51" t="n">
        <v>-0.0003379803371392764</v>
      </c>
      <c r="U2565" s="51" t="n">
        <v>0.0003654207773520213</v>
      </c>
      <c r="V2565" s="51" t="n">
        <v>6.475699092911569e-05</v>
      </c>
      <c r="W2565" s="51" t="n">
        <v>0.085359</v>
      </c>
      <c r="X2565" s="51" t="n">
        <v>0.338248</v>
      </c>
      <c r="Y2565" s="51" t="n">
        <v>0.366093</v>
      </c>
      <c r="Z2565" s="51" t="n">
        <v>-0.0283977</v>
      </c>
      <c r="AA2565" s="51" t="n">
        <v>-0.628319</v>
      </c>
      <c r="AB2565" s="51" t="n">
        <v>0.164741</v>
      </c>
      <c r="AC2565" s="51" t="n">
        <v>0.08652137014015292</v>
      </c>
      <c r="AD2565" s="51" t="n">
        <v>0.3374915790336662</v>
      </c>
      <c r="AE2565" s="51" t="n">
        <v>0.3655535192432828</v>
      </c>
      <c r="AF2565" s="51" t="n">
        <v>-0.02878607049021329</v>
      </c>
      <c r="AG2565" s="51" t="n">
        <v>-0.6276179350057349</v>
      </c>
      <c r="AH2565" s="51" t="n">
        <v>0.1647857416933534</v>
      </c>
      <c r="AI2565" s="51" t="n">
        <v>0.02793131907496761</v>
      </c>
      <c r="AJ2565" s="51" t="n">
        <v>-0.3140749261592192</v>
      </c>
      <c r="AK2565" s="51" t="n">
        <v>-0.146529740474836</v>
      </c>
      <c r="AL2565" s="51" t="n">
        <v>-0.01872019226041889</v>
      </c>
      <c r="AM2565" s="51" t="n">
        <v>0.00830068045774935</v>
      </c>
      <c r="AN2565" s="51" t="n">
        <v>-0.003493398368932462</v>
      </c>
      <c r="AO2565" s="51" t="n">
        <v>-0.1922099445731486</v>
      </c>
      <c r="AP2565" s="51" t="n">
        <v>24.2443596522445</v>
      </c>
      <c r="AQ2565" s="51" t="n">
        <v>13.32266471657415</v>
      </c>
      <c r="AR2565" s="51" t="n">
        <v>1.916025713329513</v>
      </c>
      <c r="AS2565" s="51" t="n">
        <v>-0.6276544954641885</v>
      </c>
      <c r="AT2565" s="51" t="n">
        <v>-5.0616290307733e-05</v>
      </c>
      <c r="AU2565" s="51" t="n">
        <v>380.0220503334668</v>
      </c>
      <c r="AV2565" s="51" t="n">
        <v>900.1800020270608</v>
      </c>
      <c r="AW2565" s="51" t="n">
        <v>540.0637122921221</v>
      </c>
      <c r="AX2565" s="51" t="n">
        <v>75.0131973121579</v>
      </c>
      <c r="AY2565" s="51" t="n">
        <v>84.3807118773906</v>
      </c>
      <c r="AZ2565" s="51" t="n">
        <v>40.00061144959712</v>
      </c>
      <c r="BA2565" s="51" t="n">
        <v>8.001469331644868</v>
      </c>
      <c r="BB2565" s="51" t="n">
        <v>23.91222964644404</v>
      </c>
      <c r="BC2565" s="51" t="n">
        <v>15.0023173236556</v>
      </c>
      <c r="BD2565" s="51" t="n">
        <v>3.751160143950105</v>
      </c>
      <c r="BE2565" s="51" t="n">
        <v>4.688648825593794</v>
      </c>
      <c r="BF2565" s="51" t="n">
        <v>3.0008966067157</v>
      </c>
      <c r="BG2565" s="51" t="n">
        <v>6.000127569646763</v>
      </c>
      <c r="BH2565" s="51" t="n">
        <v>14.00181020910747</v>
      </c>
      <c r="BI2565" s="51" t="n">
        <v>5.500534594543085</v>
      </c>
      <c r="BJ2565" s="51" t="n">
        <v>0.7001350532213183</v>
      </c>
      <c r="BK2565" s="51" t="n">
        <v>0.4000535770119822</v>
      </c>
      <c r="BL2565" s="51" t="n">
        <v>0.02000009349012967</v>
      </c>
      <c r="BM2565" s="51" t="n">
        <v>0.265302734274684</v>
      </c>
      <c r="BN2565" s="51" t="n">
        <v>0.3837121881466194</v>
      </c>
      <c r="BO2565" s="51" t="n">
        <v>0.8722775624830172</v>
      </c>
      <c r="BP2565" s="51" t="n">
        <v>0.2652725203868038</v>
      </c>
      <c r="BQ2565" s="51" t="n">
        <v>0.383275869198479</v>
      </c>
      <c r="BR2565" s="51" t="n">
        <v>0.8725575903804913</v>
      </c>
      <c r="BS2565" s="51" t="n">
        <v>0.03021388788021495</v>
      </c>
      <c r="BT2565" s="51" t="n">
        <v>0.4363189481404461</v>
      </c>
      <c r="BU2565" s="51" t="n">
        <v>-0.2800278974740555</v>
      </c>
      <c r="BV2565" s="51" t="n">
        <v>0.5193291123083354</v>
      </c>
    </row>
    <row r="2566">
      <c r="A2566" s="49" t="n">
        <v>91.59999999999999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-1.788226460504</v>
      </c>
      <c r="F2566" s="49" t="n">
        <v>-1.826217561088</v>
      </c>
      <c r="G2566" s="49" t="n">
        <v>-0.376758072568</v>
      </c>
      <c r="H2566" s="49" t="n">
        <v>-1.4603739789688</v>
      </c>
      <c r="I2566" s="49" t="n">
        <v>-5.664893173736001</v>
      </c>
      <c r="J2566" s="49" t="n">
        <v>1.406307374904</v>
      </c>
      <c r="K2566" s="49" t="n">
        <v>-1.788323996383173</v>
      </c>
      <c r="L2566" s="49" t="n">
        <v>-1.825879953430407</v>
      </c>
      <c r="M2566" s="49" t="n">
        <v>-0.3764922546958662</v>
      </c>
      <c r="N2566" s="49" t="n">
        <v>-1.460041789809555</v>
      </c>
      <c r="O2566" s="49" t="n">
        <v>-5.665253476896661</v>
      </c>
      <c r="P2566" s="49" t="n">
        <v>1.406243384936069</v>
      </c>
      <c r="Q2566" s="49" t="n">
        <v>9.753587917304962e-05</v>
      </c>
      <c r="R2566" s="49" t="n">
        <v>-0.0003376076575929421</v>
      </c>
      <c r="S2566" s="49" t="n">
        <v>-0.0002658178721338111</v>
      </c>
      <c r="T2566" s="49" t="n">
        <v>-0.0003321891592451554</v>
      </c>
      <c r="U2566" s="49" t="n">
        <v>0.000360303160659825</v>
      </c>
      <c r="V2566" s="49" t="n">
        <v>6.398996793088862e-05</v>
      </c>
      <c r="W2566" s="49" t="n">
        <v>0.0853446629999989</v>
      </c>
      <c r="X2566" s="49" t="n">
        <v>0.3382363360000001</v>
      </c>
      <c r="Y2566" s="49" t="n">
        <v>0.366092271</v>
      </c>
      <c r="Z2566" s="49" t="n">
        <v>-0.02839825889999985</v>
      </c>
      <c r="AA2566" s="49" t="n">
        <v>-0.6283143830000011</v>
      </c>
      <c r="AB2566" s="49" t="n">
        <v>0.1647310370000001</v>
      </c>
      <c r="AC2566" s="49" t="n">
        <v>0.08665684407085977</v>
      </c>
      <c r="AD2566" s="49" t="n">
        <v>0.3373149088530113</v>
      </c>
      <c r="AE2566" s="49" t="n">
        <v>0.3653689475094253</v>
      </c>
      <c r="AF2566" s="49" t="n">
        <v>-0.02904697045145408</v>
      </c>
      <c r="AG2566" s="49" t="n">
        <v>-0.6278662338101705</v>
      </c>
      <c r="AH2566" s="49" t="n">
        <v>0.164761855718644</v>
      </c>
      <c r="AI2566" s="49" t="n">
        <v>0.0223463138730247</v>
      </c>
      <c r="AJ2566" s="49" t="n">
        <v>-0.3039337878904986</v>
      </c>
      <c r="AK2566" s="49" t="n">
        <v>-0.1420112653554492</v>
      </c>
      <c r="AL2566" s="49" t="n">
        <v>-0.01812114850258168</v>
      </c>
      <c r="AM2566" s="49" t="n">
        <v>0.007970280797336488</v>
      </c>
      <c r="AN2566" s="49" t="n">
        <v>-0.003521983377089521</v>
      </c>
      <c r="AO2566" s="49" t="n">
        <v>-0.1954993119738255</v>
      </c>
      <c r="AP2566" s="49" t="n">
        <v>23.9975177393755</v>
      </c>
      <c r="AQ2566" s="49" t="n">
        <v>13.20483658094976</v>
      </c>
      <c r="AR2566" s="49" t="n">
        <v>1.899909533343913</v>
      </c>
      <c r="AS2566" s="49" t="n">
        <v>-0.6240512335702648</v>
      </c>
      <c r="AT2566" s="49" t="n">
        <v>-5.206471284559726e-05</v>
      </c>
      <c r="AU2566" s="49" t="n">
        <v>380.0218298301321</v>
      </c>
      <c r="AV2566" s="49" t="n">
        <v>900.1782020067902</v>
      </c>
      <c r="AW2566" s="49" t="n">
        <v>540.0630751692008</v>
      </c>
      <c r="AX2566" s="49" t="n">
        <v>75.01306533903632</v>
      </c>
      <c r="AY2566" s="49" t="n">
        <v>84.38065475861669</v>
      </c>
      <c r="AZ2566" s="49" t="n">
        <v>40.00060533510115</v>
      </c>
      <c r="BA2566" s="49" t="n">
        <v>8.001461984986644</v>
      </c>
      <c r="BB2566" s="49" t="n">
        <v>23.91219974821182</v>
      </c>
      <c r="BC2566" s="49" t="n">
        <v>15.00230573703732</v>
      </c>
      <c r="BD2566" s="49" t="n">
        <v>3.751154343230355</v>
      </c>
      <c r="BE2566" s="49" t="n">
        <v>4.688643081465825</v>
      </c>
      <c r="BF2566" s="49" t="n">
        <v>3.000892123682121</v>
      </c>
      <c r="BG2566" s="49" t="n">
        <v>6.000126041469954</v>
      </c>
      <c r="BH2566" s="49" t="n">
        <v>14.00178848659818</v>
      </c>
      <c r="BI2566" s="49" t="n">
        <v>5.500528179408568</v>
      </c>
      <c r="BJ2566" s="49" t="n">
        <v>0.7001334325826625</v>
      </c>
      <c r="BK2566" s="49" t="n">
        <v>0.4000529340878384</v>
      </c>
      <c r="BL2566" s="49" t="n">
        <v>0.02000009236824812</v>
      </c>
      <c r="BM2566" s="49" t="n">
        <v>0.2643267554824115</v>
      </c>
      <c r="BN2566" s="49" t="n">
        <v>0.3796080778337468</v>
      </c>
      <c r="BO2566" s="49" t="n">
        <v>0.8750952214292458</v>
      </c>
      <c r="BP2566" s="49" t="n">
        <v>0.2642930761334608</v>
      </c>
      <c r="BQ2566" s="49" t="n">
        <v>0.3791827829515378</v>
      </c>
      <c r="BR2566" s="49" t="n">
        <v>0.875366085846102</v>
      </c>
      <c r="BS2566" s="49" t="n">
        <v>0.03367934895065483</v>
      </c>
      <c r="BT2566" s="49" t="n">
        <v>0.4252948822089375</v>
      </c>
      <c r="BU2566" s="49" t="n">
        <v>-0.270864416856198</v>
      </c>
      <c r="BV2566" s="49" t="n">
        <v>0.5053489563635234</v>
      </c>
    </row>
    <row r="2567">
      <c r="A2567" s="51" t="n">
        <v>91.61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-1.787373161728</v>
      </c>
      <c r="F2567" s="51" t="n">
        <v>-1.822835318016</v>
      </c>
      <c r="G2567" s="51" t="n">
        <v>-0.373097157376</v>
      </c>
      <c r="H2567" s="51" t="n">
        <v>-1.4606579673216</v>
      </c>
      <c r="I2567" s="51" t="n">
        <v>-5.671176269952</v>
      </c>
      <c r="J2567" s="51" t="n">
        <v>1.407954582528</v>
      </c>
      <c r="K2567" s="51" t="n">
        <v>-1.787457220416796</v>
      </c>
      <c r="L2567" s="51" t="n">
        <v>-1.822508023019776</v>
      </c>
      <c r="M2567" s="51" t="n">
        <v>-0.3728395660737406</v>
      </c>
      <c r="N2567" s="51" t="n">
        <v>-1.460333811574273</v>
      </c>
      <c r="O2567" s="51" t="n">
        <v>-5.671533218356252</v>
      </c>
      <c r="P2567" s="51" t="n">
        <v>1.407891043366473</v>
      </c>
      <c r="Q2567" s="51" t="n">
        <v>8.40586887955741e-05</v>
      </c>
      <c r="R2567" s="51" t="n">
        <v>-0.0003272949962238592</v>
      </c>
      <c r="S2567" s="51" t="n">
        <v>-0.0002575913022593856</v>
      </c>
      <c r="T2567" s="51" t="n">
        <v>-0.0003241557473274703</v>
      </c>
      <c r="U2567" s="51" t="n">
        <v>0.0003569484042520443</v>
      </c>
      <c r="V2567" s="51" t="n">
        <v>6.353916152690431e-05</v>
      </c>
      <c r="W2567" s="51" t="n">
        <v>0.08531368799999517</v>
      </c>
      <c r="X2567" s="51" t="n">
        <v>0.3382111360000003</v>
      </c>
      <c r="Y2567" s="51" t="n">
        <v>0.366090696</v>
      </c>
      <c r="Z2567" s="51" t="n">
        <v>-0.02839946639999936</v>
      </c>
      <c r="AA2567" s="51" t="n">
        <v>-0.6283044080000052</v>
      </c>
      <c r="AB2567" s="51" t="n">
        <v>0.1647095120000004</v>
      </c>
      <c r="AC2567" s="51" t="n">
        <v>0.086713330151208</v>
      </c>
      <c r="AD2567" s="51" t="n">
        <v>0.3371210439251385</v>
      </c>
      <c r="AE2567" s="51" t="n">
        <v>0.3652208068380434</v>
      </c>
      <c r="AF2567" s="51" t="n">
        <v>-0.02924147416366038</v>
      </c>
      <c r="AG2567" s="51" t="n">
        <v>-0.6279686582774537</v>
      </c>
      <c r="AH2567" s="51" t="n">
        <v>0.1647022449908395</v>
      </c>
      <c r="AI2567" s="51" t="n">
        <v>0.01662916665237959</v>
      </c>
      <c r="AJ2567" s="51" t="n">
        <v>-0.2923557034253015</v>
      </c>
      <c r="AK2567" s="51" t="n">
        <v>-0.1367625736199379</v>
      </c>
      <c r="AL2567" s="51" t="n">
        <v>-0.01738714098710314</v>
      </c>
      <c r="AM2567" s="51" t="n">
        <v>0.007756682138000356</v>
      </c>
      <c r="AN2567" s="51" t="n">
        <v>-0.003537455532272655</v>
      </c>
      <c r="AO2567" s="51" t="n">
        <v>-0.2004992717408177</v>
      </c>
      <c r="AP2567" s="51" t="n">
        <v>23.73498206381587</v>
      </c>
      <c r="AQ2567" s="51" t="n">
        <v>13.08011273705931</v>
      </c>
      <c r="AR2567" s="51" t="n">
        <v>1.882941464644814</v>
      </c>
      <c r="AS2567" s="51" t="n">
        <v>-0.6198268591303288</v>
      </c>
      <c r="AT2567" s="51" t="n">
        <v>-4.453177186643912e-05</v>
      </c>
      <c r="AU2567" s="51" t="n">
        <v>380.0213954165125</v>
      </c>
      <c r="AV2567" s="51" t="n">
        <v>900.1746557868551</v>
      </c>
      <c r="AW2567" s="51" t="n">
        <v>540.0618199733337</v>
      </c>
      <c r="AX2567" s="51" t="n">
        <v>75.01280533878951</v>
      </c>
      <c r="AY2567" s="51" t="n">
        <v>84.38054222892021</v>
      </c>
      <c r="AZ2567" s="51" t="n">
        <v>40.00059328893264</v>
      </c>
      <c r="BA2567" s="51" t="n">
        <v>8.001447401686402</v>
      </c>
      <c r="BB2567" s="51" t="n">
        <v>23.9121403994734</v>
      </c>
      <c r="BC2567" s="51" t="n">
        <v>15.00228273731037</v>
      </c>
      <c r="BD2567" s="51" t="n">
        <v>3.751142828656632</v>
      </c>
      <c r="BE2567" s="51" t="n">
        <v>4.688631679228203</v>
      </c>
      <c r="BF2567" s="51" t="n">
        <v>3.000883224748392</v>
      </c>
      <c r="BG2567" s="51" t="n">
        <v>6.000123073377</v>
      </c>
      <c r="BH2567" s="51" t="n">
        <v>14.00174582145747</v>
      </c>
      <c r="BI2567" s="51" t="n">
        <v>5.500515579160597</v>
      </c>
      <c r="BJ2567" s="51" t="n">
        <v>0.7001302494149705</v>
      </c>
      <c r="BK2567" s="51" t="n">
        <v>0.4000516712922389</v>
      </c>
      <c r="BL2567" s="51" t="n">
        <v>0.02000009016471119</v>
      </c>
      <c r="BM2567" s="51" t="n">
        <v>0.2633509478789697</v>
      </c>
      <c r="BN2567" s="51" t="n">
        <v>0.3754825034680475</v>
      </c>
      <c r="BO2567" s="51" t="n">
        <v>0.8778857245564152</v>
      </c>
      <c r="BP2567" s="51" t="n">
        <v>0.2633139737316794</v>
      </c>
      <c r="BQ2567" s="51" t="n">
        <v>0.3750705124783974</v>
      </c>
      <c r="BR2567" s="51" t="n">
        <v>0.8781461816816282</v>
      </c>
      <c r="BS2567" s="51" t="n">
        <v>0.03697414729031401</v>
      </c>
      <c r="BT2567" s="51" t="n">
        <v>0.4119909896500573</v>
      </c>
      <c r="BU2567" s="51" t="n">
        <v>-0.2604571252129428</v>
      </c>
      <c r="BV2567" s="51" t="n">
        <v>0.4888165066718493</v>
      </c>
    </row>
    <row r="2568">
      <c r="A2568" s="49" t="n">
        <v>91.62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-1.786520192172</v>
      </c>
      <c r="F2568" s="49" t="n">
        <v>-1.819453342784</v>
      </c>
      <c r="G2568" s="49" t="n">
        <v>-0.3694362589239999</v>
      </c>
      <c r="H2568" s="49" t="n">
        <v>-1.4609419685084</v>
      </c>
      <c r="I2568" s="49" t="n">
        <v>-5.677459260148002</v>
      </c>
      <c r="J2568" s="49" t="n">
        <v>1.409601561372</v>
      </c>
      <c r="K2568" s="49" t="n">
        <v>-1.786590319236488</v>
      </c>
      <c r="L2568" s="49" t="n">
        <v>-1.819138096013978</v>
      </c>
      <c r="M2568" s="49" t="n">
        <v>-0.3691881019169473</v>
      </c>
      <c r="N2568" s="49" t="n">
        <v>-1.460627156697408</v>
      </c>
      <c r="O2568" s="49" t="n">
        <v>-5.677812464550756</v>
      </c>
      <c r="P2568" s="49" t="n">
        <v>1.409538160279513</v>
      </c>
      <c r="Q2568" s="49" t="n">
        <v>7.012706448827899e-05</v>
      </c>
      <c r="R2568" s="49" t="n">
        <v>-0.0003152467700222594</v>
      </c>
      <c r="S2568" s="49" t="n">
        <v>-0.0002481570070526073</v>
      </c>
      <c r="T2568" s="49" t="n">
        <v>-0.0003148118109919107</v>
      </c>
      <c r="U2568" s="49" t="n">
        <v>0.0003532044027538817</v>
      </c>
      <c r="V2568" s="49" t="n">
        <v>6.340109248714754e-05</v>
      </c>
      <c r="W2568" s="49" t="n">
        <v>0.08528094299998812</v>
      </c>
      <c r="X2568" s="49" t="n">
        <v>0.3381844960000001</v>
      </c>
      <c r="Y2568" s="49" t="n">
        <v>0.3660890309999999</v>
      </c>
      <c r="Z2568" s="49" t="n">
        <v>-0.02840074289999843</v>
      </c>
      <c r="AA2568" s="49" t="n">
        <v>-0.6282938630000131</v>
      </c>
      <c r="AB2568" s="49" t="n">
        <v>0.1646867570000017</v>
      </c>
      <c r="AC2568" s="49" t="n">
        <v>0.08669176816870384</v>
      </c>
      <c r="AD2568" s="49" t="n">
        <v>0.3369160867540406</v>
      </c>
      <c r="AE2568" s="49" t="n">
        <v>0.365120369643041</v>
      </c>
      <c r="AF2568" s="49" t="n">
        <v>-0.02932070222000547</v>
      </c>
      <c r="AG2568" s="49" t="n">
        <v>-0.627798917467531</v>
      </c>
      <c r="AH2568" s="49" t="n">
        <v>0.1646465297902944</v>
      </c>
      <c r="AI2568" s="49" t="n">
        <v>0.01116827063151977</v>
      </c>
      <c r="AJ2568" s="49" t="n">
        <v>-0.27911267354492</v>
      </c>
      <c r="AK2568" s="49" t="n">
        <v>-0.1311021416761731</v>
      </c>
      <c r="AL2568" s="49" t="n">
        <v>-0.0166259625575623</v>
      </c>
      <c r="AM2568" s="49" t="n">
        <v>0.007416504328949074</v>
      </c>
      <c r="AN2568" s="49" t="n">
        <v>-0.003540410794554385</v>
      </c>
      <c r="AO2568" s="49" t="n">
        <v>-0.204775045618923</v>
      </c>
      <c r="AP2568" s="49" t="n">
        <v>23.47804748467978</v>
      </c>
      <c r="AQ2568" s="49" t="n">
        <v>12.95766883653124</v>
      </c>
      <c r="AR2568" s="49" t="n">
        <v>1.86621288226615</v>
      </c>
      <c r="AS2568" s="49" t="n">
        <v>-0.6154502690433701</v>
      </c>
      <c r="AT2568" s="49" t="n">
        <v>-2.892603948314415e-05</v>
      </c>
      <c r="AU2568" s="49" t="n">
        <v>380.0211814623473</v>
      </c>
      <c r="AV2568" s="49" t="n">
        <v>900.1729092289866</v>
      </c>
      <c r="AW2568" s="49" t="n">
        <v>540.0612017736004</v>
      </c>
      <c r="AX2568" s="49" t="n">
        <v>75.01267728540161</v>
      </c>
      <c r="AY2568" s="49" t="n">
        <v>84.380486806631</v>
      </c>
      <c r="AZ2568" s="49" t="n">
        <v>40.00058735604332</v>
      </c>
      <c r="BA2568" s="49" t="n">
        <v>8.00144016467797</v>
      </c>
      <c r="BB2568" s="49" t="n">
        <v>23.91211094747603</v>
      </c>
      <c r="BC2568" s="49" t="n">
        <v>15.00227132362382</v>
      </c>
      <c r="BD2568" s="49" t="n">
        <v>3.751137114513349</v>
      </c>
      <c r="BE2568" s="49" t="n">
        <v>4.688626020832062</v>
      </c>
      <c r="BF2568" s="49" t="n">
        <v>3.000878808624651</v>
      </c>
      <c r="BG2568" s="49" t="n">
        <v>6.000121625848155</v>
      </c>
      <c r="BH2568" s="49" t="n">
        <v>14.00172489291206</v>
      </c>
      <c r="BI2568" s="49" t="n">
        <v>5.500509392210669</v>
      </c>
      <c r="BJ2568" s="49" t="n">
        <v>0.7001286864219909</v>
      </c>
      <c r="BK2568" s="49" t="n">
        <v>0.400051051236732</v>
      </c>
      <c r="BL2568" s="49" t="n">
        <v>0.02000008908273465</v>
      </c>
      <c r="BM2568" s="49" t="n">
        <v>0.2623754357392414</v>
      </c>
      <c r="BN2568" s="49" t="n">
        <v>0.3713356837978577</v>
      </c>
      <c r="BO2568" s="49" t="n">
        <v>0.8806488599190305</v>
      </c>
      <c r="BP2568" s="49" t="n">
        <v>0.2623355175238623</v>
      </c>
      <c r="BQ2568" s="49" t="n">
        <v>0.370939113919139</v>
      </c>
      <c r="BR2568" s="49" t="n">
        <v>0.8808978146743697</v>
      </c>
      <c r="BS2568" s="49" t="n">
        <v>0.03991821537907558</v>
      </c>
      <c r="BT2568" s="49" t="n">
        <v>0.3965698787187222</v>
      </c>
      <c r="BU2568" s="49" t="n">
        <v>-0.248954755339148</v>
      </c>
      <c r="BV2568" s="49" t="n">
        <v>0.4699357433011532</v>
      </c>
    </row>
    <row r="2569">
      <c r="A2569" s="51" t="n">
        <v>91.63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-1.785667512896</v>
      </c>
      <c r="F2569" s="51" t="n">
        <v>-1.816071603712</v>
      </c>
      <c r="G2569" s="51" t="n">
        <v>-0.365775375232</v>
      </c>
      <c r="H2569" s="51" t="n">
        <v>-1.4612259810112</v>
      </c>
      <c r="I2569" s="51" t="n">
        <v>-5.683742156864</v>
      </c>
      <c r="J2569" s="51" t="n">
        <v>1.411248338496</v>
      </c>
      <c r="K2569" s="51" t="n">
        <v>-1.785723931800634</v>
      </c>
      <c r="L2569" s="51" t="n">
        <v>-1.815770145733399</v>
      </c>
      <c r="M2569" s="51" t="n">
        <v>-0.3655375160277142</v>
      </c>
      <c r="N2569" s="51" t="n">
        <v>-1.460920829562777</v>
      </c>
      <c r="O2569" s="51" t="n">
        <v>-5.684089185491694</v>
      </c>
      <c r="P2569" s="51" t="n">
        <v>1.411184992099986</v>
      </c>
      <c r="Q2569" s="51" t="n">
        <v>5.64189046337038e-05</v>
      </c>
      <c r="R2569" s="51" t="n">
        <v>-0.0003014579786011495</v>
      </c>
      <c r="S2569" s="51" t="n">
        <v>-0.0002378592042857619</v>
      </c>
      <c r="T2569" s="51" t="n">
        <v>-0.0003051514484231355</v>
      </c>
      <c r="U2569" s="51" t="n">
        <v>0.0003470286276945345</v>
      </c>
      <c r="V2569" s="51" t="n">
        <v>6.334639601401904e-05</v>
      </c>
      <c r="W2569" s="51" t="n">
        <v>0.08525704799997687</v>
      </c>
      <c r="X2569" s="51" t="n">
        <v>0.3381650559999991</v>
      </c>
      <c r="Y2569" s="51" t="n">
        <v>0.3660878159999992</v>
      </c>
      <c r="Z2569" s="51" t="n">
        <v>-0.02840167439999693</v>
      </c>
      <c r="AA2569" s="51" t="n">
        <v>-0.6282861680000248</v>
      </c>
      <c r="AB2569" s="51" t="n">
        <v>0.1646701520000042</v>
      </c>
      <c r="AC2569" s="51" t="n">
        <v>0.08661753937792079</v>
      </c>
      <c r="AD2569" s="51" t="n">
        <v>0.3367247787429525</v>
      </c>
      <c r="AE2569" s="51" t="n">
        <v>0.3650437643822911</v>
      </c>
      <c r="AF2569" s="51" t="n">
        <v>-0.02931207942565993</v>
      </c>
      <c r="AG2569" s="51" t="n">
        <v>-0.6274812779957087</v>
      </c>
      <c r="AH2569" s="51" t="n">
        <v>0.1646230604531852</v>
      </c>
      <c r="AI2569" s="51" t="n">
        <v>0.006172281274622361</v>
      </c>
      <c r="AJ2569" s="51" t="n">
        <v>-0.2643525625068151</v>
      </c>
      <c r="AK2569" s="51" t="n">
        <v>-0.1251246929050444</v>
      </c>
      <c r="AL2569" s="51" t="n">
        <v>-0.01590396038380145</v>
      </c>
      <c r="AM2569" s="51" t="n">
        <v>0.006804006642332516</v>
      </c>
      <c r="AN2569" s="51" t="n">
        <v>-0.003540449983421032</v>
      </c>
      <c r="AO2569" s="51" t="n">
        <v>-0.2082258810303629</v>
      </c>
      <c r="AP2569" s="51" t="n">
        <v>23.22570681206124</v>
      </c>
      <c r="AQ2569" s="51" t="n">
        <v>12.83662371392951</v>
      </c>
      <c r="AR2569" s="51" t="n">
        <v>1.849548003711692</v>
      </c>
      <c r="AS2569" s="51" t="n">
        <v>-0.6111437602595706</v>
      </c>
      <c r="AT2569" s="51" t="n">
        <v>-1.62719240553672e-05</v>
      </c>
      <c r="AU2569" s="51" t="n">
        <v>380.0209696477239</v>
      </c>
      <c r="AV2569" s="51" t="n">
        <v>900.1711801366966</v>
      </c>
      <c r="AW2569" s="51" t="n">
        <v>540.0605897558644</v>
      </c>
      <c r="AX2569" s="51" t="n">
        <v>75.01255051254759</v>
      </c>
      <c r="AY2569" s="51" t="n">
        <v>84.38043193856468</v>
      </c>
      <c r="AZ2569" s="51" t="n">
        <v>40.00058148248289</v>
      </c>
      <c r="BA2569" s="51" t="n">
        <v>8.00143296385458</v>
      </c>
      <c r="BB2569" s="51" t="n">
        <v>23.91208164273865</v>
      </c>
      <c r="BC2569" s="51" t="n">
        <v>15.0022599670057</v>
      </c>
      <c r="BD2569" s="51" t="n">
        <v>3.751131428940783</v>
      </c>
      <c r="BE2569" s="51" t="n">
        <v>4.688620390727902</v>
      </c>
      <c r="BF2569" s="51" t="n">
        <v>3.000874414581527</v>
      </c>
      <c r="BG2569" s="51" t="n">
        <v>6.000120190846753</v>
      </c>
      <c r="BH2569" s="51" t="n">
        <v>14.00170426074506</v>
      </c>
      <c r="BI2569" s="51" t="n">
        <v>5.500503279599118</v>
      </c>
      <c r="BJ2569" s="51" t="n">
        <v>0.700127142184927</v>
      </c>
      <c r="BK2569" s="51" t="n">
        <v>0.4000504386218912</v>
      </c>
      <c r="BL2569" s="51" t="n">
        <v>0.02000008801374184</v>
      </c>
      <c r="BM2569" s="51" t="n">
        <v>0.2614002781051502</v>
      </c>
      <c r="BN2569" s="51" t="n">
        <v>0.367167788018998</v>
      </c>
      <c r="BO2569" s="51" t="n">
        <v>0.883384465248956</v>
      </c>
      <c r="BP2569" s="51" t="n">
        <v>0.2613579156072127</v>
      </c>
      <c r="BQ2569" s="51" t="n">
        <v>0.3667885589148646</v>
      </c>
      <c r="BR2569" s="51" t="n">
        <v>0.8836209854113719</v>
      </c>
      <c r="BS2569" s="51" t="n">
        <v>0.04236249793754254</v>
      </c>
      <c r="BT2569" s="51" t="n">
        <v>0.379229104133405</v>
      </c>
      <c r="BU2569" s="51" t="n">
        <v>-0.2365201624159319</v>
      </c>
      <c r="BV2569" s="51" t="n">
        <v>0.4489444084545347</v>
      </c>
    </row>
    <row r="2570">
      <c r="A2570" s="49" t="n">
        <v>91.64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-1.784815000000001</v>
      </c>
      <c r="F2570" s="49" t="n">
        <v>-1.81269</v>
      </c>
      <c r="G2570" s="49" t="n">
        <v>-0.3621145000000001</v>
      </c>
      <c r="H2570" s="49" t="n">
        <v>-1.46151</v>
      </c>
      <c r="I2570" s="49" t="n">
        <v>-5.690025000000001</v>
      </c>
      <c r="J2570" s="49" t="n">
        <v>1.412895</v>
      </c>
      <c r="K2570" s="49" t="n">
        <v>-1.78485840770951</v>
      </c>
      <c r="L2570" s="49" t="n">
        <v>-1.812403905117741</v>
      </c>
      <c r="M2570" s="49" t="n">
        <v>-0.3618877169665751</v>
      </c>
      <c r="N2570" s="49" t="n">
        <v>-1.461214458953349</v>
      </c>
      <c r="O2570" s="49" t="n">
        <v>-5.690363291738982</v>
      </c>
      <c r="P2570" s="49" t="n">
        <v>1.412831871832913</v>
      </c>
      <c r="Q2570" s="49" t="n">
        <v>4.340770950905792e-05</v>
      </c>
      <c r="R2570" s="49" t="n">
        <v>-0.0002860948822593912</v>
      </c>
      <c r="S2570" s="49" t="n">
        <v>-0.0002267830334249377</v>
      </c>
      <c r="T2570" s="49" t="n">
        <v>-0.0002955410466509711</v>
      </c>
      <c r="U2570" s="49" t="n">
        <v>0.0003382917389807005</v>
      </c>
      <c r="V2570" s="49" t="n">
        <v>6.31281670866457e-05</v>
      </c>
      <c r="W2570" s="49" t="n">
        <v>0.08524837499996035</v>
      </c>
      <c r="X2570" s="49" t="n">
        <v>0.3381579999999966</v>
      </c>
      <c r="Y2570" s="49" t="n">
        <v>0.366087374999998</v>
      </c>
      <c r="Z2570" s="49" t="n">
        <v>-0.0284020124999947</v>
      </c>
      <c r="AA2570" s="49" t="n">
        <v>-0.6282833750000405</v>
      </c>
      <c r="AB2570" s="49" t="n">
        <v>0.1646641250000085</v>
      </c>
      <c r="AC2570" s="49" t="n">
        <v>0.08652242452021305</v>
      </c>
      <c r="AD2570" s="49" t="n">
        <v>0.3365706047558639</v>
      </c>
      <c r="AE2570" s="49" t="n">
        <v>0.3649641610808129</v>
      </c>
      <c r="AF2570" s="49" t="n">
        <v>-0.02930623373727886</v>
      </c>
      <c r="AG2570" s="49" t="n">
        <v>-0.6272654134208463</v>
      </c>
      <c r="AH2570" s="49" t="n">
        <v>0.1646331772942206</v>
      </c>
      <c r="AI2570" s="49" t="n">
        <v>0.00168905827877119</v>
      </c>
      <c r="AJ2570" s="49" t="n">
        <v>-0.2484605885827633</v>
      </c>
      <c r="AK2570" s="49" t="n">
        <v>-0.1187381825543719</v>
      </c>
      <c r="AL2570" s="49" t="n">
        <v>-0.01519587641952364</v>
      </c>
      <c r="AM2570" s="49" t="n">
        <v>0.00599301167493811</v>
      </c>
      <c r="AN2570" s="49" t="n">
        <v>-0.003547488885751102</v>
      </c>
      <c r="AO2570" s="49" t="n">
        <v>-0.2108924105523304</v>
      </c>
      <c r="AP2570" s="49" t="n">
        <v>22.97656786016539</v>
      </c>
      <c r="AQ2570" s="49" t="n">
        <v>12.71631961082206</v>
      </c>
      <c r="AR2570" s="49" t="n">
        <v>1.832819209696283</v>
      </c>
      <c r="AS2570" s="49" t="n">
        <v>-0.6070171714082163</v>
      </c>
      <c r="AT2570" s="49" t="n">
        <v>-1.427199763798134e-05</v>
      </c>
      <c r="AU2570" s="49" t="n">
        <v>380.0209696477239</v>
      </c>
      <c r="AV2570" s="49" t="n">
        <v>900.1711801366966</v>
      </c>
      <c r="AW2570" s="49" t="n">
        <v>540.0605897558644</v>
      </c>
      <c r="AX2570" s="49" t="n">
        <v>75.01255051254759</v>
      </c>
      <c r="AY2570" s="49" t="n">
        <v>84.38043193856468</v>
      </c>
      <c r="AZ2570" s="49" t="n">
        <v>40.00058148248289</v>
      </c>
      <c r="BA2570" s="49" t="n">
        <v>8.00143296385458</v>
      </c>
      <c r="BB2570" s="49" t="n">
        <v>23.91208164273865</v>
      </c>
      <c r="BC2570" s="49" t="n">
        <v>15.0022599670057</v>
      </c>
      <c r="BD2570" s="49" t="n">
        <v>3.751131428940783</v>
      </c>
      <c r="BE2570" s="49" t="n">
        <v>4.688620390727902</v>
      </c>
      <c r="BF2570" s="49" t="n">
        <v>3.000874414581527</v>
      </c>
      <c r="BG2570" s="49" t="n">
        <v>6.000120190846753</v>
      </c>
      <c r="BH2570" s="49" t="n">
        <v>14.00170426074506</v>
      </c>
      <c r="BI2570" s="49" t="n">
        <v>5.500503279599118</v>
      </c>
      <c r="BJ2570" s="49" t="n">
        <v>0.700127142184927</v>
      </c>
      <c r="BK2570" s="49" t="n">
        <v>0.4000504386218912</v>
      </c>
      <c r="BL2570" s="49" t="n">
        <v>0.02000008801374184</v>
      </c>
      <c r="BM2570" s="49" t="n">
        <v>0.2604254923867464</v>
      </c>
      <c r="BN2570" s="49" t="n">
        <v>0.3629789512029924</v>
      </c>
      <c r="BO2570" s="49" t="n">
        <v>0.8860924100902404</v>
      </c>
      <c r="BP2570" s="49" t="n">
        <v>0.2603813138493234</v>
      </c>
      <c r="BQ2570" s="49" t="n">
        <v>0.3626187074819771</v>
      </c>
      <c r="BR2570" s="49" t="n">
        <v>0.8863157202879984</v>
      </c>
      <c r="BS2570" s="49" t="n">
        <v>0.04417853742294531</v>
      </c>
      <c r="BT2570" s="49" t="n">
        <v>0.3602437210153409</v>
      </c>
      <c r="BU2570" s="49" t="n">
        <v>-0.2233101977580088</v>
      </c>
      <c r="BV2570" s="49" t="n">
        <v>0.4261393271249795</v>
      </c>
    </row>
    <row r="2571">
      <c r="A2571" s="51" t="n">
        <v>91.65000000000001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-1.783962487104001</v>
      </c>
      <c r="F2571" s="51" t="n">
        <v>-1.809308396288</v>
      </c>
      <c r="G2571" s="51" t="n">
        <v>-0.3584536247680001</v>
      </c>
      <c r="H2571" s="51" t="n">
        <v>-1.4617940189888</v>
      </c>
      <c r="I2571" s="51" t="n">
        <v>-5.696307843136002</v>
      </c>
      <c r="J2571" s="51" t="n">
        <v>1.414541661504</v>
      </c>
      <c r="K2571" s="51" t="n">
        <v>-1.783994167360259</v>
      </c>
      <c r="L2571" s="51" t="n">
        <v>-1.809039345227244</v>
      </c>
      <c r="M2571" s="51" t="n">
        <v>-0.3582393236621941</v>
      </c>
      <c r="N2571" s="51" t="n">
        <v>-1.461509769547235</v>
      </c>
      <c r="O2571" s="51" t="n">
        <v>-5.696637989675392</v>
      </c>
      <c r="P2571" s="51" t="n">
        <v>1.414479364440838</v>
      </c>
      <c r="Q2571" s="51" t="n">
        <v>3.168025625766013e-05</v>
      </c>
      <c r="R2571" s="51" t="n">
        <v>-0.0002690510607561425</v>
      </c>
      <c r="S2571" s="51" t="n">
        <v>-0.0002143011058060029</v>
      </c>
      <c r="T2571" s="51" t="n">
        <v>-0.0002842494415646879</v>
      </c>
      <c r="U2571" s="51" t="n">
        <v>0.0003301465393903413</v>
      </c>
      <c r="V2571" s="51" t="n">
        <v>6.229706316185357e-05</v>
      </c>
      <c r="W2571" s="51" t="n">
        <v>0.08525704799993741</v>
      </c>
      <c r="X2571" s="51" t="n">
        <v>0.3381650559999919</v>
      </c>
      <c r="Y2571" s="51" t="n">
        <v>0.3660878159999958</v>
      </c>
      <c r="Z2571" s="51" t="n">
        <v>-0.02840167439999154</v>
      </c>
      <c r="AA2571" s="51" t="n">
        <v>-0.6282861680000594</v>
      </c>
      <c r="AB2571" s="51" t="n">
        <v>0.164670152000015</v>
      </c>
      <c r="AC2571" s="51" t="n">
        <v>0.08639401876824179</v>
      </c>
      <c r="AD2571" s="51" t="n">
        <v>0.3364245507196805</v>
      </c>
      <c r="AE2571" s="51" t="n">
        <v>0.3648179680727466</v>
      </c>
      <c r="AF2571" s="51" t="n">
        <v>-0.02949871410052701</v>
      </c>
      <c r="AG2571" s="51" t="n">
        <v>-0.6274368687485586</v>
      </c>
      <c r="AH2571" s="51" t="n">
        <v>0.164659873031875</v>
      </c>
      <c r="AI2571" s="51" t="n">
        <v>-0.002014200363762992</v>
      </c>
      <c r="AJ2571" s="51" t="n">
        <v>-0.2310409738375676</v>
      </c>
      <c r="AK2571" s="51" t="n">
        <v>-0.1112949172117129</v>
      </c>
      <c r="AL2571" s="51" t="n">
        <v>-0.01425136138453269</v>
      </c>
      <c r="AM2571" s="51" t="n">
        <v>0.005357825496585209</v>
      </c>
      <c r="AN2571" s="51" t="n">
        <v>-0.003579229554068757</v>
      </c>
      <c r="AO2571" s="51" t="n">
        <v>-0.2129334551916105</v>
      </c>
      <c r="AP2571" s="51" t="n">
        <v>22.72899920063318</v>
      </c>
      <c r="AQ2571" s="51" t="n">
        <v>12.59628916009888</v>
      </c>
      <c r="AR2571" s="51" t="n">
        <v>1.816001324375666</v>
      </c>
      <c r="AS2571" s="51" t="n">
        <v>-0.6029550287013994</v>
      </c>
      <c r="AT2571" s="51" t="n">
        <v>-2.252132703413423e-05</v>
      </c>
      <c r="AU2571" s="51" t="n">
        <v>380.0207599512466</v>
      </c>
      <c r="AV2571" s="51" t="n">
        <v>900.1694683353297</v>
      </c>
      <c r="AW2571" s="51" t="n">
        <v>540.0599838583057</v>
      </c>
      <c r="AX2571" s="51" t="n">
        <v>75.01242500742211</v>
      </c>
      <c r="AY2571" s="51" t="n">
        <v>84.38037761917904</v>
      </c>
      <c r="AZ2571" s="51" t="n">
        <v>40.00057566765805</v>
      </c>
      <c r="BA2571" s="51" t="n">
        <v>8.001425799035307</v>
      </c>
      <c r="BB2571" s="51" t="n">
        <v>23.91205248452496</v>
      </c>
      <c r="BC2571" s="51" t="n">
        <v>15.00224866717067</v>
      </c>
      <c r="BD2571" s="51" t="n">
        <v>3.751125771796079</v>
      </c>
      <c r="BE2571" s="51" t="n">
        <v>4.688614788774262</v>
      </c>
      <c r="BF2571" s="51" t="n">
        <v>3.00087004250862</v>
      </c>
      <c r="BG2571" s="51" t="n">
        <v>6.000118763977226</v>
      </c>
      <c r="BH2571" s="51" t="n">
        <v>14.00168393676514</v>
      </c>
      <c r="BI2571" s="51" t="n">
        <v>5.500497242019303</v>
      </c>
      <c r="BJ2571" s="51" t="n">
        <v>0.7001256164787079</v>
      </c>
      <c r="BK2571" s="51" t="n">
        <v>0.4000498333584285</v>
      </c>
      <c r="BL2571" s="51" t="n">
        <v>0.02000008695757694</v>
      </c>
      <c r="BM2571" s="51" t="n">
        <v>0.2594510769684498</v>
      </c>
      <c r="BN2571" s="51" t="n">
        <v>0.3587692906592078</v>
      </c>
      <c r="BO2571" s="51" t="n">
        <v>0.8887725788929257</v>
      </c>
      <c r="BP2571" s="51" t="n">
        <v>0.2594061078495828</v>
      </c>
      <c r="BQ2571" s="51" t="n">
        <v>0.3584297546421721</v>
      </c>
      <c r="BR2571" s="51" t="n">
        <v>0.8889816561552109</v>
      </c>
      <c r="BS2571" s="51" t="n">
        <v>0.04496911886692212</v>
      </c>
      <c r="BT2571" s="51" t="n">
        <v>0.3395360170356243</v>
      </c>
      <c r="BU2571" s="51" t="n">
        <v>-0.20907726228514</v>
      </c>
      <c r="BV2571" s="51" t="n">
        <v>0.4012732611584435</v>
      </c>
    </row>
    <row r="2572">
      <c r="A2572" s="49" t="n">
        <v>91.66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-1.783109807828002</v>
      </c>
      <c r="F2572" s="49" t="n">
        <v>-1.805926657216</v>
      </c>
      <c r="G2572" s="49" t="n">
        <v>-0.3547927410760001</v>
      </c>
      <c r="H2572" s="49" t="n">
        <v>-1.4620780314916</v>
      </c>
      <c r="I2572" s="49" t="n">
        <v>-5.702590739852003</v>
      </c>
      <c r="J2572" s="49" t="n">
        <v>1.416188438628</v>
      </c>
      <c r="K2572" s="49" t="n">
        <v>-1.783130892223832</v>
      </c>
      <c r="L2572" s="49" t="n">
        <v>-1.805675590859459</v>
      </c>
      <c r="M2572" s="49" t="n">
        <v>-0.3545918299638911</v>
      </c>
      <c r="N2572" s="49" t="n">
        <v>-1.461805485999353</v>
      </c>
      <c r="O2572" s="49" t="n">
        <v>-5.702913480244141</v>
      </c>
      <c r="P2572" s="49" t="n">
        <v>1.416126235254835</v>
      </c>
      <c r="Q2572" s="49" t="n">
        <v>2.108439583059507e-05</v>
      </c>
      <c r="R2572" s="49" t="n">
        <v>-0.0002510663565411519</v>
      </c>
      <c r="S2572" s="49" t="n">
        <v>-0.0002009111121090146</v>
      </c>
      <c r="T2572" s="49" t="n">
        <v>-0.0002725454922472004</v>
      </c>
      <c r="U2572" s="49" t="n">
        <v>0.0003227403921384209</v>
      </c>
      <c r="V2572" s="49" t="n">
        <v>6.22033731654259e-05</v>
      </c>
      <c r="W2572" s="49" t="n">
        <v>0.08528094299990666</v>
      </c>
      <c r="X2572" s="49" t="n">
        <v>0.3381844959999842</v>
      </c>
      <c r="Y2572" s="49" t="n">
        <v>0.3660890309999925</v>
      </c>
      <c r="Z2572" s="49" t="n">
        <v>-0.02840074289998722</v>
      </c>
      <c r="AA2572" s="49" t="n">
        <v>-0.6282938630000805</v>
      </c>
      <c r="AB2572" s="49" t="n">
        <v>0.1646867570000241</v>
      </c>
      <c r="AC2572" s="49" t="n">
        <v>0.08629778752962319</v>
      </c>
      <c r="AD2572" s="49" t="n">
        <v>0.3363637029427757</v>
      </c>
      <c r="AE2572" s="49" t="n">
        <v>0.3647314999740626</v>
      </c>
      <c r="AF2572" s="49" t="n">
        <v>-0.02952539107028879</v>
      </c>
      <c r="AG2572" s="49" t="n">
        <v>-0.6275515978109741</v>
      </c>
      <c r="AH2572" s="49" t="n">
        <v>0.1646178559509517</v>
      </c>
      <c r="AI2572" s="49" t="n">
        <v>-0.005312470584616236</v>
      </c>
      <c r="AJ2572" s="49" t="n">
        <v>-0.2135874812155346</v>
      </c>
      <c r="AK2572" s="49" t="n">
        <v>-0.1035617674867833</v>
      </c>
      <c r="AL2572" s="49" t="n">
        <v>-0.01334685265172188</v>
      </c>
      <c r="AM2572" s="49" t="n">
        <v>0.004789635573821205</v>
      </c>
      <c r="AN2572" s="49" t="n">
        <v>-0.003580233383666379</v>
      </c>
      <c r="AO2572" s="49" t="n">
        <v>-0.2142589457100505</v>
      </c>
      <c r="AP2572" s="49" t="n">
        <v>22.48213480352966</v>
      </c>
      <c r="AQ2572" s="49" t="n">
        <v>12.47660220302453</v>
      </c>
      <c r="AR2572" s="49" t="n">
        <v>1.799238691377997</v>
      </c>
      <c r="AS2572" s="49" t="n">
        <v>-0.598612240804642</v>
      </c>
      <c r="AT2572" s="49" t="n">
        <v>-1.497116151378446e-05</v>
      </c>
      <c r="AU2572" s="49" t="n">
        <v>380.0205523517342</v>
      </c>
      <c r="AV2572" s="49" t="n">
        <v>900.1677736519764</v>
      </c>
      <c r="AW2572" s="49" t="n">
        <v>540.0593840197226</v>
      </c>
      <c r="AX2572" s="49" t="n">
        <v>75.01230075734789</v>
      </c>
      <c r="AY2572" s="49" t="n">
        <v>84.38032384298725</v>
      </c>
      <c r="AZ2572" s="49" t="n">
        <v>40.00056991098148</v>
      </c>
      <c r="BA2572" s="49" t="n">
        <v>8.001418670040129</v>
      </c>
      <c r="BB2572" s="49" t="n">
        <v>23.91202347210233</v>
      </c>
      <c r="BC2572" s="49" t="n">
        <v>15.00223742383482</v>
      </c>
      <c r="BD2572" s="49" t="n">
        <v>3.751120142937099</v>
      </c>
      <c r="BE2572" s="49" t="n">
        <v>4.688609214830391</v>
      </c>
      <c r="BF2572" s="49" t="n">
        <v>3.000865692296077</v>
      </c>
      <c r="BG2572" s="49" t="n">
        <v>6.000117343862662</v>
      </c>
      <c r="BH2572" s="49" t="n">
        <v>14.00166393717307</v>
      </c>
      <c r="BI2572" s="49" t="n">
        <v>5.500491284400732</v>
      </c>
      <c r="BJ2572" s="49" t="n">
        <v>0.7001241091548003</v>
      </c>
      <c r="BK2572" s="49" t="n">
        <v>0.4000492353581274</v>
      </c>
      <c r="BL2572" s="49" t="n">
        <v>0.02000008591408602</v>
      </c>
      <c r="BM2572" s="49" t="n">
        <v>0.2584770327935587</v>
      </c>
      <c r="BN2572" s="49" t="n">
        <v>0.3545389232097607</v>
      </c>
      <c r="BO2572" s="49" t="n">
        <v>0.8914248550840642</v>
      </c>
      <c r="BP2572" s="49" t="n">
        <v>0.2584320500534346</v>
      </c>
      <c r="BQ2572" s="49" t="n">
        <v>0.3542210268467609</v>
      </c>
      <c r="BR2572" s="49" t="n">
        <v>0.8916192752691471</v>
      </c>
      <c r="BS2572" s="49" t="n">
        <v>0.04498274012404435</v>
      </c>
      <c r="BT2572" s="49" t="n">
        <v>0.3178963629997811</v>
      </c>
      <c r="BU2572" s="49" t="n">
        <v>-0.1944201850828664</v>
      </c>
      <c r="BV2572" s="49" t="n">
        <v>0.3753408489429467</v>
      </c>
    </row>
    <row r="2573">
      <c r="A2573" s="51" t="n">
        <v>91.67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-1.782256838272003</v>
      </c>
      <c r="F2573" s="51" t="n">
        <v>-1.802544681984</v>
      </c>
      <c r="G2573" s="51" t="n">
        <v>-0.3511318426240003</v>
      </c>
      <c r="H2573" s="51" t="n">
        <v>-1.462362032678399</v>
      </c>
      <c r="I2573" s="51" t="n">
        <v>-5.708873730048003</v>
      </c>
      <c r="J2573" s="51" t="n">
        <v>1.417835417472001</v>
      </c>
      <c r="K2573" s="51" t="n">
        <v>-1.782268605060712</v>
      </c>
      <c r="L2573" s="51" t="n">
        <v>-1.802312271218532</v>
      </c>
      <c r="M2573" s="51" t="n">
        <v>-0.3509449797957566</v>
      </c>
      <c r="N2573" s="51" t="n">
        <v>-1.462101723617634</v>
      </c>
      <c r="O2573" s="51" t="n">
        <v>-5.709190291461213</v>
      </c>
      <c r="P2573" s="51" t="n">
        <v>1.417773324418184</v>
      </c>
      <c r="Q2573" s="51" t="n">
        <v>1.176678870895564e-05</v>
      </c>
      <c r="R2573" s="51" t="n">
        <v>-0.0002324107654685381</v>
      </c>
      <c r="S2573" s="51" t="n">
        <v>-0.0001868628282436502</v>
      </c>
      <c r="T2573" s="51" t="n">
        <v>-0.0002603090607657954</v>
      </c>
      <c r="U2573" s="51" t="n">
        <v>0.0003165614132099037</v>
      </c>
      <c r="V2573" s="51" t="n">
        <v>6.209305381643659e-05</v>
      </c>
      <c r="W2573" s="51" t="n">
        <v>0.08531368799986659</v>
      </c>
      <c r="X2573" s="51" t="n">
        <v>0.338211135999972</v>
      </c>
      <c r="Y2573" s="51" t="n">
        <v>0.3660906959999876</v>
      </c>
      <c r="Z2573" s="51" t="n">
        <v>-0.02839946639998149</v>
      </c>
      <c r="AA2573" s="51" t="n">
        <v>-0.6283044080001019</v>
      </c>
      <c r="AB2573" s="51" t="n">
        <v>0.1647095120000362</v>
      </c>
      <c r="AC2573" s="51" t="n">
        <v>0.08619715076714701</v>
      </c>
      <c r="AD2573" s="51" t="n">
        <v>0.3363338962644346</v>
      </c>
      <c r="AE2573" s="51" t="n">
        <v>0.3646854511236128</v>
      </c>
      <c r="AF2573" s="51" t="n">
        <v>-0.02959103498530751</v>
      </c>
      <c r="AG2573" s="51" t="n">
        <v>-0.6276972558597164</v>
      </c>
      <c r="AH2573" s="51" t="n">
        <v>0.1646542668318041</v>
      </c>
      <c r="AI2573" s="51" t="n">
        <v>-0.008066555459159071</v>
      </c>
      <c r="AJ2573" s="51" t="n">
        <v>-0.195954444042318</v>
      </c>
      <c r="AK2573" s="51" t="n">
        <v>-0.09568745927869965</v>
      </c>
      <c r="AL2573" s="51" t="n">
        <v>-0.0123938426681734</v>
      </c>
      <c r="AM2573" s="51" t="n">
        <v>0.004334710639259274</v>
      </c>
      <c r="AN2573" s="51" t="n">
        <v>-0.003582823418113399</v>
      </c>
      <c r="AO2573" s="51" t="n">
        <v>-0.2153743182837294</v>
      </c>
      <c r="AP2573" s="51" t="n">
        <v>22.23322941579995</v>
      </c>
      <c r="AQ2573" s="51" t="n">
        <v>12.35592969759879</v>
      </c>
      <c r="AR2573" s="51" t="n">
        <v>1.782206925860294</v>
      </c>
      <c r="AS2573" s="51" t="n">
        <v>-0.5940712738112979</v>
      </c>
      <c r="AT2573" s="51" t="n">
        <v>-1.213546454863385e-05</v>
      </c>
      <c r="AU2573" s="51" t="n">
        <v>380.0203468282168</v>
      </c>
      <c r="AV2573" s="51" t="n">
        <v>900.1660959154566</v>
      </c>
      <c r="AW2573" s="51" t="n">
        <v>540.0587901795254</v>
      </c>
      <c r="AX2573" s="51" t="n">
        <v>75.01217774977441</v>
      </c>
      <c r="AY2573" s="51" t="n">
        <v>84.38027060455738</v>
      </c>
      <c r="AZ2573" s="51" t="n">
        <v>40.00056421187166</v>
      </c>
      <c r="BA2573" s="51" t="n">
        <v>8.001411576689929</v>
      </c>
      <c r="BB2573" s="51" t="n">
        <v>23.91199460474182</v>
      </c>
      <c r="BC2573" s="51" t="n">
        <v>15.00222623671564</v>
      </c>
      <c r="BD2573" s="51" t="n">
        <v>3.751114542222413</v>
      </c>
      <c r="BE2573" s="51" t="n">
        <v>4.688603668756239</v>
      </c>
      <c r="BF2573" s="51" t="n">
        <v>3.000861363834596</v>
      </c>
      <c r="BG2573" s="51" t="n">
        <v>6.00011593612449</v>
      </c>
      <c r="BH2573" s="51" t="n">
        <v>14.00164423717625</v>
      </c>
      <c r="BI2573" s="51" t="n">
        <v>5.5004854073844</v>
      </c>
      <c r="BJ2573" s="51" t="n">
        <v>0.700122620107497</v>
      </c>
      <c r="BK2573" s="51" t="n">
        <v>0.4000486445338298</v>
      </c>
      <c r="BL2573" s="51" t="n">
        <v>0.02000008488311698</v>
      </c>
      <c r="BM2573" s="51" t="n">
        <v>0.2575033839003825</v>
      </c>
      <c r="BN2573" s="51" t="n">
        <v>0.3502879833556158</v>
      </c>
      <c r="BO2573" s="51" t="n">
        <v>0.8940491061338511</v>
      </c>
      <c r="BP2573" s="51" t="n">
        <v>0.2574591509106187</v>
      </c>
      <c r="BQ2573" s="51" t="n">
        <v>0.3499923013015487</v>
      </c>
      <c r="BR2573" s="51" t="n">
        <v>0.8942286558885938</v>
      </c>
      <c r="BS2573" s="51" t="n">
        <v>0.04423298976385936</v>
      </c>
      <c r="BT2573" s="51" t="n">
        <v>0.295682054067048</v>
      </c>
      <c r="BU2573" s="51" t="n">
        <v>-0.1795497547426583</v>
      </c>
      <c r="BV2573" s="51" t="n">
        <v>0.3487442457000647</v>
      </c>
    </row>
    <row r="2574">
      <c r="A2574" s="49" t="n">
        <v>91.68000000000001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-1.781403539496005</v>
      </c>
      <c r="F2574" s="49" t="n">
        <v>-1.799162438912001</v>
      </c>
      <c r="G2574" s="49" t="n">
        <v>-0.3474709274320004</v>
      </c>
      <c r="H2574" s="49" t="n">
        <v>-1.4626460210312</v>
      </c>
      <c r="I2574" s="49" t="n">
        <v>-5.715156826264005</v>
      </c>
      <c r="J2574" s="49" t="n">
        <v>1.419482625096001</v>
      </c>
      <c r="K2574" s="49" t="n">
        <v>-1.781407383888985</v>
      </c>
      <c r="L2574" s="49" t="n">
        <v>-1.798949109409015</v>
      </c>
      <c r="M2574" s="49" t="n">
        <v>-0.347298373598241</v>
      </c>
      <c r="N2574" s="49" t="n">
        <v>-1.462398579933106</v>
      </c>
      <c r="O2574" s="49" t="n">
        <v>-5.715468258507478</v>
      </c>
      <c r="P2574" s="49" t="n">
        <v>1.419420751142503</v>
      </c>
      <c r="Q2574" s="49" t="n">
        <v>3.844392980179023e-06</v>
      </c>
      <c r="R2574" s="49" t="n">
        <v>-0.000213329502985582</v>
      </c>
      <c r="S2574" s="49" t="n">
        <v>-0.0001725538337593591</v>
      </c>
      <c r="T2574" s="49" t="n">
        <v>-0.0002474410980934927</v>
      </c>
      <c r="U2574" s="49" t="n">
        <v>0.0003114322434729644</v>
      </c>
      <c r="V2574" s="49" t="n">
        <v>6.187395349765978e-05</v>
      </c>
      <c r="W2574" s="49" t="n">
        <v>0.08534466299981554</v>
      </c>
      <c r="X2574" s="49" t="n">
        <v>0.3382363359999547</v>
      </c>
      <c r="Y2574" s="49" t="n">
        <v>0.3660922709999809</v>
      </c>
      <c r="Z2574" s="49" t="n">
        <v>-0.02839825889997404</v>
      </c>
      <c r="AA2574" s="49" t="n">
        <v>-0.6283143830001219</v>
      </c>
      <c r="AB2574" s="49" t="n">
        <v>0.1647310370000516</v>
      </c>
      <c r="AC2574" s="49" t="n">
        <v>0.08608572969088663</v>
      </c>
      <c r="AD2574" s="49" t="n">
        <v>0.3363287254228275</v>
      </c>
      <c r="AE2574" s="49" t="n">
        <v>0.3646793743722797</v>
      </c>
      <c r="AF2574" s="49" t="n">
        <v>-0.02964606929308965</v>
      </c>
      <c r="AG2574" s="49" t="n">
        <v>-0.6277895330318474</v>
      </c>
      <c r="AH2574" s="49" t="n">
        <v>0.164684543774887</v>
      </c>
      <c r="AI2574" s="49" t="n">
        <v>-0.0102359786284627</v>
      </c>
      <c r="AJ2574" s="49" t="n">
        <v>-0.1783113412764453</v>
      </c>
      <c r="AK2574" s="49" t="n">
        <v>-0.08788981551232808</v>
      </c>
      <c r="AL2574" s="49" t="n">
        <v>-0.01139739799321297</v>
      </c>
      <c r="AM2574" s="49" t="n">
        <v>0.003953115369542921</v>
      </c>
      <c r="AN2574" s="49" t="n">
        <v>-0.003589872753935304</v>
      </c>
      <c r="AO2574" s="49" t="n">
        <v>-0.2162383188214008</v>
      </c>
      <c r="AP2574" s="49" t="n">
        <v>21.98117183506781</v>
      </c>
      <c r="AQ2574" s="49" t="n">
        <v>12.23356068808158</v>
      </c>
      <c r="AR2574" s="49" t="n">
        <v>1.764921559127916</v>
      </c>
      <c r="AS2574" s="49" t="n">
        <v>-0.5892748183485931</v>
      </c>
      <c r="AT2574" s="49" t="n">
        <v>-6.69076561568256e-06</v>
      </c>
      <c r="AU2574" s="49" t="n">
        <v>380.0201433599347</v>
      </c>
      <c r="AV2574" s="49" t="n">
        <v>900.164434956302</v>
      </c>
      <c r="AW2574" s="49" t="n">
        <v>540.0582022777302</v>
      </c>
      <c r="AX2574" s="49" t="n">
        <v>75.01205597227667</v>
      </c>
      <c r="AY2574" s="49" t="n">
        <v>84.3802178985118</v>
      </c>
      <c r="AZ2574" s="49" t="n">
        <v>40.00055856975295</v>
      </c>
      <c r="BA2574" s="49" t="n">
        <v>8.00140451880648</v>
      </c>
      <c r="BB2574" s="49" t="n">
        <v>23.91196588171811</v>
      </c>
      <c r="BC2574" s="49" t="n">
        <v>15.00221510553207</v>
      </c>
      <c r="BD2574" s="49" t="n">
        <v>3.751108969511301</v>
      </c>
      <c r="BE2574" s="49" t="n">
        <v>4.688598150412458</v>
      </c>
      <c r="BF2574" s="49" t="n">
        <v>3.000857057015423</v>
      </c>
      <c r="BG2574" s="49" t="n">
        <v>6.000114544890996</v>
      </c>
      <c r="BH2574" s="49" t="n">
        <v>14.0016248181323</v>
      </c>
      <c r="BI2574" s="49" t="n">
        <v>5.500479607751637</v>
      </c>
      <c r="BJ2574" s="49" t="n">
        <v>0.7001211493160181</v>
      </c>
      <c r="BK2574" s="49" t="n">
        <v>0.4000480607994238</v>
      </c>
      <c r="BL2574" s="49" t="n">
        <v>0.02000008386451958</v>
      </c>
      <c r="BM2574" s="49" t="n">
        <v>0.2565301968834925</v>
      </c>
      <c r="BN2574" s="49" t="n">
        <v>0.3460166423119667</v>
      </c>
      <c r="BO2574" s="49" t="n">
        <v>0.8966451696345603</v>
      </c>
      <c r="BP2574" s="49" t="n">
        <v>0.2564874210968452</v>
      </c>
      <c r="BQ2574" s="49" t="n">
        <v>0.3457434021948096</v>
      </c>
      <c r="BR2574" s="49" t="n">
        <v>0.89680985336684</v>
      </c>
      <c r="BS2574" s="49" t="n">
        <v>0.04277578664729775</v>
      </c>
      <c r="BT2574" s="49" t="n">
        <v>0.2732401171570142</v>
      </c>
      <c r="BU2574" s="49" t="n">
        <v>-0.1646837322797357</v>
      </c>
      <c r="BV2574" s="49" t="n">
        <v>0.3218860997695577</v>
      </c>
    </row>
    <row r="2575">
      <c r="A2575" s="51" t="n">
        <v>91.69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-1.78055</v>
      </c>
      <c r="F2575" s="51" t="n">
        <v>-1.79578</v>
      </c>
      <c r="G2575" s="51" t="n">
        <v>-0.34381</v>
      </c>
      <c r="H2575" s="51" t="n">
        <v>-1.46293</v>
      </c>
      <c r="I2575" s="51" t="n">
        <v>-5.72144</v>
      </c>
      <c r="J2575" s="51" t="n">
        <v>1.42113</v>
      </c>
      <c r="K2575" s="51" t="n">
        <v>-1.780547366793751</v>
      </c>
      <c r="L2575" s="51" t="n">
        <v>-1.795585882060169</v>
      </c>
      <c r="M2575" s="51" t="n">
        <v>-0.3436517030868106</v>
      </c>
      <c r="N2575" s="51" t="n">
        <v>-1.462695631502132</v>
      </c>
      <c r="O2575" s="51" t="n">
        <v>-5.721746646471194</v>
      </c>
      <c r="P2575" s="51" t="n">
        <v>1.421068328445769</v>
      </c>
      <c r="Q2575" s="51" t="n">
        <v>-2.633206249047504e-06</v>
      </c>
      <c r="R2575" s="51" t="n">
        <v>-0.00019411793983104</v>
      </c>
      <c r="S2575" s="51" t="n">
        <v>-0.0001582969131894152</v>
      </c>
      <c r="T2575" s="51" t="n">
        <v>-0.000234368497868287</v>
      </c>
      <c r="U2575" s="51" t="n">
        <v>0.0003066464711940498</v>
      </c>
      <c r="V2575" s="51" t="n">
        <v>6.167155423120185e-05</v>
      </c>
      <c r="W2575" s="51" t="n">
        <v>0.085359</v>
      </c>
      <c r="X2575" s="51" t="n">
        <v>0.338248</v>
      </c>
      <c r="Y2575" s="51" t="n">
        <v>0.366093</v>
      </c>
      <c r="Z2575" s="51" t="n">
        <v>-0.0283977</v>
      </c>
      <c r="AA2575" s="51" t="n">
        <v>-0.628319</v>
      </c>
      <c r="AB2575" s="51" t="n">
        <v>0.164741</v>
      </c>
      <c r="AC2575" s="51" t="n">
        <v>0.08595775371842468</v>
      </c>
      <c r="AD2575" s="51" t="n">
        <v>0.3363437196020135</v>
      </c>
      <c r="AE2575" s="51" t="n">
        <v>0.3646967958229993</v>
      </c>
      <c r="AF2575" s="51" t="n">
        <v>-0.02963415957158755</v>
      </c>
      <c r="AG2575" s="51" t="n">
        <v>-0.6277926048220169</v>
      </c>
      <c r="AH2575" s="51" t="n">
        <v>0.1646921353938547</v>
      </c>
      <c r="AI2575" s="51" t="n">
        <v>-0.01184644996837959</v>
      </c>
      <c r="AJ2575" s="51" t="n">
        <v>-0.1609997767972354</v>
      </c>
      <c r="AK2575" s="51" t="n">
        <v>-0.08026890436480105</v>
      </c>
      <c r="AL2575" s="51" t="n">
        <v>-0.01042401356136705</v>
      </c>
      <c r="AM2575" s="51" t="n">
        <v>0.003570367815652684</v>
      </c>
      <c r="AN2575" s="51" t="n">
        <v>-0.003596101282310745</v>
      </c>
      <c r="AO2575" s="51" t="n">
        <v>-0.2168738812106795</v>
      </c>
      <c r="AP2575" s="51" t="n">
        <v>21.72453715031628</v>
      </c>
      <c r="AQ2575" s="51" t="n">
        <v>12.10871918066715</v>
      </c>
      <c r="AR2575" s="51" t="n">
        <v>1.747304786732923</v>
      </c>
      <c r="AS2575" s="51" t="n">
        <v>-0.5842448856193563</v>
      </c>
      <c r="AT2575" s="51" t="n">
        <v>2.165820271206004e-06</v>
      </c>
      <c r="AU2575" s="51" t="n">
        <v>380.0199419263353</v>
      </c>
      <c r="AV2575" s="51" t="n">
        <v>900.162790606739</v>
      </c>
      <c r="AW2575" s="51" t="n">
        <v>540.0576202549529</v>
      </c>
      <c r="AX2575" s="51" t="n">
        <v>75.0119354125539</v>
      </c>
      <c r="AY2575" s="51" t="n">
        <v>84.38016571952669</v>
      </c>
      <c r="AZ2575" s="51" t="n">
        <v>40.00055298405542</v>
      </c>
      <c r="BA2575" s="51" t="n">
        <v>8.001397496212448</v>
      </c>
      <c r="BB2575" s="51" t="n">
        <v>23.91193730230952</v>
      </c>
      <c r="BC2575" s="51" t="n">
        <v>15.00220403000441</v>
      </c>
      <c r="BD2575" s="51" t="n">
        <v>3.751103424663745</v>
      </c>
      <c r="BE2575" s="51" t="n">
        <v>4.688592659660396</v>
      </c>
      <c r="BF2575" s="51" t="n">
        <v>3.000852771730346</v>
      </c>
      <c r="BG2575" s="51" t="n">
        <v>6.000113170352305</v>
      </c>
      <c r="BH2575" s="51" t="n">
        <v>14.00160565944132</v>
      </c>
      <c r="BI2575" s="51" t="n">
        <v>5.50047388001184</v>
      </c>
      <c r="BJ2575" s="51" t="n">
        <v>0.7001196966710644</v>
      </c>
      <c r="BK2575" s="51" t="n">
        <v>0.4000474840698308</v>
      </c>
      <c r="BL2575" s="51" t="n">
        <v>0.02000008285814535</v>
      </c>
      <c r="BM2575" s="51" t="n">
        <v>0.2555575992538323</v>
      </c>
      <c r="BN2575" s="51" t="n">
        <v>0.3417251278905425</v>
      </c>
      <c r="BO2575" s="51" t="n">
        <v>0.8992128404096523</v>
      </c>
      <c r="BP2575" s="51" t="n">
        <v>0.2555168828025849</v>
      </c>
      <c r="BQ2575" s="51" t="n">
        <v>0.34147421872592</v>
      </c>
      <c r="BR2575" s="51" t="n">
        <v>0.8993628925333914</v>
      </c>
      <c r="BS2575" s="51" t="n">
        <v>0.040716451247369</v>
      </c>
      <c r="BT2575" s="51" t="n">
        <v>0.2509091646225037</v>
      </c>
      <c r="BU2575" s="51" t="n">
        <v>-0.1500521237390862</v>
      </c>
      <c r="BV2575" s="51" t="n">
        <v>0.2951760121221778</v>
      </c>
    </row>
    <row r="2576">
      <c r="A2576" s="49" t="n">
        <v>91.7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-1.779696374904</v>
      </c>
      <c r="F2576" s="49" t="n">
        <v>-1.792397475488</v>
      </c>
      <c r="G2576" s="49" t="n">
        <v>-0.3401490640079999</v>
      </c>
      <c r="H2576" s="49" t="n">
        <v>-1.4632139789688</v>
      </c>
      <c r="I2576" s="49" t="n">
        <v>-5.727723173736001</v>
      </c>
      <c r="J2576" s="49" t="n">
        <v>1.422777460504</v>
      </c>
      <c r="K2576" s="49" t="n">
        <v>-1.779688753162791</v>
      </c>
      <c r="L2576" s="49" t="n">
        <v>-1.792222445291222</v>
      </c>
      <c r="M2576" s="49" t="n">
        <v>-0.3400047722341791</v>
      </c>
      <c r="N2576" s="49" t="n">
        <v>-1.46299227251994</v>
      </c>
      <c r="O2576" s="49" t="n">
        <v>-5.728024763176746</v>
      </c>
      <c r="P2576" s="49" t="n">
        <v>1.42271592013747</v>
      </c>
      <c r="Q2576" s="49" t="n">
        <v>-7.621741208829746e-06</v>
      </c>
      <c r="R2576" s="49" t="n">
        <v>-0.0001750301967777812</v>
      </c>
      <c r="S2576" s="49" t="n">
        <v>-0.0001442917738208038</v>
      </c>
      <c r="T2576" s="49" t="n">
        <v>-0.0002217064488598819</v>
      </c>
      <c r="U2576" s="49" t="n">
        <v>0.0003015894407454311</v>
      </c>
      <c r="V2576" s="49" t="n">
        <v>6.154036652938899e-05</v>
      </c>
      <c r="W2576" s="49" t="n">
        <v>0.08536896299999999</v>
      </c>
      <c r="X2576" s="49" t="n">
        <v>0.3382606360000001</v>
      </c>
      <c r="Y2576" s="49" t="n">
        <v>0.3660947010000001</v>
      </c>
      <c r="Z2576" s="49" t="n">
        <v>-0.02839825889999985</v>
      </c>
      <c r="AA2576" s="49" t="n">
        <v>-0.6283143829999991</v>
      </c>
      <c r="AB2576" s="49" t="n">
        <v>0.1647553370000003</v>
      </c>
      <c r="AC2576" s="49" t="n">
        <v>0.0858067162511585</v>
      </c>
      <c r="AD2576" s="49" t="n">
        <v>0.3363681181821894</v>
      </c>
      <c r="AE2576" s="49" t="n">
        <v>0.3647305231111304</v>
      </c>
      <c r="AF2576" s="49" t="n">
        <v>-0.0295663021151676</v>
      </c>
      <c r="AG2576" s="49" t="n">
        <v>-0.6277423043026699</v>
      </c>
      <c r="AH2576" s="49" t="n">
        <v>0.1646872105921275</v>
      </c>
      <c r="AI2576" s="49" t="n">
        <v>-0.01279929078677048</v>
      </c>
      <c r="AJ2576" s="49" t="n">
        <v>-0.1439790788812866</v>
      </c>
      <c r="AK2576" s="49" t="n">
        <v>-0.07287926501160888</v>
      </c>
      <c r="AL2576" s="49" t="n">
        <v>-0.009520698931571231</v>
      </c>
      <c r="AM2576" s="49" t="n">
        <v>0.003144432555989766</v>
      </c>
      <c r="AN2576" s="49" t="n">
        <v>-0.003599182617163799</v>
      </c>
      <c r="AO2576" s="49" t="n">
        <v>-0.217336453610878</v>
      </c>
      <c r="AP2576" s="49" t="n">
        <v>21.461732845186</v>
      </c>
      <c r="AQ2576" s="49" t="n">
        <v>11.98074915109309</v>
      </c>
      <c r="AR2576" s="49" t="n">
        <v>1.729225042820999</v>
      </c>
      <c r="AS2576" s="49" t="n">
        <v>-0.5790289440407302</v>
      </c>
      <c r="AT2576" s="49" t="n">
        <v>8.27010556212274e-06</v>
      </c>
      <c r="AU2576" s="49" t="n">
        <v>380.019742507072</v>
      </c>
      <c r="AV2576" s="49" t="n">
        <v>900.1611627006716</v>
      </c>
      <c r="AW2576" s="49" t="n">
        <v>540.0570440524034</v>
      </c>
      <c r="AX2576" s="49" t="n">
        <v>75.01181605842835</v>
      </c>
      <c r="AY2576" s="49" t="n">
        <v>84.38011406233142</v>
      </c>
      <c r="AZ2576" s="49" t="n">
        <v>40.00054745421486</v>
      </c>
      <c r="BA2576" s="49" t="n">
        <v>8.001390508731385</v>
      </c>
      <c r="BB2576" s="49" t="n">
        <v>23.91190886579797</v>
      </c>
      <c r="BC2576" s="49" t="n">
        <v>15.00219300985438</v>
      </c>
      <c r="BD2576" s="49" t="n">
        <v>3.751097907540426</v>
      </c>
      <c r="BE2576" s="49" t="n">
        <v>4.688587196362095</v>
      </c>
      <c r="BF2576" s="49" t="n">
        <v>3.000848507871694</v>
      </c>
      <c r="BG2576" s="49" t="n">
        <v>6.000111812308077</v>
      </c>
      <c r="BH2576" s="49" t="n">
        <v>14.0015867341218</v>
      </c>
      <c r="BI2576" s="49" t="n">
        <v>5.500468219673381</v>
      </c>
      <c r="BJ2576" s="49" t="n">
        <v>0.7001182614797937</v>
      </c>
      <c r="BK2576" s="49" t="n">
        <v>0.4000469142609928</v>
      </c>
      <c r="BL2576" s="49" t="n">
        <v>0.0200000818638476</v>
      </c>
      <c r="BM2576" s="49" t="n">
        <v>0.2545857443428226</v>
      </c>
      <c r="BN2576" s="49" t="n">
        <v>0.3374136878824036</v>
      </c>
      <c r="BO2576" s="49" t="n">
        <v>0.9017518999261829</v>
      </c>
      <c r="BP2576" s="49" t="n">
        <v>0.2545475987384527</v>
      </c>
      <c r="BQ2576" s="49" t="n">
        <v>0.337184713459949</v>
      </c>
      <c r="BR2576" s="49" t="n">
        <v>0.9018877444697444</v>
      </c>
      <c r="BS2576" s="49" t="n">
        <v>0.0381456043698214</v>
      </c>
      <c r="BT2576" s="49" t="n">
        <v>0.2289744224545087</v>
      </c>
      <c r="BU2576" s="49" t="n">
        <v>-0.1358445435615252</v>
      </c>
      <c r="BV2576" s="49" t="n">
        <v>0.2689574562761811</v>
      </c>
    </row>
    <row r="2577">
      <c r="A2577" s="51" t="n">
        <v>91.70999999999999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-1.778842582528</v>
      </c>
      <c r="F2577" s="51" t="n">
        <v>-1.789014738816</v>
      </c>
      <c r="G2577" s="51" t="n">
        <v>-0.3364880994559999</v>
      </c>
      <c r="H2577" s="51" t="n">
        <v>-1.4634979673216</v>
      </c>
      <c r="I2577" s="51" t="n">
        <v>-5.734006269952</v>
      </c>
      <c r="J2577" s="51" t="n">
        <v>1.424425161728</v>
      </c>
      <c r="K2577" s="51" t="n">
        <v>-1.778831917170916</v>
      </c>
      <c r="L2577" s="51" t="n">
        <v>-1.788858872295652</v>
      </c>
      <c r="M2577" s="51" t="n">
        <v>-0.3363580492771544</v>
      </c>
      <c r="N2577" s="51" t="n">
        <v>-1.463289767038001</v>
      </c>
      <c r="O2577" s="51" t="n">
        <v>-5.734303650928615</v>
      </c>
      <c r="P2577" s="51" t="n">
        <v>1.424364205173632</v>
      </c>
      <c r="Q2577" s="51" t="n">
        <v>-1.066535708371674e-05</v>
      </c>
      <c r="R2577" s="51" t="n">
        <v>-0.0001558665203480469</v>
      </c>
      <c r="S2577" s="51" t="n">
        <v>-0.0001300501788455422</v>
      </c>
      <c r="T2577" s="51" t="n">
        <v>-0.000208200283599691</v>
      </c>
      <c r="U2577" s="51" t="n">
        <v>0.0002973809766144697</v>
      </c>
      <c r="V2577" s="51" t="n">
        <v>6.095655436766378e-05</v>
      </c>
      <c r="W2577" s="51" t="n">
        <v>0.08539048799999994</v>
      </c>
      <c r="X2577" s="51" t="n">
        <v>0.3382879360000008</v>
      </c>
      <c r="Y2577" s="51" t="n">
        <v>0.3660983760000003</v>
      </c>
      <c r="Z2577" s="51" t="n">
        <v>-0.02839946639999936</v>
      </c>
      <c r="AA2577" s="51" t="n">
        <v>-0.6283044079999972</v>
      </c>
      <c r="AB2577" s="51" t="n">
        <v>0.1647863120000007</v>
      </c>
      <c r="AC2577" s="51" t="n">
        <v>0.08564402489351336</v>
      </c>
      <c r="AD2577" s="51" t="n">
        <v>0.3364075233481728</v>
      </c>
      <c r="AE2577" s="51" t="n">
        <v>0.3647131223671877</v>
      </c>
      <c r="AF2577" s="51" t="n">
        <v>-0.02963166262059816</v>
      </c>
      <c r="AG2577" s="51" t="n">
        <v>-0.627824972041741</v>
      </c>
      <c r="AH2577" s="51" t="n">
        <v>0.1647171658380815</v>
      </c>
      <c r="AI2577" s="51" t="n">
        <v>-0.01288322656256705</v>
      </c>
      <c r="AJ2577" s="51" t="n">
        <v>-0.1269254786789372</v>
      </c>
      <c r="AK2577" s="51" t="n">
        <v>-0.06514420022758785</v>
      </c>
      <c r="AL2577" s="51" t="n">
        <v>-0.008486779033219248</v>
      </c>
      <c r="AM2577" s="51" t="n">
        <v>0.002830433226056998</v>
      </c>
      <c r="AN2577" s="51" t="n">
        <v>-0.003620620498059033</v>
      </c>
      <c r="AO2577" s="51" t="n">
        <v>-0.2163633797918602</v>
      </c>
      <c r="AP2577" s="51" t="n">
        <v>21.21424180914223</v>
      </c>
      <c r="AQ2577" s="51" t="n">
        <v>11.85921170919611</v>
      </c>
      <c r="AR2577" s="51" t="n">
        <v>1.711823325545344</v>
      </c>
      <c r="AS2577" s="51" t="n">
        <v>-0.5739966762408365</v>
      </c>
      <c r="AT2577" s="51" t="n">
        <v>1.237475263830536e-05</v>
      </c>
      <c r="AU2577" s="51" t="n">
        <v>380.0193496311812</v>
      </c>
      <c r="AV2577" s="51" t="n">
        <v>900.1579555629282</v>
      </c>
      <c r="AW2577" s="51" t="n">
        <v>540.0559088757606</v>
      </c>
      <c r="AX2577" s="51" t="n">
        <v>75.01158091886563</v>
      </c>
      <c r="AY2577" s="51" t="n">
        <v>84.38001229249102</v>
      </c>
      <c r="AZ2577" s="51" t="n">
        <v>40.00053655987598</v>
      </c>
      <c r="BA2577" s="51" t="n">
        <v>8.001376638406789</v>
      </c>
      <c r="BB2577" s="51" t="n">
        <v>23.91185241861164</v>
      </c>
      <c r="BC2577" s="51" t="n">
        <v>15.00217113458109</v>
      </c>
      <c r="BD2577" s="51" t="n">
        <v>3.75108695591271</v>
      </c>
      <c r="BE2577" s="51" t="n">
        <v>4.688576351578383</v>
      </c>
      <c r="BF2577" s="51" t="n">
        <v>3.000840044005674</v>
      </c>
      <c r="BG2577" s="51" t="n">
        <v>6.000109144913655</v>
      </c>
      <c r="BH2577" s="51" t="n">
        <v>14.00154954071252</v>
      </c>
      <c r="BI2577" s="51" t="n">
        <v>5.500457096390109</v>
      </c>
      <c r="BJ2577" s="51" t="n">
        <v>0.7001154419534257</v>
      </c>
      <c r="BK2577" s="51" t="n">
        <v>0.4000457950743825</v>
      </c>
      <c r="BL2577" s="51" t="n">
        <v>0.02000007991090365</v>
      </c>
      <c r="BM2577" s="51" t="n">
        <v>0.2536146619881158</v>
      </c>
      <c r="BN2577" s="51" t="n">
        <v>0.333082435725384</v>
      </c>
      <c r="BO2577" s="51" t="n">
        <v>0.9042622298441736</v>
      </c>
      <c r="BP2577" s="51" t="n">
        <v>0.2535798544977971</v>
      </c>
      <c r="BQ2577" s="51" t="n">
        <v>0.3328752357684914</v>
      </c>
      <c r="BR2577" s="51" t="n">
        <v>0.9043840071624285</v>
      </c>
      <c r="BS2577" s="51" t="n">
        <v>0.03480749031870012</v>
      </c>
      <c r="BT2577" s="51" t="n">
        <v>0.2071999568926119</v>
      </c>
      <c r="BU2577" s="51" t="n">
        <v>-0.121777318254912</v>
      </c>
      <c r="BV2577" s="51" t="n">
        <v>0.242843774389925</v>
      </c>
    </row>
    <row r="2578">
      <c r="A2578" s="49" t="n">
        <v>91.72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-1.777988561372</v>
      </c>
      <c r="F2578" s="49" t="n">
        <v>-1.785631711984</v>
      </c>
      <c r="G2578" s="49" t="n">
        <v>-0.332827095844</v>
      </c>
      <c r="H2578" s="49" t="n">
        <v>-1.4637819685084</v>
      </c>
      <c r="I2578" s="49" t="n">
        <v>-5.740289260148002</v>
      </c>
      <c r="J2578" s="49" t="n">
        <v>1.426073192172</v>
      </c>
      <c r="K2578" s="49" t="n">
        <v>-1.777976142527909</v>
      </c>
      <c r="L2578" s="49" t="n">
        <v>-1.785494300642048</v>
      </c>
      <c r="M2578" s="49" t="n">
        <v>-0.3327108233187606</v>
      </c>
      <c r="N2578" s="49" t="n">
        <v>-1.46358574013187</v>
      </c>
      <c r="O2578" s="49" t="n">
        <v>-5.740581858832998</v>
      </c>
      <c r="P2578" s="49" t="n">
        <v>1.42601194523645</v>
      </c>
      <c r="Q2578" s="49" t="n">
        <v>-1.241884409131089e-05</v>
      </c>
      <c r="R2578" s="49" t="n">
        <v>-0.0001374113419525536</v>
      </c>
      <c r="S2578" s="49" t="n">
        <v>-0.0001162725252394359</v>
      </c>
      <c r="T2578" s="49" t="n">
        <v>-0.0001962283765302164</v>
      </c>
      <c r="U2578" s="49" t="n">
        <v>0.0002925986849966478</v>
      </c>
      <c r="V2578" s="49" t="n">
        <v>6.124693555009664e-05</v>
      </c>
      <c r="W2578" s="49" t="n">
        <v>0.08541324299999989</v>
      </c>
      <c r="X2578" s="49" t="n">
        <v>0.3383167960000023</v>
      </c>
      <c r="Y2578" s="49" t="n">
        <v>0.3661022610000008</v>
      </c>
      <c r="Z2578" s="49" t="n">
        <v>-0.02840074289999843</v>
      </c>
      <c r="AA2578" s="49" t="n">
        <v>-0.6282938629999967</v>
      </c>
      <c r="AB2578" s="49" t="n">
        <v>0.1648190570000003</v>
      </c>
      <c r="AC2578" s="49" t="n">
        <v>0.08555211170956553</v>
      </c>
      <c r="AD2578" s="49" t="n">
        <v>0.3365241919939088</v>
      </c>
      <c r="AE2578" s="49" t="n">
        <v>0.3647721777609265</v>
      </c>
      <c r="AF2578" s="49" t="n">
        <v>-0.02943943869112631</v>
      </c>
      <c r="AG2578" s="49" t="n">
        <v>-0.6277354719479895</v>
      </c>
      <c r="AH2578" s="49" t="n">
        <v>0.1646957981673192</v>
      </c>
      <c r="AI2578" s="49" t="n">
        <v>-0.01278684397851233</v>
      </c>
      <c r="AJ2578" s="49" t="n">
        <v>-0.1113649545053992</v>
      </c>
      <c r="AK2578" s="49" t="n">
        <v>-0.05795233330680089</v>
      </c>
      <c r="AL2578" s="49" t="n">
        <v>-0.007699350325642735</v>
      </c>
      <c r="AM2578" s="49" t="n">
        <v>0.00242058283114769</v>
      </c>
      <c r="AN2578" s="49" t="n">
        <v>-0.003606274065263908</v>
      </c>
      <c r="AO2578" s="49" t="n">
        <v>-0.2145584022188026</v>
      </c>
      <c r="AP2578" s="49" t="n">
        <v>20.96009570233841</v>
      </c>
      <c r="AQ2578" s="49" t="n">
        <v>11.73473061215614</v>
      </c>
      <c r="AR2578" s="49" t="n">
        <v>1.694055831345139</v>
      </c>
      <c r="AS2578" s="49" t="n">
        <v>-0.5686582121216027</v>
      </c>
      <c r="AT2578" s="49" t="n">
        <v>2.755755226060091e-05</v>
      </c>
      <c r="AU2578" s="49" t="n">
        <v>380.0193496311812</v>
      </c>
      <c r="AV2578" s="49" t="n">
        <v>900.1579555629282</v>
      </c>
      <c r="AW2578" s="49" t="n">
        <v>540.0559088757606</v>
      </c>
      <c r="AX2578" s="49" t="n">
        <v>75.01158091886563</v>
      </c>
      <c r="AY2578" s="49" t="n">
        <v>84.38001229249102</v>
      </c>
      <c r="AZ2578" s="49" t="n">
        <v>40.00053655987598</v>
      </c>
      <c r="BA2578" s="49" t="n">
        <v>8.001376638406789</v>
      </c>
      <c r="BB2578" s="49" t="n">
        <v>23.91185241861164</v>
      </c>
      <c r="BC2578" s="49" t="n">
        <v>15.00217113458109</v>
      </c>
      <c r="BD2578" s="49" t="n">
        <v>3.75108695591271</v>
      </c>
      <c r="BE2578" s="49" t="n">
        <v>4.688576351578383</v>
      </c>
      <c r="BF2578" s="49" t="n">
        <v>3.000840044005674</v>
      </c>
      <c r="BG2578" s="49" t="n">
        <v>6.000109144913655</v>
      </c>
      <c r="BH2578" s="49" t="n">
        <v>14.00154954071252</v>
      </c>
      <c r="BI2578" s="49" t="n">
        <v>5.500457096390109</v>
      </c>
      <c r="BJ2578" s="49" t="n">
        <v>0.7001154419534257</v>
      </c>
      <c r="BK2578" s="49" t="n">
        <v>0.4000457950743825</v>
      </c>
      <c r="BL2578" s="49" t="n">
        <v>0.02000007991090365</v>
      </c>
      <c r="BM2578" s="49" t="n">
        <v>0.2526444003535695</v>
      </c>
      <c r="BN2578" s="49" t="n">
        <v>0.3287315185781211</v>
      </c>
      <c r="BO2578" s="49" t="n">
        <v>0.906743692140534</v>
      </c>
      <c r="BP2578" s="49" t="n">
        <v>0.2526131927302826</v>
      </c>
      <c r="BQ2578" s="49" t="n">
        <v>0.3285451447048826</v>
      </c>
      <c r="BR2578" s="49" t="n">
        <v>0.9068521853622689</v>
      </c>
      <c r="BS2578" s="49" t="n">
        <v>0.03120762328689963</v>
      </c>
      <c r="BT2578" s="49" t="n">
        <v>0.186373873238499</v>
      </c>
      <c r="BU2578" s="49" t="n">
        <v>-0.1084932217348955</v>
      </c>
      <c r="BV2578" s="49" t="n">
        <v>0.2178988653929945</v>
      </c>
    </row>
    <row r="2579">
      <c r="A2579" s="51" t="n">
        <v>91.73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-1.777134338496</v>
      </c>
      <c r="F2579" s="51" t="n">
        <v>-1.782248429312</v>
      </c>
      <c r="G2579" s="51" t="n">
        <v>-0.3291660577919999</v>
      </c>
      <c r="H2579" s="51" t="n">
        <v>-1.4640659810112</v>
      </c>
      <c r="I2579" s="51" t="n">
        <v>-5.746572156864</v>
      </c>
      <c r="J2579" s="51" t="n">
        <v>1.427721512896</v>
      </c>
      <c r="K2579" s="51" t="n">
        <v>-1.777121121033414</v>
      </c>
      <c r="L2579" s="51" t="n">
        <v>-1.78212845762389</v>
      </c>
      <c r="M2579" s="51" t="n">
        <v>-0.3290627448799421</v>
      </c>
      <c r="N2579" s="51" t="n">
        <v>-1.463880382225936</v>
      </c>
      <c r="O2579" s="51" t="n">
        <v>-5.746859677899837</v>
      </c>
      <c r="P2579" s="51" t="n">
        <v>1.427660318994656</v>
      </c>
      <c r="Q2579" s="51" t="n">
        <v>-1.321746258620138e-05</v>
      </c>
      <c r="R2579" s="51" t="n">
        <v>-0.0001199716881092883</v>
      </c>
      <c r="S2579" s="51" t="n">
        <v>-0.0001033129120577847</v>
      </c>
      <c r="T2579" s="51" t="n">
        <v>-0.0001855987852643626</v>
      </c>
      <c r="U2579" s="51" t="n">
        <v>0.0002875210358368463</v>
      </c>
      <c r="V2579" s="51" t="n">
        <v>6.119390134440295e-05</v>
      </c>
      <c r="W2579" s="51" t="n">
        <v>0.08542984799999988</v>
      </c>
      <c r="X2579" s="51" t="n">
        <v>0.3383378560000051</v>
      </c>
      <c r="Y2579" s="51" t="n">
        <v>0.3661050960000015</v>
      </c>
      <c r="Z2579" s="51" t="n">
        <v>-0.02840167439999693</v>
      </c>
      <c r="AA2579" s="51" t="n">
        <v>-0.6282861679999998</v>
      </c>
      <c r="AB2579" s="51" t="n">
        <v>0.1648429519999983</v>
      </c>
      <c r="AC2579" s="51" t="n">
        <v>0.08549068830037755</v>
      </c>
      <c r="AD2579" s="51" t="n">
        <v>0.3366589350186787</v>
      </c>
      <c r="AE2579" s="51" t="n">
        <v>0.3648784365280055</v>
      </c>
      <c r="AF2579" s="51" t="n">
        <v>-0.02934511619319448</v>
      </c>
      <c r="AG2579" s="51" t="n">
        <v>-0.6277374283258551</v>
      </c>
      <c r="AH2579" s="51" t="n">
        <v>0.1647773088700951</v>
      </c>
      <c r="AI2579" s="51" t="n">
        <v>-0.01256516748277398</v>
      </c>
      <c r="AJ2579" s="51" t="n">
        <v>-0.09717439918868076</v>
      </c>
      <c r="AK2579" s="51" t="n">
        <v>-0.05147148880266082</v>
      </c>
      <c r="AL2579" s="51" t="n">
        <v>-0.006982829211309619</v>
      </c>
      <c r="AM2579" s="51" t="n">
        <v>0.002004788346427406</v>
      </c>
      <c r="AN2579" s="51" t="n">
        <v>-0.00360730328102586</v>
      </c>
      <c r="AO2579" s="51" t="n">
        <v>-0.2125350556842274</v>
      </c>
      <c r="AP2579" s="51" t="n">
        <v>20.6992445975317</v>
      </c>
      <c r="AQ2579" s="51" t="n">
        <v>11.60708168170427</v>
      </c>
      <c r="AR2579" s="51" t="n">
        <v>1.675663153511894</v>
      </c>
      <c r="AS2579" s="51" t="n">
        <v>-0.5632175158142915</v>
      </c>
      <c r="AT2579" s="51" t="n">
        <v>2.317772755821967e-05</v>
      </c>
      <c r="AU2579" s="51" t="n">
        <v>380.0189645735207</v>
      </c>
      <c r="AV2579" s="51" t="n">
        <v>900.154812247226</v>
      </c>
      <c r="AW2579" s="51" t="n">
        <v>540.0547962891329</v>
      </c>
      <c r="AX2579" s="51" t="n">
        <v>75.01135045858021</v>
      </c>
      <c r="AY2579" s="51" t="n">
        <v>84.37991254787045</v>
      </c>
      <c r="AZ2579" s="51" t="n">
        <v>40.00052588233445</v>
      </c>
      <c r="BA2579" s="51" t="n">
        <v>8.001362906438681</v>
      </c>
      <c r="BB2579" s="51" t="n">
        <v>23.91179653448599</v>
      </c>
      <c r="BC2579" s="51" t="n">
        <v>15.00214947751364</v>
      </c>
      <c r="BD2579" s="51" t="n">
        <v>3.751076113527481</v>
      </c>
      <c r="BE2579" s="51" t="n">
        <v>4.688565614971388</v>
      </c>
      <c r="BF2579" s="51" t="n">
        <v>3.000831664566718</v>
      </c>
      <c r="BG2579" s="51" t="n">
        <v>6.000106541152595</v>
      </c>
      <c r="BH2579" s="51" t="n">
        <v>14.00151305598543</v>
      </c>
      <c r="BI2579" s="51" t="n">
        <v>5.500446221013441</v>
      </c>
      <c r="BJ2579" s="51" t="n">
        <v>0.700112688086065</v>
      </c>
      <c r="BK2579" s="51" t="n">
        <v>0.4000447025870881</v>
      </c>
      <c r="BL2579" s="51" t="n">
        <v>0.02000007800454913</v>
      </c>
      <c r="BM2579" s="51" t="n">
        <v>0.251675058500949</v>
      </c>
      <c r="BN2579" s="51" t="n">
        <v>0.3243611548892308</v>
      </c>
      <c r="BO2579" s="51" t="n">
        <v>0.9091961048619781</v>
      </c>
      <c r="BP2579" s="51" t="n">
        <v>0.2516475162487302</v>
      </c>
      <c r="BQ2579" s="51" t="n">
        <v>0.3241943391156107</v>
      </c>
      <c r="BR2579" s="51" t="n">
        <v>0.9092922874107099</v>
      </c>
      <c r="BS2579" s="51" t="n">
        <v>0.02754225221879292</v>
      </c>
      <c r="BT2579" s="51" t="n">
        <v>0.1668157736200993</v>
      </c>
      <c r="BU2579" s="51" t="n">
        <v>-0.09618254873178245</v>
      </c>
      <c r="BV2579" s="51" t="n">
        <v>0.1945177643977473</v>
      </c>
    </row>
    <row r="2580">
      <c r="A2580" s="49" t="n">
        <v>91.73999999999999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-1.77628</v>
      </c>
      <c r="F2580" s="49" t="n">
        <v>-1.778865</v>
      </c>
      <c r="G2580" s="49" t="n">
        <v>-0.325505</v>
      </c>
      <c r="H2580" s="49" t="n">
        <v>-1.46435</v>
      </c>
      <c r="I2580" s="49" t="n">
        <v>-5.752855</v>
      </c>
      <c r="J2580" s="49" t="n">
        <v>1.42937</v>
      </c>
      <c r="K2580" s="49" t="n">
        <v>-1.77626656249327</v>
      </c>
      <c r="L2580" s="49" t="n">
        <v>-1.778761194809124</v>
      </c>
      <c r="M2580" s="49" t="n">
        <v>-0.3254134436794685</v>
      </c>
      <c r="N2580" s="49" t="n">
        <v>-1.464174467582103</v>
      </c>
      <c r="O2580" s="49" t="n">
        <v>-5.753138176388901</v>
      </c>
      <c r="P2580" s="49" t="n">
        <v>1.429309228006168</v>
      </c>
      <c r="Q2580" s="49" t="n">
        <v>-1.343750673044042e-05</v>
      </c>
      <c r="R2580" s="49" t="n">
        <v>-0.0001038051908761606</v>
      </c>
      <c r="S2580" s="49" t="n">
        <v>-9.15563205315939e-05</v>
      </c>
      <c r="T2580" s="49" t="n">
        <v>-0.0001755324178973616</v>
      </c>
      <c r="U2580" s="49" t="n">
        <v>0.000283176388900408</v>
      </c>
      <c r="V2580" s="49" t="n">
        <v>6.077199383192067e-05</v>
      </c>
      <c r="W2580" s="49" t="n">
        <v>0.08543587499999988</v>
      </c>
      <c r="X2580" s="49" t="n">
        <v>0.3383455000000095</v>
      </c>
      <c r="Y2580" s="49" t="n">
        <v>0.3661061250000026</v>
      </c>
      <c r="Z2580" s="49" t="n">
        <v>-0.0284020124999947</v>
      </c>
      <c r="AA2580" s="49" t="n">
        <v>-0.6282833750000094</v>
      </c>
      <c r="AB2580" s="49" t="n">
        <v>0.1648516249999937</v>
      </c>
      <c r="AC2580" s="49" t="n">
        <v>0.08545742657381952</v>
      </c>
      <c r="AD2580" s="49" t="n">
        <v>0.3368061212516277</v>
      </c>
      <c r="AE2580" s="49" t="n">
        <v>0.365014128439936</v>
      </c>
      <c r="AF2580" s="49" t="n">
        <v>-0.02931648539115497</v>
      </c>
      <c r="AG2580" s="49" t="n">
        <v>-0.6278598367421917</v>
      </c>
      <c r="AH2580" s="49" t="n">
        <v>0.1648180358862679</v>
      </c>
      <c r="AI2580" s="49" t="n">
        <v>-0.01235707691149594</v>
      </c>
      <c r="AJ2580" s="49" t="n">
        <v>-0.08450735550811236</v>
      </c>
      <c r="AK2580" s="49" t="n">
        <v>-0.04582992688303576</v>
      </c>
      <c r="AL2580" s="49" t="n">
        <v>-0.006265116546866026</v>
      </c>
      <c r="AM2580" s="49" t="n">
        <v>0.001691562531882641</v>
      </c>
      <c r="AN2580" s="49" t="n">
        <v>-0.003623010981860826</v>
      </c>
      <c r="AO2580" s="49" t="n">
        <v>-0.2103049971778321</v>
      </c>
      <c r="AP2580" s="49" t="n">
        <v>20.43329261031715</v>
      </c>
      <c r="AQ2580" s="49" t="n">
        <v>11.47676183960036</v>
      </c>
      <c r="AR2580" s="49" t="n">
        <v>1.656898878495187</v>
      </c>
      <c r="AS2580" s="49" t="n">
        <v>-0.5576063418449471</v>
      </c>
      <c r="AT2580" s="49" t="n">
        <v>1.639857387146654e-05</v>
      </c>
      <c r="AU2580" s="49" t="n">
        <v>380.0189645735207</v>
      </c>
      <c r="AV2580" s="49" t="n">
        <v>900.154812247226</v>
      </c>
      <c r="AW2580" s="49" t="n">
        <v>540.0547962891329</v>
      </c>
      <c r="AX2580" s="49" t="n">
        <v>75.01135045858021</v>
      </c>
      <c r="AY2580" s="49" t="n">
        <v>84.37991254787045</v>
      </c>
      <c r="AZ2580" s="49" t="n">
        <v>40.00052588233445</v>
      </c>
      <c r="BA2580" s="49" t="n">
        <v>8.001362906438681</v>
      </c>
      <c r="BB2580" s="49" t="n">
        <v>23.91179653448599</v>
      </c>
      <c r="BC2580" s="49" t="n">
        <v>15.00214947751364</v>
      </c>
      <c r="BD2580" s="49" t="n">
        <v>3.751076113527481</v>
      </c>
      <c r="BE2580" s="49" t="n">
        <v>4.688565614971388</v>
      </c>
      <c r="BF2580" s="49" t="n">
        <v>3.000831664566718</v>
      </c>
      <c r="BG2580" s="49" t="n">
        <v>6.000106541152595</v>
      </c>
      <c r="BH2580" s="49" t="n">
        <v>14.00151305598543</v>
      </c>
      <c r="BI2580" s="49" t="n">
        <v>5.500446221013441</v>
      </c>
      <c r="BJ2580" s="49" t="n">
        <v>0.700112688086065</v>
      </c>
      <c r="BK2580" s="49" t="n">
        <v>0.4000447025870881</v>
      </c>
      <c r="BL2580" s="49" t="n">
        <v>0.02000007800454913</v>
      </c>
      <c r="BM2580" s="49" t="n">
        <v>0.2507067677584334</v>
      </c>
      <c r="BN2580" s="49" t="n">
        <v>0.319971612671239</v>
      </c>
      <c r="BO2580" s="49" t="n">
        <v>0.9116192594023969</v>
      </c>
      <c r="BP2580" s="49" t="n">
        <v>0.2506827871010043</v>
      </c>
      <c r="BQ2580" s="49" t="n">
        <v>0.3198227839808916</v>
      </c>
      <c r="BR2580" s="49" t="n">
        <v>0.9117042521816339</v>
      </c>
      <c r="BS2580" s="49" t="n">
        <v>0.02398065742909017</v>
      </c>
      <c r="BT2580" s="49" t="n">
        <v>0.1488286903473801</v>
      </c>
      <c r="BU2580" s="49" t="n">
        <v>-0.0849927792370142</v>
      </c>
      <c r="BV2580" s="49" t="n">
        <v>0.1730572839370813</v>
      </c>
    </row>
    <row r="2581">
      <c r="A2581" s="51" t="n">
        <v>91.75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-1.775425661504</v>
      </c>
      <c r="F2581" s="51" t="n">
        <v>-1.775481570688</v>
      </c>
      <c r="G2581" s="51" t="n">
        <v>-0.321843942208</v>
      </c>
      <c r="H2581" s="51" t="n">
        <v>-1.4646340189888</v>
      </c>
      <c r="I2581" s="51" t="n">
        <v>-5.759137843136</v>
      </c>
      <c r="J2581" s="51" t="n">
        <v>1.431018487104</v>
      </c>
      <c r="K2581" s="51" t="n">
        <v>-1.77541222730719</v>
      </c>
      <c r="L2581" s="51" t="n">
        <v>-1.775392392306947</v>
      </c>
      <c r="M2581" s="51" t="n">
        <v>-0.3217627788274497</v>
      </c>
      <c r="N2581" s="51" t="n">
        <v>-1.464467997384576</v>
      </c>
      <c r="O2581" s="51" t="n">
        <v>-5.759418146861948</v>
      </c>
      <c r="P2581" s="51" t="n">
        <v>1.430958064091996</v>
      </c>
      <c r="Q2581" s="51" t="n">
        <v>-1.343419681032465e-05</v>
      </c>
      <c r="R2581" s="51" t="n">
        <v>-8.917838105237941e-05</v>
      </c>
      <c r="S2581" s="51" t="n">
        <v>-8.116338055030869e-05</v>
      </c>
      <c r="T2581" s="51" t="n">
        <v>-0.0001660216042238538</v>
      </c>
      <c r="U2581" s="51" t="n">
        <v>0.0002803037259475616</v>
      </c>
      <c r="V2581" s="51" t="n">
        <v>6.042301200426259e-05</v>
      </c>
      <c r="W2581" s="51" t="n">
        <v>0.08542984799999992</v>
      </c>
      <c r="X2581" s="51" t="n">
        <v>0.3383378560000161</v>
      </c>
      <c r="Y2581" s="51" t="n">
        <v>0.366105096000004</v>
      </c>
      <c r="Z2581" s="51" t="n">
        <v>-0.02840167439999154</v>
      </c>
      <c r="AA2581" s="51" t="n">
        <v>-0.6282861680000288</v>
      </c>
      <c r="AB2581" s="51" t="n">
        <v>0.1648429519999855</v>
      </c>
      <c r="AC2581" s="51" t="n">
        <v>0.08544503585338488</v>
      </c>
      <c r="AD2581" s="51" t="n">
        <v>0.3369652006535415</v>
      </c>
      <c r="AE2581" s="51" t="n">
        <v>0.3651517132606896</v>
      </c>
      <c r="AF2581" s="51" t="n">
        <v>-0.02923666306000305</v>
      </c>
      <c r="AG2581" s="51" t="n">
        <v>-0.6280289958128205</v>
      </c>
      <c r="AH2581" s="51" t="n">
        <v>0.1647925756480978</v>
      </c>
      <c r="AI2581" s="51" t="n">
        <v>-0.01226870748945649</v>
      </c>
      <c r="AJ2581" s="51" t="n">
        <v>-0.07360352938104989</v>
      </c>
      <c r="AK2581" s="51" t="n">
        <v>-0.04097829967557992</v>
      </c>
      <c r="AL2581" s="51" t="n">
        <v>-0.005608686938298076</v>
      </c>
      <c r="AM2581" s="51" t="n">
        <v>0.001523677682245374</v>
      </c>
      <c r="AN2581" s="51" t="n">
        <v>-0.003635009576649331</v>
      </c>
      <c r="AO2581" s="51" t="n">
        <v>-0.2079903702979582</v>
      </c>
      <c r="AP2581" s="51" t="n">
        <v>20.16357465820618</v>
      </c>
      <c r="AQ2581" s="51" t="n">
        <v>11.34430927428044</v>
      </c>
      <c r="AR2581" s="51" t="n">
        <v>1.637904296072497</v>
      </c>
      <c r="AS2581" s="51" t="n">
        <v>-0.5517497384543011</v>
      </c>
      <c r="AT2581" s="51" t="n">
        <v>1.885275174004191e-05</v>
      </c>
      <c r="AU2581" s="51" t="n">
        <v>380.0187749277856</v>
      </c>
      <c r="AV2581" s="51" t="n">
        <v>900.1532641247537</v>
      </c>
      <c r="AW2581" s="51" t="n">
        <v>540.0542483262416</v>
      </c>
      <c r="AX2581" s="51" t="n">
        <v>75.01123695399441</v>
      </c>
      <c r="AY2581" s="51" t="n">
        <v>84.37986342239174</v>
      </c>
      <c r="AZ2581" s="51" t="n">
        <v>40.00052062351111</v>
      </c>
      <c r="BA2581" s="51" t="n">
        <v>8.001356091906487</v>
      </c>
      <c r="BB2581" s="51" t="n">
        <v>23.91176880181356</v>
      </c>
      <c r="BC2581" s="51" t="n">
        <v>15.00213873012607</v>
      </c>
      <c r="BD2581" s="51" t="n">
        <v>3.751070732959843</v>
      </c>
      <c r="BE2581" s="51" t="n">
        <v>4.688560286896531</v>
      </c>
      <c r="BF2581" s="51" t="n">
        <v>3.000827506243884</v>
      </c>
      <c r="BG2581" s="51" t="n">
        <v>6.000105262658765</v>
      </c>
      <c r="BH2581" s="51" t="n">
        <v>14.00149503665908</v>
      </c>
      <c r="BI2581" s="51" t="n">
        <v>5.50044086885047</v>
      </c>
      <c r="BJ2581" s="51" t="n">
        <v>0.7001113358290322</v>
      </c>
      <c r="BK2581" s="51" t="n">
        <v>0.400044166156043</v>
      </c>
      <c r="BL2581" s="51" t="n">
        <v>0.02000007706849454</v>
      </c>
      <c r="BM2581" s="51" t="n">
        <v>0.2497396739068837</v>
      </c>
      <c r="BN2581" s="51" t="n">
        <v>0.3155631869607027</v>
      </c>
      <c r="BO2581" s="51" t="n">
        <v>0.9140129367004901</v>
      </c>
      <c r="BP2581" s="51" t="n">
        <v>0.2497189918842123</v>
      </c>
      <c r="BQ2581" s="51" t="n">
        <v>0.3154305108444866</v>
      </c>
      <c r="BR2581" s="51" t="n">
        <v>0.9140879916336156</v>
      </c>
      <c r="BS2581" s="51" t="n">
        <v>0.02068202267138664</v>
      </c>
      <c r="BT2581" s="51" t="n">
        <v>0.132676116216035</v>
      </c>
      <c r="BU2581" s="51" t="n">
        <v>-0.07505493312554012</v>
      </c>
      <c r="BV2581" s="51" t="n">
        <v>0.1538308839681742</v>
      </c>
    </row>
    <row r="2582">
      <c r="A2582" s="49" t="n">
        <v>91.76000000000001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-1.774571438628</v>
      </c>
      <c r="F2582" s="49" t="n">
        <v>-1.772098288015999</v>
      </c>
      <c r="G2582" s="49" t="n">
        <v>-0.3181829041559999</v>
      </c>
      <c r="H2582" s="49" t="n">
        <v>-1.4649180314916</v>
      </c>
      <c r="I2582" s="49" t="n">
        <v>-5.765420739852002</v>
      </c>
      <c r="J2582" s="49" t="n">
        <v>1.432666807828</v>
      </c>
      <c r="K2582" s="49" t="n">
        <v>-1.774557964921053</v>
      </c>
      <c r="L2582" s="49" t="n">
        <v>-1.772021964852403</v>
      </c>
      <c r="M2582" s="49" t="n">
        <v>-0.3181107257644925</v>
      </c>
      <c r="N2582" s="49" t="n">
        <v>-1.464760208868459</v>
      </c>
      <c r="O2582" s="49" t="n">
        <v>-5.765699501669872</v>
      </c>
      <c r="P2582" s="49" t="n">
        <v>1.43260650387457</v>
      </c>
      <c r="Q2582" s="49" t="n">
        <v>-1.347370694726457e-05</v>
      </c>
      <c r="R2582" s="49" t="n">
        <v>-7.632316359673652e-05</v>
      </c>
      <c r="S2582" s="49" t="n">
        <v>-7.21783915074159e-05</v>
      </c>
      <c r="T2582" s="49" t="n">
        <v>-0.0001578226231402358</v>
      </c>
      <c r="U2582" s="49" t="n">
        <v>0.0002787618178707874</v>
      </c>
      <c r="V2582" s="49" t="n">
        <v>6.030395342926376e-05</v>
      </c>
      <c r="W2582" s="49" t="n">
        <v>0.085413243</v>
      </c>
      <c r="X2582" s="49" t="n">
        <v>0.3383167960000252</v>
      </c>
      <c r="Y2582" s="49" t="n">
        <v>0.366102261000006</v>
      </c>
      <c r="Z2582" s="49" t="n">
        <v>-0.02840074289998722</v>
      </c>
      <c r="AA2582" s="49" t="n">
        <v>-0.6282938630000614</v>
      </c>
      <c r="AB2582" s="49" t="n">
        <v>0.1648190569999725</v>
      </c>
      <c r="AC2582" s="49" t="n">
        <v>0.08544325846102327</v>
      </c>
      <c r="AD2582" s="49" t="n">
        <v>0.3371303988744813</v>
      </c>
      <c r="AE2582" s="49" t="n">
        <v>0.3652920620258933</v>
      </c>
      <c r="AF2582" s="49" t="n">
        <v>-0.02905922801403218</v>
      </c>
      <c r="AG2582" s="49" t="n">
        <v>-0.6281446754619058</v>
      </c>
      <c r="AH2582" s="49" t="n">
        <v>0.1647439316335877</v>
      </c>
      <c r="AI2582" s="49" t="n">
        <v>-0.01233897274836379</v>
      </c>
      <c r="AJ2582" s="49" t="n">
        <v>-0.06458593556863337</v>
      </c>
      <c r="AK2582" s="49" t="n">
        <v>-0.0369167112333189</v>
      </c>
      <c r="AL2582" s="49" t="n">
        <v>-0.005108859988752912</v>
      </c>
      <c r="AM2582" s="49" t="n">
        <v>0.001453417312657193</v>
      </c>
      <c r="AN2582" s="49" t="n">
        <v>-0.003637529172098108</v>
      </c>
      <c r="AO2582" s="49" t="n">
        <v>-0.2057066244646236</v>
      </c>
      <c r="AP2582" s="49" t="n">
        <v>19.89134559356258</v>
      </c>
      <c r="AQ2582" s="49" t="n">
        <v>11.21043696487039</v>
      </c>
      <c r="AR2582" s="49" t="n">
        <v>1.61869283026577</v>
      </c>
      <c r="AS2582" s="49" t="n">
        <v>-0.5456426658766297</v>
      </c>
      <c r="AT2582" s="49" t="n">
        <v>2.720973869723648e-05</v>
      </c>
      <c r="AU2582" s="49" t="n">
        <v>380.0184013067226</v>
      </c>
      <c r="AV2582" s="49" t="n">
        <v>900.1502141686711</v>
      </c>
      <c r="AW2582" s="49" t="n">
        <v>540.0531687845494</v>
      </c>
      <c r="AX2582" s="49" t="n">
        <v>75.01101333860991</v>
      </c>
      <c r="AY2582" s="49" t="n">
        <v>84.37976664028614</v>
      </c>
      <c r="AZ2582" s="49" t="n">
        <v>40.00051026310324</v>
      </c>
      <c r="BA2582" s="49" t="n">
        <v>8.00134256488972</v>
      </c>
      <c r="BB2582" s="49" t="n">
        <v>23.91171375176547</v>
      </c>
      <c r="BC2582" s="49" t="n">
        <v>15.00211739629306</v>
      </c>
      <c r="BD2582" s="49" t="n">
        <v>3.751060052398569</v>
      </c>
      <c r="BE2582" s="49" t="n">
        <v>4.688549710534739</v>
      </c>
      <c r="BF2582" s="49" t="n">
        <v>3.000819251869101</v>
      </c>
      <c r="BG2582" s="49" t="n">
        <v>6.000102751512777</v>
      </c>
      <c r="BH2582" s="49" t="n">
        <v>14.00145946376792</v>
      </c>
      <c r="BI2582" s="49" t="n">
        <v>5.500430351483173</v>
      </c>
      <c r="BJ2582" s="49" t="n">
        <v>0.7001086798014948</v>
      </c>
      <c r="BK2582" s="49" t="n">
        <v>0.4000431125282244</v>
      </c>
      <c r="BL2582" s="49" t="n">
        <v>0.02000007522994854</v>
      </c>
      <c r="BM2582" s="49" t="n">
        <v>0.2487739202054549</v>
      </c>
      <c r="BN2582" s="49" t="n">
        <v>0.3111361764879902</v>
      </c>
      <c r="BO2582" s="49" t="n">
        <v>0.9163769223422762</v>
      </c>
      <c r="BP2582" s="49" t="n">
        <v>0.2487561286988672</v>
      </c>
      <c r="BQ2582" s="49" t="n">
        <v>0.3110176129262092</v>
      </c>
      <c r="BR2582" s="49" t="n">
        <v>0.9164434025131245</v>
      </c>
      <c r="BS2582" s="49" t="n">
        <v>0.01779150658770545</v>
      </c>
      <c r="BT2582" s="49" t="n">
        <v>0.1185635617810266</v>
      </c>
      <c r="BU2582" s="49" t="n">
        <v>-0.06648017084831537</v>
      </c>
      <c r="BV2582" s="49" t="n">
        <v>0.1370892738506002</v>
      </c>
    </row>
    <row r="2583">
      <c r="A2583" s="51" t="n">
        <v>91.77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-1.773717417472</v>
      </c>
      <c r="F2583" s="51" t="n">
        <v>-1.768715261183999</v>
      </c>
      <c r="G2583" s="51" t="n">
        <v>-0.3145219005439998</v>
      </c>
      <c r="H2583" s="51" t="n">
        <v>-1.465202032678399</v>
      </c>
      <c r="I2583" s="51" t="n">
        <v>-5.771703730048001</v>
      </c>
      <c r="J2583" s="51" t="n">
        <v>1.434314838271999</v>
      </c>
      <c r="K2583" s="51" t="n">
        <v>-1.773703704591179</v>
      </c>
      <c r="L2583" s="51" t="n">
        <v>-1.768649887653663</v>
      </c>
      <c r="M2583" s="51" t="n">
        <v>-0.3144571528914332</v>
      </c>
      <c r="N2583" s="51" t="n">
        <v>-1.465050398803952</v>
      </c>
      <c r="O2583" s="51" t="n">
        <v>-5.771981471763673</v>
      </c>
      <c r="P2583" s="51" t="n">
        <v>1.434254570309694</v>
      </c>
      <c r="Q2583" s="51" t="n">
        <v>-1.371288082085975e-05</v>
      </c>
      <c r="R2583" s="51" t="n">
        <v>-6.537353033619908e-05</v>
      </c>
      <c r="S2583" s="51" t="n">
        <v>-6.47476525666435e-05</v>
      </c>
      <c r="T2583" s="51" t="n">
        <v>-0.0001516338744476098</v>
      </c>
      <c r="U2583" s="51" t="n">
        <v>0.0002777417156716311</v>
      </c>
      <c r="V2583" s="51" t="n">
        <v>6.026796230496068e-05</v>
      </c>
      <c r="W2583" s="51" t="n">
        <v>0.08539048800000011</v>
      </c>
      <c r="X2583" s="51" t="n">
        <v>0.3382879360000374</v>
      </c>
      <c r="Y2583" s="51" t="n">
        <v>0.3660983760000086</v>
      </c>
      <c r="Z2583" s="51" t="n">
        <v>-0.02839946639998149</v>
      </c>
      <c r="AA2583" s="51" t="n">
        <v>-0.628304408000111</v>
      </c>
      <c r="AB2583" s="51" t="n">
        <v>0.1647863119999537</v>
      </c>
      <c r="AC2583" s="51" t="n">
        <v>0.08544593927660127</v>
      </c>
      <c r="AD2583" s="51" t="n">
        <v>0.3372954677634109</v>
      </c>
      <c r="AE2583" s="51" t="n">
        <v>0.3654537936680096</v>
      </c>
      <c r="AF2583" s="51" t="n">
        <v>-0.02883213738641682</v>
      </c>
      <c r="AG2583" s="51" t="n">
        <v>-0.6281642764617495</v>
      </c>
      <c r="AH2583" s="51" t="n">
        <v>0.1647045384608718</v>
      </c>
      <c r="AI2583" s="51" t="n">
        <v>-0.01256423941378905</v>
      </c>
      <c r="AJ2583" s="51" t="n">
        <v>-0.05742522040983625</v>
      </c>
      <c r="AK2583" s="51" t="n">
        <v>-0.03379864255480117</v>
      </c>
      <c r="AL2583" s="51" t="n">
        <v>-0.00479882410155975</v>
      </c>
      <c r="AM2583" s="51" t="n">
        <v>0.001392469323224602</v>
      </c>
      <c r="AN2583" s="51" t="n">
        <v>-0.003636962001685881</v>
      </c>
      <c r="AO2583" s="51" t="n">
        <v>-0.2035279304869701</v>
      </c>
      <c r="AP2583" s="51" t="n">
        <v>19.61798016870246</v>
      </c>
      <c r="AQ2583" s="51" t="n">
        <v>11.07580597642398</v>
      </c>
      <c r="AR2583" s="51" t="n">
        <v>1.599254022141717</v>
      </c>
      <c r="AS2583" s="51" t="n">
        <v>-0.5393662880880443</v>
      </c>
      <c r="AT2583" s="51" t="n">
        <v>3.274367779097863e-05</v>
      </c>
      <c r="AU2583" s="51" t="n">
        <v>380.0184013067226</v>
      </c>
      <c r="AV2583" s="51" t="n">
        <v>900.1502141686711</v>
      </c>
      <c r="AW2583" s="51" t="n">
        <v>540.0531687845494</v>
      </c>
      <c r="AX2583" s="51" t="n">
        <v>75.01101333860991</v>
      </c>
      <c r="AY2583" s="51" t="n">
        <v>84.37976664028614</v>
      </c>
      <c r="AZ2583" s="51" t="n">
        <v>40.00051026310324</v>
      </c>
      <c r="BA2583" s="51" t="n">
        <v>8.00134256488972</v>
      </c>
      <c r="BB2583" s="51" t="n">
        <v>23.91171375176547</v>
      </c>
      <c r="BC2583" s="51" t="n">
        <v>15.00211739629306</v>
      </c>
      <c r="BD2583" s="51" t="n">
        <v>3.751060052398569</v>
      </c>
      <c r="BE2583" s="51" t="n">
        <v>4.688549710534739</v>
      </c>
      <c r="BF2583" s="51" t="n">
        <v>3.000819251869101</v>
      </c>
      <c r="BG2583" s="51" t="n">
        <v>6.000102751512777</v>
      </c>
      <c r="BH2583" s="51" t="n">
        <v>14.00145946376792</v>
      </c>
      <c r="BI2583" s="51" t="n">
        <v>5.500430351483173</v>
      </c>
      <c r="BJ2583" s="51" t="n">
        <v>0.7001086798014948</v>
      </c>
      <c r="BK2583" s="51" t="n">
        <v>0.4000431125282244</v>
      </c>
      <c r="BL2583" s="51" t="n">
        <v>0.02000007522994854</v>
      </c>
      <c r="BM2583" s="51" t="n">
        <v>0.2478096312775068</v>
      </c>
      <c r="BN2583" s="51" t="n">
        <v>0.3066908595808566</v>
      </c>
      <c r="BO2583" s="51" t="n">
        <v>0.9187110205537031</v>
      </c>
      <c r="BP2583" s="51" t="n">
        <v>0.2477942068677499</v>
      </c>
      <c r="BQ2583" s="51" t="n">
        <v>0.3065842217716773</v>
      </c>
      <c r="BR2583" s="51" t="n">
        <v>0.9187703619958452</v>
      </c>
      <c r="BS2583" s="51" t="n">
        <v>0.0154244097568812</v>
      </c>
      <c r="BT2583" s="51" t="n">
        <v>0.1066378091792997</v>
      </c>
      <c r="BU2583" s="51" t="n">
        <v>-0.05934144214203574</v>
      </c>
      <c r="BV2583" s="51" t="n">
        <v>0.1230078920980499</v>
      </c>
    </row>
    <row r="2584">
      <c r="A2584" s="49" t="n">
        <v>91.78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-1.772863625096</v>
      </c>
      <c r="F2584" s="49" t="n">
        <v>-1.765332524511999</v>
      </c>
      <c r="G2584" s="49" t="n">
        <v>-0.3108609359919997</v>
      </c>
      <c r="H2584" s="49" t="n">
        <v>-1.4654860210312</v>
      </c>
      <c r="I2584" s="49" t="n">
        <v>-5.777986826264004</v>
      </c>
      <c r="J2584" s="49" t="n">
        <v>1.435962539495999</v>
      </c>
      <c r="K2584" s="49" t="n">
        <v>-1.772849385631041</v>
      </c>
      <c r="L2584" s="49" t="n">
        <v>-1.765276141642599</v>
      </c>
      <c r="M2584" s="49" t="n">
        <v>-0.3108018320139256</v>
      </c>
      <c r="N2584" s="49" t="n">
        <v>-1.465338424984149</v>
      </c>
      <c r="O2584" s="49" t="n">
        <v>-5.778263326589761</v>
      </c>
      <c r="P2584" s="49" t="n">
        <v>1.43590236744616</v>
      </c>
      <c r="Q2584" s="49" t="n">
        <v>-1.423946495937578e-05</v>
      </c>
      <c r="R2584" s="49" t="n">
        <v>-5.638286940023995e-05</v>
      </c>
      <c r="S2584" s="49" t="n">
        <v>-5.910397807407097e-05</v>
      </c>
      <c r="T2584" s="49" t="n">
        <v>-0.0001475960470507243</v>
      </c>
      <c r="U2584" s="49" t="n">
        <v>0.0002765003257572118</v>
      </c>
      <c r="V2584" s="49" t="n">
        <v>6.017204983899127e-05</v>
      </c>
      <c r="W2584" s="49" t="n">
        <v>0.08536896300000023</v>
      </c>
      <c r="X2584" s="49" t="n">
        <v>0.338260636000053</v>
      </c>
      <c r="Y2584" s="49" t="n">
        <v>0.366094701000012</v>
      </c>
      <c r="Z2584" s="49" t="n">
        <v>-0.02839825889997404</v>
      </c>
      <c r="AA2584" s="49" t="n">
        <v>-0.6283143830001823</v>
      </c>
      <c r="AB2584" s="49" t="n">
        <v>0.1647553369999277</v>
      </c>
      <c r="AC2584" s="49" t="n">
        <v>0.08545626139299058</v>
      </c>
      <c r="AD2584" s="49" t="n">
        <v>0.3374644498356227</v>
      </c>
      <c r="AE2584" s="49" t="n">
        <v>0.3656394255861616</v>
      </c>
      <c r="AF2584" s="49" t="n">
        <v>-0.028618946491352</v>
      </c>
      <c r="AG2584" s="49" t="n">
        <v>-0.6281289473133261</v>
      </c>
      <c r="AH2584" s="49" t="n">
        <v>0.1646763503386224</v>
      </c>
      <c r="AI2584" s="49" t="n">
        <v>-0.01294521775359584</v>
      </c>
      <c r="AJ2584" s="49" t="n">
        <v>-0.05208053136777608</v>
      </c>
      <c r="AK2584" s="49" t="n">
        <v>-0.03177022758131966</v>
      </c>
      <c r="AL2584" s="49" t="n">
        <v>-0.004649902514376683</v>
      </c>
      <c r="AM2584" s="49" t="n">
        <v>0.001288506898982063</v>
      </c>
      <c r="AN2584" s="49" t="n">
        <v>-0.003638992400098823</v>
      </c>
      <c r="AO2584" s="49" t="n">
        <v>-0.2015115273881335</v>
      </c>
      <c r="AP2584" s="49" t="n">
        <v>19.3450051940222</v>
      </c>
      <c r="AQ2584" s="49" t="n">
        <v>10.94092418873286</v>
      </c>
      <c r="AR2584" s="49" t="n">
        <v>1.579640487581023</v>
      </c>
      <c r="AS2584" s="49" t="n">
        <v>-0.5330354258141595</v>
      </c>
      <c r="AT2584" s="49" t="n">
        <v>3.214652005957137e-05</v>
      </c>
      <c r="AU2584" s="49" t="n">
        <v>380.0182172936554</v>
      </c>
      <c r="AV2584" s="49" t="n">
        <v>900.1487120269844</v>
      </c>
      <c r="AW2584" s="49" t="n">
        <v>540.0526370967038</v>
      </c>
      <c r="AX2584" s="49" t="n">
        <v>75.01090320522381</v>
      </c>
      <c r="AY2584" s="49" t="n">
        <v>84.37971897388327</v>
      </c>
      <c r="AZ2584" s="49" t="n">
        <v>40.0005051604722</v>
      </c>
      <c r="BA2584" s="49" t="n">
        <v>8.001335852065271</v>
      </c>
      <c r="BB2584" s="49" t="n">
        <v>23.91168643300664</v>
      </c>
      <c r="BC2584" s="49" t="n">
        <v>15.0021068093116</v>
      </c>
      <c r="BD2584" s="49" t="n">
        <v>3.751054752136576</v>
      </c>
      <c r="BE2584" s="49" t="n">
        <v>4.688544461982065</v>
      </c>
      <c r="BF2584" s="49" t="n">
        <v>3.000815155609756</v>
      </c>
      <c r="BG2584" s="49" t="n">
        <v>6.000101518494624</v>
      </c>
      <c r="BH2584" s="49" t="n">
        <v>14.00144195084945</v>
      </c>
      <c r="BI2584" s="49" t="n">
        <v>5.500425187265375</v>
      </c>
      <c r="BJ2584" s="49" t="n">
        <v>0.7001073756438769</v>
      </c>
      <c r="BK2584" s="49" t="n">
        <v>0.4000425951778858</v>
      </c>
      <c r="BL2584" s="49" t="n">
        <v>0.02000007432718916</v>
      </c>
      <c r="BM2584" s="49" t="n">
        <v>0.2468468978770473</v>
      </c>
      <c r="BN2584" s="49" t="n">
        <v>0.3022274693266895</v>
      </c>
      <c r="BO2584" s="49" t="n">
        <v>0.9210150670692728</v>
      </c>
      <c r="BP2584" s="49" t="n">
        <v>0.2468332430768146</v>
      </c>
      <c r="BQ2584" s="49" t="n">
        <v>0.3021304680797272</v>
      </c>
      <c r="BR2584" s="49" t="n">
        <v>0.921068728224297</v>
      </c>
      <c r="BS2584" s="49" t="n">
        <v>0.0136548002326875</v>
      </c>
      <c r="BT2584" s="49" t="n">
        <v>0.09700124696238044</v>
      </c>
      <c r="BU2584" s="49" t="n">
        <v>-0.05366115502414281</v>
      </c>
      <c r="BV2584" s="49" t="n">
        <v>0.1116925021663335</v>
      </c>
    </row>
    <row r="2585">
      <c r="A2585" s="51" t="n">
        <v>91.79000000000001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-1.77201</v>
      </c>
      <c r="F2585" s="51" t="n">
        <v>-1.76195</v>
      </c>
      <c r="G2585" s="51" t="n">
        <v>-0.3072</v>
      </c>
      <c r="H2585" s="51" t="n">
        <v>-1.46577</v>
      </c>
      <c r="I2585" s="51" t="n">
        <v>-5.78427</v>
      </c>
      <c r="J2585" s="51" t="n">
        <v>1.43761</v>
      </c>
      <c r="K2585" s="51" t="n">
        <v>-1.771994876794061</v>
      </c>
      <c r="L2585" s="51" t="n">
        <v>-1.761900604779885</v>
      </c>
      <c r="M2585" s="51" t="n">
        <v>-0.3071446384776775</v>
      </c>
      <c r="N2585" s="51" t="n">
        <v>-1.465624546827554</v>
      </c>
      <c r="O2585" s="51" t="n">
        <v>-5.784544954608958</v>
      </c>
      <c r="P2585" s="51" t="n">
        <v>1.437549963878842</v>
      </c>
      <c r="Q2585" s="51" t="n">
        <v>-1.512320593954897e-05</v>
      </c>
      <c r="R2585" s="51" t="n">
        <v>-4.939522011526698e-05</v>
      </c>
      <c r="S2585" s="51" t="n">
        <v>-5.536152232249458e-05</v>
      </c>
      <c r="T2585" s="51" t="n">
        <v>-0.0001454531724456309</v>
      </c>
      <c r="U2585" s="51" t="n">
        <v>0.0002749546089573229</v>
      </c>
      <c r="V2585" s="51" t="n">
        <v>6.003612115823564e-05</v>
      </c>
      <c r="W2585" s="51" t="n">
        <v>0.085359</v>
      </c>
      <c r="X2585" s="51" t="n">
        <v>0.338248</v>
      </c>
      <c r="Y2585" s="51" t="n">
        <v>0.366093</v>
      </c>
      <c r="Z2585" s="51" t="n">
        <v>-0.0283977</v>
      </c>
      <c r="AA2585" s="51" t="n">
        <v>-0.628319</v>
      </c>
      <c r="AB2585" s="51" t="n">
        <v>0.164741</v>
      </c>
      <c r="AC2585" s="51" t="n">
        <v>0.0854844483987397</v>
      </c>
      <c r="AD2585" s="51" t="n">
        <v>0.3376527343850889</v>
      </c>
      <c r="AE2585" s="51" t="n">
        <v>0.3658282330686332</v>
      </c>
      <c r="AF2585" s="51" t="n">
        <v>-0.02844134550960087</v>
      </c>
      <c r="AG2585" s="51" t="n">
        <v>-0.6281172234507933</v>
      </c>
      <c r="AH2585" s="51" t="n">
        <v>0.1646549171395852</v>
      </c>
      <c r="AI2585" s="51" t="n">
        <v>-0.01350150532464689</v>
      </c>
      <c r="AJ2585" s="51" t="n">
        <v>-0.04860014463099437</v>
      </c>
      <c r="AK2585" s="51" t="n">
        <v>-0.03079794505403622</v>
      </c>
      <c r="AL2585" s="51" t="n">
        <v>-0.004623368627296075</v>
      </c>
      <c r="AM2585" s="51" t="n">
        <v>0.001163335730317207</v>
      </c>
      <c r="AN2585" s="51" t="n">
        <v>-0.003642507575731129</v>
      </c>
      <c r="AO2585" s="51" t="n">
        <v>-0.1997434959078195</v>
      </c>
      <c r="AP2585" s="51" t="n">
        <v>19.0739560935005</v>
      </c>
      <c r="AQ2585" s="51" t="n">
        <v>10.80630697740515</v>
      </c>
      <c r="AR2585" s="51" t="n">
        <v>1.559961848690077</v>
      </c>
      <c r="AS2585" s="51" t="n">
        <v>-0.5267265233514876</v>
      </c>
      <c r="AT2585" s="51" t="n">
        <v>2.841486098573739e-05</v>
      </c>
      <c r="AU2585" s="51" t="n">
        <v>380.0180351207189</v>
      </c>
      <c r="AV2585" s="51" t="n">
        <v>900.1472249067145</v>
      </c>
      <c r="AW2585" s="51" t="n">
        <v>540.0521107257368</v>
      </c>
      <c r="AX2585" s="51" t="n">
        <v>75.01079417317158</v>
      </c>
      <c r="AY2585" s="51" t="n">
        <v>84.37967178414443</v>
      </c>
      <c r="AZ2585" s="51" t="n">
        <v>40.00050010886748</v>
      </c>
      <c r="BA2585" s="51" t="n">
        <v>8.001329172804944</v>
      </c>
      <c r="BB2585" s="51" t="n">
        <v>23.91165925084161</v>
      </c>
      <c r="BC2585" s="51" t="n">
        <v>15.00209627526504</v>
      </c>
      <c r="BD2585" s="51" t="n">
        <v>3.751049478375894</v>
      </c>
      <c r="BE2585" s="51" t="n">
        <v>4.688539239672155</v>
      </c>
      <c r="BF2585" s="51" t="n">
        <v>3.000811079831707</v>
      </c>
      <c r="BG2585" s="51" t="n">
        <v>6.000100300272688</v>
      </c>
      <c r="BH2585" s="51" t="n">
        <v>14.00142464743925</v>
      </c>
      <c r="BI2585" s="51" t="n">
        <v>5.50042008501819</v>
      </c>
      <c r="BJ2585" s="51" t="n">
        <v>0.7001060871361504</v>
      </c>
      <c r="BK2585" s="51" t="n">
        <v>0.4000420840357511</v>
      </c>
      <c r="BL2585" s="51" t="n">
        <v>0.02000007343526289</v>
      </c>
      <c r="BM2585" s="51" t="n">
        <v>0.2458857625552714</v>
      </c>
      <c r="BN2585" s="51" t="n">
        <v>0.2977461680189304</v>
      </c>
      <c r="BO2585" s="51" t="n">
        <v>0.9232889408632224</v>
      </c>
      <c r="BP2585" s="51" t="n">
        <v>0.2458732481686199</v>
      </c>
      <c r="BQ2585" s="51" t="n">
        <v>0.2976564416013025</v>
      </c>
      <c r="BR2585" s="51" t="n">
        <v>0.9233383539332228</v>
      </c>
      <c r="BS2585" s="51" t="n">
        <v>0.01251438665153537</v>
      </c>
      <c r="BT2585" s="51" t="n">
        <v>0.08972641762788891</v>
      </c>
      <c r="BU2585" s="51" t="n">
        <v>-0.04941307000039252</v>
      </c>
      <c r="BV2585" s="51" t="n">
        <v>0.1031944348328055</v>
      </c>
    </row>
    <row r="2586">
      <c r="A2586" s="49" t="n">
        <v>91.8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-1.771156460504</v>
      </c>
      <c r="F2586" s="49" t="n">
        <v>-1.758567561088</v>
      </c>
      <c r="G2586" s="49" t="n">
        <v>-0.303539072568</v>
      </c>
      <c r="H2586" s="49" t="n">
        <v>-1.4660539789688</v>
      </c>
      <c r="I2586" s="49" t="n">
        <v>-5.790553173736001</v>
      </c>
      <c r="J2586" s="49" t="n">
        <v>1.439257374904</v>
      </c>
      <c r="K2586" s="49" t="n">
        <v>-1.771139945778495</v>
      </c>
      <c r="L2586" s="49" t="n">
        <v>-1.758522988687327</v>
      </c>
      <c r="M2586" s="49" t="n">
        <v>-0.3034856483029933</v>
      </c>
      <c r="N2586" s="49" t="n">
        <v>-1.465909070435987</v>
      </c>
      <c r="O2586" s="49" t="n">
        <v>-5.790826830331857</v>
      </c>
      <c r="P2586" s="49" t="n">
        <v>1.439197501936823</v>
      </c>
      <c r="Q2586" s="49" t="n">
        <v>-1.651472550512345e-05</v>
      </c>
      <c r="R2586" s="49" t="n">
        <v>-4.457240067301527e-05</v>
      </c>
      <c r="S2586" s="49" t="n">
        <v>-5.342426500665187e-05</v>
      </c>
      <c r="T2586" s="49" t="n">
        <v>-0.0001449085328133481</v>
      </c>
      <c r="U2586" s="49" t="n">
        <v>0.0002736565958558757</v>
      </c>
      <c r="V2586" s="49" t="n">
        <v>5.987296717657742e-05</v>
      </c>
      <c r="W2586" s="49" t="n">
        <v>0.08534466300000104</v>
      </c>
      <c r="X2586" s="49" t="n">
        <v>0.3382363360000001</v>
      </c>
      <c r="Y2586" s="49" t="n">
        <v>0.3660922709999999</v>
      </c>
      <c r="Z2586" s="49" t="n">
        <v>-0.02839825889999985</v>
      </c>
      <c r="AA2586" s="49" t="n">
        <v>-0.6283143830000004</v>
      </c>
      <c r="AB2586" s="49" t="n">
        <v>0.1647310370000001</v>
      </c>
      <c r="AC2586" s="49" t="n">
        <v>0.08554053365080545</v>
      </c>
      <c r="AD2586" s="49" t="n">
        <v>0.3378779850656229</v>
      </c>
      <c r="AE2586" s="49" t="n">
        <v>0.3660006392502698</v>
      </c>
      <c r="AF2586" s="49" t="n">
        <v>-0.0282899167147394</v>
      </c>
      <c r="AG2586" s="49" t="n">
        <v>-0.6281716561117635</v>
      </c>
      <c r="AH2586" s="49" t="n">
        <v>0.1646513304109002</v>
      </c>
      <c r="AI2586" s="49" t="n">
        <v>-0.01441423995452403</v>
      </c>
      <c r="AJ2586" s="49" t="n">
        <v>-0.04748464317241287</v>
      </c>
      <c r="AK2586" s="49" t="n">
        <v>-0.03072935648726734</v>
      </c>
      <c r="AL2586" s="49" t="n">
        <v>-0.004698739339184971</v>
      </c>
      <c r="AM2586" s="49" t="n">
        <v>0.001084133911744005</v>
      </c>
      <c r="AN2586" s="49" t="n">
        <v>-0.003647309685414657</v>
      </c>
      <c r="AO2586" s="49" t="n">
        <v>-0.1983516649431988</v>
      </c>
      <c r="AP2586" s="49" t="n">
        <v>18.80627469065451</v>
      </c>
      <c r="AQ2586" s="49" t="n">
        <v>10.6726463039285</v>
      </c>
      <c r="AR2586" s="49" t="n">
        <v>1.540333987787043</v>
      </c>
      <c r="AS2586" s="49" t="n">
        <v>-0.5204467205737989</v>
      </c>
      <c r="AT2586" s="49" t="n">
        <v>2.580529593396685e-05</v>
      </c>
      <c r="AU2586" s="49" t="n">
        <v>380.0178547695117</v>
      </c>
      <c r="AV2586" s="49" t="n">
        <v>900.1457526576474</v>
      </c>
      <c r="AW2586" s="49" t="n">
        <v>540.0515896184795</v>
      </c>
      <c r="AX2586" s="49" t="n">
        <v>75.01068623143986</v>
      </c>
      <c r="AY2586" s="49" t="n">
        <v>84.37962506630299</v>
      </c>
      <c r="AZ2586" s="49" t="n">
        <v>40.0004951077788</v>
      </c>
      <c r="BA2586" s="49" t="n">
        <v>8.001322526940919</v>
      </c>
      <c r="BB2586" s="49" t="n">
        <v>23.9116322045874</v>
      </c>
      <c r="BC2586" s="49" t="n">
        <v>15.00208579388872</v>
      </c>
      <c r="BD2586" s="49" t="n">
        <v>3.751044230984014</v>
      </c>
      <c r="BE2586" s="49" t="n">
        <v>4.688534043473794</v>
      </c>
      <c r="BF2586" s="49" t="n">
        <v>3.000807024432548</v>
      </c>
      <c r="BG2586" s="49" t="n">
        <v>6.000099096669416</v>
      </c>
      <c r="BH2586" s="49" t="n">
        <v>14.00140755166998</v>
      </c>
      <c r="BI2586" s="49" t="n">
        <v>5.500415043997972</v>
      </c>
      <c r="BJ2586" s="49" t="n">
        <v>0.7001048140905166</v>
      </c>
      <c r="BK2586" s="49" t="n">
        <v>0.4000415790273221</v>
      </c>
      <c r="BL2586" s="49" t="n">
        <v>0.02000007255403973</v>
      </c>
      <c r="BM2586" s="49" t="n">
        <v>0.2449262528205215</v>
      </c>
      <c r="BN2586" s="49" t="n">
        <v>0.2932470837898942</v>
      </c>
      <c r="BO2586" s="49" t="n">
        <v>0.9255325381821321</v>
      </c>
      <c r="BP2586" s="49" t="n">
        <v>0.2449142102454977</v>
      </c>
      <c r="BQ2586" s="49" t="n">
        <v>0.2931621635161177</v>
      </c>
      <c r="BR2586" s="49" t="n">
        <v>0.9255791073699448</v>
      </c>
      <c r="BS2586" s="49" t="n">
        <v>0.01204257502374073</v>
      </c>
      <c r="BT2586" s="49" t="n">
        <v>0.08492027377654532</v>
      </c>
      <c r="BU2586" s="49" t="n">
        <v>-0.04656918781265063</v>
      </c>
      <c r="BV2586" s="49" t="n">
        <v>0.09759695571592263</v>
      </c>
    </row>
    <row r="2587">
      <c r="A2587" s="51" t="n">
        <v>91.81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-1.770303161728</v>
      </c>
      <c r="F2587" s="51" t="n">
        <v>-1.755185318016</v>
      </c>
      <c r="G2587" s="51" t="n">
        <v>-0.299878157376</v>
      </c>
      <c r="H2587" s="51" t="n">
        <v>-1.4663379673216</v>
      </c>
      <c r="I2587" s="51" t="n">
        <v>-5.796836269952</v>
      </c>
      <c r="J2587" s="51" t="n">
        <v>1.440904582528</v>
      </c>
      <c r="K2587" s="51" t="n">
        <v>-1.770284581141834</v>
      </c>
      <c r="L2587" s="51" t="n">
        <v>-1.755143174896447</v>
      </c>
      <c r="M2587" s="51" t="n">
        <v>-0.2998249589253144</v>
      </c>
      <c r="N2587" s="51" t="n">
        <v>-1.466192272803313</v>
      </c>
      <c r="O2587" s="51" t="n">
        <v>-5.797109443444541</v>
      </c>
      <c r="P2587" s="51" t="n">
        <v>1.440844944653166</v>
      </c>
      <c r="Q2587" s="51" t="n">
        <v>-1.858058616610592e-05</v>
      </c>
      <c r="R2587" s="51" t="n">
        <v>-4.214311955341721e-05</v>
      </c>
      <c r="S2587" s="51" t="n">
        <v>-5.3198450685632e-05</v>
      </c>
      <c r="T2587" s="51" t="n">
        <v>-0.000145694518287387</v>
      </c>
      <c r="U2587" s="51" t="n">
        <v>0.0002731734925411899</v>
      </c>
      <c r="V2587" s="51" t="n">
        <v>5.963787483387328e-05</v>
      </c>
      <c r="W2587" s="51" t="n">
        <v>0.08531368800000384</v>
      </c>
      <c r="X2587" s="51" t="n">
        <v>0.3382111360000004</v>
      </c>
      <c r="Y2587" s="51" t="n">
        <v>0.3660906959999995</v>
      </c>
      <c r="Z2587" s="51" t="n">
        <v>-0.02839946639999936</v>
      </c>
      <c r="AA2587" s="51" t="n">
        <v>-0.6283044080000006</v>
      </c>
      <c r="AB2587" s="51" t="n">
        <v>0.1647095120000004</v>
      </c>
      <c r="AC2587" s="51" t="n">
        <v>0.08557106750414524</v>
      </c>
      <c r="AD2587" s="51" t="n">
        <v>0.3380897233285577</v>
      </c>
      <c r="AE2587" s="51" t="n">
        <v>0.3661683816338107</v>
      </c>
      <c r="AF2587" s="51" t="n">
        <v>-0.02816941149958248</v>
      </c>
      <c r="AG2587" s="51" t="n">
        <v>-0.6282629337073362</v>
      </c>
      <c r="AH2587" s="51" t="n">
        <v>0.1646352666063995</v>
      </c>
      <c r="AI2587" s="51" t="n">
        <v>-0.01557250291233847</v>
      </c>
      <c r="AJ2587" s="51" t="n">
        <v>-0.0486053176116296</v>
      </c>
      <c r="AK2587" s="51" t="n">
        <v>-0.03155419853425113</v>
      </c>
      <c r="AL2587" s="51" t="n">
        <v>-0.004853390046822588</v>
      </c>
      <c r="AM2587" s="51" t="n">
        <v>0.001092173364863222</v>
      </c>
      <c r="AN2587" s="51" t="n">
        <v>-0.003655019646197227</v>
      </c>
      <c r="AO2587" s="51" t="n">
        <v>-0.197326201980326</v>
      </c>
      <c r="AP2587" s="51" t="n">
        <v>18.51912574170327</v>
      </c>
      <c r="AQ2587" s="51" t="n">
        <v>10.5301706339811</v>
      </c>
      <c r="AR2587" s="51" t="n">
        <v>1.519587501130122</v>
      </c>
      <c r="AS2587" s="51" t="n">
        <v>-0.5137046419890737</v>
      </c>
      <c r="AT2587" s="51" t="n">
        <v>1.77700641433442e-05</v>
      </c>
      <c r="AU2587" s="51" t="n">
        <v>380.0176762218166</v>
      </c>
      <c r="AV2587" s="51" t="n">
        <v>900.144295131071</v>
      </c>
      <c r="AW2587" s="51" t="n">
        <v>540.0510737222947</v>
      </c>
      <c r="AX2587" s="51" t="n">
        <v>75.01057936912547</v>
      </c>
      <c r="AY2587" s="51" t="n">
        <v>84.37957881563996</v>
      </c>
      <c r="AZ2587" s="51" t="n">
        <v>40.00049015670101</v>
      </c>
      <c r="BA2587" s="51" t="n">
        <v>8.001315914306215</v>
      </c>
      <c r="BB2587" s="51" t="n">
        <v>23.91160529356446</v>
      </c>
      <c r="BC2587" s="51" t="n">
        <v>15.00207536491927</v>
      </c>
      <c r="BD2587" s="51" t="n">
        <v>3.751039009829094</v>
      </c>
      <c r="BE2587" s="51" t="n">
        <v>4.688528873256425</v>
      </c>
      <c r="BF2587" s="51" t="n">
        <v>3.000802989310386</v>
      </c>
      <c r="BG2587" s="51" t="n">
        <v>6.000097907509383</v>
      </c>
      <c r="BH2587" s="51" t="n">
        <v>14.00139066104994</v>
      </c>
      <c r="BI2587" s="51" t="n">
        <v>5.500410063469996</v>
      </c>
      <c r="BJ2587" s="51" t="n">
        <v>0.7001035563214304</v>
      </c>
      <c r="BK2587" s="51" t="n">
        <v>0.4000410800789942</v>
      </c>
      <c r="BL2587" s="51" t="n">
        <v>0.02000007168339126</v>
      </c>
      <c r="BM2587" s="51" t="n">
        <v>0.243968507278101</v>
      </c>
      <c r="BN2587" s="51" t="n">
        <v>0.2887304914511101</v>
      </c>
      <c r="BO2587" s="51" t="n">
        <v>0.927745670123776</v>
      </c>
      <c r="BP2587" s="51" t="n">
        <v>0.2439562147647939</v>
      </c>
      <c r="BQ2587" s="51" t="n">
        <v>0.2886477459681103</v>
      </c>
      <c r="BR2587" s="51" t="n">
        <v>0.927790794849207</v>
      </c>
      <c r="BS2587" s="51" t="n">
        <v>0.01229251330711612</v>
      </c>
      <c r="BT2587" s="51" t="n">
        <v>0.082745482999802</v>
      </c>
      <c r="BU2587" s="51" t="n">
        <v>-0.04512472543105606</v>
      </c>
      <c r="BV2587" s="51" t="n">
        <v>0.09504820716617618</v>
      </c>
    </row>
    <row r="2588">
      <c r="A2588" s="49" t="n">
        <v>91.81999999999999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-1.769450192172</v>
      </c>
      <c r="F2588" s="49" t="n">
        <v>-1.751803342784</v>
      </c>
      <c r="G2588" s="49" t="n">
        <v>-0.296217258924</v>
      </c>
      <c r="H2588" s="49" t="n">
        <v>-1.4666219685084</v>
      </c>
      <c r="I2588" s="49" t="n">
        <v>-5.803119260148001</v>
      </c>
      <c r="J2588" s="49" t="n">
        <v>1.442551561372</v>
      </c>
      <c r="K2588" s="49" t="n">
        <v>-1.769429094530302</v>
      </c>
      <c r="L2588" s="49" t="n">
        <v>-1.751761338481173</v>
      </c>
      <c r="M2588" s="49" t="n">
        <v>-0.2961625699895829</v>
      </c>
      <c r="N2588" s="49" t="n">
        <v>-1.466474289290804</v>
      </c>
      <c r="O2588" s="49" t="n">
        <v>-5.803392828321739</v>
      </c>
      <c r="P2588" s="49" t="n">
        <v>1.442492090881552</v>
      </c>
      <c r="Q2588" s="49" t="n">
        <v>-2.109764169766493e-05</v>
      </c>
      <c r="R2588" s="49" t="n">
        <v>-4.200430282730316e-05</v>
      </c>
      <c r="S2588" s="49" t="n">
        <v>-5.468893441706868e-05</v>
      </c>
      <c r="T2588" s="49" t="n">
        <v>-0.0001476792175958419</v>
      </c>
      <c r="U2588" s="49" t="n">
        <v>0.0002735681737382478</v>
      </c>
      <c r="V2588" s="49" t="n">
        <v>5.947049044818797e-05</v>
      </c>
      <c r="W2588" s="49" t="n">
        <v>0.08528094300000802</v>
      </c>
      <c r="X2588" s="49" t="n">
        <v>0.3381844960000008</v>
      </c>
      <c r="Y2588" s="49" t="n">
        <v>0.3660890309999994</v>
      </c>
      <c r="Z2588" s="49" t="n">
        <v>-0.02840074289999843</v>
      </c>
      <c r="AA2588" s="49" t="n">
        <v>-0.6282938629999977</v>
      </c>
      <c r="AB2588" s="49" t="n">
        <v>0.1646867570000017</v>
      </c>
      <c r="AC2588" s="49" t="n">
        <v>0.08557098300984918</v>
      </c>
      <c r="AD2588" s="49" t="n">
        <v>0.3382853838835066</v>
      </c>
      <c r="AE2588" s="49" t="n">
        <v>0.3663403896111813</v>
      </c>
      <c r="AF2588" s="49" t="n">
        <v>-0.02804788993990449</v>
      </c>
      <c r="AG2588" s="49" t="n">
        <v>-0.6283307238218734</v>
      </c>
      <c r="AH2588" s="49" t="n">
        <v>0.1645971749223099</v>
      </c>
      <c r="AI2588" s="49" t="n">
        <v>-0.01676118582936545</v>
      </c>
      <c r="AJ2588" s="49" t="n">
        <v>-0.05163914472680809</v>
      </c>
      <c r="AK2588" s="49" t="n">
        <v>-0.033319354277337</v>
      </c>
      <c r="AL2588" s="49" t="n">
        <v>-0.005094604023796985</v>
      </c>
      <c r="AM2588" s="49" t="n">
        <v>0.001170563936702722</v>
      </c>
      <c r="AN2588" s="49" t="n">
        <v>-0.003659696595198467</v>
      </c>
      <c r="AO2588" s="49" t="n">
        <v>-0.1962529949775179</v>
      </c>
      <c r="AP2588" s="49" t="n">
        <v>18.23409503040507</v>
      </c>
      <c r="AQ2588" s="49" t="n">
        <v>10.38848751899427</v>
      </c>
      <c r="AR2588" s="49" t="n">
        <v>1.49890055212323</v>
      </c>
      <c r="AS2588" s="49" t="n">
        <v>-0.5068643185101037</v>
      </c>
      <c r="AT2588" s="49" t="n">
        <v>1.447973488040808e-05</v>
      </c>
      <c r="AU2588" s="49" t="n">
        <v>380.0174994595984</v>
      </c>
      <c r="AV2588" s="49" t="n">
        <v>900.1428521797602</v>
      </c>
      <c r="AW2588" s="49" t="n">
        <v>540.0505629850718</v>
      </c>
      <c r="AX2588" s="49" t="n">
        <v>75.0104735754342</v>
      </c>
      <c r="AY2588" s="49" t="n">
        <v>84.37953302748356</v>
      </c>
      <c r="AZ2588" s="49" t="n">
        <v>40.000485255134</v>
      </c>
      <c r="BA2588" s="49" t="n">
        <v>8.001309334734684</v>
      </c>
      <c r="BB2588" s="49" t="n">
        <v>23.91157851709664</v>
      </c>
      <c r="BC2588" s="49" t="n">
        <v>15.00206498809468</v>
      </c>
      <c r="BD2588" s="49" t="n">
        <v>3.751033814779948</v>
      </c>
      <c r="BE2588" s="49" t="n">
        <v>4.688523728890143</v>
      </c>
      <c r="BF2588" s="49" t="n">
        <v>3.000798974363834</v>
      </c>
      <c r="BG2588" s="49" t="n">
        <v>6.000096732619271</v>
      </c>
      <c r="BH2588" s="49" t="n">
        <v>14.00137397311734</v>
      </c>
      <c r="BI2588" s="49" t="n">
        <v>5.500405142708356</v>
      </c>
      <c r="BJ2588" s="49" t="n">
        <v>0.7001023136455732</v>
      </c>
      <c r="BK2588" s="49" t="n">
        <v>0.4000405871180463</v>
      </c>
      <c r="BL2588" s="49" t="n">
        <v>0.02000007082319056</v>
      </c>
      <c r="BM2588" s="49" t="n">
        <v>0.2430126372717973</v>
      </c>
      <c r="BN2588" s="49" t="n">
        <v>0.2841966500784782</v>
      </c>
      <c r="BO2588" s="49" t="n">
        <v>0.9299281659561288</v>
      </c>
      <c r="BP2588" s="49" t="n">
        <v>0.2429994660599585</v>
      </c>
      <c r="BQ2588" s="49" t="n">
        <v>0.2841134495594512</v>
      </c>
      <c r="BR2588" s="49" t="n">
        <v>0.9299731497839772</v>
      </c>
      <c r="BS2588" s="49" t="n">
        <v>0.01317121183880277</v>
      </c>
      <c r="BT2588" s="49" t="n">
        <v>0.08320051902699355</v>
      </c>
      <c r="BU2588" s="49" t="n">
        <v>-0.04498382784834387</v>
      </c>
      <c r="BV2588" s="49" t="n">
        <v>0.09549529808086453</v>
      </c>
    </row>
    <row r="2589">
      <c r="A2589" s="51" t="n">
        <v>91.83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-1.768597512896</v>
      </c>
      <c r="F2589" s="51" t="n">
        <v>-1.748421603712</v>
      </c>
      <c r="G2589" s="51" t="n">
        <v>-0.292556375232</v>
      </c>
      <c r="H2589" s="51" t="n">
        <v>-1.4669059810112</v>
      </c>
      <c r="I2589" s="51" t="n">
        <v>-5.809402156864</v>
      </c>
      <c r="J2589" s="51" t="n">
        <v>1.444198338496</v>
      </c>
      <c r="K2589" s="51" t="n">
        <v>-1.768573760675703</v>
      </c>
      <c r="L2589" s="51" t="n">
        <v>-1.748377591290238</v>
      </c>
      <c r="M2589" s="51" t="n">
        <v>-0.2924984872705998</v>
      </c>
      <c r="N2589" s="51" t="n">
        <v>-1.466754933380602</v>
      </c>
      <c r="O2589" s="51" t="n">
        <v>-5.809676631113635</v>
      </c>
      <c r="P2589" s="51" t="n">
        <v>1.444138886004923</v>
      </c>
      <c r="Q2589" s="51" t="n">
        <v>-2.375222029726842e-05</v>
      </c>
      <c r="R2589" s="51" t="n">
        <v>-4.401242176177433e-05</v>
      </c>
      <c r="S2589" s="51" t="n">
        <v>-5.788796140016039e-05</v>
      </c>
      <c r="T2589" s="51" t="n">
        <v>-0.0001510476305979225</v>
      </c>
      <c r="U2589" s="51" t="n">
        <v>0.0002744742496352259</v>
      </c>
      <c r="V2589" s="51" t="n">
        <v>5.945249107752737e-05</v>
      </c>
      <c r="W2589" s="51" t="n">
        <v>0.08525704800001324</v>
      </c>
      <c r="X2589" s="51" t="n">
        <v>0.3381650560000014</v>
      </c>
      <c r="Y2589" s="51" t="n">
        <v>0.3660878159999996</v>
      </c>
      <c r="Z2589" s="51" t="n">
        <v>-0.02840167439999693</v>
      </c>
      <c r="AA2589" s="51" t="n">
        <v>-0.6282861679999884</v>
      </c>
      <c r="AB2589" s="51" t="n">
        <v>0.1646701520000042</v>
      </c>
      <c r="AC2589" s="51" t="n">
        <v>0.08554569859965153</v>
      </c>
      <c r="AD2589" s="51" t="n">
        <v>0.3384735859902662</v>
      </c>
      <c r="AE2589" s="51" t="n">
        <v>0.3665078096700288</v>
      </c>
      <c r="AF2589" s="51" t="n">
        <v>-0.02789313354163738</v>
      </c>
      <c r="AG2589" s="51" t="n">
        <v>-0.6283535090936023</v>
      </c>
      <c r="AH2589" s="51" t="n">
        <v>0.1645591520600582</v>
      </c>
      <c r="AI2589" s="51" t="n">
        <v>-0.01781042184296297</v>
      </c>
      <c r="AJ2589" s="51" t="n">
        <v>-0.0564118811904131</v>
      </c>
      <c r="AK2589" s="51" t="n">
        <v>-0.03598800902696083</v>
      </c>
      <c r="AL2589" s="51" t="n">
        <v>-0.005457568060741639</v>
      </c>
      <c r="AM2589" s="51" t="n">
        <v>0.001276030195465997</v>
      </c>
      <c r="AN2589" s="51" t="n">
        <v>-0.003658236164459332</v>
      </c>
      <c r="AO2589" s="51" t="n">
        <v>-0.1950507331967682</v>
      </c>
      <c r="AP2589" s="51" t="n">
        <v>17.95026867498597</v>
      </c>
      <c r="AQ2589" s="51" t="n">
        <v>10.24699035767878</v>
      </c>
      <c r="AR2589" s="51" t="n">
        <v>1.478194289607892</v>
      </c>
      <c r="AS2589" s="51" t="n">
        <v>-0.49992822055649</v>
      </c>
      <c r="AT2589" s="51" t="n">
        <v>1.513128017197865e-05</v>
      </c>
      <c r="AU2589" s="51" t="n">
        <v>380.0173244650024</v>
      </c>
      <c r="AV2589" s="51" t="n">
        <v>900.1414236579626</v>
      </c>
      <c r="AW2589" s="51" t="n">
        <v>540.050057355221</v>
      </c>
      <c r="AX2589" s="51" t="n">
        <v>75.01036883967986</v>
      </c>
      <c r="AY2589" s="51" t="n">
        <v>84.37948769720873</v>
      </c>
      <c r="AZ2589" s="51" t="n">
        <v>40.00048040258266</v>
      </c>
      <c r="BA2589" s="51" t="n">
        <v>8.001302788061009</v>
      </c>
      <c r="BB2589" s="51" t="n">
        <v>23.91155187451116</v>
      </c>
      <c r="BC2589" s="51" t="n">
        <v>15.0020546631542</v>
      </c>
      <c r="BD2589" s="51" t="n">
        <v>3.751028645706049</v>
      </c>
      <c r="BE2589" s="51" t="n">
        <v>4.688518610245692</v>
      </c>
      <c r="BF2589" s="51" t="n">
        <v>3.000794979492015</v>
      </c>
      <c r="BG2589" s="51" t="n">
        <v>6.00009557182784</v>
      </c>
      <c r="BH2589" s="51" t="n">
        <v>14.00135748543994</v>
      </c>
      <c r="BI2589" s="51" t="n">
        <v>5.500400280995856</v>
      </c>
      <c r="BJ2589" s="51" t="n">
        <v>0.7001010858818263</v>
      </c>
      <c r="BK2589" s="51" t="n">
        <v>0.4000401000726297</v>
      </c>
      <c r="BL2589" s="51" t="n">
        <v>0.02000006997331228</v>
      </c>
      <c r="BM2589" s="51" t="n">
        <v>0.2420586996612764</v>
      </c>
      <c r="BN2589" s="51" t="n">
        <v>0.2796457603885428</v>
      </c>
      <c r="BO2589" s="51" t="n">
        <v>0.9320798947125739</v>
      </c>
      <c r="BP2589" s="51" t="n">
        <v>0.2420441284109882</v>
      </c>
      <c r="BQ2589" s="51" t="n">
        <v>0.2795595047330652</v>
      </c>
      <c r="BR2589" s="51" t="n">
        <v>0.9321259416068182</v>
      </c>
      <c r="BS2589" s="51" t="n">
        <v>0.01457125028825335</v>
      </c>
      <c r="BT2589" s="51" t="n">
        <v>0.08625565547759617</v>
      </c>
      <c r="BU2589" s="51" t="n">
        <v>-0.04604689424425601</v>
      </c>
      <c r="BV2589" s="51" t="n">
        <v>0.09885684552105832</v>
      </c>
    </row>
    <row r="2590">
      <c r="A2590" s="49" t="n">
        <v>91.84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-1.767745</v>
      </c>
      <c r="F2590" s="49" t="n">
        <v>-1.74504</v>
      </c>
      <c r="G2590" s="49" t="n">
        <v>-0.2888955</v>
      </c>
      <c r="H2590" s="49" t="n">
        <v>-1.46719</v>
      </c>
      <c r="I2590" s="49" t="n">
        <v>-5.815685</v>
      </c>
      <c r="J2590" s="49" t="n">
        <v>1.445845</v>
      </c>
      <c r="K2590" s="49" t="n">
        <v>-1.767719417559979</v>
      </c>
      <c r="L2590" s="49" t="n">
        <v>-1.744992334284589</v>
      </c>
      <c r="M2590" s="49" t="n">
        <v>-0.2888334761633547</v>
      </c>
      <c r="N2590" s="49" t="n">
        <v>-1.467036305129741</v>
      </c>
      <c r="O2590" s="49" t="n">
        <v>-5.815961450440008</v>
      </c>
      <c r="P2590" s="49" t="n">
        <v>1.44578615176063</v>
      </c>
      <c r="Q2590" s="49" t="n">
        <v>-2.55824400210436e-05</v>
      </c>
      <c r="R2590" s="49" t="n">
        <v>-4.766571541114928e-05</v>
      </c>
      <c r="S2590" s="49" t="n">
        <v>-6.202383664533073e-05</v>
      </c>
      <c r="T2590" s="49" t="n">
        <v>-0.00015369487025918</v>
      </c>
      <c r="U2590" s="49" t="n">
        <v>0.0002764504400074586</v>
      </c>
      <c r="V2590" s="49" t="n">
        <v>5.884823937041261e-05</v>
      </c>
      <c r="W2590" s="49" t="n">
        <v>0.08524837500001919</v>
      </c>
      <c r="X2590" s="49" t="n">
        <v>0.3381580000000022</v>
      </c>
      <c r="Y2590" s="49" t="n">
        <v>0.3660873750000002</v>
      </c>
      <c r="Z2590" s="49" t="n">
        <v>-0.0284020124999947</v>
      </c>
      <c r="AA2590" s="49" t="n">
        <v>-0.6282833749999694</v>
      </c>
      <c r="AB2590" s="49" t="n">
        <v>0.1646641250000085</v>
      </c>
      <c r="AC2590" s="49" t="n">
        <v>0.0854387684888419</v>
      </c>
      <c r="AD2590" s="49" t="n">
        <v>0.3386252728606019</v>
      </c>
      <c r="AE2590" s="49" t="n">
        <v>0.3665921227036191</v>
      </c>
      <c r="AF2590" s="49" t="n">
        <v>-0.02794099198746864</v>
      </c>
      <c r="AG2590" s="49" t="n">
        <v>-0.6284437785399973</v>
      </c>
      <c r="AH2590" s="49" t="n">
        <v>0.1645494252324591</v>
      </c>
      <c r="AI2590" s="49" t="n">
        <v>-0.01804176408475654</v>
      </c>
      <c r="AJ2590" s="49" t="n">
        <v>-0.06207803967969328</v>
      </c>
      <c r="AK2590" s="49" t="n">
        <v>-0.03878858273699683</v>
      </c>
      <c r="AL2590" s="49" t="n">
        <v>-0.005655707721243779</v>
      </c>
      <c r="AM2590" s="49" t="n">
        <v>0.001488838628281711</v>
      </c>
      <c r="AN2590" s="49" t="n">
        <v>-0.003680497144851534</v>
      </c>
      <c r="AO2590" s="49" t="n">
        <v>-0.1936440026560395</v>
      </c>
      <c r="AP2590" s="49" t="n">
        <v>17.66657881494301</v>
      </c>
      <c r="AQ2590" s="49" t="n">
        <v>10.10516224238061</v>
      </c>
      <c r="AR2590" s="49" t="n">
        <v>1.457389145024553</v>
      </c>
      <c r="AS2590" s="49" t="n">
        <v>-0.492909707513917</v>
      </c>
      <c r="AT2590" s="49" t="n">
        <v>1.152208881286763e-05</v>
      </c>
      <c r="AU2590" s="49" t="n">
        <v>380.0171512203524</v>
      </c>
      <c r="AV2590" s="49" t="n">
        <v>900.140009421383</v>
      </c>
      <c r="AW2590" s="49" t="n">
        <v>540.0495567816688</v>
      </c>
      <c r="AX2590" s="49" t="n">
        <v>75.01026515128305</v>
      </c>
      <c r="AY2590" s="49" t="n">
        <v>84.37944282023665</v>
      </c>
      <c r="AZ2590" s="49" t="n">
        <v>40.00047559855683</v>
      </c>
      <c r="BA2590" s="49" t="n">
        <v>8.001296274120705</v>
      </c>
      <c r="BB2590" s="49" t="n">
        <v>23.9115253651386</v>
      </c>
      <c r="BC2590" s="49" t="n">
        <v>15.00204438983843</v>
      </c>
      <c r="BD2590" s="49" t="n">
        <v>3.751023502477519</v>
      </c>
      <c r="BE2590" s="49" t="n">
        <v>4.688513517194464</v>
      </c>
      <c r="BF2590" s="49" t="n">
        <v>3.000791004594555</v>
      </c>
      <c r="BG2590" s="49" t="n">
        <v>6.000094424965906</v>
      </c>
      <c r="BH2590" s="49" t="n">
        <v>14.00134119561466</v>
      </c>
      <c r="BI2590" s="49" t="n">
        <v>5.500395477623906</v>
      </c>
      <c r="BJ2590" s="49" t="n">
        <v>0.7000998728512444</v>
      </c>
      <c r="BK2590" s="49" t="n">
        <v>0.4000396188717582</v>
      </c>
      <c r="BL2590" s="49" t="n">
        <v>0.02000006913363253</v>
      </c>
      <c r="BM2590" s="49" t="n">
        <v>0.2411067170456494</v>
      </c>
      <c r="BN2590" s="49" t="n">
        <v>0.2750779832483931</v>
      </c>
      <c r="BO2590" s="49" t="n">
        <v>0.9342007505647025</v>
      </c>
      <c r="BP2590" s="49" t="n">
        <v>0.2410906831319232</v>
      </c>
      <c r="BQ2590" s="49" t="n">
        <v>0.274986666041782</v>
      </c>
      <c r="BR2590" s="49" t="n">
        <v>0.9342485360831725</v>
      </c>
      <c r="BS2590" s="49" t="n">
        <v>0.0160339137262322</v>
      </c>
      <c r="BT2590" s="49" t="n">
        <v>0.09131720661109677</v>
      </c>
      <c r="BU2590" s="49" t="n">
        <v>-0.04778551846995605</v>
      </c>
      <c r="BV2590" s="49" t="n">
        <v>0.1043042395498692</v>
      </c>
    </row>
    <row r="2591">
      <c r="A2591" s="51" t="n">
        <v>91.84999999999999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-1.766892487104</v>
      </c>
      <c r="F2591" s="51" t="n">
        <v>-1.741658396288</v>
      </c>
      <c r="G2591" s="51" t="n">
        <v>-0.285234624768</v>
      </c>
      <c r="H2591" s="51" t="n">
        <v>-1.4674740189888</v>
      </c>
      <c r="I2591" s="51" t="n">
        <v>-5.821967843136</v>
      </c>
      <c r="J2591" s="51" t="n">
        <v>1.447491661504</v>
      </c>
      <c r="K2591" s="51" t="n">
        <v>-1.766865570912432</v>
      </c>
      <c r="L2591" s="51" t="n">
        <v>-1.741605174857907</v>
      </c>
      <c r="M2591" s="51" t="n">
        <v>-0.2851671233958682</v>
      </c>
      <c r="N2591" s="51" t="n">
        <v>-1.467314700174017</v>
      </c>
      <c r="O2591" s="51" t="n">
        <v>-5.822245710946456</v>
      </c>
      <c r="P2591" s="51" t="n">
        <v>1.447432101178234</v>
      </c>
      <c r="Q2591" s="51" t="n">
        <v>-2.691619156780511e-05</v>
      </c>
      <c r="R2591" s="51" t="n">
        <v>-5.322143009323099e-05</v>
      </c>
      <c r="S2591" s="51" t="n">
        <v>-6.75013721318507e-05</v>
      </c>
      <c r="T2591" s="51" t="n">
        <v>-0.0001593188147830382</v>
      </c>
      <c r="U2591" s="51" t="n">
        <v>0.0002778678104560228</v>
      </c>
      <c r="V2591" s="51" t="n">
        <v>5.95603257664834e-05</v>
      </c>
      <c r="W2591" s="51" t="n">
        <v>0.08525704800002565</v>
      </c>
      <c r="X2591" s="51" t="n">
        <v>0.3381650560000035</v>
      </c>
      <c r="Y2591" s="51" t="n">
        <v>0.3660878160000016</v>
      </c>
      <c r="Z2591" s="51" t="n">
        <v>-0.02840167439999154</v>
      </c>
      <c r="AA2591" s="51" t="n">
        <v>-0.6282861679999366</v>
      </c>
      <c r="AB2591" s="51" t="n">
        <v>0.164670152000015</v>
      </c>
      <c r="AC2591" s="51" t="n">
        <v>0.08538756580626571</v>
      </c>
      <c r="AD2591" s="51" t="n">
        <v>0.3388168000024971</v>
      </c>
      <c r="AE2591" s="51" t="n">
        <v>0.3667153543590811</v>
      </c>
      <c r="AF2591" s="51" t="n">
        <v>-0.02756663090901436</v>
      </c>
      <c r="AG2591" s="51" t="n">
        <v>-0.6283501380412622</v>
      </c>
      <c r="AH2591" s="51" t="n">
        <v>0.1644598369877536</v>
      </c>
      <c r="AI2591" s="51" t="n">
        <v>-0.01817049411821467</v>
      </c>
      <c r="AJ2591" s="51" t="n">
        <v>-0.0696319131696468</v>
      </c>
      <c r="AK2591" s="51" t="n">
        <v>-0.04240909894359723</v>
      </c>
      <c r="AL2591" s="51" t="n">
        <v>-0.006292745765061362</v>
      </c>
      <c r="AM2591" s="51" t="n">
        <v>0.00159696995690751</v>
      </c>
      <c r="AN2591" s="51" t="n">
        <v>-0.003648654987519832</v>
      </c>
      <c r="AO2591" s="51" t="n">
        <v>-0.1914361817913932</v>
      </c>
      <c r="AP2591" s="51" t="n">
        <v>17.38261154391432</v>
      </c>
      <c r="AQ2591" s="51" t="n">
        <v>9.963200662785352</v>
      </c>
      <c r="AR2591" s="51" t="n">
        <v>1.436641536059058</v>
      </c>
      <c r="AS2591" s="51" t="n">
        <v>-0.4857330520120818</v>
      </c>
      <c r="AT2591" s="51" t="n">
        <v>2.980529394565466e-05</v>
      </c>
      <c r="AU2591" s="51" t="n">
        <v>380.0169797081489</v>
      </c>
      <c r="AV2591" s="51" t="n">
        <v>900.1386093271691</v>
      </c>
      <c r="AW2591" s="51" t="n">
        <v>540.0490612138522</v>
      </c>
      <c r="AX2591" s="51" t="n">
        <v>75.01016249977022</v>
      </c>
      <c r="AY2591" s="51" t="n">
        <v>84.37939839203428</v>
      </c>
      <c r="AZ2591" s="51" t="n">
        <v>40.00047084257126</v>
      </c>
      <c r="BA2591" s="51" t="n">
        <v>8.001289792750102</v>
      </c>
      <c r="BB2591" s="51" t="n">
        <v>23.91149898831291</v>
      </c>
      <c r="BC2591" s="51" t="n">
        <v>15.00203416788924</v>
      </c>
      <c r="BD2591" s="51" t="n">
        <v>3.751018384965131</v>
      </c>
      <c r="BE2591" s="51" t="n">
        <v>4.688508449608491</v>
      </c>
      <c r="BF2591" s="51" t="n">
        <v>3.000787049571582</v>
      </c>
      <c r="BG2591" s="51" t="n">
        <v>6.000093291866315</v>
      </c>
      <c r="BH2591" s="51" t="n">
        <v>14.00132510126728</v>
      </c>
      <c r="BI2591" s="51" t="n">
        <v>5.500390731892419</v>
      </c>
      <c r="BJ2591" s="51" t="n">
        <v>0.7000986743770294</v>
      </c>
      <c r="BK2591" s="51" t="n">
        <v>0.4000391434452971</v>
      </c>
      <c r="BL2591" s="51" t="n">
        <v>0.02000006830402894</v>
      </c>
      <c r="BM2591" s="51" t="n">
        <v>0.2401566968435073</v>
      </c>
      <c r="BN2591" s="51" t="n">
        <v>0.2704934589909621</v>
      </c>
      <c r="BO2591" s="51" t="n">
        <v>0.9362906392528922</v>
      </c>
      <c r="BP2591" s="51" t="n">
        <v>0.2401388703837873</v>
      </c>
      <c r="BQ2591" s="51" t="n">
        <v>0.2703946017899361</v>
      </c>
      <c r="BR2591" s="51" t="n">
        <v>0.9363411896823151</v>
      </c>
      <c r="BS2591" s="51" t="n">
        <v>0.01782645971992736</v>
      </c>
      <c r="BT2591" s="51" t="n">
        <v>0.09885720102598139</v>
      </c>
      <c r="BU2591" s="51" t="n">
        <v>-0.05055042942281318</v>
      </c>
      <c r="BV2591" s="51" t="n">
        <v>0.1124538784376435</v>
      </c>
    </row>
    <row r="2592">
      <c r="A2592" s="49" t="n">
        <v>91.86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-1.766039807827999</v>
      </c>
      <c r="F2592" s="49" t="n">
        <v>-1.738276657216</v>
      </c>
      <c r="G2592" s="49" t="n">
        <v>-0.2815737410759999</v>
      </c>
      <c r="H2592" s="49" t="n">
        <v>-1.4677580314916</v>
      </c>
      <c r="I2592" s="49" t="n">
        <v>-5.828250739851999</v>
      </c>
      <c r="J2592" s="49" t="n">
        <v>1.449138438628</v>
      </c>
      <c r="K2592" s="49" t="n">
        <v>-1.766012248871676</v>
      </c>
      <c r="L2592" s="49" t="n">
        <v>-1.738216153963017</v>
      </c>
      <c r="M2592" s="49" t="n">
        <v>-0.2814993968812242</v>
      </c>
      <c r="N2592" s="49" t="n">
        <v>-1.467590426917328</v>
      </c>
      <c r="O2592" s="49" t="n">
        <v>-5.828529676833027</v>
      </c>
      <c r="P2592" s="49" t="n">
        <v>1.449078648540375</v>
      </c>
      <c r="Q2592" s="49" t="n">
        <v>-2.755895632322591e-05</v>
      </c>
      <c r="R2592" s="49" t="n">
        <v>-6.0503252983235e-05</v>
      </c>
      <c r="S2592" s="49" t="n">
        <v>-7.434419477569953e-05</v>
      </c>
      <c r="T2592" s="49" t="n">
        <v>-0.0001676045742713406</v>
      </c>
      <c r="U2592" s="49" t="n">
        <v>0.0002789369810276554</v>
      </c>
      <c r="V2592" s="49" t="n">
        <v>5.979008762579952e-05</v>
      </c>
      <c r="W2592" s="49" t="n">
        <v>0.08528094300003242</v>
      </c>
      <c r="X2592" s="49" t="n">
        <v>0.3381844960000055</v>
      </c>
      <c r="Y2592" s="49" t="n">
        <v>0.3660890310000038</v>
      </c>
      <c r="Z2592" s="49" t="n">
        <v>-0.02840074289998722</v>
      </c>
      <c r="AA2592" s="49" t="n">
        <v>-0.6282938629998854</v>
      </c>
      <c r="AB2592" s="49" t="n">
        <v>0.1646867570000241</v>
      </c>
      <c r="AC2592" s="49" t="n">
        <v>0.08533544292704379</v>
      </c>
      <c r="AD2592" s="49" t="n">
        <v>0.338998806493705</v>
      </c>
      <c r="AE2592" s="49" t="n">
        <v>0.3668629413635771</v>
      </c>
      <c r="AF2592" s="49" t="n">
        <v>-0.02737262267624126</v>
      </c>
      <c r="AG2592" s="49" t="n">
        <v>-0.62837076171002</v>
      </c>
      <c r="AH2592" s="49" t="n">
        <v>0.164554931545094</v>
      </c>
      <c r="AI2592" s="49" t="n">
        <v>-0.01797573122749779</v>
      </c>
      <c r="AJ2592" s="49" t="n">
        <v>-0.07852893257839316</v>
      </c>
      <c r="AK2592" s="49" t="n">
        <v>-0.0468907617464015</v>
      </c>
      <c r="AL2592" s="49" t="n">
        <v>-0.007070251064055621</v>
      </c>
      <c r="AM2592" s="49" t="n">
        <v>0.001699619421104748</v>
      </c>
      <c r="AN2592" s="49" t="n">
        <v>-0.003638617159728583</v>
      </c>
      <c r="AO2592" s="49" t="n">
        <v>-0.189174124001232</v>
      </c>
      <c r="AP2592" s="49" t="n">
        <v>17.09612124703106</v>
      </c>
      <c r="AQ2592" s="49" t="n">
        <v>9.819857457694503</v>
      </c>
      <c r="AR2592" s="49" t="n">
        <v>1.41534139754846</v>
      </c>
      <c r="AS2592" s="49" t="n">
        <v>-0.4785576591175593</v>
      </c>
      <c r="AT2592" s="49" t="n">
        <v>1.359343125564687e-05</v>
      </c>
      <c r="AU2592" s="49" t="n">
        <v>380.0168099110675</v>
      </c>
      <c r="AV2592" s="49" t="n">
        <v>900.1372232338974</v>
      </c>
      <c r="AW2592" s="49" t="n">
        <v>540.0485706017137</v>
      </c>
      <c r="AX2592" s="49" t="n">
        <v>75.01006087477252</v>
      </c>
      <c r="AY2592" s="49" t="n">
        <v>84.37935440811393</v>
      </c>
      <c r="AZ2592" s="49" t="n">
        <v>40.00046613414555</v>
      </c>
      <c r="BA2592" s="49" t="n">
        <v>8.001283343786351</v>
      </c>
      <c r="BB2592" s="49" t="n">
        <v>23.91147274337134</v>
      </c>
      <c r="BC2592" s="49" t="n">
        <v>15.00202399704979</v>
      </c>
      <c r="BD2592" s="49" t="n">
        <v>3.751013293040305</v>
      </c>
      <c r="BE2592" s="49" t="n">
        <v>4.688503407360449</v>
      </c>
      <c r="BF2592" s="49" t="n">
        <v>3.000783114323724</v>
      </c>
      <c r="BG2592" s="49" t="n">
        <v>6.000092172363919</v>
      </c>
      <c r="BH2592" s="49" t="n">
        <v>14.00130920005207</v>
      </c>
      <c r="BI2592" s="49" t="n">
        <v>5.50038604310971</v>
      </c>
      <c r="BJ2592" s="49" t="n">
        <v>0.7000974902845051</v>
      </c>
      <c r="BK2592" s="49" t="n">
        <v>0.4000386737239536</v>
      </c>
      <c r="BL2592" s="49" t="n">
        <v>0.02000006748438059</v>
      </c>
      <c r="BM2592" s="49" t="n">
        <v>0.2392086492065225</v>
      </c>
      <c r="BN2592" s="49" t="n">
        <v>0.2658923275099046</v>
      </c>
      <c r="BO2592" s="49" t="n">
        <v>0.9383494655893527</v>
      </c>
      <c r="BP2592" s="49" t="n">
        <v>0.239188783964783</v>
      </c>
      <c r="BQ2592" s="49" t="n">
        <v>0.2657835275253085</v>
      </c>
      <c r="BR2592" s="49" t="n">
        <v>0.9384036932406754</v>
      </c>
      <c r="BS2592" s="49" t="n">
        <v>0.01986524173949733</v>
      </c>
      <c r="BT2592" s="49" t="n">
        <v>0.1087999845961196</v>
      </c>
      <c r="BU2592" s="49" t="n">
        <v>-0.05422765132268026</v>
      </c>
      <c r="BV2592" s="49" t="n">
        <v>0.1231775249201685</v>
      </c>
    </row>
    <row r="2593">
      <c r="A2593" s="51" t="n">
        <v>91.87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-1.765186838271999</v>
      </c>
      <c r="F2593" s="51" t="n">
        <v>-1.734894681984</v>
      </c>
      <c r="G2593" s="51" t="n">
        <v>-0.277912842624</v>
      </c>
      <c r="H2593" s="51" t="n">
        <v>-1.468042032678399</v>
      </c>
      <c r="I2593" s="51" t="n">
        <v>-5.834533730047998</v>
      </c>
      <c r="J2593" s="51" t="n">
        <v>1.450785417472001</v>
      </c>
      <c r="K2593" s="51" t="n">
        <v>-1.765159439527825</v>
      </c>
      <c r="L2593" s="51" t="n">
        <v>-1.734825337491603</v>
      </c>
      <c r="M2593" s="51" t="n">
        <v>-0.2778302094592218</v>
      </c>
      <c r="N2593" s="51" t="n">
        <v>-1.467865219506101</v>
      </c>
      <c r="O2593" s="51" t="n">
        <v>-5.83481479350426</v>
      </c>
      <c r="P2593" s="51" t="n">
        <v>1.450726004692221</v>
      </c>
      <c r="Q2593" s="51" t="n">
        <v>-2.739874417434507e-05</v>
      </c>
      <c r="R2593" s="51" t="n">
        <v>-6.93444923967057e-05</v>
      </c>
      <c r="S2593" s="51" t="n">
        <v>-8.263316477818972e-05</v>
      </c>
      <c r="T2593" s="51" t="n">
        <v>-0.0001768131722983401</v>
      </c>
      <c r="U2593" s="51" t="n">
        <v>0.0002810634562626646</v>
      </c>
      <c r="V2593" s="51" t="n">
        <v>5.941277977994375e-05</v>
      </c>
      <c r="W2593" s="51" t="n">
        <v>0.0853136880000394</v>
      </c>
      <c r="X2593" s="51" t="n">
        <v>0.3382111360000085</v>
      </c>
      <c r="Y2593" s="51" t="n">
        <v>0.3660906960000069</v>
      </c>
      <c r="Z2593" s="51" t="n">
        <v>-0.02839946639998149</v>
      </c>
      <c r="AA2593" s="51" t="n">
        <v>-0.6283044079998109</v>
      </c>
      <c r="AB2593" s="51" t="n">
        <v>0.1647095120000362</v>
      </c>
      <c r="AC2593" s="51" t="n">
        <v>0.08528600429154015</v>
      </c>
      <c r="AD2593" s="51" t="n">
        <v>0.339176244388943</v>
      </c>
      <c r="AE2593" s="51" t="n">
        <v>0.3670074624523297</v>
      </c>
      <c r="AF2593" s="51" t="n">
        <v>-0.02735431595334664</v>
      </c>
      <c r="AG2593" s="51" t="n">
        <v>-0.6285624459734818</v>
      </c>
      <c r="AH2593" s="51" t="n">
        <v>0.1646277160648815</v>
      </c>
      <c r="AI2593" s="51" t="n">
        <v>-0.0174341104530278</v>
      </c>
      <c r="AJ2593" s="51" t="n">
        <v>-0.08865761744365913</v>
      </c>
      <c r="AK2593" s="51" t="n">
        <v>-0.05216322304282731</v>
      </c>
      <c r="AL2593" s="51" t="n">
        <v>-0.00780659006323475</v>
      </c>
      <c r="AM2593" s="51" t="n">
        <v>0.001950342986802556</v>
      </c>
      <c r="AN2593" s="51" t="n">
        <v>-0.003652910790755009</v>
      </c>
      <c r="AO2593" s="51" t="n">
        <v>-0.1866449459380219</v>
      </c>
      <c r="AP2593" s="51" t="n">
        <v>16.80639349931254</v>
      </c>
      <c r="AQ2593" s="51" t="n">
        <v>9.674533645107312</v>
      </c>
      <c r="AR2593" s="51" t="n">
        <v>1.393719970854082</v>
      </c>
      <c r="AS2593" s="51" t="n">
        <v>-0.4712543808131094</v>
      </c>
      <c r="AT2593" s="51" t="n">
        <v>-1.000601072409741e-05</v>
      </c>
      <c r="AU2593" s="51" t="n">
        <v>380.0166418119568</v>
      </c>
      <c r="AV2593" s="51" t="n">
        <v>900.1358510015584</v>
      </c>
      <c r="AW2593" s="51" t="n">
        <v>540.0480848956965</v>
      </c>
      <c r="AX2593" s="51" t="n">
        <v>75.00996026602479</v>
      </c>
      <c r="AY2593" s="51" t="n">
        <v>84.37931086403279</v>
      </c>
      <c r="AZ2593" s="51" t="n">
        <v>40.00046147280409</v>
      </c>
      <c r="BA2593" s="51" t="n">
        <v>8.001276927067419</v>
      </c>
      <c r="BB2593" s="51" t="n">
        <v>23.91144662965448</v>
      </c>
      <c r="BC2593" s="51" t="n">
        <v>15.00201387706454</v>
      </c>
      <c r="BD2593" s="51" t="n">
        <v>3.751008226575104</v>
      </c>
      <c r="BE2593" s="51" t="n">
        <v>4.688498390323647</v>
      </c>
      <c r="BF2593" s="51" t="n">
        <v>3.000779198752106</v>
      </c>
      <c r="BG2593" s="51" t="n">
        <v>6.000091066295552</v>
      </c>
      <c r="BH2593" s="51" t="n">
        <v>14.00129348965145</v>
      </c>
      <c r="BI2593" s="51" t="n">
        <v>5.500381410592394</v>
      </c>
      <c r="BJ2593" s="51" t="n">
        <v>0.700096320401091</v>
      </c>
      <c r="BK2593" s="51" t="n">
        <v>0.4000382096392661</v>
      </c>
      <c r="BL2593" s="51" t="n">
        <v>0.02000006667456803</v>
      </c>
      <c r="BM2593" s="51" t="n">
        <v>0.2382626037440593</v>
      </c>
      <c r="BN2593" s="51" t="n">
        <v>0.2612747491078607</v>
      </c>
      <c r="BO2593" s="51" t="n">
        <v>0.940377122047968</v>
      </c>
      <c r="BP2593" s="51" t="n">
        <v>0.2382405522095922</v>
      </c>
      <c r="BQ2593" s="51" t="n">
        <v>0.2611536877797042</v>
      </c>
      <c r="BR2593" s="51" t="n">
        <v>0.9404357817986132</v>
      </c>
      <c r="BS2593" s="51" t="n">
        <v>0.02205153446716013</v>
      </c>
      <c r="BT2593" s="51" t="n">
        <v>0.1210613281565354</v>
      </c>
      <c r="BU2593" s="51" t="n">
        <v>-0.0586597506452291</v>
      </c>
      <c r="BV2593" s="51" t="n">
        <v>0.1363197773367502</v>
      </c>
    </row>
    <row r="2594">
      <c r="A2594" s="49" t="n">
        <v>91.88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-1.764333539495998</v>
      </c>
      <c r="F2594" s="49" t="n">
        <v>-1.731512438912</v>
      </c>
      <c r="G2594" s="49" t="n">
        <v>-0.2742519274319998</v>
      </c>
      <c r="H2594" s="49" t="n">
        <v>-1.468326021031199</v>
      </c>
      <c r="I2594" s="49" t="n">
        <v>-5.840816826263995</v>
      </c>
      <c r="J2594" s="49" t="n">
        <v>1.452432625096001</v>
      </c>
      <c r="K2594" s="49" t="n">
        <v>-1.764307164907228</v>
      </c>
      <c r="L2594" s="49" t="n">
        <v>-1.731432751640046</v>
      </c>
      <c r="M2594" s="49" t="n">
        <v>-0.2741598340368699</v>
      </c>
      <c r="N2594" s="49" t="n">
        <v>-1.468139854917395</v>
      </c>
      <c r="O2594" s="49" t="n">
        <v>-5.841102175183685</v>
      </c>
      <c r="P2594" s="49" t="n">
        <v>1.452373532122378</v>
      </c>
      <c r="Q2594" s="49" t="n">
        <v>-2.637458877075005e-05</v>
      </c>
      <c r="R2594" s="49" t="n">
        <v>-7.968727195328817e-05</v>
      </c>
      <c r="S2594" s="49" t="n">
        <v>-9.209339512994408e-05</v>
      </c>
      <c r="T2594" s="49" t="n">
        <v>-0.000186166113804509</v>
      </c>
      <c r="U2594" s="49" t="n">
        <v>0.0002853489196894543</v>
      </c>
      <c r="V2594" s="49" t="n">
        <v>5.909297362283183e-05</v>
      </c>
      <c r="W2594" s="49" t="n">
        <v>0.08534466300004648</v>
      </c>
      <c r="X2594" s="49" t="n">
        <v>0.338236336000013</v>
      </c>
      <c r="Y2594" s="49" t="n">
        <v>0.3660922710000111</v>
      </c>
      <c r="Z2594" s="49" t="n">
        <v>-0.02839825889997404</v>
      </c>
      <c r="AA2594" s="49" t="n">
        <v>-0.6283143829997074</v>
      </c>
      <c r="AB2594" s="49" t="n">
        <v>0.1647310370000516</v>
      </c>
      <c r="AC2594" s="49" t="n">
        <v>0.08523017417211844</v>
      </c>
      <c r="AD2594" s="49" t="n">
        <v>0.3393523143118387</v>
      </c>
      <c r="AE2594" s="49" t="n">
        <v>0.3671054378606894</v>
      </c>
      <c r="AF2594" s="49" t="n">
        <v>-0.02733819249749878</v>
      </c>
      <c r="AG2594" s="49" t="n">
        <v>-0.6288189934702149</v>
      </c>
      <c r="AH2594" s="49" t="n">
        <v>0.164626217446361</v>
      </c>
      <c r="AI2594" s="49" t="n">
        <v>-0.01653362263380589</v>
      </c>
      <c r="AJ2594" s="49" t="n">
        <v>-0.1001069545260321</v>
      </c>
      <c r="AK2594" s="49" t="n">
        <v>-0.05786596804080806</v>
      </c>
      <c r="AL2594" s="49" t="n">
        <v>-0.008531171303949597</v>
      </c>
      <c r="AM2594" s="49" t="n">
        <v>0.002416015188745495</v>
      </c>
      <c r="AN2594" s="49" t="n">
        <v>-0.003663747076785839</v>
      </c>
      <c r="AO2594" s="49" t="n">
        <v>-0.1838036278317228</v>
      </c>
      <c r="AP2594" s="49" t="n">
        <v>16.5122810121266</v>
      </c>
      <c r="AQ2594" s="49" t="n">
        <v>9.526745106599279</v>
      </c>
      <c r="AR2594" s="49" t="n">
        <v>1.371875570410068</v>
      </c>
      <c r="AS2594" s="49" t="n">
        <v>-0.4636542318599839</v>
      </c>
      <c r="AT2594" s="49" t="n">
        <v>-1.995302965750927e-05</v>
      </c>
      <c r="AU2594" s="49" t="n">
        <v>380.0164753938372</v>
      </c>
      <c r="AV2594" s="49" t="n">
        <v>900.1344924915428</v>
      </c>
      <c r="AW2594" s="49" t="n">
        <v>540.0476040467396</v>
      </c>
      <c r="AX2594" s="49" t="n">
        <v>75.00986066336455</v>
      </c>
      <c r="AY2594" s="49" t="n">
        <v>84.37926775539246</v>
      </c>
      <c r="AZ2594" s="49" t="n">
        <v>40.00045685807605</v>
      </c>
      <c r="BA2594" s="49" t="n">
        <v>8.001270542432081</v>
      </c>
      <c r="BB2594" s="49" t="n">
        <v>23.91142064650621</v>
      </c>
      <c r="BC2594" s="49" t="n">
        <v>15.00200380767922</v>
      </c>
      <c r="BD2594" s="49" t="n">
        <v>3.751003185442228</v>
      </c>
      <c r="BE2594" s="49" t="n">
        <v>4.688493398372029</v>
      </c>
      <c r="BF2594" s="49" t="n">
        <v>3.000775302758345</v>
      </c>
      <c r="BG2594" s="49" t="n">
        <v>6.000089973500006</v>
      </c>
      <c r="BH2594" s="49" t="n">
        <v>14.00127796777563</v>
      </c>
      <c r="BI2594" s="49" t="n">
        <v>5.500376833665285</v>
      </c>
      <c r="BJ2594" s="49" t="n">
        <v>0.7000951645771748</v>
      </c>
      <c r="BK2594" s="49" t="n">
        <v>0.4000377511235949</v>
      </c>
      <c r="BL2594" s="49" t="n">
        <v>0.02000006587447321</v>
      </c>
      <c r="BM2594" s="49" t="n">
        <v>0.2373186250364505</v>
      </c>
      <c r="BN2594" s="49" t="n">
        <v>0.2566409260716201</v>
      </c>
      <c r="BO2594" s="49" t="n">
        <v>0.9423734784549537</v>
      </c>
      <c r="BP2594" s="49" t="n">
        <v>0.2372943119115868</v>
      </c>
      <c r="BQ2594" s="49" t="n">
        <v>0.2565053955560597</v>
      </c>
      <c r="BR2594" s="49" t="n">
        <v>0.9424371789833126</v>
      </c>
      <c r="BS2594" s="49" t="n">
        <v>0.02431312486370074</v>
      </c>
      <c r="BT2594" s="49" t="n">
        <v>0.1355305155604225</v>
      </c>
      <c r="BU2594" s="49" t="n">
        <v>-0.06370052835891205</v>
      </c>
      <c r="BV2594" s="49" t="n">
        <v>0.1517148839168933</v>
      </c>
    </row>
    <row r="2595">
      <c r="A2595" s="51" t="n">
        <v>91.89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-1.76348</v>
      </c>
      <c r="F2595" s="51" t="n">
        <v>-1.72813</v>
      </c>
      <c r="G2595" s="51" t="n">
        <v>-0.270591</v>
      </c>
      <c r="H2595" s="51" t="n">
        <v>-1.46861</v>
      </c>
      <c r="I2595" s="51" t="n">
        <v>-5.8471</v>
      </c>
      <c r="J2595" s="51" t="n">
        <v>1.45408</v>
      </c>
      <c r="K2595" s="51" t="n">
        <v>-1.763455610527082</v>
      </c>
      <c r="L2595" s="51" t="n">
        <v>-1.728038506385245</v>
      </c>
      <c r="M2595" s="51" t="n">
        <v>-0.2704886872706694</v>
      </c>
      <c r="N2595" s="51" t="n">
        <v>-1.468413926758904</v>
      </c>
      <c r="O2595" s="51" t="n">
        <v>-5.847391577987973</v>
      </c>
      <c r="P2595" s="51" t="n">
        <v>1.454020923712946</v>
      </c>
      <c r="Q2595" s="51" t="n">
        <v>-2.438947291838467e-05</v>
      </c>
      <c r="R2595" s="51" t="n">
        <v>-9.149361475535578e-05</v>
      </c>
      <c r="S2595" s="51" t="n">
        <v>-0.0001023127293305892</v>
      </c>
      <c r="T2595" s="51" t="n">
        <v>-0.0001960732410957178</v>
      </c>
      <c r="U2595" s="51" t="n">
        <v>0.0002915779879728575</v>
      </c>
      <c r="V2595" s="51" t="n">
        <v>5.907628705403845e-05</v>
      </c>
      <c r="W2595" s="51" t="n">
        <v>0.085359</v>
      </c>
      <c r="X2595" s="51" t="n">
        <v>0.338248</v>
      </c>
      <c r="Y2595" s="51" t="n">
        <v>0.366093</v>
      </c>
      <c r="Z2595" s="51" t="n">
        <v>-0.0283977</v>
      </c>
      <c r="AA2595" s="51" t="n">
        <v>-0.628319</v>
      </c>
      <c r="AB2595" s="51" t="n">
        <v>0.164741</v>
      </c>
      <c r="AC2595" s="51" t="n">
        <v>0.08514559989767573</v>
      </c>
      <c r="AD2595" s="51" t="n">
        <v>0.3395092762824572</v>
      </c>
      <c r="AE2595" s="51" t="n">
        <v>0.3671654591964115</v>
      </c>
      <c r="AF2595" s="51" t="n">
        <v>-0.02724567634070349</v>
      </c>
      <c r="AG2595" s="51" t="n">
        <v>-0.6289795181623621</v>
      </c>
      <c r="AH2595" s="51" t="n">
        <v>0.1646051548679648</v>
      </c>
      <c r="AI2595" s="51" t="n">
        <v>-0.01520343807966359</v>
      </c>
      <c r="AJ2595" s="51" t="n">
        <v>-0.112807234230788</v>
      </c>
      <c r="AK2595" s="51" t="n">
        <v>-0.06377616768272572</v>
      </c>
      <c r="AL2595" s="51" t="n">
        <v>-0.009336532763902346</v>
      </c>
      <c r="AM2595" s="51" t="n">
        <v>0.003023228225720318</v>
      </c>
      <c r="AN2595" s="51" t="n">
        <v>-0.003662101227530099</v>
      </c>
      <c r="AO2595" s="51" t="n">
        <v>-0.1805880622321489</v>
      </c>
      <c r="AP2595" s="51" t="n">
        <v>16.21244047961317</v>
      </c>
      <c r="AQ2595" s="51" t="n">
        <v>9.376295093109716</v>
      </c>
      <c r="AR2595" s="51" t="n">
        <v>1.349705881366638</v>
      </c>
      <c r="AS2595" s="51" t="n">
        <v>-0.4556786570203171</v>
      </c>
      <c r="AT2595" s="51" t="n">
        <v>-2.055781429654939e-05</v>
      </c>
      <c r="AU2595" s="51" t="n">
        <v>380.0163106398988</v>
      </c>
      <c r="AV2595" s="51" t="n">
        <v>900.1331475666274</v>
      </c>
      <c r="AW2595" s="51" t="n">
        <v>540.0471280062721</v>
      </c>
      <c r="AX2595" s="51" t="n">
        <v>75.00976205673091</v>
      </c>
      <c r="AY2595" s="51" t="n">
        <v>84.37922507783854</v>
      </c>
      <c r="AZ2595" s="51" t="n">
        <v>40.00045228949529</v>
      </c>
      <c r="BA2595" s="51" t="n">
        <v>8.001264189719921</v>
      </c>
      <c r="BB2595" s="51" t="n">
        <v>23.91139479327368</v>
      </c>
      <c r="BC2595" s="51" t="n">
        <v>15.00199378864083</v>
      </c>
      <c r="BD2595" s="51" t="n">
        <v>3.750998169515017</v>
      </c>
      <c r="BE2595" s="51" t="n">
        <v>4.688488431380168</v>
      </c>
      <c r="BF2595" s="51" t="n">
        <v>3.000771426244553</v>
      </c>
      <c r="BG2595" s="51" t="n">
        <v>6.000088893818006</v>
      </c>
      <c r="BH2595" s="51" t="n">
        <v>14.00126263478157</v>
      </c>
      <c r="BI2595" s="51" t="n">
        <v>5.500372311661302</v>
      </c>
      <c r="BJ2595" s="51" t="n">
        <v>0.7000940226645453</v>
      </c>
      <c r="BK2595" s="51" t="n">
        <v>0.4000372981101118</v>
      </c>
      <c r="BL2595" s="51" t="n">
        <v>0.02000006508397953</v>
      </c>
      <c r="BM2595" s="51" t="n">
        <v>0.2363768269149445</v>
      </c>
      <c r="BN2595" s="51" t="n">
        <v>0.2519911249473152</v>
      </c>
      <c r="BO2595" s="51" t="n">
        <v>0.9443383727939737</v>
      </c>
      <c r="BP2595" s="51" t="n">
        <v>0.2363502183300494</v>
      </c>
      <c r="BQ2595" s="51" t="n">
        <v>0.2518390740163498</v>
      </c>
      <c r="BR2595" s="51" t="n">
        <v>0.9444076009469838</v>
      </c>
      <c r="BS2595" s="51" t="n">
        <v>0.02660858489517137</v>
      </c>
      <c r="BT2595" s="51" t="n">
        <v>0.1520509309654305</v>
      </c>
      <c r="BU2595" s="51" t="n">
        <v>-0.06922815301013685</v>
      </c>
      <c r="BV2595" s="51" t="n">
        <v>0.1691745830991541</v>
      </c>
    </row>
    <row r="2596">
      <c r="A2596" s="49" t="n">
        <v>91.90000000000001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-1.762626374904</v>
      </c>
      <c r="F2596" s="49" t="n">
        <v>-1.724747475488</v>
      </c>
      <c r="G2596" s="49" t="n">
        <v>-0.2669300725680001</v>
      </c>
      <c r="H2596" s="49" t="n">
        <v>-1.4688939789688</v>
      </c>
      <c r="I2596" s="49" t="n">
        <v>-5.853383173736001</v>
      </c>
      <c r="J2596" s="49" t="n">
        <v>1.455727460504</v>
      </c>
      <c r="K2596" s="49" t="n">
        <v>-1.762605185662242</v>
      </c>
      <c r="L2596" s="49" t="n">
        <v>-1.724642951356955</v>
      </c>
      <c r="M2596" s="49" t="n">
        <v>-0.2668169304596325</v>
      </c>
      <c r="N2596" s="49" t="n">
        <v>-1.468687004987314</v>
      </c>
      <c r="O2596" s="49" t="n">
        <v>-5.853681622566817</v>
      </c>
      <c r="P2596" s="49" t="n">
        <v>1.455668255630567</v>
      </c>
      <c r="Q2596" s="49" t="n">
        <v>-2.118924175742443e-05</v>
      </c>
      <c r="R2596" s="49" t="n">
        <v>-0.0001045241310448919</v>
      </c>
      <c r="S2596" s="49" t="n">
        <v>-0.0001131421083675477</v>
      </c>
      <c r="T2596" s="49" t="n">
        <v>-0.0002069739814856142</v>
      </c>
      <c r="U2596" s="49" t="n">
        <v>0.0002984488308159783</v>
      </c>
      <c r="V2596" s="49" t="n">
        <v>5.920487343247238e-05</v>
      </c>
      <c r="W2596" s="49" t="n">
        <v>0.08536896299999999</v>
      </c>
      <c r="X2596" s="49" t="n">
        <v>0.3382606360000001</v>
      </c>
      <c r="Y2596" s="49" t="n">
        <v>0.366092271</v>
      </c>
      <c r="Z2596" s="49" t="n">
        <v>-0.02839825889999999</v>
      </c>
      <c r="AA2596" s="49" t="n">
        <v>-0.6283143829999991</v>
      </c>
      <c r="AB2596" s="49" t="n">
        <v>0.1647553369999998</v>
      </c>
      <c r="AC2596" s="49" t="n">
        <v>0.08500981153378259</v>
      </c>
      <c r="AD2596" s="49" t="n">
        <v>0.3396180926086652</v>
      </c>
      <c r="AE2596" s="49" t="n">
        <v>0.3672267632687802</v>
      </c>
      <c r="AF2596" s="49" t="n">
        <v>-0.02713558026600692</v>
      </c>
      <c r="AG2596" s="49" t="n">
        <v>-0.6289681405680004</v>
      </c>
      <c r="AH2596" s="49" t="n">
        <v>0.1645975045260901</v>
      </c>
      <c r="AI2596" s="49" t="n">
        <v>-0.01317274142418658</v>
      </c>
      <c r="AJ2596" s="49" t="n">
        <v>-0.1260462509064892</v>
      </c>
      <c r="AK2596" s="49" t="n">
        <v>-0.06998948581336893</v>
      </c>
      <c r="AL2596" s="49" t="n">
        <v>-0.01023497848119878</v>
      </c>
      <c r="AM2596" s="49" t="n">
        <v>0.003628152822390246</v>
      </c>
      <c r="AN2596" s="49" t="n">
        <v>-0.003654715593708674</v>
      </c>
      <c r="AO2596" s="49" t="n">
        <v>-0.1768515046960979</v>
      </c>
      <c r="AP2596" s="49" t="n">
        <v>15.90569310401621</v>
      </c>
      <c r="AQ2596" s="49" t="n">
        <v>9.222849251023826</v>
      </c>
      <c r="AR2596" s="49" t="n">
        <v>1.327060065079443</v>
      </c>
      <c r="AS2596" s="49" t="n">
        <v>-0.4473793299999498</v>
      </c>
      <c r="AT2596" s="49" t="n">
        <v>-2.580709209277804e-05</v>
      </c>
      <c r="AU2596" s="49" t="n">
        <v>380.0161475334999</v>
      </c>
      <c r="AV2596" s="49" t="n">
        <v>900.1318160909611</v>
      </c>
      <c r="AW2596" s="49" t="n">
        <v>540.0466567262094</v>
      </c>
      <c r="AX2596" s="49" t="n">
        <v>75.0096644361636</v>
      </c>
      <c r="AY2596" s="49" t="n">
        <v>84.37918282706015</v>
      </c>
      <c r="AZ2596" s="49" t="n">
        <v>40.00044776660033</v>
      </c>
      <c r="BA2596" s="49" t="n">
        <v>8.001257868771321</v>
      </c>
      <c r="BB2596" s="49" t="n">
        <v>23.91136906930731</v>
      </c>
      <c r="BC2596" s="49" t="n">
        <v>15.00198381969762</v>
      </c>
      <c r="BD2596" s="49" t="n">
        <v>3.750993178667442</v>
      </c>
      <c r="BE2596" s="49" t="n">
        <v>4.688483489223268</v>
      </c>
      <c r="BF2596" s="49" t="n">
        <v>3.00076756911333</v>
      </c>
      <c r="BG2596" s="49" t="n">
        <v>6.00008782709219</v>
      </c>
      <c r="BH2596" s="49" t="n">
        <v>14.00124750451688</v>
      </c>
      <c r="BI2596" s="49" t="n">
        <v>5.500367844434308</v>
      </c>
      <c r="BJ2596" s="49" t="n">
        <v>0.7000928947632924</v>
      </c>
      <c r="BK2596" s="49" t="n">
        <v>0.4000368505327905</v>
      </c>
      <c r="BL2596" s="49" t="n">
        <v>0.02000006430297178</v>
      </c>
      <c r="BM2596" s="49" t="n">
        <v>0.2354373436262457</v>
      </c>
      <c r="BN2596" s="49" t="n">
        <v>0.2473256387951717</v>
      </c>
      <c r="BO2596" s="49" t="n">
        <v>0.9462716322833382</v>
      </c>
      <c r="BP2596" s="49" t="n">
        <v>0.235408473116279</v>
      </c>
      <c r="BQ2596" s="49" t="n">
        <v>0.2471552763712858</v>
      </c>
      <c r="BR2596" s="49" t="n">
        <v>0.9463467350467959</v>
      </c>
      <c r="BS2596" s="49" t="n">
        <v>0.02887050996669416</v>
      </c>
      <c r="BT2596" s="49" t="n">
        <v>0.1703624238858503</v>
      </c>
      <c r="BU2596" s="49" t="n">
        <v>-0.07510276345767952</v>
      </c>
      <c r="BV2596" s="49" t="n">
        <v>0.1884072368487455</v>
      </c>
    </row>
    <row r="2597">
      <c r="A2597" s="51" t="n">
        <v>91.91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-1.761772582528</v>
      </c>
      <c r="F2597" s="51" t="n">
        <v>-1.721364738816</v>
      </c>
      <c r="G2597" s="51" t="n">
        <v>-0.263269157376</v>
      </c>
      <c r="H2597" s="51" t="n">
        <v>-1.4691779673216</v>
      </c>
      <c r="I2597" s="51" t="n">
        <v>-5.859666269952</v>
      </c>
      <c r="J2597" s="51" t="n">
        <v>1.457375161728</v>
      </c>
      <c r="K2597" s="51" t="n">
        <v>-1.761756119390388</v>
      </c>
      <c r="L2597" s="51" t="n">
        <v>-1.721246352984827</v>
      </c>
      <c r="M2597" s="51" t="n">
        <v>-0.2631446018491692</v>
      </c>
      <c r="N2597" s="51" t="n">
        <v>-1.468959205544672</v>
      </c>
      <c r="O2597" s="51" t="n">
        <v>-5.859971030849453</v>
      </c>
      <c r="P2597" s="51" t="n">
        <v>1.457315836254264</v>
      </c>
      <c r="Q2597" s="51" t="n">
        <v>-1.646313761161089e-05</v>
      </c>
      <c r="R2597" s="51" t="n">
        <v>-0.0001183858311726294</v>
      </c>
      <c r="S2597" s="51" t="n">
        <v>-0.0001245555268308829</v>
      </c>
      <c r="T2597" s="51" t="n">
        <v>-0.0002187617769284778</v>
      </c>
      <c r="U2597" s="51" t="n">
        <v>0.0003047608974524607</v>
      </c>
      <c r="V2597" s="51" t="n">
        <v>5.932547373643793e-05</v>
      </c>
      <c r="W2597" s="51" t="n">
        <v>0.08539048799999994</v>
      </c>
      <c r="X2597" s="51" t="n">
        <v>0.3382879360000008</v>
      </c>
      <c r="Y2597" s="51" t="n">
        <v>0.366090696</v>
      </c>
      <c r="Z2597" s="51" t="n">
        <v>-0.0283994664000005</v>
      </c>
      <c r="AA2597" s="51" t="n">
        <v>-0.6283044079999972</v>
      </c>
      <c r="AB2597" s="51" t="n">
        <v>0.1647863119999987</v>
      </c>
      <c r="AC2597" s="51" t="n">
        <v>0.0848796843750704</v>
      </c>
      <c r="AD2597" s="51" t="n">
        <v>0.3397226645050898</v>
      </c>
      <c r="AE2597" s="51" t="n">
        <v>0.3672797672457492</v>
      </c>
      <c r="AF2597" s="51" t="n">
        <v>-0.02705808531338845</v>
      </c>
      <c r="AG2597" s="51" t="n">
        <v>-0.6288634655129688</v>
      </c>
      <c r="AH2597" s="51" t="n">
        <v>0.1646281328509234</v>
      </c>
      <c r="AI2597" s="51" t="n">
        <v>-0.01048652623312932</v>
      </c>
      <c r="AJ2597" s="51" t="n">
        <v>-0.1397127687805778</v>
      </c>
      <c r="AK2597" s="51" t="n">
        <v>-0.07648147684899621</v>
      </c>
      <c r="AL2597" s="51" t="n">
        <v>-0.01118598829969029</v>
      </c>
      <c r="AM2597" s="51" t="n">
        <v>0.004146806446798891</v>
      </c>
      <c r="AN2597" s="51" t="n">
        <v>-0.003648008382532296</v>
      </c>
      <c r="AO2597" s="51" t="n">
        <v>-0.172835487477329</v>
      </c>
      <c r="AP2597" s="51" t="n">
        <v>15.6134546050714</v>
      </c>
      <c r="AQ2597" s="51" t="n">
        <v>9.075487554274156</v>
      </c>
      <c r="AR2597" s="51" t="n">
        <v>1.30502073252061</v>
      </c>
      <c r="AS2597" s="51" t="n">
        <v>-0.4393172284088422</v>
      </c>
      <c r="AT2597" s="51" t="n">
        <v>-3.220496162541785e-05</v>
      </c>
      <c r="AU2597" s="51" t="n">
        <v>380.0158261975832</v>
      </c>
      <c r="AV2597" s="51" t="n">
        <v>900.1291929507511</v>
      </c>
      <c r="AW2597" s="51" t="n">
        <v>540.045728257358</v>
      </c>
      <c r="AX2597" s="51" t="n">
        <v>75.00947211388394</v>
      </c>
      <c r="AY2597" s="51" t="n">
        <v>84.37909958880165</v>
      </c>
      <c r="AZ2597" s="51" t="n">
        <v>40.00043885604499</v>
      </c>
      <c r="BA2597" s="51" t="n">
        <v>8.001245321530327</v>
      </c>
      <c r="BB2597" s="51" t="n">
        <v>23.91131800659097</v>
      </c>
      <c r="BC2597" s="51" t="n">
        <v>15.00196403109614</v>
      </c>
      <c r="BD2597" s="51" t="n">
        <v>3.750983271710234</v>
      </c>
      <c r="BE2597" s="51" t="n">
        <v>4.688473678918266</v>
      </c>
      <c r="BF2597" s="51" t="n">
        <v>3.000759912611425</v>
      </c>
      <c r="BG2597" s="51" t="n">
        <v>6.000085731889079</v>
      </c>
      <c r="BH2597" s="51" t="n">
        <v>14.00121786180912</v>
      </c>
      <c r="BI2597" s="51" t="n">
        <v>5.500359076518673</v>
      </c>
      <c r="BJ2597" s="51" t="n">
        <v>0.7000906819958451</v>
      </c>
      <c r="BK2597" s="51" t="n">
        <v>0.4000359714264802</v>
      </c>
      <c r="BL2597" s="51" t="n">
        <v>0.02000006276896008</v>
      </c>
      <c r="BM2597" s="51" t="n">
        <v>0.2345002100463516</v>
      </c>
      <c r="BN2597" s="51" t="n">
        <v>0.2426446196183528</v>
      </c>
      <c r="BO2597" s="51" t="n">
        <v>0.9481731555679861</v>
      </c>
      <c r="BP2597" s="51" t="n">
        <v>0.2344692145938416</v>
      </c>
      <c r="BQ2597" s="51" t="n">
        <v>0.2424545176766355</v>
      </c>
      <c r="BR2597" s="51" t="n">
        <v>0.9482542994938205</v>
      </c>
      <c r="BS2597" s="51" t="n">
        <v>0.03099545251006308</v>
      </c>
      <c r="BT2597" s="51" t="n">
        <v>0.1901019417173966</v>
      </c>
      <c r="BU2597" s="51" t="n">
        <v>-0.08114392583435937</v>
      </c>
      <c r="BV2597" s="51" t="n">
        <v>0.2090067056839087</v>
      </c>
    </row>
    <row r="2598">
      <c r="A2598" s="49" t="n">
        <v>91.92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-1.760918561372</v>
      </c>
      <c r="F2598" s="49" t="n">
        <v>-1.717981711984</v>
      </c>
      <c r="G2598" s="49" t="n">
        <v>-0.259608258924</v>
      </c>
      <c r="H2598" s="49" t="n">
        <v>-1.4694619685084</v>
      </c>
      <c r="I2598" s="49" t="n">
        <v>-5.865949260148001</v>
      </c>
      <c r="J2598" s="49" t="n">
        <v>1.459023192172</v>
      </c>
      <c r="K2598" s="49" t="n">
        <v>-1.760909072284726</v>
      </c>
      <c r="L2598" s="49" t="n">
        <v>-1.71784910735644</v>
      </c>
      <c r="M2598" s="49" t="n">
        <v>-0.2594725636739222</v>
      </c>
      <c r="N2598" s="49" t="n">
        <v>-1.469233948816789</v>
      </c>
      <c r="O2598" s="49" t="n">
        <v>-5.866260339593016</v>
      </c>
      <c r="P2598" s="49" t="n">
        <v>1.458964745371863</v>
      </c>
      <c r="Q2598" s="49" t="n">
        <v>-9.4890872734954e-06</v>
      </c>
      <c r="R2598" s="49" t="n">
        <v>-0.0001326046275602621</v>
      </c>
      <c r="S2598" s="49" t="n">
        <v>-0.000135695250077783</v>
      </c>
      <c r="T2598" s="49" t="n">
        <v>-0.0002280196916109034</v>
      </c>
      <c r="U2598" s="49" t="n">
        <v>0.0003110794450149612</v>
      </c>
      <c r="V2598" s="49" t="n">
        <v>5.84468001365579e-05</v>
      </c>
      <c r="W2598" s="49" t="n">
        <v>0.08541324299999989</v>
      </c>
      <c r="X2598" s="49" t="n">
        <v>0.3383167960000023</v>
      </c>
      <c r="Y2598" s="49" t="n">
        <v>0.3660890309999996</v>
      </c>
      <c r="Z2598" s="49" t="n">
        <v>-0.02840074290000227</v>
      </c>
      <c r="AA2598" s="49" t="n">
        <v>-0.6282938629999967</v>
      </c>
      <c r="AB2598" s="49" t="n">
        <v>0.1648190569999962</v>
      </c>
      <c r="AC2598" s="49" t="n">
        <v>0.08468811222433517</v>
      </c>
      <c r="AD2598" s="49" t="n">
        <v>0.3397857593437323</v>
      </c>
      <c r="AE2598" s="49" t="n">
        <v>0.367234614117413</v>
      </c>
      <c r="AF2598" s="49" t="n">
        <v>-0.0273221481033966</v>
      </c>
      <c r="AG2598" s="49" t="n">
        <v>-0.6288702816176557</v>
      </c>
      <c r="AH2598" s="49" t="n">
        <v>0.1646865536647493</v>
      </c>
      <c r="AI2598" s="49" t="n">
        <v>-0.006628507135159676</v>
      </c>
      <c r="AJ2598" s="49" t="n">
        <v>-0.1531562245428063</v>
      </c>
      <c r="AK2598" s="49" t="n">
        <v>-0.0823862921594181</v>
      </c>
      <c r="AL2598" s="49" t="n">
        <v>-0.01175262211500298</v>
      </c>
      <c r="AM2598" s="49" t="n">
        <v>0.004694587765474849</v>
      </c>
      <c r="AN2598" s="49" t="n">
        <v>-0.003681788414681665</v>
      </c>
      <c r="AO2598" s="49" t="n">
        <v>-0.1678787457916863</v>
      </c>
      <c r="AP2598" s="49" t="n">
        <v>15.31479961453003</v>
      </c>
      <c r="AQ2598" s="49" t="n">
        <v>8.925000148616062</v>
      </c>
      <c r="AR2598" s="49" t="n">
        <v>1.282568425773079</v>
      </c>
      <c r="AS2598" s="49" t="n">
        <v>-0.4311342595815322</v>
      </c>
      <c r="AT2598" s="49" t="n">
        <v>-5.005236776887892e-05</v>
      </c>
      <c r="AU2598" s="49" t="n">
        <v>380.0158261975832</v>
      </c>
      <c r="AV2598" s="49" t="n">
        <v>900.1291929507511</v>
      </c>
      <c r="AW2598" s="49" t="n">
        <v>540.045728257358</v>
      </c>
      <c r="AX2598" s="49" t="n">
        <v>75.00947211388394</v>
      </c>
      <c r="AY2598" s="49" t="n">
        <v>84.37909958880165</v>
      </c>
      <c r="AZ2598" s="49" t="n">
        <v>40.00043885604499</v>
      </c>
      <c r="BA2598" s="49" t="n">
        <v>8.001245321530327</v>
      </c>
      <c r="BB2598" s="49" t="n">
        <v>23.91131800659097</v>
      </c>
      <c r="BC2598" s="49" t="n">
        <v>15.00196403109614</v>
      </c>
      <c r="BD2598" s="49" t="n">
        <v>3.750983271710234</v>
      </c>
      <c r="BE2598" s="49" t="n">
        <v>4.688473678918266</v>
      </c>
      <c r="BF2598" s="49" t="n">
        <v>3.000759912611425</v>
      </c>
      <c r="BG2598" s="49" t="n">
        <v>6.000085731889079</v>
      </c>
      <c r="BH2598" s="49" t="n">
        <v>14.00121786180912</v>
      </c>
      <c r="BI2598" s="49" t="n">
        <v>5.500359076518673</v>
      </c>
      <c r="BJ2598" s="49" t="n">
        <v>0.7000906819958451</v>
      </c>
      <c r="BK2598" s="49" t="n">
        <v>0.4000359714264802</v>
      </c>
      <c r="BL2598" s="49" t="n">
        <v>0.02000006276896008</v>
      </c>
      <c r="BM2598" s="49" t="n">
        <v>0.2335654754096695</v>
      </c>
      <c r="BN2598" s="49" t="n">
        <v>0.2379482484889875</v>
      </c>
      <c r="BO2598" s="49" t="n">
        <v>0.9500428307620165</v>
      </c>
      <c r="BP2598" s="49" t="n">
        <v>0.2335328555318691</v>
      </c>
      <c r="BQ2598" s="49" t="n">
        <v>0.2377378060213997</v>
      </c>
      <c r="BR2598" s="49" t="n">
        <v>0.9501296513891258</v>
      </c>
      <c r="BS2598" s="49" t="n">
        <v>0.0326198778004827</v>
      </c>
      <c r="BT2598" s="49" t="n">
        <v>0.2104424675877792</v>
      </c>
      <c r="BU2598" s="49" t="n">
        <v>-0.08682062710929639</v>
      </c>
      <c r="BV2598" s="49" t="n">
        <v>0.2299737156368167</v>
      </c>
    </row>
    <row r="2599">
      <c r="A2599" s="51" t="n">
        <v>91.93000000000001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-1.760064338496</v>
      </c>
      <c r="F2599" s="51" t="n">
        <v>-1.714598429312</v>
      </c>
      <c r="G2599" s="51" t="n">
        <v>-0.255947375232</v>
      </c>
      <c r="H2599" s="51" t="n">
        <v>-1.4697459810112</v>
      </c>
      <c r="I2599" s="51" t="n">
        <v>-5.872232156864</v>
      </c>
      <c r="J2599" s="51" t="n">
        <v>1.460671512896</v>
      </c>
      <c r="K2599" s="51" t="n">
        <v>-1.760063770102497</v>
      </c>
      <c r="L2599" s="51" t="n">
        <v>-1.714451295503938</v>
      </c>
      <c r="M2599" s="51" t="n">
        <v>-0.2558013094989586</v>
      </c>
      <c r="N2599" s="51" t="n">
        <v>-1.46951010313267</v>
      </c>
      <c r="O2599" s="51" t="n">
        <v>-5.87254956588005</v>
      </c>
      <c r="P2599" s="51" t="n">
        <v>1.46061314056872</v>
      </c>
      <c r="Q2599" s="51" t="n">
        <v>-5.683935027089859e-07</v>
      </c>
      <c r="R2599" s="51" t="n">
        <v>-0.0001471338080620832</v>
      </c>
      <c r="S2599" s="51" t="n">
        <v>-0.0001460657330414339</v>
      </c>
      <c r="T2599" s="51" t="n">
        <v>-0.0002358778785300775</v>
      </c>
      <c r="U2599" s="51" t="n">
        <v>0.0003174090160493748</v>
      </c>
      <c r="V2599" s="51" t="n">
        <v>5.837232728045372e-05</v>
      </c>
      <c r="W2599" s="51" t="n">
        <v>0.08542984799999988</v>
      </c>
      <c r="X2599" s="51" t="n">
        <v>0.3383378560000051</v>
      </c>
      <c r="Y2599" s="51" t="n">
        <v>0.3660878159999986</v>
      </c>
      <c r="Z2599" s="51" t="n">
        <v>-0.02840167440000603</v>
      </c>
      <c r="AA2599" s="51" t="n">
        <v>-0.6282861679999998</v>
      </c>
      <c r="AB2599" s="51" t="n">
        <v>0.164842951999992</v>
      </c>
      <c r="AC2599" s="51" t="n">
        <v>0.08453271083593665</v>
      </c>
      <c r="AD2599" s="51" t="n">
        <v>0.3398376447704983</v>
      </c>
      <c r="AE2599" s="51" t="n">
        <v>0.3671292083495028</v>
      </c>
      <c r="AF2599" s="51" t="n">
        <v>-0.02735944458396077</v>
      </c>
      <c r="AG2599" s="51" t="n">
        <v>-0.6288565112805024</v>
      </c>
      <c r="AH2599" s="51" t="n">
        <v>0.164600714632559</v>
      </c>
      <c r="AI2599" s="51" t="n">
        <v>-0.002171838196138029</v>
      </c>
      <c r="AJ2599" s="51" t="n">
        <v>-0.1667365586206979</v>
      </c>
      <c r="AK2599" s="51" t="n">
        <v>-0.08752230428520719</v>
      </c>
      <c r="AL2599" s="51" t="n">
        <v>-0.01230366061051201</v>
      </c>
      <c r="AM2599" s="51" t="n">
        <v>0.005241615470288861</v>
      </c>
      <c r="AN2599" s="51" t="n">
        <v>-0.003681322057601739</v>
      </c>
      <c r="AO2599" s="51" t="n">
        <v>-0.1614953860254922</v>
      </c>
      <c r="AP2599" s="51" t="n">
        <v>15.01172423420211</v>
      </c>
      <c r="AQ2599" s="51" t="n">
        <v>8.772843524646039</v>
      </c>
      <c r="AR2599" s="51" t="n">
        <v>1.260154523172069</v>
      </c>
      <c r="AS2599" s="51" t="n">
        <v>-0.4227536823063756</v>
      </c>
      <c r="AT2599" s="51" t="n">
        <v>-3.855468740788355e-05</v>
      </c>
      <c r="AU2599" s="51" t="n">
        <v>380.0156679356073</v>
      </c>
      <c r="AV2599" s="51" t="n">
        <v>900.1279010212436</v>
      </c>
      <c r="AW2599" s="51" t="n">
        <v>540.0452709747843</v>
      </c>
      <c r="AX2599" s="51" t="n">
        <v>75.00937739274511</v>
      </c>
      <c r="AY2599" s="51" t="n">
        <v>84.37905859291364</v>
      </c>
      <c r="AZ2599" s="51" t="n">
        <v>40.00043446748454</v>
      </c>
      <c r="BA2599" s="51" t="n">
        <v>8.001239094922676</v>
      </c>
      <c r="BB2599" s="51" t="n">
        <v>23.91129266655802</v>
      </c>
      <c r="BC2599" s="51" t="n">
        <v>15.00195421094066</v>
      </c>
      <c r="BD2599" s="51" t="n">
        <v>3.750978355351682</v>
      </c>
      <c r="BE2599" s="51" t="n">
        <v>4.688468810523674</v>
      </c>
      <c r="BF2599" s="51" t="n">
        <v>3.000756113048368</v>
      </c>
      <c r="BG2599" s="51" t="n">
        <v>6.00008470310641</v>
      </c>
      <c r="BH2599" s="51" t="n">
        <v>14.00120333566893</v>
      </c>
      <c r="BI2599" s="51" t="n">
        <v>5.500354771383674</v>
      </c>
      <c r="BJ2599" s="51" t="n">
        <v>0.7000895941462466</v>
      </c>
      <c r="BK2599" s="51" t="n">
        <v>0.4000355397693625</v>
      </c>
      <c r="BL2599" s="51" t="n">
        <v>0.02000006201573256</v>
      </c>
      <c r="BM2599" s="51" t="n">
        <v>0.2326332289112278</v>
      </c>
      <c r="BN2599" s="51" t="n">
        <v>0.2332367753456989</v>
      </c>
      <c r="BO2599" s="51" t="n">
        <v>0.9518805184862104</v>
      </c>
      <c r="BP2599" s="51" t="n">
        <v>0.2325994158663425</v>
      </c>
      <c r="BQ2599" s="51" t="n">
        <v>0.2330056385798594</v>
      </c>
      <c r="BR2599" s="51" t="n">
        <v>0.9519726045771411</v>
      </c>
      <c r="BS2599" s="51" t="n">
        <v>0.03381304488533909</v>
      </c>
      <c r="BT2599" s="51" t="n">
        <v>0.2311367658395791</v>
      </c>
      <c r="BU2599" s="51" t="n">
        <v>-0.09208609093069864</v>
      </c>
      <c r="BV2599" s="51" t="n">
        <v>0.2510923628270985</v>
      </c>
    </row>
    <row r="2600">
      <c r="A2600" s="49" t="n">
        <v>91.94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-1.75921</v>
      </c>
      <c r="F2600" s="49" t="n">
        <v>-1.711215</v>
      </c>
      <c r="G2600" s="49" t="n">
        <v>-0.2522865000000001</v>
      </c>
      <c r="H2600" s="49" t="n">
        <v>-1.47003</v>
      </c>
      <c r="I2600" s="49" t="n">
        <v>-5.878515</v>
      </c>
      <c r="J2600" s="49" t="n">
        <v>1.46232</v>
      </c>
      <c r="K2600" s="49" t="n">
        <v>-1.759218911970144</v>
      </c>
      <c r="L2600" s="49" t="n">
        <v>-1.711052797761852</v>
      </c>
      <c r="M2600" s="49" t="n">
        <v>-0.252130348722826</v>
      </c>
      <c r="N2600" s="49" t="n">
        <v>-1.469783210753807</v>
      </c>
      <c r="O2600" s="49" t="n">
        <v>-5.878837956524226</v>
      </c>
      <c r="P2600" s="49" t="n">
        <v>1.462260387893385</v>
      </c>
      <c r="Q2600" s="49" t="n">
        <v>8.911970143632431e-06</v>
      </c>
      <c r="R2600" s="49" t="n">
        <v>-0.0001622022381473354</v>
      </c>
      <c r="S2600" s="49" t="n">
        <v>-0.0001561512771740547</v>
      </c>
      <c r="T2600" s="49" t="n">
        <v>-0.0002467892461934795</v>
      </c>
      <c r="U2600" s="49" t="n">
        <v>0.0003229565242257593</v>
      </c>
      <c r="V2600" s="49" t="n">
        <v>5.961210661475924e-05</v>
      </c>
      <c r="W2600" s="49" t="n">
        <v>0.08543587499999988</v>
      </c>
      <c r="X2600" s="49" t="n">
        <v>0.3383455000000095</v>
      </c>
      <c r="Y2600" s="49" t="n">
        <v>0.3660873749999972</v>
      </c>
      <c r="Z2600" s="49" t="n">
        <v>-0.02840201250001246</v>
      </c>
      <c r="AA2600" s="49" t="n">
        <v>-0.6282833750000094</v>
      </c>
      <c r="AB2600" s="49" t="n">
        <v>0.1648516249999859</v>
      </c>
      <c r="AC2600" s="49" t="n">
        <v>0.08451015061403344</v>
      </c>
      <c r="AD2600" s="49" t="n">
        <v>0.3398867501979147</v>
      </c>
      <c r="AE2600" s="49" t="n">
        <v>0.3671098942434964</v>
      </c>
      <c r="AF2600" s="49" t="n">
        <v>-0.02702789561343921</v>
      </c>
      <c r="AG2600" s="49" t="n">
        <v>-0.6287784498161054</v>
      </c>
      <c r="AH2600" s="49" t="n">
        <v>0.1645720898246743</v>
      </c>
      <c r="AI2600" s="49" t="n">
        <v>0.001778876142599752</v>
      </c>
      <c r="AJ2600" s="49" t="n">
        <v>-0.1808968665960846</v>
      </c>
      <c r="AK2600" s="49" t="n">
        <v>-0.09281336956087781</v>
      </c>
      <c r="AL2600" s="49" t="n">
        <v>-0.01330880376532469</v>
      </c>
      <c r="AM2600" s="49" t="n">
        <v>0.005700280091909781</v>
      </c>
      <c r="AN2600" s="49" t="n">
        <v>-0.003629003624897211</v>
      </c>
      <c r="AO2600" s="49" t="n">
        <v>-0.1543108755105147</v>
      </c>
      <c r="AP2600" s="49" t="n">
        <v>14.70522516205043</v>
      </c>
      <c r="AQ2600" s="49" t="n">
        <v>8.61978033195731</v>
      </c>
      <c r="AR2600" s="49" t="n">
        <v>1.237467554802269</v>
      </c>
      <c r="AS2600" s="49" t="n">
        <v>-0.4142363303376329</v>
      </c>
      <c r="AT2600" s="49" t="n">
        <v>-2.932723061416195e-05</v>
      </c>
      <c r="AU2600" s="49" t="n">
        <v>380.0155112562513</v>
      </c>
      <c r="AV2600" s="49" t="n">
        <v>900.1266220110311</v>
      </c>
      <c r="AW2600" s="49" t="n">
        <v>540.0448182650365</v>
      </c>
      <c r="AX2600" s="49" t="n">
        <v>75.00928361881766</v>
      </c>
      <c r="AY2600" s="49" t="n">
        <v>84.3790180069845</v>
      </c>
      <c r="AZ2600" s="49" t="n">
        <v>40.0004301228097</v>
      </c>
      <c r="BA2600" s="49" t="n">
        <v>8.001232899448063</v>
      </c>
      <c r="BB2600" s="49" t="n">
        <v>23.91126745322523</v>
      </c>
      <c r="BC2600" s="49" t="n">
        <v>15.00194443988596</v>
      </c>
      <c r="BD2600" s="49" t="n">
        <v>3.750973463574924</v>
      </c>
      <c r="BE2600" s="49" t="n">
        <v>4.688463966471056</v>
      </c>
      <c r="BF2600" s="49" t="n">
        <v>3.000752332483126</v>
      </c>
      <c r="BG2600" s="49" t="n">
        <v>6.000083686669133</v>
      </c>
      <c r="BH2600" s="49" t="n">
        <v>14.0011889971566</v>
      </c>
      <c r="BI2600" s="49" t="n">
        <v>5.500350514781933</v>
      </c>
      <c r="BJ2600" s="49" t="n">
        <v>0.7000885190888888</v>
      </c>
      <c r="BK2600" s="49" t="n">
        <v>0.4000351132921301</v>
      </c>
      <c r="BL2600" s="49" t="n">
        <v>0.02000006127154377</v>
      </c>
      <c r="BM2600" s="49" t="n">
        <v>0.2317035844566636</v>
      </c>
      <c r="BN2600" s="49" t="n">
        <v>0.2285104975441083</v>
      </c>
      <c r="BO2600" s="49" t="n">
        <v>0.9536860636230634</v>
      </c>
      <c r="BP2600" s="49" t="n">
        <v>0.2316685062757493</v>
      </c>
      <c r="BQ2600" s="49" t="n">
        <v>0.2282579462470482</v>
      </c>
      <c r="BR2600" s="49" t="n">
        <v>0.953783414546753</v>
      </c>
      <c r="BS2600" s="49" t="n">
        <v>0.03507818091430526</v>
      </c>
      <c r="BT2600" s="49" t="n">
        <v>0.2525512970601163</v>
      </c>
      <c r="BU2600" s="49" t="n">
        <v>-0.09735092368956533</v>
      </c>
      <c r="BV2600" s="49" t="n">
        <v>0.2729282667043034</v>
      </c>
    </row>
    <row r="2601">
      <c r="A2601" s="51" t="n">
        <v>91.95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-1.758355661504</v>
      </c>
      <c r="F2601" s="51" t="n">
        <v>-1.707831570688</v>
      </c>
      <c r="G2601" s="51" t="n">
        <v>-0.2486256247680001</v>
      </c>
      <c r="H2601" s="51" t="n">
        <v>-1.4703140189888</v>
      </c>
      <c r="I2601" s="51" t="n">
        <v>-5.884797843136</v>
      </c>
      <c r="J2601" s="51" t="n">
        <v>1.463968487104</v>
      </c>
      <c r="K2601" s="51" t="n">
        <v>-1.758374114640437</v>
      </c>
      <c r="L2601" s="51" t="n">
        <v>-1.707654179364205</v>
      </c>
      <c r="M2601" s="51" t="n">
        <v>-0.2484589991815521</v>
      </c>
      <c r="N2601" s="51" t="n">
        <v>-1.470055132339695</v>
      </c>
      <c r="O2601" s="51" t="n">
        <v>-5.885126427993573</v>
      </c>
      <c r="P2601" s="51" t="n">
        <v>1.463908795224786</v>
      </c>
      <c r="Q2601" s="51" t="n">
        <v>1.84531364375573e-05</v>
      </c>
      <c r="R2601" s="51" t="n">
        <v>-0.0001773913237950175</v>
      </c>
      <c r="S2601" s="51" t="n">
        <v>-0.0001666255864479771</v>
      </c>
      <c r="T2601" s="51" t="n">
        <v>-0.0002588866491057829</v>
      </c>
      <c r="U2601" s="51" t="n">
        <v>0.0003285848575727002</v>
      </c>
      <c r="V2601" s="51" t="n">
        <v>5.969187921417429e-05</v>
      </c>
      <c r="W2601" s="51" t="n">
        <v>0.08542984799999992</v>
      </c>
      <c r="X2601" s="51" t="n">
        <v>0.3383378560000161</v>
      </c>
      <c r="Y2601" s="51" t="n">
        <v>0.3660878159999948</v>
      </c>
      <c r="Z2601" s="51" t="n">
        <v>-0.02840167440002223</v>
      </c>
      <c r="AA2601" s="51" t="n">
        <v>-0.6282861680000288</v>
      </c>
      <c r="AB2601" s="51" t="n">
        <v>0.1648429519999778</v>
      </c>
      <c r="AC2601" s="51" t="n">
        <v>0.08451975588527559</v>
      </c>
      <c r="AD2601" s="51" t="n">
        <v>0.3398689094050293</v>
      </c>
      <c r="AE2601" s="51" t="n">
        <v>0.3671937753937059</v>
      </c>
      <c r="AF2601" s="51" t="n">
        <v>-0.02706358950277437</v>
      </c>
      <c r="AG2601" s="51" t="n">
        <v>-0.6288537726812062</v>
      </c>
      <c r="AH2601" s="51" t="n">
        <v>0.1647168866727947</v>
      </c>
      <c r="AI2601" s="51" t="n">
        <v>0.005398969706057983</v>
      </c>
      <c r="AJ2601" s="51" t="n">
        <v>-0.194606002132779</v>
      </c>
      <c r="AK2601" s="51" t="n">
        <v>-0.09882856694486777</v>
      </c>
      <c r="AL2601" s="51" t="n">
        <v>-0.01424048729073087</v>
      </c>
      <c r="AM2601" s="51" t="n">
        <v>0.006209097785573781</v>
      </c>
      <c r="AN2601" s="51" t="n">
        <v>-0.00362629815024804</v>
      </c>
      <c r="AO2601" s="51" t="n">
        <v>-0.1474834713048714</v>
      </c>
      <c r="AP2601" s="51" t="n">
        <v>14.39622982718236</v>
      </c>
      <c r="AQ2601" s="51" t="n">
        <v>8.465481325610529</v>
      </c>
      <c r="AR2601" s="51" t="n">
        <v>1.214182558537301</v>
      </c>
      <c r="AS2601" s="51" t="n">
        <v>-0.4056759596744664</v>
      </c>
      <c r="AT2601" s="51" t="n">
        <v>-6.606454470323758e-05</v>
      </c>
      <c r="AU2601" s="51" t="n">
        <v>380.0153561436887</v>
      </c>
      <c r="AV2601" s="51" t="n">
        <v>900.1253557909208</v>
      </c>
      <c r="AW2601" s="51" t="n">
        <v>540.0443700823861</v>
      </c>
      <c r="AX2601" s="51" t="n">
        <v>75.00919078262949</v>
      </c>
      <c r="AY2601" s="51" t="n">
        <v>84.37897782691465</v>
      </c>
      <c r="AZ2601" s="51" t="n">
        <v>40.0004258215816</v>
      </c>
      <c r="BA2601" s="51" t="n">
        <v>8.001226734950823</v>
      </c>
      <c r="BB2601" s="51" t="n">
        <v>23.9112423659591</v>
      </c>
      <c r="BC2601" s="51" t="n">
        <v>15.00193471768653</v>
      </c>
      <c r="BD2601" s="51" t="n">
        <v>3.750968596257049</v>
      </c>
      <c r="BE2601" s="51" t="n">
        <v>4.6884591466387</v>
      </c>
      <c r="BF2601" s="51" t="n">
        <v>3.00074857082071</v>
      </c>
      <c r="BG2601" s="51" t="n">
        <v>6.000082682429103</v>
      </c>
      <c r="BH2601" s="51" t="n">
        <v>14.00117484784061</v>
      </c>
      <c r="BI2601" s="51" t="n">
        <v>5.500346308757722</v>
      </c>
      <c r="BJ2601" s="51" t="n">
        <v>0.7000874589064221</v>
      </c>
      <c r="BK2601" s="51" t="n">
        <v>0.4000346919326245</v>
      </c>
      <c r="BL2601" s="51" t="n">
        <v>0.02000006053628525</v>
      </c>
      <c r="BM2601" s="51" t="n">
        <v>0.2307766663438082</v>
      </c>
      <c r="BN2601" s="51" t="n">
        <v>0.2237697378150845</v>
      </c>
      <c r="BO2601" s="51" t="n">
        <v>0.9554593060622042</v>
      </c>
      <c r="BP2601" s="51" t="n">
        <v>0.2307401887428892</v>
      </c>
      <c r="BQ2601" s="51" t="n">
        <v>0.2234953098550314</v>
      </c>
      <c r="BR2601" s="51" t="n">
        <v>0.9555618463206715</v>
      </c>
      <c r="BS2601" s="51" t="n">
        <v>0.03647760091904373</v>
      </c>
      <c r="BT2601" s="51" t="n">
        <v>0.2744279600531419</v>
      </c>
      <c r="BU2601" s="51" t="n">
        <v>-0.1025402584673429</v>
      </c>
      <c r="BV2601" s="51" t="n">
        <v>0.2952216544128959</v>
      </c>
    </row>
    <row r="2602">
      <c r="A2602" s="49" t="n">
        <v>91.95999999999999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-1.757501438628</v>
      </c>
      <c r="F2602" s="49" t="n">
        <v>-1.704448288015999</v>
      </c>
      <c r="G2602" s="49" t="n">
        <v>-0.2449647410760002</v>
      </c>
      <c r="H2602" s="49" t="n">
        <v>-1.470598031491601</v>
      </c>
      <c r="I2602" s="49" t="n">
        <v>-5.891080739852002</v>
      </c>
      <c r="J2602" s="49" t="n">
        <v>1.465616807827999</v>
      </c>
      <c r="K2602" s="49" t="n">
        <v>-1.757529025515989</v>
      </c>
      <c r="L2602" s="49" t="n">
        <v>-1.704255909430948</v>
      </c>
      <c r="M2602" s="49" t="n">
        <v>-0.2447868475863872</v>
      </c>
      <c r="N2602" s="49" t="n">
        <v>-1.470327955426226</v>
      </c>
      <c r="O2602" s="49" t="n">
        <v>-5.891416192324343</v>
      </c>
      <c r="P2602" s="49" t="n">
        <v>1.465557546985905</v>
      </c>
      <c r="Q2602" s="49" t="n">
        <v>2.758688798887299e-05</v>
      </c>
      <c r="R2602" s="49" t="n">
        <v>-0.0001923785850517223</v>
      </c>
      <c r="S2602" s="49" t="n">
        <v>-0.0001778934896129736</v>
      </c>
      <c r="T2602" s="49" t="n">
        <v>-0.000270076065374214</v>
      </c>
      <c r="U2602" s="49" t="n">
        <v>0.0003354524723411245</v>
      </c>
      <c r="V2602" s="49" t="n">
        <v>5.926084209462168e-05</v>
      </c>
      <c r="W2602" s="49" t="n">
        <v>0.085413243</v>
      </c>
      <c r="X2602" s="49" t="n">
        <v>0.3383167960000252</v>
      </c>
      <c r="Y2602" s="49" t="n">
        <v>0.3660890309999917</v>
      </c>
      <c r="Z2602" s="49" t="n">
        <v>-0.02840074290003597</v>
      </c>
      <c r="AA2602" s="49" t="n">
        <v>-0.6282938630000614</v>
      </c>
      <c r="AB2602" s="49" t="n">
        <v>0.1648190569999677</v>
      </c>
      <c r="AC2602" s="49" t="n">
        <v>0.08456770343396802</v>
      </c>
      <c r="AD2602" s="49" t="n">
        <v>0.3398205690016501</v>
      </c>
      <c r="AE2602" s="49" t="n">
        <v>0.3672707620458528</v>
      </c>
      <c r="AF2602" s="49" t="n">
        <v>-0.02719609657081893</v>
      </c>
      <c r="AG2602" s="49" t="n">
        <v>-0.6290296315364314</v>
      </c>
      <c r="AH2602" s="49" t="n">
        <v>0.1647149616465034</v>
      </c>
      <c r="AI2602" s="49" t="n">
        <v>0.008559470800732581</v>
      </c>
      <c r="AJ2602" s="49" t="n">
        <v>-0.2078341691845327</v>
      </c>
      <c r="AK2602" s="49" t="n">
        <v>-0.1053407875682934</v>
      </c>
      <c r="AL2602" s="49" t="n">
        <v>-0.01501769573181932</v>
      </c>
      <c r="AM2602" s="49" t="n">
        <v>0.006862008094199446</v>
      </c>
      <c r="AN2602" s="49" t="n">
        <v>-0.003642555944253291</v>
      </c>
      <c r="AO2602" s="49" t="n">
        <v>-0.1409222917067701</v>
      </c>
      <c r="AP2602" s="49" t="n">
        <v>14.08713415551312</v>
      </c>
      <c r="AQ2602" s="49" t="n">
        <v>8.309984846910389</v>
      </c>
      <c r="AR2602" s="49" t="n">
        <v>1.190870200080226</v>
      </c>
      <c r="AS2602" s="49" t="n">
        <v>-0.3969687639264564</v>
      </c>
      <c r="AT2602" s="49" t="n">
        <v>-8.848369257839504e-05</v>
      </c>
      <c r="AU2602" s="49" t="n">
        <v>380.0152025822518</v>
      </c>
      <c r="AV2602" s="49" t="n">
        <v>900.1241022330116</v>
      </c>
      <c r="AW2602" s="49" t="n">
        <v>540.0439263815622</v>
      </c>
      <c r="AX2602" s="49" t="n">
        <v>75.0090988748032</v>
      </c>
      <c r="AY2602" s="49" t="n">
        <v>84.37893804864551</v>
      </c>
      <c r="AZ2602" s="49" t="n">
        <v>40.00042156336578</v>
      </c>
      <c r="BA2602" s="49" t="n">
        <v>8.001220601276069</v>
      </c>
      <c r="BB2602" s="49" t="n">
        <v>23.91121740412931</v>
      </c>
      <c r="BC2602" s="49" t="n">
        <v>15.00192504409809</v>
      </c>
      <c r="BD2602" s="49" t="n">
        <v>3.750963753275764</v>
      </c>
      <c r="BE2602" s="49" t="n">
        <v>4.688454350905507</v>
      </c>
      <c r="BF2602" s="49" t="n">
        <v>3.000744827966607</v>
      </c>
      <c r="BG2602" s="49" t="n">
        <v>6.000081690239954</v>
      </c>
      <c r="BH2602" s="49" t="n">
        <v>14.0011608681537</v>
      </c>
      <c r="BI2602" s="49" t="n">
        <v>5.500342154423056</v>
      </c>
      <c r="BJ2602" s="49" t="n">
        <v>0.7000864117281886</v>
      </c>
      <c r="BK2602" s="49" t="n">
        <v>0.4000342756294331</v>
      </c>
      <c r="BL2602" s="49" t="n">
        <v>0.02000005980984982</v>
      </c>
      <c r="BM2602" s="49" t="n">
        <v>0.2298525958926637</v>
      </c>
      <c r="BN2602" s="49" t="n">
        <v>0.2190148216538214</v>
      </c>
      <c r="BO2602" s="49" t="n">
        <v>0.9572000904265241</v>
      </c>
      <c r="BP2602" s="49" t="n">
        <v>0.2298145520837998</v>
      </c>
      <c r="BQ2602" s="49" t="n">
        <v>0.218718337736609</v>
      </c>
      <c r="BR2602" s="49" t="n">
        <v>0.9573076385225765</v>
      </c>
      <c r="BS2602" s="49" t="n">
        <v>0.03804380886393566</v>
      </c>
      <c r="BT2602" s="49" t="n">
        <v>0.2964839172123757</v>
      </c>
      <c r="BU2602" s="49" t="n">
        <v>-0.1075480960524011</v>
      </c>
      <c r="BV2602" s="49" t="n">
        <v>0.3176737910545455</v>
      </c>
    </row>
    <row r="2603">
      <c r="A2603" s="51" t="n">
        <v>91.97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-1.756647417472</v>
      </c>
      <c r="F2603" s="51" t="n">
        <v>-1.701065261183999</v>
      </c>
      <c r="G2603" s="51" t="n">
        <v>-0.2413038426240003</v>
      </c>
      <c r="H2603" s="51" t="n">
        <v>-1.470882032678401</v>
      </c>
      <c r="I2603" s="51" t="n">
        <v>-5.897363730048001</v>
      </c>
      <c r="J2603" s="51" t="n">
        <v>1.467264838271999</v>
      </c>
      <c r="K2603" s="51" t="n">
        <v>-1.756683285755585</v>
      </c>
      <c r="L2603" s="51" t="n">
        <v>-1.700858130928298</v>
      </c>
      <c r="M2603" s="51" t="n">
        <v>-0.2411144274055012</v>
      </c>
      <c r="N2603" s="51" t="n">
        <v>-1.470601130327619</v>
      </c>
      <c r="O2603" s="51" t="n">
        <v>-5.897707405684472</v>
      </c>
      <c r="P2603" s="51" t="n">
        <v>1.467205489681356</v>
      </c>
      <c r="Q2603" s="51" t="n">
        <v>3.586828358548289e-05</v>
      </c>
      <c r="R2603" s="51" t="n">
        <v>-0.0002071302557016264</v>
      </c>
      <c r="S2603" s="51" t="n">
        <v>-0.0001894152184990505</v>
      </c>
      <c r="T2603" s="51" t="n">
        <v>-0.0002809023507819308</v>
      </c>
      <c r="U2603" s="51" t="n">
        <v>0.0003436756364711968</v>
      </c>
      <c r="V2603" s="51" t="n">
        <v>5.9348590642605e-05</v>
      </c>
      <c r="W2603" s="51" t="n">
        <v>0.08539048800000011</v>
      </c>
      <c r="X2603" s="51" t="n">
        <v>0.3382879360000374</v>
      </c>
      <c r="Y2603" s="51" t="n">
        <v>0.3660906959999877</v>
      </c>
      <c r="Z2603" s="51" t="n">
        <v>-0.02839946640005425</v>
      </c>
      <c r="AA2603" s="51" t="n">
        <v>-0.628304408000111</v>
      </c>
      <c r="AB2603" s="51" t="n">
        <v>0.1647863119999559</v>
      </c>
      <c r="AC2603" s="51" t="n">
        <v>0.0846500117728447</v>
      </c>
      <c r="AD2603" s="51" t="n">
        <v>0.3397714610078982</v>
      </c>
      <c r="AE2603" s="51" t="n">
        <v>0.3672567196034591</v>
      </c>
      <c r="AF2603" s="51" t="n">
        <v>-0.0271520597249111</v>
      </c>
      <c r="AG2603" s="51" t="n">
        <v>-0.6291536769908881</v>
      </c>
      <c r="AH2603" s="51" t="n">
        <v>0.1646078538207082</v>
      </c>
      <c r="AI2603" s="51" t="n">
        <v>0.01114139678401749</v>
      </c>
      <c r="AJ2603" s="51" t="n">
        <v>-0.2208734254596546</v>
      </c>
      <c r="AK2603" s="51" t="n">
        <v>-0.1116005562236107</v>
      </c>
      <c r="AL2603" s="51" t="n">
        <v>-0.01585015945974995</v>
      </c>
      <c r="AM2603" s="51" t="n">
        <v>0.007619807971345708</v>
      </c>
      <c r="AN2603" s="51" t="n">
        <v>-0.003636220096152992</v>
      </c>
      <c r="AO2603" s="51" t="n">
        <v>-0.1348587950163485</v>
      </c>
      <c r="AP2603" s="51" t="n">
        <v>13.77933539729126</v>
      </c>
      <c r="AQ2603" s="51" t="n">
        <v>8.154122201178993</v>
      </c>
      <c r="AR2603" s="51" t="n">
        <v>1.167654286804086</v>
      </c>
      <c r="AS2603" s="51" t="n">
        <v>-0.3880664076338466</v>
      </c>
      <c r="AT2603" s="51" t="n">
        <v>-8.447537545738679e-05</v>
      </c>
      <c r="AU2603" s="51" t="n">
        <v>380.0150505564293</v>
      </c>
      <c r="AV2603" s="51" t="n">
        <v>900.1228612106815</v>
      </c>
      <c r="AW2603" s="51" t="n">
        <v>540.0434871177465</v>
      </c>
      <c r="AX2603" s="51" t="n">
        <v>75.00900788605517</v>
      </c>
      <c r="AY2603" s="51" t="n">
        <v>84.37889866815905</v>
      </c>
      <c r="AZ2603" s="51" t="n">
        <v>40.00041734773212</v>
      </c>
      <c r="BA2603" s="51" t="n">
        <v>8.001214498269688</v>
      </c>
      <c r="BB2603" s="51" t="n">
        <v>23.91119256710866</v>
      </c>
      <c r="BC2603" s="51" t="n">
        <v>15.0019154188776</v>
      </c>
      <c r="BD2603" s="51" t="n">
        <v>3.750958934509385</v>
      </c>
      <c r="BE2603" s="51" t="n">
        <v>4.688449579150979</v>
      </c>
      <c r="BF2603" s="51" t="n">
        <v>3.000741103826774</v>
      </c>
      <c r="BG2603" s="51" t="n">
        <v>6.000080709957074</v>
      </c>
      <c r="BH2603" s="51" t="n">
        <v>14.00114704661298</v>
      </c>
      <c r="BI2603" s="51" t="n">
        <v>5.50033805300461</v>
      </c>
      <c r="BJ2603" s="51" t="n">
        <v>0.7000853758969102</v>
      </c>
      <c r="BK2603" s="51" t="n">
        <v>0.4000338643218799</v>
      </c>
      <c r="BL2603" s="51" t="n">
        <v>0.02000005909213163</v>
      </c>
      <c r="BM2603" s="51" t="n">
        <v>0.228931479039872</v>
      </c>
      <c r="BN2603" s="51" t="n">
        <v>0.2142460541632897</v>
      </c>
      <c r="BO2603" s="51" t="n">
        <v>0.9589082747698831</v>
      </c>
      <c r="BP2603" s="51" t="n">
        <v>0.2288916553002449</v>
      </c>
      <c r="BQ2603" s="51" t="n">
        <v>0.2139276497085377</v>
      </c>
      <c r="BR2603" s="51" t="n">
        <v>0.9590205610113131</v>
      </c>
      <c r="BS2603" s="51" t="n">
        <v>0.0398237396271317</v>
      </c>
      <c r="BT2603" s="51" t="n">
        <v>0.3184044547520637</v>
      </c>
      <c r="BU2603" s="51" t="n">
        <v>-0.1122862414300041</v>
      </c>
      <c r="BV2603" s="51" t="n">
        <v>0.3399640084749057</v>
      </c>
    </row>
    <row r="2604">
      <c r="A2604" s="49" t="n">
        <v>91.98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-1.755793625096</v>
      </c>
      <c r="F2604" s="49" t="n">
        <v>-1.697682524511999</v>
      </c>
      <c r="G2604" s="49" t="n">
        <v>-0.2376429274320004</v>
      </c>
      <c r="H2604" s="49" t="n">
        <v>-1.471166021031202</v>
      </c>
      <c r="I2604" s="49" t="n">
        <v>-5.903646826264004</v>
      </c>
      <c r="J2604" s="49" t="n">
        <v>1.468912539495999</v>
      </c>
      <c r="K2604" s="49" t="n">
        <v>-1.755836668015502</v>
      </c>
      <c r="L2604" s="49" t="n">
        <v>-1.697460905499186</v>
      </c>
      <c r="M2604" s="49" t="n">
        <v>-0.237442378142304</v>
      </c>
      <c r="N2604" s="49" t="n">
        <v>-1.470873436726321</v>
      </c>
      <c r="O2604" s="49" t="n">
        <v>-5.90399893957022</v>
      </c>
      <c r="P2604" s="49" t="n">
        <v>1.468852732372112</v>
      </c>
      <c r="Q2604" s="49" t="n">
        <v>4.304291950241179e-05</v>
      </c>
      <c r="R2604" s="49" t="n">
        <v>-0.0002216190128125906</v>
      </c>
      <c r="S2604" s="49" t="n">
        <v>-0.0002005492896964001</v>
      </c>
      <c r="T2604" s="49" t="n">
        <v>-0.000292584304881105</v>
      </c>
      <c r="U2604" s="49" t="n">
        <v>0.0003521133062163173</v>
      </c>
      <c r="V2604" s="49" t="n">
        <v>5.980712388686804e-05</v>
      </c>
      <c r="W2604" s="49" t="n">
        <v>0.08536896300000023</v>
      </c>
      <c r="X2604" s="49" t="n">
        <v>0.338260636000053</v>
      </c>
      <c r="Y2604" s="49" t="n">
        <v>0.3660922709999825</v>
      </c>
      <c r="Z2604" s="49" t="n">
        <v>-0.02839825890007763</v>
      </c>
      <c r="AA2604" s="49" t="n">
        <v>-0.6283143830001823</v>
      </c>
      <c r="AB2604" s="49" t="n">
        <v>0.1647553369999428</v>
      </c>
      <c r="AC2604" s="49" t="n">
        <v>0.08474584375809338</v>
      </c>
      <c r="AD2604" s="49" t="n">
        <v>0.3397122707767252</v>
      </c>
      <c r="AE2604" s="49" t="n">
        <v>0.3671996491488821</v>
      </c>
      <c r="AF2604" s="49" t="n">
        <v>-0.02702324356182594</v>
      </c>
      <c r="AG2604" s="49" t="n">
        <v>-0.6291139106376482</v>
      </c>
      <c r="AH2604" s="49" t="n">
        <v>0.1645424011003608</v>
      </c>
      <c r="AI2604" s="49" t="n">
        <v>0.01319389282161088</v>
      </c>
      <c r="AJ2604" s="49" t="n">
        <v>-0.2335523243055086</v>
      </c>
      <c r="AK2604" s="49" t="n">
        <v>-0.1173860091526956</v>
      </c>
      <c r="AL2604" s="49" t="n">
        <v>-0.01681109843541964</v>
      </c>
      <c r="AM2604" s="49" t="n">
        <v>0.008341684574105968</v>
      </c>
      <c r="AN2604" s="49" t="n">
        <v>-0.003615318842852243</v>
      </c>
      <c r="AO2604" s="49" t="n">
        <v>-0.1295307771542297</v>
      </c>
      <c r="AP2604" s="49" t="n">
        <v>13.47391251403903</v>
      </c>
      <c r="AQ2604" s="49" t="n">
        <v>7.999232583946013</v>
      </c>
      <c r="AR2604" s="49" t="n">
        <v>1.144404188963528</v>
      </c>
      <c r="AS2604" s="49" t="n">
        <v>-0.3790505807532186</v>
      </c>
      <c r="AT2604" s="49" t="n">
        <v>-8.247566789262835e-05</v>
      </c>
      <c r="AU2604" s="49" t="n">
        <v>380.014900050865</v>
      </c>
      <c r="AV2604" s="49" t="n">
        <v>900.1216325985747</v>
      </c>
      <c r="AW2604" s="49" t="n">
        <v>540.043052246569</v>
      </c>
      <c r="AX2604" s="49" t="n">
        <v>75.00891780719462</v>
      </c>
      <c r="AY2604" s="49" t="n">
        <v>84.37885968147746</v>
      </c>
      <c r="AZ2604" s="49" t="n">
        <v>40.0004131742548</v>
      </c>
      <c r="BA2604" s="49" t="n">
        <v>8.001208425778339</v>
      </c>
      <c r="BB2604" s="49" t="n">
        <v>23.91116785427312</v>
      </c>
      <c r="BC2604" s="49" t="n">
        <v>15.00190584178321</v>
      </c>
      <c r="BD2604" s="49" t="n">
        <v>3.750954139836838</v>
      </c>
      <c r="BE2604" s="49" t="n">
        <v>4.688444831255224</v>
      </c>
      <c r="BF2604" s="49" t="n">
        <v>3.00073739830764</v>
      </c>
      <c r="BG2604" s="49" t="n">
        <v>6.000079741437589</v>
      </c>
      <c r="BH2604" s="49" t="n">
        <v>14.00113338230236</v>
      </c>
      <c r="BI2604" s="49" t="n">
        <v>5.500334000894205</v>
      </c>
      <c r="BJ2604" s="49" t="n">
        <v>0.7000843526359856</v>
      </c>
      <c r="BK2604" s="49" t="n">
        <v>0.4000334579500173</v>
      </c>
      <c r="BL2604" s="49" t="n">
        <v>0.02000005838302605</v>
      </c>
      <c r="BM2604" s="49" t="n">
        <v>0.2280133949129807</v>
      </c>
      <c r="BN2604" s="49" t="n">
        <v>0.2094636963761342</v>
      </c>
      <c r="BO2604" s="49" t="n">
        <v>0.9605837382378852</v>
      </c>
      <c r="BP2604" s="49" t="n">
        <v>0.227971554976638</v>
      </c>
      <c r="BQ2604" s="49" t="n">
        <v>0.2091238613663657</v>
      </c>
      <c r="BR2604" s="49" t="n">
        <v>0.9607004040049216</v>
      </c>
      <c r="BS2604" s="49" t="n">
        <v>0.04183993634263028</v>
      </c>
      <c r="BT2604" s="49" t="n">
        <v>0.3398350097685299</v>
      </c>
      <c r="BU2604" s="49" t="n">
        <v>-0.1166657670363946</v>
      </c>
      <c r="BV2604" s="49" t="n">
        <v>0.3617309985828177</v>
      </c>
    </row>
    <row r="2605">
      <c r="A2605" s="51" t="n">
        <v>91.98999999999999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-1.75494</v>
      </c>
      <c r="F2605" s="51" t="n">
        <v>-1.6943</v>
      </c>
      <c r="G2605" s="51" t="n">
        <v>-0.233982</v>
      </c>
      <c r="H2605" s="51" t="n">
        <v>-1.47145</v>
      </c>
      <c r="I2605" s="51" t="n">
        <v>-5.90993</v>
      </c>
      <c r="J2605" s="51" t="n">
        <v>1.47056</v>
      </c>
      <c r="K2605" s="51" t="n">
        <v>-1.75499019753057</v>
      </c>
      <c r="L2605" s="51" t="n">
        <v>-1.694064811158743</v>
      </c>
      <c r="M2605" s="51" t="n">
        <v>-0.233771380074605</v>
      </c>
      <c r="N2605" s="51" t="n">
        <v>-1.471148629720256</v>
      </c>
      <c r="O2605" s="51" t="n">
        <v>-5.910289719846176</v>
      </c>
      <c r="P2605" s="51" t="n">
        <v>1.470500798141699</v>
      </c>
      <c r="Q2605" s="51" t="n">
        <v>5.019753057000642e-05</v>
      </c>
      <c r="R2605" s="51" t="n">
        <v>-0.0002351888412570613</v>
      </c>
      <c r="S2605" s="51" t="n">
        <v>-0.0002106199253950336</v>
      </c>
      <c r="T2605" s="51" t="n">
        <v>-0.0003013702797443063</v>
      </c>
      <c r="U2605" s="51" t="n">
        <v>0.0003597198461759987</v>
      </c>
      <c r="V2605" s="51" t="n">
        <v>5.920185830143865e-05</v>
      </c>
      <c r="W2605" s="51" t="n">
        <v>0.085359</v>
      </c>
      <c r="X2605" s="51" t="n">
        <v>0.338248</v>
      </c>
      <c r="Y2605" s="51" t="n">
        <v>0.366093</v>
      </c>
      <c r="Z2605" s="51" t="n">
        <v>-0.0283977</v>
      </c>
      <c r="AA2605" s="51" t="n">
        <v>-0.628319</v>
      </c>
      <c r="AB2605" s="51" t="n">
        <v>0.164741</v>
      </c>
      <c r="AC2605" s="51" t="n">
        <v>0.08473227894139812</v>
      </c>
      <c r="AD2605" s="51" t="n">
        <v>0.3395913082517536</v>
      </c>
      <c r="AE2605" s="51" t="n">
        <v>0.3671010168218565</v>
      </c>
      <c r="AF2605" s="51" t="n">
        <v>-0.0273419308958308</v>
      </c>
      <c r="AG2605" s="51" t="n">
        <v>-0.6289648346052888</v>
      </c>
      <c r="AH2605" s="51" t="n">
        <v>0.1645517788555742</v>
      </c>
      <c r="AI2605" s="51" t="n">
        <v>0.01580110730488775</v>
      </c>
      <c r="AJ2605" s="51" t="n">
        <v>-0.2445222872111188</v>
      </c>
      <c r="AK2605" s="51" t="n">
        <v>-0.1223663339578062</v>
      </c>
      <c r="AL2605" s="51" t="n">
        <v>-0.01731627701778974</v>
      </c>
      <c r="AM2605" s="51" t="n">
        <v>0.008949683210726558</v>
      </c>
      <c r="AN2605" s="51" t="n">
        <v>-0.003637978439967794</v>
      </c>
      <c r="AO2605" s="51" t="n">
        <v>-0.1250146575832697</v>
      </c>
      <c r="AP2605" s="51" t="n">
        <v>13.17240950810401</v>
      </c>
      <c r="AQ2605" s="51" t="n">
        <v>7.846130341577947</v>
      </c>
      <c r="AR2605" s="51" t="n">
        <v>1.121169248299489</v>
      </c>
      <c r="AS2605" s="51" t="n">
        <v>-0.3700889174396346</v>
      </c>
      <c r="AT2605" s="51" t="n">
        <v>-0.000100944697008806</v>
      </c>
      <c r="AU2605" s="51" t="n">
        <v>380.0147510503564</v>
      </c>
      <c r="AV2605" s="51" t="n">
        <v>900.120416272589</v>
      </c>
      <c r="AW2605" s="51" t="n">
        <v>540.0426217241034</v>
      </c>
      <c r="AX2605" s="51" t="n">
        <v>75.00882862912268</v>
      </c>
      <c r="AY2605" s="51" t="n">
        <v>84.37882108466269</v>
      </c>
      <c r="AZ2605" s="51" t="n">
        <v>40.00040904251225</v>
      </c>
      <c r="BA2605" s="51" t="n">
        <v>8.001202383649447</v>
      </c>
      <c r="BB2605" s="51" t="n">
        <v>23.91114326500175</v>
      </c>
      <c r="BC2605" s="51" t="n">
        <v>15.0018963125743</v>
      </c>
      <c r="BD2605" s="51" t="n">
        <v>3.750949369137654</v>
      </c>
      <c r="BE2605" s="51" t="n">
        <v>4.688440107098948</v>
      </c>
      <c r="BF2605" s="51" t="n">
        <v>3.000733711316102</v>
      </c>
      <c r="BG2605" s="51" t="n">
        <v>6.000078784540338</v>
      </c>
      <c r="BH2605" s="51" t="n">
        <v>14.00111987015647</v>
      </c>
      <c r="BI2605" s="51" t="n">
        <v>5.500329995212744</v>
      </c>
      <c r="BJ2605" s="51" t="n">
        <v>0.7000833429662772</v>
      </c>
      <c r="BK2605" s="51" t="n">
        <v>0.4000330564546171</v>
      </c>
      <c r="BL2605" s="51" t="n">
        <v>0.02000005768242973</v>
      </c>
      <c r="BM2605" s="51" t="n">
        <v>0.2270983853990854</v>
      </c>
      <c r="BN2605" s="51" t="n">
        <v>0.2046679410795191</v>
      </c>
      <c r="BO2605" s="51" t="n">
        <v>0.9622263876837693</v>
      </c>
      <c r="BP2605" s="51" t="n">
        <v>0.2270547324382599</v>
      </c>
      <c r="BQ2605" s="51" t="n">
        <v>0.2043081746603911</v>
      </c>
      <c r="BR2605" s="51" t="n">
        <v>0.9623465713427072</v>
      </c>
      <c r="BS2605" s="51" t="n">
        <v>0.04365296082550763</v>
      </c>
      <c r="BT2605" s="51" t="n">
        <v>0.3597664191279937</v>
      </c>
      <c r="BU2605" s="51" t="n">
        <v>-0.1201836589378447</v>
      </c>
      <c r="BV2605" s="51" t="n">
        <v>0.3818135267335361</v>
      </c>
    </row>
    <row r="2606">
      <c r="A2606" s="49" t="n">
        <v>92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-1.754086374904</v>
      </c>
      <c r="F2606" s="49" t="n">
        <v>-1.690917561088</v>
      </c>
      <c r="G2606" s="49" t="n">
        <v>-0.230321064008</v>
      </c>
      <c r="H2606" s="49" t="n">
        <v>-1.4717339789688</v>
      </c>
      <c r="I2606" s="49" t="n">
        <v>-5.916213259336</v>
      </c>
      <c r="J2606" s="49" t="n">
        <v>1.472207374904</v>
      </c>
      <c r="K2606" s="49" t="n">
        <v>-1.754142535068069</v>
      </c>
      <c r="L2606" s="49" t="n">
        <v>-1.690669408236387</v>
      </c>
      <c r="M2606" s="49" t="n">
        <v>-0.2301010790406291</v>
      </c>
      <c r="N2606" s="49" t="n">
        <v>-1.471422205204792</v>
      </c>
      <c r="O2606" s="49" t="n">
        <v>-5.916577723304933</v>
      </c>
      <c r="P2606" s="49" t="n">
        <v>1.472146989844896</v>
      </c>
      <c r="Q2606" s="49" t="n">
        <v>5.616016406961855e-05</v>
      </c>
      <c r="R2606" s="49" t="n">
        <v>-0.0002481528516131704</v>
      </c>
      <c r="S2606" s="49" t="n">
        <v>-0.0002199849673709398</v>
      </c>
      <c r="T2606" s="49" t="n">
        <v>-0.0003117737640079277</v>
      </c>
      <c r="U2606" s="49" t="n">
        <v>0.0003644639689337481</v>
      </c>
      <c r="V2606" s="49" t="n">
        <v>6.03850591034405e-05</v>
      </c>
      <c r="W2606" s="49" t="n">
        <v>0.08536896299999999</v>
      </c>
      <c r="X2606" s="49" t="n">
        <v>0.3382363359999991</v>
      </c>
      <c r="Y2606" s="49" t="n">
        <v>0.366094701</v>
      </c>
      <c r="Z2606" s="49" t="n">
        <v>-0.02839825890000025</v>
      </c>
      <c r="AA2606" s="49" t="n">
        <v>-0.6283386829999997</v>
      </c>
      <c r="AB2606" s="49" t="n">
        <v>0.1647310370000001</v>
      </c>
      <c r="AC2606" s="49" t="n">
        <v>0.08487676774796772</v>
      </c>
      <c r="AD2606" s="49" t="n">
        <v>0.3395316712137881</v>
      </c>
      <c r="AE2606" s="49" t="n">
        <v>0.3670074392843263</v>
      </c>
      <c r="AF2606" s="49" t="n">
        <v>-0.02709138063675377</v>
      </c>
      <c r="AG2606" s="49" t="n">
        <v>-0.6286347248038481</v>
      </c>
      <c r="AH2606" s="49" t="n">
        <v>0.1644184107112503</v>
      </c>
      <c r="AI2606" s="49" t="n">
        <v>0.01740011181744369</v>
      </c>
      <c r="AJ2606" s="49" t="n">
        <v>-0.2554553051970597</v>
      </c>
      <c r="AK2606" s="49" t="n">
        <v>-0.1269394306391264</v>
      </c>
      <c r="AL2606" s="49" t="n">
        <v>-0.01821715165937592</v>
      </c>
      <c r="AM2606" s="49" t="n">
        <v>0.009244674154350343</v>
      </c>
      <c r="AN2606" s="49" t="n">
        <v>-0.003586893047873879</v>
      </c>
      <c r="AO2606" s="49" t="n">
        <v>-0.1204067700929047</v>
      </c>
      <c r="AP2606" s="49" t="n">
        <v>12.87752495934436</v>
      </c>
      <c r="AQ2606" s="49" t="n">
        <v>7.695731705969263</v>
      </c>
      <c r="AR2606" s="49" t="n">
        <v>1.098500581028882</v>
      </c>
      <c r="AS2606" s="49" t="n">
        <v>-0.3612997791560312</v>
      </c>
      <c r="AT2606" s="49" t="n">
        <v>-7.965157768912196e-05</v>
      </c>
      <c r="AU2606" s="49" t="n">
        <v>380.0146035398528</v>
      </c>
      <c r="AV2606" s="49" t="n">
        <v>900.119212109863</v>
      </c>
      <c r="AW2606" s="49" t="n">
        <v>540.0421955068623</v>
      </c>
      <c r="AX2606" s="49" t="n">
        <v>75.00874034283144</v>
      </c>
      <c r="AY2606" s="49" t="n">
        <v>84.37878287381606</v>
      </c>
      <c r="AZ2606" s="49" t="n">
        <v>40.00040495208713</v>
      </c>
      <c r="BA2606" s="49" t="n">
        <v>8.001196371731201</v>
      </c>
      <c r="BB2606" s="49" t="n">
        <v>23.91111879867674</v>
      </c>
      <c r="BC2606" s="49" t="n">
        <v>15.00188683101143</v>
      </c>
      <c r="BD2606" s="49" t="n">
        <v>3.750944622291966</v>
      </c>
      <c r="BE2606" s="49" t="n">
        <v>4.688435406563453</v>
      </c>
      <c r="BF2606" s="49" t="n">
        <v>3.000730042759522</v>
      </c>
      <c r="BG2606" s="49" t="n">
        <v>6.000077839125853</v>
      </c>
      <c r="BH2606" s="49" t="n">
        <v>14.00110648797739</v>
      </c>
      <c r="BI2606" s="49" t="n">
        <v>5.500326035416464</v>
      </c>
      <c r="BJ2606" s="49" t="n">
        <v>0.7000823431207611</v>
      </c>
      <c r="BK2606" s="49" t="n">
        <v>0.4000326597771617</v>
      </c>
      <c r="BL2606" s="49" t="n">
        <v>0.02000005699024058</v>
      </c>
      <c r="BM2606" s="49" t="n">
        <v>0.2261864649352838</v>
      </c>
      <c r="BN2606" s="49" t="n">
        <v>0.1998589609809604</v>
      </c>
      <c r="BO2606" s="49" t="n">
        <v>0.9638361427205988</v>
      </c>
      <c r="BP2606" s="49" t="n">
        <v>0.2261407886023128</v>
      </c>
      <c r="BQ2606" s="49" t="n">
        <v>0.1994804007339103</v>
      </c>
      <c r="BR2606" s="49" t="n">
        <v>0.9639593545706331</v>
      </c>
      <c r="BS2606" s="49" t="n">
        <v>0.04567633297103413</v>
      </c>
      <c r="BT2606" s="49" t="n">
        <v>0.3785602470501026</v>
      </c>
      <c r="BU2606" s="49" t="n">
        <v>-0.1232118500342771</v>
      </c>
      <c r="BV2606" s="49" t="n">
        <v>0.4007185396624228</v>
      </c>
    </row>
    <row r="2607">
      <c r="A2607" s="51" t="n">
        <v>92.01000000000001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-1.753232582528</v>
      </c>
      <c r="F2607" s="51" t="n">
        <v>-1.687535318016</v>
      </c>
      <c r="G2607" s="51" t="n">
        <v>-0.226660099456</v>
      </c>
      <c r="H2607" s="51" t="n">
        <v>-1.4720179673216</v>
      </c>
      <c r="I2607" s="51" t="n">
        <v>-5.922496849152</v>
      </c>
      <c r="J2607" s="51" t="n">
        <v>1.473854582528</v>
      </c>
      <c r="K2607" s="51" t="n">
        <v>-1.753293286935172</v>
      </c>
      <c r="L2607" s="51" t="n">
        <v>-1.687274869747224</v>
      </c>
      <c r="M2607" s="51" t="n">
        <v>-0.2264313371940175</v>
      </c>
      <c r="N2607" s="51" t="n">
        <v>-1.471695357508802</v>
      </c>
      <c r="O2607" s="51" t="n">
        <v>-5.922863537262189</v>
      </c>
      <c r="P2607" s="51" t="n">
        <v>1.473793821498852</v>
      </c>
      <c r="Q2607" s="51" t="n">
        <v>6.070440717165226e-05</v>
      </c>
      <c r="R2607" s="51" t="n">
        <v>-0.0002604482687760257</v>
      </c>
      <c r="S2607" s="51" t="n">
        <v>-0.0002287622619825125</v>
      </c>
      <c r="T2607" s="51" t="n">
        <v>-0.0003226098127977473</v>
      </c>
      <c r="U2607" s="51" t="n">
        <v>0.0003666881101889174</v>
      </c>
      <c r="V2607" s="51" t="n">
        <v>6.076102914809312e-05</v>
      </c>
      <c r="W2607" s="51" t="n">
        <v>0.08539048799999994</v>
      </c>
      <c r="X2607" s="51" t="n">
        <v>0.338211135999996</v>
      </c>
      <c r="Y2607" s="51" t="n">
        <v>0.3660983760000001</v>
      </c>
      <c r="Z2607" s="51" t="n">
        <v>-0.0283994664000005</v>
      </c>
      <c r="AA2607" s="51" t="n">
        <v>-0.6283812079999989</v>
      </c>
      <c r="AB2607" s="51" t="n">
        <v>0.1647095120000004</v>
      </c>
      <c r="AC2607" s="51" t="n">
        <v>0.08504977562288821</v>
      </c>
      <c r="AD2607" s="51" t="n">
        <v>0.3394206618424681</v>
      </c>
      <c r="AE2607" s="51" t="n">
        <v>0.3669794601338561</v>
      </c>
      <c r="AF2607" s="51" t="n">
        <v>-0.02719672645275668</v>
      </c>
      <c r="AG2607" s="51" t="n">
        <v>-0.6285061182823184</v>
      </c>
      <c r="AH2607" s="51" t="n">
        <v>0.1645253601310116</v>
      </c>
      <c r="AI2607" s="51" t="n">
        <v>0.01826957922062479</v>
      </c>
      <c r="AJ2607" s="51" t="n">
        <v>-0.2654629267582678</v>
      </c>
      <c r="AK2607" s="51" t="n">
        <v>-0.1314722484917606</v>
      </c>
      <c r="AL2607" s="51" t="n">
        <v>-0.0190048143010878</v>
      </c>
      <c r="AM2607" s="51" t="n">
        <v>0.009370491782710677</v>
      </c>
      <c r="AN2607" s="51" t="n">
        <v>-0.003571708187374557</v>
      </c>
      <c r="AO2607" s="51" t="n">
        <v>-0.114165669800727</v>
      </c>
      <c r="AP2607" s="51" t="n">
        <v>12.56488624378972</v>
      </c>
      <c r="AQ2607" s="51" t="n">
        <v>7.538055246375709</v>
      </c>
      <c r="AR2607" s="51" t="n">
        <v>1.074521410641996</v>
      </c>
      <c r="AS2607" s="51" t="n">
        <v>-0.3522949748525821</v>
      </c>
      <c r="AT2607" s="51" t="n">
        <v>-0.0001167238614658419</v>
      </c>
      <c r="AU2607" s="51" t="n">
        <v>380.0144575044543</v>
      </c>
      <c r="AV2607" s="51" t="n">
        <v>900.1180199887644</v>
      </c>
      <c r="AW2607" s="51" t="n">
        <v>540.0417735517937</v>
      </c>
      <c r="AX2607" s="51" t="n">
        <v>75.00865293940313</v>
      </c>
      <c r="AY2607" s="51" t="n">
        <v>84.37874504507791</v>
      </c>
      <c r="AZ2607" s="51" t="n">
        <v>40.00040090256626</v>
      </c>
      <c r="BA2607" s="51" t="n">
        <v>8.001190389872544</v>
      </c>
      <c r="BB2607" s="51" t="n">
        <v>23.91109445468336</v>
      </c>
      <c r="BC2607" s="51" t="n">
        <v>15.00187739685637</v>
      </c>
      <c r="BD2607" s="51" t="n">
        <v>3.750939899180506</v>
      </c>
      <c r="BE2607" s="51" t="n">
        <v>4.688430729530636</v>
      </c>
      <c r="BF2607" s="51" t="n">
        <v>3.000726392545724</v>
      </c>
      <c r="BG2607" s="51" t="n">
        <v>6.000076905056343</v>
      </c>
      <c r="BH2607" s="51" t="n">
        <v>14.00109325027886</v>
      </c>
      <c r="BI2607" s="51" t="n">
        <v>5.500322122991467</v>
      </c>
      <c r="BJ2607" s="51" t="n">
        <v>0.7000813565216051</v>
      </c>
      <c r="BK2607" s="51" t="n">
        <v>0.4000322678598358</v>
      </c>
      <c r="BL2607" s="51" t="n">
        <v>0.02000005630635769</v>
      </c>
      <c r="BM2607" s="51" t="n">
        <v>0.2252776901169544</v>
      </c>
      <c r="BN2607" s="51" t="n">
        <v>0.1950371033916091</v>
      </c>
      <c r="BO2607" s="51" t="n">
        <v>0.9654128762564566</v>
      </c>
      <c r="BP2607" s="51" t="n">
        <v>0.2252297802403415</v>
      </c>
      <c r="BQ2607" s="51" t="n">
        <v>0.1946410161154373</v>
      </c>
      <c r="BR2607" s="51" t="n">
        <v>0.9655385944523108</v>
      </c>
      <c r="BS2607" s="51" t="n">
        <v>0.04790987661285051</v>
      </c>
      <c r="BT2607" s="51" t="n">
        <v>0.3960872761717971</v>
      </c>
      <c r="BU2607" s="51" t="n">
        <v>-0.1257181958542741</v>
      </c>
      <c r="BV2607" s="51" t="n">
        <v>0.4183127435198522</v>
      </c>
    </row>
    <row r="2608">
      <c r="A2608" s="49" t="n">
        <v>92.02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-1.752378561372</v>
      </c>
      <c r="F2608" s="49" t="n">
        <v>-1.684153342784</v>
      </c>
      <c r="G2608" s="49" t="n">
        <v>-0.222999095844</v>
      </c>
      <c r="H2608" s="49" t="n">
        <v>-1.4723019685084</v>
      </c>
      <c r="I2608" s="49" t="n">
        <v>-5.928780890948</v>
      </c>
      <c r="J2608" s="49" t="n">
        <v>1.475501561372</v>
      </c>
      <c r="K2608" s="49" t="n">
        <v>-1.75244225662972</v>
      </c>
      <c r="L2608" s="49" t="n">
        <v>-1.683881604479096</v>
      </c>
      <c r="M2608" s="49" t="n">
        <v>-0.2227618155751379</v>
      </c>
      <c r="N2608" s="49" t="n">
        <v>-1.471970757774393</v>
      </c>
      <c r="O2608" s="49" t="n">
        <v>-5.929149368467366</v>
      </c>
      <c r="P2608" s="49" t="n">
        <v>1.475441070365588</v>
      </c>
      <c r="Q2608" s="49" t="n">
        <v>6.36952577197647e-05</v>
      </c>
      <c r="R2608" s="49" t="n">
        <v>-0.0002717383049035682</v>
      </c>
      <c r="S2608" s="49" t="n">
        <v>-0.0002372802688621334</v>
      </c>
      <c r="T2608" s="49" t="n">
        <v>-0.0003312107340063264</v>
      </c>
      <c r="U2608" s="49" t="n">
        <v>0.0003684775193653067</v>
      </c>
      <c r="V2608" s="49" t="n">
        <v>6.049100641147831e-05</v>
      </c>
      <c r="W2608" s="49" t="n">
        <v>0.08541324299999989</v>
      </c>
      <c r="X2608" s="49" t="n">
        <v>0.3381844959999905</v>
      </c>
      <c r="Y2608" s="49" t="n">
        <v>0.3661022610000001</v>
      </c>
      <c r="Z2608" s="49" t="n">
        <v>-0.02840074290000011</v>
      </c>
      <c r="AA2608" s="49" t="n">
        <v>-0.6284261629999964</v>
      </c>
      <c r="AB2608" s="49" t="n">
        <v>0.1646867570000017</v>
      </c>
      <c r="AC2608" s="49" t="n">
        <v>0.08523416262312693</v>
      </c>
      <c r="AD2608" s="49" t="n">
        <v>0.339281690249298</v>
      </c>
      <c r="AE2608" s="49" t="n">
        <v>0.3669612372757562</v>
      </c>
      <c r="AF2608" s="49" t="n">
        <v>-0.02751244048569806</v>
      </c>
      <c r="AG2608" s="49" t="n">
        <v>-0.6286119484913852</v>
      </c>
      <c r="AH2608" s="49" t="n">
        <v>0.164542387636311</v>
      </c>
      <c r="AI2608" s="49" t="n">
        <v>0.01846255103694861</v>
      </c>
      <c r="AJ2608" s="49" t="n">
        <v>-0.2742057312018489</v>
      </c>
      <c r="AK2608" s="49" t="n">
        <v>-0.1359626714907258</v>
      </c>
      <c r="AL2608" s="49" t="n">
        <v>-0.01947814686806254</v>
      </c>
      <c r="AM2608" s="49" t="n">
        <v>0.009542809717004328</v>
      </c>
      <c r="AN2608" s="49" t="n">
        <v>-0.003581657219928942</v>
      </c>
      <c r="AO2608" s="49" t="n">
        <v>-0.1099975496160883</v>
      </c>
      <c r="AP2608" s="49" t="n">
        <v>12.25882431909065</v>
      </c>
      <c r="AQ2608" s="49" t="n">
        <v>7.382483052819678</v>
      </c>
      <c r="AR2608" s="49" t="n">
        <v>1.050870622253209</v>
      </c>
      <c r="AS2608" s="49" t="n">
        <v>-0.3435348413031784</v>
      </c>
      <c r="AT2608" s="49" t="n">
        <v>-0.000148205142735997</v>
      </c>
      <c r="AU2608" s="49" t="n">
        <v>380.0143129294098</v>
      </c>
      <c r="AV2608" s="49" t="n">
        <v>900.1168397888767</v>
      </c>
      <c r="AW2608" s="49" t="n">
        <v>540.0413558162758</v>
      </c>
      <c r="AX2608" s="49" t="n">
        <v>75.00856641000911</v>
      </c>
      <c r="AY2608" s="49" t="n">
        <v>84.37870759462713</v>
      </c>
      <c r="AZ2608" s="49" t="n">
        <v>40.0003968935406</v>
      </c>
      <c r="BA2608" s="49" t="n">
        <v>8.001184437923181</v>
      </c>
      <c r="BB2608" s="49" t="n">
        <v>23.91107023240994</v>
      </c>
      <c r="BC2608" s="49" t="n">
        <v>15.00186800987209</v>
      </c>
      <c r="BD2608" s="49" t="n">
        <v>3.750935199684604</v>
      </c>
      <c r="BE2608" s="49" t="n">
        <v>4.688426075882983</v>
      </c>
      <c r="BF2608" s="49" t="n">
        <v>3.000722760582995</v>
      </c>
      <c r="BG2608" s="49" t="n">
        <v>6.000075982195667</v>
      </c>
      <c r="BH2608" s="49" t="n">
        <v>14.00108015332024</v>
      </c>
      <c r="BI2608" s="49" t="n">
        <v>5.500318257515569</v>
      </c>
      <c r="BJ2608" s="49" t="n">
        <v>0.7000803812206656</v>
      </c>
      <c r="BK2608" s="49" t="n">
        <v>0.4000318806455178</v>
      </c>
      <c r="BL2608" s="49" t="n">
        <v>0.0200000556306814</v>
      </c>
      <c r="BM2608" s="49" t="n">
        <v>0.2243721325676801</v>
      </c>
      <c r="BN2608" s="49" t="n">
        <v>0.1902026734142374</v>
      </c>
      <c r="BO2608" s="49" t="n">
        <v>0.9669564699105143</v>
      </c>
      <c r="BP2608" s="49" t="n">
        <v>0.2243218745269647</v>
      </c>
      <c r="BQ2608" s="49" t="n">
        <v>0.1897905642927061</v>
      </c>
      <c r="BR2608" s="49" t="n">
        <v>0.9670840774945225</v>
      </c>
      <c r="BS2608" s="49" t="n">
        <v>0.05025804071545625</v>
      </c>
      <c r="BT2608" s="49" t="n">
        <v>0.4121091215312789</v>
      </c>
      <c r="BU2608" s="49" t="n">
        <v>-0.1276075840082047</v>
      </c>
      <c r="BV2608" s="49" t="n">
        <v>0.4343310882290718</v>
      </c>
    </row>
    <row r="2609">
      <c r="A2609" s="51" t="n">
        <v>92.03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-1.751524338496</v>
      </c>
      <c r="F2609" s="51" t="n">
        <v>-1.680771603712</v>
      </c>
      <c r="G2609" s="51" t="n">
        <v>-0.219338057792</v>
      </c>
      <c r="H2609" s="51" t="n">
        <v>-1.4725859810112</v>
      </c>
      <c r="I2609" s="51" t="n">
        <v>-5.935065331264</v>
      </c>
      <c r="J2609" s="51" t="n">
        <v>1.477148338496</v>
      </c>
      <c r="K2609" s="51" t="n">
        <v>-1.751589469674172</v>
      </c>
      <c r="L2609" s="51" t="n">
        <v>-1.680489708871886</v>
      </c>
      <c r="M2609" s="51" t="n">
        <v>-0.2190928850046955</v>
      </c>
      <c r="N2609" s="51" t="n">
        <v>-1.472248520816552</v>
      </c>
      <c r="O2609" s="51" t="n">
        <v>-5.935436553404747</v>
      </c>
      <c r="P2609" s="51" t="n">
        <v>1.477087592377693</v>
      </c>
      <c r="Q2609" s="51" t="n">
        <v>6.513117817208425e-05</v>
      </c>
      <c r="R2609" s="51" t="n">
        <v>-0.0002818948401142052</v>
      </c>
      <c r="S2609" s="51" t="n">
        <v>-0.0002451727873045151</v>
      </c>
      <c r="T2609" s="51" t="n">
        <v>-0.000337460194647754</v>
      </c>
      <c r="U2609" s="51" t="n">
        <v>0.0003712221407470295</v>
      </c>
      <c r="V2609" s="51" t="n">
        <v>6.074611830730881e-05</v>
      </c>
      <c r="W2609" s="51" t="n">
        <v>0.08542984799999988</v>
      </c>
      <c r="X2609" s="51" t="n">
        <v>0.3381650559999821</v>
      </c>
      <c r="Y2609" s="51" t="n">
        <v>0.3661050960000002</v>
      </c>
      <c r="Z2609" s="51" t="n">
        <v>-0.02840167439999864</v>
      </c>
      <c r="AA2609" s="51" t="n">
        <v>-0.6284589679999909</v>
      </c>
      <c r="AB2609" s="51" t="n">
        <v>0.1646701520000042</v>
      </c>
      <c r="AC2609" s="51" t="n">
        <v>0.08540501053244672</v>
      </c>
      <c r="AD2609" s="51" t="n">
        <v>0.3391476309330498</v>
      </c>
      <c r="AE2609" s="51" t="n">
        <v>0.3668686547279985</v>
      </c>
      <c r="AF2609" s="51" t="n">
        <v>-0.02768410116174286</v>
      </c>
      <c r="AG2609" s="51" t="n">
        <v>-0.6287730676517345</v>
      </c>
      <c r="AH2609" s="51" t="n">
        <v>0.1644418583287778</v>
      </c>
      <c r="AI2609" s="51" t="n">
        <v>0.01808340008855894</v>
      </c>
      <c r="AJ2609" s="51" t="n">
        <v>-0.2818337316900031</v>
      </c>
      <c r="AK2609" s="51" t="n">
        <v>-0.1398113613959463</v>
      </c>
      <c r="AL2609" s="51" t="n">
        <v>-0.01982731868708352</v>
      </c>
      <c r="AM2609" s="51" t="n">
        <v>0.009833853842377201</v>
      </c>
      <c r="AN2609" s="51" t="n">
        <v>-0.003568464498702059</v>
      </c>
      <c r="AO2609" s="51" t="n">
        <v>-0.1074851184787889</v>
      </c>
      <c r="AP2609" s="51" t="n">
        <v>11.9581637860849</v>
      </c>
      <c r="AQ2609" s="51" t="n">
        <v>7.228414087574933</v>
      </c>
      <c r="AR2609" s="51" t="n">
        <v>1.027642543414366</v>
      </c>
      <c r="AS2609" s="51" t="n">
        <v>-0.3347778137604425</v>
      </c>
      <c r="AT2609" s="51" t="n">
        <v>-0.0001446223901364801</v>
      </c>
      <c r="AU2609" s="51" t="n">
        <v>380.0141698001157</v>
      </c>
      <c r="AV2609" s="51" t="n">
        <v>900.1156713909879</v>
      </c>
      <c r="AW2609" s="51" t="n">
        <v>540.040942258113</v>
      </c>
      <c r="AX2609" s="51" t="n">
        <v>75.00848074590901</v>
      </c>
      <c r="AY2609" s="51" t="n">
        <v>84.37867051868086</v>
      </c>
      <c r="AZ2609" s="51" t="n">
        <v>40.00039292460519</v>
      </c>
      <c r="BA2609" s="51" t="n">
        <v>8.001178515733566</v>
      </c>
      <c r="BB2609" s="51" t="n">
        <v>23.91104613124789</v>
      </c>
      <c r="BC2609" s="51" t="n">
        <v>15.00185866982273</v>
      </c>
      <c r="BD2609" s="51" t="n">
        <v>3.750930523686181</v>
      </c>
      <c r="BE2609" s="51" t="n">
        <v>4.688421445503568</v>
      </c>
      <c r="BF2609" s="51" t="n">
        <v>3.00071914678008</v>
      </c>
      <c r="BG2609" s="51" t="n">
        <v>6.000075070409319</v>
      </c>
      <c r="BH2609" s="51" t="n">
        <v>14.0010671978446</v>
      </c>
      <c r="BI2609" s="51" t="n">
        <v>5.500314438425382</v>
      </c>
      <c r="BJ2609" s="51" t="n">
        <v>0.7000794166460176</v>
      </c>
      <c r="BK2609" s="51" t="n">
        <v>0.4000314980777716</v>
      </c>
      <c r="BL2609" s="51" t="n">
        <v>0.02000005496311322</v>
      </c>
      <c r="BM2609" s="51" t="n">
        <v>0.2234698629637816</v>
      </c>
      <c r="BN2609" s="51" t="n">
        <v>0.185355888178296</v>
      </c>
      <c r="BO2609" s="51" t="n">
        <v>0.9684668260946867</v>
      </c>
      <c r="BP2609" s="51" t="n">
        <v>0.2234172357635688</v>
      </c>
      <c r="BQ2609" s="51" t="n">
        <v>0.1849294454024655</v>
      </c>
      <c r="BR2609" s="51" t="n">
        <v>0.9685956573926077</v>
      </c>
      <c r="BS2609" s="51" t="n">
        <v>0.05262720021281808</v>
      </c>
      <c r="BT2609" s="51" t="n">
        <v>0.4264427758305378</v>
      </c>
      <c r="BU2609" s="51" t="n">
        <v>-0.1288312979209616</v>
      </c>
      <c r="BV2609" s="51" t="n">
        <v>0.4485761547210171</v>
      </c>
    </row>
    <row r="2610">
      <c r="A2610" s="49" t="n">
        <v>92.04000000000001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-1.75067</v>
      </c>
      <c r="F2610" s="49" t="n">
        <v>-1.67739</v>
      </c>
      <c r="G2610" s="49" t="n">
        <v>-0.215677</v>
      </c>
      <c r="H2610" s="49" t="n">
        <v>-1.47287</v>
      </c>
      <c r="I2610" s="49" t="n">
        <v>-5.94135</v>
      </c>
      <c r="J2610" s="49" t="n">
        <v>1.478795</v>
      </c>
      <c r="K2610" s="49" t="n">
        <v>-1.750735289427172</v>
      </c>
      <c r="L2610" s="49" t="n">
        <v>-1.677099166237813</v>
      </c>
      <c r="M2610" s="49" t="n">
        <v>-0.2154251134798044</v>
      </c>
      <c r="N2610" s="49" t="n">
        <v>-1.472527017535159</v>
      </c>
      <c r="O2610" s="49" t="n">
        <v>-5.941724551074068</v>
      </c>
      <c r="P2610" s="49" t="n">
        <v>1.478733373884016</v>
      </c>
      <c r="Q2610" s="49" t="n">
        <v>6.528942717198838e-05</v>
      </c>
      <c r="R2610" s="49" t="n">
        <v>-0.0002908337621874146</v>
      </c>
      <c r="S2610" s="49" t="n">
        <v>-0.0002518865201955878</v>
      </c>
      <c r="T2610" s="49" t="n">
        <v>-0.0003429824648404356</v>
      </c>
      <c r="U2610" s="49" t="n">
        <v>0.0003745510740680302</v>
      </c>
      <c r="V2610" s="49" t="n">
        <v>6.162611598381496e-05</v>
      </c>
      <c r="W2610" s="49" t="n">
        <v>0.08543587499999988</v>
      </c>
      <c r="X2610" s="49" t="n">
        <v>0.33815799999997</v>
      </c>
      <c r="Y2610" s="49" t="n">
        <v>0.3661061250000002</v>
      </c>
      <c r="Z2610" s="49" t="n">
        <v>-0.02840201249999581</v>
      </c>
      <c r="AA2610" s="49" t="n">
        <v>-0.6284708749999802</v>
      </c>
      <c r="AB2610" s="49" t="n">
        <v>0.1646641250000085</v>
      </c>
      <c r="AC2610" s="49" t="n">
        <v>0.08552121769326672</v>
      </c>
      <c r="AD2610" s="49" t="n">
        <v>0.3390124411963049</v>
      </c>
      <c r="AE2610" s="49" t="n">
        <v>0.366732740914666</v>
      </c>
      <c r="AF2610" s="49" t="n">
        <v>-0.02767193197474459</v>
      </c>
      <c r="AG2610" s="49" t="n">
        <v>-0.6287915227419622</v>
      </c>
      <c r="AH2610" s="49" t="n">
        <v>0.1643713026078633</v>
      </c>
      <c r="AI2610" s="49" t="n">
        <v>0.01743485604416916</v>
      </c>
      <c r="AJ2610" s="49" t="n">
        <v>-0.2881967685348833</v>
      </c>
      <c r="AK2610" s="49" t="n">
        <v>-0.1427809948566491</v>
      </c>
      <c r="AL2610" s="49" t="n">
        <v>-0.02023544948608908</v>
      </c>
      <c r="AM2610" s="49" t="n">
        <v>0.01014267397262867</v>
      </c>
      <c r="AN2610" s="49" t="n">
        <v>-0.003530143493770707</v>
      </c>
      <c r="AO2610" s="49" t="n">
        <v>-0.1061694240444401</v>
      </c>
      <c r="AP2610" s="49" t="n">
        <v>11.66123490258984</v>
      </c>
      <c r="AQ2610" s="49" t="n">
        <v>7.07583066730635</v>
      </c>
      <c r="AR2610" s="49" t="n">
        <v>1.004571851180113</v>
      </c>
      <c r="AS2610" s="49" t="n">
        <v>-0.3259280619542553</v>
      </c>
      <c r="AT2610" s="49" t="n">
        <v>-0.0001292041732419913</v>
      </c>
      <c r="AU2610" s="49" t="n">
        <v>380.0140281021145</v>
      </c>
      <c r="AV2610" s="49" t="n">
        <v>900.1145146770781</v>
      </c>
      <c r="AW2610" s="49" t="n">
        <v>540.0405328355318</v>
      </c>
      <c r="AX2610" s="49" t="n">
        <v>75.00839593844992</v>
      </c>
      <c r="AY2610" s="49" t="n">
        <v>84.37863381349405</v>
      </c>
      <c r="AZ2610" s="49" t="n">
        <v>40.00038899535915</v>
      </c>
      <c r="BA2610" s="49" t="n">
        <v>8.001172623154897</v>
      </c>
      <c r="BB2610" s="49" t="n">
        <v>23.91102215059165</v>
      </c>
      <c r="BC2610" s="49" t="n">
        <v>15.00184937647361</v>
      </c>
      <c r="BD2610" s="49" t="n">
        <v>3.75092587106775</v>
      </c>
      <c r="BE2610" s="49" t="n">
        <v>4.68841683827605</v>
      </c>
      <c r="BF2610" s="49" t="n">
        <v>3.00071555104618</v>
      </c>
      <c r="BG2610" s="49" t="n">
        <v>6.000074169564408</v>
      </c>
      <c r="BH2610" s="49" t="n">
        <v>14.0010543915139</v>
      </c>
      <c r="BI2610" s="49" t="n">
        <v>5.500310665164277</v>
      </c>
      <c r="BJ2610" s="49" t="n">
        <v>0.7000784636462654</v>
      </c>
      <c r="BK2610" s="49" t="n">
        <v>0.4000311201008383</v>
      </c>
      <c r="BL2610" s="49" t="n">
        <v>0.02000005430355586</v>
      </c>
      <c r="BM2610" s="49" t="n">
        <v>0.2225709500406247</v>
      </c>
      <c r="BN2610" s="49" t="n">
        <v>0.1804969063973104</v>
      </c>
      <c r="BO2610" s="49" t="n">
        <v>0.9699438603271013</v>
      </c>
      <c r="BP2610" s="49" t="n">
        <v>0.2225160311235244</v>
      </c>
      <c r="BQ2610" s="49" t="n">
        <v>0.1800579790888798</v>
      </c>
      <c r="BR2610" s="49" t="n">
        <v>0.9700732374038639</v>
      </c>
      <c r="BS2610" s="49" t="n">
        <v>0.0549189171002995</v>
      </c>
      <c r="BT2610" s="49" t="n">
        <v>0.4389273084305367</v>
      </c>
      <c r="BU2610" s="49" t="n">
        <v>-0.1293770767625269</v>
      </c>
      <c r="BV2610" s="49" t="n">
        <v>0.4608814354399208</v>
      </c>
    </row>
    <row r="2611">
      <c r="A2611" s="51" t="n">
        <v>92.05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-1.749815661504</v>
      </c>
      <c r="F2611" s="51" t="n">
        <v>-1.674008396288001</v>
      </c>
      <c r="G2611" s="51" t="n">
        <v>-0.212015942208</v>
      </c>
      <c r="H2611" s="51" t="n">
        <v>-1.4731540189888</v>
      </c>
      <c r="I2611" s="51" t="n">
        <v>-5.947634668736</v>
      </c>
      <c r="J2611" s="51" t="n">
        <v>1.480441661504</v>
      </c>
      <c r="K2611" s="51" t="n">
        <v>-1.74988039910349</v>
      </c>
      <c r="L2611" s="51" t="n">
        <v>-1.673710074136994</v>
      </c>
      <c r="M2611" s="51" t="n">
        <v>-0.211758550782897</v>
      </c>
      <c r="N2611" s="51" t="n">
        <v>-1.472805477191074</v>
      </c>
      <c r="O2611" s="51" t="n">
        <v>-5.948011714398532</v>
      </c>
      <c r="P2611" s="51" t="n">
        <v>1.48037917989814</v>
      </c>
      <c r="Q2611" s="51" t="n">
        <v>6.473759949021662e-05</v>
      </c>
      <c r="R2611" s="51" t="n">
        <v>-0.0002983221510073353</v>
      </c>
      <c r="S2611" s="51" t="n">
        <v>-0.0002573914251030318</v>
      </c>
      <c r="T2611" s="51" t="n">
        <v>-0.0003485417977260319</v>
      </c>
      <c r="U2611" s="51" t="n">
        <v>0.0003770456625318275</v>
      </c>
      <c r="V2611" s="51" t="n">
        <v>6.24816058598654e-05</v>
      </c>
      <c r="W2611" s="51" t="n">
        <v>0.08542984799999992</v>
      </c>
      <c r="X2611" s="51" t="n">
        <v>0.3381650559999536</v>
      </c>
      <c r="Y2611" s="51" t="n">
        <v>0.3661050960000002</v>
      </c>
      <c r="Z2611" s="51" t="n">
        <v>-0.02840167439999154</v>
      </c>
      <c r="AA2611" s="51" t="n">
        <v>-0.6284589679999608</v>
      </c>
      <c r="AB2611" s="51" t="n">
        <v>0.164670152000015</v>
      </c>
      <c r="AC2611" s="51" t="n">
        <v>0.08555821180602137</v>
      </c>
      <c r="AD2611" s="51" t="n">
        <v>0.3388603189557342</v>
      </c>
      <c r="AE2611" s="51" t="n">
        <v>0.3666223399886813</v>
      </c>
      <c r="AF2611" s="51" t="n">
        <v>-0.02766478561333582</v>
      </c>
      <c r="AG2611" s="51" t="n">
        <v>-0.6286268799573578</v>
      </c>
      <c r="AH2611" s="51" t="n">
        <v>0.1643887238302078</v>
      </c>
      <c r="AI2611" s="51" t="n">
        <v>0.01688270000422124</v>
      </c>
      <c r="AJ2611" s="51" t="n">
        <v>-0.2928730400373376</v>
      </c>
      <c r="AK2611" s="51" t="n">
        <v>-0.1451726947300795</v>
      </c>
      <c r="AL2611" s="51" t="n">
        <v>-0.02066561019134914</v>
      </c>
      <c r="AM2611" s="51" t="n">
        <v>0.01032378236430083</v>
      </c>
      <c r="AN2611" s="51" t="n">
        <v>-0.003493976601939609</v>
      </c>
      <c r="AO2611" s="51" t="n">
        <v>-0.1054055147126405</v>
      </c>
      <c r="AP2611" s="51" t="n">
        <v>11.36666230098609</v>
      </c>
      <c r="AQ2611" s="51" t="n">
        <v>6.924347495492337</v>
      </c>
      <c r="AR2611" s="51" t="n">
        <v>0.9814230216973807</v>
      </c>
      <c r="AS2611" s="51" t="n">
        <v>-0.3170477545761259</v>
      </c>
      <c r="AT2611" s="51" t="n">
        <v>-0.0001281285054445334</v>
      </c>
      <c r="AU2611" s="51" t="n">
        <v>380.0138878210934</v>
      </c>
      <c r="AV2611" s="51" t="n">
        <v>900.1133695303073</v>
      </c>
      <c r="AW2611" s="51" t="n">
        <v>540.0401275071765</v>
      </c>
      <c r="AX2611" s="51" t="n">
        <v>75.00831197906543</v>
      </c>
      <c r="AY2611" s="51" t="n">
        <v>84.3785974753591</v>
      </c>
      <c r="AZ2611" s="51" t="n">
        <v>40.00038510540556</v>
      </c>
      <c r="BA2611" s="51" t="n">
        <v>8.001166760039123</v>
      </c>
      <c r="BB2611" s="51" t="n">
        <v>23.91099828983869</v>
      </c>
      <c r="BC2611" s="51" t="n">
        <v>15.00184012959125</v>
      </c>
      <c r="BD2611" s="51" t="n">
        <v>3.750921241712411</v>
      </c>
      <c r="BE2611" s="51" t="n">
        <v>4.68841225408467</v>
      </c>
      <c r="BF2611" s="51" t="n">
        <v>3.000711973290949</v>
      </c>
      <c r="BG2611" s="51" t="n">
        <v>6.000073279529635</v>
      </c>
      <c r="BH2611" s="51" t="n">
        <v>14.00104173881573</v>
      </c>
      <c r="BI2611" s="51" t="n">
        <v>5.500306937182306</v>
      </c>
      <c r="BJ2611" s="51" t="n">
        <v>0.7000775220825102</v>
      </c>
      <c r="BK2611" s="51" t="n">
        <v>0.4000307466596282</v>
      </c>
      <c r="BL2611" s="51" t="n">
        <v>0.02000005365191319</v>
      </c>
      <c r="BM2611" s="51" t="n">
        <v>0.2216754601995282</v>
      </c>
      <c r="BN2611" s="51" t="n">
        <v>0.1756258580185043</v>
      </c>
      <c r="BO2611" s="51" t="n">
        <v>0.9713874943328678</v>
      </c>
      <c r="BP2611" s="51" t="n">
        <v>0.2216184510778553</v>
      </c>
      <c r="BQ2611" s="51" t="n">
        <v>0.1751764425873835</v>
      </c>
      <c r="BR2611" s="51" t="n">
        <v>0.9715167295945107</v>
      </c>
      <c r="BS2611" s="51" t="n">
        <v>0.05700912167283523</v>
      </c>
      <c r="BT2611" s="51" t="n">
        <v>0.4494154311207865</v>
      </c>
      <c r="BU2611" s="51" t="n">
        <v>-0.1292352616429904</v>
      </c>
      <c r="BV2611" s="51" t="n">
        <v>0.471090248822158</v>
      </c>
    </row>
    <row r="2612">
      <c r="A2612" s="49" t="n">
        <v>92.06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-1.748961438628</v>
      </c>
      <c r="F2612" s="49" t="n">
        <v>-1.670626657216002</v>
      </c>
      <c r="G2612" s="49" t="n">
        <v>-0.208354904156</v>
      </c>
      <c r="H2612" s="49" t="n">
        <v>-1.4734380314916</v>
      </c>
      <c r="I2612" s="49" t="n">
        <v>-5.953919109051999</v>
      </c>
      <c r="J2612" s="49" t="n">
        <v>1.482088438628</v>
      </c>
      <c r="K2612" s="49" t="n">
        <v>-1.749025490286288</v>
      </c>
      <c r="L2612" s="49" t="n">
        <v>-1.670322531834048</v>
      </c>
      <c r="M2612" s="49" t="n">
        <v>-0.208093001917646</v>
      </c>
      <c r="N2612" s="49" t="n">
        <v>-1.473084476105043</v>
      </c>
      <c r="O2612" s="49" t="n">
        <v>-5.954296943055824</v>
      </c>
      <c r="P2612" s="49" t="n">
        <v>1.482025440320913</v>
      </c>
      <c r="Q2612" s="49" t="n">
        <v>6.405165828771153e-05</v>
      </c>
      <c r="R2612" s="49" t="n">
        <v>-0.0003041253819531242</v>
      </c>
      <c r="S2612" s="49" t="n">
        <v>-0.0002619022383540393</v>
      </c>
      <c r="T2612" s="49" t="n">
        <v>-0.0003535553865572361</v>
      </c>
      <c r="U2612" s="49" t="n">
        <v>0.0003778340038245176</v>
      </c>
      <c r="V2612" s="49" t="n">
        <v>6.299830708700327e-05</v>
      </c>
      <c r="W2612" s="49" t="n">
        <v>0.085413243</v>
      </c>
      <c r="X2612" s="49" t="n">
        <v>0.3381844959999319</v>
      </c>
      <c r="Y2612" s="49" t="n">
        <v>0.366102261</v>
      </c>
      <c r="Z2612" s="49" t="n">
        <v>-0.02840074289998592</v>
      </c>
      <c r="AA2612" s="49" t="n">
        <v>-0.6284261629999293</v>
      </c>
      <c r="AB2612" s="49" t="n">
        <v>0.1646867570000241</v>
      </c>
      <c r="AC2612" s="49" t="n">
        <v>0.085534670734911</v>
      </c>
      <c r="AD2612" s="49" t="n">
        <v>0.3387037612513232</v>
      </c>
      <c r="AE2612" s="49" t="n">
        <v>0.3665266558308529</v>
      </c>
      <c r="AF2612" s="49" t="n">
        <v>-0.0277591574090761</v>
      </c>
      <c r="AG2612" s="49" t="n">
        <v>-0.6284115553894777</v>
      </c>
      <c r="AH2612" s="49" t="n">
        <v>0.1644367596542124</v>
      </c>
      <c r="AI2612" s="49" t="n">
        <v>0.01659233448518401</v>
      </c>
      <c r="AJ2612" s="49" t="n">
        <v>-0.295769423657367</v>
      </c>
      <c r="AK2612" s="49" t="n">
        <v>-0.1471157971804049</v>
      </c>
      <c r="AL2612" s="49" t="n">
        <v>-0.02100131419852133</v>
      </c>
      <c r="AM2612" s="49" t="n">
        <v>0.01034010514577361</v>
      </c>
      <c r="AN2612" s="49" t="n">
        <v>-0.003471903494745938</v>
      </c>
      <c r="AO2612" s="49" t="n">
        <v>-0.1044998083006438</v>
      </c>
      <c r="AP2612" s="49" t="n">
        <v>11.07333469396915</v>
      </c>
      <c r="AQ2612" s="49" t="n">
        <v>6.773047507825818</v>
      </c>
      <c r="AR2612" s="49" t="n">
        <v>0.9581710973922906</v>
      </c>
      <c r="AS2612" s="49" t="n">
        <v>-0.3082269910002596</v>
      </c>
      <c r="AT2612" s="49" t="n">
        <v>-0.000140031657189002</v>
      </c>
      <c r="AU2612" s="49" t="n">
        <v>380.0137489428825</v>
      </c>
      <c r="AV2612" s="49" t="n">
        <v>900.1122358350042</v>
      </c>
      <c r="AW2612" s="49" t="n">
        <v>540.0397262321047</v>
      </c>
      <c r="AX2612" s="49" t="n">
        <v>75.00822885927477</v>
      </c>
      <c r="AY2612" s="49" t="n">
        <v>84.37856150060551</v>
      </c>
      <c r="AZ2612" s="49" t="n">
        <v>40.0003812543515</v>
      </c>
      <c r="BA2612" s="49" t="n">
        <v>8.001160926238928</v>
      </c>
      <c r="BB2612" s="49" t="n">
        <v>23.9109745483895</v>
      </c>
      <c r="BC2612" s="49" t="n">
        <v>15.00183092894329</v>
      </c>
      <c r="BD2612" s="49" t="n">
        <v>3.750916635503849</v>
      </c>
      <c r="BE2612" s="49" t="n">
        <v>4.688407692814247</v>
      </c>
      <c r="BF2612" s="49" t="n">
        <v>3.000708413424494</v>
      </c>
      <c r="BG2612" s="49" t="n">
        <v>6.000072400175279</v>
      </c>
      <c r="BH2612" s="49" t="n">
        <v>14.00102923794994</v>
      </c>
      <c r="BI2612" s="49" t="n">
        <v>5.500303253936118</v>
      </c>
      <c r="BJ2612" s="49" t="n">
        <v>0.70007659181752</v>
      </c>
      <c r="BK2612" s="49" t="n">
        <v>0.4000303776997127</v>
      </c>
      <c r="BL2612" s="49" t="n">
        <v>0.02000005300809023</v>
      </c>
      <c r="BM2612" s="49" t="n">
        <v>0.2207834577175761</v>
      </c>
      <c r="BN2612" s="49" t="n">
        <v>0.1707428739516532</v>
      </c>
      <c r="BO2612" s="49" t="n">
        <v>0.9727976499349654</v>
      </c>
      <c r="BP2612" s="49" t="n">
        <v>0.2207246843499541</v>
      </c>
      <c r="BQ2612" s="49" t="n">
        <v>0.1702850773841031</v>
      </c>
      <c r="BR2612" s="49" t="n">
        <v>0.9729260381849087</v>
      </c>
      <c r="BS2612" s="49" t="n">
        <v>0.05877336762200036</v>
      </c>
      <c r="BT2612" s="49" t="n">
        <v>0.4577965675501283</v>
      </c>
      <c r="BU2612" s="49" t="n">
        <v>-0.1283882499433231</v>
      </c>
      <c r="BV2612" s="49" t="n">
        <v>0.4790778107216188</v>
      </c>
    </row>
    <row r="2613">
      <c r="A2613" s="51" t="n">
        <v>92.06999999999999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-1.748107417472</v>
      </c>
      <c r="F2613" s="51" t="n">
        <v>-1.667244681984002</v>
      </c>
      <c r="G2613" s="51" t="n">
        <v>-0.204693900544</v>
      </c>
      <c r="H2613" s="51" t="n">
        <v>-1.4737220326784</v>
      </c>
      <c r="I2613" s="51" t="n">
        <v>-5.960203150847998</v>
      </c>
      <c r="J2613" s="51" t="n">
        <v>1.483735417472001</v>
      </c>
      <c r="K2613" s="51" t="n">
        <v>-1.748170952886451</v>
      </c>
      <c r="L2613" s="51" t="n">
        <v>-1.666936448942323</v>
      </c>
      <c r="M2613" s="51" t="n">
        <v>-0.2044286334959232</v>
      </c>
      <c r="N2613" s="51" t="n">
        <v>-1.473364783525845</v>
      </c>
      <c r="O2613" s="51" t="n">
        <v>-5.960580586824525</v>
      </c>
      <c r="P2613" s="51" t="n">
        <v>1.483672056724154</v>
      </c>
      <c r="Q2613" s="51" t="n">
        <v>6.353541445092148e-05</v>
      </c>
      <c r="R2613" s="51" t="n">
        <v>-0.0003082330416788182</v>
      </c>
      <c r="S2613" s="51" t="n">
        <v>-0.000265267048076806</v>
      </c>
      <c r="T2613" s="51" t="n">
        <v>-0.0003572491525545285</v>
      </c>
      <c r="U2613" s="51" t="n">
        <v>0.000377435976527174</v>
      </c>
      <c r="V2613" s="51" t="n">
        <v>6.336074784640822e-05</v>
      </c>
      <c r="W2613" s="51" t="n">
        <v>0.08539048800000011</v>
      </c>
      <c r="X2613" s="51" t="n">
        <v>0.3382111359999038</v>
      </c>
      <c r="Y2613" s="51" t="n">
        <v>0.3660983759999998</v>
      </c>
      <c r="Z2613" s="51" t="n">
        <v>-0.02839946639997921</v>
      </c>
      <c r="AA2613" s="51" t="n">
        <v>-0.6283812079998808</v>
      </c>
      <c r="AB2613" s="51" t="n">
        <v>0.1647095120000362</v>
      </c>
      <c r="AC2613" s="51" t="n">
        <v>0.08549028991589545</v>
      </c>
      <c r="AD2613" s="51" t="n">
        <v>0.3385670139578934</v>
      </c>
      <c r="AE2613" s="51" t="n">
        <v>0.3663890177695201</v>
      </c>
      <c r="AF2613" s="51" t="n">
        <v>-0.02791255550429369</v>
      </c>
      <c r="AG2613" s="51" t="n">
        <v>-0.6283009462706597</v>
      </c>
      <c r="AH2613" s="51" t="n">
        <v>0.1644640205899285</v>
      </c>
      <c r="AI2613" s="51" t="n">
        <v>0.01649867341227162</v>
      </c>
      <c r="AJ2613" s="51" t="n">
        <v>-0.29723054352747</v>
      </c>
      <c r="AK2613" s="51" t="n">
        <v>-0.1482769101797561</v>
      </c>
      <c r="AL2613" s="51" t="n">
        <v>-0.02119420979554425</v>
      </c>
      <c r="AM2613" s="51" t="n">
        <v>0.0102897800371163</v>
      </c>
      <c r="AN2613" s="51" t="n">
        <v>-0.00345566676637401</v>
      </c>
      <c r="AO2613" s="51" t="n">
        <v>-0.1029706637547359</v>
      </c>
      <c r="AP2613" s="51" t="n">
        <v>10.77980826561143</v>
      </c>
      <c r="AQ2613" s="51" t="n">
        <v>6.621189247766382</v>
      </c>
      <c r="AR2613" s="51" t="n">
        <v>0.9348566171513492</v>
      </c>
      <c r="AS2613" s="51" t="n">
        <v>-0.2994458416383031</v>
      </c>
      <c r="AT2613" s="51" t="n">
        <v>-0.0001524772923006904</v>
      </c>
      <c r="AU2613" s="51" t="n">
        <v>380.0136114534537</v>
      </c>
      <c r="AV2613" s="51" t="n">
        <v>900.1111134766542</v>
      </c>
      <c r="AW2613" s="51" t="n">
        <v>540.0393289697837</v>
      </c>
      <c r="AX2613" s="51" t="n">
        <v>75.00814657068202</v>
      </c>
      <c r="AY2613" s="51" t="n">
        <v>84.37852588559946</v>
      </c>
      <c r="AZ2613" s="51" t="n">
        <v>40.00037744180798</v>
      </c>
      <c r="BA2613" s="51" t="n">
        <v>8.001155121607733</v>
      </c>
      <c r="BB2613" s="51" t="n">
        <v>23.91095092564755</v>
      </c>
      <c r="BC2613" s="51" t="n">
        <v>15.00182177429857</v>
      </c>
      <c r="BD2613" s="51" t="n">
        <v>3.75091205232633</v>
      </c>
      <c r="BE2613" s="51" t="n">
        <v>4.688403154350175</v>
      </c>
      <c r="BF2613" s="51" t="n">
        <v>3.000704871357372</v>
      </c>
      <c r="BG2613" s="51" t="n">
        <v>6.000071531373176</v>
      </c>
      <c r="BH2613" s="51" t="n">
        <v>14.00101688709454</v>
      </c>
      <c r="BI2613" s="51" t="n">
        <v>5.500299614888885</v>
      </c>
      <c r="BJ2613" s="51" t="n">
        <v>0.7000756727157098</v>
      </c>
      <c r="BK2613" s="51" t="n">
        <v>0.4000300131673161</v>
      </c>
      <c r="BL2613" s="51" t="n">
        <v>0.02000005237199315</v>
      </c>
      <c r="BM2613" s="51" t="n">
        <v>0.219895005562632</v>
      </c>
      <c r="BN2613" s="51" t="n">
        <v>0.1658481158642358</v>
      </c>
      <c r="BO2613" s="51" t="n">
        <v>0.9741742437379607</v>
      </c>
      <c r="BP2613" s="51" t="n">
        <v>0.2198348780556972</v>
      </c>
      <c r="BQ2613" s="51" t="n">
        <v>0.1653840956954488</v>
      </c>
      <c r="BR2613" s="51" t="n">
        <v>0.9743010678188264</v>
      </c>
      <c r="BS2613" s="51" t="n">
        <v>0.06012750693484836</v>
      </c>
      <c r="BT2613" s="51" t="n">
        <v>0.4640201687870771</v>
      </c>
      <c r="BU2613" s="51" t="n">
        <v>-0.1268240808657284</v>
      </c>
      <c r="BV2613" s="51" t="n">
        <v>0.4847828190219044</v>
      </c>
    </row>
    <row r="2614">
      <c r="A2614" s="49" t="n">
        <v>92.08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-1.747253625096</v>
      </c>
      <c r="F2614" s="49" t="n">
        <v>-1.663862438912003</v>
      </c>
      <c r="G2614" s="49" t="n">
        <v>-0.201032935992</v>
      </c>
      <c r="H2614" s="49" t="n">
        <v>-1.474006021031199</v>
      </c>
      <c r="I2614" s="49" t="n">
        <v>-5.966486740663997</v>
      </c>
      <c r="J2614" s="49" t="n">
        <v>1.485382625096001</v>
      </c>
      <c r="K2614" s="49" t="n">
        <v>-1.747316883192103</v>
      </c>
      <c r="L2614" s="49" t="n">
        <v>-1.66355163766244</v>
      </c>
      <c r="M2614" s="49" t="n">
        <v>-0.200765879100122</v>
      </c>
      <c r="N2614" s="49" t="n">
        <v>-1.473646767063098</v>
      </c>
      <c r="O2614" s="49" t="n">
        <v>-5.966863824064051</v>
      </c>
      <c r="P2614" s="49" t="n">
        <v>1.485318836597311</v>
      </c>
      <c r="Q2614" s="49" t="n">
        <v>6.325809610285837e-05</v>
      </c>
      <c r="R2614" s="49" t="n">
        <v>-0.0003108012495636192</v>
      </c>
      <c r="S2614" s="49" t="n">
        <v>-0.0002670568918780314</v>
      </c>
      <c r="T2614" s="49" t="n">
        <v>-0.0003592539681009921</v>
      </c>
      <c r="U2614" s="49" t="n">
        <v>0.0003770834000542678</v>
      </c>
      <c r="V2614" s="49" t="n">
        <v>6.378849869026482e-05</v>
      </c>
      <c r="W2614" s="49" t="n">
        <v>0.08536896300000023</v>
      </c>
      <c r="X2614" s="49" t="n">
        <v>0.3382363359998684</v>
      </c>
      <c r="Y2614" s="49" t="n">
        <v>0.3660947009999993</v>
      </c>
      <c r="Z2614" s="49" t="n">
        <v>-0.02839825889997188</v>
      </c>
      <c r="AA2614" s="49" t="n">
        <v>-0.6283386829998101</v>
      </c>
      <c r="AB2614" s="49" t="n">
        <v>0.1647310370000516</v>
      </c>
      <c r="AC2614" s="49" t="n">
        <v>0.08544603464162781</v>
      </c>
      <c r="AD2614" s="49" t="n">
        <v>0.3384480423341119</v>
      </c>
      <c r="AE2614" s="49" t="n">
        <v>0.3662067412432644</v>
      </c>
      <c r="AF2614" s="49" t="n">
        <v>-0.02808437675037966</v>
      </c>
      <c r="AG2614" s="49" t="n">
        <v>-0.628319360284073</v>
      </c>
      <c r="AH2614" s="49" t="n">
        <v>0.1644717780464283</v>
      </c>
      <c r="AI2614" s="49" t="n">
        <v>0.01652708231385557</v>
      </c>
      <c r="AJ2614" s="49" t="n">
        <v>-0.2975404741864017</v>
      </c>
      <c r="AK2614" s="49" t="n">
        <v>-0.1483573822752871</v>
      </c>
      <c r="AL2614" s="49" t="n">
        <v>-0.02124153934701315</v>
      </c>
      <c r="AM2614" s="49" t="n">
        <v>0.01029054355906226</v>
      </c>
      <c r="AN2614" s="49" t="n">
        <v>-0.003436447632715318</v>
      </c>
      <c r="AO2614" s="49" t="n">
        <v>-0.1005738756907346</v>
      </c>
      <c r="AP2614" s="49" t="n">
        <v>10.48420347233857</v>
      </c>
      <c r="AQ2614" s="49" t="n">
        <v>6.468488351045766</v>
      </c>
      <c r="AR2614" s="49" t="n">
        <v>0.911452080623504</v>
      </c>
      <c r="AS2614" s="49" t="n">
        <v>-0.2905629621283564</v>
      </c>
      <c r="AT2614" s="49" t="n">
        <v>-0.0001608028801213058</v>
      </c>
      <c r="AU2614" s="49" t="n">
        <v>380.0134753389191</v>
      </c>
      <c r="AV2614" s="49" t="n">
        <v>900.1100023418876</v>
      </c>
      <c r="AW2614" s="49" t="n">
        <v>540.0389356800858</v>
      </c>
      <c r="AX2614" s="49" t="n">
        <v>75.0080651049752</v>
      </c>
      <c r="AY2614" s="49" t="n">
        <v>84.37849062674347</v>
      </c>
      <c r="AZ2614" s="49" t="n">
        <v>40.0003736673899</v>
      </c>
      <c r="BA2614" s="49" t="n">
        <v>8.001149345999695</v>
      </c>
      <c r="BB2614" s="49" t="n">
        <v>23.91092742101931</v>
      </c>
      <c r="BC2614" s="49" t="n">
        <v>15.00181266542708</v>
      </c>
      <c r="BD2614" s="49" t="n">
        <v>3.750907492064698</v>
      </c>
      <c r="BE2614" s="49" t="n">
        <v>4.688398638578424</v>
      </c>
      <c r="BF2614" s="49" t="n">
        <v>3.000701347000585</v>
      </c>
      <c r="BG2614" s="49" t="n">
        <v>6.000070672996697</v>
      </c>
      <c r="BH2614" s="49" t="n">
        <v>14.00100468444941</v>
      </c>
      <c r="BI2614" s="49" t="n">
        <v>5.500296019510218</v>
      </c>
      <c r="BJ2614" s="49" t="n">
        <v>0.7000747646431212</v>
      </c>
      <c r="BK2614" s="49" t="n">
        <v>0.4000296530093083</v>
      </c>
      <c r="BL2614" s="49" t="n">
        <v>0.02000005174352923</v>
      </c>
      <c r="BM2614" s="49" t="n">
        <v>0.2190101668159583</v>
      </c>
      <c r="BN2614" s="49" t="n">
        <v>0.1609418060300084</v>
      </c>
      <c r="BO2614" s="49" t="n">
        <v>0.975517182607211</v>
      </c>
      <c r="BP2614" s="49" t="n">
        <v>0.2189491333250362</v>
      </c>
      <c r="BQ2614" s="49" t="n">
        <v>0.1604737129710929</v>
      </c>
      <c r="BR2614" s="49" t="n">
        <v>0.9756417361377592</v>
      </c>
      <c r="BS2614" s="49" t="n">
        <v>0.06103349092206889</v>
      </c>
      <c r="BT2614" s="49" t="n">
        <v>0.4680930589154864</v>
      </c>
      <c r="BU2614" s="49" t="n">
        <v>-0.1245535305481882</v>
      </c>
      <c r="BV2614" s="49" t="n">
        <v>0.4882107954470177</v>
      </c>
    </row>
    <row r="2615">
      <c r="A2615" s="51" t="n">
        <v>92.09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-1.7464</v>
      </c>
      <c r="F2615" s="51" t="n">
        <v>-1.66048</v>
      </c>
      <c r="G2615" s="51" t="n">
        <v>-0.197372</v>
      </c>
      <c r="H2615" s="51" t="n">
        <v>-1.47429</v>
      </c>
      <c r="I2615" s="51" t="n">
        <v>-5.97277</v>
      </c>
      <c r="J2615" s="51" t="n">
        <v>1.48703</v>
      </c>
      <c r="K2615" s="51" t="n">
        <v>-1.746463284721109</v>
      </c>
      <c r="L2615" s="51" t="n">
        <v>-1.660168074479906</v>
      </c>
      <c r="M2615" s="51" t="n">
        <v>-0.1971048880942492</v>
      </c>
      <c r="N2615" s="51" t="n">
        <v>-1.473930563354793</v>
      </c>
      <c r="O2615" s="51" t="n">
        <v>-5.973147370721795</v>
      </c>
      <c r="P2615" s="51" t="n">
        <v>1.486965657457499</v>
      </c>
      <c r="Q2615" s="51" t="n">
        <v>6.328472110950223e-05</v>
      </c>
      <c r="R2615" s="51" t="n">
        <v>-0.0003119255200936255</v>
      </c>
      <c r="S2615" s="51" t="n">
        <v>-0.0002671119057507665</v>
      </c>
      <c r="T2615" s="51" t="n">
        <v>-0.0003594366452075448</v>
      </c>
      <c r="U2615" s="51" t="n">
        <v>0.0003773707217957778</v>
      </c>
      <c r="V2615" s="51" t="n">
        <v>6.434254250131666e-05</v>
      </c>
      <c r="W2615" s="51" t="n">
        <v>0.085359</v>
      </c>
      <c r="X2615" s="51" t="n">
        <v>0.338248</v>
      </c>
      <c r="Y2615" s="51" t="n">
        <v>0.366093</v>
      </c>
      <c r="Z2615" s="51" t="n">
        <v>-0.0283977</v>
      </c>
      <c r="AA2615" s="51" t="n">
        <v>-0.628319</v>
      </c>
      <c r="AB2615" s="51" t="n">
        <v>0.164741</v>
      </c>
      <c r="AC2615" s="51" t="n">
        <v>0.08540164456915422</v>
      </c>
      <c r="AD2615" s="51" t="n">
        <v>0.338318673489099</v>
      </c>
      <c r="AE2615" s="51" t="n">
        <v>0.3660334958628119</v>
      </c>
      <c r="AF2615" s="51" t="n">
        <v>-0.02826555138326927</v>
      </c>
      <c r="AG2615" s="51" t="n">
        <v>-0.6283642654120462</v>
      </c>
      <c r="AH2615" s="51" t="n">
        <v>0.1644683139677155</v>
      </c>
      <c r="AI2615" s="51" t="n">
        <v>0.01673354175154695</v>
      </c>
      <c r="AJ2615" s="51" t="n">
        <v>-0.2966322176542361</v>
      </c>
      <c r="AK2615" s="51" t="n">
        <v>-0.1474869458524183</v>
      </c>
      <c r="AL2615" s="51" t="n">
        <v>-0.02114358139115557</v>
      </c>
      <c r="AM2615" s="51" t="n">
        <v>0.0103557696816197</v>
      </c>
      <c r="AN2615" s="51" t="n">
        <v>-0.003412095481308068</v>
      </c>
      <c r="AO2615" s="51" t="n">
        <v>-0.09708084496681212</v>
      </c>
      <c r="AP2615" s="51" t="n">
        <v>10.1847053964223</v>
      </c>
      <c r="AQ2615" s="51" t="n">
        <v>6.31462038668483</v>
      </c>
      <c r="AR2615" s="51" t="n">
        <v>0.8878874232284788</v>
      </c>
      <c r="AS2615" s="51" t="n">
        <v>-0.2814308230045635</v>
      </c>
      <c r="AT2615" s="51" t="n">
        <v>-0.0001648530500900805</v>
      </c>
      <c r="AU2615" s="51" t="n">
        <v>380.0133405855299</v>
      </c>
      <c r="AV2615" s="51" t="n">
        <v>900.1089023184687</v>
      </c>
      <c r="AW2615" s="51" t="n">
        <v>540.038546323285</v>
      </c>
      <c r="AX2615" s="51" t="n">
        <v>75.00798445392545</v>
      </c>
      <c r="AY2615" s="51" t="n">
        <v>84.37845572047604</v>
      </c>
      <c r="AZ2615" s="51" t="n">
        <v>40.000369930716</v>
      </c>
      <c r="BA2615" s="51" t="n">
        <v>8.001143599269696</v>
      </c>
      <c r="BB2615" s="51" t="n">
        <v>23.91090403391421</v>
      </c>
      <c r="BC2615" s="51" t="n">
        <v>15.00180360209994</v>
      </c>
      <c r="BD2615" s="51" t="n">
        <v>3.750902954604375</v>
      </c>
      <c r="BE2615" s="51" t="n">
        <v>4.688394145385532</v>
      </c>
      <c r="BF2615" s="51" t="n">
        <v>3.000697840265582</v>
      </c>
      <c r="BG2615" s="51" t="n">
        <v>6.000069824920737</v>
      </c>
      <c r="BH2615" s="51" t="n">
        <v>14.00099262823601</v>
      </c>
      <c r="BI2615" s="51" t="n">
        <v>5.500292467276095</v>
      </c>
      <c r="BJ2615" s="51" t="n">
        <v>0.7000738674674037</v>
      </c>
      <c r="BK2615" s="51" t="n">
        <v>0.4000292971731966</v>
      </c>
      <c r="BL2615" s="51" t="n">
        <v>0.02000005112260688</v>
      </c>
      <c r="BM2615" s="51" t="n">
        <v>0.218129006704829</v>
      </c>
      <c r="BN2615" s="51" t="n">
        <v>0.1560242572181704</v>
      </c>
      <c r="BO2615" s="51" t="n">
        <v>0.9768263599461098</v>
      </c>
      <c r="BP2615" s="51" t="n">
        <v>0.2180675257537697</v>
      </c>
      <c r="BQ2615" s="51" t="n">
        <v>0.1555541971929965</v>
      </c>
      <c r="BR2615" s="51" t="n">
        <v>0.9769479802178259</v>
      </c>
      <c r="BS2615" s="51" t="n">
        <v>0.06148095105928952</v>
      </c>
      <c r="BT2615" s="51" t="n">
        <v>0.4700600251739406</v>
      </c>
      <c r="BU2615" s="51" t="n">
        <v>-0.1216202717161385</v>
      </c>
      <c r="BV2615" s="51" t="n">
        <v>0.4894157998082896</v>
      </c>
    </row>
    <row r="2616">
      <c r="A2616" s="49" t="n">
        <v>92.09999999999999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-1.745546460504</v>
      </c>
      <c r="F2616" s="49" t="n">
        <v>-1.657097475488</v>
      </c>
      <c r="G2616" s="49" t="n">
        <v>-0.193711072568</v>
      </c>
      <c r="H2616" s="49" t="n">
        <v>-1.4745739789688</v>
      </c>
      <c r="I2616" s="49" t="n">
        <v>-5.979053173736</v>
      </c>
      <c r="J2616" s="49" t="n">
        <v>1.488677374904</v>
      </c>
      <c r="K2616" s="49" t="n">
        <v>-1.745610106579806</v>
      </c>
      <c r="L2616" s="49" t="n">
        <v>-1.656785992857439</v>
      </c>
      <c r="M2616" s="49" t="n">
        <v>-0.1934453796752111</v>
      </c>
      <c r="N2616" s="49" t="n">
        <v>-1.474216058544867</v>
      </c>
      <c r="O2616" s="49" t="n">
        <v>-5.979431017602384</v>
      </c>
      <c r="P2616" s="49" t="n">
        <v>1.488612338054463</v>
      </c>
      <c r="Q2616" s="49" t="n">
        <v>6.364607580588988e-05</v>
      </c>
      <c r="R2616" s="49" t="n">
        <v>-0.0003114826305610219</v>
      </c>
      <c r="S2616" s="49" t="n">
        <v>-0.0002656928927888547</v>
      </c>
      <c r="T2616" s="49" t="n">
        <v>-0.0003579204239330114</v>
      </c>
      <c r="U2616" s="49" t="n">
        <v>0.0003778438663841754</v>
      </c>
      <c r="V2616" s="49" t="n">
        <v>6.503684953718114e-05</v>
      </c>
      <c r="W2616" s="49" t="n">
        <v>0.08534466299999904</v>
      </c>
      <c r="X2616" s="49" t="n">
        <v>0.3382606359999999</v>
      </c>
      <c r="Y2616" s="49" t="n">
        <v>0.366092271</v>
      </c>
      <c r="Z2616" s="49" t="n">
        <v>-0.02839825889999985</v>
      </c>
      <c r="AA2616" s="49" t="n">
        <v>-0.6283143829999991</v>
      </c>
      <c r="AB2616" s="49" t="n">
        <v>0.1647310369999999</v>
      </c>
      <c r="AC2616" s="49" t="n">
        <v>0.08536727123058563</v>
      </c>
      <c r="AD2616" s="49" t="n">
        <v>0.3381551909091625</v>
      </c>
      <c r="AE2616" s="49" t="n">
        <v>0.365903839042383</v>
      </c>
      <c r="AF2616" s="49" t="n">
        <v>-0.02841934162783791</v>
      </c>
      <c r="AG2616" s="49" t="n">
        <v>-0.6283516541802328</v>
      </c>
      <c r="AH2616" s="49" t="n">
        <v>0.1644439718112141</v>
      </c>
      <c r="AI2616" s="49" t="n">
        <v>0.01701012422907739</v>
      </c>
      <c r="AJ2616" s="49" t="n">
        <v>-0.2939344314044225</v>
      </c>
      <c r="AK2616" s="49" t="n">
        <v>-0.1460058841710501</v>
      </c>
      <c r="AL2616" s="49" t="n">
        <v>-0.02093247901660387</v>
      </c>
      <c r="AM2616" s="49" t="n">
        <v>0.01041541711686012</v>
      </c>
      <c r="AN2616" s="49" t="n">
        <v>-0.003382083955792823</v>
      </c>
      <c r="AO2616" s="49" t="n">
        <v>-0.09214092612549565</v>
      </c>
      <c r="AP2616" s="49" t="n">
        <v>9.879853290389562</v>
      </c>
      <c r="AQ2616" s="49" t="n">
        <v>6.158835313185672</v>
      </c>
      <c r="AR2616" s="49" t="n">
        <v>0.8640866263669676</v>
      </c>
      <c r="AS2616" s="49" t="n">
        <v>-0.2720051753911119</v>
      </c>
      <c r="AT2616" s="49" t="n">
        <v>-0.0001636658843157953</v>
      </c>
      <c r="AU2616" s="49" t="n">
        <v>380.0132071796746</v>
      </c>
      <c r="AV2616" s="49" t="n">
        <v>900.107813295284</v>
      </c>
      <c r="AW2616" s="49" t="n">
        <v>540.0381608600521</v>
      </c>
      <c r="AX2616" s="49" t="n">
        <v>75.00790460938619</v>
      </c>
      <c r="AY2616" s="49" t="n">
        <v>84.37842116327128</v>
      </c>
      <c r="AZ2616" s="49" t="n">
        <v>40.00036623140885</v>
      </c>
      <c r="BA2616" s="49" t="n">
        <v>8.001137881273348</v>
      </c>
      <c r="BB2616" s="49" t="n">
        <v>23.91088076374464</v>
      </c>
      <c r="BC2616" s="49" t="n">
        <v>15.00179458408944</v>
      </c>
      <c r="BD2616" s="49" t="n">
        <v>3.750898439831353</v>
      </c>
      <c r="BE2616" s="49" t="n">
        <v>4.688389674658604</v>
      </c>
      <c r="BF2616" s="49" t="n">
        <v>3.000694351064254</v>
      </c>
      <c r="BG2616" s="49" t="n">
        <v>6.000068987021688</v>
      </c>
      <c r="BH2616" s="49" t="n">
        <v>14.00098071669718</v>
      </c>
      <c r="BI2616" s="49" t="n">
        <v>5.500288957668782</v>
      </c>
      <c r="BJ2616" s="49" t="n">
        <v>0.7000729810577949</v>
      </c>
      <c r="BK2616" s="49" t="n">
        <v>0.4000289456071183</v>
      </c>
      <c r="BL2616" s="49" t="n">
        <v>0.0200000505091356</v>
      </c>
      <c r="BM2616" s="49" t="n">
        <v>0.2172515942440386</v>
      </c>
      <c r="BN2616" s="49" t="n">
        <v>0.1510958074538206</v>
      </c>
      <c r="BO2616" s="49" t="n">
        <v>0.9781016682835795</v>
      </c>
      <c r="BP2616" s="49" t="n">
        <v>0.2171901115603217</v>
      </c>
      <c r="BQ2616" s="49" t="n">
        <v>0.150625909115553</v>
      </c>
      <c r="BR2616" s="49" t="n">
        <v>0.9782197541790314</v>
      </c>
      <c r="BS2616" s="49" t="n">
        <v>0.06148268371689025</v>
      </c>
      <c r="BT2616" s="49" t="n">
        <v>0.4698983382676603</v>
      </c>
      <c r="BU2616" s="49" t="n">
        <v>-0.1180858954519248</v>
      </c>
      <c r="BV2616" s="49" t="n">
        <v>0.4883941516935092</v>
      </c>
    </row>
    <row r="2617">
      <c r="A2617" s="51" t="n">
        <v>92.11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-1.744693161728</v>
      </c>
      <c r="F2617" s="51" t="n">
        <v>-1.653714738816</v>
      </c>
      <c r="G2617" s="51" t="n">
        <v>-0.190050157376</v>
      </c>
      <c r="H2617" s="51" t="n">
        <v>-1.4748579673216</v>
      </c>
      <c r="I2617" s="51" t="n">
        <v>-5.985336269952</v>
      </c>
      <c r="J2617" s="51" t="n">
        <v>1.490324582528</v>
      </c>
      <c r="K2617" s="51" t="n">
        <v>-1.744757326091655</v>
      </c>
      <c r="L2617" s="51" t="n">
        <v>-1.653405464403839</v>
      </c>
      <c r="M2617" s="51" t="n">
        <v>-0.189787094901759</v>
      </c>
      <c r="N2617" s="51" t="n">
        <v>-1.474502637015667</v>
      </c>
      <c r="O2617" s="51" t="n">
        <v>-5.985713999418673</v>
      </c>
      <c r="P2617" s="51" t="n">
        <v>1.490258664874282</v>
      </c>
      <c r="Q2617" s="51" t="n">
        <v>6.416436365497269e-05</v>
      </c>
      <c r="R2617" s="51" t="n">
        <v>-0.0003092744121611091</v>
      </c>
      <c r="S2617" s="51" t="n">
        <v>-0.0002630624742409327</v>
      </c>
      <c r="T2617" s="51" t="n">
        <v>-0.0003553303059331547</v>
      </c>
      <c r="U2617" s="51" t="n">
        <v>0.0003777294666731379</v>
      </c>
      <c r="V2617" s="51" t="n">
        <v>6.591765371788405e-05</v>
      </c>
      <c r="W2617" s="51" t="n">
        <v>0.08531368799999645</v>
      </c>
      <c r="X2617" s="51" t="n">
        <v>0.3382879359999997</v>
      </c>
      <c r="Y2617" s="51" t="n">
        <v>0.366090696</v>
      </c>
      <c r="Z2617" s="51" t="n">
        <v>-0.02839946639999936</v>
      </c>
      <c r="AA2617" s="51" t="n">
        <v>-0.6283044079999972</v>
      </c>
      <c r="AB2617" s="51" t="n">
        <v>0.1647095119999993</v>
      </c>
      <c r="AC2617" s="51" t="n">
        <v>0.08532438902856934</v>
      </c>
      <c r="AD2617" s="51" t="n">
        <v>0.3380112021022127</v>
      </c>
      <c r="AE2617" s="51" t="n">
        <v>0.3657853259020605</v>
      </c>
      <c r="AF2617" s="51" t="n">
        <v>-0.02848443374390162</v>
      </c>
      <c r="AG2617" s="51" t="n">
        <v>-0.6282418738155984</v>
      </c>
      <c r="AH2617" s="51" t="n">
        <v>0.1643980321956643</v>
      </c>
      <c r="AI2617" s="51" t="n">
        <v>0.01729597316867656</v>
      </c>
      <c r="AJ2617" s="51" t="n">
        <v>-0.2896270969711248</v>
      </c>
      <c r="AK2617" s="51" t="n">
        <v>-0.1439596726336341</v>
      </c>
      <c r="AL2617" s="51" t="n">
        <v>-0.02069381238376516</v>
      </c>
      <c r="AM2617" s="51" t="n">
        <v>0.01039178938315304</v>
      </c>
      <c r="AN2617" s="51" t="n">
        <v>-0.003344419294391197</v>
      </c>
      <c r="AO2617" s="51" t="n">
        <v>-0.09147780904527242</v>
      </c>
      <c r="AP2617" s="51" t="n">
        <v>9.596775944150428</v>
      </c>
      <c r="AQ2617" s="51" t="n">
        <v>6.011654711746839</v>
      </c>
      <c r="AR2617" s="51" t="n">
        <v>0.8413129818803796</v>
      </c>
      <c r="AS2617" s="51" t="n">
        <v>-0.2631795974540631</v>
      </c>
      <c r="AT2617" s="51" t="n">
        <v>-0.0001516648258807933</v>
      </c>
      <c r="AU2617" s="51" t="n">
        <v>380.0130751078779</v>
      </c>
      <c r="AV2617" s="51" t="n">
        <v>900.1067351623312</v>
      </c>
      <c r="AW2617" s="51" t="n">
        <v>540.0377792514516</v>
      </c>
      <c r="AX2617" s="51" t="n">
        <v>75.00782556329233</v>
      </c>
      <c r="AY2617" s="51" t="n">
        <v>84.37838695163857</v>
      </c>
      <c r="AZ2617" s="51" t="n">
        <v>40.00036256909476</v>
      </c>
      <c r="BA2617" s="51" t="n">
        <v>8.001132191866981</v>
      </c>
      <c r="BB2617" s="51" t="n">
        <v>23.91085760992592</v>
      </c>
      <c r="BC2617" s="51" t="n">
        <v>15.001785611169</v>
      </c>
      <c r="BD2617" s="51" t="n">
        <v>3.750893947632196</v>
      </c>
      <c r="BE2617" s="51" t="n">
        <v>4.688385226285312</v>
      </c>
      <c r="BF2617" s="51" t="n">
        <v>3.000690879308933</v>
      </c>
      <c r="BG2617" s="51" t="n">
        <v>6.000068159177427</v>
      </c>
      <c r="BH2617" s="51" t="n">
        <v>14.00096894809681</v>
      </c>
      <c r="BI2617" s="51" t="n">
        <v>5.500285490176757</v>
      </c>
      <c r="BJ2617" s="51" t="n">
        <v>0.7000721052851013</v>
      </c>
      <c r="BK2617" s="51" t="n">
        <v>0.4000285982598328</v>
      </c>
      <c r="BL2617" s="51" t="n">
        <v>0.02000004990302597</v>
      </c>
      <c r="BM2617" s="51" t="n">
        <v>0.2163779963956947</v>
      </c>
      <c r="BN2617" s="51" t="n">
        <v>0.1461565669791235</v>
      </c>
      <c r="BO2617" s="51" t="n">
        <v>0.979343040113548</v>
      </c>
      <c r="BP2617" s="51" t="n">
        <v>0.2163169147668016</v>
      </c>
      <c r="BQ2617" s="51" t="n">
        <v>0.1456890723816223</v>
      </c>
      <c r="BR2617" s="51" t="n">
        <v>0.979457053775678</v>
      </c>
      <c r="BS2617" s="51" t="n">
        <v>0.06108162889301161</v>
      </c>
      <c r="BT2617" s="51" t="n">
        <v>0.4674945975012279</v>
      </c>
      <c r="BU2617" s="51" t="n">
        <v>-0.1140136621300414</v>
      </c>
      <c r="BV2617" s="51" t="n">
        <v>0.4850580163582104</v>
      </c>
    </row>
    <row r="2618">
      <c r="A2618" s="49" t="n">
        <v>92.12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-1.743840192172</v>
      </c>
      <c r="F2618" s="49" t="n">
        <v>-1.650331711984</v>
      </c>
      <c r="G2618" s="49" t="n">
        <v>-0.186389258924</v>
      </c>
      <c r="H2618" s="49" t="n">
        <v>-1.4751419685084</v>
      </c>
      <c r="I2618" s="49" t="n">
        <v>-5.991619260148001</v>
      </c>
      <c r="J2618" s="49" t="n">
        <v>1.491971561372</v>
      </c>
      <c r="K2618" s="49" t="n">
        <v>-1.743906725520823</v>
      </c>
      <c r="L2618" s="49" t="n">
        <v>-1.65002683044803</v>
      </c>
      <c r="M2618" s="49" t="n">
        <v>-0.1861303679259651</v>
      </c>
      <c r="N2618" s="49" t="n">
        <v>-1.474794339332919</v>
      </c>
      <c r="O2618" s="49" t="n">
        <v>-5.991995728235889</v>
      </c>
      <c r="P2618" s="49" t="n">
        <v>1.49190590184535</v>
      </c>
      <c r="Q2618" s="49" t="n">
        <v>6.653334882278372e-05</v>
      </c>
      <c r="R2618" s="49" t="n">
        <v>-0.0003048815359700807</v>
      </c>
      <c r="S2618" s="49" t="n">
        <v>-0.0002588909980349441</v>
      </c>
      <c r="T2618" s="49" t="n">
        <v>-0.0003476291754811456</v>
      </c>
      <c r="U2618" s="49" t="n">
        <v>0.0003764680878877158</v>
      </c>
      <c r="V2618" s="49" t="n">
        <v>6.565952664994157e-05</v>
      </c>
      <c r="W2618" s="49" t="n">
        <v>0.08528094299999268</v>
      </c>
      <c r="X2618" s="49" t="n">
        <v>0.3383167959999985</v>
      </c>
      <c r="Y2618" s="49" t="n">
        <v>0.3660890309999998</v>
      </c>
      <c r="Z2618" s="49" t="n">
        <v>-0.02840074289999843</v>
      </c>
      <c r="AA2618" s="49" t="n">
        <v>-0.6282938629999967</v>
      </c>
      <c r="AB2618" s="49" t="n">
        <v>0.1646867569999979</v>
      </c>
      <c r="AC2618" s="49" t="n">
        <v>0.0851186933964357</v>
      </c>
      <c r="AD2618" s="49" t="n">
        <v>0.3378325489795239</v>
      </c>
      <c r="AE2618" s="49" t="n">
        <v>0.3656230827081394</v>
      </c>
      <c r="AF2618" s="49" t="n">
        <v>-0.02894568750237256</v>
      </c>
      <c r="AG2618" s="49" t="n">
        <v>-0.6281018361597163</v>
      </c>
      <c r="AH2618" s="49" t="n">
        <v>0.1643752558609746</v>
      </c>
      <c r="AI2618" s="49" t="n">
        <v>0.01905192487465962</v>
      </c>
      <c r="AJ2618" s="49" t="n">
        <v>-0.2829407865751547</v>
      </c>
      <c r="AK2618" s="49" t="n">
        <v>-0.1409052782977021</v>
      </c>
      <c r="AL2618" s="49" t="n">
        <v>-0.0198590758137281</v>
      </c>
      <c r="AM2618" s="49" t="n">
        <v>0.01025516224523404</v>
      </c>
      <c r="AN2618" s="49" t="n">
        <v>-0.003352679386713283</v>
      </c>
      <c r="AO2618" s="49" t="n">
        <v>-0.08910674698869964</v>
      </c>
      <c r="AP2618" s="49" t="n">
        <v>9.30748013897151</v>
      </c>
      <c r="AQ2618" s="49" t="n">
        <v>5.861635928777503</v>
      </c>
      <c r="AR2618" s="49" t="n">
        <v>0.8181545775758176</v>
      </c>
      <c r="AS2618" s="49" t="n">
        <v>-0.2541185832275516</v>
      </c>
      <c r="AT2618" s="49" t="n">
        <v>-0.0001509274033885</v>
      </c>
      <c r="AU2618" s="49" t="n">
        <v>380.0129443567991</v>
      </c>
      <c r="AV2618" s="49" t="n">
        <v>900.1056678107079</v>
      </c>
      <c r="AW2618" s="49" t="n">
        <v>540.0374014589371</v>
      </c>
      <c r="AX2618" s="49" t="n">
        <v>75.0077473076594</v>
      </c>
      <c r="AY2618" s="49" t="n">
        <v>84.37835308212219</v>
      </c>
      <c r="AZ2618" s="49" t="n">
        <v>40.00035894340381</v>
      </c>
      <c r="BA2618" s="49" t="n">
        <v>8.001126530907646</v>
      </c>
      <c r="BB2618" s="49" t="n">
        <v>23.91083457187629</v>
      </c>
      <c r="BC2618" s="49" t="n">
        <v>15.00177668311315</v>
      </c>
      <c r="BD2618" s="49" t="n">
        <v>3.750889477894035</v>
      </c>
      <c r="BE2618" s="49" t="n">
        <v>4.688380800153885</v>
      </c>
      <c r="BF2618" s="49" t="n">
        <v>3.000687424912388</v>
      </c>
      <c r="BG2618" s="49" t="n">
        <v>6.000067341267298</v>
      </c>
      <c r="BH2618" s="49" t="n">
        <v>14.00095732071965</v>
      </c>
      <c r="BI2618" s="49" t="n">
        <v>5.500282064294636</v>
      </c>
      <c r="BJ2618" s="49" t="n">
        <v>0.7000712400216801</v>
      </c>
      <c r="BK2618" s="49" t="n">
        <v>0.4000282550807148</v>
      </c>
      <c r="BL2618" s="49" t="n">
        <v>0.02000004930418966</v>
      </c>
      <c r="BM2618" s="49" t="n">
        <v>0.2155082743714435</v>
      </c>
      <c r="BN2618" s="49" t="n">
        <v>0.1412067067512099</v>
      </c>
      <c r="BO2618" s="49" t="n">
        <v>0.9805503986827279</v>
      </c>
      <c r="BP2618" s="49" t="n">
        <v>0.2154483772023393</v>
      </c>
      <c r="BQ2618" s="49" t="n">
        <v>0.1407444262856229</v>
      </c>
      <c r="BR2618" s="49" t="n">
        <v>0.9806595615685808</v>
      </c>
      <c r="BS2618" s="49" t="n">
        <v>0.05989716910426157</v>
      </c>
      <c r="BT2618" s="49" t="n">
        <v>0.4622804655870505</v>
      </c>
      <c r="BU2618" s="49" t="n">
        <v>-0.1091628858529425</v>
      </c>
      <c r="BV2618" s="49" t="n">
        <v>0.4787561335145767</v>
      </c>
    </row>
    <row r="2619">
      <c r="A2619" s="51" t="n">
        <v>92.13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-1.742987512896</v>
      </c>
      <c r="F2619" s="51" t="n">
        <v>-1.646948429312</v>
      </c>
      <c r="G2619" s="51" t="n">
        <v>-0.182728375232</v>
      </c>
      <c r="H2619" s="51" t="n">
        <v>-1.4754259810112</v>
      </c>
      <c r="I2619" s="51" t="n">
        <v>-5.997902156864</v>
      </c>
      <c r="J2619" s="51" t="n">
        <v>1.493618338496</v>
      </c>
      <c r="K2619" s="51" t="n">
        <v>-1.743055518199181</v>
      </c>
      <c r="L2619" s="51" t="n">
        <v>-1.64664901177662</v>
      </c>
      <c r="M2619" s="51" t="n">
        <v>-0.1824757443105307</v>
      </c>
      <c r="N2619" s="51" t="n">
        <v>-1.475082704728997</v>
      </c>
      <c r="O2619" s="51" t="n">
        <v>-5.998276356385335</v>
      </c>
      <c r="P2619" s="51" t="n">
        <v>1.49355015813235</v>
      </c>
      <c r="Q2619" s="51" t="n">
        <v>6.800530318051834e-05</v>
      </c>
      <c r="R2619" s="51" t="n">
        <v>-0.0002994175353798756</v>
      </c>
      <c r="S2619" s="51" t="n">
        <v>-0.000252630921469349</v>
      </c>
      <c r="T2619" s="51" t="n">
        <v>-0.0003432762822026536</v>
      </c>
      <c r="U2619" s="51" t="n">
        <v>0.0003741995213353277</v>
      </c>
      <c r="V2619" s="51" t="n">
        <v>6.818036364975022e-05</v>
      </c>
      <c r="W2619" s="51" t="n">
        <v>0.08525704799998825</v>
      </c>
      <c r="X2619" s="51" t="n">
        <v>0.338337855999996</v>
      </c>
      <c r="Y2619" s="51" t="n">
        <v>0.3660878159999996</v>
      </c>
      <c r="Z2619" s="51" t="n">
        <v>-0.02840167439999693</v>
      </c>
      <c r="AA2619" s="51" t="n">
        <v>-0.6282861679999998</v>
      </c>
      <c r="AB2619" s="51" t="n">
        <v>0.1646701519999951</v>
      </c>
      <c r="AC2619" s="51" t="n">
        <v>0.08525615142621559</v>
      </c>
      <c r="AD2619" s="51" t="n">
        <v>0.3377830607662627</v>
      </c>
      <c r="AE2619" s="51" t="n">
        <v>0.3653468491060482</v>
      </c>
      <c r="AF2619" s="51" t="n">
        <v>-0.02837792148027181</v>
      </c>
      <c r="AG2619" s="51" t="n">
        <v>-0.6280304200533416</v>
      </c>
      <c r="AH2619" s="51" t="n">
        <v>0.1641446331048206</v>
      </c>
      <c r="AI2619" s="51" t="n">
        <v>0.0190056979588239</v>
      </c>
      <c r="AJ2619" s="51" t="n">
        <v>-0.2767493231014653</v>
      </c>
      <c r="AK2619" s="51" t="n">
        <v>-0.1361817514716898</v>
      </c>
      <c r="AL2619" s="51" t="n">
        <v>-0.01981233763411928</v>
      </c>
      <c r="AM2619" s="51" t="n">
        <v>0.01005141458699141</v>
      </c>
      <c r="AN2619" s="51" t="n">
        <v>-0.003246335404632753</v>
      </c>
      <c r="AO2619" s="51" t="n">
        <v>-0.08406239945466548</v>
      </c>
      <c r="AP2619" s="51" t="n">
        <v>9.014574512314571</v>
      </c>
      <c r="AQ2619" s="51" t="n">
        <v>5.70999932497824</v>
      </c>
      <c r="AR2619" s="51" t="n">
        <v>0.7951323167010274</v>
      </c>
      <c r="AS2619" s="51" t="n">
        <v>-0.2449092626628981</v>
      </c>
      <c r="AT2619" s="51" t="n">
        <v>-9.353384847259874e-05</v>
      </c>
      <c r="AU2619" s="51" t="n">
        <v>380.0128149132311</v>
      </c>
      <c r="AV2619" s="51" t="n">
        <v>900.1046111326009</v>
      </c>
      <c r="AW2619" s="51" t="n">
        <v>540.0370274443477</v>
      </c>
      <c r="AX2619" s="51" t="n">
        <v>75.0076698345828</v>
      </c>
      <c r="AY2619" s="51" t="n">
        <v>84.37831955130096</v>
      </c>
      <c r="AZ2619" s="51" t="n">
        <v>40.00035535396977</v>
      </c>
      <c r="BA2619" s="51" t="n">
        <v>8.001120898253108</v>
      </c>
      <c r="BB2619" s="51" t="n">
        <v>23.91081164901691</v>
      </c>
      <c r="BC2619" s="51" t="n">
        <v>15.00176779969759</v>
      </c>
      <c r="BD2619" s="51" t="n">
        <v>3.750885030504565</v>
      </c>
      <c r="BE2619" s="51" t="n">
        <v>4.688376396153116</v>
      </c>
      <c r="BF2619" s="51" t="n">
        <v>3.000683987787826</v>
      </c>
      <c r="BG2619" s="51" t="n">
        <v>6.000066533172091</v>
      </c>
      <c r="BH2619" s="51" t="n">
        <v>14.00094583287102</v>
      </c>
      <c r="BI2619" s="51" t="n">
        <v>5.5002786795231</v>
      </c>
      <c r="BJ2619" s="51" t="n">
        <v>0.7000703851414199</v>
      </c>
      <c r="BK2619" s="51" t="n">
        <v>0.4000279160197462</v>
      </c>
      <c r="BL2619" s="51" t="n">
        <v>0.02000004871253938</v>
      </c>
      <c r="BM2619" s="51" t="n">
        <v>0.214642486849423</v>
      </c>
      <c r="BN2619" s="51" t="n">
        <v>0.1362465180680712</v>
      </c>
      <c r="BO2619" s="51" t="n">
        <v>0.9817236503942781</v>
      </c>
      <c r="BP2619" s="51" t="n">
        <v>0.2145838984927152</v>
      </c>
      <c r="BQ2619" s="51" t="n">
        <v>0.1357913906166913</v>
      </c>
      <c r="BR2619" s="51" t="n">
        <v>0.9818276929028462</v>
      </c>
      <c r="BS2619" s="51" t="n">
        <v>0.05858835670777274</v>
      </c>
      <c r="BT2619" s="51" t="n">
        <v>0.4551274513798775</v>
      </c>
      <c r="BU2619" s="51" t="n">
        <v>-0.1040425085681029</v>
      </c>
      <c r="BV2619" s="51" t="n">
        <v>0.4705299524264143</v>
      </c>
    </row>
    <row r="2620">
      <c r="A2620" s="49" t="n">
        <v>92.14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-1.742135</v>
      </c>
      <c r="F2620" s="49" t="n">
        <v>-1.643565</v>
      </c>
      <c r="G2620" s="49" t="n">
        <v>-0.1790675</v>
      </c>
      <c r="H2620" s="49" t="n">
        <v>-1.47571</v>
      </c>
      <c r="I2620" s="49" t="n">
        <v>-6.004185</v>
      </c>
      <c r="J2620" s="49" t="n">
        <v>1.495265</v>
      </c>
      <c r="K2620" s="49" t="n">
        <v>-1.742202963933692</v>
      </c>
      <c r="L2620" s="49" t="n">
        <v>-1.643272150975182</v>
      </c>
      <c r="M2620" s="49" t="n">
        <v>-0.1788223332934608</v>
      </c>
      <c r="N2620" s="49" t="n">
        <v>-1.475369392831469</v>
      </c>
      <c r="O2620" s="49" t="n">
        <v>-6.004556633311505</v>
      </c>
      <c r="P2620" s="49" t="n">
        <v>1.495195699872347</v>
      </c>
      <c r="Q2620" s="49" t="n">
        <v>6.796393369112863e-05</v>
      </c>
      <c r="R2620" s="49" t="n">
        <v>-0.0002928490248177429</v>
      </c>
      <c r="S2620" s="49" t="n">
        <v>-0.0002451667065392349</v>
      </c>
      <c r="T2620" s="49" t="n">
        <v>-0.0003406071685307932</v>
      </c>
      <c r="U2620" s="49" t="n">
        <v>0.0003716333115058035</v>
      </c>
      <c r="V2620" s="49" t="n">
        <v>6.930012765238303e-05</v>
      </c>
      <c r="W2620" s="49" t="n">
        <v>0.08524837499998367</v>
      </c>
      <c r="X2620" s="49" t="n">
        <v>0.3383454999999918</v>
      </c>
      <c r="Y2620" s="49" t="n">
        <v>0.3660873749999992</v>
      </c>
      <c r="Z2620" s="49" t="n">
        <v>-0.0284020124999947</v>
      </c>
      <c r="AA2620" s="49" t="n">
        <v>-0.6282833750000094</v>
      </c>
      <c r="AB2620" s="49" t="n">
        <v>0.1646641249999908</v>
      </c>
      <c r="AC2620" s="49" t="n">
        <v>0.08539517483658057</v>
      </c>
      <c r="AD2620" s="49" t="n">
        <v>0.3376510338623909</v>
      </c>
      <c r="AE2620" s="49" t="n">
        <v>0.3653449344399176</v>
      </c>
      <c r="AF2620" s="49" t="n">
        <v>-0.02849423576441312</v>
      </c>
      <c r="AG2620" s="49" t="n">
        <v>-0.6280180257285871</v>
      </c>
      <c r="AH2620" s="49" t="n">
        <v>0.164354825036472</v>
      </c>
      <c r="AI2620" s="49" t="n">
        <v>0.01816325689717655</v>
      </c>
      <c r="AJ2620" s="49" t="n">
        <v>-0.2690711475998685</v>
      </c>
      <c r="AK2620" s="49" t="n">
        <v>-0.1319098568858383</v>
      </c>
      <c r="AL2620" s="49" t="n">
        <v>-0.01961205529609495</v>
      </c>
      <c r="AM2620" s="49" t="n">
        <v>0.009843359136622997</v>
      </c>
      <c r="AN2620" s="49" t="n">
        <v>-0.003202254759105328</v>
      </c>
      <c r="AO2620" s="49" t="n">
        <v>-0.08001285664748602</v>
      </c>
      <c r="AP2620" s="49" t="n">
        <v>8.717072955967197</v>
      </c>
      <c r="AQ2620" s="49" t="n">
        <v>5.558140734385389</v>
      </c>
      <c r="AR2620" s="49" t="n">
        <v>0.7711295029257924</v>
      </c>
      <c r="AS2620" s="49" t="n">
        <v>-0.2355734668990052</v>
      </c>
      <c r="AT2620" s="49" t="n">
        <v>-0.0001423208717800196</v>
      </c>
      <c r="AU2620" s="49" t="n">
        <v>380.0126867640988</v>
      </c>
      <c r="AV2620" s="49" t="n">
        <v>900.1035650212749</v>
      </c>
      <c r="AW2620" s="49" t="n">
        <v>540.0366571699042</v>
      </c>
      <c r="AX2620" s="49" t="n">
        <v>75.00759313623698</v>
      </c>
      <c r="AY2620" s="49" t="n">
        <v>84.37828635578795</v>
      </c>
      <c r="AZ2620" s="49" t="n">
        <v>40.00035180043007</v>
      </c>
      <c r="BA2620" s="49" t="n">
        <v>8.001115293761842</v>
      </c>
      <c r="BB2620" s="49" t="n">
        <v>23.91078884077182</v>
      </c>
      <c r="BC2620" s="49" t="n">
        <v>15.0017589606991</v>
      </c>
      <c r="BD2620" s="49" t="n">
        <v>3.750880605352043</v>
      </c>
      <c r="BE2620" s="49" t="n">
        <v>4.68837201417235</v>
      </c>
      <c r="BF2620" s="49" t="n">
        <v>3.000680567848887</v>
      </c>
      <c r="BG2620" s="49" t="n">
        <v>6.000065734774026</v>
      </c>
      <c r="BH2620" s="49" t="n">
        <v>14.00093448287656</v>
      </c>
      <c r="BI2620" s="49" t="n">
        <v>5.500275335368823</v>
      </c>
      <c r="BJ2620" s="49" t="n">
        <v>0.7000695405197229</v>
      </c>
      <c r="BK2620" s="49" t="n">
        <v>0.4000275810275093</v>
      </c>
      <c r="BL2620" s="49" t="n">
        <v>0.02000004812798891</v>
      </c>
      <c r="BM2620" s="49" t="n">
        <v>0.2137806926791296</v>
      </c>
      <c r="BN2620" s="49" t="n">
        <v>0.1312763728509327</v>
      </c>
      <c r="BO2620" s="49" t="n">
        <v>0.9828626931673171</v>
      </c>
      <c r="BP2620" s="49" t="n">
        <v>0.2137234344746106</v>
      </c>
      <c r="BQ2620" s="49" t="n">
        <v>0.1308301835046368</v>
      </c>
      <c r="BR2620" s="49" t="n">
        <v>0.9829614376522586</v>
      </c>
      <c r="BS2620" s="49" t="n">
        <v>0.05725820451901731</v>
      </c>
      <c r="BT2620" s="49" t="n">
        <v>0.4461893462958944</v>
      </c>
      <c r="BU2620" s="49" t="n">
        <v>-0.09874448494151533</v>
      </c>
      <c r="BV2620" s="49" t="n">
        <v>0.460558256943749</v>
      </c>
    </row>
    <row r="2621">
      <c r="A2621" s="51" t="n">
        <v>92.15000000000001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-1.741282487104001</v>
      </c>
      <c r="F2621" s="51" t="n">
        <v>-1.640181570688</v>
      </c>
      <c r="G2621" s="51" t="n">
        <v>-0.175406624768</v>
      </c>
      <c r="H2621" s="51" t="n">
        <v>-1.4759940189888</v>
      </c>
      <c r="I2621" s="51" t="n">
        <v>-6.010467843135999</v>
      </c>
      <c r="J2621" s="51" t="n">
        <v>1.496911661504</v>
      </c>
      <c r="K2621" s="51" t="n">
        <v>-1.741349018304915</v>
      </c>
      <c r="L2621" s="51" t="n">
        <v>-1.639896841283124</v>
      </c>
      <c r="M2621" s="51" t="n">
        <v>-0.1751681984607556</v>
      </c>
      <c r="N2621" s="51" t="n">
        <v>-1.475658879356232</v>
      </c>
      <c r="O2621" s="51" t="n">
        <v>-6.010836698782225</v>
      </c>
      <c r="P2621" s="51" t="n">
        <v>1.496842176642501</v>
      </c>
      <c r="Q2621" s="51" t="n">
        <v>6.653120091382192e-05</v>
      </c>
      <c r="R2621" s="51" t="n">
        <v>-0.0002847294048757831</v>
      </c>
      <c r="S2621" s="51" t="n">
        <v>-0.0002384263072444104</v>
      </c>
      <c r="T2621" s="51" t="n">
        <v>-0.0003351396325677047</v>
      </c>
      <c r="U2621" s="51" t="n">
        <v>0.0003688556462257964</v>
      </c>
      <c r="V2621" s="51" t="n">
        <v>6.948486149904731e-05</v>
      </c>
      <c r="W2621" s="51" t="n">
        <v>0.08525704799997962</v>
      </c>
      <c r="X2621" s="51" t="n">
        <v>0.3383378559999854</v>
      </c>
      <c r="Y2621" s="51" t="n">
        <v>0.3660878159999987</v>
      </c>
      <c r="Z2621" s="51" t="n">
        <v>-0.02840167439999154</v>
      </c>
      <c r="AA2621" s="51" t="n">
        <v>-0.6282861680000288</v>
      </c>
      <c r="AB2621" s="51" t="n">
        <v>0.1646701519999843</v>
      </c>
      <c r="AC2621" s="51" t="n">
        <v>0.08554050509745634</v>
      </c>
      <c r="AD2621" s="51" t="n">
        <v>0.3374782527833454</v>
      </c>
      <c r="AE2621" s="51" t="n">
        <v>0.3654757254863792</v>
      </c>
      <c r="AF2621" s="51" t="n">
        <v>-0.02890194712749928</v>
      </c>
      <c r="AG2621" s="51" t="n">
        <v>-0.6279945499789901</v>
      </c>
      <c r="AH2621" s="51" t="n">
        <v>0.1644111169298506</v>
      </c>
      <c r="AI2621" s="51" t="n">
        <v>0.01680177184712379</v>
      </c>
      <c r="AJ2621" s="51" t="n">
        <v>-0.2596119451862564</v>
      </c>
      <c r="AK2621" s="51" t="n">
        <v>-0.1288271296462928</v>
      </c>
      <c r="AL2621" s="51" t="n">
        <v>-0.01898241427478159</v>
      </c>
      <c r="AM2621" s="51" t="n">
        <v>0.009616082698423385</v>
      </c>
      <c r="AN2621" s="51" t="n">
        <v>-0.003194130824668514</v>
      </c>
      <c r="AO2621" s="51" t="n">
        <v>-0.07636894389180812</v>
      </c>
      <c r="AP2621" s="51" t="n">
        <v>8.418827851520405</v>
      </c>
      <c r="AQ2621" s="51" t="n">
        <v>5.404730150611813</v>
      </c>
      <c r="AR2621" s="51" t="n">
        <v>0.7471436305426589</v>
      </c>
      <c r="AS2621" s="51" t="n">
        <v>-0.2261223384075343</v>
      </c>
      <c r="AT2621" s="51" t="n">
        <v>-0.0001721994785486227</v>
      </c>
      <c r="AU2621" s="51" t="n">
        <v>380.0125598964578</v>
      </c>
      <c r="AV2621" s="51" t="n">
        <v>900.1025293710621</v>
      </c>
      <c r="AW2621" s="51" t="n">
        <v>540.0362905982051</v>
      </c>
      <c r="AX2621" s="51" t="n">
        <v>75.0075172048746</v>
      </c>
      <c r="AY2621" s="51" t="n">
        <v>84.37825349223007</v>
      </c>
      <c r="AZ2621" s="51" t="n">
        <v>40.00034828242578</v>
      </c>
      <c r="BA2621" s="51" t="n">
        <v>8.001109717293033</v>
      </c>
      <c r="BB2621" s="51" t="n">
        <v>23.91076614656796</v>
      </c>
      <c r="BC2621" s="51" t="n">
        <v>15.0017501658956</v>
      </c>
      <c r="BD2621" s="51" t="n">
        <v>3.750876202325283</v>
      </c>
      <c r="BE2621" s="51" t="n">
        <v>4.688367654101488</v>
      </c>
      <c r="BF2621" s="51" t="n">
        <v>3.000677165009642</v>
      </c>
      <c r="BG2621" s="51" t="n">
        <v>6.000064945956738</v>
      </c>
      <c r="BH2621" s="51" t="n">
        <v>14.00092326908205</v>
      </c>
      <c r="BI2621" s="51" t="n">
        <v>5.500272031344397</v>
      </c>
      <c r="BJ2621" s="51" t="n">
        <v>0.7000687060334863</v>
      </c>
      <c r="BK2621" s="51" t="n">
        <v>0.4000272500551792</v>
      </c>
      <c r="BL2621" s="51" t="n">
        <v>0.02000004755045304</v>
      </c>
      <c r="BM2621" s="51" t="n">
        <v>0.2129229524853196</v>
      </c>
      <c r="BN2621" s="51" t="n">
        <v>0.1262966838560279</v>
      </c>
      <c r="BO2621" s="51" t="n">
        <v>0.9839674237391157</v>
      </c>
      <c r="BP2621" s="51" t="n">
        <v>0.212867064426946</v>
      </c>
      <c r="BQ2621" s="51" t="n">
        <v>0.125861083971943</v>
      </c>
      <c r="BR2621" s="51" t="n">
        <v>0.9840607395102131</v>
      </c>
      <c r="BS2621" s="51" t="n">
        <v>0.05588805837361543</v>
      </c>
      <c r="BT2621" s="51" t="n">
        <v>0.4355998840849251</v>
      </c>
      <c r="BU2621" s="51" t="n">
        <v>-0.09331577109739086</v>
      </c>
      <c r="BV2621" s="51" t="n">
        <v>0.4489750184799522</v>
      </c>
    </row>
    <row r="2622">
      <c r="A2622" s="49" t="n">
        <v>92.16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-1.740429807828</v>
      </c>
      <c r="F2622" s="49" t="n">
        <v>-1.636798288016</v>
      </c>
      <c r="G2622" s="49" t="n">
        <v>-0.171745741076</v>
      </c>
      <c r="H2622" s="49" t="n">
        <v>-1.4762780314916</v>
      </c>
      <c r="I2622" s="49" t="n">
        <v>-6.016750739852001</v>
      </c>
      <c r="J2622" s="49" t="n">
        <v>1.498558438628</v>
      </c>
      <c r="K2622" s="49" t="n">
        <v>-1.740493301736528</v>
      </c>
      <c r="L2622" s="49" t="n">
        <v>-1.636522940409227</v>
      </c>
      <c r="M2622" s="49" t="n">
        <v>-0.1715136158170212</v>
      </c>
      <c r="N2622" s="49" t="n">
        <v>-1.475950095135928</v>
      </c>
      <c r="O2622" s="49" t="n">
        <v>-6.017116387352318</v>
      </c>
      <c r="P2622" s="49" t="n">
        <v>1.498487772044179</v>
      </c>
      <c r="Q2622" s="49" t="n">
        <v>6.34939085273345e-05</v>
      </c>
      <c r="R2622" s="49" t="n">
        <v>-0.0002753476067738347</v>
      </c>
      <c r="S2622" s="49" t="n">
        <v>-0.0002321252589788936</v>
      </c>
      <c r="T2622" s="49" t="n">
        <v>-0.0003279363556716319</v>
      </c>
      <c r="U2622" s="49" t="n">
        <v>0.000365647500316868</v>
      </c>
      <c r="V2622" s="49" t="n">
        <v>7.066658382082203e-05</v>
      </c>
      <c r="W2622" s="49" t="n">
        <v>0.08528094299997672</v>
      </c>
      <c r="X2622" s="49" t="n">
        <v>0.3383167959999765</v>
      </c>
      <c r="Y2622" s="49" t="n">
        <v>0.366089030999998</v>
      </c>
      <c r="Z2622" s="49" t="n">
        <v>-0.02840074289998722</v>
      </c>
      <c r="AA2622" s="49" t="n">
        <v>-0.6282938630000614</v>
      </c>
      <c r="AB2622" s="49" t="n">
        <v>0.1646867569999754</v>
      </c>
      <c r="AC2622" s="49" t="n">
        <v>0.08574977663766323</v>
      </c>
      <c r="AD2622" s="49" t="n">
        <v>0.3373646898964658</v>
      </c>
      <c r="AE2622" s="49" t="n">
        <v>0.3654499199278572</v>
      </c>
      <c r="AF2622" s="49" t="n">
        <v>-0.02888989239462234</v>
      </c>
      <c r="AG2622" s="49" t="n">
        <v>-0.6279536255087643</v>
      </c>
      <c r="AH2622" s="49" t="n">
        <v>0.1642830180735345</v>
      </c>
      <c r="AI2622" s="49" t="n">
        <v>0.01459730161099218</v>
      </c>
      <c r="AJ2622" s="49" t="n">
        <v>-0.2497564814539491</v>
      </c>
      <c r="AK2622" s="49" t="n">
        <v>-0.1254420779044942</v>
      </c>
      <c r="AL2622" s="49" t="n">
        <v>-0.01841508093172555</v>
      </c>
      <c r="AM2622" s="49" t="n">
        <v>0.009344902496204968</v>
      </c>
      <c r="AN2622" s="49" t="n">
        <v>-0.003142675289211838</v>
      </c>
      <c r="AO2622" s="49" t="n">
        <v>-0.0732628096428411</v>
      </c>
      <c r="AP2622" s="49" t="n">
        <v>8.122004577641468</v>
      </c>
      <c r="AQ2622" s="49" t="n">
        <v>5.249837540425532</v>
      </c>
      <c r="AR2622" s="49" t="n">
        <v>0.723475278272835</v>
      </c>
      <c r="AS2622" s="49" t="n">
        <v>-0.2166379115280716</v>
      </c>
      <c r="AT2622" s="49" t="n">
        <v>-0.0001404064237499595</v>
      </c>
      <c r="AU2622" s="49" t="n">
        <v>380.0124342974933</v>
      </c>
      <c r="AV2622" s="49" t="n">
        <v>900.1015040773515</v>
      </c>
      <c r="AW2622" s="49" t="n">
        <v>540.0359276922231</v>
      </c>
      <c r="AX2622" s="49" t="n">
        <v>75.00744203282585</v>
      </c>
      <c r="AY2622" s="49" t="n">
        <v>84.37822095730778</v>
      </c>
      <c r="AZ2622" s="49" t="n">
        <v>40.00034479960152</v>
      </c>
      <c r="BA2622" s="49" t="n">
        <v>8.001104168706568</v>
      </c>
      <c r="BB2622" s="49" t="n">
        <v>23.91074356583512</v>
      </c>
      <c r="BC2622" s="49" t="n">
        <v>15.00174141506612</v>
      </c>
      <c r="BD2622" s="49" t="n">
        <v>3.750871821313656</v>
      </c>
      <c r="BE2622" s="49" t="n">
        <v>4.688363315830981</v>
      </c>
      <c r="BF2622" s="49" t="n">
        <v>3.000673779184594</v>
      </c>
      <c r="BG2622" s="49" t="n">
        <v>6.000064166605257</v>
      </c>
      <c r="BH2622" s="49" t="n">
        <v>14.00091218985306</v>
      </c>
      <c r="BI2622" s="49" t="n">
        <v>5.500268766968264</v>
      </c>
      <c r="BJ2622" s="49" t="n">
        <v>0.7000678815610845</v>
      </c>
      <c r="BK2622" s="49" t="n">
        <v>0.400026923054517</v>
      </c>
      <c r="BL2622" s="49" t="n">
        <v>0.0200000469798476</v>
      </c>
      <c r="BM2622" s="49" t="n">
        <v>0.2120693291667156</v>
      </c>
      <c r="BN2622" s="49" t="n">
        <v>0.1213078648356963</v>
      </c>
      <c r="BO2622" s="49" t="n">
        <v>0.9850377439034698</v>
      </c>
      <c r="BP2622" s="49" t="n">
        <v>0.2120148048414831</v>
      </c>
      <c r="BQ2622" s="49" t="n">
        <v>0.1208843520670799</v>
      </c>
      <c r="BR2622" s="49" t="n">
        <v>0.9851255697613809</v>
      </c>
      <c r="BS2622" s="49" t="n">
        <v>0.05452432523250783</v>
      </c>
      <c r="BT2622" s="49" t="n">
        <v>0.4235127686164492</v>
      </c>
      <c r="BU2622" s="49" t="n">
        <v>-0.08782585791111686</v>
      </c>
      <c r="BV2622" s="49" t="n">
        <v>0.4359464973377513</v>
      </c>
    </row>
    <row r="2623">
      <c r="A2623" s="51" t="n">
        <v>92.17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-1.739576838272001</v>
      </c>
      <c r="F2623" s="51" t="n">
        <v>-1.633415261184001</v>
      </c>
      <c r="G2623" s="51" t="n">
        <v>-0.1680848426240001</v>
      </c>
      <c r="H2623" s="51" t="n">
        <v>-1.476562032678399</v>
      </c>
      <c r="I2623" s="51" t="n">
        <v>-6.023033730048001</v>
      </c>
      <c r="J2623" s="51" t="n">
        <v>1.500205417471999</v>
      </c>
      <c r="K2623" s="51" t="n">
        <v>-1.739637737767586</v>
      </c>
      <c r="L2623" s="51" t="n">
        <v>-1.633150697357568</v>
      </c>
      <c r="M2623" s="51" t="n">
        <v>-0.1678599538050534</v>
      </c>
      <c r="N2623" s="51" t="n">
        <v>-1.476245306840894</v>
      </c>
      <c r="O2623" s="51" t="n">
        <v>-6.023395126936324</v>
      </c>
      <c r="P2623" s="51" t="n">
        <v>1.500134421408416</v>
      </c>
      <c r="Q2623" s="51" t="n">
        <v>6.089949558463204e-05</v>
      </c>
      <c r="R2623" s="51" t="n">
        <v>-0.0002645638264324734</v>
      </c>
      <c r="S2623" s="51" t="n">
        <v>-0.0002248888189466669</v>
      </c>
      <c r="T2623" s="51" t="n">
        <v>-0.0003167258375058601</v>
      </c>
      <c r="U2623" s="51" t="n">
        <v>0.000361396888322929</v>
      </c>
      <c r="V2623" s="51" t="n">
        <v>7.099606358318411e-05</v>
      </c>
      <c r="W2623" s="51" t="n">
        <v>0.08531368799997573</v>
      </c>
      <c r="X2623" s="51" t="n">
        <v>0.3382879359999647</v>
      </c>
      <c r="Y2623" s="51" t="n">
        <v>0.366090695999997</v>
      </c>
      <c r="Z2623" s="51" t="n">
        <v>-0.02839946639998149</v>
      </c>
      <c r="AA2623" s="51" t="n">
        <v>-0.628304408000111</v>
      </c>
      <c r="AB2623" s="51" t="n">
        <v>0.1647095119999634</v>
      </c>
      <c r="AC2623" s="51" t="n">
        <v>0.0857379822133818</v>
      </c>
      <c r="AD2623" s="51" t="n">
        <v>0.3372166196264536</v>
      </c>
      <c r="AE2623" s="51" t="n">
        <v>0.3653119363715776</v>
      </c>
      <c r="AF2623" s="51" t="n">
        <v>-0.02915622627823332</v>
      </c>
      <c r="AG2623" s="51" t="n">
        <v>-0.6278344407327412</v>
      </c>
      <c r="AH2623" s="51" t="n">
        <v>0.1642815661849664</v>
      </c>
      <c r="AI2623" s="51" t="n">
        <v>0.01362378685973742</v>
      </c>
      <c r="AJ2623" s="51" t="n">
        <v>-0.2384817567877285</v>
      </c>
      <c r="AK2623" s="51" t="n">
        <v>-0.1209471913452272</v>
      </c>
      <c r="AL2623" s="51" t="n">
        <v>-0.01742779656643097</v>
      </c>
      <c r="AM2623" s="51" t="n">
        <v>0.008958027997720221</v>
      </c>
      <c r="AN2623" s="51" t="n">
        <v>-0.003126565743201221</v>
      </c>
      <c r="AO2623" s="51" t="n">
        <v>-0.07138177837393708</v>
      </c>
      <c r="AP2623" s="51" t="n">
        <v>7.82711240373335</v>
      </c>
      <c r="AQ2623" s="51" t="n">
        <v>5.095729755039092</v>
      </c>
      <c r="AR2623" s="51" t="n">
        <v>0.6997989663274098</v>
      </c>
      <c r="AS2623" s="51" t="n">
        <v>-0.2072169866203082</v>
      </c>
      <c r="AT2623" s="51" t="n">
        <v>-0.0001248850701847182</v>
      </c>
      <c r="AU2623" s="51" t="n">
        <v>380.0123099545183</v>
      </c>
      <c r="AV2623" s="51" t="n">
        <v>900.100489036578</v>
      </c>
      <c r="AW2623" s="51" t="n">
        <v>540.0355684153009</v>
      </c>
      <c r="AX2623" s="51" t="n">
        <v>75.00736761249759</v>
      </c>
      <c r="AY2623" s="51" t="n">
        <v>84.3781887477347</v>
      </c>
      <c r="AZ2623" s="51" t="n">
        <v>40.00034135160551</v>
      </c>
      <c r="BA2623" s="51" t="n">
        <v>8.001098647863035</v>
      </c>
      <c r="BB2623" s="51" t="n">
        <v>23.91072109800595</v>
      </c>
      <c r="BC2623" s="51" t="n">
        <v>15.00173270799079</v>
      </c>
      <c r="BD2623" s="51" t="n">
        <v>3.750867462207088</v>
      </c>
      <c r="BE2623" s="51" t="n">
        <v>4.688358999251826</v>
      </c>
      <c r="BF2623" s="51" t="n">
        <v>3.000670410288671</v>
      </c>
      <c r="BG2623" s="51" t="n">
        <v>6.000063396605993</v>
      </c>
      <c r="BH2623" s="51" t="n">
        <v>14.00090124357482</v>
      </c>
      <c r="BI2623" s="51" t="n">
        <v>5.500265541764645</v>
      </c>
      <c r="BJ2623" s="51" t="n">
        <v>0.7000670669823514</v>
      </c>
      <c r="BK2623" s="51" t="n">
        <v>0.4000265999778628</v>
      </c>
      <c r="BL2623" s="51" t="n">
        <v>0.02000004641608943</v>
      </c>
      <c r="BM2623" s="51" t="n">
        <v>0.211219887286139</v>
      </c>
      <c r="BN2623" s="51" t="n">
        <v>0.1163102906687433</v>
      </c>
      <c r="BO2623" s="51" t="n">
        <v>0.9860735656793351</v>
      </c>
      <c r="BP2623" s="51" t="n">
        <v>0.211167140202745</v>
      </c>
      <c r="BQ2623" s="51" t="n">
        <v>0.1159009471583072</v>
      </c>
      <c r="BR2623" s="51" t="n">
        <v>0.9861555886766752</v>
      </c>
      <c r="BS2623" s="51" t="n">
        <v>0.05274708339397804</v>
      </c>
      <c r="BT2623" s="51" t="n">
        <v>0.4093435104360332</v>
      </c>
      <c r="BU2623" s="51" t="n">
        <v>-0.0820229973400588</v>
      </c>
      <c r="BV2623" s="51" t="n">
        <v>0.4207994016575041</v>
      </c>
    </row>
    <row r="2624">
      <c r="A2624" s="49" t="n">
        <v>92.18000000000001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-1.738723539496001</v>
      </c>
      <c r="F2624" s="49" t="n">
        <v>-1.630032524512001</v>
      </c>
      <c r="G2624" s="49" t="n">
        <v>-0.1644239274320001</v>
      </c>
      <c r="H2624" s="49" t="n">
        <v>-1.4768460210312</v>
      </c>
      <c r="I2624" s="49" t="n">
        <v>-6.029316826264004</v>
      </c>
      <c r="J2624" s="49" t="n">
        <v>1.501852625095999</v>
      </c>
      <c r="K2624" s="49" t="n">
        <v>-1.738779590597923</v>
      </c>
      <c r="L2624" s="49" t="n">
        <v>-1.62977885013031</v>
      </c>
      <c r="M2624" s="49" t="n">
        <v>-0.1642083120713503</v>
      </c>
      <c r="N2624" s="49" t="n">
        <v>-1.476535001622553</v>
      </c>
      <c r="O2624" s="49" t="n">
        <v>-6.02967313363362</v>
      </c>
      <c r="P2624" s="49" t="n">
        <v>1.501778644381964</v>
      </c>
      <c r="Q2624" s="49" t="n">
        <v>5.605110192230534e-05</v>
      </c>
      <c r="R2624" s="49" t="n">
        <v>-0.0002536743816912157</v>
      </c>
      <c r="S2624" s="49" t="n">
        <v>-0.0002156153606498179</v>
      </c>
      <c r="T2624" s="49" t="n">
        <v>-0.0003110194086461959</v>
      </c>
      <c r="U2624" s="49" t="n">
        <v>0.0003563073696160046</v>
      </c>
      <c r="V2624" s="49" t="n">
        <v>7.398071403463824e-05</v>
      </c>
      <c r="W2624" s="49" t="n">
        <v>0.08534466299997741</v>
      </c>
      <c r="X2624" s="49" t="n">
        <v>0.3382606359999494</v>
      </c>
      <c r="Y2624" s="49" t="n">
        <v>0.3660922709999957</v>
      </c>
      <c r="Z2624" s="49" t="n">
        <v>-0.02839825889997404</v>
      </c>
      <c r="AA2624" s="49" t="n">
        <v>-0.6283143830001823</v>
      </c>
      <c r="AB2624" s="49" t="n">
        <v>0.1647310369999481</v>
      </c>
      <c r="AC2624" s="49" t="n">
        <v>0.0860422924681731</v>
      </c>
      <c r="AD2624" s="49" t="n">
        <v>0.3372095084012828</v>
      </c>
      <c r="AE2624" s="49" t="n">
        <v>0.3650451519187644</v>
      </c>
      <c r="AF2624" s="49" t="n">
        <v>-0.02839828202160048</v>
      </c>
      <c r="AG2624" s="49" t="n">
        <v>-0.6277895901318815</v>
      </c>
      <c r="AH2624" s="49" t="n">
        <v>0.1641354909554823</v>
      </c>
      <c r="AI2624" s="49" t="n">
        <v>0.01046932359498033</v>
      </c>
      <c r="AJ2624" s="49" t="n">
        <v>-0.2286474026341136</v>
      </c>
      <c r="AK2624" s="49" t="n">
        <v>-0.1146634040757989</v>
      </c>
      <c r="AL2624" s="49" t="n">
        <v>-0.01740607733344206</v>
      </c>
      <c r="AM2624" s="49" t="n">
        <v>0.008518802636905812</v>
      </c>
      <c r="AN2624" s="49" t="n">
        <v>-0.003002102826905955</v>
      </c>
      <c r="AO2624" s="49" t="n">
        <v>-0.0690870303782545</v>
      </c>
      <c r="AP2624" s="49" t="n">
        <v>7.537042552518133</v>
      </c>
      <c r="AQ2624" s="49" t="n">
        <v>4.943996306287329</v>
      </c>
      <c r="AR2624" s="49" t="n">
        <v>0.6765628153394802</v>
      </c>
      <c r="AS2624" s="49" t="n">
        <v>-0.1979819244720153</v>
      </c>
      <c r="AT2624" s="49" t="n">
        <v>-7.028725564129147e-05</v>
      </c>
      <c r="AU2624" s="49" t="n">
        <v>380.0120649864234</v>
      </c>
      <c r="AV2624" s="49" t="n">
        <v>900.09848930475</v>
      </c>
      <c r="AW2624" s="49" t="n">
        <v>540.0348606038365</v>
      </c>
      <c r="AX2624" s="49" t="n">
        <v>75.00722099700889</v>
      </c>
      <c r="AY2624" s="49" t="n">
        <v>84.37812529165477</v>
      </c>
      <c r="AZ2624" s="49" t="n">
        <v>40.00033455870856</v>
      </c>
      <c r="BA2624" s="49" t="n">
        <v>8.0010876888506</v>
      </c>
      <c r="BB2624" s="49" t="n">
        <v>23.91067649880334</v>
      </c>
      <c r="BC2624" s="49" t="n">
        <v>15.00171542422859</v>
      </c>
      <c r="BD2624" s="49" t="n">
        <v>3.750858809271572</v>
      </c>
      <c r="BE2624" s="49" t="n">
        <v>4.688350430734289</v>
      </c>
      <c r="BF2624" s="49" t="n">
        <v>3.000663722946041</v>
      </c>
      <c r="BG2624" s="49" t="n">
        <v>6.000061884216561</v>
      </c>
      <c r="BH2624" s="49" t="n">
        <v>14.00087974529908</v>
      </c>
      <c r="BI2624" s="49" t="n">
        <v>5.500259207000308</v>
      </c>
      <c r="BJ2624" s="49" t="n">
        <v>0.7000654670324206</v>
      </c>
      <c r="BK2624" s="49" t="n">
        <v>0.4000259654087909</v>
      </c>
      <c r="BL2624" s="49" t="n">
        <v>0.0200000453087872</v>
      </c>
      <c r="BM2624" s="49" t="n">
        <v>0.210374691349729</v>
      </c>
      <c r="BN2624" s="49" t="n">
        <v>0.1113042574800072</v>
      </c>
      <c r="BO2624" s="49" t="n">
        <v>0.9870748154044648</v>
      </c>
      <c r="BP2624" s="49" t="n">
        <v>0.2103235758854889</v>
      </c>
      <c r="BQ2624" s="49" t="n">
        <v>0.1109102382591447</v>
      </c>
      <c r="BR2624" s="49" t="n">
        <v>0.9871511390855524</v>
      </c>
      <c r="BS2624" s="49" t="n">
        <v>0.05111546424008129</v>
      </c>
      <c r="BT2624" s="49" t="n">
        <v>0.3940192208624765</v>
      </c>
      <c r="BU2624" s="49" t="n">
        <v>-0.07632368108756449</v>
      </c>
      <c r="BV2624" s="49" t="n">
        <v>0.4045852708494321</v>
      </c>
    </row>
    <row r="2625">
      <c r="A2625" s="51" t="n">
        <v>92.19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-1.73787</v>
      </c>
      <c r="F2625" s="51" t="n">
        <v>-1.62665</v>
      </c>
      <c r="G2625" s="51" t="n">
        <v>-0.160763</v>
      </c>
      <c r="H2625" s="51" t="n">
        <v>-1.47713</v>
      </c>
      <c r="I2625" s="51" t="n">
        <v>-6.0356</v>
      </c>
      <c r="J2625" s="51" t="n">
        <v>1.5035</v>
      </c>
      <c r="K2625" s="51" t="n">
        <v>-1.737919498502642</v>
      </c>
      <c r="L2625" s="51" t="n">
        <v>-1.626407778217681</v>
      </c>
      <c r="M2625" s="51" t="n">
        <v>-0.1605570330805221</v>
      </c>
      <c r="N2625" s="51" t="n">
        <v>-1.476823122802545</v>
      </c>
      <c r="O2625" s="51" t="n">
        <v>-6.03595048502276</v>
      </c>
      <c r="P2625" s="51" t="n">
        <v>1.503425308876732</v>
      </c>
      <c r="Q2625" s="51" t="n">
        <v>4.949850264179823e-05</v>
      </c>
      <c r="R2625" s="51" t="n">
        <v>-0.0002422217823192518</v>
      </c>
      <c r="S2625" s="51" t="n">
        <v>-0.0002059669194778568</v>
      </c>
      <c r="T2625" s="51" t="n">
        <v>-0.0003068771974550355</v>
      </c>
      <c r="U2625" s="51" t="n">
        <v>0.0003504850227606937</v>
      </c>
      <c r="V2625" s="51" t="n">
        <v>7.469112326763394e-05</v>
      </c>
      <c r="W2625" s="51" t="n">
        <v>0.085359</v>
      </c>
      <c r="X2625" s="51" t="n">
        <v>0.338248</v>
      </c>
      <c r="Y2625" s="51" t="n">
        <v>0.366093</v>
      </c>
      <c r="Z2625" s="51" t="n">
        <v>-0.0283977</v>
      </c>
      <c r="AA2625" s="51" t="n">
        <v>-0.628319</v>
      </c>
      <c r="AB2625" s="51" t="n">
        <v>0.164741</v>
      </c>
      <c r="AC2625" s="51" t="n">
        <v>0.08615182437602907</v>
      </c>
      <c r="AD2625" s="51" t="n">
        <v>0.3370778224684867</v>
      </c>
      <c r="AE2625" s="51" t="n">
        <v>0.3651884437884704</v>
      </c>
      <c r="AF2625" s="51" t="n">
        <v>-0.02868117777221826</v>
      </c>
      <c r="AG2625" s="51" t="n">
        <v>-0.6276986686701697</v>
      </c>
      <c r="AH2625" s="51" t="n">
        <v>0.1644654327536073</v>
      </c>
      <c r="AI2625" s="51" t="n">
        <v>0.007265681818934126</v>
      </c>
      <c r="AJ2625" s="51" t="n">
        <v>-0.2170388232457256</v>
      </c>
      <c r="AK2625" s="51" t="n">
        <v>-0.1098570238068028</v>
      </c>
      <c r="AL2625" s="51" t="n">
        <v>-0.01702490563705266</v>
      </c>
      <c r="AM2625" s="51" t="n">
        <v>0.008008048734034741</v>
      </c>
      <c r="AN2625" s="51" t="n">
        <v>-0.002976021961239393</v>
      </c>
      <c r="AO2625" s="51" t="n">
        <v>-0.07011127759144936</v>
      </c>
      <c r="AP2625" s="51" t="n">
        <v>7.250846384617538</v>
      </c>
      <c r="AQ2625" s="51" t="n">
        <v>4.796042366459845</v>
      </c>
      <c r="AR2625" s="51" t="n">
        <v>0.6526846334620001</v>
      </c>
      <c r="AS2625" s="51" t="n">
        <v>-0.1889466372333135</v>
      </c>
      <c r="AT2625" s="51" t="n">
        <v>-0.000149226533538295</v>
      </c>
      <c r="AU2625" s="51" t="n">
        <v>380.0120649864234</v>
      </c>
      <c r="AV2625" s="51" t="n">
        <v>900.09848930475</v>
      </c>
      <c r="AW2625" s="51" t="n">
        <v>540.0348606038365</v>
      </c>
      <c r="AX2625" s="51" t="n">
        <v>75.00722099700889</v>
      </c>
      <c r="AY2625" s="51" t="n">
        <v>84.37812529165477</v>
      </c>
      <c r="AZ2625" s="51" t="n">
        <v>40.00033455870856</v>
      </c>
      <c r="BA2625" s="51" t="n">
        <v>8.0010876888506</v>
      </c>
      <c r="BB2625" s="51" t="n">
        <v>23.91067649880334</v>
      </c>
      <c r="BC2625" s="51" t="n">
        <v>15.00171542422859</v>
      </c>
      <c r="BD2625" s="51" t="n">
        <v>3.750858809271572</v>
      </c>
      <c r="BE2625" s="51" t="n">
        <v>4.688350430734289</v>
      </c>
      <c r="BF2625" s="51" t="n">
        <v>3.000663722946041</v>
      </c>
      <c r="BG2625" s="51" t="n">
        <v>6.000061884216561</v>
      </c>
      <c r="BH2625" s="51" t="n">
        <v>14.00087974529908</v>
      </c>
      <c r="BI2625" s="51" t="n">
        <v>5.500259207000308</v>
      </c>
      <c r="BJ2625" s="51" t="n">
        <v>0.7000654670324206</v>
      </c>
      <c r="BK2625" s="51" t="n">
        <v>0.4000259654087909</v>
      </c>
      <c r="BL2625" s="51" t="n">
        <v>0.0200000453087872</v>
      </c>
      <c r="BM2625" s="51" t="n">
        <v>0.2095338029737638</v>
      </c>
      <c r="BN2625" s="51" t="n">
        <v>0.1062899427690586</v>
      </c>
      <c r="BO2625" s="51" t="n">
        <v>0.9880414367493686</v>
      </c>
      <c r="BP2625" s="51" t="n">
        <v>0.2094842628327725</v>
      </c>
      <c r="BQ2625" s="51" t="n">
        <v>0.1059122559979147</v>
      </c>
      <c r="BR2625" s="51" t="n">
        <v>0.9881121785263224</v>
      </c>
      <c r="BS2625" s="51" t="n">
        <v>0.04954014099131654</v>
      </c>
      <c r="BT2625" s="51" t="n">
        <v>0.3776867711438175</v>
      </c>
      <c r="BU2625" s="51" t="n">
        <v>-0.07074177695376438</v>
      </c>
      <c r="BV2625" s="51" t="n">
        <v>0.387435054780873</v>
      </c>
    </row>
    <row r="2626">
      <c r="A2626" s="49" t="n">
        <v>92.2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-1.73701648887075</v>
      </c>
      <c r="F2626" s="49" t="n">
        <v>-1.62326793343805</v>
      </c>
      <c r="G2626" s="49" t="n">
        <v>-0.1571024948774</v>
      </c>
      <c r="H2626" s="49" t="n">
        <v>-1.47741391241739</v>
      </c>
      <c r="I2626" s="49" t="n">
        <v>-6.041882482361</v>
      </c>
      <c r="J2626" s="49" t="n">
        <v>1.50514722860645</v>
      </c>
      <c r="K2626" s="49" t="n">
        <v>-1.737058933257037</v>
      </c>
      <c r="L2626" s="49" t="n">
        <v>-1.62303793855498</v>
      </c>
      <c r="M2626" s="49" t="n">
        <v>-0.1569040398606731</v>
      </c>
      <c r="N2626" s="49" t="n">
        <v>-1.477115111736937</v>
      </c>
      <c r="O2626" s="49" t="n">
        <v>-6.042227079251348</v>
      </c>
      <c r="P2626" s="49" t="n">
        <v>1.505072824936947</v>
      </c>
      <c r="Q2626" s="49" t="n">
        <v>4.244438628742131e-05</v>
      </c>
      <c r="R2626" s="49" t="n">
        <v>-0.0002299948830701837</v>
      </c>
      <c r="S2626" s="49" t="n">
        <v>-0.0001984550167269117</v>
      </c>
      <c r="T2626" s="49" t="n">
        <v>-0.0002988006804536258</v>
      </c>
      <c r="U2626" s="49" t="n">
        <v>0.0003445968903479368</v>
      </c>
      <c r="V2626" s="49" t="n">
        <v>7.440366950284272e-05</v>
      </c>
      <c r="W2626" s="49" t="n">
        <v>0.08533907662500118</v>
      </c>
      <c r="X2626" s="49" t="n">
        <v>0.3381404068750001</v>
      </c>
      <c r="Y2626" s="49" t="n">
        <v>0.3659829645000001</v>
      </c>
      <c r="Z2626" s="49" t="n">
        <v>-0.02838018687499997</v>
      </c>
      <c r="AA2626" s="49" t="n">
        <v>-0.6281362705000022</v>
      </c>
      <c r="AB2626" s="49" t="n">
        <v>0.1646942661250001</v>
      </c>
      <c r="AC2626" s="49" t="n">
        <v>0.08615251221779169</v>
      </c>
      <c r="AD2626" s="49" t="n">
        <v>0.3369640818872677</v>
      </c>
      <c r="AE2626" s="49" t="n">
        <v>0.3653818605107972</v>
      </c>
      <c r="AF2626" s="49" t="n">
        <v>-0.02915745556982346</v>
      </c>
      <c r="AG2626" s="49" t="n">
        <v>-0.6276421810822794</v>
      </c>
      <c r="AH2626" s="49" t="n">
        <v>0.1644784217129577</v>
      </c>
      <c r="AI2626" s="49" t="n">
        <v>0.004348143156500423</v>
      </c>
      <c r="AJ2626" s="49" t="n">
        <v>-0.2057523912834967</v>
      </c>
      <c r="AK2626" s="49" t="n">
        <v>-0.1072446522455219</v>
      </c>
      <c r="AL2626" s="49" t="n">
        <v>-0.01613640267937643</v>
      </c>
      <c r="AM2626" s="49" t="n">
        <v>0.00756091446102451</v>
      </c>
      <c r="AN2626" s="49" t="n">
        <v>-0.002987141217479638</v>
      </c>
      <c r="AO2626" s="49" t="n">
        <v>-0.07269512838234964</v>
      </c>
      <c r="AP2626" s="49" t="n">
        <v>6.973604787850874</v>
      </c>
      <c r="AQ2626" s="49" t="n">
        <v>4.649416700433263</v>
      </c>
      <c r="AR2626" s="49" t="n">
        <v>0.629500329918816</v>
      </c>
      <c r="AS2626" s="49" t="n">
        <v>-0.1801874932262076</v>
      </c>
      <c r="AT2626" s="49" t="n">
        <v>-0.0001742125557269972</v>
      </c>
      <c r="AU2626" s="49" t="n">
        <v>380.0119443365592</v>
      </c>
      <c r="AV2626" s="49" t="n">
        <v>900.0975044117025</v>
      </c>
      <c r="AW2626" s="49" t="n">
        <v>540.0345119977981</v>
      </c>
      <c r="AX2626" s="49" t="n">
        <v>75.0071487870388</v>
      </c>
      <c r="AY2626" s="49" t="n">
        <v>84.37809403873823</v>
      </c>
      <c r="AZ2626" s="49" t="n">
        <v>40.00033121312147</v>
      </c>
      <c r="BA2626" s="49" t="n">
        <v>8.001082250406347</v>
      </c>
      <c r="BB2626" s="49" t="n">
        <v>23.91065436630932</v>
      </c>
      <c r="BC2626" s="49" t="n">
        <v>15.00170684710744</v>
      </c>
      <c r="BD2626" s="49" t="n">
        <v>3.750854515225214</v>
      </c>
      <c r="BE2626" s="49" t="n">
        <v>4.688346178580617</v>
      </c>
      <c r="BF2626" s="49" t="n">
        <v>3.000660404331311</v>
      </c>
      <c r="BG2626" s="49" t="n">
        <v>6.000061141605962</v>
      </c>
      <c r="BH2626" s="49" t="n">
        <v>14.00086919736721</v>
      </c>
      <c r="BI2626" s="49" t="n">
        <v>5.500256096516305</v>
      </c>
      <c r="BJ2626" s="49" t="n">
        <v>0.7000646814280315</v>
      </c>
      <c r="BK2626" s="49" t="n">
        <v>0.4000256538238854</v>
      </c>
      <c r="BL2626" s="49" t="n">
        <v>0.02000004476508176</v>
      </c>
      <c r="BM2626" s="49" t="n">
        <v>0.2086973763523221</v>
      </c>
      <c r="BN2626" s="49" t="n">
        <v>0.1012680309770325</v>
      </c>
      <c r="BO2626" s="49" t="n">
        <v>0.9889732774549392</v>
      </c>
      <c r="BP2626" s="49" t="n">
        <v>0.2086494230657494</v>
      </c>
      <c r="BQ2626" s="49" t="n">
        <v>0.1009068821664198</v>
      </c>
      <c r="BR2626" s="49" t="n">
        <v>0.9890386562748106</v>
      </c>
      <c r="BS2626" s="49" t="n">
        <v>0.04795328657269948</v>
      </c>
      <c r="BT2626" s="49" t="n">
        <v>0.3611488106127353</v>
      </c>
      <c r="BU2626" s="49" t="n">
        <v>-0.06537881987134231</v>
      </c>
      <c r="BV2626" s="49" t="n">
        <v>0.3701383135908605</v>
      </c>
    </row>
    <row r="2627">
      <c r="A2627" s="51" t="n">
        <v>92.20999999999999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-1.736163178944</v>
      </c>
      <c r="F2627" s="51" t="n">
        <v>-1.6198871451136</v>
      </c>
      <c r="G2627" s="51" t="n">
        <v>-0.1534432654848</v>
      </c>
      <c r="H2627" s="51" t="n">
        <v>-1.47769757513728</v>
      </c>
      <c r="I2627" s="51" t="n">
        <v>-6.048162877952</v>
      </c>
      <c r="J2627" s="51" t="n">
        <v>1.5067939298304</v>
      </c>
      <c r="K2627" s="51" t="n">
        <v>-1.73619843162583</v>
      </c>
      <c r="L2627" s="51" t="n">
        <v>-1.619669263336648</v>
      </c>
      <c r="M2627" s="51" t="n">
        <v>-0.1532514683522469</v>
      </c>
      <c r="N2627" s="51" t="n">
        <v>-1.477407495140235</v>
      </c>
      <c r="O2627" s="51" t="n">
        <v>-6.048501878308704</v>
      </c>
      <c r="P2627" s="51" t="n">
        <v>1.506717972572098</v>
      </c>
      <c r="Q2627" s="51" t="n">
        <v>3.525268183035557e-05</v>
      </c>
      <c r="R2627" s="51" t="n">
        <v>-0.0002178817769515895</v>
      </c>
      <c r="S2627" s="51" t="n">
        <v>-0.0001917971325530732</v>
      </c>
      <c r="T2627" s="51" t="n">
        <v>-0.0002900799970451118</v>
      </c>
      <c r="U2627" s="51" t="n">
        <v>0.0003390003567034228</v>
      </c>
      <c r="V2627" s="51" t="n">
        <v>7.595725830245037e-05</v>
      </c>
      <c r="W2627" s="51" t="n">
        <v>0.08532966000000462</v>
      </c>
      <c r="X2627" s="51" t="n">
        <v>0.3380412048000011</v>
      </c>
      <c r="Y2627" s="51" t="n">
        <v>0.3658894624000001</v>
      </c>
      <c r="Z2627" s="51" t="n">
        <v>-0.02835353695999999</v>
      </c>
      <c r="AA2627" s="51" t="n">
        <v>-0.6279890080000067</v>
      </c>
      <c r="AB2627" s="51" t="n">
        <v>0.1646581968000004</v>
      </c>
      <c r="AC2627" s="51" t="n">
        <v>0.08614686265960061</v>
      </c>
      <c r="AD2627" s="51" t="n">
        <v>0.3368323558436846</v>
      </c>
      <c r="AE2627" s="51" t="n">
        <v>0.365135711102917</v>
      </c>
      <c r="AF2627" s="51" t="n">
        <v>-0.02885735362247102</v>
      </c>
      <c r="AG2627" s="51" t="n">
        <v>-0.6273540260716007</v>
      </c>
      <c r="AH2627" s="51" t="n">
        <v>0.1641680112843422</v>
      </c>
      <c r="AI2627" s="51" t="n">
        <v>0.001552682788147912</v>
      </c>
      <c r="AJ2627" s="51" t="n">
        <v>-0.1944694273095592</v>
      </c>
      <c r="AK2627" s="51" t="n">
        <v>-0.10328093660061</v>
      </c>
      <c r="AL2627" s="51" t="n">
        <v>-0.01558928528938498</v>
      </c>
      <c r="AM2627" s="51" t="n">
        <v>0.007065883597169594</v>
      </c>
      <c r="AN2627" s="51" t="n">
        <v>-0.002918667511524465</v>
      </c>
      <c r="AO2627" s="51" t="n">
        <v>-0.05756182827415865</v>
      </c>
      <c r="AP2627" s="51" t="n">
        <v>6.588984853135742</v>
      </c>
      <c r="AQ2627" s="51" t="n">
        <v>4.45250073386587</v>
      </c>
      <c r="AR2627" s="51" t="n">
        <v>0.6007014500231277</v>
      </c>
      <c r="AS2627" s="51" t="n">
        <v>-0.1673128951176021</v>
      </c>
      <c r="AT2627" s="51" t="n">
        <v>-0.0001518072263130171</v>
      </c>
      <c r="AU2627" s="51" t="n">
        <v>380.0118248931936</v>
      </c>
      <c r="AV2627" s="51" t="n">
        <v>900.0965293675855</v>
      </c>
      <c r="AW2627" s="51" t="n">
        <v>540.0341668778201</v>
      </c>
      <c r="AX2627" s="51" t="n">
        <v>75.00707729916842</v>
      </c>
      <c r="AY2627" s="51" t="n">
        <v>84.37806309835085</v>
      </c>
      <c r="AZ2627" s="51" t="n">
        <v>40.00032790099026</v>
      </c>
      <c r="BA2627" s="51" t="n">
        <v>8.001076839154315</v>
      </c>
      <c r="BB2627" s="51" t="n">
        <v>23.91063234447778</v>
      </c>
      <c r="BC2627" s="51" t="n">
        <v>15.00169831287191</v>
      </c>
      <c r="BD2627" s="51" t="n">
        <v>3.750850242649088</v>
      </c>
      <c r="BE2627" s="51" t="n">
        <v>4.688341947687714</v>
      </c>
      <c r="BF2627" s="51" t="n">
        <v>3.000657102309654</v>
      </c>
      <c r="BG2627" s="51" t="n">
        <v>6.000060407906691</v>
      </c>
      <c r="BH2627" s="51" t="n">
        <v>14.0008587792032</v>
      </c>
      <c r="BI2627" s="51" t="n">
        <v>5.500253023358109</v>
      </c>
      <c r="BJ2627" s="51" t="n">
        <v>0.7000639052508951</v>
      </c>
      <c r="BK2627" s="51" t="n">
        <v>0.4000253459779988</v>
      </c>
      <c r="BL2627" s="51" t="n">
        <v>0.02000004422790078</v>
      </c>
      <c r="BM2627" s="51" t="n">
        <v>0.2078656631746859</v>
      </c>
      <c r="BN2627" s="51" t="n">
        <v>0.09623997782202991</v>
      </c>
      <c r="BO2627" s="51" t="n">
        <v>0.9898700794180274</v>
      </c>
      <c r="BP2627" s="51" t="n">
        <v>0.2078192714341912</v>
      </c>
      <c r="BQ2627" s="51" t="n">
        <v>0.09589497912324406</v>
      </c>
      <c r="BR2627" s="51" t="n">
        <v>0.9899303918021359</v>
      </c>
      <c r="BS2627" s="51" t="n">
        <v>0.04639174049467232</v>
      </c>
      <c r="BT2627" s="51" t="n">
        <v>0.3449986987858478</v>
      </c>
      <c r="BU2627" s="51" t="n">
        <v>-0.06031238410852957</v>
      </c>
      <c r="BV2627" s="51" t="n">
        <v>0.3532900783023887</v>
      </c>
    </row>
    <row r="2628">
      <c r="A2628" s="49" t="n">
        <v>92.22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-1.73530970565225</v>
      </c>
      <c r="F2628" s="49" t="n">
        <v>-1.61650636722815</v>
      </c>
      <c r="G2628" s="49" t="n">
        <v>-0.1497838999442</v>
      </c>
      <c r="H2628" s="49" t="n">
        <v>-1.47798104224937</v>
      </c>
      <c r="I2628" s="49" t="n">
        <v>-6.054443647523</v>
      </c>
      <c r="J2628" s="49" t="n">
        <v>1.50844075612535</v>
      </c>
      <c r="K2628" s="49" t="n">
        <v>-1.735338072696524</v>
      </c>
      <c r="L2628" s="49" t="n">
        <v>-1.616301222457386</v>
      </c>
      <c r="M2628" s="49" t="n">
        <v>-0.1496011067232421</v>
      </c>
      <c r="N2628" s="49" t="n">
        <v>-1.477697026972009</v>
      </c>
      <c r="O2628" s="49" t="n">
        <v>-6.05477545509207</v>
      </c>
      <c r="P2628" s="49" t="n">
        <v>1.508362602355598</v>
      </c>
      <c r="Q2628" s="49" t="n">
        <v>2.836704427378045e-05</v>
      </c>
      <c r="R2628" s="49" t="n">
        <v>-0.0002051447707638321</v>
      </c>
      <c r="S2628" s="49" t="n">
        <v>-0.000182793220957933</v>
      </c>
      <c r="T2628" s="49" t="n">
        <v>-0.0002840152773613269</v>
      </c>
      <c r="U2628" s="49" t="n">
        <v>0.0003318075690703637</v>
      </c>
      <c r="V2628" s="49" t="n">
        <v>7.815376975206512e-05</v>
      </c>
      <c r="W2628" s="49" t="n">
        <v>0.08537589862501041</v>
      </c>
      <c r="X2628" s="49" t="n">
        <v>0.3381590032750034</v>
      </c>
      <c r="Y2628" s="49" t="n">
        <v>0.3660316317000005</v>
      </c>
      <c r="Z2628" s="49" t="n">
        <v>-0.02834405815500007</v>
      </c>
      <c r="AA2628" s="49" t="n">
        <v>-0.6282469505000091</v>
      </c>
      <c r="AB2628" s="49" t="n">
        <v>0.1647285145250004</v>
      </c>
      <c r="AC2628" s="49" t="n">
        <v>0.08613878204815098</v>
      </c>
      <c r="AD2628" s="49" t="n">
        <v>0.3368511624488256</v>
      </c>
      <c r="AE2628" s="49" t="n">
        <v>0.3649546646544113</v>
      </c>
      <c r="AF2628" s="49" t="n">
        <v>-0.02855650022528517</v>
      </c>
      <c r="AG2628" s="49" t="n">
        <v>-0.6274089249919838</v>
      </c>
      <c r="AH2628" s="49" t="n">
        <v>0.1641797190007336</v>
      </c>
      <c r="AI2628" s="49" t="n">
        <v>-0.0008125834201889838</v>
      </c>
      <c r="AJ2628" s="49" t="n">
        <v>-0.1818551434007977</v>
      </c>
      <c r="AK2628" s="49" t="n">
        <v>-0.09693926788939052</v>
      </c>
      <c r="AL2628" s="49" t="n">
        <v>-0.01532783026185417</v>
      </c>
      <c r="AM2628" s="49" t="n">
        <v>0.006401661747262346</v>
      </c>
      <c r="AN2628" s="49" t="n">
        <v>-0.002826718805646678</v>
      </c>
      <c r="AO2628" s="49" t="n">
        <v>-0.07137692770428351</v>
      </c>
      <c r="AP2628" s="49" t="n">
        <v>6.390600296930433</v>
      </c>
      <c r="AQ2628" s="49" t="n">
        <v>4.34147927161577</v>
      </c>
      <c r="AR2628" s="49" t="n">
        <v>0.5821887648657557</v>
      </c>
      <c r="AS2628" s="49" t="n">
        <v>-0.1615283509930484</v>
      </c>
      <c r="AT2628" s="49" t="n">
        <v>-0.0001090434788588195</v>
      </c>
      <c r="AU2628" s="49" t="n">
        <v>380.0115895778191</v>
      </c>
      <c r="AV2628" s="49" t="n">
        <v>900.0946084331705</v>
      </c>
      <c r="AW2628" s="49" t="n">
        <v>540.0334869569515</v>
      </c>
      <c r="AX2628" s="49" t="n">
        <v>75.00693646091496</v>
      </c>
      <c r="AY2628" s="49" t="n">
        <v>84.37800214269367</v>
      </c>
      <c r="AZ2628" s="49" t="n">
        <v>40.00032137576055</v>
      </c>
      <c r="BA2628" s="49" t="n">
        <v>8.001066097683751</v>
      </c>
      <c r="BB2628" s="49" t="n">
        <v>23.91058863059161</v>
      </c>
      <c r="BC2628" s="49" t="n">
        <v>15.00168137220101</v>
      </c>
      <c r="BD2628" s="49" t="n">
        <v>3.750841761478663</v>
      </c>
      <c r="BE2628" s="49" t="n">
        <v>4.688333549259529</v>
      </c>
      <c r="BF2628" s="49" t="n">
        <v>3.000650547714116</v>
      </c>
      <c r="BG2628" s="49" t="n">
        <v>6.000058966815669</v>
      </c>
      <c r="BH2628" s="49" t="n">
        <v>14.00083834355938</v>
      </c>
      <c r="BI2628" s="49" t="n">
        <v>5.500246987249491</v>
      </c>
      <c r="BJ2628" s="49" t="n">
        <v>0.7000623807272297</v>
      </c>
      <c r="BK2628" s="49" t="n">
        <v>0.4000247413243477</v>
      </c>
      <c r="BL2628" s="49" t="n">
        <v>0.02000004317279997</v>
      </c>
      <c r="BM2628" s="49" t="n">
        <v>0.2070384004941034</v>
      </c>
      <c r="BN2628" s="49" t="n">
        <v>0.09120414118519962</v>
      </c>
      <c r="BO2628" s="49" t="n">
        <v>0.9907321396281376</v>
      </c>
      <c r="BP2628" s="49" t="n">
        <v>0.206993886520095</v>
      </c>
      <c r="BQ2628" s="49" t="n">
        <v>0.09087682422983706</v>
      </c>
      <c r="BR2628" s="49" t="n">
        <v>0.9907873248563567</v>
      </c>
      <c r="BS2628" s="49" t="n">
        <v>0.04451397400839774</v>
      </c>
      <c r="BT2628" s="49" t="n">
        <v>0.327316955362561</v>
      </c>
      <c r="BU2628" s="49" t="n">
        <v>-0.05518522821912342</v>
      </c>
      <c r="BV2628" s="49" t="n">
        <v>0.3349078866844342</v>
      </c>
    </row>
    <row r="2629">
      <c r="A2629" s="51" t="n">
        <v>92.23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-1.734455455488</v>
      </c>
      <c r="F2629" s="51" t="n">
        <v>-1.6131230909312</v>
      </c>
      <c r="G2629" s="51" t="n">
        <v>-0.1461217001216</v>
      </c>
      <c r="H2629" s="51" t="n">
        <v>-1.47826454741376</v>
      </c>
      <c r="I2629" s="51" t="n">
        <v>-6.060729404864</v>
      </c>
      <c r="J2629" s="51" t="n">
        <v>1.5100889139968</v>
      </c>
      <c r="K2629" s="51" t="n">
        <v>-1.734480684417351</v>
      </c>
      <c r="L2629" s="51" t="n">
        <v>-1.612932508011617</v>
      </c>
      <c r="M2629" s="51" t="n">
        <v>-0.1459496345907219</v>
      </c>
      <c r="N2629" s="51" t="n">
        <v>-1.477993740618108</v>
      </c>
      <c r="O2629" s="51" t="n">
        <v>-6.061053364193501</v>
      </c>
      <c r="P2629" s="51" t="n">
        <v>1.510011388194875</v>
      </c>
      <c r="Q2629" s="51" t="n">
        <v>2.522892935075127e-05</v>
      </c>
      <c r="R2629" s="51" t="n">
        <v>-0.000190582919582738</v>
      </c>
      <c r="S2629" s="51" t="n">
        <v>-0.000172065530878035</v>
      </c>
      <c r="T2629" s="51" t="n">
        <v>-0.0002708067956522786</v>
      </c>
      <c r="U2629" s="51" t="n">
        <v>0.0003239593295010224</v>
      </c>
      <c r="V2629" s="51" t="n">
        <v>7.752580192477154e-05</v>
      </c>
      <c r="W2629" s="51" t="n">
        <v>0.08548243200001865</v>
      </c>
      <c r="X2629" s="51" t="n">
        <v>0.3385334032000077</v>
      </c>
      <c r="Y2629" s="51" t="n">
        <v>0.3664475856000011</v>
      </c>
      <c r="Z2629" s="51" t="n">
        <v>-0.02836135664000005</v>
      </c>
      <c r="AA2629" s="51" t="n">
        <v>-0.6289709680000054</v>
      </c>
      <c r="AB2629" s="51" t="n">
        <v>0.1649203072</v>
      </c>
      <c r="AC2629" s="51" t="n">
        <v>0.08584246830432522</v>
      </c>
      <c r="AD2629" s="51" t="n">
        <v>0.3370210535665412</v>
      </c>
      <c r="AE2629" s="51" t="n">
        <v>0.3652728863710586</v>
      </c>
      <c r="AF2629" s="51" t="n">
        <v>-0.02953741516829612</v>
      </c>
      <c r="AG2629" s="51" t="n">
        <v>-0.6281619837244877</v>
      </c>
      <c r="AH2629" s="51" t="n">
        <v>0.1645019151444842</v>
      </c>
      <c r="AI2629" s="51" t="n">
        <v>-1.171214745004315e-05</v>
      </c>
      <c r="AJ2629" s="51" t="n">
        <v>-0.1662570891663876</v>
      </c>
      <c r="AK2629" s="51" t="n">
        <v>-0.09044386606722132</v>
      </c>
      <c r="AL2629" s="51" t="n">
        <v>-0.01384102368665216</v>
      </c>
      <c r="AM2629" s="51" t="n">
        <v>0.005749666304578163</v>
      </c>
      <c r="AN2629" s="51" t="n">
        <v>-0.00285126022285243</v>
      </c>
      <c r="AO2629" s="51" t="n">
        <v>-0.09720882268971184</v>
      </c>
      <c r="AP2629" s="51" t="n">
        <v>6.271956845494395</v>
      </c>
      <c r="AQ2629" s="51" t="n">
        <v>4.268192213191874</v>
      </c>
      <c r="AR2629" s="51" t="n">
        <v>0.5679299686992214</v>
      </c>
      <c r="AS2629" s="51" t="n">
        <v>-0.1588555865513096</v>
      </c>
      <c r="AT2629" s="51" t="n">
        <v>-0.0001059178110737101</v>
      </c>
      <c r="AU2629" s="51" t="n">
        <v>380.0115895778191</v>
      </c>
      <c r="AV2629" s="51" t="n">
        <v>900.0946084331705</v>
      </c>
      <c r="AW2629" s="51" t="n">
        <v>540.0334869569515</v>
      </c>
      <c r="AX2629" s="51" t="n">
        <v>75.00693646091496</v>
      </c>
      <c r="AY2629" s="51" t="n">
        <v>84.37800214269367</v>
      </c>
      <c r="AZ2629" s="51" t="n">
        <v>40.00032137576055</v>
      </c>
      <c r="BA2629" s="51" t="n">
        <v>8.001066097683751</v>
      </c>
      <c r="BB2629" s="51" t="n">
        <v>23.91058863059161</v>
      </c>
      <c r="BC2629" s="51" t="n">
        <v>15.00168137220101</v>
      </c>
      <c r="BD2629" s="51" t="n">
        <v>3.750841761478663</v>
      </c>
      <c r="BE2629" s="51" t="n">
        <v>4.688333549259529</v>
      </c>
      <c r="BF2629" s="51" t="n">
        <v>3.000650547714116</v>
      </c>
      <c r="BG2629" s="51" t="n">
        <v>6.000058966815669</v>
      </c>
      <c r="BH2629" s="51" t="n">
        <v>14.00083834355938</v>
      </c>
      <c r="BI2629" s="51" t="n">
        <v>5.500246987249491</v>
      </c>
      <c r="BJ2629" s="51" t="n">
        <v>0.7000623807272297</v>
      </c>
      <c r="BK2629" s="51" t="n">
        <v>0.4000247413243477</v>
      </c>
      <c r="BL2629" s="51" t="n">
        <v>0.02000004317279997</v>
      </c>
      <c r="BM2629" s="51" t="n">
        <v>0.206215041385143</v>
      </c>
      <c r="BN2629" s="51" t="n">
        <v>0.08615704811852981</v>
      </c>
      <c r="BO2629" s="51" t="n">
        <v>0.9915599924624053</v>
      </c>
      <c r="BP2629" s="51" t="n">
        <v>0.2061732916183871</v>
      </c>
      <c r="BQ2629" s="51" t="n">
        <v>0.08584983263503131</v>
      </c>
      <c r="BR2629" s="51" t="n">
        <v>0.9916096816841404</v>
      </c>
      <c r="BS2629" s="51" t="n">
        <v>0.04174976675586084</v>
      </c>
      <c r="BT2629" s="51" t="n">
        <v>0.3072154834985047</v>
      </c>
      <c r="BU2629" s="51" t="n">
        <v>-0.04968922173509416</v>
      </c>
      <c r="BV2629" s="51" t="n">
        <v>0.3139958838616012</v>
      </c>
    </row>
    <row r="2630">
      <c r="A2630" s="49" t="n">
        <v>92.23999999999999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-1.73359997109375</v>
      </c>
      <c r="F2630" s="49" t="n">
        <v>-1.60973525640625</v>
      </c>
      <c r="G2630" s="49" t="n">
        <v>-0.142454491875</v>
      </c>
      <c r="H2630" s="49" t="n">
        <v>-1.47854833684375</v>
      </c>
      <c r="I2630" s="49" t="n">
        <v>-6.067023828125</v>
      </c>
      <c r="J2630" s="49" t="n">
        <v>1.51173935765625</v>
      </c>
      <c r="K2630" s="49" t="n">
        <v>-1.733624434877468</v>
      </c>
      <c r="L2630" s="49" t="n">
        <v>-1.609560021041631</v>
      </c>
      <c r="M2630" s="49" t="n">
        <v>-0.1422954672799312</v>
      </c>
      <c r="N2630" s="49" t="n">
        <v>-1.478295008112676</v>
      </c>
      <c r="O2630" s="49" t="n">
        <v>-6.067342602319899</v>
      </c>
      <c r="P2630" s="49" t="n">
        <v>1.511660098378775</v>
      </c>
      <c r="Q2630" s="49" t="n">
        <v>2.446378371856461e-05</v>
      </c>
      <c r="R2630" s="49" t="n">
        <v>-0.000175235364618942</v>
      </c>
      <c r="S2630" s="49" t="n">
        <v>-0.0001590245950687519</v>
      </c>
      <c r="T2630" s="49" t="n">
        <v>-0.0002533287310744203</v>
      </c>
      <c r="U2630" s="49" t="n">
        <v>0.0003187741948984524</v>
      </c>
      <c r="V2630" s="49" t="n">
        <v>7.925927747498562e-05</v>
      </c>
      <c r="W2630" s="49" t="n">
        <v>0.08561339062502964</v>
      </c>
      <c r="X2630" s="49" t="n">
        <v>0.3390349968750149</v>
      </c>
      <c r="Y2630" s="49" t="n">
        <v>0.3669944125000022</v>
      </c>
      <c r="Z2630" s="49" t="n">
        <v>-0.02839833687499956</v>
      </c>
      <c r="AA2630" s="49" t="n">
        <v>-0.6299130624999909</v>
      </c>
      <c r="AB2630" s="49" t="n">
        <v>0.1651680281249988</v>
      </c>
      <c r="AC2630" s="49" t="n">
        <v>0.08589697744595833</v>
      </c>
      <c r="AD2630" s="49" t="n">
        <v>0.3375725495981485</v>
      </c>
      <c r="AE2630" s="49" t="n">
        <v>0.3654994291792621</v>
      </c>
      <c r="AF2630" s="49" t="n">
        <v>-0.02956902482616221</v>
      </c>
      <c r="AG2630" s="49" t="n">
        <v>-0.629616320812264</v>
      </c>
      <c r="AH2630" s="49" t="n">
        <v>0.1644001331620277</v>
      </c>
      <c r="AI2630" s="49" t="n">
        <v>0.0004591556940457921</v>
      </c>
      <c r="AJ2630" s="49" t="n">
        <v>-0.1525479894045154</v>
      </c>
      <c r="AK2630" s="49" t="n">
        <v>-0.08186650030402455</v>
      </c>
      <c r="AL2630" s="49" t="n">
        <v>-0.0124431544953633</v>
      </c>
      <c r="AM2630" s="49" t="n">
        <v>0.005490804295997518</v>
      </c>
      <c r="AN2630" s="49" t="n">
        <v>-0.002774263384685839</v>
      </c>
      <c r="AO2630" s="49" t="n">
        <v>-0.115564438108332</v>
      </c>
      <c r="AP2630" s="49" t="n">
        <v>6.126543005799839</v>
      </c>
      <c r="AQ2630" s="49" t="n">
        <v>4.181249844544544</v>
      </c>
      <c r="AR2630" s="49" t="n">
        <v>0.5530032112704845</v>
      </c>
      <c r="AS2630" s="49" t="n">
        <v>-0.1549799620758114</v>
      </c>
      <c r="AT2630" s="49" t="n">
        <v>3.653014300255902e-05</v>
      </c>
      <c r="AU2630" s="49" t="n">
        <v>380.0114736820408</v>
      </c>
      <c r="AV2630" s="49" t="n">
        <v>900.0936623488387</v>
      </c>
      <c r="AW2630" s="49" t="n">
        <v>540.0331520873819</v>
      </c>
      <c r="AX2630" s="49" t="n">
        <v>75.00686709630581</v>
      </c>
      <c r="AY2630" s="49" t="n">
        <v>84.37797212126674</v>
      </c>
      <c r="AZ2630" s="49" t="n">
        <v>40.00031816200294</v>
      </c>
      <c r="BA2630" s="49" t="n">
        <v>8.001060767195332</v>
      </c>
      <c r="BB2630" s="49" t="n">
        <v>23.91056693743865</v>
      </c>
      <c r="BC2630" s="49" t="n">
        <v>15.00167296534</v>
      </c>
      <c r="BD2630" s="49" t="n">
        <v>3.75083755267127</v>
      </c>
      <c r="BE2630" s="49" t="n">
        <v>4.688329381513232</v>
      </c>
      <c r="BF2630" s="49" t="n">
        <v>3.000647294975545</v>
      </c>
      <c r="BG2630" s="49" t="n">
        <v>6.000058259213882</v>
      </c>
      <c r="BH2630" s="49" t="n">
        <v>14.00082837545906</v>
      </c>
      <c r="BI2630" s="49" t="n">
        <v>5.500244026746627</v>
      </c>
      <c r="BJ2630" s="49" t="n">
        <v>0.7000616321585029</v>
      </c>
      <c r="BK2630" s="49" t="n">
        <v>0.4000244444284556</v>
      </c>
      <c r="BL2630" s="49" t="n">
        <v>0.02000004265472637</v>
      </c>
      <c r="BM2630" s="49" t="n">
        <v>0.2053951667255424</v>
      </c>
      <c r="BN2630" s="49" t="n">
        <v>0.08109589894574183</v>
      </c>
      <c r="BO2630" s="49" t="n">
        <v>0.9923539627115631</v>
      </c>
      <c r="BP2630" s="49" t="n">
        <v>0.2053567595528548</v>
      </c>
      <c r="BQ2630" s="49" t="n">
        <v>0.08081032538677459</v>
      </c>
      <c r="BR2630" s="49" t="n">
        <v>0.9923980192966616</v>
      </c>
      <c r="BS2630" s="49" t="n">
        <v>0.03840717268760452</v>
      </c>
      <c r="BT2630" s="49" t="n">
        <v>0.2855735589672448</v>
      </c>
      <c r="BU2630" s="49" t="n">
        <v>-0.04405658509853971</v>
      </c>
      <c r="BV2630" s="49" t="n">
        <v>0.2914933124200601</v>
      </c>
    </row>
    <row r="2631">
      <c r="A2631" s="51" t="n">
        <v>92.25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-1.732743356351999</v>
      </c>
      <c r="F2631" s="51" t="n">
        <v>-1.606342942956799</v>
      </c>
      <c r="G2631" s="51" t="n">
        <v>-0.1387824353023999</v>
      </c>
      <c r="H2631" s="51" t="n">
        <v>-1.47883250228864</v>
      </c>
      <c r="I2631" s="51" t="n">
        <v>-6.073326571136</v>
      </c>
      <c r="J2631" s="51" t="n">
        <v>1.5133919826752</v>
      </c>
      <c r="K2631" s="51" t="n">
        <v>-1.732761363217258</v>
      </c>
      <c r="L2631" s="51" t="n">
        <v>-1.606180351543264</v>
      </c>
      <c r="M2631" s="51" t="n">
        <v>-0.1386386376102782</v>
      </c>
      <c r="N2631" s="51" t="n">
        <v>-1.478582736822189</v>
      </c>
      <c r="O2631" s="51" t="n">
        <v>-6.07364600182874</v>
      </c>
      <c r="P2631" s="51" t="n">
        <v>1.513306248773929</v>
      </c>
      <c r="Q2631" s="51" t="n">
        <v>1.800686525932349e-05</v>
      </c>
      <c r="R2631" s="51" t="n">
        <v>-0.0001625914135356954</v>
      </c>
      <c r="S2631" s="51" t="n">
        <v>-0.0001437976921217221</v>
      </c>
      <c r="T2631" s="51" t="n">
        <v>-0.0002497654664510573</v>
      </c>
      <c r="U2631" s="51" t="n">
        <v>0.000319430692740319</v>
      </c>
      <c r="V2631" s="51" t="n">
        <v>8.573390127075697e-05</v>
      </c>
      <c r="W2631" s="51" t="n">
        <v>0.08569239600004372</v>
      </c>
      <c r="X2631" s="51" t="n">
        <v>0.3393653680000256</v>
      </c>
      <c r="Y2631" s="51" t="n">
        <v>0.3673481760000039</v>
      </c>
      <c r="Z2631" s="51" t="n">
        <v>-0.02843120159999805</v>
      </c>
      <c r="AA2631" s="51" t="n">
        <v>-0.6305163679999607</v>
      </c>
      <c r="AB2631" s="51" t="n">
        <v>0.1653254959999963</v>
      </c>
      <c r="AC2631" s="51" t="n">
        <v>0.08666250128361597</v>
      </c>
      <c r="AD2631" s="51" t="n">
        <v>0.3382964678467846</v>
      </c>
      <c r="AE2631" s="51" t="n">
        <v>0.3658269359874995</v>
      </c>
      <c r="AF2631" s="51" t="n">
        <v>-0.02805924614947672</v>
      </c>
      <c r="AG2631" s="51" t="n">
        <v>-0.6309235774001036</v>
      </c>
      <c r="AH2631" s="51" t="n">
        <v>0.1645184539876946</v>
      </c>
      <c r="AI2631" s="51" t="n">
        <v>-0.005154195520175071</v>
      </c>
      <c r="AJ2631" s="51" t="n">
        <v>-0.1456464174467892</v>
      </c>
      <c r="AK2631" s="51" t="n">
        <v>-0.07324287155626785</v>
      </c>
      <c r="AL2631" s="51" t="n">
        <v>-0.01303419063013589</v>
      </c>
      <c r="AM2631" s="51" t="n">
        <v>0.005819628138558566</v>
      </c>
      <c r="AN2631" s="51" t="n">
        <v>-0.002511033084001388</v>
      </c>
      <c r="AO2631" s="51" t="n">
        <v>-0.1129588846625909</v>
      </c>
      <c r="AP2631" s="51" t="n">
        <v>5.841220928240451</v>
      </c>
      <c r="AQ2631" s="51" t="n">
        <v>4.033333195722421</v>
      </c>
      <c r="AR2631" s="51" t="n">
        <v>0.5298438288792557</v>
      </c>
      <c r="AS2631" s="51" t="n">
        <v>-0.145410187831047</v>
      </c>
      <c r="AT2631" s="51" t="n">
        <v>0.0001204788072292653</v>
      </c>
      <c r="AU2631" s="51" t="n">
        <v>380.0113589452204</v>
      </c>
      <c r="AV2631" s="51" t="n">
        <v>900.0927257253503</v>
      </c>
      <c r="AW2631" s="51" t="n">
        <v>540.0328205665081</v>
      </c>
      <c r="AX2631" s="51" t="n">
        <v>75.00679842534275</v>
      </c>
      <c r="AY2631" s="51" t="n">
        <v>84.37794240005407</v>
      </c>
      <c r="AZ2631" s="51" t="n">
        <v>40.00031498038291</v>
      </c>
      <c r="BA2631" s="51" t="n">
        <v>8.001055463359355</v>
      </c>
      <c r="BB2631" s="51" t="n">
        <v>23.91054535275146</v>
      </c>
      <c r="BC2631" s="51" t="n">
        <v>15.0016646005133</v>
      </c>
      <c r="BD2631" s="51" t="n">
        <v>3.750833364907913</v>
      </c>
      <c r="BE2631" s="51" t="n">
        <v>4.688325234605666</v>
      </c>
      <c r="BF2631" s="51" t="n">
        <v>3.000644058500667</v>
      </c>
      <c r="BG2631" s="51" t="n">
        <v>6.000057560103315</v>
      </c>
      <c r="BH2631" s="51" t="n">
        <v>14.00081852520404</v>
      </c>
      <c r="BI2631" s="51" t="n">
        <v>5.500241128332556</v>
      </c>
      <c r="BJ2631" s="51" t="n">
        <v>0.7000608929670066</v>
      </c>
      <c r="BK2631" s="51" t="n">
        <v>0.4000241510953141</v>
      </c>
      <c r="BL2631" s="51" t="n">
        <v>0.02000004214286966</v>
      </c>
      <c r="BM2631" s="51" t="n">
        <v>0.2045788837951831</v>
      </c>
      <c r="BN2631" s="51" t="n">
        <v>0.07602109290099977</v>
      </c>
      <c r="BO2631" s="51" t="n">
        <v>0.9931138224616439</v>
      </c>
      <c r="BP2631" s="51" t="n">
        <v>0.2045429639365953</v>
      </c>
      <c r="BQ2631" s="51" t="n">
        <v>0.07575526243750583</v>
      </c>
      <c r="BR2631" s="51" t="n">
        <v>0.9931530201659574</v>
      </c>
      <c r="BS2631" s="51" t="n">
        <v>0.03591985858775182</v>
      </c>
      <c r="BT2631" s="51" t="n">
        <v>0.2658304634939462</v>
      </c>
      <c r="BU2631" s="51" t="n">
        <v>-0.03919770431348724</v>
      </c>
      <c r="BV2631" s="51" t="n">
        <v>0.271095060054251</v>
      </c>
    </row>
    <row r="2632">
      <c r="A2632" s="49" t="n">
        <v>92.26000000000001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-1.731886681475249</v>
      </c>
      <c r="F2632" s="49" t="n">
        <v>-1.602950059092349</v>
      </c>
      <c r="G2632" s="49" t="n">
        <v>-0.1351098349897999</v>
      </c>
      <c r="H2632" s="49" t="n">
        <v>-1.47911681401653</v>
      </c>
      <c r="I2632" s="49" t="n">
        <v>-6.079630174726999</v>
      </c>
      <c r="J2632" s="49" t="n">
        <v>1.51504481963915</v>
      </c>
      <c r="K2632" s="49" t="n">
        <v>-1.731898340373111</v>
      </c>
      <c r="L2632" s="49" t="n">
        <v>-1.602798648894666</v>
      </c>
      <c r="M2632" s="49" t="n">
        <v>-0.1349733803758731</v>
      </c>
      <c r="N2632" s="49" t="n">
        <v>-1.478874226084485</v>
      </c>
      <c r="O2632" s="49" t="n">
        <v>-6.079951315902726</v>
      </c>
      <c r="P2632" s="49" t="n">
        <v>1.51496141000716</v>
      </c>
      <c r="Q2632" s="49" t="n">
        <v>1.165889786247654e-05</v>
      </c>
      <c r="R2632" s="49" t="n">
        <v>-0.000151410197682722</v>
      </c>
      <c r="S2632" s="49" t="n">
        <v>-0.0001364546139267508</v>
      </c>
      <c r="T2632" s="49" t="n">
        <v>-0.0002425879320455682</v>
      </c>
      <c r="U2632" s="49" t="n">
        <v>0.0003211411757266802</v>
      </c>
      <c r="V2632" s="49" t="n">
        <v>8.340963199016116e-05</v>
      </c>
      <c r="W2632" s="49" t="n">
        <v>0.0856025606250614</v>
      </c>
      <c r="X2632" s="49" t="n">
        <v>0.3390570916750408</v>
      </c>
      <c r="Y2632" s="49" t="n">
        <v>0.3670039149000061</v>
      </c>
      <c r="Z2632" s="49" t="n">
        <v>-0.0284194518349948</v>
      </c>
      <c r="AA2632" s="49" t="n">
        <v>-0.6299151504999095</v>
      </c>
      <c r="AB2632" s="49" t="n">
        <v>0.1651658949249921</v>
      </c>
      <c r="AC2632" s="49" t="n">
        <v>0.086224049526336</v>
      </c>
      <c r="AD2632" s="49" t="n">
        <v>0.3381069031865051</v>
      </c>
      <c r="AE2632" s="49" t="n">
        <v>0.3670228576120069</v>
      </c>
      <c r="AF2632" s="49" t="n">
        <v>-0.02944771721197709</v>
      </c>
      <c r="AG2632" s="49" t="n">
        <v>-0.6301826388194246</v>
      </c>
      <c r="AH2632" s="49" t="n">
        <v>0.1653781563342409</v>
      </c>
      <c r="AI2632" s="49" t="n">
        <v>-0.006505337641580567</v>
      </c>
      <c r="AJ2632" s="49" t="n">
        <v>-0.1378260063647835</v>
      </c>
      <c r="AK2632" s="49" t="n">
        <v>-0.07602274512433231</v>
      </c>
      <c r="AL2632" s="49" t="n">
        <v>-0.01188387642501158</v>
      </c>
      <c r="AM2632" s="49" t="n">
        <v>0.005984855062350859</v>
      </c>
      <c r="AN2632" s="49" t="n">
        <v>-0.002617551654010162</v>
      </c>
      <c r="AO2632" s="49" t="n">
        <v>-0.07777198834793334</v>
      </c>
      <c r="AP2632" s="49" t="n">
        <v>5.302916161829569</v>
      </c>
      <c r="AQ2632" s="49" t="n">
        <v>3.77317755639349</v>
      </c>
      <c r="AR2632" s="49" t="n">
        <v>0.4908326153475168</v>
      </c>
      <c r="AS2632" s="49" t="n">
        <v>-0.1258918650693829</v>
      </c>
      <c r="AT2632" s="49" t="n">
        <v>-0.0001631206768949915</v>
      </c>
      <c r="AU2632" s="49" t="n">
        <v>380.0112453557682</v>
      </c>
      <c r="AV2632" s="49" t="n">
        <v>900.0917984680968</v>
      </c>
      <c r="AW2632" s="49" t="n">
        <v>540.0324923608431</v>
      </c>
      <c r="AX2632" s="49" t="n">
        <v>75.00673044108932</v>
      </c>
      <c r="AY2632" s="49" t="n">
        <v>84.37791297605352</v>
      </c>
      <c r="AZ2632" s="49" t="n">
        <v>40.00031183057908</v>
      </c>
      <c r="BA2632" s="49" t="n">
        <v>8.001050186042558</v>
      </c>
      <c r="BB2632" s="49" t="n">
        <v>23.9105238759877</v>
      </c>
      <c r="BC2632" s="49" t="n">
        <v>15.00165627751074</v>
      </c>
      <c r="BD2632" s="49" t="n">
        <v>3.750829198083374</v>
      </c>
      <c r="BE2632" s="49" t="n">
        <v>4.688321108432638</v>
      </c>
      <c r="BF2632" s="49" t="n">
        <v>3.000640838208164</v>
      </c>
      <c r="BG2632" s="49" t="n">
        <v>6.000056869382075</v>
      </c>
      <c r="BH2632" s="49" t="n">
        <v>14.00080871190326</v>
      </c>
      <c r="BI2632" s="49" t="n">
        <v>5.500238276453851</v>
      </c>
      <c r="BJ2632" s="49" t="n">
        <v>0.7000601622514026</v>
      </c>
      <c r="BK2632" s="49" t="n">
        <v>0.4000238612821704</v>
      </c>
      <c r="BL2632" s="49" t="n">
        <v>0.02000004163715522</v>
      </c>
      <c r="BM2632" s="49" t="n">
        <v>0.2037672110541512</v>
      </c>
      <c r="BN2632" s="49" t="n">
        <v>0.07093877263819873</v>
      </c>
      <c r="BO2632" s="49" t="n">
        <v>0.9938385528957144</v>
      </c>
      <c r="BP2632" s="49" t="n">
        <v>0.2037330664282131</v>
      </c>
      <c r="BQ2632" s="49" t="n">
        <v>0.07068791783984373</v>
      </c>
      <c r="BR2632" s="49" t="n">
        <v>0.9938739184607068</v>
      </c>
      <c r="BS2632" s="49" t="n">
        <v>0.03414462593809287</v>
      </c>
      <c r="BT2632" s="49" t="n">
        <v>0.2508547983550019</v>
      </c>
      <c r="BU2632" s="49" t="n">
        <v>-0.03536556499239563</v>
      </c>
      <c r="BV2632" s="49" t="n">
        <v>0.2556261108052389</v>
      </c>
    </row>
    <row r="2633">
      <c r="A2633" s="51" t="n">
        <v>92.27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-1.731032388095998</v>
      </c>
      <c r="F2633" s="51" t="n">
        <v>-1.599566032614399</v>
      </c>
      <c r="G2633" s="51" t="n">
        <v>-0.1314469502591998</v>
      </c>
      <c r="H2633" s="51" t="n">
        <v>-1.47940055379712</v>
      </c>
      <c r="I2633" s="51" t="n">
        <v>-6.085916978047998</v>
      </c>
      <c r="J2633" s="51" t="n">
        <v>1.5166932278016</v>
      </c>
      <c r="K2633" s="51" t="n">
        <v>-1.73104304487356</v>
      </c>
      <c r="L2633" s="51" t="n">
        <v>-1.599423426396839</v>
      </c>
      <c r="M2633" s="51" t="n">
        <v>-0.1313070621534867</v>
      </c>
      <c r="N2633" s="51" t="n">
        <v>-1.479171976535819</v>
      </c>
      <c r="O2633" s="51" t="n">
        <v>-6.086235904706192</v>
      </c>
      <c r="P2633" s="51" t="n">
        <v>1.516612012152081</v>
      </c>
      <c r="Q2633" s="51" t="n">
        <v>1.065677756240113e-05</v>
      </c>
      <c r="R2633" s="51" t="n">
        <v>-0.0001426062175597931</v>
      </c>
      <c r="S2633" s="51" t="n">
        <v>-0.0001398881057131651</v>
      </c>
      <c r="T2633" s="51" t="n">
        <v>-0.0002285772613010995</v>
      </c>
      <c r="U2633" s="51" t="n">
        <v>0.0003189266581937744</v>
      </c>
      <c r="V2633" s="51" t="n">
        <v>8.121564951868443e-05</v>
      </c>
      <c r="W2633" s="51" t="n">
        <v>0.08518648800008323</v>
      </c>
      <c r="X2633" s="51" t="n">
        <v>0.3374737344000616</v>
      </c>
      <c r="Y2633" s="51" t="n">
        <v>0.3652756432000091</v>
      </c>
      <c r="Z2633" s="51" t="n">
        <v>-0.02830588687998888</v>
      </c>
      <c r="AA2633" s="51" t="n">
        <v>-0.6269348079998317</v>
      </c>
      <c r="AB2633" s="51" t="n">
        <v>0.1643817743999858</v>
      </c>
      <c r="AC2633" s="51" t="n">
        <v>0.08546543176442524</v>
      </c>
      <c r="AD2633" s="51" t="n">
        <v>0.3371978264960085</v>
      </c>
      <c r="AE2633" s="51" t="n">
        <v>0.3662547755382241</v>
      </c>
      <c r="AF2633" s="51" t="n">
        <v>-0.02902456490424314</v>
      </c>
      <c r="AG2633" s="51" t="n">
        <v>-0.627237304284826</v>
      </c>
      <c r="AH2633" s="51" t="n">
        <v>0.164402310155539</v>
      </c>
      <c r="AI2633" s="51" t="n">
        <v>-0.005025410709949425</v>
      </c>
      <c r="AJ2633" s="51" t="n">
        <v>-0.1379557363466286</v>
      </c>
      <c r="AK2633" s="51" t="n">
        <v>-0.08346264225024097</v>
      </c>
      <c r="AL2633" s="51" t="n">
        <v>-0.01089376413311295</v>
      </c>
      <c r="AM2633" s="51" t="n">
        <v>0.005825360035446207</v>
      </c>
      <c r="AN2633" s="51" t="n">
        <v>-0.002702939962805117</v>
      </c>
      <c r="AO2633" s="51" t="n">
        <v>0.01757151011565915</v>
      </c>
      <c r="AP2633" s="51" t="n">
        <v>4.411260959807892</v>
      </c>
      <c r="AQ2633" s="51" t="n">
        <v>3.340619340981405</v>
      </c>
      <c r="AR2633" s="51" t="n">
        <v>0.4331029695018766</v>
      </c>
      <c r="AS2633" s="51" t="n">
        <v>-0.09289510913399326</v>
      </c>
      <c r="AT2633" s="51" t="n">
        <v>-0.0002476762383850252</v>
      </c>
      <c r="AU2633" s="51" t="n">
        <v>380.0111329022105</v>
      </c>
      <c r="AV2633" s="51" t="n">
        <v>900.0908804834158</v>
      </c>
      <c r="AW2633" s="51" t="n">
        <v>540.0321674372346</v>
      </c>
      <c r="AX2633" s="51" t="n">
        <v>75.00666313667843</v>
      </c>
      <c r="AY2633" s="51" t="n">
        <v>84.37788384629299</v>
      </c>
      <c r="AZ2633" s="51" t="n">
        <v>40.00030871227329</v>
      </c>
      <c r="BA2633" s="51" t="n">
        <v>8.001044935112345</v>
      </c>
      <c r="BB2633" s="51" t="n">
        <v>23.91050250660776</v>
      </c>
      <c r="BC2633" s="51" t="n">
        <v>15.00164799612318</v>
      </c>
      <c r="BD2633" s="51" t="n">
        <v>3.750825052092957</v>
      </c>
      <c r="BE2633" s="51" t="n">
        <v>4.688317002890475</v>
      </c>
      <c r="BF2633" s="51" t="n">
        <v>3.000637634017123</v>
      </c>
      <c r="BG2633" s="51" t="n">
        <v>6.00005618694949</v>
      </c>
      <c r="BH2633" s="51" t="n">
        <v>14.00079900736042</v>
      </c>
      <c r="BI2633" s="51" t="n">
        <v>5.500235417136405</v>
      </c>
      <c r="BJ2633" s="51" t="n">
        <v>0.7000594403043857</v>
      </c>
      <c r="BK2633" s="51" t="n">
        <v>0.4000235749467843</v>
      </c>
      <c r="BL2633" s="51" t="n">
        <v>0.02000004113750936</v>
      </c>
      <c r="BM2633" s="51" t="n">
        <v>0.2029624485482068</v>
      </c>
      <c r="BN2633" s="51" t="n">
        <v>0.06586338481228034</v>
      </c>
      <c r="BO2633" s="51" t="n">
        <v>0.994526211554607</v>
      </c>
      <c r="BP2633" s="51" t="n">
        <v>0.2029293956969093</v>
      </c>
      <c r="BQ2633" s="51" t="n">
        <v>0.06562017118878301</v>
      </c>
      <c r="BR2633" s="51" t="n">
        <v>0.994558907960021</v>
      </c>
      <c r="BS2633" s="51" t="n">
        <v>0.03305285129751034</v>
      </c>
      <c r="BT2633" s="51" t="n">
        <v>0.2432136234973292</v>
      </c>
      <c r="BU2633" s="51" t="n">
        <v>-0.0326964054140344</v>
      </c>
      <c r="BV2633" s="51" t="n">
        <v>0.2476174722441751</v>
      </c>
    </row>
    <row r="2634">
      <c r="A2634" s="49" t="n">
        <v>92.28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-1.730184694356747</v>
      </c>
      <c r="F2634" s="49" t="n">
        <v>-1.596207500702448</v>
      </c>
      <c r="G2634" s="49" t="n">
        <v>-0.1278118054165997</v>
      </c>
      <c r="H2634" s="49" t="n">
        <v>-1.47968234788451</v>
      </c>
      <c r="I2634" s="49" t="n">
        <v>-6.092156029888996</v>
      </c>
      <c r="J2634" s="49" t="n">
        <v>1.51832908873805</v>
      </c>
      <c r="K2634" s="49" t="n">
        <v>-1.730190796876015</v>
      </c>
      <c r="L2634" s="49" t="n">
        <v>-1.596061124358263</v>
      </c>
      <c r="M2634" s="49" t="n">
        <v>-0.1276635401782154</v>
      </c>
      <c r="N2634" s="49" t="n">
        <v>-1.479444326209776</v>
      </c>
      <c r="O2634" s="49" t="n">
        <v>-6.092480788361554</v>
      </c>
      <c r="P2634" s="49" t="n">
        <v>1.518245845422021</v>
      </c>
      <c r="Q2634" s="49" t="n">
        <v>6.102519267914275e-06</v>
      </c>
      <c r="R2634" s="49" t="n">
        <v>-0.0001463763441853505</v>
      </c>
      <c r="S2634" s="49" t="n">
        <v>-0.0001482652383842376</v>
      </c>
      <c r="T2634" s="49" t="n">
        <v>-0.0002380216747341901</v>
      </c>
      <c r="U2634" s="49" t="n">
        <v>0.0003247584725576402</v>
      </c>
      <c r="V2634" s="49" t="n">
        <v>8.324331602826973e-05</v>
      </c>
      <c r="W2634" s="49" t="n">
        <v>0.08424627262510996</v>
      </c>
      <c r="X2634" s="49" t="n">
        <v>0.3338098540750886</v>
      </c>
      <c r="Y2634" s="49" t="n">
        <v>0.3612963501000128</v>
      </c>
      <c r="Z2634" s="49" t="n">
        <v>-0.02801660431497917</v>
      </c>
      <c r="AA2634" s="49" t="n">
        <v>-0.6200918704997211</v>
      </c>
      <c r="AB2634" s="49" t="n">
        <v>0.1625850493249767</v>
      </c>
      <c r="AC2634" s="49" t="n">
        <v>0.08523145361105043</v>
      </c>
      <c r="AD2634" s="49" t="n">
        <v>0.3353747298652038</v>
      </c>
      <c r="AE2634" s="49" t="n">
        <v>0.3626306658851621</v>
      </c>
      <c r="AF2634" s="49" t="n">
        <v>-0.02538612607007722</v>
      </c>
      <c r="AG2634" s="49" t="n">
        <v>-0.6221148453883515</v>
      </c>
      <c r="AH2634" s="49" t="n">
        <v>0.1626426209239413</v>
      </c>
      <c r="AI2634" s="49" t="n">
        <v>-0.009795708380819175</v>
      </c>
      <c r="AJ2634" s="49" t="n">
        <v>-0.1636704311454637</v>
      </c>
      <c r="AK2634" s="49" t="n">
        <v>-0.09067146957153976</v>
      </c>
      <c r="AL2634" s="49" t="n">
        <v>-0.01350552241545045</v>
      </c>
      <c r="AM2634" s="49" t="n">
        <v>0.006888188352887434</v>
      </c>
      <c r="AN2634" s="49" t="n">
        <v>-0.002619938103005561</v>
      </c>
      <c r="AO2634" s="49" t="n">
        <v>0.1889730971893728</v>
      </c>
      <c r="AP2634" s="49" t="n">
        <v>3.049693138350701</v>
      </c>
      <c r="AQ2634" s="49" t="n">
        <v>2.693728410405013</v>
      </c>
      <c r="AR2634" s="49" t="n">
        <v>0.3485388700524519</v>
      </c>
      <c r="AS2634" s="49" t="n">
        <v>-0.04224144984776275</v>
      </c>
      <c r="AT2634" s="49" t="n">
        <v>-0.0004844487255408967</v>
      </c>
      <c r="AU2634" s="49" t="n">
        <v>380.0110215731884</v>
      </c>
      <c r="AV2634" s="49" t="n">
        <v>900.0899716785817</v>
      </c>
      <c r="AW2634" s="49" t="n">
        <v>540.0318457628623</v>
      </c>
      <c r="AX2634" s="49" t="n">
        <v>75.00659650531165</v>
      </c>
      <c r="AY2634" s="49" t="n">
        <v>84.37785500783006</v>
      </c>
      <c r="AZ2634" s="49" t="n">
        <v>40.00030562515055</v>
      </c>
      <c r="BA2634" s="49" t="n">
        <v>8.001039710436784</v>
      </c>
      <c r="BB2634" s="49" t="n">
        <v>23.91048124407472</v>
      </c>
      <c r="BC2634" s="49" t="n">
        <v>15.00163975614257</v>
      </c>
      <c r="BD2634" s="49" t="n">
        <v>3.750820926832492</v>
      </c>
      <c r="BE2634" s="49" t="n">
        <v>4.688312917876023</v>
      </c>
      <c r="BF2634" s="49" t="n">
        <v>3.000634445847037</v>
      </c>
      <c r="BG2634" s="49" t="n">
        <v>6.000055512706096</v>
      </c>
      <c r="BH2634" s="49" t="n">
        <v>14.0007894192721</v>
      </c>
      <c r="BI2634" s="49" t="n">
        <v>5.500232592130769</v>
      </c>
      <c r="BJ2634" s="49" t="n">
        <v>0.7000587270207331</v>
      </c>
      <c r="BK2634" s="49" t="n">
        <v>0.4000232920474229</v>
      </c>
      <c r="BL2634" s="49" t="n">
        <v>0.02000004064385924</v>
      </c>
      <c r="BM2634" s="49" t="n">
        <v>0.2021685337461177</v>
      </c>
      <c r="BN2634" s="49" t="n">
        <v>0.06082025351370138</v>
      </c>
      <c r="BO2634" s="49" t="n">
        <v>0.9951739031195589</v>
      </c>
      <c r="BP2634" s="49" t="n">
        <v>0.2021338485107074</v>
      </c>
      <c r="BQ2634" s="49" t="n">
        <v>0.0605690046308162</v>
      </c>
      <c r="BR2634" s="49" t="n">
        <v>0.9952061400670492</v>
      </c>
      <c r="BS2634" s="49" t="n">
        <v>0.03468523541033663</v>
      </c>
      <c r="BT2634" s="49" t="n">
        <v>0.2512488828851772</v>
      </c>
      <c r="BU2634" s="49" t="n">
        <v>-0.03223694749032724</v>
      </c>
      <c r="BV2634" s="49" t="n">
        <v>0.2556722266692534</v>
      </c>
    </row>
    <row r="2635">
      <c r="A2635" s="51" t="n">
        <v>92.29000000000001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-1.72935</v>
      </c>
      <c r="F2635" s="51" t="n">
        <v>-1.5929</v>
      </c>
      <c r="G2635" s="51" t="n">
        <v>-0.124232</v>
      </c>
      <c r="H2635" s="51" t="n">
        <v>-1.47996</v>
      </c>
      <c r="I2635" s="51" t="n">
        <v>-6.0983</v>
      </c>
      <c r="J2635" s="51" t="n">
        <v>1.51994</v>
      </c>
      <c r="K2635" s="51" t="n">
        <v>-1.729350978704973</v>
      </c>
      <c r="L2635" s="51" t="n">
        <v>-1.592733739661778</v>
      </c>
      <c r="M2635" s="51" t="n">
        <v>-0.1240626979780763</v>
      </c>
      <c r="N2635" s="51" t="n">
        <v>-1.479695488488306</v>
      </c>
      <c r="O2635" s="51" t="n">
        <v>-6.098640620819761</v>
      </c>
      <c r="P2635" s="51" t="n">
        <v>1.519863730250394</v>
      </c>
      <c r="Q2635" s="51" t="n">
        <v>9.787049726206476e-07</v>
      </c>
      <c r="R2635" s="51" t="n">
        <v>-0.0001662603382215355</v>
      </c>
      <c r="S2635" s="51" t="n">
        <v>-0.0001693020219237368</v>
      </c>
      <c r="T2635" s="51" t="n">
        <v>-0.0002645115116941543</v>
      </c>
      <c r="U2635" s="51" t="n">
        <v>0.0003406208197613836</v>
      </c>
      <c r="V2635" s="51" t="n">
        <v>7.626974960572852e-05</v>
      </c>
      <c r="W2635" s="51" t="n">
        <v>0.08254350000000001</v>
      </c>
      <c r="X2635" s="51" t="n">
        <v>0.327091</v>
      </c>
      <c r="Y2635" s="51" t="n">
        <v>0.354018</v>
      </c>
      <c r="Z2635" s="51" t="n">
        <v>-0.027461</v>
      </c>
      <c r="AA2635" s="51" t="n">
        <v>-0.607594</v>
      </c>
      <c r="AB2635" s="51" t="n">
        <v>0.159307</v>
      </c>
      <c r="AC2635" s="51" t="n">
        <v>0.08314979485307669</v>
      </c>
      <c r="AD2635" s="51" t="n">
        <v>0.3304500084223801</v>
      </c>
      <c r="AE2635" s="51" t="n">
        <v>0.3577386658501074</v>
      </c>
      <c r="AF2635" s="51" t="n">
        <v>-0.02446136811471699</v>
      </c>
      <c r="AG2635" s="51" t="n">
        <v>-0.6107474632377321</v>
      </c>
      <c r="AH2635" s="51" t="n">
        <v>0.1609619800422705</v>
      </c>
      <c r="AI2635" s="51" t="n">
        <v>-0.01051280044074782</v>
      </c>
      <c r="AJ2635" s="51" t="n">
        <v>-0.2061703291397594</v>
      </c>
      <c r="AK2635" s="51" t="n">
        <v>-0.113128227881559</v>
      </c>
      <c r="AL2635" s="51" t="n">
        <v>-0.01608203643499823</v>
      </c>
      <c r="AM2635" s="51" t="n">
        <v>0.008715101767103384</v>
      </c>
      <c r="AN2635" s="51" t="n">
        <v>-0.00292238245417266</v>
      </c>
      <c r="AO2635" s="51" t="n">
        <v>0.4450639503096044</v>
      </c>
      <c r="AP2635" s="51" t="n">
        <v>1.093624732894944</v>
      </c>
      <c r="AQ2635" s="51" t="n">
        <v>1.78878803185803</v>
      </c>
      <c r="AR2635" s="51" t="n">
        <v>0.2282769350539696</v>
      </c>
      <c r="AS2635" s="51" t="n">
        <v>0.03157619147742932</v>
      </c>
      <c r="AT2635" s="51" t="n">
        <v>-0.001413363844072848</v>
      </c>
      <c r="AU2635" s="51" t="n">
        <v>380.0109113574566</v>
      </c>
      <c r="AV2635" s="51" t="n">
        <v>900.0890719617959</v>
      </c>
      <c r="AW2635" s="51" t="n">
        <v>540.0315273052337</v>
      </c>
      <c r="AX2635" s="51" t="n">
        <v>75.00653054025854</v>
      </c>
      <c r="AY2635" s="51" t="n">
        <v>84.37782645775177</v>
      </c>
      <c r="AZ2635" s="51" t="n">
        <v>40.00030256889904</v>
      </c>
      <c r="BA2635" s="51" t="n">
        <v>8.001034511884599</v>
      </c>
      <c r="BB2635" s="51" t="n">
        <v>23.91046008785435</v>
      </c>
      <c r="BC2635" s="51" t="n">
        <v>15.00163155736185</v>
      </c>
      <c r="BD2635" s="51" t="n">
        <v>3.75081682219833</v>
      </c>
      <c r="BE2635" s="51" t="n">
        <v>4.688308853286643</v>
      </c>
      <c r="BF2635" s="51" t="n">
        <v>3.000631273617802</v>
      </c>
      <c r="BG2635" s="51" t="n">
        <v>6.000054846553623</v>
      </c>
      <c r="BH2635" s="51" t="n">
        <v>14.00077995923788</v>
      </c>
      <c r="BI2635" s="51" t="n">
        <v>5.500229808724946</v>
      </c>
      <c r="BJ2635" s="51" t="n">
        <v>0.7000580420237508</v>
      </c>
      <c r="BK2635" s="51" t="n">
        <v>0.400023018151152</v>
      </c>
      <c r="BL2635" s="51" t="n">
        <v>0.02000004015613293</v>
      </c>
      <c r="BM2635" s="51" t="n">
        <v>0.2013913834100161</v>
      </c>
      <c r="BN2635" s="51" t="n">
        <v>0.05584816260367999</v>
      </c>
      <c r="BO2635" s="51" t="n">
        <v>0.9957778462380485</v>
      </c>
      <c r="BP2635" s="51" t="n">
        <v>0.2013515882068753</v>
      </c>
      <c r="BQ2635" s="51" t="n">
        <v>0.05556613373266871</v>
      </c>
      <c r="BR2635" s="51" t="n">
        <v>0.9958122835363378</v>
      </c>
      <c r="BS2635" s="51" t="n">
        <v>0.03979520314084661</v>
      </c>
      <c r="BT2635" s="51" t="n">
        <v>0.2820288710112737</v>
      </c>
      <c r="BU2635" s="51" t="n">
        <v>-0.03443729828922493</v>
      </c>
      <c r="BV2635" s="51" t="n">
        <v>0.2868969672031685</v>
      </c>
    </row>
    <row r="2636">
      <c r="A2636" s="49" t="n">
        <v>92.3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-1.728535412064</v>
      </c>
      <c r="F2636" s="49" t="n">
        <v>-1.5896721775845</v>
      </c>
      <c r="G2636" s="49" t="n">
        <v>-0.120738433703</v>
      </c>
      <c r="H2636" s="49" t="n">
        <v>-1.4802310411151</v>
      </c>
      <c r="I2636" s="49" t="n">
        <v>-6.104295859536</v>
      </c>
      <c r="J2636" s="49" t="n">
        <v>1.5215121530955</v>
      </c>
      <c r="K2636" s="49" t="n">
        <v>-1.72854037087061</v>
      </c>
      <c r="L2636" s="49" t="n">
        <v>-1.589475319266334</v>
      </c>
      <c r="M2636" s="49" t="n">
        <v>-0.1205310202904149</v>
      </c>
      <c r="N2636" s="49" t="n">
        <v>-1.479933432083507</v>
      </c>
      <c r="O2636" s="49" t="n">
        <v>-6.104643201531356</v>
      </c>
      <c r="P2636" s="49" t="n">
        <v>1.521443486895564</v>
      </c>
      <c r="Q2636" s="49" t="n">
        <v>4.9588066106665e-06</v>
      </c>
      <c r="R2636" s="49" t="n">
        <v>-0.0001968583181655159</v>
      </c>
      <c r="S2636" s="49" t="n">
        <v>-0.0002074134125851224</v>
      </c>
      <c r="T2636" s="49" t="n">
        <v>-0.000297609031593149</v>
      </c>
      <c r="U2636" s="49" t="n">
        <v>0.0003473419953561319</v>
      </c>
      <c r="V2636" s="49" t="n">
        <v>6.866619993539658e-05</v>
      </c>
      <c r="W2636" s="49" t="n">
        <v>0.0803758642499989</v>
      </c>
      <c r="X2636" s="49" t="n">
        <v>0.3184717608000003</v>
      </c>
      <c r="Y2636" s="49" t="n">
        <v>0.3446951498999999</v>
      </c>
      <c r="Z2636" s="49" t="n">
        <v>-0.02675115066000035</v>
      </c>
      <c r="AA2636" s="49" t="n">
        <v>-0.591571157999997</v>
      </c>
      <c r="AB2636" s="49" t="n">
        <v>0.1551285382999999</v>
      </c>
      <c r="AC2636" s="49" t="n">
        <v>0.07951924927252026</v>
      </c>
      <c r="AD2636" s="49" t="n">
        <v>0.3218528911817677</v>
      </c>
      <c r="AE2636" s="49" t="n">
        <v>0.3490850307951703</v>
      </c>
      <c r="AF2636" s="49" t="n">
        <v>-0.02299084154565399</v>
      </c>
      <c r="AG2636" s="49" t="n">
        <v>-0.5914086997245955</v>
      </c>
      <c r="AH2636" s="49" t="n">
        <v>0.1564610082108934</v>
      </c>
      <c r="AI2636" s="49" t="n">
        <v>-0.00170450894298805</v>
      </c>
      <c r="AJ2636" s="49" t="n">
        <v>-0.2388304144598086</v>
      </c>
      <c r="AK2636" s="49" t="n">
        <v>-0.1388726377620217</v>
      </c>
      <c r="AL2636" s="49" t="n">
        <v>-0.01911749395001313</v>
      </c>
      <c r="AM2636" s="49" t="n">
        <v>0.008325329275157434</v>
      </c>
      <c r="AN2636" s="49" t="n">
        <v>-0.003224341922603418</v>
      </c>
      <c r="AO2636" s="49" t="n">
        <v>0.8136016483761375</v>
      </c>
      <c r="AP2636" s="49" t="n">
        <v>-1.554530467118431</v>
      </c>
      <c r="AQ2636" s="49" t="n">
        <v>0.562512106874779</v>
      </c>
      <c r="AR2636" s="49" t="n">
        <v>0.06968078707829643</v>
      </c>
      <c r="AS2636" s="49" t="n">
        <v>0.132311868241924</v>
      </c>
      <c r="AT2636" s="49" t="n">
        <v>-0.00242510589979177</v>
      </c>
      <c r="AU2636" s="49" t="n">
        <v>380.010802243882</v>
      </c>
      <c r="AV2636" s="49" t="n">
        <v>900.0881812421779</v>
      </c>
      <c r="AW2636" s="49" t="n">
        <v>540.0312120321813</v>
      </c>
      <c r="AX2636" s="49" t="n">
        <v>75.00646523485595</v>
      </c>
      <c r="AY2636" s="49" t="n">
        <v>84.37779819317424</v>
      </c>
      <c r="AZ2636" s="49" t="n">
        <v>40.00029954321005</v>
      </c>
      <c r="BA2636" s="49" t="n">
        <v>8.001029339325177</v>
      </c>
      <c r="BB2636" s="49" t="n">
        <v>23.91043903741508</v>
      </c>
      <c r="BC2636" s="49" t="n">
        <v>15.00162339957505</v>
      </c>
      <c r="BD2636" s="49" t="n">
        <v>3.750812738087338</v>
      </c>
      <c r="BE2636" s="49" t="n">
        <v>4.68830480902021</v>
      </c>
      <c r="BF2636" s="49" t="n">
        <v>3.000628117249713</v>
      </c>
      <c r="BG2636" s="49" t="n">
        <v>6.00005418839498</v>
      </c>
      <c r="BH2636" s="49" t="n">
        <v>14.00077216469177</v>
      </c>
      <c r="BI2636" s="49" t="n">
        <v>5.500227870685873</v>
      </c>
      <c r="BJ2636" s="49" t="n">
        <v>0.7000574133547341</v>
      </c>
      <c r="BK2636" s="49" t="n">
        <v>0.4000227836645329</v>
      </c>
      <c r="BL2636" s="49" t="n">
        <v>0.02000003974355168</v>
      </c>
      <c r="BM2636" s="49" t="n">
        <v>0.2006374841084739</v>
      </c>
      <c r="BN2636" s="49" t="n">
        <v>0.05099070250363213</v>
      </c>
      <c r="BO2636" s="49" t="n">
        <v>0.9963347696137684</v>
      </c>
      <c r="BP2636" s="49" t="n">
        <v>0.2005901868519503</v>
      </c>
      <c r="BQ2636" s="49" t="n">
        <v>0.05065842503063563</v>
      </c>
      <c r="BR2636" s="49" t="n">
        <v>0.9963732360503353</v>
      </c>
      <c r="BS2636" s="49" t="n">
        <v>0.04729725652358185</v>
      </c>
      <c r="BT2636" s="49" t="n">
        <v>0.332277472996502</v>
      </c>
      <c r="BU2636" s="49" t="n">
        <v>-0.03846643656690851</v>
      </c>
      <c r="BV2636" s="49" t="n">
        <v>0.3378239427242459</v>
      </c>
    </row>
    <row r="2637">
      <c r="A2637" s="51" t="n">
        <v>92.31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-1.727742459648</v>
      </c>
      <c r="F2637" s="51" t="n">
        <v>-1.586530587136</v>
      </c>
      <c r="G2637" s="51" t="n">
        <v>-0.117338098432</v>
      </c>
      <c r="H2637" s="51" t="n">
        <v>-1.4804950739968</v>
      </c>
      <c r="I2637" s="51" t="n">
        <v>-6.110131335551999</v>
      </c>
      <c r="J2637" s="51" t="n">
        <v>1.523042634624</v>
      </c>
      <c r="K2637" s="51" t="n">
        <v>-1.72776080567038</v>
      </c>
      <c r="L2637" s="51" t="n">
        <v>-1.586302770971957</v>
      </c>
      <c r="M2637" s="51" t="n">
        <v>-0.1170989016698841</v>
      </c>
      <c r="N2637" s="51" t="n">
        <v>-1.480153819052347</v>
      </c>
      <c r="O2637" s="51" t="n">
        <v>-6.110464431804631</v>
      </c>
      <c r="P2637" s="51" t="n">
        <v>1.522976519620607</v>
      </c>
      <c r="Q2637" s="51" t="n">
        <v>1.834602237948957e-05</v>
      </c>
      <c r="R2637" s="51" t="n">
        <v>-0.0002278161640425491</v>
      </c>
      <c r="S2637" s="51" t="n">
        <v>-0.0002391967621159369</v>
      </c>
      <c r="T2637" s="51" t="n">
        <v>-0.0003412549444532509</v>
      </c>
      <c r="U2637" s="51" t="n">
        <v>0.0003330962526311154</v>
      </c>
      <c r="V2637" s="51" t="n">
        <v>6.611500339248622e-05</v>
      </c>
      <c r="W2637" s="51" t="n">
        <v>0.07821520799999551</v>
      </c>
      <c r="X2637" s="51" t="n">
        <v>0.3098457584000013</v>
      </c>
      <c r="Y2637" s="51" t="n">
        <v>0.3353718671999998</v>
      </c>
      <c r="Z2637" s="51" t="n">
        <v>-0.02605672768000144</v>
      </c>
      <c r="AA2637" s="51" t="n">
        <v>-0.5755218079999902</v>
      </c>
      <c r="AB2637" s="51" t="n">
        <v>0.1509693984</v>
      </c>
      <c r="AC2637" s="51" t="n">
        <v>0.07692524999705844</v>
      </c>
      <c r="AD2637" s="51" t="n">
        <v>0.3135674302075589</v>
      </c>
      <c r="AE2637" s="51" t="n">
        <v>0.3383778167655362</v>
      </c>
      <c r="AF2637" s="51" t="n">
        <v>-0.02101343491476711</v>
      </c>
      <c r="AG2637" s="51" t="n">
        <v>-0.5747987994249696</v>
      </c>
      <c r="AH2637" s="51" t="n">
        <v>0.1517145896228904</v>
      </c>
      <c r="AI2637" s="51" t="n">
        <v>0.006906351662300086</v>
      </c>
      <c r="AJ2637" s="51" t="n">
        <v>-0.2715770508443481</v>
      </c>
      <c r="AK2637" s="51" t="n">
        <v>-0.1509630333727695</v>
      </c>
      <c r="AL2637" s="51" t="n">
        <v>-0.02323217796518429</v>
      </c>
      <c r="AM2637" s="51" t="n">
        <v>0.00676762627869894</v>
      </c>
      <c r="AN2637" s="51" t="n">
        <v>-0.003314938335508401</v>
      </c>
      <c r="AO2637" s="51" t="n">
        <v>0.8299449330147365</v>
      </c>
      <c r="AP2637" s="51" t="n">
        <v>-1.885782868631801</v>
      </c>
      <c r="AQ2637" s="51" t="n">
        <v>0.3833945624157366</v>
      </c>
      <c r="AR2637" s="51" t="n">
        <v>0.04284300947862813</v>
      </c>
      <c r="AS2637" s="51" t="n">
        <v>0.142367317836089</v>
      </c>
      <c r="AT2637" s="51" t="n">
        <v>-0.002507682674347606</v>
      </c>
      <c r="AU2637" s="51" t="n">
        <v>380.0106942214431</v>
      </c>
      <c r="AV2637" s="51" t="n">
        <v>900.0872994297562</v>
      </c>
      <c r="AW2637" s="51" t="n">
        <v>540.0308999118595</v>
      </c>
      <c r="AX2637" s="51" t="n">
        <v>75.0064005825074</v>
      </c>
      <c r="AY2637" s="51" t="n">
        <v>84.37777021124251</v>
      </c>
      <c r="AZ2637" s="51" t="n">
        <v>40.00029654777796</v>
      </c>
      <c r="BA2637" s="51" t="n">
        <v>8.001024192628551</v>
      </c>
      <c r="BB2637" s="51" t="n">
        <v>23.910418092228</v>
      </c>
      <c r="BC2637" s="51" t="n">
        <v>15.00161528257717</v>
      </c>
      <c r="BD2637" s="51" t="n">
        <v>3.750808674396902</v>
      </c>
      <c r="BE2637" s="51" t="n">
        <v>4.68830078497511</v>
      </c>
      <c r="BF2637" s="51" t="n">
        <v>3.000624976663465</v>
      </c>
      <c r="BG2637" s="51" t="n">
        <v>6.000053538134241</v>
      </c>
      <c r="BH2637" s="51" t="n">
        <v>14.00076510624744</v>
      </c>
      <c r="BI2637" s="51" t="n">
        <v>5.500226785826887</v>
      </c>
      <c r="BJ2637" s="51" t="n">
        <v>0.7000568632269792</v>
      </c>
      <c r="BK2637" s="51" t="n">
        <v>0.4000225102605585</v>
      </c>
      <c r="BL2637" s="51" t="n">
        <v>0.020000039333529</v>
      </c>
      <c r="BM2637" s="51" t="n">
        <v>0.1999080534321939</v>
      </c>
      <c r="BN2637" s="51" t="n">
        <v>0.04625835179949424</v>
      </c>
      <c r="BO2637" s="51" t="n">
        <v>0.996845982495657</v>
      </c>
      <c r="BP2637" s="51" t="n">
        <v>0.1998539530204165</v>
      </c>
      <c r="BQ2637" s="51" t="n">
        <v>0.04587732267327996</v>
      </c>
      <c r="BR2637" s="51" t="n">
        <v>0.996887574583912</v>
      </c>
      <c r="BS2637" s="51" t="n">
        <v>0.05410041177736358</v>
      </c>
      <c r="BT2637" s="51" t="n">
        <v>0.3810291262142801</v>
      </c>
      <c r="BU2637" s="51" t="n">
        <v>-0.0415920882549381</v>
      </c>
      <c r="BV2637" s="51" t="n">
        <v>0.3870916575999858</v>
      </c>
    </row>
    <row r="2638">
      <c r="A2638" s="49" t="n">
        <v>92.31999999999999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-1.726971105627</v>
      </c>
      <c r="F2638" s="49" t="n">
        <v>-1.5834752646125</v>
      </c>
      <c r="G2638" s="49" t="n">
        <v>-0.114030996521</v>
      </c>
      <c r="H2638" s="49" t="n">
        <v>-1.4807521807035</v>
      </c>
      <c r="I2638" s="49" t="n">
        <v>-6.115806287048</v>
      </c>
      <c r="J2638" s="49" t="n">
        <v>1.5245315473775</v>
      </c>
      <c r="K2638" s="49" t="n">
        <v>-1.727008733730213</v>
      </c>
      <c r="L2638" s="49" t="n">
        <v>-1.583214721371432</v>
      </c>
      <c r="M2638" s="49" t="n">
        <v>-0.113771213897731</v>
      </c>
      <c r="N2638" s="49" t="n">
        <v>-1.480381068513272</v>
      </c>
      <c r="O2638" s="49" t="n">
        <v>-6.116134950860316</v>
      </c>
      <c r="P2638" s="49" t="n">
        <v>1.524468420741127</v>
      </c>
      <c r="Q2638" s="49" t="n">
        <v>3.762810321306098e-05</v>
      </c>
      <c r="R2638" s="49" t="n">
        <v>-0.0002605432410682784</v>
      </c>
      <c r="S2638" s="49" t="n">
        <v>-0.0002597826232689782</v>
      </c>
      <c r="T2638" s="49" t="n">
        <v>-0.0003711121902276737</v>
      </c>
      <c r="U2638" s="49" t="n">
        <v>0.000328663812315888</v>
      </c>
      <c r="V2638" s="49" t="n">
        <v>6.312663637353388e-05</v>
      </c>
      <c r="W2638" s="49" t="n">
        <v>0.07605529424998964</v>
      </c>
      <c r="X2638" s="49" t="n">
        <v>0.3012190396000031</v>
      </c>
      <c r="Y2638" s="49" t="n">
        <v>0.3260485322999996</v>
      </c>
      <c r="Z2638" s="49" t="n">
        <v>-0.02536394642000343</v>
      </c>
      <c r="AA2638" s="49" t="n">
        <v>-0.5594696379999826</v>
      </c>
      <c r="AB2638" s="49" t="n">
        <v>0.1468123171000013</v>
      </c>
      <c r="AC2638" s="49" t="n">
        <v>0.07435548180989264</v>
      </c>
      <c r="AD2638" s="49" t="n">
        <v>0.305082964433134</v>
      </c>
      <c r="AE2638" s="49" t="n">
        <v>0.3280779912545944</v>
      </c>
      <c r="AF2638" s="49" t="n">
        <v>-0.02331217361766056</v>
      </c>
      <c r="AG2638" s="49" t="n">
        <v>-0.5611911182568593</v>
      </c>
      <c r="AH2638" s="49" t="n">
        <v>0.1480170553739984</v>
      </c>
      <c r="AI2638" s="49" t="n">
        <v>0.01690463856750267</v>
      </c>
      <c r="AJ2638" s="49" t="n">
        <v>-0.303644839000879</v>
      </c>
      <c r="AK2638" s="49" t="n">
        <v>-0.1567993500931868</v>
      </c>
      <c r="AL2638" s="49" t="n">
        <v>-0.02396520412804128</v>
      </c>
      <c r="AM2638" s="49" t="n">
        <v>0.007121959927995222</v>
      </c>
      <c r="AN2638" s="49" t="n">
        <v>-0.003438101728006675</v>
      </c>
      <c r="AO2638" s="49" t="n">
        <v>0.844712036916046</v>
      </c>
      <c r="AP2638" s="49" t="n">
        <v>-2.204931725544913</v>
      </c>
      <c r="AQ2638" s="49" t="n">
        <v>0.2236434070069793</v>
      </c>
      <c r="AR2638" s="49" t="n">
        <v>0.01618298769640296</v>
      </c>
      <c r="AS2638" s="49" t="n">
        <v>0.151080914594317</v>
      </c>
      <c r="AT2638" s="49" t="n">
        <v>-0.002894394040058999</v>
      </c>
      <c r="AU2638" s="49" t="n">
        <v>380.0105872792287</v>
      </c>
      <c r="AV2638" s="49" t="n">
        <v>900.0864264354586</v>
      </c>
      <c r="AW2638" s="49" t="n">
        <v>540.0305909127409</v>
      </c>
      <c r="AX2638" s="49" t="n">
        <v>75.00633657668232</v>
      </c>
      <c r="AY2638" s="49" t="n">
        <v>84.37774250913009</v>
      </c>
      <c r="AZ2638" s="49" t="n">
        <v>40.00029358230018</v>
      </c>
      <c r="BA2638" s="49" t="n">
        <v>8.001019071665407</v>
      </c>
      <c r="BB2638" s="49" t="n">
        <v>23.91039725176686</v>
      </c>
      <c r="BC2638" s="49" t="n">
        <v>15.00160720616428</v>
      </c>
      <c r="BD2638" s="49" t="n">
        <v>3.750804631024917</v>
      </c>
      <c r="BE2638" s="49" t="n">
        <v>4.688296781050235</v>
      </c>
      <c r="BF2638" s="49" t="n">
        <v>3.000621851780147</v>
      </c>
      <c r="BG2638" s="49" t="n">
        <v>6.000052899540823</v>
      </c>
      <c r="BH2638" s="49" t="n">
        <v>14.00075884647541</v>
      </c>
      <c r="BI2638" s="49" t="n">
        <v>5.500224887091291</v>
      </c>
      <c r="BJ2638" s="49" t="n">
        <v>0.7000564768453125</v>
      </c>
      <c r="BK2638" s="49" t="n">
        <v>0.4000222401374318</v>
      </c>
      <c r="BL2638" s="49" t="n">
        <v>0.02000003886152666</v>
      </c>
      <c r="BM2638" s="49" t="n">
        <v>0.1992027846426663</v>
      </c>
      <c r="BN2638" s="49" t="n">
        <v>0.04165175676263556</v>
      </c>
      <c r="BO2638" s="49" t="n">
        <v>0.9973139539293666</v>
      </c>
      <c r="BP2638" s="49" t="n">
        <v>0.1991428771797528</v>
      </c>
      <c r="BQ2638" s="49" t="n">
        <v>0.04122499830910668</v>
      </c>
      <c r="BR2638" s="49" t="n">
        <v>0.9973573067117421</v>
      </c>
      <c r="BS2638" s="49" t="n">
        <v>0.0599074629134555</v>
      </c>
      <c r="BT2638" s="49" t="n">
        <v>0.4267584535288874</v>
      </c>
      <c r="BU2638" s="49" t="n">
        <v>-0.04335278237543871</v>
      </c>
      <c r="BV2638" s="49" t="n">
        <v>0.4331179348754641</v>
      </c>
    </row>
    <row r="2639">
      <c r="A2639" s="51" t="n">
        <v>92.33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-1.726221366336</v>
      </c>
      <c r="F2639" s="51" t="n">
        <v>-1.580506194144</v>
      </c>
      <c r="G2639" s="51" t="n">
        <v>-0.11081712704</v>
      </c>
      <c r="H2639" s="51" t="n">
        <v>-1.4810023251392</v>
      </c>
      <c r="I2639" s="51" t="n">
        <v>-6.121320776063999</v>
      </c>
      <c r="J2639" s="51" t="n">
        <v>1.525978846176</v>
      </c>
      <c r="K2639" s="51" t="n">
        <v>-1.726277721286786</v>
      </c>
      <c r="L2639" s="51" t="n">
        <v>-1.58021178550456</v>
      </c>
      <c r="M2639" s="51" t="n">
        <v>-0.1105444100865724</v>
      </c>
      <c r="N2639" s="51" t="n">
        <v>-1.480625764795218</v>
      </c>
      <c r="O2639" s="51" t="n">
        <v>-6.121672501161545</v>
      </c>
      <c r="P2639" s="51" t="n">
        <v>1.525919371933996</v>
      </c>
      <c r="Q2639" s="51" t="n">
        <v>5.635495078593067e-05</v>
      </c>
      <c r="R2639" s="51" t="n">
        <v>-0.0002944086394400802</v>
      </c>
      <c r="S2639" s="51" t="n">
        <v>-0.0002727169534275931</v>
      </c>
      <c r="T2639" s="51" t="n">
        <v>-0.0003765603439820353</v>
      </c>
      <c r="U2639" s="51" t="n">
        <v>0.0003517250975466624</v>
      </c>
      <c r="V2639" s="51" t="n">
        <v>5.947424200392071e-05</v>
      </c>
      <c r="W2639" s="51" t="n">
        <v>0.07389166799998086</v>
      </c>
      <c r="X2639" s="51" t="n">
        <v>0.292595923200006</v>
      </c>
      <c r="Y2639" s="51" t="n">
        <v>0.3167254175999994</v>
      </c>
      <c r="Z2639" s="51" t="n">
        <v>-0.02466296064000652</v>
      </c>
      <c r="AA2639" s="51" t="n">
        <v>-0.5434315679999776</v>
      </c>
      <c r="AB2639" s="51" t="n">
        <v>0.1426449632000041</v>
      </c>
      <c r="AC2639" s="51" t="n">
        <v>0.07232540446259478</v>
      </c>
      <c r="AD2639" s="51" t="n">
        <v>0.2964546319317881</v>
      </c>
      <c r="AE2639" s="51" t="n">
        <v>0.3182152369406548</v>
      </c>
      <c r="AF2639" s="51" t="n">
        <v>-0.02507261757953831</v>
      </c>
      <c r="AG2639" s="51" t="n">
        <v>-0.5478824041465382</v>
      </c>
      <c r="AH2639" s="51" t="n">
        <v>0.1435356071425619</v>
      </c>
      <c r="AI2639" s="51" t="n">
        <v>0.02390548860114444</v>
      </c>
      <c r="AJ2639" s="51" t="n">
        <v>-0.3346384747187772</v>
      </c>
      <c r="AK2639" s="51" t="n">
        <v>-0.1603952147440451</v>
      </c>
      <c r="AL2639" s="51" t="n">
        <v>-0.02270463841117352</v>
      </c>
      <c r="AM2639" s="51" t="n">
        <v>0.01010171605211906</v>
      </c>
      <c r="AN2639" s="51" t="n">
        <v>-0.003578445236692324</v>
      </c>
      <c r="AO2639" s="51" t="n">
        <v>0.8596858135076727</v>
      </c>
      <c r="AP2639" s="51" t="n">
        <v>-2.512286406018313</v>
      </c>
      <c r="AQ2639" s="51" t="n">
        <v>0.07540399206371243</v>
      </c>
      <c r="AR2639" s="51" t="n">
        <v>-0.006379086534501893</v>
      </c>
      <c r="AS2639" s="51" t="n">
        <v>0.1613103374449704</v>
      </c>
      <c r="AT2639" s="51" t="n">
        <v>-0.00291671867790297</v>
      </c>
      <c r="AU2639" s="51" t="n">
        <v>380.0104814064364</v>
      </c>
      <c r="AV2639" s="51" t="n">
        <v>900.085562171104</v>
      </c>
      <c r="AW2639" s="51" t="n">
        <v>540.0302850036135</v>
      </c>
      <c r="AX2639" s="51" t="n">
        <v>75.0062732109155</v>
      </c>
      <c r="AY2639" s="51" t="n">
        <v>84.37771508403878</v>
      </c>
      <c r="AZ2639" s="51" t="n">
        <v>40.00029064647718</v>
      </c>
      <c r="BA2639" s="51" t="n">
        <v>8.00101397630708</v>
      </c>
      <c r="BB2639" s="51" t="n">
        <v>23.91037651550803</v>
      </c>
      <c r="BC2639" s="51" t="n">
        <v>15.00159917013346</v>
      </c>
      <c r="BD2639" s="51" t="n">
        <v>3.750800607869793</v>
      </c>
      <c r="BE2639" s="51" t="n">
        <v>4.688292797144983</v>
      </c>
      <c r="BF2639" s="51" t="n">
        <v>3.000618742521246</v>
      </c>
      <c r="BG2639" s="51" t="n">
        <v>6.000052327651343</v>
      </c>
      <c r="BH2639" s="51" t="n">
        <v>14.00075307901117</v>
      </c>
      <c r="BI2639" s="51" t="n">
        <v>5.500222452812178</v>
      </c>
      <c r="BJ2639" s="51" t="n">
        <v>0.7000558517105108</v>
      </c>
      <c r="BK2639" s="51" t="n">
        <v>0.4000219742372912</v>
      </c>
      <c r="BL2639" s="51" t="n">
        <v>0.02000003840648244</v>
      </c>
      <c r="BM2639" s="51" t="n">
        <v>0.1985213673162518</v>
      </c>
      <c r="BN2639" s="51" t="n">
        <v>0.03717143316051987</v>
      </c>
      <c r="BO2639" s="51" t="n">
        <v>0.9977410982830303</v>
      </c>
      <c r="BP2639" s="51" t="n">
        <v>0.1984563018046575</v>
      </c>
      <c r="BQ2639" s="51" t="n">
        <v>0.03670169031217502</v>
      </c>
      <c r="BR2639" s="51" t="n">
        <v>0.9977850432817548</v>
      </c>
      <c r="BS2639" s="51" t="n">
        <v>0.06506551159435325</v>
      </c>
      <c r="BT2639" s="51" t="n">
        <v>0.4697428483448479</v>
      </c>
      <c r="BU2639" s="51" t="n">
        <v>-0.04394499872450996</v>
      </c>
      <c r="BV2639" s="51" t="n">
        <v>0.4762594117527368</v>
      </c>
    </row>
    <row r="2640">
      <c r="A2640" s="49" t="n">
        <v>92.34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-1.72549329375</v>
      </c>
      <c r="F2640" s="49" t="n">
        <v>-1.5776233253125</v>
      </c>
      <c r="G2640" s="49" t="n">
        <v>-0.107696486875</v>
      </c>
      <c r="H2640" s="49" t="n">
        <v>-1.4812453924375</v>
      </c>
      <c r="I2640" s="49" t="n">
        <v>-6.126675</v>
      </c>
      <c r="J2640" s="49" t="n">
        <v>1.5273843871875</v>
      </c>
      <c r="K2640" s="49" t="n">
        <v>-1.725573386551726</v>
      </c>
      <c r="L2640" s="49" t="n">
        <v>-1.577298918736837</v>
      </c>
      <c r="M2640" s="49" t="n">
        <v>-0.1074113154339855</v>
      </c>
      <c r="N2640" s="49" t="n">
        <v>-1.480880861255652</v>
      </c>
      <c r="O2640" s="49" t="n">
        <v>-6.127054580324466</v>
      </c>
      <c r="P2640" s="49" t="n">
        <v>1.527317619988701</v>
      </c>
      <c r="Q2640" s="49" t="n">
        <v>8.009280172549538e-05</v>
      </c>
      <c r="R2640" s="49" t="n">
        <v>-0.0003244065756629055</v>
      </c>
      <c r="S2640" s="49" t="n">
        <v>-0.0002851714410145451</v>
      </c>
      <c r="T2640" s="49" t="n">
        <v>-0.0003645311818485375</v>
      </c>
      <c r="U2640" s="49" t="n">
        <v>0.0003795803244663887</v>
      </c>
      <c r="V2640" s="49" t="n">
        <v>6.67671987990559e-05</v>
      </c>
      <c r="W2640" s="49" t="n">
        <v>0.07172165624996861</v>
      </c>
      <c r="X2640" s="49" t="n">
        <v>0.28397900000001</v>
      </c>
      <c r="Y2640" s="49" t="n">
        <v>0.3074026874999992</v>
      </c>
      <c r="Z2640" s="49" t="n">
        <v>-0.02394786250001101</v>
      </c>
      <c r="AA2640" s="49" t="n">
        <v>-0.5274177499999797</v>
      </c>
      <c r="AB2640" s="49" t="n">
        <v>0.1384599375000092</v>
      </c>
      <c r="AC2640" s="49" t="n">
        <v>0.06944587663872208</v>
      </c>
      <c r="AD2640" s="49" t="n">
        <v>0.2872329530087973</v>
      </c>
      <c r="AE2640" s="49" t="n">
        <v>0.3091945253621588</v>
      </c>
      <c r="AF2640" s="49" t="n">
        <v>-0.02520215190863313</v>
      </c>
      <c r="AG2640" s="49" t="n">
        <v>-0.5308528427743314</v>
      </c>
      <c r="AH2640" s="49" t="n">
        <v>0.1383845987292784</v>
      </c>
      <c r="AI2640" s="49" t="n">
        <v>0.0363301036631118</v>
      </c>
      <c r="AJ2640" s="49" t="n">
        <v>-0.3549988099987891</v>
      </c>
      <c r="AK2640" s="49" t="n">
        <v>-0.1678251340755385</v>
      </c>
      <c r="AL2640" s="49" t="n">
        <v>-0.02101030202757773</v>
      </c>
      <c r="AM2640" s="49" t="n">
        <v>0.01234313554156399</v>
      </c>
      <c r="AN2640" s="49" t="n">
        <v>-0.003268411496447988</v>
      </c>
      <c r="AO2640" s="49" t="n">
        <v>0.8708663464106698</v>
      </c>
      <c r="AP2640" s="49" t="n">
        <v>-2.808483249881563</v>
      </c>
      <c r="AQ2640" s="49" t="n">
        <v>-0.06583334487963481</v>
      </c>
      <c r="AR2640" s="49" t="n">
        <v>-0.02639994730618811</v>
      </c>
      <c r="AS2640" s="49" t="n">
        <v>0.1734167776262408</v>
      </c>
      <c r="AT2640" s="49" t="n">
        <v>-0.002623918699800627</v>
      </c>
      <c r="AU2640" s="49" t="n">
        <v>380.0103765923721</v>
      </c>
      <c r="AV2640" s="49" t="n">
        <v>900.084706549393</v>
      </c>
      <c r="AW2640" s="49" t="n">
        <v>540.0299821535773</v>
      </c>
      <c r="AX2640" s="49" t="n">
        <v>75.00621047880634</v>
      </c>
      <c r="AY2640" s="49" t="n">
        <v>84.3776879331984</v>
      </c>
      <c r="AZ2640" s="49" t="n">
        <v>40.0002877400124</v>
      </c>
      <c r="BA2640" s="49" t="n">
        <v>8.001008906425545</v>
      </c>
      <c r="BB2640" s="49" t="n">
        <v>23.91035588293049</v>
      </c>
      <c r="BC2640" s="49" t="n">
        <v>15.00159117428279</v>
      </c>
      <c r="BD2640" s="49" t="n">
        <v>3.750796604830444</v>
      </c>
      <c r="BE2640" s="49" t="n">
        <v>4.688288833159259</v>
      </c>
      <c r="BF2640" s="49" t="n">
        <v>3.00061564880864</v>
      </c>
      <c r="BG2640" s="49" t="n">
        <v>6.000051758438325</v>
      </c>
      <c r="BH2640" s="49" t="n">
        <v>14.00074745590384</v>
      </c>
      <c r="BI2640" s="49" t="n">
        <v>5.500219851427175</v>
      </c>
      <c r="BJ2640" s="49" t="n">
        <v>0.7000551814899847</v>
      </c>
      <c r="BK2640" s="49" t="n">
        <v>0.4000218066093717</v>
      </c>
      <c r="BL2640" s="49" t="n">
        <v>0.02000003794560465</v>
      </c>
      <c r="BM2640" s="49" t="n">
        <v>0.1978634889718884</v>
      </c>
      <c r="BN2640" s="49" t="n">
        <v>0.03281779725944978</v>
      </c>
      <c r="BO2640" s="49" t="n">
        <v>0.9981297702058055</v>
      </c>
      <c r="BP2640" s="49" t="n">
        <v>0.1977941298846863</v>
      </c>
      <c r="BQ2640" s="49" t="n">
        <v>0.03230902045730979</v>
      </c>
      <c r="BR2640" s="49" t="n">
        <v>0.9981734304412834</v>
      </c>
      <c r="BS2640" s="49" t="n">
        <v>0.0693590872020422</v>
      </c>
      <c r="BT2640" s="49" t="n">
        <v>0.5087768021399888</v>
      </c>
      <c r="BU2640" s="49" t="n">
        <v>-0.04366023547786035</v>
      </c>
      <c r="BV2640" s="49" t="n">
        <v>0.5153355543093026</v>
      </c>
    </row>
    <row r="2641">
      <c r="A2641" s="51" t="n">
        <v>92.34999999999999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-1.724786957664001</v>
      </c>
      <c r="F2641" s="51" t="n">
        <v>-1.574826590432</v>
      </c>
      <c r="G2641" s="51" t="n">
        <v>-0.104669071808</v>
      </c>
      <c r="H2641" s="51" t="n">
        <v>-1.4814812283456</v>
      </c>
      <c r="I2641" s="51" t="n">
        <v>-6.131869223935999</v>
      </c>
      <c r="J2641" s="51" t="n">
        <v>1.528747977248</v>
      </c>
      <c r="K2641" s="51" t="n">
        <v>-1.724888970072725</v>
      </c>
      <c r="L2641" s="51" t="n">
        <v>-1.574475427951425</v>
      </c>
      <c r="M2641" s="51" t="n">
        <v>-0.1043736859783498</v>
      </c>
      <c r="N2641" s="51" t="n">
        <v>-1.481111524354313</v>
      </c>
      <c r="O2641" s="51" t="n">
        <v>-6.132264551229846</v>
      </c>
      <c r="P2641" s="51" t="n">
        <v>1.5286721094925</v>
      </c>
      <c r="Q2641" s="51" t="n">
        <v>0.0001020124087238727</v>
      </c>
      <c r="R2641" s="51" t="n">
        <v>-0.0003511624805743185</v>
      </c>
      <c r="S2641" s="51" t="n">
        <v>-0.0002953858296502049</v>
      </c>
      <c r="T2641" s="51" t="n">
        <v>-0.000369703991287551</v>
      </c>
      <c r="U2641" s="51" t="n">
        <v>0.0003953272938472807</v>
      </c>
      <c r="V2641" s="51" t="n">
        <v>7.586775550061375e-05</v>
      </c>
      <c r="W2641" s="51" t="n">
        <v>0.0695443679999521</v>
      </c>
      <c r="X2641" s="51" t="n">
        <v>0.2753691328000147</v>
      </c>
      <c r="Y2641" s="51" t="n">
        <v>0.2980803983999989</v>
      </c>
      <c r="Z2641" s="51" t="n">
        <v>-0.02321668256001731</v>
      </c>
      <c r="AA2641" s="51" t="n">
        <v>-0.5114315679999937</v>
      </c>
      <c r="AB2641" s="51" t="n">
        <v>0.1342547728000167</v>
      </c>
      <c r="AC2641" s="51" t="n">
        <v>0.06787459135221365</v>
      </c>
      <c r="AD2641" s="51" t="n">
        <v>0.2784313712290499</v>
      </c>
      <c r="AE2641" s="51" t="n">
        <v>0.299279375971631</v>
      </c>
      <c r="AF2641" s="51" t="n">
        <v>-0.02110470779219585</v>
      </c>
      <c r="AG2641" s="51" t="n">
        <v>-0.5132311326751299</v>
      </c>
      <c r="AH2641" s="51" t="n">
        <v>0.1339428025891137</v>
      </c>
      <c r="AI2641" s="51" t="n">
        <v>0.04241308414796764</v>
      </c>
      <c r="AJ2641" s="51" t="n">
        <v>-0.3756888040337565</v>
      </c>
      <c r="AK2641" s="51" t="n">
        <v>-0.1708947895046917</v>
      </c>
      <c r="AL2641" s="51" t="n">
        <v>-0.02314772936588745</v>
      </c>
      <c r="AM2641" s="51" t="n">
        <v>0.01313970831377849</v>
      </c>
      <c r="AN2641" s="51" t="n">
        <v>-0.002895099375050526</v>
      </c>
      <c r="AO2641" s="51" t="n">
        <v>0.8867020180850227</v>
      </c>
      <c r="AP2641" s="51" t="n">
        <v>-3.085146681462746</v>
      </c>
      <c r="AQ2641" s="51" t="n">
        <v>-0.2064279475304806</v>
      </c>
      <c r="AR2641" s="51" t="n">
        <v>-0.04575952498939279</v>
      </c>
      <c r="AS2641" s="51" t="n">
        <v>0.1844003634452705</v>
      </c>
      <c r="AT2641" s="51" t="n">
        <v>-0.002243364242339411</v>
      </c>
      <c r="AU2641" s="51" t="n">
        <v>380.0102728264484</v>
      </c>
      <c r="AV2641" s="51" t="n">
        <v>900.083859483899</v>
      </c>
      <c r="AW2641" s="51" t="n">
        <v>540.0296823320415</v>
      </c>
      <c r="AX2641" s="51" t="n">
        <v>75.00614837401828</v>
      </c>
      <c r="AY2641" s="51" t="n">
        <v>84.37766105386642</v>
      </c>
      <c r="AZ2641" s="51" t="n">
        <v>40.00028486261228</v>
      </c>
      <c r="BA2641" s="51" t="n">
        <v>8.001003861893418</v>
      </c>
      <c r="BB2641" s="51" t="n">
        <v>23.91033535351584</v>
      </c>
      <c r="BC2641" s="51" t="n">
        <v>15.00158321841138</v>
      </c>
      <c r="BD2641" s="51" t="n">
        <v>3.750792621806291</v>
      </c>
      <c r="BE2641" s="51" t="n">
        <v>4.688284888993462</v>
      </c>
      <c r="BF2641" s="51" t="n">
        <v>3.000612570564597</v>
      </c>
      <c r="BG2641" s="51" t="n">
        <v>6.00005137020399</v>
      </c>
      <c r="BH2641" s="51" t="n">
        <v>14.00074084791103</v>
      </c>
      <c r="BI2641" s="51" t="n">
        <v>5.500217309130186</v>
      </c>
      <c r="BJ2641" s="51" t="n">
        <v>0.7000545193121048</v>
      </c>
      <c r="BK2641" s="51" t="n">
        <v>0.4000216206827847</v>
      </c>
      <c r="BL2641" s="51" t="n">
        <v>0.0200000374902574</v>
      </c>
      <c r="BM2641" s="51" t="n">
        <v>0.1972288373268243</v>
      </c>
      <c r="BN2641" s="51" t="n">
        <v>0.02859119683738147</v>
      </c>
      <c r="BO2641" s="51" t="n">
        <v>0.9984822607333078</v>
      </c>
      <c r="BP2641" s="51" t="n">
        <v>0.1971553301435117</v>
      </c>
      <c r="BQ2641" s="51" t="n">
        <v>0.02804714255497305</v>
      </c>
      <c r="BR2641" s="51" t="n">
        <v>0.9985252788872345</v>
      </c>
      <c r="BS2641" s="51" t="n">
        <v>0.07350718331256001</v>
      </c>
      <c r="BT2641" s="51" t="n">
        <v>0.5440542824084182</v>
      </c>
      <c r="BU2641" s="51" t="n">
        <v>-0.04301815392671049</v>
      </c>
      <c r="BV2641" s="51" t="n">
        <v>0.5506804243594894</v>
      </c>
    </row>
    <row r="2642">
      <c r="A2642" s="49" t="n">
        <v>92.36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-1.724102427873001</v>
      </c>
      <c r="F2642" s="49" t="n">
        <v>-1.572115921828499</v>
      </c>
      <c r="G2642" s="49" t="n">
        <v>-0.101734877597</v>
      </c>
      <c r="H2642" s="49" t="n">
        <v>-1.481709678608301</v>
      </c>
      <c r="I2642" s="49" t="n">
        <v>-6.136903712952</v>
      </c>
      <c r="J2642" s="49" t="n">
        <v>1.5300694231815</v>
      </c>
      <c r="K2642" s="49" t="n">
        <v>-1.724221118143827</v>
      </c>
      <c r="L2642" s="49" t="n">
        <v>-1.571741778279744</v>
      </c>
      <c r="M2642" s="49" t="n">
        <v>-0.1014301096917196</v>
      </c>
      <c r="N2642" s="49" t="n">
        <v>-1.48131646293196</v>
      </c>
      <c r="O2642" s="49" t="n">
        <v>-6.137299978101601</v>
      </c>
      <c r="P2642" s="49" t="n">
        <v>1.529992843324073</v>
      </c>
      <c r="Q2642" s="49" t="n">
        <v>0.000118690270825228</v>
      </c>
      <c r="R2642" s="49" t="n">
        <v>-0.0003741435487556455</v>
      </c>
      <c r="S2642" s="49" t="n">
        <v>-0.0003047679052804175</v>
      </c>
      <c r="T2642" s="49" t="n">
        <v>-0.0003932156763410966</v>
      </c>
      <c r="U2642" s="49" t="n">
        <v>0.0003962651496012271</v>
      </c>
      <c r="V2642" s="49" t="n">
        <v>7.657985742715034e-05</v>
      </c>
      <c r="W2642" s="49" t="n">
        <v>0.06736069424993038</v>
      </c>
      <c r="X2642" s="49" t="n">
        <v>0.2667654564000199</v>
      </c>
      <c r="Y2642" s="49" t="n">
        <v>0.2887584986999988</v>
      </c>
      <c r="Z2642" s="49" t="n">
        <v>-0.02247138978002586</v>
      </c>
      <c r="AA2642" s="49" t="n">
        <v>-0.4954696380000249</v>
      </c>
      <c r="AB2642" s="49" t="n">
        <v>0.1300319339000268</v>
      </c>
      <c r="AC2642" s="49" t="n">
        <v>0.06615274056149151</v>
      </c>
      <c r="AD2642" s="49" t="n">
        <v>0.2693013958368756</v>
      </c>
      <c r="AE2642" s="49" t="n">
        <v>0.2902701062125321</v>
      </c>
      <c r="AF2642" s="49" t="n">
        <v>-0.01965789582710012</v>
      </c>
      <c r="AG2642" s="49" t="n">
        <v>-0.4958783480699835</v>
      </c>
      <c r="AH2642" s="49" t="n">
        <v>0.1308177430263625</v>
      </c>
      <c r="AI2642" s="49" t="n">
        <v>0.04609071706131444</v>
      </c>
      <c r="AJ2642" s="49" t="n">
        <v>-0.3898585638706342</v>
      </c>
      <c r="AK2642" s="49" t="n">
        <v>-0.1768997890052795</v>
      </c>
      <c r="AL2642" s="49" t="n">
        <v>-0.02566145913467873</v>
      </c>
      <c r="AM2642" s="49" t="n">
        <v>0.01268217730151498</v>
      </c>
      <c r="AN2642" s="49" t="n">
        <v>-0.002880580051159915</v>
      </c>
      <c r="AO2642" s="49" t="n">
        <v>0.8958138889118662</v>
      </c>
      <c r="AP2642" s="49" t="n">
        <v>-3.354250903620349</v>
      </c>
      <c r="AQ2642" s="49" t="n">
        <v>-0.3388263194629355</v>
      </c>
      <c r="AR2642" s="49" t="n">
        <v>-0.06809671601126283</v>
      </c>
      <c r="AS2642" s="49" t="n">
        <v>0.1936927780938237</v>
      </c>
      <c r="AT2642" s="49" t="n">
        <v>-0.002470437731457048</v>
      </c>
      <c r="AU2642" s="49" t="n">
        <v>380.0101700981839</v>
      </c>
      <c r="AV2642" s="49" t="n">
        <v>900.08302088906</v>
      </c>
      <c r="AW2642" s="49" t="n">
        <v>540.029385508721</v>
      </c>
      <c r="AX2642" s="49" t="n">
        <v>75.0060868902781</v>
      </c>
      <c r="AY2642" s="49" t="n">
        <v>84.37763444332775</v>
      </c>
      <c r="AZ2642" s="49" t="n">
        <v>40.00028201398616</v>
      </c>
      <c r="BA2642" s="49" t="n">
        <v>8.00099884258395</v>
      </c>
      <c r="BB2642" s="49" t="n">
        <v>23.91031492674826</v>
      </c>
      <c r="BC2642" s="49" t="n">
        <v>15.00157530231932</v>
      </c>
      <c r="BD2642" s="49" t="n">
        <v>3.75078865869726</v>
      </c>
      <c r="BE2642" s="49" t="n">
        <v>4.688280964548495</v>
      </c>
      <c r="BF2642" s="49" t="n">
        <v>3.000609507711774</v>
      </c>
      <c r="BG2642" s="49" t="n">
        <v>6.000050858169525</v>
      </c>
      <c r="BH2642" s="49" t="n">
        <v>14.00073385056706</v>
      </c>
      <c r="BI2642" s="49" t="n">
        <v>5.500214717239046</v>
      </c>
      <c r="BJ2642" s="49" t="n">
        <v>0.7000538704606608</v>
      </c>
      <c r="BK2642" s="49" t="n">
        <v>0.4000213767188437</v>
      </c>
      <c r="BL2642" s="49" t="n">
        <v>0.02000003704037431</v>
      </c>
      <c r="BM2642" s="49" t="n">
        <v>0.1966171031209736</v>
      </c>
      <c r="BN2642" s="49" t="n">
        <v>0.02449194217539782</v>
      </c>
      <c r="BO2642" s="49" t="n">
        <v>0.9988007944458027</v>
      </c>
      <c r="BP2642" s="49" t="n">
        <v>0.1965395059296174</v>
      </c>
      <c r="BQ2642" s="49" t="n">
        <v>0.0239169604218955</v>
      </c>
      <c r="BR2642" s="49" t="n">
        <v>0.9988429189862155</v>
      </c>
      <c r="BS2642" s="49" t="n">
        <v>0.07759719135624898</v>
      </c>
      <c r="BT2642" s="49" t="n">
        <v>0.5749817535023252</v>
      </c>
      <c r="BU2642" s="49" t="n">
        <v>-0.04212454041274682</v>
      </c>
      <c r="BV2642" s="49" t="n">
        <v>0.5817214263476739</v>
      </c>
    </row>
    <row r="2643">
      <c r="A2643" s="51" t="n">
        <v>92.37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-1.723439756352002</v>
      </c>
      <c r="F2643" s="51" t="n">
        <v>-1.56949126912</v>
      </c>
      <c r="G2643" s="51" t="n">
        <v>-0.09889390105600004</v>
      </c>
      <c r="H2643" s="51" t="n">
        <v>-1.481930628352001</v>
      </c>
      <c r="I2643" s="51" t="n">
        <v>-6.141778664448</v>
      </c>
      <c r="J2643" s="51" t="n">
        <v>1.531348581120001</v>
      </c>
      <c r="K2643" s="51" t="n">
        <v>-1.723569543366309</v>
      </c>
      <c r="L2643" s="51" t="n">
        <v>-1.569099491009439</v>
      </c>
      <c r="M2643" s="51" t="n">
        <v>-0.09857578609542052</v>
      </c>
      <c r="N2643" s="51" t="n">
        <v>-1.481518488148267</v>
      </c>
      <c r="O2643" s="51" t="n">
        <v>-6.142170808436061</v>
      </c>
      <c r="P2643" s="51" t="n">
        <v>1.531277258717216</v>
      </c>
      <c r="Q2643" s="51" t="n">
        <v>0.0001297870143073254</v>
      </c>
      <c r="R2643" s="51" t="n">
        <v>-0.000391778110560459</v>
      </c>
      <c r="S2643" s="51" t="n">
        <v>-0.0003181149605795269</v>
      </c>
      <c r="T2643" s="51" t="n">
        <v>-0.0004121402037333688</v>
      </c>
      <c r="U2643" s="51" t="n">
        <v>0.0003921439880611999</v>
      </c>
      <c r="V2643" s="51" t="n">
        <v>7.132240278440172e-05</v>
      </c>
      <c r="W2643" s="51" t="n">
        <v>0.06517330799990237</v>
      </c>
      <c r="X2643" s="51" t="n">
        <v>0.2581653776000253</v>
      </c>
      <c r="Y2643" s="51" t="n">
        <v>0.2794368287999985</v>
      </c>
      <c r="Z2643" s="51" t="n">
        <v>-0.02171789152003722</v>
      </c>
      <c r="AA2643" s="51" t="n">
        <v>-0.4795218080000793</v>
      </c>
      <c r="AB2643" s="51" t="n">
        <v>0.1257988176000394</v>
      </c>
      <c r="AC2643" s="51" t="n">
        <v>0.06459581457898185</v>
      </c>
      <c r="AD2643" s="51" t="n">
        <v>0.2601578588603276</v>
      </c>
      <c r="AE2643" s="51" t="n">
        <v>0.2814145202959476</v>
      </c>
      <c r="AF2643" s="51" t="n">
        <v>-0.02031472987118202</v>
      </c>
      <c r="AG2643" s="51" t="n">
        <v>-0.4801263756142494</v>
      </c>
      <c r="AH2643" s="51" t="n">
        <v>0.1270436289953651</v>
      </c>
      <c r="AI2643" s="51" t="n">
        <v>0.0467537691970907</v>
      </c>
      <c r="AJ2643" s="51" t="n">
        <v>-0.3984129038715779</v>
      </c>
      <c r="AK2643" s="51" t="n">
        <v>-0.1863906781864156</v>
      </c>
      <c r="AL2643" s="51" t="n">
        <v>-0.02644734851479793</v>
      </c>
      <c r="AM2643" s="51" t="n">
        <v>0.01230676273304843</v>
      </c>
      <c r="AN2643" s="51" t="n">
        <v>-0.003099305854071031</v>
      </c>
      <c r="AO2643" s="51" t="n">
        <v>0.902345063307601</v>
      </c>
      <c r="AP2643" s="51" t="n">
        <v>-3.610065881386126</v>
      </c>
      <c r="AQ2643" s="51" t="n">
        <v>-0.4707110311231367</v>
      </c>
      <c r="AR2643" s="51" t="n">
        <v>-0.09007397507162619</v>
      </c>
      <c r="AS2643" s="51" t="n">
        <v>0.2016703635675631</v>
      </c>
      <c r="AT2643" s="51" t="n">
        <v>-0.002739859356847527</v>
      </c>
      <c r="AU2643" s="51" t="n">
        <v>380.0100683972021</v>
      </c>
      <c r="AV2643" s="51" t="n">
        <v>900.0821906801693</v>
      </c>
      <c r="AW2643" s="51" t="n">
        <v>540.0290916536338</v>
      </c>
      <c r="AX2643" s="51" t="n">
        <v>75.00602602137532</v>
      </c>
      <c r="AY2643" s="51" t="n">
        <v>84.37760809889447</v>
      </c>
      <c r="AZ2643" s="51" t="n">
        <v>40.0002791938463</v>
      </c>
      <c r="BA2643" s="51" t="n">
        <v>8.00099384837103</v>
      </c>
      <c r="BB2643" s="51" t="n">
        <v>23.91029460211452</v>
      </c>
      <c r="BC2643" s="51" t="n">
        <v>15.00156742580773</v>
      </c>
      <c r="BD2643" s="51" t="n">
        <v>3.750784715403773</v>
      </c>
      <c r="BE2643" s="51" t="n">
        <v>4.688277059725753</v>
      </c>
      <c r="BF2643" s="51" t="n">
        <v>3.000606460173215</v>
      </c>
      <c r="BG2643" s="51" t="n">
        <v>6.000050265922422</v>
      </c>
      <c r="BH2643" s="51" t="n">
        <v>14.00072618947811</v>
      </c>
      <c r="BI2643" s="51" t="n">
        <v>5.500212177382905</v>
      </c>
      <c r="BJ2643" s="51" t="n">
        <v>0.7000532749095365</v>
      </c>
      <c r="BK2643" s="51" t="n">
        <v>0.4000211201982176</v>
      </c>
      <c r="BL2643" s="51" t="n">
        <v>0.02000003659588982</v>
      </c>
      <c r="BM2643" s="51" t="n">
        <v>0.1960279834511304</v>
      </c>
      <c r="BN2643" s="51" t="n">
        <v>0.02052033700186323</v>
      </c>
      <c r="BO2643" s="51" t="n">
        <v>0.9990875275837233</v>
      </c>
      <c r="BP2643" s="51" t="n">
        <v>0.1959466133644582</v>
      </c>
      <c r="BQ2643" s="51" t="n">
        <v>0.01991929096526511</v>
      </c>
      <c r="BR2643" s="51" t="n">
        <v>0.9991284340778328</v>
      </c>
      <c r="BS2643" s="51" t="n">
        <v>0.08137008667224999</v>
      </c>
      <c r="BT2643" s="51" t="n">
        <v>0.6010460365981247</v>
      </c>
      <c r="BU2643" s="51" t="n">
        <v>-0.04090649410948277</v>
      </c>
      <c r="BV2643" s="51" t="n">
        <v>0.6079068764010594</v>
      </c>
    </row>
    <row r="2644">
      <c r="A2644" s="49" t="n">
        <v>92.38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-1.722798959436003</v>
      </c>
      <c r="F2644" s="49" t="n">
        <v>-1.566952616496499</v>
      </c>
      <c r="G2644" s="49" t="n">
        <v>-0.09614614113500006</v>
      </c>
      <c r="H2644" s="49" t="n">
        <v>-1.482144041468701</v>
      </c>
      <c r="I2644" s="49" t="n">
        <v>-6.146494140464001</v>
      </c>
      <c r="J2644" s="49" t="n">
        <v>1.532585405823501</v>
      </c>
      <c r="K2644" s="49" t="n">
        <v>-1.722931538450577</v>
      </c>
      <c r="L2644" s="49" t="n">
        <v>-1.566546903369301</v>
      </c>
      <c r="M2644" s="49" t="n">
        <v>-0.09581465431800382</v>
      </c>
      <c r="N2644" s="49" t="n">
        <v>-1.481721877421905</v>
      </c>
      <c r="O2644" s="49" t="n">
        <v>-6.14688995100506</v>
      </c>
      <c r="P2644" s="49" t="n">
        <v>1.532515699971277</v>
      </c>
      <c r="Q2644" s="49" t="n">
        <v>0.0001325790145740857</v>
      </c>
      <c r="R2644" s="49" t="n">
        <v>-0.0004057131271977266</v>
      </c>
      <c r="S2644" s="49" t="n">
        <v>-0.0003314868169962404</v>
      </c>
      <c r="T2644" s="49" t="n">
        <v>-0.0004221640467958476</v>
      </c>
      <c r="U2644" s="49" t="n">
        <v>0.0003958105410593049</v>
      </c>
      <c r="V2644" s="49" t="n">
        <v>6.970585222432213e-05</v>
      </c>
      <c r="W2644" s="49" t="n">
        <v>0.06298666424986674</v>
      </c>
      <c r="X2644" s="49" t="n">
        <v>0.2495645752000303</v>
      </c>
      <c r="Y2644" s="49" t="n">
        <v>0.2701151210999984</v>
      </c>
      <c r="Z2644" s="49" t="n">
        <v>-0.02096603354005204</v>
      </c>
      <c r="AA2644" s="49" t="n">
        <v>-0.4635711580001636</v>
      </c>
      <c r="AB2644" s="49" t="n">
        <v>0.1215677527000544</v>
      </c>
      <c r="AC2644" s="49" t="n">
        <v>0.06339163252026955</v>
      </c>
      <c r="AD2644" s="49" t="n">
        <v>0.2513242914820545</v>
      </c>
      <c r="AE2644" s="49" t="n">
        <v>0.2717306896132372</v>
      </c>
      <c r="AF2644" s="49" t="n">
        <v>-0.02010889190055279</v>
      </c>
      <c r="AG2644" s="49" t="n">
        <v>-0.4654343781185388</v>
      </c>
      <c r="AH2644" s="49" t="n">
        <v>0.1222493101405655</v>
      </c>
      <c r="AI2644" s="49" t="n">
        <v>0.04238820274948488</v>
      </c>
      <c r="AJ2644" s="49" t="n">
        <v>-0.4069778642674387</v>
      </c>
      <c r="AK2644" s="49" t="n">
        <v>-0.1924998416315838</v>
      </c>
      <c r="AL2644" s="49" t="n">
        <v>-0.02678038452780507</v>
      </c>
      <c r="AM2644" s="49" t="n">
        <v>0.01303027083478564</v>
      </c>
      <c r="AN2644" s="49" t="n">
        <v>-0.003154894034155707</v>
      </c>
      <c r="AO2644" s="49" t="n">
        <v>0.9059044014460521</v>
      </c>
      <c r="AP2644" s="49" t="n">
        <v>-3.854617712091396</v>
      </c>
      <c r="AQ2644" s="49" t="n">
        <v>-0.6029975185614515</v>
      </c>
      <c r="AR2644" s="49" t="n">
        <v>-0.109947029452612</v>
      </c>
      <c r="AS2644" s="49" t="n">
        <v>0.2096685996052323</v>
      </c>
      <c r="AT2644" s="49" t="n">
        <v>-0.002735647659324048</v>
      </c>
      <c r="AU2644" s="49" t="n">
        <v>380.0099677132301</v>
      </c>
      <c r="AV2644" s="49" t="n">
        <v>900.0813687733677</v>
      </c>
      <c r="AW2644" s="49" t="n">
        <v>540.0288007370975</v>
      </c>
      <c r="AX2644" s="49" t="n">
        <v>75.00596576116156</v>
      </c>
      <c r="AY2644" s="49" t="n">
        <v>84.37758201790552</v>
      </c>
      <c r="AZ2644" s="49" t="n">
        <v>40.00027640190783</v>
      </c>
      <c r="BA2644" s="49" t="n">
        <v>8.000988879129174</v>
      </c>
      <c r="BB2644" s="49" t="n">
        <v>23.91027437910394</v>
      </c>
      <c r="BC2644" s="49" t="n">
        <v>15.00155958867869</v>
      </c>
      <c r="BD2644" s="49" t="n">
        <v>3.750780791826755</v>
      </c>
      <c r="BE2644" s="49" t="n">
        <v>4.688273174427124</v>
      </c>
      <c r="BF2644" s="49" t="n">
        <v>3.000603427872349</v>
      </c>
      <c r="BG2644" s="49" t="n">
        <v>6.000049662731353</v>
      </c>
      <c r="BH2644" s="49" t="n">
        <v>14.00071800378002</v>
      </c>
      <c r="BI2644" s="49" t="n">
        <v>5.500209758559613</v>
      </c>
      <c r="BJ2644" s="49" t="n">
        <v>0.7000526439375094</v>
      </c>
      <c r="BK2644" s="49" t="n">
        <v>0.400020866755839</v>
      </c>
      <c r="BL2644" s="49" t="n">
        <v>0.02000003616476341</v>
      </c>
      <c r="BM2644" s="49" t="n">
        <v>0.1954611855569959</v>
      </c>
      <c r="BN2644" s="49" t="n">
        <v>0.01667670936839582</v>
      </c>
      <c r="BO2644" s="49" t="n">
        <v>0.9993445470241503</v>
      </c>
      <c r="BP2644" s="49" t="n">
        <v>0.1953764924366579</v>
      </c>
      <c r="BQ2644" s="49" t="n">
        <v>0.01605474289038832</v>
      </c>
      <c r="BR2644" s="49" t="n">
        <v>0.9993838152065778</v>
      </c>
      <c r="BS2644" s="49" t="n">
        <v>0.08469312033798637</v>
      </c>
      <c r="BT2644" s="49" t="n">
        <v>0.6219664780074963</v>
      </c>
      <c r="BU2644" s="49" t="n">
        <v>-0.03926818242749874</v>
      </c>
      <c r="BV2644" s="49" t="n">
        <v>0.6289333943660436</v>
      </c>
    </row>
    <row r="2645">
      <c r="A2645" s="51" t="n">
        <v>92.39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-1.72218</v>
      </c>
      <c r="F2645" s="51" t="n">
        <v>-1.5645</v>
      </c>
      <c r="G2645" s="51" t="n">
        <v>-0.09349159999999999</v>
      </c>
      <c r="H2645" s="51" t="n">
        <v>-1.48235</v>
      </c>
      <c r="I2645" s="51" t="n">
        <v>-6.15105</v>
      </c>
      <c r="J2645" s="51" t="n">
        <v>1.53378</v>
      </c>
      <c r="K2645" s="51" t="n">
        <v>-1.722312665448606</v>
      </c>
      <c r="L2645" s="51" t="n">
        <v>-1.564084516440656</v>
      </c>
      <c r="M2645" s="51" t="n">
        <v>-0.09314930704596797</v>
      </c>
      <c r="N2645" s="51" t="n">
        <v>-1.481926254657602</v>
      </c>
      <c r="O2645" s="51" t="n">
        <v>-6.151452794082027</v>
      </c>
      <c r="P2645" s="51" t="n">
        <v>1.533705589992099</v>
      </c>
      <c r="Q2645" s="51" t="n">
        <v>0.0001326654486060175</v>
      </c>
      <c r="R2645" s="51" t="n">
        <v>-0.0004154835593435102</v>
      </c>
      <c r="S2645" s="51" t="n">
        <v>-0.000342292954032028</v>
      </c>
      <c r="T2645" s="51" t="n">
        <v>-0.0004237453423985293</v>
      </c>
      <c r="U2645" s="51" t="n">
        <v>0.0004027940820270359</v>
      </c>
      <c r="V2645" s="51" t="n">
        <v>7.441000790109342e-05</v>
      </c>
      <c r="W2645" s="51" t="n">
        <v>0.060807</v>
      </c>
      <c r="X2645" s="51" t="n">
        <v>0.240957</v>
      </c>
      <c r="Y2645" s="51" t="n">
        <v>0.260793</v>
      </c>
      <c r="Z2645" s="51" t="n">
        <v>-0.0202296</v>
      </c>
      <c r="AA2645" s="51" t="n">
        <v>-0.447594</v>
      </c>
      <c r="AB2645" s="51" t="n">
        <v>0.117356</v>
      </c>
      <c r="AC2645" s="51" t="n">
        <v>0.06119481833690947</v>
      </c>
      <c r="AD2645" s="51" t="n">
        <v>0.2422421058238649</v>
      </c>
      <c r="AE2645" s="51" t="n">
        <v>0.2621730377733482</v>
      </c>
      <c r="AF2645" s="51" t="n">
        <v>-0.02008431932913351</v>
      </c>
      <c r="AG2645" s="51" t="n">
        <v>-0.4493237249055357</v>
      </c>
      <c r="AH2645" s="51" t="n">
        <v>0.1177034551010769</v>
      </c>
      <c r="AI2645" s="51" t="n">
        <v>0.04144665106722351</v>
      </c>
      <c r="AJ2645" s="51" t="n">
        <v>-0.4097309204912502</v>
      </c>
      <c r="AK2645" s="51" t="n">
        <v>-0.1971175196164514</v>
      </c>
      <c r="AL2645" s="51" t="n">
        <v>-0.02642903711381497</v>
      </c>
      <c r="AM2645" s="51" t="n">
        <v>0.01367317932022435</v>
      </c>
      <c r="AN2645" s="51" t="n">
        <v>-0.002957748086091283</v>
      </c>
      <c r="AO2645" s="51" t="n">
        <v>0.9048481014425908</v>
      </c>
      <c r="AP2645" s="51" t="n">
        <v>-4.094564472747079</v>
      </c>
      <c r="AQ2645" s="51" t="n">
        <v>-0.7293768658512592</v>
      </c>
      <c r="AR2645" s="51" t="n">
        <v>-0.1289495633223534</v>
      </c>
      <c r="AS2645" s="51" t="n">
        <v>0.2185106610926328</v>
      </c>
      <c r="AT2645" s="51" t="n">
        <v>-0.002690264012785598</v>
      </c>
      <c r="AU2645" s="51" t="n">
        <v>380.0098680360978</v>
      </c>
      <c r="AV2645" s="51" t="n">
        <v>900.080555085634</v>
      </c>
      <c r="AW2645" s="51" t="n">
        <v>540.0285127297266</v>
      </c>
      <c r="AX2645" s="51" t="n">
        <v>75.00590610354995</v>
      </c>
      <c r="AY2645" s="51" t="n">
        <v>84.37755619772646</v>
      </c>
      <c r="AZ2645" s="51" t="n">
        <v>40.00027363788875</v>
      </c>
      <c r="BA2645" s="51" t="n">
        <v>8.000983934733528</v>
      </c>
      <c r="BB2645" s="51" t="n">
        <v>23.91025425720842</v>
      </c>
      <c r="BC2645" s="51" t="n">
        <v>15.0015517907353</v>
      </c>
      <c r="BD2645" s="51" t="n">
        <v>3.750776887867621</v>
      </c>
      <c r="BE2645" s="51" t="n">
        <v>4.688269308554989</v>
      </c>
      <c r="BF2645" s="51" t="n">
        <v>3.000600410732988</v>
      </c>
      <c r="BG2645" s="51" t="n">
        <v>6.000049066778577</v>
      </c>
      <c r="BH2645" s="51" t="n">
        <v>14.00070967764866</v>
      </c>
      <c r="BI2645" s="51" t="n">
        <v>5.50020731490244</v>
      </c>
      <c r="BJ2645" s="51" t="n">
        <v>0.7000520122119037</v>
      </c>
      <c r="BK2645" s="51" t="n">
        <v>0.4000206209911735</v>
      </c>
      <c r="BL2645" s="51" t="n">
        <v>0.02000003573078625</v>
      </c>
      <c r="BM2645" s="51" t="n">
        <v>0.1949164310016068</v>
      </c>
      <c r="BN2645" s="51" t="n">
        <v>0.01296144244157815</v>
      </c>
      <c r="BO2645" s="51" t="n">
        <v>0.9995738700211078</v>
      </c>
      <c r="BP2645" s="51" t="n">
        <v>0.1948292693995076</v>
      </c>
      <c r="BQ2645" s="51" t="n">
        <v>0.01232458753517134</v>
      </c>
      <c r="BR2645" s="51" t="n">
        <v>0.9996110196957708</v>
      </c>
      <c r="BS2645" s="51" t="n">
        <v>0.08716160209920609</v>
      </c>
      <c r="BT2645" s="51" t="n">
        <v>0.6368549064068099</v>
      </c>
      <c r="BU2645" s="51" t="n">
        <v>-0.03714967466306174</v>
      </c>
      <c r="BV2645" s="51" t="n">
        <v>0.6438644383894006</v>
      </c>
    </row>
    <row r="2646">
      <c r="A2646" s="49" t="n">
        <v>92.40000000000001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-1.72158283142</v>
      </c>
      <c r="F2646" s="49" t="n">
        <v>-1.5621334884805</v>
      </c>
      <c r="G2646" s="49" t="n">
        <v>-0.09093028199100001</v>
      </c>
      <c r="H2646" s="49" t="n">
        <v>-1.4825486683935</v>
      </c>
      <c r="I2646" s="49" t="n">
        <v>-6.155445945135999</v>
      </c>
      <c r="J2646" s="49" t="n">
        <v>1.5349325154183</v>
      </c>
      <c r="K2646" s="49" t="n">
        <v>-1.721712132815552</v>
      </c>
      <c r="L2646" s="49" t="n">
        <v>-1.561711174329039</v>
      </c>
      <c r="M2646" s="49" t="n">
        <v>-0.09058279729236596</v>
      </c>
      <c r="N2646" s="49" t="n">
        <v>-1.482118744745913</v>
      </c>
      <c r="O2646" s="49" t="n">
        <v>-6.155854767802406</v>
      </c>
      <c r="P2646" s="49" t="n">
        <v>1.534855802568409</v>
      </c>
      <c r="Q2646" s="49" t="n">
        <v>0.0001293013955518951</v>
      </c>
      <c r="R2646" s="49" t="n">
        <v>-0.0004223141514609896</v>
      </c>
      <c r="S2646" s="49" t="n">
        <v>-0.0003474846986340485</v>
      </c>
      <c r="T2646" s="49" t="n">
        <v>-0.0004299236475870938</v>
      </c>
      <c r="U2646" s="49" t="n">
        <v>0.0004088226664071826</v>
      </c>
      <c r="V2646" s="49" t="n">
        <v>7.671284989063665e-05</v>
      </c>
      <c r="W2646" s="49" t="n">
        <v>0.05862393375000038</v>
      </c>
      <c r="X2646" s="49" t="n">
        <v>0.2323460227999997</v>
      </c>
      <c r="Y2646" s="49" t="n">
        <v>0.2514706359</v>
      </c>
      <c r="Z2646" s="49" t="n">
        <v>-0.01950308085999964</v>
      </c>
      <c r="AA2646" s="49" t="n">
        <v>-0.4315954580000009</v>
      </c>
      <c r="AB2646" s="49" t="n">
        <v>0.1131412938999999</v>
      </c>
      <c r="AC2646" s="49" t="n">
        <v>0.05935374693867843</v>
      </c>
      <c r="AD2646" s="49" t="n">
        <v>0.2333881681298015</v>
      </c>
      <c r="AE2646" s="49" t="n">
        <v>0.252088248680832</v>
      </c>
      <c r="AF2646" s="49" t="n">
        <v>-0.01834003408368247</v>
      </c>
      <c r="AG2646" s="49" t="n">
        <v>-0.4329768431861761</v>
      </c>
      <c r="AH2646" s="49" t="n">
        <v>0.1135926971801793</v>
      </c>
      <c r="AI2646" s="49" t="n">
        <v>0.03833615371135425</v>
      </c>
      <c r="AJ2646" s="49" t="n">
        <v>-0.4120402399232927</v>
      </c>
      <c r="AK2646" s="49" t="n">
        <v>-0.1963539879048838</v>
      </c>
      <c r="AL2646" s="49" t="n">
        <v>-0.02738572598199746</v>
      </c>
      <c r="AM2646" s="49" t="n">
        <v>0.01409587597118109</v>
      </c>
      <c r="AN2646" s="49" t="n">
        <v>-0.002863673438496517</v>
      </c>
      <c r="AO2646" s="49" t="n">
        <v>0.9077287129844767</v>
      </c>
      <c r="AP2646" s="49" t="n">
        <v>-4.325216631560317</v>
      </c>
      <c r="AQ2646" s="49" t="n">
        <v>-0.8521366759213737</v>
      </c>
      <c r="AR2646" s="49" t="n">
        <v>-0.147103343074433</v>
      </c>
      <c r="AS2646" s="49" t="n">
        <v>0.2271900701058693</v>
      </c>
      <c r="AT2646" s="49" t="n">
        <v>-0.00259893233390679</v>
      </c>
      <c r="AU2646" s="49" t="n">
        <v>380.0097693557368</v>
      </c>
      <c r="AV2646" s="49" t="n">
        <v>900.0797495347778</v>
      </c>
      <c r="AW2646" s="49" t="n">
        <v>540.0282276024293</v>
      </c>
      <c r="AX2646" s="49" t="n">
        <v>75.00584704251445</v>
      </c>
      <c r="AY2646" s="49" t="n">
        <v>84.3775306357492</v>
      </c>
      <c r="AZ2646" s="49" t="n">
        <v>40.00027090150986</v>
      </c>
      <c r="BA2646" s="49" t="n">
        <v>8.00097901505986</v>
      </c>
      <c r="BB2646" s="49" t="n">
        <v>23.91023423592238</v>
      </c>
      <c r="BC2646" s="49" t="n">
        <v>15.00154403178162</v>
      </c>
      <c r="BD2646" s="49" t="n">
        <v>3.750773003428283</v>
      </c>
      <c r="BE2646" s="49" t="n">
        <v>4.688265462012214</v>
      </c>
      <c r="BF2646" s="49" t="n">
        <v>3.000597408679323</v>
      </c>
      <c r="BG2646" s="49" t="n">
        <v>6.000048477977234</v>
      </c>
      <c r="BH2646" s="49" t="n">
        <v>14.00070122614442</v>
      </c>
      <c r="BI2646" s="49" t="n">
        <v>5.500204858550398</v>
      </c>
      <c r="BJ2646" s="49" t="n">
        <v>0.7000513880653608</v>
      </c>
      <c r="BK2646" s="49" t="n">
        <v>0.4000203795627639</v>
      </c>
      <c r="BL2646" s="49" t="n">
        <v>0.02000003530201682</v>
      </c>
      <c r="BM2646" s="49" t="n">
        <v>0.1943934543601171</v>
      </c>
      <c r="BN2646" s="49" t="n">
        <v>0.009374943070362326</v>
      </c>
      <c r="BO2646" s="49" t="n">
        <v>0.9997774467881575</v>
      </c>
      <c r="BP2646" s="49" t="n">
        <v>0.1943045664863858</v>
      </c>
      <c r="BQ2646" s="49" t="n">
        <v>0.008728871326028426</v>
      </c>
      <c r="BR2646" s="49" t="n">
        <v>0.9998121424584632</v>
      </c>
      <c r="BS2646" s="49" t="n">
        <v>0.08888787373129148</v>
      </c>
      <c r="BT2646" s="49" t="n">
        <v>0.6460717443338999</v>
      </c>
      <c r="BU2646" s="49" t="n">
        <v>-0.03469567030567333</v>
      </c>
      <c r="BV2646" s="49" t="n">
        <v>0.6530800429205275</v>
      </c>
    </row>
    <row r="2647">
      <c r="A2647" s="51" t="n">
        <v>92.41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-1.72100755744</v>
      </c>
      <c r="F2647" s="51" t="n">
        <v>-1.559853070208</v>
      </c>
      <c r="G2647" s="51" t="n">
        <v>-0.08846218684799999</v>
      </c>
      <c r="H2647" s="51" t="n">
        <v>-1.4827400486656</v>
      </c>
      <c r="I2647" s="51" t="n">
        <v>-6.159681914751999</v>
      </c>
      <c r="J2647" s="51" t="n">
        <v>1.5360427507456</v>
      </c>
      <c r="K2647" s="51" t="n">
        <v>-1.721134004111293</v>
      </c>
      <c r="L2647" s="51" t="n">
        <v>-1.559428176326163</v>
      </c>
      <c r="M2647" s="51" t="n">
        <v>-0.08811315133712655</v>
      </c>
      <c r="N2647" s="51" t="n">
        <v>-1.48230328445822</v>
      </c>
      <c r="O2647" s="51" t="n">
        <v>-6.160089350567892</v>
      </c>
      <c r="P2647" s="51" t="n">
        <v>1.53596727773599</v>
      </c>
      <c r="Q2647" s="51" t="n">
        <v>0.0001264466712924683</v>
      </c>
      <c r="R2647" s="51" t="n">
        <v>-0.0004248938818371961</v>
      </c>
      <c r="S2647" s="51" t="n">
        <v>-0.0003490355108734383</v>
      </c>
      <c r="T2647" s="51" t="n">
        <v>-0.000436764207380147</v>
      </c>
      <c r="U2647" s="51" t="n">
        <v>0.0004074358158927538</v>
      </c>
      <c r="V2647" s="51" t="n">
        <v>7.547300960975001e-05</v>
      </c>
      <c r="W2647" s="51" t="n">
        <v>0.05642994000000195</v>
      </c>
      <c r="X2647" s="51" t="n">
        <v>0.2237378703999989</v>
      </c>
      <c r="Y2647" s="51" t="n">
        <v>0.2421484032</v>
      </c>
      <c r="Z2647" s="51" t="n">
        <v>-0.01877264287999882</v>
      </c>
      <c r="AA2647" s="51" t="n">
        <v>-0.4155986080000033</v>
      </c>
      <c r="AB2647" s="51" t="n">
        <v>0.1089038543999996</v>
      </c>
      <c r="AC2647" s="51" t="n">
        <v>0.05678308216731449</v>
      </c>
      <c r="AD2647" s="51" t="n">
        <v>0.2242081644854861</v>
      </c>
      <c r="AE2647" s="51" t="n">
        <v>0.242718493746543</v>
      </c>
      <c r="AF2647" s="51" t="n">
        <v>-0.01828660425266482</v>
      </c>
      <c r="AG2647" s="51" t="n">
        <v>-0.4159191035711908</v>
      </c>
      <c r="AH2647" s="51" t="n">
        <v>0.1097748245794587</v>
      </c>
      <c r="AI2647" s="51" t="n">
        <v>0.03871587251969851</v>
      </c>
      <c r="AJ2647" s="51" t="n">
        <v>-0.407255754167292</v>
      </c>
      <c r="AK2647" s="51" t="n">
        <v>-0.1963229616713359</v>
      </c>
      <c r="AL2647" s="51" t="n">
        <v>-0.02762800043124232</v>
      </c>
      <c r="AM2647" s="51" t="n">
        <v>0.01363627428959285</v>
      </c>
      <c r="AN2647" s="51" t="n">
        <v>-0.002917808795546094</v>
      </c>
      <c r="AO2647" s="51" t="n">
        <v>0.9061773068545453</v>
      </c>
      <c r="AP2647" s="51" t="n">
        <v>-4.537755232391255</v>
      </c>
      <c r="AQ2647" s="51" t="n">
        <v>-0.9613942189804088</v>
      </c>
      <c r="AR2647" s="51" t="n">
        <v>-0.1652106101400431</v>
      </c>
      <c r="AS2647" s="51" t="n">
        <v>0.2348438517390377</v>
      </c>
      <c r="AT2647" s="51" t="n">
        <v>-0.002760530719928518</v>
      </c>
      <c r="AU2647" s="51" t="n">
        <v>380.0095749455576</v>
      </c>
      <c r="AV2647" s="51" t="n">
        <v>900.0781625190357</v>
      </c>
      <c r="AW2647" s="51" t="n">
        <v>540.0276658731409</v>
      </c>
      <c r="AX2647" s="51" t="n">
        <v>75.00573068636841</v>
      </c>
      <c r="AY2647" s="51" t="n">
        <v>84.3774802760978</v>
      </c>
      <c r="AZ2647" s="51" t="n">
        <v>40.00026551056982</v>
      </c>
      <c r="BA2647" s="51" t="n">
        <v>8.000969249384637</v>
      </c>
      <c r="BB2647" s="51" t="n">
        <v>23.91019449316906</v>
      </c>
      <c r="BC2647" s="51" t="n">
        <v>15.0015286300646</v>
      </c>
      <c r="BD2647" s="51" t="n">
        <v>3.750765292719085</v>
      </c>
      <c r="BE2647" s="51" t="n">
        <v>4.688257826528642</v>
      </c>
      <c r="BF2647" s="51" t="n">
        <v>3.000591449527747</v>
      </c>
      <c r="BG2647" s="51" t="n">
        <v>6.000047321486609</v>
      </c>
      <c r="BH2647" s="51" t="n">
        <v>14.00068450279698</v>
      </c>
      <c r="BI2647" s="51" t="n">
        <v>5.500199971444819</v>
      </c>
      <c r="BJ2647" s="51" t="n">
        <v>0.7000501621516736</v>
      </c>
      <c r="BK2647" s="51" t="n">
        <v>0.4000198957422333</v>
      </c>
      <c r="BL2647" s="51" t="n">
        <v>0.0200000344598519</v>
      </c>
      <c r="BM2647" s="51" t="n">
        <v>0.1938919845155043</v>
      </c>
      <c r="BN2647" s="51" t="n">
        <v>0.005917451990705355</v>
      </c>
      <c r="BO2647" s="51" t="n">
        <v>0.9999571673525317</v>
      </c>
      <c r="BP2647" s="51" t="n">
        <v>0.1938022671032386</v>
      </c>
      <c r="BQ2647" s="51" t="n">
        <v>0.005268200507088487</v>
      </c>
      <c r="BR2647" s="51" t="n">
        <v>0.9999891510230002</v>
      </c>
      <c r="BS2647" s="51" t="n">
        <v>0.08971741226562746</v>
      </c>
      <c r="BT2647" s="51" t="n">
        <v>0.6492514836168679</v>
      </c>
      <c r="BU2647" s="51" t="n">
        <v>-0.03198367046852724</v>
      </c>
      <c r="BV2647" s="51" t="n">
        <v>0.6562009282369112</v>
      </c>
    </row>
    <row r="2648">
      <c r="A2648" s="49" t="n">
        <v>92.42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-1.720454236185</v>
      </c>
      <c r="F2648" s="49" t="n">
        <v>-1.5576587301405</v>
      </c>
      <c r="G2648" s="49" t="n">
        <v>-0.086087313905</v>
      </c>
      <c r="H2648" s="49" t="n">
        <v>-1.4829241199747</v>
      </c>
      <c r="I2648" s="49" t="n">
        <v>-6.163757917848</v>
      </c>
      <c r="J2648" s="49" t="n">
        <v>1.5371105851419</v>
      </c>
      <c r="K2648" s="49" t="n">
        <v>-1.720580168839402</v>
      </c>
      <c r="L2648" s="49" t="n">
        <v>-1.55723606585643</v>
      </c>
      <c r="M2648" s="49" t="n">
        <v>-0.08573903050377092</v>
      </c>
      <c r="N2648" s="49" t="n">
        <v>-1.482487463542361</v>
      </c>
      <c r="O2648" s="49" t="n">
        <v>-6.164157783957701</v>
      </c>
      <c r="P2648" s="49" t="n">
        <v>1.53703630487551</v>
      </c>
      <c r="Q2648" s="49" t="n">
        <v>0.0001259326544018613</v>
      </c>
      <c r="R2648" s="49" t="n">
        <v>-0.0004226642840698958</v>
      </c>
      <c r="S2648" s="49" t="n">
        <v>-0.0003482834012290825</v>
      </c>
      <c r="T2648" s="49" t="n">
        <v>-0.0004366564323394773</v>
      </c>
      <c r="U2648" s="49" t="n">
        <v>0.000399866109701108</v>
      </c>
      <c r="V2648" s="49" t="n">
        <v>7.428026639022534e-05</v>
      </c>
      <c r="W2648" s="49" t="n">
        <v>0.05423478375000551</v>
      </c>
      <c r="X2648" s="49" t="n">
        <v>0.2151300215999981</v>
      </c>
      <c r="Y2648" s="49" t="n">
        <v>0.2328261783</v>
      </c>
      <c r="Z2648" s="49" t="n">
        <v>-0.01804178861999807</v>
      </c>
      <c r="AA2648" s="49" t="n">
        <v>-0.3996019380000068</v>
      </c>
      <c r="AB2648" s="49" t="n">
        <v>0.1046640118999998</v>
      </c>
      <c r="AC2648" s="49" t="n">
        <v>0.054459669600917</v>
      </c>
      <c r="AD2648" s="49" t="n">
        <v>0.2151897117655021</v>
      </c>
      <c r="AE2648" s="49" t="n">
        <v>0.2330243215841035</v>
      </c>
      <c r="AF2648" s="49" t="n">
        <v>-0.018307869564874</v>
      </c>
      <c r="AG2648" s="49" t="n">
        <v>-0.399658483858809</v>
      </c>
      <c r="AH2648" s="49" t="n">
        <v>0.1054290560845113</v>
      </c>
      <c r="AI2648" s="49" t="n">
        <v>0.03943464519356625</v>
      </c>
      <c r="AJ2648" s="49" t="n">
        <v>-0.3993144263555449</v>
      </c>
      <c r="AK2648" s="49" t="n">
        <v>-0.1941440861841792</v>
      </c>
      <c r="AL2648" s="49" t="n">
        <v>-0.02715675569052414</v>
      </c>
      <c r="AM2648" s="49" t="n">
        <v>0.01286043850429595</v>
      </c>
      <c r="AN2648" s="49" t="n">
        <v>-0.002962919470439791</v>
      </c>
      <c r="AO2648" s="49" t="n">
        <v>0.9083339299678996</v>
      </c>
      <c r="AP2648" s="49" t="n">
        <v>-4.737576311939147</v>
      </c>
      <c r="AQ2648" s="49" t="n">
        <v>-1.068255942538419</v>
      </c>
      <c r="AR2648" s="49" t="n">
        <v>-0.1821050794513351</v>
      </c>
      <c r="AS2648" s="49" t="n">
        <v>0.241515951884967</v>
      </c>
      <c r="AT2648" s="49" t="n">
        <v>-0.002813652887444201</v>
      </c>
      <c r="AU2648" s="49" t="n">
        <v>380.0095749455576</v>
      </c>
      <c r="AV2648" s="49" t="n">
        <v>900.0781625190357</v>
      </c>
      <c r="AW2648" s="49" t="n">
        <v>540.0276658731409</v>
      </c>
      <c r="AX2648" s="49" t="n">
        <v>75.00573068636841</v>
      </c>
      <c r="AY2648" s="49" t="n">
        <v>84.3774802760978</v>
      </c>
      <c r="AZ2648" s="49" t="n">
        <v>40.00026551056982</v>
      </c>
      <c r="BA2648" s="49" t="n">
        <v>8.000969249384637</v>
      </c>
      <c r="BB2648" s="49" t="n">
        <v>23.91019449316906</v>
      </c>
      <c r="BC2648" s="49" t="n">
        <v>15.0015286300646</v>
      </c>
      <c r="BD2648" s="49" t="n">
        <v>3.750765292719085</v>
      </c>
      <c r="BE2648" s="49" t="n">
        <v>4.688257826528642</v>
      </c>
      <c r="BF2648" s="49" t="n">
        <v>3.000591449527747</v>
      </c>
      <c r="BG2648" s="49" t="n">
        <v>6.000047321486609</v>
      </c>
      <c r="BH2648" s="49" t="n">
        <v>14.00068450279698</v>
      </c>
      <c r="BI2648" s="49" t="n">
        <v>5.500199971444819</v>
      </c>
      <c r="BJ2648" s="49" t="n">
        <v>0.7000501621516736</v>
      </c>
      <c r="BK2648" s="49" t="n">
        <v>0.4000198957422333</v>
      </c>
      <c r="BL2648" s="49" t="n">
        <v>0.0200000344598519</v>
      </c>
      <c r="BM2648" s="49" t="n">
        <v>0.1934117550173285</v>
      </c>
      <c r="BN2648" s="49" t="n">
        <v>0.002589182173378463</v>
      </c>
      <c r="BO2648" s="49" t="n">
        <v>1.000114854967597</v>
      </c>
      <c r="BP2648" s="49" t="n">
        <v>0.193322182602773</v>
      </c>
      <c r="BQ2648" s="49" t="n">
        <v>0.001942911150898078</v>
      </c>
      <c r="BR2648" s="49" t="n">
        <v>1.000143919773251</v>
      </c>
      <c r="BS2648" s="49" t="n">
        <v>0.08957241455556653</v>
      </c>
      <c r="BT2648" s="49" t="n">
        <v>0.6462710224803855</v>
      </c>
      <c r="BU2648" s="49" t="n">
        <v>-0.02906480565401104</v>
      </c>
      <c r="BV2648" s="49" t="n">
        <v>0.6530958695894981</v>
      </c>
    </row>
    <row r="2649">
      <c r="A2649" s="51" t="n">
        <v>92.43000000000001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-1.71992284208</v>
      </c>
      <c r="F2649" s="51" t="n">
        <v>-1.555550474848</v>
      </c>
      <c r="G2649" s="51" t="n">
        <v>-0.08380566355199998</v>
      </c>
      <c r="H2649" s="51" t="n">
        <v>-1.4831008915008</v>
      </c>
      <c r="I2649" s="51" t="n">
        <v>-6.167673950463999</v>
      </c>
      <c r="J2649" s="51" t="n">
        <v>1.5381360720192</v>
      </c>
      <c r="K2649" s="51" t="n">
        <v>-1.720047534624286</v>
      </c>
      <c r="L2649" s="51" t="n">
        <v>-1.555133100036927</v>
      </c>
      <c r="M2649" s="51" t="n">
        <v>-0.08346398338723258</v>
      </c>
      <c r="N2649" s="51" t="n">
        <v>-1.48266982889537</v>
      </c>
      <c r="O2649" s="51" t="n">
        <v>-6.168068210746575</v>
      </c>
      <c r="P2649" s="51" t="n">
        <v>1.538060995549757</v>
      </c>
      <c r="Q2649" s="51" t="n">
        <v>0.0001246925442863756</v>
      </c>
      <c r="R2649" s="51" t="n">
        <v>-0.0004173748110729569</v>
      </c>
      <c r="S2649" s="51" t="n">
        <v>-0.0003416801647673912</v>
      </c>
      <c r="T2649" s="51" t="n">
        <v>-0.0004310626054300215</v>
      </c>
      <c r="U2649" s="51" t="n">
        <v>0.0003942602825759423</v>
      </c>
      <c r="V2649" s="51" t="n">
        <v>7.507646944304724e-05</v>
      </c>
      <c r="W2649" s="51" t="n">
        <v>0.05204544000001209</v>
      </c>
      <c r="X2649" s="51" t="n">
        <v>0.2065206751999976</v>
      </c>
      <c r="Y2649" s="51" t="n">
        <v>0.2235038736</v>
      </c>
      <c r="Z2649" s="51" t="n">
        <v>-0.01731301983999806</v>
      </c>
      <c r="AA2649" s="51" t="n">
        <v>-0.383604368000011</v>
      </c>
      <c r="AB2649" s="51" t="n">
        <v>0.1004362864000008</v>
      </c>
      <c r="AC2649" s="51" t="n">
        <v>0.0524963516167215</v>
      </c>
      <c r="AD2649" s="51" t="n">
        <v>0.2063564261444945</v>
      </c>
      <c r="AE2649" s="51" t="n">
        <v>0.2229480444565602</v>
      </c>
      <c r="AF2649" s="51" t="n">
        <v>-0.01798495123755516</v>
      </c>
      <c r="AG2649" s="51" t="n">
        <v>-0.3842193199923615</v>
      </c>
      <c r="AH2649" s="51" t="n">
        <v>0.1009844022413671</v>
      </c>
      <c r="AI2649" s="51" t="n">
        <v>0.03806103270549744</v>
      </c>
      <c r="AJ2649" s="51" t="n">
        <v>-0.3909481896890246</v>
      </c>
      <c r="AK2649" s="51" t="n">
        <v>-0.1869383215479739</v>
      </c>
      <c r="AL2649" s="51" t="n">
        <v>-0.02643084953826512</v>
      </c>
      <c r="AM2649" s="51" t="n">
        <v>0.01255482386015478</v>
      </c>
      <c r="AN2649" s="51" t="n">
        <v>-0.002925254539650341</v>
      </c>
      <c r="AO2649" s="51" t="n">
        <v>0.9109268941080705</v>
      </c>
      <c r="AP2649" s="51" t="n">
        <v>-4.928075980400341</v>
      </c>
      <c r="AQ2649" s="51" t="n">
        <v>-1.169602208299107</v>
      </c>
      <c r="AR2649" s="51" t="n">
        <v>-0.1977967485531017</v>
      </c>
      <c r="AS2649" s="51" t="n">
        <v>0.2477506981019078</v>
      </c>
      <c r="AT2649" s="51" t="n">
        <v>-0.002806038739043988</v>
      </c>
      <c r="AU2649" s="51" t="n">
        <v>380.0094791961021</v>
      </c>
      <c r="AV2649" s="51" t="n">
        <v>900.0773808938453</v>
      </c>
      <c r="AW2649" s="51" t="n">
        <v>540.0273892144095</v>
      </c>
      <c r="AX2649" s="51" t="n">
        <v>75.00567337950473</v>
      </c>
      <c r="AY2649" s="51" t="n">
        <v>84.37745547333682</v>
      </c>
      <c r="AZ2649" s="51" t="n">
        <v>40.00026285546412</v>
      </c>
      <c r="BA2649" s="51" t="n">
        <v>8.000964403137713</v>
      </c>
      <c r="BB2649" s="51" t="n">
        <v>23.91017477070321</v>
      </c>
      <c r="BC2649" s="51" t="n">
        <v>15.00152098691427</v>
      </c>
      <c r="BD2649" s="51" t="n">
        <v>3.75076146625549</v>
      </c>
      <c r="BE2649" s="51" t="n">
        <v>4.688254037395999</v>
      </c>
      <c r="BF2649" s="51" t="n">
        <v>3.000588492280108</v>
      </c>
      <c r="BG2649" s="51" t="n">
        <v>6.00004675362877</v>
      </c>
      <c r="BH2649" s="51" t="n">
        <v>14.00067628876342</v>
      </c>
      <c r="BI2649" s="51" t="n">
        <v>5.500197571787481</v>
      </c>
      <c r="BJ2649" s="51" t="n">
        <v>0.7000495602058535</v>
      </c>
      <c r="BK2649" s="51" t="n">
        <v>0.4000196569933265</v>
      </c>
      <c r="BL2649" s="51" t="n">
        <v>0.02000003404633368</v>
      </c>
      <c r="BM2649" s="51" t="n">
        <v>0.1929525096810579</v>
      </c>
      <c r="BN2649" s="51" t="n">
        <v>-0.0006096372491606653</v>
      </c>
      <c r="BO2649" s="51" t="n">
        <v>1.000252264504558</v>
      </c>
      <c r="BP2649" s="51" t="n">
        <v>0.1928640085592358</v>
      </c>
      <c r="BQ2649" s="51" t="n">
        <v>-0.001246846710414479</v>
      </c>
      <c r="BR2649" s="51" t="n">
        <v>1.00027821655222</v>
      </c>
      <c r="BS2649" s="51" t="n">
        <v>0.08850112182209879</v>
      </c>
      <c r="BT2649" s="51" t="n">
        <v>0.6372094612538137</v>
      </c>
      <c r="BU2649" s="51" t="n">
        <v>-0.02595204766264736</v>
      </c>
      <c r="BV2649" s="51" t="n">
        <v>0.6438492485458299</v>
      </c>
    </row>
    <row r="2650">
      <c r="A2650" s="49" t="n">
        <v>92.44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-1.71941329375</v>
      </c>
      <c r="F2650" s="49" t="n">
        <v>-1.5535283253125</v>
      </c>
      <c r="G2650" s="49" t="n">
        <v>-0.081617236875</v>
      </c>
      <c r="H2650" s="49" t="n">
        <v>-1.4832703924375</v>
      </c>
      <c r="I2650" s="49" t="n">
        <v>-6.17143</v>
      </c>
      <c r="J2650" s="49" t="n">
        <v>1.5391193809375</v>
      </c>
      <c r="K2650" s="49" t="n">
        <v>-1.719536119100405</v>
      </c>
      <c r="L2650" s="49" t="n">
        <v>-1.553119582342666</v>
      </c>
      <c r="M2650" s="49" t="n">
        <v>-0.08128708343218102</v>
      </c>
      <c r="N2650" s="49" t="n">
        <v>-1.482851837675969</v>
      </c>
      <c r="O2650" s="49" t="n">
        <v>-6.171821578828407</v>
      </c>
      <c r="P2650" s="49" t="n">
        <v>1.539043247647558</v>
      </c>
      <c r="Q2650" s="49" t="n">
        <v>0.000122825350405753</v>
      </c>
      <c r="R2650" s="49" t="n">
        <v>-0.0004087429698342859</v>
      </c>
      <c r="S2650" s="49" t="n">
        <v>-0.0003301534428189756</v>
      </c>
      <c r="T2650" s="49" t="n">
        <v>-0.0004185547615311869</v>
      </c>
      <c r="U2650" s="49" t="n">
        <v>0.0003915788284070132</v>
      </c>
      <c r="V2650" s="49" t="n">
        <v>7.613328994238167e-05</v>
      </c>
      <c r="W2650" s="49" t="n">
        <v>0.04986609375002286</v>
      </c>
      <c r="X2650" s="49" t="n">
        <v>0.1979087499999978</v>
      </c>
      <c r="Y2650" s="49" t="n">
        <v>0.2141814375000001</v>
      </c>
      <c r="Z2650" s="49" t="n">
        <v>-0.01658783749999961</v>
      </c>
      <c r="AA2650" s="49" t="n">
        <v>-0.3676052500000151</v>
      </c>
      <c r="AB2650" s="49" t="n">
        <v>0.09622938750000329</v>
      </c>
      <c r="AC2650" s="49" t="n">
        <v>0.05024064435901684</v>
      </c>
      <c r="AD2650" s="49" t="n">
        <v>0.1973194783132921</v>
      </c>
      <c r="AE2650" s="49" t="n">
        <v>0.2133434596648532</v>
      </c>
      <c r="AF2650" s="49" t="n">
        <v>-0.01817554824454188</v>
      </c>
      <c r="AG2650" s="49" t="n">
        <v>-0.3682919547004029</v>
      </c>
      <c r="AH2650" s="49" t="n">
        <v>0.09680016332505487</v>
      </c>
      <c r="AI2650" s="49" t="n">
        <v>0.03755034558833282</v>
      </c>
      <c r="AJ2650" s="49" t="n">
        <v>-0.37776669616216</v>
      </c>
      <c r="AK2650" s="49" t="n">
        <v>-0.1787910830460271</v>
      </c>
      <c r="AL2650" s="49" t="n">
        <v>-0.0249298468405933</v>
      </c>
      <c r="AM2650" s="49" t="n">
        <v>0.01239924058937112</v>
      </c>
      <c r="AN2650" s="49" t="n">
        <v>-0.002880356895032169</v>
      </c>
      <c r="AO2650" s="49" t="n">
        <v>0.9114818923294837</v>
      </c>
      <c r="AP2650" s="49" t="n">
        <v>-5.111402513980481</v>
      </c>
      <c r="AQ2650" s="49" t="n">
        <v>-1.262405890860892</v>
      </c>
      <c r="AR2650" s="49" t="n">
        <v>-0.212625941441837</v>
      </c>
      <c r="AS2650" s="49" t="n">
        <v>0.2541795142253256</v>
      </c>
      <c r="AT2650" s="49" t="n">
        <v>-0.002836821063036447</v>
      </c>
      <c r="AU2650" s="49" t="n">
        <v>380.009384404141</v>
      </c>
      <c r="AV2650" s="49" t="n">
        <v>900.0766070849069</v>
      </c>
      <c r="AW2650" s="49" t="n">
        <v>540.0271153222653</v>
      </c>
      <c r="AX2650" s="49" t="n">
        <v>75.00561664570968</v>
      </c>
      <c r="AY2650" s="49" t="n">
        <v>84.37743091860345</v>
      </c>
      <c r="AZ2650" s="49" t="n">
        <v>40.00026022690948</v>
      </c>
      <c r="BA2650" s="49" t="n">
        <v>8.000959581122025</v>
      </c>
      <c r="BB2650" s="49" t="n">
        <v>23.9101551468497</v>
      </c>
      <c r="BC2650" s="49" t="n">
        <v>15.0015133819797</v>
      </c>
      <c r="BD2650" s="49" t="n">
        <v>3.750757658924213</v>
      </c>
      <c r="BE2650" s="49" t="n">
        <v>4.688250267209018</v>
      </c>
      <c r="BF2650" s="49" t="n">
        <v>3.000585549818707</v>
      </c>
      <c r="BG2650" s="49" t="n">
        <v>6.000046192585225</v>
      </c>
      <c r="BH2650" s="49" t="n">
        <v>14.00066817329825</v>
      </c>
      <c r="BI2650" s="49" t="n">
        <v>5.500195200926032</v>
      </c>
      <c r="BJ2650" s="49" t="n">
        <v>0.7000489654833832</v>
      </c>
      <c r="BK2650" s="49" t="n">
        <v>0.4000194211094066</v>
      </c>
      <c r="BL2650" s="49" t="n">
        <v>0.02000003363777767</v>
      </c>
      <c r="BM2650" s="49" t="n">
        <v>0.1925140029851548</v>
      </c>
      <c r="BN2650" s="49" t="n">
        <v>-0.003678772779587556</v>
      </c>
      <c r="BO2650" s="49" t="n">
        <v>1.000371082925205</v>
      </c>
      <c r="BP2650" s="49" t="n">
        <v>0.1924274832514792</v>
      </c>
      <c r="BQ2650" s="49" t="n">
        <v>-0.00430099274735316</v>
      </c>
      <c r="BR2650" s="49" t="n">
        <v>1.000393817580453</v>
      </c>
      <c r="BS2650" s="49" t="n">
        <v>0.08651973367551635</v>
      </c>
      <c r="BT2650" s="49" t="n">
        <v>0.6222199677656044</v>
      </c>
      <c r="BU2650" s="49" t="n">
        <v>-0.02273465524771368</v>
      </c>
      <c r="BV2650" s="49" t="n">
        <v>0.6286177034977177</v>
      </c>
    </row>
    <row r="2651">
      <c r="A2651" s="51" t="n">
        <v>92.45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-1.718925481919999</v>
      </c>
      <c r="F2651" s="51" t="n">
        <v>-1.551592309728</v>
      </c>
      <c r="G2651" s="51" t="n">
        <v>-0.07952203529599999</v>
      </c>
      <c r="H2651" s="51" t="n">
        <v>-1.483432661984</v>
      </c>
      <c r="I2651" s="51" t="n">
        <v>-6.175026049536</v>
      </c>
      <c r="J2651" s="51" t="n">
        <v>1.5400607395008</v>
      </c>
      <c r="K2651" s="51" t="n">
        <v>-1.719047174830525</v>
      </c>
      <c r="L2651" s="51" t="n">
        <v>-1.55119662966291</v>
      </c>
      <c r="M2651" s="51" t="n">
        <v>-0.07920573925968724</v>
      </c>
      <c r="N2651" s="51" t="n">
        <v>-1.4830322225861</v>
      </c>
      <c r="O2651" s="51" t="n">
        <v>-6.175412607297327</v>
      </c>
      <c r="P2651" s="51" t="n">
        <v>1.539982225133929</v>
      </c>
      <c r="Q2651" s="51" t="n">
        <v>0.0001216929105254394</v>
      </c>
      <c r="R2651" s="51" t="n">
        <v>-0.0003956800650906089</v>
      </c>
      <c r="S2651" s="51" t="n">
        <v>-0.000316296036312752</v>
      </c>
      <c r="T2651" s="51" t="n">
        <v>-0.0004004393978997989</v>
      </c>
      <c r="U2651" s="51" t="n">
        <v>0.000386557761326678</v>
      </c>
      <c r="V2651" s="51" t="n">
        <v>7.851436687089652e-05</v>
      </c>
      <c r="W2651" s="51" t="n">
        <v>0.04769814000003923</v>
      </c>
      <c r="X2651" s="51" t="n">
        <v>0.1892938847999995</v>
      </c>
      <c r="Y2651" s="51" t="n">
        <v>0.2048588544000003</v>
      </c>
      <c r="Z2651" s="51" t="n">
        <v>-0.01586674176000372</v>
      </c>
      <c r="AA2651" s="51" t="n">
        <v>-0.3516043680000184</v>
      </c>
      <c r="AB2651" s="51" t="n">
        <v>0.09204621440000813</v>
      </c>
      <c r="AC2651" s="51" t="n">
        <v>0.0479921563474686</v>
      </c>
      <c r="AD2651" s="51" t="n">
        <v>0.1882436947031994</v>
      </c>
      <c r="AE2651" s="51" t="n">
        <v>0.2038331907392687</v>
      </c>
      <c r="AF2651" s="51" t="n">
        <v>-0.01776523259239551</v>
      </c>
      <c r="AG2651" s="51" t="n">
        <v>-0.351815672610308</v>
      </c>
      <c r="AH2651" s="51" t="n">
        <v>0.09245680553428133</v>
      </c>
      <c r="AI2651" s="51" t="n">
        <v>0.03755518128254786</v>
      </c>
      <c r="AJ2651" s="51" t="n">
        <v>-0.3598355222404271</v>
      </c>
      <c r="AK2651" s="51" t="n">
        <v>-0.1701382527135158</v>
      </c>
      <c r="AL2651" s="51" t="n">
        <v>-0.0232976536848131</v>
      </c>
      <c r="AM2651" s="51" t="n">
        <v>0.01185115178657468</v>
      </c>
      <c r="AN2651" s="51" t="n">
        <v>-0.002780111499593505</v>
      </c>
      <c r="AO2651" s="51" t="n">
        <v>0.91281663749188</v>
      </c>
      <c r="AP2651" s="51" t="n">
        <v>-5.282636216300816</v>
      </c>
      <c r="AQ2651" s="51" t="n">
        <v>-1.350481417252081</v>
      </c>
      <c r="AR2651" s="51" t="n">
        <v>-0.2261509481647772</v>
      </c>
      <c r="AS2651" s="51" t="n">
        <v>0.2604521649176208</v>
      </c>
      <c r="AT2651" s="51" t="n">
        <v>-0.002767842566173183</v>
      </c>
      <c r="AU2651" s="51" t="n">
        <v>380.0092905600996</v>
      </c>
      <c r="AV2651" s="51" t="n">
        <v>900.0758410140578</v>
      </c>
      <c r="AW2651" s="51" t="n">
        <v>540.0268441690426</v>
      </c>
      <c r="AX2651" s="51" t="n">
        <v>75.00556047925258</v>
      </c>
      <c r="AY2651" s="51" t="n">
        <v>84.37740660941742</v>
      </c>
      <c r="AZ2651" s="51" t="n">
        <v>40.00025762464039</v>
      </c>
      <c r="BA2651" s="51" t="n">
        <v>8.000954783216415</v>
      </c>
      <c r="BB2651" s="51" t="n">
        <v>23.91013562111545</v>
      </c>
      <c r="BC2651" s="51" t="n">
        <v>15.0015058150698</v>
      </c>
      <c r="BD2651" s="51" t="n">
        <v>3.750753870629592</v>
      </c>
      <c r="BE2651" s="51" t="n">
        <v>4.688246515872973</v>
      </c>
      <c r="BF2651" s="51" t="n">
        <v>3.000582622069614</v>
      </c>
      <c r="BG2651" s="51" t="n">
        <v>6.000045638274202</v>
      </c>
      <c r="BH2651" s="51" t="n">
        <v>14.00066015521868</v>
      </c>
      <c r="BI2651" s="51" t="n">
        <v>5.50019285851492</v>
      </c>
      <c r="BJ2651" s="51" t="n">
        <v>0.7000483810228367</v>
      </c>
      <c r="BK2651" s="51" t="n">
        <v>0.4000191880560937</v>
      </c>
      <c r="BL2651" s="51" t="n">
        <v>0.02000003323412434</v>
      </c>
      <c r="BM2651" s="51" t="n">
        <v>0.1920959998123313</v>
      </c>
      <c r="BN2651" s="51" t="n">
        <v>-0.006617998337498234</v>
      </c>
      <c r="BO2651" s="51" t="n">
        <v>1.000472929541188</v>
      </c>
      <c r="BP2651" s="51" t="n">
        <v>0.1920123156777876</v>
      </c>
      <c r="BQ2651" s="51" t="n">
        <v>-0.00721951677664784</v>
      </c>
      <c r="BR2651" s="51" t="n">
        <v>1.000492485573593</v>
      </c>
      <c r="BS2651" s="51" t="n">
        <v>0.08368413454368229</v>
      </c>
      <c r="BT2651" s="51" t="n">
        <v>0.6015184391496061</v>
      </c>
      <c r="BU2651" s="51" t="n">
        <v>-0.01955603240499926</v>
      </c>
      <c r="BV2651" s="51" t="n">
        <v>0.607626452201292</v>
      </c>
    </row>
    <row r="2652">
      <c r="A2652" s="49" t="n">
        <v>92.45999999999999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-1.718459297314999</v>
      </c>
      <c r="F2652" s="49" t="n">
        <v>-1.5497424563005</v>
      </c>
      <c r="G2652" s="49" t="n">
        <v>-0.07752006021299998</v>
      </c>
      <c r="H2652" s="49" t="n">
        <v>-1.4835877393371</v>
      </c>
      <c r="I2652" s="49" t="n">
        <v>-6.178462082152</v>
      </c>
      <c r="J2652" s="49" t="n">
        <v>1.5409603752531</v>
      </c>
      <c r="K2652" s="49" t="n">
        <v>-1.718579036435284</v>
      </c>
      <c r="L2652" s="49" t="n">
        <v>-1.549363771239276</v>
      </c>
      <c r="M2652" s="49" t="n">
        <v>-0.07722061007327494</v>
      </c>
      <c r="N2652" s="49" t="n">
        <v>-1.483204436378397</v>
      </c>
      <c r="O2652" s="49" t="n">
        <v>-6.178839361322273</v>
      </c>
      <c r="P2652" s="49" t="n">
        <v>1.540878613435104</v>
      </c>
      <c r="Q2652" s="49" t="n">
        <v>0.0001197391202851783</v>
      </c>
      <c r="R2652" s="49" t="n">
        <v>-0.000378685061223516</v>
      </c>
      <c r="S2652" s="49" t="n">
        <v>-0.0002994501397250438</v>
      </c>
      <c r="T2652" s="49" t="n">
        <v>-0.0003833029587030357</v>
      </c>
      <c r="U2652" s="49" t="n">
        <v>0.0003772791702738587</v>
      </c>
      <c r="V2652" s="49" t="n">
        <v>8.176181799557369e-05</v>
      </c>
      <c r="W2652" s="49" t="n">
        <v>0.0455401837500628</v>
      </c>
      <c r="X2652" s="49" t="n">
        <v>0.1806764384000032</v>
      </c>
      <c r="Y2652" s="49" t="n">
        <v>0.1955361447000005</v>
      </c>
      <c r="Z2652" s="49" t="n">
        <v>-0.01514923198001154</v>
      </c>
      <c r="AA2652" s="49" t="n">
        <v>-0.33560193800002</v>
      </c>
      <c r="AB2652" s="49" t="n">
        <v>0.08788385590001624</v>
      </c>
      <c r="AC2652" s="49" t="n">
        <v>0.04603890368358535</v>
      </c>
      <c r="AD2652" s="49" t="n">
        <v>0.1792848311261727</v>
      </c>
      <c r="AE2652" s="49" t="n">
        <v>0.1941256976256893</v>
      </c>
      <c r="AF2652" s="49" t="n">
        <v>-0.01663910966161063</v>
      </c>
      <c r="AG2652" s="49" t="n">
        <v>-0.3354224533705326</v>
      </c>
      <c r="AH2652" s="49" t="n">
        <v>0.08823881587807242</v>
      </c>
      <c r="AI2652" s="49" t="n">
        <v>0.0359187989601463</v>
      </c>
      <c r="AJ2652" s="49" t="n">
        <v>-0.3395567747789234</v>
      </c>
      <c r="AK2652" s="49" t="n">
        <v>-0.1591461289477873</v>
      </c>
      <c r="AL2652" s="49" t="n">
        <v>-0.02219992368681652</v>
      </c>
      <c r="AM2652" s="49" t="n">
        <v>0.0109323246007377</v>
      </c>
      <c r="AN2652" s="49" t="n">
        <v>-0.002646341186414354</v>
      </c>
      <c r="AO2652" s="49" t="n">
        <v>0.9144472428210364</v>
      </c>
      <c r="AP2652" s="49" t="n">
        <v>-5.441311844429706</v>
      </c>
      <c r="AQ2652" s="49" t="n">
        <v>-1.434002655178763</v>
      </c>
      <c r="AR2652" s="49" t="n">
        <v>-0.2389944155623073</v>
      </c>
      <c r="AS2652" s="49" t="n">
        <v>0.2660654741516764</v>
      </c>
      <c r="AT2652" s="49" t="n">
        <v>-0.002692648036645852</v>
      </c>
      <c r="AU2652" s="49" t="n">
        <v>380.0091976544986</v>
      </c>
      <c r="AV2652" s="49" t="n">
        <v>900.0750826039172</v>
      </c>
      <c r="AW2652" s="49" t="n">
        <v>540.0265757273522</v>
      </c>
      <c r="AX2652" s="49" t="n">
        <v>75.00550487446006</v>
      </c>
      <c r="AY2652" s="49" t="n">
        <v>84.37738254332325</v>
      </c>
      <c r="AZ2652" s="49" t="n">
        <v>40.00025504839399</v>
      </c>
      <c r="BA2652" s="49" t="n">
        <v>8.000950009300333</v>
      </c>
      <c r="BB2652" s="49" t="n">
        <v>23.91011619300987</v>
      </c>
      <c r="BC2652" s="49" t="n">
        <v>15.00149828599445</v>
      </c>
      <c r="BD2652" s="49" t="n">
        <v>3.750750101276444</v>
      </c>
      <c r="BE2652" s="49" t="n">
        <v>4.688242783293608</v>
      </c>
      <c r="BF2652" s="49" t="n">
        <v>3.000579708959266</v>
      </c>
      <c r="BG2652" s="49" t="n">
        <v>6.000045090614912</v>
      </c>
      <c r="BH2652" s="49" t="n">
        <v>14.00065223335605</v>
      </c>
      <c r="BI2652" s="49" t="n">
        <v>5.500190544212741</v>
      </c>
      <c r="BJ2652" s="49" t="n">
        <v>0.7000478138170227</v>
      </c>
      <c r="BK2652" s="49" t="n">
        <v>0.4000189577994206</v>
      </c>
      <c r="BL2652" s="49" t="n">
        <v>0.02000003283531485</v>
      </c>
      <c r="BM2652" s="49" t="n">
        <v>0.1916982746097154</v>
      </c>
      <c r="BN2652" s="49" t="n">
        <v>-0.009427107033589328</v>
      </c>
      <c r="BO2652" s="49" t="n">
        <v>1.00055935608575</v>
      </c>
      <c r="BP2652" s="49" t="n">
        <v>0.1916181786008977</v>
      </c>
      <c r="BQ2652" s="49" t="n">
        <v>-0.01000250602559119</v>
      </c>
      <c r="BR2652" s="49" t="n">
        <v>1.000575863091651</v>
      </c>
      <c r="BS2652" s="49" t="n">
        <v>0.08009600881767054</v>
      </c>
      <c r="BT2652" s="49" t="n">
        <v>0.5753989920018622</v>
      </c>
      <c r="BU2652" s="49" t="n">
        <v>-0.01650700590061227</v>
      </c>
      <c r="BV2652" s="49" t="n">
        <v>0.581181427670467</v>
      </c>
    </row>
    <row r="2653">
      <c r="A2653" s="51" t="n">
        <v>92.47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-1.718014658559998</v>
      </c>
      <c r="F2653" s="51" t="n">
        <v>-1.547978786048</v>
      </c>
      <c r="G2653" s="51" t="n">
        <v>-0.07561131263999998</v>
      </c>
      <c r="H2653" s="51" t="n">
        <v>-1.4837356536832</v>
      </c>
      <c r="I2653" s="51" t="n">
        <v>-6.181738085248001</v>
      </c>
      <c r="J2653" s="51" t="n">
        <v>1.5418184575744</v>
      </c>
      <c r="K2653" s="51" t="n">
        <v>-1.718133280072126</v>
      </c>
      <c r="L2653" s="51" t="n">
        <v>-1.547621587213344</v>
      </c>
      <c r="M2653" s="51" t="n">
        <v>-0.075330717088036</v>
      </c>
      <c r="N2653" s="51" t="n">
        <v>-1.483372195997914</v>
      </c>
      <c r="O2653" s="51" t="n">
        <v>-6.182100693678199</v>
      </c>
      <c r="P2653" s="51" t="n">
        <v>1.541732384257591</v>
      </c>
      <c r="Q2653" s="51" t="n">
        <v>0.0001186215121271594</v>
      </c>
      <c r="R2653" s="51" t="n">
        <v>-0.0003571988346557919</v>
      </c>
      <c r="S2653" s="51" t="n">
        <v>-0.000280595551963983</v>
      </c>
      <c r="T2653" s="51" t="n">
        <v>-0.0003634576852862281</v>
      </c>
      <c r="U2653" s="51" t="n">
        <v>0.000362608430198641</v>
      </c>
      <c r="V2653" s="51" t="n">
        <v>8.607331680976493e-05</v>
      </c>
      <c r="W2653" s="51" t="n">
        <v>0.04338804000009535</v>
      </c>
      <c r="X2653" s="51" t="n">
        <v>0.1720574896000098</v>
      </c>
      <c r="Y2653" s="51" t="n">
        <v>0.1862133648000008</v>
      </c>
      <c r="Z2653" s="51" t="n">
        <v>-0.01443380672002436</v>
      </c>
      <c r="AA2653" s="51" t="n">
        <v>-0.3195986080000189</v>
      </c>
      <c r="AB2653" s="51" t="n">
        <v>0.0837335904000286</v>
      </c>
      <c r="AC2653" s="51" t="n">
        <v>0.04380369472499385</v>
      </c>
      <c r="AD2653" s="51" t="n">
        <v>0.1702002181905073</v>
      </c>
      <c r="AE2653" s="51" t="n">
        <v>0.1846959541553122</v>
      </c>
      <c r="AF2653" s="51" t="n">
        <v>-0.01646385851767771</v>
      </c>
      <c r="AG2653" s="51" t="n">
        <v>-0.3189906511791255</v>
      </c>
      <c r="AH2653" s="51" t="n">
        <v>0.08431356335560719</v>
      </c>
      <c r="AI2653" s="51" t="n">
        <v>0.03572668639115403</v>
      </c>
      <c r="AJ2653" s="51" t="n">
        <v>-0.3140673385393017</v>
      </c>
      <c r="AK2653" s="51" t="n">
        <v>-0.1481524782088586</v>
      </c>
      <c r="AL2653" s="51" t="n">
        <v>-0.0204551670268097</v>
      </c>
      <c r="AM2653" s="51" t="n">
        <v>0.009543548365563786</v>
      </c>
      <c r="AN2653" s="51" t="n">
        <v>-0.002474631140067178</v>
      </c>
      <c r="AO2653" s="51" t="n">
        <v>0.9141665069432396</v>
      </c>
      <c r="AP2653" s="51" t="n">
        <v>-5.58926077566834</v>
      </c>
      <c r="AQ2653" s="51" t="n">
        <v>-1.510951082029568</v>
      </c>
      <c r="AR2653" s="51" t="n">
        <v>-0.2516227464929084</v>
      </c>
      <c r="AS2653" s="51" t="n">
        <v>0.2710052577806234</v>
      </c>
      <c r="AT2653" s="51" t="n">
        <v>-0.002718736002999784</v>
      </c>
      <c r="AU2653" s="51" t="n">
        <v>380.0091056779536</v>
      </c>
      <c r="AV2653" s="51" t="n">
        <v>900.074331777878</v>
      </c>
      <c r="AW2653" s="51" t="n">
        <v>540.0263099700787</v>
      </c>
      <c r="AX2653" s="51" t="n">
        <v>75.00544982571546</v>
      </c>
      <c r="AY2653" s="51" t="n">
        <v>84.37735871789002</v>
      </c>
      <c r="AZ2653" s="51" t="n">
        <v>40.00025249791005</v>
      </c>
      <c r="BA2653" s="51" t="n">
        <v>8.000945259253831</v>
      </c>
      <c r="BB2653" s="51" t="n">
        <v>23.91009686204482</v>
      </c>
      <c r="BC2653" s="51" t="n">
        <v>15.00149079456448</v>
      </c>
      <c r="BD2653" s="51" t="n">
        <v>3.750746350770061</v>
      </c>
      <c r="BE2653" s="51" t="n">
        <v>4.688239069377141</v>
      </c>
      <c r="BF2653" s="51" t="n">
        <v>3.000576810414469</v>
      </c>
      <c r="BG2653" s="51" t="n">
        <v>6.000044549527533</v>
      </c>
      <c r="BH2653" s="51" t="n">
        <v>14.00064444513624</v>
      </c>
      <c r="BI2653" s="51" t="n">
        <v>5.500188275032242</v>
      </c>
      <c r="BJ2653" s="51" t="n">
        <v>0.7000472464117187</v>
      </c>
      <c r="BK2653" s="51" t="n">
        <v>0.4000187303058276</v>
      </c>
      <c r="BL2653" s="51" t="n">
        <v>0.02000003244129107</v>
      </c>
      <c r="BM2653" s="51" t="n">
        <v>0.1913206100428584</v>
      </c>
      <c r="BN2653" s="51" t="n">
        <v>-0.01210592294429048</v>
      </c>
      <c r="BO2653" s="51" t="n">
        <v>1.000631846624112</v>
      </c>
      <c r="BP2653" s="51" t="n">
        <v>0.1912448977210439</v>
      </c>
      <c r="BQ2653" s="51" t="n">
        <v>-0.01264963109904962</v>
      </c>
      <c r="BR2653" s="51" t="n">
        <v>1.000645476863948</v>
      </c>
      <c r="BS2653" s="51" t="n">
        <v>0.07571232181444176</v>
      </c>
      <c r="BT2653" s="51" t="n">
        <v>0.5437081547591399</v>
      </c>
      <c r="BU2653" s="51" t="n">
        <v>-0.01363023983613765</v>
      </c>
      <c r="BV2653" s="51" t="n">
        <v>0.5491235713972885</v>
      </c>
    </row>
    <row r="2654">
      <c r="A2654" s="49" t="n">
        <v>92.48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-1.717591540079997</v>
      </c>
      <c r="F2654" s="49" t="n">
        <v>-1.5463013056005</v>
      </c>
      <c r="G2654" s="49" t="n">
        <v>-0.07379579284699996</v>
      </c>
      <c r="H2654" s="49" t="n">
        <v>-1.483876414190301</v>
      </c>
      <c r="I2654" s="49" t="n">
        <v>-6.184854054864001</v>
      </c>
      <c r="J2654" s="49" t="n">
        <v>1.542635039576701</v>
      </c>
      <c r="K2654" s="49" t="n">
        <v>-1.71770393150537</v>
      </c>
      <c r="L2654" s="49" t="n">
        <v>-1.54596800735835</v>
      </c>
      <c r="M2654" s="49" t="n">
        <v>-0.0735379982249396</v>
      </c>
      <c r="N2654" s="49" t="n">
        <v>-1.483531378315296</v>
      </c>
      <c r="O2654" s="49" t="n">
        <v>-6.185205481136891</v>
      </c>
      <c r="P2654" s="49" t="n">
        <v>1.542549420001716</v>
      </c>
      <c r="Q2654" s="49" t="n">
        <v>0.0001123914253733371</v>
      </c>
      <c r="R2654" s="49" t="n">
        <v>-0.0003332982421500041</v>
      </c>
      <c r="S2654" s="49" t="n">
        <v>-0.0002577946220603533</v>
      </c>
      <c r="T2654" s="49" t="n">
        <v>-0.0003450358750050064</v>
      </c>
      <c r="U2654" s="49" t="n">
        <v>0.0003514262728900874</v>
      </c>
      <c r="V2654" s="49" t="n">
        <v>8.561957498409711e-05</v>
      </c>
      <c r="W2654" s="49" t="n">
        <v>0.04123473375013886</v>
      </c>
      <c r="X2654" s="49" t="n">
        <v>0.1634388372000201</v>
      </c>
      <c r="Y2654" s="49" t="n">
        <v>0.1768906071000011</v>
      </c>
      <c r="Z2654" s="49" t="n">
        <v>-0.01371796374004363</v>
      </c>
      <c r="AA2654" s="49" t="n">
        <v>-0.303595458000014</v>
      </c>
      <c r="AB2654" s="49" t="n">
        <v>0.07958088590004644</v>
      </c>
      <c r="AC2654" s="49" t="n">
        <v>0.04239135123413668</v>
      </c>
      <c r="AD2654" s="49" t="n">
        <v>0.1614448255686263</v>
      </c>
      <c r="AE2654" s="49" t="n">
        <v>0.1748057695713501</v>
      </c>
      <c r="AF2654" s="49" t="n">
        <v>-0.01534854868749785</v>
      </c>
      <c r="AG2654" s="49" t="n">
        <v>-0.3037077905447129</v>
      </c>
      <c r="AH2654" s="49" t="n">
        <v>0.08038026793525996</v>
      </c>
      <c r="AI2654" s="49" t="n">
        <v>0.02983921243225692</v>
      </c>
      <c r="AJ2654" s="49" t="n">
        <v>-0.2898715410388144</v>
      </c>
      <c r="AK2654" s="49" t="n">
        <v>-0.1332022588184071</v>
      </c>
      <c r="AL2654" s="49" t="n">
        <v>-0.01925809735386067</v>
      </c>
      <c r="AM2654" s="49" t="n">
        <v>0.008815088771966469</v>
      </c>
      <c r="AN2654" s="49" t="n">
        <v>-0.002494388603480458</v>
      </c>
      <c r="AO2654" s="49" t="n">
        <v>0.9148404217123036</v>
      </c>
      <c r="AP2654" s="49" t="n">
        <v>-5.723119347923902</v>
      </c>
      <c r="AQ2654" s="49" t="n">
        <v>-1.583359041171223</v>
      </c>
      <c r="AR2654" s="49" t="n">
        <v>-0.2630111091467815</v>
      </c>
      <c r="AS2654" s="49" t="n">
        <v>0.2752673429592376</v>
      </c>
      <c r="AT2654" s="49" t="n">
        <v>-0.002696120980785079</v>
      </c>
      <c r="AU2654" s="49" t="n">
        <v>380.0090146211741</v>
      </c>
      <c r="AV2654" s="49" t="n">
        <v>900.0735884600992</v>
      </c>
      <c r="AW2654" s="49" t="n">
        <v>540.026046870378</v>
      </c>
      <c r="AX2654" s="49" t="n">
        <v>75.0053953274583</v>
      </c>
      <c r="AY2654" s="49" t="n">
        <v>84.37733513071112</v>
      </c>
      <c r="AZ2654" s="49" t="n">
        <v>40.00024997293094</v>
      </c>
      <c r="BA2654" s="49" t="n">
        <v>8.000940532957561</v>
      </c>
      <c r="BB2654" s="49" t="n">
        <v>23.9100776277346</v>
      </c>
      <c r="BC2654" s="49" t="n">
        <v>15.00148334059166</v>
      </c>
      <c r="BD2654" s="49" t="n">
        <v>3.750742619016211</v>
      </c>
      <c r="BE2654" s="49" t="n">
        <v>4.688235374030255</v>
      </c>
      <c r="BF2654" s="49" t="n">
        <v>3.000573926362397</v>
      </c>
      <c r="BG2654" s="49" t="n">
        <v>6.000044014933202</v>
      </c>
      <c r="BH2654" s="49" t="n">
        <v>14.0006369470658</v>
      </c>
      <c r="BI2654" s="49" t="n">
        <v>5.500186053666123</v>
      </c>
      <c r="BJ2654" s="49" t="n">
        <v>0.7000466978469647</v>
      </c>
      <c r="BK2654" s="49" t="n">
        <v>0.4000185055421576</v>
      </c>
      <c r="BL2654" s="49" t="n">
        <v>0.02000003205199558</v>
      </c>
      <c r="BM2654" s="49" t="n">
        <v>0.1909627952186922</v>
      </c>
      <c r="BN2654" s="49" t="n">
        <v>-0.01465431289551057</v>
      </c>
      <c r="BO2654" s="49" t="n">
        <v>1.000691817328878</v>
      </c>
      <c r="BP2654" s="49" t="n">
        <v>0.1908921110406944</v>
      </c>
      <c r="BQ2654" s="49" t="n">
        <v>-0.01516168046828418</v>
      </c>
      <c r="BR2654" s="49" t="n">
        <v>1.000702756663451</v>
      </c>
      <c r="BS2654" s="49" t="n">
        <v>0.07068417799782623</v>
      </c>
      <c r="BT2654" s="49" t="n">
        <v>0.507367572773601</v>
      </c>
      <c r="BU2654" s="49" t="n">
        <v>-0.01093933457263496</v>
      </c>
      <c r="BV2654" s="49" t="n">
        <v>0.5123844025361191</v>
      </c>
    </row>
    <row r="2655">
      <c r="A2655" s="51" t="n">
        <v>92.48999999999999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-1.71719</v>
      </c>
      <c r="F2655" s="51" t="n">
        <v>-1.54471</v>
      </c>
      <c r="G2655" s="51" t="n">
        <v>-0.0720735</v>
      </c>
      <c r="H2655" s="51" t="n">
        <v>-1.48401</v>
      </c>
      <c r="I2655" s="51" t="n">
        <v>-6.18781</v>
      </c>
      <c r="J2655" s="51" t="n">
        <v>1.54341</v>
      </c>
      <c r="K2655" s="51" t="n">
        <v>-1.717292555025463</v>
      </c>
      <c r="L2655" s="51" t="n">
        <v>-1.544403873357654</v>
      </c>
      <c r="M2655" s="51" t="n">
        <v>-0.07183944506632518</v>
      </c>
      <c r="N2655" s="51" t="n">
        <v>-1.483686620816929</v>
      </c>
      <c r="O2655" s="51" t="n">
        <v>-6.188152518676535</v>
      </c>
      <c r="P2655" s="51" t="n">
        <v>1.543326135349775</v>
      </c>
      <c r="Q2655" s="51" t="n">
        <v>0.0001025550254625252</v>
      </c>
      <c r="R2655" s="51" t="n">
        <v>-0.0003061266423460829</v>
      </c>
      <c r="S2655" s="51" t="n">
        <v>-0.0002340549336748154</v>
      </c>
      <c r="T2655" s="51" t="n">
        <v>-0.0003233791830707933</v>
      </c>
      <c r="U2655" s="51" t="n">
        <v>0.0003425186765353416</v>
      </c>
      <c r="V2655" s="51" t="n">
        <v>8.386465022458545e-05</v>
      </c>
      <c r="W2655" s="51" t="n">
        <v>0.0390705</v>
      </c>
      <c r="X2655" s="51" t="n">
        <v>0.154823</v>
      </c>
      <c r="Y2655" s="51" t="n">
        <v>0.167568</v>
      </c>
      <c r="Z2655" s="51" t="n">
        <v>-0.0129982</v>
      </c>
      <c r="AA2655" s="51" t="n">
        <v>-0.287594</v>
      </c>
      <c r="AB2655" s="51" t="n">
        <v>0.0754054</v>
      </c>
      <c r="AC2655" s="51" t="n">
        <v>0.0402745866497934</v>
      </c>
      <c r="AD2655" s="51" t="n">
        <v>0.1523454013143554</v>
      </c>
      <c r="AE2655" s="51" t="n">
        <v>0.1657719757443161</v>
      </c>
      <c r="AF2655" s="51" t="n">
        <v>-0.01554456544017429</v>
      </c>
      <c r="AG2655" s="51" t="n">
        <v>-0.2875385328450812</v>
      </c>
      <c r="AH2655" s="51" t="n">
        <v>0.076325991428074</v>
      </c>
      <c r="AI2655" s="51" t="n">
        <v>0.02518761974351523</v>
      </c>
      <c r="AJ2655" s="51" t="n">
        <v>-0.2595045423703463</v>
      </c>
      <c r="AK2655" s="51" t="n">
        <v>-0.1211684191441826</v>
      </c>
      <c r="AL2655" s="51" t="n">
        <v>-0.01716437452033748</v>
      </c>
      <c r="AM2655" s="51" t="n">
        <v>0.008064608886350168</v>
      </c>
      <c r="AN2655" s="51" t="n">
        <v>-0.002564833611627603</v>
      </c>
      <c r="AO2655" s="51" t="n">
        <v>0.9093719744753621</v>
      </c>
      <c r="AP2655" s="51" t="n">
        <v>-5.848779425668155</v>
      </c>
      <c r="AQ2655" s="51" t="n">
        <v>-1.647172441534067</v>
      </c>
      <c r="AR2655" s="51" t="n">
        <v>-0.2740968378521951</v>
      </c>
      <c r="AS2655" s="51" t="n">
        <v>0.2797548174230216</v>
      </c>
      <c r="AT2655" s="51" t="n">
        <v>-0.00280536902799652</v>
      </c>
      <c r="AU2655" s="51" t="n">
        <v>380.0089244749624</v>
      </c>
      <c r="AV2655" s="51" t="n">
        <v>900.0728525754982</v>
      </c>
      <c r="AW2655" s="51" t="n">
        <v>540.0257864016742</v>
      </c>
      <c r="AX2655" s="51" t="n">
        <v>75.00534137418371</v>
      </c>
      <c r="AY2655" s="51" t="n">
        <v>84.37731177940401</v>
      </c>
      <c r="AZ2655" s="51" t="n">
        <v>40.00024747320163</v>
      </c>
      <c r="BA2655" s="51" t="n">
        <v>8.000935830292773</v>
      </c>
      <c r="BB2655" s="51" t="n">
        <v>23.91005848959593</v>
      </c>
      <c r="BC2655" s="51" t="n">
        <v>15.0014759238887</v>
      </c>
      <c r="BD2655" s="51" t="n">
        <v>3.75073890592113</v>
      </c>
      <c r="BE2655" s="51" t="n">
        <v>4.688231697160104</v>
      </c>
      <c r="BF2655" s="51" t="n">
        <v>3.000571056730585</v>
      </c>
      <c r="BG2655" s="51" t="n">
        <v>6.00004348678395</v>
      </c>
      <c r="BH2655" s="51" t="n">
        <v>14.00062967939848</v>
      </c>
      <c r="BI2655" s="51" t="n">
        <v>5.500183974981335</v>
      </c>
      <c r="BJ2655" s="51" t="n">
        <v>0.7000461474862774</v>
      </c>
      <c r="BK2655" s="51" t="n">
        <v>0.4000182834756517</v>
      </c>
      <c r="BL2655" s="51" t="n">
        <v>0.02000003166737163</v>
      </c>
      <c r="BM2655" s="51" t="n">
        <v>0.1906246235526377</v>
      </c>
      <c r="BN2655" s="51" t="n">
        <v>-0.01707219826467016</v>
      </c>
      <c r="BO2655" s="51" t="n">
        <v>1.000740616147029</v>
      </c>
      <c r="BP2655" s="51" t="n">
        <v>0.190559585802117</v>
      </c>
      <c r="BQ2655" s="51" t="n">
        <v>-0.01753900712621032</v>
      </c>
      <c r="BR2655" s="51" t="n">
        <v>1.000749110655307</v>
      </c>
      <c r="BS2655" s="51" t="n">
        <v>0.06503775052063565</v>
      </c>
      <c r="BT2655" s="51" t="n">
        <v>0.4668088615401578</v>
      </c>
      <c r="BU2655" s="51" t="n">
        <v>-0.008494508277889778</v>
      </c>
      <c r="BV2655" s="51" t="n">
        <v>0.4713942923668951</v>
      </c>
    </row>
    <row r="2656">
      <c r="A2656" s="49" t="n">
        <v>92.5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-1.716810165176</v>
      </c>
      <c r="F2656" s="49" t="n">
        <v>-1.5432047992433</v>
      </c>
      <c r="G2656" s="49" t="n">
        <v>-0.07044443288030001</v>
      </c>
      <c r="H2656" s="49" t="n">
        <v>-1.48413638128189</v>
      </c>
      <c r="I2656" s="49" t="n">
        <v>-6.190605945135999</v>
      </c>
      <c r="J2656" s="49" t="n">
        <v>1.5441431384984</v>
      </c>
      <c r="K2656" s="49" t="n">
        <v>-1.71690222253969</v>
      </c>
      <c r="L2656" s="49" t="n">
        <v>-1.542929975282888</v>
      </c>
      <c r="M2656" s="49" t="n">
        <v>-0.0702326567808952</v>
      </c>
      <c r="N2656" s="49" t="n">
        <v>-1.483838540199505</v>
      </c>
      <c r="O2656" s="49" t="n">
        <v>-6.190936122092562</v>
      </c>
      <c r="P2656" s="49" t="n">
        <v>1.544058219570012</v>
      </c>
      <c r="Q2656" s="49" t="n">
        <v>9.205736369022333e-05</v>
      </c>
      <c r="R2656" s="49" t="n">
        <v>-0.0002748239604115632</v>
      </c>
      <c r="S2656" s="49" t="n">
        <v>-0.0002117760994048146</v>
      </c>
      <c r="T2656" s="49" t="n">
        <v>-0.0002978410823850641</v>
      </c>
      <c r="U2656" s="49" t="n">
        <v>0.0003301769565622337</v>
      </c>
      <c r="V2656" s="49" t="n">
        <v>8.491892838780046e-05</v>
      </c>
      <c r="W2656" s="49" t="n">
        <v>0.0368963032500005</v>
      </c>
      <c r="X2656" s="49" t="n">
        <v>0.1462203222000002</v>
      </c>
      <c r="Y2656" s="49" t="n">
        <v>0.15824538355</v>
      </c>
      <c r="Z2656" s="49" t="n">
        <v>-0.01227931386499986</v>
      </c>
      <c r="AA2656" s="49" t="n">
        <v>-0.2715954580000017</v>
      </c>
      <c r="AB2656" s="49" t="n">
        <v>0.07122733644999975</v>
      </c>
      <c r="AC2656" s="49" t="n">
        <v>0.03816659499965018</v>
      </c>
      <c r="AD2656" s="49" t="n">
        <v>0.1433788950920702</v>
      </c>
      <c r="AE2656" s="49" t="n">
        <v>0.156490060592622</v>
      </c>
      <c r="AF2656" s="49" t="n">
        <v>-0.01484875179132993</v>
      </c>
      <c r="AG2656" s="49" t="n">
        <v>-0.2710646539926311</v>
      </c>
      <c r="AH2656" s="49" t="n">
        <v>0.0717789456144777</v>
      </c>
      <c r="AI2656" s="49" t="n">
        <v>0.02070552003036509</v>
      </c>
      <c r="AJ2656" s="49" t="n">
        <v>-0.2261268459259982</v>
      </c>
      <c r="AK2656" s="49" t="n">
        <v>-0.1094964048135857</v>
      </c>
      <c r="AL2656" s="49" t="n">
        <v>-0.01515251669372539</v>
      </c>
      <c r="AM2656" s="49" t="n">
        <v>0.006882996195506381</v>
      </c>
      <c r="AN2656" s="49" t="n">
        <v>-0.002514722120898136</v>
      </c>
      <c r="AO2656" s="49" t="n">
        <v>0.9045096964129652</v>
      </c>
      <c r="AP2656" s="49" t="n">
        <v>-5.958280116314474</v>
      </c>
      <c r="AQ2656" s="49" t="n">
        <v>-1.708924080488371</v>
      </c>
      <c r="AR2656" s="49" t="n">
        <v>-0.2836238536524334</v>
      </c>
      <c r="AS2656" s="49" t="n">
        <v>0.2838200023263626</v>
      </c>
      <c r="AT2656" s="49" t="n">
        <v>-0.002730504824585488</v>
      </c>
      <c r="AU2656" s="49" t="n">
        <v>380.0087468779107</v>
      </c>
      <c r="AV2656" s="49" t="n">
        <v>900.0714028092458</v>
      </c>
      <c r="AW2656" s="49" t="n">
        <v>540.0252732522808</v>
      </c>
      <c r="AX2656" s="49" t="n">
        <v>75.00523508083745</v>
      </c>
      <c r="AY2656" s="49" t="n">
        <v>84.37726577499387</v>
      </c>
      <c r="AZ2656" s="49" t="n">
        <v>40.00024254848492</v>
      </c>
      <c r="BA2656" s="49" t="n">
        <v>8.000926495385603</v>
      </c>
      <c r="BB2656" s="49" t="n">
        <v>23.91002049991221</v>
      </c>
      <c r="BC2656" s="49" t="n">
        <v>15.00146120154791</v>
      </c>
      <c r="BD2656" s="49" t="n">
        <v>3.750731535334566</v>
      </c>
      <c r="BE2656" s="49" t="n">
        <v>4.688224398480932</v>
      </c>
      <c r="BF2656" s="49" t="n">
        <v>3.000565360439697</v>
      </c>
      <c r="BG2656" s="49" t="n">
        <v>6.000042465538565</v>
      </c>
      <c r="BH2656" s="49" t="n">
        <v>14.00061672568788</v>
      </c>
      <c r="BI2656" s="49" t="n">
        <v>5.500179796010221</v>
      </c>
      <c r="BJ2656" s="49" t="n">
        <v>0.7000451352886948</v>
      </c>
      <c r="BK2656" s="49" t="n">
        <v>0.4000178473050566</v>
      </c>
      <c r="BL2656" s="49" t="n">
        <v>0.02000003091191482</v>
      </c>
      <c r="BM2656" s="49" t="n">
        <v>0.1903058882154629</v>
      </c>
      <c r="BN2656" s="49" t="n">
        <v>-0.01935957875052467</v>
      </c>
      <c r="BO2656" s="49" t="n">
        <v>1.000779522486524</v>
      </c>
      <c r="BP2656" s="49" t="n">
        <v>0.1902470528408649</v>
      </c>
      <c r="BQ2656" s="49" t="n">
        <v>-0.01978202614555626</v>
      </c>
      <c r="BR2656" s="49" t="n">
        <v>1.000785890308739</v>
      </c>
      <c r="BS2656" s="49" t="n">
        <v>0.05883537459799859</v>
      </c>
      <c r="BT2656" s="49" t="n">
        <v>0.4224473950315867</v>
      </c>
      <c r="BU2656" s="49" t="n">
        <v>-0.006367822214192742</v>
      </c>
      <c r="BV2656" s="49" t="n">
        <v>0.4265723291926141</v>
      </c>
    </row>
    <row r="2657">
      <c r="A2657" s="51" t="n">
        <v>92.51000000000001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-1.716452076032</v>
      </c>
      <c r="F2657" s="51" t="n">
        <v>-1.5417855524096</v>
      </c>
      <c r="G2657" s="51" t="n">
        <v>-0.0689085928576</v>
      </c>
      <c r="H2657" s="51" t="n">
        <v>-1.48425560259968</v>
      </c>
      <c r="I2657" s="51" t="n">
        <v>-6.193241914752</v>
      </c>
      <c r="J2657" s="51" t="n">
        <v>1.5448346121088</v>
      </c>
      <c r="K2657" s="51" t="n">
        <v>-1.71653165576216</v>
      </c>
      <c r="L2657" s="51" t="n">
        <v>-1.541544237895151</v>
      </c>
      <c r="M2657" s="51" t="n">
        <v>-0.06872133814222267</v>
      </c>
      <c r="N2657" s="51" t="n">
        <v>-1.483979421443138</v>
      </c>
      <c r="O2657" s="51" t="n">
        <v>-6.193557064565886</v>
      </c>
      <c r="P2657" s="51" t="n">
        <v>1.544746903882424</v>
      </c>
      <c r="Q2657" s="51" t="n">
        <v>7.957973016048392e-05</v>
      </c>
      <c r="R2657" s="51" t="n">
        <v>-0.0002413145144490869</v>
      </c>
      <c r="S2657" s="51" t="n">
        <v>-0.0001872547153773246</v>
      </c>
      <c r="T2657" s="51" t="n">
        <v>-0.0002761811565421546</v>
      </c>
      <c r="U2657" s="51" t="n">
        <v>0.0003151498138862507</v>
      </c>
      <c r="V2657" s="51" t="n">
        <v>8.770822637549358e-05</v>
      </c>
      <c r="W2657" s="51" t="n">
        <v>0.03472147200000177</v>
      </c>
      <c r="X2657" s="51" t="n">
        <v>0.1376300944000006</v>
      </c>
      <c r="Y2657" s="51" t="n">
        <v>0.1489226072</v>
      </c>
      <c r="Z2657" s="51" t="n">
        <v>-0.01156536647999955</v>
      </c>
      <c r="AA2657" s="51" t="n">
        <v>-0.2555986080000054</v>
      </c>
      <c r="AB2657" s="51" t="n">
        <v>0.06706905519999909</v>
      </c>
      <c r="AC2657" s="51" t="n">
        <v>0.0362874141180646</v>
      </c>
      <c r="AD2657" s="51" t="n">
        <v>0.1346829688308557</v>
      </c>
      <c r="AE2657" s="51" t="n">
        <v>0.146731285494685</v>
      </c>
      <c r="AF2657" s="51" t="n">
        <v>-0.01342703511566487</v>
      </c>
      <c r="AG2657" s="51" t="n">
        <v>-0.254955772930969</v>
      </c>
      <c r="AH2657" s="51" t="n">
        <v>0.06751044693083821</v>
      </c>
      <c r="AI2657" s="51" t="n">
        <v>0.01444646908769602</v>
      </c>
      <c r="AJ2657" s="51" t="n">
        <v>-0.1937996492900546</v>
      </c>
      <c r="AK2657" s="51" t="n">
        <v>-0.09441941572961568</v>
      </c>
      <c r="AL2657" s="51" t="n">
        <v>-0.01391531893880259</v>
      </c>
      <c r="AM2657" s="51" t="n">
        <v>0.005563234035997897</v>
      </c>
      <c r="AN2657" s="51" t="n">
        <v>-0.002397683172263448</v>
      </c>
      <c r="AO2657" s="51" t="n">
        <v>0.8990591796944344</v>
      </c>
      <c r="AP2657" s="51" t="n">
        <v>-6.052084812033848</v>
      </c>
      <c r="AQ2657" s="51" t="n">
        <v>-1.764813533362395</v>
      </c>
      <c r="AR2657" s="51" t="n">
        <v>-0.2924435105199115</v>
      </c>
      <c r="AS2657" s="51" t="n">
        <v>0.2870950715822425</v>
      </c>
      <c r="AT2657" s="51" t="n">
        <v>-0.002664387722330668</v>
      </c>
      <c r="AU2657" s="51" t="n">
        <v>380.0087468779107</v>
      </c>
      <c r="AV2657" s="51" t="n">
        <v>900.0714028092458</v>
      </c>
      <c r="AW2657" s="51" t="n">
        <v>540.0252732522808</v>
      </c>
      <c r="AX2657" s="51" t="n">
        <v>75.00523508083745</v>
      </c>
      <c r="AY2657" s="51" t="n">
        <v>84.37726577499387</v>
      </c>
      <c r="AZ2657" s="51" t="n">
        <v>40.00024254848492</v>
      </c>
      <c r="BA2657" s="51" t="n">
        <v>8.000926495385603</v>
      </c>
      <c r="BB2657" s="51" t="n">
        <v>23.91002049991221</v>
      </c>
      <c r="BC2657" s="51" t="n">
        <v>15.00146120154791</v>
      </c>
      <c r="BD2657" s="51" t="n">
        <v>3.750731535334566</v>
      </c>
      <c r="BE2657" s="51" t="n">
        <v>4.688224398480932</v>
      </c>
      <c r="BF2657" s="51" t="n">
        <v>3.000565360439697</v>
      </c>
      <c r="BG2657" s="51" t="n">
        <v>6.000042465538565</v>
      </c>
      <c r="BH2657" s="51" t="n">
        <v>14.00061672568788</v>
      </c>
      <c r="BI2657" s="51" t="n">
        <v>5.500179796010221</v>
      </c>
      <c r="BJ2657" s="51" t="n">
        <v>0.7000451352886948</v>
      </c>
      <c r="BK2657" s="51" t="n">
        <v>0.4000178473050566</v>
      </c>
      <c r="BL2657" s="51" t="n">
        <v>0.02000003091191482</v>
      </c>
      <c r="BM2657" s="51" t="n">
        <v>0.1900063830937488</v>
      </c>
      <c r="BN2657" s="51" t="n">
        <v>-0.02151651437649603</v>
      </c>
      <c r="BO2657" s="51" t="n">
        <v>1.000809746391663</v>
      </c>
      <c r="BP2657" s="51" t="n">
        <v>0.1899542319038711</v>
      </c>
      <c r="BQ2657" s="51" t="n">
        <v>-0.02189129109841968</v>
      </c>
      <c r="BR2657" s="51" t="n">
        <v>1.00081427616035</v>
      </c>
      <c r="BS2657" s="51" t="n">
        <v>0.05215118987778045</v>
      </c>
      <c r="BT2657" s="51" t="n">
        <v>0.3747767219236496</v>
      </c>
      <c r="BU2657" s="51" t="n">
        <v>-0.004529768686811764</v>
      </c>
      <c r="BV2657" s="51" t="n">
        <v>0.3784149266425162</v>
      </c>
    </row>
    <row r="2658">
      <c r="A2658" s="49" t="n">
        <v>92.52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-1.716115735943</v>
      </c>
      <c r="F2658" s="49" t="n">
        <v>-1.5404521933249</v>
      </c>
      <c r="G2658" s="49" t="n">
        <v>-0.06746598079890001</v>
      </c>
      <c r="H2658" s="49" t="n">
        <v>-1.48436769022167</v>
      </c>
      <c r="I2658" s="49" t="n">
        <v>-6.195717917848</v>
      </c>
      <c r="J2658" s="49" t="n">
        <v>1.5454845260562</v>
      </c>
      <c r="K2658" s="49" t="n">
        <v>-1.716181720846734</v>
      </c>
      <c r="L2658" s="49" t="n">
        <v>-1.54024595511137</v>
      </c>
      <c r="M2658" s="49" t="n">
        <v>-0.06730552003512187</v>
      </c>
      <c r="N2658" s="49" t="n">
        <v>-1.484112822093084</v>
      </c>
      <c r="O2658" s="49" t="n">
        <v>-6.196017308478926</v>
      </c>
      <c r="P2658" s="49" t="n">
        <v>1.54539679745668</v>
      </c>
      <c r="Q2658" s="49" t="n">
        <v>6.598490373410648e-05</v>
      </c>
      <c r="R2658" s="49" t="n">
        <v>-0.0002062382135301633</v>
      </c>
      <c r="S2658" s="49" t="n">
        <v>-0.0001604607637781391</v>
      </c>
      <c r="T2658" s="49" t="n">
        <v>-0.0002548681285858834</v>
      </c>
      <c r="U2658" s="49" t="n">
        <v>0.0002993906309267658</v>
      </c>
      <c r="V2658" s="49" t="n">
        <v>8.772859952044243e-05</v>
      </c>
      <c r="W2658" s="49" t="n">
        <v>0.03254657325000342</v>
      </c>
      <c r="X2658" s="49" t="n">
        <v>0.1290411818000011</v>
      </c>
      <c r="Y2658" s="49" t="n">
        <v>0.1395998107499999</v>
      </c>
      <c r="Z2658" s="49" t="n">
        <v>-0.01085194418499922</v>
      </c>
      <c r="AA2658" s="49" t="n">
        <v>-0.2396019380000089</v>
      </c>
      <c r="AB2658" s="49" t="n">
        <v>0.06291287844999816</v>
      </c>
      <c r="AC2658" s="49" t="n">
        <v>0.03406862527570201</v>
      </c>
      <c r="AD2658" s="49" t="n">
        <v>0.1258954298039632</v>
      </c>
      <c r="AE2658" s="49" t="n">
        <v>0.1373454152106148</v>
      </c>
      <c r="AF2658" s="49" t="n">
        <v>-0.01319399736466402</v>
      </c>
      <c r="AG2658" s="49" t="n">
        <v>-0.2389009170306079</v>
      </c>
      <c r="AH2658" s="49" t="n">
        <v>0.0637334427113789</v>
      </c>
      <c r="AI2658" s="49" t="n">
        <v>0.009197994568217205</v>
      </c>
      <c r="AJ2658" s="49" t="n">
        <v>-0.1596061670495484</v>
      </c>
      <c r="AK2658" s="49" t="n">
        <v>-0.07932943932229888</v>
      </c>
      <c r="AL2658" s="49" t="n">
        <v>-0.01213007429408775</v>
      </c>
      <c r="AM2658" s="49" t="n">
        <v>0.00421578065705399</v>
      </c>
      <c r="AN2658" s="49" t="n">
        <v>-0.002399769283422837</v>
      </c>
      <c r="AO2658" s="49" t="n">
        <v>0.8926870358150768</v>
      </c>
      <c r="AP2658" s="49" t="n">
        <v>-6.144638388257235</v>
      </c>
      <c r="AQ2658" s="49" t="n">
        <v>-1.815605051622969</v>
      </c>
      <c r="AR2658" s="49" t="n">
        <v>-0.3015609319975298</v>
      </c>
      <c r="AS2658" s="49" t="n">
        <v>0.2901399426548956</v>
      </c>
      <c r="AT2658" s="49" t="n">
        <v>-0.002769125515097063</v>
      </c>
      <c r="AU2658" s="49" t="n">
        <v>380.0086594091316</v>
      </c>
      <c r="AV2658" s="49" t="n">
        <v>900.0706887811533</v>
      </c>
      <c r="AW2658" s="49" t="n">
        <v>540.0250205197581</v>
      </c>
      <c r="AX2658" s="49" t="n">
        <v>75.00518273002908</v>
      </c>
      <c r="AY2658" s="49" t="n">
        <v>84.37724311724394</v>
      </c>
      <c r="AZ2658" s="49" t="n">
        <v>40.00024012300007</v>
      </c>
      <c r="BA2658" s="49" t="n">
        <v>8.000921862908674</v>
      </c>
      <c r="BB2658" s="49" t="n">
        <v>23.91000164741265</v>
      </c>
      <c r="BC2658" s="49" t="n">
        <v>15.00145389554017</v>
      </c>
      <c r="BD2658" s="49" t="n">
        <v>3.750727877657894</v>
      </c>
      <c r="BE2658" s="49" t="n">
        <v>4.688220776488527</v>
      </c>
      <c r="BF2658" s="49" t="n">
        <v>3.000562533637499</v>
      </c>
      <c r="BG2658" s="49" t="n">
        <v>6.000042001654003</v>
      </c>
      <c r="BH2658" s="49" t="n">
        <v>14.00061085447574</v>
      </c>
      <c r="BI2658" s="49" t="n">
        <v>5.50017784122772</v>
      </c>
      <c r="BJ2658" s="49" t="n">
        <v>0.7000446143840795</v>
      </c>
      <c r="BK2658" s="49" t="n">
        <v>0.4000176331373959</v>
      </c>
      <c r="BL2658" s="49" t="n">
        <v>0.02000003054097184</v>
      </c>
      <c r="BM2658" s="49" t="n">
        <v>0.1897259234116625</v>
      </c>
      <c r="BN2658" s="49" t="n">
        <v>-0.02354299332267894</v>
      </c>
      <c r="BO2658" s="49" t="n">
        <v>1.000832427549877</v>
      </c>
      <c r="BP2658" s="49" t="n">
        <v>0.1896808826659629</v>
      </c>
      <c r="BQ2658" s="49" t="n">
        <v>-0.02386734815199283</v>
      </c>
      <c r="BR2658" s="49" t="n">
        <v>1.000835391450158</v>
      </c>
      <c r="BS2658" s="49" t="n">
        <v>0.04504074569960936</v>
      </c>
      <c r="BT2658" s="49" t="n">
        <v>0.3243548293138873</v>
      </c>
      <c r="BU2658" s="49" t="n">
        <v>-0.002963900281205412</v>
      </c>
      <c r="BV2658" s="49" t="n">
        <v>0.3274805471738662</v>
      </c>
    </row>
    <row r="2659">
      <c r="A2659" s="51" t="n">
        <v>92.53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-1.715801143424</v>
      </c>
      <c r="F2659" s="51" t="n">
        <v>-1.5392047512512</v>
      </c>
      <c r="G2659" s="51" t="n">
        <v>-0.0661165963712</v>
      </c>
      <c r="H2659" s="51" t="n">
        <v>-1.48447263258496</v>
      </c>
      <c r="I2659" s="51" t="n">
        <v>-6.198033950464</v>
      </c>
      <c r="J2659" s="51" t="n">
        <v>1.5460928340416</v>
      </c>
      <c r="K2659" s="51" t="n">
        <v>-1.715856504439548</v>
      </c>
      <c r="L2659" s="51" t="n">
        <v>-1.539035973103114</v>
      </c>
      <c r="M2659" s="51" t="n">
        <v>-0.06598290939479556</v>
      </c>
      <c r="N2659" s="51" t="n">
        <v>-1.484246910770974</v>
      </c>
      <c r="O2659" s="51" t="n">
        <v>-6.198315159252631</v>
      </c>
      <c r="P2659" s="51" t="n">
        <v>1.546002369125976</v>
      </c>
      <c r="Q2659" s="51" t="n">
        <v>5.536101554781681e-05</v>
      </c>
      <c r="R2659" s="51" t="n">
        <v>-0.000168778148086135</v>
      </c>
      <c r="S2659" s="51" t="n">
        <v>-0.0001336869764044374</v>
      </c>
      <c r="T2659" s="51" t="n">
        <v>-0.0002257218139858352</v>
      </c>
      <c r="U2659" s="51" t="n">
        <v>0.0002812087886310266</v>
      </c>
      <c r="V2659" s="51" t="n">
        <v>9.046491562414438e-05</v>
      </c>
      <c r="W2659" s="51" t="n">
        <v>0.03037201200000491</v>
      </c>
      <c r="X2659" s="51" t="n">
        <v>0.1204456320000014</v>
      </c>
      <c r="Y2659" s="51" t="n">
        <v>0.1302770943999997</v>
      </c>
      <c r="Z2659" s="51" t="n">
        <v>-0.01013589439999898</v>
      </c>
      <c r="AA2659" s="51" t="n">
        <v>-0.2236043680000093</v>
      </c>
      <c r="AB2659" s="51" t="n">
        <v>0.05874617919999711</v>
      </c>
      <c r="AC2659" s="51" t="n">
        <v>0.03156210922011898</v>
      </c>
      <c r="AD2659" s="51" t="n">
        <v>0.1170804300674474</v>
      </c>
      <c r="AE2659" s="51" t="n">
        <v>0.1280452149586238</v>
      </c>
      <c r="AF2659" s="51" t="n">
        <v>-0.01338604199241888</v>
      </c>
      <c r="AG2659" s="51" t="n">
        <v>-0.2227296502563164</v>
      </c>
      <c r="AH2659" s="51" t="n">
        <v>0.05952325735043224</v>
      </c>
      <c r="AI2659" s="51" t="n">
        <v>0.006748675681330641</v>
      </c>
      <c r="AJ2659" s="51" t="n">
        <v>-0.1229360256782328</v>
      </c>
      <c r="AK2659" s="51" t="n">
        <v>-0.0648638965441294</v>
      </c>
      <c r="AL2659" s="51" t="n">
        <v>-0.009403010408541981</v>
      </c>
      <c r="AM2659" s="51" t="n">
        <v>0.00263276212384214</v>
      </c>
      <c r="AN2659" s="51" t="n">
        <v>-0.002287984959333199</v>
      </c>
      <c r="AO2659" s="51" t="n">
        <v>0.8879587606711897</v>
      </c>
      <c r="AP2659" s="51" t="n">
        <v>-6.231670829040879</v>
      </c>
      <c r="AQ2659" s="51" t="n">
        <v>-1.864079873116419</v>
      </c>
      <c r="AR2659" s="51" t="n">
        <v>-0.3096595809908303</v>
      </c>
      <c r="AS2659" s="51" t="n">
        <v>0.2930046714169538</v>
      </c>
      <c r="AT2659" s="51" t="n">
        <v>-0.002776090116564022</v>
      </c>
      <c r="AU2659" s="51" t="n">
        <v>380.0085728150402</v>
      </c>
      <c r="AV2659" s="51" t="n">
        <v>900.0699818933417</v>
      </c>
      <c r="AW2659" s="51" t="n">
        <v>540.0247703145604</v>
      </c>
      <c r="AX2659" s="51" t="n">
        <v>75.00513090272878</v>
      </c>
      <c r="AY2659" s="51" t="n">
        <v>84.3772206860715</v>
      </c>
      <c r="AZ2659" s="51" t="n">
        <v>40.00023772177007</v>
      </c>
      <c r="BA2659" s="51" t="n">
        <v>8.000917253594132</v>
      </c>
      <c r="BB2659" s="51" t="n">
        <v>23.90998288917558</v>
      </c>
      <c r="BC2659" s="51" t="n">
        <v>15.00144662606247</v>
      </c>
      <c r="BD2659" s="51" t="n">
        <v>3.750724238269604</v>
      </c>
      <c r="BE2659" s="51" t="n">
        <v>4.688217172606085</v>
      </c>
      <c r="BF2659" s="51" t="n">
        <v>3.000559720969311</v>
      </c>
      <c r="BG2659" s="51" t="n">
        <v>6.000041546022853</v>
      </c>
      <c r="BH2659" s="51" t="n">
        <v>14.00060537488042</v>
      </c>
      <c r="BI2659" s="51" t="n">
        <v>5.500175955042571</v>
      </c>
      <c r="BJ2659" s="51" t="n">
        <v>0.700044113072796</v>
      </c>
      <c r="BK2659" s="51" t="n">
        <v>0.4000174215397472</v>
      </c>
      <c r="BL2659" s="51" t="n">
        <v>0.02000003017448018</v>
      </c>
      <c r="BM2659" s="51" t="n">
        <v>0.1894643464464214</v>
      </c>
      <c r="BN2659" s="51" t="n">
        <v>-0.02543892966450038</v>
      </c>
      <c r="BO2659" s="51" t="n">
        <v>1.000848636234623</v>
      </c>
      <c r="BP2659" s="51" t="n">
        <v>0.1894268054740251</v>
      </c>
      <c r="BQ2659" s="51" t="n">
        <v>-0.02571034853325063</v>
      </c>
      <c r="BR2659" s="51" t="n">
        <v>1.000850326180749</v>
      </c>
      <c r="BS2659" s="51" t="n">
        <v>0.03754097239636045</v>
      </c>
      <c r="BT2659" s="51" t="n">
        <v>0.2714188687502443</v>
      </c>
      <c r="BU2659" s="51" t="n">
        <v>-0.001689946126148811</v>
      </c>
      <c r="BV2659" s="51" t="n">
        <v>0.2740079977665541</v>
      </c>
    </row>
    <row r="2660">
      <c r="A2660" s="49" t="n">
        <v>92.54000000000001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-1.71550829375</v>
      </c>
      <c r="F2660" s="49" t="n">
        <v>-1.5380433190625</v>
      </c>
      <c r="G2660" s="49" t="n">
        <v>-0.06486043843750001</v>
      </c>
      <c r="H2660" s="49" t="n">
        <v>-1.48457039290625</v>
      </c>
      <c r="I2660" s="49" t="n">
        <v>-6.20019</v>
      </c>
      <c r="J2660" s="49" t="n">
        <v>1.54665938875</v>
      </c>
      <c r="K2660" s="49" t="n">
        <v>-1.715551055858321</v>
      </c>
      <c r="L2660" s="49" t="n">
        <v>-1.537911683924356</v>
      </c>
      <c r="M2660" s="49" t="n">
        <v>-0.06475719718189465</v>
      </c>
      <c r="N2660" s="49" t="n">
        <v>-1.484373098477768</v>
      </c>
      <c r="O2660" s="49" t="n">
        <v>-6.200457275019077</v>
      </c>
      <c r="P2660" s="49" t="n">
        <v>1.546568702231597</v>
      </c>
      <c r="Q2660" s="49" t="n">
        <v>4.276210832099281e-05</v>
      </c>
      <c r="R2660" s="49" t="n">
        <v>-0.0001316351381437375</v>
      </c>
      <c r="S2660" s="49" t="n">
        <v>-0.0001032412556053602</v>
      </c>
      <c r="T2660" s="49" t="n">
        <v>-0.0001972944284822642</v>
      </c>
      <c r="U2660" s="49" t="n">
        <v>0.0002672750190768625</v>
      </c>
      <c r="V2660" s="49" t="n">
        <v>9.068651840293818e-05</v>
      </c>
      <c r="W2660" s="49" t="n">
        <v>0.02819803125000558</v>
      </c>
      <c r="X2660" s="49" t="n">
        <v>0.111838675000001</v>
      </c>
      <c r="Y2660" s="49" t="n">
        <v>0.1209545187499994</v>
      </c>
      <c r="Z2660" s="49" t="n">
        <v>-0.009415325624998899</v>
      </c>
      <c r="AA2660" s="49" t="n">
        <v>-0.2076052500000032</v>
      </c>
      <c r="AB2660" s="49" t="n">
        <v>0.05456138124999614</v>
      </c>
      <c r="AC2660" s="49" t="n">
        <v>0.02982038232441784</v>
      </c>
      <c r="AD2660" s="49" t="n">
        <v>0.1086516621115229</v>
      </c>
      <c r="AE2660" s="49" t="n">
        <v>0.1180859181150894</v>
      </c>
      <c r="AF2660" s="49" t="n">
        <v>-0.01200131828865828</v>
      </c>
      <c r="AG2660" s="49" t="n">
        <v>-0.2074173044465309</v>
      </c>
      <c r="AH2660" s="49" t="n">
        <v>0.05531847842805796</v>
      </c>
      <c r="AI2660" s="49" t="n">
        <v>0.0001910979856535062</v>
      </c>
      <c r="AJ2660" s="49" t="n">
        <v>-0.09095311159005878</v>
      </c>
      <c r="AK2660" s="49" t="n">
        <v>-0.04561823942496308</v>
      </c>
      <c r="AL2660" s="49" t="n">
        <v>-0.007543959497059832</v>
      </c>
      <c r="AM2660" s="49" t="n">
        <v>0.001678193275710685</v>
      </c>
      <c r="AN2660" s="49" t="n">
        <v>-0.002276149627625639</v>
      </c>
      <c r="AO2660" s="49" t="n">
        <v>0.8863399389780957</v>
      </c>
      <c r="AP2660" s="49" t="n">
        <v>-6.311246685141683</v>
      </c>
      <c r="AQ2660" s="49" t="n">
        <v>-1.910217317825442</v>
      </c>
      <c r="AR2660" s="49" t="n">
        <v>-0.3164757300985335</v>
      </c>
      <c r="AS2660" s="49" t="n">
        <v>0.2955354115211101</v>
      </c>
      <c r="AT2660" s="49" t="n">
        <v>-0.002677076789399668</v>
      </c>
      <c r="AU2660" s="49" t="n">
        <v>380.0084870868898</v>
      </c>
      <c r="AV2660" s="49" t="n">
        <v>900.0692820744083</v>
      </c>
      <c r="AW2660" s="49" t="n">
        <v>540.0245226114148</v>
      </c>
      <c r="AX2660" s="49" t="n">
        <v>75.0050795937015</v>
      </c>
      <c r="AY2660" s="49" t="n">
        <v>84.37719847921078</v>
      </c>
      <c r="AZ2660" s="49" t="n">
        <v>40.00023534455237</v>
      </c>
      <c r="BA2660" s="49" t="n">
        <v>8.000912667326162</v>
      </c>
      <c r="BB2660" s="49" t="n">
        <v>23.9099642247297</v>
      </c>
      <c r="BC2660" s="49" t="n">
        <v>15.00143939293216</v>
      </c>
      <c r="BD2660" s="49" t="n">
        <v>3.750720617078256</v>
      </c>
      <c r="BE2660" s="49" t="n">
        <v>4.688213586743054</v>
      </c>
      <c r="BF2660" s="49" t="n">
        <v>3.000556922364464</v>
      </c>
      <c r="BG2660" s="49" t="n">
        <v>6.000041059136814</v>
      </c>
      <c r="BH2660" s="49" t="n">
        <v>14.00060035727637</v>
      </c>
      <c r="BI2660" s="49" t="n">
        <v>5.500174093485569</v>
      </c>
      <c r="BJ2660" s="49" t="n">
        <v>0.7000436726910213</v>
      </c>
      <c r="BK2660" s="49" t="n">
        <v>0.4000172124812702</v>
      </c>
      <c r="BL2660" s="49" t="n">
        <v>0.02000002981238641</v>
      </c>
      <c r="BM2660" s="49" t="n">
        <v>0.1892215075713037</v>
      </c>
      <c r="BN2660" s="49" t="n">
        <v>-0.02720419030263597</v>
      </c>
      <c r="BO2660" s="49" t="n">
        <v>1.000859374094887</v>
      </c>
      <c r="BP2660" s="49" t="n">
        <v>0.1891917246338771</v>
      </c>
      <c r="BQ2660" s="49" t="n">
        <v>-0.02742123008543365</v>
      </c>
      <c r="BR2660" s="49" t="n">
        <v>1.000860012643088</v>
      </c>
      <c r="BS2660" s="49" t="n">
        <v>0.02978293742655902</v>
      </c>
      <c r="BT2660" s="49" t="n">
        <v>0.217039782797683</v>
      </c>
      <c r="BU2660" s="49" t="n">
        <v>-0.0006385482009818588</v>
      </c>
      <c r="BV2660" s="49" t="n">
        <v>0.2190746412125893</v>
      </c>
    </row>
    <row r="2661">
      <c r="A2661" s="51" t="n">
        <v>92.55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-1.715237180576</v>
      </c>
      <c r="F2661" s="51" t="n">
        <v>-1.5369680214208</v>
      </c>
      <c r="G2661" s="51" t="n">
        <v>-0.06369750545280002</v>
      </c>
      <c r="H2661" s="51" t="n">
        <v>-1.48466092179264</v>
      </c>
      <c r="I2661" s="51" t="n">
        <v>-6.202186049536</v>
      </c>
      <c r="J2661" s="51" t="n">
        <v>1.5471839923584</v>
      </c>
      <c r="K2661" s="51" t="n">
        <v>-1.715266827237891</v>
      </c>
      <c r="L2661" s="51" t="n">
        <v>-1.536873718124437</v>
      </c>
      <c r="M2661" s="51" t="n">
        <v>-0.06362594897755368</v>
      </c>
      <c r="N2661" s="51" t="n">
        <v>-1.484492473967801</v>
      </c>
      <c r="O2661" s="51" t="n">
        <v>-6.202440858163345</v>
      </c>
      <c r="P2661" s="51" t="n">
        <v>1.547094254083806</v>
      </c>
      <c r="Q2661" s="51" t="n">
        <v>2.964666189075871e-05</v>
      </c>
      <c r="R2661" s="51" t="n">
        <v>-9.430329636361812e-05</v>
      </c>
      <c r="S2661" s="51" t="n">
        <v>-7.155647524634268e-05</v>
      </c>
      <c r="T2661" s="51" t="n">
        <v>-0.0001684478248389354</v>
      </c>
      <c r="U2661" s="51" t="n">
        <v>0.000254808627344616</v>
      </c>
      <c r="V2661" s="51" t="n">
        <v>8.973827459346495e-05</v>
      </c>
      <c r="W2661" s="51" t="n">
        <v>0.02602471200000465</v>
      </c>
      <c r="X2661" s="51" t="n">
        <v>0.1032187231999993</v>
      </c>
      <c r="Y2661" s="51" t="n">
        <v>0.111632104799999</v>
      </c>
      <c r="Z2661" s="51" t="n">
        <v>-0.008689607439998991</v>
      </c>
      <c r="AA2661" s="51" t="n">
        <v>-0.1916043679999866</v>
      </c>
      <c r="AB2661" s="51" t="n">
        <v>0.05035595919999546</v>
      </c>
      <c r="AC2661" s="51" t="n">
        <v>0.02738515979429159</v>
      </c>
      <c r="AD2661" s="51" t="n">
        <v>0.09985331629097922</v>
      </c>
      <c r="AE2661" s="51" t="n">
        <v>0.109051185322113</v>
      </c>
      <c r="AF2661" s="51" t="n">
        <v>-0.01187883510400744</v>
      </c>
      <c r="AG2661" s="51" t="n">
        <v>-0.1911273081861728</v>
      </c>
      <c r="AH2661" s="51" t="n">
        <v>0.05127409521551426</v>
      </c>
      <c r="AI2661" s="51" t="n">
        <v>-0.003875886003126216</v>
      </c>
      <c r="AJ2661" s="51" t="n">
        <v>-0.05564547022938394</v>
      </c>
      <c r="AK2661" s="51" t="n">
        <v>-0.02923628403078096</v>
      </c>
      <c r="AL2661" s="51" t="n">
        <v>-0.005099455720176298</v>
      </c>
      <c r="AM2661" s="51" t="n">
        <v>0.0005862899110382134</v>
      </c>
      <c r="AN2661" s="51" t="n">
        <v>-0.002313921969168774</v>
      </c>
      <c r="AO2661" s="51" t="n">
        <v>0.8808503951564427</v>
      </c>
      <c r="AP2661" s="51" t="n">
        <v>-6.389083041673985</v>
      </c>
      <c r="AQ2661" s="51" t="n">
        <v>-1.948186584978257</v>
      </c>
      <c r="AR2661" s="51" t="n">
        <v>-0.3234654076552229</v>
      </c>
      <c r="AS2661" s="51" t="n">
        <v>0.2983687967005376</v>
      </c>
      <c r="AT2661" s="51" t="n">
        <v>-0.002766000514613384</v>
      </c>
      <c r="AU2661" s="51" t="n">
        <v>380.008402216021</v>
      </c>
      <c r="AV2661" s="51" t="n">
        <v>900.0685892536642</v>
      </c>
      <c r="AW2661" s="51" t="n">
        <v>540.0242773853006</v>
      </c>
      <c r="AX2661" s="51" t="n">
        <v>75.00502879776448</v>
      </c>
      <c r="AY2661" s="51" t="n">
        <v>84.37717649441866</v>
      </c>
      <c r="AZ2661" s="51" t="n">
        <v>40.00023299110685</v>
      </c>
      <c r="BA2661" s="51" t="n">
        <v>8.000908103989531</v>
      </c>
      <c r="BB2661" s="51" t="n">
        <v>23.90994565360606</v>
      </c>
      <c r="BC2661" s="51" t="n">
        <v>15.0014321959675</v>
      </c>
      <c r="BD2661" s="51" t="n">
        <v>3.750717013992865</v>
      </c>
      <c r="BE2661" s="51" t="n">
        <v>4.688210018809339</v>
      </c>
      <c r="BF2661" s="51" t="n">
        <v>3.000554137752642</v>
      </c>
      <c r="BG2661" s="51" t="n">
        <v>6.000040620903349</v>
      </c>
      <c r="BH2661" s="51" t="n">
        <v>14.00059520754936</v>
      </c>
      <c r="BI2661" s="51" t="n">
        <v>5.500172505832364</v>
      </c>
      <c r="BJ2661" s="51" t="n">
        <v>0.7000432078012986</v>
      </c>
      <c r="BK2661" s="51" t="n">
        <v>0.400017005931495</v>
      </c>
      <c r="BL2661" s="51" t="n">
        <v>0.02000002945463778</v>
      </c>
      <c r="BM2661" s="51" t="n">
        <v>0.1889972763241715</v>
      </c>
      <c r="BN2661" s="51" t="n">
        <v>-0.02883862197453312</v>
      </c>
      <c r="BO2661" s="51" t="n">
        <v>1.000865574478659</v>
      </c>
      <c r="BP2661" s="51" t="n">
        <v>0.188975397968315</v>
      </c>
      <c r="BQ2661" s="51" t="n">
        <v>-0.02900049810118703</v>
      </c>
      <c r="BR2661" s="51" t="n">
        <v>1.000865410031954</v>
      </c>
      <c r="BS2661" s="51" t="n">
        <v>0.02187835585648612</v>
      </c>
      <c r="BT2661" s="51" t="n">
        <v>0.1618761266539148</v>
      </c>
      <c r="BU2661" s="51" t="n">
        <v>0.0001644467053640852</v>
      </c>
      <c r="BV2661" s="51" t="n">
        <v>0.1633480023697144</v>
      </c>
    </row>
    <row r="2662">
      <c r="A2662" s="49" t="n">
        <v>92.56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-1.714987797557</v>
      </c>
      <c r="F2662" s="49" t="n">
        <v>-1.5359789829521</v>
      </c>
      <c r="G2662" s="49" t="n">
        <v>-0.06262779586010003</v>
      </c>
      <c r="H2662" s="49" t="n">
        <v>-1.48474416985243</v>
      </c>
      <c r="I2662" s="49" t="n">
        <v>-6.204022082152001</v>
      </c>
      <c r="J2662" s="49" t="n">
        <v>1.5476664470438</v>
      </c>
      <c r="K2662" s="49" t="n">
        <v>-1.715006534293132</v>
      </c>
      <c r="L2662" s="49" t="n">
        <v>-1.535923380058982</v>
      </c>
      <c r="M2662" s="49" t="n">
        <v>-0.06258534486681791</v>
      </c>
      <c r="N2662" s="49" t="n">
        <v>-1.484607388311389</v>
      </c>
      <c r="O2662" s="49" t="n">
        <v>-6.204260442537341</v>
      </c>
      <c r="P2662" s="49" t="n">
        <v>1.547576068555815</v>
      </c>
      <c r="Q2662" s="49" t="n">
        <v>1.873673613195237e-05</v>
      </c>
      <c r="R2662" s="49" t="n">
        <v>-5.560289311778988e-05</v>
      </c>
      <c r="S2662" s="49" t="n">
        <v>-4.245099328212265e-05</v>
      </c>
      <c r="T2662" s="49" t="n">
        <v>-0.000136781541041131</v>
      </c>
      <c r="U2662" s="49" t="n">
        <v>0.0002383603853397531</v>
      </c>
      <c r="V2662" s="49" t="n">
        <v>9.037848798532089e-05</v>
      </c>
      <c r="W2662" s="49" t="n">
        <v>0.0238519732500012</v>
      </c>
      <c r="X2662" s="49" t="n">
        <v>0.09458737139999569</v>
      </c>
      <c r="Y2662" s="49" t="n">
        <v>0.1023098339499984</v>
      </c>
      <c r="Z2662" s="49" t="n">
        <v>-0.00795937050499923</v>
      </c>
      <c r="AA2662" s="49" t="n">
        <v>-0.1756019379999549</v>
      </c>
      <c r="AB2662" s="49" t="n">
        <v>0.04613243844999527</v>
      </c>
      <c r="AC2662" s="49" t="n">
        <v>0.02501368009864223</v>
      </c>
      <c r="AD2662" s="49" t="n">
        <v>0.09111519073856965</v>
      </c>
      <c r="AE2662" s="49" t="n">
        <v>0.09997128931265135</v>
      </c>
      <c r="AF2662" s="49" t="n">
        <v>-0.01122382754559245</v>
      </c>
      <c r="AG2662" s="49" t="n">
        <v>-0.1746457273049811</v>
      </c>
      <c r="AH2662" s="49" t="n">
        <v>0.04683481493843288</v>
      </c>
      <c r="AI2662" s="49" t="n">
        <v>-0.006882350971776389</v>
      </c>
      <c r="AJ2662" s="49" t="n">
        <v>-0.01928488976073619</v>
      </c>
      <c r="AK2662" s="49" t="n">
        <v>-0.01473727456084296</v>
      </c>
      <c r="AL2662" s="49" t="n">
        <v>-0.002630740948425129</v>
      </c>
      <c r="AM2662" s="49" t="n">
        <v>-0.0009546182928354139</v>
      </c>
      <c r="AN2662" s="49" t="n">
        <v>-0.002282627245583852</v>
      </c>
      <c r="AO2662" s="49" t="n">
        <v>0.8777938380686842</v>
      </c>
      <c r="AP2662" s="49" t="n">
        <v>-6.455836955510136</v>
      </c>
      <c r="AQ2662" s="49" t="n">
        <v>-1.984949507119772</v>
      </c>
      <c r="AR2662" s="49" t="n">
        <v>-0.3292848617292934</v>
      </c>
      <c r="AS2662" s="49" t="n">
        <v>0.3007738781172871</v>
      </c>
      <c r="AT2662" s="49" t="n">
        <v>-0.002715297055786716</v>
      </c>
      <c r="AU2662" s="49" t="n">
        <v>380.0083181938608</v>
      </c>
      <c r="AV2662" s="49" t="n">
        <v>900.0679033611275</v>
      </c>
      <c r="AW2662" s="49" t="n">
        <v>540.0240346114476</v>
      </c>
      <c r="AX2662" s="49" t="n">
        <v>75.00497850978684</v>
      </c>
      <c r="AY2662" s="49" t="n">
        <v>84.37715472947447</v>
      </c>
      <c r="AZ2662" s="49" t="n">
        <v>40.00023066119578</v>
      </c>
      <c r="BA2662" s="49" t="n">
        <v>8.000903563469583</v>
      </c>
      <c r="BB2662" s="49" t="n">
        <v>23.90992717533803</v>
      </c>
      <c r="BC2662" s="49" t="n">
        <v>15.00142503498766</v>
      </c>
      <c r="BD2662" s="49" t="n">
        <v>3.7507134289229</v>
      </c>
      <c r="BE2662" s="49" t="n">
        <v>4.688206468715292</v>
      </c>
      <c r="BF2662" s="49" t="n">
        <v>3.000551367063879</v>
      </c>
      <c r="BG2662" s="49" t="n">
        <v>6.000040161921723</v>
      </c>
      <c r="BH2662" s="49" t="n">
        <v>14.00059035544828</v>
      </c>
      <c r="BI2662" s="49" t="n">
        <v>5.500170864954397</v>
      </c>
      <c r="BJ2662" s="49" t="n">
        <v>0.7000427809487758</v>
      </c>
      <c r="BK2662" s="49" t="n">
        <v>0.400016801860317</v>
      </c>
      <c r="BL2662" s="49" t="n">
        <v>0.02000002910118212</v>
      </c>
      <c r="BM2662" s="49" t="n">
        <v>0.1887915324957158</v>
      </c>
      <c r="BN2662" s="49" t="n">
        <v>-0.03034207834163775</v>
      </c>
      <c r="BO2662" s="49" t="n">
        <v>1.000868102372354</v>
      </c>
      <c r="BP2662" s="49" t="n">
        <v>0.1887775704019806</v>
      </c>
      <c r="BQ2662" s="49" t="n">
        <v>-0.03044862469931388</v>
      </c>
      <c r="BR2662" s="49" t="n">
        <v>1.000867433176199</v>
      </c>
      <c r="BS2662" s="49" t="n">
        <v>0.01396209373519253</v>
      </c>
      <c r="BT2662" s="49" t="n">
        <v>0.1065463576761343</v>
      </c>
      <c r="BU2662" s="49" t="n">
        <v>0.0006691961549343262</v>
      </c>
      <c r="BV2662" s="49" t="n">
        <v>0.1074593607789234</v>
      </c>
    </row>
    <row r="2663">
      <c r="A2663" s="51" t="n">
        <v>92.56999999999999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-1.714760139968</v>
      </c>
      <c r="F2663" s="51" t="n">
        <v>-1.5350762964224</v>
      </c>
      <c r="G2663" s="51" t="n">
        <v>-0.06165130848640005</v>
      </c>
      <c r="H2663" s="51" t="n">
        <v>-1.48482010030592</v>
      </c>
      <c r="I2663" s="51" t="n">
        <v>-6.205698085248001</v>
      </c>
      <c r="J2663" s="51" t="n">
        <v>1.5481066054912</v>
      </c>
      <c r="K2663" s="51" t="n">
        <v>-1.714769266737482</v>
      </c>
      <c r="L2663" s="51" t="n">
        <v>-1.535059444438903</v>
      </c>
      <c r="M2663" s="51" t="n">
        <v>-0.06163782982629271</v>
      </c>
      <c r="N2663" s="51" t="n">
        <v>-1.484712378513948</v>
      </c>
      <c r="O2663" s="51" t="n">
        <v>-6.205916474768981</v>
      </c>
      <c r="P2663" s="51" t="n">
        <v>1.548010330108091</v>
      </c>
      <c r="Q2663" s="51" t="n">
        <v>9.126769481948571e-06</v>
      </c>
      <c r="R2663" s="51" t="n">
        <v>-1.685198349776762e-05</v>
      </c>
      <c r="S2663" s="51" t="n">
        <v>-1.347866010734805e-05</v>
      </c>
      <c r="T2663" s="51" t="n">
        <v>-0.0001077217919718265</v>
      </c>
      <c r="U2663" s="51" t="n">
        <v>0.0002183895209801889</v>
      </c>
      <c r="V2663" s="51" t="n">
        <v>9.627538310863493e-05</v>
      </c>
      <c r="W2663" s="51" t="n">
        <v>0.0216795719999942</v>
      </c>
      <c r="X2663" s="51" t="n">
        <v>0.08594939679998921</v>
      </c>
      <c r="Y2663" s="51" t="n">
        <v>0.09298764799999749</v>
      </c>
      <c r="Z2663" s="51" t="n">
        <v>-0.007226506559999564</v>
      </c>
      <c r="AA2663" s="51" t="n">
        <v>-0.1595986079999031</v>
      </c>
      <c r="AB2663" s="51" t="n">
        <v>0.04189839519999582</v>
      </c>
      <c r="AC2663" s="51" t="n">
        <v>0.022893855546934</v>
      </c>
      <c r="AD2663" s="51" t="n">
        <v>0.08259175492809405</v>
      </c>
      <c r="AE2663" s="51" t="n">
        <v>0.09045594001843422</v>
      </c>
      <c r="AF2663" s="51" t="n">
        <v>-0.00990141784220246</v>
      </c>
      <c r="AG2663" s="51" t="n">
        <v>-0.1585829989196986</v>
      </c>
      <c r="AH2663" s="51" t="n">
        <v>0.04242548432149509</v>
      </c>
      <c r="AI2663" s="51" t="n">
        <v>-0.0105635490661826</v>
      </c>
      <c r="AJ2663" s="51" t="n">
        <v>0.01460338277216075</v>
      </c>
      <c r="AK2663" s="51" t="n">
        <v>0.001522196746024114</v>
      </c>
      <c r="AL2663" s="51" t="n">
        <v>-0.0007674364758126623</v>
      </c>
      <c r="AM2663" s="51" t="n">
        <v>-0.002680798941728343</v>
      </c>
      <c r="AN2663" s="51" t="n">
        <v>-0.002040455800484176</v>
      </c>
      <c r="AO2663" s="51" t="n">
        <v>0.8755011957893618</v>
      </c>
      <c r="AP2663" s="51" t="n">
        <v>-6.512420947263541</v>
      </c>
      <c r="AQ2663" s="51" t="n">
        <v>-2.018901536445243</v>
      </c>
      <c r="AR2663" s="51" t="n">
        <v>-0.3344393112086146</v>
      </c>
      <c r="AS2663" s="51" t="n">
        <v>0.3024561367161825</v>
      </c>
      <c r="AT2663" s="51" t="n">
        <v>-0.002616517664489019</v>
      </c>
      <c r="AU2663" s="51" t="n">
        <v>380.0082350119221</v>
      </c>
      <c r="AV2663" s="51" t="n">
        <v>900.0672243275162</v>
      </c>
      <c r="AW2663" s="51" t="n">
        <v>540.0237942653332</v>
      </c>
      <c r="AX2663" s="51" t="n">
        <v>75.00492872468897</v>
      </c>
      <c r="AY2663" s="51" t="n">
        <v>84.37713318217972</v>
      </c>
      <c r="AZ2663" s="51" t="n">
        <v>40.00022835458382</v>
      </c>
      <c r="BA2663" s="51" t="n">
        <v>8.000899045652234</v>
      </c>
      <c r="BB2663" s="51" t="n">
        <v>23.90990878946134</v>
      </c>
      <c r="BC2663" s="51" t="n">
        <v>15.00141790981272</v>
      </c>
      <c r="BD2663" s="51" t="n">
        <v>3.750709861778286</v>
      </c>
      <c r="BE2663" s="51" t="n">
        <v>4.688202936371716</v>
      </c>
      <c r="BF2663" s="51" t="n">
        <v>3.000548610228559</v>
      </c>
      <c r="BG2663" s="51" t="n">
        <v>6.000039687769794</v>
      </c>
      <c r="BH2663" s="51" t="n">
        <v>14.00058578254484</v>
      </c>
      <c r="BI2663" s="51" t="n">
        <v>5.500169134474548</v>
      </c>
      <c r="BJ2663" s="51" t="n">
        <v>0.7000423720082563</v>
      </c>
      <c r="BK2663" s="51" t="n">
        <v>0.4000166002379932</v>
      </c>
      <c r="BL2663" s="51" t="n">
        <v>0.02000002875196794</v>
      </c>
      <c r="BM2663" s="51" t="n">
        <v>0.1886041622313553</v>
      </c>
      <c r="BN2663" s="51" t="n">
        <v>-0.03171444714807115</v>
      </c>
      <c r="BO2663" s="51" t="n">
        <v>1.000867754038382</v>
      </c>
      <c r="BP2663" s="51" t="n">
        <v>0.1885980691005067</v>
      </c>
      <c r="BQ2663" s="51" t="n">
        <v>-0.03176588402933986</v>
      </c>
      <c r="BR2663" s="51" t="n">
        <v>1.000866821590079</v>
      </c>
      <c r="BS2663" s="51" t="n">
        <v>0.00609313084859453</v>
      </c>
      <c r="BT2663" s="51" t="n">
        <v>0.05143688126870577</v>
      </c>
      <c r="BU2663" s="51" t="n">
        <v>0.0009324483034589548</v>
      </c>
      <c r="BV2663" s="51" t="n">
        <v>0.05180490766353756</v>
      </c>
    </row>
    <row r="2664">
      <c r="A2664" s="49" t="n">
        <v>92.58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-1.714554206324</v>
      </c>
      <c r="F2664" s="49" t="n">
        <v>-1.5342599909137</v>
      </c>
      <c r="G2664" s="49" t="n">
        <v>-0.06076804293870008</v>
      </c>
      <c r="H2664" s="49" t="n">
        <v>-1.48488870159621</v>
      </c>
      <c r="I2664" s="49" t="n">
        <v>-6.207214054863998</v>
      </c>
      <c r="J2664" s="49" t="n">
        <v>1.5485044214016</v>
      </c>
      <c r="K2664" s="49" t="n">
        <v>-1.714551096102159</v>
      </c>
      <c r="L2664" s="49" t="n">
        <v>-1.534280066490543</v>
      </c>
      <c r="M2664" s="49" t="n">
        <v>-0.06078518200186616</v>
      </c>
      <c r="N2664" s="49" t="n">
        <v>-1.484806053115964</v>
      </c>
      <c r="O2664" s="49" t="n">
        <v>-6.207417309901061</v>
      </c>
      <c r="P2664" s="49" t="n">
        <v>1.548409612197985</v>
      </c>
      <c r="Q2664" s="49" t="n">
        <v>-3.11022184051879e-06</v>
      </c>
      <c r="R2664" s="49" t="n">
        <v>2.007557684224892e-05</v>
      </c>
      <c r="S2664" s="49" t="n">
        <v>1.713906316608282e-05</v>
      </c>
      <c r="T2664" s="49" t="n">
        <v>-8.264848024608362e-05</v>
      </c>
      <c r="U2664" s="49" t="n">
        <v>0.000203255037062533</v>
      </c>
      <c r="V2664" s="49" t="n">
        <v>9.480920361459866e-05</v>
      </c>
      <c r="W2664" s="49" t="n">
        <v>0.01950710324998246</v>
      </c>
      <c r="X2664" s="49" t="n">
        <v>0.07731275899997893</v>
      </c>
      <c r="Y2664" s="49" t="n">
        <v>0.08366544914999637</v>
      </c>
      <c r="Z2664" s="49" t="n">
        <v>-0.006494168424999879</v>
      </c>
      <c r="AA2664" s="49" t="n">
        <v>-0.1435954579998254</v>
      </c>
      <c r="AB2664" s="49" t="n">
        <v>0.03766645644999739</v>
      </c>
      <c r="AC2664" s="49" t="n">
        <v>0.02100954026110571</v>
      </c>
      <c r="AD2664" s="49" t="n">
        <v>0.07414923332468869</v>
      </c>
      <c r="AE2664" s="49" t="n">
        <v>0.08101463349142382</v>
      </c>
      <c r="AF2664" s="49" t="n">
        <v>-0.008970747346712268</v>
      </c>
      <c r="AG2664" s="49" t="n">
        <v>-0.1432808512843788</v>
      </c>
      <c r="AH2664" s="49" t="n">
        <v>0.038754012079383</v>
      </c>
      <c r="AI2664" s="49" t="n">
        <v>-0.01660927427155937</v>
      </c>
      <c r="AJ2664" s="49" t="n">
        <v>0.04546772650387969</v>
      </c>
      <c r="AK2664" s="49" t="n">
        <v>0.01870643493108411</v>
      </c>
      <c r="AL2664" s="49" t="n">
        <v>0.0009371831896363967</v>
      </c>
      <c r="AM2664" s="49" t="n">
        <v>-0.003732997909870666</v>
      </c>
      <c r="AN2664" s="49" t="n">
        <v>-0.002104593817045249</v>
      </c>
      <c r="AO2664" s="49" t="n">
        <v>0.8720178468087109</v>
      </c>
      <c r="AP2664" s="49" t="n">
        <v>-6.560973435479984</v>
      </c>
      <c r="AQ2664" s="49" t="n">
        <v>-2.045866318093171</v>
      </c>
      <c r="AR2664" s="49" t="n">
        <v>-0.3393832375856762</v>
      </c>
      <c r="AS2664" s="49" t="n">
        <v>0.3036695315834628</v>
      </c>
      <c r="AT2664" s="49" t="n">
        <v>-0.002677033154851789</v>
      </c>
      <c r="AU2664" s="49" t="n">
        <v>380.0081526618029</v>
      </c>
      <c r="AV2664" s="49" t="n">
        <v>900.066552084241</v>
      </c>
      <c r="AW2664" s="49" t="n">
        <v>540.0235563226798</v>
      </c>
      <c r="AX2664" s="49" t="n">
        <v>75.00487943744207</v>
      </c>
      <c r="AY2664" s="49" t="n">
        <v>84.37711185035792</v>
      </c>
      <c r="AZ2664" s="49" t="n">
        <v>40.00022607103798</v>
      </c>
      <c r="BA2664" s="49" t="n">
        <v>8.000894550423974</v>
      </c>
      <c r="BB2664" s="49" t="n">
        <v>23.90989049551403</v>
      </c>
      <c r="BC2664" s="49" t="n">
        <v>15.00141082026366</v>
      </c>
      <c r="BD2664" s="49" t="n">
        <v>3.750706312469395</v>
      </c>
      <c r="BE2664" s="49" t="n">
        <v>4.688199421689857</v>
      </c>
      <c r="BF2664" s="49" t="n">
        <v>3.000545867177416</v>
      </c>
      <c r="BG2664" s="49" t="n">
        <v>6.00003921968751</v>
      </c>
      <c r="BH2664" s="49" t="n">
        <v>14.00058112192353</v>
      </c>
      <c r="BI2664" s="49" t="n">
        <v>5.50016747826848</v>
      </c>
      <c r="BJ2664" s="49" t="n">
        <v>0.700041930373515</v>
      </c>
      <c r="BK2664" s="49" t="n">
        <v>0.4000164010351373</v>
      </c>
      <c r="BL2664" s="49" t="n">
        <v>0.02000002840694433</v>
      </c>
      <c r="BM2664" s="49" t="n">
        <v>0.188435054140503</v>
      </c>
      <c r="BN2664" s="49" t="n">
        <v>-0.03295567744789637</v>
      </c>
      <c r="BO2664" s="49" t="n">
        <v>1.000865256433424</v>
      </c>
      <c r="BP2664" s="49" t="n">
        <v>0.1884367212023165</v>
      </c>
      <c r="BQ2664" s="49" t="n">
        <v>-0.03295313337275346</v>
      </c>
      <c r="BR2664" s="49" t="n">
        <v>1.000864203312479</v>
      </c>
      <c r="BS2664" s="49" t="n">
        <v>-0.001667061813509507</v>
      </c>
      <c r="BT2664" s="49" t="n">
        <v>-0.002544075142905944</v>
      </c>
      <c r="BU2664" s="49" t="n">
        <v>0.001053120944893848</v>
      </c>
      <c r="BV2664" s="49" t="n">
        <v>0.003218769508272939</v>
      </c>
    </row>
    <row r="2665">
      <c r="A2665" s="51" t="n">
        <v>92.59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-1.71437</v>
      </c>
      <c r="F2665" s="51" t="n">
        <v>-1.53353</v>
      </c>
      <c r="G2665" s="51" t="n">
        <v>-0.059978</v>
      </c>
      <c r="H2665" s="51" t="n">
        <v>-1.48495</v>
      </c>
      <c r="I2665" s="51" t="n">
        <v>-6.20857</v>
      </c>
      <c r="J2665" s="51" t="n">
        <v>1.54886</v>
      </c>
      <c r="K2665" s="51" t="n">
        <v>-1.714354584974025</v>
      </c>
      <c r="L2665" s="51" t="n">
        <v>-1.533586419938944</v>
      </c>
      <c r="M2665" s="51" t="n">
        <v>-0.06002335461099225</v>
      </c>
      <c r="N2665" s="51" t="n">
        <v>-1.484895203719378</v>
      </c>
      <c r="O2665" s="51" t="n">
        <v>-6.208761392945819</v>
      </c>
      <c r="P2665" s="51" t="n">
        <v>1.548767654690205</v>
      </c>
      <c r="Q2665" s="51" t="n">
        <v>-1.541502597501854e-05</v>
      </c>
      <c r="R2665" s="51" t="n">
        <v>5.641993894345276e-05</v>
      </c>
      <c r="S2665" s="51" t="n">
        <v>4.535461099225424e-05</v>
      </c>
      <c r="T2665" s="51" t="n">
        <v>-5.479628062188269e-05</v>
      </c>
      <c r="U2665" s="51" t="n">
        <v>0.0001913929458190466</v>
      </c>
      <c r="V2665" s="51" t="n">
        <v>9.234530979451705e-05</v>
      </c>
      <c r="W2665" s="51" t="n">
        <v>0.017334</v>
      </c>
      <c r="X2665" s="51" t="n">
        <v>0.0686886</v>
      </c>
      <c r="Y2665" s="51" t="n">
        <v>0.0743431</v>
      </c>
      <c r="Z2665" s="51" t="n">
        <v>-0.00576677</v>
      </c>
      <c r="AA2665" s="51" t="n">
        <v>-0.127594</v>
      </c>
      <c r="AB2665" s="51" t="n">
        <v>0.0334543</v>
      </c>
      <c r="AC2665" s="51" t="n">
        <v>0.01860654702488321</v>
      </c>
      <c r="AD2665" s="51" t="n">
        <v>0.06546853671536204</v>
      </c>
      <c r="AE2665" s="51" t="n">
        <v>0.07222741259299299</v>
      </c>
      <c r="AF2665" s="51" t="n">
        <v>-0.008944330859278531</v>
      </c>
      <c r="AG2665" s="51" t="n">
        <v>-0.1273156692321759</v>
      </c>
      <c r="AH2665" s="51" t="n">
        <v>0.03452433528560372</v>
      </c>
      <c r="AI2665" s="51" t="n">
        <v>-0.02045194245760322</v>
      </c>
      <c r="AJ2665" s="51" t="n">
        <v>0.07836270673743678</v>
      </c>
      <c r="AK2665" s="51" t="n">
        <v>0.03171208948905851</v>
      </c>
      <c r="AL2665" s="51" t="n">
        <v>0.003384575702048411</v>
      </c>
      <c r="AM2665" s="51" t="n">
        <v>-0.004670969250894262</v>
      </c>
      <c r="AN2665" s="51" t="n">
        <v>-0.00220173036810169</v>
      </c>
      <c r="AO2665" s="51" t="n">
        <v>0.8655076473442411</v>
      </c>
      <c r="AP2665" s="51" t="n">
        <v>-6.600643953224391</v>
      </c>
      <c r="AQ2665" s="51" t="n">
        <v>-2.066155136098953</v>
      </c>
      <c r="AR2665" s="51" t="n">
        <v>-0.3435498064932948</v>
      </c>
      <c r="AS2665" s="51" t="n">
        <v>0.3050869496653528</v>
      </c>
      <c r="AT2665" s="51" t="n">
        <v>-0.002758479160531629</v>
      </c>
      <c r="AU2665" s="51" t="n">
        <v>380.0080711351849</v>
      </c>
      <c r="AV2665" s="51" t="n">
        <v>900.0658865633986</v>
      </c>
      <c r="AW2665" s="51" t="n">
        <v>540.023320759453</v>
      </c>
      <c r="AX2665" s="51" t="n">
        <v>75.00483064306765</v>
      </c>
      <c r="AY2665" s="51" t="n">
        <v>84.37709073185434</v>
      </c>
      <c r="AZ2665" s="51" t="n">
        <v>40.0002238103276</v>
      </c>
      <c r="BA2665" s="51" t="n">
        <v>8.000890077671853</v>
      </c>
      <c r="BB2665" s="51" t="n">
        <v>23.90987229303646</v>
      </c>
      <c r="BC2665" s="51" t="n">
        <v>15.00140376616234</v>
      </c>
      <c r="BD2665" s="51" t="n">
        <v>3.750702780907048</v>
      </c>
      <c r="BE2665" s="51" t="n">
        <v>4.688195924581408</v>
      </c>
      <c r="BF2665" s="51" t="n">
        <v>3.000543137841529</v>
      </c>
      <c r="BG2665" s="51" t="n">
        <v>6.000038784793819</v>
      </c>
      <c r="BH2665" s="51" t="n">
        <v>14.00057619055569</v>
      </c>
      <c r="BI2665" s="51" t="n">
        <v>5.500165902654343</v>
      </c>
      <c r="BJ2665" s="51" t="n">
        <v>0.7000414768143004</v>
      </c>
      <c r="BK2665" s="51" t="n">
        <v>0.4000162042227157</v>
      </c>
      <c r="BL2665" s="51" t="n">
        <v>0.02000002806606099</v>
      </c>
      <c r="BM2665" s="51" t="n">
        <v>0.1882840954067161</v>
      </c>
      <c r="BN2665" s="51" t="n">
        <v>-0.03406580689926759</v>
      </c>
      <c r="BO2665" s="51" t="n">
        <v>1.000861266490159</v>
      </c>
      <c r="BP2665" s="51" t="n">
        <v>0.1882933138195118</v>
      </c>
      <c r="BQ2665" s="51" t="n">
        <v>-0.0340109621650091</v>
      </c>
      <c r="BR2665" s="51" t="n">
        <v>1.000860253043116</v>
      </c>
      <c r="BS2665" s="51" t="n">
        <v>-0.009218412795664044</v>
      </c>
      <c r="BT2665" s="51" t="n">
        <v>-0.05484473425849956</v>
      </c>
      <c r="BU2665" s="51" t="n">
        <v>0.001013447042952365</v>
      </c>
      <c r="BV2665" s="51" t="n">
        <v>0.05562329624595765</v>
      </c>
    </row>
    <row r="2666">
      <c r="A2666" s="49" t="n">
        <v>92.59999999999999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-1.714206504534317</v>
      </c>
      <c r="F2666" s="49" t="n">
        <v>-1.532882030977465</v>
      </c>
      <c r="G2666" s="49" t="n">
        <v>-0.05927671006784795</v>
      </c>
      <c r="H2666" s="49" t="n">
        <v>-1.485004399805459</v>
      </c>
      <c r="I2666" s="49" t="n">
        <v>-6.209773653118996</v>
      </c>
      <c r="J2666" s="49" t="n">
        <v>1.549175515885656</v>
      </c>
      <c r="K2666" s="49" t="n">
        <v>-1.714180949745769</v>
      </c>
      <c r="L2666" s="49" t="n">
        <v>-1.53297835692988</v>
      </c>
      <c r="M2666" s="49" t="n">
        <v>-0.05935159748408537</v>
      </c>
      <c r="N2666" s="49" t="n">
        <v>-1.484977184121971</v>
      </c>
      <c r="O2666" s="49" t="n">
        <v>-6.209945073060111</v>
      </c>
      <c r="P2666" s="49" t="n">
        <v>1.549079862184973</v>
      </c>
      <c r="Q2666" s="49" t="n">
        <v>-2.555478854837645e-05</v>
      </c>
      <c r="R2666" s="49" t="n">
        <v>9.632595241559905e-05</v>
      </c>
      <c r="S2666" s="49" t="n">
        <v>7.488741623742218e-05</v>
      </c>
      <c r="T2666" s="49" t="n">
        <v>-2.72156834870696e-05</v>
      </c>
      <c r="U2666" s="49" t="n">
        <v>0.0001714199411155803</v>
      </c>
      <c r="V2666" s="49" t="n">
        <v>9.565370068265189e-05</v>
      </c>
      <c r="W2666" s="49" t="n">
        <v>0.01543795767809485</v>
      </c>
      <c r="X2666" s="49" t="n">
        <v>0.06120136029626488</v>
      </c>
      <c r="Y2666" s="49" t="n">
        <v>0.06623380418377088</v>
      </c>
      <c r="Z2666" s="49" t="n">
        <v>-0.005138006906532422</v>
      </c>
      <c r="AA2666" s="49" t="n">
        <v>-0.1136870765616118</v>
      </c>
      <c r="AB2666" s="49" t="n">
        <v>0.02978733558044015</v>
      </c>
      <c r="AC2666" s="49" t="n">
        <v>0.01640006828569695</v>
      </c>
      <c r="AD2666" s="49" t="n">
        <v>0.05700603141672048</v>
      </c>
      <c r="AE2666" s="49" t="n">
        <v>0.06305241122983345</v>
      </c>
      <c r="AF2666" s="49" t="n">
        <v>-0.007732976177892439</v>
      </c>
      <c r="AG2666" s="49" t="n">
        <v>-0.1112249417406541</v>
      </c>
      <c r="AH2666" s="49" t="n">
        <v>0.0298793020215765</v>
      </c>
      <c r="AI2666" s="49" t="n">
        <v>-0.02264643890273142</v>
      </c>
      <c r="AJ2666" s="49" t="n">
        <v>0.1253098956420807</v>
      </c>
      <c r="AK2666" s="49" t="n">
        <v>0.05194270455738155</v>
      </c>
      <c r="AL2666" s="49" t="n">
        <v>0.005195248439706179</v>
      </c>
      <c r="AM2666" s="49" t="n">
        <v>-0.0070396091101379</v>
      </c>
      <c r="AN2666" s="49" t="n">
        <v>-0.00205106499872714</v>
      </c>
      <c r="AO2666" s="49" t="n">
        <v>0.8602440888232861</v>
      </c>
      <c r="AP2666" s="49" t="n">
        <v>-6.625058673126178</v>
      </c>
      <c r="AQ2666" s="49" t="n">
        <v>-2.084186843923928</v>
      </c>
      <c r="AR2666" s="49" t="n">
        <v>-0.3461779153432411</v>
      </c>
      <c r="AS2666" s="49" t="n">
        <v>0.3061584726266297</v>
      </c>
      <c r="AT2666" s="49" t="n">
        <v>-0.002649317826438385</v>
      </c>
      <c r="AU2666" s="49" t="n">
        <v>380.007990423833</v>
      </c>
      <c r="AV2666" s="49" t="n">
        <v>900.0652276977646</v>
      </c>
      <c r="AW2666" s="49" t="n">
        <v>540.0230875518585</v>
      </c>
      <c r="AX2666" s="49" t="n">
        <v>75.00478233663698</v>
      </c>
      <c r="AY2666" s="49" t="n">
        <v>84.37706982453579</v>
      </c>
      <c r="AZ2666" s="49" t="n">
        <v>40.00022157222432</v>
      </c>
      <c r="BA2666" s="49" t="n">
        <v>8.000885627283493</v>
      </c>
      <c r="BB2666" s="49" t="n">
        <v>23.90985418157128</v>
      </c>
      <c r="BC2666" s="49" t="n">
        <v>15.00139674733153</v>
      </c>
      <c r="BD2666" s="49" t="n">
        <v>3.750699267002513</v>
      </c>
      <c r="BE2666" s="49" t="n">
        <v>4.688192444958501</v>
      </c>
      <c r="BF2666" s="49" t="n">
        <v>3.000540422152322</v>
      </c>
      <c r="BG2666" s="49" t="n">
        <v>6.000038336289412</v>
      </c>
      <c r="BH2666" s="49" t="n">
        <v>14.00057134081133</v>
      </c>
      <c r="BI2666" s="49" t="n">
        <v>5.500164155448959</v>
      </c>
      <c r="BJ2666" s="49" t="n">
        <v>0.7000410674966193</v>
      </c>
      <c r="BK2666" s="49" t="n">
        <v>0.4000160097720431</v>
      </c>
      <c r="BL2666" s="49" t="n">
        <v>0.02000002773098339</v>
      </c>
      <c r="BM2666" s="49" t="n">
        <v>0.1881503187855592</v>
      </c>
      <c r="BN2666" s="49" t="n">
        <v>-0.03505125077479949</v>
      </c>
      <c r="BO2666" s="49" t="n">
        <v>1.000856334849558</v>
      </c>
      <c r="BP2666" s="49" t="n">
        <v>0.1881676225335495</v>
      </c>
      <c r="BQ2666" s="49" t="n">
        <v>-0.03494002683935662</v>
      </c>
      <c r="BR2666" s="49" t="n">
        <v>1.000855549612656</v>
      </c>
      <c r="BS2666" s="49" t="n">
        <v>-0.01730374799022161</v>
      </c>
      <c r="BT2666" s="49" t="n">
        <v>-0.1112239354428765</v>
      </c>
      <c r="BU2666" s="49" t="n">
        <v>0.0007852369019456518</v>
      </c>
      <c r="BV2666" s="49" t="n">
        <v>0.1125646485665124</v>
      </c>
    </row>
    <row r="2667">
      <c r="A2667" s="51" t="n">
        <v>92.61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-1.714060794118094</v>
      </c>
      <c r="F2667" s="51" t="n">
        <v>-1.532304122613517</v>
      </c>
      <c r="G2667" s="51" t="n">
        <v>-0.0586513388589471</v>
      </c>
      <c r="H2667" s="51" t="n">
        <v>-1.485052914953422</v>
      </c>
      <c r="I2667" s="51" t="n">
        <v>-6.210847181831658</v>
      </c>
      <c r="J2667" s="51" t="n">
        <v>1.549456585518939</v>
      </c>
      <c r="K2667" s="51" t="n">
        <v>-1.7140239270587</v>
      </c>
      <c r="L2667" s="51" t="n">
        <v>-1.532445231751232</v>
      </c>
      <c r="M2667" s="51" t="n">
        <v>-0.05876428287912779</v>
      </c>
      <c r="N2667" s="51" t="n">
        <v>-1.485053577010005</v>
      </c>
      <c r="O2667" s="51" t="n">
        <v>-6.210994346171415</v>
      </c>
      <c r="P2667" s="51" t="n">
        <v>1.549358550595873</v>
      </c>
      <c r="Q2667" s="51" t="n">
        <v>-3.686705939376367e-05</v>
      </c>
      <c r="R2667" s="51" t="n">
        <v>0.0001411091377157003</v>
      </c>
      <c r="S2667" s="51" t="n">
        <v>0.0001129440201806942</v>
      </c>
      <c r="T2667" s="51" t="n">
        <v>6.620565826676028e-07</v>
      </c>
      <c r="U2667" s="51" t="n">
        <v>0.0001471643397579214</v>
      </c>
      <c r="V2667" s="51" t="n">
        <v>9.803492306637018e-05</v>
      </c>
      <c r="W2667" s="51" t="n">
        <v>0.01368441978865939</v>
      </c>
      <c r="X2667" s="51" t="n">
        <v>0.05430323092720487</v>
      </c>
      <c r="Y2667" s="51" t="n">
        <v>0.05875679161998699</v>
      </c>
      <c r="Z2667" s="51" t="n">
        <v>-0.004558544812383324</v>
      </c>
      <c r="AA2667" s="51" t="n">
        <v>-0.1008755237840224</v>
      </c>
      <c r="AB2667" s="51" t="n">
        <v>0.0263882655099343</v>
      </c>
      <c r="AC2667" s="51" t="n">
        <v>0.0152098904048035</v>
      </c>
      <c r="AD2667" s="51" t="n">
        <v>0.05044798334880626</v>
      </c>
      <c r="AE2667" s="51" t="n">
        <v>0.05535465325960048</v>
      </c>
      <c r="AF2667" s="51" t="n">
        <v>-0.007612965013702433</v>
      </c>
      <c r="AG2667" s="51" t="n">
        <v>-0.1001632186335694</v>
      </c>
      <c r="AH2667" s="51" t="n">
        <v>0.02693876794074704</v>
      </c>
      <c r="AI2667" s="51" t="n">
        <v>-0.02933842761894756</v>
      </c>
      <c r="AJ2667" s="51" t="n">
        <v>0.16398625152329</v>
      </c>
      <c r="AK2667" s="51" t="n">
        <v>0.07432547116073823</v>
      </c>
      <c r="AL2667" s="51" t="n">
        <v>0.007494241371309741</v>
      </c>
      <c r="AM2667" s="51" t="n">
        <v>-0.008652580893583114</v>
      </c>
      <c r="AN2667" s="51" t="n">
        <v>-0.001957204160189988</v>
      </c>
      <c r="AO2667" s="51" t="n">
        <v>0.6745560742776227</v>
      </c>
      <c r="AP2667" s="51" t="n">
        <v>-5.483099950654315</v>
      </c>
      <c r="AQ2667" s="51" t="n">
        <v>-1.570838081145421</v>
      </c>
      <c r="AR2667" s="51" t="n">
        <v>-0.2835833583960278</v>
      </c>
      <c r="AS2667" s="51" t="n">
        <v>0.2608443185708736</v>
      </c>
      <c r="AT2667" s="51" t="n">
        <v>-0.002250093077955281</v>
      </c>
      <c r="AU2667" s="51" t="n">
        <v>380.0079105195947</v>
      </c>
      <c r="AV2667" s="51" t="n">
        <v>900.0645754207869</v>
      </c>
      <c r="AW2667" s="51" t="n">
        <v>540.0228566763399</v>
      </c>
      <c r="AX2667" s="51" t="n">
        <v>75.00473451327061</v>
      </c>
      <c r="AY2667" s="51" t="n">
        <v>84.37704912629043</v>
      </c>
      <c r="AZ2667" s="51" t="n">
        <v>40.00021935650208</v>
      </c>
      <c r="BA2667" s="51" t="n">
        <v>8.000881199147075</v>
      </c>
      <c r="BB2667" s="51" t="n">
        <v>23.90983616066342</v>
      </c>
      <c r="BC2667" s="51" t="n">
        <v>15.00138976359487</v>
      </c>
      <c r="BD2667" s="51" t="n">
        <v>3.7506957706675</v>
      </c>
      <c r="BE2667" s="51" t="n">
        <v>4.688188982733709</v>
      </c>
      <c r="BF2667" s="51" t="n">
        <v>3.00053772004156</v>
      </c>
      <c r="BG2667" s="51" t="n">
        <v>6.000037876413195</v>
      </c>
      <c r="BH2667" s="51" t="n">
        <v>14.00056827287924</v>
      </c>
      <c r="BI2667" s="51" t="n">
        <v>5.500162840081389</v>
      </c>
      <c r="BJ2667" s="51" t="n">
        <v>0.7000406342870004</v>
      </c>
      <c r="BK2667" s="51" t="n">
        <v>0.4000158306282229</v>
      </c>
      <c r="BL2667" s="51" t="n">
        <v>0.02000002739821159</v>
      </c>
      <c r="BM2667" s="51" t="n">
        <v>0.1880311857317871</v>
      </c>
      <c r="BN2667" s="51" t="n">
        <v>-0.03593014618814402</v>
      </c>
      <c r="BO2667" s="51" t="n">
        <v>1.000850832842371</v>
      </c>
      <c r="BP2667" s="51" t="n">
        <v>0.1880578783842066</v>
      </c>
      <c r="BQ2667" s="51" t="n">
        <v>-0.0357534355666249</v>
      </c>
      <c r="BR2667" s="51" t="n">
        <v>1.000850391528171</v>
      </c>
      <c r="BS2667" s="51" t="n">
        <v>-0.02669265241950214</v>
      </c>
      <c r="BT2667" s="51" t="n">
        <v>-0.1767106215191244</v>
      </c>
      <c r="BU2667" s="51" t="n">
        <v>0.0004413141996284509</v>
      </c>
      <c r="BV2667" s="51" t="n">
        <v>0.1787157973126225</v>
      </c>
    </row>
    <row r="2668">
      <c r="A2668" s="49" t="n">
        <v>92.62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-1.713933796520133</v>
      </c>
      <c r="F2668" s="49" t="n">
        <v>-1.53179987811711</v>
      </c>
      <c r="G2668" s="49" t="n">
        <v>-0.05810580215070613</v>
      </c>
      <c r="H2668" s="49" t="n">
        <v>-1.485095242463813</v>
      </c>
      <c r="I2668" s="49" t="n">
        <v>-6.211783896022784</v>
      </c>
      <c r="J2668" s="49" t="n">
        <v>1.549701396930368</v>
      </c>
      <c r="K2668" s="49" t="n">
        <v>-1.713881738721304</v>
      </c>
      <c r="L2668" s="49" t="n">
        <v>-1.531979485687455</v>
      </c>
      <c r="M2668" s="49" t="n">
        <v>-0.05824968551015005</v>
      </c>
      <c r="N2668" s="49" t="n">
        <v>-1.485134346141773</v>
      </c>
      <c r="O2668" s="49" t="n">
        <v>-6.211928912574672</v>
      </c>
      <c r="P2668" s="49" t="n">
        <v>1.549606046094712</v>
      </c>
      <c r="Q2668" s="49" t="n">
        <v>-5.205779882921924e-05</v>
      </c>
      <c r="R2668" s="49" t="n">
        <v>0.0001796075703441868</v>
      </c>
      <c r="S2668" s="49" t="n">
        <v>0.0001438833594439165</v>
      </c>
      <c r="T2668" s="49" t="n">
        <v>3.910367796033931e-05</v>
      </c>
      <c r="U2668" s="49" t="n">
        <v>0.0001450165518877</v>
      </c>
      <c r="V2668" s="49" t="n">
        <v>9.535083565581637e-05</v>
      </c>
      <c r="W2668" s="49" t="n">
        <v>0.01164525335157491</v>
      </c>
      <c r="X2668" s="49" t="n">
        <v>0.04626563026852942</v>
      </c>
      <c r="Y2668" s="49" t="n">
        <v>0.05004817051802305</v>
      </c>
      <c r="Z2668" s="49" t="n">
        <v>-0.003883467762113979</v>
      </c>
      <c r="AA2668" s="49" t="n">
        <v>-0.08594697997216087</v>
      </c>
      <c r="AB2668" s="49" t="n">
        <v>0.02244016794336717</v>
      </c>
      <c r="AC2668" s="49" t="n">
        <v>0.01344005531206487</v>
      </c>
      <c r="AD2668" s="49" t="n">
        <v>0.04338000616387887</v>
      </c>
      <c r="AE2668" s="49" t="n">
        <v>0.0482328841401923</v>
      </c>
      <c r="AF2668" s="49" t="n">
        <v>-0.008500861674722776</v>
      </c>
      <c r="AG2668" s="49" t="n">
        <v>-0.08800167682199171</v>
      </c>
      <c r="AH2668" s="49" t="n">
        <v>0.02376278094948926</v>
      </c>
      <c r="AI2668" s="49" t="n">
        <v>-0.0368832313226914</v>
      </c>
      <c r="AJ2668" s="49" t="n">
        <v>0.1874436711296408</v>
      </c>
      <c r="AK2668" s="49" t="n">
        <v>0.08439723178087456</v>
      </c>
      <c r="AL2668" s="49" t="n">
        <v>0.0112991359528066</v>
      </c>
      <c r="AM2668" s="49" t="n">
        <v>-0.007853704200453292</v>
      </c>
      <c r="AN2668" s="49" t="n">
        <v>-0.002074963318071092</v>
      </c>
      <c r="AO2668" s="49" t="n">
        <v>0.7133462744401078</v>
      </c>
      <c r="AP2668" s="49" t="n">
        <v>-5.78297134588186</v>
      </c>
      <c r="AQ2668" s="49" t="n">
        <v>-1.706124071980921</v>
      </c>
      <c r="AR2668" s="49" t="n">
        <v>-0.3017536503541365</v>
      </c>
      <c r="AS2668" s="49" t="n">
        <v>0.2723381562986003</v>
      </c>
      <c r="AT2668" s="49" t="n">
        <v>-0.002438211533256858</v>
      </c>
      <c r="AU2668" s="49" t="n">
        <v>380.0078314143988</v>
      </c>
      <c r="AV2668" s="49" t="n">
        <v>900.063929666579</v>
      </c>
      <c r="AW2668" s="49" t="n">
        <v>540.0226281095764</v>
      </c>
      <c r="AX2668" s="49" t="n">
        <v>75.00468716813791</v>
      </c>
      <c r="AY2668" s="49" t="n">
        <v>84.37702863502753</v>
      </c>
      <c r="AZ2668" s="49" t="n">
        <v>40.00021716293706</v>
      </c>
      <c r="BA2668" s="49" t="n">
        <v>8.00087679315134</v>
      </c>
      <c r="BB2668" s="49" t="n">
        <v>23.90981822986011</v>
      </c>
      <c r="BC2668" s="49" t="n">
        <v>15.00138281477689</v>
      </c>
      <c r="BD2668" s="49" t="n">
        <v>3.750692291814163</v>
      </c>
      <c r="BE2668" s="49" t="n">
        <v>4.688185537820041</v>
      </c>
      <c r="BF2668" s="49" t="n">
        <v>3.000535031441352</v>
      </c>
      <c r="BG2668" s="49" t="n">
        <v>6.000037454888561</v>
      </c>
      <c r="BH2668" s="49" t="n">
        <v>14.00056494768251</v>
      </c>
      <c r="BI2668" s="49" t="n">
        <v>5.500161775267932</v>
      </c>
      <c r="BJ2668" s="49" t="n">
        <v>0.7000402291547133</v>
      </c>
      <c r="BK2668" s="49" t="n">
        <v>0.4000156406606842</v>
      </c>
      <c r="BL2668" s="49" t="n">
        <v>0.02000002706943305</v>
      </c>
      <c r="BM2668" s="49" t="n">
        <v>0.1879273773109892</v>
      </c>
      <c r="BN2668" s="49" t="n">
        <v>-0.03669699966885527</v>
      </c>
      <c r="BO2668" s="49" t="n">
        <v>1.000845181861226</v>
      </c>
      <c r="BP2668" s="49" t="n">
        <v>0.1879623061865018</v>
      </c>
      <c r="BQ2668" s="49" t="n">
        <v>-0.03646399578426353</v>
      </c>
      <c r="BR2668" s="49" t="n">
        <v>1.000845071265071</v>
      </c>
      <c r="BS2668" s="49" t="n">
        <v>-0.03492887551254098</v>
      </c>
      <c r="BT2668" s="49" t="n">
        <v>-0.2330038845917426</v>
      </c>
      <c r="BU2668" s="49" t="n">
        <v>0.000110596155344922</v>
      </c>
      <c r="BV2668" s="49" t="n">
        <v>0.2356074039815435</v>
      </c>
    </row>
    <row r="2669">
      <c r="A2669" s="51" t="n">
        <v>92.63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-1.713829447949672</v>
      </c>
      <c r="F2669" s="51" t="n">
        <v>-1.531385078088361</v>
      </c>
      <c r="G2669" s="51" t="n">
        <v>-0.0576571397325599</v>
      </c>
      <c r="H2669" s="51" t="n">
        <v>-1.485130058658765</v>
      </c>
      <c r="I2669" s="51" t="n">
        <v>-6.212554474040219</v>
      </c>
      <c r="J2669" s="51" t="n">
        <v>1.549902406754493</v>
      </c>
      <c r="K2669" s="51" t="n">
        <v>-1.713762389108003</v>
      </c>
      <c r="L2669" s="51" t="n">
        <v>-1.531592708807384</v>
      </c>
      <c r="M2669" s="51" t="n">
        <v>-0.0578156634468199</v>
      </c>
      <c r="N2669" s="51" t="n">
        <v>-1.485204050324909</v>
      </c>
      <c r="O2669" s="51" t="n">
        <v>-6.21270890813207</v>
      </c>
      <c r="P2669" s="51" t="n">
        <v>1.549806270320973</v>
      </c>
      <c r="Q2669" s="51" t="n">
        <v>-6.705884166913201e-05</v>
      </c>
      <c r="R2669" s="51" t="n">
        <v>0.0002076307190230775</v>
      </c>
      <c r="S2669" s="51" t="n">
        <v>0.0001585237142599991</v>
      </c>
      <c r="T2669" s="51" t="n">
        <v>7.399166614341368e-05</v>
      </c>
      <c r="U2669" s="51" t="n">
        <v>0.000154434091851563</v>
      </c>
      <c r="V2669" s="51" t="n">
        <v>9.613643351946699e-05</v>
      </c>
      <c r="W2669" s="51" t="n">
        <v>0.009146903260671201</v>
      </c>
      <c r="X2669" s="51" t="n">
        <v>0.03638166171260322</v>
      </c>
      <c r="Y2669" s="51" t="n">
        <v>0.03934703026327952</v>
      </c>
      <c r="Z2669" s="51" t="n">
        <v>-0.003053552153860098</v>
      </c>
      <c r="AA2669" s="51" t="n">
        <v>-0.0675874994290438</v>
      </c>
      <c r="AB2669" s="51" t="n">
        <v>0.01761368553245564</v>
      </c>
      <c r="AC2669" s="51" t="n">
        <v>0.01070278177596803</v>
      </c>
      <c r="AD2669" s="51" t="n">
        <v>0.03469985383829231</v>
      </c>
      <c r="AE2669" s="51" t="n">
        <v>0.03932630956438773</v>
      </c>
      <c r="AF2669" s="51" t="n">
        <v>-0.005965231022310757</v>
      </c>
      <c r="AG2669" s="51" t="n">
        <v>-0.06976054119896069</v>
      </c>
      <c r="AH2669" s="51" t="n">
        <v>0.01861680848086067</v>
      </c>
      <c r="AI2669" s="51" t="n">
        <v>-0.04178424973606132</v>
      </c>
      <c r="AJ2669" s="51" t="n">
        <v>0.1969648314249542</v>
      </c>
      <c r="AK2669" s="51" t="n">
        <v>0.08308757311582128</v>
      </c>
      <c r="AL2669" s="51" t="n">
        <v>0.01313976116076723</v>
      </c>
      <c r="AM2669" s="51" t="n">
        <v>-0.006822659451116073</v>
      </c>
      <c r="AN2669" s="51" t="n">
        <v>-0.002038118694476915</v>
      </c>
      <c r="AO2669" s="51" t="n">
        <v>0.8758069754073023</v>
      </c>
      <c r="AP2669" s="51" t="n">
        <v>-6.8743649558911</v>
      </c>
      <c r="AQ2669" s="51" t="n">
        <v>-2.205794949202758</v>
      </c>
      <c r="AR2669" s="51" t="n">
        <v>-0.362708426776769</v>
      </c>
      <c r="AS2669" s="51" t="n">
        <v>0.3163467395492079</v>
      </c>
      <c r="AT2669" s="51" t="n">
        <v>-0.00255091091360703</v>
      </c>
      <c r="AU2669" s="51" t="n">
        <v>380.0077531002548</v>
      </c>
      <c r="AV2669" s="51" t="n">
        <v>900.0632903699133</v>
      </c>
      <c r="AW2669" s="51" t="n">
        <v>540.0224018284806</v>
      </c>
      <c r="AX2669" s="51" t="n">
        <v>75.00464029645653</v>
      </c>
      <c r="AY2669" s="51" t="n">
        <v>84.37700834867725</v>
      </c>
      <c r="AZ2669" s="51" t="n">
        <v>40.00021499130769</v>
      </c>
      <c r="BA2669" s="51" t="n">
        <v>8.000872409185583</v>
      </c>
      <c r="BB2669" s="51" t="n">
        <v>23.90980038871081</v>
      </c>
      <c r="BC2669" s="51" t="n">
        <v>15.00137590070301</v>
      </c>
      <c r="BD2669" s="51" t="n">
        <v>3.750688830355092</v>
      </c>
      <c r="BE2669" s="51" t="n">
        <v>4.68818211013094</v>
      </c>
      <c r="BF2669" s="51" t="n">
        <v>3.000532356284145</v>
      </c>
      <c r="BG2669" s="51" t="n">
        <v>6.000037099468366</v>
      </c>
      <c r="BH2669" s="51" t="n">
        <v>14.00055998843327</v>
      </c>
      <c r="BI2669" s="51" t="n">
        <v>5.500160037652742</v>
      </c>
      <c r="BJ2669" s="51" t="n">
        <v>0.7000399745703686</v>
      </c>
      <c r="BK2669" s="51" t="n">
        <v>0.4000154555136118</v>
      </c>
      <c r="BL2669" s="51" t="n">
        <v>0.02000002676007375</v>
      </c>
      <c r="BM2669" s="51" t="n">
        <v>0.1878420803550812</v>
      </c>
      <c r="BN2669" s="51" t="n">
        <v>-0.0373278118020131</v>
      </c>
      <c r="BO2669" s="51" t="n">
        <v>1.000839939207652</v>
      </c>
      <c r="BP2669" s="51" t="n">
        <v>0.1878826374597626</v>
      </c>
      <c r="BQ2669" s="51" t="n">
        <v>-0.03705714212315028</v>
      </c>
      <c r="BR2669" s="51" t="n">
        <v>1.000840158478188</v>
      </c>
      <c r="BS2669" s="51" t="n">
        <v>-0.04055710468131579</v>
      </c>
      <c r="BT2669" s="51" t="n">
        <v>-0.2706696788628143</v>
      </c>
      <c r="BU2669" s="51" t="n">
        <v>-0.0002192705361725444</v>
      </c>
      <c r="BV2669" s="51" t="n">
        <v>0.2736914355170769</v>
      </c>
    </row>
    <row r="2670">
      <c r="A2670" s="49" t="n">
        <v>92.64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-1.713752147277637</v>
      </c>
      <c r="F2670" s="49" t="n">
        <v>-1.531077463668377</v>
      </c>
      <c r="G2670" s="49" t="n">
        <v>-0.05732448559420907</v>
      </c>
      <c r="H2670" s="49" t="n">
        <v>-1.485155876086164</v>
      </c>
      <c r="I2670" s="49" t="n">
        <v>-6.213125946854821</v>
      </c>
      <c r="J2670" s="49" t="n">
        <v>1.550051215874865</v>
      </c>
      <c r="K2670" s="49" t="n">
        <v>-1.713674144290534</v>
      </c>
      <c r="L2670" s="49" t="n">
        <v>-1.531301826312209</v>
      </c>
      <c r="M2670" s="49" t="n">
        <v>-0.05748495362156268</v>
      </c>
      <c r="N2670" s="49" t="n">
        <v>-1.485234082804391</v>
      </c>
      <c r="O2670" s="49" t="n">
        <v>-6.213277757580919</v>
      </c>
      <c r="P2670" s="49" t="n">
        <v>1.549952352036622</v>
      </c>
      <c r="Q2670" s="49" t="n">
        <v>-7.800298710347597e-05</v>
      </c>
      <c r="R2670" s="49" t="n">
        <v>0.0002243626438327428</v>
      </c>
      <c r="S2670" s="49" t="n">
        <v>0.0001604680273536094</v>
      </c>
      <c r="T2670" s="49" t="n">
        <v>7.820671822766911e-05</v>
      </c>
      <c r="U2670" s="49" t="n">
        <v>0.0001518107260976009</v>
      </c>
      <c r="V2670" s="49" t="n">
        <v>9.886383824264655e-05</v>
      </c>
      <c r="W2670" s="49" t="n">
        <v>0.006270392283726516</v>
      </c>
      <c r="X2670" s="49" t="n">
        <v>0.02496611366844624</v>
      </c>
      <c r="Y2670" s="49" t="n">
        <v>0.0269954414171828</v>
      </c>
      <c r="Z2670" s="49" t="n">
        <v>-0.002095266739331829</v>
      </c>
      <c r="AA2670" s="49" t="n">
        <v>-0.04638155245577554</v>
      </c>
      <c r="AB2670" s="49" t="n">
        <v>0.01206702542574877</v>
      </c>
      <c r="AC2670" s="49" t="n">
        <v>0.007276131756544224</v>
      </c>
      <c r="AD2670" s="49" t="n">
        <v>0.0243466470423463</v>
      </c>
      <c r="AE2670" s="49" t="n">
        <v>0.02782158179227589</v>
      </c>
      <c r="AF2670" s="49" t="n">
        <v>-0.0009177565339756786</v>
      </c>
      <c r="AG2670" s="49" t="n">
        <v>-0.0463245846564058</v>
      </c>
      <c r="AH2670" s="49" t="n">
        <v>0.01308228266618535</v>
      </c>
      <c r="AI2670" s="49" t="n">
        <v>-0.04313862733440624</v>
      </c>
      <c r="AJ2670" s="49" t="n">
        <v>0.1970324250001891</v>
      </c>
      <c r="AK2670" s="49" t="n">
        <v>0.07860401370066541</v>
      </c>
      <c r="AL2670" s="49" t="n">
        <v>0.01100541630333291</v>
      </c>
      <c r="AM2670" s="49" t="n">
        <v>-0.007708747894452186</v>
      </c>
      <c r="AN2670" s="49" t="n">
        <v>-0.001925748551203834</v>
      </c>
      <c r="AO2670" s="49" t="n">
        <v>1.06096308371688</v>
      </c>
      <c r="AP2670" s="49" t="n">
        <v>-8.097589683299363</v>
      </c>
      <c r="AQ2670" s="49" t="n">
        <v>-2.769687325213408</v>
      </c>
      <c r="AR2670" s="49" t="n">
        <v>-0.4323452141578262</v>
      </c>
      <c r="AS2670" s="49" t="n">
        <v>0.365084052373848</v>
      </c>
      <c r="AT2670" s="49" t="n">
        <v>-0.002818927923418715</v>
      </c>
      <c r="AU2670" s="49" t="n">
        <v>380.0076755692522</v>
      </c>
      <c r="AV2670" s="49" t="n">
        <v>900.0626574662141</v>
      </c>
      <c r="AW2670" s="49" t="n">
        <v>540.0221778101958</v>
      </c>
      <c r="AX2670" s="49" t="n">
        <v>75.00459389349196</v>
      </c>
      <c r="AY2670" s="49" t="n">
        <v>84.37698826519048</v>
      </c>
      <c r="AZ2670" s="49" t="n">
        <v>40.00021284139461</v>
      </c>
      <c r="BA2670" s="49" t="n">
        <v>8.000868047139654</v>
      </c>
      <c r="BB2670" s="49" t="n">
        <v>23.90978263676725</v>
      </c>
      <c r="BC2670" s="49" t="n">
        <v>15.0013690211995</v>
      </c>
      <c r="BD2670" s="49" t="n">
        <v>3.750685386203316</v>
      </c>
      <c r="BE2670" s="49" t="n">
        <v>4.688178699580286</v>
      </c>
      <c r="BF2670" s="49" t="n">
        <v>3.000529694502724</v>
      </c>
      <c r="BG2670" s="49" t="n">
        <v>6.000036716647704</v>
      </c>
      <c r="BH2670" s="49" t="n">
        <v>14.00055365299775</v>
      </c>
      <c r="BI2670" s="49" t="n">
        <v>5.500158117200908</v>
      </c>
      <c r="BJ2670" s="49" t="n">
        <v>0.7000395950022223</v>
      </c>
      <c r="BK2670" s="49" t="n">
        <v>0.4000152828537746</v>
      </c>
      <c r="BL2670" s="49" t="n">
        <v>0.02000002643964832</v>
      </c>
      <c r="BM2670" s="49" t="n">
        <v>0.1877788814606914</v>
      </c>
      <c r="BN2670" s="49" t="n">
        <v>-0.03779560861117984</v>
      </c>
      <c r="BO2670" s="49" t="n">
        <v>1.00083570497629</v>
      </c>
      <c r="BP2670" s="49" t="n">
        <v>0.1878222328260953</v>
      </c>
      <c r="BQ2670" s="49" t="n">
        <v>-0.03750623823346433</v>
      </c>
      <c r="BR2670" s="49" t="n">
        <v>1.000836260441537</v>
      </c>
      <c r="BS2670" s="49" t="n">
        <v>-0.04335136540392637</v>
      </c>
      <c r="BT2670" s="49" t="n">
        <v>-0.2893703777155088</v>
      </c>
      <c r="BU2670" s="49" t="n">
        <v>-0.0005554652469097476</v>
      </c>
      <c r="BV2670" s="49" t="n">
        <v>0.2926001792946161</v>
      </c>
    </row>
    <row r="2671">
      <c r="A2671" s="51" t="n">
        <v>92.65000000000001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-1.713704210257909</v>
      </c>
      <c r="F2671" s="51" t="n">
        <v>-1.530886519689091</v>
      </c>
      <c r="G2671" s="51" t="n">
        <v>-0.05711803811385992</v>
      </c>
      <c r="H2671" s="51" t="n">
        <v>-1.485171900443176</v>
      </c>
      <c r="I2671" s="51" t="n">
        <v>-6.213480682220453</v>
      </c>
      <c r="J2671" s="51" t="n">
        <v>1.550143445069006</v>
      </c>
      <c r="K2671" s="51" t="n">
        <v>-1.713621862052242</v>
      </c>
      <c r="L2671" s="51" t="n">
        <v>-1.531120504050336</v>
      </c>
      <c r="M2671" s="51" t="n">
        <v>-0.05727664618856935</v>
      </c>
      <c r="N2671" s="51" t="n">
        <v>-1.485227683307786</v>
      </c>
      <c r="O2671" s="51" t="n">
        <v>-6.213609838559301</v>
      </c>
      <c r="P2671" s="51" t="n">
        <v>1.550048690746812</v>
      </c>
      <c r="Q2671" s="51" t="n">
        <v>-8.234820566688228e-05</v>
      </c>
      <c r="R2671" s="51" t="n">
        <v>0.0002339843612451098</v>
      </c>
      <c r="S2671" s="51" t="n">
        <v>0.0001586080747094237</v>
      </c>
      <c r="T2671" s="51" t="n">
        <v>5.578286460994342e-05</v>
      </c>
      <c r="U2671" s="51" t="n">
        <v>0.0001291563388479133</v>
      </c>
      <c r="V2671" s="51" t="n">
        <v>9.475432219430147e-05</v>
      </c>
      <c r="W2671" s="51" t="n">
        <v>0.003351321062467568</v>
      </c>
      <c r="X2671" s="51" t="n">
        <v>0.01335545956173374</v>
      </c>
      <c r="Y2671" s="51" t="n">
        <v>0.01443845571718507</v>
      </c>
      <c r="Z2671" s="51" t="n">
        <v>-0.001120772623813749</v>
      </c>
      <c r="AA2671" s="51" t="n">
        <v>-0.02481202535154814</v>
      </c>
      <c r="AB2671" s="51" t="n">
        <v>0.006445959268627843</v>
      </c>
      <c r="AC2671" s="51" t="n">
        <v>0.00355079976045819</v>
      </c>
      <c r="AD2671" s="51" t="n">
        <v>0.01296444402858806</v>
      </c>
      <c r="AE2671" s="51" t="n">
        <v>0.01504033264100793</v>
      </c>
      <c r="AF2671" s="51" t="n">
        <v>0.001650122695988757</v>
      </c>
      <c r="AG2671" s="51" t="n">
        <v>-0.02254761843338237</v>
      </c>
      <c r="AH2671" s="51" t="n">
        <v>0.00818294101449062</v>
      </c>
      <c r="AI2671" s="51" t="n">
        <v>-0.04035684805373457</v>
      </c>
      <c r="AJ2671" s="51" t="n">
        <v>0.2002234844053987</v>
      </c>
      <c r="AK2671" s="51" t="n">
        <v>0.07752328069421262</v>
      </c>
      <c r="AL2671" s="51" t="n">
        <v>0.007947438324600984</v>
      </c>
      <c r="AM2671" s="51" t="n">
        <v>-0.01045573528771167</v>
      </c>
      <c r="AN2671" s="51" t="n">
        <v>-0.002098822682013183</v>
      </c>
      <c r="AO2671" s="51" t="n">
        <v>1.165280125503496</v>
      </c>
      <c r="AP2671" s="51" t="n">
        <v>-8.789504602443694</v>
      </c>
      <c r="AQ2671" s="51" t="n">
        <v>-3.090377295078984</v>
      </c>
      <c r="AR2671" s="51" t="n">
        <v>-0.4746927990872923</v>
      </c>
      <c r="AS2671" s="51" t="n">
        <v>0.3909844365321402</v>
      </c>
      <c r="AT2671" s="51" t="n">
        <v>-0.003395541411093083</v>
      </c>
      <c r="AU2671" s="51" t="n">
        <v>380.0075988135597</v>
      </c>
      <c r="AV2671" s="51" t="n">
        <v>900.0620308915519</v>
      </c>
      <c r="AW2671" s="51" t="n">
        <v>540.0219560320938</v>
      </c>
      <c r="AX2671" s="51" t="n">
        <v>75.00454795455704</v>
      </c>
      <c r="AY2671" s="51" t="n">
        <v>84.37696838253858</v>
      </c>
      <c r="AZ2671" s="51" t="n">
        <v>40.00021071298066</v>
      </c>
      <c r="BA2671" s="51" t="n">
        <v>8.000863706903957</v>
      </c>
      <c r="BB2671" s="51" t="n">
        <v>23.90976497358342</v>
      </c>
      <c r="BC2671" s="51" t="n">
        <v>15.0013621760935</v>
      </c>
      <c r="BD2671" s="51" t="n">
        <v>3.7506819592723</v>
      </c>
      <c r="BE2671" s="51" t="n">
        <v>4.688175306082385</v>
      </c>
      <c r="BF2671" s="51" t="n">
        <v>3.000527046030211</v>
      </c>
      <c r="BG2671" s="51" t="n">
        <v>6.000036278648892</v>
      </c>
      <c r="BH2671" s="51" t="n">
        <v>14.00054700916178</v>
      </c>
      <c r="BI2671" s="51" t="n">
        <v>5.500156219794498</v>
      </c>
      <c r="BJ2671" s="51" t="n">
        <v>0.7000391198621957</v>
      </c>
      <c r="BK2671" s="51" t="n">
        <v>0.4000150994595293</v>
      </c>
      <c r="BL2671" s="51" t="n">
        <v>0.02000002612258792</v>
      </c>
      <c r="BM2671" s="51" t="n">
        <v>0.187739676923112</v>
      </c>
      <c r="BN2671" s="51" t="n">
        <v>-0.03808597475114966</v>
      </c>
      <c r="BO2671" s="51" t="n">
        <v>1.000832928309689</v>
      </c>
      <c r="BP2671" s="51" t="n">
        <v>0.1877841503961758</v>
      </c>
      <c r="BQ2671" s="51" t="n">
        <v>-0.03778825299842877</v>
      </c>
      <c r="BR2671" s="51" t="n">
        <v>1.000833811774474</v>
      </c>
      <c r="BS2671" s="51" t="n">
        <v>-0.04447347306382743</v>
      </c>
      <c r="BT2671" s="51" t="n">
        <v>-0.2977217527208934</v>
      </c>
      <c r="BU2671" s="51" t="n">
        <v>-0.0008834647855504585</v>
      </c>
      <c r="BV2671" s="51" t="n">
        <v>0.301026431330518</v>
      </c>
    </row>
    <row r="2672">
      <c r="A2672" s="49" t="n">
        <v>92.66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-1.71368332374858</v>
      </c>
      <c r="F2672" s="49" t="n">
        <v>-1.5308032578231</v>
      </c>
      <c r="G2672" s="49" t="n">
        <v>-0.05702803024646411</v>
      </c>
      <c r="H2672" s="49" t="n">
        <v>-1.485178887499793</v>
      </c>
      <c r="I2672" s="49" t="n">
        <v>-6.213635368833963</v>
      </c>
      <c r="J2672" s="49" t="n">
        <v>1.550183610653377</v>
      </c>
      <c r="K2672" s="49" t="n">
        <v>-1.71360286089026</v>
      </c>
      <c r="L2672" s="49" t="n">
        <v>-1.531049241551458</v>
      </c>
      <c r="M2672" s="49" t="n">
        <v>-0.05719390406306219</v>
      </c>
      <c r="N2672" s="49" t="n">
        <v>-1.485217679863499</v>
      </c>
      <c r="O2672" s="49" t="n">
        <v>-6.213732386351174</v>
      </c>
      <c r="P2672" s="49" t="n">
        <v>1.550096283182769</v>
      </c>
      <c r="Q2672" s="49" t="n">
        <v>-8.046285832019606e-05</v>
      </c>
      <c r="R2672" s="49" t="n">
        <v>0.0002459837283577126</v>
      </c>
      <c r="S2672" s="49" t="n">
        <v>0.0001658738165980847</v>
      </c>
      <c r="T2672" s="49" t="n">
        <v>3.879236370551986e-05</v>
      </c>
      <c r="U2672" s="49" t="n">
        <v>9.70175172110288e-05</v>
      </c>
      <c r="V2672" s="49" t="n">
        <v>8.732747060791191e-05</v>
      </c>
      <c r="W2672" s="49" t="n">
        <v>0.0009798681125695423</v>
      </c>
      <c r="X2672" s="49" t="n">
        <v>0.003907857834796136</v>
      </c>
      <c r="Y2672" s="49" t="n">
        <v>0.004224106076764406</v>
      </c>
      <c r="Z2672" s="49" t="n">
        <v>-0.0003279232661648722</v>
      </c>
      <c r="AA2672" s="49" t="n">
        <v>-0.007260220413641244</v>
      </c>
      <c r="AB2672" s="49" t="n">
        <v>0.001883823203306254</v>
      </c>
      <c r="AC2672" s="49" t="n">
        <v>0.0005670114638260862</v>
      </c>
      <c r="AD2672" s="49" t="n">
        <v>0.002413835601513086</v>
      </c>
      <c r="AE2672" s="49" t="n">
        <v>0.002825253209940267</v>
      </c>
      <c r="AF2672" s="49" t="n">
        <v>0.0002650402926695429</v>
      </c>
      <c r="AG2672" s="49" t="n">
        <v>-0.00411564522556928</v>
      </c>
      <c r="AH2672" s="49" t="n">
        <v>0.003317266573024861</v>
      </c>
      <c r="AI2672" s="49" t="n">
        <v>-0.03582246649914556</v>
      </c>
      <c r="AJ2672" s="49" t="n">
        <v>0.22240759163323</v>
      </c>
      <c r="AK2672" s="49" t="n">
        <v>0.09029553084425011</v>
      </c>
      <c r="AL2672" s="49" t="n">
        <v>0.00762913318568283</v>
      </c>
      <c r="AM2672" s="49" t="n">
        <v>-0.01361114649906369</v>
      </c>
      <c r="AN2672" s="49" t="n">
        <v>-0.002390660679241912</v>
      </c>
      <c r="AO2672" s="49" t="n">
        <v>1.084879090390273</v>
      </c>
      <c r="AP2672" s="49" t="n">
        <v>-8.279618747689087</v>
      </c>
      <c r="AQ2672" s="49" t="n">
        <v>-2.862404555432735</v>
      </c>
      <c r="AR2672" s="49" t="n">
        <v>-0.4491422356678225</v>
      </c>
      <c r="AS2672" s="49" t="n">
        <v>0.3686028375201135</v>
      </c>
      <c r="AT2672" s="49" t="n">
        <v>-0.003659490454712108</v>
      </c>
      <c r="AU2672" s="49" t="n">
        <v>380.0075228254241</v>
      </c>
      <c r="AV2672" s="49" t="n">
        <v>900.0614105826364</v>
      </c>
      <c r="AW2672" s="49" t="n">
        <v>540.0217364717729</v>
      </c>
      <c r="AX2672" s="49" t="n">
        <v>75.00450247501146</v>
      </c>
      <c r="AY2672" s="49" t="n">
        <v>84.37694869871319</v>
      </c>
      <c r="AZ2672" s="49" t="n">
        <v>40.00020860585085</v>
      </c>
      <c r="BA2672" s="49" t="n">
        <v>8.000859388369436</v>
      </c>
      <c r="BB2672" s="49" t="n">
        <v>23.9097473987155</v>
      </c>
      <c r="BC2672" s="49" t="n">
        <v>15.00135536521303</v>
      </c>
      <c r="BD2672" s="49" t="n">
        <v>3.750678549475938</v>
      </c>
      <c r="BE2672" s="49" t="n">
        <v>4.688171929551973</v>
      </c>
      <c r="BF2672" s="49" t="n">
        <v>3.00052441080006</v>
      </c>
      <c r="BG2672" s="49" t="n">
        <v>6.000035843305105</v>
      </c>
      <c r="BH2672" s="49" t="n">
        <v>14.00054044505184</v>
      </c>
      <c r="BI2672" s="49" t="n">
        <v>5.500154345156964</v>
      </c>
      <c r="BJ2672" s="49" t="n">
        <v>0.7000386853608541</v>
      </c>
      <c r="BK2672" s="49" t="n">
        <v>0.4000149250220746</v>
      </c>
      <c r="BL2672" s="49" t="n">
        <v>0.02000002602223269</v>
      </c>
      <c r="BM2672" s="49" t="n">
        <v>0.187722587639528</v>
      </c>
      <c r="BN2672" s="49" t="n">
        <v>-0.03821258711298318</v>
      </c>
      <c r="BO2672" s="49" t="n">
        <v>1.000831681920586</v>
      </c>
      <c r="BP2672" s="49" t="n">
        <v>0.1877690167606548</v>
      </c>
      <c r="BQ2672" s="49" t="n">
        <v>-0.0378998521410552</v>
      </c>
      <c r="BR2672" s="49" t="n">
        <v>1.000832863575043</v>
      </c>
      <c r="BS2672" s="49" t="n">
        <v>-0.04642912112684527</v>
      </c>
      <c r="BT2672" s="49" t="n">
        <v>-0.3127349719279846</v>
      </c>
      <c r="BU2672" s="49" t="n">
        <v>-0.001181654457393932</v>
      </c>
      <c r="BV2672" s="49" t="n">
        <v>0.3161648656360558</v>
      </c>
    </row>
    <row r="2673">
      <c r="A2673" s="51" t="n">
        <v>92.67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-1.71368</v>
      </c>
      <c r="F2673" s="51" t="n">
        <v>-1.53079</v>
      </c>
      <c r="G2673" s="51" t="n">
        <v>-0.0570137</v>
      </c>
      <c r="H2673" s="51" t="n">
        <v>-1.48518</v>
      </c>
      <c r="I2673" s="51" t="n">
        <v>-6.21366</v>
      </c>
      <c r="J2673" s="51" t="n">
        <v>1.55019</v>
      </c>
      <c r="K2673" s="51" t="n">
        <v>-1.713604235421664</v>
      </c>
      <c r="L2673" s="51" t="n">
        <v>-1.531064954134583</v>
      </c>
      <c r="M2673" s="51" t="n">
        <v>-0.05721479154269685</v>
      </c>
      <c r="N2673" s="51" t="n">
        <v>-1.485235920925844</v>
      </c>
      <c r="O2673" s="51" t="n">
        <v>-6.213724376771743</v>
      </c>
      <c r="P2673" s="51" t="n">
        <v>1.550100964874723</v>
      </c>
      <c r="Q2673" s="51" t="n">
        <v>-7.57645783360239e-05</v>
      </c>
      <c r="R2673" s="51" t="n">
        <v>0.0002749541345830053</v>
      </c>
      <c r="S2673" s="51" t="n">
        <v>0.0002010915426968463</v>
      </c>
      <c r="T2673" s="51" t="n">
        <v>5.592092584416619e-05</v>
      </c>
      <c r="U2673" s="51" t="n">
        <v>6.437677174275791e-05</v>
      </c>
      <c r="V2673" s="51" t="n">
        <v>8.903512527647095e-05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-0.000658598245874528</v>
      </c>
      <c r="AD2673" s="51" t="n">
        <v>-0.004536883014008519</v>
      </c>
      <c r="AE2673" s="51" t="n">
        <v>-0.005773245038117389</v>
      </c>
      <c r="AF2673" s="51" t="n">
        <v>-0.003668228147362256</v>
      </c>
      <c r="AG2673" s="51" t="n">
        <v>0.004195733792537496</v>
      </c>
      <c r="AH2673" s="51" t="n">
        <v>-0.0006835488475337519</v>
      </c>
      <c r="AI2673" s="51" t="n">
        <v>-0.03210722726421036</v>
      </c>
      <c r="AJ2673" s="51" t="n">
        <v>0.2850082007083843</v>
      </c>
      <c r="AK2673" s="51" t="n">
        <v>0.1304118935794958</v>
      </c>
      <c r="AL2673" s="51" t="n">
        <v>0.01150062198041789</v>
      </c>
      <c r="AM2673" s="51" t="n">
        <v>-0.01678816249736805</v>
      </c>
      <c r="AN2673" s="51" t="n">
        <v>-0.002285139133050972</v>
      </c>
      <c r="AO2673" s="51" t="n">
        <v>0.712925761916563</v>
      </c>
      <c r="AP2673" s="51" t="n">
        <v>-5.895807191666097</v>
      </c>
      <c r="AQ2673" s="51" t="n">
        <v>-1.777312513927044</v>
      </c>
      <c r="AR2673" s="51" t="n">
        <v>-0.3149065424558999</v>
      </c>
      <c r="AS2673" s="51" t="n">
        <v>0.2736710164721942</v>
      </c>
      <c r="AT2673" s="51" t="n">
        <v>-0.002934861185380593</v>
      </c>
      <c r="AU2673" s="51" t="n">
        <v>380.0073731211982</v>
      </c>
      <c r="AV2673" s="51" t="n">
        <v>900.060188512042</v>
      </c>
      <c r="AW2673" s="51" t="n">
        <v>540.0213039159846</v>
      </c>
      <c r="AX2673" s="51" t="n">
        <v>75.00441287575875</v>
      </c>
      <c r="AY2673" s="51" t="n">
        <v>84.37690991960881</v>
      </c>
      <c r="AZ2673" s="51" t="n">
        <v>40.00020445459442</v>
      </c>
      <c r="BA2673" s="51" t="n">
        <v>8.00085081597045</v>
      </c>
      <c r="BB2673" s="51" t="n">
        <v>23.90971251216331</v>
      </c>
      <c r="BC2673" s="51" t="n">
        <v>15.00134184544503</v>
      </c>
      <c r="BD2673" s="51" t="n">
        <v>3.750671780944915</v>
      </c>
      <c r="BE2673" s="51" t="n">
        <v>4.688165227054692</v>
      </c>
      <c r="BF2673" s="51" t="n">
        <v>3.000519179802329</v>
      </c>
      <c r="BG2673" s="51" t="n">
        <v>6.000034988227219</v>
      </c>
      <c r="BH2673" s="51" t="n">
        <v>14.00053112215414</v>
      </c>
      <c r="BI2673" s="51" t="n">
        <v>5.500153092663788</v>
      </c>
      <c r="BJ2673" s="51" t="n">
        <v>0.7000378279783566</v>
      </c>
      <c r="BK2673" s="51" t="n">
        <v>0.4000147138746029</v>
      </c>
      <c r="BL2673" s="51" t="n">
        <v>0.02000002552982355</v>
      </c>
      <c r="BM2673" s="51" t="n">
        <v>0.1877198668639345</v>
      </c>
      <c r="BN2673" s="51" t="n">
        <v>-0.03823274725889682</v>
      </c>
      <c r="BO2673" s="51" t="n">
        <v>1.000831481455098</v>
      </c>
      <c r="BP2673" s="51" t="n">
        <v>0.1877727454283184</v>
      </c>
      <c r="BQ2673" s="51" t="n">
        <v>-0.037873494553429</v>
      </c>
      <c r="BR2673" s="51" t="n">
        <v>1.000832963632196</v>
      </c>
      <c r="BS2673" s="51" t="n">
        <v>-0.05287856438393468</v>
      </c>
      <c r="BT2673" s="51" t="n">
        <v>-0.3592527054678205</v>
      </c>
      <c r="BU2673" s="51" t="n">
        <v>-0.001482177097944515</v>
      </c>
      <c r="BV2673" s="51" t="n">
        <v>0.3631264873376826</v>
      </c>
    </row>
    <row r="2674">
      <c r="A2674" s="49" t="n">
        <v>92.68000000000001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-1.71368</v>
      </c>
      <c r="F2674" s="49" t="n">
        <v>-1.53079</v>
      </c>
      <c r="G2674" s="49" t="n">
        <v>-0.0570137</v>
      </c>
      <c r="H2674" s="49" t="n">
        <v>-1.48518</v>
      </c>
      <c r="I2674" s="49" t="n">
        <v>-6.21366</v>
      </c>
      <c r="J2674" s="49" t="n">
        <v>1.55019</v>
      </c>
      <c r="K2674" s="49" t="n">
        <v>-1.713603503704504</v>
      </c>
      <c r="L2674" s="49" t="n">
        <v>-1.531113527763731</v>
      </c>
      <c r="M2674" s="49" t="n">
        <v>-0.05727846901813942</v>
      </c>
      <c r="N2674" s="49" t="n">
        <v>-1.48530445415199</v>
      </c>
      <c r="O2674" s="49" t="n">
        <v>-6.2137153904909</v>
      </c>
      <c r="P2674" s="49" t="n">
        <v>1.550091641557682</v>
      </c>
      <c r="Q2674" s="49" t="n">
        <v>-7.649629549622006e-05</v>
      </c>
      <c r="R2674" s="49" t="n">
        <v>0.000323527763731235</v>
      </c>
      <c r="S2674" s="49" t="n">
        <v>0.0002647690181394186</v>
      </c>
      <c r="T2674" s="49" t="n">
        <v>0.0001244541519902498</v>
      </c>
      <c r="U2674" s="49" t="n">
        <v>5.539049089975379e-05</v>
      </c>
      <c r="V2674" s="49" t="n">
        <v>9.835844231798063e-05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0.0007913554595037194</v>
      </c>
      <c r="AD2674" s="49" t="n">
        <v>-0.00452580687035089</v>
      </c>
      <c r="AE2674" s="49" t="n">
        <v>-0.006218516609723447</v>
      </c>
      <c r="AF2674" s="49" t="n">
        <v>-0.009389975870833765</v>
      </c>
      <c r="AG2674" s="49" t="n">
        <v>-0.002842116080715215</v>
      </c>
      <c r="AH2674" s="49" t="n">
        <v>-0.001106050505502899</v>
      </c>
      <c r="AI2674" s="49" t="n">
        <v>-0.03900263299836835</v>
      </c>
      <c r="AJ2674" s="49" t="n">
        <v>0.3358395897420858</v>
      </c>
      <c r="AK2674" s="49" t="n">
        <v>0.1709440210409613</v>
      </c>
      <c r="AL2674" s="49" t="n">
        <v>0.02037202308464431</v>
      </c>
      <c r="AM2674" s="49" t="n">
        <v>-0.01536501322364072</v>
      </c>
      <c r="AN2674" s="49" t="n">
        <v>-0.001895675355188389</v>
      </c>
      <c r="AO2674" s="49" t="n">
        <v>-0.03216202821933209</v>
      </c>
      <c r="AP2674" s="49" t="n">
        <v>-1.122975991847261</v>
      </c>
      <c r="AQ2674" s="49" t="n">
        <v>0.4023113940176464</v>
      </c>
      <c r="AR2674" s="49" t="n">
        <v>-0.04266560640637491</v>
      </c>
      <c r="AS2674" s="49" t="n">
        <v>0.08708685061014659</v>
      </c>
      <c r="AT2674" s="49" t="n">
        <v>-0.0009829575176008079</v>
      </c>
      <c r="AU2674" s="49" t="n">
        <v>380.0073731211982</v>
      </c>
      <c r="AV2674" s="49" t="n">
        <v>900.060188512042</v>
      </c>
      <c r="AW2674" s="49" t="n">
        <v>540.0213039159846</v>
      </c>
      <c r="AX2674" s="49" t="n">
        <v>75.00441287575875</v>
      </c>
      <c r="AY2674" s="49" t="n">
        <v>84.37690991960881</v>
      </c>
      <c r="AZ2674" s="49" t="n">
        <v>40.00020445459442</v>
      </c>
      <c r="BA2674" s="49" t="n">
        <v>8.00085081597045</v>
      </c>
      <c r="BB2674" s="49" t="n">
        <v>23.90971251216331</v>
      </c>
      <c r="BC2674" s="49" t="n">
        <v>15.00134184544503</v>
      </c>
      <c r="BD2674" s="49" t="n">
        <v>3.750671780944915</v>
      </c>
      <c r="BE2674" s="49" t="n">
        <v>4.688165227054692</v>
      </c>
      <c r="BF2674" s="49" t="n">
        <v>3.000519179802329</v>
      </c>
      <c r="BG2674" s="49" t="n">
        <v>6.000034988227219</v>
      </c>
      <c r="BH2674" s="49" t="n">
        <v>14.00053112215414</v>
      </c>
      <c r="BI2674" s="49" t="n">
        <v>5.500153092663788</v>
      </c>
      <c r="BJ2674" s="49" t="n">
        <v>0.7000378279783566</v>
      </c>
      <c r="BK2674" s="49" t="n">
        <v>0.4000147138746029</v>
      </c>
      <c r="BL2674" s="49" t="n">
        <v>0.02000002552982355</v>
      </c>
      <c r="BM2674" s="49" t="n">
        <v>0.1877198668639345</v>
      </c>
      <c r="BN2674" s="49" t="n">
        <v>-0.03823274725889682</v>
      </c>
      <c r="BO2674" s="49" t="n">
        <v>1.000831481455098</v>
      </c>
      <c r="BP2674" s="49" t="n">
        <v>0.187784468072046</v>
      </c>
      <c r="BQ2674" s="49" t="n">
        <v>-0.03779166077768874</v>
      </c>
      <c r="BR2674" s="49" t="n">
        <v>1.000833193118154</v>
      </c>
      <c r="BS2674" s="49" t="n">
        <v>-0.06460120811155323</v>
      </c>
      <c r="BT2674" s="49" t="n">
        <v>-0.4410864812080806</v>
      </c>
      <c r="BU2674" s="49" t="n">
        <v>-0.001711663055736778</v>
      </c>
      <c r="BV2674" s="49" t="n">
        <v>0.4457953900439248</v>
      </c>
    </row>
    <row r="2675">
      <c r="A2675" s="51" t="n">
        <v>92.69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-1.71368</v>
      </c>
      <c r="F2675" s="51" t="n">
        <v>-1.53079</v>
      </c>
      <c r="G2675" s="51" t="n">
        <v>-0.0570137</v>
      </c>
      <c r="H2675" s="51" t="n">
        <v>-1.48518</v>
      </c>
      <c r="I2675" s="51" t="n">
        <v>-6.21366</v>
      </c>
      <c r="J2675" s="51" t="n">
        <v>1.55019</v>
      </c>
      <c r="K2675" s="51" t="n">
        <v>-1.713592802044281</v>
      </c>
      <c r="L2675" s="51" t="n">
        <v>-1.531158885231787</v>
      </c>
      <c r="M2675" s="51" t="n">
        <v>-0.05733026193856774</v>
      </c>
      <c r="N2675" s="51" t="n">
        <v>-1.485403612597037</v>
      </c>
      <c r="O2675" s="51" t="n">
        <v>-6.213752572598089</v>
      </c>
      <c r="P2675" s="51" t="n">
        <v>1.550075799734351</v>
      </c>
      <c r="Q2675" s="51" t="n">
        <v>-8.719795571865419e-05</v>
      </c>
      <c r="R2675" s="51" t="n">
        <v>0.0003688852317866864</v>
      </c>
      <c r="S2675" s="51" t="n">
        <v>0.0003165619385677443</v>
      </c>
      <c r="T2675" s="51" t="n">
        <v>0.0002236125970369596</v>
      </c>
      <c r="U2675" s="51" t="n">
        <v>9.25725980893688e-05</v>
      </c>
      <c r="V2675" s="51" t="n">
        <v>0.0001142002656486785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0.001281754097194041</v>
      </c>
      <c r="AD2675" s="51" t="n">
        <v>-0.004547693862439563</v>
      </c>
      <c r="AE2675" s="51" t="n">
        <v>-0.00432432873583186</v>
      </c>
      <c r="AF2675" s="51" t="n">
        <v>-0.01037166153583882</v>
      </c>
      <c r="AG2675" s="51" t="n">
        <v>-0.004399324221009743</v>
      </c>
      <c r="AH2675" s="51" t="n">
        <v>-0.001707587489943032</v>
      </c>
      <c r="AI2675" s="51" t="n">
        <v>-0.04673916698116806</v>
      </c>
      <c r="AJ2675" s="51" t="n">
        <v>0.3783797298800256</v>
      </c>
      <c r="AK2675" s="51" t="n">
        <v>0.1917871356365057</v>
      </c>
      <c r="AL2675" s="51" t="n">
        <v>0.02910175728802518</v>
      </c>
      <c r="AM2675" s="51" t="n">
        <v>-0.01129491766333152</v>
      </c>
      <c r="AN2675" s="51" t="n">
        <v>-0.001246234197247959</v>
      </c>
      <c r="AO2675" s="51" t="n">
        <v>-0.0391064779443533</v>
      </c>
      <c r="AP2675" s="51" t="n">
        <v>-1.07214240672894</v>
      </c>
      <c r="AQ2675" s="51" t="n">
        <v>0.442654096367179</v>
      </c>
      <c r="AR2675" s="51" t="n">
        <v>-0.03369624994023368</v>
      </c>
      <c r="AS2675" s="51" t="n">
        <v>0.08866554958353991</v>
      </c>
      <c r="AT2675" s="51" t="n">
        <v>-0.0002915508261533936</v>
      </c>
      <c r="AU2675" s="51" t="n">
        <v>380.0072993899862</v>
      </c>
      <c r="AV2675" s="51" t="n">
        <v>900.0595866269216</v>
      </c>
      <c r="AW2675" s="51" t="n">
        <v>540.0210908768248</v>
      </c>
      <c r="AX2675" s="51" t="n">
        <v>75.00436874700115</v>
      </c>
      <c r="AY2675" s="51" t="n">
        <v>84.37689082041271</v>
      </c>
      <c r="AZ2675" s="51" t="n">
        <v>40.00020241004847</v>
      </c>
      <c r="BA2675" s="51" t="n">
        <v>8.000846561890597</v>
      </c>
      <c r="BB2675" s="51" t="n">
        <v>23.9096951996025</v>
      </c>
      <c r="BC2675" s="51" t="n">
        <v>15.00133513621781</v>
      </c>
      <c r="BD2675" s="51" t="n">
        <v>3.750668422040191</v>
      </c>
      <c r="BE2675" s="51" t="n">
        <v>4.688161900919418</v>
      </c>
      <c r="BF2675" s="51" t="n">
        <v>3.000516583903317</v>
      </c>
      <c r="BG2675" s="51" t="n">
        <v>6.000034568368492</v>
      </c>
      <c r="BH2675" s="51" t="n">
        <v>14.00052961252491</v>
      </c>
      <c r="BI2675" s="51" t="n">
        <v>5.500155294020792</v>
      </c>
      <c r="BJ2675" s="51" t="n">
        <v>0.7000384294421511</v>
      </c>
      <c r="BK2675" s="51" t="n">
        <v>0.4000145404437772</v>
      </c>
      <c r="BL2675" s="51" t="n">
        <v>0.02000002522346567</v>
      </c>
      <c r="BM2675" s="51" t="n">
        <v>0.1877198668639345</v>
      </c>
      <c r="BN2675" s="51" t="n">
        <v>-0.03823274725889682</v>
      </c>
      <c r="BO2675" s="51" t="n">
        <v>1.000831481455098</v>
      </c>
      <c r="BP2675" s="51" t="n">
        <v>0.1877954616620448</v>
      </c>
      <c r="BQ2675" s="51" t="n">
        <v>-0.03771749241753724</v>
      </c>
      <c r="BR2675" s="51" t="n">
        <v>1.000833218467592</v>
      </c>
      <c r="BS2675" s="51" t="n">
        <v>-0.07559479811028447</v>
      </c>
      <c r="BT2675" s="51" t="n">
        <v>-0.515254841359579</v>
      </c>
      <c r="BU2675" s="51" t="n">
        <v>-0.001737012494062995</v>
      </c>
      <c r="BV2675" s="51" t="n">
        <v>0.5207735998091916</v>
      </c>
    </row>
    <row r="2676">
      <c r="A2676" s="49" t="n">
        <v>92.7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-1.71368</v>
      </c>
      <c r="F2676" s="49" t="n">
        <v>-1.53079</v>
      </c>
      <c r="G2676" s="49" t="n">
        <v>-0.0570137</v>
      </c>
      <c r="H2676" s="49" t="n">
        <v>-1.48518</v>
      </c>
      <c r="I2676" s="49" t="n">
        <v>-6.21366</v>
      </c>
      <c r="J2676" s="49" t="n">
        <v>1.55019</v>
      </c>
      <c r="K2676" s="49" t="n">
        <v>-1.713580186347984</v>
      </c>
      <c r="L2676" s="49" t="n">
        <v>-1.531204481772288</v>
      </c>
      <c r="M2676" s="49" t="n">
        <v>-0.05736551580656064</v>
      </c>
      <c r="N2676" s="49" t="n">
        <v>-1.485466524386829</v>
      </c>
      <c r="O2676" s="49" t="n">
        <v>-6.213764956716896</v>
      </c>
      <c r="P2676" s="49" t="n">
        <v>1.550053132428145</v>
      </c>
      <c r="Q2676" s="49" t="n">
        <v>-9.981365201561232e-05</v>
      </c>
      <c r="R2676" s="49" t="n">
        <v>0.0004144817722875338</v>
      </c>
      <c r="S2676" s="49" t="n">
        <v>0.000351815806560643</v>
      </c>
      <c r="T2676" s="49" t="n">
        <v>0.0002865243868295231</v>
      </c>
      <c r="U2676" s="49" t="n">
        <v>0.000104956716896254</v>
      </c>
      <c r="V2676" s="49" t="n">
        <v>0.0001368675718547152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0.001233232558391365</v>
      </c>
      <c r="AD2676" s="49" t="n">
        <v>-0.004576225848980861</v>
      </c>
      <c r="AE2676" s="49" t="n">
        <v>-0.002846145461923298</v>
      </c>
      <c r="AF2676" s="49" t="n">
        <v>-0.003170984958256922</v>
      </c>
      <c r="AG2676" s="49" t="n">
        <v>0.001236753886417983</v>
      </c>
      <c r="AH2676" s="49" t="n">
        <v>-0.002326140216857792</v>
      </c>
      <c r="AI2676" s="49" t="n">
        <v>-0.05202651396006912</v>
      </c>
      <c r="AJ2676" s="49" t="n">
        <v>0.4201588287347244</v>
      </c>
      <c r="AK2676" s="49" t="n">
        <v>0.202935284075953</v>
      </c>
      <c r="AL2676" s="49" t="n">
        <v>0.03003238695987203</v>
      </c>
      <c r="AM2676" s="49" t="n">
        <v>-0.01187452712706721</v>
      </c>
      <c r="AN2676" s="49" t="n">
        <v>-0.0003230622301541141</v>
      </c>
      <c r="AO2676" s="49" t="n">
        <v>-0.04683815873460623</v>
      </c>
      <c r="AP2676" s="49" t="n">
        <v>-1.029599405944199</v>
      </c>
      <c r="AQ2676" s="49" t="n">
        <v>0.463349387703097</v>
      </c>
      <c r="AR2676" s="49" t="n">
        <v>-0.02568681153073273</v>
      </c>
      <c r="AS2676" s="49" t="n">
        <v>0.09217184602529571</v>
      </c>
      <c r="AT2676" s="49" t="n">
        <v>0.0006684044709587973</v>
      </c>
      <c r="AU2676" s="49" t="n">
        <v>380.0072263960864</v>
      </c>
      <c r="AV2676" s="49" t="n">
        <v>900.0589907606524</v>
      </c>
      <c r="AW2676" s="49" t="n">
        <v>540.0208799680565</v>
      </c>
      <c r="AX2676" s="49" t="n">
        <v>75.00432505953114</v>
      </c>
      <c r="AY2676" s="49" t="n">
        <v>84.37687191220859</v>
      </c>
      <c r="AZ2676" s="49" t="n">
        <v>40.00020038594799</v>
      </c>
      <c r="BA2676" s="49" t="n">
        <v>8.000842329081145</v>
      </c>
      <c r="BB2676" s="49" t="n">
        <v>23.90967797360448</v>
      </c>
      <c r="BC2676" s="49" t="n">
        <v>15.00132846053672</v>
      </c>
      <c r="BD2676" s="49" t="n">
        <v>3.75066507992999</v>
      </c>
      <c r="BE2676" s="49" t="n">
        <v>4.688158591414821</v>
      </c>
      <c r="BF2676" s="49" t="n">
        <v>3.000514000983801</v>
      </c>
      <c r="BG2676" s="49" t="n">
        <v>6.000034156712114</v>
      </c>
      <c r="BH2676" s="49" t="n">
        <v>14.00052845902779</v>
      </c>
      <c r="BI2676" s="49" t="n">
        <v>5.500155620315923</v>
      </c>
      <c r="BJ2676" s="49" t="n">
        <v>0.7000396404790517</v>
      </c>
      <c r="BK2676" s="49" t="n">
        <v>0.4000144622132134</v>
      </c>
      <c r="BL2676" s="49" t="n">
        <v>0.02000002510686581</v>
      </c>
      <c r="BM2676" s="49" t="n">
        <v>0.1877198668639345</v>
      </c>
      <c r="BN2676" s="49" t="n">
        <v>-0.03823274725889682</v>
      </c>
      <c r="BO2676" s="49" t="n">
        <v>1.000831481455098</v>
      </c>
      <c r="BP2676" s="49" t="n">
        <v>0.1878050703471456</v>
      </c>
      <c r="BQ2676" s="49" t="n">
        <v>-0.03765209249193386</v>
      </c>
      <c r="BR2676" s="49" t="n">
        <v>1.000833455502517</v>
      </c>
      <c r="BS2676" s="49" t="n">
        <v>-0.08520348321114368</v>
      </c>
      <c r="BT2676" s="49" t="n">
        <v>-0.5806547669629583</v>
      </c>
      <c r="BU2676" s="49" t="n">
        <v>-0.001974047418640268</v>
      </c>
      <c r="BV2676" s="49" t="n">
        <v>0.5868760421173539</v>
      </c>
    </row>
    <row r="2677">
      <c r="A2677" s="51" t="n">
        <v>92.70999999999999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-1.71368</v>
      </c>
      <c r="F2677" s="51" t="n">
        <v>-1.53079</v>
      </c>
      <c r="G2677" s="51" t="n">
        <v>-0.0570137</v>
      </c>
      <c r="H2677" s="51" t="n">
        <v>-1.48518</v>
      </c>
      <c r="I2677" s="51" t="n">
        <v>-6.21366</v>
      </c>
      <c r="J2677" s="51" t="n">
        <v>1.55019</v>
      </c>
      <c r="K2677" s="51" t="n">
        <v>-1.713565955717431</v>
      </c>
      <c r="L2677" s="51" t="n">
        <v>-1.531248103937465</v>
      </c>
      <c r="M2677" s="51" t="n">
        <v>-0.05738911830955962</v>
      </c>
      <c r="N2677" s="51" t="n">
        <v>-1.485463709363273</v>
      </c>
      <c r="O2677" s="51" t="n">
        <v>-6.213727628587433</v>
      </c>
      <c r="P2677" s="51" t="n">
        <v>1.550045152534761</v>
      </c>
      <c r="Q2677" s="51" t="n">
        <v>-0.0001140442825693366</v>
      </c>
      <c r="R2677" s="51" t="n">
        <v>0.0004581039374647045</v>
      </c>
      <c r="S2677" s="51" t="n">
        <v>0.0003754183095596234</v>
      </c>
      <c r="T2677" s="51" t="n">
        <v>0.0002837093632728216</v>
      </c>
      <c r="U2677" s="51" t="n">
        <v>6.762858743325495e-05</v>
      </c>
      <c r="V2677" s="51" t="n">
        <v>0.0001448474652385734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0.001575373725845997</v>
      </c>
      <c r="AD2677" s="51" t="n">
        <v>-0.004190318609668392</v>
      </c>
      <c r="AE2677" s="51" t="n">
        <v>-0.001958110760286866</v>
      </c>
      <c r="AF2677" s="51" t="n">
        <v>0.003070925074025756</v>
      </c>
      <c r="AG2677" s="51" t="n">
        <v>0.005725064615888466</v>
      </c>
      <c r="AH2677" s="51" t="n">
        <v>-0.0003469627592482445</v>
      </c>
      <c r="AI2677" s="51" t="n">
        <v>-0.05918840692028619</v>
      </c>
      <c r="AJ2677" s="51" t="n">
        <v>0.4553144660479717</v>
      </c>
      <c r="AK2677" s="51" t="n">
        <v>0.2102525230054904</v>
      </c>
      <c r="AL2677" s="51" t="n">
        <v>0.02557438395176812</v>
      </c>
      <c r="AM2677" s="51" t="n">
        <v>-0.01678378138525644</v>
      </c>
      <c r="AN2677" s="51" t="n">
        <v>-2.889673197146873e-05</v>
      </c>
      <c r="AO2677" s="51" t="n">
        <v>-0.05215975714425841</v>
      </c>
      <c r="AP2677" s="51" t="n">
        <v>-0.987858910109199</v>
      </c>
      <c r="AQ2677" s="51" t="n">
        <v>0.4744087593125946</v>
      </c>
      <c r="AR2677" s="51" t="n">
        <v>-0.02538044605811865</v>
      </c>
      <c r="AS2677" s="51" t="n">
        <v>0.09114342864158463</v>
      </c>
      <c r="AT2677" s="51" t="n">
        <v>0.0006022576869530751</v>
      </c>
      <c r="AU2677" s="51" t="n">
        <v>380.0071541321255</v>
      </c>
      <c r="AV2677" s="51" t="n">
        <v>900.0584008530459</v>
      </c>
      <c r="AW2677" s="51" t="n">
        <v>540.020671168376</v>
      </c>
      <c r="AX2677" s="51" t="n">
        <v>75.00428180893583</v>
      </c>
      <c r="AY2677" s="51" t="n">
        <v>84.3768531930865</v>
      </c>
      <c r="AZ2677" s="51" t="n">
        <v>40.00019838208851</v>
      </c>
      <c r="BA2677" s="51" t="n">
        <v>8.000838117435739</v>
      </c>
      <c r="BB2677" s="51" t="n">
        <v>23.90966083373646</v>
      </c>
      <c r="BC2677" s="51" t="n">
        <v>15.00132181823403</v>
      </c>
      <c r="BD2677" s="51" t="n">
        <v>3.75066175453034</v>
      </c>
      <c r="BE2677" s="51" t="n">
        <v>4.688155298457747</v>
      </c>
      <c r="BF2677" s="51" t="n">
        <v>3.000511430978882</v>
      </c>
      <c r="BG2677" s="51" t="n">
        <v>6.000033755033896</v>
      </c>
      <c r="BH2677" s="51" t="n">
        <v>14.00052745552655</v>
      </c>
      <c r="BI2677" s="51" t="n">
        <v>5.500154550746695</v>
      </c>
      <c r="BJ2677" s="51" t="n">
        <v>0.700039421598449</v>
      </c>
      <c r="BK2677" s="51" t="n">
        <v>0.4000142886666548</v>
      </c>
      <c r="BL2677" s="51" t="n">
        <v>0.02000002563407655</v>
      </c>
      <c r="BM2677" s="51" t="n">
        <v>0.1877198668639345</v>
      </c>
      <c r="BN2677" s="51" t="n">
        <v>-0.03823274725889682</v>
      </c>
      <c r="BO2677" s="51" t="n">
        <v>1.000831481455098</v>
      </c>
      <c r="BP2677" s="51" t="n">
        <v>0.1878130863241661</v>
      </c>
      <c r="BQ2677" s="51" t="n">
        <v>-0.03759588492549872</v>
      </c>
      <c r="BR2677" s="51" t="n">
        <v>1.000833970548762</v>
      </c>
      <c r="BS2677" s="51" t="n">
        <v>-0.09321946023163608</v>
      </c>
      <c r="BT2677" s="51" t="n">
        <v>-0.6368623333980958</v>
      </c>
      <c r="BU2677" s="51" t="n">
        <v>-0.002489093663404773</v>
      </c>
      <c r="BV2677" s="51" t="n">
        <v>0.6436533966774433</v>
      </c>
    </row>
    <row r="2678">
      <c r="A2678" s="49" t="n">
        <v>92.72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-1.71368</v>
      </c>
      <c r="F2678" s="49" t="n">
        <v>-1.53079</v>
      </c>
      <c r="G2678" s="49" t="n">
        <v>-0.0570137</v>
      </c>
      <c r="H2678" s="49" t="n">
        <v>-1.48518</v>
      </c>
      <c r="I2678" s="49" t="n">
        <v>-6.21366</v>
      </c>
      <c r="J2678" s="49" t="n">
        <v>1.55019</v>
      </c>
      <c r="K2678" s="49" t="n">
        <v>-1.713546737137665</v>
      </c>
      <c r="L2678" s="49" t="n">
        <v>-1.531286367352128</v>
      </c>
      <c r="M2678" s="49" t="n">
        <v>-0.05740343441940132</v>
      </c>
      <c r="N2678" s="49" t="n">
        <v>-1.485440068828086</v>
      </c>
      <c r="O2678" s="49" t="n">
        <v>-6.213679429936108</v>
      </c>
      <c r="P2678" s="49" t="n">
        <v>1.550060230032043</v>
      </c>
      <c r="Q2678" s="49" t="n">
        <v>-0.0001332628623353926</v>
      </c>
      <c r="R2678" s="49" t="n">
        <v>0.00049636735212788</v>
      </c>
      <c r="S2678" s="49" t="n">
        <v>0.000389734419401315</v>
      </c>
      <c r="T2678" s="49" t="n">
        <v>0.0002600688280864905</v>
      </c>
      <c r="U2678" s="49" t="n">
        <v>1.942993610803967e-05</v>
      </c>
      <c r="V2678" s="49" t="n">
        <v>0.0001297699679567721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0.002202617516169567</v>
      </c>
      <c r="AD2678" s="49" t="n">
        <v>-0.003528664073760589</v>
      </c>
      <c r="AE2678" s="49" t="n">
        <v>-0.001016545164257519</v>
      </c>
      <c r="AF2678" s="49" t="n">
        <v>0.001945371852366804</v>
      </c>
      <c r="AG2678" s="49" t="n">
        <v>0.004153520901148908</v>
      </c>
      <c r="AH2678" s="49" t="n">
        <v>0.001963155883514961</v>
      </c>
      <c r="AI2678" s="49" t="n">
        <v>-0.06986937252758546</v>
      </c>
      <c r="AJ2678" s="49" t="n">
        <v>0.4815997908707243</v>
      </c>
      <c r="AK2678" s="49" t="n">
        <v>0.2128030400845819</v>
      </c>
      <c r="AL2678" s="49" t="n">
        <v>0.02360814222314499</v>
      </c>
      <c r="AM2678" s="49" t="n">
        <v>-0.02069067615692208</v>
      </c>
      <c r="AN2678" s="49" t="n">
        <v>-0.0006710006575798234</v>
      </c>
      <c r="AO2678" s="49" t="n">
        <v>-0.05938443039068981</v>
      </c>
      <c r="AP2678" s="49" t="n">
        <v>-0.9527694606439223</v>
      </c>
      <c r="AQ2678" s="49" t="n">
        <v>0.481631882803806</v>
      </c>
      <c r="AR2678" s="49" t="n">
        <v>-0.02972584889918449</v>
      </c>
      <c r="AS2678" s="49" t="n">
        <v>0.08639150241155333</v>
      </c>
      <c r="AT2678" s="49" t="n">
        <v>-0.0002590561963901561</v>
      </c>
      <c r="AU2678" s="49" t="n">
        <v>380.0070825908043</v>
      </c>
      <c r="AV2678" s="49" t="n">
        <v>900.0578168445154</v>
      </c>
      <c r="AW2678" s="49" t="n">
        <v>540.0204644566923</v>
      </c>
      <c r="AX2678" s="49" t="n">
        <v>75.00423899084647</v>
      </c>
      <c r="AY2678" s="49" t="n">
        <v>84.37683466115564</v>
      </c>
      <c r="AZ2678" s="49" t="n">
        <v>40.00019639826763</v>
      </c>
      <c r="BA2678" s="49" t="n">
        <v>8.000833926848561</v>
      </c>
      <c r="BB2678" s="49" t="n">
        <v>23.90964377956778</v>
      </c>
      <c r="BC2678" s="49" t="n">
        <v>15.00131520914286</v>
      </c>
      <c r="BD2678" s="49" t="n">
        <v>3.750658445757688</v>
      </c>
      <c r="BE2678" s="49" t="n">
        <v>4.688152021965458</v>
      </c>
      <c r="BF2678" s="49" t="n">
        <v>3.000508873823987</v>
      </c>
      <c r="BG2678" s="49" t="n">
        <v>6.000033395751911</v>
      </c>
      <c r="BH2678" s="49" t="n">
        <v>14.00052560034861</v>
      </c>
      <c r="BI2678" s="49" t="n">
        <v>5.500152934445155</v>
      </c>
      <c r="BJ2678" s="49" t="n">
        <v>0.7000389557213779</v>
      </c>
      <c r="BK2678" s="49" t="n">
        <v>0.4000142769173684</v>
      </c>
      <c r="BL2678" s="49" t="n">
        <v>0.02000002532646763</v>
      </c>
      <c r="BM2678" s="49" t="n">
        <v>0.1877198668639345</v>
      </c>
      <c r="BN2678" s="49" t="n">
        <v>-0.03823274725889682</v>
      </c>
      <c r="BO2678" s="49" t="n">
        <v>1.000831481455098</v>
      </c>
      <c r="BP2678" s="49" t="n">
        <v>0.1878197336925078</v>
      </c>
      <c r="BQ2678" s="49" t="n">
        <v>-0.03754911689840061</v>
      </c>
      <c r="BR2678" s="49" t="n">
        <v>1.000834531250686</v>
      </c>
      <c r="BS2678" s="49" t="n">
        <v>-0.09986682857329732</v>
      </c>
      <c r="BT2678" s="49" t="n">
        <v>-0.6836303604962068</v>
      </c>
      <c r="BU2678" s="49" t="n">
        <v>-0.003049795587628523</v>
      </c>
      <c r="BV2678" s="49" t="n">
        <v>0.6908930123359104</v>
      </c>
    </row>
    <row r="2679">
      <c r="A2679" s="51" t="n">
        <v>92.73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-1.71368</v>
      </c>
      <c r="F2679" s="51" t="n">
        <v>-1.53079</v>
      </c>
      <c r="G2679" s="51" t="n">
        <v>-0.0570137</v>
      </c>
      <c r="H2679" s="51" t="n">
        <v>-1.48518</v>
      </c>
      <c r="I2679" s="51" t="n">
        <v>-6.21366</v>
      </c>
      <c r="J2679" s="51" t="n">
        <v>1.55019</v>
      </c>
      <c r="K2679" s="51" t="n">
        <v>-1.713521867574999</v>
      </c>
      <c r="L2679" s="51" t="n">
        <v>-1.531316605340353</v>
      </c>
      <c r="M2679" s="51" t="n">
        <v>-0.05741081589554491</v>
      </c>
      <c r="N2679" s="51" t="n">
        <v>-1.485442176355145</v>
      </c>
      <c r="O2679" s="51" t="n">
        <v>-6.213665043867603</v>
      </c>
      <c r="P2679" s="51" t="n">
        <v>1.550076916076381</v>
      </c>
      <c r="Q2679" s="51" t="n">
        <v>-0.0001581324250006233</v>
      </c>
      <c r="R2679" s="51" t="n">
        <v>0.0005266053403525373</v>
      </c>
      <c r="S2679" s="51" t="n">
        <v>0.0003971158955449056</v>
      </c>
      <c r="T2679" s="51" t="n">
        <v>0.0002621763551449163</v>
      </c>
      <c r="U2679" s="51" t="n">
        <v>5.043867602694263e-06</v>
      </c>
      <c r="V2679" s="51" t="n">
        <v>0.0001130839236187509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0.002705407528446162</v>
      </c>
      <c r="AD2679" s="51" t="n">
        <v>-0.002615067137526773</v>
      </c>
      <c r="AE2679" s="51" t="n">
        <v>-0.0005086901889076866</v>
      </c>
      <c r="AF2679" s="51" t="n">
        <v>-0.001910097495447561</v>
      </c>
      <c r="AG2679" s="51" t="n">
        <v>-0.00069534809245979</v>
      </c>
      <c r="AH2679" s="51" t="n">
        <v>0.00155420021779388</v>
      </c>
      <c r="AI2679" s="51" t="n">
        <v>-0.08241817600418877</v>
      </c>
      <c r="AJ2679" s="51" t="n">
        <v>0.4970378015407184</v>
      </c>
      <c r="AK2679" s="51" t="n">
        <v>0.2135751604901321</v>
      </c>
      <c r="AL2679" s="51" t="n">
        <v>0.02590517784981971</v>
      </c>
      <c r="AM2679" s="51" t="n">
        <v>-0.02031431450295372</v>
      </c>
      <c r="AN2679" s="51" t="n">
        <v>-0.001336899109478524</v>
      </c>
      <c r="AO2679" s="51" t="n">
        <v>-0.07011570932452274</v>
      </c>
      <c r="AP2679" s="51" t="n">
        <v>-0.9265755088207291</v>
      </c>
      <c r="AQ2679" s="51" t="n">
        <v>0.4841316384303356</v>
      </c>
      <c r="AR2679" s="51" t="n">
        <v>-0.03130651376187533</v>
      </c>
      <c r="AS2679" s="51" t="n">
        <v>0.08296960867889119</v>
      </c>
      <c r="AT2679" s="51" t="n">
        <v>-0.0006969389661632193</v>
      </c>
      <c r="AU2679" s="51" t="n">
        <v>380.0070117648962</v>
      </c>
      <c r="AV2679" s="51" t="n">
        <v>900.0572386760703</v>
      </c>
      <c r="AW2679" s="51" t="n">
        <v>540.0202598121253</v>
      </c>
      <c r="AX2679" s="51" t="n">
        <v>75.00419660093802</v>
      </c>
      <c r="AY2679" s="51" t="n">
        <v>84.37681631454409</v>
      </c>
      <c r="AZ2679" s="51" t="n">
        <v>40.00019443428495</v>
      </c>
      <c r="BA2679" s="51" t="n">
        <v>8.000829757214317</v>
      </c>
      <c r="BB2679" s="51" t="n">
        <v>23.90962681066994</v>
      </c>
      <c r="BC2679" s="51" t="n">
        <v>15.00130863309715</v>
      </c>
      <c r="BD2679" s="51" t="n">
        <v>3.7506551535289</v>
      </c>
      <c r="BE2679" s="51" t="n">
        <v>4.68814876185563</v>
      </c>
      <c r="BF2679" s="51" t="n">
        <v>3.000506329454868</v>
      </c>
      <c r="BG2679" s="51" t="n">
        <v>6.000033199351158</v>
      </c>
      <c r="BH2679" s="51" t="n">
        <v>14.00052229411241</v>
      </c>
      <c r="BI2679" s="51" t="n">
        <v>5.500151109485945</v>
      </c>
      <c r="BJ2679" s="51" t="n">
        <v>0.700038504314993</v>
      </c>
      <c r="BK2679" s="51" t="n">
        <v>0.4000142323963629</v>
      </c>
      <c r="BL2679" s="51" t="n">
        <v>0.02000002513819391</v>
      </c>
      <c r="BM2679" s="51" t="n">
        <v>0.1877198668639345</v>
      </c>
      <c r="BN2679" s="51" t="n">
        <v>-0.03823274725889682</v>
      </c>
      <c r="BO2679" s="51" t="n">
        <v>1.000831481455098</v>
      </c>
      <c r="BP2679" s="51" t="n">
        <v>0.1878252146504106</v>
      </c>
      <c r="BQ2679" s="51" t="n">
        <v>-0.03751222472986724</v>
      </c>
      <c r="BR2679" s="51" t="n">
        <v>1.000834880794371</v>
      </c>
      <c r="BS2679" s="51" t="n">
        <v>-0.1053477864761398</v>
      </c>
      <c r="BT2679" s="51" t="n">
        <v>-0.7205225290295783</v>
      </c>
      <c r="BU2679" s="51" t="n">
        <v>-0.003399339273180146</v>
      </c>
      <c r="BV2679" s="51" t="n">
        <v>0.7281912018571057</v>
      </c>
    </row>
    <row r="2680">
      <c r="A2680" s="49" t="n">
        <v>92.73999999999999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-1.71368</v>
      </c>
      <c r="F2680" s="49" t="n">
        <v>-1.53079</v>
      </c>
      <c r="G2680" s="49" t="n">
        <v>-0.0570137</v>
      </c>
      <c r="H2680" s="49" t="n">
        <v>-1.48518</v>
      </c>
      <c r="I2680" s="49" t="n">
        <v>-6.21366</v>
      </c>
      <c r="J2680" s="49" t="n">
        <v>1.55019</v>
      </c>
      <c r="K2680" s="49" t="n">
        <v>-1.713497037181802</v>
      </c>
      <c r="L2680" s="49" t="n">
        <v>-1.531337776302606</v>
      </c>
      <c r="M2680" s="49" t="n">
        <v>-0.05741549709286199</v>
      </c>
      <c r="N2680" s="49" t="n">
        <v>-1.485465422477837</v>
      </c>
      <c r="O2680" s="49" t="n">
        <v>-6.213684600137648</v>
      </c>
      <c r="P2680" s="49" t="n">
        <v>1.550077481758548</v>
      </c>
      <c r="Q2680" s="49" t="n">
        <v>-0.0001829628181981846</v>
      </c>
      <c r="R2680" s="49" t="n">
        <v>0.0005477763026062732</v>
      </c>
      <c r="S2680" s="49" t="n">
        <v>0.0004017970928619913</v>
      </c>
      <c r="T2680" s="49" t="n">
        <v>0.0002854224778365833</v>
      </c>
      <c r="U2680" s="49" t="n">
        <v>2.460013764782332e-05</v>
      </c>
      <c r="V2680" s="49" t="n">
        <v>0.0001125182414518644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0.002285805347641963</v>
      </c>
      <c r="AD2680" s="49" t="n">
        <v>-0.001716241680847861</v>
      </c>
      <c r="AE2680" s="49" t="n">
        <v>-0.0004156750060702846</v>
      </c>
      <c r="AF2680" s="49" t="n">
        <v>-0.002755073538929572</v>
      </c>
      <c r="AG2680" s="49" t="n">
        <v>-0.002976464632054066</v>
      </c>
      <c r="AH2680" s="49" t="n">
        <v>-0.0003296809320812069</v>
      </c>
      <c r="AI2680" s="49" t="n">
        <v>-0.09045119391115662</v>
      </c>
      <c r="AJ2680" s="49" t="n">
        <v>0.503773161936492</v>
      </c>
      <c r="AK2680" s="49" t="n">
        <v>0.2151093386878381</v>
      </c>
      <c r="AL2680" s="49" t="n">
        <v>0.02855288170565298</v>
      </c>
      <c r="AM2680" s="49" t="n">
        <v>-0.01761753602888944</v>
      </c>
      <c r="AN2680" s="49" t="n">
        <v>-0.001326230360435858</v>
      </c>
      <c r="AO2680" s="49" t="n">
        <v>-0.08262254745575853</v>
      </c>
      <c r="AP2680" s="49" t="n">
        <v>-0.9112273767792153</v>
      </c>
      <c r="AQ2680" s="49" t="n">
        <v>0.4848944508946981</v>
      </c>
      <c r="AR2680" s="49" t="n">
        <v>-0.02892503000240809</v>
      </c>
      <c r="AS2680" s="49" t="n">
        <v>0.08357403128850335</v>
      </c>
      <c r="AT2680" s="49" t="n">
        <v>-0.0004206019327088581</v>
      </c>
      <c r="AU2680" s="49" t="n">
        <v>380.0068722307748</v>
      </c>
      <c r="AV2680" s="49" t="n">
        <v>900.0561877878442</v>
      </c>
      <c r="AW2680" s="49" t="n">
        <v>540.0198566418641</v>
      </c>
      <c r="AX2680" s="49" t="n">
        <v>75.00411308857936</v>
      </c>
      <c r="AY2680" s="49" t="n">
        <v>84.37678016988465</v>
      </c>
      <c r="AZ2680" s="49" t="n">
        <v>40.00019056504268</v>
      </c>
      <c r="BA2680" s="49" t="n">
        <v>8.000821480386104</v>
      </c>
      <c r="BB2680" s="49" t="n">
        <v>23.90959371375908</v>
      </c>
      <c r="BC2680" s="49" t="n">
        <v>15.00129557948201</v>
      </c>
      <c r="BD2680" s="49" t="n">
        <v>3.750648618372449</v>
      </c>
      <c r="BE2680" s="49" t="n">
        <v>4.688142290456121</v>
      </c>
      <c r="BF2680" s="49" t="n">
        <v>3.000501278818555</v>
      </c>
      <c r="BG2680" s="49" t="n">
        <v>6.000033176076272</v>
      </c>
      <c r="BH2680" s="49" t="n">
        <v>14.00051196764171</v>
      </c>
      <c r="BI2680" s="49" t="n">
        <v>5.500147504618048</v>
      </c>
      <c r="BJ2680" s="49" t="n">
        <v>0.7000376300735317</v>
      </c>
      <c r="BK2680" s="49" t="n">
        <v>0.4000139143446577</v>
      </c>
      <c r="BL2680" s="49" t="n">
        <v>0.02000002470601055</v>
      </c>
      <c r="BM2680" s="49" t="n">
        <v>0.1877198668639345</v>
      </c>
      <c r="BN2680" s="49" t="n">
        <v>-0.03823274725889682</v>
      </c>
      <c r="BO2680" s="49" t="n">
        <v>1.000831481455098</v>
      </c>
      <c r="BP2680" s="49" t="n">
        <v>0.1878294114942382</v>
      </c>
      <c r="BQ2680" s="49" t="n">
        <v>-0.03748561923945336</v>
      </c>
      <c r="BR2680" s="49" t="n">
        <v>1.000834978707709</v>
      </c>
      <c r="BS2680" s="49" t="n">
        <v>-0.1095446303036873</v>
      </c>
      <c r="BT2680" s="49" t="n">
        <v>-0.7471280194434535</v>
      </c>
      <c r="BU2680" s="49" t="n">
        <v>-0.003497252610618062</v>
      </c>
      <c r="BV2680" s="49" t="n">
        <v>0.7551241846489167</v>
      </c>
    </row>
    <row r="2681">
      <c r="A2681" s="51" t="n">
        <v>92.75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-1.71368</v>
      </c>
      <c r="F2681" s="51" t="n">
        <v>-1.53079</v>
      </c>
      <c r="G2681" s="51" t="n">
        <v>-0.0570137</v>
      </c>
      <c r="H2681" s="51" t="n">
        <v>-1.48518</v>
      </c>
      <c r="I2681" s="51" t="n">
        <v>-6.21366</v>
      </c>
      <c r="J2681" s="51" t="n">
        <v>1.55019</v>
      </c>
      <c r="K2681" s="51" t="n">
        <v>-1.713482119457565</v>
      </c>
      <c r="L2681" s="51" t="n">
        <v>-1.53135120706311</v>
      </c>
      <c r="M2681" s="51" t="n">
        <v>-0.05741860209187376</v>
      </c>
      <c r="N2681" s="51" t="n">
        <v>-1.485480398897446</v>
      </c>
      <c r="O2681" s="51" t="n">
        <v>-6.213703434974751</v>
      </c>
      <c r="P2681" s="51" t="n">
        <v>1.550067912946058</v>
      </c>
      <c r="Q2681" s="51" t="n">
        <v>-0.0001978805424354135</v>
      </c>
      <c r="R2681" s="51" t="n">
        <v>0.0005612070631102473</v>
      </c>
      <c r="S2681" s="51" t="n">
        <v>0.0004049020918737573</v>
      </c>
      <c r="T2681" s="51" t="n">
        <v>0.0003003988974461524</v>
      </c>
      <c r="U2681" s="51" t="n">
        <v>4.343497475112201e-05</v>
      </c>
      <c r="V2681" s="51" t="n">
        <v>0.0001220870539420105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0.0008393195198554385</v>
      </c>
      <c r="AD2681" s="51" t="n">
        <v>-0.001040493957505945</v>
      </c>
      <c r="AE2681" s="51" t="n">
        <v>-0.0002123005318653208</v>
      </c>
      <c r="AF2681" s="51" t="n">
        <v>-0.000566169909473222</v>
      </c>
      <c r="AG2681" s="51" t="n">
        <v>-0.001037872769278952</v>
      </c>
      <c r="AH2681" s="51" t="n">
        <v>-0.001091358255518372</v>
      </c>
      <c r="AI2681" s="51" t="n">
        <v>-0.08888285551407825</v>
      </c>
      <c r="AJ2681" s="51" t="n">
        <v>0.5059476135285034</v>
      </c>
      <c r="AK2681" s="51" t="n">
        <v>0.2157408636869191</v>
      </c>
      <c r="AL2681" s="51" t="n">
        <v>0.02863146025804187</v>
      </c>
      <c r="AM2681" s="51" t="n">
        <v>-0.0164441404540142</v>
      </c>
      <c r="AN2681" s="51" t="n">
        <v>-0.0009216915450080418</v>
      </c>
      <c r="AO2681" s="51" t="n">
        <v>-0.09051089778867438</v>
      </c>
      <c r="AP2681" s="51" t="n">
        <v>-0.9045595817449147</v>
      </c>
      <c r="AQ2681" s="51" t="n">
        <v>0.4864082754322064</v>
      </c>
      <c r="AR2681" s="51" t="n">
        <v>-0.02649628866628273</v>
      </c>
      <c r="AS2681" s="51" t="n">
        <v>0.08607684183199125</v>
      </c>
      <c r="AT2681" s="51" t="n">
        <v>-2.864445268447404e-05</v>
      </c>
      <c r="AU2681" s="51" t="n">
        <v>380.0068722307748</v>
      </c>
      <c r="AV2681" s="51" t="n">
        <v>900.0561877878442</v>
      </c>
      <c r="AW2681" s="51" t="n">
        <v>540.0198566418641</v>
      </c>
      <c r="AX2681" s="51" t="n">
        <v>75.00411308857936</v>
      </c>
      <c r="AY2681" s="51" t="n">
        <v>84.37678016988465</v>
      </c>
      <c r="AZ2681" s="51" t="n">
        <v>40.00019056504268</v>
      </c>
      <c r="BA2681" s="51" t="n">
        <v>8.000821480386104</v>
      </c>
      <c r="BB2681" s="51" t="n">
        <v>23.90959371375908</v>
      </c>
      <c r="BC2681" s="51" t="n">
        <v>15.00129557948201</v>
      </c>
      <c r="BD2681" s="51" t="n">
        <v>3.750648618372449</v>
      </c>
      <c r="BE2681" s="51" t="n">
        <v>4.688142290456121</v>
      </c>
      <c r="BF2681" s="51" t="n">
        <v>3.000501278818555</v>
      </c>
      <c r="BG2681" s="51" t="n">
        <v>6.000033176076272</v>
      </c>
      <c r="BH2681" s="51" t="n">
        <v>14.00051196764171</v>
      </c>
      <c r="BI2681" s="51" t="n">
        <v>5.500147504618048</v>
      </c>
      <c r="BJ2681" s="51" t="n">
        <v>0.7000376300735317</v>
      </c>
      <c r="BK2681" s="51" t="n">
        <v>0.4000139143446577</v>
      </c>
      <c r="BL2681" s="51" t="n">
        <v>0.02000002470601055</v>
      </c>
      <c r="BM2681" s="51" t="n">
        <v>0.1877198668639345</v>
      </c>
      <c r="BN2681" s="51" t="n">
        <v>-0.03823274725889682</v>
      </c>
      <c r="BO2681" s="51" t="n">
        <v>1.000831481455098</v>
      </c>
      <c r="BP2681" s="51" t="n">
        <v>0.1878320159760646</v>
      </c>
      <c r="BQ2681" s="51" t="n">
        <v>-0.03746933724360522</v>
      </c>
      <c r="BR2681" s="51" t="n">
        <v>1.000835004326331</v>
      </c>
      <c r="BS2681" s="51" t="n">
        <v>-0.1121491121301166</v>
      </c>
      <c r="BT2681" s="51" t="n">
        <v>-0.7634100152915935</v>
      </c>
      <c r="BU2681" s="51" t="n">
        <v>-0.00352287123317474</v>
      </c>
      <c r="BV2681" s="51" t="n">
        <v>0.7716117452584622</v>
      </c>
    </row>
    <row r="2682">
      <c r="A2682" s="49" t="n">
        <v>92.76000000000001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-1.71368</v>
      </c>
      <c r="F2682" s="49" t="n">
        <v>-1.53079</v>
      </c>
      <c r="G2682" s="49" t="n">
        <v>-0.0570137</v>
      </c>
      <c r="H2682" s="49" t="n">
        <v>-1.48518</v>
      </c>
      <c r="I2682" s="49" t="n">
        <v>-6.21366</v>
      </c>
      <c r="J2682" s="49" t="n">
        <v>1.55019</v>
      </c>
      <c r="K2682" s="49" t="n">
        <v>-1.713481187829861</v>
      </c>
      <c r="L2682" s="49" t="n">
        <v>-1.531357710168865</v>
      </c>
      <c r="M2682" s="49" t="n">
        <v>-0.05741958617071607</v>
      </c>
      <c r="N2682" s="49" t="n">
        <v>-1.485473827224116</v>
      </c>
      <c r="O2682" s="49" t="n">
        <v>-6.213699860331837</v>
      </c>
      <c r="P2682" s="49" t="n">
        <v>1.550062490797127</v>
      </c>
      <c r="Q2682" s="49" t="n">
        <v>-0.0001988121701390622</v>
      </c>
      <c r="R2682" s="49" t="n">
        <v>0.0005677101688652542</v>
      </c>
      <c r="S2682" s="49" t="n">
        <v>0.0004058861707160674</v>
      </c>
      <c r="T2682" s="49" t="n">
        <v>0.0002938272241161943</v>
      </c>
      <c r="U2682" s="49" t="n">
        <v>3.986033183700499e-05</v>
      </c>
      <c r="V2682" s="49" t="n">
        <v>0.0001275092028729663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-0.0005119299877418</v>
      </c>
      <c r="AD2682" s="49" t="n">
        <v>-0.000330199088079501</v>
      </c>
      <c r="AE2682" s="49" t="n">
        <v>-6.77216644842348e-06</v>
      </c>
      <c r="AF2682" s="49" t="n">
        <v>0.001647684042514674</v>
      </c>
      <c r="AG2682" s="49" t="n">
        <v>0.001464369278561999</v>
      </c>
      <c r="AH2682" s="49" t="n">
        <v>-0.0003807901272196675</v>
      </c>
      <c r="AI2682" s="49" t="n">
        <v>-0.0813130374344687</v>
      </c>
      <c r="AJ2682" s="49" t="n">
        <v>0.5019714288302082</v>
      </c>
      <c r="AK2682" s="49" t="n">
        <v>0.2152074784220865</v>
      </c>
      <c r="AL2682" s="49" t="n">
        <v>0.02669675331772353</v>
      </c>
      <c r="AM2682" s="49" t="n">
        <v>-0.01763031144287666</v>
      </c>
      <c r="AN2682" s="49" t="n">
        <v>-0.0007088371634457395</v>
      </c>
      <c r="AO2682" s="49" t="n">
        <v>-0.08880743475078733</v>
      </c>
      <c r="AP2682" s="49" t="n">
        <v>-0.9024561594649549</v>
      </c>
      <c r="AQ2682" s="49" t="n">
        <v>0.4870192471154353</v>
      </c>
      <c r="AR2682" s="49" t="n">
        <v>-0.02663910579691831</v>
      </c>
      <c r="AS2682" s="49" t="n">
        <v>0.08699999761186841</v>
      </c>
      <c r="AT2682" s="49" t="n">
        <v>2.066776400721075e-05</v>
      </c>
      <c r="AU2682" s="49" t="n">
        <v>380.006803508467</v>
      </c>
      <c r="AV2682" s="49" t="n">
        <v>900.0556623962137</v>
      </c>
      <c r="AW2682" s="49" t="n">
        <v>540.0196580754455</v>
      </c>
      <c r="AX2682" s="49" t="n">
        <v>75.00407195769357</v>
      </c>
      <c r="AY2682" s="49" t="n">
        <v>84.37676236818581</v>
      </c>
      <c r="AZ2682" s="49" t="n">
        <v>40.00018865939225</v>
      </c>
      <c r="BA2682" s="49" t="n">
        <v>8.000817372984175</v>
      </c>
      <c r="BB2682" s="49" t="n">
        <v>23.90957723748178</v>
      </c>
      <c r="BC2682" s="49" t="n">
        <v>15.0012891015846</v>
      </c>
      <c r="BD2682" s="49" t="n">
        <v>3.750645375280587</v>
      </c>
      <c r="BE2682" s="49" t="n">
        <v>4.68813907900384</v>
      </c>
      <c r="BF2682" s="49" t="n">
        <v>3.000498772424463</v>
      </c>
      <c r="BG2682" s="49" t="n">
        <v>6.000032781229374</v>
      </c>
      <c r="BH2682" s="49" t="n">
        <v>14.00050589909221</v>
      </c>
      <c r="BI2682" s="49" t="n">
        <v>5.500145734562631</v>
      </c>
      <c r="BJ2682" s="49" t="n">
        <v>0.7000371785126493</v>
      </c>
      <c r="BK2682" s="49" t="n">
        <v>0.4000137484036898</v>
      </c>
      <c r="BL2682" s="49" t="n">
        <v>0.02000002440953842</v>
      </c>
      <c r="BM2682" s="49" t="n">
        <v>0.1877198668639345</v>
      </c>
      <c r="BN2682" s="49" t="n">
        <v>-0.03823274725889682</v>
      </c>
      <c r="BO2682" s="49" t="n">
        <v>1.000831481455098</v>
      </c>
      <c r="BP2682" s="49" t="n">
        <v>0.1878328949179366</v>
      </c>
      <c r="BQ2682" s="49" t="n">
        <v>-0.0374631434414683</v>
      </c>
      <c r="BR2682" s="49" t="n">
        <v>1.000835080875259</v>
      </c>
      <c r="BS2682" s="49" t="n">
        <v>-0.1130280540021233</v>
      </c>
      <c r="BT2682" s="49" t="n">
        <v>-0.7696038174285145</v>
      </c>
      <c r="BU2682" s="49" t="n">
        <v>-0.00359942016103787</v>
      </c>
      <c r="BV2682" s="49" t="n">
        <v>0.7778678117890885</v>
      </c>
    </row>
    <row r="2683">
      <c r="A2683" s="51" t="n">
        <v>92.77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-1.71368</v>
      </c>
      <c r="F2683" s="51" t="n">
        <v>-1.53079</v>
      </c>
      <c r="G2683" s="51" t="n">
        <v>-0.0570137</v>
      </c>
      <c r="H2683" s="51" t="n">
        <v>-1.48518</v>
      </c>
      <c r="I2683" s="51" t="n">
        <v>-6.21366</v>
      </c>
      <c r="J2683" s="51" t="n">
        <v>1.55019</v>
      </c>
      <c r="K2683" s="51" t="n">
        <v>-1.713489119107151</v>
      </c>
      <c r="L2683" s="51" t="n">
        <v>-1.531356143963775</v>
      </c>
      <c r="M2683" s="51" t="n">
        <v>-0.05741871480995644</v>
      </c>
      <c r="N2683" s="51" t="n">
        <v>-1.485458069433286</v>
      </c>
      <c r="O2683" s="51" t="n">
        <v>-6.21368652442647</v>
      </c>
      <c r="P2683" s="51" t="n">
        <v>1.550066224642626</v>
      </c>
      <c r="Q2683" s="51" t="n">
        <v>-0.0001908808928492434</v>
      </c>
      <c r="R2683" s="51" t="n">
        <v>0.0005661439637751897</v>
      </c>
      <c r="S2683" s="51" t="n">
        <v>0.0004050148099564443</v>
      </c>
      <c r="T2683" s="51" t="n">
        <v>0.0002780694332864542</v>
      </c>
      <c r="U2683" s="51" t="n">
        <v>2.652442647033126e-05</v>
      </c>
      <c r="V2683" s="51" t="n">
        <v>0.0001237753573741784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-0.001018958644679056</v>
      </c>
      <c r="AD2683" s="51" t="n">
        <v>0.0005566849466057019</v>
      </c>
      <c r="AE2683" s="51" t="n">
        <v>0.0001559040625568294</v>
      </c>
      <c r="AF2683" s="51" t="n">
        <v>0.001577788731685326</v>
      </c>
      <c r="AG2683" s="51" t="n">
        <v>0.001244188074290786</v>
      </c>
      <c r="AH2683" s="51" t="n">
        <v>0.0005604181518806864</v>
      </c>
      <c r="AI2683" s="51" t="n">
        <v>-0.07431043245419172</v>
      </c>
      <c r="AJ2683" s="51" t="n">
        <v>0.4887615268772076</v>
      </c>
      <c r="AK2683" s="51" t="n">
        <v>0.2138575276447665</v>
      </c>
      <c r="AL2683" s="51" t="n">
        <v>0.02527930179252086</v>
      </c>
      <c r="AM2683" s="51" t="n">
        <v>-0.01885758449169627</v>
      </c>
      <c r="AN2683" s="51" t="n">
        <v>-0.0008711449813548443</v>
      </c>
      <c r="AO2683" s="51" t="n">
        <v>-0.08118692972674407</v>
      </c>
      <c r="AP2683" s="51" t="n">
        <v>-0.9065210398353012</v>
      </c>
      <c r="AQ2683" s="51" t="n">
        <v>0.4864696059479609</v>
      </c>
      <c r="AR2683" s="51" t="n">
        <v>-0.02856677072122813</v>
      </c>
      <c r="AS2683" s="51" t="n">
        <v>0.08583591962350316</v>
      </c>
      <c r="AT2683" s="51" t="n">
        <v>-0.000237403971333928</v>
      </c>
      <c r="AU2683" s="51" t="n">
        <v>380.0067354733824</v>
      </c>
      <c r="AV2683" s="51" t="n">
        <v>900.0551387818538</v>
      </c>
      <c r="AW2683" s="51" t="n">
        <v>540.019461494691</v>
      </c>
      <c r="AX2683" s="51" t="n">
        <v>75.00403123811664</v>
      </c>
      <c r="AY2683" s="51" t="n">
        <v>84.37674474450395</v>
      </c>
      <c r="AZ2683" s="51" t="n">
        <v>40.00018677279833</v>
      </c>
      <c r="BA2683" s="51" t="n">
        <v>8.000813286119254</v>
      </c>
      <c r="BB2683" s="51" t="n">
        <v>23.90956082049876</v>
      </c>
      <c r="BC2683" s="51" t="n">
        <v>15.00128265607667</v>
      </c>
      <c r="BD2683" s="51" t="n">
        <v>3.750642148404184</v>
      </c>
      <c r="BE2683" s="51" t="n">
        <v>4.688135883608821</v>
      </c>
      <c r="BF2683" s="51" t="n">
        <v>3.00049627856234</v>
      </c>
      <c r="BG2683" s="51" t="n">
        <v>6.000032387854621</v>
      </c>
      <c r="BH2683" s="51" t="n">
        <v>14.00049982830311</v>
      </c>
      <c r="BI2683" s="51" t="n">
        <v>5.500143985747879</v>
      </c>
      <c r="BJ2683" s="51" t="n">
        <v>0.7000367327854384</v>
      </c>
      <c r="BK2683" s="51" t="n">
        <v>0.4000135834228455</v>
      </c>
      <c r="BL2683" s="51" t="n">
        <v>0.02000002411662396</v>
      </c>
      <c r="BM2683" s="51" t="n">
        <v>0.1877198668639345</v>
      </c>
      <c r="BN2683" s="51" t="n">
        <v>-0.03823274725889682</v>
      </c>
      <c r="BO2683" s="51" t="n">
        <v>1.000831481455098</v>
      </c>
      <c r="BP2683" s="51" t="n">
        <v>0.1878322018116607</v>
      </c>
      <c r="BQ2683" s="51" t="n">
        <v>-0.03746685341981899</v>
      </c>
      <c r="BR2683" s="51" t="n">
        <v>1.000835133346559</v>
      </c>
      <c r="BS2683" s="51" t="n">
        <v>-0.112334947726167</v>
      </c>
      <c r="BT2683" s="51" t="n">
        <v>-0.7658938390778316</v>
      </c>
      <c r="BU2683" s="51" t="n">
        <v>-0.003651891461231571</v>
      </c>
      <c r="BV2683" s="51" t="n">
        <v>0.7740967959688664</v>
      </c>
    </row>
    <row r="2684">
      <c r="A2684" s="49" t="n">
        <v>92.78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-1.71368</v>
      </c>
      <c r="F2684" s="49" t="n">
        <v>-1.53079</v>
      </c>
      <c r="G2684" s="49" t="n">
        <v>-0.0570137</v>
      </c>
      <c r="H2684" s="49" t="n">
        <v>-1.48518</v>
      </c>
      <c r="I2684" s="49" t="n">
        <v>-6.21366</v>
      </c>
      <c r="J2684" s="49" t="n">
        <v>1.55019</v>
      </c>
      <c r="K2684" s="49" t="n">
        <v>-1.713499423459727</v>
      </c>
      <c r="L2684" s="49" t="n">
        <v>-1.531345932120569</v>
      </c>
      <c r="M2684" s="49" t="n">
        <v>-0.05741475910398828</v>
      </c>
      <c r="N2684" s="49" t="n">
        <v>-1.485451848605598</v>
      </c>
      <c r="O2684" s="49" t="n">
        <v>-6.213685833975927</v>
      </c>
      <c r="P2684" s="49" t="n">
        <v>1.550072517740105</v>
      </c>
      <c r="Q2684" s="49" t="n">
        <v>-0.0001805765402729254</v>
      </c>
      <c r="R2684" s="49" t="n">
        <v>0.000555932120569258</v>
      </c>
      <c r="S2684" s="49" t="n">
        <v>0.0004010591039882785</v>
      </c>
      <c r="T2684" s="49" t="n">
        <v>0.0002718486055977021</v>
      </c>
      <c r="U2684" s="49" t="n">
        <v>2.583397592736958e-05</v>
      </c>
      <c r="V2684" s="49" t="n">
        <v>0.000117482259895052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-0.001039028889620143</v>
      </c>
      <c r="AD2684" s="49" t="n">
        <v>0.001402531452301634</v>
      </c>
      <c r="AE2684" s="49" t="n">
        <v>0.0005862080797430727</v>
      </c>
      <c r="AF2684" s="49" t="n">
        <v>-0.0001094219732193963</v>
      </c>
      <c r="AG2684" s="49" t="n">
        <v>-0.0008561817000380769</v>
      </c>
      <c r="AH2684" s="49" t="n">
        <v>0.0006257888105416082</v>
      </c>
      <c r="AI2684" s="49" t="n">
        <v>-0.06952611471686658</v>
      </c>
      <c r="AJ2684" s="49" t="n">
        <v>0.4678424147300452</v>
      </c>
      <c r="AK2684" s="49" t="n">
        <v>0.2096948791935686</v>
      </c>
      <c r="AL2684" s="49" t="n">
        <v>0.02572376833983364</v>
      </c>
      <c r="AM2684" s="49" t="n">
        <v>-0.01825971085834981</v>
      </c>
      <c r="AN2684" s="49" t="n">
        <v>-0.001123664951025796</v>
      </c>
      <c r="AO2684" s="49" t="n">
        <v>-0.07418232326275427</v>
      </c>
      <c r="AP2684" s="49" t="n">
        <v>-0.919815529598238</v>
      </c>
      <c r="AQ2684" s="49" t="n">
        <v>0.4850766288803987</v>
      </c>
      <c r="AR2684" s="49" t="n">
        <v>-0.02981545110261242</v>
      </c>
      <c r="AS2684" s="49" t="n">
        <v>0.0848187373388066</v>
      </c>
      <c r="AT2684" s="49" t="n">
        <v>-0.0004326737763208175</v>
      </c>
      <c r="AU2684" s="49" t="n">
        <v>380.0066681186486</v>
      </c>
      <c r="AV2684" s="49" t="n">
        <v>900.0546188942076</v>
      </c>
      <c r="AW2684" s="49" t="n">
        <v>540.019266879744</v>
      </c>
      <c r="AX2684" s="49" t="n">
        <v>75.00399092573548</v>
      </c>
      <c r="AY2684" s="49" t="n">
        <v>84.37672729705891</v>
      </c>
      <c r="AZ2684" s="49" t="n">
        <v>40.00018490507035</v>
      </c>
      <c r="BA2684" s="49" t="n">
        <v>8.000809219688657</v>
      </c>
      <c r="BB2684" s="49" t="n">
        <v>23.9095444755771</v>
      </c>
      <c r="BC2684" s="49" t="n">
        <v>15.00127624279629</v>
      </c>
      <c r="BD2684" s="49" t="n">
        <v>3.750638937662163</v>
      </c>
      <c r="BE2684" s="49" t="n">
        <v>4.688132704190776</v>
      </c>
      <c r="BF2684" s="49" t="n">
        <v>3.000493797169529</v>
      </c>
      <c r="BG2684" s="49" t="n">
        <v>6.000031999200366</v>
      </c>
      <c r="BH2684" s="49" t="n">
        <v>14.00049383036347</v>
      </c>
      <c r="BI2684" s="49" t="n">
        <v>5.500142257918905</v>
      </c>
      <c r="BJ2684" s="49" t="n">
        <v>0.7000362970739361</v>
      </c>
      <c r="BK2684" s="49" t="n">
        <v>0.4000134208153019</v>
      </c>
      <c r="BL2684" s="49" t="n">
        <v>0.02000002382722447</v>
      </c>
      <c r="BM2684" s="49" t="n">
        <v>0.1877198668639345</v>
      </c>
      <c r="BN2684" s="49" t="n">
        <v>-0.03823274725889682</v>
      </c>
      <c r="BO2684" s="49" t="n">
        <v>1.000831481455098</v>
      </c>
      <c r="BP2684" s="49" t="n">
        <v>0.1878301379533759</v>
      </c>
      <c r="BQ2684" s="49" t="n">
        <v>-0.03748043835880452</v>
      </c>
      <c r="BR2684" s="49" t="n">
        <v>1.000835052228482</v>
      </c>
      <c r="BS2684" s="49" t="n">
        <v>-0.1102710894414216</v>
      </c>
      <c r="BT2684" s="49" t="n">
        <v>-0.7523089000922994</v>
      </c>
      <c r="BU2684" s="49" t="n">
        <v>-0.003570773383421155</v>
      </c>
      <c r="BV2684" s="49" t="n">
        <v>0.7603559329335433</v>
      </c>
    </row>
    <row r="2685">
      <c r="A2685" s="51" t="n">
        <v>92.79000000000001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-1.71368</v>
      </c>
      <c r="F2685" s="51" t="n">
        <v>-1.53079</v>
      </c>
      <c r="G2685" s="51" t="n">
        <v>-0.0570137</v>
      </c>
      <c r="H2685" s="51" t="n">
        <v>-1.48518</v>
      </c>
      <c r="I2685" s="51" t="n">
        <v>-6.21366</v>
      </c>
      <c r="J2685" s="51" t="n">
        <v>1.55019</v>
      </c>
      <c r="K2685" s="51" t="n">
        <v>-1.713509989478166</v>
      </c>
      <c r="L2685" s="51" t="n">
        <v>-1.53132823364143</v>
      </c>
      <c r="M2685" s="51" t="n">
        <v>-0.05740528216311111</v>
      </c>
      <c r="N2685" s="51" t="n">
        <v>-1.485455724196224</v>
      </c>
      <c r="O2685" s="51" t="n">
        <v>-6.213701457284374</v>
      </c>
      <c r="P2685" s="51" t="n">
        <v>1.550072781115228</v>
      </c>
      <c r="Q2685" s="51" t="n">
        <v>-0.0001700105218345183</v>
      </c>
      <c r="R2685" s="51" t="n">
        <v>0.0005382336414294642</v>
      </c>
      <c r="S2685" s="51" t="n">
        <v>0.0003915821631111094</v>
      </c>
      <c r="T2685" s="51" t="n">
        <v>0.0002757241962236812</v>
      </c>
      <c r="U2685" s="51" t="n">
        <v>4.145728437432439e-05</v>
      </c>
      <c r="V2685" s="51" t="n">
        <v>0.00011721888477223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-0.001071143979131487</v>
      </c>
      <c r="AD2685" s="51" t="n">
        <v>0.00207074406628472</v>
      </c>
      <c r="AE2685" s="51" t="n">
        <v>0.001246334903795246</v>
      </c>
      <c r="AF2685" s="51" t="n">
        <v>-0.0006381192494579499</v>
      </c>
      <c r="AG2685" s="51" t="n">
        <v>-0.002136250767151203</v>
      </c>
      <c r="AH2685" s="51" t="n">
        <v>-0.0001342213983481695</v>
      </c>
      <c r="AI2685" s="51" t="n">
        <v>-0.06519629260471863</v>
      </c>
      <c r="AJ2685" s="51" t="n">
        <v>0.4421939816850638</v>
      </c>
      <c r="AK2685" s="51" t="n">
        <v>0.2013082688735746</v>
      </c>
      <c r="AL2685" s="51" t="n">
        <v>0.02649911236985137</v>
      </c>
      <c r="AM2685" s="51" t="n">
        <v>-0.01639941251569386</v>
      </c>
      <c r="AN2685" s="51" t="n">
        <v>-0.001119312185053167</v>
      </c>
      <c r="AO2685" s="51" t="n">
        <v>-0.06939477857506088</v>
      </c>
      <c r="AP2685" s="51" t="n">
        <v>-0.9408014575408937</v>
      </c>
      <c r="AQ2685" s="51" t="n">
        <v>0.4808479567985373</v>
      </c>
      <c r="AR2685" s="51" t="n">
        <v>-0.0293181004101986</v>
      </c>
      <c r="AS2685" s="51" t="n">
        <v>0.0855445939537707</v>
      </c>
      <c r="AT2685" s="51" t="n">
        <v>-0.0003052142583822628</v>
      </c>
      <c r="AU2685" s="51" t="n">
        <v>380.0066014374621</v>
      </c>
      <c r="AV2685" s="51" t="n">
        <v>900.0540873557094</v>
      </c>
      <c r="AW2685" s="51" t="n">
        <v>540.0190742109465</v>
      </c>
      <c r="AX2685" s="51" t="n">
        <v>75.00395101647813</v>
      </c>
      <c r="AY2685" s="51" t="n">
        <v>84.37671002408831</v>
      </c>
      <c r="AZ2685" s="51" t="n">
        <v>40.00018305601964</v>
      </c>
      <c r="BA2685" s="51" t="n">
        <v>8.000805173590214</v>
      </c>
      <c r="BB2685" s="51" t="n">
        <v>23.90952810048731</v>
      </c>
      <c r="BC2685" s="51" t="n">
        <v>15.00126986158231</v>
      </c>
      <c r="BD2685" s="51" t="n">
        <v>3.750635742973852</v>
      </c>
      <c r="BE2685" s="51" t="n">
        <v>4.688129540669823</v>
      </c>
      <c r="BF2685" s="51" t="n">
        <v>3.000491328183681</v>
      </c>
      <c r="BG2685" s="51" t="n">
        <v>6.000031615211655</v>
      </c>
      <c r="BH2685" s="51" t="n">
        <v>14.00048787452391</v>
      </c>
      <c r="BI2685" s="51" t="n">
        <v>5.500140550823878</v>
      </c>
      <c r="BJ2685" s="51" t="n">
        <v>0.7000358615090488</v>
      </c>
      <c r="BK2685" s="51" t="n">
        <v>0.4000132597655183</v>
      </c>
      <c r="BL2685" s="51" t="n">
        <v>0.02000002354129778</v>
      </c>
      <c r="BM2685" s="51" t="n">
        <v>0.1877198668639345</v>
      </c>
      <c r="BN2685" s="51" t="n">
        <v>-0.03823274725889682</v>
      </c>
      <c r="BO2685" s="51" t="n">
        <v>1.000831481455098</v>
      </c>
      <c r="BP2685" s="51" t="n">
        <v>0.1878267491869074</v>
      </c>
      <c r="BQ2685" s="51" t="n">
        <v>-0.03750387835161364</v>
      </c>
      <c r="BR2685" s="51" t="n">
        <v>1.000834844795809</v>
      </c>
      <c r="BS2685" s="51" t="n">
        <v>-0.1068823229729565</v>
      </c>
      <c r="BT2685" s="51" t="n">
        <v>-0.7288689072831798</v>
      </c>
      <c r="BU2685" s="51" t="n">
        <v>-0.003363340710382801</v>
      </c>
      <c r="BV2685" s="51" t="n">
        <v>0.7366715869564986</v>
      </c>
    </row>
    <row r="2686">
      <c r="A2686" s="49" t="n">
        <v>92.8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-1.71368</v>
      </c>
      <c r="F2686" s="49" t="n">
        <v>-1.53079</v>
      </c>
      <c r="G2686" s="49" t="n">
        <v>-0.0570137</v>
      </c>
      <c r="H2686" s="49" t="n">
        <v>-1.48518</v>
      </c>
      <c r="I2686" s="49" t="n">
        <v>-6.21366</v>
      </c>
      <c r="J2686" s="49" t="n">
        <v>1.55019</v>
      </c>
      <c r="K2686" s="49" t="n">
        <v>-1.713521504272371</v>
      </c>
      <c r="L2686" s="49" t="n">
        <v>-1.531304570720873</v>
      </c>
      <c r="M2686" s="49" t="n">
        <v>-0.05738917046014142</v>
      </c>
      <c r="N2686" s="49" t="n">
        <v>-1.485452761654459</v>
      </c>
      <c r="O2686" s="49" t="n">
        <v>-6.213719933665804</v>
      </c>
      <c r="P2686" s="49" t="n">
        <v>1.550067246994747</v>
      </c>
      <c r="Q2686" s="49" t="n">
        <v>-0.0001584957276288268</v>
      </c>
      <c r="R2686" s="49" t="n">
        <v>0.0005145707208731309</v>
      </c>
      <c r="S2686" s="49" t="n">
        <v>0.0003754704601414208</v>
      </c>
      <c r="T2686" s="49" t="n">
        <v>0.0002727616544591083</v>
      </c>
      <c r="U2686" s="49" t="n">
        <v>5.993366580359094e-05</v>
      </c>
      <c r="V2686" s="49" t="n">
        <v>0.0001227530052525516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-0.001214025823342627</v>
      </c>
      <c r="AD2686" s="49" t="n">
        <v>0.002608764782079472</v>
      </c>
      <c r="AE2686" s="49" t="n">
        <v>0.001915076527455861</v>
      </c>
      <c r="AF2686" s="49" t="n">
        <v>0.001004930749909999</v>
      </c>
      <c r="AG2686" s="49" t="n">
        <v>-0.00164063013389871</v>
      </c>
      <c r="AH2686" s="49" t="n">
        <v>-0.0006479390249891971</v>
      </c>
      <c r="AI2686" s="49" t="n">
        <v>-0.06007985592752794</v>
      </c>
      <c r="AJ2686" s="49" t="n">
        <v>0.4130317689369857</v>
      </c>
      <c r="AK2686" s="49" t="n">
        <v>0.1890545836103427</v>
      </c>
      <c r="AL2686" s="49" t="n">
        <v>0.02545594157329732</v>
      </c>
      <c r="AM2686" s="49" t="n">
        <v>-0.01489087816035597</v>
      </c>
      <c r="AN2686" s="49" t="n">
        <v>-0.0008837699104458619</v>
      </c>
      <c r="AO2686" s="49" t="n">
        <v>-0.0650506417667958</v>
      </c>
      <c r="AP2686" s="49" t="n">
        <v>-0.9665036833467534</v>
      </c>
      <c r="AQ2686" s="49" t="n">
        <v>0.4723944540618913</v>
      </c>
      <c r="AR2686" s="49" t="n">
        <v>-0.02870705152498724</v>
      </c>
      <c r="AS2686" s="49" t="n">
        <v>0.08735527233897725</v>
      </c>
      <c r="AT2686" s="49" t="n">
        <v>-4.397655798488048e-05</v>
      </c>
      <c r="AU2686" s="49" t="n">
        <v>380.0065354230875</v>
      </c>
      <c r="AV2686" s="49" t="n">
        <v>900.0535322627105</v>
      </c>
      <c r="AW2686" s="49" t="n">
        <v>540.0188834688371</v>
      </c>
      <c r="AX2686" s="49" t="n">
        <v>75.00391150631334</v>
      </c>
      <c r="AY2686" s="49" t="n">
        <v>84.37669292384743</v>
      </c>
      <c r="AZ2686" s="49" t="n">
        <v>40.00018122545945</v>
      </c>
      <c r="BA2686" s="49" t="n">
        <v>8.000801147722262</v>
      </c>
      <c r="BB2686" s="49" t="n">
        <v>23.9095116155589</v>
      </c>
      <c r="BC2686" s="49" t="n">
        <v>15.0012635122744</v>
      </c>
      <c r="BD2686" s="49" t="n">
        <v>3.750632564258983</v>
      </c>
      <c r="BE2686" s="49" t="n">
        <v>4.688126392966473</v>
      </c>
      <c r="BF2686" s="49" t="n">
        <v>3.000488871542763</v>
      </c>
      <c r="BG2686" s="49" t="n">
        <v>6.00003123642996</v>
      </c>
      <c r="BH2686" s="49" t="n">
        <v>14.00048221503829</v>
      </c>
      <c r="BI2686" s="49" t="n">
        <v>5.500138865814919</v>
      </c>
      <c r="BJ2686" s="49" t="n">
        <v>0.7000354311709402</v>
      </c>
      <c r="BK2686" s="49" t="n">
        <v>0.4000131084502057</v>
      </c>
      <c r="BL2686" s="49" t="n">
        <v>0.02000002325880221</v>
      </c>
      <c r="BM2686" s="49" t="n">
        <v>0.1877198668639345</v>
      </c>
      <c r="BN2686" s="49" t="n">
        <v>-0.03823274725889682</v>
      </c>
      <c r="BO2686" s="49" t="n">
        <v>1.000831481455098</v>
      </c>
      <c r="BP2686" s="49" t="n">
        <v>0.1878219819220088</v>
      </c>
      <c r="BQ2686" s="49" t="n">
        <v>-0.03753695258886051</v>
      </c>
      <c r="BR2686" s="49" t="n">
        <v>1.000834596259391</v>
      </c>
      <c r="BS2686" s="49" t="n">
        <v>-0.1021150580743091</v>
      </c>
      <c r="BT2686" s="49" t="n">
        <v>-0.6957946700363107</v>
      </c>
      <c r="BU2686" s="49" t="n">
        <v>-0.003114804293158357</v>
      </c>
      <c r="BV2686" s="49" t="n">
        <v>0.703254868409912</v>
      </c>
    </row>
    <row r="2687">
      <c r="A2687" s="51" t="n">
        <v>92.81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-1.71368</v>
      </c>
      <c r="F2687" s="51" t="n">
        <v>-1.53079</v>
      </c>
      <c r="G2687" s="51" t="n">
        <v>-0.0570137</v>
      </c>
      <c r="H2687" s="51" t="n">
        <v>-1.48518</v>
      </c>
      <c r="I2687" s="51" t="n">
        <v>-6.21366</v>
      </c>
      <c r="J2687" s="51" t="n">
        <v>1.55019</v>
      </c>
      <c r="K2687" s="51" t="n">
        <v>-1.713534378665926</v>
      </c>
      <c r="L2687" s="51" t="n">
        <v>-1.53127585742562</v>
      </c>
      <c r="M2687" s="51" t="n">
        <v>-0.05736641606339506</v>
      </c>
      <c r="N2687" s="51" t="n">
        <v>-1.485431524101966</v>
      </c>
      <c r="O2687" s="51" t="n">
        <v>-6.213731040463744</v>
      </c>
      <c r="P2687" s="51" t="n">
        <v>1.550063422849007</v>
      </c>
      <c r="Q2687" s="51" t="n">
        <v>-0.0001456213340738088</v>
      </c>
      <c r="R2687" s="51" t="n">
        <v>0.0004858574256196846</v>
      </c>
      <c r="S2687" s="51" t="n">
        <v>0.000352716063395063</v>
      </c>
      <c r="T2687" s="51" t="n">
        <v>0.0002515241019658276</v>
      </c>
      <c r="U2687" s="51" t="n">
        <v>7.104046374362127e-05</v>
      </c>
      <c r="V2687" s="51" t="n">
        <v>0.000126577150993068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-0.001339252221553663</v>
      </c>
      <c r="AD2687" s="51" t="n">
        <v>0.00308864990984216</v>
      </c>
      <c r="AE2687" s="51" t="n">
        <v>0.002568951796071248</v>
      </c>
      <c r="AF2687" s="51" t="n">
        <v>0.003028956187167552</v>
      </c>
      <c r="AG2687" s="51" t="n">
        <v>-0.0007016569012172327</v>
      </c>
      <c r="AH2687" s="51" t="n">
        <v>-0.0003027749211282607</v>
      </c>
      <c r="AI2687" s="51" t="n">
        <v>-0.05444737771488239</v>
      </c>
      <c r="AJ2687" s="51" t="n">
        <v>0.3803365029541257</v>
      </c>
      <c r="AK2687" s="51" t="n">
        <v>0.173220694766539</v>
      </c>
      <c r="AL2687" s="51" t="n">
        <v>0.02257058988832775</v>
      </c>
      <c r="AM2687" s="51" t="n">
        <v>-0.01426268444778869</v>
      </c>
      <c r="AN2687" s="51" t="n">
        <v>-0.0007304889925776934</v>
      </c>
      <c r="AO2687" s="51" t="n">
        <v>-0.0599216575692139</v>
      </c>
      <c r="AP2687" s="51" t="n">
        <v>-0.9957138773222581</v>
      </c>
      <c r="AQ2687" s="51" t="n">
        <v>0.4600753650597945</v>
      </c>
      <c r="AR2687" s="51" t="n">
        <v>-0.02995257464371765</v>
      </c>
      <c r="AS2687" s="51" t="n">
        <v>0.08876988525535184</v>
      </c>
      <c r="AT2687" s="51" t="n">
        <v>1.878347866044183e-05</v>
      </c>
      <c r="AU2687" s="51" t="n">
        <v>380.0064700688566</v>
      </c>
      <c r="AV2687" s="51" t="n">
        <v>900.0529830537109</v>
      </c>
      <c r="AW2687" s="51" t="n">
        <v>540.0186946341487</v>
      </c>
      <c r="AX2687" s="51" t="n">
        <v>75.00387239125021</v>
      </c>
      <c r="AY2687" s="51" t="n">
        <v>84.37667599460896</v>
      </c>
      <c r="AZ2687" s="51" t="n">
        <v>40.00017941320485</v>
      </c>
      <c r="BA2687" s="51" t="n">
        <v>8.00079714198365</v>
      </c>
      <c r="BB2687" s="51" t="n">
        <v>23.90949521526691</v>
      </c>
      <c r="BC2687" s="51" t="n">
        <v>15.00125719471303</v>
      </c>
      <c r="BD2687" s="51" t="n">
        <v>3.750629401437688</v>
      </c>
      <c r="BE2687" s="51" t="n">
        <v>4.688123261001641</v>
      </c>
      <c r="BF2687" s="51" t="n">
        <v>3.000486427185049</v>
      </c>
      <c r="BG2687" s="51" t="n">
        <v>6.000030867643431</v>
      </c>
      <c r="BH2687" s="51" t="n">
        <v>14.00047724532955</v>
      </c>
      <c r="BI2687" s="51" t="n">
        <v>5.500137293410813</v>
      </c>
      <c r="BJ2687" s="51" t="n">
        <v>0.7000350059968889</v>
      </c>
      <c r="BK2687" s="51" t="n">
        <v>0.4000129565866533</v>
      </c>
      <c r="BL2687" s="51" t="n">
        <v>0.02000002297969658</v>
      </c>
      <c r="BM2687" s="51" t="n">
        <v>0.1877198668639345</v>
      </c>
      <c r="BN2687" s="51" t="n">
        <v>-0.03823274725889682</v>
      </c>
      <c r="BO2687" s="51" t="n">
        <v>1.000831481455098</v>
      </c>
      <c r="BP2687" s="51" t="n">
        <v>0.187815845349058</v>
      </c>
      <c r="BQ2687" s="51" t="n">
        <v>-0.03757915336760965</v>
      </c>
      <c r="BR2687" s="51" t="n">
        <v>1.000834363885414</v>
      </c>
      <c r="BS2687" s="51" t="n">
        <v>-0.09597848512354901</v>
      </c>
      <c r="BT2687" s="51" t="n">
        <v>-0.6535938912871699</v>
      </c>
      <c r="BU2687" s="51" t="n">
        <v>-0.00288243031576485</v>
      </c>
      <c r="BV2687" s="51" t="n">
        <v>0.6606096825955865</v>
      </c>
    </row>
    <row r="2688">
      <c r="A2688" s="49" t="n">
        <v>92.81999999999999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-1.71368</v>
      </c>
      <c r="F2688" s="49" t="n">
        <v>-1.53079</v>
      </c>
      <c r="G2688" s="49" t="n">
        <v>-0.0570137</v>
      </c>
      <c r="H2688" s="49" t="n">
        <v>-1.48518</v>
      </c>
      <c r="I2688" s="49" t="n">
        <v>-6.21366</v>
      </c>
      <c r="J2688" s="49" t="n">
        <v>1.55019</v>
      </c>
      <c r="K2688" s="49" t="n">
        <v>-1.713547624471786</v>
      </c>
      <c r="L2688" s="49" t="n">
        <v>-1.531242275789815</v>
      </c>
      <c r="M2688" s="49" t="n">
        <v>-0.05733744390490649</v>
      </c>
      <c r="N2688" s="49" t="n">
        <v>-1.485397316043467</v>
      </c>
      <c r="O2688" s="49" t="n">
        <v>-6.213738961951716</v>
      </c>
      <c r="P2688" s="49" t="n">
        <v>1.55006534427931</v>
      </c>
      <c r="Q2688" s="49" t="n">
        <v>-0.0001323755282141015</v>
      </c>
      <c r="R2688" s="49" t="n">
        <v>0.0004522757898146601</v>
      </c>
      <c r="S2688" s="49" t="n">
        <v>0.0003237439049064914</v>
      </c>
      <c r="T2688" s="49" t="n">
        <v>0.0002173160434668642</v>
      </c>
      <c r="U2688" s="49" t="n">
        <v>7.896195171586129e-05</v>
      </c>
      <c r="V2688" s="49" t="n">
        <v>0.0001246557206902033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-0.00130267846926046</v>
      </c>
      <c r="AD2688" s="49" t="n">
        <v>0.003582255595982602</v>
      </c>
      <c r="AE2688" s="49" t="n">
        <v>0.003159076632519928</v>
      </c>
      <c r="AF2688" s="49" t="n">
        <v>0.003780257163022022</v>
      </c>
      <c r="AG2688" s="49" t="n">
        <v>-0.0008659635900138318</v>
      </c>
      <c r="AH2688" s="49" t="n">
        <v>0.0003146507253878384</v>
      </c>
      <c r="AI2688" s="49" t="n">
        <v>-0.04945319326471156</v>
      </c>
      <c r="AJ2688" s="49" t="n">
        <v>0.343297284701017</v>
      </c>
      <c r="AK2688" s="49" t="n">
        <v>0.1543085837357482</v>
      </c>
      <c r="AL2688" s="49" t="n">
        <v>0.0193346853787084</v>
      </c>
      <c r="AM2688" s="49" t="n">
        <v>-0.01359909065426563</v>
      </c>
      <c r="AN2688" s="49" t="n">
        <v>-0.000814210397204514</v>
      </c>
      <c r="AO2688" s="49" t="n">
        <v>-0.05429281527171027</v>
      </c>
      <c r="AP2688" s="49" t="n">
        <v>-1.028458499228538</v>
      </c>
      <c r="AQ2688" s="49" t="n">
        <v>0.4441824503718658</v>
      </c>
      <c r="AR2688" s="49" t="n">
        <v>-0.0329129571970573</v>
      </c>
      <c r="AS2688" s="49" t="n">
        <v>0.08941453311677716</v>
      </c>
      <c r="AT2688" s="49" t="n">
        <v>-0.0001371202278695134</v>
      </c>
      <c r="AU2688" s="49" t="n">
        <v>380.0064053681681</v>
      </c>
      <c r="AV2688" s="49" t="n">
        <v>900.0524532231739</v>
      </c>
      <c r="AW2688" s="49" t="n">
        <v>540.0185076878072</v>
      </c>
      <c r="AX2688" s="49" t="n">
        <v>75.00383366733772</v>
      </c>
      <c r="AY2688" s="49" t="n">
        <v>84.37665923466287</v>
      </c>
      <c r="AZ2688" s="49" t="n">
        <v>40.00017761907281</v>
      </c>
      <c r="BA2688" s="49" t="n">
        <v>8.000793156273732</v>
      </c>
      <c r="BB2688" s="49" t="n">
        <v>23.90947898919058</v>
      </c>
      <c r="BC2688" s="49" t="n">
        <v>15.00125090873946</v>
      </c>
      <c r="BD2688" s="49" t="n">
        <v>3.750626254430499</v>
      </c>
      <c r="BE2688" s="49" t="n">
        <v>4.688120144696633</v>
      </c>
      <c r="BF2688" s="49" t="n">
        <v>3.000483995049124</v>
      </c>
      <c r="BG2688" s="49" t="n">
        <v>6.000030514377845</v>
      </c>
      <c r="BH2688" s="49" t="n">
        <v>14.0004731434695</v>
      </c>
      <c r="BI2688" s="49" t="n">
        <v>5.500135973489888</v>
      </c>
      <c r="BJ2688" s="49" t="n">
        <v>0.7000346379865228</v>
      </c>
      <c r="BK2688" s="49" t="n">
        <v>0.4000128011076134</v>
      </c>
      <c r="BL2688" s="49" t="n">
        <v>0.02000002270394022</v>
      </c>
      <c r="BM2688" s="49" t="n">
        <v>0.1877198668639345</v>
      </c>
      <c r="BN2688" s="49" t="n">
        <v>-0.03823274725889682</v>
      </c>
      <c r="BO2688" s="49" t="n">
        <v>1.000831481455098</v>
      </c>
      <c r="BP2688" s="49" t="n">
        <v>0.187808475657668</v>
      </c>
      <c r="BQ2688" s="49" t="n">
        <v>-0.03762977072864374</v>
      </c>
      <c r="BR2688" s="49" t="n">
        <v>1.00083412594705</v>
      </c>
      <c r="BS2688" s="49" t="n">
        <v>-0.08860879373345787</v>
      </c>
      <c r="BT2688" s="49" t="n">
        <v>-0.6029765302530826</v>
      </c>
      <c r="BU2688" s="49" t="n">
        <v>-0.002644491951642181</v>
      </c>
      <c r="BV2688" s="49" t="n">
        <v>0.6094581262897619</v>
      </c>
    </row>
    <row r="2689">
      <c r="A2689" s="51" t="n">
        <v>92.83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-1.71368</v>
      </c>
      <c r="F2689" s="51" t="n">
        <v>-1.53079</v>
      </c>
      <c r="G2689" s="51" t="n">
        <v>-0.0570137</v>
      </c>
      <c r="H2689" s="51" t="n">
        <v>-1.48518</v>
      </c>
      <c r="I2689" s="51" t="n">
        <v>-6.21366</v>
      </c>
      <c r="J2689" s="51" t="n">
        <v>1.55019</v>
      </c>
      <c r="K2689" s="51" t="n">
        <v>-1.713560028982131</v>
      </c>
      <c r="L2689" s="51" t="n">
        <v>-1.531203629547188</v>
      </c>
      <c r="M2689" s="51" t="n">
        <v>-0.05730345187047645</v>
      </c>
      <c r="N2689" s="51" t="n">
        <v>-1.485361230616027</v>
      </c>
      <c r="O2689" s="51" t="n">
        <v>-6.213754182431025</v>
      </c>
      <c r="P2689" s="51" t="n">
        <v>1.550069770141527</v>
      </c>
      <c r="Q2689" s="51" t="n">
        <v>-0.0001199710178692026</v>
      </c>
      <c r="R2689" s="51" t="n">
        <v>0.0004136295471877105</v>
      </c>
      <c r="S2689" s="51" t="n">
        <v>0.0002897518704764526</v>
      </c>
      <c r="T2689" s="51" t="n">
        <v>0.0001812306160267063</v>
      </c>
      <c r="U2689" s="51" t="n">
        <v>9.418243102476964e-05</v>
      </c>
      <c r="V2689" s="51" t="n">
        <v>0.000120229858472598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-0.001180940601006571</v>
      </c>
      <c r="AD2689" s="51" t="n">
        <v>0.004098909706900388</v>
      </c>
      <c r="AE2689" s="51" t="n">
        <v>0.00359038846437268</v>
      </c>
      <c r="AF2689" s="51" t="n">
        <v>0.003505403201589649</v>
      </c>
      <c r="AG2689" s="51" t="n">
        <v>-0.002048266633250576</v>
      </c>
      <c r="AH2689" s="51" t="n">
        <v>0.0004610187047416321</v>
      </c>
      <c r="AI2689" s="51" t="n">
        <v>-0.04534162551561999</v>
      </c>
      <c r="AJ2689" s="51" t="n">
        <v>0.3014401275831863</v>
      </c>
      <c r="AK2689" s="51" t="n">
        <v>0.1334382588439735</v>
      </c>
      <c r="AL2689" s="51" t="n">
        <v>0.01665635256901239</v>
      </c>
      <c r="AM2689" s="51" t="n">
        <v>-0.01193201608726693</v>
      </c>
      <c r="AN2689" s="51" t="n">
        <v>-0.0009920694801561936</v>
      </c>
      <c r="AO2689" s="51" t="n">
        <v>-0.04931077777921059</v>
      </c>
      <c r="AP2689" s="51" t="n">
        <v>-1.065549376650913</v>
      </c>
      <c r="AQ2689" s="51" t="n">
        <v>0.4252271905655726</v>
      </c>
      <c r="AR2689" s="51" t="n">
        <v>-0.03612125581288452</v>
      </c>
      <c r="AS2689" s="51" t="n">
        <v>0.09019638488577592</v>
      </c>
      <c r="AT2689" s="51" t="n">
        <v>-0.0002945899240274628</v>
      </c>
      <c r="AU2689" s="51" t="n">
        <v>380.0063413144864</v>
      </c>
      <c r="AV2689" s="51" t="n">
        <v>900.0519286909421</v>
      </c>
      <c r="AW2689" s="51" t="n">
        <v>540.0183226109291</v>
      </c>
      <c r="AX2689" s="51" t="n">
        <v>75.00379533066433</v>
      </c>
      <c r="AY2689" s="51" t="n">
        <v>84.37664264231624</v>
      </c>
      <c r="AZ2689" s="51" t="n">
        <v>40.00017584288208</v>
      </c>
      <c r="BA2689" s="51" t="n">
        <v>8.000789190492362</v>
      </c>
      <c r="BB2689" s="51" t="n">
        <v>23.90946284424463</v>
      </c>
      <c r="BC2689" s="51" t="n">
        <v>15.00124465419576</v>
      </c>
      <c r="BD2689" s="51" t="n">
        <v>3.750623123158347</v>
      </c>
      <c r="BE2689" s="51" t="n">
        <v>4.68811704397315</v>
      </c>
      <c r="BF2689" s="51" t="n">
        <v>3.000481575073878</v>
      </c>
      <c r="BG2689" s="51" t="n">
        <v>6.000030164823603</v>
      </c>
      <c r="BH2689" s="51" t="n">
        <v>14.00047001040745</v>
      </c>
      <c r="BI2689" s="51" t="n">
        <v>5.500135009616127</v>
      </c>
      <c r="BJ2689" s="51" t="n">
        <v>0.7000343581864719</v>
      </c>
      <c r="BK2689" s="51" t="n">
        <v>0.4000126474943221</v>
      </c>
      <c r="BL2689" s="51" t="n">
        <v>0.02000002243149294</v>
      </c>
      <c r="BM2689" s="51" t="n">
        <v>0.1877198668639345</v>
      </c>
      <c r="BN2689" s="51" t="n">
        <v>-0.03823274725889682</v>
      </c>
      <c r="BO2689" s="51" t="n">
        <v>1.000831481455098</v>
      </c>
      <c r="BP2689" s="51" t="n">
        <v>0.1878000624376689</v>
      </c>
      <c r="BQ2689" s="51" t="n">
        <v>-0.03768799398002321</v>
      </c>
      <c r="BR2689" s="51" t="n">
        <v>1.000833820844539</v>
      </c>
      <c r="BS2689" s="51" t="n">
        <v>-0.0801955737343707</v>
      </c>
      <c r="BT2689" s="51" t="n">
        <v>-0.5447532788736067</v>
      </c>
      <c r="BU2689" s="51" t="n">
        <v>-0.002339389440386697</v>
      </c>
      <c r="BV2689" s="51" t="n">
        <v>0.5506295829621618</v>
      </c>
    </row>
    <row r="2690">
      <c r="A2690" s="49" t="n">
        <v>92.84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-1.71368</v>
      </c>
      <c r="F2690" s="49" t="n">
        <v>-1.53079</v>
      </c>
      <c r="G2690" s="49" t="n">
        <v>-0.0570137</v>
      </c>
      <c r="H2690" s="49" t="n">
        <v>-1.48518</v>
      </c>
      <c r="I2690" s="49" t="n">
        <v>-6.21366</v>
      </c>
      <c r="J2690" s="49" t="n">
        <v>1.55019</v>
      </c>
      <c r="K2690" s="49" t="n">
        <v>-1.71357218947344</v>
      </c>
      <c r="L2690" s="49" t="n">
        <v>-1.531160124034238</v>
      </c>
      <c r="M2690" s="49" t="n">
        <v>-0.05726588408760369</v>
      </c>
      <c r="N2690" s="49" t="n">
        <v>-1.485327306627289</v>
      </c>
      <c r="O2690" s="49" t="n">
        <v>-6.213779539756401</v>
      </c>
      <c r="P2690" s="49" t="n">
        <v>1.550072065896408</v>
      </c>
      <c r="Q2690" s="49" t="n">
        <v>-0.0001078105265599483</v>
      </c>
      <c r="R2690" s="49" t="n">
        <v>0.0003701240342381951</v>
      </c>
      <c r="S2690" s="49" t="n">
        <v>0.0002521840876036907</v>
      </c>
      <c r="T2690" s="49" t="n">
        <v>0.0001473066272885681</v>
      </c>
      <c r="U2690" s="49" t="n">
        <v>0.0001195397564011103</v>
      </c>
      <c r="V2690" s="49" t="n">
        <v>0.0001179341035921766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-0.001235860600475933</v>
      </c>
      <c r="AD2690" s="49" t="n">
        <v>0.00455956196556075</v>
      </c>
      <c r="AE2690" s="49" t="n">
        <v>0.00389054568599785</v>
      </c>
      <c r="AF2690" s="49" t="n">
        <v>0.003309610375073722</v>
      </c>
      <c r="AG2690" s="49" t="n">
        <v>-0.002937252080140368</v>
      </c>
      <c r="AH2690" s="49" t="n">
        <v>0.0001582876599479138</v>
      </c>
      <c r="AI2690" s="49" t="n">
        <v>-0.04058074160723786</v>
      </c>
      <c r="AJ2690" s="49" t="n">
        <v>0.2557799462781291</v>
      </c>
      <c r="AK2690" s="49" t="n">
        <v>0.1113598443808492</v>
      </c>
      <c r="AL2690" s="49" t="n">
        <v>0.01423179562738036</v>
      </c>
      <c r="AM2690" s="49" t="n">
        <v>-0.009426754732181306</v>
      </c>
      <c r="AN2690" s="49" t="n">
        <v>-0.001076362439520237</v>
      </c>
      <c r="AO2690" s="49" t="n">
        <v>-0.04519367931935471</v>
      </c>
      <c r="AP2690" s="49" t="n">
        <v>-1.10745258806499</v>
      </c>
      <c r="AQ2690" s="49" t="n">
        <v>0.4043268233033304</v>
      </c>
      <c r="AR2690" s="49" t="n">
        <v>-0.03877989453813038</v>
      </c>
      <c r="AS2690" s="49" t="n">
        <v>0.09195235161233276</v>
      </c>
      <c r="AT2690" s="49" t="n">
        <v>-0.0003215791708321023</v>
      </c>
      <c r="AU2690" s="49" t="n">
        <v>380.0062151223281</v>
      </c>
      <c r="AV2690" s="49" t="n">
        <v>900.0508953099924</v>
      </c>
      <c r="AW2690" s="49" t="n">
        <v>540.0179579909717</v>
      </c>
      <c r="AX2690" s="49" t="n">
        <v>75.0037198035841</v>
      </c>
      <c r="AY2690" s="49" t="n">
        <v>84.37660995373415</v>
      </c>
      <c r="AZ2690" s="49" t="n">
        <v>40.00017234360872</v>
      </c>
      <c r="BA2690" s="49" t="n">
        <v>8.0007813183172</v>
      </c>
      <c r="BB2690" s="49" t="n">
        <v>23.90943079612329</v>
      </c>
      <c r="BC2690" s="49" t="n">
        <v>15.00123223877016</v>
      </c>
      <c r="BD2690" s="49" t="n">
        <v>3.750616907504842</v>
      </c>
      <c r="BE2690" s="49" t="n">
        <v>4.688110888959518</v>
      </c>
      <c r="BF2690" s="49" t="n">
        <v>3.000476771362516</v>
      </c>
      <c r="BG2690" s="49" t="n">
        <v>6.00002946219757</v>
      </c>
      <c r="BH2690" s="49" t="n">
        <v>14.0004674505475</v>
      </c>
      <c r="BI2690" s="49" t="n">
        <v>5.500134091055074</v>
      </c>
      <c r="BJ2690" s="49" t="n">
        <v>0.7000337854781664</v>
      </c>
      <c r="BK2690" s="49" t="n">
        <v>0.4000123890807708</v>
      </c>
      <c r="BL2690" s="49" t="n">
        <v>0.02000002189636724</v>
      </c>
      <c r="BM2690" s="49" t="n">
        <v>0.1877198668639345</v>
      </c>
      <c r="BN2690" s="49" t="n">
        <v>-0.03823274725889682</v>
      </c>
      <c r="BO2690" s="49" t="n">
        <v>1.000831481455098</v>
      </c>
      <c r="BP2690" s="49" t="n">
        <v>0.1877907471302213</v>
      </c>
      <c r="BQ2690" s="49" t="n">
        <v>-0.03775290714586891</v>
      </c>
      <c r="BR2690" s="49" t="n">
        <v>1.000833427220984</v>
      </c>
      <c r="BS2690" s="49" t="n">
        <v>-0.0708802662867658</v>
      </c>
      <c r="BT2690" s="49" t="n">
        <v>-0.4798401130279087</v>
      </c>
      <c r="BU2690" s="49" t="n">
        <v>-0.001945765885968953</v>
      </c>
      <c r="BV2690" s="49" t="n">
        <v>0.4850508552970524</v>
      </c>
    </row>
    <row r="2691">
      <c r="A2691" s="51" t="n">
        <v>92.84999999999999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-1.71368</v>
      </c>
      <c r="F2691" s="51" t="n">
        <v>-1.53079</v>
      </c>
      <c r="G2691" s="51" t="n">
        <v>-0.0570137</v>
      </c>
      <c r="H2691" s="51" t="n">
        <v>-1.48518</v>
      </c>
      <c r="I2691" s="51" t="n">
        <v>-6.21366</v>
      </c>
      <c r="J2691" s="51" t="n">
        <v>1.55019</v>
      </c>
      <c r="K2691" s="51" t="n">
        <v>-1.71358629226715</v>
      </c>
      <c r="L2691" s="51" t="n">
        <v>-1.531112533077454</v>
      </c>
      <c r="M2691" s="51" t="n">
        <v>-0.05722584422124225</v>
      </c>
      <c r="N2691" s="51" t="n">
        <v>-1.485291905518932</v>
      </c>
      <c r="O2691" s="51" t="n">
        <v>-6.213807974394797</v>
      </c>
      <c r="P2691" s="51" t="n">
        <v>1.550071517669588</v>
      </c>
      <c r="Q2691" s="51" t="n">
        <v>-9.370773284977929e-05</v>
      </c>
      <c r="R2691" s="51" t="n">
        <v>0.0003225330774538904</v>
      </c>
      <c r="S2691" s="51" t="n">
        <v>0.0002121442212422511</v>
      </c>
      <c r="T2691" s="51" t="n">
        <v>0.0001119055189324758</v>
      </c>
      <c r="U2691" s="51" t="n">
        <v>0.0001479743947969681</v>
      </c>
      <c r="V2691" s="51" t="n">
        <v>0.0001184823304116733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-0.001541246867504247</v>
      </c>
      <c r="AD2691" s="51" t="n">
        <v>0.004926217534106513</v>
      </c>
      <c r="AE2691" s="51" t="n">
        <v>0.004094230688257624</v>
      </c>
      <c r="AF2691" s="51" t="n">
        <v>0.003725136021864319</v>
      </c>
      <c r="AG2691" s="51" t="n">
        <v>-0.00278792108312209</v>
      </c>
      <c r="AH2691" s="51" t="n">
        <v>-0.0001146084503084641</v>
      </c>
      <c r="AI2691" s="51" t="n">
        <v>-0.03372742084947997</v>
      </c>
      <c r="AJ2691" s="51" t="n">
        <v>0.2076029739380716</v>
      </c>
      <c r="AK2691" s="51" t="n">
        <v>0.08850993798482236</v>
      </c>
      <c r="AL2691" s="51" t="n">
        <v>0.01136946462230187</v>
      </c>
      <c r="AM2691" s="51" t="n">
        <v>-0.0069978834046411</v>
      </c>
      <c r="AN2691" s="51" t="n">
        <v>-0.001045703265400115</v>
      </c>
      <c r="AO2691" s="51" t="n">
        <v>-0.04040221079537008</v>
      </c>
      <c r="AP2691" s="51" t="n">
        <v>-1.153149421241471</v>
      </c>
      <c r="AQ2691" s="51" t="n">
        <v>0.3822280085453083</v>
      </c>
      <c r="AR2691" s="51" t="n">
        <v>-0.0412458945073119</v>
      </c>
      <c r="AS2691" s="51" t="n">
        <v>0.09444265042156985</v>
      </c>
      <c r="AT2691" s="51" t="n">
        <v>-0.0002698714171486154</v>
      </c>
      <c r="AU2691" s="51" t="n">
        <v>380.0061529711048</v>
      </c>
      <c r="AV2691" s="51" t="n">
        <v>900.0503863568924</v>
      </c>
      <c r="AW2691" s="51" t="n">
        <v>540.017778411062</v>
      </c>
      <c r="AX2691" s="51" t="n">
        <v>75.00368260554826</v>
      </c>
      <c r="AY2691" s="51" t="n">
        <v>84.3765938541968</v>
      </c>
      <c r="AZ2691" s="51" t="n">
        <v>40.00017062017264</v>
      </c>
      <c r="BA2691" s="51" t="n">
        <v>8.000777411725615</v>
      </c>
      <c r="BB2691" s="51" t="n">
        <v>23.90941489214267</v>
      </c>
      <c r="BC2691" s="51" t="n">
        <v>15.00122607757631</v>
      </c>
      <c r="BD2691" s="51" t="n">
        <v>3.750613822967318</v>
      </c>
      <c r="BE2691" s="51" t="n">
        <v>4.68810783451472</v>
      </c>
      <c r="BF2691" s="51" t="n">
        <v>3.000474387505704</v>
      </c>
      <c r="BG2691" s="51" t="n">
        <v>6.000029150138904</v>
      </c>
      <c r="BH2691" s="51" t="n">
        <v>14.00046800731327</v>
      </c>
      <c r="BI2691" s="51" t="n">
        <v>5.500134005098533</v>
      </c>
      <c r="BJ2691" s="51" t="n">
        <v>0.7000335276782743</v>
      </c>
      <c r="BK2691" s="51" t="n">
        <v>0.4000122781788988</v>
      </c>
      <c r="BL2691" s="51" t="n">
        <v>0.02000002163361083</v>
      </c>
      <c r="BM2691" s="51" t="n">
        <v>0.1877198668639345</v>
      </c>
      <c r="BN2691" s="51" t="n">
        <v>-0.03823274725889682</v>
      </c>
      <c r="BO2691" s="51" t="n">
        <v>1.000831481455098</v>
      </c>
      <c r="BP2691" s="51" t="n">
        <v>0.1877806169913004</v>
      </c>
      <c r="BQ2691" s="51" t="n">
        <v>-0.03782345378431803</v>
      </c>
      <c r="BR2691" s="51" t="n">
        <v>1.00083298166608</v>
      </c>
      <c r="BS2691" s="51" t="n">
        <v>-0.06075012736589391</v>
      </c>
      <c r="BT2691" s="51" t="n">
        <v>-0.409293474578791</v>
      </c>
      <c r="BU2691" s="51" t="n">
        <v>-0.001500210982108285</v>
      </c>
      <c r="BV2691" s="51" t="n">
        <v>0.4137801069901048</v>
      </c>
    </row>
    <row r="2692">
      <c r="A2692" s="49" t="n">
        <v>92.86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-1.71368</v>
      </c>
      <c r="F2692" s="49" t="n">
        <v>-1.53079</v>
      </c>
      <c r="G2692" s="49" t="n">
        <v>-0.0570137</v>
      </c>
      <c r="H2692" s="49" t="n">
        <v>-1.48518</v>
      </c>
      <c r="I2692" s="49" t="n">
        <v>-6.21366</v>
      </c>
      <c r="J2692" s="49" t="n">
        <v>1.55019</v>
      </c>
      <c r="K2692" s="49" t="n">
        <v>-1.713603738636417</v>
      </c>
      <c r="L2692" s="49" t="n">
        <v>-1.53106157744232</v>
      </c>
      <c r="M2692" s="49" t="n">
        <v>-0.05718437554058873</v>
      </c>
      <c r="N2692" s="49" t="n">
        <v>-1.485251466371668</v>
      </c>
      <c r="O2692" s="49" t="n">
        <v>-6.213832149197338</v>
      </c>
      <c r="P2692" s="49" t="n">
        <v>1.55007074564834</v>
      </c>
      <c r="Q2692" s="49" t="n">
        <v>-7.626136358274138e-05</v>
      </c>
      <c r="R2692" s="49" t="n">
        <v>0.0002715774423196482</v>
      </c>
      <c r="S2692" s="49" t="n">
        <v>0.0001706755405887286</v>
      </c>
      <c r="T2692" s="49" t="n">
        <v>7.146637166766112e-05</v>
      </c>
      <c r="U2692" s="49" t="n">
        <v>0.0001721491973381006</v>
      </c>
      <c r="V2692" s="49" t="n">
        <v>0.0001192543516603806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-0.001896517870951906</v>
      </c>
      <c r="AD2692" s="49" t="n">
        <v>0.005239026364728018</v>
      </c>
      <c r="AE2692" s="49" t="n">
        <v>0.004184390768839779</v>
      </c>
      <c r="AF2692" s="49" t="n">
        <v>0.004314989076531777</v>
      </c>
      <c r="AG2692" s="49" t="n">
        <v>-0.002139293957209711</v>
      </c>
      <c r="AH2692" s="49" t="n">
        <v>-7.174436520438442e-05</v>
      </c>
      <c r="AI2692" s="49" t="n">
        <v>-0.02509585949807909</v>
      </c>
      <c r="AJ2692" s="49" t="n">
        <v>0.157221401497141</v>
      </c>
      <c r="AK2692" s="49" t="n">
        <v>0.06549585535419938</v>
      </c>
      <c r="AL2692" s="49" t="n">
        <v>0.007965727365529517</v>
      </c>
      <c r="AM2692" s="49" t="n">
        <v>-0.005154065182922125</v>
      </c>
      <c r="AN2692" s="49" t="n">
        <v>-0.001010913307288614</v>
      </c>
      <c r="AO2692" s="49" t="n">
        <v>-0.03351331843872524</v>
      </c>
      <c r="AP2692" s="49" t="n">
        <v>-1.201357661780105</v>
      </c>
      <c r="AQ2692" s="49" t="n">
        <v>0.3593690560418472</v>
      </c>
      <c r="AR2692" s="49" t="n">
        <v>-0.04416709161380637</v>
      </c>
      <c r="AS2692" s="49" t="n">
        <v>0.09680664046696937</v>
      </c>
      <c r="AT2692" s="49" t="n">
        <v>-0.000261150757691286</v>
      </c>
      <c r="AU2692" s="49" t="n">
        <v>380.0061529711048</v>
      </c>
      <c r="AV2692" s="49" t="n">
        <v>900.0503863568924</v>
      </c>
      <c r="AW2692" s="49" t="n">
        <v>540.017778411062</v>
      </c>
      <c r="AX2692" s="49" t="n">
        <v>75.00368260554826</v>
      </c>
      <c r="AY2692" s="49" t="n">
        <v>84.3765938541968</v>
      </c>
      <c r="AZ2692" s="49" t="n">
        <v>40.00017062017264</v>
      </c>
      <c r="BA2692" s="49" t="n">
        <v>8.000777411725615</v>
      </c>
      <c r="BB2692" s="49" t="n">
        <v>23.90941489214267</v>
      </c>
      <c r="BC2692" s="49" t="n">
        <v>15.00122607757631</v>
      </c>
      <c r="BD2692" s="49" t="n">
        <v>3.750613822967318</v>
      </c>
      <c r="BE2692" s="49" t="n">
        <v>4.68810783451472</v>
      </c>
      <c r="BF2692" s="49" t="n">
        <v>3.000474387505704</v>
      </c>
      <c r="BG2692" s="49" t="n">
        <v>6.000029150138904</v>
      </c>
      <c r="BH2692" s="49" t="n">
        <v>14.00046800731327</v>
      </c>
      <c r="BI2692" s="49" t="n">
        <v>5.500134005098533</v>
      </c>
      <c r="BJ2692" s="49" t="n">
        <v>0.7000335276782743</v>
      </c>
      <c r="BK2692" s="49" t="n">
        <v>0.4000122781788988</v>
      </c>
      <c r="BL2692" s="49" t="n">
        <v>0.02000002163361083</v>
      </c>
      <c r="BM2692" s="49" t="n">
        <v>0.1877198668639345</v>
      </c>
      <c r="BN2692" s="49" t="n">
        <v>-0.03823274725889682</v>
      </c>
      <c r="BO2692" s="49" t="n">
        <v>1.000831481455098</v>
      </c>
      <c r="BP2692" s="49" t="n">
        <v>0.1877697801557273</v>
      </c>
      <c r="BQ2692" s="49" t="n">
        <v>-0.03789847695373542</v>
      </c>
      <c r="BR2692" s="49" t="n">
        <v>1.000832522560835</v>
      </c>
      <c r="BS2692" s="49" t="n">
        <v>-0.04991329179279691</v>
      </c>
      <c r="BT2692" s="49" t="n">
        <v>-0.3342703051614007</v>
      </c>
      <c r="BU2692" s="49" t="n">
        <v>-0.001041105736510062</v>
      </c>
      <c r="BV2692" s="49" t="n">
        <v>0.3379778950041606</v>
      </c>
    </row>
    <row r="2693">
      <c r="A2693" s="51" t="n">
        <v>92.87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-1.71368</v>
      </c>
      <c r="F2693" s="51" t="n">
        <v>-1.53079</v>
      </c>
      <c r="G2693" s="51" t="n">
        <v>-0.0570137</v>
      </c>
      <c r="H2693" s="51" t="n">
        <v>-1.48518</v>
      </c>
      <c r="I2693" s="51" t="n">
        <v>-6.21366</v>
      </c>
      <c r="J2693" s="51" t="n">
        <v>1.55019</v>
      </c>
      <c r="K2693" s="51" t="n">
        <v>-1.71362399107915</v>
      </c>
      <c r="L2693" s="51" t="n">
        <v>-1.531007693725966</v>
      </c>
      <c r="M2693" s="51" t="n">
        <v>-0.05714240391016906</v>
      </c>
      <c r="N2693" s="51" t="n">
        <v>-1.485208181612834</v>
      </c>
      <c r="O2693" s="51" t="n">
        <v>-6.213851910524584</v>
      </c>
      <c r="P2693" s="51" t="n">
        <v>1.550071854012914</v>
      </c>
      <c r="Q2693" s="51" t="n">
        <v>-5.600892085055875e-05</v>
      </c>
      <c r="R2693" s="51" t="n">
        <v>0.0002176937259663614</v>
      </c>
      <c r="S2693" s="51" t="n">
        <v>0.000128703910169059</v>
      </c>
      <c r="T2693" s="51" t="n">
        <v>2.818161283379972e-05</v>
      </c>
      <c r="U2693" s="51" t="n">
        <v>0.0001919105245837827</v>
      </c>
      <c r="V2693" s="51" t="n">
        <v>0.0001181459870855939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-0.002115014163518443</v>
      </c>
      <c r="AD2693" s="51" t="n">
        <v>0.005516193445171388</v>
      </c>
      <c r="AE2693" s="51" t="n">
        <v>0.004199076769446398</v>
      </c>
      <c r="AF2693" s="51" t="n">
        <v>0.004372274917846754</v>
      </c>
      <c r="AG2693" s="51" t="n">
        <v>-0.001857491030753328</v>
      </c>
      <c r="AH2693" s="51" t="n">
        <v>0.0001474771298342783</v>
      </c>
      <c r="AI2693" s="51" t="n">
        <v>-0.0159564392501919</v>
      </c>
      <c r="AJ2693" s="51" t="n">
        <v>0.1047567356454689</v>
      </c>
      <c r="AK2693" s="51" t="n">
        <v>0.04265798630020039</v>
      </c>
      <c r="AL2693" s="51" t="n">
        <v>0.00461472735594616</v>
      </c>
      <c r="AM2693" s="51" t="n">
        <v>-0.00360832330130047</v>
      </c>
      <c r="AN2693" s="51" t="n">
        <v>-0.001055158156746497</v>
      </c>
      <c r="AO2693" s="51" t="n">
        <v>-0.02485986694142659</v>
      </c>
      <c r="AP2693" s="51" t="n">
        <v>-1.251766940187912</v>
      </c>
      <c r="AQ2693" s="51" t="n">
        <v>0.3363534782168313</v>
      </c>
      <c r="AR2693" s="51" t="n">
        <v>-0.04757642592281416</v>
      </c>
      <c r="AS2693" s="51" t="n">
        <v>0.09862228087368877</v>
      </c>
      <c r="AT2693" s="51" t="n">
        <v>-0.0003365584731124254</v>
      </c>
      <c r="AU2693" s="51" t="n">
        <v>380.0060914413938</v>
      </c>
      <c r="AV2693" s="51" t="n">
        <v>900.0498824933235</v>
      </c>
      <c r="AW2693" s="51" t="n">
        <v>540.0176006269513</v>
      </c>
      <c r="AX2693" s="51" t="n">
        <v>75.00364577949279</v>
      </c>
      <c r="AY2693" s="51" t="n">
        <v>84.37657791565483</v>
      </c>
      <c r="AZ2693" s="51" t="n">
        <v>40.00016891397091</v>
      </c>
      <c r="BA2693" s="51" t="n">
        <v>8.000773524666986</v>
      </c>
      <c r="BB2693" s="51" t="n">
        <v>23.90939906768195</v>
      </c>
      <c r="BC2693" s="51" t="n">
        <v>15.00121994718843</v>
      </c>
      <c r="BD2693" s="51" t="n">
        <v>3.750610753852482</v>
      </c>
      <c r="BE2693" s="51" t="n">
        <v>4.688104795342147</v>
      </c>
      <c r="BF2693" s="51" t="n">
        <v>3.000472015568175</v>
      </c>
      <c r="BG2693" s="51" t="n">
        <v>6.000028919822589</v>
      </c>
      <c r="BH2693" s="51" t="n">
        <v>14.00046965617094</v>
      </c>
      <c r="BI2693" s="51" t="n">
        <v>5.500134040178635</v>
      </c>
      <c r="BJ2693" s="51" t="n">
        <v>0.7000333383314172</v>
      </c>
      <c r="BK2693" s="51" t="n">
        <v>0.4000121500113346</v>
      </c>
      <c r="BL2693" s="51" t="n">
        <v>0.02000002137400751</v>
      </c>
      <c r="BM2693" s="51" t="n">
        <v>0.1877198668639345</v>
      </c>
      <c r="BN2693" s="51" t="n">
        <v>-0.03823274725889682</v>
      </c>
      <c r="BO2693" s="51" t="n">
        <v>1.000831481455098</v>
      </c>
      <c r="BP2693" s="51" t="n">
        <v>0.1877584074626773</v>
      </c>
      <c r="BQ2693" s="51" t="n">
        <v>-0.03797681695739586</v>
      </c>
      <c r="BR2693" s="51" t="n">
        <v>1.000832050562787</v>
      </c>
      <c r="BS2693" s="51" t="n">
        <v>-0.03854059874283666</v>
      </c>
      <c r="BT2693" s="51" t="n">
        <v>-0.2559303015009576</v>
      </c>
      <c r="BU2693" s="51" t="n">
        <v>-0.0005691076887526236</v>
      </c>
      <c r="BV2693" s="51" t="n">
        <v>0.258816577640206</v>
      </c>
    </row>
    <row r="2694">
      <c r="A2694" s="49" t="n">
        <v>92.88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-1.71368</v>
      </c>
      <c r="F2694" s="49" t="n">
        <v>-1.53079</v>
      </c>
      <c r="G2694" s="49" t="n">
        <v>-0.0570137</v>
      </c>
      <c r="H2694" s="49" t="n">
        <v>-1.48518</v>
      </c>
      <c r="I2694" s="49" t="n">
        <v>-6.21366</v>
      </c>
      <c r="J2694" s="49" t="n">
        <v>1.55019</v>
      </c>
      <c r="K2694" s="49" t="n">
        <v>-1.713645605027583</v>
      </c>
      <c r="L2694" s="49" t="n">
        <v>-1.530951413131414</v>
      </c>
      <c r="M2694" s="49" t="n">
        <v>-0.05710036460638485</v>
      </c>
      <c r="N2694" s="49" t="n">
        <v>-1.485167361911627</v>
      </c>
      <c r="O2694" s="49" t="n">
        <v>-6.213871784934487</v>
      </c>
      <c r="P2694" s="49" t="n">
        <v>1.550074051889851</v>
      </c>
      <c r="Q2694" s="49" t="n">
        <v>-3.43949724168624e-05</v>
      </c>
      <c r="R2694" s="49" t="n">
        <v>0.0001614131314142675</v>
      </c>
      <c r="S2694" s="49" t="n">
        <v>8.666460638485224e-05</v>
      </c>
      <c r="T2694" s="49" t="n">
        <v>-1.263808837292935e-05</v>
      </c>
      <c r="U2694" s="49" t="n">
        <v>0.000211784934487369</v>
      </c>
      <c r="V2694" s="49" t="n">
        <v>0.0001159481101493665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-0.002184390439569594</v>
      </c>
      <c r="AD2694" s="49" t="n">
        <v>0.005725297357801268</v>
      </c>
      <c r="AE2694" s="49" t="n">
        <v>0.004199099377907195</v>
      </c>
      <c r="AF2694" s="49" t="n">
        <v>0.003881286689020821</v>
      </c>
      <c r="AG2694" s="49" t="n">
        <v>-0.002101275180526575</v>
      </c>
      <c r="AH2694" s="49" t="n">
        <v>0.0002231912396185591</v>
      </c>
      <c r="AI2694" s="49" t="n">
        <v>-0.007126922750622865</v>
      </c>
      <c r="AJ2694" s="49" t="n">
        <v>0.05099812717388653</v>
      </c>
      <c r="AK2694" s="49" t="n">
        <v>0.0199312654000491</v>
      </c>
      <c r="AL2694" s="49" t="n">
        <v>0.001808114667390941</v>
      </c>
      <c r="AM2694" s="49" t="n">
        <v>-0.001868740844518064</v>
      </c>
      <c r="AN2694" s="49" t="n">
        <v>-0.001141486527798715</v>
      </c>
      <c r="AO2694" s="49" t="n">
        <v>-0.01571346874636744</v>
      </c>
      <c r="AP2694" s="49" t="n">
        <v>-1.304252505809795</v>
      </c>
      <c r="AQ2694" s="49" t="n">
        <v>0.3135155808391955</v>
      </c>
      <c r="AR2694" s="49" t="n">
        <v>-0.05087819626812438</v>
      </c>
      <c r="AS2694" s="49" t="n">
        <v>0.1001924062070756</v>
      </c>
      <c r="AT2694" s="49" t="n">
        <v>-0.0004192461734285238</v>
      </c>
      <c r="AU2694" s="49" t="n">
        <v>380.0060305269798</v>
      </c>
      <c r="AV2694" s="49" t="n">
        <v>900.0493836683902</v>
      </c>
      <c r="AW2694" s="49" t="n">
        <v>540.0174246206818</v>
      </c>
      <c r="AX2694" s="49" t="n">
        <v>75.00360932169785</v>
      </c>
      <c r="AY2694" s="49" t="n">
        <v>84.37656213649829</v>
      </c>
      <c r="AZ2694" s="49" t="n">
        <v>40.0001672248312</v>
      </c>
      <c r="BA2694" s="49" t="n">
        <v>8.000769657043652</v>
      </c>
      <c r="BB2694" s="49" t="n">
        <v>23.90938332234354</v>
      </c>
      <c r="BC2694" s="49" t="n">
        <v>15.00121384745248</v>
      </c>
      <c r="BD2694" s="49" t="n">
        <v>3.750607700083219</v>
      </c>
      <c r="BE2694" s="49" t="n">
        <v>4.688101771365436</v>
      </c>
      <c r="BF2694" s="49" t="n">
        <v>3.000469655490334</v>
      </c>
      <c r="BG2694" s="49" t="n">
        <v>6.000028773528163</v>
      </c>
      <c r="BH2694" s="49" t="n">
        <v>14.00047232261094</v>
      </c>
      <c r="BI2694" s="49" t="n">
        <v>5.500134111340996</v>
      </c>
      <c r="BJ2694" s="49" t="n">
        <v>0.7000331718992181</v>
      </c>
      <c r="BK2694" s="49" t="n">
        <v>0.4000120147537091</v>
      </c>
      <c r="BL2694" s="49" t="n">
        <v>0.02000002111751941</v>
      </c>
      <c r="BM2694" s="49" t="n">
        <v>0.1877198668639345</v>
      </c>
      <c r="BN2694" s="49" t="n">
        <v>-0.03823274725889682</v>
      </c>
      <c r="BO2694" s="49" t="n">
        <v>1.000831481455098</v>
      </c>
      <c r="BP2694" s="49" t="n">
        <v>0.1877466966468191</v>
      </c>
      <c r="BQ2694" s="49" t="n">
        <v>-0.03805738554135338</v>
      </c>
      <c r="BR2694" s="49" t="n">
        <v>1.000831546912576</v>
      </c>
      <c r="BS2694" s="49" t="n">
        <v>-0.02682978288462423</v>
      </c>
      <c r="BT2694" s="49" t="n">
        <v>-0.1753617175434333</v>
      </c>
      <c r="BU2694" s="49" t="n">
        <v>-6.545747810449143e-05</v>
      </c>
      <c r="BV2694" s="49" t="n">
        <v>0.1774022928659615</v>
      </c>
    </row>
    <row r="2695">
      <c r="A2695" s="51" t="n">
        <v>92.89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-1.71368</v>
      </c>
      <c r="F2695" s="51" t="n">
        <v>-1.53079</v>
      </c>
      <c r="G2695" s="51" t="n">
        <v>-0.0570137</v>
      </c>
      <c r="H2695" s="51" t="n">
        <v>-1.48518</v>
      </c>
      <c r="I2695" s="51" t="n">
        <v>-6.21366</v>
      </c>
      <c r="J2695" s="51" t="n">
        <v>1.55019</v>
      </c>
      <c r="K2695" s="51" t="n">
        <v>-1.713667541129039</v>
      </c>
      <c r="L2695" s="51" t="n">
        <v>-1.530893613818014</v>
      </c>
      <c r="M2695" s="51" t="n">
        <v>-0.05705836524505658</v>
      </c>
      <c r="N2695" s="51" t="n">
        <v>-1.485130946176895</v>
      </c>
      <c r="O2695" s="51" t="n">
        <v>-6.213894299977983</v>
      </c>
      <c r="P2695" s="51" t="n">
        <v>1.550075183253946</v>
      </c>
      <c r="Q2695" s="51" t="n">
        <v>-1.245887096090748e-05</v>
      </c>
      <c r="R2695" s="51" t="n">
        <v>0.0001036138180139368</v>
      </c>
      <c r="S2695" s="51" t="n">
        <v>4.466524505657848e-05</v>
      </c>
      <c r="T2695" s="51" t="n">
        <v>-4.905382310504969e-05</v>
      </c>
      <c r="U2695" s="51" t="n">
        <v>0.0002342999779827437</v>
      </c>
      <c r="V2695" s="51" t="n">
        <v>0.0001148167460540694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-0.002187033892631144</v>
      </c>
      <c r="AD2695" s="51" t="n">
        <v>0.005830023908210921</v>
      </c>
      <c r="AE2695" s="51" t="n">
        <v>0.004193802128565529</v>
      </c>
      <c r="AF2695" s="51" t="n">
        <v>0.003466914269867669</v>
      </c>
      <c r="AG2695" s="51" t="n">
        <v>-0.002385624618915981</v>
      </c>
      <c r="AH2695" s="51" t="n">
        <v>7.156462319096463e-05</v>
      </c>
      <c r="AI2695" s="51" t="n">
        <v>0.001342200572121473</v>
      </c>
      <c r="AJ2695" s="51" t="n">
        <v>-0.002794626767778238</v>
      </c>
      <c r="AK2695" s="51" t="n">
        <v>-0.002726419404500229</v>
      </c>
      <c r="AL2695" s="51" t="n">
        <v>-0.0006417542939267007</v>
      </c>
      <c r="AM2695" s="51" t="n">
        <v>0.0001437521893001368</v>
      </c>
      <c r="AN2695" s="51" t="n">
        <v>-0.001181227266612744</v>
      </c>
      <c r="AO2695" s="51" t="n">
        <v>-0.006883644379112711</v>
      </c>
      <c r="AP2695" s="51" t="n">
        <v>-1.358021574864302</v>
      </c>
      <c r="AQ2695" s="51" t="n">
        <v>0.2907893614882446</v>
      </c>
      <c r="AR2695" s="51" t="n">
        <v>-0.05364325277342209</v>
      </c>
      <c r="AS2695" s="51" t="n">
        <v>0.1019604129947601</v>
      </c>
      <c r="AT2695" s="51" t="n">
        <v>-0.0004302755823595152</v>
      </c>
      <c r="AU2695" s="51" t="n">
        <v>380.00597022171</v>
      </c>
      <c r="AV2695" s="51" t="n">
        <v>900.0488898317063</v>
      </c>
      <c r="AW2695" s="51" t="n">
        <v>540.017250374475</v>
      </c>
      <c r="AX2695" s="51" t="n">
        <v>75.00357322848087</v>
      </c>
      <c r="AY2695" s="51" t="n">
        <v>84.37654651513331</v>
      </c>
      <c r="AZ2695" s="51" t="n">
        <v>40.00016555258289</v>
      </c>
      <c r="BA2695" s="51" t="n">
        <v>8.000765808758434</v>
      </c>
      <c r="BB2695" s="51" t="n">
        <v>23.90936765573183</v>
      </c>
      <c r="BC2695" s="51" t="n">
        <v>15.00120777821522</v>
      </c>
      <c r="BD2695" s="51" t="n">
        <v>3.750604661582803</v>
      </c>
      <c r="BE2695" s="51" t="n">
        <v>4.688098762508609</v>
      </c>
      <c r="BF2695" s="51" t="n">
        <v>3.000467307212883</v>
      </c>
      <c r="BG2695" s="51" t="n">
        <v>6.000028670114903</v>
      </c>
      <c r="BH2695" s="51" t="n">
        <v>14.00047581629223</v>
      </c>
      <c r="BI2695" s="51" t="n">
        <v>5.500134188883848</v>
      </c>
      <c r="BJ2695" s="51" t="n">
        <v>0.7000329591337419</v>
      </c>
      <c r="BK2695" s="51" t="n">
        <v>0.400011884291758</v>
      </c>
      <c r="BL2695" s="51" t="n">
        <v>0.02000002086410918</v>
      </c>
      <c r="BM2695" s="51" t="n">
        <v>0.1877198668639345</v>
      </c>
      <c r="BN2695" s="51" t="n">
        <v>-0.03823274725889682</v>
      </c>
      <c r="BO2695" s="51" t="n">
        <v>1.000831481455098</v>
      </c>
      <c r="BP2695" s="51" t="n">
        <v>0.1877348193015368</v>
      </c>
      <c r="BQ2695" s="51" t="n">
        <v>-0.03813916820383983</v>
      </c>
      <c r="BR2695" s="51" t="n">
        <v>1.000831007522959</v>
      </c>
      <c r="BS2695" s="51" t="n">
        <v>-0.01495243760230025</v>
      </c>
      <c r="BT2695" s="51" t="n">
        <v>-0.0935790550569901</v>
      </c>
      <c r="BU2695" s="51" t="n">
        <v>0.0004739321397551066</v>
      </c>
      <c r="BV2695" s="51" t="n">
        <v>0.09476729154767989</v>
      </c>
    </row>
    <row r="2696">
      <c r="A2696" s="49" t="n">
        <v>92.90000000000001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-1.71368</v>
      </c>
      <c r="F2696" s="49" t="n">
        <v>-1.53079</v>
      </c>
      <c r="G2696" s="49" t="n">
        <v>-0.0570137</v>
      </c>
      <c r="H2696" s="49" t="n">
        <v>-1.48518</v>
      </c>
      <c r="I2696" s="49" t="n">
        <v>-6.21366</v>
      </c>
      <c r="J2696" s="49" t="n">
        <v>1.55019</v>
      </c>
      <c r="K2696" s="49" t="n">
        <v>-1.713689468059437</v>
      </c>
      <c r="L2696" s="49" t="n">
        <v>-1.530835416956748</v>
      </c>
      <c r="M2696" s="49" t="n">
        <v>-0.057016497049854</v>
      </c>
      <c r="N2696" s="49" t="n">
        <v>-1.485096056556561</v>
      </c>
      <c r="O2696" s="49" t="n">
        <v>-6.213917717187146</v>
      </c>
      <c r="P2696" s="49" t="n">
        <v>1.55007468312034</v>
      </c>
      <c r="Q2696" s="49" t="n">
        <v>9.468059436690268e-06</v>
      </c>
      <c r="R2696" s="49" t="n">
        <v>4.54169567476459e-05</v>
      </c>
      <c r="S2696" s="49" t="n">
        <v>2.79704985399476e-06</v>
      </c>
      <c r="T2696" s="49" t="n">
        <v>-8.394344343920501e-05</v>
      </c>
      <c r="U2696" s="49" t="n">
        <v>0.0002577171871465112</v>
      </c>
      <c r="V2696" s="49" t="n">
        <v>0.0001153168796603765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-0.002183087328038734</v>
      </c>
      <c r="AD2696" s="49" t="n">
        <v>0.005816506730355773</v>
      </c>
      <c r="AE2696" s="49" t="n">
        <v>0.004175426186708003</v>
      </c>
      <c r="AF2696" s="49" t="n">
        <v>0.00351708528224468</v>
      </c>
      <c r="AG2696" s="49" t="n">
        <v>-0.002324248963206908</v>
      </c>
      <c r="AH2696" s="49" t="n">
        <v>-8.970991566233078e-05</v>
      </c>
      <c r="AI2696" s="49" t="n">
        <v>0.009682660319429255</v>
      </c>
      <c r="AJ2696" s="49" t="n">
        <v>-0.05536424639031529</v>
      </c>
      <c r="AK2696" s="49" t="n">
        <v>-0.02525117438299327</v>
      </c>
      <c r="AL2696" s="49" t="n">
        <v>-0.003234344307809634</v>
      </c>
      <c r="AM2696" s="49" t="n">
        <v>0.002131958305497816</v>
      </c>
      <c r="AN2696" s="49" t="n">
        <v>-0.001154759975143892</v>
      </c>
      <c r="AO2696" s="49" t="n">
        <v>0.001585130115789216</v>
      </c>
      <c r="AP2696" s="49" t="n">
        <v>-1.411812963977033</v>
      </c>
      <c r="AQ2696" s="49" t="n">
        <v>0.2681334845595068</v>
      </c>
      <c r="AR2696" s="49" t="n">
        <v>-0.05609802929477699</v>
      </c>
      <c r="AS2696" s="49" t="n">
        <v>0.1039667448016515</v>
      </c>
      <c r="AT2696" s="49" t="n">
        <v>-0.0003898380758500813</v>
      </c>
      <c r="AU2696" s="49" t="n">
        <v>380.0059105194929</v>
      </c>
      <c r="AV2696" s="49" t="n">
        <v>900.0484009333893</v>
      </c>
      <c r="AW2696" s="49" t="n">
        <v>540.0170778707302</v>
      </c>
      <c r="AX2696" s="49" t="n">
        <v>75.00353749619606</v>
      </c>
      <c r="AY2696" s="49" t="n">
        <v>84.37653104998198</v>
      </c>
      <c r="AZ2696" s="49" t="n">
        <v>40.00016389705706</v>
      </c>
      <c r="BA2696" s="49" t="n">
        <v>8.000761979714643</v>
      </c>
      <c r="BB2696" s="49" t="n">
        <v>23.90935206745317</v>
      </c>
      <c r="BC2696" s="49" t="n">
        <v>15.00120173932415</v>
      </c>
      <c r="BD2696" s="49" t="n">
        <v>3.750601638274889</v>
      </c>
      <c r="BE2696" s="49" t="n">
        <v>4.688095768696066</v>
      </c>
      <c r="BF2696" s="49" t="n">
        <v>3.000464970676818</v>
      </c>
      <c r="BG2696" s="49" t="n">
        <v>6.000028577371118</v>
      </c>
      <c r="BH2696" s="49" t="n">
        <v>14.00047977801852</v>
      </c>
      <c r="BI2696" s="49" t="n">
        <v>5.500134262427943</v>
      </c>
      <c r="BJ2696" s="49" t="n">
        <v>0.700032701873789</v>
      </c>
      <c r="BK2696" s="49" t="n">
        <v>0.4000117626989357</v>
      </c>
      <c r="BL2696" s="49" t="n">
        <v>0.02000002061373987</v>
      </c>
      <c r="BM2696" s="49" t="n">
        <v>0.1877198668639345</v>
      </c>
      <c r="BN2696" s="49" t="n">
        <v>-0.03823274725889682</v>
      </c>
      <c r="BO2696" s="49" t="n">
        <v>1.000831481455098</v>
      </c>
      <c r="BP2696" s="49" t="n">
        <v>0.1877229114268094</v>
      </c>
      <c r="BQ2696" s="49" t="n">
        <v>-0.03822117475769984</v>
      </c>
      <c r="BR2696" s="49" t="n">
        <v>1.000830451517794</v>
      </c>
      <c r="BS2696" s="49" t="n">
        <v>-0.003044562874865431</v>
      </c>
      <c r="BT2696" s="49" t="n">
        <v>-0.01157250119698111</v>
      </c>
      <c r="BU2696" s="49" t="n">
        <v>0.001029937304108941</v>
      </c>
      <c r="BV2696" s="49" t="n">
        <v>0.01201053362276353</v>
      </c>
    </row>
    <row r="2697">
      <c r="A2697" s="51" t="n">
        <v>92.91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-1.71368</v>
      </c>
      <c r="F2697" s="51" t="n">
        <v>-1.53079</v>
      </c>
      <c r="G2697" s="51" t="n">
        <v>-0.0570137</v>
      </c>
      <c r="H2697" s="51" t="n">
        <v>-1.48518</v>
      </c>
      <c r="I2697" s="51" t="n">
        <v>-6.21366</v>
      </c>
      <c r="J2697" s="51" t="n">
        <v>1.55019</v>
      </c>
      <c r="K2697" s="51" t="n">
        <v>-1.713711230731576</v>
      </c>
      <c r="L2697" s="51" t="n">
        <v>-1.530777919239451</v>
      </c>
      <c r="M2697" s="51" t="n">
        <v>-0.05697492358217406</v>
      </c>
      <c r="N2697" s="51" t="n">
        <v>-1.485059361499937</v>
      </c>
      <c r="O2697" s="51" t="n">
        <v>-6.213939344420879</v>
      </c>
      <c r="P2697" s="51" t="n">
        <v>1.55007395035201</v>
      </c>
      <c r="Q2697" s="51" t="n">
        <v>3.123073157640377e-05</v>
      </c>
      <c r="R2697" s="51" t="n">
        <v>-1.208076054926011e-05</v>
      </c>
      <c r="S2697" s="51" t="n">
        <v>-3.877641782594476e-05</v>
      </c>
      <c r="T2697" s="51" t="n">
        <v>-0.0001206385000627197</v>
      </c>
      <c r="U2697" s="51" t="n">
        <v>0.0002793444208792906</v>
      </c>
      <c r="V2697" s="51" t="n">
        <v>0.0001160496479895023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-0.002155855918656731</v>
      </c>
      <c r="AD2697" s="51" t="n">
        <v>0.005700624017558847</v>
      </c>
      <c r="AE2697" s="51" t="n">
        <v>0.004136071021043964</v>
      </c>
      <c r="AF2697" s="51" t="n">
        <v>0.00380907698488243</v>
      </c>
      <c r="AG2697" s="51" t="n">
        <v>-0.002050078216641465</v>
      </c>
      <c r="AH2697" s="51" t="n">
        <v>-7.584168707143717e-05</v>
      </c>
      <c r="AI2697" s="51" t="n">
        <v>0.01782523933968906</v>
      </c>
      <c r="AJ2697" s="51" t="n">
        <v>-0.1058533836986325</v>
      </c>
      <c r="AK2697" s="51" t="n">
        <v>-0.04751683937670836</v>
      </c>
      <c r="AL2697" s="51" t="n">
        <v>-0.006150009523791231</v>
      </c>
      <c r="AM2697" s="51" t="n">
        <v>0.003881807672269953</v>
      </c>
      <c r="AN2697" s="51" t="n">
        <v>-0.001121597109743508</v>
      </c>
      <c r="AO2697" s="51" t="n">
        <v>0.009922911389373658</v>
      </c>
      <c r="AP2697" s="51" t="n">
        <v>-1.464370982715346</v>
      </c>
      <c r="AQ2697" s="51" t="n">
        <v>0.2456126362585845</v>
      </c>
      <c r="AR2697" s="51" t="n">
        <v>-0.05871970772049587</v>
      </c>
      <c r="AS2697" s="51" t="n">
        <v>0.1059275133100688</v>
      </c>
      <c r="AT2697" s="51" t="n">
        <v>-0.0003707747438262003</v>
      </c>
      <c r="AU2697" s="51" t="n">
        <v>380.005851414298</v>
      </c>
      <c r="AV2697" s="51" t="n">
        <v>900.0479169240554</v>
      </c>
      <c r="AW2697" s="51" t="n">
        <v>540.0169070920228</v>
      </c>
      <c r="AX2697" s="51" t="n">
        <v>75.00350212123411</v>
      </c>
      <c r="AY2697" s="51" t="n">
        <v>84.37651573948216</v>
      </c>
      <c r="AZ2697" s="51" t="n">
        <v>40.00016225808649</v>
      </c>
      <c r="BA2697" s="51" t="n">
        <v>8.00075816981607</v>
      </c>
      <c r="BB2697" s="51" t="n">
        <v>23.9093365571159</v>
      </c>
      <c r="BC2697" s="51" t="n">
        <v>15.00119573062753</v>
      </c>
      <c r="BD2697" s="51" t="n">
        <v>3.750598630083515</v>
      </c>
      <c r="BE2697" s="51" t="n">
        <v>4.688092789852586</v>
      </c>
      <c r="BF2697" s="51" t="n">
        <v>3.000462645823434</v>
      </c>
      <c r="BG2697" s="51" t="n">
        <v>6.000028486260638</v>
      </c>
      <c r="BH2697" s="51" t="n">
        <v>14.00048375000241</v>
      </c>
      <c r="BI2697" s="51" t="n">
        <v>5.500134318958407</v>
      </c>
      <c r="BJ2697" s="51" t="n">
        <v>0.7000324435145668</v>
      </c>
      <c r="BK2697" s="51" t="n">
        <v>0.4000116425852726</v>
      </c>
      <c r="BL2697" s="51" t="n">
        <v>0.02000002036637499</v>
      </c>
      <c r="BM2697" s="51" t="n">
        <v>0.1877198668639345</v>
      </c>
      <c r="BN2697" s="51" t="n">
        <v>-0.03823274725889682</v>
      </c>
      <c r="BO2697" s="51" t="n">
        <v>1.000831481455098</v>
      </c>
      <c r="BP2697" s="51" t="n">
        <v>0.187711103936111</v>
      </c>
      <c r="BQ2697" s="51" t="n">
        <v>-0.03830239983784366</v>
      </c>
      <c r="BR2697" s="51" t="n">
        <v>1.000829902611744</v>
      </c>
      <c r="BS2697" s="51" t="n">
        <v>0.00876292782350796</v>
      </c>
      <c r="BT2697" s="51" t="n">
        <v>0.06965257894683829</v>
      </c>
      <c r="BU2697" s="51" t="n">
        <v>0.001578843353833292</v>
      </c>
      <c r="BV2697" s="51" t="n">
        <v>0.07021939478749084</v>
      </c>
    </row>
    <row r="2698">
      <c r="A2698" s="49" t="n">
        <v>92.92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-1.71368</v>
      </c>
      <c r="F2698" s="49" t="n">
        <v>-1.53079</v>
      </c>
      <c r="G2698" s="49" t="n">
        <v>-0.0570137</v>
      </c>
      <c r="H2698" s="49" t="n">
        <v>-1.48518</v>
      </c>
      <c r="I2698" s="49" t="n">
        <v>-6.21366</v>
      </c>
      <c r="J2698" s="49" t="n">
        <v>1.55019</v>
      </c>
      <c r="K2698" s="49" t="n">
        <v>-1.713732326229059</v>
      </c>
      <c r="L2698" s="49" t="n">
        <v>-1.530721968248122</v>
      </c>
      <c r="M2698" s="49" t="n">
        <v>-0.05693398593185674</v>
      </c>
      <c r="N2698" s="49" t="n">
        <v>-1.485020715892909</v>
      </c>
      <c r="O2698" s="49" t="n">
        <v>-6.213959083632756</v>
      </c>
      <c r="P2698" s="49" t="n">
        <v>1.550074294525841</v>
      </c>
      <c r="Q2698" s="49" t="n">
        <v>5.23262290588189e-05</v>
      </c>
      <c r="R2698" s="49" t="n">
        <v>-6.803175187819477e-05</v>
      </c>
      <c r="S2698" s="49" t="n">
        <v>-7.971406814326343e-05</v>
      </c>
      <c r="T2698" s="49" t="n">
        <v>-0.0001592841070909845</v>
      </c>
      <c r="U2698" s="49" t="n">
        <v>0.000299083632755881</v>
      </c>
      <c r="V2698" s="49" t="n">
        <v>0.0001157054741591779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-0.002056932716761652</v>
      </c>
      <c r="AD2698" s="49" t="n">
        <v>0.005514257797169994</v>
      </c>
      <c r="AE2698" s="49" t="n">
        <v>0.004051618181204517</v>
      </c>
      <c r="AF2698" s="49" t="n">
        <v>0.003935442679766291</v>
      </c>
      <c r="AG2698" s="49" t="n">
        <v>-0.001925858917937823</v>
      </c>
      <c r="AH2698" s="49" t="n">
        <v>5.372392207976962e-05</v>
      </c>
      <c r="AI2698" s="49" t="n">
        <v>0.02534334786772518</v>
      </c>
      <c r="AJ2698" s="49" t="n">
        <v>-0.1538830237514507</v>
      </c>
      <c r="AK2698" s="49" t="n">
        <v>-0.0692250989141376</v>
      </c>
      <c r="AL2698" s="49" t="n">
        <v>-0.009156825321758228</v>
      </c>
      <c r="AM2698" s="49" t="n">
        <v>0.005504133678751221</v>
      </c>
      <c r="AN2698" s="49" t="n">
        <v>-0.001133898825391623</v>
      </c>
      <c r="AO2698" s="49" t="n">
        <v>0.01805563975242691</v>
      </c>
      <c r="AP2698" s="49" t="n">
        <v>-1.514841472031489</v>
      </c>
      <c r="AQ2698" s="49" t="n">
        <v>0.2233553897192177</v>
      </c>
      <c r="AR2698" s="49" t="n">
        <v>-0.06164789189590492</v>
      </c>
      <c r="AS2698" s="49" t="n">
        <v>0.1076649323265993</v>
      </c>
      <c r="AT2698" s="49" t="n">
        <v>-0.0004029088888829747</v>
      </c>
      <c r="AU2698" s="49" t="n">
        <v>380.005792900155</v>
      </c>
      <c r="AV2698" s="49" t="n">
        <v>900.0474377548148</v>
      </c>
      <c r="AW2698" s="49" t="n">
        <v>540.0167380211026</v>
      </c>
      <c r="AX2698" s="49" t="n">
        <v>75.00346710002177</v>
      </c>
      <c r="AY2698" s="49" t="n">
        <v>84.37650058208733</v>
      </c>
      <c r="AZ2698" s="49" t="n">
        <v>40.00016063550562</v>
      </c>
      <c r="BA2698" s="49" t="n">
        <v>8.00075437896699</v>
      </c>
      <c r="BB2698" s="49" t="n">
        <v>23.90932112433032</v>
      </c>
      <c r="BC2698" s="49" t="n">
        <v>15.00118975197439</v>
      </c>
      <c r="BD2698" s="49" t="n">
        <v>3.750595636933097</v>
      </c>
      <c r="BE2698" s="49" t="n">
        <v>4.688089825903323</v>
      </c>
      <c r="BF2698" s="49" t="n">
        <v>3.000460332594317</v>
      </c>
      <c r="BG2698" s="49" t="n">
        <v>6.000028387111771</v>
      </c>
      <c r="BH2698" s="49" t="n">
        <v>14.00048731261051</v>
      </c>
      <c r="BI2698" s="49" t="n">
        <v>5.500134338667711</v>
      </c>
      <c r="BJ2698" s="49" t="n">
        <v>0.7000322134229069</v>
      </c>
      <c r="BK2698" s="49" t="n">
        <v>0.4000115174970482</v>
      </c>
      <c r="BL2698" s="49" t="n">
        <v>0.02000002012197849</v>
      </c>
      <c r="BM2698" s="49" t="n">
        <v>0.1877198668639345</v>
      </c>
      <c r="BN2698" s="49" t="n">
        <v>-0.03823274725889682</v>
      </c>
      <c r="BO2698" s="49" t="n">
        <v>1.000831481455098</v>
      </c>
      <c r="BP2698" s="49" t="n">
        <v>0.1876995485985751</v>
      </c>
      <c r="BQ2698" s="49" t="n">
        <v>-0.03838182539742462</v>
      </c>
      <c r="BR2698" s="49" t="n">
        <v>1.000829368997081</v>
      </c>
      <c r="BS2698" s="49" t="n">
        <v>0.02031826535936476</v>
      </c>
      <c r="BT2698" s="49" t="n">
        <v>0.1490781385278042</v>
      </c>
      <c r="BU2698" s="49" t="n">
        <v>0.002112458017178298</v>
      </c>
      <c r="BV2698" s="49" t="n">
        <v>0.1504712124394666</v>
      </c>
    </row>
    <row r="2699">
      <c r="A2699" s="51" t="n">
        <v>92.93000000000001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-1.71368</v>
      </c>
      <c r="F2699" s="51" t="n">
        <v>-1.53079</v>
      </c>
      <c r="G2699" s="51" t="n">
        <v>-0.0570137</v>
      </c>
      <c r="H2699" s="51" t="n">
        <v>-1.48518</v>
      </c>
      <c r="I2699" s="51" t="n">
        <v>-6.21366</v>
      </c>
      <c r="J2699" s="51" t="n">
        <v>1.55019</v>
      </c>
      <c r="K2699" s="51" t="n">
        <v>-1.71375207740444</v>
      </c>
      <c r="L2699" s="51" t="n">
        <v>-1.530668182307838</v>
      </c>
      <c r="M2699" s="51" t="n">
        <v>-0.05689423989846245</v>
      </c>
      <c r="N2699" s="51" t="n">
        <v>-1.484982451173936</v>
      </c>
      <c r="O2699" s="51" t="n">
        <v>-6.213978918182962</v>
      </c>
      <c r="P2699" s="51" t="n">
        <v>1.550075568254636</v>
      </c>
      <c r="Q2699" s="51" t="n">
        <v>7.207740444004074e-05</v>
      </c>
      <c r="R2699" s="51" t="n">
        <v>-0.0001218176921620184</v>
      </c>
      <c r="S2699" s="51" t="n">
        <v>-0.000119460101537551</v>
      </c>
      <c r="T2699" s="51" t="n">
        <v>-0.0001975488260637093</v>
      </c>
      <c r="U2699" s="51" t="n">
        <v>0.0003189181829617027</v>
      </c>
      <c r="V2699" s="51" t="n">
        <v>0.0001144317453640742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-0.001894331754797349</v>
      </c>
      <c r="AD2699" s="51" t="n">
        <v>0.005272841864246638</v>
      </c>
      <c r="AE2699" s="51" t="n">
        <v>0.003904107072366892</v>
      </c>
      <c r="AF2699" s="51" t="n">
        <v>0.003766230465632842</v>
      </c>
      <c r="AG2699" s="51" t="n">
        <v>-0.002040223461126781</v>
      </c>
      <c r="AH2699" s="51" t="n">
        <v>0.0001346877930725656</v>
      </c>
      <c r="AI2699" s="51" t="n">
        <v>0.03197197005705781</v>
      </c>
      <c r="AJ2699" s="51" t="n">
        <v>-0.1991452274652898</v>
      </c>
      <c r="AK2699" s="51" t="n">
        <v>-0.08997385523030899</v>
      </c>
      <c r="AL2699" s="51" t="n">
        <v>-0.01195911007101822</v>
      </c>
      <c r="AM2699" s="51" t="n">
        <v>0.007218187940527645</v>
      </c>
      <c r="AN2699" s="51" t="n">
        <v>-0.001183106620634279</v>
      </c>
      <c r="AO2699" s="51" t="n">
        <v>0.02555752804352733</v>
      </c>
      <c r="AP2699" s="51" t="n">
        <v>-1.562846959720355</v>
      </c>
      <c r="AQ2699" s="51" t="n">
        <v>0.2016618553813065</v>
      </c>
      <c r="AR2699" s="51" t="n">
        <v>-0.0646376665466008</v>
      </c>
      <c r="AS2699" s="51" t="n">
        <v>0.1092986921760539</v>
      </c>
      <c r="AT2699" s="51" t="n">
        <v>-0.0004562219995115134</v>
      </c>
      <c r="AU2699" s="51" t="n">
        <v>380.0057349711535</v>
      </c>
      <c r="AV2699" s="51" t="n">
        <v>900.0469633772667</v>
      </c>
      <c r="AW2699" s="51" t="n">
        <v>540.0165706408916</v>
      </c>
      <c r="AX2699" s="51" t="n">
        <v>75.00343242902154</v>
      </c>
      <c r="AY2699" s="51" t="n">
        <v>84.37648557626646</v>
      </c>
      <c r="AZ2699" s="51" t="n">
        <v>40.00015902915057</v>
      </c>
      <c r="BA2699" s="51" t="n">
        <v>8.000750607072154</v>
      </c>
      <c r="BB2699" s="51" t="n">
        <v>23.90930576870867</v>
      </c>
      <c r="BC2699" s="51" t="n">
        <v>15.00118380321452</v>
      </c>
      <c r="BD2699" s="51" t="n">
        <v>3.750592658748432</v>
      </c>
      <c r="BE2699" s="51" t="n">
        <v>4.688086876773807</v>
      </c>
      <c r="BF2699" s="51" t="n">
        <v>3.000458030931345</v>
      </c>
      <c r="BG2699" s="51" t="n">
        <v>6.000028255407561</v>
      </c>
      <c r="BH2699" s="51" t="n">
        <v>14.00049017975036</v>
      </c>
      <c r="BI2699" s="51" t="n">
        <v>5.500134281574788</v>
      </c>
      <c r="BJ2699" s="51" t="n">
        <v>0.7000320034398505</v>
      </c>
      <c r="BK2699" s="51" t="n">
        <v>0.4000113903651479</v>
      </c>
      <c r="BL2699" s="51" t="n">
        <v>0.02000001988051475</v>
      </c>
      <c r="BM2699" s="51" t="n">
        <v>0.1877198668639345</v>
      </c>
      <c r="BN2699" s="51" t="n">
        <v>-0.03823274725889682</v>
      </c>
      <c r="BO2699" s="51" t="n">
        <v>1.000831481455098</v>
      </c>
      <c r="BP2699" s="51" t="n">
        <v>0.1876884101278216</v>
      </c>
      <c r="BQ2699" s="51" t="n">
        <v>-0.03845844210551482</v>
      </c>
      <c r="BR2699" s="51" t="n">
        <v>1.000828845681376</v>
      </c>
      <c r="BS2699" s="51" t="n">
        <v>0.03145673611285038</v>
      </c>
      <c r="BT2699" s="51" t="n">
        <v>0.2256948466180034</v>
      </c>
      <c r="BU2699" s="51" t="n">
        <v>0.002635773722614587</v>
      </c>
      <c r="BV2699" s="51" t="n">
        <v>0.2278917228420427</v>
      </c>
    </row>
    <row r="2700">
      <c r="A2700" s="49" t="n">
        <v>92.94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-1.71368</v>
      </c>
      <c r="F2700" s="49" t="n">
        <v>-1.53079</v>
      </c>
      <c r="G2700" s="49" t="n">
        <v>-0.0570137</v>
      </c>
      <c r="H2700" s="49" t="n">
        <v>-1.48518</v>
      </c>
      <c r="I2700" s="49" t="n">
        <v>-6.21366</v>
      </c>
      <c r="J2700" s="49" t="n">
        <v>1.55019</v>
      </c>
      <c r="K2700" s="49" t="n">
        <v>-1.713770190208486</v>
      </c>
      <c r="L2700" s="49" t="n">
        <v>-1.530617135938482</v>
      </c>
      <c r="M2700" s="49" t="n">
        <v>-0.05685632635413596</v>
      </c>
      <c r="N2700" s="49" t="n">
        <v>-1.484946536942247</v>
      </c>
      <c r="O2700" s="49" t="n">
        <v>-6.213999818236045</v>
      </c>
      <c r="P2700" s="49" t="n">
        <v>1.550076771264651</v>
      </c>
      <c r="Q2700" s="49" t="n">
        <v>9.019020848555215e-05</v>
      </c>
      <c r="R2700" s="49" t="n">
        <v>-0.0001728640615177301</v>
      </c>
      <c r="S2700" s="49" t="n">
        <v>-0.0001573736458640451</v>
      </c>
      <c r="T2700" s="49" t="n">
        <v>-0.0002334630577525143</v>
      </c>
      <c r="U2700" s="49" t="n">
        <v>0.0003398182360454527</v>
      </c>
      <c r="V2700" s="49" t="n">
        <v>0.0001132287353491357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-0.001730382811409894</v>
      </c>
      <c r="AD2700" s="49" t="n">
        <v>0.004971909756369751</v>
      </c>
      <c r="AE2700" s="49" t="n">
        <v>0.003692437419727821</v>
      </c>
      <c r="AF2700" s="49" t="n">
        <v>0.003472233607757925</v>
      </c>
      <c r="AG2700" s="49" t="n">
        <v>-0.0021411052643364</v>
      </c>
      <c r="AH2700" s="49" t="n">
        <v>0.0001049244701435703</v>
      </c>
      <c r="AI2700" s="49" t="n">
        <v>0.03789828625473421</v>
      </c>
      <c r="AJ2700" s="49" t="n">
        <v>-0.2411209112484825</v>
      </c>
      <c r="AK2700" s="49" t="n">
        <v>-0.1093919031538315</v>
      </c>
      <c r="AL2700" s="49" t="n">
        <v>-0.01448140988043333</v>
      </c>
      <c r="AM2700" s="49" t="n">
        <v>0.009035041152559566</v>
      </c>
      <c r="AN2700" s="49" t="n">
        <v>-0.001227680336497162</v>
      </c>
      <c r="AO2700" s="49" t="n">
        <v>0.03216979491127515</v>
      </c>
      <c r="AP2700" s="49" t="n">
        <v>-1.608079059271343</v>
      </c>
      <c r="AQ2700" s="49" t="n">
        <v>0.1809342398952761</v>
      </c>
      <c r="AR2700" s="49" t="n">
        <v>-0.06741043760022235</v>
      </c>
      <c r="AS2700" s="49" t="n">
        <v>0.1110228277072615</v>
      </c>
      <c r="AT2700" s="49" t="n">
        <v>-0.0004910448037806177</v>
      </c>
      <c r="AU2700" s="49" t="n">
        <v>380.0056776214419</v>
      </c>
      <c r="AV2700" s="49" t="n">
        <v>900.046493743494</v>
      </c>
      <c r="AW2700" s="49" t="n">
        <v>540.0164049344827</v>
      </c>
      <c r="AX2700" s="49" t="n">
        <v>75.00339810473133</v>
      </c>
      <c r="AY2700" s="49" t="n">
        <v>84.37647072050379</v>
      </c>
      <c r="AZ2700" s="49" t="n">
        <v>40.00015743885906</v>
      </c>
      <c r="BA2700" s="49" t="n">
        <v>8.000746854036793</v>
      </c>
      <c r="BB2700" s="49" t="n">
        <v>23.90929048986512</v>
      </c>
      <c r="BC2700" s="49" t="n">
        <v>15.00117788419844</v>
      </c>
      <c r="BD2700" s="49" t="n">
        <v>3.75058969545469</v>
      </c>
      <c r="BE2700" s="49" t="n">
        <v>4.688083942389937</v>
      </c>
      <c r="BF2700" s="49" t="n">
        <v>3.000455740776689</v>
      </c>
      <c r="BG2700" s="49" t="n">
        <v>6.000028072118554</v>
      </c>
      <c r="BH2700" s="49" t="n">
        <v>14.00049216589997</v>
      </c>
      <c r="BI2700" s="49" t="n">
        <v>5.500134093148296</v>
      </c>
      <c r="BJ2700" s="49" t="n">
        <v>0.700031783151574</v>
      </c>
      <c r="BK2700" s="49" t="n">
        <v>0.4000112662791815</v>
      </c>
      <c r="BL2700" s="49" t="n">
        <v>0.02000001964194857</v>
      </c>
      <c r="BM2700" s="49" t="n">
        <v>0.1877198668639345</v>
      </c>
      <c r="BN2700" s="49" t="n">
        <v>-0.03823274725889682</v>
      </c>
      <c r="BO2700" s="49" t="n">
        <v>1.000831481455098</v>
      </c>
      <c r="BP2700" s="49" t="n">
        <v>0.1876778401675654</v>
      </c>
      <c r="BQ2700" s="49" t="n">
        <v>-0.03853126208057184</v>
      </c>
      <c r="BR2700" s="49" t="n">
        <v>1.000828332449158</v>
      </c>
      <c r="BS2700" s="49" t="n">
        <v>0.04202669636912959</v>
      </c>
      <c r="BT2700" s="49" t="n">
        <v>0.2985148216750264</v>
      </c>
      <c r="BU2700" s="49" t="n">
        <v>0.003149005940006333</v>
      </c>
      <c r="BV2700" s="49" t="n">
        <v>0.3014751369612194</v>
      </c>
    </row>
    <row r="2701">
      <c r="A2701" s="51" t="n">
        <v>92.95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-1.71368</v>
      </c>
      <c r="F2701" s="51" t="n">
        <v>-1.53079</v>
      </c>
      <c r="G2701" s="51" t="n">
        <v>-0.0570137</v>
      </c>
      <c r="H2701" s="51" t="n">
        <v>-1.48518</v>
      </c>
      <c r="I2701" s="51" t="n">
        <v>-6.21366</v>
      </c>
      <c r="J2701" s="51" t="n">
        <v>1.55019</v>
      </c>
      <c r="K2701" s="51" t="n">
        <v>-1.713786858673716</v>
      </c>
      <c r="L2701" s="51" t="n">
        <v>-1.5305694233903</v>
      </c>
      <c r="M2701" s="51" t="n">
        <v>-0.05682089831994667</v>
      </c>
      <c r="N2701" s="51" t="n">
        <v>-1.484913226488022</v>
      </c>
      <c r="O2701" s="51" t="n">
        <v>-6.214020330365815</v>
      </c>
      <c r="P2701" s="51" t="n">
        <v>1.55007735548125</v>
      </c>
      <c r="Q2701" s="51" t="n">
        <v>0.0001068586737158483</v>
      </c>
      <c r="R2701" s="51" t="n">
        <v>-0.0002205766097000961</v>
      </c>
      <c r="S2701" s="51" t="n">
        <v>-0.0001928016800533255</v>
      </c>
      <c r="T2701" s="51" t="n">
        <v>-0.0002667735119774584</v>
      </c>
      <c r="U2701" s="51" t="n">
        <v>0.0003603303658152868</v>
      </c>
      <c r="V2701" s="51" t="n">
        <v>0.00011264451875026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-0.001602432514114108</v>
      </c>
      <c r="AD2701" s="51" t="n">
        <v>0.004611714559517076</v>
      </c>
      <c r="AE2701" s="51" t="n">
        <v>0.003414313069452231</v>
      </c>
      <c r="AF2701" s="51" t="n">
        <v>0.003233569642742319</v>
      </c>
      <c r="AG2701" s="51" t="n">
        <v>-0.001991695590104488</v>
      </c>
      <c r="AH2701" s="51" t="n">
        <v>3.666328274694775e-05</v>
      </c>
      <c r="AI2701" s="51" t="n">
        <v>0.04343471753612813</v>
      </c>
      <c r="AJ2701" s="51" t="n">
        <v>-0.2792770153151036</v>
      </c>
      <c r="AK2701" s="51" t="n">
        <v>-0.1271112001850591</v>
      </c>
      <c r="AL2701" s="51" t="n">
        <v>-0.01682016734859736</v>
      </c>
      <c r="AM2701" s="51" t="n">
        <v>0.01074200491390168</v>
      </c>
      <c r="AN2701" s="51" t="n">
        <v>-0.001246539406325231</v>
      </c>
      <c r="AO2701" s="51" t="n">
        <v>0.03808335458492047</v>
      </c>
      <c r="AP2701" s="51" t="n">
        <v>-1.650018712646154</v>
      </c>
      <c r="AQ2701" s="51" t="n">
        <v>0.1615439787666839</v>
      </c>
      <c r="AR2701" s="51" t="n">
        <v>-0.06990876691550588</v>
      </c>
      <c r="AS2701" s="51" t="n">
        <v>0.1128247275492238</v>
      </c>
      <c r="AT2701" s="51" t="n">
        <v>-0.0005019341553589664</v>
      </c>
      <c r="AU2701" s="51" t="n">
        <v>380.0056208452275</v>
      </c>
      <c r="AV2701" s="51" t="n">
        <v>900.0460288060591</v>
      </c>
      <c r="AW2701" s="51" t="n">
        <v>540.0162408851379</v>
      </c>
      <c r="AX2701" s="51" t="n">
        <v>75.00336412368402</v>
      </c>
      <c r="AY2701" s="51" t="n">
        <v>84.37645601329875</v>
      </c>
      <c r="AZ2701" s="51" t="n">
        <v>40.00015586447047</v>
      </c>
      <c r="BA2701" s="51" t="n">
        <v>8.000743119766609</v>
      </c>
      <c r="BB2701" s="51" t="n">
        <v>23.9092752874158</v>
      </c>
      <c r="BC2701" s="51" t="n">
        <v>15.00117199477745</v>
      </c>
      <c r="BD2701" s="51" t="n">
        <v>3.750586746977416</v>
      </c>
      <c r="BE2701" s="51" t="n">
        <v>4.688081022677988</v>
      </c>
      <c r="BF2701" s="51" t="n">
        <v>3.000453462072805</v>
      </c>
      <c r="BG2701" s="51" t="n">
        <v>6.000027841874483</v>
      </c>
      <c r="BH2701" s="51" t="n">
        <v>14.00049312140225</v>
      </c>
      <c r="BI2701" s="51" t="n">
        <v>5.500133723141669</v>
      </c>
      <c r="BJ2701" s="51" t="n">
        <v>0.7000315367166371</v>
      </c>
      <c r="BK2701" s="51" t="n">
        <v>0.4000111460891736</v>
      </c>
      <c r="BL2701" s="51" t="n">
        <v>0.02000001940624519</v>
      </c>
      <c r="BM2701" s="51" t="n">
        <v>0.1877198668639345</v>
      </c>
      <c r="BN2701" s="51" t="n">
        <v>-0.03823274725889682</v>
      </c>
      <c r="BO2701" s="51" t="n">
        <v>1.000831481455098</v>
      </c>
      <c r="BP2701" s="51" t="n">
        <v>0.1876679664975739</v>
      </c>
      <c r="BQ2701" s="51" t="n">
        <v>-0.03859932802339505</v>
      </c>
      <c r="BR2701" s="51" t="n">
        <v>1.000827841825773</v>
      </c>
      <c r="BS2701" s="51" t="n">
        <v>0.05190036636060213</v>
      </c>
      <c r="BT2701" s="51" t="n">
        <v>0.3665807644982338</v>
      </c>
      <c r="BU2701" s="51" t="n">
        <v>0.003639629325258298</v>
      </c>
      <c r="BV2701" s="51" t="n">
        <v>0.3702544420126511</v>
      </c>
    </row>
    <row r="2702">
      <c r="A2702" s="49" t="n">
        <v>92.95999999999999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-1.71368</v>
      </c>
      <c r="F2702" s="49" t="n">
        <v>-1.53079</v>
      </c>
      <c r="G2702" s="49" t="n">
        <v>-0.0570137</v>
      </c>
      <c r="H2702" s="49" t="n">
        <v>-1.48518</v>
      </c>
      <c r="I2702" s="49" t="n">
        <v>-6.21366</v>
      </c>
      <c r="J2702" s="49" t="n">
        <v>1.55019</v>
      </c>
      <c r="K2702" s="49" t="n">
        <v>-1.713802335492633</v>
      </c>
      <c r="L2702" s="49" t="n">
        <v>-1.530525573000018</v>
      </c>
      <c r="M2702" s="49" t="n">
        <v>-0.05678861479749332</v>
      </c>
      <c r="N2702" s="49" t="n">
        <v>-1.484882191719327</v>
      </c>
      <c r="O2702" s="49" t="n">
        <v>-6.214038167259001</v>
      </c>
      <c r="P2702" s="49" t="n">
        <v>1.550077661575668</v>
      </c>
      <c r="Q2702" s="49" t="n">
        <v>0.0001223354926329634</v>
      </c>
      <c r="R2702" s="49" t="n">
        <v>-0.0002644269999825255</v>
      </c>
      <c r="S2702" s="49" t="n">
        <v>-0.000225085202506678</v>
      </c>
      <c r="T2702" s="49" t="n">
        <v>-0.0002978082806732729</v>
      </c>
      <c r="U2702" s="49" t="n">
        <v>0.0003781672590008611</v>
      </c>
      <c r="V2702" s="49" t="n">
        <v>0.0001123384243317815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-0.001490866535620822</v>
      </c>
      <c r="AD2702" s="49" t="n">
        <v>0.004204040660598546</v>
      </c>
      <c r="AE2702" s="49" t="n">
        <v>0.0030700384478763</v>
      </c>
      <c r="AF2702" s="49" t="n">
        <v>0.003015056189560196</v>
      </c>
      <c r="AG2702" s="49" t="n">
        <v>-0.001628867160233941</v>
      </c>
      <c r="AH2702" s="49" t="n">
        <v>2.052264687719594e-05</v>
      </c>
      <c r="AI2702" s="49" t="n">
        <v>0.04862951091915513</v>
      </c>
      <c r="AJ2702" s="49" t="n">
        <v>-0.313270191858726</v>
      </c>
      <c r="AK2702" s="49" t="n">
        <v>-0.142773799206907</v>
      </c>
      <c r="AL2702" s="49" t="n">
        <v>-0.01900280117242644</v>
      </c>
      <c r="AM2702" s="49" t="n">
        <v>0.01214013142929253</v>
      </c>
      <c r="AN2702" s="49" t="n">
        <v>-0.001254927952032395</v>
      </c>
      <c r="AO2702" s="49" t="n">
        <v>0.04360866439192027</v>
      </c>
      <c r="AP2702" s="49" t="n">
        <v>-1.688134039422692</v>
      </c>
      <c r="AQ2702" s="49" t="n">
        <v>0.1438590859220457</v>
      </c>
      <c r="AR2702" s="49" t="n">
        <v>-0.07222557850465953</v>
      </c>
      <c r="AS2702" s="49" t="n">
        <v>0.1144953968917018</v>
      </c>
      <c r="AT2702" s="49" t="n">
        <v>-0.0005131286765186179</v>
      </c>
      <c r="AU2702" s="49" t="n">
        <v>380.0055646367752</v>
      </c>
      <c r="AV2702" s="49" t="n">
        <v>900.0455685179985</v>
      </c>
      <c r="AW2702" s="49" t="n">
        <v>540.0160784762866</v>
      </c>
      <c r="AX2702" s="49" t="n">
        <v>75.00333048244718</v>
      </c>
      <c r="AY2702" s="49" t="n">
        <v>84.37644145316577</v>
      </c>
      <c r="AZ2702" s="49" t="n">
        <v>40.00015430582577</v>
      </c>
      <c r="BA2702" s="49" t="n">
        <v>8.000739404167776</v>
      </c>
      <c r="BB2702" s="49" t="n">
        <v>23.90926016097871</v>
      </c>
      <c r="BC2702" s="49" t="n">
        <v>15.00116613480357</v>
      </c>
      <c r="BD2702" s="49" t="n">
        <v>3.750583813242529</v>
      </c>
      <c r="BE2702" s="49" t="n">
        <v>4.688078117564598</v>
      </c>
      <c r="BF2702" s="49" t="n">
        <v>3.000451194762441</v>
      </c>
      <c r="BG2702" s="49" t="n">
        <v>6.000027580413431</v>
      </c>
      <c r="BH2702" s="49" t="n">
        <v>14.00049294190606</v>
      </c>
      <c r="BI2702" s="49" t="n">
        <v>5.500133131926772</v>
      </c>
      <c r="BJ2702" s="49" t="n">
        <v>0.7000312686700786</v>
      </c>
      <c r="BK2702" s="49" t="n">
        <v>0.40001102473644</v>
      </c>
      <c r="BL2702" s="49" t="n">
        <v>0.02000001917337025</v>
      </c>
      <c r="BM2702" s="49" t="n">
        <v>0.1877198668639345</v>
      </c>
      <c r="BN2702" s="49" t="n">
        <v>-0.03823274725889682</v>
      </c>
      <c r="BO2702" s="49" t="n">
        <v>1.000831481455098</v>
      </c>
      <c r="BP2702" s="49" t="n">
        <v>0.1876589036489906</v>
      </c>
      <c r="BQ2702" s="49" t="n">
        <v>-0.03866173652192204</v>
      </c>
      <c r="BR2702" s="49" t="n">
        <v>1.000827390050785</v>
      </c>
      <c r="BS2702" s="49" t="n">
        <v>0.06096321494392098</v>
      </c>
      <c r="BT2702" s="49" t="n">
        <v>0.4289892630252173</v>
      </c>
      <c r="BU2702" s="49" t="n">
        <v>0.004091404313122382</v>
      </c>
      <c r="BV2702" s="49" t="n">
        <v>0.4333186367518378</v>
      </c>
    </row>
    <row r="2703">
      <c r="A2703" s="51" t="n">
        <v>92.97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-1.71368</v>
      </c>
      <c r="F2703" s="51" t="n">
        <v>-1.53079</v>
      </c>
      <c r="G2703" s="51" t="n">
        <v>-0.0570137</v>
      </c>
      <c r="H2703" s="51" t="n">
        <v>-1.48518</v>
      </c>
      <c r="I2703" s="51" t="n">
        <v>-6.21366</v>
      </c>
      <c r="J2703" s="51" t="n">
        <v>1.55019</v>
      </c>
      <c r="K2703" s="51" t="n">
        <v>-1.71381657055794</v>
      </c>
      <c r="L2703" s="51" t="n">
        <v>-1.53048600181602</v>
      </c>
      <c r="M2703" s="51" t="n">
        <v>-0.05676005894461572</v>
      </c>
      <c r="N2703" s="51" t="n">
        <v>-1.484854103124083</v>
      </c>
      <c r="O2703" s="51" t="n">
        <v>-6.214052340052774</v>
      </c>
      <c r="P2703" s="51" t="n">
        <v>1.550078230814031</v>
      </c>
      <c r="Q2703" s="51" t="n">
        <v>0.000136570557939697</v>
      </c>
      <c r="R2703" s="51" t="n">
        <v>-0.000303998183980303</v>
      </c>
      <c r="S2703" s="51" t="n">
        <v>-0.0002536410553842794</v>
      </c>
      <c r="T2703" s="51" t="n">
        <v>-0.0003258968759167757</v>
      </c>
      <c r="U2703" s="51" t="n">
        <v>0.0003923400527741094</v>
      </c>
      <c r="V2703" s="51" t="n">
        <v>0.0001117691859688907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-0.001357178136353068</v>
      </c>
      <c r="AD2703" s="51" t="n">
        <v>0.003759332777370589</v>
      </c>
      <c r="AE2703" s="51" t="n">
        <v>0.002673660190266827</v>
      </c>
      <c r="AF2703" s="51" t="n">
        <v>0.002661718006711883</v>
      </c>
      <c r="AG2703" s="51" t="n">
        <v>-0.001257049602740018</v>
      </c>
      <c r="AH2703" s="51" t="n">
        <v>5.743598442972155e-05</v>
      </c>
      <c r="AI2703" s="51" t="n">
        <v>0.05326849107865544</v>
      </c>
      <c r="AJ2703" s="51" t="n">
        <v>-0.3428677150257766</v>
      </c>
      <c r="AK2703" s="51" t="n">
        <v>-0.1561260004546564</v>
      </c>
      <c r="AL2703" s="51" t="n">
        <v>-0.02089229726937795</v>
      </c>
      <c r="AM2703" s="51" t="n">
        <v>0.01321038418249036</v>
      </c>
      <c r="AN2703" s="51" t="n">
        <v>-0.001274838812379372</v>
      </c>
      <c r="AO2703" s="51" t="n">
        <v>0.04879011915608696</v>
      </c>
      <c r="AP2703" s="51" t="n">
        <v>-1.722082736840419</v>
      </c>
      <c r="AQ2703" s="51" t="n">
        <v>0.1282361050141735</v>
      </c>
      <c r="AR2703" s="51" t="n">
        <v>-0.07437279382020794</v>
      </c>
      <c r="AS2703" s="51" t="n">
        <v>0.1158563350886572</v>
      </c>
      <c r="AT2703" s="51" t="n">
        <v>-0.0005403428234409541</v>
      </c>
      <c r="AU2703" s="51" t="n">
        <v>380.0055089904075</v>
      </c>
      <c r="AV2703" s="51" t="n">
        <v>900.0451128328185</v>
      </c>
      <c r="AW2703" s="51" t="n">
        <v>540.0159176915237</v>
      </c>
      <c r="AX2703" s="51" t="n">
        <v>75.00329717762271</v>
      </c>
      <c r="AY2703" s="51" t="n">
        <v>84.37642703863411</v>
      </c>
      <c r="AZ2703" s="51" t="n">
        <v>40.00015276276751</v>
      </c>
      <c r="BA2703" s="51" t="n">
        <v>8.000735707146937</v>
      </c>
      <c r="BB2703" s="51" t="n">
        <v>23.90924511017382</v>
      </c>
      <c r="BC2703" s="51" t="n">
        <v>15.00116030412955</v>
      </c>
      <c r="BD2703" s="51" t="n">
        <v>3.750580894176316</v>
      </c>
      <c r="BE2703" s="51" t="n">
        <v>4.688075226976775</v>
      </c>
      <c r="BF2703" s="51" t="n">
        <v>3.000448938788629</v>
      </c>
      <c r="BG2703" s="51" t="n">
        <v>6.000027297975023</v>
      </c>
      <c r="BH2703" s="51" t="n">
        <v>14.00049160229969</v>
      </c>
      <c r="BI2703" s="51" t="n">
        <v>5.500132297210873</v>
      </c>
      <c r="BJ2703" s="51" t="n">
        <v>0.7000309833936266</v>
      </c>
      <c r="BK2703" s="51" t="n">
        <v>0.4000108984038262</v>
      </c>
      <c r="BL2703" s="51" t="n">
        <v>0.02000001894328981</v>
      </c>
      <c r="BM2703" s="51" t="n">
        <v>0.1877198668639345</v>
      </c>
      <c r="BN2703" s="51" t="n">
        <v>-0.03823274725889682</v>
      </c>
      <c r="BO2703" s="51" t="n">
        <v>1.000831481455098</v>
      </c>
      <c r="BP2703" s="51" t="n">
        <v>0.1876507637616843</v>
      </c>
      <c r="BQ2703" s="51" t="n">
        <v>-0.03871767692538545</v>
      </c>
      <c r="BR2703" s="51" t="n">
        <v>1.00082698619411</v>
      </c>
      <c r="BS2703" s="51" t="n">
        <v>0.06910310225016758</v>
      </c>
      <c r="BT2703" s="51" t="n">
        <v>0.4849296664886302</v>
      </c>
      <c r="BU2703" s="51" t="n">
        <v>0.004495260988557348</v>
      </c>
      <c r="BV2703" s="51" t="n">
        <v>0.4898491885802471</v>
      </c>
    </row>
    <row r="2704">
      <c r="A2704" s="49" t="n">
        <v>92.98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-1.71368</v>
      </c>
      <c r="F2704" s="49" t="n">
        <v>-1.53079</v>
      </c>
      <c r="G2704" s="49" t="n">
        <v>-0.0570137</v>
      </c>
      <c r="H2704" s="49" t="n">
        <v>-1.48518</v>
      </c>
      <c r="I2704" s="49" t="n">
        <v>-6.21366</v>
      </c>
      <c r="J2704" s="49" t="n">
        <v>1.55019</v>
      </c>
      <c r="K2704" s="49" t="n">
        <v>-1.713829254314487</v>
      </c>
      <c r="L2704" s="49" t="n">
        <v>-1.5304510703454</v>
      </c>
      <c r="M2704" s="49" t="n">
        <v>-0.05673565059415542</v>
      </c>
      <c r="N2704" s="49" t="n">
        <v>-1.484830482736521</v>
      </c>
      <c r="O2704" s="49" t="n">
        <v>-6.214063424879083</v>
      </c>
      <c r="P2704" s="49" t="n">
        <v>1.550079046663249</v>
      </c>
      <c r="Q2704" s="49" t="n">
        <v>0.0001492543144869796</v>
      </c>
      <c r="R2704" s="49" t="n">
        <v>-0.0003389296545999176</v>
      </c>
      <c r="S2704" s="49" t="n">
        <v>-0.0002780494058445757</v>
      </c>
      <c r="T2704" s="49" t="n">
        <v>-0.0003495172634788712</v>
      </c>
      <c r="U2704" s="49" t="n">
        <v>0.0004034248790834027</v>
      </c>
      <c r="V2704" s="49" t="n">
        <v>0.0001109533367509297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-0.001185884011136966</v>
      </c>
      <c r="AD2704" s="49" t="n">
        <v>0.003279182138390391</v>
      </c>
      <c r="AE2704" s="49" t="n">
        <v>0.00224421072290301</v>
      </c>
      <c r="AF2704" s="49" t="n">
        <v>0.002138775619532736</v>
      </c>
      <c r="AG2704" s="49" t="n">
        <v>-0.0009964600941846789</v>
      </c>
      <c r="AH2704" s="49" t="n">
        <v>7.852598112738731e-05</v>
      </c>
      <c r="AI2704" s="49" t="n">
        <v>0.05712094498215664</v>
      </c>
      <c r="AJ2704" s="49" t="n">
        <v>-0.3677901237755047</v>
      </c>
      <c r="AK2704" s="49" t="n">
        <v>-0.1670367226459226</v>
      </c>
      <c r="AL2704" s="49" t="n">
        <v>-0.02233775664117338</v>
      </c>
      <c r="AM2704" s="49" t="n">
        <v>0.0140525555737922</v>
      </c>
      <c r="AN2704" s="49" t="n">
        <v>-0.001304576651773738</v>
      </c>
      <c r="AO2704" s="49" t="n">
        <v>0.05341199536987255</v>
      </c>
      <c r="AP2704" s="49" t="n">
        <v>-1.751632238019085</v>
      </c>
      <c r="AQ2704" s="49" t="n">
        <v>0.1149268324419061</v>
      </c>
      <c r="AR2704" s="49" t="n">
        <v>-0.0762099239446465</v>
      </c>
      <c r="AS2704" s="49" t="n">
        <v>0.1169005249555899</v>
      </c>
      <c r="AT2704" s="49" t="n">
        <v>-0.0005711137138269385</v>
      </c>
      <c r="AU2704" s="49" t="n">
        <v>380.0053993614983</v>
      </c>
      <c r="AV2704" s="49" t="n">
        <v>900.0442150874454</v>
      </c>
      <c r="AW2704" s="49" t="n">
        <v>540.0156009294624</v>
      </c>
      <c r="AX2704" s="49" t="n">
        <v>75.00323156378802</v>
      </c>
      <c r="AY2704" s="49" t="n">
        <v>84.37639864056528</v>
      </c>
      <c r="AZ2704" s="49" t="n">
        <v>40.00014972278844</v>
      </c>
      <c r="BA2704" s="49" t="n">
        <v>8.000728368468147</v>
      </c>
      <c r="BB2704" s="49" t="n">
        <v>23.90921523394984</v>
      </c>
      <c r="BC2704" s="49" t="n">
        <v>15.00114873009585</v>
      </c>
      <c r="BD2704" s="49" t="n">
        <v>3.750575099756908</v>
      </c>
      <c r="BE2704" s="49" t="n">
        <v>4.688069489087681</v>
      </c>
      <c r="BF2704" s="49" t="n">
        <v>3.000444460624212</v>
      </c>
      <c r="BG2704" s="49" t="n">
        <v>6.000026682840264</v>
      </c>
      <c r="BH2704" s="49" t="n">
        <v>14.00048569005087</v>
      </c>
      <c r="BI2704" s="49" t="n">
        <v>5.500129949605056</v>
      </c>
      <c r="BJ2704" s="49" t="n">
        <v>0.7000303403926882</v>
      </c>
      <c r="BK2704" s="49" t="n">
        <v>0.4000106398733244</v>
      </c>
      <c r="BL2704" s="49" t="n">
        <v>0.02000001849137868</v>
      </c>
      <c r="BM2704" s="49" t="n">
        <v>0.1877198668639345</v>
      </c>
      <c r="BN2704" s="49" t="n">
        <v>-0.03823274725889682</v>
      </c>
      <c r="BO2704" s="49" t="n">
        <v>1.000831481455098</v>
      </c>
      <c r="BP2704" s="49" t="n">
        <v>0.187643652403527</v>
      </c>
      <c r="BQ2704" s="49" t="n">
        <v>-0.03876646787614167</v>
      </c>
      <c r="BR2704" s="49" t="n">
        <v>1.000826631507035</v>
      </c>
      <c r="BS2704" s="49" t="n">
        <v>0.07621446040750879</v>
      </c>
      <c r="BT2704" s="49" t="n">
        <v>0.5337206172448539</v>
      </c>
      <c r="BU2704" s="49" t="n">
        <v>0.004849948063379017</v>
      </c>
      <c r="BV2704" s="49" t="n">
        <v>0.5391566221828802</v>
      </c>
    </row>
    <row r="2705">
      <c r="A2705" s="51" t="n">
        <v>92.98999999999999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-1.71368</v>
      </c>
      <c r="F2705" s="51" t="n">
        <v>-1.53079</v>
      </c>
      <c r="G2705" s="51" t="n">
        <v>-0.0570137</v>
      </c>
      <c r="H2705" s="51" t="n">
        <v>-1.48518</v>
      </c>
      <c r="I2705" s="51" t="n">
        <v>-6.21366</v>
      </c>
      <c r="J2705" s="51" t="n">
        <v>1.55019</v>
      </c>
      <c r="K2705" s="51" t="n">
        <v>-1.713840085361317</v>
      </c>
      <c r="L2705" s="51" t="n">
        <v>-1.530421156110954</v>
      </c>
      <c r="M2705" s="51" t="n">
        <v>-0.0567156359745262</v>
      </c>
      <c r="N2705" s="51" t="n">
        <v>-1.484812280429302</v>
      </c>
      <c r="O2705" s="51" t="n">
        <v>-6.214072251132591</v>
      </c>
      <c r="P2705" s="51" t="n">
        <v>1.550079644590532</v>
      </c>
      <c r="Q2705" s="51" t="n">
        <v>0.0001600853613166198</v>
      </c>
      <c r="R2705" s="51" t="n">
        <v>-0.0003688438890463441</v>
      </c>
      <c r="S2705" s="51" t="n">
        <v>-0.0002980640254738043</v>
      </c>
      <c r="T2705" s="51" t="n">
        <v>-0.0003677195706979219</v>
      </c>
      <c r="U2705" s="51" t="n">
        <v>0.0004122511325910239</v>
      </c>
      <c r="V2705" s="51" t="n">
        <v>0.0001103554094676884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-0.0009908327700207194</v>
      </c>
      <c r="AD2705" s="51" t="n">
        <v>0.002759230416871936</v>
      </c>
      <c r="AE2705" s="51" t="n">
        <v>0.001797743528351916</v>
      </c>
      <c r="AF2705" s="51" t="n">
        <v>0.001576843027565272</v>
      </c>
      <c r="AG2705" s="51" t="n">
        <v>-0.0007974854378257627</v>
      </c>
      <c r="AH2705" s="51" t="n">
        <v>4.67072779955825e-05</v>
      </c>
      <c r="AI2705" s="51" t="n">
        <v>0.06011678458817416</v>
      </c>
      <c r="AJ2705" s="51" t="n">
        <v>-0.3876564590320593</v>
      </c>
      <c r="AK2705" s="51" t="n">
        <v>-0.175462201126844</v>
      </c>
      <c r="AL2705" s="51" t="n">
        <v>-0.02333402995055422</v>
      </c>
      <c r="AM2705" s="51" t="n">
        <v>0.01473065120797011</v>
      </c>
      <c r="AN2705" s="51" t="n">
        <v>-0.00132475298980091</v>
      </c>
      <c r="AO2705" s="51" t="n">
        <v>0.05724496565236507</v>
      </c>
      <c r="AP2705" s="51" t="n">
        <v>-1.776502645685235</v>
      </c>
      <c r="AQ2705" s="51" t="n">
        <v>0.1040607434887537</v>
      </c>
      <c r="AR2705" s="51" t="n">
        <v>-0.0775991345765432</v>
      </c>
      <c r="AS2705" s="51" t="n">
        <v>0.1177227928767242</v>
      </c>
      <c r="AT2705" s="51" t="n">
        <v>-0.0005851831154427926</v>
      </c>
      <c r="AU2705" s="51" t="n">
        <v>380.0053993614983</v>
      </c>
      <c r="AV2705" s="51" t="n">
        <v>900.0442150874454</v>
      </c>
      <c r="AW2705" s="51" t="n">
        <v>540.0156009294624</v>
      </c>
      <c r="AX2705" s="51" t="n">
        <v>75.00323156378802</v>
      </c>
      <c r="AY2705" s="51" t="n">
        <v>84.37639864056528</v>
      </c>
      <c r="AZ2705" s="51" t="n">
        <v>40.00014972278844</v>
      </c>
      <c r="BA2705" s="51" t="n">
        <v>8.000728368468147</v>
      </c>
      <c r="BB2705" s="51" t="n">
        <v>23.90921523394984</v>
      </c>
      <c r="BC2705" s="51" t="n">
        <v>15.00114873009585</v>
      </c>
      <c r="BD2705" s="51" t="n">
        <v>3.750575099756908</v>
      </c>
      <c r="BE2705" s="51" t="n">
        <v>4.688069489087681</v>
      </c>
      <c r="BF2705" s="51" t="n">
        <v>3.000444460624212</v>
      </c>
      <c r="BG2705" s="51" t="n">
        <v>6.000026682840264</v>
      </c>
      <c r="BH2705" s="51" t="n">
        <v>14.00048569005087</v>
      </c>
      <c r="BI2705" s="51" t="n">
        <v>5.500129949605056</v>
      </c>
      <c r="BJ2705" s="51" t="n">
        <v>0.7000303403926882</v>
      </c>
      <c r="BK2705" s="51" t="n">
        <v>0.4000106398733244</v>
      </c>
      <c r="BL2705" s="51" t="n">
        <v>0.02000001849137868</v>
      </c>
      <c r="BM2705" s="51" t="n">
        <v>0.1877198668639345</v>
      </c>
      <c r="BN2705" s="51" t="n">
        <v>-0.03823274725889682</v>
      </c>
      <c r="BO2705" s="51" t="n">
        <v>1.000831481455098</v>
      </c>
      <c r="BP2705" s="51" t="n">
        <v>0.187637655746709</v>
      </c>
      <c r="BQ2705" s="51" t="n">
        <v>-0.03880757231264183</v>
      </c>
      <c r="BR2705" s="51" t="n">
        <v>1.000826326404064</v>
      </c>
      <c r="BS2705" s="51" t="n">
        <v>0.08221111722545027</v>
      </c>
      <c r="BT2705" s="51" t="n">
        <v>0.5748250537450095</v>
      </c>
      <c r="BU2705" s="51" t="n">
        <v>0.005155051034710922</v>
      </c>
      <c r="BV2705" s="51" t="n">
        <v>0.5806970679791488</v>
      </c>
    </row>
    <row r="2706">
      <c r="A2706" s="49" t="n">
        <v>93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-1.71368</v>
      </c>
      <c r="F2706" s="49" t="n">
        <v>-1.53079</v>
      </c>
      <c r="G2706" s="49" t="n">
        <v>-0.0570137</v>
      </c>
      <c r="H2706" s="49" t="n">
        <v>-1.48518</v>
      </c>
      <c r="I2706" s="49" t="n">
        <v>-6.21366</v>
      </c>
      <c r="J2706" s="49" t="n">
        <v>1.55019</v>
      </c>
      <c r="K2706" s="49" t="n">
        <v>-1.71384893090526</v>
      </c>
      <c r="L2706" s="49" t="n">
        <v>-1.530396666695579</v>
      </c>
      <c r="M2706" s="49" t="n">
        <v>-0.0567001146356336</v>
      </c>
      <c r="N2706" s="49" t="n">
        <v>-1.484799146626432</v>
      </c>
      <c r="O2706" s="49" t="n">
        <v>-6.214078902936375</v>
      </c>
      <c r="P2706" s="49" t="n">
        <v>1.550079758535814</v>
      </c>
      <c r="Q2706" s="49" t="n">
        <v>0.0001689309052599341</v>
      </c>
      <c r="R2706" s="49" t="n">
        <v>-0.0003933333044205956</v>
      </c>
      <c r="S2706" s="49" t="n">
        <v>-0.0003135853643663963</v>
      </c>
      <c r="T2706" s="49" t="n">
        <v>-0.0003808533735683017</v>
      </c>
      <c r="U2706" s="49" t="n">
        <v>0.0004189029363752539</v>
      </c>
      <c r="V2706" s="49" t="n">
        <v>0.0001102414641858118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-0.0007909755147958107</v>
      </c>
      <c r="AD2706" s="49" t="n">
        <v>0.00219772404497491</v>
      </c>
      <c r="AE2706" s="49" t="n">
        <v>0.001347159622618797</v>
      </c>
      <c r="AF2706" s="49" t="n">
        <v>0.001109501220905184</v>
      </c>
      <c r="AG2706" s="49" t="n">
        <v>-0.0005647310855821496</v>
      </c>
      <c r="AH2706" s="49" t="n">
        <v>-3.842657102581977e-06</v>
      </c>
      <c r="AI2706" s="49" t="n">
        <v>0.06230552457412758</v>
      </c>
      <c r="AJ2706" s="49" t="n">
        <v>-0.4020710099104473</v>
      </c>
      <c r="AK2706" s="49" t="n">
        <v>-0.1814226748878241</v>
      </c>
      <c r="AL2706" s="49" t="n">
        <v>-0.02399531367965688</v>
      </c>
      <c r="AM2706" s="49" t="n">
        <v>0.01521984899390695</v>
      </c>
      <c r="AN2706" s="49" t="n">
        <v>-0.001325102978356635</v>
      </c>
      <c r="AO2706" s="49" t="n">
        <v>0.0602208371943948</v>
      </c>
      <c r="AP2706" s="49" t="n">
        <v>-1.79631282533668</v>
      </c>
      <c r="AQ2706" s="49" t="n">
        <v>0.09568031252741394</v>
      </c>
      <c r="AR2706" s="49" t="n">
        <v>-0.07854863464228418</v>
      </c>
      <c r="AS2706" s="49" t="n">
        <v>0.1183776040331914</v>
      </c>
      <c r="AT2706" s="49" t="n">
        <v>-0.0005802496092374994</v>
      </c>
      <c r="AU2706" s="49" t="n">
        <v>380.0053453678834</v>
      </c>
      <c r="AV2706" s="49" t="n">
        <v>900.0437729365709</v>
      </c>
      <c r="AW2706" s="49" t="n">
        <v>540.0154449201677</v>
      </c>
      <c r="AX2706" s="49" t="n">
        <v>75.00319924815014</v>
      </c>
      <c r="AY2706" s="49" t="n">
        <v>84.37638465415964</v>
      </c>
      <c r="AZ2706" s="49" t="n">
        <v>40.00014822556055</v>
      </c>
      <c r="BA2706" s="49" t="n">
        <v>8.000724726625807</v>
      </c>
      <c r="BB2706" s="49" t="n">
        <v>23.90920040778009</v>
      </c>
      <c r="BC2706" s="49" t="n">
        <v>15.00114298644537</v>
      </c>
      <c r="BD2706" s="49" t="n">
        <v>3.750572224258123</v>
      </c>
      <c r="BE2706" s="49" t="n">
        <v>4.688066641642243</v>
      </c>
      <c r="BF2706" s="49" t="n">
        <v>3.000442238321091</v>
      </c>
      <c r="BG2706" s="49" t="n">
        <v>6.000026362892169</v>
      </c>
      <c r="BH2706" s="49" t="n">
        <v>14.0004813524599</v>
      </c>
      <c r="BI2706" s="49" t="n">
        <v>5.500128525523813</v>
      </c>
      <c r="BJ2706" s="49" t="n">
        <v>0.7000299869073223</v>
      </c>
      <c r="BK2706" s="49" t="n">
        <v>0.4000105121948445</v>
      </c>
      <c r="BL2706" s="49" t="n">
        <v>0.02000001826948214</v>
      </c>
      <c r="BM2706" s="49" t="n">
        <v>0.1877198668639345</v>
      </c>
      <c r="BN2706" s="49" t="n">
        <v>-0.03823274725889682</v>
      </c>
      <c r="BO2706" s="49" t="n">
        <v>1.000831481455098</v>
      </c>
      <c r="BP2706" s="49" t="n">
        <v>0.1876328340717533</v>
      </c>
      <c r="BQ2706" s="49" t="n">
        <v>-0.03884058931558526</v>
      </c>
      <c r="BR2706" s="49" t="n">
        <v>1.000826075404893</v>
      </c>
      <c r="BS2706" s="49" t="n">
        <v>0.08703279218116866</v>
      </c>
      <c r="BT2706" s="49" t="n">
        <v>0.6078420566884429</v>
      </c>
      <c r="BU2706" s="49" t="n">
        <v>0.005406050205269963</v>
      </c>
      <c r="BV2706" s="49" t="n">
        <v>0.6140650602117895</v>
      </c>
    </row>
    <row r="2707">
      <c r="A2707" s="51" t="n">
        <v>93.01000000000001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-1.71368</v>
      </c>
      <c r="F2707" s="51" t="n">
        <v>-1.53079</v>
      </c>
      <c r="G2707" s="51" t="n">
        <v>-0.0570137</v>
      </c>
      <c r="H2707" s="51" t="n">
        <v>-1.48518</v>
      </c>
      <c r="I2707" s="51" t="n">
        <v>-6.21366</v>
      </c>
      <c r="J2707" s="51" t="n">
        <v>1.55019</v>
      </c>
      <c r="K2707" s="51" t="n">
        <v>-1.713855749613838</v>
      </c>
      <c r="L2707" s="51" t="n">
        <v>-1.530377973975536</v>
      </c>
      <c r="M2707" s="51" t="n">
        <v>-0.05668908793323771</v>
      </c>
      <c r="N2707" s="51" t="n">
        <v>-1.484790096192951</v>
      </c>
      <c r="O2707" s="51" t="n">
        <v>-6.21408301444882</v>
      </c>
      <c r="P2707" s="51" t="n">
        <v>1.550079595365649</v>
      </c>
      <c r="Q2707" s="51" t="n">
        <v>0.0001757496138379278</v>
      </c>
      <c r="R2707" s="51" t="n">
        <v>-0.0004120260244637741</v>
      </c>
      <c r="S2707" s="51" t="n">
        <v>-0.000324612066762292</v>
      </c>
      <c r="T2707" s="51" t="n">
        <v>-0.0003899038070491745</v>
      </c>
      <c r="U2707" s="51" t="n">
        <v>0.0004230144488204246</v>
      </c>
      <c r="V2707" s="51" t="n">
        <v>0.000110404634350969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-0.0005874120376334949</v>
      </c>
      <c r="AD2707" s="51" t="n">
        <v>0.001602648013413888</v>
      </c>
      <c r="AE2707" s="51" t="n">
        <v>0.0008993496696307246</v>
      </c>
      <c r="AF2707" s="51" t="n">
        <v>0.00074677858763317</v>
      </c>
      <c r="AG2707" s="51" t="n">
        <v>-0.0002923432950521405</v>
      </c>
      <c r="AH2707" s="51" t="n">
        <v>-2.380354420286265e-05</v>
      </c>
      <c r="AI2707" s="51" t="n">
        <v>0.06369626316202544</v>
      </c>
      <c r="AJ2707" s="51" t="n">
        <v>-0.410782120056452</v>
      </c>
      <c r="AK2707" s="51" t="n">
        <v>-0.1849618598685039</v>
      </c>
      <c r="AL2707" s="51" t="n">
        <v>-0.02441829827121885</v>
      </c>
      <c r="AM2707" s="51" t="n">
        <v>0.01548103164814607</v>
      </c>
      <c r="AN2707" s="51" t="n">
        <v>-0.001314762701973213</v>
      </c>
      <c r="AO2707" s="51" t="n">
        <v>0.0623892340026662</v>
      </c>
      <c r="AP2707" s="51" t="n">
        <v>-1.810667864875979</v>
      </c>
      <c r="AQ2707" s="51" t="n">
        <v>0.08976461187382498</v>
      </c>
      <c r="AR2707" s="51" t="n">
        <v>-0.07917362059641334</v>
      </c>
      <c r="AS2707" s="51" t="n">
        <v>0.1188395542733708</v>
      </c>
      <c r="AT2707" s="51" t="n">
        <v>-0.0005707249661072288</v>
      </c>
      <c r="AU2707" s="51" t="n">
        <v>380.0052919142045</v>
      </c>
      <c r="AV2707" s="51" t="n">
        <v>900.0433352072052</v>
      </c>
      <c r="AW2707" s="51" t="n">
        <v>540.0152904709661</v>
      </c>
      <c r="AX2707" s="51" t="n">
        <v>75.00316725566864</v>
      </c>
      <c r="AY2707" s="51" t="n">
        <v>84.37637080761804</v>
      </c>
      <c r="AZ2707" s="51" t="n">
        <v>40.00014674330495</v>
      </c>
      <c r="BA2707" s="51" t="n">
        <v>8.000721102992678</v>
      </c>
      <c r="BB2707" s="51" t="n">
        <v>23.90918565574119</v>
      </c>
      <c r="BC2707" s="51" t="n">
        <v>15.00113727151315</v>
      </c>
      <c r="BD2707" s="51" t="n">
        <v>3.750569363136833</v>
      </c>
      <c r="BE2707" s="51" t="n">
        <v>4.688063808434031</v>
      </c>
      <c r="BF2707" s="51" t="n">
        <v>3.000440027129486</v>
      </c>
      <c r="BG2707" s="51" t="n">
        <v>6.000026046537463</v>
      </c>
      <c r="BH2707" s="51" t="n">
        <v>14.00047632193976</v>
      </c>
      <c r="BI2707" s="51" t="n">
        <v>5.500127017650179</v>
      </c>
      <c r="BJ2707" s="51" t="n">
        <v>0.7000296281513994</v>
      </c>
      <c r="BK2707" s="51" t="n">
        <v>0.4000103860485063</v>
      </c>
      <c r="BL2707" s="51" t="n">
        <v>0.02000001805024835</v>
      </c>
      <c r="BM2707" s="51" t="n">
        <v>0.1877198668639345</v>
      </c>
      <c r="BN2707" s="51" t="n">
        <v>-0.03823274725889682</v>
      </c>
      <c r="BO2707" s="51" t="n">
        <v>1.000831481455098</v>
      </c>
      <c r="BP2707" s="51" t="n">
        <v>0.1876292267163986</v>
      </c>
      <c r="BQ2707" s="51" t="n">
        <v>-0.0388652374735427</v>
      </c>
      <c r="BR2707" s="51" t="n">
        <v>1.000825884955648</v>
      </c>
      <c r="BS2707" s="51" t="n">
        <v>0.0906401475359031</v>
      </c>
      <c r="BT2707" s="51" t="n">
        <v>0.6324902146458838</v>
      </c>
      <c r="BU2707" s="51" t="n">
        <v>0.005596499449866954</v>
      </c>
      <c r="BV2707" s="51" t="n">
        <v>0.6389763914059884</v>
      </c>
    </row>
    <row r="2708">
      <c r="A2708" s="49" t="n">
        <v>93.02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-1.71368</v>
      </c>
      <c r="F2708" s="49" t="n">
        <v>-1.53079</v>
      </c>
      <c r="G2708" s="49" t="n">
        <v>-0.0570137</v>
      </c>
      <c r="H2708" s="49" t="n">
        <v>-1.48518</v>
      </c>
      <c r="I2708" s="49" t="n">
        <v>-6.21366</v>
      </c>
      <c r="J2708" s="49" t="n">
        <v>1.55019</v>
      </c>
      <c r="K2708" s="49" t="n">
        <v>-1.713860445319304</v>
      </c>
      <c r="L2708" s="49" t="n">
        <v>-1.530365331033174</v>
      </c>
      <c r="M2708" s="49" t="n">
        <v>-0.05668251987554494</v>
      </c>
      <c r="N2708" s="49" t="n">
        <v>-1.484784538249154</v>
      </c>
      <c r="O2708" s="49" t="n">
        <v>-6.214084579624379</v>
      </c>
      <c r="P2708" s="49" t="n">
        <v>1.550079517739323</v>
      </c>
      <c r="Q2708" s="49" t="n">
        <v>0.0001804453193039457</v>
      </c>
      <c r="R2708" s="49" t="n">
        <v>-0.000424668966825914</v>
      </c>
      <c r="S2708" s="49" t="n">
        <v>-0.0003311801244550577</v>
      </c>
      <c r="T2708" s="49" t="n">
        <v>-0.0003954617508459268</v>
      </c>
      <c r="U2708" s="49" t="n">
        <v>0.000424579624379362</v>
      </c>
      <c r="V2708" s="49" t="n">
        <v>0.0001104822606767808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-0.0003694645987637984</v>
      </c>
      <c r="AD2708" s="49" t="n">
        <v>0.0009890210697983113</v>
      </c>
      <c r="AE2708" s="49" t="n">
        <v>0.0004556146481464928</v>
      </c>
      <c r="AF2708" s="49" t="n">
        <v>0.0004082693996898148</v>
      </c>
      <c r="AG2708" s="49" t="n">
        <v>-4.975842732461212e-05</v>
      </c>
      <c r="AH2708" s="49" t="n">
        <v>-6.970155509356934e-06</v>
      </c>
      <c r="AI2708" s="49" t="n">
        <v>0.06420570340632099</v>
      </c>
      <c r="AJ2708" s="49" t="n">
        <v>-0.4137461248147655</v>
      </c>
      <c r="AK2708" s="49" t="n">
        <v>-0.1861131361118432</v>
      </c>
      <c r="AL2708" s="49" t="n">
        <v>-0.02460644516070161</v>
      </c>
      <c r="AM2708" s="49" t="n">
        <v>0.01553429434360344</v>
      </c>
      <c r="AN2708" s="49" t="n">
        <v>-0.001308511670708381</v>
      </c>
      <c r="AO2708" s="49" t="n">
        <v>0.06375818602997257</v>
      </c>
      <c r="AP2708" s="49" t="n">
        <v>-1.819317610045551</v>
      </c>
      <c r="AQ2708" s="49" t="n">
        <v>0.08626979574063826</v>
      </c>
      <c r="AR2708" s="49" t="n">
        <v>-0.07956273943747574</v>
      </c>
      <c r="AS2708" s="49" t="n">
        <v>0.1190764731132585</v>
      </c>
      <c r="AT2708" s="49" t="n">
        <v>-0.0005688637537370333</v>
      </c>
      <c r="AU2708" s="49" t="n">
        <v>380.0052389950625</v>
      </c>
      <c r="AV2708" s="49" t="n">
        <v>900.0429018551332</v>
      </c>
      <c r="AW2708" s="49" t="n">
        <v>540.0151375662564</v>
      </c>
      <c r="AX2708" s="49" t="n">
        <v>75.00313558311196</v>
      </c>
      <c r="AY2708" s="49" t="n">
        <v>84.37635709954186</v>
      </c>
      <c r="AZ2708" s="49" t="n">
        <v>40.00014527587189</v>
      </c>
      <c r="BA2708" s="49" t="n">
        <v>8.000717497477714</v>
      </c>
      <c r="BB2708" s="49" t="n">
        <v>23.90917097746248</v>
      </c>
      <c r="BC2708" s="49" t="n">
        <v>15.00113158515558</v>
      </c>
      <c r="BD2708" s="49" t="n">
        <v>3.750566516321149</v>
      </c>
      <c r="BE2708" s="49" t="n">
        <v>4.688060989391861</v>
      </c>
      <c r="BF2708" s="49" t="n">
        <v>3.000437826993839</v>
      </c>
      <c r="BG2708" s="49" t="n">
        <v>6.000025733979014</v>
      </c>
      <c r="BH2708" s="49" t="n">
        <v>14.00047083979144</v>
      </c>
      <c r="BI2708" s="49" t="n">
        <v>5.500125493451213</v>
      </c>
      <c r="BJ2708" s="49" t="n">
        <v>0.7000292726135826</v>
      </c>
      <c r="BK2708" s="49" t="n">
        <v>0.4000102614159242</v>
      </c>
      <c r="BL2708" s="49" t="n">
        <v>0.02000001783364537</v>
      </c>
      <c r="BM2708" s="49" t="n">
        <v>0.1877198668639345</v>
      </c>
      <c r="BN2708" s="49" t="n">
        <v>-0.03823274725889682</v>
      </c>
      <c r="BO2708" s="49" t="n">
        <v>1.000831481455098</v>
      </c>
      <c r="BP2708" s="49" t="n">
        <v>0.187626860180942</v>
      </c>
      <c r="BQ2708" s="49" t="n">
        <v>-0.03888134272937884</v>
      </c>
      <c r="BR2708" s="49" t="n">
        <v>1.000825758402696</v>
      </c>
      <c r="BS2708" s="49" t="n">
        <v>0.09300668299250248</v>
      </c>
      <c r="BT2708" s="49" t="n">
        <v>0.6485954704820232</v>
      </c>
      <c r="BU2708" s="49" t="n">
        <v>0.005723052401762629</v>
      </c>
      <c r="BV2708" s="49" t="n">
        <v>0.6552549738383207</v>
      </c>
    </row>
    <row r="2709">
      <c r="A2709" s="51" t="n">
        <v>93.03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-1.71368</v>
      </c>
      <c r="F2709" s="51" t="n">
        <v>-1.53079</v>
      </c>
      <c r="G2709" s="51" t="n">
        <v>-0.0570137</v>
      </c>
      <c r="H2709" s="51" t="n">
        <v>-1.48518</v>
      </c>
      <c r="I2709" s="51" t="n">
        <v>-6.21366</v>
      </c>
      <c r="J2709" s="51" t="n">
        <v>1.55019</v>
      </c>
      <c r="K2709" s="51" t="n">
        <v>-1.713862867478651</v>
      </c>
      <c r="L2709" s="51" t="n">
        <v>-1.530358847233423</v>
      </c>
      <c r="M2709" s="51" t="n">
        <v>-0.05668036589532219</v>
      </c>
      <c r="N2709" s="51" t="n">
        <v>-1.484782563097066</v>
      </c>
      <c r="O2709" s="51" t="n">
        <v>-6.214084097842753</v>
      </c>
      <c r="P2709" s="51" t="n">
        <v>1.550079644871641</v>
      </c>
      <c r="Q2709" s="51" t="n">
        <v>0.0001828674786510387</v>
      </c>
      <c r="R2709" s="51" t="n">
        <v>-0.0004311527665772363</v>
      </c>
      <c r="S2709" s="51" t="n">
        <v>-0.0003333341046778127</v>
      </c>
      <c r="T2709" s="51" t="n">
        <v>-0.0003974369029342562</v>
      </c>
      <c r="U2709" s="51" t="n">
        <v>0.0004240978427532127</v>
      </c>
      <c r="V2709" s="51" t="n">
        <v>0.0001103551283587745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-0.0001360448036755585</v>
      </c>
      <c r="AD2709" s="51" t="n">
        <v>0.0003706457149566572</v>
      </c>
      <c r="AE2709" s="51" t="n">
        <v>1.676013930613794e-05</v>
      </c>
      <c r="AF2709" s="51" t="n">
        <v>3.305606774154659e-05</v>
      </c>
      <c r="AG2709" s="51" t="n">
        <v>0.0001267136263768561</v>
      </c>
      <c r="AH2709" s="51" t="n">
        <v>1.492159086213547e-05</v>
      </c>
      <c r="AI2709" s="51" t="n">
        <v>0.06376206105503178</v>
      </c>
      <c r="AJ2709" s="51" t="n">
        <v>-0.4110548596507477</v>
      </c>
      <c r="AK2709" s="51" t="n">
        <v>-0.1849063402494692</v>
      </c>
      <c r="AL2709" s="51" t="n">
        <v>-0.02451057999483751</v>
      </c>
      <c r="AM2709" s="51" t="n">
        <v>0.01543741889916839</v>
      </c>
      <c r="AN2709" s="51" t="n">
        <v>-0.001310667680018077</v>
      </c>
      <c r="AO2709" s="51" t="n">
        <v>0.06424428772158046</v>
      </c>
      <c r="AP2709" s="51" t="n">
        <v>-1.82221977634103</v>
      </c>
      <c r="AQ2709" s="51" t="n">
        <v>0.0851624032729931</v>
      </c>
      <c r="AR2709" s="51" t="n">
        <v>-0.07971336023749578</v>
      </c>
      <c r="AS2709" s="51" t="n">
        <v>0.1191120865365885</v>
      </c>
      <c r="AT2709" s="51" t="n">
        <v>-0.0005735794277053629</v>
      </c>
      <c r="AU2709" s="51" t="n">
        <v>380.0051866051119</v>
      </c>
      <c r="AV2709" s="51" t="n">
        <v>900.0424728365819</v>
      </c>
      <c r="AW2709" s="51" t="n">
        <v>540.0149861905938</v>
      </c>
      <c r="AX2709" s="51" t="n">
        <v>75.00310422728083</v>
      </c>
      <c r="AY2709" s="51" t="n">
        <v>84.37634352854644</v>
      </c>
      <c r="AZ2709" s="51" t="n">
        <v>40.00014382311318</v>
      </c>
      <c r="BA2709" s="51" t="n">
        <v>8.000713909990326</v>
      </c>
      <c r="BB2709" s="51" t="n">
        <v>23.90915637257517</v>
      </c>
      <c r="BC2709" s="51" t="n">
        <v>15.0011259272298</v>
      </c>
      <c r="BD2709" s="51" t="n">
        <v>3.750563683739543</v>
      </c>
      <c r="BE2709" s="51" t="n">
        <v>4.688058184444902</v>
      </c>
      <c r="BF2709" s="51" t="n">
        <v>3.000435637858869</v>
      </c>
      <c r="BG2709" s="51" t="n">
        <v>6.000025425171265</v>
      </c>
      <c r="BH2709" s="51" t="n">
        <v>14.00046519767337</v>
      </c>
      <c r="BI2709" s="51" t="n">
        <v>5.500123987529799</v>
      </c>
      <c r="BJ2709" s="51" t="n">
        <v>0.7000289213422196</v>
      </c>
      <c r="BK2709" s="51" t="n">
        <v>0.4000101382789331</v>
      </c>
      <c r="BL2709" s="51" t="n">
        <v>0.02000001761964163</v>
      </c>
      <c r="BM2709" s="51" t="n">
        <v>0.1877198668639345</v>
      </c>
      <c r="BN2709" s="51" t="n">
        <v>-0.03823274725889682</v>
      </c>
      <c r="BO2709" s="51" t="n">
        <v>1.000831481455098</v>
      </c>
      <c r="BP2709" s="51" t="n">
        <v>0.1876257498567337</v>
      </c>
      <c r="BQ2709" s="51" t="n">
        <v>-0.03888883208193197</v>
      </c>
      <c r="BR2709" s="51" t="n">
        <v>1.000825694952596</v>
      </c>
      <c r="BS2709" s="51" t="n">
        <v>0.09411700720074467</v>
      </c>
      <c r="BT2709" s="51" t="n">
        <v>0.6560848230351481</v>
      </c>
      <c r="BU2709" s="51" t="n">
        <v>0.005786502501825552</v>
      </c>
      <c r="BV2709" s="51" t="n">
        <v>0.6628263646481561</v>
      </c>
    </row>
    <row r="2710">
      <c r="A2710" s="49" t="n">
        <v>93.04000000000001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-1.71368</v>
      </c>
      <c r="F2710" s="49" t="n">
        <v>-1.53079</v>
      </c>
      <c r="G2710" s="49" t="n">
        <v>-0.0570137</v>
      </c>
      <c r="H2710" s="49" t="n">
        <v>-1.48518</v>
      </c>
      <c r="I2710" s="49" t="n">
        <v>-6.21366</v>
      </c>
      <c r="J2710" s="49" t="n">
        <v>1.55019</v>
      </c>
      <c r="K2710" s="49" t="n">
        <v>-1.7138629347819</v>
      </c>
      <c r="L2710" s="49" t="n">
        <v>-1.530358515408769</v>
      </c>
      <c r="M2710" s="49" t="n">
        <v>-0.05668257139776386</v>
      </c>
      <c r="N2710" s="49" t="n">
        <v>-1.484784463545977</v>
      </c>
      <c r="O2710" s="49" t="n">
        <v>-6.214081982401511</v>
      </c>
      <c r="P2710" s="49" t="n">
        <v>1.550079818259023</v>
      </c>
      <c r="Q2710" s="49" t="n">
        <v>0.0001829347819000127</v>
      </c>
      <c r="R2710" s="49" t="n">
        <v>-0.0004314845912307685</v>
      </c>
      <c r="S2710" s="49" t="n">
        <v>-0.0003311286022361359</v>
      </c>
      <c r="T2710" s="49" t="n">
        <v>-0.0003955364540226824</v>
      </c>
      <c r="U2710" s="49" t="n">
        <v>0.00042198240151059</v>
      </c>
      <c r="V2710" s="49" t="n">
        <v>0.000110181740977211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9.949608150045439e-05</v>
      </c>
      <c r="AD2710" s="49" t="n">
        <v>-0.0002425630368390921</v>
      </c>
      <c r="AE2710" s="49" t="n">
        <v>-0.0004159722320151617</v>
      </c>
      <c r="AF2710" s="49" t="n">
        <v>-0.000367325076905614</v>
      </c>
      <c r="AG2710" s="49" t="n">
        <v>0.0002810019996172298</v>
      </c>
      <c r="AH2710" s="49" t="n">
        <v>1.59169010593898e-05</v>
      </c>
      <c r="AI2710" s="49" t="n">
        <v>0.06239580007753774</v>
      </c>
      <c r="AJ2710" s="49" t="n">
        <v>-0.4028625188456881</v>
      </c>
      <c r="AK2710" s="49" t="n">
        <v>-0.1813770529338794</v>
      </c>
      <c r="AL2710" s="49" t="n">
        <v>-0.02410678603759225</v>
      </c>
      <c r="AM2710" s="49" t="n">
        <v>0.01521417110744857</v>
      </c>
      <c r="AN2710" s="49" t="n">
        <v>-0.001314385057233594</v>
      </c>
      <c r="AO2710" s="49" t="n">
        <v>0.06377709048353825</v>
      </c>
      <c r="AP2710" s="49" t="n">
        <v>-1.819467190499496</v>
      </c>
      <c r="AQ2710" s="49" t="n">
        <v>0.08641247327309252</v>
      </c>
      <c r="AR2710" s="49" t="n">
        <v>-0.07957746338504679</v>
      </c>
      <c r="AS2710" s="49" t="n">
        <v>0.11899978128905</v>
      </c>
      <c r="AT2710" s="49" t="n">
        <v>-0.0005762048395476454</v>
      </c>
      <c r="AU2710" s="49" t="n">
        <v>380.0051347390607</v>
      </c>
      <c r="AV2710" s="49" t="n">
        <v>900.042048108216</v>
      </c>
      <c r="AW2710" s="49" t="n">
        <v>540.0148363286879</v>
      </c>
      <c r="AX2710" s="49" t="n">
        <v>75.00307318500802</v>
      </c>
      <c r="AY2710" s="49" t="n">
        <v>84.37633009326098</v>
      </c>
      <c r="AZ2710" s="49" t="n">
        <v>40.00014238488205</v>
      </c>
      <c r="BA2710" s="49" t="n">
        <v>8.000710340440374</v>
      </c>
      <c r="BB2710" s="49" t="n">
        <v>23.90914184071229</v>
      </c>
      <c r="BC2710" s="49" t="n">
        <v>15.00112029759365</v>
      </c>
      <c r="BD2710" s="49" t="n">
        <v>3.750560865320845</v>
      </c>
      <c r="BE2710" s="49" t="n">
        <v>4.688055393522677</v>
      </c>
      <c r="BF2710" s="49" t="n">
        <v>3.000433459669575</v>
      </c>
      <c r="BG2710" s="49" t="n">
        <v>6.00002512006921</v>
      </c>
      <c r="BH2710" s="49" t="n">
        <v>14.00045961530129</v>
      </c>
      <c r="BI2710" s="49" t="n">
        <v>5.500122499679441</v>
      </c>
      <c r="BJ2710" s="49" t="n">
        <v>0.700028574286113</v>
      </c>
      <c r="BK2710" s="49" t="n">
        <v>0.4000100166195859</v>
      </c>
      <c r="BL2710" s="49" t="n">
        <v>0.02000001740820593</v>
      </c>
      <c r="BM2710" s="49" t="n">
        <v>0.1877198668639345</v>
      </c>
      <c r="BN2710" s="49" t="n">
        <v>-0.03823274725889682</v>
      </c>
      <c r="BO2710" s="49" t="n">
        <v>1.000831481455098</v>
      </c>
      <c r="BP2710" s="49" t="n">
        <v>0.1876258957499897</v>
      </c>
      <c r="BQ2710" s="49" t="n">
        <v>-0.03888772943714047</v>
      </c>
      <c r="BR2710" s="49" t="n">
        <v>1.000825692929654</v>
      </c>
      <c r="BS2710" s="49" t="n">
        <v>0.09397111394476854</v>
      </c>
      <c r="BT2710" s="49" t="n">
        <v>0.6549821782436543</v>
      </c>
      <c r="BU2710" s="49" t="n">
        <v>0.005788525444305748</v>
      </c>
      <c r="BV2710" s="49" t="n">
        <v>0.6617142367364044</v>
      </c>
    </row>
    <row r="2711">
      <c r="A2711" s="51" t="n">
        <v>93.05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-1.71368</v>
      </c>
      <c r="F2711" s="51" t="n">
        <v>-1.53079</v>
      </c>
      <c r="G2711" s="51" t="n">
        <v>-0.0570137</v>
      </c>
      <c r="H2711" s="51" t="n">
        <v>-1.48518</v>
      </c>
      <c r="I2711" s="51" t="n">
        <v>-6.21366</v>
      </c>
      <c r="J2711" s="51" t="n">
        <v>1.55019</v>
      </c>
      <c r="K2711" s="51" t="n">
        <v>-1.713860705039569</v>
      </c>
      <c r="L2711" s="51" t="n">
        <v>-1.530364235025888</v>
      </c>
      <c r="M2711" s="51" t="n">
        <v>-0.05668907137451491</v>
      </c>
      <c r="N2711" s="51" t="n">
        <v>-1.484790267906354</v>
      </c>
      <c r="O2711" s="51" t="n">
        <v>-6.214078088333087</v>
      </c>
      <c r="P2711" s="51" t="n">
        <v>1.550079867434166</v>
      </c>
      <c r="Q2711" s="51" t="n">
        <v>0.00018070503956924</v>
      </c>
      <c r="R2711" s="51" t="n">
        <v>-0.000425764974112175</v>
      </c>
      <c r="S2711" s="51" t="n">
        <v>-0.0003246286254850878</v>
      </c>
      <c r="T2711" s="51" t="n">
        <v>-0.0003897320936463444</v>
      </c>
      <c r="U2711" s="51" t="n">
        <v>0.0004180883330873186</v>
      </c>
      <c r="V2711" s="51" t="n">
        <v>0.0001101325658341423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0.0003229246458605628</v>
      </c>
      <c r="AD2711" s="51" t="n">
        <v>-0.0008416906078799509</v>
      </c>
      <c r="AE2711" s="51" t="n">
        <v>-0.0008418930929108496</v>
      </c>
      <c r="AF2711" s="51" t="n">
        <v>-0.0007530498444507504</v>
      </c>
      <c r="AG2711" s="51" t="n">
        <v>0.0004787153523471497</v>
      </c>
      <c r="AH2711" s="51" t="n">
        <v>1.336995398115498e-06</v>
      </c>
      <c r="AI2711" s="51" t="n">
        <v>0.06020942260137267</v>
      </c>
      <c r="AJ2711" s="51" t="n">
        <v>-0.3893877464148373</v>
      </c>
      <c r="AK2711" s="51" t="n">
        <v>-0.1755641099840365</v>
      </c>
      <c r="AL2711" s="51" t="n">
        <v>-0.02341484203080396</v>
      </c>
      <c r="AM2711" s="51" t="n">
        <v>0.01482897926964155</v>
      </c>
      <c r="AN2711" s="51" t="n">
        <v>-0.001312827346026371</v>
      </c>
      <c r="AO2711" s="51" t="n">
        <v>0.06238848179478498</v>
      </c>
      <c r="AP2711" s="51" t="n">
        <v>-1.811214938195012</v>
      </c>
      <c r="AQ2711" s="51" t="n">
        <v>0.08998435608834796</v>
      </c>
      <c r="AR2711" s="51" t="n">
        <v>-0.0791351155293849</v>
      </c>
      <c r="AS2711" s="51" t="n">
        <v>0.1187567612077474</v>
      </c>
      <c r="AT2711" s="51" t="n">
        <v>-0.0005725497244316957</v>
      </c>
      <c r="AU2711" s="51" t="n">
        <v>380.0050833916702</v>
      </c>
      <c r="AV2711" s="51" t="n">
        <v>900.0416276271338</v>
      </c>
      <c r="AW2711" s="51" t="n">
        <v>540.0146879654011</v>
      </c>
      <c r="AX2711" s="51" t="n">
        <v>75.00304245315795</v>
      </c>
      <c r="AY2711" s="51" t="n">
        <v>84.37631679232837</v>
      </c>
      <c r="AZ2711" s="51" t="n">
        <v>40.00014096103322</v>
      </c>
      <c r="BA2711" s="51" t="n">
        <v>8.000706788738173</v>
      </c>
      <c r="BB2711" s="51" t="n">
        <v>23.90912738150873</v>
      </c>
      <c r="BC2711" s="51" t="n">
        <v>15.00111469610569</v>
      </c>
      <c r="BD2711" s="51" t="n">
        <v>3.750558060994241</v>
      </c>
      <c r="BE2711" s="51" t="n">
        <v>4.688052616555064</v>
      </c>
      <c r="BF2711" s="51" t="n">
        <v>3.000431292371227</v>
      </c>
      <c r="BG2711" s="51" t="n">
        <v>6.000024818628379</v>
      </c>
      <c r="BH2711" s="51" t="n">
        <v>14.00045409991767</v>
      </c>
      <c r="BI2711" s="51" t="n">
        <v>5.500121029683288</v>
      </c>
      <c r="BJ2711" s="51" t="n">
        <v>0.7000282313946796</v>
      </c>
      <c r="BK2711" s="51" t="n">
        <v>0.4000098964201509</v>
      </c>
      <c r="BL2711" s="51" t="n">
        <v>0.02000001719930746</v>
      </c>
      <c r="BM2711" s="51" t="n">
        <v>0.1877198668639345</v>
      </c>
      <c r="BN2711" s="51" t="n">
        <v>-0.03823274725889682</v>
      </c>
      <c r="BO2711" s="51" t="n">
        <v>1.000831481455098</v>
      </c>
      <c r="BP2711" s="51" t="n">
        <v>0.1876272792847936</v>
      </c>
      <c r="BQ2711" s="51" t="n">
        <v>-0.03887815316732898</v>
      </c>
      <c r="BR2711" s="51" t="n">
        <v>1.000825752319645</v>
      </c>
      <c r="BS2711" s="51" t="n">
        <v>0.09258757914085147</v>
      </c>
      <c r="BT2711" s="51" t="n">
        <v>0.6454059084321645</v>
      </c>
      <c r="BU2711" s="51" t="n">
        <v>0.005729135452936518</v>
      </c>
      <c r="BV2711" s="51" t="n">
        <v>0.652038395681841</v>
      </c>
    </row>
    <row r="2712">
      <c r="A2712" s="49" t="n">
        <v>93.06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-1.71368</v>
      </c>
      <c r="F2712" s="49" t="n">
        <v>-1.53079</v>
      </c>
      <c r="G2712" s="49" t="n">
        <v>-0.0570137</v>
      </c>
      <c r="H2712" s="49" t="n">
        <v>-1.48518</v>
      </c>
      <c r="I2712" s="49" t="n">
        <v>-6.21366</v>
      </c>
      <c r="J2712" s="49" t="n">
        <v>1.55019</v>
      </c>
      <c r="K2712" s="49" t="n">
        <v>-1.713856322405958</v>
      </c>
      <c r="L2712" s="49" t="n">
        <v>-1.530375813094368</v>
      </c>
      <c r="M2712" s="49" t="n">
        <v>-0.05669978464802572</v>
      </c>
      <c r="N2712" s="49" t="n">
        <v>-1.484799806059971</v>
      </c>
      <c r="O2712" s="49" t="n">
        <v>-6.214071908537444</v>
      </c>
      <c r="P2712" s="49" t="n">
        <v>1.550079801747315</v>
      </c>
      <c r="Q2712" s="49" t="n">
        <v>0.0001763224059574409</v>
      </c>
      <c r="R2712" s="49" t="n">
        <v>-0.0004141869056322189</v>
      </c>
      <c r="S2712" s="49" t="n">
        <v>-0.000313915351974281</v>
      </c>
      <c r="T2712" s="49" t="n">
        <v>-0.0003801939400285281</v>
      </c>
      <c r="U2712" s="49" t="n">
        <v>0.0004119085374441056</v>
      </c>
      <c r="V2712" s="49" t="n">
        <v>0.0001101982526852119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0.0005301892994485776</v>
      </c>
      <c r="AD2712" s="49" t="n">
        <v>-0.001417194632694776</v>
      </c>
      <c r="AE2712" s="49" t="n">
        <v>-0.001258805086673701</v>
      </c>
      <c r="AF2712" s="49" t="n">
        <v>-0.001118809010596004</v>
      </c>
      <c r="AG2712" s="49" t="n">
        <v>0.0007331656224954239</v>
      </c>
      <c r="AH2712" s="49" t="n">
        <v>-8.066889737216995e-06</v>
      </c>
      <c r="AI2712" s="49" t="n">
        <v>0.05729292250537846</v>
      </c>
      <c r="AJ2712" s="49" t="n">
        <v>-0.3709356602241944</v>
      </c>
      <c r="AK2712" s="49" t="n">
        <v>-0.1675212893193972</v>
      </c>
      <c r="AL2712" s="49" t="n">
        <v>-0.022454684029278</v>
      </c>
      <c r="AM2712" s="49" t="n">
        <v>0.01423010293826723</v>
      </c>
      <c r="AN2712" s="49" t="n">
        <v>-0.00130669588606743</v>
      </c>
      <c r="AO2712" s="49" t="n">
        <v>0.06018136868556923</v>
      </c>
      <c r="AP2712" s="49" t="n">
        <v>-1.797682617806298</v>
      </c>
      <c r="AQ2712" s="49" t="n">
        <v>0.09583899645054815</v>
      </c>
      <c r="AR2712" s="49" t="n">
        <v>-0.07840662638188263</v>
      </c>
      <c r="AS2712" s="49" t="n">
        <v>0.1183461241911725</v>
      </c>
      <c r="AT2712" s="49" t="n">
        <v>-0.000566154402829116</v>
      </c>
      <c r="AU2712" s="49" t="n">
        <v>380.0050325577535</v>
      </c>
      <c r="AV2712" s="49" t="n">
        <v>900.0412113508625</v>
      </c>
      <c r="AW2712" s="49" t="n">
        <v>540.0145410857471</v>
      </c>
      <c r="AX2712" s="49" t="n">
        <v>75.00301202862637</v>
      </c>
      <c r="AY2712" s="49" t="n">
        <v>84.37630362440508</v>
      </c>
      <c r="AZ2712" s="49" t="n">
        <v>40.00013955142289</v>
      </c>
      <c r="BA2712" s="49" t="n">
        <v>8.000703254794482</v>
      </c>
      <c r="BB2712" s="49" t="n">
        <v>23.90911299460118</v>
      </c>
      <c r="BC2712" s="49" t="n">
        <v>15.00110912262516</v>
      </c>
      <c r="BD2712" s="49" t="n">
        <v>3.75055527068927</v>
      </c>
      <c r="BE2712" s="49" t="n">
        <v>4.688049853472289</v>
      </c>
      <c r="BF2712" s="49" t="n">
        <v>3.000429135909371</v>
      </c>
      <c r="BG2712" s="49" t="n">
        <v>6.000024520804838</v>
      </c>
      <c r="BH2712" s="49" t="n">
        <v>14.00044865071866</v>
      </c>
      <c r="BI2712" s="49" t="n">
        <v>5.500119577327088</v>
      </c>
      <c r="BJ2712" s="49" t="n">
        <v>0.7000278926179435</v>
      </c>
      <c r="BK2712" s="49" t="n">
        <v>0.4000097776631091</v>
      </c>
      <c r="BL2712" s="49" t="n">
        <v>0.02000001699291577</v>
      </c>
      <c r="BM2712" s="49" t="n">
        <v>0.1877198668639345</v>
      </c>
      <c r="BN2712" s="49" t="n">
        <v>-0.03823274725889682</v>
      </c>
      <c r="BO2712" s="49" t="n">
        <v>1.000831481455098</v>
      </c>
      <c r="BP2712" s="49" t="n">
        <v>0.1876298647860503</v>
      </c>
      <c r="BQ2712" s="49" t="n">
        <v>-0.03886031802255047</v>
      </c>
      <c r="BR2712" s="49" t="n">
        <v>1.000825873761295</v>
      </c>
      <c r="BS2712" s="49" t="n">
        <v>0.09000207788420478</v>
      </c>
      <c r="BT2712" s="49" t="n">
        <v>0.6275707636536482</v>
      </c>
      <c r="BU2712" s="49" t="n">
        <v>0.005607693803755254</v>
      </c>
      <c r="BV2712" s="49" t="n">
        <v>0.6340164695385241</v>
      </c>
    </row>
    <row r="2713">
      <c r="A2713" s="51" t="n">
        <v>93.06999999999999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-1.71368</v>
      </c>
      <c r="F2713" s="51" t="n">
        <v>-1.53079</v>
      </c>
      <c r="G2713" s="51" t="n">
        <v>-0.0570137</v>
      </c>
      <c r="H2713" s="51" t="n">
        <v>-1.48518</v>
      </c>
      <c r="I2713" s="51" t="n">
        <v>-6.21366</v>
      </c>
      <c r="J2713" s="51" t="n">
        <v>1.55019</v>
      </c>
      <c r="K2713" s="51" t="n">
        <v>-1.713849927087995</v>
      </c>
      <c r="L2713" s="51" t="n">
        <v>-1.530392965564952</v>
      </c>
      <c r="M2713" s="51" t="n">
        <v>-0.05671459141849857</v>
      </c>
      <c r="N2713" s="51" t="n">
        <v>-1.484813034052935</v>
      </c>
      <c r="O2713" s="51" t="n">
        <v>-6.21406311670034</v>
      </c>
      <c r="P2713" s="51" t="n">
        <v>1.550079729754052</v>
      </c>
      <c r="Q2713" s="51" t="n">
        <v>0.0001699270879944592</v>
      </c>
      <c r="R2713" s="51" t="n">
        <v>-0.0003970344350485711</v>
      </c>
      <c r="S2713" s="51" t="n">
        <v>-0.0002991085815014297</v>
      </c>
      <c r="T2713" s="51" t="n">
        <v>-0.0003669659470653119</v>
      </c>
      <c r="U2713" s="51" t="n">
        <v>0.0004031167003404335</v>
      </c>
      <c r="V2713" s="51" t="n">
        <v>0.0001102702459478966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0.0007252131774515485</v>
      </c>
      <c r="AD2713" s="51" t="n">
        <v>-0.001960351515008678</v>
      </c>
      <c r="AE2713" s="51" t="n">
        <v>-0.001661421030429087</v>
      </c>
      <c r="AF2713" s="51" t="n">
        <v>-0.00149180788709508</v>
      </c>
      <c r="AG2713" s="51" t="n">
        <v>0.001001308193560457</v>
      </c>
      <c r="AH2713" s="51" t="n">
        <v>-5.508642193438607e-06</v>
      </c>
      <c r="AI2713" s="51" t="n">
        <v>0.05368745069074141</v>
      </c>
      <c r="AJ2713" s="51" t="n">
        <v>-0.3478848204743443</v>
      </c>
      <c r="AK2713" s="51" t="n">
        <v>-0.157338117620697</v>
      </c>
      <c r="AL2713" s="51" t="n">
        <v>-0.02121560265301849</v>
      </c>
      <c r="AM2713" s="51" t="n">
        <v>0.01340198655661673</v>
      </c>
      <c r="AN2713" s="51" t="n">
        <v>-0.001300506751524255</v>
      </c>
      <c r="AO2713" s="51" t="n">
        <v>0.0572453525021883</v>
      </c>
      <c r="AP2713" s="51" t="n">
        <v>-1.779176219673969</v>
      </c>
      <c r="AQ2713" s="51" t="n">
        <v>0.1039220879727345</v>
      </c>
      <c r="AR2713" s="51" t="n">
        <v>-0.07740921119848643</v>
      </c>
      <c r="AS2713" s="51" t="n">
        <v>0.1177204352794853</v>
      </c>
      <c r="AT2713" s="51" t="n">
        <v>-0.0005611158761352851</v>
      </c>
      <c r="AU2713" s="51" t="n">
        <v>380.0049324098541</v>
      </c>
      <c r="AV2713" s="51" t="n">
        <v>900.0403912449802</v>
      </c>
      <c r="AW2713" s="51" t="n">
        <v>540.0142517181407</v>
      </c>
      <c r="AX2713" s="51" t="n">
        <v>75.00295208925671</v>
      </c>
      <c r="AY2713" s="51" t="n">
        <v>84.37627768227942</v>
      </c>
      <c r="AZ2713" s="51" t="n">
        <v>40.00013677434957</v>
      </c>
      <c r="BA2713" s="51" t="n">
        <v>8.000696239827906</v>
      </c>
      <c r="BB2713" s="51" t="n">
        <v>23.90908443623004</v>
      </c>
      <c r="BC2713" s="51" t="n">
        <v>15.00109805912697</v>
      </c>
      <c r="BD2713" s="51" t="n">
        <v>3.750549731864145</v>
      </c>
      <c r="BE2713" s="51" t="n">
        <v>4.688044368683903</v>
      </c>
      <c r="BF2713" s="51" t="n">
        <v>3.000424855278675</v>
      </c>
      <c r="BG2713" s="51" t="n">
        <v>6.000023935836517</v>
      </c>
      <c r="BH2713" s="51" t="n">
        <v>14.00043826559153</v>
      </c>
      <c r="BI2713" s="51" t="n">
        <v>5.500116780840401</v>
      </c>
      <c r="BJ2713" s="51" t="n">
        <v>0.7000272306019504</v>
      </c>
      <c r="BK2713" s="51" t="n">
        <v>0.400009544407178</v>
      </c>
      <c r="BL2713" s="51" t="n">
        <v>0.02000001658753277</v>
      </c>
      <c r="BM2713" s="51" t="n">
        <v>0.1877198668639345</v>
      </c>
      <c r="BN2713" s="51" t="n">
        <v>-0.03823274725889682</v>
      </c>
      <c r="BO2713" s="51" t="n">
        <v>1.000831481455098</v>
      </c>
      <c r="BP2713" s="51" t="n">
        <v>0.1876336027310778</v>
      </c>
      <c r="BQ2713" s="51" t="n">
        <v>-0.03883454174395553</v>
      </c>
      <c r="BR2713" s="51" t="n">
        <v>1.000826055901485</v>
      </c>
      <c r="BS2713" s="51" t="n">
        <v>0.08626413285672818</v>
      </c>
      <c r="BT2713" s="51" t="n">
        <v>0.6017944850587111</v>
      </c>
      <c r="BU2713" s="51" t="n">
        <v>0.00542555361304764</v>
      </c>
      <c r="BV2713" s="51" t="n">
        <v>0.6079700152940198</v>
      </c>
    </row>
    <row r="2714">
      <c r="A2714" s="49" t="n">
        <v>93.08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-1.71368</v>
      </c>
      <c r="F2714" s="49" t="n">
        <v>-1.53079</v>
      </c>
      <c r="G2714" s="49" t="n">
        <v>-0.0570137</v>
      </c>
      <c r="H2714" s="49" t="n">
        <v>-1.48518</v>
      </c>
      <c r="I2714" s="49" t="n">
        <v>-6.21366</v>
      </c>
      <c r="J2714" s="49" t="n">
        <v>1.55019</v>
      </c>
      <c r="K2714" s="49" t="n">
        <v>-1.71384162716648</v>
      </c>
      <c r="L2714" s="49" t="n">
        <v>-1.530415337201319</v>
      </c>
      <c r="M2714" s="49" t="n">
        <v>-0.05673330745015224</v>
      </c>
      <c r="N2714" s="49" t="n">
        <v>-1.484830082338519</v>
      </c>
      <c r="O2714" s="49" t="n">
        <v>-6.214051833924457</v>
      </c>
      <c r="P2714" s="49" t="n">
        <v>1.550079677501134</v>
      </c>
      <c r="Q2714" s="49" t="n">
        <v>0.0001616271664801605</v>
      </c>
      <c r="R2714" s="49" t="n">
        <v>-0.0003746627986809248</v>
      </c>
      <c r="S2714" s="49" t="n">
        <v>-0.0002803925498477619</v>
      </c>
      <c r="T2714" s="49" t="n">
        <v>-0.0003499176614805144</v>
      </c>
      <c r="U2714" s="49" t="n">
        <v>0.0003918339244570745</v>
      </c>
      <c r="V2714" s="49" t="n">
        <v>0.0001103224988658891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0.0009105556581084805</v>
      </c>
      <c r="AD2714" s="49" t="n">
        <v>-0.002465392658828728</v>
      </c>
      <c r="AE2714" s="49" t="n">
        <v>-0.002042158463790088</v>
      </c>
      <c r="AF2714" s="49" t="n">
        <v>-0.001882849853702478</v>
      </c>
      <c r="AG2714" s="49" t="n">
        <v>0.001236666349789587</v>
      </c>
      <c r="AH2714" s="49" t="n">
        <v>-2.917384995991101e-06</v>
      </c>
      <c r="AI2714" s="49" t="n">
        <v>0.04941923538376169</v>
      </c>
      <c r="AJ2714" s="49" t="n">
        <v>-0.3206430100451154</v>
      </c>
      <c r="AK2714" s="49" t="n">
        <v>-0.145152011487412</v>
      </c>
      <c r="AL2714" s="49" t="n">
        <v>-0.01967886971183889</v>
      </c>
      <c r="AM2714" s="49" t="n">
        <v>0.01237204809683969</v>
      </c>
      <c r="AN2714" s="49" t="n">
        <v>-0.00129514484972107</v>
      </c>
      <c r="AO2714" s="49" t="n">
        <v>0.05362132838942087</v>
      </c>
      <c r="AP2714" s="49" t="n">
        <v>-1.75607488080455</v>
      </c>
      <c r="AQ2714" s="49" t="n">
        <v>0.1141433456498184</v>
      </c>
      <c r="AR2714" s="49" t="n">
        <v>-0.07613108027149279</v>
      </c>
      <c r="AS2714" s="49" t="n">
        <v>0.116868786339886</v>
      </c>
      <c r="AT2714" s="49" t="n">
        <v>-0.0005559853256500449</v>
      </c>
      <c r="AU2714" s="49" t="n">
        <v>380.0049324098541</v>
      </c>
      <c r="AV2714" s="49" t="n">
        <v>900.0403912449802</v>
      </c>
      <c r="AW2714" s="49" t="n">
        <v>540.0142517181407</v>
      </c>
      <c r="AX2714" s="49" t="n">
        <v>75.00295208925671</v>
      </c>
      <c r="AY2714" s="49" t="n">
        <v>84.37627768227942</v>
      </c>
      <c r="AZ2714" s="49" t="n">
        <v>40.00013677434957</v>
      </c>
      <c r="BA2714" s="49" t="n">
        <v>8.000696239827906</v>
      </c>
      <c r="BB2714" s="49" t="n">
        <v>23.90908443623004</v>
      </c>
      <c r="BC2714" s="49" t="n">
        <v>15.00109805912697</v>
      </c>
      <c r="BD2714" s="49" t="n">
        <v>3.750549731864145</v>
      </c>
      <c r="BE2714" s="49" t="n">
        <v>4.688044368683903</v>
      </c>
      <c r="BF2714" s="49" t="n">
        <v>3.000424855278675</v>
      </c>
      <c r="BG2714" s="49" t="n">
        <v>6.000023935836517</v>
      </c>
      <c r="BH2714" s="49" t="n">
        <v>14.00043826559153</v>
      </c>
      <c r="BI2714" s="49" t="n">
        <v>5.500116780840401</v>
      </c>
      <c r="BJ2714" s="49" t="n">
        <v>0.7000272306019504</v>
      </c>
      <c r="BK2714" s="49" t="n">
        <v>0.400009544407178</v>
      </c>
      <c r="BL2714" s="49" t="n">
        <v>0.02000001658753277</v>
      </c>
      <c r="BM2714" s="49" t="n">
        <v>0.1877198668639345</v>
      </c>
      <c r="BN2714" s="49" t="n">
        <v>-0.03823274725889682</v>
      </c>
      <c r="BO2714" s="49" t="n">
        <v>1.000831481455098</v>
      </c>
      <c r="BP2714" s="49" t="n">
        <v>0.1876384306917581</v>
      </c>
      <c r="BQ2714" s="49" t="n">
        <v>-0.03880125159493411</v>
      </c>
      <c r="BR2714" s="49" t="n">
        <v>1.000826294325891</v>
      </c>
      <c r="BS2714" s="49" t="n">
        <v>0.08143617217637455</v>
      </c>
      <c r="BT2714" s="49" t="n">
        <v>0.5685043360372927</v>
      </c>
      <c r="BU2714" s="49" t="n">
        <v>0.005187129207495644</v>
      </c>
      <c r="BV2714" s="49" t="n">
        <v>0.5743308598198066</v>
      </c>
    </row>
    <row r="2715">
      <c r="A2715" s="51" t="n">
        <v>93.09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-1.71368</v>
      </c>
      <c r="F2715" s="51" t="n">
        <v>-1.53079</v>
      </c>
      <c r="G2715" s="51" t="n">
        <v>-0.0570137</v>
      </c>
      <c r="H2715" s="51" t="n">
        <v>-1.48518</v>
      </c>
      <c r="I2715" s="51" t="n">
        <v>-6.21366</v>
      </c>
      <c r="J2715" s="51" t="n">
        <v>1.55019</v>
      </c>
      <c r="K2715" s="51" t="n">
        <v>-1.713831539975546</v>
      </c>
      <c r="L2715" s="51" t="n">
        <v>-1.530442532845427</v>
      </c>
      <c r="M2715" s="51" t="n">
        <v>-0.05675566724755712</v>
      </c>
      <c r="N2715" s="51" t="n">
        <v>-1.484850966529964</v>
      </c>
      <c r="O2715" s="51" t="n">
        <v>-6.214038446910829</v>
      </c>
      <c r="P2715" s="51" t="n">
        <v>1.550079555167202</v>
      </c>
      <c r="Q2715" s="51" t="n">
        <v>0.0001515399755460667</v>
      </c>
      <c r="R2715" s="51" t="n">
        <v>-0.0003474671545735664</v>
      </c>
      <c r="S2715" s="51" t="n">
        <v>-0.0002580327524428772</v>
      </c>
      <c r="T2715" s="51" t="n">
        <v>-0.0003290334700363218</v>
      </c>
      <c r="U2715" s="51" t="n">
        <v>0.000378446910828778</v>
      </c>
      <c r="V2715" s="51" t="n">
        <v>0.0001104448327975405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0.001082491817615754</v>
      </c>
      <c r="AD2715" s="51" t="n">
        <v>-0.002929778689736684</v>
      </c>
      <c r="AE2715" s="51" t="n">
        <v>-0.002392383424269606</v>
      </c>
      <c r="AF2715" s="51" t="n">
        <v>-0.002262996976492888</v>
      </c>
      <c r="AG2715" s="51" t="n">
        <v>0.001428283371769786</v>
      </c>
      <c r="AH2715" s="51" t="n">
        <v>-1.142854988023202e-05</v>
      </c>
      <c r="AI2715" s="51" t="n">
        <v>0.04454779734324167</v>
      </c>
      <c r="AJ2715" s="51" t="n">
        <v>-0.2896108442884187</v>
      </c>
      <c r="AK2715" s="51" t="n">
        <v>-0.1311515219861279</v>
      </c>
      <c r="AL2715" s="51" t="n">
        <v>-0.01785772176543833</v>
      </c>
      <c r="AM2715" s="51" t="n">
        <v>0.01117973995787765</v>
      </c>
      <c r="AN2715" s="51" t="n">
        <v>-0.001286805296120854</v>
      </c>
      <c r="AO2715" s="51" t="n">
        <v>0.0493358975589259</v>
      </c>
      <c r="AP2715" s="51" t="n">
        <v>-1.728786637837795</v>
      </c>
      <c r="AQ2715" s="51" t="n">
        <v>0.1263644891419231</v>
      </c>
      <c r="AR2715" s="51" t="n">
        <v>-0.07455639913383273</v>
      </c>
      <c r="AS2715" s="51" t="n">
        <v>0.1158196898730831</v>
      </c>
      <c r="AT2715" s="51" t="n">
        <v>-0.0005460788681003124</v>
      </c>
      <c r="AU2715" s="51" t="n">
        <v>380.0048830857556</v>
      </c>
      <c r="AV2715" s="51" t="n">
        <v>900.0399873325305</v>
      </c>
      <c r="AW2715" s="51" t="n">
        <v>540.0141092009593</v>
      </c>
      <c r="AX2715" s="51" t="n">
        <v>75.00292256836414</v>
      </c>
      <c r="AY2715" s="51" t="n">
        <v>84.37626490545662</v>
      </c>
      <c r="AZ2715" s="51" t="n">
        <v>40.00013540660608</v>
      </c>
      <c r="BA2715" s="51" t="n">
        <v>8.000692758628768</v>
      </c>
      <c r="BB2715" s="51" t="n">
        <v>23.90907026404889</v>
      </c>
      <c r="BC2715" s="51" t="n">
        <v>15.00109256883134</v>
      </c>
      <c r="BD2715" s="51" t="n">
        <v>3.750546983204824</v>
      </c>
      <c r="BE2715" s="51" t="n">
        <v>4.688041646840484</v>
      </c>
      <c r="BF2715" s="51" t="n">
        <v>3.000422731002281</v>
      </c>
      <c r="BG2715" s="51" t="n">
        <v>6.000023648606479</v>
      </c>
      <c r="BH2715" s="51" t="n">
        <v>14.00043376033207</v>
      </c>
      <c r="BI2715" s="51" t="n">
        <v>5.500115527731224</v>
      </c>
      <c r="BJ2715" s="51" t="n">
        <v>0.7000269168808666</v>
      </c>
      <c r="BK2715" s="51" t="n">
        <v>0.400009430253772</v>
      </c>
      <c r="BL2715" s="51" t="n">
        <v>0.02000001638848238</v>
      </c>
      <c r="BM2715" s="51" t="n">
        <v>0.1877198668639345</v>
      </c>
      <c r="BN2715" s="51" t="n">
        <v>-0.03823274725889682</v>
      </c>
      <c r="BO2715" s="51" t="n">
        <v>1.000831481455098</v>
      </c>
      <c r="BP2715" s="51" t="n">
        <v>0.1876442718334975</v>
      </c>
      <c r="BQ2715" s="51" t="n">
        <v>-0.03876098428415962</v>
      </c>
      <c r="BR2715" s="51" t="n">
        <v>1.000826582844314</v>
      </c>
      <c r="BS2715" s="51" t="n">
        <v>0.07559503043697013</v>
      </c>
      <c r="BT2715" s="51" t="n">
        <v>0.5282370252628066</v>
      </c>
      <c r="BU2715" s="51" t="n">
        <v>0.004898610784120905</v>
      </c>
      <c r="BV2715" s="51" t="n">
        <v>0.5336412276734994</v>
      </c>
    </row>
    <row r="2716">
      <c r="A2716" s="49" t="n">
        <v>93.09999999999999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-1.71368</v>
      </c>
      <c r="F2716" s="49" t="n">
        <v>-1.53079</v>
      </c>
      <c r="G2716" s="49" t="n">
        <v>-0.0570137</v>
      </c>
      <c r="H2716" s="49" t="n">
        <v>-1.48518</v>
      </c>
      <c r="I2716" s="49" t="n">
        <v>-6.21366</v>
      </c>
      <c r="J2716" s="49" t="n">
        <v>1.55019</v>
      </c>
      <c r="K2716" s="49" t="n">
        <v>-1.713819833066055</v>
      </c>
      <c r="L2716" s="49" t="n">
        <v>-1.530474137096898</v>
      </c>
      <c r="M2716" s="49" t="n">
        <v>-0.05678132164327567</v>
      </c>
      <c r="N2716" s="49" t="n">
        <v>-1.484875338507349</v>
      </c>
      <c r="O2716" s="49" t="n">
        <v>-6.214023318113925</v>
      </c>
      <c r="P2716" s="49" t="n">
        <v>1.550079278700941</v>
      </c>
      <c r="Q2716" s="49" t="n">
        <v>0.0001398330660553615</v>
      </c>
      <c r="R2716" s="49" t="n">
        <v>-0.0003158629031025928</v>
      </c>
      <c r="S2716" s="49" t="n">
        <v>-0.000232378356724329</v>
      </c>
      <c r="T2716" s="49" t="n">
        <v>-0.0003046614926509594</v>
      </c>
      <c r="U2716" s="49" t="n">
        <v>0.0003633181139246489</v>
      </c>
      <c r="V2716" s="49" t="n">
        <v>0.000110721299058758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0.001235042222678225</v>
      </c>
      <c r="AD2716" s="49" t="n">
        <v>-0.003351874363059292</v>
      </c>
      <c r="AE2716" s="49" t="n">
        <v>-0.002704059988529833</v>
      </c>
      <c r="AF2716" s="49" t="n">
        <v>-0.002589193867360879</v>
      </c>
      <c r="AG2716" s="49" t="n">
        <v>0.001589352860409668</v>
      </c>
      <c r="AH2716" s="49" t="n">
        <v>-2.739771215506752e-05</v>
      </c>
      <c r="AI2716" s="49" t="n">
        <v>0.03916846941234303</v>
      </c>
      <c r="AJ2716" s="49" t="n">
        <v>-0.255188601827157</v>
      </c>
      <c r="AK2716" s="49" t="n">
        <v>-0.1155692095522771</v>
      </c>
      <c r="AL2716" s="49" t="n">
        <v>-0.01580521700989396</v>
      </c>
      <c r="AM2716" s="49" t="n">
        <v>0.009852681277238935</v>
      </c>
      <c r="AN2716" s="49" t="n">
        <v>-0.001272138756679659</v>
      </c>
      <c r="AO2716" s="49" t="n">
        <v>0.04444917919598323</v>
      </c>
      <c r="AP2716" s="49" t="n">
        <v>-1.697712269492667</v>
      </c>
      <c r="AQ2716" s="49" t="n">
        <v>0.1403961634265225</v>
      </c>
      <c r="AR2716" s="49" t="n">
        <v>-0.07270270893299044</v>
      </c>
      <c r="AS2716" s="49" t="n">
        <v>0.1146112783031885</v>
      </c>
      <c r="AT2716" s="49" t="n">
        <v>-0.0005294172791089119</v>
      </c>
      <c r="AU2716" s="49" t="n">
        <v>380.004834254898</v>
      </c>
      <c r="AV2716" s="49" t="n">
        <v>900.0395874592052</v>
      </c>
      <c r="AW2716" s="49" t="n">
        <v>540.0139681089497</v>
      </c>
      <c r="AX2716" s="49" t="n">
        <v>75.00289334268049</v>
      </c>
      <c r="AY2716" s="49" t="n">
        <v>84.37625225640205</v>
      </c>
      <c r="AZ2716" s="49" t="n">
        <v>40.00013405254002</v>
      </c>
      <c r="BA2716" s="49" t="n">
        <v>8.000689294835624</v>
      </c>
      <c r="BB2716" s="49" t="n">
        <v>23.90905616272865</v>
      </c>
      <c r="BC2716" s="49" t="n">
        <v>15.00108710598718</v>
      </c>
      <c r="BD2716" s="49" t="n">
        <v>3.7505442482888</v>
      </c>
      <c r="BE2716" s="49" t="n">
        <v>4.688038938606281</v>
      </c>
      <c r="BF2716" s="49" t="n">
        <v>3.00042061734727</v>
      </c>
      <c r="BG2716" s="49" t="n">
        <v>6.000023365107106</v>
      </c>
      <c r="BH2716" s="49" t="n">
        <v>14.00042993714309</v>
      </c>
      <c r="BI2716" s="49" t="n">
        <v>5.50011442244224</v>
      </c>
      <c r="BJ2716" s="49" t="n">
        <v>0.7000266226133538</v>
      </c>
      <c r="BK2716" s="49" t="n">
        <v>0.400009318815343</v>
      </c>
      <c r="BL2716" s="49" t="n">
        <v>0.02000001619182059</v>
      </c>
      <c r="BM2716" s="49" t="n">
        <v>0.1877198668639345</v>
      </c>
      <c r="BN2716" s="49" t="n">
        <v>-0.03823274725889682</v>
      </c>
      <c r="BO2716" s="49" t="n">
        <v>1.000831481455098</v>
      </c>
      <c r="BP2716" s="49" t="n">
        <v>0.1876510341332505</v>
      </c>
      <c r="BQ2716" s="49" t="n">
        <v>-0.03871437668762187</v>
      </c>
      <c r="BR2716" s="49" t="n">
        <v>1.000826915229987</v>
      </c>
      <c r="BS2716" s="49" t="n">
        <v>0.06883273068403195</v>
      </c>
      <c r="BT2716" s="49" t="n">
        <v>0.4816294287250528</v>
      </c>
      <c r="BU2716" s="49" t="n">
        <v>0.004566225111357625</v>
      </c>
      <c r="BV2716" s="49" t="n">
        <v>0.4865446555448007</v>
      </c>
    </row>
    <row r="2717">
      <c r="A2717" s="51" t="n">
        <v>93.11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-1.71368</v>
      </c>
      <c r="F2717" s="51" t="n">
        <v>-1.53079</v>
      </c>
      <c r="G2717" s="51" t="n">
        <v>-0.0570137</v>
      </c>
      <c r="H2717" s="51" t="n">
        <v>-1.48518</v>
      </c>
      <c r="I2717" s="51" t="n">
        <v>-6.21366</v>
      </c>
      <c r="J2717" s="51" t="n">
        <v>1.55019</v>
      </c>
      <c r="K2717" s="51" t="n">
        <v>-1.713806712522804</v>
      </c>
      <c r="L2717" s="51" t="n">
        <v>-1.530509709214139</v>
      </c>
      <c r="M2717" s="51" t="n">
        <v>-0.05680985279946431</v>
      </c>
      <c r="N2717" s="51" t="n">
        <v>-1.484902548743989</v>
      </c>
      <c r="O2717" s="51" t="n">
        <v>-6.214006722870336</v>
      </c>
      <c r="P2717" s="51" t="n">
        <v>1.550078868615377</v>
      </c>
      <c r="Q2717" s="51" t="n">
        <v>0.0001267125228043842</v>
      </c>
      <c r="R2717" s="51" t="n">
        <v>-0.0002802907858607817</v>
      </c>
      <c r="S2717" s="51" t="n">
        <v>-0.0002038472005356923</v>
      </c>
      <c r="T2717" s="51" t="n">
        <v>-0.0002774512560110853</v>
      </c>
      <c r="U2717" s="51" t="n">
        <v>0.0003467228703355474</v>
      </c>
      <c r="V2717" s="51" t="n">
        <v>0.0001111313846229312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0.00136614302346031</v>
      </c>
      <c r="AD2717" s="51" t="n">
        <v>-0.003728383733980124</v>
      </c>
      <c r="AE2717" s="51" t="n">
        <v>-0.002971410231637501</v>
      </c>
      <c r="AF2717" s="51" t="n">
        <v>-0.002840840820933205</v>
      </c>
      <c r="AG2717" s="51" t="n">
        <v>0.001725262984961865</v>
      </c>
      <c r="AH2717" s="51" t="n">
        <v>-3.889105950602911e-05</v>
      </c>
      <c r="AI2717" s="51" t="n">
        <v>0.03337564637016206</v>
      </c>
      <c r="AJ2717" s="51" t="n">
        <v>-0.2178144958201538</v>
      </c>
      <c r="AK2717" s="51" t="n">
        <v>-0.09866455867443616</v>
      </c>
      <c r="AL2717" s="51" t="n">
        <v>-0.01358687163220577</v>
      </c>
      <c r="AM2717" s="51" t="n">
        <v>0.008411737239625265</v>
      </c>
      <c r="AN2717" s="51" t="n">
        <v>-0.001252156961774468</v>
      </c>
      <c r="AO2717" s="51" t="n">
        <v>0.03905671286810429</v>
      </c>
      <c r="AP2717" s="51" t="n">
        <v>-1.663252383905378</v>
      </c>
      <c r="AQ2717" s="51" t="n">
        <v>0.1560052300018691</v>
      </c>
      <c r="AR2717" s="51" t="n">
        <v>-0.07062512582142193</v>
      </c>
      <c r="AS2717" s="51" t="n">
        <v>0.113270632444013</v>
      </c>
      <c r="AT2717" s="51" t="n">
        <v>-0.0005086275133906263</v>
      </c>
      <c r="AU2717" s="51" t="n">
        <v>380.004785912349</v>
      </c>
      <c r="AV2717" s="51" t="n">
        <v>900.0391915846131</v>
      </c>
      <c r="AW2717" s="51" t="n">
        <v>540.0138284278602</v>
      </c>
      <c r="AX2717" s="51" t="n">
        <v>75.00286440925369</v>
      </c>
      <c r="AY2717" s="51" t="n">
        <v>84.37623973383803</v>
      </c>
      <c r="AZ2717" s="51" t="n">
        <v>40.00013271201462</v>
      </c>
      <c r="BA2717" s="51" t="n">
        <v>8.000685848361446</v>
      </c>
      <c r="BB2717" s="51" t="n">
        <v>23.909042131915</v>
      </c>
      <c r="BC2717" s="51" t="n">
        <v>15.00108167045724</v>
      </c>
      <c r="BD2717" s="51" t="n">
        <v>3.750541527047356</v>
      </c>
      <c r="BE2717" s="51" t="n">
        <v>4.68803624391325</v>
      </c>
      <c r="BF2717" s="51" t="n">
        <v>3.000418514260534</v>
      </c>
      <c r="BG2717" s="51" t="n">
        <v>6.000023091689162</v>
      </c>
      <c r="BH2717" s="51" t="n">
        <v>14.00042689704081</v>
      </c>
      <c r="BI2717" s="51" t="n">
        <v>5.500113485460466</v>
      </c>
      <c r="BJ2717" s="51" t="n">
        <v>0.7000263508232105</v>
      </c>
      <c r="BK2717" s="51" t="n">
        <v>0.4000092105940707</v>
      </c>
      <c r="BL2717" s="51" t="n">
        <v>0.02000001599751874</v>
      </c>
      <c r="BM2717" s="51" t="n">
        <v>0.1877198668639345</v>
      </c>
      <c r="BN2717" s="51" t="n">
        <v>-0.03823274725889682</v>
      </c>
      <c r="BO2717" s="51" t="n">
        <v>1.000831481455098</v>
      </c>
      <c r="BP2717" s="51" t="n">
        <v>0.1876586124684013</v>
      </c>
      <c r="BQ2717" s="51" t="n">
        <v>-0.03866215003451385</v>
      </c>
      <c r="BR2717" s="51" t="n">
        <v>1.000827285568165</v>
      </c>
      <c r="BS2717" s="51" t="n">
        <v>0.06125439553317236</v>
      </c>
      <c r="BT2717" s="51" t="n">
        <v>0.4294027756170313</v>
      </c>
      <c r="BU2717" s="51" t="n">
        <v>0.004195886933677784</v>
      </c>
      <c r="BV2717" s="51" t="n">
        <v>0.4337700429339318</v>
      </c>
    </row>
    <row r="2718">
      <c r="A2718" s="49" t="n">
        <v>93.12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-1.71368</v>
      </c>
      <c r="F2718" s="49" t="n">
        <v>-1.53079</v>
      </c>
      <c r="G2718" s="49" t="n">
        <v>-0.0570137</v>
      </c>
      <c r="H2718" s="49" t="n">
        <v>-1.48518</v>
      </c>
      <c r="I2718" s="49" t="n">
        <v>-6.21366</v>
      </c>
      <c r="J2718" s="49" t="n">
        <v>1.55019</v>
      </c>
      <c r="K2718" s="49" t="n">
        <v>-1.713792382308204</v>
      </c>
      <c r="L2718" s="49" t="n">
        <v>-1.530548765499393</v>
      </c>
      <c r="M2718" s="49" t="n">
        <v>-0.05684079842939319</v>
      </c>
      <c r="N2718" s="49" t="n">
        <v>-1.48493190842176</v>
      </c>
      <c r="O2718" s="49" t="n">
        <v>-6.21398897223909</v>
      </c>
      <c r="P2718" s="49" t="n">
        <v>1.55007841895338</v>
      </c>
      <c r="Q2718" s="49" t="n">
        <v>0.0001123823082036512</v>
      </c>
      <c r="R2718" s="49" t="n">
        <v>-0.0002412345006068684</v>
      </c>
      <c r="S2718" s="49" t="n">
        <v>-0.0001729015706068079</v>
      </c>
      <c r="T2718" s="49" t="n">
        <v>-0.0002480915782401283</v>
      </c>
      <c r="U2718" s="49" t="n">
        <v>0.0003289722390897865</v>
      </c>
      <c r="V2718" s="49" t="n">
        <v>0.000111581046620346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0.001477857497163365</v>
      </c>
      <c r="AD2718" s="49" t="n">
        <v>-0.004054189029190657</v>
      </c>
      <c r="AE2718" s="49" t="n">
        <v>-0.003191110099548962</v>
      </c>
      <c r="AF2718" s="49" t="n">
        <v>-0.003027338959174109</v>
      </c>
      <c r="AG2718" s="49" t="n">
        <v>0.001825369628834901</v>
      </c>
      <c r="AH2718" s="49" t="n">
        <v>-3.999699145684071e-05</v>
      </c>
      <c r="AI2718" s="49" t="n">
        <v>0.02723996968906644</v>
      </c>
      <c r="AJ2718" s="49" t="n">
        <v>-0.1779889643091167</v>
      </c>
      <c r="AK2718" s="49" t="n">
        <v>-0.08070827258325465</v>
      </c>
      <c r="AL2718" s="49" t="n">
        <v>-0.01125229961774438</v>
      </c>
      <c r="AM2718" s="49" t="n">
        <v>0.006886070095150784</v>
      </c>
      <c r="AN2718" s="49" t="n">
        <v>-0.001230753800719744</v>
      </c>
      <c r="AO2718" s="49" t="n">
        <v>0.03325268736333595</v>
      </c>
      <c r="AP2718" s="49" t="n">
        <v>-1.625845705939746</v>
      </c>
      <c r="AQ2718" s="49" t="n">
        <v>0.1729318716986103</v>
      </c>
      <c r="AR2718" s="49" t="n">
        <v>-0.06838822347250147</v>
      </c>
      <c r="AS2718" s="49" t="n">
        <v>0.1118196827313185</v>
      </c>
      <c r="AT2718" s="49" t="n">
        <v>-0.0004876884993421138</v>
      </c>
      <c r="AU2718" s="49" t="n">
        <v>380.0047380532255</v>
      </c>
      <c r="AV2718" s="49" t="n">
        <v>900.0387996687671</v>
      </c>
      <c r="AW2718" s="49" t="n">
        <v>540.0136901435816</v>
      </c>
      <c r="AX2718" s="49" t="n">
        <v>75.00283576516115</v>
      </c>
      <c r="AY2718" s="49" t="n">
        <v>84.37622733649965</v>
      </c>
      <c r="AZ2718" s="49" t="n">
        <v>40.00013138489447</v>
      </c>
      <c r="BA2718" s="49" t="n">
        <v>8.000682419119638</v>
      </c>
      <c r="BB2718" s="49" t="n">
        <v>23.90902817125543</v>
      </c>
      <c r="BC2718" s="49" t="n">
        <v>15.00107626210496</v>
      </c>
      <c r="BD2718" s="49" t="n">
        <v>3.750538819412119</v>
      </c>
      <c r="BE2718" s="49" t="n">
        <v>4.688033562693684</v>
      </c>
      <c r="BF2718" s="49" t="n">
        <v>3.000416421689231</v>
      </c>
      <c r="BG2718" s="49" t="n">
        <v>6.000022834532919</v>
      </c>
      <c r="BH2718" s="49" t="n">
        <v>14.00042468756345</v>
      </c>
      <c r="BI2718" s="49" t="n">
        <v>5.500112721497899</v>
      </c>
      <c r="BJ2718" s="49" t="n">
        <v>0.7000261007951508</v>
      </c>
      <c r="BK2718" s="49" t="n">
        <v>0.400009105787872</v>
      </c>
      <c r="BL2718" s="49" t="n">
        <v>0.02000001580554852</v>
      </c>
      <c r="BM2718" s="49" t="n">
        <v>0.1877198668639345</v>
      </c>
      <c r="BN2718" s="49" t="n">
        <v>-0.03823274725889682</v>
      </c>
      <c r="BO2718" s="49" t="n">
        <v>1.000831481455098</v>
      </c>
      <c r="BP2718" s="49" t="n">
        <v>0.1876668924143487</v>
      </c>
      <c r="BQ2718" s="49" t="n">
        <v>-0.03860509196126281</v>
      </c>
      <c r="BR2718" s="49" t="n">
        <v>1.00082768752708</v>
      </c>
      <c r="BS2718" s="49" t="n">
        <v>0.0529744495858242</v>
      </c>
      <c r="BT2718" s="49" t="n">
        <v>0.3723447023659884</v>
      </c>
      <c r="BU2718" s="49" t="n">
        <v>0.003793928018636095</v>
      </c>
      <c r="BV2718" s="49" t="n">
        <v>0.3761133653285245</v>
      </c>
    </row>
    <row r="2719">
      <c r="A2719" s="51" t="n">
        <v>93.13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-1.71368</v>
      </c>
      <c r="F2719" s="51" t="n">
        <v>-1.53079</v>
      </c>
      <c r="G2719" s="51" t="n">
        <v>-0.0570137</v>
      </c>
      <c r="H2719" s="51" t="n">
        <v>-1.48518</v>
      </c>
      <c r="I2719" s="51" t="n">
        <v>-6.21366</v>
      </c>
      <c r="J2719" s="51" t="n">
        <v>1.55019</v>
      </c>
      <c r="K2719" s="51" t="n">
        <v>-1.713777027825296</v>
      </c>
      <c r="L2719" s="51" t="n">
        <v>-1.530590769963065</v>
      </c>
      <c r="M2719" s="51" t="n">
        <v>-0.05687367336625391</v>
      </c>
      <c r="N2719" s="51" t="n">
        <v>-1.484962867786221</v>
      </c>
      <c r="O2719" s="51" t="n">
        <v>-6.213970468037178</v>
      </c>
      <c r="P2719" s="51" t="n">
        <v>1.550077999240606</v>
      </c>
      <c r="Q2719" s="51" t="n">
        <v>9.702782529585896e-05</v>
      </c>
      <c r="R2719" s="51" t="n">
        <v>-0.0001992300369353384</v>
      </c>
      <c r="S2719" s="51" t="n">
        <v>-0.0001400266337460918</v>
      </c>
      <c r="T2719" s="51" t="n">
        <v>-0.0002171322137785037</v>
      </c>
      <c r="U2719" s="51" t="n">
        <v>0.0003104680371777135</v>
      </c>
      <c r="V2719" s="51" t="n">
        <v>0.0001120007593942152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0.00157185877261035</v>
      </c>
      <c r="AD2719" s="51" t="n">
        <v>-0.004323975269524862</v>
      </c>
      <c r="AE2719" s="51" t="n">
        <v>-0.003361667660776754</v>
      </c>
      <c r="AF2719" s="51" t="n">
        <v>-0.003166772342475653</v>
      </c>
      <c r="AG2719" s="51" t="n">
        <v>0.001881695370716012</v>
      </c>
      <c r="AH2719" s="51" t="n">
        <v>-3.532025048005459e-05</v>
      </c>
      <c r="AI2719" s="51" t="n">
        <v>0.02082241493566048</v>
      </c>
      <c r="AJ2719" s="51" t="n">
        <v>-0.1362664609494955</v>
      </c>
      <c r="AK2719" s="51" t="n">
        <v>-0.06197286054288794</v>
      </c>
      <c r="AL2719" s="51" t="n">
        <v>-0.008832114177793067</v>
      </c>
      <c r="AM2719" s="51" t="n">
        <v>0.00531269604591266</v>
      </c>
      <c r="AN2719" s="51" t="n">
        <v>-0.001210663383094098</v>
      </c>
      <c r="AO2719" s="51" t="n">
        <v>0.0271075773248564</v>
      </c>
      <c r="AP2719" s="51" t="n">
        <v>-1.58599320500154</v>
      </c>
      <c r="AQ2719" s="51" t="n">
        <v>0.1909052357231998</v>
      </c>
      <c r="AR2719" s="51" t="n">
        <v>-0.06603980547182597</v>
      </c>
      <c r="AS2719" s="51" t="n">
        <v>0.1102883894043691</v>
      </c>
      <c r="AT2719" s="51" t="n">
        <v>-0.0004682006434394104</v>
      </c>
      <c r="AU2719" s="51" t="n">
        <v>380.0046906726933</v>
      </c>
      <c r="AV2719" s="51" t="n">
        <v>900.0384116720794</v>
      </c>
      <c r="AW2719" s="51" t="n">
        <v>540.0135532421458</v>
      </c>
      <c r="AX2719" s="51" t="n">
        <v>75.00280740750954</v>
      </c>
      <c r="AY2719" s="51" t="n">
        <v>84.37621506313465</v>
      </c>
      <c r="AZ2719" s="51" t="n">
        <v>40.00013007104553</v>
      </c>
      <c r="BA2719" s="51" t="n">
        <v>8.00067900702404</v>
      </c>
      <c r="BB2719" s="51" t="n">
        <v>23.90901428039915</v>
      </c>
      <c r="BC2719" s="51" t="n">
        <v>15.00107088079443</v>
      </c>
      <c r="BD2719" s="51" t="n">
        <v>3.750536125315058</v>
      </c>
      <c r="BE2719" s="51" t="n">
        <v>4.688030894880215</v>
      </c>
      <c r="BF2719" s="51" t="n">
        <v>3.000414339580785</v>
      </c>
      <c r="BG2719" s="51" t="n">
        <v>6.000022596869048</v>
      </c>
      <c r="BH2719" s="51" t="n">
        <v>14.00042330012877</v>
      </c>
      <c r="BI2719" s="51" t="n">
        <v>5.50011212069136</v>
      </c>
      <c r="BJ2719" s="51" t="n">
        <v>0.7000258697341684</v>
      </c>
      <c r="BK2719" s="51" t="n">
        <v>0.4000090041769025</v>
      </c>
      <c r="BL2719" s="51" t="n">
        <v>0.02000001561588194</v>
      </c>
      <c r="BM2719" s="51" t="n">
        <v>0.1877198668639345</v>
      </c>
      <c r="BN2719" s="51" t="n">
        <v>-0.03823274725889682</v>
      </c>
      <c r="BO2719" s="51" t="n">
        <v>1.000831481455098</v>
      </c>
      <c r="BP2719" s="51" t="n">
        <v>0.1876757532642967</v>
      </c>
      <c r="BQ2719" s="51" t="n">
        <v>-0.038544039225662</v>
      </c>
      <c r="BR2719" s="51" t="n">
        <v>1.000828114041316</v>
      </c>
      <c r="BS2719" s="51" t="n">
        <v>0.04411359963779615</v>
      </c>
      <c r="BT2719" s="51" t="n">
        <v>0.3112919667651801</v>
      </c>
      <c r="BU2719" s="51" t="n">
        <v>0.003367413782484618</v>
      </c>
      <c r="BV2719" s="51" t="n">
        <v>0.3144201611238061</v>
      </c>
    </row>
    <row r="2720">
      <c r="A2720" s="49" t="n">
        <v>93.14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-1.71368</v>
      </c>
      <c r="F2720" s="49" t="n">
        <v>-1.53079</v>
      </c>
      <c r="G2720" s="49" t="n">
        <v>-0.0570137</v>
      </c>
      <c r="H2720" s="49" t="n">
        <v>-1.48518</v>
      </c>
      <c r="I2720" s="49" t="n">
        <v>-6.21366</v>
      </c>
      <c r="J2720" s="49" t="n">
        <v>1.55019</v>
      </c>
      <c r="K2720" s="49" t="n">
        <v>-1.713760834968657</v>
      </c>
      <c r="L2720" s="49" t="n">
        <v>-1.530635139042858</v>
      </c>
      <c r="M2720" s="49" t="n">
        <v>-0.05690798625906721</v>
      </c>
      <c r="N2720" s="49" t="n">
        <v>-1.484994993756724</v>
      </c>
      <c r="O2720" s="49" t="n">
        <v>-6.213951592309948</v>
      </c>
      <c r="P2720" s="49" t="n">
        <v>1.55007760941466</v>
      </c>
      <c r="Q2720" s="49" t="n">
        <v>8.083496865718409e-05</v>
      </c>
      <c r="R2720" s="49" t="n">
        <v>-0.0001548609571422332</v>
      </c>
      <c r="S2720" s="49" t="n">
        <v>-0.0001057137409327877</v>
      </c>
      <c r="T2720" s="49" t="n">
        <v>-0.0001850062432764421</v>
      </c>
      <c r="U2720" s="49" t="n">
        <v>0.0002915923099475748</v>
      </c>
      <c r="V2720" s="49" t="n">
        <v>0.0001123905853397389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0.001646709243250985</v>
      </c>
      <c r="AD2720" s="49" t="n">
        <v>-0.004533439505250519</v>
      </c>
      <c r="AE2720" s="49" t="n">
        <v>-0.003483142380907158</v>
      </c>
      <c r="AF2720" s="49" t="n">
        <v>-0.003266060392395363</v>
      </c>
      <c r="AG2720" s="49" t="n">
        <v>0.001903996121053424</v>
      </c>
      <c r="AH2720" s="49" t="n">
        <v>-3.225702104565366e-05</v>
      </c>
      <c r="AI2720" s="49" t="n">
        <v>0.01419864255542382</v>
      </c>
      <c r="AJ2720" s="49" t="n">
        <v>-0.09323434917074226</v>
      </c>
      <c r="AK2720" s="49" t="n">
        <v>-0.04272530174286779</v>
      </c>
      <c r="AL2720" s="49" t="n">
        <v>-0.006352787606744415</v>
      </c>
      <c r="AM2720" s="49" t="n">
        <v>0.00372131521085002</v>
      </c>
      <c r="AN2720" s="49" t="n">
        <v>-0.001191755842383433</v>
      </c>
      <c r="AO2720" s="49" t="n">
        <v>0.02068250266671908</v>
      </c>
      <c r="AP2720" s="49" t="n">
        <v>-1.544249764862871</v>
      </c>
      <c r="AQ2720" s="49" t="n">
        <v>0.2096528183422687</v>
      </c>
      <c r="AR2720" s="49" t="n">
        <v>-0.06360979171434147</v>
      </c>
      <c r="AS2720" s="49" t="n">
        <v>0.1087127926688932</v>
      </c>
      <c r="AT2720" s="49" t="n">
        <v>-0.0004492054735208178</v>
      </c>
      <c r="AU2720" s="49" t="n">
        <v>380.0046437659664</v>
      </c>
      <c r="AV2720" s="49" t="n">
        <v>900.0380275553587</v>
      </c>
      <c r="AW2720" s="49" t="n">
        <v>540.0134177097243</v>
      </c>
      <c r="AX2720" s="49" t="n">
        <v>75.00277933343445</v>
      </c>
      <c r="AY2720" s="49" t="n">
        <v>84.3762029125033</v>
      </c>
      <c r="AZ2720" s="49" t="n">
        <v>40.00012877033507</v>
      </c>
      <c r="BA2720" s="49" t="n">
        <v>8.000675611988919</v>
      </c>
      <c r="BB2720" s="49" t="n">
        <v>23.90900045899716</v>
      </c>
      <c r="BC2720" s="49" t="n">
        <v>15.00106552639046</v>
      </c>
      <c r="BD2720" s="49" t="n">
        <v>3.750533444688483</v>
      </c>
      <c r="BE2720" s="49" t="n">
        <v>4.688028240405814</v>
      </c>
      <c r="BF2720" s="49" t="n">
        <v>3.000412267882881</v>
      </c>
      <c r="BG2720" s="49" t="n">
        <v>6.000022379723592</v>
      </c>
      <c r="BH2720" s="49" t="n">
        <v>14.00042266984354</v>
      </c>
      <c r="BI2720" s="49" t="n">
        <v>5.500111661109135</v>
      </c>
      <c r="BJ2720" s="49" t="n">
        <v>0.7000256545428136</v>
      </c>
      <c r="BK2720" s="49" t="n">
        <v>0.4000089051144627</v>
      </c>
      <c r="BL2720" s="49" t="n">
        <v>0.02000001542849136</v>
      </c>
      <c r="BM2720" s="49" t="n">
        <v>0.1877198668639345</v>
      </c>
      <c r="BN2720" s="49" t="n">
        <v>-0.03823274725889682</v>
      </c>
      <c r="BO2720" s="49" t="n">
        <v>1.000831481455098</v>
      </c>
      <c r="BP2720" s="49" t="n">
        <v>0.1876850694487387</v>
      </c>
      <c r="BQ2720" s="49" t="n">
        <v>-0.03847986202943718</v>
      </c>
      <c r="BR2720" s="49" t="n">
        <v>1.000828557934999</v>
      </c>
      <c r="BS2720" s="49" t="n">
        <v>0.03479741519576973</v>
      </c>
      <c r="BT2720" s="49" t="n">
        <v>0.2471147705403604</v>
      </c>
      <c r="BU2720" s="49" t="n">
        <v>0.002923520099562538</v>
      </c>
      <c r="BV2720" s="49" t="n">
        <v>0.2495698637522052</v>
      </c>
    </row>
    <row r="2721">
      <c r="A2721" s="51" t="n">
        <v>93.15000000000001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-1.71368</v>
      </c>
      <c r="F2721" s="51" t="n">
        <v>-1.53079</v>
      </c>
      <c r="G2721" s="51" t="n">
        <v>-0.0570137</v>
      </c>
      <c r="H2721" s="51" t="n">
        <v>-1.48518</v>
      </c>
      <c r="I2721" s="51" t="n">
        <v>-6.21366</v>
      </c>
      <c r="J2721" s="51" t="n">
        <v>1.55019</v>
      </c>
      <c r="K2721" s="51" t="n">
        <v>-1.71374401287785</v>
      </c>
      <c r="L2721" s="51" t="n">
        <v>-1.530681252535213</v>
      </c>
      <c r="M2721" s="51" t="n">
        <v>-0.05694325266165487</v>
      </c>
      <c r="N2721" s="51" t="n">
        <v>-1.485027871326904</v>
      </c>
      <c r="O2721" s="51" t="n">
        <v>-6.213932574268335</v>
      </c>
      <c r="P2721" s="51" t="n">
        <v>1.550077219450966</v>
      </c>
      <c r="Q2721" s="51" t="n">
        <v>6.401287784951748e-05</v>
      </c>
      <c r="R2721" s="51" t="n">
        <v>-0.0001087474647867293</v>
      </c>
      <c r="S2721" s="51" t="n">
        <v>-7.044733834513095e-05</v>
      </c>
      <c r="T2721" s="51" t="n">
        <v>-0.000152128673096108</v>
      </c>
      <c r="U2721" s="51" t="n">
        <v>0.0002725742683349353</v>
      </c>
      <c r="V2721" s="51" t="n">
        <v>0.0001127805490337419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0.001699392916599136</v>
      </c>
      <c r="AD2721" s="51" t="n">
        <v>-0.004679428938849558</v>
      </c>
      <c r="AE2721" s="51" t="n">
        <v>-0.003556767063820357</v>
      </c>
      <c r="AF2721" s="51" t="n">
        <v>-0.003322759197361046</v>
      </c>
      <c r="AG2721" s="51" t="n">
        <v>0.001911974125338421</v>
      </c>
      <c r="AH2721" s="51" t="n">
        <v>-3.25800281366698e-05</v>
      </c>
      <c r="AI2721" s="51" t="n">
        <v>0.007463617632755902</v>
      </c>
      <c r="AJ2721" s="51" t="n">
        <v>-0.04949820538845567</v>
      </c>
      <c r="AK2721" s="51" t="n">
        <v>-0.02322197677521868</v>
      </c>
      <c r="AL2721" s="51" t="n">
        <v>-0.003845621626972421</v>
      </c>
      <c r="AM2721" s="51" t="n">
        <v>0.0021244329381213</v>
      </c>
      <c r="AN2721" s="51" t="n">
        <v>-0.001172776507157586</v>
      </c>
      <c r="AO2721" s="51" t="n">
        <v>0.01405342597107163</v>
      </c>
      <c r="AP2721" s="51" t="n">
        <v>-1.501203064076394</v>
      </c>
      <c r="AQ2721" s="51" t="n">
        <v>0.2289077633017451</v>
      </c>
      <c r="AR2721" s="51" t="n">
        <v>-0.06112489782775268</v>
      </c>
      <c r="AS2721" s="51" t="n">
        <v>0.1071206219652866</v>
      </c>
      <c r="AT2721" s="51" t="n">
        <v>-0.0004296909901869396</v>
      </c>
      <c r="AU2721" s="51" t="n">
        <v>380.0045973283067</v>
      </c>
      <c r="AV2721" s="51" t="n">
        <v>900.0376472798051</v>
      </c>
      <c r="AW2721" s="51" t="n">
        <v>540.013283532627</v>
      </c>
      <c r="AX2721" s="51" t="n">
        <v>75.00275154010011</v>
      </c>
      <c r="AY2721" s="51" t="n">
        <v>84.37619088337827</v>
      </c>
      <c r="AZ2721" s="51" t="n">
        <v>40.00012748263172</v>
      </c>
      <c r="BA2721" s="51" t="n">
        <v>8.000672233928976</v>
      </c>
      <c r="BB2721" s="51" t="n">
        <v>23.90898670670217</v>
      </c>
      <c r="BC2721" s="51" t="n">
        <v>15.00106019875851</v>
      </c>
      <c r="BD2721" s="51" t="n">
        <v>3.75053077746504</v>
      </c>
      <c r="BE2721" s="51" t="n">
        <v>4.688025599203785</v>
      </c>
      <c r="BF2721" s="51" t="n">
        <v>3.000410206543467</v>
      </c>
      <c r="BG2721" s="51" t="n">
        <v>6.000022181995165</v>
      </c>
      <c r="BH2721" s="51" t="n">
        <v>14.0004226804309</v>
      </c>
      <c r="BI2721" s="51" t="n">
        <v>5.500111312019858</v>
      </c>
      <c r="BJ2721" s="51" t="n">
        <v>0.7000254519899368</v>
      </c>
      <c r="BK2721" s="51" t="n">
        <v>0.4000088078959876</v>
      </c>
      <c r="BL2721" s="51" t="n">
        <v>0.02000001524334946</v>
      </c>
      <c r="BM2721" s="51" t="n">
        <v>0.1877198668639345</v>
      </c>
      <c r="BN2721" s="51" t="n">
        <v>-0.03823274725889682</v>
      </c>
      <c r="BO2721" s="51" t="n">
        <v>1.000831481455098</v>
      </c>
      <c r="BP2721" s="51" t="n">
        <v>0.1876947114771235</v>
      </c>
      <c r="BQ2721" s="51" t="n">
        <v>-0.03841345047575889</v>
      </c>
      <c r="BR2721" s="51" t="n">
        <v>1.000829012682679</v>
      </c>
      <c r="BS2721" s="51" t="n">
        <v>0.02515538681102658</v>
      </c>
      <c r="BT2721" s="51" t="n">
        <v>0.1807032168620742</v>
      </c>
      <c r="BU2721" s="51" t="n">
        <v>0.00246877241916188</v>
      </c>
      <c r="BV2721" s="51" t="n">
        <v>0.1824624369758659</v>
      </c>
    </row>
    <row r="2722">
      <c r="A2722" s="49" t="n">
        <v>93.16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-1.71368</v>
      </c>
      <c r="F2722" s="49" t="n">
        <v>-1.53079</v>
      </c>
      <c r="G2722" s="49" t="n">
        <v>-0.0570137</v>
      </c>
      <c r="H2722" s="49" t="n">
        <v>-1.48518</v>
      </c>
      <c r="I2722" s="49" t="n">
        <v>-6.21366</v>
      </c>
      <c r="J2722" s="49" t="n">
        <v>1.55019</v>
      </c>
      <c r="K2722" s="49" t="n">
        <v>-1.713726793668338</v>
      </c>
      <c r="L2722" s="49" t="n">
        <v>-1.53072846419772</v>
      </c>
      <c r="M2722" s="49" t="n">
        <v>-0.05697900246938818</v>
      </c>
      <c r="N2722" s="49" t="n">
        <v>-1.485061081888741</v>
      </c>
      <c r="O2722" s="49" t="n">
        <v>-6.213913495603835</v>
      </c>
      <c r="P2722" s="49" t="n">
        <v>1.550076823290569</v>
      </c>
      <c r="Q2722" s="49" t="n">
        <v>4.679366833792997e-05</v>
      </c>
      <c r="R2722" s="49" t="n">
        <v>-6.153580227974409e-05</v>
      </c>
      <c r="S2722" s="49" t="n">
        <v>-3.469753061181857e-05</v>
      </c>
      <c r="T2722" s="49" t="n">
        <v>-0.000118918111259303</v>
      </c>
      <c r="U2722" s="49" t="n">
        <v>0.000253495603835141</v>
      </c>
      <c r="V2722" s="49" t="n">
        <v>0.0001131767094313396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0.001728206860225745</v>
      </c>
      <c r="AD2722" s="49" t="n">
        <v>-0.004759781099753105</v>
      </c>
      <c r="AE2722" s="49" t="n">
        <v>-0.003584182268303434</v>
      </c>
      <c r="AF2722" s="49" t="n">
        <v>-0.003337828877177066</v>
      </c>
      <c r="AG2722" s="49" t="n">
        <v>0.001916552982057389</v>
      </c>
      <c r="AH2722" s="49" t="n">
        <v>-3.288245491873043e-05</v>
      </c>
      <c r="AI2722" s="49" t="n">
        <v>0.0007167764323531955</v>
      </c>
      <c r="AJ2722" s="49" t="n">
        <v>-0.005673125065404669</v>
      </c>
      <c r="AK2722" s="49" t="n">
        <v>-0.003708426334466611</v>
      </c>
      <c r="AL2722" s="49" t="n">
        <v>-0.001341500290478749</v>
      </c>
      <c r="AM2722" s="49" t="n">
        <v>0.0005240869072977659</v>
      </c>
      <c r="AN2722" s="49" t="n">
        <v>-0.00115352704760537</v>
      </c>
      <c r="AO2722" s="49" t="n">
        <v>0.00731548303545387</v>
      </c>
      <c r="AP2722" s="49" t="n">
        <v>-1.457458895199014</v>
      </c>
      <c r="AQ2722" s="49" t="n">
        <v>0.2484138538316206</v>
      </c>
      <c r="AR2722" s="49" t="n">
        <v>-0.0586163284812901</v>
      </c>
      <c r="AS2722" s="49" t="n">
        <v>0.1055232901753771</v>
      </c>
      <c r="AT2722" s="49" t="n">
        <v>-0.000410110593076665</v>
      </c>
      <c r="AU2722" s="49" t="n">
        <v>380.0045058414734</v>
      </c>
      <c r="AV2722" s="49" t="n">
        <v>900.0368980989371</v>
      </c>
      <c r="AW2722" s="49" t="n">
        <v>540.0130191903277</v>
      </c>
      <c r="AX2722" s="49" t="n">
        <v>75.00269678445211</v>
      </c>
      <c r="AY2722" s="49" t="n">
        <v>84.37616718479904</v>
      </c>
      <c r="AZ2722" s="49" t="n">
        <v>40.00012494572735</v>
      </c>
      <c r="BA2722" s="49" t="n">
        <v>8.000665528395533</v>
      </c>
      <c r="BB2722" s="49" t="n">
        <v>23.90895940805282</v>
      </c>
      <c r="BC2722" s="49" t="n">
        <v>15.00104962327589</v>
      </c>
      <c r="BD2722" s="49" t="n">
        <v>3.750525482959826</v>
      </c>
      <c r="BE2722" s="49" t="n">
        <v>4.688020356351727</v>
      </c>
      <c r="BF2722" s="49" t="n">
        <v>3.000406114733196</v>
      </c>
      <c r="BG2722" s="49" t="n">
        <v>6.000021829577318</v>
      </c>
      <c r="BH2722" s="49" t="n">
        <v>14.00042395812397</v>
      </c>
      <c r="BI2722" s="49" t="n">
        <v>5.50011079871252</v>
      </c>
      <c r="BJ2722" s="49" t="n">
        <v>0.7000250693410578</v>
      </c>
      <c r="BK2722" s="49" t="n">
        <v>0.4000086176173828</v>
      </c>
      <c r="BL2722" s="49" t="n">
        <v>0.02000001487970412</v>
      </c>
      <c r="BM2722" s="49" t="n">
        <v>0.1877198668639345</v>
      </c>
      <c r="BN2722" s="49" t="n">
        <v>-0.03823274725889682</v>
      </c>
      <c r="BO2722" s="49" t="n">
        <v>1.000831481455098</v>
      </c>
      <c r="BP2722" s="49" t="n">
        <v>0.1877045475354949</v>
      </c>
      <c r="BQ2722" s="49" t="n">
        <v>-0.0383457038386705</v>
      </c>
      <c r="BR2722" s="49" t="n">
        <v>1.000829472465602</v>
      </c>
      <c r="BS2722" s="49" t="n">
        <v>0.01531932843962247</v>
      </c>
      <c r="BT2722" s="49" t="n">
        <v>0.1129565797736848</v>
      </c>
      <c r="BU2722" s="49" t="n">
        <v>0.00200898949609396</v>
      </c>
      <c r="BV2722" s="49" t="n">
        <v>0.1140083627494284</v>
      </c>
    </row>
    <row r="2723">
      <c r="A2723" s="51" t="n">
        <v>93.17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-1.71368</v>
      </c>
      <c r="F2723" s="51" t="n">
        <v>-1.53079</v>
      </c>
      <c r="G2723" s="51" t="n">
        <v>-0.0570137</v>
      </c>
      <c r="H2723" s="51" t="n">
        <v>-1.48518</v>
      </c>
      <c r="I2723" s="51" t="n">
        <v>-6.21366</v>
      </c>
      <c r="J2723" s="51" t="n">
        <v>1.55019</v>
      </c>
      <c r="K2723" s="51" t="n">
        <v>-1.713709414770398</v>
      </c>
      <c r="L2723" s="51" t="n">
        <v>-1.530776112885937</v>
      </c>
      <c r="M2723" s="51" t="n">
        <v>-0.05701478066103629</v>
      </c>
      <c r="N2723" s="51" t="n">
        <v>-1.4850942541266</v>
      </c>
      <c r="O2723" s="51" t="n">
        <v>-6.213894419487767</v>
      </c>
      <c r="P2723" s="51" t="n">
        <v>1.550076441188731</v>
      </c>
      <c r="Q2723" s="51" t="n">
        <v>2.941477039741791e-05</v>
      </c>
      <c r="R2723" s="51" t="n">
        <v>-1.388711406313803e-05</v>
      </c>
      <c r="S2723" s="51" t="n">
        <v>1.080661036288733e-06</v>
      </c>
      <c r="T2723" s="51" t="n">
        <v>-8.574587339960082e-05</v>
      </c>
      <c r="U2723" s="51" t="n">
        <v>0.0002344194877670347</v>
      </c>
      <c r="V2723" s="51" t="n">
        <v>0.0001135588112688435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0.00173354978473917</v>
      </c>
      <c r="AD2723" s="51" t="n">
        <v>-0.004773561212655916</v>
      </c>
      <c r="AE2723" s="51" t="n">
        <v>-0.003566782723934559</v>
      </c>
      <c r="AF2723" s="51" t="n">
        <v>-0.003318955314018803</v>
      </c>
      <c r="AG2723" s="51" t="n">
        <v>0.00191240918176994</v>
      </c>
      <c r="AH2723" s="51" t="n">
        <v>-3.081639840978685e-05</v>
      </c>
      <c r="AI2723" s="51" t="n">
        <v>-0.005951379995840333</v>
      </c>
      <c r="AJ2723" s="51" t="n">
        <v>0.03762880266948644</v>
      </c>
      <c r="AK2723" s="51" t="n">
        <v>0.01557742113384161</v>
      </c>
      <c r="AL2723" s="51" t="n">
        <v>0.001136147312897552</v>
      </c>
      <c r="AM2723" s="51" t="n">
        <v>-0.001073634172586088</v>
      </c>
      <c r="AN2723" s="51" t="n">
        <v>-0.001134864517975888</v>
      </c>
      <c r="AO2723" s="51" t="n">
        <v>0.0005680706272646016</v>
      </c>
      <c r="AP2723" s="51" t="n">
        <v>-1.413632447083603</v>
      </c>
      <c r="AQ2723" s="51" t="n">
        <v>0.2679256885167192</v>
      </c>
      <c r="AR2723" s="51" t="n">
        <v>-0.0561141980884371</v>
      </c>
      <c r="AS2723" s="51" t="n">
        <v>0.1039233673863432</v>
      </c>
      <c r="AT2723" s="51" t="n">
        <v>-0.0003914447872104551</v>
      </c>
      <c r="AU2723" s="51" t="n">
        <v>380.0044607830587</v>
      </c>
      <c r="AV2723" s="51" t="n">
        <v>900.0365291179477</v>
      </c>
      <c r="AW2723" s="51" t="n">
        <v>540.0128889984244</v>
      </c>
      <c r="AX2723" s="51" t="n">
        <v>75.00266981660759</v>
      </c>
      <c r="AY2723" s="51" t="n">
        <v>84.37615551295106</v>
      </c>
      <c r="AZ2723" s="51" t="n">
        <v>40.00012369627008</v>
      </c>
      <c r="BA2723" s="51" t="n">
        <v>8.000662200753556</v>
      </c>
      <c r="BB2723" s="51" t="n">
        <v>23.90894586101255</v>
      </c>
      <c r="BC2723" s="51" t="n">
        <v>15.00104437515951</v>
      </c>
      <c r="BD2723" s="51" t="n">
        <v>3.750522855545027</v>
      </c>
      <c r="BE2723" s="51" t="n">
        <v>4.688017754569968</v>
      </c>
      <c r="BF2723" s="51" t="n">
        <v>3.00040408415953</v>
      </c>
      <c r="BG2723" s="51" t="n">
        <v>6.000021663766185</v>
      </c>
      <c r="BH2723" s="51" t="n">
        <v>14.00042482813335</v>
      </c>
      <c r="BI2723" s="51" t="n">
        <v>5.500110557527281</v>
      </c>
      <c r="BJ2723" s="51" t="n">
        <v>0.7000248816805283</v>
      </c>
      <c r="BK2723" s="51" t="n">
        <v>0.4000085242072373</v>
      </c>
      <c r="BL2723" s="51" t="n">
        <v>0.02000001470114767</v>
      </c>
      <c r="BM2723" s="51" t="n">
        <v>0.1877198668639345</v>
      </c>
      <c r="BN2723" s="51" t="n">
        <v>-0.03823274725889682</v>
      </c>
      <c r="BO2723" s="51" t="n">
        <v>1.000831481455098</v>
      </c>
      <c r="BP2723" s="51" t="n">
        <v>0.1877144455853796</v>
      </c>
      <c r="BQ2723" s="51" t="n">
        <v>-0.0382775226292966</v>
      </c>
      <c r="BR2723" s="51" t="n">
        <v>1.000829931621796</v>
      </c>
      <c r="BS2723" s="51" t="n">
        <v>0.005421278554906817</v>
      </c>
      <c r="BT2723" s="51" t="n">
        <v>0.04477537039977719</v>
      </c>
      <c r="BU2723" s="51" t="n">
        <v>0.001549833302583181</v>
      </c>
      <c r="BV2723" s="51" t="n">
        <v>0.04512899332882279</v>
      </c>
    </row>
    <row r="2724">
      <c r="A2724" s="49" t="n">
        <v>93.18000000000001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-1.71368</v>
      </c>
      <c r="F2724" s="49" t="n">
        <v>-1.53079</v>
      </c>
      <c r="G2724" s="49" t="n">
        <v>-0.0570137</v>
      </c>
      <c r="H2724" s="49" t="n">
        <v>-1.48518</v>
      </c>
      <c r="I2724" s="49" t="n">
        <v>-6.21366</v>
      </c>
      <c r="J2724" s="49" t="n">
        <v>1.55019</v>
      </c>
      <c r="K2724" s="49" t="n">
        <v>-1.713692106604538</v>
      </c>
      <c r="L2724" s="49" t="n">
        <v>-1.530823537727406</v>
      </c>
      <c r="M2724" s="49" t="n">
        <v>-0.05705014340292208</v>
      </c>
      <c r="N2724" s="49" t="n">
        <v>-1.4851270812246</v>
      </c>
      <c r="O2724" s="49" t="n">
        <v>-6.213875502054298</v>
      </c>
      <c r="P2724" s="49" t="n">
        <v>1.550076084553865</v>
      </c>
      <c r="Q2724" s="49" t="n">
        <v>1.210660453754286e-05</v>
      </c>
      <c r="R2724" s="49" t="n">
        <v>3.353772740544159e-05</v>
      </c>
      <c r="S2724" s="49" t="n">
        <v>3.64434029220817e-05</v>
      </c>
      <c r="T2724" s="49" t="n">
        <v>-5.291877539992385e-05</v>
      </c>
      <c r="U2724" s="49" t="n">
        <v>0.000215502054297545</v>
      </c>
      <c r="V2724" s="49" t="n">
        <v>0.0001139154461353709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0.00171633860713678</v>
      </c>
      <c r="AD2724" s="49" t="n">
        <v>-0.004721595392882669</v>
      </c>
      <c r="AE2724" s="49" t="n">
        <v>-0.003505416127354788</v>
      </c>
      <c r="AF2724" s="49" t="n">
        <v>-0.003271818254008037</v>
      </c>
      <c r="AG2724" s="49" t="n">
        <v>0.001887026855156437</v>
      </c>
      <c r="AH2724" s="49" t="n">
        <v>-2.80819912794291e-05</v>
      </c>
      <c r="AI2724" s="49" t="n">
        <v>-0.01245764957093851</v>
      </c>
      <c r="AJ2724" s="49" t="n">
        <v>0.07981864347152491</v>
      </c>
      <c r="AK2724" s="49" t="n">
        <v>0.03440110304926713</v>
      </c>
      <c r="AL2724" s="49" t="n">
        <v>0.003568359825803673</v>
      </c>
      <c r="AM2724" s="49" t="n">
        <v>-0.002651376601937666</v>
      </c>
      <c r="AN2724" s="49" t="n">
        <v>-0.001117227809921675</v>
      </c>
      <c r="AO2724" s="49" t="n">
        <v>-0.006098401466021988</v>
      </c>
      <c r="AP2724" s="49" t="n">
        <v>-1.370335726133676</v>
      </c>
      <c r="AQ2724" s="49" t="n">
        <v>0.2872054234365408</v>
      </c>
      <c r="AR2724" s="49" t="n">
        <v>-0.05364136678079414</v>
      </c>
      <c r="AS2724" s="49" t="n">
        <v>0.1023281937488737</v>
      </c>
      <c r="AT2724" s="49" t="n">
        <v>-0.0003737048486247086</v>
      </c>
      <c r="AU2724" s="49" t="n">
        <v>380.0044607830587</v>
      </c>
      <c r="AV2724" s="49" t="n">
        <v>900.0365291179477</v>
      </c>
      <c r="AW2724" s="49" t="n">
        <v>540.0128889984244</v>
      </c>
      <c r="AX2724" s="49" t="n">
        <v>75.00266981660759</v>
      </c>
      <c r="AY2724" s="49" t="n">
        <v>84.37615551295106</v>
      </c>
      <c r="AZ2724" s="49" t="n">
        <v>40.00012369627008</v>
      </c>
      <c r="BA2724" s="49" t="n">
        <v>8.000662200753556</v>
      </c>
      <c r="BB2724" s="49" t="n">
        <v>23.90894586101255</v>
      </c>
      <c r="BC2724" s="49" t="n">
        <v>15.00104437515951</v>
      </c>
      <c r="BD2724" s="49" t="n">
        <v>3.750522855545027</v>
      </c>
      <c r="BE2724" s="49" t="n">
        <v>4.688017754569968</v>
      </c>
      <c r="BF2724" s="49" t="n">
        <v>3.00040408415953</v>
      </c>
      <c r="BG2724" s="49" t="n">
        <v>6.000021663766185</v>
      </c>
      <c r="BH2724" s="49" t="n">
        <v>14.00042482813335</v>
      </c>
      <c r="BI2724" s="49" t="n">
        <v>5.500110557527281</v>
      </c>
      <c r="BJ2724" s="49" t="n">
        <v>0.7000248816805283</v>
      </c>
      <c r="BK2724" s="49" t="n">
        <v>0.4000085242072373</v>
      </c>
      <c r="BL2724" s="49" t="n">
        <v>0.02000001470114767</v>
      </c>
      <c r="BM2724" s="49" t="n">
        <v>0.1877198668639345</v>
      </c>
      <c r="BN2724" s="49" t="n">
        <v>-0.03823274725889682</v>
      </c>
      <c r="BO2724" s="49" t="n">
        <v>1.000831481455098</v>
      </c>
      <c r="BP2724" s="49" t="n">
        <v>0.1877242751015869</v>
      </c>
      <c r="BQ2724" s="49" t="n">
        <v>-0.03820980198228954</v>
      </c>
      <c r="BR2724" s="49" t="n">
        <v>1.000830384229727</v>
      </c>
      <c r="BS2724" s="49" t="n">
        <v>-0.004408237652409053</v>
      </c>
      <c r="BT2724" s="49" t="n">
        <v>-0.02294527660727519</v>
      </c>
      <c r="BU2724" s="49" t="n">
        <v>0.00109722537078305</v>
      </c>
      <c r="BV2724" s="49" t="n">
        <v>0.02339064302875782</v>
      </c>
    </row>
    <row r="2725">
      <c r="A2725" s="51" t="n">
        <v>93.19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-1.71368</v>
      </c>
      <c r="F2725" s="51" t="n">
        <v>-1.53079</v>
      </c>
      <c r="G2725" s="51" t="n">
        <v>-0.0570137</v>
      </c>
      <c r="H2725" s="51" t="n">
        <v>-1.48518</v>
      </c>
      <c r="I2725" s="51" t="n">
        <v>-6.21366</v>
      </c>
      <c r="J2725" s="51" t="n">
        <v>1.55019</v>
      </c>
      <c r="K2725" s="51" t="n">
        <v>-1.713675095400517</v>
      </c>
      <c r="L2725" s="51" t="n">
        <v>-1.530870096440375</v>
      </c>
      <c r="M2725" s="51" t="n">
        <v>-0.05708465313401345</v>
      </c>
      <c r="N2725" s="51" t="n">
        <v>-1.485159259880358</v>
      </c>
      <c r="O2725" s="51" t="n">
        <v>-6.21385699680342</v>
      </c>
      <c r="P2725" s="51" t="n">
        <v>1.55007573833742</v>
      </c>
      <c r="Q2725" s="51" t="n">
        <v>-4.904599482769001e-06</v>
      </c>
      <c r="R2725" s="51" t="n">
        <v>8.009644037509922e-05</v>
      </c>
      <c r="S2725" s="51" t="n">
        <v>7.095313401344477e-05</v>
      </c>
      <c r="T2725" s="51" t="n">
        <v>-2.074011964170452e-05</v>
      </c>
      <c r="U2725" s="51" t="n">
        <v>0.0001969968034201131</v>
      </c>
      <c r="V2725" s="51" t="n">
        <v>0.0001142616625795512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0.001676578973055999</v>
      </c>
      <c r="AD2725" s="51" t="n">
        <v>-0.004606594013639967</v>
      </c>
      <c r="AE2725" s="51" t="n">
        <v>-0.003400498570866172</v>
      </c>
      <c r="AF2725" s="51" t="n">
        <v>-0.003192657410799007</v>
      </c>
      <c r="AG2725" s="51" t="n">
        <v>0.001832816994283262</v>
      </c>
      <c r="AH2725" s="51" t="n">
        <v>-2.748319123923172e-05</v>
      </c>
      <c r="AI2725" s="51" t="n">
        <v>-0.01871692452925263</v>
      </c>
      <c r="AJ2725" s="51" t="n">
        <v>0.1203497725947408</v>
      </c>
      <c r="AK2725" s="51" t="n">
        <v>0.05252907830046596</v>
      </c>
      <c r="AL2725" s="51" t="n">
        <v>0.00593104708983679</v>
      </c>
      <c r="AM2725" s="51" t="n">
        <v>-0.004184472861696995</v>
      </c>
      <c r="AN2725" s="51" t="n">
        <v>-0.00109996664924267</v>
      </c>
      <c r="AO2725" s="51" t="n">
        <v>-0.01260073122750508</v>
      </c>
      <c r="AP2725" s="51" t="n">
        <v>-1.328157395510358</v>
      </c>
      <c r="AQ2725" s="51" t="n">
        <v>0.3060186373041499</v>
      </c>
      <c r="AR2725" s="51" t="n">
        <v>-0.05121717095509749</v>
      </c>
      <c r="AS2725" s="51" t="n">
        <v>0.1007558814818403</v>
      </c>
      <c r="AT2725" s="51" t="n">
        <v>-0.0003559316709780562</v>
      </c>
      <c r="AU2725" s="51" t="n">
        <v>380.0043720134758</v>
      </c>
      <c r="AV2725" s="51" t="n">
        <v>900.0358021885005</v>
      </c>
      <c r="AW2725" s="51" t="n">
        <v>540.0126325073558</v>
      </c>
      <c r="AX2725" s="51" t="n">
        <v>75.0026166872571</v>
      </c>
      <c r="AY2725" s="51" t="n">
        <v>84.37613251824334</v>
      </c>
      <c r="AZ2725" s="51" t="n">
        <v>40.00012123471431</v>
      </c>
      <c r="BA2725" s="51" t="n">
        <v>8.000655595301039</v>
      </c>
      <c r="BB2725" s="51" t="n">
        <v>23.90891896979895</v>
      </c>
      <c r="BC2725" s="51" t="n">
        <v>15.0010339575173</v>
      </c>
      <c r="BD2725" s="51" t="n">
        <v>3.750517640060966</v>
      </c>
      <c r="BE2725" s="51" t="n">
        <v>4.688012589968133</v>
      </c>
      <c r="BF2725" s="51" t="n">
        <v>3.000400053420038</v>
      </c>
      <c r="BG2725" s="51" t="n">
        <v>6.000021323386703</v>
      </c>
      <c r="BH2725" s="51" t="n">
        <v>14.0004260048876</v>
      </c>
      <c r="BI2725" s="51" t="n">
        <v>5.500109922604684</v>
      </c>
      <c r="BJ2725" s="51" t="n">
        <v>0.7000244986844704</v>
      </c>
      <c r="BK2725" s="51" t="n">
        <v>0.4000083388469092</v>
      </c>
      <c r="BL2725" s="51" t="n">
        <v>0.02000001435043709</v>
      </c>
      <c r="BM2725" s="51" t="n">
        <v>0.1877198668639345</v>
      </c>
      <c r="BN2725" s="51" t="n">
        <v>-0.03823274725889682</v>
      </c>
      <c r="BO2725" s="51" t="n">
        <v>1.000831481455098</v>
      </c>
      <c r="BP2725" s="51" t="n">
        <v>0.1877339081503206</v>
      </c>
      <c r="BQ2725" s="51" t="n">
        <v>-0.03814342410788074</v>
      </c>
      <c r="BR2725" s="51" t="n">
        <v>1.000830824263793</v>
      </c>
      <c r="BS2725" s="51" t="n">
        <v>-0.01404128638610169</v>
      </c>
      <c r="BT2725" s="51" t="n">
        <v>-0.08932315101607691</v>
      </c>
      <c r="BU2725" s="51" t="n">
        <v>0.0006571913049313594</v>
      </c>
      <c r="BV2725" s="51" t="n">
        <v>0.0904224249355694</v>
      </c>
    </row>
    <row r="2726">
      <c r="A2726" s="49" t="n">
        <v>93.2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-1.71368</v>
      </c>
      <c r="F2726" s="49" t="n">
        <v>-1.53079</v>
      </c>
      <c r="G2726" s="49" t="n">
        <v>-0.0570137</v>
      </c>
      <c r="H2726" s="49" t="n">
        <v>-1.48518</v>
      </c>
      <c r="I2726" s="49" t="n">
        <v>-6.21366</v>
      </c>
      <c r="J2726" s="49" t="n">
        <v>1.55019</v>
      </c>
      <c r="K2726" s="49" t="n">
        <v>-1.713658609552178</v>
      </c>
      <c r="L2726" s="49" t="n">
        <v>-1.530915180619113</v>
      </c>
      <c r="M2726" s="49" t="n">
        <v>-0.05711787701704632</v>
      </c>
      <c r="N2726" s="49" t="n">
        <v>-1.485190415208035</v>
      </c>
      <c r="O2726" s="49" t="n">
        <v>-6.21383919176832</v>
      </c>
      <c r="P2726" s="49" t="n">
        <v>1.550075380901164</v>
      </c>
      <c r="Q2726" s="49" t="n">
        <v>-2.139044782190069e-05</v>
      </c>
      <c r="R2726" s="49" t="n">
        <v>0.0001251806191133742</v>
      </c>
      <c r="S2726" s="49" t="n">
        <v>0.0001041770170463197</v>
      </c>
      <c r="T2726" s="49" t="n">
        <v>1.041520803468643e-05</v>
      </c>
      <c r="U2726" s="49" t="n">
        <v>0.0001791917683195976</v>
      </c>
      <c r="V2726" s="49" t="n">
        <v>0.000114619098836366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0.001613886225410363</v>
      </c>
      <c r="AD2726" s="49" t="n">
        <v>-0.004432496492206332</v>
      </c>
      <c r="AE2726" s="49" t="n">
        <v>-0.003252559741891908</v>
      </c>
      <c r="AF2726" s="49" t="n">
        <v>-0.0030714985962121</v>
      </c>
      <c r="AG2726" s="49" t="n">
        <v>0.001749627988204891</v>
      </c>
      <c r="AH2726" s="49" t="n">
        <v>-2.908351148992339e-05</v>
      </c>
      <c r="AI2726" s="49" t="n">
        <v>-0.02464069116122501</v>
      </c>
      <c r="AJ2726" s="49" t="n">
        <v>0.1587247913982098</v>
      </c>
      <c r="AK2726" s="49" t="n">
        <v>0.06973032271898204</v>
      </c>
      <c r="AL2726" s="49" t="n">
        <v>0.008190183615699434</v>
      </c>
      <c r="AM2726" s="49" t="n">
        <v>-0.005647898347137251</v>
      </c>
      <c r="AN2726" s="49" t="n">
        <v>-0.001082204594313817</v>
      </c>
      <c r="AO2726" s="49" t="n">
        <v>-0.01885377191897605</v>
      </c>
      <c r="AP2726" s="49" t="n">
        <v>-1.287643685867994</v>
      </c>
      <c r="AQ2726" s="49" t="n">
        <v>0.3241318416359</v>
      </c>
      <c r="AR2726" s="49" t="n">
        <v>-0.04886669700082646</v>
      </c>
      <c r="AS2726" s="49" t="n">
        <v>0.09923111293834047</v>
      </c>
      <c r="AT2726" s="49" t="n">
        <v>-0.0003374481080654343</v>
      </c>
      <c r="AU2726" s="49" t="n">
        <v>380.0043720134758</v>
      </c>
      <c r="AV2726" s="49" t="n">
        <v>900.0358021885005</v>
      </c>
      <c r="AW2726" s="49" t="n">
        <v>540.0126325073558</v>
      </c>
      <c r="AX2726" s="49" t="n">
        <v>75.0026166872571</v>
      </c>
      <c r="AY2726" s="49" t="n">
        <v>84.37613251824334</v>
      </c>
      <c r="AZ2726" s="49" t="n">
        <v>40.00012123471431</v>
      </c>
      <c r="BA2726" s="49" t="n">
        <v>8.000655595301039</v>
      </c>
      <c r="BB2726" s="49" t="n">
        <v>23.90891896979895</v>
      </c>
      <c r="BC2726" s="49" t="n">
        <v>15.0010339575173</v>
      </c>
      <c r="BD2726" s="49" t="n">
        <v>3.750517640060966</v>
      </c>
      <c r="BE2726" s="49" t="n">
        <v>4.688012589968133</v>
      </c>
      <c r="BF2726" s="49" t="n">
        <v>3.000400053420038</v>
      </c>
      <c r="BG2726" s="49" t="n">
        <v>6.000021323386703</v>
      </c>
      <c r="BH2726" s="49" t="n">
        <v>14.0004260048876</v>
      </c>
      <c r="BI2726" s="49" t="n">
        <v>5.500109922604684</v>
      </c>
      <c r="BJ2726" s="49" t="n">
        <v>0.7000244986844704</v>
      </c>
      <c r="BK2726" s="49" t="n">
        <v>0.4000083388469092</v>
      </c>
      <c r="BL2726" s="49" t="n">
        <v>0.02000001435043709</v>
      </c>
      <c r="BM2726" s="49" t="n">
        <v>0.1877198668639345</v>
      </c>
      <c r="BN2726" s="49" t="n">
        <v>-0.03823274725889682</v>
      </c>
      <c r="BO2726" s="49" t="n">
        <v>1.000831481455098</v>
      </c>
      <c r="BP2726" s="49" t="n">
        <v>0.187743220382779</v>
      </c>
      <c r="BQ2726" s="49" t="n">
        <v>-0.03807924834047813</v>
      </c>
      <c r="BR2726" s="49" t="n">
        <v>1.000831246052837</v>
      </c>
      <c r="BS2726" s="49" t="n">
        <v>-0.02335351884447112</v>
      </c>
      <c r="BT2726" s="49" t="n">
        <v>-0.1534989184186833</v>
      </c>
      <c r="BU2726" s="49" t="n">
        <v>0.0002354022607953254</v>
      </c>
      <c r="BV2726" s="49" t="n">
        <v>0.1552654508007144</v>
      </c>
    </row>
    <row r="2727">
      <c r="A2727" s="51" t="n">
        <v>93.20999999999999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-1.71368</v>
      </c>
      <c r="F2727" s="51" t="n">
        <v>-1.53079</v>
      </c>
      <c r="G2727" s="51" t="n">
        <v>-0.0570137</v>
      </c>
      <c r="H2727" s="51" t="n">
        <v>-1.48518</v>
      </c>
      <c r="I2727" s="51" t="n">
        <v>-6.21366</v>
      </c>
      <c r="J2727" s="51" t="n">
        <v>1.55019</v>
      </c>
      <c r="K2727" s="51" t="n">
        <v>-1.713642875447017</v>
      </c>
      <c r="L2727" s="51" t="n">
        <v>-1.530958223015838</v>
      </c>
      <c r="M2727" s="51" t="n">
        <v>-0.05714939126257492</v>
      </c>
      <c r="N2727" s="51" t="n">
        <v>-1.485220091747438</v>
      </c>
      <c r="O2727" s="51" t="n">
        <v>-6.213822365354919</v>
      </c>
      <c r="P2727" s="51" t="n">
        <v>1.550075011994409</v>
      </c>
      <c r="Q2727" s="51" t="n">
        <v>-3.712455298265915e-05</v>
      </c>
      <c r="R2727" s="51" t="n">
        <v>0.000168223015837965</v>
      </c>
      <c r="S2727" s="51" t="n">
        <v>0.0001356912625749204</v>
      </c>
      <c r="T2727" s="51" t="n">
        <v>4.009174743768718e-05</v>
      </c>
      <c r="U2727" s="51" t="n">
        <v>0.0001623653549192028</v>
      </c>
      <c r="V2727" s="51" t="n">
        <v>0.0001149880055912877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0.001528949655184073</v>
      </c>
      <c r="AD2727" s="51" t="n">
        <v>-0.004203558615328441</v>
      </c>
      <c r="AE2727" s="51" t="n">
        <v>-0.003062843296929409</v>
      </c>
      <c r="AF2727" s="51" t="n">
        <v>-0.002901621304427705</v>
      </c>
      <c r="AG2727" s="51" t="n">
        <v>0.001639374527995748</v>
      </c>
      <c r="AH2727" s="51" t="n">
        <v>-3.022002949713007e-05</v>
      </c>
      <c r="AI2727" s="51" t="n">
        <v>-0.03014585470297226</v>
      </c>
      <c r="AJ2727" s="51" t="n">
        <v>0.1944904776177946</v>
      </c>
      <c r="AK2727" s="51" t="n">
        <v>0.08578179657732134</v>
      </c>
      <c r="AL2727" s="51" t="n">
        <v>0.01030662003838786</v>
      </c>
      <c r="AM2727" s="51" t="n">
        <v>-0.007018596664110162</v>
      </c>
      <c r="AN2727" s="51" t="n">
        <v>-0.001063971997348974</v>
      </c>
      <c r="AO2727" s="51" t="n">
        <v>-0.02476907829573344</v>
      </c>
      <c r="AP2727" s="51" t="n">
        <v>-1.249291570138072</v>
      </c>
      <c r="AQ2727" s="51" t="n">
        <v>0.3413141363054641</v>
      </c>
      <c r="AR2727" s="51" t="n">
        <v>-0.04662464099360258</v>
      </c>
      <c r="AS2727" s="51" t="n">
        <v>0.09777872119771418</v>
      </c>
      <c r="AT2727" s="51" t="n">
        <v>-0.0003187155659049329</v>
      </c>
      <c r="AU2727" s="51" t="n">
        <v>380.004328293341</v>
      </c>
      <c r="AV2727" s="51" t="n">
        <v>900.0354441666155</v>
      </c>
      <c r="AW2727" s="51" t="n">
        <v>540.0125061822822</v>
      </c>
      <c r="AX2727" s="51" t="n">
        <v>75.00259052038453</v>
      </c>
      <c r="AY2727" s="51" t="n">
        <v>84.37612119306091</v>
      </c>
      <c r="AZ2727" s="51" t="n">
        <v>40.00012002236716</v>
      </c>
      <c r="BA2727" s="51" t="n">
        <v>8.000652317324533</v>
      </c>
      <c r="BB2727" s="51" t="n">
        <v>23.90890562494996</v>
      </c>
      <c r="BC2727" s="51" t="n">
        <v>15.00102878772971</v>
      </c>
      <c r="BD2727" s="51" t="n">
        <v>3.750515051860661</v>
      </c>
      <c r="BE2727" s="51" t="n">
        <v>4.688010027018292</v>
      </c>
      <c r="BF2727" s="51" t="n">
        <v>3.000398053152938</v>
      </c>
      <c r="BG2727" s="51" t="n">
        <v>6.000021138459074</v>
      </c>
      <c r="BH2727" s="51" t="n">
        <v>14.0004259542541</v>
      </c>
      <c r="BI2727" s="51" t="n">
        <v>5.500109465889969</v>
      </c>
      <c r="BJ2727" s="51" t="n">
        <v>0.7000242971973071</v>
      </c>
      <c r="BK2727" s="51" t="n">
        <v>0.4000082458632507</v>
      </c>
      <c r="BL2727" s="51" t="n">
        <v>0.02000001417823184</v>
      </c>
      <c r="BM2727" s="51" t="n">
        <v>0.1877198668639345</v>
      </c>
      <c r="BN2727" s="51" t="n">
        <v>-0.03823274725889682</v>
      </c>
      <c r="BO2727" s="51" t="n">
        <v>1.000831481455098</v>
      </c>
      <c r="BP2727" s="51" t="n">
        <v>0.1877520925743417</v>
      </c>
      <c r="BQ2727" s="51" t="n">
        <v>-0.03801809892642814</v>
      </c>
      <c r="BR2727" s="51" t="n">
        <v>1.000831644550467</v>
      </c>
      <c r="BS2727" s="51" t="n">
        <v>-0.03222571040717437</v>
      </c>
      <c r="BT2727" s="51" t="n">
        <v>-0.2146483324686754</v>
      </c>
      <c r="BU2727" s="51" t="n">
        <v>-0.0001630953689879533</v>
      </c>
      <c r="BV2727" s="51" t="n">
        <v>0.2170539786387927</v>
      </c>
    </row>
    <row r="2728">
      <c r="A2728" s="49" t="n">
        <v>93.22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-1.71368</v>
      </c>
      <c r="F2728" s="49" t="n">
        <v>-1.53079</v>
      </c>
      <c r="G2728" s="49" t="n">
        <v>-0.0570137</v>
      </c>
      <c r="H2728" s="49" t="n">
        <v>-1.48518</v>
      </c>
      <c r="I2728" s="49" t="n">
        <v>-6.21366</v>
      </c>
      <c r="J2728" s="49" t="n">
        <v>1.55019</v>
      </c>
      <c r="K2728" s="49" t="n">
        <v>-1.713628104116654</v>
      </c>
      <c r="L2728" s="49" t="n">
        <v>-1.530998698182678</v>
      </c>
      <c r="M2728" s="49" t="n">
        <v>-0.05717879000708009</v>
      </c>
      <c r="N2728" s="49" t="n">
        <v>-1.485247814624977</v>
      </c>
      <c r="O2728" s="49" t="n">
        <v>-6.213806785254758</v>
      </c>
      <c r="P2728" s="49" t="n">
        <v>1.550074655696273</v>
      </c>
      <c r="Q2728" s="49" t="n">
        <v>-5.18958833457539e-05</v>
      </c>
      <c r="R2728" s="49" t="n">
        <v>0.0002086981826776579</v>
      </c>
      <c r="S2728" s="49" t="n">
        <v>0.0001650900070800931</v>
      </c>
      <c r="T2728" s="49" t="n">
        <v>6.781462497684743e-05</v>
      </c>
      <c r="U2728" s="49" t="n">
        <v>0.0001467852547580861</v>
      </c>
      <c r="V2728" s="49" t="n">
        <v>0.0001153443037273938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0.001423992342953098</v>
      </c>
      <c r="AD2728" s="49" t="n">
        <v>-0.003923898094389802</v>
      </c>
      <c r="AE2728" s="49" t="n">
        <v>-0.002833608435023169</v>
      </c>
      <c r="AF2728" s="49" t="n">
        <v>-0.00268484818533149</v>
      </c>
      <c r="AG2728" s="49" t="n">
        <v>0.001502503222642597</v>
      </c>
      <c r="AH2728" s="49" t="n">
        <v>-2.858880766822632e-05</v>
      </c>
      <c r="AI2728" s="49" t="n">
        <v>-0.0351634524172361</v>
      </c>
      <c r="AJ2728" s="49" t="n">
        <v>0.2272309794988599</v>
      </c>
      <c r="AK2728" s="49" t="n">
        <v>0.1004751893862349</v>
      </c>
      <c r="AL2728" s="49" t="n">
        <v>0.01224472311185794</v>
      </c>
      <c r="AM2728" s="49" t="n">
        <v>-0.00827416053695003</v>
      </c>
      <c r="AN2728" s="49" t="n">
        <v>-0.001046277431340237</v>
      </c>
      <c r="AO2728" s="49" t="n">
        <v>-0.03026377747799401</v>
      </c>
      <c r="AP2728" s="49" t="n">
        <v>-1.213553858698172</v>
      </c>
      <c r="AQ2728" s="49" t="n">
        <v>0.3573427072028604</v>
      </c>
      <c r="AR2728" s="49" t="n">
        <v>-0.04452996845030178</v>
      </c>
      <c r="AS2728" s="49" t="n">
        <v>0.09642171811678767</v>
      </c>
      <c r="AT2728" s="49" t="n">
        <v>-0.0003009234516350263</v>
      </c>
      <c r="AU2728" s="49" t="n">
        <v>380.0042850104076</v>
      </c>
      <c r="AV2728" s="49" t="n">
        <v>900.0350897249494</v>
      </c>
      <c r="AW2728" s="49" t="n">
        <v>540.0123811204594</v>
      </c>
      <c r="AX2728" s="49" t="n">
        <v>75.00256461518069</v>
      </c>
      <c r="AY2728" s="49" t="n">
        <v>84.3761099811303</v>
      </c>
      <c r="AZ2728" s="49" t="n">
        <v>40.00011882214349</v>
      </c>
      <c r="BA2728" s="49" t="n">
        <v>8.000649055737911</v>
      </c>
      <c r="BB2728" s="49" t="n">
        <v>23.9088923468252</v>
      </c>
      <c r="BC2728" s="49" t="n">
        <v>15.00102364379106</v>
      </c>
      <c r="BD2728" s="49" t="n">
        <v>3.750512476601358</v>
      </c>
      <c r="BE2728" s="49" t="n">
        <v>4.6880074768832</v>
      </c>
      <c r="BF2728" s="49" t="n">
        <v>3.000396062887173</v>
      </c>
      <c r="BG2728" s="49" t="n">
        <v>6.00002093892508</v>
      </c>
      <c r="BH2728" s="49" t="n">
        <v>14.00042529590207</v>
      </c>
      <c r="BI2728" s="49" t="n">
        <v>5.500108884593403</v>
      </c>
      <c r="BJ2728" s="49" t="n">
        <v>0.7000240846930639</v>
      </c>
      <c r="BK2728" s="49" t="n">
        <v>0.4000081522145171</v>
      </c>
      <c r="BL2728" s="49" t="n">
        <v>0.02000001400809306</v>
      </c>
      <c r="BM2728" s="49" t="n">
        <v>0.1877198668639345</v>
      </c>
      <c r="BN2728" s="49" t="n">
        <v>-0.03823274725889682</v>
      </c>
      <c r="BO2728" s="49" t="n">
        <v>1.000831481455098</v>
      </c>
      <c r="BP2728" s="49" t="n">
        <v>0.1877604126475393</v>
      </c>
      <c r="BQ2728" s="49" t="n">
        <v>-0.03796075182704222</v>
      </c>
      <c r="BR2728" s="49" t="n">
        <v>1.000832015305201</v>
      </c>
      <c r="BS2728" s="49" t="n">
        <v>-0.0405457836047951</v>
      </c>
      <c r="BT2728" s="49" t="n">
        <v>-0.2719954318545978</v>
      </c>
      <c r="BU2728" s="49" t="n">
        <v>-0.0005338501025686782</v>
      </c>
      <c r="BV2728" s="49" t="n">
        <v>0.2750013827489383</v>
      </c>
    </row>
    <row r="2729">
      <c r="A2729" s="51" t="n">
        <v>93.23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-1.71368</v>
      </c>
      <c r="F2729" s="51" t="n">
        <v>-1.53079</v>
      </c>
      <c r="G2729" s="51" t="n">
        <v>-0.0570137</v>
      </c>
      <c r="H2729" s="51" t="n">
        <v>-1.48518</v>
      </c>
      <c r="I2729" s="51" t="n">
        <v>-6.21366</v>
      </c>
      <c r="J2729" s="51" t="n">
        <v>1.55019</v>
      </c>
      <c r="K2729" s="51" t="n">
        <v>-1.71361448069741</v>
      </c>
      <c r="L2729" s="51" t="n">
        <v>-1.531036121645087</v>
      </c>
      <c r="M2729" s="51" t="n">
        <v>-0.05720569592543621</v>
      </c>
      <c r="N2729" s="51" t="n">
        <v>-1.485273158837834</v>
      </c>
      <c r="O2729" s="51" t="n">
        <v>-6.213792709820766</v>
      </c>
      <c r="P2729" s="51" t="n">
        <v>1.550074339711339</v>
      </c>
      <c r="Q2729" s="51" t="n">
        <v>-6.551930259002248e-05</v>
      </c>
      <c r="R2729" s="51" t="n">
        <v>0.0002461216450864168</v>
      </c>
      <c r="S2729" s="51" t="n">
        <v>0.0001919959254362141</v>
      </c>
      <c r="T2729" s="51" t="n">
        <v>9.31588378336734e-05</v>
      </c>
      <c r="U2729" s="51" t="n">
        <v>0.0001327098207664079</v>
      </c>
      <c r="V2729" s="51" t="n">
        <v>0.000115660288661168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0.001301891225177862</v>
      </c>
      <c r="AD2729" s="51" t="n">
        <v>-0.003597599480647013</v>
      </c>
      <c r="AE2729" s="51" t="n">
        <v>-0.002568188401499299</v>
      </c>
      <c r="AF2729" s="51" t="n">
        <v>-0.002428818089608669</v>
      </c>
      <c r="AG2729" s="51" t="n">
        <v>0.001340330605273908</v>
      </c>
      <c r="AH2729" s="51" t="n">
        <v>-2.434838259542669e-05</v>
      </c>
      <c r="AI2729" s="51" t="n">
        <v>-0.0396391324127639</v>
      </c>
      <c r="AJ2729" s="51" t="n">
        <v>0.2565668100620699</v>
      </c>
      <c r="AK2729" s="51" t="n">
        <v>0.1136232961012928</v>
      </c>
      <c r="AL2729" s="51" t="n">
        <v>0.01397683597240042</v>
      </c>
      <c r="AM2729" s="51" t="n">
        <v>-0.009393190592650905</v>
      </c>
      <c r="AN2729" s="51" t="n">
        <v>-0.001030236586189769</v>
      </c>
      <c r="AO2729" s="51" t="n">
        <v>-0.03526919401294674</v>
      </c>
      <c r="AP2729" s="51" t="n">
        <v>-1.180845994734112</v>
      </c>
      <c r="AQ2729" s="51" t="n">
        <v>0.3720095768717809</v>
      </c>
      <c r="AR2729" s="51" t="n">
        <v>-0.04261754729439612</v>
      </c>
      <c r="AS2729" s="51" t="n">
        <v>0.09518237938575566</v>
      </c>
      <c r="AT2729" s="51" t="n">
        <v>-0.0002850074384968148</v>
      </c>
      <c r="AU2729" s="51" t="n">
        <v>380.0042421603035</v>
      </c>
      <c r="AV2729" s="51" t="n">
        <v>900.0347388276999</v>
      </c>
      <c r="AW2729" s="51" t="n">
        <v>540.0122573092548</v>
      </c>
      <c r="AX2729" s="51" t="n">
        <v>75.00253896902888</v>
      </c>
      <c r="AY2729" s="51" t="n">
        <v>84.376098881319</v>
      </c>
      <c r="AZ2729" s="51" t="n">
        <v>40.00011763392206</v>
      </c>
      <c r="BA2729" s="51" t="n">
        <v>8.000645810459222</v>
      </c>
      <c r="BB2729" s="51" t="n">
        <v>23.90887913509108</v>
      </c>
      <c r="BC2729" s="51" t="n">
        <v>15.00101852557211</v>
      </c>
      <c r="BD2729" s="51" t="n">
        <v>3.750509914218351</v>
      </c>
      <c r="BE2729" s="51" t="n">
        <v>4.688004939498784</v>
      </c>
      <c r="BF2729" s="51" t="n">
        <v>3.000394082572737</v>
      </c>
      <c r="BG2729" s="51" t="n">
        <v>6.000020723851861</v>
      </c>
      <c r="BH2729" s="51" t="n">
        <v>14.00042394504801</v>
      </c>
      <c r="BI2729" s="51" t="n">
        <v>5.500108165650763</v>
      </c>
      <c r="BJ2729" s="51" t="n">
        <v>0.7000238588926695</v>
      </c>
      <c r="BK2729" s="51" t="n">
        <v>0.4000080578143067</v>
      </c>
      <c r="BL2729" s="51" t="n">
        <v>0.02000001383999594</v>
      </c>
      <c r="BM2729" s="51" t="n">
        <v>0.1877198668639345</v>
      </c>
      <c r="BN2729" s="51" t="n">
        <v>-0.03823274725889682</v>
      </c>
      <c r="BO2729" s="51" t="n">
        <v>1.000831481455098</v>
      </c>
      <c r="BP2729" s="51" t="n">
        <v>0.1877680776047783</v>
      </c>
      <c r="BQ2729" s="51" t="n">
        <v>-0.03790792197646866</v>
      </c>
      <c r="BR2729" s="51" t="n">
        <v>1.000832354384669</v>
      </c>
      <c r="BS2729" s="51" t="n">
        <v>-0.0482107408437682</v>
      </c>
      <c r="BT2729" s="51" t="n">
        <v>-0.3248252824281581</v>
      </c>
      <c r="BU2729" s="51" t="n">
        <v>-0.0008729295706277895</v>
      </c>
      <c r="BV2729" s="51" t="n">
        <v>0.3283846854578832</v>
      </c>
    </row>
    <row r="2730">
      <c r="A2730" s="49" t="n">
        <v>93.23999999999999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-1.71368</v>
      </c>
      <c r="F2730" s="49" t="n">
        <v>-1.53079</v>
      </c>
      <c r="G2730" s="49" t="n">
        <v>-0.0570137</v>
      </c>
      <c r="H2730" s="49" t="n">
        <v>-1.48518</v>
      </c>
      <c r="I2730" s="49" t="n">
        <v>-6.21366</v>
      </c>
      <c r="J2730" s="49" t="n">
        <v>1.55019</v>
      </c>
      <c r="K2730" s="49" t="n">
        <v>-1.713602163539914</v>
      </c>
      <c r="L2730" s="49" t="n">
        <v>-1.531070051155583</v>
      </c>
      <c r="M2730" s="49" t="n">
        <v>-0.0572297706102928</v>
      </c>
      <c r="N2730" s="49" t="n">
        <v>-1.485295777224975</v>
      </c>
      <c r="O2730" s="49" t="n">
        <v>-6.213780360065381</v>
      </c>
      <c r="P2730" s="49" t="n">
        <v>1.550074077595899</v>
      </c>
      <c r="Q2730" s="49" t="n">
        <v>-7.783646008641121e-05</v>
      </c>
      <c r="R2730" s="49" t="n">
        <v>0.0002800511555829388</v>
      </c>
      <c r="S2730" s="49" t="n">
        <v>0.0002160706102928012</v>
      </c>
      <c r="T2730" s="49" t="n">
        <v>0.0001157772249751332</v>
      </c>
      <c r="U2730" s="49" t="n">
        <v>0.0001203600653809644</v>
      </c>
      <c r="V2730" s="49" t="n">
        <v>0.0001159224041007434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0.001165153044794209</v>
      </c>
      <c r="AD2730" s="49" t="n">
        <v>-0.003229002838493497</v>
      </c>
      <c r="AE2730" s="49" t="n">
        <v>-0.002270917750866876</v>
      </c>
      <c r="AF2730" s="49" t="n">
        <v>-0.002141576866495672</v>
      </c>
      <c r="AG2730" s="49" t="n">
        <v>0.001158493254153211</v>
      </c>
      <c r="AH2730" s="49" t="n">
        <v>-1.920344640546768e-05</v>
      </c>
      <c r="AI2730" s="49" t="n">
        <v>-0.0435278635292173</v>
      </c>
      <c r="AJ2730" s="49" t="n">
        <v>0.2821591800541655</v>
      </c>
      <c r="AK2730" s="49" t="n">
        <v>0.1250654323017647</v>
      </c>
      <c r="AL2730" s="49" t="n">
        <v>0.01548219100111582</v>
      </c>
      <c r="AM2730" s="49" t="n">
        <v>-0.0103588620325602</v>
      </c>
      <c r="AN2730" s="49" t="n">
        <v>-0.001016367168292724</v>
      </c>
      <c r="AO2730" s="49" t="n">
        <v>-0.03973122629314926</v>
      </c>
      <c r="AP2730" s="49" t="n">
        <v>-1.151547031106685</v>
      </c>
      <c r="AQ2730" s="49" t="n">
        <v>0.3851279734531867</v>
      </c>
      <c r="AR2730" s="49" t="n">
        <v>-0.04091422868036591</v>
      </c>
      <c r="AS2730" s="49" t="n">
        <v>0.09408154062764749</v>
      </c>
      <c r="AT2730" s="49" t="n">
        <v>-0.000271235703355753</v>
      </c>
      <c r="AU2730" s="49" t="n">
        <v>380.0041997387005</v>
      </c>
      <c r="AV2730" s="49" t="n">
        <v>900.034391439423</v>
      </c>
      <c r="AW2730" s="49" t="n">
        <v>540.0121347361622</v>
      </c>
      <c r="AX2730" s="49" t="n">
        <v>75.00251357933858</v>
      </c>
      <c r="AY2730" s="49" t="n">
        <v>84.37608789250581</v>
      </c>
      <c r="AZ2730" s="49" t="n">
        <v>40.00011645758284</v>
      </c>
      <c r="BA2730" s="49" t="n">
        <v>8.000642581406925</v>
      </c>
      <c r="BB2730" s="49" t="n">
        <v>23.90886598941562</v>
      </c>
      <c r="BC2730" s="49" t="n">
        <v>15.00101343294424</v>
      </c>
      <c r="BD2730" s="49" t="n">
        <v>3.75050736464726</v>
      </c>
      <c r="BE2730" s="49" t="n">
        <v>4.68800241480129</v>
      </c>
      <c r="BF2730" s="49" t="n">
        <v>3.000392112159874</v>
      </c>
      <c r="BG2730" s="49" t="n">
        <v>6.000020494846654</v>
      </c>
      <c r="BH2730" s="49" t="n">
        <v>14.00042186191885</v>
      </c>
      <c r="BI2730" s="49" t="n">
        <v>5.500107306503165</v>
      </c>
      <c r="BJ2730" s="49" t="n">
        <v>0.7000236191421499</v>
      </c>
      <c r="BK2730" s="49" t="n">
        <v>0.4000079628390498</v>
      </c>
      <c r="BL2730" s="49" t="n">
        <v>0.02000001367391599</v>
      </c>
      <c r="BM2730" s="49" t="n">
        <v>0.1877198668639345</v>
      </c>
      <c r="BN2730" s="49" t="n">
        <v>-0.03823274725889682</v>
      </c>
      <c r="BO2730" s="49" t="n">
        <v>1.000831481455098</v>
      </c>
      <c r="BP2730" s="49" t="n">
        <v>0.1877749949632315</v>
      </c>
      <c r="BQ2730" s="49" t="n">
        <v>-0.03786025205733824</v>
      </c>
      <c r="BR2730" s="49" t="n">
        <v>1.0008326584479</v>
      </c>
      <c r="BS2730" s="49" t="n">
        <v>-0.05512809929703044</v>
      </c>
      <c r="BT2730" s="49" t="n">
        <v>-0.3724952015585759</v>
      </c>
      <c r="BU2730" s="49" t="n">
        <v>-0.001176992802109922</v>
      </c>
      <c r="BV2730" s="49" t="n">
        <v>0.3765543358246238</v>
      </c>
    </row>
    <row r="2731">
      <c r="A2731" s="51" t="n">
        <v>93.25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-1.71368</v>
      </c>
      <c r="F2731" s="51" t="n">
        <v>-1.53079</v>
      </c>
      <c r="G2731" s="51" t="n">
        <v>-0.0570137</v>
      </c>
      <c r="H2731" s="51" t="n">
        <v>-1.48518</v>
      </c>
      <c r="I2731" s="51" t="n">
        <v>-6.21366</v>
      </c>
      <c r="J2731" s="51" t="n">
        <v>1.55019</v>
      </c>
      <c r="K2731" s="51" t="n">
        <v>-1.713591288891898</v>
      </c>
      <c r="L2731" s="51" t="n">
        <v>-1.531100090185485</v>
      </c>
      <c r="M2731" s="51" t="n">
        <v>-0.05725072330432354</v>
      </c>
      <c r="N2731" s="51" t="n">
        <v>-1.485315394363059</v>
      </c>
      <c r="O2731" s="51" t="n">
        <v>-6.213769881835754</v>
      </c>
      <c r="P2731" s="51" t="n">
        <v>1.550073870164092</v>
      </c>
      <c r="Q2731" s="51" t="n">
        <v>-8.871110810226845e-05</v>
      </c>
      <c r="R2731" s="51" t="n">
        <v>0.0003100901854853344</v>
      </c>
      <c r="S2731" s="51" t="n">
        <v>0.0002370233043235415</v>
      </c>
      <c r="T2731" s="51" t="n">
        <v>0.0001353943630586496</v>
      </c>
      <c r="U2731" s="51" t="n">
        <v>0.0001098818357538889</v>
      </c>
      <c r="V2731" s="51" t="n">
        <v>0.0001161298359082519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0.00101573842440553</v>
      </c>
      <c r="AD2731" s="51" t="n">
        <v>-0.002822872709896278</v>
      </c>
      <c r="AE2731" s="51" t="n">
        <v>-0.001946908683491938</v>
      </c>
      <c r="AF2731" s="51" t="n">
        <v>-0.001829640060910902</v>
      </c>
      <c r="AG2731" s="51" t="n">
        <v>0.0009660108455808202</v>
      </c>
      <c r="AH2731" s="51" t="n">
        <v>-1.427858046103552e-05</v>
      </c>
      <c r="AI2731" s="51" t="n">
        <v>-0.04679020364767911</v>
      </c>
      <c r="AJ2731" s="51" t="n">
        <v>0.3037156797298274</v>
      </c>
      <c r="AK2731" s="51" t="n">
        <v>0.1346711297873218</v>
      </c>
      <c r="AL2731" s="51" t="n">
        <v>0.01674473881168435</v>
      </c>
      <c r="AM2731" s="51" t="n">
        <v>-0.01116205455299531</v>
      </c>
      <c r="AN2731" s="51" t="n">
        <v>-0.001004680171115006</v>
      </c>
      <c r="AO2731" s="51" t="n">
        <v>-0.04360503888320885</v>
      </c>
      <c r="AP2731" s="51" t="n">
        <v>-1.12599528051842</v>
      </c>
      <c r="AQ2731" s="51" t="n">
        <v>0.3965377235270918</v>
      </c>
      <c r="AR2731" s="51" t="n">
        <v>-0.03944012786766295</v>
      </c>
      <c r="AS2731" s="51" t="n">
        <v>0.09313512450643231</v>
      </c>
      <c r="AT2731" s="51" t="n">
        <v>-0.0002595670588731115</v>
      </c>
      <c r="AU2731" s="51" t="n">
        <v>380.0041577413135</v>
      </c>
      <c r="AV2731" s="51" t="n">
        <v>900.0340475250288</v>
      </c>
      <c r="AW2731" s="51" t="n">
        <v>540.0120133888006</v>
      </c>
      <c r="AX2731" s="51" t="n">
        <v>75.0024884435452</v>
      </c>
      <c r="AY2731" s="51" t="n">
        <v>84.37607701358075</v>
      </c>
      <c r="AZ2731" s="51" t="n">
        <v>40.00011529300701</v>
      </c>
      <c r="BA2731" s="51" t="n">
        <v>8.000639368499892</v>
      </c>
      <c r="BB2731" s="51" t="n">
        <v>23.90885290946855</v>
      </c>
      <c r="BC2731" s="51" t="n">
        <v>15.00100836577952</v>
      </c>
      <c r="BD2731" s="51" t="n">
        <v>3.750504827824023</v>
      </c>
      <c r="BE2731" s="51" t="n">
        <v>4.687999902727284</v>
      </c>
      <c r="BF2731" s="51" t="n">
        <v>3.000390151599074</v>
      </c>
      <c r="BG2731" s="51" t="n">
        <v>6.000020255940616</v>
      </c>
      <c r="BH2731" s="51" t="n">
        <v>14.00041905333506</v>
      </c>
      <c r="BI2731" s="51" t="n">
        <v>5.500106315805222</v>
      </c>
      <c r="BJ2731" s="51" t="n">
        <v>0.7000233664478758</v>
      </c>
      <c r="BK2731" s="51" t="n">
        <v>0.4000078677730909</v>
      </c>
      <c r="BL2731" s="51" t="n">
        <v>0.020000013509829</v>
      </c>
      <c r="BM2731" s="51" t="n">
        <v>0.1877198668639345</v>
      </c>
      <c r="BN2731" s="51" t="n">
        <v>-0.03823274725889682</v>
      </c>
      <c r="BO2731" s="51" t="n">
        <v>1.000831481455098</v>
      </c>
      <c r="BP2731" s="51" t="n">
        <v>0.187781083753649</v>
      </c>
      <c r="BQ2731" s="51" t="n">
        <v>-0.03781830349093639</v>
      </c>
      <c r="BR2731" s="51" t="n">
        <v>1.000832924876511</v>
      </c>
      <c r="BS2731" s="51" t="n">
        <v>-0.06121688971455486</v>
      </c>
      <c r="BT2731" s="51" t="n">
        <v>-0.4144437679604318</v>
      </c>
      <c r="BU2731" s="51" t="n">
        <v>-0.001443421412616885</v>
      </c>
      <c r="BV2731" s="51" t="n">
        <v>0.4189429887859905</v>
      </c>
    </row>
    <row r="2732">
      <c r="A2732" s="49" t="n">
        <v>93.26000000000001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-1.71368</v>
      </c>
      <c r="F2732" s="49" t="n">
        <v>-1.53079</v>
      </c>
      <c r="G2732" s="49" t="n">
        <v>-0.0570137</v>
      </c>
      <c r="H2732" s="49" t="n">
        <v>-1.48518</v>
      </c>
      <c r="I2732" s="49" t="n">
        <v>-6.21366</v>
      </c>
      <c r="J2732" s="49" t="n">
        <v>1.55019</v>
      </c>
      <c r="K2732" s="49" t="n">
        <v>-1.713581973635149</v>
      </c>
      <c r="L2732" s="49" t="n">
        <v>-1.531125892410008</v>
      </c>
      <c r="M2732" s="49" t="n">
        <v>-0.05726831674107546</v>
      </c>
      <c r="N2732" s="49" t="n">
        <v>-1.485331799913338</v>
      </c>
      <c r="O2732" s="49" t="n">
        <v>-6.213761337938665</v>
      </c>
      <c r="P2732" s="49" t="n">
        <v>1.55007371690335</v>
      </c>
      <c r="Q2732" s="49" t="n">
        <v>-9.802636485134464e-05</v>
      </c>
      <c r="R2732" s="49" t="n">
        <v>0.0003358924100083094</v>
      </c>
      <c r="S2732" s="49" t="n">
        <v>0.0002546167410754641</v>
      </c>
      <c r="T2732" s="49" t="n">
        <v>0.0001517999133380243</v>
      </c>
      <c r="U2732" s="49" t="n">
        <v>0.0001013379386654023</v>
      </c>
      <c r="V2732" s="49" t="n">
        <v>0.0001162830966499051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0.0008555509746562431</v>
      </c>
      <c r="AD2732" s="49" t="n">
        <v>-0.002384442676546548</v>
      </c>
      <c r="AE2732" s="49" t="n">
        <v>-0.00160170394564745</v>
      </c>
      <c r="AF2732" s="49" t="n">
        <v>-0.001499474098300189</v>
      </c>
      <c r="AG2732" s="49" t="n">
        <v>0.0007706532514179028</v>
      </c>
      <c r="AH2732" s="49" t="n">
        <v>-9.440174474864994e-06</v>
      </c>
      <c r="AI2732" s="49" t="n">
        <v>-0.04939323585583535</v>
      </c>
      <c r="AJ2732" s="49" t="n">
        <v>0.3209953252261516</v>
      </c>
      <c r="AK2732" s="49" t="n">
        <v>0.1423415627911009</v>
      </c>
      <c r="AL2732" s="49" t="n">
        <v>0.01775314798927313</v>
      </c>
      <c r="AM2732" s="49" t="n">
        <v>-0.01180051863234438</v>
      </c>
      <c r="AN2732" s="49" t="n">
        <v>-0.0009951543061920115</v>
      </c>
      <c r="AO2732" s="49" t="n">
        <v>-0.04685137976766003</v>
      </c>
      <c r="AP2732" s="49" t="n">
        <v>-1.104482629286336</v>
      </c>
      <c r="AQ2732" s="49" t="n">
        <v>0.4061089130168206</v>
      </c>
      <c r="AR2732" s="49" t="n">
        <v>-0.03821064704530813</v>
      </c>
      <c r="AS2732" s="49" t="n">
        <v>0.09235147421196717</v>
      </c>
      <c r="AT2732" s="49" t="n">
        <v>-0.000250081694443823</v>
      </c>
      <c r="AU2732" s="49" t="n">
        <v>380.0041161639003</v>
      </c>
      <c r="AV2732" s="49" t="n">
        <v>900.0337070497785</v>
      </c>
      <c r="AW2732" s="49" t="n">
        <v>540.0118932549126</v>
      </c>
      <c r="AX2732" s="49" t="n">
        <v>75.00246355910976</v>
      </c>
      <c r="AY2732" s="49" t="n">
        <v>84.37606624344495</v>
      </c>
      <c r="AZ2732" s="49" t="n">
        <v>40.00011414007695</v>
      </c>
      <c r="BA2732" s="49" t="n">
        <v>8.000636171657392</v>
      </c>
      <c r="BB2732" s="49" t="n">
        <v>23.9088398949212</v>
      </c>
      <c r="BC2732" s="49" t="n">
        <v>15.00100332395063</v>
      </c>
      <c r="BD2732" s="49" t="n">
        <v>3.750502303684903</v>
      </c>
      <c r="BE2732" s="49" t="n">
        <v>4.687997403213648</v>
      </c>
      <c r="BF2732" s="49" t="n">
        <v>3.000388200841078</v>
      </c>
      <c r="BG2732" s="49" t="n">
        <v>6.00002001334602</v>
      </c>
      <c r="BH2732" s="49" t="n">
        <v>14.00041557266578</v>
      </c>
      <c r="BI2732" s="49" t="n">
        <v>5.500105213170409</v>
      </c>
      <c r="BJ2732" s="49" t="n">
        <v>0.7000231032230635</v>
      </c>
      <c r="BK2732" s="49" t="n">
        <v>0.4000077733616263</v>
      </c>
      <c r="BL2732" s="49" t="n">
        <v>0.02000001334771105</v>
      </c>
      <c r="BM2732" s="49" t="n">
        <v>0.1877198668639345</v>
      </c>
      <c r="BN2732" s="49" t="n">
        <v>-0.03823274725889682</v>
      </c>
      <c r="BO2732" s="49" t="n">
        <v>1.000831481455098</v>
      </c>
      <c r="BP2732" s="49" t="n">
        <v>0.1877862753358969</v>
      </c>
      <c r="BQ2732" s="49" t="n">
        <v>-0.03778255006380966</v>
      </c>
      <c r="BR2732" s="49" t="n">
        <v>1.000833151766812</v>
      </c>
      <c r="BS2732" s="49" t="n">
        <v>-0.06640847196243138</v>
      </c>
      <c r="BT2732" s="49" t="n">
        <v>-0.4501971950871542</v>
      </c>
      <c r="BU2732" s="49" t="n">
        <v>-0.001670311713386496</v>
      </c>
      <c r="BV2732" s="49" t="n">
        <v>0.4550718509795416</v>
      </c>
    </row>
    <row r="2733">
      <c r="A2733" s="51" t="n">
        <v>93.27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-1.71368</v>
      </c>
      <c r="F2733" s="51" t="n">
        <v>-1.53079</v>
      </c>
      <c r="G2733" s="51" t="n">
        <v>-0.0570137</v>
      </c>
      <c r="H2733" s="51" t="n">
        <v>-1.48518</v>
      </c>
      <c r="I2733" s="51" t="n">
        <v>-6.21366</v>
      </c>
      <c r="J2733" s="51" t="n">
        <v>1.55019</v>
      </c>
      <c r="K2733" s="51" t="n">
        <v>-1.71357431397917</v>
      </c>
      <c r="L2733" s="51" t="n">
        <v>-1.53114716671873</v>
      </c>
      <c r="M2733" s="51" t="n">
        <v>-0.05728236941557383</v>
      </c>
      <c r="N2733" s="51" t="n">
        <v>-1.48534485281161</v>
      </c>
      <c r="O2733" s="51" t="n">
        <v>-6.21375473909649</v>
      </c>
      <c r="P2733" s="51" t="n">
        <v>1.550073620643205</v>
      </c>
      <c r="Q2733" s="51" t="n">
        <v>-0.0001056860208297206</v>
      </c>
      <c r="R2733" s="51" t="n">
        <v>0.0003571667187296512</v>
      </c>
      <c r="S2733" s="51" t="n">
        <v>0.0002686694155738245</v>
      </c>
      <c r="T2733" s="51" t="n">
        <v>0.000164852811609606</v>
      </c>
      <c r="U2733" s="51" t="n">
        <v>9.473909648960444e-05</v>
      </c>
      <c r="V2733" s="51" t="n">
        <v>0.0001163793567948712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0.0006867685473921875</v>
      </c>
      <c r="AD2733" s="51" t="n">
        <v>-0.001919476802823115</v>
      </c>
      <c r="AE2733" s="51" t="n">
        <v>-0.001240898338460853</v>
      </c>
      <c r="AF2733" s="51" t="n">
        <v>-0.001158368469122731</v>
      </c>
      <c r="AG2733" s="51" t="n">
        <v>0.0005756217611988283</v>
      </c>
      <c r="AH2733" s="51" t="n">
        <v>-4.304860311183517e-06</v>
      </c>
      <c r="AI2733" s="51" t="n">
        <v>-0.0513130515081478</v>
      </c>
      <c r="AJ2733" s="51" t="n">
        <v>0.3338139683387792</v>
      </c>
      <c r="AK2733" s="51" t="n">
        <v>0.1480087686083252</v>
      </c>
      <c r="AL2733" s="51" t="n">
        <v>0.0185017100483771</v>
      </c>
      <c r="AM2733" s="51" t="n">
        <v>-0.01227490421741954</v>
      </c>
      <c r="AN2733" s="51" t="n">
        <v>-0.0009879101533273305</v>
      </c>
      <c r="AO2733" s="51" t="n">
        <v>-0.04943754963497805</v>
      </c>
      <c r="AP2733" s="51" t="n">
        <v>-1.087249484819708</v>
      </c>
      <c r="AQ2733" s="51" t="n">
        <v>0.4137432755415126</v>
      </c>
      <c r="AR2733" s="51" t="n">
        <v>-0.03723638832382529</v>
      </c>
      <c r="AS2733" s="51" t="n">
        <v>0.09173251905919053</v>
      </c>
      <c r="AT2733" s="51" t="n">
        <v>-0.0002429515897051854</v>
      </c>
      <c r="AU2733" s="51" t="n">
        <v>380.0040750022613</v>
      </c>
      <c r="AV2733" s="51" t="n">
        <v>900.0333699792807</v>
      </c>
      <c r="AW2733" s="51" t="n">
        <v>540.0117743223635</v>
      </c>
      <c r="AX2733" s="51" t="n">
        <v>75.00243892351865</v>
      </c>
      <c r="AY2733" s="51" t="n">
        <v>84.3760555810105</v>
      </c>
      <c r="AZ2733" s="51" t="n">
        <v>40.00011299867617</v>
      </c>
      <c r="BA2733" s="51" t="n">
        <v>8.000632990799106</v>
      </c>
      <c r="BB2733" s="51" t="n">
        <v>23.9088269454466</v>
      </c>
      <c r="BC2733" s="51" t="n">
        <v>15.00099830733087</v>
      </c>
      <c r="BD2733" s="51" t="n">
        <v>3.750499792166479</v>
      </c>
      <c r="BE2733" s="51" t="n">
        <v>4.687994916197579</v>
      </c>
      <c r="BF2733" s="51" t="n">
        <v>3.000386259836873</v>
      </c>
      <c r="BG2733" s="51" t="n">
        <v>6.000019773185867</v>
      </c>
      <c r="BH2733" s="51" t="n">
        <v>14.00041151769991</v>
      </c>
      <c r="BI2733" s="51" t="n">
        <v>5.500104027969337</v>
      </c>
      <c r="BJ2733" s="51" t="n">
        <v>0.7000228330236727</v>
      </c>
      <c r="BK2733" s="51" t="n">
        <v>0.4000076800812868</v>
      </c>
      <c r="BL2733" s="51" t="n">
        <v>0.02000001318753852</v>
      </c>
      <c r="BM2733" s="51" t="n">
        <v>0.1877198668639345</v>
      </c>
      <c r="BN2733" s="51" t="n">
        <v>-0.03823274725889682</v>
      </c>
      <c r="BO2733" s="51" t="n">
        <v>1.000831481455098</v>
      </c>
      <c r="BP2733" s="51" t="n">
        <v>0.1877905141035838</v>
      </c>
      <c r="BQ2733" s="51" t="n">
        <v>-0.03775337420474641</v>
      </c>
      <c r="BR2733" s="51" t="n">
        <v>1.000833337745459</v>
      </c>
      <c r="BS2733" s="51" t="n">
        <v>-0.07064723964933517</v>
      </c>
      <c r="BT2733" s="51" t="n">
        <v>-0.4793730541504115</v>
      </c>
      <c r="BU2733" s="51" t="n">
        <v>-0.00185629036031365</v>
      </c>
      <c r="BV2733" s="51" t="n">
        <v>0.4845544379421839</v>
      </c>
    </row>
    <row r="2734">
      <c r="A2734" s="49" t="n">
        <v>93.28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-1.71368</v>
      </c>
      <c r="F2734" s="49" t="n">
        <v>-1.53079</v>
      </c>
      <c r="G2734" s="49" t="n">
        <v>-0.0570137</v>
      </c>
      <c r="H2734" s="49" t="n">
        <v>-1.48518</v>
      </c>
      <c r="I2734" s="49" t="n">
        <v>-6.21366</v>
      </c>
      <c r="J2734" s="49" t="n">
        <v>1.55019</v>
      </c>
      <c r="K2734" s="49" t="n">
        <v>-1.71356838373701</v>
      </c>
      <c r="L2734" s="49" t="n">
        <v>-1.531163683041579</v>
      </c>
      <c r="M2734" s="49" t="n">
        <v>-0.0572927544672953</v>
      </c>
      <c r="N2734" s="49" t="n">
        <v>-1.485354480236628</v>
      </c>
      <c r="O2734" s="49" t="n">
        <v>-6.213750084728495</v>
      </c>
      <c r="P2734" s="49" t="n">
        <v>1.550073582490637</v>
      </c>
      <c r="Q2734" s="49" t="n">
        <v>-0.0001116162629897222</v>
      </c>
      <c r="R2734" s="49" t="n">
        <v>0.0003736830415792536</v>
      </c>
      <c r="S2734" s="49" t="n">
        <v>0.0002790544672953005</v>
      </c>
      <c r="T2734" s="49" t="n">
        <v>0.0001744802366283604</v>
      </c>
      <c r="U2734" s="49" t="n">
        <v>9.008472849458826e-05</v>
      </c>
      <c r="V2734" s="49" t="n">
        <v>0.0001164175093633091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0.0005116544684311297</v>
      </c>
      <c r="AD2734" s="49" t="n">
        <v>-0.00143436674781759</v>
      </c>
      <c r="AE2734" s="49" t="n">
        <v>-0.0008698303564942042</v>
      </c>
      <c r="AF2734" s="49" t="n">
        <v>-0.0008128320352933031</v>
      </c>
      <c r="AG2734" s="49" t="n">
        <v>0.0003804074601309439</v>
      </c>
      <c r="AH2734" s="49" t="n">
        <v>8.250734499044496e-07</v>
      </c>
      <c r="AI2734" s="49" t="n">
        <v>-0.05253488681310853</v>
      </c>
      <c r="AJ2734" s="49" t="n">
        <v>0.3420508212704493</v>
      </c>
      <c r="AK2734" s="49" t="n">
        <v>0.1516332940978895</v>
      </c>
      <c r="AL2734" s="49" t="n">
        <v>0.01898947792562413</v>
      </c>
      <c r="AM2734" s="49" t="n">
        <v>-0.01258532880164018</v>
      </c>
      <c r="AN2734" s="49" t="n">
        <v>-0.0009829899934385023</v>
      </c>
      <c r="AO2734" s="49" t="n">
        <v>-0.05133986603581983</v>
      </c>
      <c r="AP2734" s="49" t="n">
        <v>-1.07447935612151</v>
      </c>
      <c r="AQ2734" s="49" t="n">
        <v>0.4193733821821162</v>
      </c>
      <c r="AR2734" s="49" t="n">
        <v>-0.03652240911940967</v>
      </c>
      <c r="AS2734" s="49" t="n">
        <v>0.09127765989876632</v>
      </c>
      <c r="AT2734" s="49" t="n">
        <v>-0.0002381469707713331</v>
      </c>
      <c r="AU2734" s="49" t="n">
        <v>380.0040342522387</v>
      </c>
      <c r="AV2734" s="49" t="n">
        <v>900.0330362794879</v>
      </c>
      <c r="AW2734" s="49" t="n">
        <v>540.0116565791399</v>
      </c>
      <c r="AX2734" s="49" t="n">
        <v>75.00241453428346</v>
      </c>
      <c r="AY2734" s="49" t="n">
        <v>84.3760450252004</v>
      </c>
      <c r="AZ2734" s="49" t="n">
        <v>40.00011186868941</v>
      </c>
      <c r="BA2734" s="49" t="n">
        <v>8.000629825845111</v>
      </c>
      <c r="BB2734" s="49" t="n">
        <v>23.90881406071937</v>
      </c>
      <c r="BC2734" s="49" t="n">
        <v>15.00099331579422</v>
      </c>
      <c r="BD2734" s="49" t="n">
        <v>3.750497293205647</v>
      </c>
      <c r="BE2734" s="49" t="n">
        <v>4.687992441616591</v>
      </c>
      <c r="BF2734" s="49" t="n">
        <v>3.000384328537689</v>
      </c>
      <c r="BG2734" s="49" t="n">
        <v>6.000019535907636</v>
      </c>
      <c r="BH2734" s="49" t="n">
        <v>14.00040702630077</v>
      </c>
      <c r="BI2734" s="49" t="n">
        <v>5.500102797390506</v>
      </c>
      <c r="BJ2734" s="49" t="n">
        <v>0.7000225602467041</v>
      </c>
      <c r="BK2734" s="49" t="n">
        <v>0.4000075879203113</v>
      </c>
      <c r="BL2734" s="49" t="n">
        <v>0.02000001302928806</v>
      </c>
      <c r="BM2734" s="49" t="n">
        <v>0.1877198668639345</v>
      </c>
      <c r="BN2734" s="49" t="n">
        <v>-0.03823274725889682</v>
      </c>
      <c r="BO2734" s="49" t="n">
        <v>1.000831481455098</v>
      </c>
      <c r="BP2734" s="49" t="n">
        <v>0.1877937579488511</v>
      </c>
      <c r="BQ2734" s="49" t="n">
        <v>-0.03773106537556288</v>
      </c>
      <c r="BR2734" s="49" t="n">
        <v>1.000833481764034</v>
      </c>
      <c r="BS2734" s="49" t="n">
        <v>-0.07389108491662189</v>
      </c>
      <c r="BT2734" s="49" t="n">
        <v>-0.5016818833339376</v>
      </c>
      <c r="BU2734" s="49" t="n">
        <v>-0.002000308935823369</v>
      </c>
      <c r="BV2734" s="49" t="n">
        <v>0.5070982209902543</v>
      </c>
    </row>
    <row r="2735">
      <c r="A2735" s="51" t="n">
        <v>93.29000000000001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-1.71368</v>
      </c>
      <c r="F2735" s="51" t="n">
        <v>-1.53079</v>
      </c>
      <c r="G2735" s="51" t="n">
        <v>-0.0570137</v>
      </c>
      <c r="H2735" s="51" t="n">
        <v>-1.48518</v>
      </c>
      <c r="I2735" s="51" t="n">
        <v>-6.21366</v>
      </c>
      <c r="J2735" s="51" t="n">
        <v>1.55019</v>
      </c>
      <c r="K2735" s="51" t="n">
        <v>-1.713564235154978</v>
      </c>
      <c r="L2735" s="51" t="n">
        <v>-1.531175278499628</v>
      </c>
      <c r="M2735" s="51" t="n">
        <v>-0.05729939637786875</v>
      </c>
      <c r="N2735" s="51" t="n">
        <v>-1.485360658505475</v>
      </c>
      <c r="O2735" s="51" t="n">
        <v>-6.213747382671541</v>
      </c>
      <c r="P2735" s="51" t="n">
        <v>1.550073597084856</v>
      </c>
      <c r="Q2735" s="51" t="n">
        <v>-0.0001157648450222926</v>
      </c>
      <c r="R2735" s="51" t="n">
        <v>0.0003852784996281056</v>
      </c>
      <c r="S2735" s="51" t="n">
        <v>0.0002856963778687452</v>
      </c>
      <c r="T2735" s="51" t="n">
        <v>0.0001806585054748844</v>
      </c>
      <c r="U2735" s="51" t="n">
        <v>8.738267154129176e-05</v>
      </c>
      <c r="V2735" s="51" t="n">
        <v>0.0001164029151443646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0.0003322560902679653</v>
      </c>
      <c r="AD2735" s="51" t="n">
        <v>-0.0009361084168546383</v>
      </c>
      <c r="AE2735" s="51" t="n">
        <v>-0.0004934479050649181</v>
      </c>
      <c r="AF2735" s="51" t="n">
        <v>-0.0004665653955456788</v>
      </c>
      <c r="AG2735" s="51" t="n">
        <v>0.0001839032784102588</v>
      </c>
      <c r="AH2735" s="51" t="n">
        <v>5.245617102587639e-06</v>
      </c>
      <c r="AI2735" s="51" t="n">
        <v>-0.05305125355118278</v>
      </c>
      <c r="AJ2735" s="51" t="n">
        <v>0.3456539944099931</v>
      </c>
      <c r="AK2735" s="51" t="n">
        <v>0.1532014812005062</v>
      </c>
      <c r="AL2735" s="51" t="n">
        <v>0.01921753977547437</v>
      </c>
      <c r="AM2735" s="51" t="n">
        <v>-0.01273071514129297</v>
      </c>
      <c r="AN2735" s="51" t="n">
        <v>-0.0009801689266766909</v>
      </c>
      <c r="AO2735" s="51" t="n">
        <v>-0.05254376981126381</v>
      </c>
      <c r="AP2735" s="51" t="n">
        <v>-1.066292331368899</v>
      </c>
      <c r="AQ2735" s="51" t="n">
        <v>0.4229602745382584</v>
      </c>
      <c r="AR2735" s="51" t="n">
        <v>-0.0360692863775506</v>
      </c>
      <c r="AS2735" s="51" t="n">
        <v>0.0909868898110488</v>
      </c>
      <c r="AT2735" s="51" t="n">
        <v>-0.0002353582775313148</v>
      </c>
      <c r="AU2735" s="51" t="n">
        <v>380.0039939097164</v>
      </c>
      <c r="AV2735" s="51" t="n">
        <v>900.032705916693</v>
      </c>
      <c r="AW2735" s="51" t="n">
        <v>540.0115400133485</v>
      </c>
      <c r="AX2735" s="51" t="n">
        <v>75.00239038894063</v>
      </c>
      <c r="AY2735" s="51" t="n">
        <v>84.37603457494839</v>
      </c>
      <c r="AZ2735" s="51" t="n">
        <v>40.00011075000251</v>
      </c>
      <c r="BA2735" s="51" t="n">
        <v>8.000626676715886</v>
      </c>
      <c r="BB2735" s="51" t="n">
        <v>23.90880124041577</v>
      </c>
      <c r="BC2735" s="51" t="n">
        <v>15.00098834921525</v>
      </c>
      <c r="BD2735" s="51" t="n">
        <v>3.750494806739618</v>
      </c>
      <c r="BE2735" s="51" t="n">
        <v>4.687989979408508</v>
      </c>
      <c r="BF2735" s="51" t="n">
        <v>3.000382406895</v>
      </c>
      <c r="BG2735" s="51" t="n">
        <v>6.000019301476745</v>
      </c>
      <c r="BH2735" s="51" t="n">
        <v>14.0004022697809</v>
      </c>
      <c r="BI2735" s="51" t="n">
        <v>5.500101563821819</v>
      </c>
      <c r="BJ2735" s="51" t="n">
        <v>0.7000222895237436</v>
      </c>
      <c r="BK2735" s="51" t="n">
        <v>0.4000074968652676</v>
      </c>
      <c r="BL2735" s="51" t="n">
        <v>0.02000001287293661</v>
      </c>
      <c r="BM2735" s="51" t="n">
        <v>0.1877198668639345</v>
      </c>
      <c r="BN2735" s="51" t="n">
        <v>-0.03823274725889682</v>
      </c>
      <c r="BO2735" s="51" t="n">
        <v>1.000831481455098</v>
      </c>
      <c r="BP2735" s="51" t="n">
        <v>0.1877959784077384</v>
      </c>
      <c r="BQ2735" s="51" t="n">
        <v>-0.03771581967395245</v>
      </c>
      <c r="BR2735" s="51" t="n">
        <v>1.000833583024593</v>
      </c>
      <c r="BS2735" s="51" t="n">
        <v>-0.07611154380388063</v>
      </c>
      <c r="BT2735" s="51" t="n">
        <v>-0.5169275849443711</v>
      </c>
      <c r="BU2735" s="51" t="n">
        <v>-0.00210156949442819</v>
      </c>
      <c r="BV2735" s="51" t="n">
        <v>0.52250503516327</v>
      </c>
    </row>
    <row r="2736">
      <c r="A2736" s="49" t="n">
        <v>93.3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-1.71368</v>
      </c>
      <c r="F2736" s="49" t="n">
        <v>-1.53079</v>
      </c>
      <c r="G2736" s="49" t="n">
        <v>-0.0570137</v>
      </c>
      <c r="H2736" s="49" t="n">
        <v>-1.48518</v>
      </c>
      <c r="I2736" s="49" t="n">
        <v>-6.21366</v>
      </c>
      <c r="J2736" s="49" t="n">
        <v>1.55019</v>
      </c>
      <c r="K2736" s="49" t="n">
        <v>-1.713561900769361</v>
      </c>
      <c r="L2736" s="49" t="n">
        <v>-1.531181862074418</v>
      </c>
      <c r="M2736" s="49" t="n">
        <v>-0.05730226733117587</v>
      </c>
      <c r="N2736" s="49" t="n">
        <v>-1.48536338634019</v>
      </c>
      <c r="O2736" s="49" t="n">
        <v>-6.21374664447485</v>
      </c>
      <c r="P2736" s="49" t="n">
        <v>1.550073655663426</v>
      </c>
      <c r="Q2736" s="49" t="n">
        <v>-0.0001180992306395456</v>
      </c>
      <c r="R2736" s="49" t="n">
        <v>0.0003918620744176593</v>
      </c>
      <c r="S2736" s="49" t="n">
        <v>0.000288567331175868</v>
      </c>
      <c r="T2736" s="49" t="n">
        <v>0.0001833863401898839</v>
      </c>
      <c r="U2736" s="49" t="n">
        <v>8.664447484996174e-05</v>
      </c>
      <c r="V2736" s="49" t="n">
        <v>0.0001163443365737038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0.0001504667176060102</v>
      </c>
      <c r="AD2736" s="49" t="n">
        <v>-0.0004320499730221393</v>
      </c>
      <c r="AE2736" s="49" t="n">
        <v>-0.0001163665737197275</v>
      </c>
      <c r="AF2736" s="49" t="n">
        <v>-0.0001206527798344194</v>
      </c>
      <c r="AG2736" s="49" t="n">
        <v>-1.366458968135652e-05</v>
      </c>
      <c r="AH2736" s="49" t="n">
        <v>8.737745633377288e-06</v>
      </c>
      <c r="AI2736" s="49" t="n">
        <v>-0.0528612281843452</v>
      </c>
      <c r="AJ2736" s="49" t="n">
        <v>0.3446418778850644</v>
      </c>
      <c r="AK2736" s="49" t="n">
        <v>0.1527235817351129</v>
      </c>
      <c r="AL2736" s="49" t="n">
        <v>0.01918686837267887</v>
      </c>
      <c r="AM2736" s="49" t="n">
        <v>-0.01271000573662319</v>
      </c>
      <c r="AN2736" s="49" t="n">
        <v>-0.0009790918875092315</v>
      </c>
      <c r="AO2736" s="49" t="n">
        <v>-0.05304196200930976</v>
      </c>
      <c r="AP2736" s="49" t="n">
        <v>-1.062739565336457</v>
      </c>
      <c r="AQ2736" s="49" t="n">
        <v>0.4244907560755913</v>
      </c>
      <c r="AR2736" s="49" t="n">
        <v>-0.03587582351825548</v>
      </c>
      <c r="AS2736" s="49" t="n">
        <v>0.09086126330387953</v>
      </c>
      <c r="AT2736" s="49" t="n">
        <v>-0.0002342510053699256</v>
      </c>
      <c r="AU2736" s="49" t="n">
        <v>380.0039539706192</v>
      </c>
      <c r="AV2736" s="49" t="n">
        <v>900.0323788575261</v>
      </c>
      <c r="AW2736" s="49" t="n">
        <v>540.011424613215</v>
      </c>
      <c r="AX2736" s="49" t="n">
        <v>75.00236648505123</v>
      </c>
      <c r="AY2736" s="49" t="n">
        <v>84.3760242291989</v>
      </c>
      <c r="AZ2736" s="49" t="n">
        <v>40.00010964250249</v>
      </c>
      <c r="BA2736" s="49" t="n">
        <v>8.000623543332306</v>
      </c>
      <c r="BB2736" s="49" t="n">
        <v>23.90878848421369</v>
      </c>
      <c r="BC2736" s="49" t="n">
        <v>15.00098340746917</v>
      </c>
      <c r="BD2736" s="49" t="n">
        <v>3.750492332705921</v>
      </c>
      <c r="BE2736" s="49" t="n">
        <v>4.687987529511465</v>
      </c>
      <c r="BF2736" s="49" t="n">
        <v>3.000380494860525</v>
      </c>
      <c r="BG2736" s="49" t="n">
        <v>6.000019069859024</v>
      </c>
      <c r="BH2736" s="49" t="n">
        <v>14.00039744390692</v>
      </c>
      <c r="BI2736" s="49" t="n">
        <v>5.500100345055958</v>
      </c>
      <c r="BJ2736" s="49" t="n">
        <v>0.7000220220494586</v>
      </c>
      <c r="BK2736" s="49" t="n">
        <v>0.4000074069028844</v>
      </c>
      <c r="BL2736" s="49" t="n">
        <v>0.02000001271846137</v>
      </c>
      <c r="BM2736" s="49" t="n">
        <v>0.1877198668639345</v>
      </c>
      <c r="BN2736" s="49" t="n">
        <v>-0.03823274725889682</v>
      </c>
      <c r="BO2736" s="49" t="n">
        <v>1.000831481455098</v>
      </c>
      <c r="BP2736" s="49" t="n">
        <v>0.1877971605993073</v>
      </c>
      <c r="BQ2736" s="49" t="n">
        <v>-0.03770773984516608</v>
      </c>
      <c r="BR2736" s="49" t="n">
        <v>1.000833641032595</v>
      </c>
      <c r="BS2736" s="49" t="n">
        <v>-0.07729373537282425</v>
      </c>
      <c r="BT2736" s="49" t="n">
        <v>-0.5250074137307381</v>
      </c>
      <c r="BU2736" s="49" t="n">
        <v>-0.002159577496385623</v>
      </c>
      <c r="BV2736" s="49" t="n">
        <v>0.5306710560932124</v>
      </c>
    </row>
    <row r="2737">
      <c r="A2737" s="51" t="n">
        <v>93.31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-1.71368</v>
      </c>
      <c r="F2737" s="51" t="n">
        <v>-1.53079</v>
      </c>
      <c r="G2737" s="51" t="n">
        <v>-0.0570137</v>
      </c>
      <c r="H2737" s="51" t="n">
        <v>-1.48518</v>
      </c>
      <c r="I2737" s="51" t="n">
        <v>-6.21366</v>
      </c>
      <c r="J2737" s="51" t="n">
        <v>1.55019</v>
      </c>
      <c r="K2737" s="51" t="n">
        <v>-1.713561393046667</v>
      </c>
      <c r="L2737" s="51" t="n">
        <v>-1.531183416040125</v>
      </c>
      <c r="M2737" s="51" t="n">
        <v>-0.05730138467149289</v>
      </c>
      <c r="N2737" s="51" t="n">
        <v>-1.485362671842693</v>
      </c>
      <c r="O2737" s="51" t="n">
        <v>-6.213747873215357</v>
      </c>
      <c r="P2737" s="51" t="n">
        <v>1.55007375331137</v>
      </c>
      <c r="Q2737" s="51" t="n">
        <v>-0.0001186069533332113</v>
      </c>
      <c r="R2737" s="51" t="n">
        <v>0.0003934160401246611</v>
      </c>
      <c r="S2737" s="51" t="n">
        <v>0.0002876846714928924</v>
      </c>
      <c r="T2737" s="51" t="n">
        <v>0.0001826718426931606</v>
      </c>
      <c r="U2737" s="51" t="n">
        <v>8.78732153566375e-05</v>
      </c>
      <c r="V2737" s="51" t="n">
        <v>0.0001162466886301949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-3.162617067538971e-05</v>
      </c>
      <c r="AD2737" s="51" t="n">
        <v>7.048989159929106e-05</v>
      </c>
      <c r="AE2737" s="51" t="n">
        <v>0.0002569794878544865</v>
      </c>
      <c r="AF2737" s="51" t="n">
        <v>0.0002241115179777852</v>
      </c>
      <c r="AG2737" s="51" t="n">
        <v>-0.0002109273074855571</v>
      </c>
      <c r="AH2737" s="51" t="n">
        <v>1.184813895437238e-05</v>
      </c>
      <c r="AI2737" s="51" t="n">
        <v>-0.05197226786561639</v>
      </c>
      <c r="AJ2737" s="51" t="n">
        <v>0.3390995959487461</v>
      </c>
      <c r="AK2737" s="51" t="n">
        <v>0.1502330728010693</v>
      </c>
      <c r="AL2737" s="51" t="n">
        <v>0.01889862456450638</v>
      </c>
      <c r="AM2737" s="51" t="n">
        <v>-0.01252329060507519</v>
      </c>
      <c r="AN2737" s="51" t="n">
        <v>-0.000979571078842958</v>
      </c>
      <c r="AO2737" s="51" t="n">
        <v>-0.0528337278282973</v>
      </c>
      <c r="AP2737" s="51" t="n">
        <v>-1.063801936022013</v>
      </c>
      <c r="AQ2737" s="51" t="n">
        <v>0.4239755220189675</v>
      </c>
      <c r="AR2737" s="51" t="n">
        <v>-0.03594096834842984</v>
      </c>
      <c r="AS2737" s="51" t="n">
        <v>0.09090170095783999</v>
      </c>
      <c r="AT2737" s="51" t="n">
        <v>-0.0002347433417150864</v>
      </c>
      <c r="AU2737" s="51" t="n">
        <v>380.003914430913</v>
      </c>
      <c r="AV2737" s="51" t="n">
        <v>900.0320550689507</v>
      </c>
      <c r="AW2737" s="51" t="n">
        <v>540.0113103670828</v>
      </c>
      <c r="AX2737" s="51" t="n">
        <v>75.00234282020071</v>
      </c>
      <c r="AY2737" s="51" t="n">
        <v>84.37601398690691</v>
      </c>
      <c r="AZ2737" s="51" t="n">
        <v>40.00010854607746</v>
      </c>
      <c r="BA2737" s="51" t="n">
        <v>8.000620425615645</v>
      </c>
      <c r="BB2737" s="51" t="n">
        <v>23.90877579179262</v>
      </c>
      <c r="BC2737" s="51" t="n">
        <v>15.00097849043183</v>
      </c>
      <c r="BD2737" s="51" t="n">
        <v>3.750489871042391</v>
      </c>
      <c r="BE2737" s="51" t="n">
        <v>4.687985091863908</v>
      </c>
      <c r="BF2737" s="51" t="n">
        <v>3.000378592386222</v>
      </c>
      <c r="BG2737" s="51" t="n">
        <v>6.000018841020716</v>
      </c>
      <c r="BH2737" s="51" t="n">
        <v>14.00039267458004</v>
      </c>
      <c r="BI2737" s="51" t="n">
        <v>5.500099140915286</v>
      </c>
      <c r="BJ2737" s="51" t="n">
        <v>0.7000217577848651</v>
      </c>
      <c r="BK2737" s="51" t="n">
        <v>0.4000073180200498</v>
      </c>
      <c r="BL2737" s="51" t="n">
        <v>0.02000001256583983</v>
      </c>
      <c r="BM2737" s="51" t="n">
        <v>0.1877198668639345</v>
      </c>
      <c r="BN2737" s="51" t="n">
        <v>-0.03823274725889682</v>
      </c>
      <c r="BO2737" s="51" t="n">
        <v>1.000831481455098</v>
      </c>
      <c r="BP2737" s="51" t="n">
        <v>0.1877973031388691</v>
      </c>
      <c r="BQ2737" s="51" t="n">
        <v>-0.03770683537091381</v>
      </c>
      <c r="BR2737" s="51" t="n">
        <v>1.000833655670954</v>
      </c>
      <c r="BS2737" s="51" t="n">
        <v>-0.07743627493458916</v>
      </c>
      <c r="BT2737" s="51" t="n">
        <v>-0.5259118879830036</v>
      </c>
      <c r="BU2737" s="51" t="n">
        <v>-0.002174215855577089</v>
      </c>
      <c r="BV2737" s="51" t="n">
        <v>0.5315866983025245</v>
      </c>
    </row>
    <row r="2738">
      <c r="A2738" s="49" t="n">
        <v>93.31999999999999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-1.71368</v>
      </c>
      <c r="F2738" s="49" t="n">
        <v>-1.53079</v>
      </c>
      <c r="G2738" s="49" t="n">
        <v>-0.0570137</v>
      </c>
      <c r="H2738" s="49" t="n">
        <v>-1.48518</v>
      </c>
      <c r="I2738" s="49" t="n">
        <v>-6.21366</v>
      </c>
      <c r="J2738" s="49" t="n">
        <v>1.55019</v>
      </c>
      <c r="K2738" s="49" t="n">
        <v>-1.713562701297686</v>
      </c>
      <c r="L2738" s="49" t="n">
        <v>-1.53117999392612</v>
      </c>
      <c r="M2738" s="49" t="n">
        <v>-0.05729680983944434</v>
      </c>
      <c r="N2738" s="49" t="n">
        <v>-1.485358541199466</v>
      </c>
      <c r="O2738" s="49" t="n">
        <v>-6.213751055970628</v>
      </c>
      <c r="P2738" s="49" t="n">
        <v>1.550073892059781</v>
      </c>
      <c r="Q2738" s="49" t="n">
        <v>-0.0001172987023145833</v>
      </c>
      <c r="R2738" s="49" t="n">
        <v>0.0003899939261196028</v>
      </c>
      <c r="S2738" s="49" t="n">
        <v>0.000283109839444344</v>
      </c>
      <c r="T2738" s="49" t="n">
        <v>0.0001785411994661423</v>
      </c>
      <c r="U2738" s="49" t="n">
        <v>9.105597062841753e-05</v>
      </c>
      <c r="V2738" s="49" t="n">
        <v>0.0001161079402192122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-0.0002115342413495184</v>
      </c>
      <c r="AD2738" s="49" t="n">
        <v>0.0005645388396475371</v>
      </c>
      <c r="AE2738" s="49" t="n">
        <v>0.000622200704855495</v>
      </c>
      <c r="AF2738" s="49" t="n">
        <v>0.0005651172131847641</v>
      </c>
      <c r="AG2738" s="49" t="n">
        <v>-0.0004060729551608208</v>
      </c>
      <c r="AH2738" s="49" t="n">
        <v>1.530230857849416e-05</v>
      </c>
      <c r="AI2738" s="49" t="n">
        <v>-0.05040271097584467</v>
      </c>
      <c r="AJ2738" s="49" t="n">
        <v>0.3291726722776967</v>
      </c>
      <c r="AK2738" s="49" t="n">
        <v>0.1457868274998593</v>
      </c>
      <c r="AL2738" s="49" t="n">
        <v>0.01835624688148581</v>
      </c>
      <c r="AM2738" s="49" t="n">
        <v>-0.01217223775376741</v>
      </c>
      <c r="AN2738" s="49" t="n">
        <v>-0.0009817021368914572</v>
      </c>
      <c r="AO2738" s="49" t="n">
        <v>-0.05192677329703127</v>
      </c>
      <c r="AP2738" s="49" t="n">
        <v>-1.06939362194961</v>
      </c>
      <c r="AQ2738" s="49" t="n">
        <v>0.4214484884459505</v>
      </c>
      <c r="AR2738" s="49" t="n">
        <v>-0.03626329904257339</v>
      </c>
      <c r="AS2738" s="49" t="n">
        <v>0.09110793160917866</v>
      </c>
      <c r="AT2738" s="49" t="n">
        <v>-0.0002370100553497168</v>
      </c>
      <c r="AU2738" s="49" t="n">
        <v>380.0038752866039</v>
      </c>
      <c r="AV2738" s="49" t="n">
        <v>900.0317345182613</v>
      </c>
      <c r="AW2738" s="49" t="n">
        <v>540.011197263412</v>
      </c>
      <c r="AX2738" s="49" t="n">
        <v>75.0023193919987</v>
      </c>
      <c r="AY2738" s="49" t="n">
        <v>84.37600384703784</v>
      </c>
      <c r="AZ2738" s="49" t="n">
        <v>40.00010746061669</v>
      </c>
      <c r="BA2738" s="49" t="n">
        <v>8.000617323487567</v>
      </c>
      <c r="BB2738" s="49" t="n">
        <v>23.90876316283366</v>
      </c>
      <c r="BC2738" s="49" t="n">
        <v>15.00097359797967</v>
      </c>
      <c r="BD2738" s="49" t="n">
        <v>3.750487421687179</v>
      </c>
      <c r="BE2738" s="49" t="n">
        <v>4.687982666404588</v>
      </c>
      <c r="BF2738" s="49" t="n">
        <v>3.000376699424291</v>
      </c>
      <c r="BG2738" s="49" t="n">
        <v>6.000018614928467</v>
      </c>
      <c r="BH2738" s="49" t="n">
        <v>14.00038796248508</v>
      </c>
      <c r="BI2738" s="49" t="n">
        <v>5.500097951224303</v>
      </c>
      <c r="BJ2738" s="49" t="n">
        <v>0.7000214966914468</v>
      </c>
      <c r="BK2738" s="49" t="n">
        <v>0.4000072302038092</v>
      </c>
      <c r="BL2738" s="49" t="n">
        <v>0.02000001241504975</v>
      </c>
      <c r="BM2738" s="49" t="n">
        <v>0.1877198668639345</v>
      </c>
      <c r="BN2738" s="49" t="n">
        <v>-0.03823274725889682</v>
      </c>
      <c r="BO2738" s="49" t="n">
        <v>1.000831481455098</v>
      </c>
      <c r="BP2738" s="49" t="n">
        <v>0.187796418076091</v>
      </c>
      <c r="BQ2738" s="49" t="n">
        <v>-0.03771302280752977</v>
      </c>
      <c r="BR2738" s="49" t="n">
        <v>1.00083362722872</v>
      </c>
      <c r="BS2738" s="49" t="n">
        <v>-0.07655121215649485</v>
      </c>
      <c r="BT2738" s="49" t="n">
        <v>-0.5197244513670471</v>
      </c>
      <c r="BU2738" s="49" t="n">
        <v>-0.002145773621675673</v>
      </c>
      <c r="BV2738" s="49" t="n">
        <v>0.5253362711405355</v>
      </c>
    </row>
    <row r="2739">
      <c r="A2739" s="51" t="n">
        <v>93.33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-1.71368</v>
      </c>
      <c r="F2739" s="51" t="n">
        <v>-1.53079</v>
      </c>
      <c r="G2739" s="51" t="n">
        <v>-0.0570137</v>
      </c>
      <c r="H2739" s="51" t="n">
        <v>-1.48518</v>
      </c>
      <c r="I2739" s="51" t="n">
        <v>-6.21366</v>
      </c>
      <c r="J2739" s="51" t="n">
        <v>1.55019</v>
      </c>
      <c r="K2739" s="51" t="n">
        <v>-1.713565788496151</v>
      </c>
      <c r="L2739" s="51" t="n">
        <v>-1.531171716226693</v>
      </c>
      <c r="M2739" s="51" t="n">
        <v>-0.05728864837228716</v>
      </c>
      <c r="N2739" s="51" t="n">
        <v>-1.485351057762579</v>
      </c>
      <c r="O2739" s="51" t="n">
        <v>-6.213756158331465</v>
      </c>
      <c r="P2739" s="51" t="n">
        <v>1.550074077301928</v>
      </c>
      <c r="Q2739" s="51" t="n">
        <v>-0.0001142115038488267</v>
      </c>
      <c r="R2739" s="51" t="n">
        <v>0.0003817162266930296</v>
      </c>
      <c r="S2739" s="51" t="n">
        <v>0.0002749483722871635</v>
      </c>
      <c r="T2739" s="51" t="n">
        <v>0.0001710577625790854</v>
      </c>
      <c r="U2739" s="51" t="n">
        <v>9.615833146536801e-05</v>
      </c>
      <c r="V2739" s="51" t="n">
        <v>0.0001159226980720351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-0.0003865202484399685</v>
      </c>
      <c r="AD2739" s="51" t="n">
        <v>0.001043620538029689</v>
      </c>
      <c r="AE2739" s="51" t="n">
        <v>0.0009748760337968427</v>
      </c>
      <c r="AF2739" s="51" t="n">
        <v>0.0008977268650612381</v>
      </c>
      <c r="AG2739" s="51" t="n">
        <v>-0.0005966683058861355</v>
      </c>
      <c r="AH2739" s="51" t="n">
        <v>1.933448275266117e-05</v>
      </c>
      <c r="AI2739" s="51" t="n">
        <v>-0.04818251590584924</v>
      </c>
      <c r="AJ2739" s="51" t="n">
        <v>0.3150606135547439</v>
      </c>
      <c r="AK2739" s="51" t="n">
        <v>0.1394656028603952</v>
      </c>
      <c r="AL2739" s="51" t="n">
        <v>0.01756728484080091</v>
      </c>
      <c r="AM2739" s="51" t="n">
        <v>-0.01166057415077135</v>
      </c>
      <c r="AN2739" s="51" t="n">
        <v>-0.0009857085364652326</v>
      </c>
      <c r="AO2739" s="51" t="n">
        <v>-0.05033971061221787</v>
      </c>
      <c r="AP2739" s="51" t="n">
        <v>-1.079368451833839</v>
      </c>
      <c r="AQ2739" s="51" t="n">
        <v>0.4169669706133678</v>
      </c>
      <c r="AR2739" s="51" t="n">
        <v>-0.03683891348986467</v>
      </c>
      <c r="AS2739" s="51" t="n">
        <v>0.09147804400072476</v>
      </c>
      <c r="AT2739" s="51" t="n">
        <v>-0.0002412632241682851</v>
      </c>
      <c r="AU2739" s="51" t="n">
        <v>380.0038365337379</v>
      </c>
      <c r="AV2739" s="51" t="n">
        <v>900.0314171730787</v>
      </c>
      <c r="AW2739" s="51" t="n">
        <v>540.0110852907778</v>
      </c>
      <c r="AX2739" s="51" t="n">
        <v>75.00229619807871</v>
      </c>
      <c r="AY2739" s="51" t="n">
        <v>84.37599380856746</v>
      </c>
      <c r="AZ2739" s="51" t="n">
        <v>40.00010638601052</v>
      </c>
      <c r="BA2739" s="51" t="n">
        <v>8.000614236870129</v>
      </c>
      <c r="BB2739" s="51" t="n">
        <v>23.90875059701949</v>
      </c>
      <c r="BC2739" s="51" t="n">
        <v>15.00096872998977</v>
      </c>
      <c r="BD2739" s="51" t="n">
        <v>3.750484984578743</v>
      </c>
      <c r="BE2739" s="51" t="n">
        <v>4.687980253072565</v>
      </c>
      <c r="BF2739" s="51" t="n">
        <v>3.00037481592717</v>
      </c>
      <c r="BG2739" s="51" t="n">
        <v>6.000018391549325</v>
      </c>
      <c r="BH2739" s="51" t="n">
        <v>14.00038330693526</v>
      </c>
      <c r="BI2739" s="51" t="n">
        <v>5.500096775809611</v>
      </c>
      <c r="BJ2739" s="51" t="n">
        <v>0.7000212387311494</v>
      </c>
      <c r="BK2739" s="51" t="n">
        <v>0.4000071434413635</v>
      </c>
      <c r="BL2739" s="51" t="n">
        <v>0.02000001226606915</v>
      </c>
      <c r="BM2739" s="51" t="n">
        <v>0.1877198668639345</v>
      </c>
      <c r="BN2739" s="51" t="n">
        <v>-0.03823274725889682</v>
      </c>
      <c r="BO2739" s="51" t="n">
        <v>1.000831481455098</v>
      </c>
      <c r="BP2739" s="51" t="n">
        <v>0.1877945307508149</v>
      </c>
      <c r="BQ2739" s="51" t="n">
        <v>-0.03772612682000272</v>
      </c>
      <c r="BR2739" s="51" t="n">
        <v>1.000833556406342</v>
      </c>
      <c r="BS2739" s="51" t="n">
        <v>-0.07466388688043279</v>
      </c>
      <c r="BT2739" s="51" t="n">
        <v>-0.506620438894094</v>
      </c>
      <c r="BU2739" s="51" t="n">
        <v>-0.002074951244157575</v>
      </c>
      <c r="BV2739" s="51" t="n">
        <v>0.5120969347028004</v>
      </c>
    </row>
    <row r="2740">
      <c r="A2740" s="49" t="n">
        <v>93.34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-1.71368</v>
      </c>
      <c r="F2740" s="49" t="n">
        <v>-1.53079</v>
      </c>
      <c r="G2740" s="49" t="n">
        <v>-0.0570137</v>
      </c>
      <c r="H2740" s="49" t="n">
        <v>-1.48518</v>
      </c>
      <c r="I2740" s="49" t="n">
        <v>-6.21366</v>
      </c>
      <c r="J2740" s="49" t="n">
        <v>1.55019</v>
      </c>
      <c r="K2740" s="49" t="n">
        <v>-1.71357059061022</v>
      </c>
      <c r="L2740" s="49" t="n">
        <v>-1.531158765341157</v>
      </c>
      <c r="M2740" s="49" t="n">
        <v>-0.05727705023162312</v>
      </c>
      <c r="N2740" s="49" t="n">
        <v>-1.485340335897</v>
      </c>
      <c r="O2740" s="49" t="n">
        <v>-6.213763114844165</v>
      </c>
      <c r="P2740" s="49" t="n">
        <v>1.550074312411533</v>
      </c>
      <c r="Q2740" s="49" t="n">
        <v>-0.0001094093897799908</v>
      </c>
      <c r="R2740" s="49" t="n">
        <v>0.0003687653411572622</v>
      </c>
      <c r="S2740" s="49" t="n">
        <v>0.000263350231623119</v>
      </c>
      <c r="T2740" s="49" t="n">
        <v>0.0001603358970001523</v>
      </c>
      <c r="U2740" s="49" t="n">
        <v>0.0001031148441645868</v>
      </c>
      <c r="V2740" s="49" t="n">
        <v>0.0001156875884671393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-0.0005539285946392585</v>
      </c>
      <c r="AD2740" s="49" t="n">
        <v>0.001501772656107251</v>
      </c>
      <c r="AE2740" s="49" t="n">
        <v>0.001310554068325296</v>
      </c>
      <c r="AF2740" s="49" t="n">
        <v>0.001216410708630386</v>
      </c>
      <c r="AG2740" s="49" t="n">
        <v>-0.0007790666779782496</v>
      </c>
      <c r="AH2740" s="49" t="n">
        <v>2.364234412758053e-05</v>
      </c>
      <c r="AI2740" s="49" t="n">
        <v>-0.04535183062205363</v>
      </c>
      <c r="AJ2740" s="49" t="n">
        <v>0.2970116626719323</v>
      </c>
      <c r="AK2740" s="49" t="n">
        <v>0.1313743130400859</v>
      </c>
      <c r="AL2740" s="49" t="n">
        <v>0.01654387972811083</v>
      </c>
      <c r="AM2740" s="49" t="n">
        <v>-0.01099508730328455</v>
      </c>
      <c r="AN2740" s="49" t="n">
        <v>-0.000991723110408184</v>
      </c>
      <c r="AO2740" s="49" t="n">
        <v>-0.04810276386188896</v>
      </c>
      <c r="AP2740" s="49" t="n">
        <v>-1.09352632279579</v>
      </c>
      <c r="AQ2740" s="49" t="n">
        <v>0.410612170774571</v>
      </c>
      <c r="AR2740" s="49" t="n">
        <v>-0.03765970954188944</v>
      </c>
      <c r="AS2740" s="49" t="n">
        <v>0.09200794654959916</v>
      </c>
      <c r="AT2740" s="49" t="n">
        <v>-0.0002475736726828083</v>
      </c>
      <c r="AU2740" s="49" t="n">
        <v>380.0037981684005</v>
      </c>
      <c r="AV2740" s="49" t="n">
        <v>900.0311030013479</v>
      </c>
      <c r="AW2740" s="49" t="n">
        <v>540.01097443787</v>
      </c>
      <c r="AX2740" s="49" t="n">
        <v>75.00227323609792</v>
      </c>
      <c r="AY2740" s="49" t="n">
        <v>84.37598387048179</v>
      </c>
      <c r="AZ2740" s="49" t="n">
        <v>40.00010532215042</v>
      </c>
      <c r="BA2740" s="49" t="n">
        <v>8.000611165685779</v>
      </c>
      <c r="BB2740" s="49" t="n">
        <v>23.90873809403439</v>
      </c>
      <c r="BC2740" s="49" t="n">
        <v>15.00096388633982</v>
      </c>
      <c r="BD2740" s="49" t="n">
        <v>3.75048255965585</v>
      </c>
      <c r="BE2740" s="49" t="n">
        <v>4.687977851807203</v>
      </c>
      <c r="BF2740" s="49" t="n">
        <v>3.000372941847534</v>
      </c>
      <c r="BG2740" s="49" t="n">
        <v>6.000018170850733</v>
      </c>
      <c r="BH2740" s="49" t="n">
        <v>14.00037870725203</v>
      </c>
      <c r="BI2740" s="49" t="n">
        <v>5.500095614499896</v>
      </c>
      <c r="BJ2740" s="49" t="n">
        <v>0.7000209838663756</v>
      </c>
      <c r="BK2740" s="49" t="n">
        <v>0.4000070577200671</v>
      </c>
      <c r="BL2740" s="49" t="n">
        <v>0.02000001211887632</v>
      </c>
      <c r="BM2740" s="49" t="n">
        <v>0.1877198668639345</v>
      </c>
      <c r="BN2740" s="49" t="n">
        <v>-0.03823274725889682</v>
      </c>
      <c r="BO2740" s="49" t="n">
        <v>1.000831481455098</v>
      </c>
      <c r="BP2740" s="49" t="n">
        <v>0.1877916794358757</v>
      </c>
      <c r="BQ2740" s="49" t="n">
        <v>-0.03774588238322345</v>
      </c>
      <c r="BR2740" s="49" t="n">
        <v>1.000833444340377</v>
      </c>
      <c r="BS2740" s="49" t="n">
        <v>-0.07181257194122104</v>
      </c>
      <c r="BT2740" s="49" t="n">
        <v>-0.4868648756733707</v>
      </c>
      <c r="BU2740" s="49" t="n">
        <v>-0.001962885278317117</v>
      </c>
      <c r="BV2740" s="49" t="n">
        <v>0.4921364704752896</v>
      </c>
    </row>
    <row r="2741">
      <c r="A2741" s="51" t="n">
        <v>93.34999999999999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-1.71368</v>
      </c>
      <c r="F2741" s="51" t="n">
        <v>-1.53079</v>
      </c>
      <c r="G2741" s="51" t="n">
        <v>-0.0570137</v>
      </c>
      <c r="H2741" s="51" t="n">
        <v>-1.48518</v>
      </c>
      <c r="I2741" s="51" t="n">
        <v>-6.21366</v>
      </c>
      <c r="J2741" s="51" t="n">
        <v>1.55019</v>
      </c>
      <c r="K2741" s="51" t="n">
        <v>-1.713577018604617</v>
      </c>
      <c r="L2741" s="51" t="n">
        <v>-1.531141380584464</v>
      </c>
      <c r="M2741" s="51" t="n">
        <v>-0.05726220966024679</v>
      </c>
      <c r="N2741" s="51" t="n">
        <v>-1.48532654453026</v>
      </c>
      <c r="O2741" s="51" t="n">
        <v>-6.213771818177124</v>
      </c>
      <c r="P2741" s="51" t="n">
        <v>1.55007459679404</v>
      </c>
      <c r="Q2741" s="51" t="n">
        <v>-0.0001029813953834502</v>
      </c>
      <c r="R2741" s="51" t="n">
        <v>0.0003513805844634899</v>
      </c>
      <c r="S2741" s="51" t="n">
        <v>0.0002485096602467887</v>
      </c>
      <c r="T2741" s="51" t="n">
        <v>0.0001465445302599733</v>
      </c>
      <c r="U2741" s="51" t="n">
        <v>0.0001118181771238014</v>
      </c>
      <c r="V2741" s="51" t="n">
        <v>0.0001154032059595966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-0.000711399905433329</v>
      </c>
      <c r="AD2741" s="51" t="n">
        <v>0.001933519823780076</v>
      </c>
      <c r="AE2741" s="51" t="n">
        <v>0.001624833926624414</v>
      </c>
      <c r="AF2741" s="51" t="n">
        <v>0.001515729024612396</v>
      </c>
      <c r="AG2741" s="51" t="n">
        <v>-0.0009486398797146809</v>
      </c>
      <c r="AH2741" s="51" t="n">
        <v>2.782307645947499e-05</v>
      </c>
      <c r="AI2741" s="51" t="n">
        <v>-0.04195886800216297</v>
      </c>
      <c r="AJ2741" s="51" t="n">
        <v>0.2753184868153346</v>
      </c>
      <c r="AK2741" s="51" t="n">
        <v>0.1216416186746036</v>
      </c>
      <c r="AL2741" s="51" t="n">
        <v>0.01530237031721627</v>
      </c>
      <c r="AM2741" s="51" t="n">
        <v>-0.01018650477008482</v>
      </c>
      <c r="AN2741" s="51" t="n">
        <v>-0.0009997163708979832</v>
      </c>
      <c r="AO2741" s="51" t="n">
        <v>-0.0452563171374438</v>
      </c>
      <c r="AP2741" s="51" t="n">
        <v>-1.111618444457592</v>
      </c>
      <c r="AQ2741" s="51" t="n">
        <v>0.4024894432976675</v>
      </c>
      <c r="AR2741" s="51" t="n">
        <v>-0.03871300249229592</v>
      </c>
      <c r="AS2741" s="51" t="n">
        <v>0.09269038896129965</v>
      </c>
      <c r="AT2741" s="51" t="n">
        <v>-0.0002558704178636391</v>
      </c>
      <c r="AU2741" s="51" t="n">
        <v>380.0037601867165</v>
      </c>
      <c r="AV2741" s="51" t="n">
        <v>900.0307919713345</v>
      </c>
      <c r="AW2741" s="51" t="n">
        <v>540.0108646934913</v>
      </c>
      <c r="AX2741" s="51" t="n">
        <v>75.00225050373695</v>
      </c>
      <c r="AY2741" s="51" t="n">
        <v>84.37597403177698</v>
      </c>
      <c r="AZ2741" s="51" t="n">
        <v>40.00010426892892</v>
      </c>
      <c r="BA2741" s="51" t="n">
        <v>8.00060810985735</v>
      </c>
      <c r="BB2741" s="51" t="n">
        <v>23.90872565356422</v>
      </c>
      <c r="BC2741" s="51" t="n">
        <v>15.00095906690812</v>
      </c>
      <c r="BD2741" s="51" t="n">
        <v>3.75048014685757</v>
      </c>
      <c r="BE2741" s="51" t="n">
        <v>4.687975462548167</v>
      </c>
      <c r="BF2741" s="51" t="n">
        <v>3.000371077138296</v>
      </c>
      <c r="BG2741" s="51" t="n">
        <v>6.000017952800524</v>
      </c>
      <c r="BH2741" s="51" t="n">
        <v>14.00037422620881</v>
      </c>
      <c r="BI2741" s="51" t="n">
        <v>5.500094475671649</v>
      </c>
      <c r="BJ2741" s="51" t="n">
        <v>0.7000207324586527</v>
      </c>
      <c r="BK2741" s="51" t="n">
        <v>0.4000069730274263</v>
      </c>
      <c r="BL2741" s="51" t="n">
        <v>0.02000001197344981</v>
      </c>
      <c r="BM2741" s="51" t="n">
        <v>0.1877198668639345</v>
      </c>
      <c r="BN2741" s="51" t="n">
        <v>-0.03823274725889682</v>
      </c>
      <c r="BO2741" s="51" t="n">
        <v>1.000831481455098</v>
      </c>
      <c r="BP2741" s="51" t="n">
        <v>0.1877879147291788</v>
      </c>
      <c r="BQ2741" s="51" t="n">
        <v>-0.03777193851086595</v>
      </c>
      <c r="BR2741" s="51" t="n">
        <v>1.000833292641519</v>
      </c>
      <c r="BS2741" s="51" t="n">
        <v>-0.06804786524428064</v>
      </c>
      <c r="BT2741" s="51" t="n">
        <v>-0.4608087480308665</v>
      </c>
      <c r="BU2741" s="51" t="n">
        <v>-0.001811186420397348</v>
      </c>
      <c r="BV2741" s="51" t="n">
        <v>0.4658095046500531</v>
      </c>
    </row>
    <row r="2742">
      <c r="A2742" s="49" t="n">
        <v>93.36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-1.71368</v>
      </c>
      <c r="F2742" s="49" t="n">
        <v>-1.53079</v>
      </c>
      <c r="G2742" s="49" t="n">
        <v>-0.0570137</v>
      </c>
      <c r="H2742" s="49" t="n">
        <v>-1.48518</v>
      </c>
      <c r="I2742" s="49" t="n">
        <v>-6.21366</v>
      </c>
      <c r="J2742" s="49" t="n">
        <v>1.55019</v>
      </c>
      <c r="K2742" s="49" t="n">
        <v>-1.713584961491937</v>
      </c>
      <c r="L2742" s="49" t="n">
        <v>-1.531119853468454</v>
      </c>
      <c r="M2742" s="49" t="n">
        <v>-0.05724436386909394</v>
      </c>
      <c r="N2742" s="49" t="n">
        <v>-1.485309904963403</v>
      </c>
      <c r="O2742" s="49" t="n">
        <v>-6.213782116358249</v>
      </c>
      <c r="P2742" s="49" t="n">
        <v>1.550074927385858</v>
      </c>
      <c r="Q2742" s="49" t="n">
        <v>-9.503850806269476e-05</v>
      </c>
      <c r="R2742" s="49" t="n">
        <v>0.0003298534684537113</v>
      </c>
      <c r="S2742" s="49" t="n">
        <v>0.0002306638690939347</v>
      </c>
      <c r="T2742" s="49" t="n">
        <v>0.0001299049634031491</v>
      </c>
      <c r="U2742" s="49" t="n">
        <v>0.0001221163582485474</v>
      </c>
      <c r="V2742" s="49" t="n">
        <v>0.0001150726141423419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-0.0008568876996797967</v>
      </c>
      <c r="AD2742" s="49" t="n">
        <v>0.002333846296549806</v>
      </c>
      <c r="AE2742" s="49" t="n">
        <v>0.001913511231203953</v>
      </c>
      <c r="AF2742" s="49" t="n">
        <v>0.001790586967744531</v>
      </c>
      <c r="AG2742" s="49" t="n">
        <v>-0.001101039467403037</v>
      </c>
      <c r="AH2742" s="49" t="n">
        <v>3.168501679127176e-05</v>
      </c>
      <c r="AI2742" s="49" t="n">
        <v>-0.03805839948876086</v>
      </c>
      <c r="AJ2742" s="49" t="n">
        <v>0.2503142829913831</v>
      </c>
      <c r="AK2742" s="49" t="n">
        <v>0.1104185122741311</v>
      </c>
      <c r="AL2742" s="49" t="n">
        <v>0.01386285718594667</v>
      </c>
      <c r="AM2742" s="49" t="n">
        <v>-0.009249316734928639</v>
      </c>
      <c r="AN2742" s="49" t="n">
        <v>-0.001009562668904424</v>
      </c>
      <c r="AO2742" s="49" t="n">
        <v>-0.04184878820582172</v>
      </c>
      <c r="AP2742" s="49" t="n">
        <v>-1.133351648125974</v>
      </c>
      <c r="AQ2742" s="49" t="n">
        <v>0.3927278694206608</v>
      </c>
      <c r="AR2742" s="49" t="n">
        <v>-0.03998194482467855</v>
      </c>
      <c r="AS2742" s="49" t="n">
        <v>0.09351420886494186</v>
      </c>
      <c r="AT2742" s="49" t="n">
        <v>-0.0002660249118537522</v>
      </c>
      <c r="AU2742" s="49" t="n">
        <v>380.0037225848493</v>
      </c>
      <c r="AV2742" s="49" t="n">
        <v>900.0304840516211</v>
      </c>
      <c r="AW2742" s="49" t="n">
        <v>540.0107560465564</v>
      </c>
      <c r="AX2742" s="49" t="n">
        <v>75.00222799869958</v>
      </c>
      <c r="AY2742" s="49" t="n">
        <v>84.37596429145921</v>
      </c>
      <c r="AZ2742" s="49" t="n">
        <v>40.00010322623962</v>
      </c>
      <c r="BA2742" s="49" t="n">
        <v>8.000605069308063</v>
      </c>
      <c r="BB2742" s="49" t="n">
        <v>23.9087132752964</v>
      </c>
      <c r="BC2742" s="49" t="n">
        <v>15.00095427157358</v>
      </c>
      <c r="BD2742" s="49" t="n">
        <v>3.750477746123282</v>
      </c>
      <c r="BE2742" s="49" t="n">
        <v>4.687973085235426</v>
      </c>
      <c r="BF2742" s="49" t="n">
        <v>3.000369221752605</v>
      </c>
      <c r="BG2742" s="49" t="n">
        <v>6.000017737366918</v>
      </c>
      <c r="BH2742" s="49" t="n">
        <v>14.00037002241486</v>
      </c>
      <c r="BI2742" s="49" t="n">
        <v>5.500093391301457</v>
      </c>
      <c r="BJ2742" s="49" t="n">
        <v>0.7000204877627337</v>
      </c>
      <c r="BK2742" s="49" t="n">
        <v>0.4000068893510972</v>
      </c>
      <c r="BL2742" s="49" t="n">
        <v>0.02000001182976841</v>
      </c>
      <c r="BM2742" s="49" t="n">
        <v>0.1877198668639345</v>
      </c>
      <c r="BN2742" s="49" t="n">
        <v>-0.03823274725889682</v>
      </c>
      <c r="BO2742" s="49" t="n">
        <v>1.000831481455098</v>
      </c>
      <c r="BP2742" s="49" t="n">
        <v>0.187783298738165</v>
      </c>
      <c r="BQ2742" s="49" t="n">
        <v>-0.03780386370116331</v>
      </c>
      <c r="BR2742" s="49" t="n">
        <v>1.000833103402153</v>
      </c>
      <c r="BS2742" s="49" t="n">
        <v>-0.06343187423052399</v>
      </c>
      <c r="BT2742" s="49" t="n">
        <v>-0.4288835577335032</v>
      </c>
      <c r="BU2742" s="49" t="n">
        <v>-0.001621947054664119</v>
      </c>
      <c r="BV2742" s="49" t="n">
        <v>0.4335520031954556</v>
      </c>
    </row>
    <row r="2743">
      <c r="A2743" s="51" t="n">
        <v>93.37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-1.71368</v>
      </c>
      <c r="F2743" s="51" t="n">
        <v>-1.53079</v>
      </c>
      <c r="G2743" s="51" t="n">
        <v>-0.0570137</v>
      </c>
      <c r="H2743" s="51" t="n">
        <v>-1.48518</v>
      </c>
      <c r="I2743" s="51" t="n">
        <v>-6.21366</v>
      </c>
      <c r="J2743" s="51" t="n">
        <v>1.55019</v>
      </c>
      <c r="K2743" s="51" t="n">
        <v>-1.713594289221443</v>
      </c>
      <c r="L2743" s="51" t="n">
        <v>-1.531094523275963</v>
      </c>
      <c r="M2743" s="51" t="n">
        <v>-0.05722379008530667</v>
      </c>
      <c r="N2743" s="51" t="n">
        <v>-1.485290686981073</v>
      </c>
      <c r="O2743" s="51" t="n">
        <v>-6.213793822529172</v>
      </c>
      <c r="P2743" s="51" t="n">
        <v>1.550075300186368</v>
      </c>
      <c r="Q2743" s="51" t="n">
        <v>-8.571077855701326e-05</v>
      </c>
      <c r="R2743" s="51" t="n">
        <v>0.0003045232759626426</v>
      </c>
      <c r="S2743" s="51" t="n">
        <v>0.0002100900853066745</v>
      </c>
      <c r="T2743" s="51" t="n">
        <v>0.0001106869810734157</v>
      </c>
      <c r="U2743" s="51" t="n">
        <v>0.0001338225291718231</v>
      </c>
      <c r="V2743" s="51" t="n">
        <v>0.00011469981363188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-0.0009886161586710267</v>
      </c>
      <c r="AD2743" s="51" t="n">
        <v>0.002698164605785284</v>
      </c>
      <c r="AE2743" s="51" t="n">
        <v>0.002172758825063936</v>
      </c>
      <c r="AF2743" s="51" t="n">
        <v>0.002036318877222012</v>
      </c>
      <c r="AG2743" s="51" t="n">
        <v>-0.001233446184693865</v>
      </c>
      <c r="AH2743" s="51" t="n">
        <v>3.517061624233749e-05</v>
      </c>
      <c r="AI2743" s="51" t="n">
        <v>-0.03371079403501266</v>
      </c>
      <c r="AJ2743" s="51" t="n">
        <v>0.2223692255746602</v>
      </c>
      <c r="AK2743" s="51" t="n">
        <v>0.09787579156965757</v>
      </c>
      <c r="AL2743" s="51" t="n">
        <v>0.01224881165143052</v>
      </c>
      <c r="AM2743" s="51" t="n">
        <v>-0.008200471951819971</v>
      </c>
      <c r="AN2743" s="51" t="n">
        <v>-0.001021101438624012</v>
      </c>
      <c r="AO2743" s="51" t="n">
        <v>-0.03793512638198442</v>
      </c>
      <c r="AP2743" s="51" t="n">
        <v>-1.158392278129632</v>
      </c>
      <c r="AQ2743" s="51" t="n">
        <v>0.3814788245714162</v>
      </c>
      <c r="AR2743" s="51" t="n">
        <v>-0.04144597029508599</v>
      </c>
      <c r="AS2743" s="51" t="n">
        <v>0.09446463419388419</v>
      </c>
      <c r="AT2743" s="51" t="n">
        <v>-0.000277878829155133</v>
      </c>
      <c r="AU2743" s="51" t="n">
        <v>380.0036853590008</v>
      </c>
      <c r="AV2743" s="51" t="n">
        <v>900.0301792111048</v>
      </c>
      <c r="AW2743" s="51" t="n">
        <v>540.0106484860908</v>
      </c>
      <c r="AX2743" s="51" t="n">
        <v>75.00220571871259</v>
      </c>
      <c r="AY2743" s="51" t="n">
        <v>84.37595464854462</v>
      </c>
      <c r="AZ2743" s="51" t="n">
        <v>40.00010219397723</v>
      </c>
      <c r="BA2743" s="51" t="n">
        <v>8.000602043961523</v>
      </c>
      <c r="BB2743" s="51" t="n">
        <v>23.90870095891992</v>
      </c>
      <c r="BC2743" s="51" t="n">
        <v>15.00094950021571</v>
      </c>
      <c r="BD2743" s="51" t="n">
        <v>3.750475357392666</v>
      </c>
      <c r="BE2743" s="51" t="n">
        <v>4.68797071980925</v>
      </c>
      <c r="BF2743" s="51" t="n">
        <v>3.000367375643842</v>
      </c>
      <c r="BG2743" s="51" t="n">
        <v>6.000017524518515</v>
      </c>
      <c r="BH2743" s="51" t="n">
        <v>14.00036622193495</v>
      </c>
      <c r="BI2743" s="51" t="n">
        <v>5.500092387447339</v>
      </c>
      <c r="BJ2743" s="51" t="n">
        <v>0.7000202528577227</v>
      </c>
      <c r="BK2743" s="51" t="n">
        <v>0.4000068067262674</v>
      </c>
      <c r="BL2743" s="51" t="n">
        <v>0.02000001168781119</v>
      </c>
      <c r="BM2743" s="51" t="n">
        <v>0.1877198668639345</v>
      </c>
      <c r="BN2743" s="51" t="n">
        <v>-0.03823274725889682</v>
      </c>
      <c r="BO2743" s="51" t="n">
        <v>1.000831481455098</v>
      </c>
      <c r="BP2743" s="51" t="n">
        <v>0.1877779040993316</v>
      </c>
      <c r="BQ2743" s="51" t="n">
        <v>-0.03784115306299621</v>
      </c>
      <c r="BR2743" s="51" t="n">
        <v>1.000832879152388</v>
      </c>
      <c r="BS2743" s="51" t="n">
        <v>-0.05803723539710148</v>
      </c>
      <c r="BT2743" s="51" t="n">
        <v>-0.3915941959006033</v>
      </c>
      <c r="BU2743" s="51" t="n">
        <v>-0.00139769728924044</v>
      </c>
      <c r="BV2743" s="51" t="n">
        <v>0.3958740816387087</v>
      </c>
    </row>
    <row r="2744">
      <c r="A2744" s="49" t="n">
        <v>93.38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-1.71368</v>
      </c>
      <c r="F2744" s="49" t="n">
        <v>-1.53079</v>
      </c>
      <c r="G2744" s="49" t="n">
        <v>-0.0570137</v>
      </c>
      <c r="H2744" s="49" t="n">
        <v>-1.48518</v>
      </c>
      <c r="I2744" s="49" t="n">
        <v>-6.21366</v>
      </c>
      <c r="J2744" s="49" t="n">
        <v>1.55019</v>
      </c>
      <c r="K2744" s="49" t="n">
        <v>-1.713604855496879</v>
      </c>
      <c r="L2744" s="49" t="n">
        <v>-1.531065772943927</v>
      </c>
      <c r="M2744" s="49" t="n">
        <v>-0.05720080086611321</v>
      </c>
      <c r="N2744" s="49" t="n">
        <v>-1.485269201991765</v>
      </c>
      <c r="O2744" s="49" t="n">
        <v>-6.213806731629342</v>
      </c>
      <c r="P2744" s="49" t="n">
        <v>1.550075709972522</v>
      </c>
      <c r="Q2744" s="49" t="n">
        <v>-7.514450312107179e-05</v>
      </c>
      <c r="R2744" s="49" t="n">
        <v>0.0002757729439268886</v>
      </c>
      <c r="S2744" s="49" t="n">
        <v>0.0001871008661132045</v>
      </c>
      <c r="T2744" s="49" t="n">
        <v>8.920199176487564e-05</v>
      </c>
      <c r="U2744" s="49" t="n">
        <v>0.0001467316293419785</v>
      </c>
      <c r="V2744" s="49" t="n">
        <v>0.0001142900274784253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-0.001105100465980256</v>
      </c>
      <c r="AD2744" s="49" t="n">
        <v>0.00302228516443169</v>
      </c>
      <c r="AE2744" s="49" t="n">
        <v>0.002399295028826074</v>
      </c>
      <c r="AF2744" s="49" t="n">
        <v>0.002249142362466619</v>
      </c>
      <c r="AG2744" s="49" t="n">
        <v>-0.001344825754167617</v>
      </c>
      <c r="AH2744" s="49" t="n">
        <v>3.815287106100442e-05</v>
      </c>
      <c r="AI2744" s="49" t="n">
        <v>-0.02898087708868387</v>
      </c>
      <c r="AJ2744" s="49" t="n">
        <v>0.1918871958459024</v>
      </c>
      <c r="AK2744" s="49" t="n">
        <v>0.08420060625116069</v>
      </c>
      <c r="AL2744" s="49" t="n">
        <v>0.01048628752585516</v>
      </c>
      <c r="AM2744" s="49" t="n">
        <v>-0.007057793854717875</v>
      </c>
      <c r="AN2744" s="49" t="n">
        <v>-0.001034122470883069</v>
      </c>
      <c r="AO2744" s="49" t="n">
        <v>-0.03357584942933012</v>
      </c>
      <c r="AP2744" s="49" t="n">
        <v>-1.18636974122781</v>
      </c>
      <c r="AQ2744" s="49" t="n">
        <v>0.3689134348771062</v>
      </c>
      <c r="AR2744" s="49" t="n">
        <v>-0.04308123036752171</v>
      </c>
      <c r="AS2744" s="49" t="n">
        <v>0.09552461281150379</v>
      </c>
      <c r="AT2744" s="49" t="n">
        <v>-0.0002912036715844541</v>
      </c>
      <c r="AU2744" s="49" t="n">
        <v>380.0036485054108</v>
      </c>
      <c r="AV2744" s="49" t="n">
        <v>900.0298774189938</v>
      </c>
      <c r="AW2744" s="49" t="n">
        <v>540.0105420012299</v>
      </c>
      <c r="AX2744" s="49" t="n">
        <v>75.00218366152546</v>
      </c>
      <c r="AY2744" s="49" t="n">
        <v>84.37594510205918</v>
      </c>
      <c r="AZ2744" s="49" t="n">
        <v>40.00010117203745</v>
      </c>
      <c r="BA2744" s="49" t="n">
        <v>8.000599033741716</v>
      </c>
      <c r="BB2744" s="49" t="n">
        <v>23.90868870412532</v>
      </c>
      <c r="BC2744" s="49" t="n">
        <v>15.00094475271463</v>
      </c>
      <c r="BD2744" s="49" t="n">
        <v>3.750472980605703</v>
      </c>
      <c r="BE2744" s="49" t="n">
        <v>4.687968366210203</v>
      </c>
      <c r="BF2744" s="49" t="n">
        <v>3.000365538765622</v>
      </c>
      <c r="BG2744" s="49" t="n">
        <v>6.000017314224293</v>
      </c>
      <c r="BH2744" s="49" t="n">
        <v>14.00036291198153</v>
      </c>
      <c r="BI2744" s="49" t="n">
        <v>5.500091481256602</v>
      </c>
      <c r="BJ2744" s="49" t="n">
        <v>0.7000200297703218</v>
      </c>
      <c r="BK2744" s="49" t="n">
        <v>0.4000067255252823</v>
      </c>
      <c r="BL2744" s="49" t="n">
        <v>0.02000001154755746</v>
      </c>
      <c r="BM2744" s="49" t="n">
        <v>0.1877198668639345</v>
      </c>
      <c r="BN2744" s="49" t="n">
        <v>-0.03823274725889682</v>
      </c>
      <c r="BO2744" s="49" t="n">
        <v>1.000831481455098</v>
      </c>
      <c r="BP2744" s="49" t="n">
        <v>0.1877718128399732</v>
      </c>
      <c r="BQ2744" s="49" t="n">
        <v>-0.03788323683220735</v>
      </c>
      <c r="BR2744" s="49" t="n">
        <v>1.000832622792642</v>
      </c>
      <c r="BS2744" s="49" t="n">
        <v>-0.051945976038692</v>
      </c>
      <c r="BT2744" s="49" t="n">
        <v>-0.3495104266894658</v>
      </c>
      <c r="BU2744" s="49" t="n">
        <v>-0.001141337543586474</v>
      </c>
      <c r="BV2744" s="49" t="n">
        <v>0.3533514191886785</v>
      </c>
    </row>
    <row r="2745">
      <c r="A2745" s="51" t="n">
        <v>93.39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-1.71368</v>
      </c>
      <c r="F2745" s="51" t="n">
        <v>-1.53079</v>
      </c>
      <c r="G2745" s="51" t="n">
        <v>-0.0570137</v>
      </c>
      <c r="H2745" s="51" t="n">
        <v>-1.48518</v>
      </c>
      <c r="I2745" s="51" t="n">
        <v>-6.21366</v>
      </c>
      <c r="J2745" s="51" t="n">
        <v>1.55019</v>
      </c>
      <c r="K2745" s="51" t="n">
        <v>-1.713616500948263</v>
      </c>
      <c r="L2745" s="51" t="n">
        <v>-1.531034025039806</v>
      </c>
      <c r="M2745" s="51" t="n">
        <v>-0.0571757380589157</v>
      </c>
      <c r="N2745" s="51" t="n">
        <v>-1.485245791005946</v>
      </c>
      <c r="O2745" s="51" t="n">
        <v>-6.213820634554199</v>
      </c>
      <c r="P2745" s="51" t="n">
        <v>1.550076149547944</v>
      </c>
      <c r="Q2745" s="51" t="n">
        <v>-6.34990517371925e-05</v>
      </c>
      <c r="R2745" s="51" t="n">
        <v>0.0002440250398059174</v>
      </c>
      <c r="S2745" s="51" t="n">
        <v>0.000162038058915695</v>
      </c>
      <c r="T2745" s="51" t="n">
        <v>6.579100594628073e-05</v>
      </c>
      <c r="U2745" s="51" t="n">
        <v>0.0001606345541986798</v>
      </c>
      <c r="V2745" s="51" t="n">
        <v>0.0001138504520559191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-0.001205192058547062</v>
      </c>
      <c r="AD2745" s="51" t="n">
        <v>0.003302424926389037</v>
      </c>
      <c r="AE2745" s="51" t="n">
        <v>0.002590489875238563</v>
      </c>
      <c r="AF2745" s="51" t="n">
        <v>0.002426731332997926</v>
      </c>
      <c r="AG2745" s="51" t="n">
        <v>-0.001435270901874915</v>
      </c>
      <c r="AH2745" s="51" t="n">
        <v>4.04311576185333e-05</v>
      </c>
      <c r="AI2745" s="51" t="n">
        <v>-0.02393649410523158</v>
      </c>
      <c r="AJ2745" s="51" t="n">
        <v>0.159302156096863</v>
      </c>
      <c r="AK2745" s="51" t="n">
        <v>0.06959254895605839</v>
      </c>
      <c r="AL2745" s="51" t="n">
        <v>0.008602644135358146</v>
      </c>
      <c r="AM2745" s="51" t="n">
        <v>-0.005838962889915788</v>
      </c>
      <c r="AN2745" s="51" t="n">
        <v>-0.001048335108502174</v>
      </c>
      <c r="AO2745" s="51" t="n">
        <v>-0.02883589800702914</v>
      </c>
      <c r="AP2745" s="51" t="n">
        <v>-1.216879777934184</v>
      </c>
      <c r="AQ2745" s="51" t="n">
        <v>0.3552191132677248</v>
      </c>
      <c r="AR2745" s="51" t="n">
        <v>-0.04486143971763713</v>
      </c>
      <c r="AS2745" s="51" t="n">
        <v>0.09667633059846009</v>
      </c>
      <c r="AT2745" s="51" t="n">
        <v>-0.0003056841352056921</v>
      </c>
      <c r="AU2745" s="51" t="n">
        <v>380.0036120203567</v>
      </c>
      <c r="AV2745" s="51" t="n">
        <v>900.0295786448039</v>
      </c>
      <c r="AW2745" s="51" t="n">
        <v>540.0104365812175</v>
      </c>
      <c r="AX2745" s="51" t="n">
        <v>75.0021618249102</v>
      </c>
      <c r="AY2745" s="51" t="n">
        <v>84.37593565103859</v>
      </c>
      <c r="AZ2745" s="51" t="n">
        <v>40.00010016031708</v>
      </c>
      <c r="BA2745" s="51" t="n">
        <v>8.000596038573008</v>
      </c>
      <c r="BB2745" s="51" t="n">
        <v>23.90867651060469</v>
      </c>
      <c r="BC2745" s="51" t="n">
        <v>15.00094002895106</v>
      </c>
      <c r="BD2745" s="51" t="n">
        <v>3.750470615702674</v>
      </c>
      <c r="BE2745" s="51" t="n">
        <v>4.687966024379152</v>
      </c>
      <c r="BF2745" s="51" t="n">
        <v>3.000363711071794</v>
      </c>
      <c r="BG2745" s="51" t="n">
        <v>6.000017107486438</v>
      </c>
      <c r="BH2745" s="51" t="n">
        <v>14.00036013896756</v>
      </c>
      <c r="BI2745" s="51" t="n">
        <v>5.500090680656676</v>
      </c>
      <c r="BJ2745" s="51" t="n">
        <v>0.7000198194131975</v>
      </c>
      <c r="BK2745" s="51" t="n">
        <v>0.4000066460200979</v>
      </c>
      <c r="BL2745" s="51" t="n">
        <v>0.02000001140898677</v>
      </c>
      <c r="BM2745" s="51" t="n">
        <v>0.1877198668639345</v>
      </c>
      <c r="BN2745" s="51" t="n">
        <v>-0.03823274725889682</v>
      </c>
      <c r="BO2745" s="51" t="n">
        <v>1.000831481455098</v>
      </c>
      <c r="BP2745" s="51" t="n">
        <v>0.1877651150903463</v>
      </c>
      <c r="BQ2745" s="51" t="n">
        <v>-0.03792948980040913</v>
      </c>
      <c r="BR2745" s="51" t="n">
        <v>1.000832337546132</v>
      </c>
      <c r="BS2745" s="51" t="n">
        <v>-0.04524822641177595</v>
      </c>
      <c r="BT2745" s="51" t="n">
        <v>-0.3032574584876865</v>
      </c>
      <c r="BU2745" s="51" t="n">
        <v>-0.0008560910336186112</v>
      </c>
      <c r="BV2745" s="51" t="n">
        <v>0.3066157546729785</v>
      </c>
    </row>
    <row r="2746">
      <c r="A2746" s="49" t="n">
        <v>93.40000000000001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-1.71368</v>
      </c>
      <c r="F2746" s="49" t="n">
        <v>-1.53079</v>
      </c>
      <c r="G2746" s="49" t="n">
        <v>-0.0570137</v>
      </c>
      <c r="H2746" s="49" t="n">
        <v>-1.48518</v>
      </c>
      <c r="I2746" s="49" t="n">
        <v>-6.21366</v>
      </c>
      <c r="J2746" s="49" t="n">
        <v>1.55019</v>
      </c>
      <c r="K2746" s="49" t="n">
        <v>-1.713629056357975</v>
      </c>
      <c r="L2746" s="49" t="n">
        <v>-1.530999737271656</v>
      </c>
      <c r="M2746" s="49" t="n">
        <v>-0.05714896613630514</v>
      </c>
      <c r="N2746" s="49" t="n">
        <v>-1.485220809780955</v>
      </c>
      <c r="O2746" s="49" t="n">
        <v>-6.213835325066846</v>
      </c>
      <c r="P2746" s="49" t="n">
        <v>1.550076610460401</v>
      </c>
      <c r="Q2746" s="49" t="n">
        <v>-5.094364202462565e-05</v>
      </c>
      <c r="R2746" s="49" t="n">
        <v>0.0002097372716562962</v>
      </c>
      <c r="S2746" s="49" t="n">
        <v>0.0001352661363051427</v>
      </c>
      <c r="T2746" s="49" t="n">
        <v>4.080978095499788e-05</v>
      </c>
      <c r="U2746" s="49" t="n">
        <v>0.0001753250668459216</v>
      </c>
      <c r="V2746" s="49" t="n">
        <v>0.0001133895395986073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-0.001288050058493796</v>
      </c>
      <c r="AD2746" s="49" t="n">
        <v>0.003535285784065561</v>
      </c>
      <c r="AE2746" s="49" t="n">
        <v>0.002744388838653934</v>
      </c>
      <c r="AF2746" s="49" t="n">
        <v>0.00256828137298411</v>
      </c>
      <c r="AG2746" s="49" t="n">
        <v>-0.001505218786347384</v>
      </c>
      <c r="AH2746" s="49" t="n">
        <v>4.191266896818755e-05</v>
      </c>
      <c r="AI2746" s="49" t="n">
        <v>-0.01864737755791491</v>
      </c>
      <c r="AJ2746" s="49" t="n">
        <v>0.1250732321845737</v>
      </c>
      <c r="AK2746" s="49" t="n">
        <v>0.05425982662601603</v>
      </c>
      <c r="AL2746" s="49" t="n">
        <v>0.006625322013156528</v>
      </c>
      <c r="AM2746" s="49" t="n">
        <v>-0.004561219475152612</v>
      </c>
      <c r="AN2746" s="49" t="n">
        <v>-0.001063399684013612</v>
      </c>
      <c r="AO2746" s="49" t="n">
        <v>-0.02378320203281501</v>
      </c>
      <c r="AP2746" s="49" t="n">
        <v>-1.249488096249817</v>
      </c>
      <c r="AQ2746" s="49" t="n">
        <v>0.3405956480847588</v>
      </c>
      <c r="AR2746" s="49" t="n">
        <v>-0.04675915970482795</v>
      </c>
      <c r="AS2746" s="49" t="n">
        <v>0.09790215087421499</v>
      </c>
      <c r="AT2746" s="49" t="n">
        <v>-0.0003209782369320268</v>
      </c>
      <c r="AU2746" s="49" t="n">
        <v>380.0035401411516</v>
      </c>
      <c r="AV2746" s="49" t="n">
        <v>900.0289900297722</v>
      </c>
      <c r="AW2746" s="49" t="n">
        <v>540.0102288932513</v>
      </c>
      <c r="AX2746" s="49" t="n">
        <v>75.00211880459449</v>
      </c>
      <c r="AY2746" s="49" t="n">
        <v>84.37591703158292</v>
      </c>
      <c r="AZ2746" s="49" t="n">
        <v>40.00009816712677</v>
      </c>
      <c r="BA2746" s="49" t="n">
        <v>8.000590093088242</v>
      </c>
      <c r="BB2746" s="49" t="n">
        <v>23.90865230616141</v>
      </c>
      <c r="BC2746" s="49" t="n">
        <v>15.00093065216227</v>
      </c>
      <c r="BD2746" s="49" t="n">
        <v>3.75046592131104</v>
      </c>
      <c r="BE2746" s="49" t="n">
        <v>4.687961375785971</v>
      </c>
      <c r="BF2746" s="49" t="n">
        <v>3.000360083053853</v>
      </c>
      <c r="BG2746" s="49" t="n">
        <v>6.000016717929376</v>
      </c>
      <c r="BH2746" s="49" t="n">
        <v>14.00035618767739</v>
      </c>
      <c r="BI2746" s="49" t="n">
        <v>5.500089384278365</v>
      </c>
      <c r="BJ2746" s="49" t="n">
        <v>0.700019435445686</v>
      </c>
      <c r="BK2746" s="49" t="n">
        <v>0.4000064923292171</v>
      </c>
      <c r="BL2746" s="49" t="n">
        <v>0.02000001113681397</v>
      </c>
      <c r="BM2746" s="49" t="n">
        <v>0.1877198668639345</v>
      </c>
      <c r="BN2746" s="49" t="n">
        <v>-0.03823274725889682</v>
      </c>
      <c r="BO2746" s="49" t="n">
        <v>1.000831481455098</v>
      </c>
      <c r="BP2746" s="49" t="n">
        <v>0.1877579076940329</v>
      </c>
      <c r="BQ2746" s="49" t="n">
        <v>-0.03797924114842922</v>
      </c>
      <c r="BR2746" s="49" t="n">
        <v>1.000832026945932</v>
      </c>
      <c r="BS2746" s="49" t="n">
        <v>-0.03804083009836812</v>
      </c>
      <c r="BT2746" s="49" t="n">
        <v>-0.2535061104676009</v>
      </c>
      <c r="BU2746" s="49" t="n">
        <v>-0.0005454908336144371</v>
      </c>
      <c r="BV2746" s="49" t="n">
        <v>0.256344983097454</v>
      </c>
    </row>
    <row r="2747">
      <c r="A2747" s="51" t="n">
        <v>93.41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-1.71368</v>
      </c>
      <c r="F2747" s="51" t="n">
        <v>-1.53079</v>
      </c>
      <c r="G2747" s="51" t="n">
        <v>-0.0570137</v>
      </c>
      <c r="H2747" s="51" t="n">
        <v>-1.48518</v>
      </c>
      <c r="I2747" s="51" t="n">
        <v>-6.21366</v>
      </c>
      <c r="J2747" s="51" t="n">
        <v>1.55019</v>
      </c>
      <c r="K2747" s="51" t="n">
        <v>-1.713642345153763</v>
      </c>
      <c r="L2747" s="51" t="n">
        <v>-1.530963396929197</v>
      </c>
      <c r="M2747" s="51" t="n">
        <v>-0.05712086565086136</v>
      </c>
      <c r="N2747" s="51" t="n">
        <v>-1.485194617008071</v>
      </c>
      <c r="O2747" s="51" t="n">
        <v>-6.213850601137146</v>
      </c>
      <c r="P2747" s="51" t="n">
        <v>1.550077085006268</v>
      </c>
      <c r="Q2747" s="51" t="n">
        <v>-3.765484623752258e-05</v>
      </c>
      <c r="R2747" s="51" t="n">
        <v>0.000173396929197267</v>
      </c>
      <c r="S2747" s="51" t="n">
        <v>0.0001071656508613641</v>
      </c>
      <c r="T2747" s="51" t="n">
        <v>1.461700807103838e-05</v>
      </c>
      <c r="U2747" s="51" t="n">
        <v>0.0001906011371461958</v>
      </c>
      <c r="V2747" s="51" t="n">
        <v>0.0001129149937320051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-0.001353031739950243</v>
      </c>
      <c r="AD2747" s="51" t="n">
        <v>0.003718184899135958</v>
      </c>
      <c r="AE2747" s="51" t="n">
        <v>0.002859670858666663</v>
      </c>
      <c r="AF2747" s="51" t="n">
        <v>0.002673911159874145</v>
      </c>
      <c r="AG2747" s="51" t="n">
        <v>-0.001555070703511162</v>
      </c>
      <c r="AH2747" s="51" t="n">
        <v>4.272254233988462e-05</v>
      </c>
      <c r="AI2747" s="51" t="n">
        <v>-0.01318474641776279</v>
      </c>
      <c r="AJ2747" s="51" t="n">
        <v>0.08967807729635488</v>
      </c>
      <c r="AK2747" s="51" t="n">
        <v>0.03841586824880113</v>
      </c>
      <c r="AL2747" s="51" t="n">
        <v>0.004581272014268768</v>
      </c>
      <c r="AM2747" s="51" t="n">
        <v>-0.003241429279461129</v>
      </c>
      <c r="AN2747" s="51" t="n">
        <v>-0.001079010036397593</v>
      </c>
      <c r="AO2747" s="51" t="n">
        <v>-0.01848755864258723</v>
      </c>
      <c r="AP2747" s="51" t="n">
        <v>-1.283735302141463</v>
      </c>
      <c r="AQ2747" s="51" t="n">
        <v>0.3252513786327051</v>
      </c>
      <c r="AR2747" s="51" t="n">
        <v>-0.0487469627848317</v>
      </c>
      <c r="AS2747" s="51" t="n">
        <v>0.09918487342543225</v>
      </c>
      <c r="AT2747" s="51" t="n">
        <v>-0.000336803994326063</v>
      </c>
      <c r="AU2747" s="51" t="n">
        <v>380.0035401411516</v>
      </c>
      <c r="AV2747" s="51" t="n">
        <v>900.0289900297722</v>
      </c>
      <c r="AW2747" s="51" t="n">
        <v>540.0102288932513</v>
      </c>
      <c r="AX2747" s="51" t="n">
        <v>75.00211880459449</v>
      </c>
      <c r="AY2747" s="51" t="n">
        <v>84.37591703158292</v>
      </c>
      <c r="AZ2747" s="51" t="n">
        <v>40.00009816712677</v>
      </c>
      <c r="BA2747" s="51" t="n">
        <v>8.000590093088242</v>
      </c>
      <c r="BB2747" s="51" t="n">
        <v>23.90865230616141</v>
      </c>
      <c r="BC2747" s="51" t="n">
        <v>15.00093065216227</v>
      </c>
      <c r="BD2747" s="51" t="n">
        <v>3.75046592131104</v>
      </c>
      <c r="BE2747" s="51" t="n">
        <v>4.687961375785971</v>
      </c>
      <c r="BF2747" s="51" t="n">
        <v>3.000360083053853</v>
      </c>
      <c r="BG2747" s="51" t="n">
        <v>6.000016717929376</v>
      </c>
      <c r="BH2747" s="51" t="n">
        <v>14.00035618767739</v>
      </c>
      <c r="BI2747" s="51" t="n">
        <v>5.500089384278365</v>
      </c>
      <c r="BJ2747" s="51" t="n">
        <v>0.700019435445686</v>
      </c>
      <c r="BK2747" s="51" t="n">
        <v>0.4000064923292171</v>
      </c>
      <c r="BL2747" s="51" t="n">
        <v>0.02000001113681397</v>
      </c>
      <c r="BM2747" s="51" t="n">
        <v>0.1877198668639345</v>
      </c>
      <c r="BN2747" s="51" t="n">
        <v>-0.03823274725889682</v>
      </c>
      <c r="BO2747" s="51" t="n">
        <v>1.000831481455098</v>
      </c>
      <c r="BP2747" s="51" t="n">
        <v>0.1877502927880623</v>
      </c>
      <c r="BQ2747" s="51" t="n">
        <v>-0.03803178430683916</v>
      </c>
      <c r="BR2747" s="51" t="n">
        <v>1.000831694838207</v>
      </c>
      <c r="BS2747" s="51" t="n">
        <v>-0.03042592412783041</v>
      </c>
      <c r="BT2747" s="51" t="n">
        <v>-0.2009629520576608</v>
      </c>
      <c r="BU2747" s="51" t="n">
        <v>-0.0002133831085160409</v>
      </c>
      <c r="BV2747" s="51" t="n">
        <v>0.203253266864553</v>
      </c>
    </row>
    <row r="2748">
      <c r="A2748" s="49" t="n">
        <v>93.42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-1.71368</v>
      </c>
      <c r="F2748" s="49" t="n">
        <v>-1.53079</v>
      </c>
      <c r="G2748" s="49" t="n">
        <v>-0.0570137</v>
      </c>
      <c r="H2748" s="49" t="n">
        <v>-1.48518</v>
      </c>
      <c r="I2748" s="49" t="n">
        <v>-6.21366</v>
      </c>
      <c r="J2748" s="49" t="n">
        <v>1.55019</v>
      </c>
      <c r="K2748" s="49" t="n">
        <v>-1.713656184866891</v>
      </c>
      <c r="L2748" s="49" t="n">
        <v>-1.530925514036227</v>
      </c>
      <c r="M2748" s="49" t="n">
        <v>-0.05709182729505655</v>
      </c>
      <c r="N2748" s="49" t="n">
        <v>-1.485167569388609</v>
      </c>
      <c r="O2748" s="49" t="n">
        <v>-6.213866264115727</v>
      </c>
      <c r="P2748" s="49" t="n">
        <v>1.550077567661487</v>
      </c>
      <c r="Q2748" s="49" t="n">
        <v>-2.381513310956151e-05</v>
      </c>
      <c r="R2748" s="49" t="n">
        <v>0.0001355140362269136</v>
      </c>
      <c r="S2748" s="49" t="n">
        <v>7.812729505654592e-05</v>
      </c>
      <c r="T2748" s="49" t="n">
        <v>-1.243061139133417e-05</v>
      </c>
      <c r="U2748" s="49" t="n">
        <v>0.0002062641157269951</v>
      </c>
      <c r="V2748" s="49" t="n">
        <v>0.0001124323385133241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-0.001399595128089559</v>
      </c>
      <c r="AD2748" s="49" t="n">
        <v>0.003849182020647266</v>
      </c>
      <c r="AE2748" s="49" t="n">
        <v>0.002935574341467408</v>
      </c>
      <c r="AF2748" s="49" t="n">
        <v>0.002743889325381899</v>
      </c>
      <c r="AG2748" s="49" t="n">
        <v>-0.001585108279609334</v>
      </c>
      <c r="AH2748" s="49" t="n">
        <v>4.310346328566944e-05</v>
      </c>
      <c r="AI2748" s="49" t="n">
        <v>-0.007621329433737776</v>
      </c>
      <c r="AJ2748" s="49" t="n">
        <v>0.05360495980202827</v>
      </c>
      <c r="AK2748" s="49" t="n">
        <v>0.02227647319180159</v>
      </c>
      <c r="AL2748" s="49" t="n">
        <v>0.002497082728628559</v>
      </c>
      <c r="AM2748" s="49" t="n">
        <v>-0.001896214744377726</v>
      </c>
      <c r="AN2748" s="49" t="n">
        <v>-0.001094949656031236</v>
      </c>
      <c r="AO2748" s="49" t="n">
        <v>-0.01302024140642093</v>
      </c>
      <c r="AP2748" s="49" t="n">
        <v>-1.319143548507602</v>
      </c>
      <c r="AQ2748" s="49" t="n">
        <v>0.3093998103190765</v>
      </c>
      <c r="AR2748" s="49" t="n">
        <v>-0.05079792606789846</v>
      </c>
      <c r="AS2748" s="49" t="n">
        <v>0.1005076608496862</v>
      </c>
      <c r="AT2748" s="49" t="n">
        <v>-0.0003529718100170451</v>
      </c>
      <c r="AU2748" s="49" t="n">
        <v>380.00350473974</v>
      </c>
      <c r="AV2748" s="49" t="n">
        <v>900.0287001294745</v>
      </c>
      <c r="AW2748" s="49" t="n">
        <v>540.0101266043188</v>
      </c>
      <c r="AX2748" s="49" t="n">
        <v>75.00209761654854</v>
      </c>
      <c r="AY2748" s="49" t="n">
        <v>84.37590786126708</v>
      </c>
      <c r="AZ2748" s="49" t="n">
        <v>40.0000971854555</v>
      </c>
      <c r="BA2748" s="49" t="n">
        <v>8.0005871426228</v>
      </c>
      <c r="BB2748" s="49" t="n">
        <v>23.9086402946306</v>
      </c>
      <c r="BC2748" s="49" t="n">
        <v>15.00092599890146</v>
      </c>
      <c r="BD2748" s="49" t="n">
        <v>3.750463591704485</v>
      </c>
      <c r="BE2748" s="49" t="n">
        <v>4.687959068907041</v>
      </c>
      <c r="BF2748" s="49" t="n">
        <v>3.000358282638584</v>
      </c>
      <c r="BG2748" s="49" t="n">
        <v>6.00001653764711</v>
      </c>
      <c r="BH2748" s="49" t="n">
        <v>14.00035490879848</v>
      </c>
      <c r="BI2748" s="49" t="n">
        <v>5.500088863762722</v>
      </c>
      <c r="BJ2748" s="49" t="n">
        <v>0.700019259113015</v>
      </c>
      <c r="BK2748" s="49" t="n">
        <v>0.4000064179423206</v>
      </c>
      <c r="BL2748" s="49" t="n">
        <v>0.02000001100317221</v>
      </c>
      <c r="BM2748" s="49" t="n">
        <v>0.1877198668639345</v>
      </c>
      <c r="BN2748" s="49" t="n">
        <v>-0.03823274725889682</v>
      </c>
      <c r="BO2748" s="49" t="n">
        <v>1.000831481455098</v>
      </c>
      <c r="BP2748" s="49" t="n">
        <v>0.1877423764002802</v>
      </c>
      <c r="BQ2748" s="49" t="n">
        <v>-0.03808638666908711</v>
      </c>
      <c r="BR2748" s="49" t="n">
        <v>1.00083134537831</v>
      </c>
      <c r="BS2748" s="49" t="n">
        <v>-0.02250953634574948</v>
      </c>
      <c r="BT2748" s="49" t="n">
        <v>-0.1463605898097062</v>
      </c>
      <c r="BU2748" s="49" t="n">
        <v>0.0001360767887259584</v>
      </c>
      <c r="BV2748" s="49" t="n">
        <v>0.1480814640420539</v>
      </c>
    </row>
    <row r="2749">
      <c r="A2749" s="51" t="n">
        <v>93.43000000000001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-1.71368</v>
      </c>
      <c r="F2749" s="51" t="n">
        <v>-1.53079</v>
      </c>
      <c r="G2749" s="51" t="n">
        <v>-0.0570137</v>
      </c>
      <c r="H2749" s="51" t="n">
        <v>-1.48518</v>
      </c>
      <c r="I2749" s="51" t="n">
        <v>-6.21366</v>
      </c>
      <c r="J2749" s="51" t="n">
        <v>1.55019</v>
      </c>
      <c r="K2749" s="51" t="n">
        <v>-1.713670388124428</v>
      </c>
      <c r="L2749" s="51" t="n">
        <v>-1.530886613508372</v>
      </c>
      <c r="M2749" s="51" t="n">
        <v>-0.05706224671461021</v>
      </c>
      <c r="N2749" s="51" t="n">
        <v>-1.48514002227642</v>
      </c>
      <c r="O2749" s="51" t="n">
        <v>-6.2138821170085</v>
      </c>
      <c r="P2749" s="51" t="n">
        <v>1.550078054776158</v>
      </c>
      <c r="Q2749" s="51" t="n">
        <v>-9.611875571913231e-06</v>
      </c>
      <c r="R2749" s="51" t="n">
        <v>9.661350837220084e-05</v>
      </c>
      <c r="S2749" s="51" t="n">
        <v>4.854671461020782e-05</v>
      </c>
      <c r="T2749" s="51" t="n">
        <v>-3.997772357999807e-05</v>
      </c>
      <c r="U2749" s="51" t="n">
        <v>0.0002221170084997226</v>
      </c>
      <c r="V2749" s="51" t="n">
        <v>0.0001119452238416141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-0.001427294612607785</v>
      </c>
      <c r="AD2749" s="51" t="n">
        <v>0.00392715583703143</v>
      </c>
      <c r="AE2749" s="51" t="n">
        <v>0.00297182266825113</v>
      </c>
      <c r="AF2749" s="51" t="n">
        <v>0.00277824066717879</v>
      </c>
      <c r="AG2749" s="51" t="n">
        <v>-0.00159540203453437</v>
      </c>
      <c r="AH2749" s="51" t="n">
        <v>4.322753117810265e-05</v>
      </c>
      <c r="AI2749" s="51" t="n">
        <v>-0.00203112289365848</v>
      </c>
      <c r="AJ2749" s="51" t="n">
        <v>0.01734450492921389</v>
      </c>
      <c r="AK2749" s="51" t="n">
        <v>0.006057409970677344</v>
      </c>
      <c r="AL2749" s="51" t="n">
        <v>0.0003993477028021598</v>
      </c>
      <c r="AM2749" s="51" t="n">
        <v>-0.0005421421606095987</v>
      </c>
      <c r="AN2749" s="51" t="n">
        <v>-0.001111076273078378</v>
      </c>
      <c r="AO2749" s="51" t="n">
        <v>-0.007454024041979382</v>
      </c>
      <c r="AP2749" s="51" t="n">
        <v>-1.3552244549599</v>
      </c>
      <c r="AQ2749" s="51" t="n">
        <v>0.2932567704353361</v>
      </c>
      <c r="AR2749" s="51" t="n">
        <v>-0.0528854645351919</v>
      </c>
      <c r="AS2749" s="51" t="n">
        <v>0.1018538978779182</v>
      </c>
      <c r="AT2749" s="51" t="n">
        <v>-0.0003693465035041875</v>
      </c>
      <c r="AU2749" s="51" t="n">
        <v>380.0034696923427</v>
      </c>
      <c r="AV2749" s="51" t="n">
        <v>900.0284131281797</v>
      </c>
      <c r="AW2749" s="51" t="n">
        <v>540.0100253382756</v>
      </c>
      <c r="AX2749" s="51" t="n">
        <v>75.00207664038305</v>
      </c>
      <c r="AY2749" s="51" t="n">
        <v>84.3758987826544</v>
      </c>
      <c r="AZ2749" s="51" t="n">
        <v>40.00009621360095</v>
      </c>
      <c r="BA2749" s="51" t="n">
        <v>8.000584206909686</v>
      </c>
      <c r="BB2749" s="51" t="n">
        <v>23.90862834315745</v>
      </c>
      <c r="BC2749" s="51" t="n">
        <v>15.00092136890696</v>
      </c>
      <c r="BD2749" s="51" t="n">
        <v>3.750461273745962</v>
      </c>
      <c r="BE2749" s="51" t="n">
        <v>4.687956773562506</v>
      </c>
      <c r="BF2749" s="51" t="n">
        <v>3.000356491225391</v>
      </c>
      <c r="BG2749" s="51" t="n">
        <v>6.000016366171288</v>
      </c>
      <c r="BH2749" s="51" t="n">
        <v>14.00035397594922</v>
      </c>
      <c r="BI2749" s="51" t="n">
        <v>5.500088402293088</v>
      </c>
      <c r="BJ2749" s="51" t="n">
        <v>0.7000190904670324</v>
      </c>
      <c r="BK2749" s="51" t="n">
        <v>0.4000063449163599</v>
      </c>
      <c r="BL2749" s="51" t="n">
        <v>0.02000001087113414</v>
      </c>
      <c r="BM2749" s="51" t="n">
        <v>0.1877198668639345</v>
      </c>
      <c r="BN2749" s="51" t="n">
        <v>-0.03823274725889682</v>
      </c>
      <c r="BO2749" s="51" t="n">
        <v>1.000831481455098</v>
      </c>
      <c r="BP2749" s="51" t="n">
        <v>0.1877342670649966</v>
      </c>
      <c r="BQ2749" s="51" t="n">
        <v>-0.03814229915498871</v>
      </c>
      <c r="BR2749" s="51" t="n">
        <v>1.000830983012646</v>
      </c>
      <c r="BS2749" s="51" t="n">
        <v>-0.0144002010620814</v>
      </c>
      <c r="BT2749" s="51" t="n">
        <v>-0.09044810390810426</v>
      </c>
      <c r="BU2749" s="51" t="n">
        <v>0.00049844245264552</v>
      </c>
      <c r="BV2749" s="51" t="n">
        <v>0.09158861138852468</v>
      </c>
    </row>
    <row r="2750">
      <c r="A2750" s="49" t="n">
        <v>93.44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-1.71368</v>
      </c>
      <c r="F2750" s="49" t="n">
        <v>-1.53079</v>
      </c>
      <c r="G2750" s="49" t="n">
        <v>-0.0570137</v>
      </c>
      <c r="H2750" s="49" t="n">
        <v>-1.48518</v>
      </c>
      <c r="I2750" s="49" t="n">
        <v>-6.21366</v>
      </c>
      <c r="J2750" s="49" t="n">
        <v>1.55019</v>
      </c>
      <c r="K2750" s="49" t="n">
        <v>-1.713684764042027</v>
      </c>
      <c r="L2750" s="49" t="n">
        <v>-1.530847226894496</v>
      </c>
      <c r="M2750" s="49" t="n">
        <v>-0.05703251995357056</v>
      </c>
      <c r="N2750" s="49" t="n">
        <v>-1.485112331639975</v>
      </c>
      <c r="O2750" s="49" t="n">
        <v>-6.213897961711798</v>
      </c>
      <c r="P2750" s="49" t="n">
        <v>1.550078543202718</v>
      </c>
      <c r="Q2750" s="49" t="n">
        <v>4.764042026428328e-06</v>
      </c>
      <c r="R2750" s="49" t="n">
        <v>5.722689449627616e-05</v>
      </c>
      <c r="S2750" s="49" t="n">
        <v>1.88199535705591e-05</v>
      </c>
      <c r="T2750" s="49" t="n">
        <v>-6.766836002469745e-05</v>
      </c>
      <c r="U2750" s="49" t="n">
        <v>0.0002379617117975741</v>
      </c>
      <c r="V2750" s="49" t="n">
        <v>0.0001114567972824165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-0.001435857350312929</v>
      </c>
      <c r="AD2750" s="49" t="n">
        <v>0.003951817127385589</v>
      </c>
      <c r="AE2750" s="49" t="n">
        <v>0.002968570841876355</v>
      </c>
      <c r="AF2750" s="49" t="n">
        <v>0.002776825093506098</v>
      </c>
      <c r="AG2750" s="49" t="n">
        <v>-0.001585698045356442</v>
      </c>
      <c r="AH2750" s="49" t="n">
        <v>4.311416093134e-05</v>
      </c>
      <c r="AI2750" s="49" t="n">
        <v>0.003511480353818645</v>
      </c>
      <c r="AJ2750" s="49" t="n">
        <v>-0.01861812100779873</v>
      </c>
      <c r="AK2750" s="49" t="n">
        <v>-0.01002772925166268</v>
      </c>
      <c r="AL2750" s="49" t="n">
        <v>-0.001685169129630699</v>
      </c>
      <c r="AM2750" s="49" t="n">
        <v>0.0008040003972675582</v>
      </c>
      <c r="AN2750" s="49" t="n">
        <v>-0.001127265041425552</v>
      </c>
      <c r="AO2750" s="49" t="n">
        <v>-0.001862930530065504</v>
      </c>
      <c r="AP2750" s="49" t="n">
        <v>-1.39148736746155</v>
      </c>
      <c r="AQ2750" s="49" t="n">
        <v>0.2770380122596721</v>
      </c>
      <c r="AR2750" s="49" t="n">
        <v>-0.05498297172692513</v>
      </c>
      <c r="AS2750" s="49" t="n">
        <v>0.1032069929469557</v>
      </c>
      <c r="AT2750" s="49" t="n">
        <v>-0.0003857907703610319</v>
      </c>
      <c r="AU2750" s="49" t="n">
        <v>380.0034349954192</v>
      </c>
      <c r="AV2750" s="49" t="n">
        <v>900.028128996898</v>
      </c>
      <c r="AW2750" s="49" t="n">
        <v>540.0099250848928</v>
      </c>
      <c r="AX2750" s="49" t="n">
        <v>75.00205587397922</v>
      </c>
      <c r="AY2750" s="49" t="n">
        <v>84.37588979482786</v>
      </c>
      <c r="AZ2750" s="49" t="n">
        <v>40.00009525146494</v>
      </c>
      <c r="BA2750" s="49" t="n">
        <v>8.000581285875137</v>
      </c>
      <c r="BB2750" s="49" t="n">
        <v>23.90861645144167</v>
      </c>
      <c r="BC2750" s="49" t="n">
        <v>15.00091676206242</v>
      </c>
      <c r="BD2750" s="49" t="n">
        <v>3.750458967377233</v>
      </c>
      <c r="BE2750" s="49" t="n">
        <v>4.687954489694694</v>
      </c>
      <c r="BF2750" s="49" t="n">
        <v>3.000354708769263</v>
      </c>
      <c r="BG2750" s="49" t="n">
        <v>6.000016201439577</v>
      </c>
      <c r="BH2750" s="49" t="n">
        <v>14.00035327252044</v>
      </c>
      <c r="BI2750" s="49" t="n">
        <v>5.500087975719825</v>
      </c>
      <c r="BJ2750" s="49" t="n">
        <v>0.7000189270028432</v>
      </c>
      <c r="BK2750" s="49" t="n">
        <v>0.4000062729787572</v>
      </c>
      <c r="BL2750" s="49" t="n">
        <v>0.02000001074068053</v>
      </c>
      <c r="BM2750" s="49" t="n">
        <v>0.1877198668639345</v>
      </c>
      <c r="BN2750" s="49" t="n">
        <v>-0.03823274725889682</v>
      </c>
      <c r="BO2750" s="49" t="n">
        <v>1.000831481455098</v>
      </c>
      <c r="BP2750" s="49" t="n">
        <v>0.1877260744336973</v>
      </c>
      <c r="BQ2750" s="49" t="n">
        <v>-0.03819876571110472</v>
      </c>
      <c r="BR2750" s="49" t="n">
        <v>1.000830612449958</v>
      </c>
      <c r="BS2750" s="49" t="n">
        <v>-0.006207569762828324</v>
      </c>
      <c r="BT2750" s="49" t="n">
        <v>-0.03398154779209878</v>
      </c>
      <c r="BU2750" s="49" t="n">
        <v>0.0008690051402915344</v>
      </c>
      <c r="BV2750" s="49" t="n">
        <v>0.03455480693971429</v>
      </c>
    </row>
    <row r="2751">
      <c r="A2751" s="51" t="n">
        <v>93.45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-1.71368</v>
      </c>
      <c r="F2751" s="51" t="n">
        <v>-1.53079</v>
      </c>
      <c r="G2751" s="51" t="n">
        <v>-0.0570137</v>
      </c>
      <c r="H2751" s="51" t="n">
        <v>-1.48518</v>
      </c>
      <c r="I2751" s="51" t="n">
        <v>-6.21366</v>
      </c>
      <c r="J2751" s="51" t="n">
        <v>1.55019</v>
      </c>
      <c r="K2751" s="51" t="n">
        <v>-1.713699120422272</v>
      </c>
      <c r="L2751" s="51" t="n">
        <v>-1.530807884246018</v>
      </c>
      <c r="M2751" s="51" t="n">
        <v>-0.0570030392594128</v>
      </c>
      <c r="N2751" s="51" t="n">
        <v>-1.485084854240228</v>
      </c>
      <c r="O2751" s="51" t="n">
        <v>-6.213913596268812</v>
      </c>
      <c r="P2751" s="51" t="n">
        <v>1.550079029250466</v>
      </c>
      <c r="Q2751" s="51" t="n">
        <v>1.912042227214528e-05</v>
      </c>
      <c r="R2751" s="51" t="n">
        <v>1.788424601789629e-05</v>
      </c>
      <c r="S2751" s="51" t="n">
        <v>-1.066074058719835e-05</v>
      </c>
      <c r="T2751" s="51" t="n">
        <v>-9.514575977198625e-05</v>
      </c>
      <c r="U2751" s="51" t="n">
        <v>0.0002535962688119398</v>
      </c>
      <c r="V2751" s="51" t="n">
        <v>0.0001109707495339229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-0.001425267259911624</v>
      </c>
      <c r="AD2751" s="51" t="n">
        <v>0.003923674761163288</v>
      </c>
      <c r="AE2751" s="51" t="n">
        <v>0.002926383220769155</v>
      </c>
      <c r="AF2751" s="51" t="n">
        <v>0.002739604080862696</v>
      </c>
      <c r="AG2751" s="51" t="n">
        <v>-0.001555509995762995</v>
      </c>
      <c r="AH2751" s="51" t="n">
        <v>4.269219127552557e-05</v>
      </c>
      <c r="AI2751" s="51" t="n">
        <v>0.008932998340045829</v>
      </c>
      <c r="AJ2751" s="51" t="n">
        <v>-0.05381022181894458</v>
      </c>
      <c r="AK2751" s="51" t="n">
        <v>-0.02576963442593238</v>
      </c>
      <c r="AL2751" s="51" t="n">
        <v>-0.003729666392892027</v>
      </c>
      <c r="AM2751" s="51" t="n">
        <v>0.002124992232473942</v>
      </c>
      <c r="AN2751" s="51" t="n">
        <v>-0.001143367317385072</v>
      </c>
      <c r="AO2751" s="51" t="n">
        <v>0.003678644266434349</v>
      </c>
      <c r="AP2751" s="51" t="n">
        <v>-1.427447170697524</v>
      </c>
      <c r="AQ2751" s="51" t="n">
        <v>0.2609570717821189</v>
      </c>
      <c r="AR2751" s="51" t="n">
        <v>-0.05706368096512785</v>
      </c>
      <c r="AS2751" s="51" t="n">
        <v>0.1045501094607877</v>
      </c>
      <c r="AT2751" s="51" t="n">
        <v>-0.0004021393844207911</v>
      </c>
      <c r="AU2751" s="51" t="n">
        <v>380.003400645465</v>
      </c>
      <c r="AV2751" s="51" t="n">
        <v>900.027847706929</v>
      </c>
      <c r="AW2751" s="51" t="n">
        <v>540.0098258340438</v>
      </c>
      <c r="AX2751" s="51" t="n">
        <v>75.00203531523943</v>
      </c>
      <c r="AY2751" s="51" t="n">
        <v>84.37588089687958</v>
      </c>
      <c r="AZ2751" s="51" t="n">
        <v>40.00009429895029</v>
      </c>
      <c r="BA2751" s="51" t="n">
        <v>8.000578379445761</v>
      </c>
      <c r="BB2751" s="51" t="n">
        <v>23.90860461918446</v>
      </c>
      <c r="BC2751" s="51" t="n">
        <v>15.00091217825211</v>
      </c>
      <c r="BD2751" s="51" t="n">
        <v>3.750456672540346</v>
      </c>
      <c r="BE2751" s="51" t="n">
        <v>4.68795221724622</v>
      </c>
      <c r="BF2751" s="51" t="n">
        <v>3.000352935225417</v>
      </c>
      <c r="BG2751" s="51" t="n">
        <v>6.000016040712191</v>
      </c>
      <c r="BH2751" s="51" t="n">
        <v>14.00035267002291</v>
      </c>
      <c r="BI2751" s="51" t="n">
        <v>5.500087558414925</v>
      </c>
      <c r="BJ2751" s="51" t="n">
        <v>0.7000187660446819</v>
      </c>
      <c r="BK2751" s="51" t="n">
        <v>0.4000062018361196</v>
      </c>
      <c r="BL2751" s="51" t="n">
        <v>0.02000001061179236</v>
      </c>
      <c r="BM2751" s="51" t="n">
        <v>0.1877198668639345</v>
      </c>
      <c r="BN2751" s="51" t="n">
        <v>-0.03823274725889682</v>
      </c>
      <c r="BO2751" s="51" t="n">
        <v>1.000831481455098</v>
      </c>
      <c r="BP2751" s="51" t="n">
        <v>0.1877179078683959</v>
      </c>
      <c r="BQ2751" s="51" t="n">
        <v>-0.03825503284197947</v>
      </c>
      <c r="BR2751" s="51" t="n">
        <v>1.000830238620655</v>
      </c>
      <c r="BS2751" s="51" t="n">
        <v>0.001958995538620112</v>
      </c>
      <c r="BT2751" s="51" t="n">
        <v>0.02228558308265544</v>
      </c>
      <c r="BU2751" s="51" t="n">
        <v>0.001242834442916063</v>
      </c>
      <c r="BV2751" s="51" t="n">
        <v>0.02240601513671652</v>
      </c>
    </row>
    <row r="2752">
      <c r="A2752" s="49" t="n">
        <v>93.45999999999999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-1.71368</v>
      </c>
      <c r="F2752" s="49" t="n">
        <v>-1.53079</v>
      </c>
      <c r="G2752" s="49" t="n">
        <v>-0.0570137</v>
      </c>
      <c r="H2752" s="49" t="n">
        <v>-1.48518</v>
      </c>
      <c r="I2752" s="49" t="n">
        <v>-6.21366</v>
      </c>
      <c r="J2752" s="49" t="n">
        <v>1.55019</v>
      </c>
      <c r="K2752" s="49" t="n">
        <v>-1.713713266558468</v>
      </c>
      <c r="L2752" s="49" t="n">
        <v>-1.530769106475498</v>
      </c>
      <c r="M2752" s="49" t="n">
        <v>-0.05697418894034536</v>
      </c>
      <c r="N2752" s="49" t="n">
        <v>-1.485057945491569</v>
      </c>
      <c r="O2752" s="49" t="n">
        <v>-6.213928814672403</v>
      </c>
      <c r="P2752" s="49" t="n">
        <v>1.550079508522479</v>
      </c>
      <c r="Q2752" s="49" t="n">
        <v>3.326655846769278e-05</v>
      </c>
      <c r="R2752" s="49" t="n">
        <v>-2.08935245025188e-05</v>
      </c>
      <c r="S2752" s="49" t="n">
        <v>-3.951105965464136e-05</v>
      </c>
      <c r="T2752" s="49" t="n">
        <v>-0.0001220545084310576</v>
      </c>
      <c r="U2752" s="49" t="n">
        <v>0.0002688146724034723</v>
      </c>
      <c r="V2752" s="49" t="n">
        <v>0.0001104914775209576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-0.00139580676972726</v>
      </c>
      <c r="AD2752" s="49" t="n">
        <v>0.003843974480352343</v>
      </c>
      <c r="AE2752" s="49" t="n">
        <v>0.002846241986873876</v>
      </c>
      <c r="AF2752" s="49" t="n">
        <v>0.002666849609371272</v>
      </c>
      <c r="AG2752" s="49" t="n">
        <v>-0.00150450167612131</v>
      </c>
      <c r="AH2752" s="49" t="n">
        <v>4.18928449155006e-05</v>
      </c>
      <c r="AI2752" s="49" t="n">
        <v>0.01416221955968993</v>
      </c>
      <c r="AJ2752" s="49" t="n">
        <v>-0.08777770212080116</v>
      </c>
      <c r="AK2752" s="49" t="n">
        <v>-0.04096552189862897</v>
      </c>
      <c r="AL2752" s="49" t="n">
        <v>-0.005707612022462305</v>
      </c>
      <c r="AM2752" s="49" t="n">
        <v>0.003403290246486326</v>
      </c>
      <c r="AN2752" s="49" t="n">
        <v>-0.001159205729366573</v>
      </c>
      <c r="AO2752" s="49" t="n">
        <v>0.009097246221224219</v>
      </c>
      <c r="AP2752" s="49" t="n">
        <v>-1.462631293163059</v>
      </c>
      <c r="AQ2752" s="49" t="n">
        <v>0.2452231610958385</v>
      </c>
      <c r="AR2752" s="49" t="n">
        <v>-0.05910081918559706</v>
      </c>
      <c r="AS2752" s="49" t="n">
        <v>0.105865993202212</v>
      </c>
      <c r="AT2752" s="49" t="n">
        <v>-0.000418204488183953</v>
      </c>
      <c r="AU2752" s="49" t="n">
        <v>380.0033666390104</v>
      </c>
      <c r="AV2752" s="49" t="n">
        <v>900.0275692298598</v>
      </c>
      <c r="AW2752" s="49" t="n">
        <v>540.0097275757033</v>
      </c>
      <c r="AX2752" s="49" t="n">
        <v>75.00201496208703</v>
      </c>
      <c r="AY2752" s="49" t="n">
        <v>84.37587208791078</v>
      </c>
      <c r="AZ2752" s="49" t="n">
        <v>40.00009335596079</v>
      </c>
      <c r="BA2752" s="49" t="n">
        <v>8.000575487548533</v>
      </c>
      <c r="BB2752" s="49" t="n">
        <v>23.90859284608853</v>
      </c>
      <c r="BC2752" s="49" t="n">
        <v>15.00090761736085</v>
      </c>
      <c r="BD2752" s="49" t="n">
        <v>3.750454389177645</v>
      </c>
      <c r="BE2752" s="49" t="n">
        <v>4.687949956159989</v>
      </c>
      <c r="BF2752" s="49" t="n">
        <v>3.00035117054929</v>
      </c>
      <c r="BG2752" s="49" t="n">
        <v>6.000015880998681</v>
      </c>
      <c r="BH2752" s="49" t="n">
        <v>14.00035203722974</v>
      </c>
      <c r="BI2752" s="49" t="n">
        <v>5.500087125102715</v>
      </c>
      <c r="BJ2752" s="49" t="n">
        <v>0.7000186049122038</v>
      </c>
      <c r="BK2752" s="49" t="n">
        <v>0.4000061311997606</v>
      </c>
      <c r="BL2752" s="49" t="n">
        <v>0.02000001048445085</v>
      </c>
      <c r="BM2752" s="49" t="n">
        <v>0.1877198668639345</v>
      </c>
      <c r="BN2752" s="49" t="n">
        <v>-0.03823274725889682</v>
      </c>
      <c r="BO2752" s="49" t="n">
        <v>1.000831481455098</v>
      </c>
      <c r="BP2752" s="49" t="n">
        <v>0.1877098750279782</v>
      </c>
      <c r="BQ2752" s="49" t="n">
        <v>-0.03831035921365389</v>
      </c>
      <c r="BR2752" s="49" t="n">
        <v>1.000829866615098</v>
      </c>
      <c r="BS2752" s="49" t="n">
        <v>0.009991835956291162</v>
      </c>
      <c r="BT2752" s="49" t="n">
        <v>0.07761195475707028</v>
      </c>
      <c r="BU2752" s="49" t="n">
        <v>0.001614840000163653</v>
      </c>
      <c r="BV2752" s="49" t="n">
        <v>0.07826915110832035</v>
      </c>
    </row>
    <row r="2753">
      <c r="A2753" s="51" t="n">
        <v>93.47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-1.71368</v>
      </c>
      <c r="F2753" s="51" t="n">
        <v>-1.53079</v>
      </c>
      <c r="G2753" s="51" t="n">
        <v>-0.0570137</v>
      </c>
      <c r="H2753" s="51" t="n">
        <v>-1.48518</v>
      </c>
      <c r="I2753" s="51" t="n">
        <v>-6.21366</v>
      </c>
      <c r="J2753" s="51" t="n">
        <v>1.55019</v>
      </c>
      <c r="K2753" s="51" t="n">
        <v>-1.713727016255763</v>
      </c>
      <c r="L2753" s="51" t="n">
        <v>-1.53073139840796</v>
      </c>
      <c r="M2753" s="51" t="n">
        <v>-0.05694634102554218</v>
      </c>
      <c r="N2753" s="51" t="n">
        <v>-1.485031955554384</v>
      </c>
      <c r="O2753" s="51" t="n">
        <v>-6.213943410875718</v>
      </c>
      <c r="P2753" s="51" t="n">
        <v>1.550079976158504</v>
      </c>
      <c r="Q2753" s="51" t="n">
        <v>4.701625576331026e-05</v>
      </c>
      <c r="R2753" s="51" t="n">
        <v>-5.860159204007509e-05</v>
      </c>
      <c r="S2753" s="51" t="n">
        <v>-6.735897445781652e-05</v>
      </c>
      <c r="T2753" s="51" t="n">
        <v>-0.0001480444456156693</v>
      </c>
      <c r="U2753" s="51" t="n">
        <v>0.0002834108757179266</v>
      </c>
      <c r="V2753" s="51" t="n">
        <v>0.000110023841495499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-0.00134806251698007</v>
      </c>
      <c r="AD2753" s="51" t="n">
        <v>0.003714622903022059</v>
      </c>
      <c r="AE2753" s="51" t="n">
        <v>0.002729576331438691</v>
      </c>
      <c r="AF2753" s="51" t="n">
        <v>0.002559293758890863</v>
      </c>
      <c r="AG2753" s="51" t="n">
        <v>-0.001432938675157058</v>
      </c>
      <c r="AH2753" s="51" t="n">
        <v>4.067584171589121e-05</v>
      </c>
      <c r="AI2753" s="51" t="n">
        <v>0.01913143658899654</v>
      </c>
      <c r="AJ2753" s="51" t="n">
        <v>-0.1200903231068598</v>
      </c>
      <c r="AK2753" s="51" t="n">
        <v>-0.05542160995223325</v>
      </c>
      <c r="AL2753" s="51" t="n">
        <v>-0.007593149407403443</v>
      </c>
      <c r="AM2753" s="51" t="n">
        <v>0.00462153748418</v>
      </c>
      <c r="AN2753" s="51" t="n">
        <v>-0.001174584616753353</v>
      </c>
      <c r="AO2753" s="51" t="n">
        <v>0.01432172210233303</v>
      </c>
      <c r="AP2753" s="51" t="n">
        <v>-1.496585830245187</v>
      </c>
      <c r="AQ2753" s="51" t="n">
        <v>0.2300389211931526</v>
      </c>
      <c r="AR2753" s="51" t="n">
        <v>-0.06106792863342607</v>
      </c>
      <c r="AS2753" s="51" t="n">
        <v>0.107137127724238</v>
      </c>
      <c r="AT2753" s="51" t="n">
        <v>-0.0004337837973729125</v>
      </c>
      <c r="AU2753" s="51" t="n">
        <v>380.0033329726203</v>
      </c>
      <c r="AV2753" s="51" t="n">
        <v>900.0272935375611</v>
      </c>
      <c r="AW2753" s="51" t="n">
        <v>540.0096302999463</v>
      </c>
      <c r="AX2753" s="51" t="n">
        <v>75.00199481246617</v>
      </c>
      <c r="AY2753" s="51" t="n">
        <v>84.37586336703167</v>
      </c>
      <c r="AZ2753" s="51" t="n">
        <v>40.00009242240119</v>
      </c>
      <c r="BA2753" s="51" t="n">
        <v>8.00057261011079</v>
      </c>
      <c r="BB2753" s="51" t="n">
        <v>23.90858113185809</v>
      </c>
      <c r="BC2753" s="51" t="n">
        <v>15.00090307927404</v>
      </c>
      <c r="BD2753" s="51" t="n">
        <v>3.750452117231756</v>
      </c>
      <c r="BE2753" s="51" t="n">
        <v>4.687947706379189</v>
      </c>
      <c r="BF2753" s="51" t="n">
        <v>3.000349414696544</v>
      </c>
      <c r="BG2753" s="51" t="n">
        <v>6.000015719497438</v>
      </c>
      <c r="BH2753" s="51" t="n">
        <v>14.00035124906942</v>
      </c>
      <c r="BI2753" s="51" t="n">
        <v>5.500086652614003</v>
      </c>
      <c r="BJ2753" s="51" t="n">
        <v>0.7000184411003858</v>
      </c>
      <c r="BK2753" s="51" t="n">
        <v>0.4000060608170655</v>
      </c>
      <c r="BL2753" s="51" t="n">
        <v>0.02000001035863744</v>
      </c>
      <c r="BM2753" s="51" t="n">
        <v>0.1877198668639345</v>
      </c>
      <c r="BN2753" s="51" t="n">
        <v>-0.03823274725889682</v>
      </c>
      <c r="BO2753" s="51" t="n">
        <v>1.000831481455098</v>
      </c>
      <c r="BP2753" s="51" t="n">
        <v>0.1877020804687232</v>
      </c>
      <c r="BQ2753" s="51" t="n">
        <v>-0.03836402527768885</v>
      </c>
      <c r="BR2753" s="51" t="n">
        <v>1.000829501595722</v>
      </c>
      <c r="BS2753" s="51" t="n">
        <v>0.01778639521129999</v>
      </c>
      <c r="BT2753" s="51" t="n">
        <v>0.1312780187920359</v>
      </c>
      <c r="BU2753" s="51" t="n">
        <v>0.001979859376444182</v>
      </c>
      <c r="BV2753" s="51" t="n">
        <v>0.132492240964236</v>
      </c>
    </row>
    <row r="2754">
      <c r="A2754" s="49" t="n">
        <v>93.48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-1.71368</v>
      </c>
      <c r="F2754" s="49" t="n">
        <v>-1.53079</v>
      </c>
      <c r="G2754" s="49" t="n">
        <v>-0.0570137</v>
      </c>
      <c r="H2754" s="49" t="n">
        <v>-1.48518</v>
      </c>
      <c r="I2754" s="49" t="n">
        <v>-6.21366</v>
      </c>
      <c r="J2754" s="49" t="n">
        <v>1.55019</v>
      </c>
      <c r="K2754" s="49" t="n">
        <v>-1.713740190848091</v>
      </c>
      <c r="L2754" s="49" t="n">
        <v>-1.530695242611698</v>
      </c>
      <c r="M2754" s="49" t="n">
        <v>-0.05691985062457407</v>
      </c>
      <c r="N2754" s="49" t="n">
        <v>-1.485007223765906</v>
      </c>
      <c r="O2754" s="49" t="n">
        <v>-6.213957186021855</v>
      </c>
      <c r="P2754" s="49" t="n">
        <v>1.550080426933717</v>
      </c>
      <c r="Q2754" s="49" t="n">
        <v>6.019084809061326e-05</v>
      </c>
      <c r="R2754" s="49" t="n">
        <v>-9.475738830255764e-05</v>
      </c>
      <c r="S2754" s="49" t="n">
        <v>-9.384937542592647e-05</v>
      </c>
      <c r="T2754" s="49" t="n">
        <v>-0.0001727762340941741</v>
      </c>
      <c r="U2754" s="49" t="n">
        <v>0.0002971860218554667</v>
      </c>
      <c r="V2754" s="49" t="n">
        <v>0.0001095730662830086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-0.0012829197406758</v>
      </c>
      <c r="AD2754" s="49" t="n">
        <v>0.00353810796880231</v>
      </c>
      <c r="AE2754" s="49" t="n">
        <v>0.002578293416542457</v>
      </c>
      <c r="AF2754" s="49" t="n">
        <v>0.002418305013820638</v>
      </c>
      <c r="AG2754" s="49" t="n">
        <v>-0.001341908175154013</v>
      </c>
      <c r="AH2754" s="49" t="n">
        <v>3.900509376039891e-05</v>
      </c>
      <c r="AI2754" s="49" t="n">
        <v>0.02377758282979857</v>
      </c>
      <c r="AJ2754" s="49" t="n">
        <v>-0.1503461684798386</v>
      </c>
      <c r="AK2754" s="49" t="n">
        <v>-0.0689557897066933</v>
      </c>
      <c r="AL2754" s="49" t="n">
        <v>-0.009361636840239402</v>
      </c>
      <c r="AM2754" s="49" t="n">
        <v>0.005763277546713875</v>
      </c>
      <c r="AN2754" s="49" t="n">
        <v>-0.001189293723158971</v>
      </c>
      <c r="AO2754" s="49" t="n">
        <v>0.01928445263604627</v>
      </c>
      <c r="AP2754" s="49" t="n">
        <v>-1.528880792035528</v>
      </c>
      <c r="AQ2754" s="49" t="n">
        <v>0.2155979433237368</v>
      </c>
      <c r="AR2754" s="49" t="n">
        <v>-0.06293929061172546</v>
      </c>
      <c r="AS2754" s="49" t="n">
        <v>0.1083462648742615</v>
      </c>
      <c r="AT2754" s="49" t="n">
        <v>-0.0004486589888388394</v>
      </c>
      <c r="AU2754" s="49" t="n">
        <v>380.0032996428941</v>
      </c>
      <c r="AV2754" s="49" t="n">
        <v>900.0270206021855</v>
      </c>
      <c r="AW2754" s="49" t="n">
        <v>540.0095339969467</v>
      </c>
      <c r="AX2754" s="49" t="n">
        <v>75.00197486434151</v>
      </c>
      <c r="AY2754" s="49" t="n">
        <v>84.37585473336135</v>
      </c>
      <c r="AZ2754" s="49" t="n">
        <v>40.00009149817718</v>
      </c>
      <c r="BA2754" s="49" t="n">
        <v>8.000569747060236</v>
      </c>
      <c r="BB2754" s="49" t="n">
        <v>23.9085694761988</v>
      </c>
      <c r="BC2754" s="49" t="n">
        <v>15.00089856387767</v>
      </c>
      <c r="BD2754" s="49" t="n">
        <v>3.750449856645598</v>
      </c>
      <c r="BE2754" s="49" t="n">
        <v>4.687945467847293</v>
      </c>
      <c r="BF2754" s="49" t="n">
        <v>3.000347667623061</v>
      </c>
      <c r="BG2754" s="49" t="n">
        <v>6.000015554014236</v>
      </c>
      <c r="BH2754" s="49" t="n">
        <v>14.00035019473541</v>
      </c>
      <c r="BI2754" s="49" t="n">
        <v>5.500086121498866</v>
      </c>
      <c r="BJ2754" s="49" t="n">
        <v>0.7000182724633267</v>
      </c>
      <c r="BK2754" s="49" t="n">
        <v>0.4000059905085856</v>
      </c>
      <c r="BL2754" s="49" t="n">
        <v>0.02000001023433379</v>
      </c>
      <c r="BM2754" s="49" t="n">
        <v>0.1877198668639345</v>
      </c>
      <c r="BN2754" s="49" t="n">
        <v>-0.03823274725889682</v>
      </c>
      <c r="BO2754" s="49" t="n">
        <v>1.000831481455098</v>
      </c>
      <c r="BP2754" s="49" t="n">
        <v>0.1876946242791132</v>
      </c>
      <c r="BQ2754" s="49" t="n">
        <v>-0.03841534275487193</v>
      </c>
      <c r="BR2754" s="49" t="n">
        <v>1.00082914869074</v>
      </c>
      <c r="BS2754" s="49" t="n">
        <v>0.0252425848213389</v>
      </c>
      <c r="BT2754" s="49" t="n">
        <v>0.1825954959751158</v>
      </c>
      <c r="BU2754" s="49" t="n">
        <v>0.002332764358570216</v>
      </c>
      <c r="BV2754" s="49" t="n">
        <v>0.1843468063960253</v>
      </c>
    </row>
    <row r="2755">
      <c r="A2755" s="51" t="n">
        <v>93.48999999999999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-1.71368</v>
      </c>
      <c r="F2755" s="51" t="n">
        <v>-1.53079</v>
      </c>
      <c r="G2755" s="51" t="n">
        <v>-0.0570137</v>
      </c>
      <c r="H2755" s="51" t="n">
        <v>-1.48518</v>
      </c>
      <c r="I2755" s="51" t="n">
        <v>-6.21366</v>
      </c>
      <c r="J2755" s="51" t="n">
        <v>1.55019</v>
      </c>
      <c r="K2755" s="51" t="n">
        <v>-1.713752622111641</v>
      </c>
      <c r="L2755" s="51" t="n">
        <v>-1.530661093962006</v>
      </c>
      <c r="M2755" s="51" t="n">
        <v>-0.05689505108113795</v>
      </c>
      <c r="N2755" s="51" t="n">
        <v>-1.484984071363612</v>
      </c>
      <c r="O2755" s="51" t="n">
        <v>-6.213969956081792</v>
      </c>
      <c r="P2755" s="51" t="n">
        <v>1.550080855274501</v>
      </c>
      <c r="Q2755" s="51" t="n">
        <v>7.262211164138499e-05</v>
      </c>
      <c r="R2755" s="51" t="n">
        <v>-0.0001289060379940921</v>
      </c>
      <c r="S2755" s="51" t="n">
        <v>-0.0001186489188620479</v>
      </c>
      <c r="T2755" s="51" t="n">
        <v>-0.0001959286363877322</v>
      </c>
      <c r="U2755" s="51" t="n">
        <v>0.0003099560817920732</v>
      </c>
      <c r="V2755" s="51" t="n">
        <v>0.0001091447254986111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-0.001201547467944528</v>
      </c>
      <c r="AD2755" s="51" t="n">
        <v>0.003317430929187155</v>
      </c>
      <c r="AE2755" s="51" t="n">
        <v>0.002394789919103545</v>
      </c>
      <c r="AF2755" s="51" t="n">
        <v>0.002246054816785468</v>
      </c>
      <c r="AG2755" s="51" t="n">
        <v>-0.001233217435487955</v>
      </c>
      <c r="AH2755" s="51" t="n">
        <v>3.684496351451954e-05</v>
      </c>
      <c r="AI2755" s="51" t="n">
        <v>0.02804326702320365</v>
      </c>
      <c r="AJ2755" s="51" t="n">
        <v>-0.1781755642567655</v>
      </c>
      <c r="AK2755" s="51" t="n">
        <v>-0.08140032832543639</v>
      </c>
      <c r="AL2755" s="51" t="n">
        <v>-0.01099031147773899</v>
      </c>
      <c r="AM2755" s="51" t="n">
        <v>0.00681358754446095</v>
      </c>
      <c r="AN2755" s="51" t="n">
        <v>-0.001203108708877254</v>
      </c>
      <c r="AO2755" s="51" t="n">
        <v>0.02392248777634905</v>
      </c>
      <c r="AP2755" s="51" t="n">
        <v>-1.559114562459444</v>
      </c>
      <c r="AQ2755" s="51" t="n">
        <v>0.2020820969326534</v>
      </c>
      <c r="AR2755" s="51" t="n">
        <v>-0.06469048155951851</v>
      </c>
      <c r="AS2755" s="51" t="n">
        <v>0.1094771290550398</v>
      </c>
      <c r="AT2755" s="51" t="n">
        <v>-0.0004625976384826062</v>
      </c>
      <c r="AU2755" s="51" t="n">
        <v>380.0032666464651</v>
      </c>
      <c r="AV2755" s="51" t="n">
        <v>900.0267503961637</v>
      </c>
      <c r="AW2755" s="51" t="n">
        <v>540.0094386569773</v>
      </c>
      <c r="AX2755" s="51" t="n">
        <v>75.0019551156981</v>
      </c>
      <c r="AY2755" s="51" t="n">
        <v>84.37584618602774</v>
      </c>
      <c r="AZ2755" s="51" t="n">
        <v>40.00009058319541</v>
      </c>
      <c r="BA2755" s="51" t="n">
        <v>8.000566898324935</v>
      </c>
      <c r="BB2755" s="51" t="n">
        <v>23.90855787881781</v>
      </c>
      <c r="BC2755" s="51" t="n">
        <v>15.00089407105829</v>
      </c>
      <c r="BD2755" s="51" t="n">
        <v>3.75044760736237</v>
      </c>
      <c r="BE2755" s="51" t="n">
        <v>4.687943240508057</v>
      </c>
      <c r="BF2755" s="51" t="n">
        <v>3.000345929284946</v>
      </c>
      <c r="BG2755" s="51" t="n">
        <v>6.00001538332794</v>
      </c>
      <c r="BH2755" s="51" t="n">
        <v>14.00034878459844</v>
      </c>
      <c r="BI2755" s="51" t="n">
        <v>5.50008551742166</v>
      </c>
      <c r="BJ2755" s="51" t="n">
        <v>0.7000180973914771</v>
      </c>
      <c r="BK2755" s="51" t="n">
        <v>0.4000059202035046</v>
      </c>
      <c r="BL2755" s="51" t="n">
        <v>0.02000001011152178</v>
      </c>
      <c r="BM2755" s="51" t="n">
        <v>0.1877198668639345</v>
      </c>
      <c r="BN2755" s="51" t="n">
        <v>-0.03823274725889682</v>
      </c>
      <c r="BO2755" s="51" t="n">
        <v>1.000831481455098</v>
      </c>
      <c r="BP2755" s="51" t="n">
        <v>0.1876876007701015</v>
      </c>
      <c r="BQ2755" s="51" t="n">
        <v>-0.03846366373033343</v>
      </c>
      <c r="BR2755" s="51" t="n">
        <v>1.00082881288522</v>
      </c>
      <c r="BS2755" s="51" t="n">
        <v>0.03226609383294443</v>
      </c>
      <c r="BT2755" s="51" t="n">
        <v>0.2309164714366166</v>
      </c>
      <c r="BU2755" s="51" t="n">
        <v>0.002668569877961602</v>
      </c>
      <c r="BV2755" s="51" t="n">
        <v>0.2331751248679149</v>
      </c>
    </row>
    <row r="2756">
      <c r="A2756" s="49" t="n">
        <v>93.5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-1.71368</v>
      </c>
      <c r="F2756" s="49" t="n">
        <v>-1.53079</v>
      </c>
      <c r="G2756" s="49" t="n">
        <v>-0.0570137</v>
      </c>
      <c r="H2756" s="49" t="n">
        <v>-1.48518</v>
      </c>
      <c r="I2756" s="49" t="n">
        <v>-6.21366</v>
      </c>
      <c r="J2756" s="49" t="n">
        <v>1.55019</v>
      </c>
      <c r="K2756" s="49" t="n">
        <v>-1.713764154896751</v>
      </c>
      <c r="L2756" s="49" t="n">
        <v>-1.530629374757377</v>
      </c>
      <c r="M2756" s="49" t="n">
        <v>-0.05687224918699947</v>
      </c>
      <c r="N2756" s="49" t="n">
        <v>-1.484962793401563</v>
      </c>
      <c r="O2756" s="49" t="n">
        <v>-6.213981557519515</v>
      </c>
      <c r="P2756" s="49" t="n">
        <v>1.550081255569884</v>
      </c>
      <c r="Q2756" s="49" t="n">
        <v>8.415489675051013e-05</v>
      </c>
      <c r="R2756" s="49" t="n">
        <v>-0.0001606252426233912</v>
      </c>
      <c r="S2756" s="49" t="n">
        <v>-0.0001414508130005293</v>
      </c>
      <c r="T2756" s="49" t="n">
        <v>-0.0002172065984373805</v>
      </c>
      <c r="U2756" s="49" t="n">
        <v>0.0003215575195154585</v>
      </c>
      <c r="V2756" s="49" t="n">
        <v>0.0001087444301164364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-0.001105358960891381</v>
      </c>
      <c r="AD2756" s="49" t="n">
        <v>0.00305606174080458</v>
      </c>
      <c r="AE2756" s="49" t="n">
        <v>0.002181930776402456</v>
      </c>
      <c r="AF2756" s="49" t="n">
        <v>0.002045532182571115</v>
      </c>
      <c r="AG2756" s="49" t="n">
        <v>-0.00110911917807213</v>
      </c>
      <c r="AH2756" s="49" t="n">
        <v>3.419758237943886e-05</v>
      </c>
      <c r="AI2756" s="49" t="n">
        <v>0.03187756927622428</v>
      </c>
      <c r="AJ2756" s="49" t="n">
        <v>-0.2032447878309279</v>
      </c>
      <c r="AK2756" s="49" t="n">
        <v>-0.09260437983434537</v>
      </c>
      <c r="AL2756" s="49" t="n">
        <v>-0.01245892790985723</v>
      </c>
      <c r="AM2756" s="49" t="n">
        <v>0.007759466385339801</v>
      </c>
      <c r="AN2756" s="49" t="n">
        <v>-0.001215804185528351</v>
      </c>
      <c r="AO2756" s="49" t="n">
        <v>0.02817857726885941</v>
      </c>
      <c r="AP2756" s="49" t="n">
        <v>-1.586917814618808</v>
      </c>
      <c r="AQ2756" s="49" t="n">
        <v>0.1896588285748139</v>
      </c>
      <c r="AR2756" s="49" t="n">
        <v>-0.06629903844677812</v>
      </c>
      <c r="AS2756" s="49" t="n">
        <v>0.1105150227193757</v>
      </c>
      <c r="AT2756" s="49" t="n">
        <v>-0.0004753725127964318</v>
      </c>
      <c r="AU2756" s="49" t="n">
        <v>380.0032339800005</v>
      </c>
      <c r="AV2756" s="49" t="n">
        <v>900.0264828922021</v>
      </c>
      <c r="AW2756" s="49" t="n">
        <v>540.0093442704075</v>
      </c>
      <c r="AX2756" s="49" t="n">
        <v>75.00193556454111</v>
      </c>
      <c r="AY2756" s="49" t="n">
        <v>84.37583772416747</v>
      </c>
      <c r="AZ2756" s="49" t="n">
        <v>40.00008967736346</v>
      </c>
      <c r="BA2756" s="49" t="n">
        <v>8.000564063833311</v>
      </c>
      <c r="BB2756" s="49" t="n">
        <v>23.90854633942372</v>
      </c>
      <c r="BC2756" s="49" t="n">
        <v>15.000889600703</v>
      </c>
      <c r="BD2756" s="49" t="n">
        <v>3.750445369325558</v>
      </c>
      <c r="BE2756" s="49" t="n">
        <v>4.687941024305516</v>
      </c>
      <c r="BF2756" s="49" t="n">
        <v>3.000344199638521</v>
      </c>
      <c r="BG2756" s="49" t="n">
        <v>6.000015207475371</v>
      </c>
      <c r="BH2756" s="49" t="n">
        <v>14.00034695564544</v>
      </c>
      <c r="BI2756" s="49" t="n">
        <v>5.500084832251592</v>
      </c>
      <c r="BJ2756" s="49" t="n">
        <v>0.7000179149659677</v>
      </c>
      <c r="BK2756" s="49" t="n">
        <v>0.4000058499641602</v>
      </c>
      <c r="BL2756" s="49" t="n">
        <v>0.02000000999018352</v>
      </c>
      <c r="BM2756" s="49" t="n">
        <v>0.1877198668639345</v>
      </c>
      <c r="BN2756" s="49" t="n">
        <v>-0.03823274725889682</v>
      </c>
      <c r="BO2756" s="49" t="n">
        <v>1.000831481455098</v>
      </c>
      <c r="BP2756" s="49" t="n">
        <v>0.1876810972499641</v>
      </c>
      <c r="BQ2756" s="49" t="n">
        <v>-0.03850838908195724</v>
      </c>
      <c r="BR2756" s="49" t="n">
        <v>1.000828498921773</v>
      </c>
      <c r="BS2756" s="49" t="n">
        <v>0.03876961397042411</v>
      </c>
      <c r="BT2756" s="49" t="n">
        <v>0.2756418230604255</v>
      </c>
      <c r="BU2756" s="49" t="n">
        <v>0.002982533325646131</v>
      </c>
      <c r="BV2756" s="49" t="n">
        <v>0.2783709630915717</v>
      </c>
    </row>
    <row r="2757">
      <c r="A2757" s="51" t="n">
        <v>93.51000000000001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-1.71368</v>
      </c>
      <c r="F2757" s="51" t="n">
        <v>-1.53079</v>
      </c>
      <c r="G2757" s="51" t="n">
        <v>-0.0570137</v>
      </c>
      <c r="H2757" s="51" t="n">
        <v>-1.48518</v>
      </c>
      <c r="I2757" s="51" t="n">
        <v>-6.21366</v>
      </c>
      <c r="J2757" s="51" t="n">
        <v>1.55019</v>
      </c>
      <c r="K2757" s="51" t="n">
        <v>-1.713774649217994</v>
      </c>
      <c r="L2757" s="51" t="n">
        <v>-1.530600470162177</v>
      </c>
      <c r="M2757" s="51" t="n">
        <v>-0.05685172079010517</v>
      </c>
      <c r="N2757" s="51" t="n">
        <v>-1.484943651739583</v>
      </c>
      <c r="O2757" s="51" t="n">
        <v>-6.213991850286884</v>
      </c>
      <c r="P2757" s="51" t="n">
        <v>1.550081622824378</v>
      </c>
      <c r="Q2757" s="51" t="n">
        <v>9.46492179938474e-05</v>
      </c>
      <c r="R2757" s="51" t="n">
        <v>-0.0001895298378229437</v>
      </c>
      <c r="S2757" s="51" t="n">
        <v>-0.0001619792098948303</v>
      </c>
      <c r="T2757" s="51" t="n">
        <v>-0.0002363482604168521</v>
      </c>
      <c r="U2757" s="51" t="n">
        <v>0.0003318502868845385</v>
      </c>
      <c r="V2757" s="51" t="n">
        <v>0.0001083771756216212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-0.0009959455802520964</v>
      </c>
      <c r="AD2757" s="51" t="n">
        <v>0.002757916261675194</v>
      </c>
      <c r="AE2757" s="51" t="n">
        <v>0.001942994478863624</v>
      </c>
      <c r="AF2757" s="51" t="n">
        <v>0.001820339518655373</v>
      </c>
      <c r="AG2757" s="51" t="n">
        <v>-0.0009720496049314921</v>
      </c>
      <c r="AH2757" s="51" t="n">
        <v>3.113489112522151e-05</v>
      </c>
      <c r="AI2757" s="51" t="n">
        <v>0.03523647733620375</v>
      </c>
      <c r="AJ2757" s="51" t="n">
        <v>-0.2252597855764032</v>
      </c>
      <c r="AK2757" s="51" t="n">
        <v>-0.1024361043410133</v>
      </c>
      <c r="AL2757" s="51" t="n">
        <v>-0.01375017650857096</v>
      </c>
      <c r="AM2757" s="51" t="n">
        <v>0.008589986547180496</v>
      </c>
      <c r="AN2757" s="51" t="n">
        <v>-0.001227180477078486</v>
      </c>
      <c r="AO2757" s="51" t="n">
        <v>0.03200196006772442</v>
      </c>
      <c r="AP2757" s="51" t="n">
        <v>-1.611957217572589</v>
      </c>
      <c r="AQ2757" s="51" t="n">
        <v>0.1784786565635123</v>
      </c>
      <c r="AR2757" s="51" t="n">
        <v>-0.06774507690362111</v>
      </c>
      <c r="AS2757" s="51" t="n">
        <v>0.1114471884654292</v>
      </c>
      <c r="AT2757" s="51" t="n">
        <v>-0.0004867907241862873</v>
      </c>
      <c r="AU2757" s="51" t="n">
        <v>380.0032016402005</v>
      </c>
      <c r="AV2757" s="51" t="n">
        <v>900.0262180632801</v>
      </c>
      <c r="AW2757" s="51" t="n">
        <v>540.0092508277035</v>
      </c>
      <c r="AX2757" s="51" t="n">
        <v>75.00191620889571</v>
      </c>
      <c r="AY2757" s="51" t="n">
        <v>84.3758293469258</v>
      </c>
      <c r="AZ2757" s="51" t="n">
        <v>40.00008878058982</v>
      </c>
      <c r="BA2757" s="51" t="n">
        <v>8.000561243514145</v>
      </c>
      <c r="BB2757" s="51" t="n">
        <v>23.9085348577266</v>
      </c>
      <c r="BC2757" s="51" t="n">
        <v>15.00088515269948</v>
      </c>
      <c r="BD2757" s="51" t="n">
        <v>3.75044314247893</v>
      </c>
      <c r="BE2757" s="51" t="n">
        <v>4.687938819183989</v>
      </c>
      <c r="BF2757" s="51" t="n">
        <v>3.000342478640329</v>
      </c>
      <c r="BG2757" s="51" t="n">
        <v>6.000015027932883</v>
      </c>
      <c r="BH2757" s="51" t="n">
        <v>14.00034467528726</v>
      </c>
      <c r="BI2757" s="51" t="n">
        <v>5.500084064766926</v>
      </c>
      <c r="BJ2757" s="51" t="n">
        <v>0.7000177250649156</v>
      </c>
      <c r="BK2757" s="51" t="n">
        <v>0.4000057799947511</v>
      </c>
      <c r="BL2757" s="51" t="n">
        <v>0.02000000987030132</v>
      </c>
      <c r="BM2757" s="51" t="n">
        <v>0.1877198668639345</v>
      </c>
      <c r="BN2757" s="51" t="n">
        <v>-0.03823274725889682</v>
      </c>
      <c r="BO2757" s="51" t="n">
        <v>1.000831481455098</v>
      </c>
      <c r="BP2757" s="51" t="n">
        <v>0.1876751929181464</v>
      </c>
      <c r="BQ2757" s="51" t="n">
        <v>-0.03854897600278873</v>
      </c>
      <c r="BR2757" s="51" t="n">
        <v>1.000828211213937</v>
      </c>
      <c r="BS2757" s="51" t="n">
        <v>0.04467394578805406</v>
      </c>
      <c r="BT2757" s="51" t="n">
        <v>0.3162287438919151</v>
      </c>
      <c r="BU2757" s="51" t="n">
        <v>0.003270241160979737</v>
      </c>
      <c r="BV2757" s="51" t="n">
        <v>0.3193854636219115</v>
      </c>
    </row>
    <row r="2758">
      <c r="A2758" s="49" t="n">
        <v>93.52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-1.71368</v>
      </c>
      <c r="F2758" s="49" t="n">
        <v>-1.53079</v>
      </c>
      <c r="G2758" s="49" t="n">
        <v>-0.0570137</v>
      </c>
      <c r="H2758" s="49" t="n">
        <v>-1.48518</v>
      </c>
      <c r="I2758" s="49" t="n">
        <v>-6.21366</v>
      </c>
      <c r="J2758" s="49" t="n">
        <v>1.55019</v>
      </c>
      <c r="K2758" s="49" t="n">
        <v>-1.713783981662628</v>
      </c>
      <c r="L2758" s="49" t="n">
        <v>-1.530574723841089</v>
      </c>
      <c r="M2758" s="49" t="n">
        <v>-0.05683370708206519</v>
      </c>
      <c r="N2758" s="49" t="n">
        <v>-1.484926870717517</v>
      </c>
      <c r="O2758" s="49" t="n">
        <v>-6.214000718640457</v>
      </c>
      <c r="P2758" s="49" t="n">
        <v>1.550081953247379</v>
      </c>
      <c r="Q2758" s="49" t="n">
        <v>0.0001039816626280388</v>
      </c>
      <c r="R2758" s="49" t="n">
        <v>-0.0002152761589107044</v>
      </c>
      <c r="S2758" s="49" t="n">
        <v>-0.0001799929179348153</v>
      </c>
      <c r="T2758" s="49" t="n">
        <v>-0.0002531292824832221</v>
      </c>
      <c r="U2758" s="49" t="n">
        <v>0.0003407186404569273</v>
      </c>
      <c r="V2758" s="49" t="n">
        <v>0.0001080467526208828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-0.0008750073512259122</v>
      </c>
      <c r="AD2758" s="49" t="n">
        <v>0.002427339942812111</v>
      </c>
      <c r="AE2758" s="49" t="n">
        <v>0.001681594616546084</v>
      </c>
      <c r="AF2758" s="49" t="n">
        <v>0.001574369837343054</v>
      </c>
      <c r="AG2758" s="49" t="n">
        <v>-0.0008244458128494915</v>
      </c>
      <c r="AH2758" s="49" t="n">
        <v>2.778213843165488e-05</v>
      </c>
      <c r="AI2758" s="49" t="n">
        <v>0.03808301779351004</v>
      </c>
      <c r="AJ2758" s="49" t="n">
        <v>-0.2439698511273235</v>
      </c>
      <c r="AK2758" s="49" t="n">
        <v>-0.1107842807509451</v>
      </c>
      <c r="AL2758" s="49" t="n">
        <v>-0.01484980633456072</v>
      </c>
      <c r="AM2758" s="49" t="n">
        <v>0.009296285408925315</v>
      </c>
      <c r="AN2758" s="49" t="n">
        <v>-0.001237087089828427</v>
      </c>
      <c r="AO2758" s="49" t="n">
        <v>0.03534879366946582</v>
      </c>
      <c r="AP2758" s="49" t="n">
        <v>-1.633939152309906</v>
      </c>
      <c r="AQ2758" s="49" t="n">
        <v>0.1686730595947373</v>
      </c>
      <c r="AR2758" s="49" t="n">
        <v>-0.06901167727858121</v>
      </c>
      <c r="AS2758" s="49" t="n">
        <v>0.1122629425531586</v>
      </c>
      <c r="AT2758" s="49" t="n">
        <v>-0.0004967122964741247</v>
      </c>
      <c r="AU2758" s="49" t="n">
        <v>380.0031696237984</v>
      </c>
      <c r="AV2758" s="49" t="n">
        <v>900.0259558826473</v>
      </c>
      <c r="AW2758" s="49" t="n">
        <v>540.0091583194264</v>
      </c>
      <c r="AX2758" s="49" t="n">
        <v>75.00189704680675</v>
      </c>
      <c r="AY2758" s="49" t="n">
        <v>84.37582105345653</v>
      </c>
      <c r="AZ2758" s="49" t="n">
        <v>40.00008789278392</v>
      </c>
      <c r="BA2758" s="49" t="n">
        <v>8.000558437296574</v>
      </c>
      <c r="BB2758" s="49" t="n">
        <v>23.90852343343797</v>
      </c>
      <c r="BC2758" s="49" t="n">
        <v>15.00088072693598</v>
      </c>
      <c r="BD2758" s="49" t="n">
        <v>3.750440926766535</v>
      </c>
      <c r="BE2758" s="49" t="n">
        <v>4.687936625088069</v>
      </c>
      <c r="BF2758" s="49" t="n">
        <v>3.000340766247127</v>
      </c>
      <c r="BG2758" s="49" t="n">
        <v>6.000014847683775</v>
      </c>
      <c r="BH2758" s="49" t="n">
        <v>14.00034194344479</v>
      </c>
      <c r="BI2758" s="49" t="n">
        <v>5.50008322091592</v>
      </c>
      <c r="BJ2758" s="49" t="n">
        <v>0.7000175283997754</v>
      </c>
      <c r="BK2758" s="49" t="n">
        <v>0.400005710635083</v>
      </c>
      <c r="BL2758" s="49" t="n">
        <v>0.0200000097518577</v>
      </c>
      <c r="BM2758" s="49" t="n">
        <v>0.1877198668639345</v>
      </c>
      <c r="BN2758" s="49" t="n">
        <v>-0.03823274725889682</v>
      </c>
      <c r="BO2758" s="49" t="n">
        <v>1.000831481455098</v>
      </c>
      <c r="BP2758" s="49" t="n">
        <v>0.1876699579057136</v>
      </c>
      <c r="BQ2758" s="49" t="n">
        <v>-0.03858494446446704</v>
      </c>
      <c r="BR2758" s="49" t="n">
        <v>1.000827953770027</v>
      </c>
      <c r="BS2758" s="49" t="n">
        <v>0.04990895822093444</v>
      </c>
      <c r="BT2758" s="49" t="n">
        <v>0.352197205570226</v>
      </c>
      <c r="BU2758" s="49" t="n">
        <v>0.003527685071391673</v>
      </c>
      <c r="BV2758" s="49" t="n">
        <v>0.3557333555967699</v>
      </c>
    </row>
    <row r="2759">
      <c r="A2759" s="51" t="n">
        <v>93.53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-1.71368</v>
      </c>
      <c r="F2759" s="51" t="n">
        <v>-1.53079</v>
      </c>
      <c r="G2759" s="51" t="n">
        <v>-0.0570137</v>
      </c>
      <c r="H2759" s="51" t="n">
        <v>-1.48518</v>
      </c>
      <c r="I2759" s="51" t="n">
        <v>-6.21366</v>
      </c>
      <c r="J2759" s="51" t="n">
        <v>1.55019</v>
      </c>
      <c r="K2759" s="51" t="n">
        <v>-1.713792046236695</v>
      </c>
      <c r="L2759" s="51" t="n">
        <v>-1.530552433821709</v>
      </c>
      <c r="M2759" s="51" t="n">
        <v>-0.05681841172621899</v>
      </c>
      <c r="N2759" s="51" t="n">
        <v>-1.484912635751311</v>
      </c>
      <c r="O2759" s="51" t="n">
        <v>-6.214008070436581</v>
      </c>
      <c r="P2759" s="51" t="n">
        <v>1.550082244387272</v>
      </c>
      <c r="Q2759" s="51" t="n">
        <v>0.0001120462366950292</v>
      </c>
      <c r="R2759" s="51" t="n">
        <v>-0.000237566178291404</v>
      </c>
      <c r="S2759" s="51" t="n">
        <v>-0.0001952882737810066</v>
      </c>
      <c r="T2759" s="51" t="n">
        <v>-0.000267364248689228</v>
      </c>
      <c r="U2759" s="51" t="n">
        <v>0.0003480704365808052</v>
      </c>
      <c r="V2759" s="51" t="n">
        <v>0.0001077556127282442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-0.0007443079877802038</v>
      </c>
      <c r="AD2759" s="51" t="n">
        <v>0.002069079517106275</v>
      </c>
      <c r="AE2759" s="51" t="n">
        <v>0.001401591902640802</v>
      </c>
      <c r="AF2759" s="51" t="n">
        <v>0.001311535505013749</v>
      </c>
      <c r="AG2759" s="51" t="n">
        <v>-0.0006686184675969657</v>
      </c>
      <c r="AH2759" s="51" t="n">
        <v>2.426592178220708e-05</v>
      </c>
      <c r="AI2759" s="51" t="n">
        <v>0.04038728253419441</v>
      </c>
      <c r="AJ2759" s="51" t="n">
        <v>-0.2591709901943844</v>
      </c>
      <c r="AK2759" s="51" t="n">
        <v>-0.1175593963675127</v>
      </c>
      <c r="AL2759" s="51" t="n">
        <v>-0.01574653944356141</v>
      </c>
      <c r="AM2759" s="51" t="n">
        <v>0.009871450489303766</v>
      </c>
      <c r="AN2759" s="51" t="n">
        <v>-0.001245427254204387</v>
      </c>
      <c r="AO2759" s="51" t="n">
        <v>0.03818228082037718</v>
      </c>
      <c r="AP2759" s="51" t="n">
        <v>-1.652613387197635</v>
      </c>
      <c r="AQ2759" s="51" t="n">
        <v>0.1603528728277878</v>
      </c>
      <c r="AR2759" s="51" t="n">
        <v>-0.0700849804192694</v>
      </c>
      <c r="AS2759" s="51" t="n">
        <v>0.1129536535005401</v>
      </c>
      <c r="AT2759" s="51" t="n">
        <v>-0.0005050476587948383</v>
      </c>
      <c r="AU2759" s="51" t="n">
        <v>380.0031379275604</v>
      </c>
      <c r="AV2759" s="51" t="n">
        <v>900.0256963238209</v>
      </c>
      <c r="AW2759" s="51" t="n">
        <v>540.0090667362322</v>
      </c>
      <c r="AX2759" s="51" t="n">
        <v>75.00187807633868</v>
      </c>
      <c r="AY2759" s="51" t="n">
        <v>84.37581284292197</v>
      </c>
      <c r="AZ2759" s="51" t="n">
        <v>40.00008701385608</v>
      </c>
      <c r="BA2759" s="51" t="n">
        <v>8.000555645110092</v>
      </c>
      <c r="BB2759" s="51" t="n">
        <v>23.90851206627078</v>
      </c>
      <c r="BC2759" s="51" t="n">
        <v>15.0008763233013</v>
      </c>
      <c r="BD2759" s="51" t="n">
        <v>3.750438722132702</v>
      </c>
      <c r="BE2759" s="51" t="n">
        <v>4.687934441962629</v>
      </c>
      <c r="BF2759" s="51" t="n">
        <v>3.000339062415891</v>
      </c>
      <c r="BG2759" s="51" t="n">
        <v>6.00001466951157</v>
      </c>
      <c r="BH2759" s="51" t="n">
        <v>14.00033879284983</v>
      </c>
      <c r="BI2759" s="51" t="n">
        <v>5.50008231361707</v>
      </c>
      <c r="BJ2759" s="51" t="n">
        <v>0.7000173264781695</v>
      </c>
      <c r="BK2759" s="51" t="n">
        <v>0.400005642107462</v>
      </c>
      <c r="BL2759" s="51" t="n">
        <v>0.02000000963483541</v>
      </c>
      <c r="BM2759" s="51" t="n">
        <v>0.1877198668639345</v>
      </c>
      <c r="BN2759" s="51" t="n">
        <v>-0.03823274725889682</v>
      </c>
      <c r="BO2759" s="51" t="n">
        <v>1.000831481455098</v>
      </c>
      <c r="BP2759" s="51" t="n">
        <v>0.1876654524740622</v>
      </c>
      <c r="BQ2759" s="51" t="n">
        <v>-0.03861588256521061</v>
      </c>
      <c r="BR2759" s="51" t="n">
        <v>1.000827730125759</v>
      </c>
      <c r="BS2759" s="51" t="n">
        <v>0.05441438987233149</v>
      </c>
      <c r="BT2759" s="51" t="n">
        <v>0.3831353063137935</v>
      </c>
      <c r="BU2759" s="51" t="n">
        <v>0.003751329339607423</v>
      </c>
      <c r="BV2759" s="51" t="n">
        <v>0.3869982703335464</v>
      </c>
    </row>
    <row r="2760">
      <c r="A2760" s="49" t="n">
        <v>93.54000000000001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-1.71368</v>
      </c>
      <c r="F2760" s="49" t="n">
        <v>-1.53079</v>
      </c>
      <c r="G2760" s="49" t="n">
        <v>-0.0570137</v>
      </c>
      <c r="H2760" s="49" t="n">
        <v>-1.48518</v>
      </c>
      <c r="I2760" s="49" t="n">
        <v>-6.21366</v>
      </c>
      <c r="J2760" s="49" t="n">
        <v>1.55019</v>
      </c>
      <c r="K2760" s="49" t="n">
        <v>-1.713798754934049</v>
      </c>
      <c r="L2760" s="49" t="n">
        <v>-1.530533848763957</v>
      </c>
      <c r="M2760" s="49" t="n">
        <v>-0.05680599884797161</v>
      </c>
      <c r="N2760" s="49" t="n">
        <v>-1.484901093840138</v>
      </c>
      <c r="O2760" s="49" t="n">
        <v>-6.214013835419777</v>
      </c>
      <c r="P2760" s="49" t="n">
        <v>1.55008249482729</v>
      </c>
      <c r="Q2760" s="49" t="n">
        <v>0.0001187549340484484</v>
      </c>
      <c r="R2760" s="49" t="n">
        <v>-0.0002561512360428342</v>
      </c>
      <c r="S2760" s="49" t="n">
        <v>-0.0002077011520283875</v>
      </c>
      <c r="T2760" s="49" t="n">
        <v>-0.0002789061598620357</v>
      </c>
      <c r="U2760" s="49" t="n">
        <v>0.0003538354197774041</v>
      </c>
      <c r="V2760" s="49" t="n">
        <v>0.0001075051727101872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-0.0006056616696318475</v>
      </c>
      <c r="AD2760" s="49" t="n">
        <v>0.001688232048627708</v>
      </c>
      <c r="AE2760" s="49" t="n">
        <v>0.001107009889478391</v>
      </c>
      <c r="AF2760" s="49" t="n">
        <v>0.001035640080785774</v>
      </c>
      <c r="AG2760" s="49" t="n">
        <v>-0.0005066726067738056</v>
      </c>
      <c r="AH2760" s="49" t="n">
        <v>2.067380469090974e-05</v>
      </c>
      <c r="AI2760" s="49" t="n">
        <v>0.04212652443684345</v>
      </c>
      <c r="AJ2760" s="49" t="n">
        <v>-0.2707086439728305</v>
      </c>
      <c r="AK2760" s="49" t="n">
        <v>-0.1226942738078323</v>
      </c>
      <c r="AL2760" s="49" t="n">
        <v>-0.01643192439853693</v>
      </c>
      <c r="AM2760" s="49" t="n">
        <v>0.01031033952153418</v>
      </c>
      <c r="AN2760" s="49" t="n">
        <v>-0.001252144971452895</v>
      </c>
      <c r="AO2760" s="49" t="n">
        <v>0.04047269464850235</v>
      </c>
      <c r="AP2760" s="49" t="n">
        <v>-1.667776437701452</v>
      </c>
      <c r="AQ2760" s="49" t="n">
        <v>0.153607206713638</v>
      </c>
      <c r="AR2760" s="49" t="n">
        <v>-0.07095408916866905</v>
      </c>
      <c r="AS2760" s="49" t="n">
        <v>0.1135126193971577</v>
      </c>
      <c r="AT2760" s="49" t="n">
        <v>-0.0005117419662652478</v>
      </c>
      <c r="AU2760" s="49" t="n">
        <v>380.0031065482848</v>
      </c>
      <c r="AV2760" s="49" t="n">
        <v>900.0254393605826</v>
      </c>
      <c r="AW2760" s="49" t="n">
        <v>540.0089760688699</v>
      </c>
      <c r="AX2760" s="49" t="n">
        <v>75.0018592955753</v>
      </c>
      <c r="AY2760" s="49" t="n">
        <v>84.37580471449276</v>
      </c>
      <c r="AZ2760" s="49" t="n">
        <v>40.00008614371752</v>
      </c>
      <c r="BA2760" s="49" t="n">
        <v>8.000552866884542</v>
      </c>
      <c r="BB2760" s="49" t="n">
        <v>23.90850075593943</v>
      </c>
      <c r="BC2760" s="49" t="n">
        <v>15.0008719416848</v>
      </c>
      <c r="BD2760" s="49" t="n">
        <v>3.750436528522039</v>
      </c>
      <c r="BE2760" s="49" t="n">
        <v>4.687932269752816</v>
      </c>
      <c r="BF2760" s="49" t="n">
        <v>3.000337367103812</v>
      </c>
      <c r="BG2760" s="49" t="n">
        <v>6.000014493477431</v>
      </c>
      <c r="BH2760" s="49" t="n">
        <v>14.00033528753043</v>
      </c>
      <c r="BI2760" s="49" t="n">
        <v>5.500081362123362</v>
      </c>
      <c r="BJ2760" s="49" t="n">
        <v>0.7000171215087794</v>
      </c>
      <c r="BK2760" s="49" t="n">
        <v>0.4000055744021724</v>
      </c>
      <c r="BL2760" s="49" t="n">
        <v>0.02000000951921739</v>
      </c>
      <c r="BM2760" s="49" t="n">
        <v>0.1877198668639345</v>
      </c>
      <c r="BN2760" s="49" t="n">
        <v>-0.03823274725889682</v>
      </c>
      <c r="BO2760" s="49" t="n">
        <v>1.000831481455098</v>
      </c>
      <c r="BP2760" s="49" t="n">
        <v>0.1876617263698103</v>
      </c>
      <c r="BQ2760" s="49" t="n">
        <v>-0.03864145078141357</v>
      </c>
      <c r="BR2760" s="49" t="n">
        <v>1.000827543286033</v>
      </c>
      <c r="BS2760" s="49" t="n">
        <v>0.05814049412414257</v>
      </c>
      <c r="BT2760" s="49" t="n">
        <v>0.4087035225167485</v>
      </c>
      <c r="BU2760" s="49" t="n">
        <v>0.00393816906507638</v>
      </c>
      <c r="BV2760" s="49" t="n">
        <v>0.4128370084551322</v>
      </c>
    </row>
    <row r="2761">
      <c r="A2761" s="51" t="n">
        <v>93.55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-1.71368</v>
      </c>
      <c r="F2761" s="51" t="n">
        <v>-1.53079</v>
      </c>
      <c r="G2761" s="51" t="n">
        <v>-0.0570137</v>
      </c>
      <c r="H2761" s="51" t="n">
        <v>-1.48518</v>
      </c>
      <c r="I2761" s="51" t="n">
        <v>-6.21366</v>
      </c>
      <c r="J2761" s="51" t="n">
        <v>1.55019</v>
      </c>
      <c r="K2761" s="51" t="n">
        <v>-1.713804038265359</v>
      </c>
      <c r="L2761" s="51" t="n">
        <v>-1.530519164862961</v>
      </c>
      <c r="M2761" s="51" t="n">
        <v>-0.05679659179909326</v>
      </c>
      <c r="N2761" s="51" t="n">
        <v>-1.484892354707499</v>
      </c>
      <c r="O2761" s="51" t="n">
        <v>-6.214017963200305</v>
      </c>
      <c r="P2761" s="51" t="n">
        <v>1.550082703768478</v>
      </c>
      <c r="Q2761" s="51" t="n">
        <v>0.0001240382653588945</v>
      </c>
      <c r="R2761" s="51" t="n">
        <v>-0.0002708351370392936</v>
      </c>
      <c r="S2761" s="51" t="n">
        <v>-0.0002171082009067432</v>
      </c>
      <c r="T2761" s="51" t="n">
        <v>-0.0002876452925009154</v>
      </c>
      <c r="U2761" s="51" t="n">
        <v>0.0003579632003054556</v>
      </c>
      <c r="V2761" s="51" t="n">
        <v>0.0001072962315222803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-0.0004609368973326461</v>
      </c>
      <c r="AD2761" s="51" t="n">
        <v>0.00129017132725463</v>
      </c>
      <c r="AE2761" s="51" t="n">
        <v>0.0008019634249544904</v>
      </c>
      <c r="AF2761" s="51" t="n">
        <v>0.0007503680223954171</v>
      </c>
      <c r="AG2761" s="51" t="n">
        <v>-0.000340514436845176</v>
      </c>
      <c r="AH2761" s="51" t="n">
        <v>1.705117729696977e-05</v>
      </c>
      <c r="AI2761" s="51" t="n">
        <v>0.04328535451093232</v>
      </c>
      <c r="AJ2761" s="51" t="n">
        <v>-0.2784795340387711</v>
      </c>
      <c r="AK2761" s="51" t="n">
        <v>-0.1261443369892428</v>
      </c>
      <c r="AL2761" s="51" t="n">
        <v>-0.01690022470749837</v>
      </c>
      <c r="AM2761" s="51" t="n">
        <v>0.01060940575038324</v>
      </c>
      <c r="AN2761" s="51" t="n">
        <v>-0.001257208139481468</v>
      </c>
      <c r="AO2761" s="51" t="n">
        <v>0.04219747474676954</v>
      </c>
      <c r="AP2761" s="51" t="n">
        <v>-1.679274282433139</v>
      </c>
      <c r="AQ2761" s="51" t="n">
        <v>0.1485028272338961</v>
      </c>
      <c r="AR2761" s="51" t="n">
        <v>-0.07161092085535345</v>
      </c>
      <c r="AS2761" s="51" t="n">
        <v>0.1139348886539964</v>
      </c>
      <c r="AT2761" s="51" t="n">
        <v>-0.0005167605421325</v>
      </c>
      <c r="AU2761" s="51" t="n">
        <v>380.003075482802</v>
      </c>
      <c r="AV2761" s="51" t="n">
        <v>900.0251849669768</v>
      </c>
      <c r="AW2761" s="51" t="n">
        <v>540.0088863081811</v>
      </c>
      <c r="AX2761" s="51" t="n">
        <v>75.00184070261955</v>
      </c>
      <c r="AY2761" s="51" t="n">
        <v>84.37579666734783</v>
      </c>
      <c r="AZ2761" s="51" t="n">
        <v>40.00008528228035</v>
      </c>
      <c r="BA2761" s="51" t="n">
        <v>8.000550102550118</v>
      </c>
      <c r="BB2761" s="51" t="n">
        <v>23.90848950215973</v>
      </c>
      <c r="BC2761" s="51" t="n">
        <v>15.00086758197637</v>
      </c>
      <c r="BD2761" s="51" t="n">
        <v>3.750434345879429</v>
      </c>
      <c r="BE2761" s="51" t="n">
        <v>4.687930108404052</v>
      </c>
      <c r="BF2761" s="51" t="n">
        <v>3.000335680268293</v>
      </c>
      <c r="BG2761" s="51" t="n">
        <v>6.000014319555701</v>
      </c>
      <c r="BH2761" s="51" t="n">
        <v>14.00033151952433</v>
      </c>
      <c r="BI2761" s="51" t="n">
        <v>5.500080391009492</v>
      </c>
      <c r="BJ2761" s="51" t="n">
        <v>0.7000169162701051</v>
      </c>
      <c r="BK2761" s="51" t="n">
        <v>0.4000055075093464</v>
      </c>
      <c r="BL2761" s="51" t="n">
        <v>0.02000000940498678</v>
      </c>
      <c r="BM2761" s="51" t="n">
        <v>0.1877198668639345</v>
      </c>
      <c r="BN2761" s="51" t="n">
        <v>-0.03823274725889682</v>
      </c>
      <c r="BO2761" s="51" t="n">
        <v>1.000831481455098</v>
      </c>
      <c r="BP2761" s="51" t="n">
        <v>0.1876588183293593</v>
      </c>
      <c r="BQ2761" s="51" t="n">
        <v>-0.03866138518234598</v>
      </c>
      <c r="BR2761" s="51" t="n">
        <v>1.00082739567584</v>
      </c>
      <c r="BS2761" s="51" t="n">
        <v>0.06104853457522541</v>
      </c>
      <c r="BT2761" s="51" t="n">
        <v>0.42863792344916</v>
      </c>
      <c r="BU2761" s="51" t="n">
        <v>0.004085779258478084</v>
      </c>
      <c r="BV2761" s="51" t="n">
        <v>0.4329827786237455</v>
      </c>
    </row>
    <row r="2762">
      <c r="A2762" s="49" t="n">
        <v>93.56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-1.71368</v>
      </c>
      <c r="F2762" s="49" t="n">
        <v>-1.53079</v>
      </c>
      <c r="G2762" s="49" t="n">
        <v>-0.0570137</v>
      </c>
      <c r="H2762" s="49" t="n">
        <v>-1.48518</v>
      </c>
      <c r="I2762" s="49" t="n">
        <v>-6.21366</v>
      </c>
      <c r="J2762" s="49" t="n">
        <v>1.55019</v>
      </c>
      <c r="K2762" s="49" t="n">
        <v>-1.71380784581635</v>
      </c>
      <c r="L2762" s="49" t="n">
        <v>-1.530508523577885</v>
      </c>
      <c r="M2762" s="49" t="n">
        <v>-0.05679027254687362</v>
      </c>
      <c r="N2762" s="49" t="n">
        <v>-1.484886491774015</v>
      </c>
      <c r="O2762" s="49" t="n">
        <v>-6.214020421873377</v>
      </c>
      <c r="P2762" s="49" t="n">
        <v>1.550082870762439</v>
      </c>
      <c r="Q2762" s="49" t="n">
        <v>0.0001278458163496143</v>
      </c>
      <c r="R2762" s="49" t="n">
        <v>-0.0002814764221155119</v>
      </c>
      <c r="S2762" s="49" t="n">
        <v>-0.0002234274531263819</v>
      </c>
      <c r="T2762" s="49" t="n">
        <v>-0.0002935082259847288</v>
      </c>
      <c r="U2762" s="49" t="n">
        <v>0.000360421873376815</v>
      </c>
      <c r="V2762" s="49" t="n">
        <v>0.0001071292375611765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-0.0003120589818930313</v>
      </c>
      <c r="AD2762" s="49" t="n">
        <v>0.0008804578034717826</v>
      </c>
      <c r="AE2762" s="49" t="n">
        <v>0.0004906036841013178</v>
      </c>
      <c r="AF2762" s="49" t="n">
        <v>0.0004593247844029034</v>
      </c>
      <c r="AG2762" s="49" t="n">
        <v>-0.0001719605822311039</v>
      </c>
      <c r="AH2762" s="49" t="n">
        <v>1.342083859729977e-05</v>
      </c>
      <c r="AI2762" s="49" t="n">
        <v>0.04385596650227798</v>
      </c>
      <c r="AJ2762" s="49" t="n">
        <v>-0.2824325185218869</v>
      </c>
      <c r="AK2762" s="49" t="n">
        <v>-0.12788762420134</v>
      </c>
      <c r="AL2762" s="49" t="n">
        <v>-0.01714836440210912</v>
      </c>
      <c r="AM2762" s="49" t="n">
        <v>0.01076661643235608</v>
      </c>
      <c r="AN2762" s="49" t="n">
        <v>-0.001260598146537217</v>
      </c>
      <c r="AO2762" s="49" t="n">
        <v>0.04334142456047552</v>
      </c>
      <c r="AP2762" s="49" t="n">
        <v>-1.687004199040409</v>
      </c>
      <c r="AQ2762" s="49" t="n">
        <v>0.1450838954117335</v>
      </c>
      <c r="AR2762" s="49" t="n">
        <v>-0.07205009974587281</v>
      </c>
      <c r="AS2762" s="49" t="n">
        <v>0.1142170962232845</v>
      </c>
      <c r="AT2762" s="49" t="n">
        <v>-0.0005200817735703187</v>
      </c>
      <c r="AU2762" s="49" t="n">
        <v>380.003044727974</v>
      </c>
      <c r="AV2762" s="49" t="n">
        <v>900.024933117307</v>
      </c>
      <c r="AW2762" s="49" t="n">
        <v>540.0087974450993</v>
      </c>
      <c r="AX2762" s="49" t="n">
        <v>75.00182229559336</v>
      </c>
      <c r="AY2762" s="49" t="n">
        <v>84.37578870067435</v>
      </c>
      <c r="AZ2762" s="49" t="n">
        <v>40.00008442945754</v>
      </c>
      <c r="BA2762" s="49" t="n">
        <v>8.000547352037367</v>
      </c>
      <c r="BB2762" s="49" t="n">
        <v>23.90847830464893</v>
      </c>
      <c r="BC2762" s="49" t="n">
        <v>15.00086324406649</v>
      </c>
      <c r="BD2762" s="49" t="n">
        <v>3.750432174150032</v>
      </c>
      <c r="BE2762" s="49" t="n">
        <v>4.687927957862032</v>
      </c>
      <c r="BF2762" s="49" t="n">
        <v>3.000334001866951</v>
      </c>
      <c r="BG2762" s="49" t="n">
        <v>6.000014147721033</v>
      </c>
      <c r="BH2762" s="49" t="n">
        <v>14.00032760397677</v>
      </c>
      <c r="BI2762" s="49" t="n">
        <v>5.500079426317378</v>
      </c>
      <c r="BJ2762" s="49" t="n">
        <v>0.7000167132748638</v>
      </c>
      <c r="BK2762" s="49" t="n">
        <v>0.4000054414192342</v>
      </c>
      <c r="BL2762" s="49" t="n">
        <v>0.02000000929212694</v>
      </c>
      <c r="BM2762" s="49" t="n">
        <v>0.1877198668639345</v>
      </c>
      <c r="BN2762" s="49" t="n">
        <v>-0.03823274725889682</v>
      </c>
      <c r="BO2762" s="49" t="n">
        <v>1.000831481455098</v>
      </c>
      <c r="BP2762" s="49" t="n">
        <v>0.1876567557291519</v>
      </c>
      <c r="BQ2762" s="49" t="n">
        <v>-0.0386754996725117</v>
      </c>
      <c r="BR2762" s="49" t="n">
        <v>1.000827289098841</v>
      </c>
      <c r="BS2762" s="49" t="n">
        <v>0.06311113478257857</v>
      </c>
      <c r="BT2762" s="49" t="n">
        <v>0.442752413614883</v>
      </c>
      <c r="BU2762" s="49" t="n">
        <v>0.004192356257481933</v>
      </c>
      <c r="BV2762" s="49" t="n">
        <v>0.4472474605253102</v>
      </c>
    </row>
    <row r="2763">
      <c r="A2763" s="51" t="n">
        <v>93.56999999999999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-1.71368</v>
      </c>
      <c r="F2763" s="51" t="n">
        <v>-1.53079</v>
      </c>
      <c r="G2763" s="51" t="n">
        <v>-0.0570137</v>
      </c>
      <c r="H2763" s="51" t="n">
        <v>-1.48518</v>
      </c>
      <c r="I2763" s="51" t="n">
        <v>-6.21366</v>
      </c>
      <c r="J2763" s="51" t="n">
        <v>1.55019</v>
      </c>
      <c r="K2763" s="51" t="n">
        <v>-1.713810146777762</v>
      </c>
      <c r="L2763" s="51" t="n">
        <v>-1.530502010308206</v>
      </c>
      <c r="M2763" s="51" t="n">
        <v>-0.05678708153163729</v>
      </c>
      <c r="N2763" s="51" t="n">
        <v>-1.484883542655896</v>
      </c>
      <c r="O2763" s="51" t="n">
        <v>-6.214021197988323</v>
      </c>
      <c r="P2763" s="51" t="n">
        <v>1.550082995611188</v>
      </c>
      <c r="Q2763" s="51" t="n">
        <v>0.0001301467777621301</v>
      </c>
      <c r="R2763" s="51" t="n">
        <v>-0.0002879896917939995</v>
      </c>
      <c r="S2763" s="51" t="n">
        <v>-0.0002266184683627076</v>
      </c>
      <c r="T2763" s="51" t="n">
        <v>-0.0002964573441039953</v>
      </c>
      <c r="U2763" s="51" t="n">
        <v>0.0003611979883233474</v>
      </c>
      <c r="V2763" s="51" t="n">
        <v>0.0001070043888116157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-0.0001610031523209432</v>
      </c>
      <c r="AD2763" s="51" t="n">
        <v>0.0004647399093186652</v>
      </c>
      <c r="AE2763" s="51" t="n">
        <v>0.0001770781154340071</v>
      </c>
      <c r="AF2763" s="51" t="n">
        <v>0.0001660904193521719</v>
      </c>
      <c r="AG2763" s="51" t="n">
        <v>-2.893342958934595e-06</v>
      </c>
      <c r="AH2763" s="51" t="n">
        <v>9.798786066286813e-06</v>
      </c>
      <c r="AI2763" s="51" t="n">
        <v>0.0438383087635241</v>
      </c>
      <c r="AJ2763" s="51" t="n">
        <v>-0.2825684506561518</v>
      </c>
      <c r="AK2763" s="51" t="n">
        <v>-0.1279246308362557</v>
      </c>
      <c r="AL2763" s="51" t="n">
        <v>-0.01717592552271238</v>
      </c>
      <c r="AM2763" s="51" t="n">
        <v>0.01078150771097574</v>
      </c>
      <c r="AN2763" s="51" t="n">
        <v>-0.00126230618027168</v>
      </c>
      <c r="AO2763" s="51" t="n">
        <v>0.04389693530360192</v>
      </c>
      <c r="AP2763" s="51" t="n">
        <v>-1.690915610511689</v>
      </c>
      <c r="AQ2763" s="51" t="n">
        <v>0.1433719582453185</v>
      </c>
      <c r="AR2763" s="51" t="n">
        <v>-0.07226890798425241</v>
      </c>
      <c r="AS2763" s="51" t="n">
        <v>0.1143573976240513</v>
      </c>
      <c r="AT2763" s="51" t="n">
        <v>-0.0005216945967305958</v>
      </c>
      <c r="AU2763" s="51" t="n">
        <v>380.0030142806942</v>
      </c>
      <c r="AV2763" s="51" t="n">
        <v>900.0246837861339</v>
      </c>
      <c r="AW2763" s="51" t="n">
        <v>540.0087094706482</v>
      </c>
      <c r="AX2763" s="51" t="n">
        <v>75.00180407263743</v>
      </c>
      <c r="AY2763" s="51" t="n">
        <v>84.3757808136676</v>
      </c>
      <c r="AZ2763" s="51" t="n">
        <v>40.00008358516297</v>
      </c>
      <c r="BA2763" s="51" t="n">
        <v>8.00054461527718</v>
      </c>
      <c r="BB2763" s="51" t="n">
        <v>23.90846716312569</v>
      </c>
      <c r="BC2763" s="51" t="n">
        <v>15.00085892784616</v>
      </c>
      <c r="BD2763" s="51" t="n">
        <v>3.750430013279281</v>
      </c>
      <c r="BE2763" s="51" t="n">
        <v>4.687925818072721</v>
      </c>
      <c r="BF2763" s="51" t="n">
        <v>3.000332331857616</v>
      </c>
      <c r="BG2763" s="51" t="n">
        <v>6.00001397794838</v>
      </c>
      <c r="BH2763" s="51" t="n">
        <v>14.00032367272905</v>
      </c>
      <c r="BI2763" s="51" t="n">
        <v>5.50007847320157</v>
      </c>
      <c r="BJ2763" s="51" t="n">
        <v>0.7000165127155654</v>
      </c>
      <c r="BK2763" s="51" t="n">
        <v>0.4000053761222034</v>
      </c>
      <c r="BL2763" s="51" t="n">
        <v>0.02000000918062141</v>
      </c>
      <c r="BM2763" s="51" t="n">
        <v>0.1877198668639345</v>
      </c>
      <c r="BN2763" s="51" t="n">
        <v>-0.03823274725889682</v>
      </c>
      <c r="BO2763" s="51" t="n">
        <v>1.000831481455098</v>
      </c>
      <c r="BP2763" s="51" t="n">
        <v>0.1876555543808703</v>
      </c>
      <c r="BQ2763" s="51" t="n">
        <v>-0.03868368730348914</v>
      </c>
      <c r="BR2763" s="51" t="n">
        <v>1.000827224702834</v>
      </c>
      <c r="BS2763" s="51" t="n">
        <v>0.06431248306421056</v>
      </c>
      <c r="BT2763" s="51" t="n">
        <v>0.4509400445923267</v>
      </c>
      <c r="BU2763" s="51" t="n">
        <v>0.004256752264453212</v>
      </c>
      <c r="BV2763" s="51" t="n">
        <v>0.4555229294279871</v>
      </c>
    </row>
    <row r="2764">
      <c r="A2764" s="49" t="n">
        <v>93.58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-1.71368</v>
      </c>
      <c r="F2764" s="49" t="n">
        <v>-1.53079</v>
      </c>
      <c r="G2764" s="49" t="n">
        <v>-0.0570137</v>
      </c>
      <c r="H2764" s="49" t="n">
        <v>-1.48518</v>
      </c>
      <c r="I2764" s="49" t="n">
        <v>-6.21366</v>
      </c>
      <c r="J2764" s="49" t="n">
        <v>1.55019</v>
      </c>
      <c r="K2764" s="49" t="n">
        <v>-1.713810930357084</v>
      </c>
      <c r="L2764" s="49" t="n">
        <v>-1.530499654058468</v>
      </c>
      <c r="M2764" s="49" t="n">
        <v>-0.05678701787855624</v>
      </c>
      <c r="N2764" s="49" t="n">
        <v>-1.484883509094487</v>
      </c>
      <c r="O2764" s="49" t="n">
        <v>-6.214020297799483</v>
      </c>
      <c r="P2764" s="49" t="n">
        <v>1.550083078335081</v>
      </c>
      <c r="Q2764" s="49" t="n">
        <v>0.0001309303570837805</v>
      </c>
      <c r="R2764" s="49" t="n">
        <v>-0.0002903459415322107</v>
      </c>
      <c r="S2764" s="49" t="n">
        <v>-0.0002266821214437637</v>
      </c>
      <c r="T2764" s="49" t="n">
        <v>-0.0002964909055129805</v>
      </c>
      <c r="U2764" s="49" t="n">
        <v>0.0003602977994825451</v>
      </c>
      <c r="V2764" s="49" t="n">
        <v>0.0001069216649185467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-9.778825119464562e-06</v>
      </c>
      <c r="AD2764" s="49" t="n">
        <v>4.865500389203474e-05</v>
      </c>
      <c r="AE2764" s="49" t="n">
        <v>-0.0001345011318111012</v>
      </c>
      <c r="AF2764" s="49" t="n">
        <v>-0.0001257214295305494</v>
      </c>
      <c r="AG2764" s="49" t="n">
        <v>0.0001646326409095429</v>
      </c>
      <c r="AH2764" s="49" t="n">
        <v>6.198756560196446e-06</v>
      </c>
      <c r="AI2764" s="49" t="n">
        <v>0.0432401603572181</v>
      </c>
      <c r="AJ2764" s="49" t="n">
        <v>-0.2789391152592434</v>
      </c>
      <c r="AK2764" s="49" t="n">
        <v>-0.126278014424427</v>
      </c>
      <c r="AL2764" s="49" t="n">
        <v>-0.01698519451538361</v>
      </c>
      <c r="AM2764" s="49" t="n">
        <v>0.01065533648918169</v>
      </c>
      <c r="AN2764" s="49" t="n">
        <v>-0.001262332084759752</v>
      </c>
      <c r="AO2764" s="49" t="n">
        <v>0.04386415625657977</v>
      </c>
      <c r="AP2764" s="49" t="n">
        <v>-1.691009933821235</v>
      </c>
      <c r="AQ2764" s="49" t="n">
        <v>0.1433661091342779</v>
      </c>
      <c r="AR2764" s="49" t="n">
        <v>-0.07226728897378774</v>
      </c>
      <c r="AS2764" s="49" t="n">
        <v>0.1143555344840415</v>
      </c>
      <c r="AT2764" s="49" t="n">
        <v>-0.0005215970863664809</v>
      </c>
      <c r="AU2764" s="49" t="n">
        <v>380.0029841378873</v>
      </c>
      <c r="AV2764" s="49" t="n">
        <v>900.0244369482725</v>
      </c>
      <c r="AW2764" s="49" t="n">
        <v>540.0086223759417</v>
      </c>
      <c r="AX2764" s="49" t="n">
        <v>75.00178603191105</v>
      </c>
      <c r="AY2764" s="49" t="n">
        <v>84.37577300553093</v>
      </c>
      <c r="AZ2764" s="49" t="n">
        <v>40.00008274931134</v>
      </c>
      <c r="BA2764" s="49" t="n">
        <v>8.000541892200793</v>
      </c>
      <c r="BB2764" s="49" t="n">
        <v>23.90845607731006</v>
      </c>
      <c r="BC2764" s="49" t="n">
        <v>15.00085463320693</v>
      </c>
      <c r="BD2764" s="49" t="n">
        <v>3.750427863212885</v>
      </c>
      <c r="BE2764" s="49" t="n">
        <v>4.687923688982358</v>
      </c>
      <c r="BF2764" s="49" t="n">
        <v>3.000330670198328</v>
      </c>
      <c r="BG2764" s="49" t="n">
        <v>6.000013810213</v>
      </c>
      <c r="BH2764" s="49" t="n">
        <v>14.0003197886563</v>
      </c>
      <c r="BI2764" s="49" t="n">
        <v>5.500077531523151</v>
      </c>
      <c r="BJ2764" s="49" t="n">
        <v>0.7000163145629786</v>
      </c>
      <c r="BK2764" s="49" t="n">
        <v>0.4000053116087369</v>
      </c>
      <c r="BL2764" s="49" t="n">
        <v>0.02000000907045395</v>
      </c>
      <c r="BM2764" s="49" t="n">
        <v>0.1877198668639345</v>
      </c>
      <c r="BN2764" s="49" t="n">
        <v>-0.03823274725889682</v>
      </c>
      <c r="BO2764" s="49" t="n">
        <v>1.000831481455098</v>
      </c>
      <c r="BP2764" s="49" t="n">
        <v>0.1876552184719943</v>
      </c>
      <c r="BQ2764" s="49" t="n">
        <v>-0.03868592065967229</v>
      </c>
      <c r="BR2764" s="49" t="n">
        <v>1.000827202954367</v>
      </c>
      <c r="BS2764" s="49" t="n">
        <v>0.06464839194014749</v>
      </c>
      <c r="BT2764" s="49" t="n">
        <v>0.4531734007754695</v>
      </c>
      <c r="BU2764" s="49" t="n">
        <v>0.004278500731480506</v>
      </c>
      <c r="BV2764" s="49" t="n">
        <v>0.4577814449269001</v>
      </c>
    </row>
    <row r="2765">
      <c r="A2765" s="51" t="n">
        <v>93.59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-1.71368</v>
      </c>
      <c r="F2765" s="51" t="n">
        <v>-1.53079</v>
      </c>
      <c r="G2765" s="51" t="n">
        <v>-0.0570137</v>
      </c>
      <c r="H2765" s="51" t="n">
        <v>-1.48518</v>
      </c>
      <c r="I2765" s="51" t="n">
        <v>-6.21366</v>
      </c>
      <c r="J2765" s="51" t="n">
        <v>1.55019</v>
      </c>
      <c r="K2765" s="51" t="n">
        <v>-1.71381020598705</v>
      </c>
      <c r="L2765" s="51" t="n">
        <v>-1.530501428049814</v>
      </c>
      <c r="M2765" s="51" t="n">
        <v>-0.05679003992485231</v>
      </c>
      <c r="N2765" s="51" t="n">
        <v>-1.4848863563741</v>
      </c>
      <c r="O2765" s="51" t="n">
        <v>-6.21401774899917</v>
      </c>
      <c r="P2765" s="51" t="n">
        <v>1.5500831191812</v>
      </c>
      <c r="Q2765" s="51" t="n">
        <v>0.0001302059870502692</v>
      </c>
      <c r="R2765" s="51" t="n">
        <v>-0.0002885719501857231</v>
      </c>
      <c r="S2765" s="51" t="n">
        <v>-0.0002236600751476941</v>
      </c>
      <c r="T2765" s="51" t="n">
        <v>-0.0002936436258995645</v>
      </c>
      <c r="U2765" s="51" t="n">
        <v>0.0003577489991704041</v>
      </c>
      <c r="V2765" s="51" t="n">
        <v>0.0001068808188000592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0.0001395945040795062</v>
      </c>
      <c r="AD2765" s="51" t="n">
        <v>-0.0003622617357431747</v>
      </c>
      <c r="AE2765" s="51" t="n">
        <v>-0.0004400888184083565</v>
      </c>
      <c r="AF2765" s="51" t="n">
        <v>-0.0004124188346326546</v>
      </c>
      <c r="AG2765" s="51" t="n">
        <v>0.0003283887832365455</v>
      </c>
      <c r="AH2765" s="51" t="n">
        <v>2.636228637173518e-06</v>
      </c>
      <c r="AI2765" s="51" t="n">
        <v>0.04207707956394958</v>
      </c>
      <c r="AJ2765" s="51" t="n">
        <v>-0.2716453958889964</v>
      </c>
      <c r="AK2765" s="51" t="n">
        <v>-0.1229921396456715</v>
      </c>
      <c r="AL2765" s="51" t="n">
        <v>-0.01658124021219171</v>
      </c>
      <c r="AM2765" s="51" t="n">
        <v>0.01039123708690591</v>
      </c>
      <c r="AN2765" s="51" t="n">
        <v>-0.001260684793299734</v>
      </c>
      <c r="AO2765" s="51" t="n">
        <v>0.04325106845883532</v>
      </c>
      <c r="AP2765" s="51" t="n">
        <v>-1.687339507297429</v>
      </c>
      <c r="AQ2765" s="51" t="n">
        <v>0.1450432860041935</v>
      </c>
      <c r="AR2765" s="51" t="n">
        <v>-0.07204789823919823</v>
      </c>
      <c r="AS2765" s="51" t="n">
        <v>0.1142129865734586</v>
      </c>
      <c r="AT2765" s="51" t="n">
        <v>-0.0005197973317199495</v>
      </c>
      <c r="AU2765" s="51" t="n">
        <v>380.0029542965084</v>
      </c>
      <c r="AV2765" s="51" t="n">
        <v>900.0241925787898</v>
      </c>
      <c r="AW2765" s="51" t="n">
        <v>540.0085361521823</v>
      </c>
      <c r="AX2765" s="51" t="n">
        <v>75.00176817159195</v>
      </c>
      <c r="AY2765" s="51" t="n">
        <v>84.37576527547562</v>
      </c>
      <c r="AZ2765" s="51" t="n">
        <v>40.00008192181823</v>
      </c>
      <c r="BA2765" s="51" t="n">
        <v>8.000539182739789</v>
      </c>
      <c r="BB2765" s="51" t="n">
        <v>23.90844504692351</v>
      </c>
      <c r="BC2765" s="51" t="n">
        <v>15.00085036004089</v>
      </c>
      <c r="BD2765" s="51" t="n">
        <v>3.750425723896821</v>
      </c>
      <c r="BE2765" s="51" t="n">
        <v>4.687921570537446</v>
      </c>
      <c r="BF2765" s="51" t="n">
        <v>3.000329016847337</v>
      </c>
      <c r="BG2765" s="51" t="n">
        <v>6.000013644490444</v>
      </c>
      <c r="BH2765" s="51" t="n">
        <v>14.00031595119242</v>
      </c>
      <c r="BI2765" s="51" t="n">
        <v>5.500076601144873</v>
      </c>
      <c r="BJ2765" s="51" t="n">
        <v>0.7000161187882229</v>
      </c>
      <c r="BK2765" s="51" t="n">
        <v>0.4000052478694321</v>
      </c>
      <c r="BL2765" s="51" t="n">
        <v>0.02000000896160851</v>
      </c>
      <c r="BM2765" s="51" t="n">
        <v>0.1877198668639345</v>
      </c>
      <c r="BN2765" s="51" t="n">
        <v>-0.03823274725889682</v>
      </c>
      <c r="BO2765" s="51" t="n">
        <v>1.000831481455098</v>
      </c>
      <c r="BP2765" s="51" t="n">
        <v>0.1876557406527486</v>
      </c>
      <c r="BQ2765" s="51" t="n">
        <v>-0.03868225128754208</v>
      </c>
      <c r="BR2765" s="51" t="n">
        <v>1.000827223627304</v>
      </c>
      <c r="BS2765" s="51" t="n">
        <v>0.06412621118584427</v>
      </c>
      <c r="BT2765" s="51" t="n">
        <v>0.4495040286452631</v>
      </c>
      <c r="BU2765" s="51" t="n">
        <v>0.004257827794340585</v>
      </c>
      <c r="BV2765" s="51" t="n">
        <v>0.4540750728975323</v>
      </c>
    </row>
    <row r="2766">
      <c r="A2766" s="49" t="n">
        <v>93.59999999999999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-1.71368</v>
      </c>
      <c r="F2766" s="49" t="n">
        <v>-1.53079</v>
      </c>
      <c r="G2766" s="49" t="n">
        <v>-0.0570137</v>
      </c>
      <c r="H2766" s="49" t="n">
        <v>-1.48518</v>
      </c>
      <c r="I2766" s="49" t="n">
        <v>-6.21366</v>
      </c>
      <c r="J2766" s="49" t="n">
        <v>1.55019</v>
      </c>
      <c r="K2766" s="49" t="n">
        <v>-1.71380800323695</v>
      </c>
      <c r="L2766" s="49" t="n">
        <v>-1.53050725116362</v>
      </c>
      <c r="M2766" s="49" t="n">
        <v>-0.05679606610087252</v>
      </c>
      <c r="N2766" s="49" t="n">
        <v>-1.484892012590582</v>
      </c>
      <c r="O2766" s="49" t="n">
        <v>-6.214013601964503</v>
      </c>
      <c r="P2766" s="49" t="n">
        <v>1.55008311872421</v>
      </c>
      <c r="Q2766" s="49" t="n">
        <v>0.0001280032369495032</v>
      </c>
      <c r="R2766" s="49" t="n">
        <v>-0.0002827488363796871</v>
      </c>
      <c r="S2766" s="49" t="n">
        <v>-0.0002176338991274826</v>
      </c>
      <c r="T2766" s="49" t="n">
        <v>-0.0002879874094183776</v>
      </c>
      <c r="U2766" s="49" t="n">
        <v>0.0003536019645027366</v>
      </c>
      <c r="V2766" s="49" t="n">
        <v>0.0001068812757898385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0.0002851216270222045</v>
      </c>
      <c r="AD2766" s="49" t="n">
        <v>-0.0007626540443282874</v>
      </c>
      <c r="AE2766" s="49" t="n">
        <v>-0.0007357453104098842</v>
      </c>
      <c r="AF2766" s="49" t="n">
        <v>-0.0006902402139824934</v>
      </c>
      <c r="AG2766" s="49" t="n">
        <v>0.0004860614945858897</v>
      </c>
      <c r="AH2766" s="49" t="n">
        <v>-8.611291414657544e-07</v>
      </c>
      <c r="AI2766" s="49" t="n">
        <v>0.04037218009028271</v>
      </c>
      <c r="AJ2766" s="49" t="n">
        <v>-0.2608348707189594</v>
      </c>
      <c r="AK2766" s="49" t="n">
        <v>-0.1181324028382906</v>
      </c>
      <c r="AL2766" s="49" t="n">
        <v>-0.01597197169756745</v>
      </c>
      <c r="AM2766" s="49" t="n">
        <v>0.00999430076624722</v>
      </c>
      <c r="AN2766" s="49" t="n">
        <v>-0.001257386558256663</v>
      </c>
      <c r="AO2766" s="49" t="n">
        <v>0.0420734297800778</v>
      </c>
      <c r="AP2766" s="49" t="n">
        <v>-1.680005750106232</v>
      </c>
      <c r="AQ2766" s="49" t="n">
        <v>0.1483587301645601</v>
      </c>
      <c r="AR2766" s="49" t="n">
        <v>-0.07161618053982315</v>
      </c>
      <c r="AS2766" s="49" t="n">
        <v>0.1139331195699941</v>
      </c>
      <c r="AT2766" s="49" t="n">
        <v>-0.0005163191114515739</v>
      </c>
      <c r="AU2766" s="49" t="n">
        <v>380.0029247535433</v>
      </c>
      <c r="AV2766" s="49" t="n">
        <v>900.0239506530019</v>
      </c>
      <c r="AW2766" s="49" t="n">
        <v>540.0084507906605</v>
      </c>
      <c r="AX2766" s="49" t="n">
        <v>75.00175048987603</v>
      </c>
      <c r="AY2766" s="49" t="n">
        <v>84.37575762272085</v>
      </c>
      <c r="AZ2766" s="49" t="n">
        <v>40.00008110260005</v>
      </c>
      <c r="BA2766" s="49" t="n">
        <v>8.000536486826091</v>
      </c>
      <c r="BB2766" s="49" t="n">
        <v>23.90843407168889</v>
      </c>
      <c r="BC2766" s="49" t="n">
        <v>15.00084610824069</v>
      </c>
      <c r="BD2766" s="49" t="n">
        <v>3.750423595277336</v>
      </c>
      <c r="BE2766" s="49" t="n">
        <v>4.687919462684759</v>
      </c>
      <c r="BF2766" s="49" t="n">
        <v>3.0003273717631</v>
      </c>
      <c r="BG2766" s="49" t="n">
        <v>6.000013480756559</v>
      </c>
      <c r="BH2766" s="49" t="n">
        <v>14.00031215977812</v>
      </c>
      <c r="BI2766" s="49" t="n">
        <v>5.500075681931134</v>
      </c>
      <c r="BJ2766" s="49" t="n">
        <v>0.7000159253627642</v>
      </c>
      <c r="BK2766" s="49" t="n">
        <v>0.4000051848949989</v>
      </c>
      <c r="BL2766" s="49" t="n">
        <v>0.02000000885406921</v>
      </c>
      <c r="BM2766" s="49" t="n">
        <v>0.1877198668639345</v>
      </c>
      <c r="BN2766" s="49" t="n">
        <v>-0.03823274725889682</v>
      </c>
      <c r="BO2766" s="49" t="n">
        <v>1.000831481455098</v>
      </c>
      <c r="BP2766" s="49" t="n">
        <v>0.187657102271674</v>
      </c>
      <c r="BQ2766" s="49" t="n">
        <v>-0.03867280812249699</v>
      </c>
      <c r="BR2766" s="49" t="n">
        <v>1.000827285809695</v>
      </c>
      <c r="BS2766" s="49" t="n">
        <v>0.06276459226045583</v>
      </c>
      <c r="BT2766" s="49" t="n">
        <v>0.4400608636001696</v>
      </c>
      <c r="BU2766" s="49" t="n">
        <v>0.004195645403104464</v>
      </c>
      <c r="BV2766" s="49" t="n">
        <v>0.4445340944792615</v>
      </c>
    </row>
    <row r="2767">
      <c r="A2767" s="51" t="n">
        <v>93.61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-1.71368</v>
      </c>
      <c r="F2767" s="51" t="n">
        <v>-1.53079</v>
      </c>
      <c r="G2767" s="51" t="n">
        <v>-0.0570137</v>
      </c>
      <c r="H2767" s="51" t="n">
        <v>-1.48518</v>
      </c>
      <c r="I2767" s="51" t="n">
        <v>-6.21366</v>
      </c>
      <c r="J2767" s="51" t="n">
        <v>1.55019</v>
      </c>
      <c r="K2767" s="51" t="n">
        <v>-1.713804371329486</v>
      </c>
      <c r="L2767" s="51" t="n">
        <v>-1.530516990064215</v>
      </c>
      <c r="M2767" s="51" t="n">
        <v>-0.05680497625137873</v>
      </c>
      <c r="N2767" s="51" t="n">
        <v>-1.484900368433177</v>
      </c>
      <c r="O2767" s="51" t="n">
        <v>-6.214007929907695</v>
      </c>
      <c r="P2767" s="51" t="n">
        <v>1.550083078066131</v>
      </c>
      <c r="Q2767" s="51" t="n">
        <v>0.0001243713294862836</v>
      </c>
      <c r="R2767" s="51" t="n">
        <v>-0.0002730099357846072</v>
      </c>
      <c r="S2767" s="51" t="n">
        <v>-0.0002087237486212701</v>
      </c>
      <c r="T2767" s="51" t="n">
        <v>-0.0002796315668225358</v>
      </c>
      <c r="U2767" s="51" t="n">
        <v>0.0003479299076953879</v>
      </c>
      <c r="V2767" s="51" t="n">
        <v>0.0001069219338687422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0.0004248751715895404</v>
      </c>
      <c r="AD2767" s="51" t="n">
        <v>-0.001147405265783512</v>
      </c>
      <c r="AE2767" s="51" t="n">
        <v>-0.001017685100918187</v>
      </c>
      <c r="AF2767" s="51" t="n">
        <v>-0.0009554398756532738</v>
      </c>
      <c r="AG2767" s="51" t="n">
        <v>0.0006353787221436361</v>
      </c>
      <c r="AH2767" s="51" t="n">
        <v>-4.243994948142883e-06</v>
      </c>
      <c r="AI2767" s="51" t="n">
        <v>0.03815570141937513</v>
      </c>
      <c r="AJ2767" s="51" t="n">
        <v>-0.2466990120589039</v>
      </c>
      <c r="AK2767" s="51" t="n">
        <v>-0.1117842694092531</v>
      </c>
      <c r="AL2767" s="51" t="n">
        <v>-0.01516810826243426</v>
      </c>
      <c r="AM2767" s="51" t="n">
        <v>0.009471543555084602</v>
      </c>
      <c r="AN2767" s="51" t="n">
        <v>-0.00125248114620246</v>
      </c>
      <c r="AO2767" s="51" t="n">
        <v>0.04035454677236463</v>
      </c>
      <c r="AP2767" s="51" t="n">
        <v>-1.669156752057252</v>
      </c>
      <c r="AQ2767" s="51" t="n">
        <v>0.1532466666520968</v>
      </c>
      <c r="AR2767" s="51" t="n">
        <v>-0.07098041918002984</v>
      </c>
      <c r="AS2767" s="51" t="n">
        <v>0.1135212519323669</v>
      </c>
      <c r="AT2767" s="51" t="n">
        <v>-0.0005112108632568167</v>
      </c>
      <c r="AU2767" s="51" t="n">
        <v>380.0028955060079</v>
      </c>
      <c r="AV2767" s="51" t="n">
        <v>900.0237111464719</v>
      </c>
      <c r="AW2767" s="51" t="n">
        <v>540.0083662827539</v>
      </c>
      <c r="AX2767" s="51" t="n">
        <v>75.00173298497727</v>
      </c>
      <c r="AY2767" s="51" t="n">
        <v>84.37575004649365</v>
      </c>
      <c r="AZ2767" s="51" t="n">
        <v>40.00008029157405</v>
      </c>
      <c r="BA2767" s="51" t="n">
        <v>8.00053380439196</v>
      </c>
      <c r="BB2767" s="51" t="n">
        <v>23.90842315133045</v>
      </c>
      <c r="BC2767" s="51" t="n">
        <v>15.00084187769949</v>
      </c>
      <c r="BD2767" s="51" t="n">
        <v>3.75042147730095</v>
      </c>
      <c r="BE2767" s="51" t="n">
        <v>4.687917365371336</v>
      </c>
      <c r="BF2767" s="51" t="n">
        <v>3.000325734904284</v>
      </c>
      <c r="BG2767" s="51" t="n">
        <v>6.00001331898748</v>
      </c>
      <c r="BH2767" s="51" t="n">
        <v>14.00030841386078</v>
      </c>
      <c r="BI2767" s="51" t="n">
        <v>5.50007477374796</v>
      </c>
      <c r="BJ2767" s="51" t="n">
        <v>0.7000157342584111</v>
      </c>
      <c r="BK2767" s="51" t="n">
        <v>0.4000051226762589</v>
      </c>
      <c r="BL2767" s="51" t="n">
        <v>0.02000000874782038</v>
      </c>
      <c r="BM2767" s="51" t="n">
        <v>0.1877198668639345</v>
      </c>
      <c r="BN2767" s="51" t="n">
        <v>-0.03823274725889682</v>
      </c>
      <c r="BO2767" s="51" t="n">
        <v>1.000831481455098</v>
      </c>
      <c r="BP2767" s="51" t="n">
        <v>0.1876592737622303</v>
      </c>
      <c r="BQ2767" s="51" t="n">
        <v>-0.03865779487925784</v>
      </c>
      <c r="BR2767" s="51" t="n">
        <v>1.000827387930402</v>
      </c>
      <c r="BS2767" s="51" t="n">
        <v>0.06059310170419829</v>
      </c>
      <c r="BT2767" s="51" t="n">
        <v>0.4250476203610243</v>
      </c>
      <c r="BU2767" s="51" t="n">
        <v>0.004093524695880646</v>
      </c>
      <c r="BV2767" s="51" t="n">
        <v>0.42936436798265</v>
      </c>
    </row>
    <row r="2768">
      <c r="A2768" s="49" t="n">
        <v>93.62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-1.71368</v>
      </c>
      <c r="F2768" s="49" t="n">
        <v>-1.53079</v>
      </c>
      <c r="G2768" s="49" t="n">
        <v>-0.0570137</v>
      </c>
      <c r="H2768" s="49" t="n">
        <v>-1.48518</v>
      </c>
      <c r="I2768" s="49" t="n">
        <v>-6.21366</v>
      </c>
      <c r="J2768" s="49" t="n">
        <v>1.55019</v>
      </c>
      <c r="K2768" s="49" t="n">
        <v>-1.713799378211997</v>
      </c>
      <c r="L2768" s="49" t="n">
        <v>-1.530530461860991</v>
      </c>
      <c r="M2768" s="49" t="n">
        <v>-0.05681661348521486</v>
      </c>
      <c r="N2768" s="49" t="n">
        <v>-1.484911278127402</v>
      </c>
      <c r="O2768" s="49" t="n">
        <v>-6.21400082779509</v>
      </c>
      <c r="P2768" s="49" t="n">
        <v>1.550082999035188</v>
      </c>
      <c r="Q2768" s="49" t="n">
        <v>0.0001193782119972564</v>
      </c>
      <c r="R2768" s="49" t="n">
        <v>-0.0002595381390093632</v>
      </c>
      <c r="S2768" s="49" t="n">
        <v>-0.0001970865147851442</v>
      </c>
      <c r="T2768" s="49" t="n">
        <v>-0.0002687218725980767</v>
      </c>
      <c r="U2768" s="49" t="n">
        <v>0.0003408277950898153</v>
      </c>
      <c r="V2768" s="49" t="n">
        <v>0.0001070009648120873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0.0005570408160048134</v>
      </c>
      <c r="AD2768" s="49" t="n">
        <v>-0.001511686815221904</v>
      </c>
      <c r="AE2768" s="49" t="n">
        <v>-0.00128233311079288</v>
      </c>
      <c r="AF2768" s="49" t="n">
        <v>-0.001204429457386815</v>
      </c>
      <c r="AG2768" s="49" t="n">
        <v>0.0007742305490508236</v>
      </c>
      <c r="AH2768" s="49" t="n">
        <v>-7.444022425777711e-06</v>
      </c>
      <c r="AI2768" s="49" t="n">
        <v>0.03546439072571363</v>
      </c>
      <c r="AJ2768" s="49" t="n">
        <v>-0.2294700796366513</v>
      </c>
      <c r="AK2768" s="49" t="n">
        <v>-0.1040519815896227</v>
      </c>
      <c r="AL2768" s="49" t="n">
        <v>-0.01418302109683011</v>
      </c>
      <c r="AM2768" s="49" t="n">
        <v>0.008831768271887188</v>
      </c>
      <c r="AN2768" s="49" t="n">
        <v>-0.001246041808604681</v>
      </c>
      <c r="AO2768" s="49" t="n">
        <v>0.03812484049753871</v>
      </c>
      <c r="AP2768" s="49" t="n">
        <v>-1.654984468278566</v>
      </c>
      <c r="AQ2768" s="49" t="n">
        <v>0.1596212724516973</v>
      </c>
      <c r="AR2768" s="49" t="n">
        <v>-0.07015169182244638</v>
      </c>
      <c r="AS2768" s="49" t="n">
        <v>0.1129846106657663</v>
      </c>
      <c r="AT2768" s="49" t="n">
        <v>-0.0005045525528237076</v>
      </c>
      <c r="AU2768" s="49" t="n">
        <v>380.0028665509478</v>
      </c>
      <c r="AV2768" s="49" t="n">
        <v>900.0234740350072</v>
      </c>
      <c r="AW2768" s="49" t="n">
        <v>540.0082826199263</v>
      </c>
      <c r="AX2768" s="49" t="n">
        <v>75.0017156551275</v>
      </c>
      <c r="AY2768" s="49" t="n">
        <v>84.37574254602872</v>
      </c>
      <c r="AZ2768" s="49" t="n">
        <v>40.00007948865831</v>
      </c>
      <c r="BA2768" s="49" t="n">
        <v>8.00053113537</v>
      </c>
      <c r="BB2768" s="49" t="n">
        <v>23.9084122855738</v>
      </c>
      <c r="BC2768" s="49" t="n">
        <v>15.00083766831099</v>
      </c>
      <c r="BD2768" s="49" t="n">
        <v>3.750419369914445</v>
      </c>
      <c r="BE2768" s="49" t="n">
        <v>4.687915278544478</v>
      </c>
      <c r="BF2768" s="49" t="n">
        <v>3.000324106229763</v>
      </c>
      <c r="BG2768" s="49" t="n">
        <v>6.00001315915963</v>
      </c>
      <c r="BH2768" s="49" t="n">
        <v>14.00030471405344</v>
      </c>
      <c r="BI2768" s="49" t="n">
        <v>5.500073876462985</v>
      </c>
      <c r="BJ2768" s="49" t="n">
        <v>0.7000155454473102</v>
      </c>
      <c r="BK2768" s="49" t="n">
        <v>0.4000050612041438</v>
      </c>
      <c r="BL2768" s="49" t="n">
        <v>0.02000000864284653</v>
      </c>
      <c r="BM2768" s="49" t="n">
        <v>0.1877198668639345</v>
      </c>
      <c r="BN2768" s="49" t="n">
        <v>-0.03823274725889682</v>
      </c>
      <c r="BO2768" s="49" t="n">
        <v>1.000831481455098</v>
      </c>
      <c r="BP2768" s="49" t="n">
        <v>0.1876622151796232</v>
      </c>
      <c r="BQ2768" s="49" t="n">
        <v>-0.0386374864079405</v>
      </c>
      <c r="BR2768" s="49" t="n">
        <v>1.000827527803942</v>
      </c>
      <c r="BS2768" s="49" t="n">
        <v>0.05765168431132173</v>
      </c>
      <c r="BT2768" s="49" t="n">
        <v>0.4047391490436814</v>
      </c>
      <c r="BU2768" s="49" t="n">
        <v>0.003953651156241023</v>
      </c>
      <c r="BV2768" s="49" t="n">
        <v>0.4088436459454896</v>
      </c>
    </row>
    <row r="2769">
      <c r="A2769" s="51" t="n">
        <v>93.63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-1.71368</v>
      </c>
      <c r="F2769" s="51" t="n">
        <v>-1.53079</v>
      </c>
      <c r="G2769" s="51" t="n">
        <v>-0.0570137</v>
      </c>
      <c r="H2769" s="51" t="n">
        <v>-1.48518</v>
      </c>
      <c r="I2769" s="51" t="n">
        <v>-6.21366</v>
      </c>
      <c r="J2769" s="51" t="n">
        <v>1.55019</v>
      </c>
      <c r="K2769" s="51" t="n">
        <v>-1.713793109220385</v>
      </c>
      <c r="L2769" s="51" t="n">
        <v>-1.530547437223714</v>
      </c>
      <c r="M2769" s="51" t="n">
        <v>-0.05683078660304965</v>
      </c>
      <c r="N2769" s="51" t="n">
        <v>-1.484924561803993</v>
      </c>
      <c r="O2769" s="51" t="n">
        <v>-6.213992410201235</v>
      </c>
      <c r="P2769" s="51" t="n">
        <v>1.550082884258102</v>
      </c>
      <c r="Q2769" s="51" t="n">
        <v>0.0001131092203852102</v>
      </c>
      <c r="R2769" s="51" t="n">
        <v>-0.0002425627762860927</v>
      </c>
      <c r="S2769" s="51" t="n">
        <v>-0.0001829133969503474</v>
      </c>
      <c r="T2769" s="51" t="n">
        <v>-0.0002554381960073737</v>
      </c>
      <c r="U2769" s="51" t="n">
        <v>0.0003324102012349783</v>
      </c>
      <c r="V2769" s="51" t="n">
        <v>0.0001071157418979229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0.0006799540910724306</v>
      </c>
      <c r="AD2769" s="51" t="n">
        <v>-0.001851001018632046</v>
      </c>
      <c r="AE2769" s="51" t="n">
        <v>-0.001526383488513714</v>
      </c>
      <c r="AF2769" s="51" t="n">
        <v>-0.001433922768869207</v>
      </c>
      <c r="AG2769" s="51" t="n">
        <v>0.0009007644245830268</v>
      </c>
      <c r="AH2769" s="51" t="n">
        <v>-1.038877255734997e-05</v>
      </c>
      <c r="AI2769" s="51" t="n">
        <v>0.03234076674244387</v>
      </c>
      <c r="AJ2769" s="51" t="n">
        <v>-0.2094177038971264</v>
      </c>
      <c r="AK2769" s="51" t="n">
        <v>-0.0950569339601525</v>
      </c>
      <c r="AL2769" s="51" t="n">
        <v>-0.01303245793839685</v>
      </c>
      <c r="AM2769" s="51" t="n">
        <v>0.008085344384746432</v>
      </c>
      <c r="AN2769" s="51" t="n">
        <v>-0.001238173956436571</v>
      </c>
      <c r="AO2769" s="51" t="n">
        <v>0.0354212247593461</v>
      </c>
      <c r="AP2769" s="51" t="n">
        <v>-1.637721608215256</v>
      </c>
      <c r="AQ2769" s="51" t="n">
        <v>0.1673779746227842</v>
      </c>
      <c r="AR2769" s="51" t="n">
        <v>-0.0691436977047474</v>
      </c>
      <c r="AS2769" s="51" t="n">
        <v>0.1123321838238757</v>
      </c>
      <c r="AT2769" s="51" t="n">
        <v>-0.0004964561424761167</v>
      </c>
      <c r="AU2769" s="51" t="n">
        <v>380.0028378854383</v>
      </c>
      <c r="AV2769" s="51" t="n">
        <v>900.0232392946572</v>
      </c>
      <c r="AW2769" s="51" t="n">
        <v>540.008199793727</v>
      </c>
      <c r="AX2769" s="51" t="n">
        <v>75.00169849857622</v>
      </c>
      <c r="AY2769" s="51" t="n">
        <v>84.37573512056844</v>
      </c>
      <c r="AZ2769" s="51" t="n">
        <v>40.00007869377173</v>
      </c>
      <c r="BA2769" s="51" t="n">
        <v>8.00052847969315</v>
      </c>
      <c r="BB2769" s="51" t="n">
        <v>23.90840147414593</v>
      </c>
      <c r="BC2769" s="51" t="n">
        <v>15.00083347996943</v>
      </c>
      <c r="BD2769" s="51" t="n">
        <v>3.750417273064873</v>
      </c>
      <c r="BE2769" s="51" t="n">
        <v>4.687913202151756</v>
      </c>
      <c r="BF2769" s="51" t="n">
        <v>3.000322485698614</v>
      </c>
      <c r="BG2769" s="51" t="n">
        <v>6.000013001249715</v>
      </c>
      <c r="BH2769" s="51" t="n">
        <v>14.00030113211077</v>
      </c>
      <c r="BI2769" s="51" t="n">
        <v>5.50007299769261</v>
      </c>
      <c r="BJ2769" s="51" t="n">
        <v>0.7000153593294073</v>
      </c>
      <c r="BK2769" s="51" t="n">
        <v>0.4000050004696941</v>
      </c>
      <c r="BL2769" s="51" t="n">
        <v>0.02000000853913237</v>
      </c>
      <c r="BM2769" s="51" t="n">
        <v>0.1877198668639345</v>
      </c>
      <c r="BN2769" s="51" t="n">
        <v>-0.03823274725889682</v>
      </c>
      <c r="BO2769" s="51" t="n">
        <v>1.000831481455098</v>
      </c>
      <c r="BP2769" s="51" t="n">
        <v>0.1876658768806846</v>
      </c>
      <c r="BQ2769" s="51" t="n">
        <v>-0.03861222406545805</v>
      </c>
      <c r="BR2769" s="51" t="n">
        <v>1.000827702690381</v>
      </c>
      <c r="BS2769" s="51" t="n">
        <v>0.05398998324984694</v>
      </c>
      <c r="BT2769" s="51" t="n">
        <v>0.3794768065612311</v>
      </c>
      <c r="BU2769" s="51" t="n">
        <v>0.003778764717132788</v>
      </c>
      <c r="BV2769" s="51" t="n">
        <v>0.3833168977126057</v>
      </c>
    </row>
    <row r="2770">
      <c r="A2770" s="49" t="n">
        <v>93.64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-1.71368</v>
      </c>
      <c r="F2770" s="49" t="n">
        <v>-1.53079</v>
      </c>
      <c r="G2770" s="49" t="n">
        <v>-0.0570137</v>
      </c>
      <c r="H2770" s="49" t="n">
        <v>-1.48518</v>
      </c>
      <c r="I2770" s="49" t="n">
        <v>-6.21366</v>
      </c>
      <c r="J2770" s="49" t="n">
        <v>1.55019</v>
      </c>
      <c r="K2770" s="49" t="n">
        <v>-1.713785665451339</v>
      </c>
      <c r="L2770" s="49" t="n">
        <v>-1.530567643925805</v>
      </c>
      <c r="M2770" s="49" t="n">
        <v>-0.0568472730934899</v>
      </c>
      <c r="N2770" s="49" t="n">
        <v>-1.484940009080872</v>
      </c>
      <c r="O2770" s="49" t="n">
        <v>-6.213982808407181</v>
      </c>
      <c r="P2770" s="49" t="n">
        <v>1.550082737067324</v>
      </c>
      <c r="Q2770" s="49" t="n">
        <v>0.0001056654513384991</v>
      </c>
      <c r="R2770" s="49" t="n">
        <v>-0.0002223560741954067</v>
      </c>
      <c r="S2770" s="49" t="n">
        <v>-0.0001664269065101004</v>
      </c>
      <c r="T2770" s="49" t="n">
        <v>-0.0002399909191277416</v>
      </c>
      <c r="U2770" s="49" t="n">
        <v>0.0003228084071809079</v>
      </c>
      <c r="V2770" s="49" t="n">
        <v>0.0001072629326754893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0.0007921230499234382</v>
      </c>
      <c r="AD2770" s="49" t="n">
        <v>-0.002161223970478121</v>
      </c>
      <c r="AE2770" s="49" t="n">
        <v>-0.001746854566415487</v>
      </c>
      <c r="AF2770" s="49" t="n">
        <v>-0.001641039112073009</v>
      </c>
      <c r="AG2770" s="49" t="n">
        <v>0.00101344506458658</v>
      </c>
      <c r="AH2770" s="49" t="n">
        <v>-1.301811200648097e-05</v>
      </c>
      <c r="AI2770" s="49" t="n">
        <v>0.0288323480219406</v>
      </c>
      <c r="AJ2770" s="49" t="n">
        <v>-0.1868451025756095</v>
      </c>
      <c r="AK2770" s="49" t="n">
        <v>-0.08493575476050766</v>
      </c>
      <c r="AL2770" s="49" t="n">
        <v>-0.0117341980090989</v>
      </c>
      <c r="AM2770" s="49" t="n">
        <v>0.007243936851037126</v>
      </c>
      <c r="AN2770" s="49" t="n">
        <v>-0.001229011159709481</v>
      </c>
      <c r="AO2770" s="49" t="n">
        <v>0.03228636770084323</v>
      </c>
      <c r="AP2770" s="49" t="n">
        <v>-1.617638214643551</v>
      </c>
      <c r="AQ2770" s="49" t="n">
        <v>0.1763950802717173</v>
      </c>
      <c r="AR2770" s="49" t="n">
        <v>-0.06797247196884021</v>
      </c>
      <c r="AS2770" s="49" t="n">
        <v>0.1115744943767599</v>
      </c>
      <c r="AT2770" s="49" t="n">
        <v>-0.0004870600105334418</v>
      </c>
      <c r="AU2770" s="49" t="n">
        <v>380.0028095065839</v>
      </c>
      <c r="AV2770" s="49" t="n">
        <v>900.0230069017106</v>
      </c>
      <c r="AW2770" s="49" t="n">
        <v>540.0081177957898</v>
      </c>
      <c r="AX2770" s="49" t="n">
        <v>75.00168151359046</v>
      </c>
      <c r="AY2770" s="49" t="n">
        <v>84.37572776936275</v>
      </c>
      <c r="AZ2770" s="49" t="n">
        <v>40.00007790683401</v>
      </c>
      <c r="BA2770" s="49" t="n">
        <v>8.000525837294685</v>
      </c>
      <c r="BB2770" s="49" t="n">
        <v>23.90839071677519</v>
      </c>
      <c r="BC2770" s="49" t="n">
        <v>15.00082931256959</v>
      </c>
      <c r="BD2770" s="49" t="n">
        <v>3.750415186699548</v>
      </c>
      <c r="BE2770" s="49" t="n">
        <v>4.687911136140997</v>
      </c>
      <c r="BF2770" s="49" t="n">
        <v>3.000320873270121</v>
      </c>
      <c r="BG2770" s="49" t="n">
        <v>6.000012845234719</v>
      </c>
      <c r="BH2770" s="49" t="n">
        <v>14.00029776539036</v>
      </c>
      <c r="BI2770" s="49" t="n">
        <v>5.50007215748462</v>
      </c>
      <c r="BJ2770" s="49" t="n">
        <v>0.7000151779978863</v>
      </c>
      <c r="BK2770" s="49" t="n">
        <v>0.4000049404640577</v>
      </c>
      <c r="BL2770" s="49" t="n">
        <v>0.02000000843666279</v>
      </c>
      <c r="BM2770" s="49" t="n">
        <v>0.1877198668639345</v>
      </c>
      <c r="BN2770" s="49" t="n">
        <v>-0.03823274725889682</v>
      </c>
      <c r="BO2770" s="49" t="n">
        <v>1.000831481455098</v>
      </c>
      <c r="BP2770" s="49" t="n">
        <v>0.1876702003329665</v>
      </c>
      <c r="BQ2770" s="49" t="n">
        <v>-0.03858241019660447</v>
      </c>
      <c r="BR2770" s="49" t="n">
        <v>1.000827909366612</v>
      </c>
      <c r="BS2770" s="49" t="n">
        <v>0.0496665309679678</v>
      </c>
      <c r="BT2770" s="49" t="n">
        <v>0.3496629377076482</v>
      </c>
      <c r="BU2770" s="49" t="n">
        <v>0.003572088486336611</v>
      </c>
      <c r="BV2770" s="49" t="n">
        <v>0.3531907333451559</v>
      </c>
    </row>
    <row r="2771">
      <c r="A2771" s="51" t="n">
        <v>93.65000000000001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-1.71368</v>
      </c>
      <c r="F2771" s="51" t="n">
        <v>-1.53079</v>
      </c>
      <c r="G2771" s="51" t="n">
        <v>-0.0570137</v>
      </c>
      <c r="H2771" s="51" t="n">
        <v>-1.48518</v>
      </c>
      <c r="I2771" s="51" t="n">
        <v>-6.21366</v>
      </c>
      <c r="J2771" s="51" t="n">
        <v>1.55019</v>
      </c>
      <c r="K2771" s="51" t="n">
        <v>-1.713777161976356</v>
      </c>
      <c r="L2771" s="51" t="n">
        <v>-1.530590770828781</v>
      </c>
      <c r="M2771" s="51" t="n">
        <v>-0.05686582262897387</v>
      </c>
      <c r="N2771" s="51" t="n">
        <v>-1.484957383371293</v>
      </c>
      <c r="O2771" s="51" t="n">
        <v>-6.213972167156303</v>
      </c>
      <c r="P2771" s="51" t="n">
        <v>1.550082561308412</v>
      </c>
      <c r="Q2771" s="51" t="n">
        <v>9.716197635545321e-05</v>
      </c>
      <c r="R2771" s="51" t="n">
        <v>-0.0001992291712189509</v>
      </c>
      <c r="S2771" s="51" t="n">
        <v>-0.0001478773710261311</v>
      </c>
      <c r="T2771" s="51" t="n">
        <v>-0.0002226166287069287</v>
      </c>
      <c r="U2771" s="51" t="n">
        <v>0.0003121671563031114</v>
      </c>
      <c r="V2771" s="51" t="n">
        <v>0.0001074386915875802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0.0008922382473141699</v>
      </c>
      <c r="AD2771" s="51" t="n">
        <v>-0.002438650771889283</v>
      </c>
      <c r="AE2771" s="51" t="n">
        <v>-0.001941134551271866</v>
      </c>
      <c r="AF2771" s="51" t="n">
        <v>-0.001823351417085793</v>
      </c>
      <c r="AG2771" s="51" t="n">
        <v>0.00111106836366525</v>
      </c>
      <c r="AH2771" s="51" t="n">
        <v>-1.529212132233659e-05</v>
      </c>
      <c r="AI2771" s="51" t="n">
        <v>0.02499089693148449</v>
      </c>
      <c r="AJ2771" s="51" t="n">
        <v>-0.1620848762267059</v>
      </c>
      <c r="AK2771" s="51" t="n">
        <v>-0.07383816031608315</v>
      </c>
      <c r="AL2771" s="51" t="n">
        <v>-0.01030768757142926</v>
      </c>
      <c r="AM2771" s="51" t="n">
        <v>0.006320223222730962</v>
      </c>
      <c r="AN2771" s="51" t="n">
        <v>-0.001218707269800092</v>
      </c>
      <c r="AO2771" s="51" t="n">
        <v>0.02876791906358644</v>
      </c>
      <c r="AP2771" s="51" t="n">
        <v>-1.595037875721228</v>
      </c>
      <c r="AQ2771" s="51" t="n">
        <v>0.186535699814411</v>
      </c>
      <c r="AR2771" s="51" t="n">
        <v>-0.06665603579894287</v>
      </c>
      <c r="AS2771" s="51" t="n">
        <v>0.1107233276578696</v>
      </c>
      <c r="AT2771" s="51" t="n">
        <v>-0.0004765209307529274</v>
      </c>
      <c r="AU2771" s="51" t="n">
        <v>380.0027814115181</v>
      </c>
      <c r="AV2771" s="51" t="n">
        <v>900.0227768326935</v>
      </c>
      <c r="AW2771" s="51" t="n">
        <v>540.0080366178319</v>
      </c>
      <c r="AX2771" s="51" t="n">
        <v>75.00166469845455</v>
      </c>
      <c r="AY2771" s="51" t="n">
        <v>84.37572049166913</v>
      </c>
      <c r="AZ2771" s="51" t="n">
        <v>40.00007712776567</v>
      </c>
      <c r="BA2771" s="51" t="n">
        <v>8.000523208108211</v>
      </c>
      <c r="BB2771" s="51" t="n">
        <v>23.90838001319132</v>
      </c>
      <c r="BC2771" s="51" t="n">
        <v>15.00082516600674</v>
      </c>
      <c r="BD2771" s="51" t="n">
        <v>3.750413110766051</v>
      </c>
      <c r="BE2771" s="51" t="n">
        <v>4.687909080460292</v>
      </c>
      <c r="BF2771" s="51" t="n">
        <v>3.000319268903771</v>
      </c>
      <c r="BG2771" s="51" t="n">
        <v>6.000012691091902</v>
      </c>
      <c r="BH2771" s="51" t="n">
        <v>14.00029468549609</v>
      </c>
      <c r="BI2771" s="51" t="n">
        <v>5.500071370520183</v>
      </c>
      <c r="BJ2771" s="51" t="n">
        <v>0.7000150031506303</v>
      </c>
      <c r="BK2771" s="51" t="n">
        <v>0.400004881178489</v>
      </c>
      <c r="BL2771" s="51" t="n">
        <v>0.02000000833542283</v>
      </c>
      <c r="BM2771" s="51" t="n">
        <v>0.1877198668639345</v>
      </c>
      <c r="BN2771" s="51" t="n">
        <v>-0.03823274725889682</v>
      </c>
      <c r="BO2771" s="51" t="n">
        <v>1.000831481455098</v>
      </c>
      <c r="BP2771" s="51" t="n">
        <v>0.1876751190350084</v>
      </c>
      <c r="BQ2771" s="51" t="n">
        <v>-0.03854850185042473</v>
      </c>
      <c r="BR2771" s="51" t="n">
        <v>1.00082814420506</v>
      </c>
      <c r="BS2771" s="51" t="n">
        <v>0.04474782892605056</v>
      </c>
      <c r="BT2771" s="51" t="n">
        <v>0.3157545915279114</v>
      </c>
      <c r="BU2771" s="51" t="n">
        <v>0.003337250038537576</v>
      </c>
      <c r="BV2771" s="51" t="n">
        <v>0.3189270567110495</v>
      </c>
    </row>
    <row r="2772">
      <c r="A2772" s="49" t="n">
        <v>93.66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-1.71368</v>
      </c>
      <c r="F2772" s="49" t="n">
        <v>-1.53079</v>
      </c>
      <c r="G2772" s="49" t="n">
        <v>-0.0570137</v>
      </c>
      <c r="H2772" s="49" t="n">
        <v>-1.48518</v>
      </c>
      <c r="I2772" s="49" t="n">
        <v>-6.21366</v>
      </c>
      <c r="J2772" s="49" t="n">
        <v>1.55019</v>
      </c>
      <c r="K2772" s="49" t="n">
        <v>-1.71376772599437</v>
      </c>
      <c r="L2772" s="49" t="n">
        <v>-1.530616472326898</v>
      </c>
      <c r="M2772" s="49" t="n">
        <v>-0.05688616095058793</v>
      </c>
      <c r="N2772" s="49" t="n">
        <v>-1.48497642642814</v>
      </c>
      <c r="O2772" s="49" t="n">
        <v>-6.213960641539613</v>
      </c>
      <c r="P2772" s="49" t="n">
        <v>1.550082361140084</v>
      </c>
      <c r="Q2772" s="49" t="n">
        <v>8.772599436990269e-05</v>
      </c>
      <c r="R2772" s="49" t="n">
        <v>-0.0001735276731020807</v>
      </c>
      <c r="S2772" s="49" t="n">
        <v>-0.0001275390494120676</v>
      </c>
      <c r="T2772" s="49" t="n">
        <v>-0.0002035735718595166</v>
      </c>
      <c r="U2772" s="49" t="n">
        <v>0.0003006415396127338</v>
      </c>
      <c r="V2772" s="49" t="n">
        <v>0.0001076388599159372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0.0009791755315100414</v>
      </c>
      <c r="AD2772" s="49" t="n">
        <v>-0.002680042266453366</v>
      </c>
      <c r="AE2772" s="49" t="n">
        <v>-0.002107014708345684</v>
      </c>
      <c r="AF2772" s="49" t="n">
        <v>-0.001978889909116088</v>
      </c>
      <c r="AG2772" s="49" t="n">
        <v>0.001192727232539553</v>
      </c>
      <c r="AH2772" s="49" t="n">
        <v>-1.718977108032169e-05</v>
      </c>
      <c r="AI2772" s="49" t="n">
        <v>0.02087168974856488</v>
      </c>
      <c r="AJ2772" s="49" t="n">
        <v>-0.1354943671376465</v>
      </c>
      <c r="AK2772" s="49" t="n">
        <v>-0.06192466268771031</v>
      </c>
      <c r="AL2772" s="49" t="n">
        <v>-0.00877368953928321</v>
      </c>
      <c r="AM2772" s="49" t="n">
        <v>0.005327640385204002</v>
      </c>
      <c r="AN2772" s="49" t="n">
        <v>-0.001207428415342985</v>
      </c>
      <c r="AO2772" s="49" t="n">
        <v>0.02491775390030053</v>
      </c>
      <c r="AP2772" s="49" t="n">
        <v>-1.570253515844082</v>
      </c>
      <c r="AQ2772" s="49" t="n">
        <v>0.1976498958708604</v>
      </c>
      <c r="AR2772" s="49" t="n">
        <v>-0.06521403162607828</v>
      </c>
      <c r="AS2772" s="49" t="n">
        <v>0.1097914518847082</v>
      </c>
      <c r="AT2772" s="49" t="n">
        <v>-0.0004650067906834631</v>
      </c>
      <c r="AU2772" s="49" t="n">
        <v>380.0027535974029</v>
      </c>
      <c r="AV2772" s="49" t="n">
        <v>900.0225490643666</v>
      </c>
      <c r="AW2772" s="49" t="n">
        <v>540.0079562516536</v>
      </c>
      <c r="AX2772" s="49" t="n">
        <v>75.00164805147</v>
      </c>
      <c r="AY2772" s="49" t="n">
        <v>84.37571328675244</v>
      </c>
      <c r="AZ2772" s="49" t="n">
        <v>40.00007635648802</v>
      </c>
      <c r="BA2772" s="49" t="n">
        <v>8.000520592067669</v>
      </c>
      <c r="BB2772" s="49" t="n">
        <v>23.90836936312536</v>
      </c>
      <c r="BC2772" s="49" t="n">
        <v>15.0008210401767</v>
      </c>
      <c r="BD2772" s="49" t="n">
        <v>3.75041104521222</v>
      </c>
      <c r="BE2772" s="49" t="n">
        <v>4.68790703505799</v>
      </c>
      <c r="BF2772" s="49" t="n">
        <v>3.000317672559252</v>
      </c>
      <c r="BG2772" s="49" t="n">
        <v>6.000012538798799</v>
      </c>
      <c r="BH2772" s="49" t="n">
        <v>14.00029193636888</v>
      </c>
      <c r="BI2772" s="49" t="n">
        <v>5.500070645398786</v>
      </c>
      <c r="BJ2772" s="49" t="n">
        <v>0.7000148358028332</v>
      </c>
      <c r="BK2772" s="49" t="n">
        <v>0.4000048226937885</v>
      </c>
      <c r="BL2772" s="49" t="n">
        <v>0.02000000823539776</v>
      </c>
      <c r="BM2772" s="49" t="n">
        <v>0.1877198668639345</v>
      </c>
      <c r="BN2772" s="49" t="n">
        <v>-0.03823274725889682</v>
      </c>
      <c r="BO2772" s="49" t="n">
        <v>1.000831481455098</v>
      </c>
      <c r="BP2772" s="49" t="n">
        <v>0.1876805595285612</v>
      </c>
      <c r="BQ2772" s="49" t="n">
        <v>-0.03851100387082032</v>
      </c>
      <c r="BR2772" s="49" t="n">
        <v>1.00082840325573</v>
      </c>
      <c r="BS2772" s="49" t="n">
        <v>0.03930733537332864</v>
      </c>
      <c r="BT2772" s="49" t="n">
        <v>0.2782566119235025</v>
      </c>
      <c r="BU2772" s="49" t="n">
        <v>0.003078199367845258</v>
      </c>
      <c r="BV2772" s="49" t="n">
        <v>0.2810360902173353</v>
      </c>
    </row>
    <row r="2773">
      <c r="A2773" s="51" t="n">
        <v>93.67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-1.71368</v>
      </c>
      <c r="F2773" s="51" t="n">
        <v>-1.53079</v>
      </c>
      <c r="G2773" s="51" t="n">
        <v>-0.0570137</v>
      </c>
      <c r="H2773" s="51" t="n">
        <v>-1.48518</v>
      </c>
      <c r="I2773" s="51" t="n">
        <v>-6.21366</v>
      </c>
      <c r="J2773" s="51" t="n">
        <v>1.55019</v>
      </c>
      <c r="K2773" s="51" t="n">
        <v>-1.713757494967683</v>
      </c>
      <c r="L2773" s="51" t="n">
        <v>-1.530644373250899</v>
      </c>
      <c r="M2773" s="51" t="n">
        <v>-0.0569079940135114</v>
      </c>
      <c r="N2773" s="51" t="n">
        <v>-1.484996862770201</v>
      </c>
      <c r="O2773" s="51" t="n">
        <v>-6.213948394389376</v>
      </c>
      <c r="P2773" s="51" t="n">
        <v>1.550082140876605</v>
      </c>
      <c r="Q2773" s="51" t="n">
        <v>7.749496768272301e-05</v>
      </c>
      <c r="R2773" s="51" t="n">
        <v>-0.0001456267491015684</v>
      </c>
      <c r="S2773" s="51" t="n">
        <v>-0.0001057059864885967</v>
      </c>
      <c r="T2773" s="51" t="n">
        <v>-0.000183137229798902</v>
      </c>
      <c r="U2773" s="51" t="n">
        <v>0.000288394389375668</v>
      </c>
      <c r="V2773" s="51" t="n">
        <v>0.0001078591233953929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0.001051996638227403</v>
      </c>
      <c r="AD2773" s="51" t="n">
        <v>-0.002882670340078968</v>
      </c>
      <c r="AE2773" s="51" t="n">
        <v>-0.002242709500033715</v>
      </c>
      <c r="AF2773" s="51" t="n">
        <v>-0.002106117667105709</v>
      </c>
      <c r="AG2773" s="51" t="n">
        <v>0.0012577476145347</v>
      </c>
      <c r="AH2773" s="51" t="n">
        <v>-1.870387576867862e-05</v>
      </c>
      <c r="AI2773" s="51" t="n">
        <v>0.01653280059726211</v>
      </c>
      <c r="AJ2773" s="51" t="n">
        <v>-0.1074506158055636</v>
      </c>
      <c r="AK2773" s="51" t="n">
        <v>-0.0493642061520297</v>
      </c>
      <c r="AL2773" s="51" t="n">
        <v>-0.007153963859824116</v>
      </c>
      <c r="AM2773" s="51" t="n">
        <v>0.004280187351585635</v>
      </c>
      <c r="AN2773" s="51" t="n">
        <v>-0.001195346780345711</v>
      </c>
      <c r="AO2773" s="51" t="n">
        <v>0.02079124260680906</v>
      </c>
      <c r="AP2773" s="51" t="n">
        <v>-1.54364275003033</v>
      </c>
      <c r="AQ2773" s="51" t="n">
        <v>0.2095769776321388</v>
      </c>
      <c r="AR2773" s="51" t="n">
        <v>-0.06366737519672212</v>
      </c>
      <c r="AS2773" s="51" t="n">
        <v>0.1087923712958528</v>
      </c>
      <c r="AT2773" s="51" t="n">
        <v>-0.0004526910508555317</v>
      </c>
      <c r="AU2773" s="51" t="n">
        <v>380.0026988008146</v>
      </c>
      <c r="AV2773" s="51" t="n">
        <v>900.0221003379856</v>
      </c>
      <c r="AW2773" s="51" t="n">
        <v>540.0077979222456</v>
      </c>
      <c r="AX2773" s="51" t="n">
        <v>75.00161525524574</v>
      </c>
      <c r="AY2773" s="51" t="n">
        <v>84.37569909234607</v>
      </c>
      <c r="AZ2773" s="51" t="n">
        <v>40.00007483699391</v>
      </c>
      <c r="BA2773" s="51" t="n">
        <v>8.000515399161795</v>
      </c>
      <c r="BB2773" s="51" t="n">
        <v>23.90834822247819</v>
      </c>
      <c r="BC2773" s="51" t="n">
        <v>15.00081285030094</v>
      </c>
      <c r="BD2773" s="51" t="n">
        <v>3.750406945036229</v>
      </c>
      <c r="BE2773" s="51" t="n">
        <v>4.687902974883287</v>
      </c>
      <c r="BF2773" s="51" t="n">
        <v>3.000314503775473</v>
      </c>
      <c r="BG2773" s="51" t="n">
        <v>6.000012239873702</v>
      </c>
      <c r="BH2773" s="51" t="n">
        <v>14.00028746744811</v>
      </c>
      <c r="BI2773" s="51" t="n">
        <v>5.500069385610352</v>
      </c>
      <c r="BJ2773" s="51" t="n">
        <v>0.7000145243803957</v>
      </c>
      <c r="BK2773" s="51" t="n">
        <v>0.4000047086899388</v>
      </c>
      <c r="BL2773" s="51" t="n">
        <v>0.02000000803893411</v>
      </c>
      <c r="BM2773" s="51" t="n">
        <v>0.1877198668639345</v>
      </c>
      <c r="BN2773" s="51" t="n">
        <v>-0.03823274725889682</v>
      </c>
      <c r="BO2773" s="51" t="n">
        <v>1.000831481455098</v>
      </c>
      <c r="BP2773" s="51" t="n">
        <v>0.187686442484159</v>
      </c>
      <c r="BQ2773" s="51" t="n">
        <v>-0.03847046149673224</v>
      </c>
      <c r="BR2773" s="51" t="n">
        <v>1.000828682328074</v>
      </c>
      <c r="BS2773" s="51" t="n">
        <v>0.03342437977552071</v>
      </c>
      <c r="BT2773" s="51" t="n">
        <v>0.2377142378354249</v>
      </c>
      <c r="BU2773" s="51" t="n">
        <v>0.002799127024388781</v>
      </c>
      <c r="BV2773" s="51" t="n">
        <v>0.2400689133252239</v>
      </c>
    </row>
    <row r="2774">
      <c r="A2774" s="49" t="n">
        <v>93.68000000000001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-1.713746614748276</v>
      </c>
      <c r="L2774" s="49" t="n">
        <v>-1.530674074195104</v>
      </c>
      <c r="M2774" s="49" t="n">
        <v>-0.05693101227342159</v>
      </c>
      <c r="N2774" s="49" t="n">
        <v>-1.485018403784249</v>
      </c>
      <c r="O2774" s="49" t="n">
        <v>-6.213935594296115</v>
      </c>
      <c r="P2774" s="49" t="n">
        <v>1.550081904877496</v>
      </c>
      <c r="Q2774" s="49" t="n">
        <v>6.661474827573954e-05</v>
      </c>
      <c r="R2774" s="49" t="n">
        <v>-0.0001159258048963885</v>
      </c>
      <c r="S2774" s="49" t="n">
        <v>-8.268772657840651e-05</v>
      </c>
      <c r="T2774" s="49" t="n">
        <v>-0.0001615962157510697</v>
      </c>
      <c r="U2774" s="49" t="n">
        <v>0.0002755942961147895</v>
      </c>
      <c r="V2774" s="49" t="n">
        <v>0.0001080951225040927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0.001109950373235914</v>
      </c>
      <c r="AD2774" s="49" t="n">
        <v>-0.003044357865451214</v>
      </c>
      <c r="AE2774" s="49" t="n">
        <v>-0.002346865694474496</v>
      </c>
      <c r="AF2774" s="49" t="n">
        <v>-0.002203891755692384</v>
      </c>
      <c r="AG2774" s="49" t="n">
        <v>0.001305627484341892</v>
      </c>
      <c r="AH2774" s="49" t="n">
        <v>-1.983642055465476e-05</v>
      </c>
      <c r="AI2774" s="49" t="n">
        <v>0.01203438273415804</v>
      </c>
      <c r="AJ2774" s="49" t="n">
        <v>-0.07834499771650565</v>
      </c>
      <c r="AK2774" s="49" t="n">
        <v>-0.03633178945480387</v>
      </c>
      <c r="AL2774" s="49" t="n">
        <v>-0.005470984508087679</v>
      </c>
      <c r="AM2774" s="49" t="n">
        <v>0.00319228221323452</v>
      </c>
      <c r="AN2774" s="49" t="n">
        <v>-0.001182636284362185</v>
      </c>
      <c r="AO2774" s="49" t="n">
        <v>0.01644653473618132</v>
      </c>
      <c r="AP2774" s="49" t="n">
        <v>-1.515582836404515</v>
      </c>
      <c r="AQ2774" s="49" t="n">
        <v>0.2221478652934859</v>
      </c>
      <c r="AR2774" s="49" t="n">
        <v>-0.06203793985328745</v>
      </c>
      <c r="AS2774" s="49" t="n">
        <v>0.1077401350459426</v>
      </c>
      <c r="AT2774" s="49" t="n">
        <v>-0.0004397488077317611</v>
      </c>
      <c r="AU2774" s="49" t="n">
        <v>380.0026988008146</v>
      </c>
      <c r="AV2774" s="49" t="n">
        <v>900.0221003379856</v>
      </c>
      <c r="AW2774" s="49" t="n">
        <v>540.0077979222456</v>
      </c>
      <c r="AX2774" s="49" t="n">
        <v>75.00161525524574</v>
      </c>
      <c r="AY2774" s="49" t="n">
        <v>84.37569909234607</v>
      </c>
      <c r="AZ2774" s="49" t="n">
        <v>40.00007483699391</v>
      </c>
      <c r="BA2774" s="49" t="n">
        <v>8.000515399161795</v>
      </c>
      <c r="BB2774" s="49" t="n">
        <v>23.90834822247819</v>
      </c>
      <c r="BC2774" s="49" t="n">
        <v>15.00081285030094</v>
      </c>
      <c r="BD2774" s="49" t="n">
        <v>3.750406945036229</v>
      </c>
      <c r="BE2774" s="49" t="n">
        <v>4.687902974883287</v>
      </c>
      <c r="BF2774" s="49" t="n">
        <v>3.000314503775473</v>
      </c>
      <c r="BG2774" s="49" t="n">
        <v>6.000012239873702</v>
      </c>
      <c r="BH2774" s="49" t="n">
        <v>14.00028746744811</v>
      </c>
      <c r="BI2774" s="49" t="n">
        <v>5.500069385610352</v>
      </c>
      <c r="BJ2774" s="49" t="n">
        <v>0.7000145243803957</v>
      </c>
      <c r="BK2774" s="49" t="n">
        <v>0.4000047086899388</v>
      </c>
      <c r="BL2774" s="49" t="n">
        <v>0.02000000803893411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0.1876926838426268</v>
      </c>
      <c r="BQ2774" s="49" t="n">
        <v>-0.03842745259185749</v>
      </c>
      <c r="BR2774" s="49" t="n">
        <v>1.000828977070416</v>
      </c>
      <c r="BS2774" s="49" t="n">
        <v>0.02718302130771955</v>
      </c>
      <c r="BT2774" s="49" t="n">
        <v>0.1947053329606763</v>
      </c>
      <c r="BU2774" s="49" t="n">
        <v>0.002504384682078253</v>
      </c>
      <c r="BV2774" s="49" t="n">
        <v>0.1966096520351419</v>
      </c>
    </row>
    <row r="2775">
      <c r="A2775" s="51" t="n">
        <v>93.69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-1.713735237680954</v>
      </c>
      <c r="L2775" s="51" t="n">
        <v>-1.530705157192116</v>
      </c>
      <c r="M2775" s="51" t="n">
        <v>-0.05695489502306181</v>
      </c>
      <c r="N2775" s="51" t="n">
        <v>-1.485040751437902</v>
      </c>
      <c r="O2775" s="51" t="n">
        <v>-6.213922414067252</v>
      </c>
      <c r="P2775" s="51" t="n">
        <v>1.550081657481721</v>
      </c>
      <c r="Q2775" s="51" t="n">
        <v>5.523768095394566e-05</v>
      </c>
      <c r="R2775" s="51" t="n">
        <v>-8.484280788412235e-05</v>
      </c>
      <c r="S2775" s="51" t="n">
        <v>-5.88049769381857e-05</v>
      </c>
      <c r="T2775" s="51" t="n">
        <v>-0.0001392485620979045</v>
      </c>
      <c r="U2775" s="51" t="n">
        <v>0.0002624140672518038</v>
      </c>
      <c r="V2775" s="51" t="n">
        <v>0.0001083425182786257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0.001152475858360317</v>
      </c>
      <c r="AD2775" s="51" t="n">
        <v>-0.003163509232257124</v>
      </c>
      <c r="AE2775" s="51" t="n">
        <v>-0.002418564061702069</v>
      </c>
      <c r="AF2775" s="51" t="n">
        <v>-0.002271424216993318</v>
      </c>
      <c r="AG2775" s="51" t="n">
        <v>0.001336006106069315</v>
      </c>
      <c r="AH2775" s="51" t="n">
        <v>-2.059418183637481e-05</v>
      </c>
      <c r="AI2775" s="51" t="n">
        <v>0.007437931157670527</v>
      </c>
      <c r="AJ2775" s="51" t="n">
        <v>-0.04857766410366642</v>
      </c>
      <c r="AK2775" s="51" t="n">
        <v>-0.02300610536722595</v>
      </c>
      <c r="AL2775" s="51" t="n">
        <v>-0.003747688059298206</v>
      </c>
      <c r="AM2775" s="51" t="n">
        <v>0.002078646878784523</v>
      </c>
      <c r="AN2775" s="51" t="n">
        <v>-0.001169470037413128</v>
      </c>
      <c r="AO2775" s="51" t="n">
        <v>0.01194383995608814</v>
      </c>
      <c r="AP2775" s="51" t="n">
        <v>-1.486465309924536</v>
      </c>
      <c r="AQ2775" s="51" t="n">
        <v>0.2351874679730078</v>
      </c>
      <c r="AR2775" s="51" t="n">
        <v>-0.06034827743979996</v>
      </c>
      <c r="AS2775" s="51" t="n">
        <v>0.106649197231425</v>
      </c>
      <c r="AT2775" s="51" t="n">
        <v>-0.0004263546187683111</v>
      </c>
      <c r="AU2775" s="51" t="n">
        <v>380.0026718128065</v>
      </c>
      <c r="AV2775" s="51" t="n">
        <v>900.0218793346058</v>
      </c>
      <c r="AW2775" s="51" t="n">
        <v>540.0077199430231</v>
      </c>
      <c r="AX2775" s="51" t="n">
        <v>75.00159910269328</v>
      </c>
      <c r="AY2775" s="51" t="n">
        <v>84.3756921014226</v>
      </c>
      <c r="AZ2775" s="51" t="n">
        <v>40.00007408862397</v>
      </c>
      <c r="BA2775" s="51" t="n">
        <v>8.000512822165986</v>
      </c>
      <c r="BB2775" s="51" t="n">
        <v>23.90833773136579</v>
      </c>
      <c r="BC2775" s="51" t="n">
        <v>15.00080878604944</v>
      </c>
      <c r="BD2775" s="51" t="n">
        <v>3.750404910311048</v>
      </c>
      <c r="BE2775" s="51" t="n">
        <v>4.687900960008871</v>
      </c>
      <c r="BF2775" s="51" t="n">
        <v>3.000312931256596</v>
      </c>
      <c r="BG2775" s="51" t="n">
        <v>6.000012094616744</v>
      </c>
      <c r="BH2775" s="51" t="n">
        <v>14.00028570193693</v>
      </c>
      <c r="BI2775" s="51" t="n">
        <v>5.500068840284245</v>
      </c>
      <c r="BJ2775" s="51" t="n">
        <v>0.7000143792420427</v>
      </c>
      <c r="BK2775" s="51" t="n">
        <v>0.4000046532152313</v>
      </c>
      <c r="BL2775" s="51" t="n">
        <v>0.0200000079424669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0.1876991959964923</v>
      </c>
      <c r="BQ2775" s="51" t="n">
        <v>-0.03838257960457898</v>
      </c>
      <c r="BR2775" s="51" t="n">
        <v>1.000829283046117</v>
      </c>
      <c r="BS2775" s="51" t="n">
        <v>0.02067086744220181</v>
      </c>
      <c r="BT2775" s="51" t="n">
        <v>0.149832345682166</v>
      </c>
      <c r="BU2775" s="51" t="n">
        <v>0.00219840898130208</v>
      </c>
      <c r="BV2775" s="51" t="n">
        <v>0.1512674769257497</v>
      </c>
    </row>
    <row r="2776">
      <c r="A2776" s="49" t="n">
        <v>93.7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-1.713723520658428</v>
      </c>
      <c r="L2776" s="49" t="n">
        <v>-1.53073719162369</v>
      </c>
      <c r="M2776" s="49" t="n">
        <v>-0.05697931472502822</v>
      </c>
      <c r="N2776" s="49" t="n">
        <v>-1.48506360169175</v>
      </c>
      <c r="O2776" s="49" t="n">
        <v>-6.213909029286136</v>
      </c>
      <c r="P2776" s="49" t="n">
        <v>1.550081402991188</v>
      </c>
      <c r="Q2776" s="49" t="n">
        <v>4.352065842772035e-05</v>
      </c>
      <c r="R2776" s="49" t="n">
        <v>-5.280837630983193e-05</v>
      </c>
      <c r="S2776" s="49" t="n">
        <v>-3.438527497177934e-05</v>
      </c>
      <c r="T2776" s="49" t="n">
        <v>-0.0001163983082503872</v>
      </c>
      <c r="U2776" s="49" t="n">
        <v>0.0002490292861363486</v>
      </c>
      <c r="V2776" s="49" t="n">
        <v>0.0001085970088114951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0.001179208660965645</v>
      </c>
      <c r="AD2776" s="49" t="n">
        <v>-0.003239128295593536</v>
      </c>
      <c r="AE2776" s="49" t="n">
        <v>-0.002457317381882849</v>
      </c>
      <c r="AF2776" s="49" t="n">
        <v>-0.002308259049927094</v>
      </c>
      <c r="AG2776" s="49" t="n">
        <v>0.001348670530723188</v>
      </c>
      <c r="AH2776" s="49" t="n">
        <v>-2.098373075918713e-05</v>
      </c>
      <c r="AI2776" s="49" t="n">
        <v>0.002805510985096224</v>
      </c>
      <c r="AJ2776" s="49" t="n">
        <v>-0.01855193349292349</v>
      </c>
      <c r="AK2776" s="49" t="n">
        <v>-0.009567206778637727</v>
      </c>
      <c r="AL2776" s="49" t="n">
        <v>-0.002007236190262389</v>
      </c>
      <c r="AM2776" s="49" t="n">
        <v>0.0009541863986480844</v>
      </c>
      <c r="AN2776" s="49" t="n">
        <v>-0.001156019776590377</v>
      </c>
      <c r="AO2776" s="49" t="n">
        <v>0.007344690041163039</v>
      </c>
      <c r="AP2776" s="49" t="n">
        <v>-1.456690421346109</v>
      </c>
      <c r="AQ2776" s="49" t="n">
        <v>0.2485170439585546</v>
      </c>
      <c r="AR2776" s="49" t="n">
        <v>-0.05862136918570066</v>
      </c>
      <c r="AS2776" s="49" t="n">
        <v>0.1055343009814549</v>
      </c>
      <c r="AT2776" s="49" t="n">
        <v>-0.0004126824147540594</v>
      </c>
      <c r="AU2776" s="49" t="n">
        <v>380.0026450946784</v>
      </c>
      <c r="AV2776" s="49" t="n">
        <v>900.0216605412597</v>
      </c>
      <c r="AW2776" s="49" t="n">
        <v>540.0076427435928</v>
      </c>
      <c r="AX2776" s="49" t="n">
        <v>75.00158311166635</v>
      </c>
      <c r="AY2776" s="49" t="n">
        <v>84.37568518040837</v>
      </c>
      <c r="AZ2776" s="49" t="n">
        <v>40.00007334773773</v>
      </c>
      <c r="BA2776" s="49" t="n">
        <v>8.000510258055156</v>
      </c>
      <c r="BB2776" s="49" t="n">
        <v>23.90832729270896</v>
      </c>
      <c r="BC2776" s="49" t="n">
        <v>15.00080474211919</v>
      </c>
      <c r="BD2776" s="49" t="n">
        <v>3.750402885759492</v>
      </c>
      <c r="BE2776" s="49" t="n">
        <v>4.687898955208826</v>
      </c>
      <c r="BF2776" s="49" t="n">
        <v>3.000311366600313</v>
      </c>
      <c r="BG2776" s="49" t="n">
        <v>6.000011953068669</v>
      </c>
      <c r="BH2776" s="49" t="n">
        <v>14.00028418237607</v>
      </c>
      <c r="BI2776" s="49" t="n">
        <v>5.500068337194932</v>
      </c>
      <c r="BJ2776" s="49" t="n">
        <v>0.7000142396681389</v>
      </c>
      <c r="BK2776" s="49" t="n">
        <v>0.4000045986640675</v>
      </c>
      <c r="BL2776" s="49" t="n">
        <v>0.02000000784715729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0.1877058889967585</v>
      </c>
      <c r="BQ2776" s="49" t="n">
        <v>-0.03833646134367653</v>
      </c>
      <c r="BR2776" s="49" t="n">
        <v>1.000829595806276</v>
      </c>
      <c r="BS2776" s="49" t="n">
        <v>0.01397786717602378</v>
      </c>
      <c r="BT2776" s="49" t="n">
        <v>0.1037140847797088</v>
      </c>
      <c r="BU2776" s="49" t="n">
        <v>0.001885648822197439</v>
      </c>
      <c r="BV2776" s="49" t="n">
        <v>0.1046687528537713</v>
      </c>
    </row>
    <row r="2777">
      <c r="A2777" s="51" t="n">
        <v>93.70999999999999</v>
      </c>
      <c r="B2777" t="inlineStr">
        <is>
          <t>settle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-1.713711623102492</v>
      </c>
      <c r="L2777" s="51" t="n">
        <v>-1.530769740235272</v>
      </c>
      <c r="M2777" s="51" t="n">
        <v>-0.05700394131756778</v>
      </c>
      <c r="N2777" s="51" t="n">
        <v>-1.485086647828533</v>
      </c>
      <c r="O2777" s="51" t="n">
        <v>-6.213895616662234</v>
      </c>
      <c r="P2777" s="51" t="n">
        <v>1.550081145697975</v>
      </c>
      <c r="Q2777" s="51" t="n">
        <v>3.162310249171796e-05</v>
      </c>
      <c r="R2777" s="51" t="n">
        <v>-2.025976472763702e-05</v>
      </c>
      <c r="S2777" s="51" t="n">
        <v>-9.758682432220445e-06</v>
      </c>
      <c r="T2777" s="51" t="n">
        <v>-9.335217146655417e-05</v>
      </c>
      <c r="U2777" s="51" t="n">
        <v>0.0002356166622341505</v>
      </c>
      <c r="V2777" s="51" t="n">
        <v>0.0001088543020251187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0.001189989261213628</v>
      </c>
      <c r="AD2777" s="51" t="n">
        <v>-0.003270822521756534</v>
      </c>
      <c r="AE2777" s="51" t="n">
        <v>-0.002463067250518271</v>
      </c>
      <c r="AF2777" s="51" t="n">
        <v>-0.002314275677775096</v>
      </c>
      <c r="AG2777" s="51" t="n">
        <v>0.001343588004412591</v>
      </c>
      <c r="AH2777" s="51" t="n">
        <v>-2.100734461460917e-05</v>
      </c>
      <c r="AI2777" s="51" t="n">
        <v>-0.001801056792980969</v>
      </c>
      <c r="AJ2777" s="51" t="n">
        <v>0.01133122385405426</v>
      </c>
      <c r="AK2777" s="51" t="n">
        <v>0.003805803027744321</v>
      </c>
      <c r="AL2777" s="51" t="n">
        <v>-0.000272767707137897</v>
      </c>
      <c r="AM2777" s="51" t="n">
        <v>-0.0001661604513235085</v>
      </c>
      <c r="AN2777" s="51" t="n">
        <v>-0.001142457039687347</v>
      </c>
      <c r="AO2777" s="51" t="n">
        <v>0.002711166399137672</v>
      </c>
      <c r="AP2777" s="51" t="n">
        <v>-1.426661528354854</v>
      </c>
      <c r="AQ2777" s="51" t="n">
        <v>0.2619565342980156</v>
      </c>
      <c r="AR2777" s="51" t="n">
        <v>-0.05688038787005437</v>
      </c>
      <c r="AS2777" s="51" t="n">
        <v>0.1044103545435081</v>
      </c>
      <c r="AT2777" s="51" t="n">
        <v>-0.0003989069396851693</v>
      </c>
      <c r="AU2777" s="51" t="n">
        <v>380.0025924572943</v>
      </c>
      <c r="AV2777" s="51" t="n">
        <v>900.0212294964887</v>
      </c>
      <c r="AW2777" s="51" t="n">
        <v>540.0074906529952</v>
      </c>
      <c r="AX2777" s="51" t="n">
        <v>75.00155160774418</v>
      </c>
      <c r="AY2777" s="51" t="n">
        <v>84.37567154531824</v>
      </c>
      <c r="AZ2777" s="51" t="n">
        <v>40.00007188811774</v>
      </c>
      <c r="BA2777" s="51" t="n">
        <v>8.000505168231056</v>
      </c>
      <c r="BB2777" s="51" t="n">
        <v>23.9083065717142</v>
      </c>
      <c r="BC2777" s="51" t="n">
        <v>15.00079671481655</v>
      </c>
      <c r="BD2777" s="51" t="n">
        <v>3.750398866974041</v>
      </c>
      <c r="BE2777" s="51" t="n">
        <v>4.687894975630619</v>
      </c>
      <c r="BF2777" s="51" t="n">
        <v>3.000308260718475</v>
      </c>
      <c r="BG2777" s="51" t="n">
        <v>6.000011679416016</v>
      </c>
      <c r="BH2777" s="51" t="n">
        <v>14.0002815905229</v>
      </c>
      <c r="BI2777" s="51" t="n">
        <v>5.500067399318364</v>
      </c>
      <c r="BJ2777" s="51" t="n">
        <v>0.7000139709838038</v>
      </c>
      <c r="BK2777" s="51" t="n">
        <v>0.4000044917837342</v>
      </c>
      <c r="BL2777" s="51" t="n">
        <v>0.02000000765995551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0.1877126717715847</v>
      </c>
      <c r="BQ2777" s="51" t="n">
        <v>-0.03828972464989498</v>
      </c>
      <c r="BR2777" s="51" t="n">
        <v>1.000829910958616</v>
      </c>
      <c r="BS2777" s="51" t="n">
        <v>0.007195092349809862</v>
      </c>
      <c r="BT2777" s="51" t="n">
        <v>0.05697739099816412</v>
      </c>
      <c r="BU2777" s="51" t="n">
        <v>0.001570496482194983</v>
      </c>
      <c r="BV2777" s="51" t="n">
        <v>0.05745136115080785</v>
      </c>
    </row>
    <row r="2778">
      <c r="A2778" s="49" t="n">
        <v>93.72</v>
      </c>
      <c r="B2778" s="50" t="inlineStr">
        <is>
          <t>settle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-1.713699704862018</v>
      </c>
      <c r="L2778" s="49" t="n">
        <v>-1.530802365122369</v>
      </c>
      <c r="M2778" s="49" t="n">
        <v>-0.05702844648489288</v>
      </c>
      <c r="N2778" s="49" t="n">
        <v>-1.485109583944555</v>
      </c>
      <c r="O2778" s="49" t="n">
        <v>-6.213882352010782</v>
      </c>
      <c r="P2778" s="49" t="n">
        <v>1.550080889923644</v>
      </c>
      <c r="Q2778" s="49" t="n">
        <v>1.970486201741117e-05</v>
      </c>
      <c r="R2778" s="49" t="n">
        <v>1.236512236890697e-05</v>
      </c>
      <c r="S2778" s="49" t="n">
        <v>1.474648489287883e-05</v>
      </c>
      <c r="T2778" s="49" t="n">
        <v>-7.041605544477747e-05</v>
      </c>
      <c r="U2778" s="49" t="n">
        <v>0.0002223520107822452</v>
      </c>
      <c r="V2778" s="49" t="n">
        <v>0.0001091100763555009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0.001184871266571057</v>
      </c>
      <c r="AD2778" s="49" t="n">
        <v>-0.003258794465146676</v>
      </c>
      <c r="AE2778" s="49" t="n">
        <v>-0.002436180269743811</v>
      </c>
      <c r="AF2778" s="49" t="n">
        <v>-0.002289715568288645</v>
      </c>
      <c r="AG2778" s="49" t="n">
        <v>0.001320946726547895</v>
      </c>
      <c r="AH2778" s="49" t="n">
        <v>-2.066262098914451e-05</v>
      </c>
      <c r="AI2778" s="49" t="n">
        <v>-0.006321042941970415</v>
      </c>
      <c r="AJ2778" s="49" t="n">
        <v>0.04067849819408974</v>
      </c>
      <c r="AK2778" s="49" t="n">
        <v>0.0169370568506812</v>
      </c>
      <c r="AL2778" s="49" t="n">
        <v>0.001432878003016888</v>
      </c>
      <c r="AM2778" s="49" t="n">
        <v>-0.001267606797352949</v>
      </c>
      <c r="AN2778" s="49" t="n">
        <v>-0.001128954761609876</v>
      </c>
      <c r="AO2778" s="49" t="n">
        <v>-0.001894915000551604</v>
      </c>
      <c r="AP2778" s="49" t="n">
        <v>-1.396779580862917</v>
      </c>
      <c r="AQ2778" s="49" t="n">
        <v>0.2753268721454387</v>
      </c>
      <c r="AR2778" s="49" t="n">
        <v>-0.05514844719793673</v>
      </c>
      <c r="AS2778" s="49" t="n">
        <v>0.1032922777930744</v>
      </c>
      <c r="AT2778" s="49" t="n">
        <v>-0.0003852050718512057</v>
      </c>
      <c r="AU2778" s="49" t="n">
        <v>380.0025924572943</v>
      </c>
      <c r="AV2778" s="49" t="n">
        <v>900.0212294964887</v>
      </c>
      <c r="AW2778" s="49" t="n">
        <v>540.0074906529952</v>
      </c>
      <c r="AX2778" s="49" t="n">
        <v>75.00155160774418</v>
      </c>
      <c r="AY2778" s="49" t="n">
        <v>84.37567154531824</v>
      </c>
      <c r="AZ2778" s="49" t="n">
        <v>40.00007188811774</v>
      </c>
      <c r="BA2778" s="49" t="n">
        <v>8.000505168231056</v>
      </c>
      <c r="BB2778" s="49" t="n">
        <v>23.9083065717142</v>
      </c>
      <c r="BC2778" s="49" t="n">
        <v>15.00079671481655</v>
      </c>
      <c r="BD2778" s="49" t="n">
        <v>3.750398866974041</v>
      </c>
      <c r="BE2778" s="49" t="n">
        <v>4.687894975630619</v>
      </c>
      <c r="BF2778" s="49" t="n">
        <v>3.000308260718475</v>
      </c>
      <c r="BG2778" s="49" t="n">
        <v>6.000011679416016</v>
      </c>
      <c r="BH2778" s="49" t="n">
        <v>14.0002815905229</v>
      </c>
      <c r="BI2778" s="49" t="n">
        <v>5.500067399318364</v>
      </c>
      <c r="BJ2778" s="49" t="n">
        <v>0.7000139709838038</v>
      </c>
      <c r="BK2778" s="49" t="n">
        <v>0.4000044917837342</v>
      </c>
      <c r="BL2778" s="49" t="n">
        <v>0.02000000765995551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0.1877194533435044</v>
      </c>
      <c r="BQ2778" s="49" t="n">
        <v>-0.03824299604839237</v>
      </c>
      <c r="BR2778" s="49" t="n">
        <v>1.00083022423162</v>
      </c>
      <c r="BS2778" s="49" t="n">
        <v>0.0004135204301203288</v>
      </c>
      <c r="BT2778" s="49" t="n">
        <v>0.01024878949554969</v>
      </c>
      <c r="BU2778" s="49" t="n">
        <v>0.00125722347843471</v>
      </c>
      <c r="BV2778" s="49" t="n">
        <v>0.0103338906586505</v>
      </c>
    </row>
    <row r="2779">
      <c r="A2779" s="51" t="n">
        <v>93.73</v>
      </c>
      <c r="B2779" t="inlineStr">
        <is>
          <t>settle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-1.713687924050747</v>
      </c>
      <c r="L2779" s="51" t="n">
        <v>-1.53083463357767</v>
      </c>
      <c r="M2779" s="51" t="n">
        <v>-0.05705250787993208</v>
      </c>
      <c r="N2779" s="51" t="n">
        <v>-1.485132108745308</v>
      </c>
      <c r="O2779" s="51" t="n">
        <v>-6.213869407859943</v>
      </c>
      <c r="P2779" s="51" t="n">
        <v>1.550080640027456</v>
      </c>
      <c r="Q2779" s="51" t="n">
        <v>7.92405074645508e-06</v>
      </c>
      <c r="R2779" s="51" t="n">
        <v>4.463357766959497e-05</v>
      </c>
      <c r="S2779" s="51" t="n">
        <v>3.88078799320804e-05</v>
      </c>
      <c r="T2779" s="51" t="n">
        <v>-4.789125469240041e-05</v>
      </c>
      <c r="U2779" s="51" t="n">
        <v>0.000209407859943056</v>
      </c>
      <c r="V2779" s="51" t="n">
        <v>0.0001093599725436878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0.001164125628641299</v>
      </c>
      <c r="AD2779" s="51" t="n">
        <v>-0.003203823423720157</v>
      </c>
      <c r="AE2779" s="51" t="n">
        <v>-0.002377442482137257</v>
      </c>
      <c r="AF2779" s="51" t="n">
        <v>-0.002235216032191612</v>
      </c>
      <c r="AG2779" s="51" t="n">
        <v>0.001281190240622236</v>
      </c>
      <c r="AH2779" s="51" t="n">
        <v>-1.994646315634386e-05</v>
      </c>
      <c r="AI2779" s="51" t="n">
        <v>-0.01069566170031698</v>
      </c>
      <c r="AJ2779" s="51" t="n">
        <v>0.06910928290010522</v>
      </c>
      <c r="AK2779" s="51" t="n">
        <v>0.02965617629734701</v>
      </c>
      <c r="AL2779" s="51" t="n">
        <v>0.003087467714867622</v>
      </c>
      <c r="AM2779" s="51" t="n">
        <v>-0.002335733743422935</v>
      </c>
      <c r="AN2779" s="51" t="n">
        <v>-0.001115687544284886</v>
      </c>
      <c r="AO2779" s="51" t="n">
        <v>-0.006412851682195894</v>
      </c>
      <c r="AP2779" s="51" t="n">
        <v>-1.367437810590391</v>
      </c>
      <c r="AQ2779" s="51" t="n">
        <v>0.2884522686831916</v>
      </c>
      <c r="AR2779" s="51" t="n">
        <v>-0.0534483218842674</v>
      </c>
      <c r="AS2779" s="51" t="n">
        <v>0.1021948131684585</v>
      </c>
      <c r="AT2779" s="51" t="n">
        <v>-0.0003717553753244828</v>
      </c>
      <c r="AU2779" s="51" t="n">
        <v>380.0025665327213</v>
      </c>
      <c r="AV2779" s="51" t="n">
        <v>900.0210172015238</v>
      </c>
      <c r="AW2779" s="51" t="n">
        <v>540.0074157464653</v>
      </c>
      <c r="AX2779" s="51" t="n">
        <v>75.00153609166674</v>
      </c>
      <c r="AY2779" s="51" t="n">
        <v>84.37566482986506</v>
      </c>
      <c r="AZ2779" s="51" t="n">
        <v>40.00007116923657</v>
      </c>
      <c r="BA2779" s="51" t="n">
        <v>8.0005026423899</v>
      </c>
      <c r="BB2779" s="51" t="n">
        <v>23.90829628885562</v>
      </c>
      <c r="BC2779" s="51" t="n">
        <v>15.00079273124247</v>
      </c>
      <c r="BD2779" s="51" t="n">
        <v>3.750396872639171</v>
      </c>
      <c r="BE2779" s="51" t="n">
        <v>4.687893000752466</v>
      </c>
      <c r="BF2779" s="51" t="n">
        <v>3.000306719414882</v>
      </c>
      <c r="BG2779" s="51" t="n">
        <v>6.00001154543502</v>
      </c>
      <c r="BH2779" s="51" t="n">
        <v>14.00028035496239</v>
      </c>
      <c r="BI2779" s="51" t="n">
        <v>5.500066933049705</v>
      </c>
      <c r="BJ2779" s="51" t="n">
        <v>0.7000138384891209</v>
      </c>
      <c r="BK2779" s="51" t="n">
        <v>0.4000044391531764</v>
      </c>
      <c r="BL2779" s="51" t="n">
        <v>0.02000000756803604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0.187726144030805</v>
      </c>
      <c r="BQ2779" s="51" t="n">
        <v>-0.0381968934789295</v>
      </c>
      <c r="BR2779" s="51" t="n">
        <v>1.000830531532606</v>
      </c>
      <c r="BS2779" s="51" t="n">
        <v>-0.006277166870488626</v>
      </c>
      <c r="BT2779" s="51" t="n">
        <v>-0.03585377996731531</v>
      </c>
      <c r="BU2779" s="51" t="n">
        <v>0.0009499224917774995</v>
      </c>
      <c r="BV2779" s="51" t="n">
        <v>0.0364115189823908</v>
      </c>
    </row>
    <row r="2780">
      <c r="A2780" s="49" t="n">
        <v>93.73999999999999</v>
      </c>
      <c r="B2780" s="50" t="inlineStr">
        <is>
          <t>settle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-1.7136764348806</v>
      </c>
      <c r="L2780" s="49" t="n">
        <v>-1.530866123718531</v>
      </c>
      <c r="M2780" s="49" t="n">
        <v>-0.05707581327040919</v>
      </c>
      <c r="N2780" s="49" t="n">
        <v>-1.485153929614435</v>
      </c>
      <c r="O2780" s="49" t="n">
        <v>-6.213856950805939</v>
      </c>
      <c r="P2780" s="49" t="n">
        <v>1.550080400358961</v>
      </c>
      <c r="Q2780" s="49" t="n">
        <v>-3.565119400361638e-06</v>
      </c>
      <c r="R2780" s="49" t="n">
        <v>7.612371853116251e-05</v>
      </c>
      <c r="S2780" s="49" t="n">
        <v>6.211327040919062e-05</v>
      </c>
      <c r="T2780" s="49" t="n">
        <v>-2.607038556501351e-05</v>
      </c>
      <c r="U2780" s="49" t="n">
        <v>0.0001969508059387337</v>
      </c>
      <c r="V2780" s="49" t="n">
        <v>0.0001095996410387379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0.001128237994606855</v>
      </c>
      <c r="AD2780" s="49" t="n">
        <v>-0.003107240519110525</v>
      </c>
      <c r="AE2780" s="49" t="n">
        <v>-0.00228804991741147</v>
      </c>
      <c r="AF2780" s="49" t="n">
        <v>-0.002151832635422136</v>
      </c>
      <c r="AG2780" s="49" t="n">
        <v>0.00122503521628925</v>
      </c>
      <c r="AH2780" s="49" t="n">
        <v>-1.886093562392674e-05</v>
      </c>
      <c r="AI2780" s="49" t="n">
        <v>-0.0148688875468513</v>
      </c>
      <c r="AJ2780" s="49" t="n">
        <v>0.09626041811911344</v>
      </c>
      <c r="AK2780" s="49" t="n">
        <v>0.04180046483687133</v>
      </c>
      <c r="AL2780" s="49" t="n">
        <v>0.004669696775048179</v>
      </c>
      <c r="AM2780" s="49" t="n">
        <v>-0.003356722281394759</v>
      </c>
      <c r="AN2780" s="49" t="n">
        <v>-0.001102829654436282</v>
      </c>
      <c r="AO2780" s="49" t="n">
        <v>-0.01078390612050953</v>
      </c>
      <c r="AP2780" s="49" t="n">
        <v>-1.33901669096097</v>
      </c>
      <c r="AQ2780" s="49" t="n">
        <v>0.3011624649061421</v>
      </c>
      <c r="AR2780" s="49" t="n">
        <v>-0.05180213868336585</v>
      </c>
      <c r="AS2780" s="49" t="n">
        <v>0.1011323078177324</v>
      </c>
      <c r="AT2780" s="49" t="n">
        <v>-0.0003587353839909269</v>
      </c>
      <c r="AU2780" s="49" t="n">
        <v>380.0025408673941</v>
      </c>
      <c r="AV2780" s="49" t="n">
        <v>900.0208070295085</v>
      </c>
      <c r="AW2780" s="49" t="n">
        <v>540.0073415890007</v>
      </c>
      <c r="AX2780" s="49" t="n">
        <v>75.00152073075007</v>
      </c>
      <c r="AY2780" s="49" t="n">
        <v>84.37565818156641</v>
      </c>
      <c r="AZ2780" s="49" t="n">
        <v>40.0000704575442</v>
      </c>
      <c r="BA2780" s="49" t="n">
        <v>8.000500129177951</v>
      </c>
      <c r="BB2780" s="49" t="n">
        <v>23.90828605741135</v>
      </c>
      <c r="BC2780" s="49" t="n">
        <v>15.00078876758626</v>
      </c>
      <c r="BD2780" s="49" t="n">
        <v>3.750394888275975</v>
      </c>
      <c r="BE2780" s="49" t="n">
        <v>4.687891035748703</v>
      </c>
      <c r="BF2780" s="49" t="n">
        <v>3.000305185817808</v>
      </c>
      <c r="BG2780" s="49" t="n">
        <v>6.000011411985774</v>
      </c>
      <c r="BH2780" s="49" t="n">
        <v>14.00027905072658</v>
      </c>
      <c r="BI2780" s="49" t="n">
        <v>5.50006644859621</v>
      </c>
      <c r="BJ2780" s="49" t="n">
        <v>0.700013705068703</v>
      </c>
      <c r="BK2780" s="49" t="n">
        <v>0.4000043868916852</v>
      </c>
      <c r="BL2780" s="49" t="n">
        <v>0.02000000747721961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0.1877326566173412</v>
      </c>
      <c r="BQ2780" s="49" t="n">
        <v>-0.03815201821360303</v>
      </c>
      <c r="BR2780" s="49" t="n">
        <v>1.000830828998419</v>
      </c>
      <c r="BS2780" s="49" t="n">
        <v>-0.01278975340673894</v>
      </c>
      <c r="BT2780" s="49" t="n">
        <v>-0.08072904529378422</v>
      </c>
      <c r="BU2780" s="49" t="n">
        <v>0.0006524566795729214</v>
      </c>
      <c r="BV2780" s="49" t="n">
        <v>0.08173849916636451</v>
      </c>
    </row>
    <row r="2781">
      <c r="A2781" s="51" t="n">
        <v>93.75</v>
      </c>
      <c r="B2781" t="inlineStr">
        <is>
          <t>settle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-1.713665385562442</v>
      </c>
      <c r="L2781" s="51" t="n">
        <v>-1.530896429842669</v>
      </c>
      <c r="M2781" s="51" t="n">
        <v>-0.05709806455727904</v>
      </c>
      <c r="N2781" s="51" t="n">
        <v>-1.48517476677987</v>
      </c>
      <c r="O2781" s="51" t="n">
        <v>-6.213845138818495</v>
      </c>
      <c r="P2781" s="51" t="n">
        <v>1.550080175163126</v>
      </c>
      <c r="Q2781" s="51" t="n">
        <v>-1.461443755856884e-05</v>
      </c>
      <c r="R2781" s="51" t="n">
        <v>0.0001064298426685095</v>
      </c>
      <c r="S2781" s="51" t="n">
        <v>8.436455727903885e-05</v>
      </c>
      <c r="T2781" s="51" t="n">
        <v>-5.233220129685634e-06</v>
      </c>
      <c r="U2781" s="51" t="n">
        <v>0.0001851388184954672</v>
      </c>
      <c r="V2781" s="51" t="n">
        <v>0.0001098248368736066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0.00107789860685696</v>
      </c>
      <c r="AD2781" s="51" t="n">
        <v>-0.002970899670756673</v>
      </c>
      <c r="AE2781" s="51" t="n">
        <v>-0.002169593056897171</v>
      </c>
      <c r="AF2781" s="51" t="n">
        <v>-0.00204103877159946</v>
      </c>
      <c r="AG2781" s="51" t="n">
        <v>0.001153466114508256</v>
      </c>
      <c r="AH2781" s="51" t="n">
        <v>-1.741760790804252e-05</v>
      </c>
      <c r="AI2781" s="51" t="n">
        <v>-0.01878820333960395</v>
      </c>
      <c r="AJ2781" s="51" t="n">
        <v>0.1217906247323591</v>
      </c>
      <c r="AK2781" s="51" t="n">
        <v>0.0532170019320206</v>
      </c>
      <c r="AL2781" s="51" t="n">
        <v>0.00615950512904867</v>
      </c>
      <c r="AM2781" s="51" t="n">
        <v>-0.004317580998291976</v>
      </c>
      <c r="AN2781" s="51" t="n">
        <v>-0.001090551134811388</v>
      </c>
      <c r="AO2781" s="51" t="n">
        <v>-0.01495212150240448</v>
      </c>
      <c r="AP2781" s="51" t="n">
        <v>-1.311879196347806</v>
      </c>
      <c r="AQ2781" s="51" t="n">
        <v>0.3132949231247492</v>
      </c>
      <c r="AR2781" s="51" t="n">
        <v>-0.05023105403532421</v>
      </c>
      <c r="AS2781" s="51" t="n">
        <v>0.1001184822226203</v>
      </c>
      <c r="AT2781" s="51" t="n">
        <v>-0.0003463173671135452</v>
      </c>
      <c r="AU2781" s="51" t="n">
        <v>380.0025154587202</v>
      </c>
      <c r="AV2781" s="51" t="n">
        <v>900.0205989592134</v>
      </c>
      <c r="AW2781" s="51" t="n">
        <v>540.0072681731107</v>
      </c>
      <c r="AX2781" s="51" t="n">
        <v>75.00150552344257</v>
      </c>
      <c r="AY2781" s="51" t="n">
        <v>84.37565159975074</v>
      </c>
      <c r="AZ2781" s="51" t="n">
        <v>40.00006975296876</v>
      </c>
      <c r="BA2781" s="51" t="n">
        <v>8.000497628532061</v>
      </c>
      <c r="BB2781" s="51" t="n">
        <v>23.90827587712429</v>
      </c>
      <c r="BC2781" s="51" t="n">
        <v>15.00078482374833</v>
      </c>
      <c r="BD2781" s="51" t="n">
        <v>3.750392913834595</v>
      </c>
      <c r="BE2781" s="51" t="n">
        <v>4.68788908056996</v>
      </c>
      <c r="BF2781" s="51" t="n">
        <v>3.000303659888719</v>
      </c>
      <c r="BG2781" s="51" t="n">
        <v>6.000011278375969</v>
      </c>
      <c r="BH2781" s="51" t="n">
        <v>14.00027760464509</v>
      </c>
      <c r="BI2781" s="51" t="n">
        <v>5.500065933525929</v>
      </c>
      <c r="BJ2781" s="51" t="n">
        <v>0.7000135693778397</v>
      </c>
      <c r="BK2781" s="51" t="n">
        <v>0.4000043349273902</v>
      </c>
      <c r="BL2781" s="51" t="n">
        <v>0.02000000738749298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0.1877389074743051</v>
      </c>
      <c r="BQ2781" s="51" t="n">
        <v>-0.03810894708038953</v>
      </c>
      <c r="BR2781" s="51" t="n">
        <v>1.000831113037618</v>
      </c>
      <c r="BS2781" s="51" t="n">
        <v>-0.0190406103705576</v>
      </c>
      <c r="BT2781" s="51" t="n">
        <v>-0.1238001785072926</v>
      </c>
      <c r="BU2781" s="51" t="n">
        <v>0.0003684174807450091</v>
      </c>
      <c r="BV2781" s="51" t="n">
        <v>0.1252563961367283</v>
      </c>
    </row>
    <row r="2782">
      <c r="A2782" s="49" t="n">
        <v>93.76000000000001</v>
      </c>
      <c r="B2782" s="50" t="inlineStr">
        <is>
          <t>settle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-1.713654916340837</v>
      </c>
      <c r="L2782" s="49" t="n">
        <v>-1.530925167477517</v>
      </c>
      <c r="M2782" s="49" t="n">
        <v>-0.05711898159636609</v>
      </c>
      <c r="N2782" s="49" t="n">
        <v>-1.48519435733993</v>
      </c>
      <c r="O2782" s="49" t="n">
        <v>-6.213834118734228</v>
      </c>
      <c r="P2782" s="49" t="n">
        <v>1.550079968466191</v>
      </c>
      <c r="Q2782" s="49" t="n">
        <v>-2.508365916287225e-05</v>
      </c>
      <c r="R2782" s="49" t="n">
        <v>0.0001351674775165179</v>
      </c>
      <c r="S2782" s="49" t="n">
        <v>0.0001052815963660872</v>
      </c>
      <c r="T2782" s="49" t="n">
        <v>1.4357339930271e-05</v>
      </c>
      <c r="U2782" s="49" t="n">
        <v>0.0001741187342281236</v>
      </c>
      <c r="V2782" s="49" t="n">
        <v>0.000110031533809396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0.001013986224048441</v>
      </c>
      <c r="AD2782" s="49" t="n">
        <v>-0.002797145642209516</v>
      </c>
      <c r="AE2782" s="49" t="n">
        <v>-0.002024033727376923</v>
      </c>
      <c r="AF2782" s="49" t="n">
        <v>-0.001904700591168436</v>
      </c>
      <c r="AG2782" s="49" t="n">
        <v>0.001067705594092001</v>
      </c>
      <c r="AH2782" s="49" t="n">
        <v>-1.563879984159714e-05</v>
      </c>
      <c r="AI2782" s="49" t="n">
        <v>-0.02240526039057131</v>
      </c>
      <c r="AJ2782" s="49" t="n">
        <v>0.145384617829804</v>
      </c>
      <c r="AK2782" s="49" t="n">
        <v>0.06376459199809059</v>
      </c>
      <c r="AL2782" s="49" t="n">
        <v>0.007538366416718996</v>
      </c>
      <c r="AM2782" s="49" t="n">
        <v>-0.005206348571928648</v>
      </c>
      <c r="AN2782" s="49" t="n">
        <v>-0.001079013194035699</v>
      </c>
      <c r="AO2782" s="49" t="n">
        <v>-0.01886506826221336</v>
      </c>
      <c r="AP2782" s="49" t="n">
        <v>-1.286366371309954</v>
      </c>
      <c r="AQ2782" s="49" t="n">
        <v>0.3246969187891141</v>
      </c>
      <c r="AR2782" s="49" t="n">
        <v>-0.04875494055948937</v>
      </c>
      <c r="AS2782" s="49" t="n">
        <v>0.09916620545105834</v>
      </c>
      <c r="AT2782" s="49" t="n">
        <v>-0.0003346637600639281</v>
      </c>
      <c r="AU2782" s="49" t="n">
        <v>380.002490304133</v>
      </c>
      <c r="AV2782" s="49" t="n">
        <v>900.0203929696213</v>
      </c>
      <c r="AW2782" s="49" t="n">
        <v>540.0071954913795</v>
      </c>
      <c r="AX2782" s="49" t="n">
        <v>75.00149046820815</v>
      </c>
      <c r="AY2782" s="49" t="n">
        <v>84.37564508375323</v>
      </c>
      <c r="AZ2782" s="49" t="n">
        <v>40.00006905543908</v>
      </c>
      <c r="BA2782" s="49" t="n">
        <v>8.0004951403894</v>
      </c>
      <c r="BB2782" s="49" t="n">
        <v>23.90826574773867</v>
      </c>
      <c r="BC2782" s="49" t="n">
        <v>15.00078089962958</v>
      </c>
      <c r="BD2782" s="49" t="n">
        <v>3.750390949265422</v>
      </c>
      <c r="BE2782" s="49" t="n">
        <v>4.68788713516711</v>
      </c>
      <c r="BF2782" s="49" t="n">
        <v>3.000302141589276</v>
      </c>
      <c r="BG2782" s="49" t="n">
        <v>6.000011144471735</v>
      </c>
      <c r="BH2782" s="49" t="n">
        <v>14.00027595644183</v>
      </c>
      <c r="BI2782" s="49" t="n">
        <v>5.500065378650745</v>
      </c>
      <c r="BJ2782" s="49" t="n">
        <v>0.7000134304291621</v>
      </c>
      <c r="BK2782" s="49" t="n">
        <v>0.4000042832551456</v>
      </c>
      <c r="BL2782" s="49" t="n">
        <v>0.02000000729884306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0.1877448176178408</v>
      </c>
      <c r="BQ2782" s="49" t="n">
        <v>-0.0380682251112695</v>
      </c>
      <c r="BR2782" s="49" t="n">
        <v>1.000831380363494</v>
      </c>
      <c r="BS2782" s="49" t="n">
        <v>-0.02495075390626655</v>
      </c>
      <c r="BT2782" s="49" t="n">
        <v>-0.1645221476273134</v>
      </c>
      <c r="BU2782" s="49" t="n">
        <v>0.0001010916039767551</v>
      </c>
      <c r="BV2782" s="49" t="n">
        <v>0.1664033875854304</v>
      </c>
    </row>
    <row r="2783">
      <c r="A2783" s="51" t="n">
        <v>93.77</v>
      </c>
      <c r="B2783" t="inlineStr">
        <is>
          <t>settle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-1.713645157710016</v>
      </c>
      <c r="L2783" s="51" t="n">
        <v>-1.530951978093936</v>
      </c>
      <c r="M2783" s="51" t="n">
        <v>-0.05713830574558271</v>
      </c>
      <c r="N2783" s="51" t="n">
        <v>-1.485212458929148</v>
      </c>
      <c r="O2783" s="51" t="n">
        <v>-6.213824024144368</v>
      </c>
      <c r="P2783" s="51" t="n">
        <v>1.550079783969104</v>
      </c>
      <c r="Q2783" s="51" t="n">
        <v>-3.484228998451577e-05</v>
      </c>
      <c r="R2783" s="51" t="n">
        <v>0.0001619780939361437</v>
      </c>
      <c r="S2783" s="51" t="n">
        <v>0.0001246057455827135</v>
      </c>
      <c r="T2783" s="51" t="n">
        <v>3.245892914760518e-05</v>
      </c>
      <c r="U2783" s="51" t="n">
        <v>0.0001640241443681134</v>
      </c>
      <c r="V2783" s="51" t="n">
        <v>0.0001102160308956712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0.0009375483830118681</v>
      </c>
      <c r="AD2783" s="51" t="n">
        <v>-0.002588779140864515</v>
      </c>
      <c r="AE2783" s="51" t="n">
        <v>-0.001853674109064171</v>
      </c>
      <c r="AF2783" s="51" t="n">
        <v>-0.001745031910857249</v>
      </c>
      <c r="AG2783" s="51" t="n">
        <v>0.0009691671462298543</v>
      </c>
      <c r="AH2783" s="51" t="n">
        <v>-1.355631990022097e-05</v>
      </c>
      <c r="AI2783" s="51" t="n">
        <v>-0.02567644485490888</v>
      </c>
      <c r="AJ2783" s="51" t="n">
        <v>0.1667568770115638</v>
      </c>
      <c r="AK2783" s="51" t="n">
        <v>0.07331552309418472</v>
      </c>
      <c r="AL2783" s="51" t="n">
        <v>0.008789535666764518</v>
      </c>
      <c r="AM2783" s="51" t="n">
        <v>-0.00601225551966909</v>
      </c>
      <c r="AN2783" s="51" t="n">
        <v>-0.001068363947288668</v>
      </c>
      <c r="AO2783" s="51" t="n">
        <v>-0.02247450218666282</v>
      </c>
      <c r="AP2783" s="51" t="n">
        <v>-1.262793220609053</v>
      </c>
      <c r="AQ2783" s="51" t="n">
        <v>0.3352274863513944</v>
      </c>
      <c r="AR2783" s="51" t="n">
        <v>-0.04739210247982575</v>
      </c>
      <c r="AS2783" s="51" t="n">
        <v>0.09828729739879709</v>
      </c>
      <c r="AT2783" s="51" t="n">
        <v>-0.000323923133633652</v>
      </c>
      <c r="AU2783" s="51" t="n">
        <v>380.0024407470808</v>
      </c>
      <c r="AV2783" s="51" t="n">
        <v>900.0199871495258</v>
      </c>
      <c r="AW2783" s="51" t="n">
        <v>540.0070523011011</v>
      </c>
      <c r="AX2783" s="51" t="n">
        <v>75.00146080789081</v>
      </c>
      <c r="AY2783" s="51" t="n">
        <v>84.37563224658653</v>
      </c>
      <c r="AZ2783" s="51" t="n">
        <v>40.00006768123583</v>
      </c>
      <c r="BA2783" s="51" t="n">
        <v>8.000490201364016</v>
      </c>
      <c r="BB2783" s="51" t="n">
        <v>23.90824564065498</v>
      </c>
      <c r="BC2783" s="51" t="n">
        <v>15.00077311015578</v>
      </c>
      <c r="BD2783" s="51" t="n">
        <v>3.7503870495465</v>
      </c>
      <c r="BE2783" s="51" t="n">
        <v>4.687883273493818</v>
      </c>
      <c r="BF2783" s="51" t="n">
        <v>3.000299127726923</v>
      </c>
      <c r="BG2783" s="51" t="n">
        <v>6.000010878756529</v>
      </c>
      <c r="BH2783" s="51" t="n">
        <v>14.00027190036229</v>
      </c>
      <c r="BI2783" s="51" t="n">
        <v>5.500064133253032</v>
      </c>
      <c r="BJ2783" s="51" t="n">
        <v>0.7000131410906218</v>
      </c>
      <c r="BK2783" s="51" t="n">
        <v>0.4000041811652011</v>
      </c>
      <c r="BL2783" s="51" t="n">
        <v>0.02000000712472186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0.1877503136877796</v>
      </c>
      <c r="BQ2783" s="51" t="n">
        <v>-0.03803035872532335</v>
      </c>
      <c r="BR2783" s="51" t="n">
        <v>1.000831628017789</v>
      </c>
      <c r="BS2783" s="51" t="n">
        <v>-0.03044682384506503</v>
      </c>
      <c r="BT2783" s="51" t="n">
        <v>-0.2023885335734679</v>
      </c>
      <c r="BU2783" s="51" t="n">
        <v>-0.0001465626904284534</v>
      </c>
      <c r="BV2783" s="51" t="n">
        <v>0.2046659451029736</v>
      </c>
    </row>
    <row r="2784">
      <c r="A2784" s="49" t="n">
        <v>93.78</v>
      </c>
      <c r="B2784" s="50" t="inlineStr">
        <is>
          <t>settle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-1.713636228835953</v>
      </c>
      <c r="L2784" s="49" t="n">
        <v>-1.530976533450333</v>
      </c>
      <c r="M2784" s="49" t="n">
        <v>-0.05715580306391384</v>
      </c>
      <c r="N2784" s="49" t="n">
        <v>-1.485228852864877</v>
      </c>
      <c r="O2784" s="49" t="n">
        <v>-6.21381497378465</v>
      </c>
      <c r="P2784" s="49" t="n">
        <v>1.550079624963994</v>
      </c>
      <c r="Q2784" s="49" t="n">
        <v>-4.377116404752357e-05</v>
      </c>
      <c r="R2784" s="49" t="n">
        <v>0.0001865334503330374</v>
      </c>
      <c r="S2784" s="49" t="n">
        <v>0.0001421030639138371</v>
      </c>
      <c r="T2784" s="49" t="n">
        <v>4.885286487743556e-05</v>
      </c>
      <c r="U2784" s="49" t="n">
        <v>0.0001549737846495702</v>
      </c>
      <c r="V2784" s="49" t="n">
        <v>0.0001103750360058608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0.0008497801649881618</v>
      </c>
      <c r="AD2784" s="49" t="n">
        <v>-0.00234901814386526</v>
      </c>
      <c r="AE2784" s="49" t="n">
        <v>-0.001661118811693033</v>
      </c>
      <c r="AF2784" s="49" t="n">
        <v>-0.001564536521409062</v>
      </c>
      <c r="AG2784" s="49" t="n">
        <v>0.0008594024933997559</v>
      </c>
      <c r="AH2784" s="49" t="n">
        <v>-1.120896114752937e-05</v>
      </c>
      <c r="AI2784" s="49" t="n">
        <v>-0.02856335380352589</v>
      </c>
      <c r="AJ2784" s="49" t="n">
        <v>0.1856550343252093</v>
      </c>
      <c r="AK2784" s="49" t="n">
        <v>0.08175709903587659</v>
      </c>
      <c r="AL2784" s="49" t="n">
        <v>0.009898248226042631</v>
      </c>
      <c r="AM2784" s="49" t="n">
        <v>-0.006725840482437888</v>
      </c>
      <c r="AN2784" s="49" t="n">
        <v>-0.001058735105388154</v>
      </c>
      <c r="AO2784" s="49" t="n">
        <v>-0.02573692868431099</v>
      </c>
      <c r="AP2784" s="49" t="n">
        <v>-1.2414449427763</v>
      </c>
      <c r="AQ2784" s="49" t="n">
        <v>0.3447591741670491</v>
      </c>
      <c r="AR2784" s="49" t="n">
        <v>-0.04615903370945282</v>
      </c>
      <c r="AS2784" s="49" t="n">
        <v>0.09749237230167621</v>
      </c>
      <c r="AT2784" s="49" t="n">
        <v>-0.0003142271441491216</v>
      </c>
      <c r="AU2784" s="49" t="n">
        <v>380.0024407470808</v>
      </c>
      <c r="AV2784" s="49" t="n">
        <v>900.0199871495258</v>
      </c>
      <c r="AW2784" s="49" t="n">
        <v>540.0070523011011</v>
      </c>
      <c r="AX2784" s="49" t="n">
        <v>75.00146080789081</v>
      </c>
      <c r="AY2784" s="49" t="n">
        <v>84.37563224658653</v>
      </c>
      <c r="AZ2784" s="49" t="n">
        <v>40.00006768123583</v>
      </c>
      <c r="BA2784" s="49" t="n">
        <v>8.000490201364016</v>
      </c>
      <c r="BB2784" s="49" t="n">
        <v>23.90824564065498</v>
      </c>
      <c r="BC2784" s="49" t="n">
        <v>15.00077311015578</v>
      </c>
      <c r="BD2784" s="49" t="n">
        <v>3.7503870495465</v>
      </c>
      <c r="BE2784" s="49" t="n">
        <v>4.687883273493818</v>
      </c>
      <c r="BF2784" s="49" t="n">
        <v>3.000299127726923</v>
      </c>
      <c r="BG2784" s="49" t="n">
        <v>6.000010878756529</v>
      </c>
      <c r="BH2784" s="49" t="n">
        <v>14.00027190036229</v>
      </c>
      <c r="BI2784" s="49" t="n">
        <v>5.500064133253032</v>
      </c>
      <c r="BJ2784" s="49" t="n">
        <v>0.7000131410906218</v>
      </c>
      <c r="BK2784" s="49" t="n">
        <v>0.4000041811652011</v>
      </c>
      <c r="BL2784" s="49" t="n">
        <v>0.02000000712472186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0.1877553288348102</v>
      </c>
      <c r="BQ2784" s="49" t="n">
        <v>-0.0379958095415174</v>
      </c>
      <c r="BR2784" s="49" t="n">
        <v>1.000831853385777</v>
      </c>
      <c r="BS2784" s="49" t="n">
        <v>-0.03546197087567204</v>
      </c>
      <c r="BT2784" s="49" t="n">
        <v>-0.2369377173794193</v>
      </c>
      <c r="BU2784" s="49" t="n">
        <v>-0.0003719306791438726</v>
      </c>
      <c r="BV2784" s="49" t="n">
        <v>0.2395770682427404</v>
      </c>
    </row>
    <row r="2785">
      <c r="A2785" s="51" t="n">
        <v>93.79000000000001</v>
      </c>
      <c r="B2785" t="inlineStr">
        <is>
          <t>settle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-1.71362823619073</v>
      </c>
      <c r="L2785" s="51" t="n">
        <v>-1.53099853952327</v>
      </c>
      <c r="M2785" s="51" t="n">
        <v>-0.05717126710317359</v>
      </c>
      <c r="N2785" s="51" t="n">
        <v>-1.485243346696564</v>
      </c>
      <c r="O2785" s="51" t="n">
        <v>-6.213807070408653</v>
      </c>
      <c r="P2785" s="51" t="n">
        <v>1.550079494280551</v>
      </c>
      <c r="Q2785" s="51" t="n">
        <v>-5.17638092698558e-05</v>
      </c>
      <c r="R2785" s="51" t="n">
        <v>0.000208539523270268</v>
      </c>
      <c r="S2785" s="51" t="n">
        <v>0.0001575671031735851</v>
      </c>
      <c r="T2785" s="51" t="n">
        <v>6.334669656427039e-05</v>
      </c>
      <c r="U2785" s="51" t="n">
        <v>0.0001470704086532493</v>
      </c>
      <c r="V2785" s="51" t="n">
        <v>0.0001105057194492609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0.000752003110180797</v>
      </c>
      <c r="AD2785" s="51" t="n">
        <v>-0.002081454312065128</v>
      </c>
      <c r="AE2785" s="51" t="n">
        <v>-0.001449231933979239</v>
      </c>
      <c r="AF2785" s="51" t="n">
        <v>-0.001365946527187595</v>
      </c>
      <c r="AG2785" s="51" t="n">
        <v>0.0007400565001264186</v>
      </c>
      <c r="AH2785" s="51" t="n">
        <v>-8.639490333572529e-06</v>
      </c>
      <c r="AI2785" s="51" t="n">
        <v>-0.03103318907849505</v>
      </c>
      <c r="AJ2785" s="51" t="n">
        <v>0.2018628257285097</v>
      </c>
      <c r="AK2785" s="51" t="n">
        <v>0.08899292218414034</v>
      </c>
      <c r="AL2785" s="51" t="n">
        <v>0.01085186979854231</v>
      </c>
      <c r="AM2785" s="51" t="n">
        <v>-0.007339027561878123</v>
      </c>
      <c r="AN2785" s="51" t="n">
        <v>-0.001050239873225591</v>
      </c>
      <c r="AO2785" s="51" t="n">
        <v>-0.02861407675275973</v>
      </c>
      <c r="AP2785" s="51" t="n">
        <v>-1.222573546534643</v>
      </c>
      <c r="AQ2785" s="51" t="n">
        <v>0.3531795723154035</v>
      </c>
      <c r="AR2785" s="51" t="n">
        <v>-0.04507022509505689</v>
      </c>
      <c r="AS2785" s="51" t="n">
        <v>0.09679072696169226</v>
      </c>
      <c r="AT2785" s="51" t="n">
        <v>-0.0003056886948116165</v>
      </c>
      <c r="AU2785" s="51" t="n">
        <v>380.00241633961</v>
      </c>
      <c r="AV2785" s="51" t="n">
        <v>900.0197872780305</v>
      </c>
      <c r="AW2785" s="51" t="n">
        <v>540.0069817780901</v>
      </c>
      <c r="AX2785" s="51" t="n">
        <v>75.00144619981189</v>
      </c>
      <c r="AY2785" s="51" t="n">
        <v>84.37562592412067</v>
      </c>
      <c r="AZ2785" s="51" t="n">
        <v>40.00006700442348</v>
      </c>
      <c r="BA2785" s="51" t="n">
        <v>8.000487750357197</v>
      </c>
      <c r="BB2785" s="51" t="n">
        <v>23.9082356624517</v>
      </c>
      <c r="BC2785" s="51" t="n">
        <v>15.000769244605</v>
      </c>
      <c r="BD2785" s="51" t="n">
        <v>3.750385114298767</v>
      </c>
      <c r="BE2785" s="51" t="n">
        <v>4.687881357126349</v>
      </c>
      <c r="BF2785" s="51" t="n">
        <v>3.000297632088288</v>
      </c>
      <c r="BG2785" s="51" t="n">
        <v>6.000010748211451</v>
      </c>
      <c r="BH2785" s="51" t="n">
        <v>14.00026946745697</v>
      </c>
      <c r="BI2785" s="51" t="n">
        <v>5.500063446084392</v>
      </c>
      <c r="BJ2785" s="51" t="n">
        <v>0.7000129911442059</v>
      </c>
      <c r="BK2785" s="51" t="n">
        <v>0.4000041309912187</v>
      </c>
      <c r="BL2785" s="51" t="n">
        <v>0.0200000070392252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0.1877598035057599</v>
      </c>
      <c r="BQ2785" s="51" t="n">
        <v>-0.03796498889630434</v>
      </c>
      <c r="BR2785" s="51" t="n">
        <v>1.000832054204102</v>
      </c>
      <c r="BS2785" s="51" t="n">
        <v>-0.03993664182541656</v>
      </c>
      <c r="BT2785" s="51" t="n">
        <v>-0.2677583625924768</v>
      </c>
      <c r="BU2785" s="51" t="n">
        <v>-0.0005727490035578597</v>
      </c>
      <c r="BV2785" s="51" t="n">
        <v>0.2707208971245422</v>
      </c>
    </row>
    <row r="2786">
      <c r="A2786" s="49" t="n">
        <v>93.8</v>
      </c>
      <c r="B2786" s="50" t="inlineStr">
        <is>
          <t>settle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-1.713621272392158</v>
      </c>
      <c r="L2786" s="49" t="n">
        <v>-1.531017739970577</v>
      </c>
      <c r="M2786" s="49" t="n">
        <v>-0.0571845212547672</v>
      </c>
      <c r="N2786" s="49" t="n">
        <v>-1.485255776166037</v>
      </c>
      <c r="O2786" s="49" t="n">
        <v>-6.213800400029841</v>
      </c>
      <c r="P2786" s="49" t="n">
        <v>1.550079394264715</v>
      </c>
      <c r="Q2786" s="49" t="n">
        <v>-5.872760784253472e-05</v>
      </c>
      <c r="R2786" s="49" t="n">
        <v>0.0002277399705772343</v>
      </c>
      <c r="S2786" s="49" t="n">
        <v>0.0001708212547672019</v>
      </c>
      <c r="T2786" s="49" t="n">
        <v>7.577616603704485e-05</v>
      </c>
      <c r="U2786" s="49" t="n">
        <v>0.0001404000298412811</v>
      </c>
      <c r="V2786" s="49" t="n">
        <v>0.0001106057352850964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0.000645645314608242</v>
      </c>
      <c r="AD2786" s="49" t="n">
        <v>-0.001790003592642907</v>
      </c>
      <c r="AE2786" s="49" t="n">
        <v>-0.001221091390474957</v>
      </c>
      <c r="AF2786" s="49" t="n">
        <v>-0.001152165376538378</v>
      </c>
      <c r="AG2786" s="49" t="n">
        <v>0.0006128367222455514</v>
      </c>
      <c r="AH2786" s="49" t="n">
        <v>-5.891504482212137e-06</v>
      </c>
      <c r="AI2786" s="49" t="n">
        <v>-0.03305907861433099</v>
      </c>
      <c r="AJ2786" s="49" t="n">
        <v>0.2152025444075323</v>
      </c>
      <c r="AK2786" s="49" t="n">
        <v>0.09494391834721891</v>
      </c>
      <c r="AL2786" s="49" t="n">
        <v>0.01164000420100986</v>
      </c>
      <c r="AM2786" s="49" t="n">
        <v>-0.007845177642174237</v>
      </c>
      <c r="AN2786" s="49" t="n">
        <v>-0.001042972144364812</v>
      </c>
      <c r="AO2786" s="49" t="n">
        <v>-0.03107329084644376</v>
      </c>
      <c r="AP2786" s="49" t="n">
        <v>-1.206394904276508</v>
      </c>
      <c r="AQ2786" s="49" t="n">
        <v>0.3603925908228529</v>
      </c>
      <c r="AR2786" s="49" t="n">
        <v>-0.04413802008061029</v>
      </c>
      <c r="AS2786" s="49" t="n">
        <v>0.09619026645623614</v>
      </c>
      <c r="AT2786" s="49" t="n">
        <v>-0.0002984013812044591</v>
      </c>
      <c r="AU2786" s="49" t="n">
        <v>380.0023921762138</v>
      </c>
      <c r="AV2786" s="49" t="n">
        <v>900.0195894052503</v>
      </c>
      <c r="AW2786" s="49" t="n">
        <v>540.0069119603093</v>
      </c>
      <c r="AX2786" s="49" t="n">
        <v>75.00143173781377</v>
      </c>
      <c r="AY2786" s="49" t="n">
        <v>84.37561966487947</v>
      </c>
      <c r="AZ2786" s="49" t="n">
        <v>40.00006633437924</v>
      </c>
      <c r="BA2786" s="49" t="n">
        <v>8.000485311605411</v>
      </c>
      <c r="BB2786" s="49" t="n">
        <v>23.90822573413944</v>
      </c>
      <c r="BC2786" s="49" t="n">
        <v>15.00076539838197</v>
      </c>
      <c r="BD2786" s="49" t="n">
        <v>3.750383188727274</v>
      </c>
      <c r="BE2786" s="49" t="n">
        <v>4.687879450340717</v>
      </c>
      <c r="BF2786" s="49" t="n">
        <v>3.000296143927847</v>
      </c>
      <c r="BG2786" s="49" t="n">
        <v>6.000010619232913</v>
      </c>
      <c r="BH2786" s="49" t="n">
        <v>14.00026678459695</v>
      </c>
      <c r="BI2786" s="49" t="n">
        <v>5.50006272595043</v>
      </c>
      <c r="BJ2786" s="49" t="n">
        <v>0.7000128388385592</v>
      </c>
      <c r="BK2786" s="49" t="n">
        <v>0.4000040814193241</v>
      </c>
      <c r="BL2786" s="49" t="n">
        <v>0.02000000695475449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0.1877636861190909</v>
      </c>
      <c r="BQ2786" s="49" t="n">
        <v>-0.03793825312157283</v>
      </c>
      <c r="BR2786" s="49" t="n">
        <v>1.000832228563137</v>
      </c>
      <c r="BS2786" s="49" t="n">
        <v>-0.04381925515639651</v>
      </c>
      <c r="BT2786" s="49" t="n">
        <v>-0.2944941373239848</v>
      </c>
      <c r="BU2786" s="49" t="n">
        <v>-0.0007471080385457185</v>
      </c>
      <c r="BV2786" s="49" t="n">
        <v>0.2977372704433905</v>
      </c>
    </row>
    <row r="2787">
      <c r="A2787" s="51" t="n">
        <v>93.81</v>
      </c>
      <c r="B2787" t="inlineStr">
        <is>
          <t>settle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-1.71361541523551</v>
      </c>
      <c r="L2787" s="51" t="n">
        <v>-1.531033919067992</v>
      </c>
      <c r="M2787" s="51" t="n">
        <v>-0.05719542063516468</v>
      </c>
      <c r="N2787" s="51" t="n">
        <v>-1.485266006659871</v>
      </c>
      <c r="O2787" s="51" t="n">
        <v>-6.213795031387169</v>
      </c>
      <c r="P2787" s="51" t="n">
        <v>1.55007932678591</v>
      </c>
      <c r="Q2787" s="51" t="n">
        <v>-6.458476449022754e-05</v>
      </c>
      <c r="R2787" s="51" t="n">
        <v>0.0002439190679923708</v>
      </c>
      <c r="S2787" s="51" t="n">
        <v>0.0001817206351646811</v>
      </c>
      <c r="T2787" s="51" t="n">
        <v>8.600665987068545e-05</v>
      </c>
      <c r="U2787" s="51" t="n">
        <v>0.0001350313871686382</v>
      </c>
      <c r="V2787" s="51" t="n">
        <v>0.0001106732140898625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0.0005322229616287488</v>
      </c>
      <c r="AD2787" s="51" t="n">
        <v>-0.001478850849585474</v>
      </c>
      <c r="AE2787" s="51" t="n">
        <v>-0.0009799425211337244</v>
      </c>
      <c r="AF2787" s="51" t="n">
        <v>-0.0009262217686369773</v>
      </c>
      <c r="AG2787" s="51" t="n">
        <v>0.0004794973608682658</v>
      </c>
      <c r="AH2787" s="51" t="n">
        <v>-3.006813418056711e-06</v>
      </c>
      <c r="AI2787" s="51" t="n">
        <v>-0.03462033280396306</v>
      </c>
      <c r="AJ2787" s="51" t="n">
        <v>0.2255369384088868</v>
      </c>
      <c r="AK2787" s="51" t="n">
        <v>0.09954910617283748</v>
      </c>
      <c r="AL2787" s="51" t="n">
        <v>0.01225456955261338</v>
      </c>
      <c r="AM2787" s="51" t="n">
        <v>-0.008239126496010545</v>
      </c>
      <c r="AN2787" s="51" t="n">
        <v>-0.001037006830234314</v>
      </c>
      <c r="AO2787" s="51" t="n">
        <v>-0.03308785035330167</v>
      </c>
      <c r="AP2787" s="51" t="n">
        <v>-1.193086304283283</v>
      </c>
      <c r="AQ2787" s="51" t="n">
        <v>0.3663194799269654</v>
      </c>
      <c r="AR2787" s="51" t="n">
        <v>-0.04337251156527888</v>
      </c>
      <c r="AS2787" s="51" t="n">
        <v>0.09569745442224545</v>
      </c>
      <c r="AT2787" s="51" t="n">
        <v>-0.0002924399767488813</v>
      </c>
      <c r="AU2787" s="51" t="n">
        <v>380.0023682544517</v>
      </c>
      <c r="AV2787" s="51" t="n">
        <v>900.0193935111978</v>
      </c>
      <c r="AW2787" s="51" t="n">
        <v>540.0068428407062</v>
      </c>
      <c r="AX2787" s="51" t="n">
        <v>75.00141742043564</v>
      </c>
      <c r="AY2787" s="51" t="n">
        <v>84.37561346823067</v>
      </c>
      <c r="AZ2787" s="51" t="n">
        <v>40.00006567103545</v>
      </c>
      <c r="BA2787" s="51" t="n">
        <v>8.000482885047385</v>
      </c>
      <c r="BB2787" s="51" t="n">
        <v>23.90821585546875</v>
      </c>
      <c r="BC2787" s="51" t="n">
        <v>15.00076157139006</v>
      </c>
      <c r="BD2787" s="51" t="n">
        <v>3.750381272783637</v>
      </c>
      <c r="BE2787" s="51" t="n">
        <v>4.687877553089014</v>
      </c>
      <c r="BF2787" s="51" t="n">
        <v>3.000294663208207</v>
      </c>
      <c r="BG2787" s="51" t="n">
        <v>6.000010491802119</v>
      </c>
      <c r="BH2787" s="51" t="n">
        <v>14.00026389362509</v>
      </c>
      <c r="BI2787" s="51" t="n">
        <v>5.500061985792041</v>
      </c>
      <c r="BJ2787" s="51" t="n">
        <v>0.7000126856417698</v>
      </c>
      <c r="BK2787" s="51" t="n">
        <v>0.4000040324422922</v>
      </c>
      <c r="BL2787" s="51" t="n">
        <v>0.02000000687129744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0.1877669336249388</v>
      </c>
      <c r="BQ2787" s="51" t="n">
        <v>-0.03791589962214806</v>
      </c>
      <c r="BR2787" s="51" t="n">
        <v>1.00083237490571</v>
      </c>
      <c r="BS2787" s="51" t="n">
        <v>-0.04706676100427187</v>
      </c>
      <c r="BT2787" s="51" t="n">
        <v>-0.3168476367487599</v>
      </c>
      <c r="BU2787" s="51" t="n">
        <v>-0.0008934506117164176</v>
      </c>
      <c r="BV2787" s="51" t="n">
        <v>0.320325620515598</v>
      </c>
    </row>
    <row r="2788">
      <c r="A2788" s="49" t="n">
        <v>93.81999999999999</v>
      </c>
      <c r="B2788" s="50" t="inlineStr">
        <is>
          <t>settle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-1.713610726906489</v>
      </c>
      <c r="L2788" s="49" t="n">
        <v>-1.531046904064199</v>
      </c>
      <c r="M2788" s="49" t="n">
        <v>-0.05720385351013226</v>
      </c>
      <c r="N2788" s="49" t="n">
        <v>-1.485273934268372</v>
      </c>
      <c r="O2788" s="49" t="n">
        <v>-6.213791015519587</v>
      </c>
      <c r="P2788" s="49" t="n">
        <v>1.550079293260602</v>
      </c>
      <c r="Q2788" s="49" t="n">
        <v>-6.927309351101307e-05</v>
      </c>
      <c r="R2788" s="49" t="n">
        <v>0.0002569040641986486</v>
      </c>
      <c r="S2788" s="49" t="n">
        <v>0.0001901535101322613</v>
      </c>
      <c r="T2788" s="49" t="n">
        <v>9.393426837234209e-05</v>
      </c>
      <c r="U2788" s="49" t="n">
        <v>0.0001310155195870522</v>
      </c>
      <c r="V2788" s="49" t="n">
        <v>0.0001107067393977257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0.0004133226545310716</v>
      </c>
      <c r="AD2788" s="49" t="n">
        <v>-0.001152389355579773</v>
      </c>
      <c r="AE2788" s="49" t="n">
        <v>-0.0007291522834407664</v>
      </c>
      <c r="AF2788" s="49" t="n">
        <v>-0.000691235554017944</v>
      </c>
      <c r="AG2788" s="49" t="n">
        <v>0.0003418323466183571</v>
      </c>
      <c r="AH2788" s="49" t="n">
        <v>-2.421503987712521e-08</v>
      </c>
      <c r="AI2788" s="49" t="n">
        <v>-0.03570263749150401</v>
      </c>
      <c r="AJ2788" s="49" t="n">
        <v>0.2327705113500006</v>
      </c>
      <c r="AK2788" s="49" t="n">
        <v>0.1027661189354826</v>
      </c>
      <c r="AL2788" s="49" t="n">
        <v>0.01268985301835175</v>
      </c>
      <c r="AM2788" s="49" t="n">
        <v>-0.008517217761895733</v>
      </c>
      <c r="AN2788" s="49" t="n">
        <v>-0.001032400819248281</v>
      </c>
      <c r="AO2788" s="49" t="n">
        <v>-0.03463722419580514</v>
      </c>
      <c r="AP2788" s="49" t="n">
        <v>-1.182784559144386</v>
      </c>
      <c r="AQ2788" s="49" t="n">
        <v>0.3708995948889336</v>
      </c>
      <c r="AR2788" s="49" t="n">
        <v>-0.04278146912686921</v>
      </c>
      <c r="AS2788" s="49" t="n">
        <v>0.09531727564306623</v>
      </c>
      <c r="AT2788" s="49" t="n">
        <v>-0.0002878613610312494</v>
      </c>
      <c r="AU2788" s="49" t="n">
        <v>380.0023445719072</v>
      </c>
      <c r="AV2788" s="49" t="n">
        <v>900.0191995760858</v>
      </c>
      <c r="AW2788" s="49" t="n">
        <v>540.0067744122991</v>
      </c>
      <c r="AX2788" s="49" t="n">
        <v>75.00140324623129</v>
      </c>
      <c r="AY2788" s="49" t="n">
        <v>84.37560733354836</v>
      </c>
      <c r="AZ2788" s="49" t="n">
        <v>40.0000650143251</v>
      </c>
      <c r="BA2788" s="49" t="n">
        <v>8.000480470622147</v>
      </c>
      <c r="BB2788" s="49" t="n">
        <v>23.9082060261914</v>
      </c>
      <c r="BC2788" s="49" t="n">
        <v>15.00075776353311</v>
      </c>
      <c r="BD2788" s="49" t="n">
        <v>3.750379366419719</v>
      </c>
      <c r="BE2788" s="49" t="n">
        <v>4.687875665323569</v>
      </c>
      <c r="BF2788" s="49" t="n">
        <v>3.000293189892166</v>
      </c>
      <c r="BG2788" s="49" t="n">
        <v>6.000010365900494</v>
      </c>
      <c r="BH2788" s="49" t="n">
        <v>14.00026085564165</v>
      </c>
      <c r="BI2788" s="49" t="n">
        <v>5.500061242201361</v>
      </c>
      <c r="BJ2788" s="49" t="n">
        <v>0.7000125334140685</v>
      </c>
      <c r="BK2788" s="49" t="n">
        <v>0.4000039840529847</v>
      </c>
      <c r="BL2788" s="49" t="n">
        <v>0.02000000678884187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0.1877695119457861</v>
      </c>
      <c r="BQ2788" s="49" t="n">
        <v>-0.03789816378048078</v>
      </c>
      <c r="BR2788" s="49" t="n">
        <v>1.000832492023668</v>
      </c>
      <c r="BS2788" s="49" t="n">
        <v>-0.0496450818516514</v>
      </c>
      <c r="BT2788" s="49" t="n">
        <v>-0.3345834784160423</v>
      </c>
      <c r="BU2788" s="49" t="n">
        <v>-0.00101056856971482</v>
      </c>
      <c r="BV2788" s="49" t="n">
        <v>0.3382480738006789</v>
      </c>
    </row>
    <row r="2789">
      <c r="A2789" s="51" t="n">
        <v>93.83</v>
      </c>
      <c r="B2789" t="inlineStr">
        <is>
          <t>settle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-1.71360725337408</v>
      </c>
      <c r="L2789" s="51" t="n">
        <v>-1.531056566912185</v>
      </c>
      <c r="M2789" s="51" t="n">
        <v>-0.05720974226620992</v>
      </c>
      <c r="N2789" s="51" t="n">
        <v>-1.485279486547436</v>
      </c>
      <c r="O2789" s="51" t="n">
        <v>-6.213788385396167</v>
      </c>
      <c r="P2789" s="51" t="n">
        <v>1.550079294675194</v>
      </c>
      <c r="Q2789" s="51" t="n">
        <v>-7.274662592027248e-05</v>
      </c>
      <c r="R2789" s="51" t="n">
        <v>0.0002665669121846292</v>
      </c>
      <c r="S2789" s="51" t="n">
        <v>0.0001960422662099226</v>
      </c>
      <c r="T2789" s="51" t="n">
        <v>9.948654743574536e-05</v>
      </c>
      <c r="U2789" s="51" t="n">
        <v>0.0001283853961666637</v>
      </c>
      <c r="V2789" s="51" t="n">
        <v>0.0001107053248055045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0.0002905833219945487</v>
      </c>
      <c r="AD2789" s="51" t="n">
        <v>-0.0008151568436272213</v>
      </c>
      <c r="AE2789" s="51" t="n">
        <v>-0.0004721644872133857</v>
      </c>
      <c r="AF2789" s="51" t="n">
        <v>-0.0004503914296312497</v>
      </c>
      <c r="AG2789" s="51" t="n">
        <v>0.0002016706886246477</v>
      </c>
      <c r="AH2789" s="51" t="n">
        <v>3.019986894233374e-06</v>
      </c>
      <c r="AI2789" s="51" t="n">
        <v>-0.03629817765911855</v>
      </c>
      <c r="AJ2789" s="51" t="n">
        <v>0.2368502089824903</v>
      </c>
      <c r="AK2789" s="51" t="n">
        <v>0.1045714868486097</v>
      </c>
      <c r="AL2789" s="51" t="n">
        <v>0.01294254925800814</v>
      </c>
      <c r="AM2789" s="51" t="n">
        <v>-0.00867733276726297</v>
      </c>
      <c r="AN2789" s="51" t="n">
        <v>-0.001029193877339758</v>
      </c>
      <c r="AO2789" s="51" t="n">
        <v>-0.03570726201562482</v>
      </c>
      <c r="AP2789" s="51" t="n">
        <v>-1.175584711442218</v>
      </c>
      <c r="AQ2789" s="51" t="n">
        <v>0.3740909133051267</v>
      </c>
      <c r="AR2789" s="51" t="n">
        <v>-0.04237028691135896</v>
      </c>
      <c r="AS2789" s="51" t="n">
        <v>0.09505320353716896</v>
      </c>
      <c r="AT2789" s="51" t="n">
        <v>-0.0002847052098688191</v>
      </c>
      <c r="AU2789" s="51" t="n">
        <v>380.0023211261881</v>
      </c>
      <c r="AV2789" s="51" t="n">
        <v>900.019007580325</v>
      </c>
      <c r="AW2789" s="51" t="n">
        <v>540.0067066681761</v>
      </c>
      <c r="AX2789" s="51" t="n">
        <v>75.00138921376897</v>
      </c>
      <c r="AY2789" s="51" t="n">
        <v>84.37560126021287</v>
      </c>
      <c r="AZ2789" s="51" t="n">
        <v>40.00006436418185</v>
      </c>
      <c r="BA2789" s="51" t="n">
        <v>8.000478068269036</v>
      </c>
      <c r="BB2789" s="51" t="n">
        <v>23.90819624606045</v>
      </c>
      <c r="BC2789" s="51" t="n">
        <v>15.00075397471545</v>
      </c>
      <c r="BD2789" s="51" t="n">
        <v>3.750377469587621</v>
      </c>
      <c r="BE2789" s="51" t="n">
        <v>4.687873786996951</v>
      </c>
      <c r="BF2789" s="51" t="n">
        <v>3.000291723942705</v>
      </c>
      <c r="BG2789" s="51" t="n">
        <v>6.000010241509687</v>
      </c>
      <c r="BH2789" s="51" t="n">
        <v>14.00025774782136</v>
      </c>
      <c r="BI2789" s="51" t="n">
        <v>5.500060507294944</v>
      </c>
      <c r="BJ2789" s="51" t="n">
        <v>0.7000123830130998</v>
      </c>
      <c r="BK2789" s="51" t="n">
        <v>0.4000039362443489</v>
      </c>
      <c r="BL2789" s="51" t="n">
        <v>0.02000000670737577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0.1877713962950943</v>
      </c>
      <c r="BQ2789" s="51" t="n">
        <v>-0.03788521670882843</v>
      </c>
      <c r="BR2789" s="51" t="n">
        <v>1.00083257905335</v>
      </c>
      <c r="BS2789" s="51" t="n">
        <v>-0.05152943115985242</v>
      </c>
      <c r="BT2789" s="51" t="n">
        <v>-0.3475305500683923</v>
      </c>
      <c r="BU2789" s="51" t="n">
        <v>-0.001097598251398324</v>
      </c>
      <c r="BV2789" s="51" t="n">
        <v>0.3513317096824862</v>
      </c>
    </row>
    <row r="2790">
      <c r="A2790" s="49" t="n">
        <v>93.84</v>
      </c>
      <c r="B2790" s="50" t="inlineStr">
        <is>
          <t>settle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-1.713605023973863</v>
      </c>
      <c r="L2790" s="49" t="n">
        <v>-1.531062825354122</v>
      </c>
      <c r="M2790" s="49" t="n">
        <v>-0.05721304393890238</v>
      </c>
      <c r="N2790" s="49" t="n">
        <v>-1.485282623023158</v>
      </c>
      <c r="O2790" s="49" t="n">
        <v>-6.213787155613552</v>
      </c>
      <c r="P2790" s="49" t="n">
        <v>1.550079331595229</v>
      </c>
      <c r="Q2790" s="49" t="n">
        <v>-7.497602613737442e-05</v>
      </c>
      <c r="R2790" s="49" t="n">
        <v>0.000272825354121542</v>
      </c>
      <c r="S2790" s="49" t="n">
        <v>0.0001993439389023841</v>
      </c>
      <c r="T2790" s="49" t="n">
        <v>0.0001026230231579994</v>
      </c>
      <c r="U2790" s="49" t="n">
        <v>0.0001271556135522545</v>
      </c>
      <c r="V2790" s="49" t="n">
        <v>0.0001106684047711415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0.0001656765414020232</v>
      </c>
      <c r="AD2790" s="49" t="n">
        <v>-0.0004717702306879964</v>
      </c>
      <c r="AE2790" s="49" t="n">
        <v>-0.0002124558770418748</v>
      </c>
      <c r="AF2790" s="49" t="n">
        <v>-0.0002069135789391073</v>
      </c>
      <c r="AG2790" s="49" t="n">
        <v>6.08679167543218e-05</v>
      </c>
      <c r="AH2790" s="49" t="n">
        <v>6.090313215431501e-06</v>
      </c>
      <c r="AI2790" s="49" t="n">
        <v>-0.03640568094915955</v>
      </c>
      <c r="AJ2790" s="49" t="n">
        <v>0.2377654987583342</v>
      </c>
      <c r="AK2790" s="49" t="n">
        <v>0.1049606847971411</v>
      </c>
      <c r="AL2790" s="49" t="n">
        <v>0.01301178130297141</v>
      </c>
      <c r="AM2790" s="49" t="n">
        <v>-0.008718913727235888</v>
      </c>
      <c r="AN2790" s="49" t="n">
        <v>-0.001027408976097802</v>
      </c>
      <c r="AO2790" s="49" t="n">
        <v>-0.03629031589372103</v>
      </c>
      <c r="AP2790" s="49" t="n">
        <v>-1.171539353716697</v>
      </c>
      <c r="AQ2790" s="49" t="n">
        <v>0.3758703130281011</v>
      </c>
      <c r="AR2790" s="49" t="n">
        <v>-0.04214194772174084</v>
      </c>
      <c r="AS2790" s="49" t="n">
        <v>0.0949071711913744</v>
      </c>
      <c r="AT2790" s="49" t="n">
        <v>-0.000282994053525522</v>
      </c>
      <c r="AU2790" s="49" t="n">
        <v>380.0022979149263</v>
      </c>
      <c r="AV2790" s="49" t="n">
        <v>900.0188175045217</v>
      </c>
      <c r="AW2790" s="49" t="n">
        <v>540.0066396014944</v>
      </c>
      <c r="AX2790" s="49" t="n">
        <v>75.00137532163129</v>
      </c>
      <c r="AY2790" s="49" t="n">
        <v>84.37559524761075</v>
      </c>
      <c r="AZ2790" s="49" t="n">
        <v>40.00006372054003</v>
      </c>
      <c r="BA2790" s="49" t="n">
        <v>8.000475677927691</v>
      </c>
      <c r="BB2790" s="49" t="n">
        <v>23.90818651483015</v>
      </c>
      <c r="BC2790" s="49" t="n">
        <v>15.00075020484187</v>
      </c>
      <c r="BD2790" s="49" t="n">
        <v>3.750375582239683</v>
      </c>
      <c r="BE2790" s="49" t="n">
        <v>4.687871918061966</v>
      </c>
      <c r="BF2790" s="49" t="n">
        <v>3.000290265322992</v>
      </c>
      <c r="BG2790" s="49" t="n">
        <v>6.000010118611571</v>
      </c>
      <c r="BH2790" s="49" t="n">
        <v>14.00025465484751</v>
      </c>
      <c r="BI2790" s="49" t="n">
        <v>5.500059781207405</v>
      </c>
      <c r="BJ2790" s="49" t="n">
        <v>0.7000122344169426</v>
      </c>
      <c r="BK2790" s="49" t="n">
        <v>0.4000038890094167</v>
      </c>
      <c r="BL2790" s="49" t="n">
        <v>0.02000000662688726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0.1877725713720895</v>
      </c>
      <c r="BQ2790" s="49" t="n">
        <v>-0.03787716386421035</v>
      </c>
      <c r="BR2790" s="49" t="n">
        <v>1.000832635470598</v>
      </c>
      <c r="BS2790" s="49" t="n">
        <v>-0.05270450815497707</v>
      </c>
      <c r="BT2790" s="49" t="n">
        <v>-0.3555833946864706</v>
      </c>
      <c r="BU2790" s="49" t="n">
        <v>-0.001154015499382766</v>
      </c>
      <c r="BV2790" s="49" t="n">
        <v>0.3594699535543759</v>
      </c>
    </row>
    <row r="2791">
      <c r="A2791" s="51" t="n">
        <v>93.84999999999999</v>
      </c>
      <c r="B2791" t="inlineStr">
        <is>
          <t>settle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-1.71360405120018</v>
      </c>
      <c r="L2791" s="51" t="n">
        <v>-1.531065643357445</v>
      </c>
      <c r="M2791" s="51" t="n">
        <v>-0.05721375030342279</v>
      </c>
      <c r="N2791" s="51" t="n">
        <v>-1.485283335416138</v>
      </c>
      <c r="O2791" s="51" t="n">
        <v>-6.213787322223569</v>
      </c>
      <c r="P2791" s="51" t="n">
        <v>1.550079404158118</v>
      </c>
      <c r="Q2791" s="51" t="n">
        <v>-7.594879982031344e-05</v>
      </c>
      <c r="R2791" s="51" t="n">
        <v>0.0002756433574448991</v>
      </c>
      <c r="S2791" s="51" t="n">
        <v>0.0002000503034227871</v>
      </c>
      <c r="T2791" s="51" t="n">
        <v>0.0001033354161377176</v>
      </c>
      <c r="U2791" s="51" t="n">
        <v>0.0001273222235687044</v>
      </c>
      <c r="V2791" s="51" t="n">
        <v>0.0001105958418823327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4.028480472010134e-05</v>
      </c>
      <c r="AD2791" s="51" t="n">
        <v>-0.0001268610111135606</v>
      </c>
      <c r="AE2791" s="51" t="n">
        <v>4.650742639329997e-05</v>
      </c>
      <c r="AF2791" s="51" t="n">
        <v>3.596465597909384e-05</v>
      </c>
      <c r="AG2791" s="51" t="n">
        <v>-7.871065560865619e-05</v>
      </c>
      <c r="AH2791" s="51" t="n">
        <v>9.150407171725026e-06</v>
      </c>
      <c r="AI2791" s="51" t="n">
        <v>-0.03603037038182075</v>
      </c>
      <c r="AJ2791" s="51" t="n">
        <v>0.2355478682966577</v>
      </c>
      <c r="AK2791" s="51" t="n">
        <v>0.1039479463511505</v>
      </c>
      <c r="AL2791" s="51" t="n">
        <v>0.01289909795545127</v>
      </c>
      <c r="AM2791" s="51" t="n">
        <v>-0.008642973152789378</v>
      </c>
      <c r="AN2791" s="51" t="n">
        <v>-0.001027051956459026</v>
      </c>
      <c r="AO2791" s="51" t="n">
        <v>-0.0363852816994781</v>
      </c>
      <c r="AP2791" s="51" t="n">
        <v>-1.170658555359864</v>
      </c>
      <c r="AQ2791" s="51" t="n">
        <v>0.3762336155435234</v>
      </c>
      <c r="AR2791" s="51" t="n">
        <v>-0.04209700517498245</v>
      </c>
      <c r="AS2791" s="51" t="n">
        <v>0.09487954983599831</v>
      </c>
      <c r="AT2791" s="51" t="n">
        <v>-0.000282732749606523</v>
      </c>
      <c r="AU2791" s="51" t="n">
        <v>380.002274935777</v>
      </c>
      <c r="AV2791" s="51" t="n">
        <v>900.0186293294765</v>
      </c>
      <c r="AW2791" s="51" t="n">
        <v>540.0065732054794</v>
      </c>
      <c r="AX2791" s="51" t="n">
        <v>75.00136156841498</v>
      </c>
      <c r="AY2791" s="51" t="n">
        <v>84.37558929513465</v>
      </c>
      <c r="AZ2791" s="51" t="n">
        <v>40.00006308333462</v>
      </c>
      <c r="BA2791" s="51" t="n">
        <v>8.000473299538053</v>
      </c>
      <c r="BB2791" s="51" t="n">
        <v>23.90817683225599</v>
      </c>
      <c r="BC2791" s="51" t="n">
        <v>15.00074645381766</v>
      </c>
      <c r="BD2791" s="51" t="n">
        <v>3.750373704328484</v>
      </c>
      <c r="BE2791" s="51" t="n">
        <v>4.687870058471656</v>
      </c>
      <c r="BF2791" s="51" t="n">
        <v>3.000288813996377</v>
      </c>
      <c r="BG2791" s="51" t="n">
        <v>6.000009997188232</v>
      </c>
      <c r="BH2791" s="51" t="n">
        <v>14.00025159898934</v>
      </c>
      <c r="BI2791" s="51" t="n">
        <v>5.500059063832916</v>
      </c>
      <c r="BJ2791" s="51" t="n">
        <v>0.7000120876039393</v>
      </c>
      <c r="BK2791" s="51" t="n">
        <v>0.4000038423413037</v>
      </c>
      <c r="BL2791" s="51" t="n">
        <v>0.02000000654736462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0.1877730314317443</v>
      </c>
      <c r="BQ2791" s="51" t="n">
        <v>-0.03787404453622024</v>
      </c>
      <c r="BR2791" s="51" t="n">
        <v>1.000832661085582</v>
      </c>
      <c r="BS2791" s="51" t="n">
        <v>-0.05316456780982137</v>
      </c>
      <c r="BT2791" s="51" t="n">
        <v>-0.3587027226765807</v>
      </c>
      <c r="BU2791" s="51" t="n">
        <v>-0.001179630483960636</v>
      </c>
      <c r="BV2791" s="51" t="n">
        <v>0.3626230909002842</v>
      </c>
    </row>
    <row r="2792">
      <c r="A2792" s="49" t="n">
        <v>93.86</v>
      </c>
      <c r="B2792" s="50" t="inlineStr">
        <is>
          <t>settle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-1.713604330725562</v>
      </c>
      <c r="L2792" s="49" t="n">
        <v>-1.531065030917078</v>
      </c>
      <c r="M2792" s="49" t="n">
        <v>-0.05721188752949718</v>
      </c>
      <c r="N2792" s="49" t="n">
        <v>-1.48528164752067</v>
      </c>
      <c r="O2792" s="49" t="n">
        <v>-6.213788862780962</v>
      </c>
      <c r="P2792" s="49" t="n">
        <v>1.550079512056079</v>
      </c>
      <c r="Q2792" s="49" t="n">
        <v>-7.566927443813931e-05</v>
      </c>
      <c r="R2792" s="49" t="n">
        <v>0.0002750309170780341</v>
      </c>
      <c r="S2792" s="49" t="n">
        <v>0.0001981875294971777</v>
      </c>
      <c r="T2792" s="49" t="n">
        <v>0.0001016475206698786</v>
      </c>
      <c r="U2792" s="49" t="n">
        <v>0.0001288627809623577</v>
      </c>
      <c r="V2792" s="49" t="n">
        <v>0.0001104879439208784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-8.392188095632426e-05</v>
      </c>
      <c r="AD2792" s="49" t="n">
        <v>0.0002149871818328835</v>
      </c>
      <c r="AE2792" s="49" t="n">
        <v>0.000301313502584239</v>
      </c>
      <c r="AF2792" s="49" t="n">
        <v>0.0002750388636360757</v>
      </c>
      <c r="AG2792" s="49" t="n">
        <v>-0.0002152163080384715</v>
      </c>
      <c r="AH2792" s="49" t="n">
        <v>1.216217511274074e-05</v>
      </c>
      <c r="AI2792" s="49" t="n">
        <v>-0.03518382043144857</v>
      </c>
      <c r="AJ2792" s="49" t="n">
        <v>0.2302697781417291</v>
      </c>
      <c r="AK2792" s="49" t="n">
        <v>0.1015658427330006</v>
      </c>
      <c r="AL2792" s="49" t="n">
        <v>0.01260844045072063</v>
      </c>
      <c r="AM2792" s="49" t="n">
        <v>-0.008452081030776193</v>
      </c>
      <c r="AN2792" s="49" t="n">
        <v>-0.001028110812540332</v>
      </c>
      <c r="AO2792" s="49" t="n">
        <v>-0.03599754946831757</v>
      </c>
      <c r="AP2792" s="49" t="n">
        <v>-1.172910370392945</v>
      </c>
      <c r="AQ2792" s="49" t="n">
        <v>0.3751953956262084</v>
      </c>
      <c r="AR2792" s="49" t="n">
        <v>-0.04223359011157401</v>
      </c>
      <c r="AS2792" s="49" t="n">
        <v>0.09496914207427255</v>
      </c>
      <c r="AT2792" s="49" t="n">
        <v>-0.0002839077178219965</v>
      </c>
      <c r="AU2792" s="49" t="n">
        <v>380.0022521864192</v>
      </c>
      <c r="AV2792" s="49" t="n">
        <v>900.0184430361818</v>
      </c>
      <c r="AW2792" s="49" t="n">
        <v>540.0065074734246</v>
      </c>
      <c r="AX2792" s="49" t="n">
        <v>75.00134795273082</v>
      </c>
      <c r="AY2792" s="49" t="n">
        <v>84.3755834021833</v>
      </c>
      <c r="AZ2792" s="49" t="n">
        <v>40.00006245250128</v>
      </c>
      <c r="BA2792" s="49" t="n">
        <v>8.000470933040361</v>
      </c>
      <c r="BB2792" s="49" t="n">
        <v>23.90816719809471</v>
      </c>
      <c r="BC2792" s="49" t="n">
        <v>15.00074272154857</v>
      </c>
      <c r="BD2792" s="49" t="n">
        <v>3.750371835806842</v>
      </c>
      <c r="BE2792" s="49" t="n">
        <v>4.687868208179298</v>
      </c>
      <c r="BF2792" s="49" t="n">
        <v>3.000287369926395</v>
      </c>
      <c r="BG2792" s="49" t="n">
        <v>6.000009877221973</v>
      </c>
      <c r="BH2792" s="49" t="n">
        <v>14.00024857980146</v>
      </c>
      <c r="BI2792" s="49" t="n">
        <v>5.500058355066921</v>
      </c>
      <c r="BJ2792" s="49" t="n">
        <v>0.7000119425526921</v>
      </c>
      <c r="BK2792" s="49" t="n">
        <v>0.4000037962332081</v>
      </c>
      <c r="BL2792" s="49" t="n">
        <v>0.02000000646879624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0.1877727802300861</v>
      </c>
      <c r="BQ2792" s="49" t="n">
        <v>-0.03787583221042527</v>
      </c>
      <c r="BR2792" s="49" t="n">
        <v>1.000832656037456</v>
      </c>
      <c r="BS2792" s="49" t="n">
        <v>-0.05291336615165232</v>
      </c>
      <c r="BT2792" s="49" t="n">
        <v>-0.3569150484715525</v>
      </c>
      <c r="BU2792" s="49" t="n">
        <v>-0.001174582358043352</v>
      </c>
      <c r="BV2792" s="49" t="n">
        <v>0.3608178983734943</v>
      </c>
    </row>
    <row r="2793">
      <c r="A2793" s="51" t="n">
        <v>93.87</v>
      </c>
      <c r="B2793" t="inlineStr">
        <is>
          <t>settle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-1.713605841658804</v>
      </c>
      <c r="L2793" s="51" t="n">
        <v>-1.531061043250414</v>
      </c>
      <c r="M2793" s="51" t="n">
        <v>-0.0572075153997818</v>
      </c>
      <c r="N2793" s="51" t="n">
        <v>-1.485277614664839</v>
      </c>
      <c r="O2793" s="51" t="n">
        <v>-6.213791736696463</v>
      </c>
      <c r="P2793" s="51" t="n">
        <v>1.550079654519858</v>
      </c>
      <c r="Q2793" s="51" t="n">
        <v>-7.415834119650633e-05</v>
      </c>
      <c r="R2793" s="51" t="n">
        <v>0.0002710432504142712</v>
      </c>
      <c r="S2793" s="51" t="n">
        <v>0.0001938153997817979</v>
      </c>
      <c r="T2793" s="51" t="n">
        <v>9.76146648390408e-05</v>
      </c>
      <c r="U2793" s="51" t="n">
        <v>0.0001317366964626032</v>
      </c>
      <c r="V2793" s="51" t="n">
        <v>0.0001103454801421044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-0.0002053100974547025</v>
      </c>
      <c r="AD2793" s="51" t="n">
        <v>0.0005492979488048808</v>
      </c>
      <c r="AE2793" s="51" t="n">
        <v>0.0005486482647910889</v>
      </c>
      <c r="AF2793" s="51" t="n">
        <v>0.0005071788166405619</v>
      </c>
      <c r="AG2793" s="51" t="n">
        <v>-0.000346850902391948</v>
      </c>
      <c r="AH2793" s="51" t="n">
        <v>1.508602078002254e-05</v>
      </c>
      <c r="AI2793" s="51" t="n">
        <v>-0.03388371697990613</v>
      </c>
      <c r="AJ2793" s="51" t="n">
        <v>0.2220431071476045</v>
      </c>
      <c r="AK2793" s="51" t="n">
        <v>0.09786462584410238</v>
      </c>
      <c r="AL2793" s="51" t="n">
        <v>0.01214607268349984</v>
      </c>
      <c r="AM2793" s="51" t="n">
        <v>-0.008150323061561755</v>
      </c>
      <c r="AN2793" s="51" t="n">
        <v>-0.001030555026408717</v>
      </c>
      <c r="AO2793" s="51" t="n">
        <v>-0.03513885706698443</v>
      </c>
      <c r="AP2793" s="51" t="n">
        <v>-1.178221890645471</v>
      </c>
      <c r="AQ2793" s="51" t="n">
        <v>0.3727885559435202</v>
      </c>
      <c r="AR2793" s="51" t="n">
        <v>-0.04254744845699209</v>
      </c>
      <c r="AS2793" s="51" t="n">
        <v>0.09517319810104272</v>
      </c>
      <c r="AT2793" s="51" t="n">
        <v>-0.0002864863480971049</v>
      </c>
      <c r="AU2793" s="51" t="n">
        <v>380.002229664555</v>
      </c>
      <c r="AV2793" s="51" t="n">
        <v>900.0182586058199</v>
      </c>
      <c r="AW2793" s="51" t="n">
        <v>540.0064423986903</v>
      </c>
      <c r="AX2793" s="51" t="n">
        <v>75.00133447320351</v>
      </c>
      <c r="AY2793" s="51" t="n">
        <v>84.37557756816146</v>
      </c>
      <c r="AZ2793" s="51" t="n">
        <v>40.00006182797626</v>
      </c>
      <c r="BA2793" s="51" t="n">
        <v>8.000468578375159</v>
      </c>
      <c r="BB2793" s="51" t="n">
        <v>23.90815761210424</v>
      </c>
      <c r="BC2793" s="51" t="n">
        <v>15.00073900794083</v>
      </c>
      <c r="BD2793" s="51" t="n">
        <v>3.750369976627808</v>
      </c>
      <c r="BE2793" s="51" t="n">
        <v>4.687866367138401</v>
      </c>
      <c r="BF2793" s="51" t="n">
        <v>3.000285933076763</v>
      </c>
      <c r="BG2793" s="51" t="n">
        <v>6.000009758695309</v>
      </c>
      <c r="BH2793" s="51" t="n">
        <v>14.00024559684385</v>
      </c>
      <c r="BI2793" s="51" t="n">
        <v>5.500057654806118</v>
      </c>
      <c r="BJ2793" s="51" t="n">
        <v>0.7000117992420598</v>
      </c>
      <c r="BK2793" s="51" t="n">
        <v>0.4000037506784096</v>
      </c>
      <c r="BL2793" s="51" t="n">
        <v>0.02000000639117069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0.1877718308463743</v>
      </c>
      <c r="BQ2793" s="51" t="n">
        <v>-0.03788243579961697</v>
      </c>
      <c r="BR2793" s="51" t="n">
        <v>1.000832620788695</v>
      </c>
      <c r="BS2793" s="51" t="n">
        <v>-0.05196398243983991</v>
      </c>
      <c r="BT2793" s="51" t="n">
        <v>-0.3503114592798492</v>
      </c>
      <c r="BU2793" s="51" t="n">
        <v>-0.001139333596356096</v>
      </c>
      <c r="BV2793" s="51" t="n">
        <v>0.3541463991837687</v>
      </c>
    </row>
    <row r="2794">
      <c r="A2794" s="49" t="n">
        <v>93.88</v>
      </c>
      <c r="B2794" s="50" t="inlineStr">
        <is>
          <t>settle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-1.713608547042077</v>
      </c>
      <c r="L2794" s="49" t="n">
        <v>-1.531053779417484</v>
      </c>
      <c r="M2794" s="49" t="n">
        <v>-0.05720072609419416</v>
      </c>
      <c r="N2794" s="49" t="n">
        <v>-1.485271322695979</v>
      </c>
      <c r="O2794" s="49" t="n">
        <v>-6.213795885944276</v>
      </c>
      <c r="P2794" s="49" t="n">
        <v>1.550079830312328</v>
      </c>
      <c r="Q2794" s="49" t="n">
        <v>-7.145295792354567e-05</v>
      </c>
      <c r="R2794" s="49" t="n">
        <v>0.0002637794174840113</v>
      </c>
      <c r="S2794" s="49" t="n">
        <v>0.0001870260941941593</v>
      </c>
      <c r="T2794" s="49" t="n">
        <v>9.132269597889042e-05</v>
      </c>
      <c r="U2794" s="49" t="n">
        <v>0.0001358859442763816</v>
      </c>
      <c r="V2794" s="49" t="n">
        <v>0.0001101696876721903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-0.0003223066070589949</v>
      </c>
      <c r="AD2794" s="49" t="n">
        <v>0.0008717581128945115</v>
      </c>
      <c r="AE2794" s="49" t="n">
        <v>0.0007853386158788103</v>
      </c>
      <c r="AF2794" s="49" t="n">
        <v>0.0007293779994269334</v>
      </c>
      <c r="AG2794" s="49" t="n">
        <v>-0.0004719036265519421</v>
      </c>
      <c r="AH2794" s="49" t="n">
        <v>1.788192214016715e-05</v>
      </c>
      <c r="AI2794" s="49" t="n">
        <v>-0.03215352780236386</v>
      </c>
      <c r="AJ2794" s="49" t="n">
        <v>0.2110171260020504</v>
      </c>
      <c r="AK2794" s="49" t="n">
        <v>0.0929113387787442</v>
      </c>
      <c r="AL2794" s="49" t="n">
        <v>0.0115204724153962</v>
      </c>
      <c r="AM2794" s="49" t="n">
        <v>-0.007743227451252467</v>
      </c>
      <c r="AN2794" s="49" t="n">
        <v>-0.001034335315418412</v>
      </c>
      <c r="AO2794" s="49" t="n">
        <v>-0.03382704778660157</v>
      </c>
      <c r="AP2794" s="49" t="n">
        <v>-1.186480805969166</v>
      </c>
      <c r="AQ2794" s="49" t="n">
        <v>0.369063665765786</v>
      </c>
      <c r="AR2794" s="49" t="n">
        <v>-0.04303201594473884</v>
      </c>
      <c r="AS2794" s="49" t="n">
        <v>0.09548746113923856</v>
      </c>
      <c r="AT2794" s="49" t="n">
        <v>-0.0002904168882767557</v>
      </c>
      <c r="AU2794" s="49" t="n">
        <v>380.0022073679095</v>
      </c>
      <c r="AV2794" s="49" t="n">
        <v>900.0180760197618</v>
      </c>
      <c r="AW2794" s="49" t="n">
        <v>540.0063779747034</v>
      </c>
      <c r="AX2794" s="49" t="n">
        <v>75.00132112847147</v>
      </c>
      <c r="AY2794" s="49" t="n">
        <v>84.37557179247985</v>
      </c>
      <c r="AZ2794" s="49" t="n">
        <v>40.0000612096965</v>
      </c>
      <c r="BA2794" s="49" t="n">
        <v>8.000466235483284</v>
      </c>
      <c r="BB2794" s="49" t="n">
        <v>23.90814807404372</v>
      </c>
      <c r="BC2794" s="49" t="n">
        <v>15.00073531290113</v>
      </c>
      <c r="BD2794" s="49" t="n">
        <v>3.750368126744668</v>
      </c>
      <c r="BE2794" s="49" t="n">
        <v>4.687864535302709</v>
      </c>
      <c r="BF2794" s="49" t="n">
        <v>3.000284503411379</v>
      </c>
      <c r="BG2794" s="49" t="n">
        <v>6.000009641590965</v>
      </c>
      <c r="BH2794" s="49" t="n">
        <v>14.00024264968172</v>
      </c>
      <c r="BI2794" s="49" t="n">
        <v>5.500056962948444</v>
      </c>
      <c r="BJ2794" s="49" t="n">
        <v>0.7000116576511551</v>
      </c>
      <c r="BK2794" s="49" t="n">
        <v>0.4000037056702687</v>
      </c>
      <c r="BL2794" s="49" t="n">
        <v>0.02000000631447664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0.1877702053853838</v>
      </c>
      <c r="BQ2794" s="49" t="n">
        <v>-0.03789370172183962</v>
      </c>
      <c r="BR2794" s="49" t="n">
        <v>1.000832556118939</v>
      </c>
      <c r="BS2794" s="49" t="n">
        <v>-0.05033852144931128</v>
      </c>
      <c r="BT2794" s="49" t="n">
        <v>-0.3390455370572004</v>
      </c>
      <c r="BU2794" s="49" t="n">
        <v>-0.001074663841027501</v>
      </c>
      <c r="BV2794" s="49" t="n">
        <v>0.3427637638993939</v>
      </c>
    </row>
    <row r="2795">
      <c r="A2795" s="51" t="n">
        <v>93.89</v>
      </c>
      <c r="B2795" t="inlineStr">
        <is>
          <t>settle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-1.713612394575829</v>
      </c>
      <c r="L2795" s="51" t="n">
        <v>-1.531043380399971</v>
      </c>
      <c r="M2795" s="51" t="n">
        <v>-0.05719164255029011</v>
      </c>
      <c r="N2795" s="51" t="n">
        <v>-1.485262886472404</v>
      </c>
      <c r="O2795" s="51" t="n">
        <v>-6.213801236119468</v>
      </c>
      <c r="P2795" s="51" t="n">
        <v>1.550080037737849</v>
      </c>
      <c r="Q2795" s="51" t="n">
        <v>-6.760542417105775e-05</v>
      </c>
      <c r="R2795" s="51" t="n">
        <v>0.0002533803999713591</v>
      </c>
      <c r="S2795" s="51" t="n">
        <v>0.0001779425502901055</v>
      </c>
      <c r="T2795" s="51" t="n">
        <v>8.288647240362046e-05</v>
      </c>
      <c r="U2795" s="51" t="n">
        <v>0.0001412361194681466</v>
      </c>
      <c r="V2795" s="51" t="n">
        <v>0.0001099622621509866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-0.0004334203124903095</v>
      </c>
      <c r="AD2795" s="51" t="n">
        <v>0.001178270357008512</v>
      </c>
      <c r="AE2795" s="51" t="n">
        <v>0.001008394139336981</v>
      </c>
      <c r="AF2795" s="51" t="n">
        <v>0.0009388031455145511</v>
      </c>
      <c r="AG2795" s="51" t="n">
        <v>-0.00058878471968728</v>
      </c>
      <c r="AH2795" s="51" t="n">
        <v>2.051101212409184e-05</v>
      </c>
      <c r="AI2795" s="51" t="n">
        <v>-0.03002209457998382</v>
      </c>
      <c r="AJ2795" s="51" t="n">
        <v>0.1973760299443643</v>
      </c>
      <c r="AK2795" s="51" t="n">
        <v>0.08678870403762226</v>
      </c>
      <c r="AL2795" s="51" t="n">
        <v>0.0107421847260399</v>
      </c>
      <c r="AM2795" s="51" t="n">
        <v>-0.007237662807035633</v>
      </c>
      <c r="AN2795" s="51" t="n">
        <v>-0.001039384021540713</v>
      </c>
      <c r="AO2795" s="51" t="n">
        <v>-0.0320857386307845</v>
      </c>
      <c r="AP2795" s="51" t="n">
        <v>-1.197537435977294</v>
      </c>
      <c r="AQ2795" s="51" t="n">
        <v>0.3640880673098789</v>
      </c>
      <c r="AR2795" s="51" t="n">
        <v>-0.04367853185754339</v>
      </c>
      <c r="AS2795" s="51" t="n">
        <v>0.09590624401988253</v>
      </c>
      <c r="AT2795" s="51" t="n">
        <v>-0.00029562900390496</v>
      </c>
      <c r="AU2795" s="51" t="n">
        <v>380.0021852942304</v>
      </c>
      <c r="AV2795" s="51" t="n">
        <v>900.0178952595642</v>
      </c>
      <c r="AW2795" s="51" t="n">
        <v>540.0063141949563</v>
      </c>
      <c r="AX2795" s="51" t="n">
        <v>75.00130791718676</v>
      </c>
      <c r="AY2795" s="51" t="n">
        <v>84.37556607455505</v>
      </c>
      <c r="AZ2795" s="51" t="n">
        <v>40.00006059759954</v>
      </c>
      <c r="BA2795" s="51" t="n">
        <v>8.000463904305867</v>
      </c>
      <c r="BB2795" s="51" t="n">
        <v>23.9081385836735</v>
      </c>
      <c r="BC2795" s="51" t="n">
        <v>15.00073163633662</v>
      </c>
      <c r="BD2795" s="51" t="n">
        <v>3.750366286110945</v>
      </c>
      <c r="BE2795" s="51" t="n">
        <v>4.687862712626195</v>
      </c>
      <c r="BF2795" s="51" t="n">
        <v>3.000283080894322</v>
      </c>
      <c r="BG2795" s="51" t="n">
        <v>6.000009525891874</v>
      </c>
      <c r="BH2795" s="51" t="n">
        <v>14.00023973788554</v>
      </c>
      <c r="BI2795" s="51" t="n">
        <v>5.500056279393063</v>
      </c>
      <c r="BJ2795" s="51" t="n">
        <v>0.7000115177593412</v>
      </c>
      <c r="BK2795" s="51" t="n">
        <v>0.4000036612022254</v>
      </c>
      <c r="BL2795" s="51" t="n">
        <v>0.02000000623870292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0.1877679345648566</v>
      </c>
      <c r="BQ2795" s="51" t="n">
        <v>-0.0379094167892087</v>
      </c>
      <c r="BR2795" s="51" t="n">
        <v>1.000832463118166</v>
      </c>
      <c r="BS2795" s="51" t="n">
        <v>-0.04806770092213863</v>
      </c>
      <c r="BT2795" s="51" t="n">
        <v>-0.3233304696881184</v>
      </c>
      <c r="BU2795" s="51" t="n">
        <v>-0.0009816630672787596</v>
      </c>
      <c r="BV2795" s="51" t="n">
        <v>0.3268853930096251</v>
      </c>
    </row>
    <row r="2796">
      <c r="A2796" s="49" t="n">
        <v>93.90000000000001</v>
      </c>
      <c r="B2796" s="50" t="inlineStr">
        <is>
          <t>settle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-1.713617317550758</v>
      </c>
      <c r="L2796" s="49" t="n">
        <v>-1.531030026672018</v>
      </c>
      <c r="M2796" s="49" t="n">
        <v>-0.05718041642084943</v>
      </c>
      <c r="N2796" s="49" t="n">
        <v>-1.485252447886736</v>
      </c>
      <c r="O2796" s="49" t="n">
        <v>-6.213807697790553</v>
      </c>
      <c r="P2796" s="49" t="n">
        <v>1.550080274669856</v>
      </c>
      <c r="Q2796" s="49" t="n">
        <v>-6.268244924201305e-05</v>
      </c>
      <c r="R2796" s="49" t="n">
        <v>0.0002400266720181676</v>
      </c>
      <c r="S2796" s="49" t="n">
        <v>0.000166716420849429</v>
      </c>
      <c r="T2796" s="49" t="n">
        <v>7.244788673577141e-05</v>
      </c>
      <c r="U2796" s="49" t="n">
        <v>0.00014769779055257</v>
      </c>
      <c r="V2796" s="49" t="n">
        <v>0.0001097253301443057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-0.0005372617825482547</v>
      </c>
      <c r="AD2796" s="49" t="n">
        <v>0.001465002617862413</v>
      </c>
      <c r="AE2796" s="49" t="n">
        <v>0.001215046131172879</v>
      </c>
      <c r="AF2796" s="49" t="n">
        <v>0.001132839182159523</v>
      </c>
      <c r="AG2796" s="49" t="n">
        <v>-0.0006960517650107757</v>
      </c>
      <c r="AH2796" s="49" t="n">
        <v>2.293732964289935e-05</v>
      </c>
      <c r="AI2796" s="49" t="n">
        <v>-0.0275231594867398</v>
      </c>
      <c r="AJ2796" s="49" t="n">
        <v>0.1813360591001496</v>
      </c>
      <c r="AK2796" s="49" t="n">
        <v>0.07959380702591731</v>
      </c>
      <c r="AL2796" s="49" t="n">
        <v>0.009823642711335312</v>
      </c>
      <c r="AM2796" s="49" t="n">
        <v>-0.006641713582076244</v>
      </c>
      <c r="AN2796" s="49" t="n">
        <v>-0.001045616235744725</v>
      </c>
      <c r="AO2796" s="49" t="n">
        <v>-0.02994391037360178</v>
      </c>
      <c r="AP2796" s="49" t="n">
        <v>-1.211207202265631</v>
      </c>
      <c r="AQ2796" s="49" t="n">
        <v>0.3579447600480679</v>
      </c>
      <c r="AR2796" s="49" t="n">
        <v>-0.04447619006402676</v>
      </c>
      <c r="AS2796" s="49" t="n">
        <v>0.09642253391572181</v>
      </c>
      <c r="AT2796" s="49" t="n">
        <v>-0.0003020350720307246</v>
      </c>
      <c r="AU2796" s="49" t="n">
        <v>380.0021634412881</v>
      </c>
      <c r="AV2796" s="49" t="n">
        <v>900.0177163069685</v>
      </c>
      <c r="AW2796" s="49" t="n">
        <v>540.0062510530067</v>
      </c>
      <c r="AX2796" s="49" t="n">
        <v>75.0012948380149</v>
      </c>
      <c r="AY2796" s="49" t="n">
        <v>84.3755604138095</v>
      </c>
      <c r="AZ2796" s="49" t="n">
        <v>40.00005999162354</v>
      </c>
      <c r="BA2796" s="49" t="n">
        <v>8.000461584784338</v>
      </c>
      <c r="BB2796" s="49" t="n">
        <v>23.90812914075513</v>
      </c>
      <c r="BC2796" s="49" t="n">
        <v>15.00072797815494</v>
      </c>
      <c r="BD2796" s="49" t="n">
        <v>3.75036445468039</v>
      </c>
      <c r="BE2796" s="49" t="n">
        <v>4.687860899063065</v>
      </c>
      <c r="BF2796" s="49" t="n">
        <v>3.000281665489851</v>
      </c>
      <c r="BG2796" s="49" t="n">
        <v>6.000009411581171</v>
      </c>
      <c r="BH2796" s="49" t="n">
        <v>14.00023686544189</v>
      </c>
      <c r="BI2796" s="49" t="n">
        <v>5.500055604040346</v>
      </c>
      <c r="BJ2796" s="49" t="n">
        <v>0.7000113795462292</v>
      </c>
      <c r="BK2796" s="49" t="n">
        <v>0.4000036172677987</v>
      </c>
      <c r="BL2796" s="49" t="n">
        <v>0.02000000616383849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0.1877650571949959</v>
      </c>
      <c r="BQ2796" s="49" t="n">
        <v>-0.03792931185680366</v>
      </c>
      <c r="BR2796" s="49" t="n">
        <v>1.00083234317896</v>
      </c>
      <c r="BS2796" s="49" t="n">
        <v>-0.04519033106137327</v>
      </c>
      <c r="BT2796" s="49" t="n">
        <v>-0.3034354020931621</v>
      </c>
      <c r="BU2796" s="49" t="n">
        <v>-0.000861723861378394</v>
      </c>
      <c r="BV2796" s="49" t="n">
        <v>0.3067832326462591</v>
      </c>
    </row>
    <row r="2797">
      <c r="A2797" s="51" t="n">
        <v>93.91</v>
      </c>
      <c r="B2797" t="inlineStr">
        <is>
          <t>settle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-1.713623235960248</v>
      </c>
      <c r="L2797" s="51" t="n">
        <v>-1.531013935295488</v>
      </c>
      <c r="M2797" s="51" t="n">
        <v>-0.05716722566172337</v>
      </c>
      <c r="N2797" s="51" t="n">
        <v>-1.485240173486463</v>
      </c>
      <c r="O2797" s="51" t="n">
        <v>-6.213815168063807</v>
      </c>
      <c r="P2797" s="51" t="n">
        <v>1.550080538595236</v>
      </c>
      <c r="Q2797" s="51" t="n">
        <v>-5.676403975196642e-05</v>
      </c>
      <c r="R2797" s="51" t="n">
        <v>0.0002239352954875873</v>
      </c>
      <c r="S2797" s="51" t="n">
        <v>0.0001535256617233652</v>
      </c>
      <c r="T2797" s="51" t="n">
        <v>6.01734864629222e-05</v>
      </c>
      <c r="U2797" s="51" t="n">
        <v>0.0001551680638067765</v>
      </c>
      <c r="V2797" s="51" t="n">
        <v>0.0001094614047643105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-0.0006325599403728911</v>
      </c>
      <c r="AD2797" s="51" t="n">
        <v>0.001728434189167294</v>
      </c>
      <c r="AE2797" s="51" t="n">
        <v>0.0014027827967254</v>
      </c>
      <c r="AF2797" s="51" t="n">
        <v>0.00130912599109185</v>
      </c>
      <c r="AG2797" s="51" t="n">
        <v>-0.0007924268872886581</v>
      </c>
      <c r="AH2797" s="51" t="n">
        <v>2.512934366847522e-05</v>
      </c>
      <c r="AI2797" s="51" t="n">
        <v>-0.02469483941014076</v>
      </c>
      <c r="AJ2797" s="51" t="n">
        <v>0.1631422362100654</v>
      </c>
      <c r="AK2797" s="51" t="n">
        <v>0.07143659905091761</v>
      </c>
      <c r="AL2797" s="51" t="n">
        <v>0.008778962968656221</v>
      </c>
      <c r="AM2797" s="51" t="n">
        <v>-0.005964541002078738</v>
      </c>
      <c r="AN2797" s="51" t="n">
        <v>-0.001052931592721211</v>
      </c>
      <c r="AO2797" s="51" t="n">
        <v>-0.02743543247498733</v>
      </c>
      <c r="AP2797" s="51" t="n">
        <v>-1.227273512687277</v>
      </c>
      <c r="AQ2797" s="51" t="n">
        <v>0.3507310806846348</v>
      </c>
      <c r="AR2797" s="51" t="n">
        <v>-0.04541232198858095</v>
      </c>
      <c r="AS2797" s="51" t="n">
        <v>0.09702811861573732</v>
      </c>
      <c r="AT2797" s="51" t="n">
        <v>-0.0003095321021991688</v>
      </c>
      <c r="AU2797" s="51" t="n">
        <v>380.0021203888065</v>
      </c>
      <c r="AV2797" s="51" t="n">
        <v>900.0173637524598</v>
      </c>
      <c r="AW2797" s="51" t="n">
        <v>540.0061266570519</v>
      </c>
      <c r="AX2797" s="51" t="n">
        <v>75.0012690707384</v>
      </c>
      <c r="AY2797" s="51" t="n">
        <v>84.37554926157469</v>
      </c>
      <c r="AZ2797" s="51" t="n">
        <v>40.00005879779023</v>
      </c>
      <c r="BA2797" s="51" t="n">
        <v>8.000456980476114</v>
      </c>
      <c r="BB2797" s="51" t="n">
        <v>23.9081103963261</v>
      </c>
      <c r="BC2797" s="51" t="n">
        <v>15.00072071657284</v>
      </c>
      <c r="BD2797" s="51" t="n">
        <v>3.750360819244954</v>
      </c>
      <c r="BE2797" s="51" t="n">
        <v>4.687857299094911</v>
      </c>
      <c r="BF2797" s="51" t="n">
        <v>3.000278855876589</v>
      </c>
      <c r="BG2797" s="51" t="n">
        <v>6.000009187058491</v>
      </c>
      <c r="BH2797" s="51" t="n">
        <v>14.00023146360147</v>
      </c>
      <c r="BI2797" s="51" t="n">
        <v>5.50005430280409</v>
      </c>
      <c r="BJ2797" s="51" t="n">
        <v>0.7000111096990832</v>
      </c>
      <c r="BK2797" s="51" t="n">
        <v>0.4000035309742581</v>
      </c>
      <c r="BL2797" s="51" t="n">
        <v>0.02000000601679395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0.1877616195585122</v>
      </c>
      <c r="BQ2797" s="51" t="n">
        <v>-0.0379530661681623</v>
      </c>
      <c r="BR2797" s="51" t="n">
        <v>1.000832197987616</v>
      </c>
      <c r="BS2797" s="51" t="n">
        <v>-0.04175269457767916</v>
      </c>
      <c r="BT2797" s="51" t="n">
        <v>-0.279681090734514</v>
      </c>
      <c r="BU2797" s="51" t="n">
        <v>-0.0007165325173197346</v>
      </c>
      <c r="BV2797" s="51" t="n">
        <v>0.2827813880682263</v>
      </c>
    </row>
    <row r="2798">
      <c r="A2798" s="49" t="n">
        <v>93.92</v>
      </c>
      <c r="B2798" s="50" t="inlineStr">
        <is>
          <t>settle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-1.713630057765062</v>
      </c>
      <c r="L2798" s="49" t="n">
        <v>-1.5309953565746</v>
      </c>
      <c r="M2798" s="49" t="n">
        <v>-0.05715227179331405</v>
      </c>
      <c r="N2798" s="49" t="n">
        <v>-1.485226251781765</v>
      </c>
      <c r="O2798" s="49" t="n">
        <v>-6.213823532274051</v>
      </c>
      <c r="P2798" s="49" t="n">
        <v>1.550080826670163</v>
      </c>
      <c r="Q2798" s="49" t="n">
        <v>-4.994223493759442e-05</v>
      </c>
      <c r="R2798" s="49" t="n">
        <v>0.0002053565745994135</v>
      </c>
      <c r="S2798" s="49" t="n">
        <v>0.0001385717933140504</v>
      </c>
      <c r="T2798" s="49" t="n">
        <v>4.625178176542732e-05</v>
      </c>
      <c r="U2798" s="49" t="n">
        <v>0.0001635322740511924</v>
      </c>
      <c r="V2798" s="49" t="n">
        <v>0.0001091733298368425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-0.0007181759571460839</v>
      </c>
      <c r="AD2798" s="49" t="n">
        <v>0.001965398167166848</v>
      </c>
      <c r="AE2798" s="49" t="n">
        <v>0.001569379708589656</v>
      </c>
      <c r="AF2798" s="49" t="n">
        <v>0.001465585453129624</v>
      </c>
      <c r="AG2798" s="49" t="n">
        <v>-0.0008768058721655455</v>
      </c>
      <c r="AH2798" s="49" t="n">
        <v>2.706087561482194e-05</v>
      </c>
      <c r="AI2798" s="49" t="n">
        <v>-0.02157905889020396</v>
      </c>
      <c r="AJ2798" s="49" t="n">
        <v>0.1430647572098837</v>
      </c>
      <c r="AK2798" s="49" t="n">
        <v>0.06243824846943354</v>
      </c>
      <c r="AL2798" s="49" t="n">
        <v>0.007623723992830038</v>
      </c>
      <c r="AM2798" s="49" t="n">
        <v>-0.005216236509932809</v>
      </c>
      <c r="AN2798" s="49" t="n">
        <v>-0.001061216515210202</v>
      </c>
      <c r="AO2798" s="49" t="n">
        <v>-0.02459853590915788</v>
      </c>
      <c r="AP2798" s="49" t="n">
        <v>-1.245491027867641</v>
      </c>
      <c r="AQ2798" s="49" t="n">
        <v>0.3425572031057064</v>
      </c>
      <c r="AR2798" s="49" t="n">
        <v>-0.04647260382177613</v>
      </c>
      <c r="AS2798" s="49" t="n">
        <v>0.09771372651007633</v>
      </c>
      <c r="AT2798" s="49" t="n">
        <v>-0.0003180040309363421</v>
      </c>
      <c r="AU2798" s="49" t="n">
        <v>380.0021203888065</v>
      </c>
      <c r="AV2798" s="49" t="n">
        <v>900.0173637524598</v>
      </c>
      <c r="AW2798" s="49" t="n">
        <v>540.0061266570519</v>
      </c>
      <c r="AX2798" s="49" t="n">
        <v>75.0012690707384</v>
      </c>
      <c r="AY2798" s="49" t="n">
        <v>84.37554926157469</v>
      </c>
      <c r="AZ2798" s="49" t="n">
        <v>40.00005879779023</v>
      </c>
      <c r="BA2798" s="49" t="n">
        <v>8.000456980476114</v>
      </c>
      <c r="BB2798" s="49" t="n">
        <v>23.9081103963261</v>
      </c>
      <c r="BC2798" s="49" t="n">
        <v>15.00072071657284</v>
      </c>
      <c r="BD2798" s="49" t="n">
        <v>3.750360819244954</v>
      </c>
      <c r="BE2798" s="49" t="n">
        <v>4.687857299094911</v>
      </c>
      <c r="BF2798" s="49" t="n">
        <v>3.000278855876589</v>
      </c>
      <c r="BG2798" s="49" t="n">
        <v>6.000009187058491</v>
      </c>
      <c r="BH2798" s="49" t="n">
        <v>14.00023146360147</v>
      </c>
      <c r="BI2798" s="49" t="n">
        <v>5.50005430280409</v>
      </c>
      <c r="BJ2798" s="49" t="n">
        <v>0.7000111096990832</v>
      </c>
      <c r="BK2798" s="49" t="n">
        <v>0.4000035309742581</v>
      </c>
      <c r="BL2798" s="49" t="n">
        <v>0.02000000601679395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0.1877576747010742</v>
      </c>
      <c r="BQ2798" s="49" t="n">
        <v>-0.03798031232416333</v>
      </c>
      <c r="BR2798" s="49" t="n">
        <v>1.00083202951358</v>
      </c>
      <c r="BS2798" s="49" t="n">
        <v>-0.03780783713969171</v>
      </c>
      <c r="BT2798" s="49" t="n">
        <v>-0.2524349347334878</v>
      </c>
      <c r="BU2798" s="49" t="n">
        <v>-0.0005480584814865352</v>
      </c>
      <c r="BV2798" s="49" t="n">
        <v>0.2552511100684595</v>
      </c>
    </row>
    <row r="2799">
      <c r="A2799" s="51" t="n">
        <v>93.93000000000001</v>
      </c>
      <c r="B2799" t="inlineStr">
        <is>
          <t>settle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-1.713637680284575</v>
      </c>
      <c r="L2799" s="51" t="n">
        <v>-1.530974570310445</v>
      </c>
      <c r="M2799" s="51" t="n">
        <v>-0.05713577688558373</v>
      </c>
      <c r="N2799" s="51" t="n">
        <v>-1.485210890333274</v>
      </c>
      <c r="O2799" s="51" t="n">
        <v>-6.213832665735932</v>
      </c>
      <c r="P2799" s="51" t="n">
        <v>1.550081135779822</v>
      </c>
      <c r="Q2799" s="51" t="n">
        <v>-4.231971542534296e-05</v>
      </c>
      <c r="R2799" s="51" t="n">
        <v>0.0001845703104446095</v>
      </c>
      <c r="S2799" s="51" t="n">
        <v>0.0001220768855837301</v>
      </c>
      <c r="T2799" s="51" t="n">
        <v>3.089033327419166e-05</v>
      </c>
      <c r="U2799" s="51" t="n">
        <v>0.0001726657359322203</v>
      </c>
      <c r="V2799" s="51" t="n">
        <v>0.0001088642201780843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-0.0007931147781076743</v>
      </c>
      <c r="AD2799" s="51" t="n">
        <v>0.002173119515455577</v>
      </c>
      <c r="AE2799" s="51" t="n">
        <v>0.001712925084631504</v>
      </c>
      <c r="AF2799" s="51" t="n">
        <v>0.001600439536323175</v>
      </c>
      <c r="AG2799" s="51" t="n">
        <v>-0.0009482618518337647</v>
      </c>
      <c r="AH2799" s="51" t="n">
        <v>2.871124767786656e-05</v>
      </c>
      <c r="AI2799" s="51" t="n">
        <v>-0.01822094955297901</v>
      </c>
      <c r="AJ2799" s="51" t="n">
        <v>0.1213950799348027</v>
      </c>
      <c r="AK2799" s="51" t="n">
        <v>0.05272936984450793</v>
      </c>
      <c r="AL2799" s="51" t="n">
        <v>0.006374734265408571</v>
      </c>
      <c r="AM2799" s="51" t="n">
        <v>-0.004407672411892427</v>
      </c>
      <c r="AN2799" s="51" t="n">
        <v>-0.00107034660130444</v>
      </c>
      <c r="AO2799" s="51" t="n">
        <v>-0.02147524494776096</v>
      </c>
      <c r="AP2799" s="51" t="n">
        <v>-1.265589274429962</v>
      </c>
      <c r="AQ2799" s="51" t="n">
        <v>0.3335444869967057</v>
      </c>
      <c r="AR2799" s="51" t="n">
        <v>-0.04764127992375787</v>
      </c>
      <c r="AS2799" s="51" t="n">
        <v>0.09846917351338634</v>
      </c>
      <c r="AT2799" s="51" t="n">
        <v>-0.0003273240812900279</v>
      </c>
      <c r="AU2799" s="51" t="n">
        <v>380.0020991849184</v>
      </c>
      <c r="AV2799" s="51" t="n">
        <v>900.0171901149351</v>
      </c>
      <c r="AW2799" s="51" t="n">
        <v>540.0060653904815</v>
      </c>
      <c r="AX2799" s="51" t="n">
        <v>75.00125638003102</v>
      </c>
      <c r="AY2799" s="51" t="n">
        <v>84.37554376895895</v>
      </c>
      <c r="AZ2799" s="51" t="n">
        <v>40.00005820981233</v>
      </c>
      <c r="BA2799" s="51" t="n">
        <v>8.000454695573733</v>
      </c>
      <c r="BB2799" s="51" t="n">
        <v>23.90810109434447</v>
      </c>
      <c r="BC2799" s="51" t="n">
        <v>15.00071711298998</v>
      </c>
      <c r="BD2799" s="51" t="n">
        <v>3.750359015148729</v>
      </c>
      <c r="BE2799" s="51" t="n">
        <v>4.687855512599437</v>
      </c>
      <c r="BF2799" s="51" t="n">
        <v>3.000277461597206</v>
      </c>
      <c r="BG2799" s="51" t="n">
        <v>6.000009076813789</v>
      </c>
      <c r="BH2799" s="51" t="n">
        <v>14.00022903076043</v>
      </c>
      <c r="BI2799" s="51" t="n">
        <v>5.500053697072657</v>
      </c>
      <c r="BJ2799" s="51" t="n">
        <v>0.7000109801972921</v>
      </c>
      <c r="BK2799" s="51" t="n">
        <v>0.400003488602567</v>
      </c>
      <c r="BL2799" s="51" t="n">
        <v>0.02000000594459243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0.1877532816429771</v>
      </c>
      <c r="BQ2799" s="51" t="n">
        <v>-0.03801064179568428</v>
      </c>
      <c r="BR2799" s="51" t="n">
        <v>1.000831839996624</v>
      </c>
      <c r="BS2799" s="51" t="n">
        <v>-0.03341477904256207</v>
      </c>
      <c r="BT2799" s="51" t="n">
        <v>-0.222105463212538</v>
      </c>
      <c r="BU2799" s="51" t="n">
        <v>-0.0003585415258022806</v>
      </c>
      <c r="BV2799" s="51" t="n">
        <v>0.2246052376934809</v>
      </c>
    </row>
    <row r="2800">
      <c r="A2800" s="49" t="n">
        <v>93.94</v>
      </c>
      <c r="B2800" s="50" t="inlineStr">
        <is>
          <t>settle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-1.713645991693612</v>
      </c>
      <c r="L2800" s="49" t="n">
        <v>-1.530951881704162</v>
      </c>
      <c r="M2800" s="49" t="n">
        <v>-0.0571179803188067</v>
      </c>
      <c r="N2800" s="49" t="n">
        <v>-1.485194312695252</v>
      </c>
      <c r="O2800" s="49" t="n">
        <v>-6.213842435518854</v>
      </c>
      <c r="P2800" s="49" t="n">
        <v>1.550081462594933</v>
      </c>
      <c r="Q2800" s="49" t="n">
        <v>-3.400830638766728e-05</v>
      </c>
      <c r="R2800" s="49" t="n">
        <v>0.0001618817041619813</v>
      </c>
      <c r="S2800" s="49" t="n">
        <v>0.0001042803188067015</v>
      </c>
      <c r="T2800" s="49" t="n">
        <v>1.431269525165035e-05</v>
      </c>
      <c r="U2800" s="49" t="n">
        <v>0.000182435518853552</v>
      </c>
      <c r="V2800" s="49" t="n">
        <v>0.0001085374050666665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-0.0008565348035679096</v>
      </c>
      <c r="AD2800" s="49" t="n">
        <v>0.00234924783750878</v>
      </c>
      <c r="AE2800" s="49" t="n">
        <v>0.001831839828535976</v>
      </c>
      <c r="AF2800" s="49" t="n">
        <v>0.001712221924353205</v>
      </c>
      <c r="AG2800" s="49" t="n">
        <v>-0.001006046691363753</v>
      </c>
      <c r="AH2800" s="49" t="n">
        <v>3.006476697779334e-05</v>
      </c>
      <c r="AI2800" s="49" t="n">
        <v>-0.0146682210727005</v>
      </c>
      <c r="AJ2800" s="49" t="n">
        <v>0.0984417667885884</v>
      </c>
      <c r="AK2800" s="49" t="n">
        <v>0.04244816011666494</v>
      </c>
      <c r="AL2800" s="49" t="n">
        <v>0.00504979425839421</v>
      </c>
      <c r="AM2800" s="49" t="n">
        <v>-0.003550351653398262</v>
      </c>
      <c r="AN2800" s="49" t="n">
        <v>-0.001080188872119142</v>
      </c>
      <c r="AO2800" s="49" t="n">
        <v>-0.01811077562184824</v>
      </c>
      <c r="AP2800" s="49" t="n">
        <v>-1.287276559567291</v>
      </c>
      <c r="AQ2800" s="49" t="n">
        <v>0.3238237049927327</v>
      </c>
      <c r="AR2800" s="49" t="n">
        <v>-0.04890139588805742</v>
      </c>
      <c r="AS2800" s="49" t="n">
        <v>0.09928351255650437</v>
      </c>
      <c r="AT2800" s="49" t="n">
        <v>-0.0003373569346060905</v>
      </c>
      <c r="AU2800" s="49" t="n">
        <v>380.0020781930692</v>
      </c>
      <c r="AV2800" s="49" t="n">
        <v>900.0170182137858</v>
      </c>
      <c r="AW2800" s="49" t="n">
        <v>540.0060047365766</v>
      </c>
      <c r="AX2800" s="49" t="n">
        <v>75.00124381623071</v>
      </c>
      <c r="AY2800" s="49" t="n">
        <v>84.37553833126935</v>
      </c>
      <c r="AZ2800" s="49" t="n">
        <v>40.00005762771421</v>
      </c>
      <c r="BA2800" s="49" t="n">
        <v>8.000452422095865</v>
      </c>
      <c r="BB2800" s="49" t="n">
        <v>23.90809183887275</v>
      </c>
      <c r="BC2800" s="49" t="n">
        <v>15.00071352742503</v>
      </c>
      <c r="BD2800" s="49" t="n">
        <v>3.750357220072985</v>
      </c>
      <c r="BE2800" s="49" t="n">
        <v>4.687853735036439</v>
      </c>
      <c r="BF2800" s="49" t="n">
        <v>3.00027607428922</v>
      </c>
      <c r="BG2800" s="49" t="n">
        <v>6.000008967892023</v>
      </c>
      <c r="BH2800" s="49" t="n">
        <v>14.00022680985817</v>
      </c>
      <c r="BI2800" s="49" t="n">
        <v>5.500053128220783</v>
      </c>
      <c r="BJ2800" s="49" t="n">
        <v>0.7000108551677326</v>
      </c>
      <c r="BK2800" s="49" t="n">
        <v>0.4000034467393361</v>
      </c>
      <c r="BL2800" s="49" t="n">
        <v>0.02000000587325732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0.1877485045234815</v>
      </c>
      <c r="BQ2800" s="49" t="n">
        <v>-0.03804361089673133</v>
      </c>
      <c r="BR2800" s="49" t="n">
        <v>1.00083163193099</v>
      </c>
      <c r="BS2800" s="49" t="n">
        <v>-0.02863765954702613</v>
      </c>
      <c r="BT2800" s="49" t="n">
        <v>-0.1891363621654846</v>
      </c>
      <c r="BU2800" s="49" t="n">
        <v>-0.0001504758917469928</v>
      </c>
      <c r="BV2800" s="49" t="n">
        <v>0.1912921892825704</v>
      </c>
    </row>
    <row r="2801">
      <c r="A2801" s="51" t="n">
        <v>93.95</v>
      </c>
      <c r="B2801" t="inlineStr">
        <is>
          <t>settle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-1.713654872608347</v>
      </c>
      <c r="L2801" s="51" t="n">
        <v>-1.530927616966544</v>
      </c>
      <c r="M2801" s="51" t="n">
        <v>-0.05709913537133491</v>
      </c>
      <c r="N2801" s="51" t="n">
        <v>-1.485176755262605</v>
      </c>
      <c r="O2801" s="51" t="n">
        <v>-6.213852702237475</v>
      </c>
      <c r="P2801" s="51" t="n">
        <v>1.550081803621195</v>
      </c>
      <c r="Q2801" s="51" t="n">
        <v>-2.512739165339006e-05</v>
      </c>
      <c r="R2801" s="51" t="n">
        <v>0.0001376169665439075</v>
      </c>
      <c r="S2801" s="51" t="n">
        <v>8.543537133490903e-05</v>
      </c>
      <c r="T2801" s="51" t="n">
        <v>-3.24473739454767e-06</v>
      </c>
      <c r="U2801" s="51" t="n">
        <v>0.0001927022374745846</v>
      </c>
      <c r="V2801" s="51" t="n">
        <v>0.0001081963788049922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-0.0009077560889614808</v>
      </c>
      <c r="AD2801" s="51" t="n">
        <v>0.002491883967439258</v>
      </c>
      <c r="AE2801" s="51" t="n">
        <v>0.001924892548628012</v>
      </c>
      <c r="AF2801" s="51" t="n">
        <v>0.001799786088293872</v>
      </c>
      <c r="AG2801" s="51" t="n">
        <v>-0.001049592738097392</v>
      </c>
      <c r="AH2801" s="51" t="n">
        <v>3.110991549598076e-05</v>
      </c>
      <c r="AI2801" s="51" t="n">
        <v>-0.01097050762398508</v>
      </c>
      <c r="AJ2801" s="51" t="n">
        <v>0.07452614566213714</v>
      </c>
      <c r="AK2801" s="51" t="n">
        <v>0.03173846866153351</v>
      </c>
      <c r="AL2801" s="51" t="n">
        <v>0.003667454064732186</v>
      </c>
      <c r="AM2801" s="51" t="n">
        <v>-0.002656256318062853</v>
      </c>
      <c r="AN2801" s="51" t="n">
        <v>-0.001090603729993839</v>
      </c>
      <c r="AO2801" s="51" t="n">
        <v>-0.01455290586040228</v>
      </c>
      <c r="AP2801" s="51" t="n">
        <v>-1.310244131031412</v>
      </c>
      <c r="AQ2801" s="51" t="n">
        <v>0.3135331773455719</v>
      </c>
      <c r="AR2801" s="51" t="n">
        <v>-0.05023503733508507</v>
      </c>
      <c r="AS2801" s="51" t="n">
        <v>0.1001451839846463</v>
      </c>
      <c r="AT2801" s="51" t="n">
        <v>-0.0003479606163594832</v>
      </c>
      <c r="AU2801" s="51" t="n">
        <v>380.0020574111385</v>
      </c>
      <c r="AV2801" s="51" t="n">
        <v>900.016848031648</v>
      </c>
      <c r="AW2801" s="51" t="n">
        <v>540.0059446892109</v>
      </c>
      <c r="AX2801" s="51" t="n">
        <v>75.00123137806841</v>
      </c>
      <c r="AY2801" s="51" t="n">
        <v>84.37553294795666</v>
      </c>
      <c r="AZ2801" s="51" t="n">
        <v>40.00005705143706</v>
      </c>
      <c r="BA2801" s="51" t="n">
        <v>8.000450159985386</v>
      </c>
      <c r="BB2801" s="51" t="n">
        <v>23.90808262967839</v>
      </c>
      <c r="BC2801" s="51" t="n">
        <v>15.0007099597879</v>
      </c>
      <c r="BD2801" s="51" t="n">
        <v>3.75035543397262</v>
      </c>
      <c r="BE2801" s="51" t="n">
        <v>4.687851966361257</v>
      </c>
      <c r="BF2801" s="51" t="n">
        <v>3.000274693917774</v>
      </c>
      <c r="BG2801" s="51" t="n">
        <v>6.000008860277318</v>
      </c>
      <c r="BH2801" s="51" t="n">
        <v>14.00022480270835</v>
      </c>
      <c r="BI2801" s="51" t="n">
        <v>5.500052596635125</v>
      </c>
      <c r="BJ2801" s="51" t="n">
        <v>0.7000107347178376</v>
      </c>
      <c r="BK2801" s="51" t="n">
        <v>0.4000034053784641</v>
      </c>
      <c r="BL2801" s="51" t="n">
        <v>0.02000000580277823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0.1877434116896908</v>
      </c>
      <c r="BQ2801" s="51" t="n">
        <v>-0.03807874713280317</v>
      </c>
      <c r="BR2801" s="51" t="n">
        <v>1.00083140804573</v>
      </c>
      <c r="BS2801" s="51" t="n">
        <v>-0.02354482575628314</v>
      </c>
      <c r="BT2801" s="51" t="n">
        <v>-0.1540001260936438</v>
      </c>
      <c r="BU2801" s="51" t="n">
        <v>7.34093685839099e-05</v>
      </c>
      <c r="BV2801" s="51" t="n">
        <v>0.1557896114819192</v>
      </c>
    </row>
    <row r="2802">
      <c r="A2802" s="49" t="n">
        <v>93.95999999999999</v>
      </c>
      <c r="B2802" s="50" t="inlineStr">
        <is>
          <t>settle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-1.713664197746765</v>
      </c>
      <c r="L2802" s="49" t="n">
        <v>-1.530902118699608</v>
      </c>
      <c r="M2802" s="49" t="n">
        <v>-0.05707950568272552</v>
      </c>
      <c r="N2802" s="49" t="n">
        <v>-1.485158464045689</v>
      </c>
      <c r="O2802" s="49" t="n">
        <v>-6.21386332186959</v>
      </c>
      <c r="P2802" s="49" t="n">
        <v>1.550082155241843</v>
      </c>
      <c r="Q2802" s="49" t="n">
        <v>-1.580225323549733e-05</v>
      </c>
      <c r="R2802" s="49" t="n">
        <v>0.0001121186996078105</v>
      </c>
      <c r="S2802" s="49" t="n">
        <v>6.580568272552406e-05</v>
      </c>
      <c r="T2802" s="49" t="n">
        <v>-2.153595431142463e-05</v>
      </c>
      <c r="U2802" s="49" t="n">
        <v>0.0002033218695904893</v>
      </c>
      <c r="V2802" s="49" t="n">
        <v>0.0001078447581572828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-0.0009462671460296405</v>
      </c>
      <c r="AD2802" s="49" t="n">
        <v>0.002599599695039563</v>
      </c>
      <c r="AE2802" s="49" t="n">
        <v>0.001991209904820823</v>
      </c>
      <c r="AF2802" s="49" t="n">
        <v>0.001862311896662256</v>
      </c>
      <c r="AG2802" s="49" t="n">
        <v>-0.001078516384947023</v>
      </c>
      <c r="AH2802" s="49" t="n">
        <v>3.183865673649848e-05</v>
      </c>
      <c r="AI2802" s="49" t="n">
        <v>-0.007178694461486672</v>
      </c>
      <c r="AJ2802" s="49" t="n">
        <v>0.04997785815279582</v>
      </c>
      <c r="AK2802" s="49" t="n">
        <v>0.02074782562214376</v>
      </c>
      <c r="AL2802" s="49" t="n">
        <v>0.002246766894854715</v>
      </c>
      <c r="AM2802" s="49" t="n">
        <v>-0.001737693171763655</v>
      </c>
      <c r="AN2802" s="49" t="n">
        <v>-0.001101446643328251</v>
      </c>
      <c r="AO2802" s="49" t="n">
        <v>-0.01085132125867248</v>
      </c>
      <c r="AP2802" s="49" t="n">
        <v>-1.334170518185754</v>
      </c>
      <c r="AQ2802" s="49" t="n">
        <v>0.3028168409442003</v>
      </c>
      <c r="AR2802" s="49" t="n">
        <v>-0.05162357293251818</v>
      </c>
      <c r="AS2802" s="49" t="n">
        <v>0.1010421674137116</v>
      </c>
      <c r="AT2802" s="49" t="n">
        <v>-0.0003589881515519737</v>
      </c>
      <c r="AU2802" s="49" t="n">
        <v>380.0020368370272</v>
      </c>
      <c r="AV2802" s="49" t="n">
        <v>900.0166795513315</v>
      </c>
      <c r="AW2802" s="49" t="n">
        <v>540.0058852423188</v>
      </c>
      <c r="AX2802" s="49" t="n">
        <v>75.00121906428772</v>
      </c>
      <c r="AY2802" s="49" t="n">
        <v>84.37552761847709</v>
      </c>
      <c r="AZ2802" s="49" t="n">
        <v>40.00005648092269</v>
      </c>
      <c r="BA2802" s="49" t="n">
        <v>8.000447909185459</v>
      </c>
      <c r="BB2802" s="49" t="n">
        <v>23.90807346652999</v>
      </c>
      <c r="BC2802" s="49" t="n">
        <v>15.00070640998896</v>
      </c>
      <c r="BD2802" s="49" t="n">
        <v>3.750353656802757</v>
      </c>
      <c r="BE2802" s="49" t="n">
        <v>4.687850206529451</v>
      </c>
      <c r="BF2802" s="49" t="n">
        <v>3.000273320448186</v>
      </c>
      <c r="BG2802" s="49" t="n">
        <v>6.00000875395399</v>
      </c>
      <c r="BH2802" s="49" t="n">
        <v>14.00022299429926</v>
      </c>
      <c r="BI2802" s="49" t="n">
        <v>5.50005209931258</v>
      </c>
      <c r="BJ2802" s="49" t="n">
        <v>0.7000106185782656</v>
      </c>
      <c r="BK2802" s="49" t="n">
        <v>0.4000033645313517</v>
      </c>
      <c r="BL2802" s="49" t="n">
        <v>0.02000000573314489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0.187738074742151</v>
      </c>
      <c r="BQ2802" s="49" t="n">
        <v>-0.03811555583797427</v>
      </c>
      <c r="BR2802" s="49" t="n">
        <v>1.000831171280545</v>
      </c>
      <c r="BS2802" s="49" t="n">
        <v>-0.01820787821654735</v>
      </c>
      <c r="BT2802" s="49" t="n">
        <v>-0.1171914209225494</v>
      </c>
      <c r="BU2802" s="49" t="n">
        <v>0.0003101745531530753</v>
      </c>
      <c r="BV2802" s="49" t="n">
        <v>0.1185978590668828</v>
      </c>
    </row>
    <row r="2803">
      <c r="A2803" s="51" t="n">
        <v>93.97</v>
      </c>
      <c r="B2803" t="inlineStr">
        <is>
          <t>settle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-1.713673837648478</v>
      </c>
      <c r="L2803" s="51" t="n">
        <v>-1.530875741120677</v>
      </c>
      <c r="M2803" s="51" t="n">
        <v>-0.05705936163738472</v>
      </c>
      <c r="N2803" s="51" t="n">
        <v>-1.485139691383106</v>
      </c>
      <c r="O2803" s="51" t="n">
        <v>-6.213874147618971</v>
      </c>
      <c r="P2803" s="51" t="n">
        <v>1.55008251375629</v>
      </c>
      <c r="Q2803" s="51" t="n">
        <v>-6.16235152173239e-06</v>
      </c>
      <c r="R2803" s="51" t="n">
        <v>8.5741120677163e-05</v>
      </c>
      <c r="S2803" s="51" t="n">
        <v>4.566163738471685e-05</v>
      </c>
      <c r="T2803" s="51" t="n">
        <v>-4.030861689363618e-05</v>
      </c>
      <c r="U2803" s="51" t="n">
        <v>0.0002141476189709834</v>
      </c>
      <c r="V2803" s="51" t="n">
        <v>0.0001074862437102642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-0.0009717301323074755</v>
      </c>
      <c r="AD2803" s="51" t="n">
        <v>0.00267145027800372</v>
      </c>
      <c r="AE2803" s="51" t="n">
        <v>0.002030282574007579</v>
      </c>
      <c r="AF2803" s="51" t="n">
        <v>0.001899311557016248</v>
      </c>
      <c r="AG2803" s="51" t="n">
        <v>-0.001092623331081827</v>
      </c>
      <c r="AH2803" s="51" t="n">
        <v>3.224609265602249e-05</v>
      </c>
      <c r="AI2803" s="51" t="n">
        <v>-0.003344231274270023</v>
      </c>
      <c r="AJ2803" s="51" t="n">
        <v>0.02513036443060732</v>
      </c>
      <c r="AK2803" s="51" t="n">
        <v>0.009625451270356872</v>
      </c>
      <c r="AL2803" s="51" t="n">
        <v>0.0008070384519945233</v>
      </c>
      <c r="AM2803" s="51" t="n">
        <v>-0.0008071346706076133</v>
      </c>
      <c r="AN2803" s="51" t="n">
        <v>-0.001112569681384959</v>
      </c>
      <c r="AO2803" s="51" t="n">
        <v>-0.007056941135061084</v>
      </c>
      <c r="AP2803" s="51" t="n">
        <v>-1.358725985036224</v>
      </c>
      <c r="AQ2803" s="51" t="n">
        <v>0.2918222770480736</v>
      </c>
      <c r="AR2803" s="51" t="n">
        <v>-0.05304790148260967</v>
      </c>
      <c r="AS2803" s="51" t="n">
        <v>0.1019621367111758</v>
      </c>
      <c r="AT2803" s="51" t="n">
        <v>-0.0003702891226370223</v>
      </c>
      <c r="AU2803" s="51" t="n">
        <v>380.0020164686569</v>
      </c>
      <c r="AV2803" s="51" t="n">
        <v>900.0165127558182</v>
      </c>
      <c r="AW2803" s="51" t="n">
        <v>540.0058263898956</v>
      </c>
      <c r="AX2803" s="51" t="n">
        <v>75.00120687364485</v>
      </c>
      <c r="AY2803" s="51" t="n">
        <v>84.37552234229233</v>
      </c>
      <c r="AZ2803" s="51" t="n">
        <v>40.00005591611346</v>
      </c>
      <c r="BA2803" s="51" t="n">
        <v>8.000445669639532</v>
      </c>
      <c r="BB2803" s="51" t="n">
        <v>23.90806434919735</v>
      </c>
      <c r="BC2803" s="51" t="n">
        <v>15.00070287793902</v>
      </c>
      <c r="BD2803" s="51" t="n">
        <v>3.750351888518743</v>
      </c>
      <c r="BE2803" s="51" t="n">
        <v>4.687848455496804</v>
      </c>
      <c r="BF2803" s="51" t="n">
        <v>3.000271953845945</v>
      </c>
      <c r="BG2803" s="51" t="n">
        <v>6.000008648906542</v>
      </c>
      <c r="BH2803" s="51" t="n">
        <v>14.00022135523031</v>
      </c>
      <c r="BI2803" s="51" t="n">
        <v>5.500051630466837</v>
      </c>
      <c r="BJ2803" s="51" t="n">
        <v>0.7000105061694313</v>
      </c>
      <c r="BK2803" s="51" t="n">
        <v>0.4000033242167572</v>
      </c>
      <c r="BL2803" s="51" t="n">
        <v>0.02000000566434715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0.1877325675496657</v>
      </c>
      <c r="BQ2803" s="51" t="n">
        <v>-0.03815352701282765</v>
      </c>
      <c r="BR2803" s="51" t="n">
        <v>1.000830924756614</v>
      </c>
      <c r="BS2803" s="51" t="n">
        <v>-0.01270068573122618</v>
      </c>
      <c r="BT2803" s="51" t="n">
        <v>-0.07922024606916989</v>
      </c>
      <c r="BU2803" s="51" t="n">
        <v>0.0005566984839777689</v>
      </c>
      <c r="BV2803" s="51" t="n">
        <v>0.08023381281296098</v>
      </c>
    </row>
    <row r="2804">
      <c r="A2804" s="49" t="n">
        <v>93.98</v>
      </c>
      <c r="B2804" s="50" t="inlineStr">
        <is>
          <t>settle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-1.713683660435506</v>
      </c>
      <c r="L2804" s="49" t="n">
        <v>-1.530848845200993</v>
      </c>
      <c r="M2804" s="49" t="n">
        <v>-0.0570389767118929</v>
      </c>
      <c r="N2804" s="49" t="n">
        <v>-1.485120692601865</v>
      </c>
      <c r="O2804" s="49" t="n">
        <v>-6.213885031831722</v>
      </c>
      <c r="P2804" s="49" t="n">
        <v>1.550082875418639</v>
      </c>
      <c r="Q2804" s="49" t="n">
        <v>3.660435506258608e-06</v>
      </c>
      <c r="R2804" s="49" t="n">
        <v>5.884520099241897e-05</v>
      </c>
      <c r="S2804" s="49" t="n">
        <v>2.527671189290343e-05</v>
      </c>
      <c r="T2804" s="49" t="n">
        <v>-5.930739813453378e-05</v>
      </c>
      <c r="U2804" s="49" t="n">
        <v>0.0002250318317216227</v>
      </c>
      <c r="V2804" s="49" t="n">
        <v>0.0001071245813606403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-0.000983984034182091</v>
      </c>
      <c r="AD2804" s="49" t="n">
        <v>0.002706979753199919</v>
      </c>
      <c r="AE2804" s="49" t="n">
        <v>0.002041966954874286</v>
      </c>
      <c r="AF2804" s="49" t="n">
        <v>0.001910634405376004</v>
      </c>
      <c r="AG2804" s="49" t="n">
        <v>-0.001091914007321699</v>
      </c>
      <c r="AH2804" s="49" t="n">
        <v>3.233050960895476e-05</v>
      </c>
      <c r="AI2804" s="49" t="n">
        <v>0.0004815586373989609</v>
      </c>
      <c r="AJ2804" s="49" t="n">
        <v>0.0003164705759213585</v>
      </c>
      <c r="AK2804" s="49" t="n">
        <v>-0.001479731150465071</v>
      </c>
      <c r="AL2804" s="49" t="n">
        <v>-0.0006324269909946622</v>
      </c>
      <c r="AM2804" s="49" t="n">
        <v>0.000122944818593629</v>
      </c>
      <c r="AN2804" s="49" t="n">
        <v>-0.001123823052550348</v>
      </c>
      <c r="AO2804" s="49" t="n">
        <v>-0.003221231563336341</v>
      </c>
      <c r="AP2804" s="49" t="n">
        <v>-1.383577025895021</v>
      </c>
      <c r="AQ2804" s="49" t="n">
        <v>0.2806987204755705</v>
      </c>
      <c r="AR2804" s="49" t="n">
        <v>-0.0544887030153275</v>
      </c>
      <c r="AS2804" s="49" t="n">
        <v>0.1028926195295995</v>
      </c>
      <c r="AT2804" s="49" t="n">
        <v>-0.0003817112727024865</v>
      </c>
      <c r="AU2804" s="49" t="n">
        <v>380.0019963039703</v>
      </c>
      <c r="AV2804" s="49" t="n">
        <v>900.0163476282601</v>
      </c>
      <c r="AW2804" s="49" t="n">
        <v>540.0057681259966</v>
      </c>
      <c r="AX2804" s="49" t="n">
        <v>75.00119480490839</v>
      </c>
      <c r="AY2804" s="49" t="n">
        <v>84.37551711886941</v>
      </c>
      <c r="AZ2804" s="49" t="n">
        <v>40.00005535695232</v>
      </c>
      <c r="BA2804" s="49" t="n">
        <v>8.000443441291335</v>
      </c>
      <c r="BB2804" s="49" t="n">
        <v>23.90805527745136</v>
      </c>
      <c r="BC2804" s="49" t="n">
        <v>15.00069936354932</v>
      </c>
      <c r="BD2804" s="49" t="n">
        <v>3.750350129076149</v>
      </c>
      <c r="BE2804" s="49" t="n">
        <v>4.68784671321932</v>
      </c>
      <c r="BF2804" s="49" t="n">
        <v>3.000270594076715</v>
      </c>
      <c r="BG2804" s="49" t="n">
        <v>6.000008545119663</v>
      </c>
      <c r="BH2804" s="49" t="n">
        <v>14.00021984486828</v>
      </c>
      <c r="BI2804" s="49" t="n">
        <v>5.500051182270127</v>
      </c>
      <c r="BJ2804" s="49" t="n">
        <v>0.70001039668298</v>
      </c>
      <c r="BK2804" s="49" t="n">
        <v>0.4000032844197082</v>
      </c>
      <c r="BL2804" s="49" t="n">
        <v>0.02000000559637499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0.1877269652461112</v>
      </c>
      <c r="BQ2804" s="49" t="n">
        <v>-0.03819214227376577</v>
      </c>
      <c r="BR2804" s="49" t="n">
        <v>1.000830671742182</v>
      </c>
      <c r="BS2804" s="49" t="n">
        <v>-0.007098382176662366</v>
      </c>
      <c r="BT2804" s="49" t="n">
        <v>-0.04060498513105276</v>
      </c>
      <c r="BU2804" s="49" t="n">
        <v>0.0008097129167161654</v>
      </c>
      <c r="BV2804" s="49" t="n">
        <v>0.04122872156672422</v>
      </c>
    </row>
    <row r="2805">
      <c r="A2805" s="51" t="n">
        <v>93.98999999999999</v>
      </c>
      <c r="B2805" t="inlineStr">
        <is>
          <t>settle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-1.713693533591652</v>
      </c>
      <c r="L2805" s="51" t="n">
        <v>-1.53082179378923</v>
      </c>
      <c r="M2805" s="51" t="n">
        <v>-0.05701862382885371</v>
      </c>
      <c r="N2805" s="51" t="n">
        <v>-1.485101722644264</v>
      </c>
      <c r="O2805" s="51" t="n">
        <v>-6.213895827955151</v>
      </c>
      <c r="P2805" s="51" t="n">
        <v>1.550083236479237</v>
      </c>
      <c r="Q2805" s="51" t="n">
        <v>1.353359165157109e-05</v>
      </c>
      <c r="R2805" s="51" t="n">
        <v>3.179378923001686e-05</v>
      </c>
      <c r="S2805" s="51" t="n">
        <v>4.923828853704848e-06</v>
      </c>
      <c r="T2805" s="51" t="n">
        <v>-7.827735573595618e-05</v>
      </c>
      <c r="U2805" s="51" t="n">
        <v>0.000235827955150647</v>
      </c>
      <c r="V2805" s="51" t="n">
        <v>0.000106763520762776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-0.0009830454342790815</v>
      </c>
      <c r="AD2805" s="51" t="n">
        <v>0.00270621934141195</v>
      </c>
      <c r="AE2805" s="51" t="n">
        <v>0.002026482570199269</v>
      </c>
      <c r="AF2805" s="51" t="n">
        <v>0.00189646910843955</v>
      </c>
      <c r="AG2805" s="51" t="n">
        <v>-0.001076586877491213</v>
      </c>
      <c r="AH2805" s="51" t="n">
        <v>3.209372541369197e-05</v>
      </c>
      <c r="AI2805" s="51" t="n">
        <v>0.004248162482153228</v>
      </c>
      <c r="AJ2805" s="51" t="n">
        <v>-0.02413606138223287</v>
      </c>
      <c r="AK2805" s="51" t="n">
        <v>-0.01242105594700171</v>
      </c>
      <c r="AL2805" s="51" t="n">
        <v>-0.002052581527798065</v>
      </c>
      <c r="AM2805" s="51" t="n">
        <v>0.001040235828945086</v>
      </c>
      <c r="AN2805" s="51" t="n">
        <v>-0.001135056771721819</v>
      </c>
      <c r="AO2805" s="51" t="n">
        <v>0.0006044855311572034</v>
      </c>
      <c r="AP2805" s="51" t="n">
        <v>-1.408390837882431</v>
      </c>
      <c r="AQ2805" s="51" t="n">
        <v>0.2695950727039207</v>
      </c>
      <c r="AR2805" s="51" t="n">
        <v>-0.0559266929211438</v>
      </c>
      <c r="AS2805" s="51" t="n">
        <v>0.1038211614152886</v>
      </c>
      <c r="AT2805" s="51" t="n">
        <v>-0.0003931022632203392</v>
      </c>
      <c r="AU2805" s="51" t="n">
        <v>380.0019763409306</v>
      </c>
      <c r="AV2805" s="51" t="n">
        <v>900.0161841519774</v>
      </c>
      <c r="AW2805" s="51" t="n">
        <v>540.0057104447367</v>
      </c>
      <c r="AX2805" s="51" t="n">
        <v>75.00118285685932</v>
      </c>
      <c r="AY2805" s="51" t="n">
        <v>84.37551194768072</v>
      </c>
      <c r="AZ2805" s="51" t="n">
        <v>40.0000548033828</v>
      </c>
      <c r="BA2805" s="51" t="n">
        <v>8.000441224084877</v>
      </c>
      <c r="BB2805" s="51" t="n">
        <v>23.9080462510641</v>
      </c>
      <c r="BC2805" s="51" t="n">
        <v>15.00069586673158</v>
      </c>
      <c r="BD2805" s="51" t="n">
        <v>3.750348378430769</v>
      </c>
      <c r="BE2805" s="51" t="n">
        <v>4.687844979653223</v>
      </c>
      <c r="BF2805" s="51" t="n">
        <v>3.000269241106331</v>
      </c>
      <c r="BG2805" s="51" t="n">
        <v>6.000008442578228</v>
      </c>
      <c r="BH2805" s="51" t="n">
        <v>14.00021841502068</v>
      </c>
      <c r="BI2805" s="51" t="n">
        <v>5.50005074568303</v>
      </c>
      <c r="BJ2805" s="51" t="n">
        <v>0.7000102891731992</v>
      </c>
      <c r="BK2805" s="51" t="n">
        <v>0.4000032451064883</v>
      </c>
      <c r="BL2805" s="51" t="n">
        <v>0.02000000552921849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0.1877213432223159</v>
      </c>
      <c r="BQ2805" s="51" t="n">
        <v>-0.03823088182257919</v>
      </c>
      <c r="BR2805" s="51" t="n">
        <v>1.000830415613017</v>
      </c>
      <c r="BS2805" s="51" t="n">
        <v>-0.001476358381408138</v>
      </c>
      <c r="BT2805" s="51" t="n">
        <v>-0.001865436317624591</v>
      </c>
      <c r="BU2805" s="51" t="n">
        <v>0.001065842081038326</v>
      </c>
      <c r="BV2805" s="51" t="n">
        <v>0.002606819147386133</v>
      </c>
    </row>
    <row r="2806">
      <c r="A2806" s="49" t="n">
        <v>94</v>
      </c>
      <c r="B2806" s="50" t="inlineStr">
        <is>
          <t>settle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-1.713703325734568</v>
      </c>
      <c r="L2806" s="49" t="n">
        <v>-1.530794946786401</v>
      </c>
      <c r="M2806" s="49" t="n">
        <v>-0.05699857176117769</v>
      </c>
      <c r="N2806" s="49" t="n">
        <v>-1.48508303269727</v>
      </c>
      <c r="O2806" s="49" t="n">
        <v>-6.213906392506376</v>
      </c>
      <c r="P2806" s="49" t="n">
        <v>1.550083593230954</v>
      </c>
      <c r="Q2806" s="49" t="n">
        <v>2.332573456809151e-05</v>
      </c>
      <c r="R2806" s="49" t="n">
        <v>4.946786401394121e-06</v>
      </c>
      <c r="S2806" s="49" t="n">
        <v>-1.512823882231229e-05</v>
      </c>
      <c r="T2806" s="49" t="n">
        <v>-9.6967302729567e-05</v>
      </c>
      <c r="U2806" s="49" t="n">
        <v>0.0002463925063755923</v>
      </c>
      <c r="V2806" s="49" t="n">
        <v>0.0001064067690463855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-0.0009691065562988255</v>
      </c>
      <c r="AD2806" s="49" t="n">
        <v>0.002669679411050818</v>
      </c>
      <c r="AE2806" s="49" t="n">
        <v>0.001984405007479741</v>
      </c>
      <c r="AF2806" s="49" t="n">
        <v>0.001857341471917818</v>
      </c>
      <c r="AG2806" s="49" t="n">
        <v>-0.00104703752235178</v>
      </c>
      <c r="AH2806" s="49" t="n">
        <v>3.154157363866776e-05</v>
      </c>
      <c r="AI2806" s="49" t="n">
        <v>0.007906543600846827</v>
      </c>
      <c r="AJ2806" s="49" t="n">
        <v>-0.04790876673340339</v>
      </c>
      <c r="AK2806" s="49" t="n">
        <v>-0.02305602443429856</v>
      </c>
      <c r="AL2806" s="49" t="n">
        <v>-0.003434885706874139</v>
      </c>
      <c r="AM2806" s="49" t="n">
        <v>0.001932760035333416</v>
      </c>
      <c r="AN2806" s="49" t="n">
        <v>-0.00114612252172372</v>
      </c>
      <c r="AO2806" s="49" t="n">
        <v>0.004369716299858991</v>
      </c>
      <c r="AP2806" s="49" t="n">
        <v>-1.432839710083773</v>
      </c>
      <c r="AQ2806" s="49" t="n">
        <v>0.2586579420511109</v>
      </c>
      <c r="AR2806" s="49" t="n">
        <v>-0.05734287665742697</v>
      </c>
      <c r="AS2806" s="49" t="n">
        <v>0.1047354925263955</v>
      </c>
      <c r="AT2806" s="49" t="n">
        <v>-0.0004043116295182795</v>
      </c>
      <c r="AU2806" s="49" t="n">
        <v>380.0019565775214</v>
      </c>
      <c r="AV2806" s="49" t="n">
        <v>900.0160223104576</v>
      </c>
      <c r="AW2806" s="49" t="n">
        <v>540.0056533402893</v>
      </c>
      <c r="AX2806" s="49" t="n">
        <v>75.00117102829073</v>
      </c>
      <c r="AY2806" s="49" t="n">
        <v>84.37550682820391</v>
      </c>
      <c r="AZ2806" s="49" t="n">
        <v>40.00005425534898</v>
      </c>
      <c r="BA2806" s="49" t="n">
        <v>8.000439017964453</v>
      </c>
      <c r="BB2806" s="49" t="n">
        <v>23.90803726980878</v>
      </c>
      <c r="BC2806" s="49" t="n">
        <v>15.00069238739792</v>
      </c>
      <c r="BD2806" s="49" t="n">
        <v>3.750346636538615</v>
      </c>
      <c r="BE2806" s="49" t="n">
        <v>4.687843254754957</v>
      </c>
      <c r="BF2806" s="49" t="n">
        <v>3.0002678949008</v>
      </c>
      <c r="BG2806" s="49" t="n">
        <v>6.000008341267289</v>
      </c>
      <c r="BH2806" s="49" t="n">
        <v>14.00021701390212</v>
      </c>
      <c r="BI2806" s="49" t="n">
        <v>5.500050311322094</v>
      </c>
      <c r="BJ2806" s="49" t="n">
        <v>0.7000101826529603</v>
      </c>
      <c r="BK2806" s="49" t="n">
        <v>0.4000032062409717</v>
      </c>
      <c r="BL2806" s="49" t="n">
        <v>0.02000000546286787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0.1877157761262268</v>
      </c>
      <c r="BQ2806" s="49" t="n">
        <v>-0.03826923134420154</v>
      </c>
      <c r="BR2806" s="49" t="n">
        <v>1.000830159808199</v>
      </c>
      <c r="BS2806" s="49" t="n">
        <v>0.004090737707684866</v>
      </c>
      <c r="BT2806" s="49" t="n">
        <v>0.03648408530472491</v>
      </c>
      <c r="BU2806" s="49" t="n">
        <v>0.001321646899032913</v>
      </c>
      <c r="BV2806" s="49" t="n">
        <v>0.03673648548842475</v>
      </c>
    </row>
    <row r="2807">
      <c r="A2807" s="51" t="n">
        <v>94.01000000000001</v>
      </c>
      <c r="B2807" t="inlineStr">
        <is>
          <t>settle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-1.713712908352584</v>
      </c>
      <c r="L2807" s="51" t="n">
        <v>-1.530768656433746</v>
      </c>
      <c r="M2807" s="51" t="n">
        <v>-0.05697908163235246</v>
      </c>
      <c r="N2807" s="51" t="n">
        <v>-1.485064866876734</v>
      </c>
      <c r="O2807" s="51" t="n">
        <v>-6.213916587002114</v>
      </c>
      <c r="P2807" s="51" t="n">
        <v>1.550083942059927</v>
      </c>
      <c r="Q2807" s="51" t="n">
        <v>3.290835258407121e-05</v>
      </c>
      <c r="R2807" s="51" t="n">
        <v>-2.134356625393963e-05</v>
      </c>
      <c r="S2807" s="51" t="n">
        <v>-3.461836764753756e-05</v>
      </c>
      <c r="T2807" s="51" t="n">
        <v>-0.0001151331232660535</v>
      </c>
      <c r="U2807" s="51" t="n">
        <v>0.0002565870021138394</v>
      </c>
      <c r="V2807" s="51" t="n">
        <v>0.0001060579400733452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-0.0009425304743518009</v>
      </c>
      <c r="AD2807" s="51" t="n">
        <v>0.002598335505252887</v>
      </c>
      <c r="AE2807" s="51" t="n">
        <v>0.001916654232567742</v>
      </c>
      <c r="AF2807" s="51" t="n">
        <v>0.00179410630637197</v>
      </c>
      <c r="AG2807" s="51" t="n">
        <v>-0.001003852350704881</v>
      </c>
      <c r="AH2807" s="51" t="n">
        <v>3.068432672734722e-05</v>
      </c>
      <c r="AI2807" s="51" t="n">
        <v>0.01140977704990541</v>
      </c>
      <c r="AJ2807" s="51" t="n">
        <v>-0.07069654599742511</v>
      </c>
      <c r="AK2807" s="51" t="n">
        <v>-0.0332481378482094</v>
      </c>
      <c r="AL2807" s="51" t="n">
        <v>-0.004761552740984786</v>
      </c>
      <c r="AM2807" s="51" t="n">
        <v>0.002789031293278342</v>
      </c>
      <c r="AN2807" s="51" t="n">
        <v>-0.00115687569437337</v>
      </c>
      <c r="AO2807" s="51" t="n">
        <v>0.00802546011890486</v>
      </c>
      <c r="AP2807" s="51" t="n">
        <v>-1.456605275418353</v>
      </c>
      <c r="AQ2807" s="51" t="n">
        <v>0.2480297353837784</v>
      </c>
      <c r="AR2807" s="51" t="n">
        <v>-0.05871880101286681</v>
      </c>
      <c r="AS2807" s="51" t="n">
        <v>0.10562369324507</v>
      </c>
      <c r="AT2807" s="51" t="n">
        <v>-0.0004151928988318169</v>
      </c>
      <c r="AU2807" s="51" t="n">
        <v>380.0019370117461</v>
      </c>
      <c r="AV2807" s="51" t="n">
        <v>900.0158620873531</v>
      </c>
      <c r="AW2807" s="51" t="n">
        <v>540.0055968068864</v>
      </c>
      <c r="AX2807" s="51" t="n">
        <v>75.00115931800782</v>
      </c>
      <c r="AY2807" s="51" t="n">
        <v>84.37550175992187</v>
      </c>
      <c r="AZ2807" s="51" t="n">
        <v>40.00005371279549</v>
      </c>
      <c r="BA2807" s="51" t="n">
        <v>8.000436822874631</v>
      </c>
      <c r="BB2807" s="51" t="n">
        <v>23.90802833345974</v>
      </c>
      <c r="BC2807" s="51" t="n">
        <v>15.00068892546093</v>
      </c>
      <c r="BD2807" s="51" t="n">
        <v>3.750344903355922</v>
      </c>
      <c r="BE2807" s="51" t="n">
        <v>4.687841538481182</v>
      </c>
      <c r="BF2807" s="51" t="n">
        <v>3.000266555426296</v>
      </c>
      <c r="BG2807" s="51" t="n">
        <v>6.000008241172082</v>
      </c>
      <c r="BH2807" s="51" t="n">
        <v>14.00021559016138</v>
      </c>
      <c r="BI2807" s="51" t="n">
        <v>5.500049870314423</v>
      </c>
      <c r="BJ2807" s="51" t="n">
        <v>0.7000100761885867</v>
      </c>
      <c r="BK2807" s="51" t="n">
        <v>0.4000031678003036</v>
      </c>
      <c r="BL2807" s="51" t="n">
        <v>0.02000000539731345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0.1877103368845843</v>
      </c>
      <c r="BQ2807" s="51" t="n">
        <v>-0.03830668874095893</v>
      </c>
      <c r="BR2807" s="51" t="n">
        <v>1.000829907781972</v>
      </c>
      <c r="BS2807" s="51" t="n">
        <v>0.009529979350220152</v>
      </c>
      <c r="BT2807" s="51" t="n">
        <v>0.07394148206211343</v>
      </c>
      <c r="BU2807" s="51" t="n">
        <v>0.001573673126253894</v>
      </c>
      <c r="BV2807" s="51" t="n">
        <v>0.07456969708310313</v>
      </c>
    </row>
    <row r="2808">
      <c r="A2808" s="49" t="n">
        <v>94.02</v>
      </c>
      <c r="B2808" s="50" t="inlineStr">
        <is>
          <t>settle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-1.713722157478523</v>
      </c>
      <c r="L2808" s="49" t="n">
        <v>-1.530743262770547</v>
      </c>
      <c r="M2808" s="49" t="n">
        <v>-0.05696040355928771</v>
      </c>
      <c r="N2808" s="49" t="n">
        <v>-1.485047459029854</v>
      </c>
      <c r="O2808" s="49" t="n">
        <v>-6.213926279796351</v>
      </c>
      <c r="P2808" s="49" t="n">
        <v>1.550084279498627</v>
      </c>
      <c r="Q2808" s="49" t="n">
        <v>4.215747852276408e-05</v>
      </c>
      <c r="R2808" s="49" t="n">
        <v>-4.673722945347514e-05</v>
      </c>
      <c r="S2808" s="49" t="n">
        <v>-5.329644071229434e-05</v>
      </c>
      <c r="T2808" s="49" t="n">
        <v>-0.0001325409701460334</v>
      </c>
      <c r="U2808" s="49" t="n">
        <v>0.0002662797963512986</v>
      </c>
      <c r="V2808" s="49" t="n">
        <v>0.0001057205013732521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-0.0009038436092160193</v>
      </c>
      <c r="AD2808" s="49" t="n">
        <v>0.002493608869674404</v>
      </c>
      <c r="AE2808" s="49" t="n">
        <v>0.001824478226618304</v>
      </c>
      <c r="AF2808" s="49" t="n">
        <v>0.001707932589938906</v>
      </c>
      <c r="AG2808" s="49" t="n">
        <v>-0.0009477969921986315</v>
      </c>
      <c r="AH2808" s="49" t="n">
        <v>2.953687683794962e-05</v>
      </c>
      <c r="AI2808" s="49" t="n">
        <v>0.01471364499891682</v>
      </c>
      <c r="AJ2808" s="49" t="n">
        <v>-0.09221150246028861</v>
      </c>
      <c r="AK2808" s="49" t="n">
        <v>-0.042868628141554</v>
      </c>
      <c r="AL2808" s="49" t="n">
        <v>-0.006015779432060393</v>
      </c>
      <c r="AM2808" s="49" t="n">
        <v>0.003598206885101099</v>
      </c>
      <c r="AN2808" s="49" t="n">
        <v>-0.001167177522034775</v>
      </c>
      <c r="AO2808" s="49" t="n">
        <v>0.01152484442558592</v>
      </c>
      <c r="AP2808" s="49" t="n">
        <v>-1.479382576602982</v>
      </c>
      <c r="AQ2808" s="49" t="n">
        <v>0.2378468268387673</v>
      </c>
      <c r="AR2808" s="49" t="n">
        <v>-0.06003679682332386</v>
      </c>
      <c r="AS2808" s="49" t="n">
        <v>0.10647435405484</v>
      </c>
      <c r="AT2808" s="49" t="n">
        <v>-0.0004256057649868752</v>
      </c>
      <c r="AU2808" s="49" t="n">
        <v>380.0019176416287</v>
      </c>
      <c r="AV2808" s="49" t="n">
        <v>900.0157034664795</v>
      </c>
      <c r="AW2808" s="49" t="n">
        <v>540.0055408388175</v>
      </c>
      <c r="AX2808" s="49" t="n">
        <v>75.00114772482775</v>
      </c>
      <c r="AY2808" s="49" t="n">
        <v>84.37549674232265</v>
      </c>
      <c r="AZ2808" s="49" t="n">
        <v>40.00005317566754</v>
      </c>
      <c r="BA2808" s="49" t="n">
        <v>8.000434638760257</v>
      </c>
      <c r="BB2808" s="49" t="n">
        <v>23.90801944179244</v>
      </c>
      <c r="BC2808" s="49" t="n">
        <v>15.00068548083362</v>
      </c>
      <c r="BD2808" s="49" t="n">
        <v>3.750343178839143</v>
      </c>
      <c r="BE2808" s="49" t="n">
        <v>4.687839830788776</v>
      </c>
      <c r="BF2808" s="49" t="n">
        <v>3.000265222649164</v>
      </c>
      <c r="BG2808" s="49" t="n">
        <v>6.000008142278016</v>
      </c>
      <c r="BH2808" s="49" t="n">
        <v>14.00021409674131</v>
      </c>
      <c r="BI2808" s="49" t="n">
        <v>5.500049415090394</v>
      </c>
      <c r="BJ2808" s="49" t="n">
        <v>0.7000099689881121</v>
      </c>
      <c r="BK2808" s="49" t="n">
        <v>0.4000031297889138</v>
      </c>
      <c r="BL2808" s="49" t="n">
        <v>0.02000000533254569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0.1877050957590754</v>
      </c>
      <c r="BQ2808" s="49" t="n">
        <v>-0.03834277061397244</v>
      </c>
      <c r="BR2808" s="49" t="n">
        <v>1.000829662952662</v>
      </c>
      <c r="BS2808" s="49" t="n">
        <v>0.01477110485911814</v>
      </c>
      <c r="BT2808" s="49" t="n">
        <v>0.1100233550756224</v>
      </c>
      <c r="BU2808" s="49" t="n">
        <v>0.001818502436412572</v>
      </c>
      <c r="BV2808" s="49" t="n">
        <v>0.1110253626518139</v>
      </c>
    </row>
    <row r="2809">
      <c r="A2809" s="51" t="n">
        <v>94.03</v>
      </c>
      <c r="B2809" t="inlineStr">
        <is>
          <t>settle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-1.71373095527509</v>
      </c>
      <c r="L2809" s="51" t="n">
        <v>-1.530719089315028</v>
      </c>
      <c r="M2809" s="51" t="n">
        <v>-0.05694277348376268</v>
      </c>
      <c r="N2809" s="51" t="n">
        <v>-1.485031029721086</v>
      </c>
      <c r="O2809" s="51" t="n">
        <v>-6.213935347778641</v>
      </c>
      <c r="P2809" s="51" t="n">
        <v>1.550084602277794</v>
      </c>
      <c r="Q2809" s="51" t="n">
        <v>5.095527509024755e-05</v>
      </c>
      <c r="R2809" s="51" t="n">
        <v>-7.091068497255826e-05</v>
      </c>
      <c r="S2809" s="51" t="n">
        <v>-7.092651623731572e-05</v>
      </c>
      <c r="T2809" s="51" t="n">
        <v>-0.0001489702789134739</v>
      </c>
      <c r="U2809" s="51" t="n">
        <v>0.0002753477786407998</v>
      </c>
      <c r="V2809" s="51" t="n">
        <v>0.0001053977222060798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-0.0008537258396260819</v>
      </c>
      <c r="AD2809" s="51" t="n">
        <v>0.002357341807404653</v>
      </c>
      <c r="AE2809" s="51" t="n">
        <v>0.001709432092117827</v>
      </c>
      <c r="AF2809" s="51" t="n">
        <v>0.001600282222298091</v>
      </c>
      <c r="AG2809" s="51" t="n">
        <v>-0.0008798004320020468</v>
      </c>
      <c r="AH2809" s="51" t="n">
        <v>2.811856245060165e-05</v>
      </c>
      <c r="AI2809" s="51" t="n">
        <v>0.01777718393424541</v>
      </c>
      <c r="AJ2809" s="51" t="n">
        <v>-0.112186506332676</v>
      </c>
      <c r="AK2809" s="51" t="n">
        <v>-0.05179806234784336</v>
      </c>
      <c r="AL2809" s="51" t="n">
        <v>-0.00718195895501924</v>
      </c>
      <c r="AM2809" s="51" t="n">
        <v>0.00435022530384849</v>
      </c>
      <c r="AN2809" s="51" t="n">
        <v>-0.001176897159176431</v>
      </c>
      <c r="AO2809" s="51" t="n">
        <v>0.01482371913032729</v>
      </c>
      <c r="AP2809" s="51" t="n">
        <v>-1.500883901222438</v>
      </c>
      <c r="AQ2809" s="51" t="n">
        <v>0.2282378291142175</v>
      </c>
      <c r="AR2809" s="51" t="n">
        <v>-0.06128020776280137</v>
      </c>
      <c r="AS2809" s="51" t="n">
        <v>0.1072767251995424</v>
      </c>
      <c r="AT2809" s="51" t="n">
        <v>-0.0004354181735865164</v>
      </c>
      <c r="AU2809" s="51" t="n">
        <v>380.0018794805603</v>
      </c>
      <c r="AV2809" s="51" t="n">
        <v>900.0153909674966</v>
      </c>
      <c r="AW2809" s="51" t="n">
        <v>540.005430576125</v>
      </c>
      <c r="AX2809" s="51" t="n">
        <v>75.00112488510368</v>
      </c>
      <c r="AY2809" s="51" t="n">
        <v>84.37548685715043</v>
      </c>
      <c r="AZ2809" s="51" t="n">
        <v>40.00005211747175</v>
      </c>
      <c r="BA2809" s="51" t="n">
        <v>8.000430303238625</v>
      </c>
      <c r="BB2809" s="51" t="n">
        <v>23.90800179161056</v>
      </c>
      <c r="BC2809" s="51" t="n">
        <v>15.00067864316231</v>
      </c>
      <c r="BD2809" s="51" t="n">
        <v>3.750339755630222</v>
      </c>
      <c r="BE2809" s="51" t="n">
        <v>4.687836440976658</v>
      </c>
      <c r="BF2809" s="51" t="n">
        <v>3.000262577053239</v>
      </c>
      <c r="BG2809" s="51" t="n">
        <v>6.000007948035831</v>
      </c>
      <c r="BH2809" s="51" t="n">
        <v>14.00021075442833</v>
      </c>
      <c r="BI2809" s="51" t="n">
        <v>5.500048442207414</v>
      </c>
      <c r="BJ2809" s="51" t="n">
        <v>0.7000097503626738</v>
      </c>
      <c r="BK2809" s="51" t="n">
        <v>0.4000030551246695</v>
      </c>
      <c r="BL2809" s="51" t="n">
        <v>0.02000000520533248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0.1877001194494123</v>
      </c>
      <c r="BQ2809" s="51" t="n">
        <v>-0.03837701840682541</v>
      </c>
      <c r="BR2809" s="51" t="n">
        <v>1.000829428649807</v>
      </c>
      <c r="BS2809" s="51" t="n">
        <v>0.01974741452215323</v>
      </c>
      <c r="BT2809" s="51" t="n">
        <v>0.1442711479285874</v>
      </c>
      <c r="BU2809" s="51" t="n">
        <v>0.002052805291308246</v>
      </c>
      <c r="BV2809" s="51" t="n">
        <v>0.1456308295468584</v>
      </c>
    </row>
    <row r="2810">
      <c r="A2810" s="49" t="n">
        <v>94.04000000000001</v>
      </c>
      <c r="B2810" s="50" t="inlineStr">
        <is>
          <t>settle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-1.713739191510306</v>
      </c>
      <c r="L2810" s="49" t="n">
        <v>-1.530696439018703</v>
      </c>
      <c r="M2810" s="49" t="n">
        <v>-0.05692641023588807</v>
      </c>
      <c r="N2810" s="49" t="n">
        <v>-1.485015783458657</v>
      </c>
      <c r="O2810" s="49" t="n">
        <v>-6.213943677899541</v>
      </c>
      <c r="P2810" s="49" t="n">
        <v>1.550084907373639</v>
      </c>
      <c r="Q2810" s="49" t="n">
        <v>5.919151030564507e-05</v>
      </c>
      <c r="R2810" s="49" t="n">
        <v>-9.356098129686963e-05</v>
      </c>
      <c r="S2810" s="49" t="n">
        <v>-8.728976411193079e-05</v>
      </c>
      <c r="T2810" s="49" t="n">
        <v>-0.0001642165413431318</v>
      </c>
      <c r="U2810" s="49" t="n">
        <v>0.0002836778995414235</v>
      </c>
      <c r="V2810" s="49" t="n">
        <v>0.0001050926263612695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-0.0007929986676540536</v>
      </c>
      <c r="AD2810" s="49" t="n">
        <v>0.002191768102553367</v>
      </c>
      <c r="AE2810" s="49" t="n">
        <v>0.001573352985525982</v>
      </c>
      <c r="AF2810" s="49" t="n">
        <v>0.001472883584317098</v>
      </c>
      <c r="AG2810" s="49" t="n">
        <v>-0.0008009365045191096</v>
      </c>
      <c r="AH2810" s="49" t="n">
        <v>2.645265031529266e-05</v>
      </c>
      <c r="AI2810" s="49" t="n">
        <v>0.02056317792390347</v>
      </c>
      <c r="AJ2810" s="49" t="n">
        <v>-0.1303784438157318</v>
      </c>
      <c r="AK2810" s="49" t="n">
        <v>-0.05992779872682042</v>
      </c>
      <c r="AL2810" s="49" t="n">
        <v>-0.008245871894664192</v>
      </c>
      <c r="AM2810" s="49" t="n">
        <v>0.00503592832475373</v>
      </c>
      <c r="AN2810" s="49" t="n">
        <v>-0.001185913569077452</v>
      </c>
      <c r="AO2810" s="49" t="n">
        <v>0.01788120263983494</v>
      </c>
      <c r="AP2810" s="49" t="n">
        <v>-1.520842342929533</v>
      </c>
      <c r="AQ2810" s="49" t="n">
        <v>0.2193219916106118</v>
      </c>
      <c r="AR2810" s="49" t="n">
        <v>-0.06243360047478278</v>
      </c>
      <c r="AS2810" s="49" t="n">
        <v>0.1080208526159405</v>
      </c>
      <c r="AT2810" s="49" t="n">
        <v>-0.0004445081812046825</v>
      </c>
      <c r="AU2810" s="49" t="n">
        <v>380.0018794805603</v>
      </c>
      <c r="AV2810" s="49" t="n">
        <v>900.0153909674966</v>
      </c>
      <c r="AW2810" s="49" t="n">
        <v>540.005430576125</v>
      </c>
      <c r="AX2810" s="49" t="n">
        <v>75.00112488510368</v>
      </c>
      <c r="AY2810" s="49" t="n">
        <v>84.37548685715043</v>
      </c>
      <c r="AZ2810" s="49" t="n">
        <v>40.00005211747175</v>
      </c>
      <c r="BA2810" s="49" t="n">
        <v>8.000430303238625</v>
      </c>
      <c r="BB2810" s="49" t="n">
        <v>23.90800179161056</v>
      </c>
      <c r="BC2810" s="49" t="n">
        <v>15.00067864316231</v>
      </c>
      <c r="BD2810" s="49" t="n">
        <v>3.750339755630222</v>
      </c>
      <c r="BE2810" s="49" t="n">
        <v>4.687836440976658</v>
      </c>
      <c r="BF2810" s="49" t="n">
        <v>3.000262577053239</v>
      </c>
      <c r="BG2810" s="49" t="n">
        <v>6.000007948035831</v>
      </c>
      <c r="BH2810" s="49" t="n">
        <v>14.00021075442833</v>
      </c>
      <c r="BI2810" s="49" t="n">
        <v>5.500048442207414</v>
      </c>
      <c r="BJ2810" s="49" t="n">
        <v>0.7000097503626738</v>
      </c>
      <c r="BK2810" s="49" t="n">
        <v>0.4000030551246695</v>
      </c>
      <c r="BL2810" s="49" t="n">
        <v>0.02000000520533248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0.1876954702549864</v>
      </c>
      <c r="BQ2810" s="49" t="n">
        <v>-0.03840900413301988</v>
      </c>
      <c r="BR2810" s="49" t="n">
        <v>1.00082920806075</v>
      </c>
      <c r="BS2810" s="49" t="n">
        <v>0.02439660894809625</v>
      </c>
      <c r="BT2810" s="49" t="n">
        <v>0.1762568741230583</v>
      </c>
      <c r="BU2810" s="49" t="n">
        <v>0.002273394348106805</v>
      </c>
      <c r="BV2810" s="49" t="n">
        <v>0.1779518151794467</v>
      </c>
    </row>
    <row r="2811">
      <c r="A2811" s="51" t="n">
        <v>94.05</v>
      </c>
      <c r="B2811" t="inlineStr">
        <is>
          <t>settle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-1.713746764905814</v>
      </c>
      <c r="L2811" s="51" t="n">
        <v>-1.5306755905422</v>
      </c>
      <c r="M2811" s="51" t="n">
        <v>-0.05691151286843854</v>
      </c>
      <c r="N2811" s="51" t="n">
        <v>-1.485001906204171</v>
      </c>
      <c r="O2811" s="51" t="n">
        <v>-6.213951168505997</v>
      </c>
      <c r="P2811" s="51" t="n">
        <v>1.550085192047679</v>
      </c>
      <c r="Q2811" s="51" t="n">
        <v>6.676490581436489e-05</v>
      </c>
      <c r="R2811" s="51" t="n">
        <v>-0.0001144094578002797</v>
      </c>
      <c r="S2811" s="51" t="n">
        <v>-0.0001021871315614598</v>
      </c>
      <c r="T2811" s="51" t="n">
        <v>-0.000178093795828449</v>
      </c>
      <c r="U2811" s="51" t="n">
        <v>0.0002911685059974189</v>
      </c>
      <c r="V2811" s="51" t="n">
        <v>0.0001048079523211509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-0.0007226118747804051</v>
      </c>
      <c r="AD2811" s="51" t="n">
        <v>0.001999478740137775</v>
      </c>
      <c r="AE2811" s="51" t="n">
        <v>0.001418331411463602</v>
      </c>
      <c r="AF2811" s="51" t="n">
        <v>0.001327701584985029</v>
      </c>
      <c r="AG2811" s="51" t="n">
        <v>-0.0007124043968775912</v>
      </c>
      <c r="AH2811" s="51" t="n">
        <v>2.456559510709212e-05</v>
      </c>
      <c r="AI2811" s="51" t="n">
        <v>0.02303859399794052</v>
      </c>
      <c r="AJ2811" s="51" t="n">
        <v>-0.1465711110561728</v>
      </c>
      <c r="AK2811" s="51" t="n">
        <v>-0.06716127636522218</v>
      </c>
      <c r="AL2811" s="51" t="n">
        <v>-0.009194853419653395</v>
      </c>
      <c r="AM2811" s="51" t="n">
        <v>0.005647166549051359</v>
      </c>
      <c r="AN2811" s="51" t="n">
        <v>-0.001194117112244999</v>
      </c>
      <c r="AO2811" s="51" t="n">
        <v>0.02066017379027182</v>
      </c>
      <c r="AP2811" s="51" t="n">
        <v>-1.539015047082135</v>
      </c>
      <c r="AQ2811" s="51" t="n">
        <v>0.2112077471540629</v>
      </c>
      <c r="AR2811" s="51" t="n">
        <v>-0.0634829526063338</v>
      </c>
      <c r="AS2811" s="51" t="n">
        <v>0.1086976980548753</v>
      </c>
      <c r="AT2811" s="51" t="n">
        <v>-0.0004527655044010123</v>
      </c>
      <c r="AU2811" s="51" t="n">
        <v>380.0018606857547</v>
      </c>
      <c r="AV2811" s="51" t="n">
        <v>900.0152370578217</v>
      </c>
      <c r="AW2811" s="51" t="n">
        <v>540.0053762703637</v>
      </c>
      <c r="AX2811" s="51" t="n">
        <v>75.00111363625264</v>
      </c>
      <c r="AY2811" s="51" t="n">
        <v>84.37548198857893</v>
      </c>
      <c r="AZ2811" s="51" t="n">
        <v>40.00005159629703</v>
      </c>
      <c r="BA2811" s="51" t="n">
        <v>8.000428151722431</v>
      </c>
      <c r="BB2811" s="51" t="n">
        <v>23.90799303265251</v>
      </c>
      <c r="BC2811" s="51" t="n">
        <v>15.0006752499465</v>
      </c>
      <c r="BD2811" s="51" t="n">
        <v>3.750338056852071</v>
      </c>
      <c r="BE2811" s="51" t="n">
        <v>4.687834758771775</v>
      </c>
      <c r="BF2811" s="51" t="n">
        <v>3.000261264167972</v>
      </c>
      <c r="BG2811" s="51" t="n">
        <v>6.000007852659401</v>
      </c>
      <c r="BH2811" s="51" t="n">
        <v>14.00020886125385</v>
      </c>
      <c r="BI2811" s="51" t="n">
        <v>5.500047921359538</v>
      </c>
      <c r="BJ2811" s="51" t="n">
        <v>0.7000096386675111</v>
      </c>
      <c r="BK2811" s="51" t="n">
        <v>0.4000030184631734</v>
      </c>
      <c r="BL2811" s="51" t="n">
        <v>0.02000000514286849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0.1876912053057376</v>
      </c>
      <c r="BQ2811" s="51" t="n">
        <v>-0.03843833561659363</v>
      </c>
      <c r="BR2811" s="51" t="n">
        <v>1.000829004178006</v>
      </c>
      <c r="BS2811" s="51" t="n">
        <v>0.02866155819691851</v>
      </c>
      <c r="BT2811" s="51" t="n">
        <v>0.2055883576968162</v>
      </c>
      <c r="BU2811" s="51" t="n">
        <v>0.002477277092571839</v>
      </c>
      <c r="BV2811" s="51" t="n">
        <v>0.2075914127331446</v>
      </c>
    </row>
    <row r="2812">
      <c r="A2812" s="49" t="n">
        <v>94.06</v>
      </c>
      <c r="B2812" s="50" t="inlineStr">
        <is>
          <t>settle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-1.713753584344823</v>
      </c>
      <c r="L2812" s="49" t="n">
        <v>-1.53065679489792</v>
      </c>
      <c r="M2812" s="49" t="n">
        <v>-0.05689825829498073</v>
      </c>
      <c r="N2812" s="49" t="n">
        <v>-1.48498956319144</v>
      </c>
      <c r="O2812" s="49" t="n">
        <v>-6.213957730483799</v>
      </c>
      <c r="P2812" s="49" t="n">
        <v>1.550085453878279</v>
      </c>
      <c r="Q2812" s="49" t="n">
        <v>7.358434482296339e-05</v>
      </c>
      <c r="R2812" s="49" t="n">
        <v>-0.0001332051020797032</v>
      </c>
      <c r="S2812" s="49" t="n">
        <v>-0.000115441705019266</v>
      </c>
      <c r="T2812" s="49" t="n">
        <v>-0.0001904368085594577</v>
      </c>
      <c r="U2812" s="49" t="n">
        <v>0.0002977304837985528</v>
      </c>
      <c r="V2812" s="49" t="n">
        <v>0.0001045461217212829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-0.0006436290134153098</v>
      </c>
      <c r="AD2812" s="49" t="n">
        <v>0.001783383220220068</v>
      </c>
      <c r="AE2812" s="49" t="n">
        <v>0.001246679516925015</v>
      </c>
      <c r="AF2812" s="49" t="n">
        <v>0.001166905809238383</v>
      </c>
      <c r="AG2812" s="49" t="n">
        <v>-0.000615509410534476</v>
      </c>
      <c r="AH2812" s="49" t="n">
        <v>2.248625128644342e-05</v>
      </c>
      <c r="AI2812" s="49" t="n">
        <v>0.02517495676376703</v>
      </c>
      <c r="AJ2812" s="49" t="n">
        <v>-0.1605777160690082</v>
      </c>
      <c r="AK2812" s="49" t="n">
        <v>-0.07341512375975638</v>
      </c>
      <c r="AL2812" s="49" t="n">
        <v>-0.01001793574382652</v>
      </c>
      <c r="AM2812" s="49" t="n">
        <v>0.006176888697957223</v>
      </c>
      <c r="AN2812" s="49" t="n">
        <v>-0.001201410802168295</v>
      </c>
      <c r="AO2812" s="49" t="n">
        <v>0.02312770577917645</v>
      </c>
      <c r="AP2812" s="49" t="n">
        <v>-1.555186100829034</v>
      </c>
      <c r="AQ2812" s="49" t="n">
        <v>0.2039914255645981</v>
      </c>
      <c r="AR2812" s="49" t="n">
        <v>-0.0644158167903764</v>
      </c>
      <c r="AS2812" s="49" t="n">
        <v>0.1092992427006102</v>
      </c>
      <c r="AT2812" s="49" t="n">
        <v>-0.0004600927421479504</v>
      </c>
      <c r="AU2812" s="49" t="n">
        <v>380.0018420788971</v>
      </c>
      <c r="AV2812" s="49" t="n">
        <v>900.0150846872434</v>
      </c>
      <c r="AW2812" s="49" t="n">
        <v>540.0053225076601</v>
      </c>
      <c r="AX2812" s="49" t="n">
        <v>75.00110249989011</v>
      </c>
      <c r="AY2812" s="49" t="n">
        <v>84.37547716869314</v>
      </c>
      <c r="AZ2812" s="49" t="n">
        <v>40.00005108033406</v>
      </c>
      <c r="BA2812" s="49" t="n">
        <v>8.000426010963819</v>
      </c>
      <c r="BB2812" s="49" t="n">
        <v>23.90798431748924</v>
      </c>
      <c r="BC2812" s="49" t="n">
        <v>15.00067187369676</v>
      </c>
      <c r="BD2812" s="49" t="n">
        <v>3.750336366567811</v>
      </c>
      <c r="BE2812" s="49" t="n">
        <v>4.687833084977916</v>
      </c>
      <c r="BF2812" s="49" t="n">
        <v>3.000259957847133</v>
      </c>
      <c r="BG2812" s="49" t="n">
        <v>6.000007758427488</v>
      </c>
      <c r="BH2812" s="49" t="n">
        <v>14.0002068134235</v>
      </c>
      <c r="BI2812" s="49" t="n">
        <v>5.500047380470015</v>
      </c>
      <c r="BJ2812" s="49" t="n">
        <v>0.700009525756761</v>
      </c>
      <c r="BK2812" s="49" t="n">
        <v>0.4000029822416153</v>
      </c>
      <c r="BL2812" s="49" t="n">
        <v>0.02000000508115407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0.1876873758717153</v>
      </c>
      <c r="BQ2812" s="49" t="n">
        <v>-0.03846466118397864</v>
      </c>
      <c r="BR2812" s="49" t="n">
        <v>1.000828819748725</v>
      </c>
      <c r="BS2812" s="49" t="n">
        <v>0.03249099221919183</v>
      </c>
      <c r="BT2812" s="49" t="n">
        <v>0.231913925081817</v>
      </c>
      <c r="BU2812" s="49" t="n">
        <v>0.002661706372864003</v>
      </c>
      <c r="BV2812" s="49" t="n">
        <v>0.2341939749503764</v>
      </c>
    </row>
    <row r="2813">
      <c r="A2813" s="51" t="n">
        <v>94.06999999999999</v>
      </c>
      <c r="B2813" t="inlineStr">
        <is>
          <t>settle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-1.713759569929129</v>
      </c>
      <c r="L2813" s="51" t="n">
        <v>-1.530640272501198</v>
      </c>
      <c r="M2813" s="51" t="n">
        <v>-0.05688679925824175</v>
      </c>
      <c r="N2813" s="51" t="n">
        <v>-1.484978897066997</v>
      </c>
      <c r="O2813" s="51" t="n">
        <v>-6.213963288212859</v>
      </c>
      <c r="P2813" s="51" t="n">
        <v>1.550085690784462</v>
      </c>
      <c r="Q2813" s="51" t="n">
        <v>7.956992912916405e-05</v>
      </c>
      <c r="R2813" s="51" t="n">
        <v>-0.0001497274988020436</v>
      </c>
      <c r="S2813" s="51" t="n">
        <v>-0.0001269007417582513</v>
      </c>
      <c r="T2813" s="51" t="n">
        <v>-0.0002011029330033498</v>
      </c>
      <c r="U2813" s="51" t="n">
        <v>0.0003032882128595205</v>
      </c>
      <c r="V2813" s="51" t="n">
        <v>0.0001043092155375014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-0.0005572119495510159</v>
      </c>
      <c r="AD2813" s="51" t="n">
        <v>0.001546666900544613</v>
      </c>
      <c r="AE2813" s="51" t="n">
        <v>0.001060897038287459</v>
      </c>
      <c r="AF2813" s="51" t="n">
        <v>0.0009928379349734284</v>
      </c>
      <c r="AG2813" s="51" t="n">
        <v>-0.0005116445499121105</v>
      </c>
      <c r="AH2813" s="51" t="n">
        <v>2.024517960032149e-05</v>
      </c>
      <c r="AI2813" s="51" t="n">
        <v>0.02694865971037099</v>
      </c>
      <c r="AJ2813" s="51" t="n">
        <v>-0.1722429567223485</v>
      </c>
      <c r="AK2813" s="51" t="n">
        <v>-0.07862007559620306</v>
      </c>
      <c r="AL2813" s="51" t="n">
        <v>-0.01070596580351659</v>
      </c>
      <c r="AM2813" s="51" t="n">
        <v>0.006619215418723895</v>
      </c>
      <c r="AN2813" s="51" t="n">
        <v>-0.001207711253899213</v>
      </c>
      <c r="AO2813" s="51" t="n">
        <v>0.02525543923709329</v>
      </c>
      <c r="AP2813" s="51" t="n">
        <v>-1.56916903076637</v>
      </c>
      <c r="AQ2813" s="51" t="n">
        <v>0.197756148477176</v>
      </c>
      <c r="AR2813" s="51" t="n">
        <v>-0.06522145984324798</v>
      </c>
      <c r="AS2813" s="51" t="n">
        <v>0.1098185746230911</v>
      </c>
      <c r="AT2813" s="51" t="n">
        <v>-0.0004664063085039378</v>
      </c>
      <c r="AU2813" s="51" t="n">
        <v>380.001805421527</v>
      </c>
      <c r="AV2813" s="51" t="n">
        <v>900.0147845019673</v>
      </c>
      <c r="AW2813" s="51" t="n">
        <v>540.0052165897577</v>
      </c>
      <c r="AX2813" s="51" t="n">
        <v>75.0010805601423</v>
      </c>
      <c r="AY2813" s="51" t="n">
        <v>84.37546767303614</v>
      </c>
      <c r="AZ2813" s="51" t="n">
        <v>40.00005006383542</v>
      </c>
      <c r="BA2813" s="51" t="n">
        <v>8.000421761504455</v>
      </c>
      <c r="BB2813" s="51" t="n">
        <v>23.90796701767229</v>
      </c>
      <c r="BC2813" s="51" t="n">
        <v>15.00066517175664</v>
      </c>
      <c r="BD2813" s="51" t="n">
        <v>3.750333011311297</v>
      </c>
      <c r="BE2813" s="51" t="n">
        <v>4.687829762455261</v>
      </c>
      <c r="BF2813" s="51" t="n">
        <v>3.000257364767607</v>
      </c>
      <c r="BG2813" s="51" t="n">
        <v>6.000007573342442</v>
      </c>
      <c r="BH2813" s="51" t="n">
        <v>14.00020232164583</v>
      </c>
      <c r="BI2813" s="51" t="n">
        <v>5.500046265478803</v>
      </c>
      <c r="BJ2813" s="51" t="n">
        <v>0.700009299409295</v>
      </c>
      <c r="BK2813" s="51" t="n">
        <v>0.4000029110972594</v>
      </c>
      <c r="BL2813" s="51" t="n">
        <v>0.02000000495993806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0.1876840267595549</v>
      </c>
      <c r="BQ2813" s="51" t="n">
        <v>-0.03848767375416588</v>
      </c>
      <c r="BR2813" s="51" t="n">
        <v>1.000828657227584</v>
      </c>
      <c r="BS2813" s="51" t="n">
        <v>0.03584010437962526</v>
      </c>
      <c r="BT2813" s="51" t="n">
        <v>0.2549264952690644</v>
      </c>
      <c r="BU2813" s="51" t="n">
        <v>0.002824227514297561</v>
      </c>
      <c r="BV2813" s="51" t="n">
        <v>0.2574490383224673</v>
      </c>
    </row>
    <row r="2814">
      <c r="A2814" s="49" t="n">
        <v>94.08</v>
      </c>
      <c r="B2814" s="50" t="inlineStr">
        <is>
          <t>settle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-1.713764653876316</v>
      </c>
      <c r="L2814" s="49" t="n">
        <v>-1.530626210666365</v>
      </c>
      <c r="M2814" s="49" t="n">
        <v>-0.05687726264891536</v>
      </c>
      <c r="N2814" s="49" t="n">
        <v>-1.484970026356492</v>
      </c>
      <c r="O2814" s="49" t="n">
        <v>-6.213967780342932</v>
      </c>
      <c r="P2814" s="49" t="n">
        <v>1.550085901043529</v>
      </c>
      <c r="Q2814" s="49" t="n">
        <v>8.465387631595434e-05</v>
      </c>
      <c r="R2814" s="49" t="n">
        <v>-0.0001637893336352558</v>
      </c>
      <c r="S2814" s="49" t="n">
        <v>-0.0001364373510846437</v>
      </c>
      <c r="T2814" s="49" t="n">
        <v>-0.0002099736435083877</v>
      </c>
      <c r="U2814" s="49" t="n">
        <v>0.0003077803429318848</v>
      </c>
      <c r="V2814" s="49" t="n">
        <v>0.0001040989564711214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-0.0004646045645775248</v>
      </c>
      <c r="AD2814" s="49" t="n">
        <v>0.001292744962157052</v>
      </c>
      <c r="AE2814" s="49" t="n">
        <v>0.0008636355003222762</v>
      </c>
      <c r="AF2814" s="49" t="n">
        <v>0.0008079789781536093</v>
      </c>
      <c r="AG2814" s="49" t="n">
        <v>-0.0004022728032338941</v>
      </c>
      <c r="AH2814" s="49" t="n">
        <v>1.787412606399363e-05</v>
      </c>
      <c r="AI2814" s="49" t="n">
        <v>0.02834121060364135</v>
      </c>
      <c r="AJ2814" s="49" t="n">
        <v>-0.1814446496979299</v>
      </c>
      <c r="AK2814" s="49" t="n">
        <v>-0.08272169010935485</v>
      </c>
      <c r="AL2814" s="49" t="n">
        <v>-0.01125169831153709</v>
      </c>
      <c r="AM2814" s="49" t="n">
        <v>0.006969498249679879</v>
      </c>
      <c r="AN2814" s="49" t="n">
        <v>-0.00121294938823896</v>
      </c>
      <c r="AO2814" s="49" t="n">
        <v>0.0270198919036664</v>
      </c>
      <c r="AP2814" s="49" t="n">
        <v>-1.580808876318541</v>
      </c>
      <c r="AQ2814" s="49" t="n">
        <v>0.1925709161416056</v>
      </c>
      <c r="AR2814" s="49" t="n">
        <v>-0.06589097716204893</v>
      </c>
      <c r="AS2814" s="49" t="n">
        <v>0.1102499608115692</v>
      </c>
      <c r="AT2814" s="49" t="n">
        <v>-0.0004716371400295276</v>
      </c>
      <c r="AU2814" s="49" t="n">
        <v>380.001805421527</v>
      </c>
      <c r="AV2814" s="49" t="n">
        <v>900.0147845019673</v>
      </c>
      <c r="AW2814" s="49" t="n">
        <v>540.0052165897577</v>
      </c>
      <c r="AX2814" s="49" t="n">
        <v>75.0010805601423</v>
      </c>
      <c r="AY2814" s="49" t="n">
        <v>84.37546767303614</v>
      </c>
      <c r="AZ2814" s="49" t="n">
        <v>40.00005006383542</v>
      </c>
      <c r="BA2814" s="49" t="n">
        <v>8.000421761504455</v>
      </c>
      <c r="BB2814" s="49" t="n">
        <v>23.90796701767229</v>
      </c>
      <c r="BC2814" s="49" t="n">
        <v>15.00066517175664</v>
      </c>
      <c r="BD2814" s="49" t="n">
        <v>3.750333011311297</v>
      </c>
      <c r="BE2814" s="49" t="n">
        <v>4.687829762455261</v>
      </c>
      <c r="BF2814" s="49" t="n">
        <v>3.000257364767607</v>
      </c>
      <c r="BG2814" s="49" t="n">
        <v>6.000007573342442</v>
      </c>
      <c r="BH2814" s="49" t="n">
        <v>14.00020232164583</v>
      </c>
      <c r="BI2814" s="49" t="n">
        <v>5.500046265478803</v>
      </c>
      <c r="BJ2814" s="49" t="n">
        <v>0.700009299409295</v>
      </c>
      <c r="BK2814" s="49" t="n">
        <v>0.4000029110972594</v>
      </c>
      <c r="BL2814" s="49" t="n">
        <v>0.02000000495993806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0.1876811958028023</v>
      </c>
      <c r="BQ2814" s="49" t="n">
        <v>-0.03850711428319357</v>
      </c>
      <c r="BR2814" s="49" t="n">
        <v>1.000828518734355</v>
      </c>
      <c r="BS2814" s="49" t="n">
        <v>0.03867106113214502</v>
      </c>
      <c r="BT2814" s="49" t="n">
        <v>0.2743670242967497</v>
      </c>
      <c r="BU2814" s="49" t="n">
        <v>0.00296272074362669</v>
      </c>
      <c r="BV2814" s="49" t="n">
        <v>0.277094735974439</v>
      </c>
    </row>
    <row r="2815">
      <c r="A2815" s="51" t="n">
        <v>94.09</v>
      </c>
      <c r="B2815" t="inlineStr">
        <is>
          <t>settle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-1.71376878124898</v>
      </c>
      <c r="L2815" s="51" t="n">
        <v>-1.530614761577449</v>
      </c>
      <c r="M2815" s="51" t="n">
        <v>-0.05686974818957419</v>
      </c>
      <c r="N2815" s="51" t="n">
        <v>-1.484963044258605</v>
      </c>
      <c r="O2815" s="51" t="n">
        <v>-6.213971160393124</v>
      </c>
      <c r="P2815" s="51" t="n">
        <v>1.550086083304186</v>
      </c>
      <c r="Q2815" s="51" t="n">
        <v>8.878124898026307e-05</v>
      </c>
      <c r="R2815" s="51" t="n">
        <v>-0.0001752384225506276</v>
      </c>
      <c r="S2815" s="51" t="n">
        <v>-0.0001439518104258061</v>
      </c>
      <c r="T2815" s="51" t="n">
        <v>-0.0002169557413953527</v>
      </c>
      <c r="U2815" s="51" t="n">
        <v>0.0003111603931245099</v>
      </c>
      <c r="V2815" s="51" t="n">
        <v>0.0001039166958138882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-0.0003671156727426237</v>
      </c>
      <c r="AD2815" s="51" t="n">
        <v>0.001025213733090258</v>
      </c>
      <c r="AE2815" s="51" t="n">
        <v>0.0006576611801221388</v>
      </c>
      <c r="AF2815" s="51" t="n">
        <v>0.0006149163786985583</v>
      </c>
      <c r="AG2815" s="51" t="n">
        <v>-0.0002889094813516516</v>
      </c>
      <c r="AH2815" s="51" t="n">
        <v>1.540567563695287e-05</v>
      </c>
      <c r="AI2815" s="51" t="n">
        <v>0.02933940830132506</v>
      </c>
      <c r="AJ2815" s="51" t="n">
        <v>-0.1880948933787037</v>
      </c>
      <c r="AK2815" s="51" t="n">
        <v>-0.0856808619700886</v>
      </c>
      <c r="AL2815" s="51" t="n">
        <v>-0.01164986415650916</v>
      </c>
      <c r="AM2815" s="51" t="n">
        <v>0.007224363819518262</v>
      </c>
      <c r="AN2815" s="51" t="n">
        <v>-0.001217070960526273</v>
      </c>
      <c r="AO2815" s="51" t="n">
        <v>0.0284027023160516</v>
      </c>
      <c r="AP2815" s="51" t="n">
        <v>-1.589983813830725</v>
      </c>
      <c r="AQ2815" s="51" t="n">
        <v>0.1884898937653604</v>
      </c>
      <c r="AR2815" s="51" t="n">
        <v>-0.06641738248372278</v>
      </c>
      <c r="AS2815" s="51" t="n">
        <v>0.110588904373093</v>
      </c>
      <c r="AT2815" s="51" t="n">
        <v>-0.0004757312419023093</v>
      </c>
      <c r="AU2815" s="51" t="n">
        <v>380.0017694936386</v>
      </c>
      <c r="AV2815" s="51" t="n">
        <v>900.0144902903781</v>
      </c>
      <c r="AW2815" s="51" t="n">
        <v>540.0051127796214</v>
      </c>
      <c r="AX2815" s="51" t="n">
        <v>75.00105905699547</v>
      </c>
      <c r="AY2815" s="51" t="n">
        <v>84.37545836634273</v>
      </c>
      <c r="AZ2815" s="51" t="n">
        <v>40.00004906756509</v>
      </c>
      <c r="BA2815" s="51" t="n">
        <v>8.000417554433449</v>
      </c>
      <c r="BB2815" s="51" t="n">
        <v>23.90794989042101</v>
      </c>
      <c r="BC2815" s="51" t="n">
        <v>15.00065853666837</v>
      </c>
      <c r="BD2815" s="51" t="n">
        <v>3.750329689523467</v>
      </c>
      <c r="BE2815" s="51" t="n">
        <v>4.687826473074771</v>
      </c>
      <c r="BF2815" s="51" t="n">
        <v>3.00025479755405</v>
      </c>
      <c r="BG2815" s="51" t="n">
        <v>6.000007392672784</v>
      </c>
      <c r="BH2815" s="51" t="n">
        <v>14.00019755035929</v>
      </c>
      <c r="BI2815" s="51" t="n">
        <v>5.500045161769541</v>
      </c>
      <c r="BJ2815" s="51" t="n">
        <v>0.7000090775625868</v>
      </c>
      <c r="BK2815" s="51" t="n">
        <v>0.4000028416501231</v>
      </c>
      <c r="BL2815" s="51" t="n">
        <v>0.02000000484161377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0.1876789134517021</v>
      </c>
      <c r="BQ2815" s="51" t="n">
        <v>-0.03852277452773979</v>
      </c>
      <c r="BR2815" s="51" t="n">
        <v>1.000828406017377</v>
      </c>
      <c r="BS2815" s="51" t="n">
        <v>0.04095341223236959</v>
      </c>
      <c r="BT2815" s="51" t="n">
        <v>0.290027268842967</v>
      </c>
      <c r="BU2815" s="51" t="n">
        <v>0.003075437720934104</v>
      </c>
      <c r="BV2815" s="51" t="n">
        <v>0.2929205642544756</v>
      </c>
    </row>
    <row r="2816">
      <c r="A2816" s="49" t="n">
        <v>94.09999999999999</v>
      </c>
      <c r="B2816" s="50" t="inlineStr">
        <is>
          <t>settle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-1.713771910508494</v>
      </c>
      <c r="L2816" s="49" t="n">
        <v>-1.530606040755381</v>
      </c>
      <c r="M2816" s="49" t="n">
        <v>-0.05686432749369164</v>
      </c>
      <c r="N2816" s="49" t="n">
        <v>-1.484958017769787</v>
      </c>
      <c r="O2816" s="49" t="n">
        <v>-6.213973397171688</v>
      </c>
      <c r="P2816" s="49" t="n">
        <v>1.550086236596533</v>
      </c>
      <c r="Q2816" s="49" t="n">
        <v>9.191050849421956e-05</v>
      </c>
      <c r="R2816" s="49" t="n">
        <v>-0.0001839592446195581</v>
      </c>
      <c r="S2816" s="49" t="n">
        <v>-0.0001493725063083581</v>
      </c>
      <c r="T2816" s="49" t="n">
        <v>-0.0002219822302125252</v>
      </c>
      <c r="U2816" s="49" t="n">
        <v>0.0003133971716877682</v>
      </c>
      <c r="V2816" s="49" t="n">
        <v>0.0001037634034666279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-0.0002661012187893361</v>
      </c>
      <c r="AD2816" s="49" t="n">
        <v>0.0007478001952091632</v>
      </c>
      <c r="AE2816" s="49" t="n">
        <v>0.0004458172634619574</v>
      </c>
      <c r="AF2816" s="49" t="n">
        <v>0.000416310606910106</v>
      </c>
      <c r="AG2816" s="49" t="n">
        <v>-0.0001731038653990343</v>
      </c>
      <c r="AH2816" s="49" t="n">
        <v>1.287302854237121e-05</v>
      </c>
      <c r="AI2816" s="49" t="n">
        <v>0.0299354485186628</v>
      </c>
      <c r="AJ2816" s="49" t="n">
        <v>-0.1921407560562507</v>
      </c>
      <c r="AK2816" s="49" t="n">
        <v>-0.08747412772885019</v>
      </c>
      <c r="AL2816" s="49" t="n">
        <v>-0.01189721372686139</v>
      </c>
      <c r="AM2816" s="49" t="n">
        <v>0.007381742692970114</v>
      </c>
      <c r="AN2816" s="49" t="n">
        <v>-0.001220036966215336</v>
      </c>
      <c r="AO2816" s="49" t="n">
        <v>0.02939080484462193</v>
      </c>
      <c r="AP2816" s="49" t="n">
        <v>-1.596606314406887</v>
      </c>
      <c r="AQ2816" s="49" t="n">
        <v>0.1855519024102487</v>
      </c>
      <c r="AR2816" s="49" t="n">
        <v>-0.06679567294251311</v>
      </c>
      <c r="AS2816" s="49" t="n">
        <v>0.1108321868962251</v>
      </c>
      <c r="AT2816" s="49" t="n">
        <v>-0.000478650115688752</v>
      </c>
      <c r="AU2816" s="49" t="n">
        <v>380.0017694936386</v>
      </c>
      <c r="AV2816" s="49" t="n">
        <v>900.0144902903781</v>
      </c>
      <c r="AW2816" s="49" t="n">
        <v>540.0051127796214</v>
      </c>
      <c r="AX2816" s="49" t="n">
        <v>75.00105905699547</v>
      </c>
      <c r="AY2816" s="49" t="n">
        <v>84.37545836634273</v>
      </c>
      <c r="AZ2816" s="49" t="n">
        <v>40.00004906756509</v>
      </c>
      <c r="BA2816" s="49" t="n">
        <v>8.000417554433449</v>
      </c>
      <c r="BB2816" s="49" t="n">
        <v>23.90794989042101</v>
      </c>
      <c r="BC2816" s="49" t="n">
        <v>15.00065853666837</v>
      </c>
      <c r="BD2816" s="49" t="n">
        <v>3.750329689523467</v>
      </c>
      <c r="BE2816" s="49" t="n">
        <v>4.687826473074771</v>
      </c>
      <c r="BF2816" s="49" t="n">
        <v>3.00025479755405</v>
      </c>
      <c r="BG2816" s="49" t="n">
        <v>6.000007392672784</v>
      </c>
      <c r="BH2816" s="49" t="n">
        <v>14.00019755035929</v>
      </c>
      <c r="BI2816" s="49" t="n">
        <v>5.500045161769541</v>
      </c>
      <c r="BJ2816" s="49" t="n">
        <v>0.7000090775625868</v>
      </c>
      <c r="BK2816" s="49" t="n">
        <v>0.4000028416501231</v>
      </c>
      <c r="BL2816" s="49" t="n">
        <v>0.02000000484161377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0.1876772024667183</v>
      </c>
      <c r="BQ2816" s="49" t="n">
        <v>-0.03853449910130655</v>
      </c>
      <c r="BR2816" s="49" t="n">
        <v>1.000828320423985</v>
      </c>
      <c r="BS2816" s="49" t="n">
        <v>0.04266439721620219</v>
      </c>
      <c r="BT2816" s="49" t="n">
        <v>0.3017518424097351</v>
      </c>
      <c r="BU2816" s="49" t="n">
        <v>0.00316103111286381</v>
      </c>
      <c r="BV2816" s="49" t="n">
        <v>0.3047694494288888</v>
      </c>
    </row>
    <row r="2817">
      <c r="A2817" s="51" t="n">
        <v>94.11</v>
      </c>
      <c r="B2817" t="inlineStr">
        <is>
          <t>settle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-1.713774013886774</v>
      </c>
      <c r="L2817" s="51" t="n">
        <v>-1.530600126035189</v>
      </c>
      <c r="M2817" s="51" t="n">
        <v>-0.0568610435057979</v>
      </c>
      <c r="N2817" s="51" t="n">
        <v>-1.484954987146584</v>
      </c>
      <c r="O2817" s="51" t="n">
        <v>-6.213974475006355</v>
      </c>
      <c r="P2817" s="51" t="n">
        <v>1.550086360339432</v>
      </c>
      <c r="Q2817" s="51" t="n">
        <v>9.401388677354738e-05</v>
      </c>
      <c r="R2817" s="51" t="n">
        <v>-0.0001898739648107384</v>
      </c>
      <c r="S2817" s="51" t="n">
        <v>-0.0001526564942021039</v>
      </c>
      <c r="T2817" s="51" t="n">
        <v>-0.000225012853416251</v>
      </c>
      <c r="U2817" s="51" t="n">
        <v>0.000314475006355508</v>
      </c>
      <c r="V2817" s="51" t="n">
        <v>0.0001036396605682555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-0.000162945879916382</v>
      </c>
      <c r="AD2817" s="51" t="n">
        <v>0.0004643105226975579</v>
      </c>
      <c r="AE2817" s="51" t="n">
        <v>0.0002309855673492377</v>
      </c>
      <c r="AF2817" s="51" t="n">
        <v>0.0002148609318693622</v>
      </c>
      <c r="AG2817" s="51" t="n">
        <v>-5.641966212321979e-05</v>
      </c>
      <c r="AH2817" s="51" t="n">
        <v>1.03098143789638e-05</v>
      </c>
      <c r="AI2817" s="51" t="n">
        <v>0.03012695672681822</v>
      </c>
      <c r="AJ2817" s="51" t="n">
        <v>-0.1935644889682848</v>
      </c>
      <c r="AK2817" s="51" t="n">
        <v>-0.08809376261243394</v>
      </c>
      <c r="AL2817" s="51" t="n">
        <v>-0.01199253440583764</v>
      </c>
      <c r="AM2817" s="51" t="n">
        <v>0.007440881818888764</v>
      </c>
      <c r="AN2817" s="51" t="n">
        <v>-0.001221823943385947</v>
      </c>
      <c r="AO2817" s="51" t="n">
        <v>0.02997653361942137</v>
      </c>
      <c r="AP2817" s="51" t="n">
        <v>-1.600623826970865</v>
      </c>
      <c r="AQ2817" s="51" t="n">
        <v>0.1837801173762851</v>
      </c>
      <c r="AR2817" s="51" t="n">
        <v>-0.06702286896929986</v>
      </c>
      <c r="AS2817" s="51" t="n">
        <v>0.1109778953420035</v>
      </c>
      <c r="AT2817" s="51" t="n">
        <v>-0.0004803710784264762</v>
      </c>
      <c r="AU2817" s="51" t="n">
        <v>380.0017517987022</v>
      </c>
      <c r="AV2817" s="51" t="n">
        <v>900.0143453874743</v>
      </c>
      <c r="AW2817" s="51" t="n">
        <v>540.0050616518251</v>
      </c>
      <c r="AX2817" s="51" t="n">
        <v>75.00104846642552</v>
      </c>
      <c r="AY2817" s="51" t="n">
        <v>84.3754537826793</v>
      </c>
      <c r="AZ2817" s="51" t="n">
        <v>40.00004857688943</v>
      </c>
      <c r="BA2817" s="51" t="n">
        <v>8.000415466661282</v>
      </c>
      <c r="BB2817" s="51" t="n">
        <v>23.9079413909689</v>
      </c>
      <c r="BC2817" s="51" t="n">
        <v>15.00065524398502</v>
      </c>
      <c r="BD2817" s="51" t="n">
        <v>3.750328041075849</v>
      </c>
      <c r="BE2817" s="51" t="n">
        <v>4.687824840709397</v>
      </c>
      <c r="BF2817" s="51" t="n">
        <v>3.00025352356628</v>
      </c>
      <c r="BG2817" s="51" t="n">
        <v>6.000007303960711</v>
      </c>
      <c r="BH2817" s="51" t="n">
        <v>14.00019517975498</v>
      </c>
      <c r="BI2817" s="51" t="n">
        <v>5.500044619828307</v>
      </c>
      <c r="BJ2817" s="51" t="n">
        <v>0.7000089686318357</v>
      </c>
      <c r="BK2817" s="51" t="n">
        <v>0.4000028075503216</v>
      </c>
      <c r="BL2817" s="51" t="n">
        <v>0.02000000478351441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0.1876760777186818</v>
      </c>
      <c r="BQ2817" s="51" t="n">
        <v>-0.03854218680531365</v>
      </c>
      <c r="BR2817" s="51" t="n">
        <v>1.000828262878798</v>
      </c>
      <c r="BS2817" s="51" t="n">
        <v>0.04378914525271504</v>
      </c>
      <c r="BT2817" s="51" t="n">
        <v>0.3094395464168301</v>
      </c>
      <c r="BU2817" s="51" t="n">
        <v>0.003218576300367815</v>
      </c>
      <c r="BV2817" s="51" t="n">
        <v>0.3125390877346675</v>
      </c>
    </row>
    <row r="2818">
      <c r="A2818" s="49" t="n">
        <v>94.12</v>
      </c>
      <c r="B2818" s="50" t="inlineStr">
        <is>
          <t>settle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-1.713775077571319</v>
      </c>
      <c r="L2818" s="49" t="n">
        <v>-1.530597057058491</v>
      </c>
      <c r="M2818" s="49" t="n">
        <v>-0.05685991032499363</v>
      </c>
      <c r="N2818" s="49" t="n">
        <v>-1.484953965714675</v>
      </c>
      <c r="O2818" s="49" t="n">
        <v>-6.213974393773067</v>
      </c>
      <c r="P2818" s="49" t="n">
        <v>1.550086454344954</v>
      </c>
      <c r="Q2818" s="49" t="n">
        <v>9.507757131932415e-05</v>
      </c>
      <c r="R2818" s="49" t="n">
        <v>-0.0001929429415090667</v>
      </c>
      <c r="S2818" s="49" t="n">
        <v>-0.0001537896750063716</v>
      </c>
      <c r="T2818" s="49" t="n">
        <v>-0.000226034285325083</v>
      </c>
      <c r="U2818" s="49" t="n">
        <v>0.0003143937730669677</v>
      </c>
      <c r="V2818" s="49" t="n">
        <v>0.0001035456550457781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-5.904429604629177e-05</v>
      </c>
      <c r="AD2818" s="49" t="n">
        <v>0.0001785784527921006</v>
      </c>
      <c r="AE2818" s="49" t="n">
        <v>1.604821459777291e-05</v>
      </c>
      <c r="AF2818" s="49" t="n">
        <v>1.327020454100882e-05</v>
      </c>
      <c r="AG2818" s="49" t="n">
        <v>5.958577822291755e-05</v>
      </c>
      <c r="AH2818" s="49" t="n">
        <v>7.749859607709486e-06</v>
      </c>
      <c r="AI2818" s="49" t="n">
        <v>0.02991694758316194</v>
      </c>
      <c r="AJ2818" s="49" t="n">
        <v>-0.1923832706736356</v>
      </c>
      <c r="AK2818" s="49" t="n">
        <v>-0.08754766954694242</v>
      </c>
      <c r="AL2818" s="49" t="n">
        <v>-0.01193664141054258</v>
      </c>
      <c r="AM2818" s="49" t="n">
        <v>0.007402339486842213</v>
      </c>
      <c r="AN2818" s="49" t="n">
        <v>-0.001222424158018801</v>
      </c>
      <c r="AO2818" s="49" t="n">
        <v>0.03015765355187762</v>
      </c>
      <c r="AP2818" s="49" t="n">
        <v>-1.602018986140879</v>
      </c>
      <c r="AQ2818" s="49" t="n">
        <v>0.1831819752373046</v>
      </c>
      <c r="AR2818" s="49" t="n">
        <v>-0.06709802826446275</v>
      </c>
      <c r="AS2818" s="49" t="n">
        <v>0.1110254324136506</v>
      </c>
      <c r="AT2818" s="49" t="n">
        <v>-0.0004808874507779838</v>
      </c>
      <c r="AU2818" s="49" t="n">
        <v>380.001716937908</v>
      </c>
      <c r="AV2818" s="49" t="n">
        <v>900.0140599142636</v>
      </c>
      <c r="AW2818" s="49" t="n">
        <v>540.0049609249538</v>
      </c>
      <c r="AX2818" s="49" t="n">
        <v>75.00102760194365</v>
      </c>
      <c r="AY2818" s="49" t="n">
        <v>84.37544475240398</v>
      </c>
      <c r="AZ2818" s="49" t="n">
        <v>40.00004761020934</v>
      </c>
      <c r="BA2818" s="49" t="n">
        <v>8.000411322381336</v>
      </c>
      <c r="BB2818" s="49" t="n">
        <v>23.90792451934399</v>
      </c>
      <c r="BC2818" s="49" t="n">
        <v>15.00064870792627</v>
      </c>
      <c r="BD2818" s="49" t="n">
        <v>3.750324768866117</v>
      </c>
      <c r="BE2818" s="49" t="n">
        <v>4.687821600423321</v>
      </c>
      <c r="BF2818" s="49" t="n">
        <v>3.000250994668706</v>
      </c>
      <c r="BG2818" s="49" t="n">
        <v>6.000007129717424</v>
      </c>
      <c r="BH2818" s="49" t="n">
        <v>14.00019052354674</v>
      </c>
      <c r="BI2818" s="49" t="n">
        <v>5.500043555377683</v>
      </c>
      <c r="BJ2818" s="49" t="n">
        <v>0.7000087546761546</v>
      </c>
      <c r="BK2818" s="49" t="n">
        <v>0.4000027405734012</v>
      </c>
      <c r="BL2818" s="49" t="n">
        <v>0.02000000466939889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0.1876755460970266</v>
      </c>
      <c r="BQ2818" s="49" t="n">
        <v>-0.03854579122656124</v>
      </c>
      <c r="BR2818" s="49" t="n">
        <v>1.000828233870523</v>
      </c>
      <c r="BS2818" s="49" t="n">
        <v>0.0443207669079404</v>
      </c>
      <c r="BT2818" s="49" t="n">
        <v>0.3130439676644267</v>
      </c>
      <c r="BU2818" s="49" t="n">
        <v>0.003247584575261087</v>
      </c>
      <c r="BV2818" s="49" t="n">
        <v>0.3161825467605195</v>
      </c>
    </row>
    <row r="2819">
      <c r="A2819" s="51" t="n">
        <v>94.13</v>
      </c>
      <c r="B2819" t="inlineStr">
        <is>
          <t>settle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-1.713775101701475</v>
      </c>
      <c r="L2819" s="51" t="n">
        <v>-1.530596835278939</v>
      </c>
      <c r="M2819" s="51" t="n">
        <v>-0.05686091341004953</v>
      </c>
      <c r="N2819" s="51" t="n">
        <v>-1.484954940032875</v>
      </c>
      <c r="O2819" s="51" t="n">
        <v>-6.213973168713207</v>
      </c>
      <c r="P2819" s="51" t="n">
        <v>1.550086518818878</v>
      </c>
      <c r="Q2819" s="51" t="n">
        <v>9.51017014747535e-05</v>
      </c>
      <c r="R2819" s="51" t="n">
        <v>-0.0001931647210611231</v>
      </c>
      <c r="S2819" s="51" t="n">
        <v>-0.0001527865899504724</v>
      </c>
      <c r="T2819" s="51" t="n">
        <v>-0.000225059967124519</v>
      </c>
      <c r="U2819" s="51" t="n">
        <v>0.0003131687132071903</v>
      </c>
      <c r="V2819" s="51" t="n">
        <v>0.0001034811811215786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4.421776875133273e-05</v>
      </c>
      <c r="AD2819" s="51" t="n">
        <v>-0.0001055857880245238</v>
      </c>
      <c r="AE2819" s="51" t="n">
        <v>-0.0001961503278752521</v>
      </c>
      <c r="AF2819" s="51" t="n">
        <v>-0.0001857910619167129</v>
      </c>
      <c r="AG2819" s="51" t="n">
        <v>0.0001733830272107567</v>
      </c>
      <c r="AH2819" s="51" t="n">
        <v>5.226840290748977e-06</v>
      </c>
      <c r="AI2819" s="51" t="n">
        <v>0.02931371179457753</v>
      </c>
      <c r="AJ2819" s="51" t="n">
        <v>-0.1886484949261139</v>
      </c>
      <c r="AK2819" s="51" t="n">
        <v>-0.08585906354589581</v>
      </c>
      <c r="AL2819" s="51" t="n">
        <v>-0.01173234147869812</v>
      </c>
      <c r="AM2819" s="51" t="n">
        <v>0.007267962085069355</v>
      </c>
      <c r="AN2819" s="51" t="n">
        <v>-0.001221845629046148</v>
      </c>
      <c r="AO2819" s="51" t="n">
        <v>0.02993731788111955</v>
      </c>
      <c r="AP2819" s="51" t="n">
        <v>-1.60080935149716</v>
      </c>
      <c r="AQ2819" s="51" t="n">
        <v>0.1837492886142685</v>
      </c>
      <c r="AR2819" s="51" t="n">
        <v>-0.06702223304558744</v>
      </c>
      <c r="AS2819" s="51" t="n">
        <v>0.1109755093565345</v>
      </c>
      <c r="AT2819" s="51" t="n">
        <v>-0.0004802085658663912</v>
      </c>
      <c r="AU2819" s="51" t="n">
        <v>380.001716937908</v>
      </c>
      <c r="AV2819" s="51" t="n">
        <v>900.0140599142636</v>
      </c>
      <c r="AW2819" s="51" t="n">
        <v>540.0049609249538</v>
      </c>
      <c r="AX2819" s="51" t="n">
        <v>75.00102760194365</v>
      </c>
      <c r="AY2819" s="51" t="n">
        <v>84.37544475240398</v>
      </c>
      <c r="AZ2819" s="51" t="n">
        <v>40.00004761020934</v>
      </c>
      <c r="BA2819" s="51" t="n">
        <v>8.000411322381336</v>
      </c>
      <c r="BB2819" s="51" t="n">
        <v>23.90792451934399</v>
      </c>
      <c r="BC2819" s="51" t="n">
        <v>15.00064870792627</v>
      </c>
      <c r="BD2819" s="51" t="n">
        <v>3.750324768866117</v>
      </c>
      <c r="BE2819" s="51" t="n">
        <v>4.687821600423321</v>
      </c>
      <c r="BF2819" s="51" t="n">
        <v>3.000250994668706</v>
      </c>
      <c r="BG2819" s="51" t="n">
        <v>6.000007129717424</v>
      </c>
      <c r="BH2819" s="51" t="n">
        <v>14.00019052354674</v>
      </c>
      <c r="BI2819" s="51" t="n">
        <v>5.500043555377683</v>
      </c>
      <c r="BJ2819" s="51" t="n">
        <v>0.7000087546761546</v>
      </c>
      <c r="BK2819" s="51" t="n">
        <v>0.4000027405734012</v>
      </c>
      <c r="BL2819" s="51" t="n">
        <v>0.02000000466939889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0.1876756065260994</v>
      </c>
      <c r="BQ2819" s="51" t="n">
        <v>-0.03854532060205518</v>
      </c>
      <c r="BR2819" s="51" t="n">
        <v>1.000828233447667</v>
      </c>
      <c r="BS2819" s="51" t="n">
        <v>0.04426033783511141</v>
      </c>
      <c r="BT2819" s="51" t="n">
        <v>0.3125733431583663</v>
      </c>
      <c r="BU2819" s="51" t="n">
        <v>0.003248007430789457</v>
      </c>
      <c r="BV2819" s="51" t="n">
        <v>0.3157081277236088</v>
      </c>
    </row>
    <row r="2820">
      <c r="A2820" s="49" t="n">
        <v>94.14</v>
      </c>
      <c r="B2820" s="50" t="inlineStr">
        <is>
          <t>settle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-1.713774100177129</v>
      </c>
      <c r="L2820" s="49" t="n">
        <v>-1.530599424471595</v>
      </c>
      <c r="M2820" s="49" t="n">
        <v>-0.05686401015996904</v>
      </c>
      <c r="N2820" s="49" t="n">
        <v>-1.484957870415177</v>
      </c>
      <c r="O2820" s="49" t="n">
        <v>-6.213970830036075</v>
      </c>
      <c r="P2820" s="49" t="n">
        <v>1.550086554355939</v>
      </c>
      <c r="Q2820" s="49" t="n">
        <v>9.410017712907504e-05</v>
      </c>
      <c r="R2820" s="49" t="n">
        <v>-0.000190575528404846</v>
      </c>
      <c r="S2820" s="49" t="n">
        <v>-0.0001496898400309629</v>
      </c>
      <c r="T2820" s="49" t="n">
        <v>-0.0002221295848228166</v>
      </c>
      <c r="U2820" s="49" t="n">
        <v>0.0003108300360752381</v>
      </c>
      <c r="V2820" s="49" t="n">
        <v>0.000103445644060729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0.0001454819857096728</v>
      </c>
      <c r="AD2820" s="49" t="n">
        <v>-0.0003844453651116482</v>
      </c>
      <c r="AE2820" s="49" t="n">
        <v>-0.000402840392587591</v>
      </c>
      <c r="AF2820" s="49" t="n">
        <v>-0.0003797206086952043</v>
      </c>
      <c r="AG2820" s="49" t="n">
        <v>0.0002834921089828434</v>
      </c>
      <c r="AH2820" s="49" t="n">
        <v>2.773806254862321e-06</v>
      </c>
      <c r="AI2820" s="49" t="n">
        <v>0.02833063287838141</v>
      </c>
      <c r="AJ2820" s="49" t="n">
        <v>-0.1824446193415573</v>
      </c>
      <c r="AK2820" s="49" t="n">
        <v>-0.0830659571614724</v>
      </c>
      <c r="AL2820" s="49" t="n">
        <v>-0.01138436958061234</v>
      </c>
      <c r="AM2820" s="49" t="n">
        <v>0.007040842661446577</v>
      </c>
      <c r="AN2820" s="49" t="n">
        <v>-0.001220111941209465</v>
      </c>
      <c r="AO2820" s="49" t="n">
        <v>0.02932395318086845</v>
      </c>
      <c r="AP2820" s="49" t="n">
        <v>-1.59704669046783</v>
      </c>
      <c r="AQ2820" s="49" t="n">
        <v>0.1854585655018469</v>
      </c>
      <c r="AR2820" s="49" t="n">
        <v>-0.06679855014429703</v>
      </c>
      <c r="AS2820" s="49" t="n">
        <v>0.1108301205630053</v>
      </c>
      <c r="AT2820" s="49" t="n">
        <v>-0.0004783595488167659</v>
      </c>
      <c r="AU2820" s="49" t="n">
        <v>380.001699768529</v>
      </c>
      <c r="AV2820" s="49" t="n">
        <v>900.013919315121</v>
      </c>
      <c r="AW2820" s="49" t="n">
        <v>540.0049113157042</v>
      </c>
      <c r="AX2820" s="49" t="n">
        <v>75.00101732592421</v>
      </c>
      <c r="AY2820" s="49" t="n">
        <v>84.37544030487994</v>
      </c>
      <c r="AZ2820" s="49" t="n">
        <v>40.00004713410724</v>
      </c>
      <c r="BA2820" s="49" t="n">
        <v>8.000409265769429</v>
      </c>
      <c r="BB2820" s="49" t="n">
        <v>23.90791614674727</v>
      </c>
      <c r="BC2820" s="49" t="n">
        <v>15.00064546438664</v>
      </c>
      <c r="BD2820" s="49" t="n">
        <v>3.750323145021787</v>
      </c>
      <c r="BE2820" s="49" t="n">
        <v>4.687819992421205</v>
      </c>
      <c r="BF2820" s="49" t="n">
        <v>3.000249739695362</v>
      </c>
      <c r="BG2820" s="49" t="n">
        <v>6.000007044160816</v>
      </c>
      <c r="BH2820" s="49" t="n">
        <v>14.00018823726418</v>
      </c>
      <c r="BI2820" s="49" t="n">
        <v>5.500043032713151</v>
      </c>
      <c r="BJ2820" s="49" t="n">
        <v>0.7000086496200408</v>
      </c>
      <c r="BK2820" s="49" t="n">
        <v>0.4000027076865204</v>
      </c>
      <c r="BL2820" s="49" t="n">
        <v>0.0200000046133661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0.1876762500880208</v>
      </c>
      <c r="BQ2820" s="49" t="n">
        <v>-0.03854083696200063</v>
      </c>
      <c r="BR2820" s="49" t="n">
        <v>1.000828261223221</v>
      </c>
      <c r="BS2820" s="49" t="n">
        <v>0.04361677591369073</v>
      </c>
      <c r="BT2820" s="49" t="n">
        <v>0.3080897031038088</v>
      </c>
      <c r="BU2820" s="49" t="n">
        <v>0.003220231877154589</v>
      </c>
      <c r="BV2820" s="49" t="n">
        <v>0.3111784989247181</v>
      </c>
    </row>
    <row r="2821">
      <c r="A2821" s="51" t="n">
        <v>94.15000000000001</v>
      </c>
      <c r="B2821" t="inlineStr">
        <is>
          <t>settle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-1.713772100284734</v>
      </c>
      <c r="L2821" s="51" t="n">
        <v>-1.530604751731285</v>
      </c>
      <c r="M2821" s="51" t="n">
        <v>-0.05686913085889376</v>
      </c>
      <c r="N2821" s="51" t="n">
        <v>-1.484962691805698</v>
      </c>
      <c r="O2821" s="51" t="n">
        <v>-6.213967422311924</v>
      </c>
      <c r="P2821" s="51" t="n">
        <v>1.550086561928904</v>
      </c>
      <c r="Q2821" s="51" t="n">
        <v>9.210028473405352e-05</v>
      </c>
      <c r="R2821" s="51" t="n">
        <v>-0.0001852482687150214</v>
      </c>
      <c r="S2821" s="51" t="n">
        <v>-0.0001445691411062419</v>
      </c>
      <c r="T2821" s="51" t="n">
        <v>-0.0002173081943019906</v>
      </c>
      <c r="U2821" s="51" t="n">
        <v>0.0003074223119243769</v>
      </c>
      <c r="V2821" s="51" t="n">
        <v>0.0001034380710958072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0.0002434353639473652</v>
      </c>
      <c r="AD2821" s="51" t="n">
        <v>-0.0006543849779801957</v>
      </c>
      <c r="AE2821" s="51" t="n">
        <v>-0.0006013629009188371</v>
      </c>
      <c r="AF2821" s="51" t="n">
        <v>-0.000566019421715003</v>
      </c>
      <c r="AG2821" s="51" t="n">
        <v>0.0003885030881661741</v>
      </c>
      <c r="AH2821" s="51" t="n">
        <v>4.226233212833996e-07</v>
      </c>
      <c r="AI2821" s="51" t="n">
        <v>0.0269859378714915</v>
      </c>
      <c r="AJ2821" s="51" t="n">
        <v>-0.1738875961359342</v>
      </c>
      <c r="AK2821" s="51" t="n">
        <v>-0.07922045579905682</v>
      </c>
      <c r="AL2821" s="51" t="n">
        <v>-0.01089929963134106</v>
      </c>
      <c r="AM2821" s="51" t="n">
        <v>0.006725262077352891</v>
      </c>
      <c r="AN2821" s="51" t="n">
        <v>-0.001217261808691159</v>
      </c>
      <c r="AO2821" s="51" t="n">
        <v>0.0283310743292779</v>
      </c>
      <c r="AP2821" s="51" t="n">
        <v>-1.590815822181946</v>
      </c>
      <c r="AQ2821" s="51" t="n">
        <v>0.1882715273966988</v>
      </c>
      <c r="AR2821" s="51" t="n">
        <v>-0.06643196422199615</v>
      </c>
      <c r="AS2821" s="51" t="n">
        <v>0.1105925000745696</v>
      </c>
      <c r="AT2821" s="51" t="n">
        <v>-0.0004753808384171732</v>
      </c>
      <c r="AU2821" s="51" t="n">
        <v>380.0016827708437</v>
      </c>
      <c r="AV2821" s="51" t="n">
        <v>900.0137801219698</v>
      </c>
      <c r="AW2821" s="51" t="n">
        <v>540.0048622025472</v>
      </c>
      <c r="AX2821" s="51" t="n">
        <v>75.00100715266497</v>
      </c>
      <c r="AY2821" s="51" t="n">
        <v>84.37543590183114</v>
      </c>
      <c r="AZ2821" s="51" t="n">
        <v>40.00004666276617</v>
      </c>
      <c r="BA2821" s="51" t="n">
        <v>8.000407219440582</v>
      </c>
      <c r="BB2821" s="51" t="n">
        <v>23.90790781601353</v>
      </c>
      <c r="BC2821" s="51" t="n">
        <v>15.00064223706471</v>
      </c>
      <c r="BD2821" s="51" t="n">
        <v>3.750321529296678</v>
      </c>
      <c r="BE2821" s="51" t="n">
        <v>4.687818392459099</v>
      </c>
      <c r="BF2821" s="51" t="n">
        <v>3.000248490996886</v>
      </c>
      <c r="BG2821" s="51" t="n">
        <v>6.000006959630886</v>
      </c>
      <c r="BH2821" s="51" t="n">
        <v>14.00018597841701</v>
      </c>
      <c r="BI2821" s="51" t="n">
        <v>5.500042516320593</v>
      </c>
      <c r="BJ2821" s="51" t="n">
        <v>0.7000085458246004</v>
      </c>
      <c r="BK2821" s="51" t="n">
        <v>0.4000026751942821</v>
      </c>
      <c r="BL2821" s="51" t="n">
        <v>0.02000000455800571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0.187677460249067</v>
      </c>
      <c r="BQ2821" s="51" t="n">
        <v>-0.03853245457162743</v>
      </c>
      <c r="BR2821" s="51" t="n">
        <v>1.000828316388084</v>
      </c>
      <c r="BS2821" s="51" t="n">
        <v>0.0424066148675406</v>
      </c>
      <c r="BT2821" s="51" t="n">
        <v>0.2997073127306155</v>
      </c>
      <c r="BU2821" s="51" t="n">
        <v>0.003165067014254674</v>
      </c>
      <c r="BV2821" s="51" t="n">
        <v>0.3027091210022182</v>
      </c>
    </row>
    <row r="2822">
      <c r="A2822" s="49" t="n">
        <v>94.16</v>
      </c>
      <c r="B2822" s="50" t="inlineStr">
        <is>
          <t>settle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-1.713769142148996</v>
      </c>
      <c r="L2822" s="49" t="n">
        <v>-1.530612708939759</v>
      </c>
      <c r="M2822" s="49" t="n">
        <v>-0.05687617996886903</v>
      </c>
      <c r="N2822" s="49" t="n">
        <v>-1.484969314991668</v>
      </c>
      <c r="O2822" s="49" t="n">
        <v>-6.21396300366947</v>
      </c>
      <c r="P2822" s="49" t="n">
        <v>1.550086542871103</v>
      </c>
      <c r="Q2822" s="49" t="n">
        <v>8.914214899569117e-05</v>
      </c>
      <c r="R2822" s="49" t="n">
        <v>-0.0001772910602411137</v>
      </c>
      <c r="S2822" s="49" t="n">
        <v>-0.0001375200311309679</v>
      </c>
      <c r="T2822" s="49" t="n">
        <v>-0.0002106850083323231</v>
      </c>
      <c r="U2822" s="49" t="n">
        <v>0.0003030036694697813</v>
      </c>
      <c r="V2822" s="49" t="n">
        <v>0.0001034571288967001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0.0003368271753835631</v>
      </c>
      <c r="AD2822" s="49" t="n">
        <v>-0.0009119567552111469</v>
      </c>
      <c r="AE2822" s="49" t="n">
        <v>-0.0007892032629347443</v>
      </c>
      <c r="AF2822" s="49" t="n">
        <v>-0.0007423247784913746</v>
      </c>
      <c r="AG2822" s="49" t="n">
        <v>0.0004870949091085204</v>
      </c>
      <c r="AH2822" s="49" t="n">
        <v>-1.796608872576579e-06</v>
      </c>
      <c r="AI2822" s="49" t="n">
        <v>0.0253023871337922</v>
      </c>
      <c r="AJ2822" s="49" t="n">
        <v>-0.1631229102656874</v>
      </c>
      <c r="AK2822" s="49" t="n">
        <v>-0.0743878746700824</v>
      </c>
      <c r="AL2822" s="49" t="n">
        <v>-0.01028543099612201</v>
      </c>
      <c r="AM2822" s="49" t="n">
        <v>0.006326614245247998</v>
      </c>
      <c r="AN2822" s="49" t="n">
        <v>-0.001213348375677048</v>
      </c>
      <c r="AO2822" s="49" t="n">
        <v>0.02697703352445169</v>
      </c>
      <c r="AP2822" s="49" t="n">
        <v>-1.582233043618421</v>
      </c>
      <c r="AQ2822" s="49" t="n">
        <v>0.1921358173737111</v>
      </c>
      <c r="AR2822" s="49" t="n">
        <v>-0.06592928518119121</v>
      </c>
      <c r="AS2822" s="49" t="n">
        <v>0.1102670608518743</v>
      </c>
      <c r="AT2822" s="49" t="n">
        <v>-0.0004713274428542964</v>
      </c>
      <c r="AU2822" s="49" t="n">
        <v>380.0016659431352</v>
      </c>
      <c r="AV2822" s="49" t="n">
        <v>900.0136423207501</v>
      </c>
      <c r="AW2822" s="49" t="n">
        <v>540.0048135805217</v>
      </c>
      <c r="AX2822" s="49" t="n">
        <v>75.00099708113832</v>
      </c>
      <c r="AY2822" s="49" t="n">
        <v>84.37543154281283</v>
      </c>
      <c r="AZ2822" s="49" t="n">
        <v>40.00004619613851</v>
      </c>
      <c r="BA2822" s="49" t="n">
        <v>8.000405183343378</v>
      </c>
      <c r="BB2822" s="49" t="n">
        <v>23.90789952693347</v>
      </c>
      <c r="BC2822" s="49" t="n">
        <v>15.00063902587939</v>
      </c>
      <c r="BD2822" s="49" t="n">
        <v>3.750319921650195</v>
      </c>
      <c r="BE2822" s="49" t="n">
        <v>4.687816800496804</v>
      </c>
      <c r="BF2822" s="49" t="n">
        <v>3.000247248541902</v>
      </c>
      <c r="BG2822" s="49" t="n">
        <v>6.000006876115315</v>
      </c>
      <c r="BH2822" s="49" t="n">
        <v>14.00018374667601</v>
      </c>
      <c r="BI2822" s="49" t="n">
        <v>5.500042006124746</v>
      </c>
      <c r="BJ2822" s="49" t="n">
        <v>0.7000084432747051</v>
      </c>
      <c r="BK2822" s="49" t="n">
        <v>0.4000026430919507</v>
      </c>
      <c r="BL2822" s="49" t="n">
        <v>0.02000000450330964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0.1876792131850817</v>
      </c>
      <c r="BQ2822" s="49" t="n">
        <v>-0.038520337702083</v>
      </c>
      <c r="BR2822" s="49" t="n">
        <v>1.000828397732717</v>
      </c>
      <c r="BS2822" s="49" t="n">
        <v>0.04065367885275339</v>
      </c>
      <c r="BT2822" s="49" t="n">
        <v>0.2875904431861864</v>
      </c>
      <c r="BU2822" s="49" t="n">
        <v>0.003083722381447274</v>
      </c>
      <c r="BV2822" s="49" t="n">
        <v>0.2904659944985227</v>
      </c>
    </row>
    <row r="2823">
      <c r="A2823" s="51" t="n">
        <v>94.17</v>
      </c>
      <c r="B2823" t="inlineStr">
        <is>
          <t>settle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-1.713765278021355</v>
      </c>
      <c r="L2823" s="51" t="n">
        <v>-1.530623154676454</v>
      </c>
      <c r="M2823" s="51" t="n">
        <v>-0.05688503774879869</v>
      </c>
      <c r="N2823" s="51" t="n">
        <v>-1.484977628130243</v>
      </c>
      <c r="O2823" s="51" t="n">
        <v>-6.213957644818259</v>
      </c>
      <c r="P2823" s="51" t="n">
        <v>1.550086498852752</v>
      </c>
      <c r="Q2823" s="51" t="n">
        <v>8.527802135493978e-05</v>
      </c>
      <c r="R2823" s="51" t="n">
        <v>-0.0001668453235457168</v>
      </c>
      <c r="S2823" s="51" t="n">
        <v>-0.0001286622512013114</v>
      </c>
      <c r="T2823" s="51" t="n">
        <v>-0.0002023718697570231</v>
      </c>
      <c r="U2823" s="51" t="n">
        <v>0.0002976448182590019</v>
      </c>
      <c r="V2823" s="51" t="n">
        <v>0.0001035011472476643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0.0004244846626159452</v>
      </c>
      <c r="AD2823" s="51" t="n">
        <v>-0.001153923403931166</v>
      </c>
      <c r="AE2823" s="51" t="n">
        <v>-0.0009640228841464198</v>
      </c>
      <c r="AF2823" s="51" t="n">
        <v>-0.0009064404774577492</v>
      </c>
      <c r="AG2823" s="51" t="n">
        <v>0.0005780519553230613</v>
      </c>
      <c r="AH2823" s="51" t="n">
        <v>-3.856091547630803e-06</v>
      </c>
      <c r="AI2823" s="51" t="n">
        <v>0.0233069089993135</v>
      </c>
      <c r="AJ2823" s="51" t="n">
        <v>-0.15032325458221</v>
      </c>
      <c r="AK2823" s="51" t="n">
        <v>-0.0686456918367466</v>
      </c>
      <c r="AL2823" s="51" t="n">
        <v>-0.00955265322014748</v>
      </c>
      <c r="AM2823" s="51" t="n">
        <v>0.005851317397661682</v>
      </c>
      <c r="AN2823" s="51" t="n">
        <v>-0.001208438268535102</v>
      </c>
      <c r="AO2823" s="51" t="n">
        <v>0.02528470851554271</v>
      </c>
      <c r="AP2823" s="51" t="n">
        <v>-1.571444163431833</v>
      </c>
      <c r="AQ2823" s="51" t="n">
        <v>0.1969858862848503</v>
      </c>
      <c r="AR2823" s="51" t="n">
        <v>-0.06529903165278635</v>
      </c>
      <c r="AS2823" s="51" t="n">
        <v>0.1098593183564344</v>
      </c>
      <c r="AT2823" s="51" t="n">
        <v>-0.0004662679519998765</v>
      </c>
      <c r="AU2823" s="51" t="n">
        <v>380.0016492837038</v>
      </c>
      <c r="AV2823" s="51" t="n">
        <v>900.0135058975426</v>
      </c>
      <c r="AW2823" s="51" t="n">
        <v>540.0047654447166</v>
      </c>
      <c r="AX2823" s="51" t="n">
        <v>75.00098711032695</v>
      </c>
      <c r="AY2823" s="51" t="n">
        <v>84.37542722738471</v>
      </c>
      <c r="AZ2823" s="51" t="n">
        <v>40.00004573417712</v>
      </c>
      <c r="BA2823" s="51" t="n">
        <v>8.000403157426662</v>
      </c>
      <c r="BB2823" s="51" t="n">
        <v>23.9078912792988</v>
      </c>
      <c r="BC2823" s="51" t="n">
        <v>15.00063583074999</v>
      </c>
      <c r="BD2823" s="51" t="n">
        <v>3.750318322041943</v>
      </c>
      <c r="BE2823" s="51" t="n">
        <v>4.68781521649432</v>
      </c>
      <c r="BF2823" s="51" t="n">
        <v>3.000246012299192</v>
      </c>
      <c r="BG2823" s="51" t="n">
        <v>6.000006793601932</v>
      </c>
      <c r="BH2823" s="51" t="n">
        <v>14.0001815417159</v>
      </c>
      <c r="BI2823" s="51" t="n">
        <v>5.500041502051249</v>
      </c>
      <c r="BJ2823" s="51" t="n">
        <v>0.7000083419554086</v>
      </c>
      <c r="BK2823" s="51" t="n">
        <v>0.4000026113748473</v>
      </c>
      <c r="BL2823" s="51" t="n">
        <v>0.02000000444926993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0.1876814782000617</v>
      </c>
      <c r="BQ2823" s="51" t="n">
        <v>-0.0385046977695817</v>
      </c>
      <c r="BR2823" s="51" t="n">
        <v>1.000828503676233</v>
      </c>
      <c r="BS2823" s="51" t="n">
        <v>0.03838866387279039</v>
      </c>
      <c r="BT2823" s="51" t="n">
        <v>0.2719505106848832</v>
      </c>
      <c r="BU2823" s="51" t="n">
        <v>0.002977778865043135</v>
      </c>
      <c r="BV2823" s="51" t="n">
        <v>0.274662769487741</v>
      </c>
    </row>
    <row r="2824">
      <c r="A2824" s="49" t="n">
        <v>94.18000000000001</v>
      </c>
      <c r="B2824" s="50" t="inlineStr">
        <is>
          <t>settle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-1.713760571418437</v>
      </c>
      <c r="L2824" s="49" t="n">
        <v>-1.530635916542718</v>
      </c>
      <c r="M2824" s="49" t="n">
        <v>-0.05689556217309402</v>
      </c>
      <c r="N2824" s="49" t="n">
        <v>-1.484987498558068</v>
      </c>
      <c r="O2824" s="49" t="n">
        <v>-6.21395142791957</v>
      </c>
      <c r="P2824" s="49" t="n">
        <v>1.550086431852107</v>
      </c>
      <c r="Q2824" s="49" t="n">
        <v>8.05714184364259e-05</v>
      </c>
      <c r="R2824" s="49" t="n">
        <v>-0.0001540834572819616</v>
      </c>
      <c r="S2824" s="49" t="n">
        <v>-0.0001181378269059855</v>
      </c>
      <c r="T2824" s="49" t="n">
        <v>-0.000192501441931725</v>
      </c>
      <c r="U2824" s="49" t="n">
        <v>0.0002914279195698199</v>
      </c>
      <c r="V2824" s="49" t="n">
        <v>0.0001035681478933625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0.0005053273550040634</v>
      </c>
      <c r="AD2824" s="49" t="n">
        <v>-0.001377298121865499</v>
      </c>
      <c r="AE2824" s="49" t="n">
        <v>-0.001123687816120413</v>
      </c>
      <c r="AF2824" s="49" t="n">
        <v>-0.001056363709513695</v>
      </c>
      <c r="AG2824" s="49" t="n">
        <v>0.0006602781613242131</v>
      </c>
      <c r="AH2824" s="49" t="n">
        <v>-5.730748720459127e-06</v>
      </c>
      <c r="AI2824" s="49" t="n">
        <v>0.02103018541700501</v>
      </c>
      <c r="AJ2824" s="49" t="n">
        <v>-0.1356858759093847</v>
      </c>
      <c r="AK2824" s="49" t="n">
        <v>-0.06208235420652042</v>
      </c>
      <c r="AL2824" s="49" t="n">
        <v>-0.008712291730550287</v>
      </c>
      <c r="AM2824" s="49" t="n">
        <v>0.005306713477311813</v>
      </c>
      <c r="AN2824" s="49" t="n">
        <v>-0.001202610442302698</v>
      </c>
      <c r="AO2824" s="49" t="n">
        <v>0.02328113582054936</v>
      </c>
      <c r="AP2824" s="49" t="n">
        <v>-1.55862217311617</v>
      </c>
      <c r="AQ2824" s="49" t="n">
        <v>0.2027440425807202</v>
      </c>
      <c r="AR2824" s="49" t="n">
        <v>-0.06455129304434171</v>
      </c>
      <c r="AS2824" s="49" t="n">
        <v>0.1093758004085922</v>
      </c>
      <c r="AT2824" s="49" t="n">
        <v>-0.0004602833540004424</v>
      </c>
      <c r="AU2824" s="49" t="n">
        <v>380.0016327908668</v>
      </c>
      <c r="AV2824" s="49" t="n">
        <v>900.0133708385672</v>
      </c>
      <c r="AW2824" s="49" t="n">
        <v>540.0047177902694</v>
      </c>
      <c r="AX2824" s="49" t="n">
        <v>75.00097723922367</v>
      </c>
      <c r="AY2824" s="49" t="n">
        <v>84.37542295511086</v>
      </c>
      <c r="AZ2824" s="49" t="n">
        <v>40.00004527683535</v>
      </c>
      <c r="BA2824" s="49" t="n">
        <v>8.000401141639529</v>
      </c>
      <c r="BB2824" s="49" t="n">
        <v>23.9078830729023</v>
      </c>
      <c r="BC2824" s="49" t="n">
        <v>15.00063265159624</v>
      </c>
      <c r="BD2824" s="49" t="n">
        <v>3.750316730431734</v>
      </c>
      <c r="BE2824" s="49" t="n">
        <v>4.687813640411848</v>
      </c>
      <c r="BF2824" s="49" t="n">
        <v>3.000244782237696</v>
      </c>
      <c r="BG2824" s="49" t="n">
        <v>6.000006712078709</v>
      </c>
      <c r="BH2824" s="49" t="n">
        <v>14.00017936691963</v>
      </c>
      <c r="BI2824" s="49" t="n">
        <v>5.500041004026634</v>
      </c>
      <c r="BJ2824" s="49" t="n">
        <v>0.7000082418519438</v>
      </c>
      <c r="BK2824" s="49" t="n">
        <v>0.4000025800383492</v>
      </c>
      <c r="BL2824" s="49" t="n">
        <v>0.02000000439587869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0.1876842182308223</v>
      </c>
      <c r="BQ2824" s="49" t="n">
        <v>-0.03848578989006436</v>
      </c>
      <c r="BR2824" s="49" t="n">
        <v>1.000828632301957</v>
      </c>
      <c r="BS2824" s="49" t="n">
        <v>0.03564863311217303</v>
      </c>
      <c r="BT2824" s="49" t="n">
        <v>0.2530426311675438</v>
      </c>
      <c r="BU2824" s="49" t="n">
        <v>0.002849153141415428</v>
      </c>
      <c r="BV2824" s="49" t="n">
        <v>0.2555572654114595</v>
      </c>
    </row>
    <row r="2825">
      <c r="A2825" s="51" t="n">
        <v>94.19</v>
      </c>
      <c r="B2825" t="inlineStr">
        <is>
          <t>settle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-1.713755096125011</v>
      </c>
      <c r="L2825" s="51" t="n">
        <v>-1.530650793864393</v>
      </c>
      <c r="M2825" s="51" t="n">
        <v>-0.0569075911193961</v>
      </c>
      <c r="N2825" s="51" t="n">
        <v>-1.484998774848802</v>
      </c>
      <c r="O2825" s="51" t="n">
        <v>-6.213944445329556</v>
      </c>
      <c r="P2825" s="51" t="n">
        <v>1.550086344122751</v>
      </c>
      <c r="Q2825" s="51" t="n">
        <v>7.50961250106652e-05</v>
      </c>
      <c r="R2825" s="51" t="n">
        <v>-0.0001392061356069174</v>
      </c>
      <c r="S2825" s="51" t="n">
        <v>-0.0001061088806038959</v>
      </c>
      <c r="T2825" s="51" t="n">
        <v>-0.0001812251511974505</v>
      </c>
      <c r="U2825" s="51" t="n">
        <v>0.0002844453295560712</v>
      </c>
      <c r="V2825" s="51" t="n">
        <v>0.0001036558772493645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0.0005783798875768691</v>
      </c>
      <c r="AD2825" s="51" t="n">
        <v>-0.001579380775120613</v>
      </c>
      <c r="AE2825" s="51" t="n">
        <v>-0.001266294181059316</v>
      </c>
      <c r="AF2825" s="51" t="n">
        <v>-0.001190308337125153</v>
      </c>
      <c r="AG2825" s="51" t="n">
        <v>0.0007328088083296076</v>
      </c>
      <c r="AH2825" s="51" t="n">
        <v>-7.398520641079985e-06</v>
      </c>
      <c r="AI2825" s="51" t="n">
        <v>0.0185061948306936</v>
      </c>
      <c r="AJ2825" s="51" t="n">
        <v>-0.1194296305900547</v>
      </c>
      <c r="AK2825" s="51" t="n">
        <v>-0.05479595511292581</v>
      </c>
      <c r="AL2825" s="51" t="n">
        <v>-0.00777693732507728</v>
      </c>
      <c r="AM2825" s="51" t="n">
        <v>0.004700957621192974</v>
      </c>
      <c r="AN2825" s="51" t="n">
        <v>-0.001195954874058726</v>
      </c>
      <c r="AO2825" s="51" t="n">
        <v>0.02099709508315337</v>
      </c>
      <c r="AP2825" s="51" t="n">
        <v>-1.543964589465157</v>
      </c>
      <c r="AQ2825" s="51" t="n">
        <v>0.2093216488598961</v>
      </c>
      <c r="AR2825" s="51" t="n">
        <v>-0.06369757292052707</v>
      </c>
      <c r="AS2825" s="51" t="n">
        <v>0.1088239453982911</v>
      </c>
      <c r="AT2825" s="51" t="n">
        <v>-0.0004534657072289399</v>
      </c>
      <c r="AU2825" s="51" t="n">
        <v>380.0016164629581</v>
      </c>
      <c r="AV2825" s="51" t="n">
        <v>900.0132371301816</v>
      </c>
      <c r="AW2825" s="51" t="n">
        <v>540.0046706123667</v>
      </c>
      <c r="AX2825" s="51" t="n">
        <v>75.00096746683144</v>
      </c>
      <c r="AY2825" s="51" t="n">
        <v>84.37541872555975</v>
      </c>
      <c r="AZ2825" s="51" t="n">
        <v>40.000044824067</v>
      </c>
      <c r="BA2825" s="51" t="n">
        <v>8.000399135931332</v>
      </c>
      <c r="BB2825" s="51" t="n">
        <v>23.90787490753779</v>
      </c>
      <c r="BC2825" s="51" t="n">
        <v>15.00062948833826</v>
      </c>
      <c r="BD2825" s="51" t="n">
        <v>3.750315146779575</v>
      </c>
      <c r="BE2825" s="51" t="n">
        <v>4.687812072209789</v>
      </c>
      <c r="BF2825" s="51" t="n">
        <v>3.000243558326508</v>
      </c>
      <c r="BG2825" s="51" t="n">
        <v>6.000006631533764</v>
      </c>
      <c r="BH2825" s="51" t="n">
        <v>14.0001772579692</v>
      </c>
      <c r="BI2825" s="51" t="n">
        <v>5.500040513137014</v>
      </c>
      <c r="BJ2825" s="51" t="n">
        <v>0.7000081429572311</v>
      </c>
      <c r="BK2825" s="51" t="n">
        <v>0.400002549077889</v>
      </c>
      <c r="BL2825" s="51" t="n">
        <v>0.02000000434312814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0.1876873904295691</v>
      </c>
      <c r="BQ2825" s="51" t="n">
        <v>-0.03846390890368445</v>
      </c>
      <c r="BR2825" s="51" t="n">
        <v>1.000828781398305</v>
      </c>
      <c r="BS2825" s="51" t="n">
        <v>0.0324764343653805</v>
      </c>
      <c r="BT2825" s="51" t="n">
        <v>0.2311616447876336</v>
      </c>
      <c r="BU2825" s="51" t="n">
        <v>0.00270005679281482</v>
      </c>
      <c r="BV2825" s="51" t="n">
        <v>0.2334474568649172</v>
      </c>
    </row>
    <row r="2826">
      <c r="A2826" s="49" t="n">
        <v>94.2</v>
      </c>
      <c r="B2826" s="50" t="inlineStr">
        <is>
          <t>settle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-1.7137489350769</v>
      </c>
      <c r="L2826" s="49" t="n">
        <v>-1.530667560732826</v>
      </c>
      <c r="M2826" s="49" t="n">
        <v>-0.05692094479154155</v>
      </c>
      <c r="N2826" s="49" t="n">
        <v>-1.48501128908287</v>
      </c>
      <c r="O2826" s="49" t="n">
        <v>-6.213936798236003</v>
      </c>
      <c r="P2826" s="49" t="n">
        <v>1.550086238158268</v>
      </c>
      <c r="Q2826" s="49" t="n">
        <v>6.89350769000896e-05</v>
      </c>
      <c r="R2826" s="49" t="n">
        <v>-0.0001224392671741459</v>
      </c>
      <c r="S2826" s="49" t="n">
        <v>-9.275520845845181e-05</v>
      </c>
      <c r="T2826" s="49" t="n">
        <v>-0.0001687109171302215</v>
      </c>
      <c r="U2826" s="49" t="n">
        <v>0.0002767982360030175</v>
      </c>
      <c r="V2826" s="49" t="n">
        <v>0.0001037618417323305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0.0006427832510384869</v>
      </c>
      <c r="AD2826" s="49" t="n">
        <v>-0.001757789863768137</v>
      </c>
      <c r="AE2826" s="49" t="n">
        <v>-0.001390190090434565</v>
      </c>
      <c r="AF2826" s="49" t="n">
        <v>-0.001306724596518912</v>
      </c>
      <c r="AG2826" s="49" t="n">
        <v>0.0007948203116746612</v>
      </c>
      <c r="AH2826" s="49" t="n">
        <v>-8.840542188839158e-06</v>
      </c>
      <c r="AI2826" s="49" t="n">
        <v>0.0157717186419862</v>
      </c>
      <c r="AJ2826" s="49" t="n">
        <v>-0.1017917920576577</v>
      </c>
      <c r="AK2826" s="49" t="n">
        <v>-0.04689280339092911</v>
      </c>
      <c r="AL2826" s="49" t="n">
        <v>-0.006760262155273629</v>
      </c>
      <c r="AM2826" s="49" t="n">
        <v>0.00404289943264476</v>
      </c>
      <c r="AN2826" s="49" t="n">
        <v>-0.001188571152777551</v>
      </c>
      <c r="AO2826" s="49" t="n">
        <v>0.0184666508253877</v>
      </c>
      <c r="AP2826" s="49" t="n">
        <v>-1.527690506922789</v>
      </c>
      <c r="AQ2826" s="49" t="n">
        <v>0.216620446481551</v>
      </c>
      <c r="AR2826" s="49" t="n">
        <v>-0.06275061652858388</v>
      </c>
      <c r="AS2826" s="49" t="n">
        <v>0.1082119907907255</v>
      </c>
      <c r="AT2826" s="49" t="n">
        <v>-0.0004459167139131256</v>
      </c>
      <c r="AU2826" s="49" t="n">
        <v>380.0016002983285</v>
      </c>
      <c r="AV2826" s="49" t="n">
        <v>900.0131047588798</v>
      </c>
      <c r="AW2826" s="49" t="n">
        <v>540.0046239062431</v>
      </c>
      <c r="AX2826" s="49" t="n">
        <v>75.00095779216312</v>
      </c>
      <c r="AY2826" s="49" t="n">
        <v>84.37541453830416</v>
      </c>
      <c r="AZ2826" s="49" t="n">
        <v>40.00004437582633</v>
      </c>
      <c r="BA2826" s="49" t="n">
        <v>8.000397140251675</v>
      </c>
      <c r="BB2826" s="49" t="n">
        <v>23.9078667830001</v>
      </c>
      <c r="BC2826" s="49" t="n">
        <v>15.00062634089657</v>
      </c>
      <c r="BD2826" s="49" t="n">
        <v>3.750313571045677</v>
      </c>
      <c r="BE2826" s="49" t="n">
        <v>4.68781051184874</v>
      </c>
      <c r="BF2826" s="49" t="n">
        <v>3.000242340534875</v>
      </c>
      <c r="BG2826" s="49" t="n">
        <v>6.000006551955359</v>
      </c>
      <c r="BH2826" s="49" t="n">
        <v>14.00017524830459</v>
      </c>
      <c r="BI2826" s="49" t="n">
        <v>5.500040035742641</v>
      </c>
      <c r="BJ2826" s="49" t="n">
        <v>0.7000080457570751</v>
      </c>
      <c r="BK2826" s="49" t="n">
        <v>0.4000025184889543</v>
      </c>
      <c r="BL2826" s="49" t="n">
        <v>0.02000000429101061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0.187690946815279</v>
      </c>
      <c r="BQ2826" s="49" t="n">
        <v>-0.03843938492941553</v>
      </c>
      <c r="BR2826" s="49" t="n">
        <v>1.000828948503785</v>
      </c>
      <c r="BS2826" s="49" t="n">
        <v>0.02892004865545639</v>
      </c>
      <c r="BT2826" s="49" t="n">
        <v>0.2066376705187126</v>
      </c>
      <c r="BU2826" s="49" t="n">
        <v>0.002532951312916865</v>
      </c>
      <c r="BV2826" s="49" t="n">
        <v>0.2086669881269857</v>
      </c>
    </row>
    <row r="2827">
      <c r="A2827" s="51" t="n">
        <v>94.20999999999999</v>
      </c>
      <c r="B2827" t="inlineStr">
        <is>
          <t>settle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-1.713742179139865</v>
      </c>
      <c r="L2827" s="51" t="n">
        <v>-1.530685969339777</v>
      </c>
      <c r="M2827" s="51" t="n">
        <v>-0.05693542834168369</v>
      </c>
      <c r="N2827" s="51" t="n">
        <v>-1.485024859294509</v>
      </c>
      <c r="O2827" s="51" t="n">
        <v>-6.213928595207114</v>
      </c>
      <c r="P2827" s="51" t="n">
        <v>1.550086116655246</v>
      </c>
      <c r="Q2827" s="51" t="n">
        <v>6.217913986450441e-05</v>
      </c>
      <c r="R2827" s="51" t="n">
        <v>-0.0001040306602231311</v>
      </c>
      <c r="S2827" s="51" t="n">
        <v>-7.8271658316309e-05</v>
      </c>
      <c r="T2827" s="51" t="n">
        <v>-0.0001551407054904974</v>
      </c>
      <c r="U2827" s="51" t="n">
        <v>0.0002685952071139752</v>
      </c>
      <c r="V2827" s="51" t="n">
        <v>0.0001038833447537524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0.0006978044215140491</v>
      </c>
      <c r="AD2827" s="51" t="n">
        <v>-0.001910489835834259</v>
      </c>
      <c r="AE2827" s="51" t="n">
        <v>-0.001493993876570966</v>
      </c>
      <c r="AF2827" s="51" t="n">
        <v>-0.001404315359510914</v>
      </c>
      <c r="AG2827" s="51" t="n">
        <v>0.0008456382892444967</v>
      </c>
      <c r="AH2827" s="51" t="n">
        <v>-1.004123938946931e-05</v>
      </c>
      <c r="AI2827" s="51" t="n">
        <v>0.01286581768518567</v>
      </c>
      <c r="AJ2827" s="51" t="n">
        <v>-0.08302465667961711</v>
      </c>
      <c r="AK2827" s="51" t="n">
        <v>-0.03848590451601493</v>
      </c>
      <c r="AL2827" s="51" t="n">
        <v>-0.005676824746152544</v>
      </c>
      <c r="AM2827" s="51" t="n">
        <v>0.00334195747831435</v>
      </c>
      <c r="AN2827" s="51" t="n">
        <v>-0.001180567003304131</v>
      </c>
      <c r="AO2827" s="51" t="n">
        <v>0.01572665794505987</v>
      </c>
      <c r="AP2827" s="51" t="n">
        <v>-1.510037402424257</v>
      </c>
      <c r="AQ2827" s="51" t="n">
        <v>0.2245339883148951</v>
      </c>
      <c r="AR2827" s="51" t="n">
        <v>-0.06172422516286753</v>
      </c>
      <c r="AS2827" s="51" t="n">
        <v>0.1075488535919494</v>
      </c>
      <c r="AT2827" s="51" t="n">
        <v>-0.000437746228891875</v>
      </c>
      <c r="AU2827" s="51" t="n">
        <v>380.0015842953453</v>
      </c>
      <c r="AV2827" s="51" t="n">
        <v>900.012973711291</v>
      </c>
      <c r="AW2827" s="51" t="n">
        <v>540.0045776671807</v>
      </c>
      <c r="AX2827" s="51" t="n">
        <v>75.00094821424149</v>
      </c>
      <c r="AY2827" s="51" t="n">
        <v>84.37541039292111</v>
      </c>
      <c r="AZ2827" s="51" t="n">
        <v>40.00004393206807</v>
      </c>
      <c r="BA2827" s="51" t="n">
        <v>8.000395154550416</v>
      </c>
      <c r="BB2827" s="51" t="n">
        <v>23.9078586990851</v>
      </c>
      <c r="BC2827" s="51" t="n">
        <v>15.00062320919209</v>
      </c>
      <c r="BD2827" s="51" t="n">
        <v>3.750312003190448</v>
      </c>
      <c r="BE2827" s="51" t="n">
        <v>4.687808959289496</v>
      </c>
      <c r="BF2827" s="51" t="n">
        <v>3.000241128832201</v>
      </c>
      <c r="BG2827" s="51" t="n">
        <v>6.000006473331895</v>
      </c>
      <c r="BH2827" s="51" t="n">
        <v>14.00017335873038</v>
      </c>
      <c r="BI2827" s="51" t="n">
        <v>5.500039576558169</v>
      </c>
      <c r="BJ2827" s="51" t="n">
        <v>0.7000079508222621</v>
      </c>
      <c r="BK2827" s="51" t="n">
        <v>0.4000024882670868</v>
      </c>
      <c r="BL2827" s="51" t="n">
        <v>0.02000000423951848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0.1876948349840397</v>
      </c>
      <c r="BQ2827" s="51" t="n">
        <v>-0.03841257851508549</v>
      </c>
      <c r="BR2827" s="51" t="n">
        <v>1.000829130954812</v>
      </c>
      <c r="BS2827" s="51" t="n">
        <v>0.02503187989483235</v>
      </c>
      <c r="BT2827" s="51" t="n">
        <v>0.1798312561886728</v>
      </c>
      <c r="BU2827" s="51" t="n">
        <v>0.002350500285963619</v>
      </c>
      <c r="BV2827" s="51" t="n">
        <v>0.1815802868294345</v>
      </c>
    </row>
    <row r="2828">
      <c r="A2828" s="49" t="n">
        <v>94.22</v>
      </c>
      <c r="B2828" s="50" t="inlineStr">
        <is>
          <t>settle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-1.713734925801152</v>
      </c>
      <c r="L2828" s="49" t="n">
        <v>-1.530705753557791</v>
      </c>
      <c r="M2828" s="49" t="n">
        <v>-0.05695083465391157</v>
      </c>
      <c r="N2828" s="49" t="n">
        <v>-1.485039292062818</v>
      </c>
      <c r="O2828" s="49" t="n">
        <v>-6.213919950668494</v>
      </c>
      <c r="P2828" s="49" t="n">
        <v>1.550085982475263</v>
      </c>
      <c r="Q2828" s="49" t="n">
        <v>5.492580115151746e-05</v>
      </c>
      <c r="R2828" s="49" t="n">
        <v>-8.424644220905719e-05</v>
      </c>
      <c r="S2828" s="49" t="n">
        <v>-6.286534608843097e-05</v>
      </c>
      <c r="T2828" s="49" t="n">
        <v>-0.0001407079371822384</v>
      </c>
      <c r="U2828" s="49" t="n">
        <v>0.0002599506684939357</v>
      </c>
      <c r="V2828" s="49" t="n">
        <v>0.000104017524737321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0.0007428442944125753</v>
      </c>
      <c r="AD2828" s="49" t="n">
        <v>-0.002035813394469439</v>
      </c>
      <c r="AE2828" s="49" t="n">
        <v>-0.00157660850022898</v>
      </c>
      <c r="AF2828" s="49" t="n">
        <v>-0.00148204913482526</v>
      </c>
      <c r="AG2828" s="49" t="n">
        <v>0.0008847440798713669</v>
      </c>
      <c r="AH2828" s="49" t="n">
        <v>-1.098837632206007e-05</v>
      </c>
      <c r="AI2828" s="49" t="n">
        <v>0.009829285479924947</v>
      </c>
      <c r="AJ2828" s="49" t="n">
        <v>-0.06339199664447646</v>
      </c>
      <c r="AK2828" s="49" t="n">
        <v>-0.02969337494554401</v>
      </c>
      <c r="AL2828" s="49" t="n">
        <v>-0.004541866429552861</v>
      </c>
      <c r="AM2828" s="49" t="n">
        <v>0.002607988294080357</v>
      </c>
      <c r="AN2828" s="49" t="n">
        <v>-0.001172056769389151</v>
      </c>
      <c r="AO2828" s="49" t="n">
        <v>0.01281623739459118</v>
      </c>
      <c r="AP2828" s="49" t="n">
        <v>-1.491257739009353</v>
      </c>
      <c r="AQ2828" s="49" t="n">
        <v>0.2329491590426501</v>
      </c>
      <c r="AR2828" s="49" t="n">
        <v>-0.06063305989236756</v>
      </c>
      <c r="AS2828" s="49" t="n">
        <v>0.1068440041944601</v>
      </c>
      <c r="AT2828" s="49" t="n">
        <v>-0.0004290707253986759</v>
      </c>
      <c r="AU2828" s="49" t="n">
        <v>380.0015684523918</v>
      </c>
      <c r="AV2828" s="49" t="n">
        <v>900.0128439741781</v>
      </c>
      <c r="AW2828" s="49" t="n">
        <v>540.0045318905089</v>
      </c>
      <c r="AX2828" s="49" t="n">
        <v>75.00093873209907</v>
      </c>
      <c r="AY2828" s="49" t="n">
        <v>84.3754062889919</v>
      </c>
      <c r="AZ2828" s="49" t="n">
        <v>40.00004349274739</v>
      </c>
      <c r="BA2828" s="49" t="n">
        <v>8.000393178777664</v>
      </c>
      <c r="BB2828" s="49" t="n">
        <v>23.90785065558968</v>
      </c>
      <c r="BC2828" s="49" t="n">
        <v>15.00062009314613</v>
      </c>
      <c r="BD2828" s="49" t="n">
        <v>3.750310443174496</v>
      </c>
      <c r="BE2828" s="49" t="n">
        <v>4.687807414493049</v>
      </c>
      <c r="BF2828" s="49" t="n">
        <v>3.00023992318804</v>
      </c>
      <c r="BG2828" s="49" t="n">
        <v>6.000006395651912</v>
      </c>
      <c r="BH2828" s="49" t="n">
        <v>14.0001715975472</v>
      </c>
      <c r="BI2828" s="49" t="n">
        <v>5.500039137693593</v>
      </c>
      <c r="BJ2828" s="49" t="n">
        <v>0.7000078584346584</v>
      </c>
      <c r="BK2828" s="49" t="n">
        <v>0.4000024584078818</v>
      </c>
      <c r="BL2828" s="49" t="n">
        <v>0.02000000418864426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0.1876989988678904</v>
      </c>
      <c r="BQ2828" s="49" t="n">
        <v>-0.03838387545222881</v>
      </c>
      <c r="BR2828" s="49" t="n">
        <v>1.000829325935092</v>
      </c>
      <c r="BS2828" s="49" t="n">
        <v>0.02086799604411604</v>
      </c>
      <c r="BT2828" s="49" t="n">
        <v>0.1511281933319966</v>
      </c>
      <c r="BU2828" s="49" t="n">
        <v>0.002155520006708045</v>
      </c>
      <c r="BV2828" s="49" t="n">
        <v>0.1525773585601413</v>
      </c>
    </row>
    <row r="2829">
      <c r="A2829" s="51" t="n">
        <v>94.23</v>
      </c>
      <c r="B2829" t="inlineStr">
        <is>
          <t>settle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-1.71372727779122</v>
      </c>
      <c r="L2829" s="51" t="n">
        <v>-1.530726632714556</v>
      </c>
      <c r="M2829" s="51" t="n">
        <v>-0.0569669472506204</v>
      </c>
      <c r="N2829" s="51" t="n">
        <v>-1.485054385214583</v>
      </c>
      <c r="O2829" s="51" t="n">
        <v>-6.213910983323927</v>
      </c>
      <c r="P2829" s="51" t="n">
        <v>1.550085838606057</v>
      </c>
      <c r="Q2829" s="51" t="n">
        <v>4.727779121993514e-05</v>
      </c>
      <c r="R2829" s="51" t="n">
        <v>-6.336728544442671e-05</v>
      </c>
      <c r="S2829" s="51" t="n">
        <v>-4.675274937960411e-05</v>
      </c>
      <c r="T2829" s="51" t="n">
        <v>-0.0001256147854173939</v>
      </c>
      <c r="U2829" s="51" t="n">
        <v>0.0002509833239265902</v>
      </c>
      <c r="V2829" s="51" t="n">
        <v>0.0001041613939425368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0.0007774438357600687</v>
      </c>
      <c r="AD2829" s="51" t="n">
        <v>-0.002132478538277168</v>
      </c>
      <c r="AE2829" s="51" t="n">
        <v>-0.001637232047783682</v>
      </c>
      <c r="AF2829" s="51" t="n">
        <v>-0.001539169866692344</v>
      </c>
      <c r="AG2829" s="51" t="n">
        <v>0.0009117796859906462</v>
      </c>
      <c r="AH2829" s="51" t="n">
        <v>-1.167309577012059e-05</v>
      </c>
      <c r="AI2829" s="51" t="n">
        <v>0.00670408541165671</v>
      </c>
      <c r="AJ2829" s="51" t="n">
        <v>-0.04316541012207131</v>
      </c>
      <c r="AK2829" s="51" t="n">
        <v>-0.0206368111118979</v>
      </c>
      <c r="AL2829" s="51" t="n">
        <v>-0.003371101546876021</v>
      </c>
      <c r="AM2829" s="51" t="n">
        <v>0.001851151206486994</v>
      </c>
      <c r="AN2829" s="51" t="n">
        <v>-0.001163159863635191</v>
      </c>
      <c r="AO2829" s="51" t="n">
        <v>0.009776228815673062</v>
      </c>
      <c r="AP2829" s="51" t="n">
        <v>-1.471615417006358</v>
      </c>
      <c r="AQ2829" s="51" t="n">
        <v>0.2417477618712956</v>
      </c>
      <c r="AR2829" s="51" t="n">
        <v>-0.05949243702254327</v>
      </c>
      <c r="AS2829" s="51" t="n">
        <v>0.1061073348893858</v>
      </c>
      <c r="AT2829" s="51" t="n">
        <v>-0.0004200117215136874</v>
      </c>
      <c r="AU2829" s="51" t="n">
        <v>380.0015527678678</v>
      </c>
      <c r="AV2829" s="51" t="n">
        <v>900.0127155344363</v>
      </c>
      <c r="AW2829" s="51" t="n">
        <v>540.0044865716038</v>
      </c>
      <c r="AX2829" s="51" t="n">
        <v>75.00092934477809</v>
      </c>
      <c r="AY2829" s="51" t="n">
        <v>84.37540222610198</v>
      </c>
      <c r="AZ2829" s="51" t="n">
        <v>40.00004305781992</v>
      </c>
      <c r="BA2829" s="51" t="n">
        <v>8.000391212883775</v>
      </c>
      <c r="BB2829" s="51" t="n">
        <v>23.90784265231173</v>
      </c>
      <c r="BC2829" s="51" t="n">
        <v>15.00061699268039</v>
      </c>
      <c r="BD2829" s="51" t="n">
        <v>3.750308890958624</v>
      </c>
      <c r="BE2829" s="51" t="n">
        <v>4.687805877420584</v>
      </c>
      <c r="BF2829" s="51" t="n">
        <v>3.0002387235721</v>
      </c>
      <c r="BG2829" s="51" t="n">
        <v>6.000006318904089</v>
      </c>
      <c r="BH2829" s="51" t="n">
        <v>14.00016996139005</v>
      </c>
      <c r="BI2829" s="51" t="n">
        <v>5.500038718897092</v>
      </c>
      <c r="BJ2829" s="51" t="n">
        <v>0.7000077686135325</v>
      </c>
      <c r="BK2829" s="51" t="n">
        <v>0.4000024289069872</v>
      </c>
      <c r="BL2829" s="51" t="n">
        <v>0.02000000413838053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0.1877033795312547</v>
      </c>
      <c r="BQ2829" s="51" t="n">
        <v>-0.03835368132841292</v>
      </c>
      <c r="BR2829" s="51" t="n">
        <v>1.000829530525316</v>
      </c>
      <c r="BS2829" s="51" t="n">
        <v>0.01648733267980984</v>
      </c>
      <c r="BT2829" s="51" t="n">
        <v>0.1209340695160974</v>
      </c>
      <c r="BU2829" s="51" t="n">
        <v>0.001950929781946442</v>
      </c>
      <c r="BV2829" s="51" t="n">
        <v>0.122068371970929</v>
      </c>
    </row>
    <row r="2830">
      <c r="A2830" s="49" t="n">
        <v>94.23999999999999</v>
      </c>
      <c r="B2830" s="50" t="inlineStr">
        <is>
          <t>settle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-1.71371934165402</v>
      </c>
      <c r="L2830" s="49" t="n">
        <v>-1.530748315507747</v>
      </c>
      <c r="M2830" s="49" t="n">
        <v>-0.05698354328221682</v>
      </c>
      <c r="N2830" s="49" t="n">
        <v>-1.485069930606417</v>
      </c>
      <c r="O2830" s="49" t="n">
        <v>-6.213901814536707</v>
      </c>
      <c r="P2830" s="49" t="n">
        <v>1.550085688121856</v>
      </c>
      <c r="Q2830" s="49" t="n">
        <v>3.934165401964229e-05</v>
      </c>
      <c r="R2830" s="49" t="n">
        <v>-4.168449225283588e-05</v>
      </c>
      <c r="S2830" s="49" t="n">
        <v>-3.015671778317658e-05</v>
      </c>
      <c r="T2830" s="49" t="n">
        <v>-0.0001100693935831565</v>
      </c>
      <c r="U2830" s="49" t="n">
        <v>0.0002418145367073521</v>
      </c>
      <c r="V2830" s="49" t="n">
        <v>0.0001043118781443031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0.000801288361360427</v>
      </c>
      <c r="AD2830" s="49" t="n">
        <v>-0.002199600179340533</v>
      </c>
      <c r="AE2830" s="49" t="n">
        <v>-0.001675364266563858</v>
      </c>
      <c r="AF2830" s="49" t="n">
        <v>-0.00157520343011799</v>
      </c>
      <c r="AG2830" s="49" t="n">
        <v>0.0009265509419635859</v>
      </c>
      <c r="AH2830" s="49" t="n">
        <v>-1.208997556601389e-05</v>
      </c>
      <c r="AI2830" s="49" t="n">
        <v>0.003532779352591789</v>
      </c>
      <c r="AJ2830" s="49" t="n">
        <v>-0.02262061933891133</v>
      </c>
      <c r="AK2830" s="49" t="n">
        <v>-0.01143963467436215</v>
      </c>
      <c r="AL2830" s="49" t="n">
        <v>-0.002180503901338925</v>
      </c>
      <c r="AM2830" s="49" t="n">
        <v>0.001081770444698339</v>
      </c>
      <c r="AN2830" s="49" t="n">
        <v>-0.001153999181824872</v>
      </c>
      <c r="AO2830" s="49" t="n">
        <v>0.00664862728887548</v>
      </c>
      <c r="AP2830" s="49" t="n">
        <v>-1.451382123031223</v>
      </c>
      <c r="AQ2830" s="49" t="n">
        <v>0.2508081501934196</v>
      </c>
      <c r="AR2830" s="49" t="n">
        <v>-0.0583181176571363</v>
      </c>
      <c r="AS2830" s="49" t="n">
        <v>0.1053490243716765</v>
      </c>
      <c r="AT2830" s="49" t="n">
        <v>-0.0004106941645529288</v>
      </c>
      <c r="AU2830" s="49" t="n">
        <v>380.0015372401892</v>
      </c>
      <c r="AV2830" s="49" t="n">
        <v>900.012588379092</v>
      </c>
      <c r="AW2830" s="49" t="n">
        <v>540.0044417058878</v>
      </c>
      <c r="AX2830" s="49" t="n">
        <v>75.00092005133031</v>
      </c>
      <c r="AY2830" s="49" t="n">
        <v>84.37539820384096</v>
      </c>
      <c r="AZ2830" s="49" t="n">
        <v>40.00004262724172</v>
      </c>
      <c r="BA2830" s="49" t="n">
        <v>8.000389256819357</v>
      </c>
      <c r="BB2830" s="49" t="n">
        <v>23.90783468905017</v>
      </c>
      <c r="BC2830" s="49" t="n">
        <v>15.00061390771699</v>
      </c>
      <c r="BD2830" s="49" t="n">
        <v>3.750307346503831</v>
      </c>
      <c r="BE2830" s="49" t="n">
        <v>4.687804348033481</v>
      </c>
      <c r="BF2830" s="49" t="n">
        <v>3.000237529954239</v>
      </c>
      <c r="BG2830" s="49" t="n">
        <v>6.00000624307724</v>
      </c>
      <c r="BH2830" s="49" t="n">
        <v>14.0001684366971</v>
      </c>
      <c r="BI2830" s="49" t="n">
        <v>5.50003831792529</v>
      </c>
      <c r="BJ2830" s="49" t="n">
        <v>0.70000768115612</v>
      </c>
      <c r="BK2830" s="49" t="n">
        <v>0.4000023997601034</v>
      </c>
      <c r="BL2830" s="49" t="n">
        <v>0.02000000408871996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0.1877079159937386</v>
      </c>
      <c r="BQ2830" s="49" t="n">
        <v>-0.0383224158921438</v>
      </c>
      <c r="BR2830" s="49" t="n">
        <v>1.000829741752028</v>
      </c>
      <c r="BS2830" s="49" t="n">
        <v>0.01195087019589813</v>
      </c>
      <c r="BT2830" s="49" t="n">
        <v>0.08966863324698371</v>
      </c>
      <c r="BU2830" s="49" t="n">
        <v>0.001739703070491316</v>
      </c>
      <c r="BV2830" s="49" t="n">
        <v>0.09047824961610804</v>
      </c>
    </row>
    <row r="2831">
      <c r="A2831" s="51" t="n">
        <v>94.25</v>
      </c>
      <c r="B2831" t="inlineStr">
        <is>
          <t>settle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-1.713711226285101</v>
      </c>
      <c r="L2831" s="51" t="n">
        <v>-1.530770504005906</v>
      </c>
      <c r="M2831" s="51" t="n">
        <v>-0.05700039656030022</v>
      </c>
      <c r="N2831" s="51" t="n">
        <v>-1.4850857169522</v>
      </c>
      <c r="O2831" s="51" t="n">
        <v>-6.21389256669079</v>
      </c>
      <c r="P2831" s="51" t="n">
        <v>1.550085534142826</v>
      </c>
      <c r="Q2831" s="51" t="n">
        <v>3.122628510099368e-05</v>
      </c>
      <c r="R2831" s="51" t="n">
        <v>-1.949599409445391e-05</v>
      </c>
      <c r="S2831" s="51" t="n">
        <v>-1.330343969978276e-05</v>
      </c>
      <c r="T2831" s="51" t="n">
        <v>-9.428304779990349e-05</v>
      </c>
      <c r="U2831" s="51" t="n">
        <v>0.0002325666907898594</v>
      </c>
      <c r="V2831" s="51" t="n">
        <v>0.0001044658571738299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0.0008142098578184461</v>
      </c>
      <c r="AD2831" s="51" t="n">
        <v>-0.002236696290613977</v>
      </c>
      <c r="AE2831" s="51" t="n">
        <v>-0.001690809100208788</v>
      </c>
      <c r="AF2831" s="51" t="n">
        <v>-0.001589960631100391</v>
      </c>
      <c r="AG2831" s="51" t="n">
        <v>0.000929028623957364</v>
      </c>
      <c r="AH2831" s="51" t="n">
        <v>-1.223709059481486e-05</v>
      </c>
      <c r="AI2831" s="51" t="n">
        <v>0.0003579555630615662</v>
      </c>
      <c r="AJ2831" s="51" t="n">
        <v>-0.002033766602744316</v>
      </c>
      <c r="AK2831" s="51" t="n">
        <v>-0.002225435781502668</v>
      </c>
      <c r="AL2831" s="51" t="n">
        <v>-0.0009860921240256464</v>
      </c>
      <c r="AM2831" s="51" t="n">
        <v>0.0003101962704865945</v>
      </c>
      <c r="AN2831" s="51" t="n">
        <v>-0.001144699481452373</v>
      </c>
      <c r="AO2831" s="51" t="n">
        <v>0.00347601171943401</v>
      </c>
      <c r="AP2831" s="51" t="n">
        <v>-1.430833627449055</v>
      </c>
      <c r="AQ2831" s="51" t="n">
        <v>0.2600068825913842</v>
      </c>
      <c r="AR2831" s="51" t="n">
        <v>-0.05712609385916904</v>
      </c>
      <c r="AS2831" s="51" t="n">
        <v>0.1045793997417097</v>
      </c>
      <c r="AT2831" s="51" t="n">
        <v>-0.0004012447763136971</v>
      </c>
      <c r="AU2831" s="51" t="n">
        <v>380.0015218677873</v>
      </c>
      <c r="AV2831" s="51" t="n">
        <v>900.0124624953011</v>
      </c>
      <c r="AW2831" s="51" t="n">
        <v>540.0043972888288</v>
      </c>
      <c r="AX2831" s="51" t="n">
        <v>75.00091085081701</v>
      </c>
      <c r="AY2831" s="51" t="n">
        <v>84.37539422180255</v>
      </c>
      <c r="AZ2831" s="51" t="n">
        <v>40.0000422009693</v>
      </c>
      <c r="BA2831" s="51" t="n">
        <v>8.00038731053526</v>
      </c>
      <c r="BB2831" s="51" t="n">
        <v>23.90782676560492</v>
      </c>
      <c r="BC2831" s="51" t="n">
        <v>15.00061083817841</v>
      </c>
      <c r="BD2831" s="51" t="n">
        <v>3.750305809771312</v>
      </c>
      <c r="BE2831" s="51" t="n">
        <v>4.687802826293313</v>
      </c>
      <c r="BF2831" s="51" t="n">
        <v>3.000236342304468</v>
      </c>
      <c r="BG2831" s="51" t="n">
        <v>6.000006168160313</v>
      </c>
      <c r="BH2831" s="51" t="n">
        <v>14.00016700170185</v>
      </c>
      <c r="BI2831" s="51" t="n">
        <v>5.500037931014102</v>
      </c>
      <c r="BJ2831" s="51" t="n">
        <v>0.7000075956894669</v>
      </c>
      <c r="BK2831" s="51" t="n">
        <v>0.4000023709629821</v>
      </c>
      <c r="BL2831" s="51" t="n">
        <v>0.02000000403965532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0.1877125460679034</v>
      </c>
      <c r="BQ2831" s="51" t="n">
        <v>-0.03829050730705472</v>
      </c>
      <c r="BR2831" s="51" t="n">
        <v>1.000829956634578</v>
      </c>
      <c r="BS2831" s="51" t="n">
        <v>0.007320796031135002</v>
      </c>
      <c r="BT2831" s="51" t="n">
        <v>0.05776004815789826</v>
      </c>
      <c r="BU2831" s="51" t="n">
        <v>0.001524820520071302</v>
      </c>
      <c r="BV2831" s="51" t="n">
        <v>0.05824210071203337</v>
      </c>
    </row>
    <row r="2832">
      <c r="A2832" s="49" t="n">
        <v>94.26000000000001</v>
      </c>
      <c r="B2832" s="50" t="inlineStr">
        <is>
          <t>settle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-1.713703041457494</v>
      </c>
      <c r="L2832" s="49" t="n">
        <v>-1.530792897680876</v>
      </c>
      <c r="M2832" s="49" t="n">
        <v>-0.05701728059424049</v>
      </c>
      <c r="N2832" s="49" t="n">
        <v>-1.485101532659717</v>
      </c>
      <c r="O2832" s="49" t="n">
        <v>-6.213883361553732</v>
      </c>
      <c r="P2832" s="49" t="n">
        <v>1.55008537979384</v>
      </c>
      <c r="Q2832" s="49" t="n">
        <v>2.304145749398856e-05</v>
      </c>
      <c r="R2832" s="49" t="n">
        <v>2.897680876357001e-06</v>
      </c>
      <c r="S2832" s="49" t="n">
        <v>3.580594240486235e-06</v>
      </c>
      <c r="T2832" s="49" t="n">
        <v>-7.84673402827174e-05</v>
      </c>
      <c r="U2832" s="49" t="n">
        <v>0.0002233615537319267</v>
      </c>
      <c r="V2832" s="49" t="n">
        <v>0.0001046202061598667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0.0008161872916678224</v>
      </c>
      <c r="AD2832" s="49" t="n">
        <v>-0.002243688622263456</v>
      </c>
      <c r="AE2832" s="49" t="n">
        <v>-0.001683673215317615</v>
      </c>
      <c r="AF2832" s="49" t="n">
        <v>-0.001583536482276939</v>
      </c>
      <c r="AG2832" s="49" t="n">
        <v>0.000919347236987116</v>
      </c>
      <c r="AH2832" s="49" t="n">
        <v>-1.211606120755959e-05</v>
      </c>
      <c r="AI2832" s="49" t="n">
        <v>-0.002778336189267395</v>
      </c>
      <c r="AJ2832" s="49" t="n">
        <v>0.01832224295595017</v>
      </c>
      <c r="AK2832" s="49" t="n">
        <v>0.006883663928575493</v>
      </c>
      <c r="AL2832" s="49" t="n">
        <v>0.0001962831860243903</v>
      </c>
      <c r="AM2832" s="49" t="n">
        <v>-0.0004533329132524269</v>
      </c>
      <c r="AN2832" s="49" t="n">
        <v>-0.001135385731197847</v>
      </c>
      <c r="AO2832" s="49" t="n">
        <v>0.0003009727046043055</v>
      </c>
      <c r="AP2832" s="49" t="n">
        <v>-1.410246080327902</v>
      </c>
      <c r="AQ2832" s="49" t="n">
        <v>0.269220379429653</v>
      </c>
      <c r="AR2832" s="49" t="n">
        <v>-0.05593237409825286</v>
      </c>
      <c r="AS2832" s="49" t="n">
        <v>0.1038087977572537</v>
      </c>
      <c r="AT2832" s="49" t="n">
        <v>-0.0003917903691041949</v>
      </c>
      <c r="AU2832" s="49" t="n">
        <v>380.0015066491094</v>
      </c>
      <c r="AV2832" s="49" t="n">
        <v>900.012337870348</v>
      </c>
      <c r="AW2832" s="49" t="n">
        <v>540.0043533159405</v>
      </c>
      <c r="AX2832" s="49" t="n">
        <v>75.00090174230884</v>
      </c>
      <c r="AY2832" s="49" t="n">
        <v>84.37539027958452</v>
      </c>
      <c r="AZ2832" s="49" t="n">
        <v>40.00004177895961</v>
      </c>
      <c r="BA2832" s="49" t="n">
        <v>8.000385373982583</v>
      </c>
      <c r="BB2832" s="49" t="n">
        <v>23.90781888177689</v>
      </c>
      <c r="BC2832" s="49" t="n">
        <v>15.00060778398752</v>
      </c>
      <c r="BD2832" s="49" t="n">
        <v>3.750304280722455</v>
      </c>
      <c r="BE2832" s="49" t="n">
        <v>4.687801312161847</v>
      </c>
      <c r="BF2832" s="49" t="n">
        <v>3.000235160592946</v>
      </c>
      <c r="BG2832" s="49" t="n">
        <v>6.00000609414239</v>
      </c>
      <c r="BH2832" s="49" t="n">
        <v>14.00016562881614</v>
      </c>
      <c r="BI2832" s="49" t="n">
        <v>5.500037553418839</v>
      </c>
      <c r="BJ2832" s="49" t="n">
        <v>0.700007511730081</v>
      </c>
      <c r="BK2832" s="49" t="n">
        <v>0.4000023425114264</v>
      </c>
      <c r="BL2832" s="49" t="n">
        <v>0.02000000399117946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0.1877172072006018</v>
      </c>
      <c r="BQ2832" s="49" t="n">
        <v>-0.03825838637274794</v>
      </c>
      <c r="BR2832" s="49" t="n">
        <v>1.0008301722293</v>
      </c>
      <c r="BS2832" s="49" t="n">
        <v>0.002659663332738038</v>
      </c>
      <c r="BT2832" s="49" t="n">
        <v>0.02563911385112388</v>
      </c>
      <c r="BU2832" s="49" t="n">
        <v>0.001309225797996305</v>
      </c>
      <c r="BV2832" s="49" t="n">
        <v>0.02580992135409449</v>
      </c>
    </row>
    <row r="2833">
      <c r="A2833" s="51" t="n">
        <v>94.27</v>
      </c>
      <c r="B2833" t="inlineStr">
        <is>
          <t>settle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-1.713694896355582</v>
      </c>
      <c r="L2833" s="51" t="n">
        <v>-1.530815197418125</v>
      </c>
      <c r="M2833" s="51" t="n">
        <v>-0.05703397159122765</v>
      </c>
      <c r="N2833" s="51" t="n">
        <v>-1.485117168638389</v>
      </c>
      <c r="O2833" s="51" t="n">
        <v>-6.21387431866543</v>
      </c>
      <c r="P2833" s="51" t="n">
        <v>1.550085228162958</v>
      </c>
      <c r="Q2833" s="51" t="n">
        <v>1.489635558149516e-05</v>
      </c>
      <c r="R2833" s="51" t="n">
        <v>2.519741812445631e-05</v>
      </c>
      <c r="S2833" s="51" t="n">
        <v>2.027159122764549e-05</v>
      </c>
      <c r="T2833" s="51" t="n">
        <v>-6.283136161044922e-05</v>
      </c>
      <c r="U2833" s="51" t="n">
        <v>0.000214318665429758</v>
      </c>
      <c r="V2833" s="51" t="n">
        <v>0.0001047718370417172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0.0008073449020559214</v>
      </c>
      <c r="AD2833" s="51" t="n">
        <v>-0.002220898094807694</v>
      </c>
      <c r="AE2833" s="51" t="n">
        <v>-0.001654360555010463</v>
      </c>
      <c r="AF2833" s="51" t="n">
        <v>-0.001556305577167341</v>
      </c>
      <c r="AG2833" s="51" t="n">
        <v>0.0008978013278419694</v>
      </c>
      <c r="AH2833" s="51" t="n">
        <v>-1.173206092773679e-05</v>
      </c>
      <c r="AI2833" s="51" t="n">
        <v>-0.005835134513604736</v>
      </c>
      <c r="AJ2833" s="51" t="n">
        <v>0.03818130485127576</v>
      </c>
      <c r="AK2833" s="51" t="n">
        <v>0.01576860716554509</v>
      </c>
      <c r="AL2833" s="51" t="n">
        <v>0.001351147559409652</v>
      </c>
      <c r="AM2833" s="51" t="n">
        <v>-0.001198825380870642</v>
      </c>
      <c r="AN2833" s="51" t="n">
        <v>-0.001126181448977376</v>
      </c>
      <c r="AO2833" s="51" t="n">
        <v>-0.002834452179491766</v>
      </c>
      <c r="AP2833" s="51" t="n">
        <v>-1.389892354641791</v>
      </c>
      <c r="AQ2833" s="51" t="n">
        <v>0.2783265593119285</v>
      </c>
      <c r="AR2833" s="51" t="n">
        <v>-0.05475277086200566</v>
      </c>
      <c r="AS2833" s="51" t="n">
        <v>0.1030474273114036</v>
      </c>
      <c r="AT2833" s="51" t="n">
        <v>-0.0003824561533820214</v>
      </c>
      <c r="AU2833" s="51" t="n">
        <v>380.0014766667922</v>
      </c>
      <c r="AV2833" s="51" t="n">
        <v>900.0120923467281</v>
      </c>
      <c r="AW2833" s="51" t="n">
        <v>540.0042666849533</v>
      </c>
      <c r="AX2833" s="51" t="n">
        <v>75.0008837976369</v>
      </c>
      <c r="AY2833" s="51" t="n">
        <v>84.3753825130208</v>
      </c>
      <c r="AZ2833" s="51" t="n">
        <v>40.00004094755832</v>
      </c>
      <c r="BA2833" s="51" t="n">
        <v>8.000381529877107</v>
      </c>
      <c r="BB2833" s="51" t="n">
        <v>23.90780323218117</v>
      </c>
      <c r="BC2833" s="51" t="n">
        <v>15.00060172134224</v>
      </c>
      <c r="BD2833" s="51" t="n">
        <v>3.750301245522249</v>
      </c>
      <c r="BE2833" s="51" t="n">
        <v>4.687798306573033</v>
      </c>
      <c r="BF2833" s="51" t="n">
        <v>3.000232814866031</v>
      </c>
      <c r="BG2833" s="51" t="n">
        <v>6.00000594876053</v>
      </c>
      <c r="BH2833" s="51" t="n">
        <v>14.00016294574704</v>
      </c>
      <c r="BI2833" s="51" t="n">
        <v>5.500036805745877</v>
      </c>
      <c r="BJ2833" s="51" t="n">
        <v>0.7000073462285749</v>
      </c>
      <c r="BK2833" s="51" t="n">
        <v>0.4000022866284738</v>
      </c>
      <c r="BL2833" s="51" t="n">
        <v>0.02000000389596588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0.1877218373066037</v>
      </c>
      <c r="BQ2833" s="51" t="n">
        <v>-0.03822648078931258</v>
      </c>
      <c r="BR2833" s="51" t="n">
        <v>1.000830385670131</v>
      </c>
      <c r="BS2833" s="51" t="n">
        <v>-0.001970442669224637</v>
      </c>
      <c r="BT2833" s="51" t="n">
        <v>-0.006266469584237377</v>
      </c>
      <c r="BU2833" s="51" t="n">
        <v>0.001095784967652946</v>
      </c>
      <c r="BV2833" s="51" t="n">
        <v>0.006659731980958952</v>
      </c>
    </row>
    <row r="2834">
      <c r="A2834" s="49" t="n">
        <v>94.28</v>
      </c>
      <c r="B2834" s="50" t="inlineStr">
        <is>
          <t>settle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-1.713686898136945</v>
      </c>
      <c r="L2834" s="49" t="n">
        <v>-1.530837109452616</v>
      </c>
      <c r="M2834" s="49" t="n">
        <v>-0.05705025138050775</v>
      </c>
      <c r="N2834" s="49" t="n">
        <v>-1.485132421039021</v>
      </c>
      <c r="O2834" s="49" t="n">
        <v>-6.213865553777227</v>
      </c>
      <c r="P2834" s="49" t="n">
        <v>1.55008508226034</v>
      </c>
      <c r="Q2834" s="49" t="n">
        <v>6.89813694454422e-06</v>
      </c>
      <c r="R2834" s="49" t="n">
        <v>4.710945261576782e-05</v>
      </c>
      <c r="S2834" s="49" t="n">
        <v>3.655138050775303e-05</v>
      </c>
      <c r="T2834" s="49" t="n">
        <v>-4.757896097862258e-05</v>
      </c>
      <c r="U2834" s="49" t="n">
        <v>0.0002055537772269744</v>
      </c>
      <c r="V2834" s="49" t="n">
        <v>0.0001049177396597045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0.0007879485240491944</v>
      </c>
      <c r="AD2834" s="49" t="n">
        <v>-0.002169035031417453</v>
      </c>
      <c r="AE2834" s="49" t="n">
        <v>-0.001603563007125989</v>
      </c>
      <c r="AF2834" s="49" t="n">
        <v>-0.001508913528269186</v>
      </c>
      <c r="AG2834" s="49" t="n">
        <v>0.0008648393418233806</v>
      </c>
      <c r="AH2834" s="49" t="n">
        <v>-1.109375652561103e-05</v>
      </c>
      <c r="AI2834" s="49" t="n">
        <v>-0.008773093898467126</v>
      </c>
      <c r="AJ2834" s="49" t="n">
        <v>0.05728753989928841</v>
      </c>
      <c r="AK2834" s="49" t="n">
        <v>0.02431493485118517</v>
      </c>
      <c r="AL2834" s="49" t="n">
        <v>0.002463603013362196</v>
      </c>
      <c r="AM2834" s="49" t="n">
        <v>-0.001916665744518637</v>
      </c>
      <c r="AN2834" s="49" t="n">
        <v>-0.001117207056885214</v>
      </c>
      <c r="AO2834" s="49" t="n">
        <v>-0.005889327897471611</v>
      </c>
      <c r="AP2834" s="49" t="n">
        <v>-1.370038483781031</v>
      </c>
      <c r="AQ2834" s="49" t="n">
        <v>0.2872064339872969</v>
      </c>
      <c r="AR2834" s="49" t="n">
        <v>-0.05360269342320822</v>
      </c>
      <c r="AS2834" s="49" t="n">
        <v>0.1023052352292773</v>
      </c>
      <c r="AT2834" s="49" t="n">
        <v>-0.0003733640686473046</v>
      </c>
      <c r="AU2834" s="49" t="n">
        <v>380.0014766667922</v>
      </c>
      <c r="AV2834" s="49" t="n">
        <v>900.0120923467281</v>
      </c>
      <c r="AW2834" s="49" t="n">
        <v>540.0042666849533</v>
      </c>
      <c r="AX2834" s="49" t="n">
        <v>75.0008837976369</v>
      </c>
      <c r="AY2834" s="49" t="n">
        <v>84.3753825130208</v>
      </c>
      <c r="AZ2834" s="49" t="n">
        <v>40.00004094755832</v>
      </c>
      <c r="BA2834" s="49" t="n">
        <v>8.000381529877107</v>
      </c>
      <c r="BB2834" s="49" t="n">
        <v>23.90780323218117</v>
      </c>
      <c r="BC2834" s="49" t="n">
        <v>15.00060172134224</v>
      </c>
      <c r="BD2834" s="49" t="n">
        <v>3.750301245522249</v>
      </c>
      <c r="BE2834" s="49" t="n">
        <v>4.687798306573033</v>
      </c>
      <c r="BF2834" s="49" t="n">
        <v>3.000232814866031</v>
      </c>
      <c r="BG2834" s="49" t="n">
        <v>6.00000594876053</v>
      </c>
      <c r="BH2834" s="49" t="n">
        <v>14.00016294574704</v>
      </c>
      <c r="BI2834" s="49" t="n">
        <v>5.500036805745877</v>
      </c>
      <c r="BJ2834" s="49" t="n">
        <v>0.7000073462285749</v>
      </c>
      <c r="BK2834" s="49" t="n">
        <v>0.4000022866284738</v>
      </c>
      <c r="BL2834" s="49" t="n">
        <v>0.02000000389596588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0.1877263755835336</v>
      </c>
      <c r="BQ2834" s="49" t="n">
        <v>-0.03819520954108044</v>
      </c>
      <c r="BR2834" s="49" t="n">
        <v>1.000830594205145</v>
      </c>
      <c r="BS2834" s="49" t="n">
        <v>-0.006508719599118695</v>
      </c>
      <c r="BT2834" s="49" t="n">
        <v>-0.03753771781637993</v>
      </c>
      <c r="BU2834" s="49" t="n">
        <v>0.0008872499537293521</v>
      </c>
      <c r="BV2834" s="49" t="n">
        <v>0.03810814745120146</v>
      </c>
    </row>
    <row r="2835">
      <c r="A2835" s="51" t="n">
        <v>94.29000000000001</v>
      </c>
      <c r="B2835" t="inlineStr">
        <is>
          <t>settle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-1.713679150541425</v>
      </c>
      <c r="L2835" s="51" t="n">
        <v>-1.530858349179813</v>
      </c>
      <c r="M2835" s="51" t="n">
        <v>-0.05706591022374763</v>
      </c>
      <c r="N2835" s="51" t="n">
        <v>-1.485147093887077</v>
      </c>
      <c r="O2835" s="51" t="n">
        <v>-6.213857177364813</v>
      </c>
      <c r="P2835" s="51" t="n">
        <v>1.550084944978461</v>
      </c>
      <c r="Q2835" s="51" t="n">
        <v>-8.494585745921768e-07</v>
      </c>
      <c r="R2835" s="51" t="n">
        <v>6.834917981302091e-05</v>
      </c>
      <c r="S2835" s="51" t="n">
        <v>5.221022374762851e-05</v>
      </c>
      <c r="T2835" s="51" t="n">
        <v>-3.290611292294798e-05</v>
      </c>
      <c r="U2835" s="51" t="n">
        <v>0.0001971773648126174</v>
      </c>
      <c r="V2835" s="51" t="n">
        <v>0.0001050550215384582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0.0007584000379598605</v>
      </c>
      <c r="AD2835" s="51" t="n">
        <v>-0.002089184435643829</v>
      </c>
      <c r="AE2835" s="51" t="n">
        <v>-0.001532247338862424</v>
      </c>
      <c r="AF2835" s="51" t="n">
        <v>-0.001442264606735234</v>
      </c>
      <c r="AG2835" s="51" t="n">
        <v>0.0008210552120805714</v>
      </c>
      <c r="AH2835" s="51" t="n">
        <v>-1.021316592034736e-05</v>
      </c>
      <c r="AI2835" s="51" t="n">
        <v>-0.01155498301614287</v>
      </c>
      <c r="AJ2835" s="51" t="n">
        <v>0.0753985373517863</v>
      </c>
      <c r="AK2835" s="51" t="n">
        <v>0.03241423819465226</v>
      </c>
      <c r="AL2835" s="51" t="n">
        <v>0.003519517846240986</v>
      </c>
      <c r="AM2835" s="51" t="n">
        <v>-0.002597737536986077</v>
      </c>
      <c r="AN2835" s="51" t="n">
        <v>-0.001108578288790554</v>
      </c>
      <c r="AO2835" s="51" t="n">
        <v>-0.008824348905040396</v>
      </c>
      <c r="AP2835" s="51" t="n">
        <v>-1.350940238367907</v>
      </c>
      <c r="AQ2835" s="51" t="n">
        <v>0.2957456409099725</v>
      </c>
      <c r="AR2835" s="51" t="n">
        <v>-0.05249694872708066</v>
      </c>
      <c r="AS2835" s="51" t="n">
        <v>0.1015917774492924</v>
      </c>
      <c r="AT2835" s="51" t="n">
        <v>-0.0003646311737219819</v>
      </c>
      <c r="AU2835" s="51" t="n">
        <v>380.0014619001243</v>
      </c>
      <c r="AV2835" s="51" t="n">
        <v>900.0119714232608</v>
      </c>
      <c r="AW2835" s="51" t="n">
        <v>540.0042240181039</v>
      </c>
      <c r="AX2835" s="51" t="n">
        <v>75.00087495966054</v>
      </c>
      <c r="AY2835" s="51" t="n">
        <v>84.37537868789059</v>
      </c>
      <c r="AZ2835" s="51" t="n">
        <v>40.00004053808274</v>
      </c>
      <c r="BA2835" s="51" t="n">
        <v>8.000379622227721</v>
      </c>
      <c r="BB2835" s="51" t="n">
        <v>23.90779546602026</v>
      </c>
      <c r="BC2835" s="51" t="n">
        <v>15.00059871273553</v>
      </c>
      <c r="BD2835" s="51" t="n">
        <v>3.750299739294638</v>
      </c>
      <c r="BE2835" s="51" t="n">
        <v>4.687796815040167</v>
      </c>
      <c r="BF2835" s="51" t="n">
        <v>3.000231650791701</v>
      </c>
      <c r="BG2835" s="51" t="n">
        <v>6.000005877375403</v>
      </c>
      <c r="BH2835" s="51" t="n">
        <v>14.00016157516955</v>
      </c>
      <c r="BI2835" s="51" t="n">
        <v>5.50003642641988</v>
      </c>
      <c r="BJ2835" s="51" t="n">
        <v>0.7000072637365562</v>
      </c>
      <c r="BK2835" s="51" t="n">
        <v>0.4000022591889321</v>
      </c>
      <c r="BL2835" s="51" t="n">
        <v>0.02000000384921429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0.1877307632975873</v>
      </c>
      <c r="BQ2835" s="51" t="n">
        <v>-0.03816497747264695</v>
      </c>
      <c r="BR2835" s="51" t="n">
        <v>1.000830795228646</v>
      </c>
      <c r="BS2835" s="51" t="n">
        <v>-0.01089643365276283</v>
      </c>
      <c r="BT2835" s="51" t="n">
        <v>-0.06776978624986607</v>
      </c>
      <c r="BU2835" s="51" t="n">
        <v>0.0006862264518847638</v>
      </c>
      <c r="BV2835" s="51" t="n">
        <v>0.06864362389504844</v>
      </c>
    </row>
    <row r="2836">
      <c r="A2836" s="49" t="n">
        <v>94.3</v>
      </c>
      <c r="B2836" s="50" t="inlineStr">
        <is>
          <t>settle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-1.713671752565484</v>
      </c>
      <c r="L2836" s="49" t="n">
        <v>-1.530878644793637</v>
      </c>
      <c r="M2836" s="49" t="n">
        <v>-0.05708074947536587</v>
      </c>
      <c r="N2836" s="49" t="n">
        <v>-1.485161001573285</v>
      </c>
      <c r="O2836" s="49" t="n">
        <v>-6.213849293235846</v>
      </c>
      <c r="P2836" s="49" t="n">
        <v>1.550084819054516</v>
      </c>
      <c r="Q2836" s="49" t="n">
        <v>-8.247434516217567e-06</v>
      </c>
      <c r="R2836" s="49" t="n">
        <v>8.864479363657196e-05</v>
      </c>
      <c r="S2836" s="49" t="n">
        <v>6.704947536587125e-05</v>
      </c>
      <c r="T2836" s="49" t="n">
        <v>-1.899842671493346e-05</v>
      </c>
      <c r="U2836" s="49" t="n">
        <v>0.0001892932358460442</v>
      </c>
      <c r="V2836" s="49" t="n">
        <v>0.0001051809454841734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0.000719230078498008</v>
      </c>
      <c r="AD2836" s="49" t="n">
        <v>-0.001982786561918681</v>
      </c>
      <c r="AE2836" s="49" t="n">
        <v>-0.00144163861834776</v>
      </c>
      <c r="AF2836" s="49" t="n">
        <v>-0.001357505881328296</v>
      </c>
      <c r="AG2836" s="49" t="n">
        <v>0.0007671779873496241</v>
      </c>
      <c r="AH2836" s="49" t="n">
        <v>-9.105436425073735e-06</v>
      </c>
      <c r="AI2836" s="49" t="n">
        <v>-0.01414614769888189</v>
      </c>
      <c r="AJ2836" s="49" t="n">
        <v>0.09228837644741972</v>
      </c>
      <c r="AK2836" s="49" t="n">
        <v>0.0399655105504246</v>
      </c>
      <c r="AL2836" s="49" t="n">
        <v>0.004505703329964665</v>
      </c>
      <c r="AM2836" s="49" t="n">
        <v>-0.00323353705566646</v>
      </c>
      <c r="AN2836" s="49" t="n">
        <v>-0.001100404685834423</v>
      </c>
      <c r="AO2836" s="49" t="n">
        <v>-0.01160233672723619</v>
      </c>
      <c r="AP2836" s="49" t="n">
        <v>-1.332839885066631</v>
      </c>
      <c r="AQ2836" s="49" t="n">
        <v>0.3038358936585913</v>
      </c>
      <c r="AR2836" s="49" t="n">
        <v>-0.05144955319069598</v>
      </c>
      <c r="AS2836" s="49" t="n">
        <v>0.1009160974783258</v>
      </c>
      <c r="AT2836" s="49" t="n">
        <v>-0.0003563681314313685</v>
      </c>
      <c r="AU2836" s="49" t="n">
        <v>380.001447281123</v>
      </c>
      <c r="AV2836" s="49" t="n">
        <v>900.0118517090282</v>
      </c>
      <c r="AW2836" s="49" t="n">
        <v>540.0041817779228</v>
      </c>
      <c r="AX2836" s="49" t="n">
        <v>75.00086621006393</v>
      </c>
      <c r="AY2836" s="49" t="n">
        <v>84.37537490101168</v>
      </c>
      <c r="AZ2836" s="49" t="n">
        <v>40.00004013270191</v>
      </c>
      <c r="BA2836" s="49" t="n">
        <v>8.000377724116582</v>
      </c>
      <c r="BB2836" s="49" t="n">
        <v>23.90778773869016</v>
      </c>
      <c r="BC2836" s="49" t="n">
        <v>15.00059571917185</v>
      </c>
      <c r="BD2836" s="49" t="n">
        <v>3.750298240598164</v>
      </c>
      <c r="BE2836" s="49" t="n">
        <v>4.687795330964967</v>
      </c>
      <c r="BF2836" s="49" t="n">
        <v>3.000230492537742</v>
      </c>
      <c r="BG2836" s="49" t="n">
        <v>6.000005806846898</v>
      </c>
      <c r="BH2836" s="49" t="n">
        <v>14.00016015096606</v>
      </c>
      <c r="BI2836" s="49" t="n">
        <v>5.500036038931775</v>
      </c>
      <c r="BJ2836" s="49" t="n">
        <v>0.7000071809650068</v>
      </c>
      <c r="BK2836" s="49" t="n">
        <v>0.4000022320786649</v>
      </c>
      <c r="BL2836" s="49" t="n">
        <v>0.02000000380302372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0.1877349445300926</v>
      </c>
      <c r="BQ2836" s="49" t="n">
        <v>-0.03813617012656323</v>
      </c>
      <c r="BR2836" s="49" t="n">
        <v>1.000830986308655</v>
      </c>
      <c r="BS2836" s="49" t="n">
        <v>-0.01507766615810313</v>
      </c>
      <c r="BT2836" s="49" t="n">
        <v>-0.096577132333589</v>
      </c>
      <c r="BU2836" s="49" t="n">
        <v>0.0004951464434022057</v>
      </c>
      <c r="BV2836" s="49" t="n">
        <v>0.09774826687238596</v>
      </c>
    </row>
    <row r="2837">
      <c r="A2837" s="51" t="n">
        <v>94.31</v>
      </c>
      <c r="B2837" t="inlineStr">
        <is>
          <t>settle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-1.713664797218461</v>
      </c>
      <c r="L2837" s="51" t="n">
        <v>-1.530897740705944</v>
      </c>
      <c r="M2837" s="51" t="n">
        <v>-0.05709458405922067</v>
      </c>
      <c r="N2837" s="51" t="n">
        <v>-1.485173971168903</v>
      </c>
      <c r="O2837" s="51" t="n">
        <v>-6.213841997249869</v>
      </c>
      <c r="P2837" s="51" t="n">
        <v>1.550084707035771</v>
      </c>
      <c r="Q2837" s="51" t="n">
        <v>-1.520278153921417e-05</v>
      </c>
      <c r="R2837" s="51" t="n">
        <v>0.0001077407059435487</v>
      </c>
      <c r="S2837" s="51" t="n">
        <v>8.088405922066638e-05</v>
      </c>
      <c r="T2837" s="51" t="n">
        <v>-6.028831096571707e-06</v>
      </c>
      <c r="U2837" s="51" t="n">
        <v>0.0001819972498688927</v>
      </c>
      <c r="V2837" s="51" t="n">
        <v>0.000105292964228676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0.0006710891597159248</v>
      </c>
      <c r="AD2837" s="51" t="n">
        <v>-0.00185161307154644</v>
      </c>
      <c r="AE2837" s="51" t="n">
        <v>-0.001333200406660819</v>
      </c>
      <c r="AF2837" s="51" t="n">
        <v>-0.001256008261569784</v>
      </c>
      <c r="AG2837" s="51" t="n">
        <v>0.0007040598546766332</v>
      </c>
      <c r="AH2837" s="51" t="n">
        <v>-7.788558427285642e-06</v>
      </c>
      <c r="AI2837" s="51" t="n">
        <v>-0.01651493316470594</v>
      </c>
      <c r="AJ2837" s="51" t="n">
        <v>0.1077503893691559</v>
      </c>
      <c r="AK2837" s="51" t="n">
        <v>0.04687638235557613</v>
      </c>
      <c r="AL2837" s="51" t="n">
        <v>0.005410075107072899</v>
      </c>
      <c r="AM2837" s="51" t="n">
        <v>-0.003816277116948365</v>
      </c>
      <c r="AN2837" s="51" t="n">
        <v>-0.001092788210364456</v>
      </c>
      <c r="AO2837" s="51" t="n">
        <v>-0.01418870204982069</v>
      </c>
      <c r="AP2837" s="51" t="n">
        <v>-1.315963167417393</v>
      </c>
      <c r="AQ2837" s="51" t="n">
        <v>0.3113763318151116</v>
      </c>
      <c r="AR2837" s="51" t="n">
        <v>-0.05047355791349286</v>
      </c>
      <c r="AS2837" s="51" t="n">
        <v>0.1002866137462517</v>
      </c>
      <c r="AT2837" s="51" t="n">
        <v>-0.0003486778158427889</v>
      </c>
      <c r="AU2837" s="51" t="n">
        <v>380.0014328083118</v>
      </c>
      <c r="AV2837" s="51" t="n">
        <v>900.0117331919379</v>
      </c>
      <c r="AW2837" s="51" t="n">
        <v>540.0041399601436</v>
      </c>
      <c r="AX2837" s="51" t="n">
        <v>75.00085754796329</v>
      </c>
      <c r="AY2837" s="51" t="n">
        <v>84.37537115200156</v>
      </c>
      <c r="AZ2837" s="51" t="n">
        <v>40.00003973137489</v>
      </c>
      <c r="BA2837" s="51" t="n">
        <v>8.000375835496</v>
      </c>
      <c r="BB2837" s="51" t="n">
        <v>23.90778004999671</v>
      </c>
      <c r="BC2837" s="51" t="n">
        <v>15.00059274057599</v>
      </c>
      <c r="BD2837" s="51" t="n">
        <v>3.750296749395174</v>
      </c>
      <c r="BE2837" s="51" t="n">
        <v>4.687793854310142</v>
      </c>
      <c r="BF2837" s="51" t="n">
        <v>3.000229340075053</v>
      </c>
      <c r="BG2837" s="51" t="n">
        <v>6.000005737164735</v>
      </c>
      <c r="BH2837" s="51" t="n">
        <v>14.00015865520777</v>
      </c>
      <c r="BI2837" s="51" t="n">
        <v>5.500035641775973</v>
      </c>
      <c r="BJ2837" s="51" t="n">
        <v>0.7000070977800344</v>
      </c>
      <c r="BK2837" s="51" t="n">
        <v>0.4000022052937209</v>
      </c>
      <c r="BL2837" s="51" t="n">
        <v>0.02000000375738743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0.1877388668756923</v>
      </c>
      <c r="BQ2837" s="51" t="n">
        <v>-0.03810914890756426</v>
      </c>
      <c r="BR2837" s="51" t="n">
        <v>1.000831165209811</v>
      </c>
      <c r="BS2837" s="51" t="n">
        <v>-0.01900001175778043</v>
      </c>
      <c r="BT2837" s="51" t="n">
        <v>-0.1235983513325559</v>
      </c>
      <c r="BU2837" s="51" t="n">
        <v>0.0003162452875127286</v>
      </c>
      <c r="BV2837" s="51" t="n">
        <v>0.1250506013980084</v>
      </c>
    </row>
    <row r="2838">
      <c r="A2838" s="49" t="n">
        <v>94.31999999999999</v>
      </c>
      <c r="B2838" s="50" t="inlineStr">
        <is>
          <t>settle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-1.713658370375768</v>
      </c>
      <c r="L2838" s="49" t="n">
        <v>-1.530915400705322</v>
      </c>
      <c r="M2838" s="49" t="n">
        <v>-0.05710724473113988</v>
      </c>
      <c r="N2838" s="49" t="n">
        <v>-1.485185844537319</v>
      </c>
      <c r="O2838" s="49" t="n">
        <v>-6.213835376164648</v>
      </c>
      <c r="P2838" s="49" t="n">
        <v>1.550084611248423</v>
      </c>
      <c r="Q2838" s="49" t="n">
        <v>-2.162962423257753e-05</v>
      </c>
      <c r="R2838" s="49" t="n">
        <v>0.0001254007053215211</v>
      </c>
      <c r="S2838" s="49" t="n">
        <v>9.354473113987877e-05</v>
      </c>
      <c r="T2838" s="49" t="n">
        <v>5.844537319221743e-06</v>
      </c>
      <c r="U2838" s="49" t="n">
        <v>0.0001753761646483554</v>
      </c>
      <c r="V2838" s="49" t="n">
        <v>0.0001053887515773955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0.0006147373780884676</v>
      </c>
      <c r="AD2838" s="49" t="n">
        <v>-0.001697739120540852</v>
      </c>
      <c r="AE2838" s="49" t="n">
        <v>-0.001208612050684548</v>
      </c>
      <c r="AF2838" s="49" t="n">
        <v>-0.001139344903379012</v>
      </c>
      <c r="AG2838" s="49" t="n">
        <v>0.0006326628894159261</v>
      </c>
      <c r="AH2838" s="49" t="n">
        <v>-6.28303597324689e-06</v>
      </c>
      <c r="AI2838" s="49" t="n">
        <v>-0.01863306073788393</v>
      </c>
      <c r="AJ2838" s="49" t="n">
        <v>0.1215996322330039</v>
      </c>
      <c r="AK2838" s="49" t="n">
        <v>0.05306422438600666</v>
      </c>
      <c r="AL2838" s="49" t="n">
        <v>0.006221797469788755</v>
      </c>
      <c r="AM2838" s="49" t="n">
        <v>-0.004338979655248309</v>
      </c>
      <c r="AN2838" s="49" t="n">
        <v>-0.001085821999736696</v>
      </c>
      <c r="AO2838" s="49" t="n">
        <v>-0.01655186591790776</v>
      </c>
      <c r="AP2838" s="49" t="n">
        <v>-1.300516545670811</v>
      </c>
      <c r="AQ2838" s="49" t="n">
        <v>0.3182747536329938</v>
      </c>
      <c r="AR2838" s="49" t="n">
        <v>-0.04958088944627771</v>
      </c>
      <c r="AS2838" s="49" t="n">
        <v>0.09971101717731398</v>
      </c>
      <c r="AT2838" s="49" t="n">
        <v>-0.0003416540622551706</v>
      </c>
      <c r="AU2838" s="49" t="n">
        <v>380.0014184802287</v>
      </c>
      <c r="AV2838" s="49" t="n">
        <v>900.0116158600185</v>
      </c>
      <c r="AW2838" s="49" t="n">
        <v>540.0040985605422</v>
      </c>
      <c r="AX2838" s="49" t="n">
        <v>75.00084897248367</v>
      </c>
      <c r="AY2838" s="49" t="n">
        <v>84.37536744048155</v>
      </c>
      <c r="AZ2838" s="49" t="n">
        <v>40.00003933406114</v>
      </c>
      <c r="BA2838" s="49" t="n">
        <v>8.000373956318519</v>
      </c>
      <c r="BB2838" s="49" t="n">
        <v>23.90777239974673</v>
      </c>
      <c r="BC2838" s="49" t="n">
        <v>15.00058977687311</v>
      </c>
      <c r="BD2838" s="49" t="n">
        <v>3.750295265648198</v>
      </c>
      <c r="BE2838" s="49" t="n">
        <v>4.687792385038591</v>
      </c>
      <c r="BF2838" s="49" t="n">
        <v>3.000228193374678</v>
      </c>
      <c r="BG2838" s="49" t="n">
        <v>6.000005668318758</v>
      </c>
      <c r="BH2838" s="49" t="n">
        <v>14.00015707819336</v>
      </c>
      <c r="BI2838" s="49" t="n">
        <v>5.500035235294171</v>
      </c>
      <c r="BJ2838" s="49" t="n">
        <v>0.7000070142506175</v>
      </c>
      <c r="BK2838" s="49" t="n">
        <v>0.4000021788301962</v>
      </c>
      <c r="BL2838" s="49" t="n">
        <v>0.02000000371229878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0.187742482083755</v>
      </c>
      <c r="BQ2838" s="49" t="n">
        <v>-0.03808424663280053</v>
      </c>
      <c r="BR2838" s="49" t="n">
        <v>1.000831329911881</v>
      </c>
      <c r="BS2838" s="49" t="n">
        <v>-0.02261521982055426</v>
      </c>
      <c r="BT2838" s="49" t="n">
        <v>-0.1485006260962887</v>
      </c>
      <c r="BU2838" s="49" t="n">
        <v>0.0001515432177523479</v>
      </c>
      <c r="BV2838" s="49" t="n">
        <v>0.1502128725638006</v>
      </c>
    </row>
    <row r="2839">
      <c r="A2839" s="51" t="n">
        <v>94.33</v>
      </c>
      <c r="B2839" t="inlineStr">
        <is>
          <t>settle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-1.713652549742368</v>
      </c>
      <c r="L2839" s="51" t="n">
        <v>-1.530931410816738</v>
      </c>
      <c r="M2839" s="51" t="n">
        <v>-0.05711858010029454</v>
      </c>
      <c r="N2839" s="51" t="n">
        <v>-1.485196480218133</v>
      </c>
      <c r="O2839" s="51" t="n">
        <v>-6.2138295066202</v>
      </c>
      <c r="P2839" s="51" t="n">
        <v>1.550084533770261</v>
      </c>
      <c r="Q2839" s="51" t="n">
        <v>-2.745025763206677e-05</v>
      </c>
      <c r="R2839" s="51" t="n">
        <v>0.0001414108167383521</v>
      </c>
      <c r="S2839" s="51" t="n">
        <v>0.0001048801002945382</v>
      </c>
      <c r="T2839" s="51" t="n">
        <v>1.648021813283052e-05</v>
      </c>
      <c r="U2839" s="51" t="n">
        <v>0.0001695066201996553</v>
      </c>
      <c r="V2839" s="51" t="n">
        <v>0.0001054662297392817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0.0005510328580678593</v>
      </c>
      <c r="AD2839" s="51" t="n">
        <v>-0.001523511781559082</v>
      </c>
      <c r="AE2839" s="51" t="n">
        <v>-0.00106974344494399</v>
      </c>
      <c r="AF2839" s="51" t="n">
        <v>-0.001009267416203568</v>
      </c>
      <c r="AG2839" s="51" t="n">
        <v>0.0005540447897929557</v>
      </c>
      <c r="AH2839" s="51" t="n">
        <v>-4.611537696390952e-06</v>
      </c>
      <c r="AI2839" s="51" t="n">
        <v>-0.02047595495523517</v>
      </c>
      <c r="AJ2839" s="51" t="n">
        <v>0.1336750348670859</v>
      </c>
      <c r="AK2839" s="51" t="n">
        <v>0.05845710668694709</v>
      </c>
      <c r="AL2839" s="51" t="n">
        <v>0.006931409031577723</v>
      </c>
      <c r="AM2839" s="51" t="n">
        <v>-0.0047955563201249</v>
      </c>
      <c r="AN2839" s="51" t="n">
        <v>-0.001079589272523924</v>
      </c>
      <c r="AO2839" s="51" t="n">
        <v>-0.01866363530327486</v>
      </c>
      <c r="AP2839" s="51" t="n">
        <v>-1.286684728957656</v>
      </c>
      <c r="AQ2839" s="51" t="n">
        <v>0.3244487167710785</v>
      </c>
      <c r="AR2839" s="51" t="n">
        <v>-0.04878220789736764</v>
      </c>
      <c r="AS2839" s="51" t="n">
        <v>0.09919618001837224</v>
      </c>
      <c r="AT2839" s="51" t="n">
        <v>-0.0003353805699773393</v>
      </c>
      <c r="AU2839" s="51" t="n">
        <v>380.0014042954264</v>
      </c>
      <c r="AV2839" s="51" t="n">
        <v>900.0114997014183</v>
      </c>
      <c r="AW2839" s="51" t="n">
        <v>540.0040575749367</v>
      </c>
      <c r="AX2839" s="51" t="n">
        <v>75.00084048275883</v>
      </c>
      <c r="AY2839" s="51" t="n">
        <v>84.37536376607675</v>
      </c>
      <c r="AZ2839" s="51" t="n">
        <v>40.00003894072053</v>
      </c>
      <c r="BA2839" s="51" t="n">
        <v>8.000372086536927</v>
      </c>
      <c r="BB2839" s="51" t="n">
        <v>23.907764787748</v>
      </c>
      <c r="BC2839" s="51" t="n">
        <v>15.00058682798875</v>
      </c>
      <c r="BD2839" s="51" t="n">
        <v>3.750293789319957</v>
      </c>
      <c r="BE2839" s="51" t="n">
        <v>4.687790923113398</v>
      </c>
      <c r="BF2839" s="51" t="n">
        <v>3.000227052407805</v>
      </c>
      <c r="BG2839" s="51" t="n">
        <v>6.000005600298933</v>
      </c>
      <c r="BH2839" s="51" t="n">
        <v>14.00015541950442</v>
      </c>
      <c r="BI2839" s="51" t="n">
        <v>5.500034821822226</v>
      </c>
      <c r="BJ2839" s="51" t="n">
        <v>0.7000069306647489</v>
      </c>
      <c r="BK2839" s="51" t="n">
        <v>0.4000021526842339</v>
      </c>
      <c r="BL2839" s="51" t="n">
        <v>0.0200000036677512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0.1877457466355325</v>
      </c>
      <c r="BQ2839" s="51" t="n">
        <v>-0.03806176352150487</v>
      </c>
      <c r="BR2839" s="51" t="n">
        <v>1.000831478624168</v>
      </c>
      <c r="BS2839" s="51" t="n">
        <v>-0.02587977159801413</v>
      </c>
      <c r="BT2839" s="51" t="n">
        <v>-0.1709837373919457</v>
      </c>
      <c r="BU2839" s="51" t="n">
        <v>2.830929934916071e-06</v>
      </c>
      <c r="BV2839" s="51" t="n">
        <v>0.1729312031950781</v>
      </c>
    </row>
    <row r="2840">
      <c r="A2840" s="49" t="n">
        <v>94.34</v>
      </c>
      <c r="B2840" s="50" t="inlineStr">
        <is>
          <t>settle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-1.713647403938302</v>
      </c>
      <c r="L2840" s="49" t="n">
        <v>-1.530945581827948</v>
      </c>
      <c r="M2840" s="49" t="n">
        <v>-0.05712845838620635</v>
      </c>
      <c r="N2840" s="49" t="n">
        <v>-1.485205755063945</v>
      </c>
      <c r="O2840" s="49" t="n">
        <v>-6.213824454269631</v>
      </c>
      <c r="P2840" s="49" t="n">
        <v>1.55008447640726</v>
      </c>
      <c r="Q2840" s="49" t="n">
        <v>-3.259606169780938e-05</v>
      </c>
      <c r="R2840" s="49" t="n">
        <v>0.0001555818279477261</v>
      </c>
      <c r="S2840" s="49" t="n">
        <v>0.0001147583862063511</v>
      </c>
      <c r="T2840" s="49" t="n">
        <v>2.575506394530969e-05</v>
      </c>
      <c r="U2840" s="49" t="n">
        <v>0.0001644542696306317</v>
      </c>
      <c r="V2840" s="49" t="n">
        <v>0.0001055235927396314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0.0004809191002179287</v>
      </c>
      <c r="AD2840" s="49" t="n">
        <v>-0.00133151526037579</v>
      </c>
      <c r="AE2840" s="49" t="n">
        <v>-0.0009186276493634825</v>
      </c>
      <c r="AF2840" s="49" t="n">
        <v>-0.0008676802583710713</v>
      </c>
      <c r="AG2840" s="49" t="n">
        <v>0.0004693437724154232</v>
      </c>
      <c r="AH2840" s="49" t="n">
        <v>-2.79854667227194e-06</v>
      </c>
      <c r="AI2840" s="49" t="n">
        <v>-0.02202301755029509</v>
      </c>
      <c r="AJ2840" s="49" t="n">
        <v>0.143841204861118</v>
      </c>
      <c r="AK2840" s="49" t="n">
        <v>0.06299460270218209</v>
      </c>
      <c r="AL2840" s="49" t="n">
        <v>0.007530928576141233</v>
      </c>
      <c r="AM2840" s="49" t="n">
        <v>-0.005180876371250299</v>
      </c>
      <c r="AN2840" s="49" t="n">
        <v>-0.00107416239082152</v>
      </c>
      <c r="AO2840" s="49" t="n">
        <v>-0.02049952894749965</v>
      </c>
      <c r="AP2840" s="49" t="n">
        <v>-1.274628528988695</v>
      </c>
      <c r="AQ2840" s="49" t="n">
        <v>0.3298264944871587</v>
      </c>
      <c r="AR2840" s="49" t="n">
        <v>-0.04808678382664153</v>
      </c>
      <c r="AS2840" s="49" t="n">
        <v>0.09874807675292874</v>
      </c>
      <c r="AT2840" s="49" t="n">
        <v>-0.0003299299614160925</v>
      </c>
      <c r="AU2840" s="49" t="n">
        <v>380.0013902524721</v>
      </c>
      <c r="AV2840" s="49" t="n">
        <v>900.0113847044041</v>
      </c>
      <c r="AW2840" s="49" t="n">
        <v>540.0040169991873</v>
      </c>
      <c r="AX2840" s="49" t="n">
        <v>75.00083207793125</v>
      </c>
      <c r="AY2840" s="49" t="n">
        <v>84.37536012841598</v>
      </c>
      <c r="AZ2840" s="49" t="n">
        <v>40.00003855131332</v>
      </c>
      <c r="BA2840" s="49" t="n">
        <v>8.000370226104243</v>
      </c>
      <c r="BB2840" s="49" t="n">
        <v>23.90775721380926</v>
      </c>
      <c r="BC2840" s="49" t="n">
        <v>15.00058389384881</v>
      </c>
      <c r="BD2840" s="49" t="n">
        <v>3.750292320373357</v>
      </c>
      <c r="BE2840" s="49" t="n">
        <v>4.687789468497831</v>
      </c>
      <c r="BF2840" s="49" t="n">
        <v>3.000225917145766</v>
      </c>
      <c r="BG2840" s="49" t="n">
        <v>6.000005533095345</v>
      </c>
      <c r="BH2840" s="49" t="n">
        <v>14.00015368846729</v>
      </c>
      <c r="BI2840" s="49" t="n">
        <v>5.500034405703964</v>
      </c>
      <c r="BJ2840" s="49" t="n">
        <v>0.7000068475307537</v>
      </c>
      <c r="BK2840" s="49" t="n">
        <v>0.4000021268520231</v>
      </c>
      <c r="BL2840" s="49" t="n">
        <v>0.02000000362373818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0.1877486222505571</v>
      </c>
      <c r="BQ2840" s="49" t="n">
        <v>-0.03804196367091121</v>
      </c>
      <c r="BR2840" s="49" t="n">
        <v>1.000831609796218</v>
      </c>
      <c r="BS2840" s="49" t="n">
        <v>-0.02875538662261423</v>
      </c>
      <c r="BT2840" s="49" t="n">
        <v>-0.1907835879856115</v>
      </c>
      <c r="BU2840" s="49" t="n">
        <v>-0.0001283411197317008</v>
      </c>
      <c r="BV2840" s="49" t="n">
        <v>0.1929385036117016</v>
      </c>
    </row>
    <row r="2841">
      <c r="A2841" s="51" t="n">
        <v>94.34999999999999</v>
      </c>
      <c r="B2841" t="inlineStr">
        <is>
          <t>settle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-1.713642991716387</v>
      </c>
      <c r="L2841" s="51" t="n">
        <v>-1.530957751453424</v>
      </c>
      <c r="M2841" s="51" t="n">
        <v>-0.05713676889210789</v>
      </c>
      <c r="N2841" s="51" t="n">
        <v>-1.485213565613607</v>
      </c>
      <c r="O2841" s="51" t="n">
        <v>-6.213820273064512</v>
      </c>
      <c r="P2841" s="51" t="n">
        <v>1.550084440674099</v>
      </c>
      <c r="Q2841" s="51" t="n">
        <v>-3.700828361319353e-05</v>
      </c>
      <c r="R2841" s="51" t="n">
        <v>0.0001677514534241809</v>
      </c>
      <c r="S2841" s="51" t="n">
        <v>0.0001230688921078915</v>
      </c>
      <c r="T2841" s="51" t="n">
        <v>3.356561360701171e-05</v>
      </c>
      <c r="U2841" s="51" t="n">
        <v>0.0001602730645116068</v>
      </c>
      <c r="V2841" s="51" t="n">
        <v>0.0001055593259013943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0.0004054113928886878</v>
      </c>
      <c r="AD2841" s="51" t="n">
        <v>-0.001124533418193381</v>
      </c>
      <c r="AE2841" s="51" t="n">
        <v>-0.0007574317599922384</v>
      </c>
      <c r="AF2841" s="51" t="n">
        <v>-0.0007166136477905359</v>
      </c>
      <c r="AG2841" s="51" t="n">
        <v>0.0003797627431047553</v>
      </c>
      <c r="AH2841" s="51" t="n">
        <v>-8.700163827608538e-07</v>
      </c>
      <c r="AI2841" s="51" t="n">
        <v>-0.02325784541723003</v>
      </c>
      <c r="AJ2841" s="51" t="n">
        <v>0.1519898664774506</v>
      </c>
      <c r="AK2841" s="51" t="n">
        <v>0.06662843031116236</v>
      </c>
      <c r="AL2841" s="51" t="n">
        <v>0.008013940094635612</v>
      </c>
      <c r="AM2841" s="51" t="n">
        <v>-0.005490821266141688</v>
      </c>
      <c r="AN2841" s="51" t="n">
        <v>-0.001069602079154572</v>
      </c>
      <c r="AO2841" s="51" t="n">
        <v>-0.02203904998902619</v>
      </c>
      <c r="AP2841" s="51" t="n">
        <v>-1.26448305975347</v>
      </c>
      <c r="AQ2841" s="51" t="n">
        <v>0.3343478768553764</v>
      </c>
      <c r="AR2841" s="51" t="n">
        <v>-0.04750239510979394</v>
      </c>
      <c r="AS2841" s="51" t="n">
        <v>0.09837171778970677</v>
      </c>
      <c r="AT2841" s="51" t="n">
        <v>-0.0003253629978041131</v>
      </c>
      <c r="AU2841" s="51" t="n">
        <v>380.001362586448</v>
      </c>
      <c r="AV2841" s="51" t="n">
        <v>900.0111581487864</v>
      </c>
      <c r="AW2841" s="51" t="n">
        <v>540.0039370609036</v>
      </c>
      <c r="AX2841" s="51" t="n">
        <v>75.00081551958041</v>
      </c>
      <c r="AY2841" s="51" t="n">
        <v>84.3753529618605</v>
      </c>
      <c r="AZ2841" s="51" t="n">
        <v>40.00003778414219</v>
      </c>
      <c r="BA2841" s="51" t="n">
        <v>8.000366533098854</v>
      </c>
      <c r="BB2841" s="51" t="n">
        <v>23.90774217935151</v>
      </c>
      <c r="BC2841" s="51" t="n">
        <v>15.00057806950766</v>
      </c>
      <c r="BD2841" s="51" t="n">
        <v>3.750289404477633</v>
      </c>
      <c r="BE2841" s="51" t="n">
        <v>4.687786581049565</v>
      </c>
      <c r="BF2841" s="51" t="n">
        <v>3.000223663622237</v>
      </c>
      <c r="BG2841" s="51" t="n">
        <v>6.000005401097823</v>
      </c>
      <c r="BH2841" s="51" t="n">
        <v>14.00015009389883</v>
      </c>
      <c r="BI2841" s="51" t="n">
        <v>5.50003358492149</v>
      </c>
      <c r="BJ2841" s="51" t="n">
        <v>0.70000668417606</v>
      </c>
      <c r="BK2841" s="51" t="n">
        <v>0.4000020761138412</v>
      </c>
      <c r="BL2841" s="51" t="n">
        <v>0.02000000353729029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0.1877510763168064</v>
      </c>
      <c r="BQ2841" s="51" t="n">
        <v>-0.03802507205819882</v>
      </c>
      <c r="BR2841" s="51" t="n">
        <v>1.000831722125254</v>
      </c>
      <c r="BS2841" s="51" t="n">
        <v>-0.03120945287193866</v>
      </c>
      <c r="BT2841" s="51" t="n">
        <v>-0.2076752006979973</v>
      </c>
      <c r="BU2841" s="51" t="n">
        <v>-0.0002406701553603341</v>
      </c>
      <c r="BV2841" s="51" t="n">
        <v>0.2100073257189923</v>
      </c>
    </row>
    <row r="2842">
      <c r="A2842" s="49" t="n">
        <v>94.36</v>
      </c>
      <c r="B2842" s="50" t="inlineStr">
        <is>
          <t>settle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-1.71363936132055</v>
      </c>
      <c r="L2842" s="49" t="n">
        <v>-1.53096778611192</v>
      </c>
      <c r="M2842" s="49" t="n">
        <v>-0.0571434231793863</v>
      </c>
      <c r="N2842" s="49" t="n">
        <v>-1.485219829188714</v>
      </c>
      <c r="O2842" s="49" t="n">
        <v>-6.213817004701493</v>
      </c>
      <c r="P2842" s="49" t="n">
        <v>1.550084427778568</v>
      </c>
      <c r="Q2842" s="49" t="n">
        <v>-4.063867945047761e-05</v>
      </c>
      <c r="R2842" s="49" t="n">
        <v>0.0001777861119198754</v>
      </c>
      <c r="S2842" s="49" t="n">
        <v>0.0001297231793862957</v>
      </c>
      <c r="T2842" s="49" t="n">
        <v>3.982918871359153e-05</v>
      </c>
      <c r="U2842" s="49" t="n">
        <v>0.0001570047014931575</v>
      </c>
      <c r="V2842" s="49" t="n">
        <v>0.0001055722214315935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0.0003255824574071482</v>
      </c>
      <c r="AD2842" s="49" t="n">
        <v>-0.0009055101492123614</v>
      </c>
      <c r="AE2842" s="49" t="n">
        <v>-0.000588426436488152</v>
      </c>
      <c r="AF2842" s="49" t="n">
        <v>-0.0005581952719052902</v>
      </c>
      <c r="AG2842" s="49" t="n">
        <v>0.0002865528329830203</v>
      </c>
      <c r="AH2842" s="49" t="n">
        <v>1.146966696144837e-06</v>
      </c>
      <c r="AI2842" s="49" t="n">
        <v>-0.02416839033970515</v>
      </c>
      <c r="AJ2842" s="49" t="n">
        <v>0.1580409203678841</v>
      </c>
      <c r="AK2842" s="49" t="n">
        <v>0.0693229237089909</v>
      </c>
      <c r="AL2842" s="49" t="n">
        <v>0.008375656217354087</v>
      </c>
      <c r="AM2842" s="49" t="n">
        <v>-0.005722325405015321</v>
      </c>
      <c r="AN2842" s="49" t="n">
        <v>-0.001065956798591653</v>
      </c>
      <c r="AO2842" s="49" t="n">
        <v>-0.02326590249302125</v>
      </c>
      <c r="AP2842" s="49" t="n">
        <v>-1.256356302571904</v>
      </c>
      <c r="AQ2842" s="49" t="n">
        <v>0.3379648087569809</v>
      </c>
      <c r="AR2842" s="49" t="n">
        <v>-0.04703524473356498</v>
      </c>
      <c r="AS2842" s="49" t="n">
        <v>0.09807109652187139</v>
      </c>
      <c r="AT2842" s="49" t="n">
        <v>-0.0003217279520092302</v>
      </c>
      <c r="AU2842" s="49" t="n">
        <v>380.001362586448</v>
      </c>
      <c r="AV2842" s="49" t="n">
        <v>900.0111581487864</v>
      </c>
      <c r="AW2842" s="49" t="n">
        <v>540.0039370609036</v>
      </c>
      <c r="AX2842" s="49" t="n">
        <v>75.00081551958041</v>
      </c>
      <c r="AY2842" s="49" t="n">
        <v>84.3753529618605</v>
      </c>
      <c r="AZ2842" s="49" t="n">
        <v>40.00003778414219</v>
      </c>
      <c r="BA2842" s="49" t="n">
        <v>8.000366533098854</v>
      </c>
      <c r="BB2842" s="49" t="n">
        <v>23.90774217935151</v>
      </c>
      <c r="BC2842" s="49" t="n">
        <v>15.00057806950766</v>
      </c>
      <c r="BD2842" s="49" t="n">
        <v>3.750289404477633</v>
      </c>
      <c r="BE2842" s="49" t="n">
        <v>4.687786581049565</v>
      </c>
      <c r="BF2842" s="49" t="n">
        <v>3.000223663622237</v>
      </c>
      <c r="BG2842" s="49" t="n">
        <v>6.000005401097823</v>
      </c>
      <c r="BH2842" s="49" t="n">
        <v>14.00015009389883</v>
      </c>
      <c r="BI2842" s="49" t="n">
        <v>5.50003358492149</v>
      </c>
      <c r="BJ2842" s="49" t="n">
        <v>0.70000668417606</v>
      </c>
      <c r="BK2842" s="49" t="n">
        <v>0.4000020761138412</v>
      </c>
      <c r="BL2842" s="49" t="n">
        <v>0.02000000353729029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0.1877530822402281</v>
      </c>
      <c r="BQ2842" s="49" t="n">
        <v>-0.03801127210081987</v>
      </c>
      <c r="BR2842" s="49" t="n">
        <v>1.00083181456081</v>
      </c>
      <c r="BS2842" s="49" t="n">
        <v>-0.03321537629361049</v>
      </c>
      <c r="BT2842" s="49" t="n">
        <v>-0.2214751580769531</v>
      </c>
      <c r="BU2842" s="49" t="n">
        <v>-0.0003331057121247483</v>
      </c>
      <c r="BV2842" s="49" t="n">
        <v>0.2239522668493287</v>
      </c>
    </row>
    <row r="2843">
      <c r="A2843" s="51" t="n">
        <v>94.37</v>
      </c>
      <c r="B2843" t="inlineStr">
        <is>
          <t>settle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-1.713636549991515</v>
      </c>
      <c r="L2843" s="51" t="n">
        <v>-1.530975582299373</v>
      </c>
      <c r="M2843" s="51" t="n">
        <v>-0.05714835593187216</v>
      </c>
      <c r="N2843" s="51" t="n">
        <v>-1.485224484702965</v>
      </c>
      <c r="O2843" s="51" t="n">
        <v>-6.213814678235854</v>
      </c>
      <c r="P2843" s="51" t="n">
        <v>1.550084438609948</v>
      </c>
      <c r="Q2843" s="51" t="n">
        <v>-4.34500084853795e-05</v>
      </c>
      <c r="R2843" s="51" t="n">
        <v>0.0001855822993730438</v>
      </c>
      <c r="S2843" s="51" t="n">
        <v>0.0001346559318721602</v>
      </c>
      <c r="T2843" s="51" t="n">
        <v>4.448470296525286e-05</v>
      </c>
      <c r="U2843" s="51" t="n">
        <v>0.0001546782358543553</v>
      </c>
      <c r="V2843" s="51" t="n">
        <v>0.0001055613900520225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0.0002425475061771196</v>
      </c>
      <c r="AD2843" s="51" t="n">
        <v>-0.0006775081892606773</v>
      </c>
      <c r="AE2843" s="51" t="n">
        <v>-0.0004139544885108354</v>
      </c>
      <c r="AF2843" s="51" t="n">
        <v>-0.000394621082640332</v>
      </c>
      <c r="AG2843" s="51" t="n">
        <v>0.0001909964184149894</v>
      </c>
      <c r="AH2843" s="51" t="n">
        <v>3.22452325307197e-06</v>
      </c>
      <c r="AI2843" s="51" t="n">
        <v>-0.02474705898335075</v>
      </c>
      <c r="AJ2843" s="51" t="n">
        <v>0.1619431155025023</v>
      </c>
      <c r="AK2843" s="51" t="n">
        <v>0.07105533221260071</v>
      </c>
      <c r="AL2843" s="51" t="n">
        <v>0.00861295944999955</v>
      </c>
      <c r="AM2843" s="51" t="n">
        <v>-0.005873402591284032</v>
      </c>
      <c r="AN2843" s="51" t="n">
        <v>-0.001063262278759162</v>
      </c>
      <c r="AO2843" s="51" t="n">
        <v>-0.02416814968714646</v>
      </c>
      <c r="AP2843" s="51" t="n">
        <v>-1.250328050496929</v>
      </c>
      <c r="AQ2843" s="51" t="n">
        <v>0.340641858619637</v>
      </c>
      <c r="AR2843" s="51" t="n">
        <v>-0.04668990028709647</v>
      </c>
      <c r="AS2843" s="51" t="n">
        <v>0.09784915028065919</v>
      </c>
      <c r="AT2843" s="51" t="n">
        <v>-0.000319060141875139</v>
      </c>
      <c r="AU2843" s="51" t="n">
        <v>380.0013489605835</v>
      </c>
      <c r="AV2843" s="51" t="n">
        <v>900.0110465672985</v>
      </c>
      <c r="AW2843" s="51" t="n">
        <v>540.0038976902946</v>
      </c>
      <c r="AX2843" s="51" t="n">
        <v>75.00080736438461</v>
      </c>
      <c r="AY2843" s="51" t="n">
        <v>84.37534943224189</v>
      </c>
      <c r="AZ2843" s="51" t="n">
        <v>40.00003740630076</v>
      </c>
      <c r="BA2843" s="51" t="n">
        <v>8.000364700433359</v>
      </c>
      <c r="BB2843" s="51" t="n">
        <v>23.90773471845475</v>
      </c>
      <c r="BC2843" s="51" t="n">
        <v>15.00057517916012</v>
      </c>
      <c r="BD2843" s="51" t="n">
        <v>3.750287957455245</v>
      </c>
      <c r="BE2843" s="51" t="n">
        <v>4.687785148144317</v>
      </c>
      <c r="BF2843" s="51" t="n">
        <v>3.000222545304126</v>
      </c>
      <c r="BG2843" s="51" t="n">
        <v>6.00000533628465</v>
      </c>
      <c r="BH2843" s="51" t="n">
        <v>14.00014829277205</v>
      </c>
      <c r="BI2843" s="51" t="n">
        <v>5.500033181902432</v>
      </c>
      <c r="BJ2843" s="51" t="n">
        <v>0.7000066039659473</v>
      </c>
      <c r="BK2843" s="51" t="n">
        <v>0.4000020512004751</v>
      </c>
      <c r="BL2843" s="51" t="n">
        <v>0.0200000034948428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0.1877546197103156</v>
      </c>
      <c r="BQ2843" s="51" t="n">
        <v>-0.03800070379985688</v>
      </c>
      <c r="BR2843" s="51" t="n">
        <v>1.000831886307002</v>
      </c>
      <c r="BS2843" s="51" t="n">
        <v>-0.0347528463811031</v>
      </c>
      <c r="BT2843" s="51" t="n">
        <v>-0.2320434590399392</v>
      </c>
      <c r="BU2843" s="51" t="n">
        <v>-0.0004048519033350573</v>
      </c>
      <c r="BV2843" s="51" t="n">
        <v>0.2346318203481193</v>
      </c>
    </row>
    <row r="2844">
      <c r="A2844" s="49" t="n">
        <v>94.38</v>
      </c>
      <c r="B2844" s="50" t="inlineStr">
        <is>
          <t>settle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-1.713634583624623</v>
      </c>
      <c r="L2844" s="49" t="n">
        <v>-1.530981067544691</v>
      </c>
      <c r="M2844" s="49" t="n">
        <v>-0.05715152550282008</v>
      </c>
      <c r="N2844" s="49" t="n">
        <v>-1.485227493176971</v>
      </c>
      <c r="O2844" s="49" t="n">
        <v>-6.213813309866181</v>
      </c>
      <c r="P2844" s="49" t="n">
        <v>1.550084473731406</v>
      </c>
      <c r="Q2844" s="49" t="n">
        <v>-4.541637537736065e-05</v>
      </c>
      <c r="R2844" s="49" t="n">
        <v>0.0001910675446912258</v>
      </c>
      <c r="S2844" s="49" t="n">
        <v>0.0001378255028200784</v>
      </c>
      <c r="T2844" s="49" t="n">
        <v>4.749317697094746e-05</v>
      </c>
      <c r="U2844" s="49" t="n">
        <v>0.0001533098661807841</v>
      </c>
      <c r="V2844" s="49" t="n">
        <v>0.0001055262685942804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0.0001574489134452468</v>
      </c>
      <c r="AD2844" s="49" t="n">
        <v>-0.0004436669374698938</v>
      </c>
      <c r="AE2844" s="49" t="n">
        <v>-0.0002363989340393501</v>
      </c>
      <c r="AF2844" s="49" t="n">
        <v>-0.0002281254809151567</v>
      </c>
      <c r="AG2844" s="49" t="n">
        <v>9.438979401675258e-05</v>
      </c>
      <c r="AH2844" s="49" t="n">
        <v>5.334328525776963e-06</v>
      </c>
      <c r="AI2844" s="49" t="n">
        <v>-0.0249907524939762</v>
      </c>
      <c r="AJ2844" s="49" t="n">
        <v>0.1636743301704401</v>
      </c>
      <c r="AK2844" s="49" t="n">
        <v>0.07181594434245904</v>
      </c>
      <c r="AL2844" s="49" t="n">
        <v>0.008724420858528576</v>
      </c>
      <c r="AM2844" s="49" t="n">
        <v>-0.005943157908751708</v>
      </c>
      <c r="AN2844" s="49" t="n">
        <v>-0.001061541211174536</v>
      </c>
      <c r="AO2844" s="49" t="n">
        <v>-0.02473831242185288</v>
      </c>
      <c r="AP2844" s="49" t="n">
        <v>-1.246449240603702</v>
      </c>
      <c r="AQ2844" s="49" t="n">
        <v>0.3423565140298929</v>
      </c>
      <c r="AR2844" s="49" t="n">
        <v>-0.04646925570880064</v>
      </c>
      <c r="AS2844" s="49" t="n">
        <v>0.09770773560796812</v>
      </c>
      <c r="AT2844" s="49" t="n">
        <v>-0.0003173816291481824</v>
      </c>
      <c r="AU2844" s="49" t="n">
        <v>380.0013354709776</v>
      </c>
      <c r="AV2844" s="49" t="n">
        <v>900.0109361016256</v>
      </c>
      <c r="AW2844" s="49" t="n">
        <v>540.0038587133917</v>
      </c>
      <c r="AX2844" s="49" t="n">
        <v>75.00079929074077</v>
      </c>
      <c r="AY2844" s="49" t="n">
        <v>84.37534593791948</v>
      </c>
      <c r="AZ2844" s="49" t="n">
        <v>40.00003703223776</v>
      </c>
      <c r="BA2844" s="49" t="n">
        <v>8.000362876931192</v>
      </c>
      <c r="BB2844" s="49" t="n">
        <v>23.90772729486248</v>
      </c>
      <c r="BC2844" s="49" t="n">
        <v>15.00057230326432</v>
      </c>
      <c r="BD2844" s="49" t="n">
        <v>3.750286517667968</v>
      </c>
      <c r="BE2844" s="49" t="n">
        <v>4.687783722403595</v>
      </c>
      <c r="BF2844" s="49" t="n">
        <v>3.000221432577605</v>
      </c>
      <c r="BG2844" s="49" t="n">
        <v>6.000005272249234</v>
      </c>
      <c r="BH2844" s="49" t="n">
        <v>14.00014651325878</v>
      </c>
      <c r="BI2844" s="49" t="n">
        <v>5.500032783719603</v>
      </c>
      <c r="BJ2844" s="49" t="n">
        <v>0.7000065247183559</v>
      </c>
      <c r="BK2844" s="49" t="n">
        <v>0.4000020265860694</v>
      </c>
      <c r="BL2844" s="49" t="n">
        <v>0.02000000345290469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0.187755674879544</v>
      </c>
      <c r="BQ2844" s="49" t="n">
        <v>-0.03799346248309054</v>
      </c>
      <c r="BR2844" s="49" t="n">
        <v>1.000831936822806</v>
      </c>
      <c r="BS2844" s="49" t="n">
        <v>-0.03580801560951197</v>
      </c>
      <c r="BT2844" s="49" t="n">
        <v>-0.2392847758062797</v>
      </c>
      <c r="BU2844" s="49" t="n">
        <v>-0.0004553677075413987</v>
      </c>
      <c r="BV2844" s="49" t="n">
        <v>0.2419496337552542</v>
      </c>
    </row>
    <row r="2845">
      <c r="A2845" s="51" t="n">
        <v>94.39</v>
      </c>
      <c r="B2845" t="inlineStr">
        <is>
          <t>settle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-1.713633476582497</v>
      </c>
      <c r="L2845" s="51" t="n">
        <v>-1.530984200941716</v>
      </c>
      <c r="M2845" s="51" t="n">
        <v>-0.05715291414160226</v>
      </c>
      <c r="N2845" s="51" t="n">
        <v>-1.485228837954393</v>
      </c>
      <c r="O2845" s="51" t="n">
        <v>-6.213812902892338</v>
      </c>
      <c r="P2845" s="51" t="n">
        <v>1.550084533376603</v>
      </c>
      <c r="Q2845" s="51" t="n">
        <v>-4.652341750355227e-05</v>
      </c>
      <c r="R2845" s="51" t="n">
        <v>0.0001942009417155166</v>
      </c>
      <c r="S2845" s="51" t="n">
        <v>0.0001392141416022633</v>
      </c>
      <c r="T2845" s="51" t="n">
        <v>4.883795439325489e-05</v>
      </c>
      <c r="U2845" s="51" t="n">
        <v>0.000152902892337714</v>
      </c>
      <c r="V2845" s="51" t="n">
        <v>0.0001054666233968327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7.144071370507164e-05</v>
      </c>
      <c r="AD2845" s="51" t="n">
        <v>-0.0002071598678611595</v>
      </c>
      <c r="AE2845" s="51" t="n">
        <v>-5.815095035483137e-05</v>
      </c>
      <c r="AF2845" s="51" t="n">
        <v>-6.09512476599061e-05</v>
      </c>
      <c r="AG2845" s="51" t="n">
        <v>-1.974269794162127e-06</v>
      </c>
      <c r="AH2845" s="51" t="n">
        <v>7.447974364672982e-06</v>
      </c>
      <c r="AI2845" s="51" t="n">
        <v>-0.02490084592526022</v>
      </c>
      <c r="AJ2845" s="51" t="n">
        <v>0.1632414639415359</v>
      </c>
      <c r="AK2845" s="51" t="n">
        <v>0.07160803782901949</v>
      </c>
      <c r="AL2845" s="51" t="n">
        <v>0.008710296125801129</v>
      </c>
      <c r="AM2845" s="51" t="n">
        <v>-0.005931784911536798</v>
      </c>
      <c r="AN2845" s="51" t="n">
        <v>-0.001060803110656231</v>
      </c>
      <c r="AO2845" s="51" t="n">
        <v>-0.02497340721883669</v>
      </c>
      <c r="AP2845" s="51" t="n">
        <v>-1.244741677247797</v>
      </c>
      <c r="AQ2845" s="51" t="n">
        <v>0.3430993026102125</v>
      </c>
      <c r="AR2845" s="51" t="n">
        <v>-0.04637451560905024</v>
      </c>
      <c r="AS2845" s="51" t="n">
        <v>0.09764761812370104</v>
      </c>
      <c r="AT2845" s="51" t="n">
        <v>-0.0003167010912068995</v>
      </c>
      <c r="AU2845" s="51" t="n">
        <v>380.0013221162678</v>
      </c>
      <c r="AV2845" s="51" t="n">
        <v>900.0108267406093</v>
      </c>
      <c r="AW2845" s="51" t="n">
        <v>540.0038201262578</v>
      </c>
      <c r="AX2845" s="51" t="n">
        <v>75.00079129783336</v>
      </c>
      <c r="AY2845" s="51" t="n">
        <v>84.37534247854028</v>
      </c>
      <c r="AZ2845" s="51" t="n">
        <v>40.00003666191538</v>
      </c>
      <c r="BA2845" s="51" t="n">
        <v>8.000361062546535</v>
      </c>
      <c r="BB2845" s="51" t="n">
        <v>23.90771990838817</v>
      </c>
      <c r="BC2845" s="51" t="n">
        <v>15.000569441748</v>
      </c>
      <c r="BD2845" s="51" t="n">
        <v>3.750285085079629</v>
      </c>
      <c r="BE2845" s="51" t="n">
        <v>4.687782303791577</v>
      </c>
      <c r="BF2845" s="51" t="n">
        <v>3.000220325414717</v>
      </c>
      <c r="BG2845" s="51" t="n">
        <v>6.000005208982243</v>
      </c>
      <c r="BH2845" s="51" t="n">
        <v>14.00014475509968</v>
      </c>
      <c r="BI2845" s="51" t="n">
        <v>5.500032390314968</v>
      </c>
      <c r="BJ2845" s="51" t="n">
        <v>0.7000064464217356</v>
      </c>
      <c r="BK2845" s="51" t="n">
        <v>0.4000020022670366</v>
      </c>
      <c r="BL2845" s="51" t="n">
        <v>0.02000000341146984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0.1877562404556011</v>
      </c>
      <c r="BQ2845" s="51" t="n">
        <v>-0.03798959815635336</v>
      </c>
      <c r="BR2845" s="51" t="n">
        <v>1.000831965820722</v>
      </c>
      <c r="BS2845" s="51" t="n">
        <v>-0.03637359166663856</v>
      </c>
      <c r="BT2845" s="51" t="n">
        <v>-0.2431491025434579</v>
      </c>
      <c r="BU2845" s="51" t="n">
        <v>-0.0004843656233877169</v>
      </c>
      <c r="BV2845" s="51" t="n">
        <v>0.2458551582710387</v>
      </c>
    </row>
    <row r="2846">
      <c r="A2846" s="49" t="n">
        <v>94.40000000000001</v>
      </c>
      <c r="B2846" s="50" t="inlineStr">
        <is>
          <t>settle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-1.713633231663118</v>
      </c>
      <c r="L2846" s="49" t="n">
        <v>-1.530984973256414</v>
      </c>
      <c r="M2846" s="49" t="n">
        <v>-0.05715252790127725</v>
      </c>
      <c r="N2846" s="49" t="n">
        <v>-1.485228524619321</v>
      </c>
      <c r="O2846" s="49" t="n">
        <v>-6.213813447846284</v>
      </c>
      <c r="P2846" s="49" t="n">
        <v>1.550084617450679</v>
      </c>
      <c r="Q2846" s="49" t="n">
        <v>-4.676833688255222e-05</v>
      </c>
      <c r="R2846" s="49" t="n">
        <v>0.0001949732564141549</v>
      </c>
      <c r="S2846" s="49" t="n">
        <v>0.0001388279012772484</v>
      </c>
      <c r="T2846" s="49" t="n">
        <v>4.85246193213662e-05</v>
      </c>
      <c r="U2846" s="49" t="n">
        <v>0.000153447846283683</v>
      </c>
      <c r="V2846" s="49" t="n">
        <v>0.0001053825493206872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-1.432686088903025e-05</v>
      </c>
      <c r="AD2846" s="49" t="n">
        <v>2.884789745990968e-05</v>
      </c>
      <c r="AE2846" s="49" t="n">
        <v>0.0001184218740817461</v>
      </c>
      <c r="AF2846" s="49" t="n">
        <v>0.000104680345108581</v>
      </c>
      <c r="AG2846" s="49" t="n">
        <v>-9.682378824093108e-05</v>
      </c>
      <c r="AH2846" s="49" t="n">
        <v>9.53734830216337e-06</v>
      </c>
      <c r="AI2846" s="49" t="n">
        <v>-0.02448310853719295</v>
      </c>
      <c r="AJ2846" s="49" t="n">
        <v>0.1606799476413243</v>
      </c>
      <c r="AK2846" s="49" t="n">
        <v>0.07044765838031336</v>
      </c>
      <c r="AL2846" s="49" t="n">
        <v>0.008572499251860637</v>
      </c>
      <c r="AM2846" s="49" t="n">
        <v>-0.005840548269352051</v>
      </c>
      <c r="AN2846" s="49" t="n">
        <v>-0.001061044352343072</v>
      </c>
      <c r="AO2846" s="49" t="n">
        <v>-0.02487492415251853</v>
      </c>
      <c r="AP2846" s="49" t="n">
        <v>-1.245198144346247</v>
      </c>
      <c r="AQ2846" s="49" t="n">
        <v>0.3428737388506145</v>
      </c>
      <c r="AR2846" s="49" t="n">
        <v>-0.0464052022020977</v>
      </c>
      <c r="AS2846" s="49" t="n">
        <v>0.09766847706218169</v>
      </c>
      <c r="AT2846" s="49" t="n">
        <v>-0.0003170138735243495</v>
      </c>
      <c r="AU2846" s="49" t="n">
        <v>380.0013088951051</v>
      </c>
      <c r="AV2846" s="49" t="n">
        <v>900.0107184732033</v>
      </c>
      <c r="AW2846" s="49" t="n">
        <v>540.0037819249952</v>
      </c>
      <c r="AX2846" s="49" t="n">
        <v>75.00078338485503</v>
      </c>
      <c r="AY2846" s="49" t="n">
        <v>84.37533905375487</v>
      </c>
      <c r="AZ2846" s="49" t="n">
        <v>40.00003629529623</v>
      </c>
      <c r="BA2846" s="49" t="n">
        <v>8.000359257233802</v>
      </c>
      <c r="BB2846" s="49" t="n">
        <v>23.90771255884623</v>
      </c>
      <c r="BC2846" s="49" t="n">
        <v>15.00056659453926</v>
      </c>
      <c r="BD2846" s="49" t="n">
        <v>3.75028365965423</v>
      </c>
      <c r="BE2846" s="49" t="n">
        <v>4.687780892272619</v>
      </c>
      <c r="BF2846" s="49" t="n">
        <v>3.000219223787643</v>
      </c>
      <c r="BG2846" s="49" t="n">
        <v>6.000005146474456</v>
      </c>
      <c r="BH2846" s="49" t="n">
        <v>14.00014301803848</v>
      </c>
      <c r="BI2846" s="49" t="n">
        <v>5.500032001631189</v>
      </c>
      <c r="BJ2846" s="49" t="n">
        <v>0.7000063690646747</v>
      </c>
      <c r="BK2846" s="49" t="n">
        <v>0.4000019782398321</v>
      </c>
      <c r="BL2846" s="49" t="n">
        <v>0.0200000033705322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0.1877563157064739</v>
      </c>
      <c r="BQ2846" s="49" t="n">
        <v>-0.03798911546356539</v>
      </c>
      <c r="BR2846" s="49" t="n">
        <v>1.000831973264029</v>
      </c>
      <c r="BS2846" s="49" t="n">
        <v>-0.03644884253936609</v>
      </c>
      <c r="BT2846" s="49" t="n">
        <v>-0.2436317953314268</v>
      </c>
      <c r="BU2846" s="49" t="n">
        <v>-0.0004918089304695172</v>
      </c>
      <c r="BV2846" s="49" t="n">
        <v>0.2463436861275276</v>
      </c>
    </row>
    <row r="2847">
      <c r="A2847" s="51" t="n">
        <v>94.41</v>
      </c>
      <c r="B2847" t="inlineStr">
        <is>
          <t>settle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-1.713633840221693</v>
      </c>
      <c r="L2847" s="51" t="n">
        <v>-1.530983406613927</v>
      </c>
      <c r="M2847" s="51" t="n">
        <v>-0.0571503962323678</v>
      </c>
      <c r="N2847" s="51" t="n">
        <v>-1.485226580619064</v>
      </c>
      <c r="O2847" s="51" t="n">
        <v>-6.213814922792174</v>
      </c>
      <c r="P2847" s="51" t="n">
        <v>1.550084725535671</v>
      </c>
      <c r="Q2847" s="51" t="n">
        <v>-4.615977830702001e-05</v>
      </c>
      <c r="R2847" s="51" t="n">
        <v>0.0001934066139268609</v>
      </c>
      <c r="S2847" s="51" t="n">
        <v>0.0001366962323677973</v>
      </c>
      <c r="T2847" s="51" t="n">
        <v>4.658061906392952e-05</v>
      </c>
      <c r="U2847" s="51" t="n">
        <v>0.0001549227921735508</v>
      </c>
      <c r="V2847" s="51" t="n">
        <v>0.0001052744643286196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-9.872258134376494e-05</v>
      </c>
      <c r="AD2847" s="51" t="n">
        <v>0.0002612413064886708</v>
      </c>
      <c r="AE2847" s="51" t="n">
        <v>0.0002910065632728242</v>
      </c>
      <c r="AF2847" s="51" t="n">
        <v>0.0002665988111422574</v>
      </c>
      <c r="AG2847" s="51" t="n">
        <v>-0.0001889243324024029</v>
      </c>
      <c r="AH2847" s="51" t="n">
        <v>1.157501382367462e-05</v>
      </c>
      <c r="AI2847" s="51" t="n">
        <v>-0.02374756689123034</v>
      </c>
      <c r="AJ2847" s="51" t="n">
        <v>0.1560528831454558</v>
      </c>
      <c r="AK2847" s="51" t="n">
        <v>0.06836323235952181</v>
      </c>
      <c r="AL2847" s="51" t="n">
        <v>0.008314554501455365</v>
      </c>
      <c r="AM2847" s="51" t="n">
        <v>-0.005671752281604439</v>
      </c>
      <c r="AN2847" s="51" t="n">
        <v>-0.001062248386417447</v>
      </c>
      <c r="AO2847" s="51" t="n">
        <v>-0.02444874562810082</v>
      </c>
      <c r="AP2847" s="51" t="n">
        <v>-1.247782899574292</v>
      </c>
      <c r="AQ2847" s="51" t="n">
        <v>0.3416960997736688</v>
      </c>
      <c r="AR2847" s="51" t="n">
        <v>-0.04655918453221049</v>
      </c>
      <c r="AS2847" s="51" t="n">
        <v>0.09776892430399316</v>
      </c>
      <c r="AT2847" s="51" t="n">
        <v>-0.0003183022224360568</v>
      </c>
      <c r="AU2847" s="51" t="n">
        <v>380.0012958061541</v>
      </c>
      <c r="AV2847" s="51" t="n">
        <v>900.0106112884712</v>
      </c>
      <c r="AW2847" s="51" t="n">
        <v>540.0037441057452</v>
      </c>
      <c r="AX2847" s="51" t="n">
        <v>75.00077555100647</v>
      </c>
      <c r="AY2847" s="51" t="n">
        <v>84.37533566321733</v>
      </c>
      <c r="AZ2847" s="51" t="n">
        <v>40.00003593234327</v>
      </c>
      <c r="BA2847" s="51" t="n">
        <v>8.000357460947633</v>
      </c>
      <c r="BB2847" s="51" t="n">
        <v>23.907705246052</v>
      </c>
      <c r="BC2847" s="51" t="n">
        <v>15.00056376156657</v>
      </c>
      <c r="BD2847" s="51" t="n">
        <v>3.750282241355959</v>
      </c>
      <c r="BE2847" s="51" t="n">
        <v>4.687779487811256</v>
      </c>
      <c r="BF2847" s="51" t="n">
        <v>3.000218127668705</v>
      </c>
      <c r="BG2847" s="51" t="n">
        <v>6.000005084716763</v>
      </c>
      <c r="BH2847" s="51" t="n">
        <v>14.00014130182202</v>
      </c>
      <c r="BI2847" s="51" t="n">
        <v>5.500031617611614</v>
      </c>
      <c r="BJ2847" s="51" t="n">
        <v>0.7000062926358986</v>
      </c>
      <c r="BK2847" s="51" t="n">
        <v>0.4000019545009542</v>
      </c>
      <c r="BL2847" s="51" t="n">
        <v>0.02000000333008581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0.1877559063795585</v>
      </c>
      <c r="BQ2847" s="51" t="n">
        <v>-0.03799197424773135</v>
      </c>
      <c r="BR2847" s="51" t="n">
        <v>1.000831959362823</v>
      </c>
      <c r="BS2847" s="51" t="n">
        <v>-0.03603951562397567</v>
      </c>
      <c r="BT2847" s="51" t="n">
        <v>-0.2407730111654641</v>
      </c>
      <c r="BU2847" s="51" t="n">
        <v>-0.000477907724949489</v>
      </c>
      <c r="BV2847" s="51" t="n">
        <v>0.2434557824079951</v>
      </c>
    </row>
    <row r="2848">
      <c r="A2848" s="49" t="n">
        <v>94.42</v>
      </c>
      <c r="B2848" s="50" t="inlineStr">
        <is>
          <t>settle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-1.713635282442504</v>
      </c>
      <c r="L2848" s="49" t="n">
        <v>-1.530979553775441</v>
      </c>
      <c r="M2848" s="49" t="n">
        <v>-0.05714657127238061</v>
      </c>
      <c r="N2848" s="49" t="n">
        <v>-1.485223054600926</v>
      </c>
      <c r="O2848" s="49" t="n">
        <v>-6.213817293789275</v>
      </c>
      <c r="P2848" s="49" t="n">
        <v>1.550084856900318</v>
      </c>
      <c r="Q2848" s="49" t="n">
        <v>-4.47175574957992e-05</v>
      </c>
      <c r="R2848" s="49" t="n">
        <v>0.0001895537754406096</v>
      </c>
      <c r="S2848" s="49" t="n">
        <v>0.0001328712723806108</v>
      </c>
      <c r="T2848" s="49" t="n">
        <v>4.305460092646207e-05</v>
      </c>
      <c r="U2848" s="49" t="n">
        <v>0.0001572937892753146</v>
      </c>
      <c r="V2848" s="49" t="n">
        <v>0.0001051430996823477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-0.0001806489453282302</v>
      </c>
      <c r="AD2848" s="49" t="n">
        <v>0.0004869958610916048</v>
      </c>
      <c r="AE2848" s="49" t="n">
        <v>0.0004573746366456961</v>
      </c>
      <c r="AF2848" s="49" t="n">
        <v>0.0004227126715669243</v>
      </c>
      <c r="AG2848" s="49" t="n">
        <v>-0.0002770950216861739</v>
      </c>
      <c r="AH2848" s="49" t="n">
        <v>1.35345837073001e-05</v>
      </c>
      <c r="AI2848" s="49" t="n">
        <v>-0.02270831347743237</v>
      </c>
      <c r="AJ2848" s="49" t="n">
        <v>0.1494498293119404</v>
      </c>
      <c r="AK2848" s="49" t="n">
        <v>0.06539502076887921</v>
      </c>
      <c r="AL2848" s="49" t="n">
        <v>0.007941527538720195</v>
      </c>
      <c r="AM2848" s="49" t="n">
        <v>-0.005428695915092482</v>
      </c>
      <c r="AN2848" s="49" t="n">
        <v>-0.001064386128309632</v>
      </c>
      <c r="AO2848" s="49" t="n">
        <v>-0.02370500800372786</v>
      </c>
      <c r="AP2848" s="49" t="n">
        <v>-1.252432538619162</v>
      </c>
      <c r="AQ2848" s="49" t="n">
        <v>0.3395950346233208</v>
      </c>
      <c r="AR2848" s="49" t="n">
        <v>-0.04683272934612311</v>
      </c>
      <c r="AS2848" s="49" t="n">
        <v>0.09794653746112375</v>
      </c>
      <c r="AT2848" s="49" t="n">
        <v>-0.0003205356961143935</v>
      </c>
      <c r="AU2848" s="49" t="n">
        <v>380.0012828480926</v>
      </c>
      <c r="AV2848" s="49" t="n">
        <v>900.0105051755864</v>
      </c>
      <c r="AW2848" s="49" t="n">
        <v>540.0037066646878</v>
      </c>
      <c r="AX2848" s="49" t="n">
        <v>75.0007677954964</v>
      </c>
      <c r="AY2848" s="49" t="n">
        <v>84.37533230658515</v>
      </c>
      <c r="AZ2848" s="49" t="n">
        <v>40.00003557301984</v>
      </c>
      <c r="BA2848" s="49" t="n">
        <v>8.000355673642895</v>
      </c>
      <c r="BB2848" s="49" t="n">
        <v>23.90769796982174</v>
      </c>
      <c r="BC2848" s="49" t="n">
        <v>15.00056094275873</v>
      </c>
      <c r="BD2848" s="49" t="n">
        <v>3.750280830149179</v>
      </c>
      <c r="BE2848" s="49" t="n">
        <v>4.6877780903722</v>
      </c>
      <c r="BF2848" s="49" t="n">
        <v>3.000217037030362</v>
      </c>
      <c r="BG2848" s="49" t="n">
        <v>6.000005023700162</v>
      </c>
      <c r="BH2848" s="49" t="n">
        <v>14.00013960620016</v>
      </c>
      <c r="BI2848" s="49" t="n">
        <v>5.500031238200275</v>
      </c>
      <c r="BJ2848" s="49" t="n">
        <v>0.7000062171242678</v>
      </c>
      <c r="BK2848" s="49" t="n">
        <v>0.4000019310469427</v>
      </c>
      <c r="BL2848" s="49" t="n">
        <v>0.02000000329012478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0.187755024537048</v>
      </c>
      <c r="BQ2848" s="49" t="n">
        <v>-0.03799809069724687</v>
      </c>
      <c r="BR2848" s="49" t="n">
        <v>1.000831924568895</v>
      </c>
      <c r="BS2848" s="49" t="n">
        <v>-0.03515767311351725</v>
      </c>
      <c r="BT2848" s="49" t="n">
        <v>-0.2346565616499485</v>
      </c>
      <c r="BU2848" s="49" t="n">
        <v>-0.0004431137967664256</v>
      </c>
      <c r="BV2848" s="49" t="n">
        <v>0.2372761265993061</v>
      </c>
    </row>
    <row r="2849">
      <c r="A2849" s="51" t="n">
        <v>94.43000000000001</v>
      </c>
      <c r="B2849" t="inlineStr">
        <is>
          <t>settle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-1.713637527754895</v>
      </c>
      <c r="L2849" s="51" t="n">
        <v>-1.530973497020031</v>
      </c>
      <c r="M2849" s="51" t="n">
        <v>-0.05714112684459796</v>
      </c>
      <c r="N2849" s="51" t="n">
        <v>-1.48521801547594</v>
      </c>
      <c r="O2849" s="51" t="n">
        <v>-6.213820515508552</v>
      </c>
      <c r="P2849" s="51" t="n">
        <v>1.55008501051411</v>
      </c>
      <c r="Q2849" s="51" t="n">
        <v>-4.247224510556258e-05</v>
      </c>
      <c r="R2849" s="51" t="n">
        <v>0.0001834970200311759</v>
      </c>
      <c r="S2849" s="51" t="n">
        <v>0.0001274268445979609</v>
      </c>
      <c r="T2849" s="51" t="n">
        <v>3.801547594006749e-05</v>
      </c>
      <c r="U2849" s="51" t="n">
        <v>0.0001605155085524501</v>
      </c>
      <c r="V2849" s="51" t="n">
        <v>0.0001049894858902167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-0.0002590562326341765</v>
      </c>
      <c r="AD2849" s="51" t="n">
        <v>0.0007032163572663625</v>
      </c>
      <c r="AE2849" s="51" t="n">
        <v>0.0006154104657678062</v>
      </c>
      <c r="AF2849" s="51" t="n">
        <v>0.0005710361805832574</v>
      </c>
      <c r="AG2849" s="51" t="n">
        <v>-0.0003602234861478381</v>
      </c>
      <c r="AH2849" s="51" t="n">
        <v>1.539107914943615e-05</v>
      </c>
      <c r="AI2849" s="51" t="n">
        <v>-0.02138326425600265</v>
      </c>
      <c r="AJ2849" s="51" t="n">
        <v>0.1409852547655798</v>
      </c>
      <c r="AK2849" s="51" t="n">
        <v>0.06159442395740088</v>
      </c>
      <c r="AL2849" s="51" t="n">
        <v>0.007459937019730214</v>
      </c>
      <c r="AM2849" s="51" t="n">
        <v>-0.005115615233907165</v>
      </c>
      <c r="AN2849" s="51" t="n">
        <v>-0.001067416519056325</v>
      </c>
      <c r="AO2849" s="51" t="n">
        <v>-0.02265790881110667</v>
      </c>
      <c r="AP2849" s="51" t="n">
        <v>-1.259057213121584</v>
      </c>
      <c r="AQ2849" s="51" t="n">
        <v>0.3366110160124585</v>
      </c>
      <c r="AR2849" s="51" t="n">
        <v>-0.04722057262786583</v>
      </c>
      <c r="AS2849" s="51" t="n">
        <v>0.09819790633540358</v>
      </c>
      <c r="AT2849" s="51" t="n">
        <v>-0.0003236717476897334</v>
      </c>
      <c r="AU2849" s="51" t="n">
        <v>380.0012700196116</v>
      </c>
      <c r="AV2849" s="51" t="n">
        <v>900.0104001238306</v>
      </c>
      <c r="AW2849" s="51" t="n">
        <v>540.0036695980409</v>
      </c>
      <c r="AX2849" s="51" t="n">
        <v>75.00076011754143</v>
      </c>
      <c r="AY2849" s="51" t="n">
        <v>84.3753289835193</v>
      </c>
      <c r="AZ2849" s="51" t="n">
        <v>40.00003521728964</v>
      </c>
      <c r="BA2849" s="51" t="n">
        <v>8.00035389527468</v>
      </c>
      <c r="BB2849" s="51" t="n">
        <v>23.90769072997263</v>
      </c>
      <c r="BC2849" s="51" t="n">
        <v>15.00055813804494</v>
      </c>
      <c r="BD2849" s="51" t="n">
        <v>3.750279425998433</v>
      </c>
      <c r="BE2849" s="51" t="n">
        <v>4.687776699920339</v>
      </c>
      <c r="BF2849" s="51" t="n">
        <v>3.00021595184521</v>
      </c>
      <c r="BG2849" s="51" t="n">
        <v>6.000004963415759</v>
      </c>
      <c r="BH2849" s="51" t="n">
        <v>14.00013793092575</v>
      </c>
      <c r="BI2849" s="51" t="n">
        <v>5.500030863341872</v>
      </c>
      <c r="BJ2849" s="51" t="n">
        <v>0.7000061425187766</v>
      </c>
      <c r="BK2849" s="51" t="n">
        <v>0.4000019078743794</v>
      </c>
      <c r="BL2849" s="51" t="n">
        <v>0.02000000325064328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0.187753688310882</v>
      </c>
      <c r="BQ2849" s="51" t="n">
        <v>-0.03800733905426214</v>
      </c>
      <c r="BR2849" s="51" t="n">
        <v>1.000831869569423</v>
      </c>
      <c r="BS2849" s="51" t="n">
        <v>-0.03382144694752398</v>
      </c>
      <c r="BT2849" s="51" t="n">
        <v>-0.2254082046346806</v>
      </c>
      <c r="BU2849" s="51" t="n">
        <v>-0.000388114325122757</v>
      </c>
      <c r="BV2849" s="51" t="n">
        <v>0.2279317872149113</v>
      </c>
    </row>
    <row r="2850">
      <c r="A2850" s="49" t="n">
        <v>94.44</v>
      </c>
      <c r="B2850" s="50" t="inlineStr">
        <is>
          <t>settle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-1.71364053538572</v>
      </c>
      <c r="L2850" s="49" t="n">
        <v>-1.530965346651546</v>
      </c>
      <c r="M2850" s="49" t="n">
        <v>-0.05713415718341684</v>
      </c>
      <c r="N2850" s="49" t="n">
        <v>-1.485211551226508</v>
      </c>
      <c r="O2850" s="49" t="n">
        <v>-6.213824531991561</v>
      </c>
      <c r="P2850" s="49" t="n">
        <v>1.550085185065297</v>
      </c>
      <c r="Q2850" s="49" t="n">
        <v>-3.946461428006032e-05</v>
      </c>
      <c r="R2850" s="49" t="n">
        <v>0.0001753466515455049</v>
      </c>
      <c r="S2850" s="49" t="n">
        <v>0.0001204571834168347</v>
      </c>
      <c r="T2850" s="49" t="n">
        <v>3.155122650766451e-05</v>
      </c>
      <c r="U2850" s="49" t="n">
        <v>0.0001645319915608567</v>
      </c>
      <c r="V2850" s="49" t="n">
        <v>0.0001048149347033789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-0.0003329557171526819</v>
      </c>
      <c r="AD2850" s="49" t="n">
        <v>0.0009071734000937586</v>
      </c>
      <c r="AE2850" s="49" t="n">
        <v>0.0007631377401986692</v>
      </c>
      <c r="AF2850" s="49" t="n">
        <v>0.0007097141859318313</v>
      </c>
      <c r="AG2850" s="49" t="n">
        <v>-0.0004372796038321263</v>
      </c>
      <c r="AH2850" s="49" t="n">
        <v>1.71212567985652e-05</v>
      </c>
      <c r="AI2850" s="49" t="n">
        <v>-0.01979386909663152</v>
      </c>
      <c r="AJ2850" s="49" t="n">
        <v>0.130796682345004</v>
      </c>
      <c r="AK2850" s="49" t="n">
        <v>0.05702314837507883</v>
      </c>
      <c r="AL2850" s="49" t="n">
        <v>0.006877648174143259</v>
      </c>
      <c r="AM2850" s="49" t="n">
        <v>-0.004737614255639235</v>
      </c>
      <c r="AN2850" s="49" t="n">
        <v>-0.001071287243695328</v>
      </c>
      <c r="AO2850" s="49" t="n">
        <v>-0.02132546297456959</v>
      </c>
      <c r="AP2850" s="49" t="n">
        <v>-1.267542181542498</v>
      </c>
      <c r="AQ2850" s="49" t="n">
        <v>0.3327956419831903</v>
      </c>
      <c r="AR2850" s="49" t="n">
        <v>-0.04771601048838434</v>
      </c>
      <c r="AS2850" s="49" t="n">
        <v>0.09851869186214658</v>
      </c>
      <c r="AT2850" s="49" t="n">
        <v>-0.0003276564659986377</v>
      </c>
      <c r="AU2850" s="49" t="n">
        <v>380.0012573194155</v>
      </c>
      <c r="AV2850" s="49" t="n">
        <v>900.0102961225922</v>
      </c>
      <c r="AW2850" s="49" t="n">
        <v>540.0036329020605</v>
      </c>
      <c r="AX2850" s="49" t="n">
        <v>75.00075251636602</v>
      </c>
      <c r="AY2850" s="49" t="n">
        <v>84.3753256936841</v>
      </c>
      <c r="AZ2850" s="49" t="n">
        <v>40.00003486511674</v>
      </c>
      <c r="BA2850" s="49" t="n">
        <v>8.000352125798306</v>
      </c>
      <c r="BB2850" s="49" t="n">
        <v>23.90768352632277</v>
      </c>
      <c r="BC2850" s="49" t="n">
        <v>15.00055534735471</v>
      </c>
      <c r="BD2850" s="49" t="n">
        <v>3.750278028868441</v>
      </c>
      <c r="BE2850" s="49" t="n">
        <v>4.687775316420737</v>
      </c>
      <c r="BF2850" s="49" t="n">
        <v>3.000214872085984</v>
      </c>
      <c r="BG2850" s="49" t="n">
        <v>6.00000490385477</v>
      </c>
      <c r="BH2850" s="49" t="n">
        <v>14.00013627575465</v>
      </c>
      <c r="BI2850" s="49" t="n">
        <v>5.500030492981769</v>
      </c>
      <c r="BJ2850" s="49" t="n">
        <v>0.7000060688085512</v>
      </c>
      <c r="BK2850" s="49" t="n">
        <v>0.4000018849798868</v>
      </c>
      <c r="BL2850" s="49" t="n">
        <v>0.02000000321163556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0.1877519215815288</v>
      </c>
      <c r="BQ2850" s="49" t="n">
        <v>-0.03801955385467708</v>
      </c>
      <c r="BR2850" s="49" t="n">
        <v>1.000831795279385</v>
      </c>
      <c r="BS2850" s="49" t="n">
        <v>-0.03205471759432088</v>
      </c>
      <c r="BT2850" s="49" t="n">
        <v>-0.2131934042197345</v>
      </c>
      <c r="BU2850" s="49" t="n">
        <v>-0.0003138242865574625</v>
      </c>
      <c r="BV2850" s="49" t="n">
        <v>0.2155899603611764</v>
      </c>
    </row>
    <row r="2851">
      <c r="A2851" s="51" t="n">
        <v>94.45</v>
      </c>
      <c r="B2851" t="inlineStr">
        <is>
          <t>settle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-1.713644255038929</v>
      </c>
      <c r="L2851" s="51" t="n">
        <v>-1.530955239155249</v>
      </c>
      <c r="M2851" s="51" t="n">
        <v>-0.05712577540699654</v>
      </c>
      <c r="N2851" s="51" t="n">
        <v>-1.485203767478193</v>
      </c>
      <c r="O2851" s="51" t="n">
        <v>-6.213829277538689</v>
      </c>
      <c r="P2851" s="51" t="n">
        <v>1.550085378982399</v>
      </c>
      <c r="Q2851" s="51" t="n">
        <v>-3.574496107128233e-05</v>
      </c>
      <c r="R2851" s="51" t="n">
        <v>0.0001652391552491306</v>
      </c>
      <c r="S2851" s="51" t="n">
        <v>0.0001120754069965438</v>
      </c>
      <c r="T2851" s="51" t="n">
        <v>2.376747819288205e-05</v>
      </c>
      <c r="U2851" s="51" t="n">
        <v>0.0001692775386885614</v>
      </c>
      <c r="V2851" s="51" t="n">
        <v>0.0001046210176005591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-0.0004014318769888654</v>
      </c>
      <c r="AD2851" s="51" t="n">
        <v>0.001096337242846157</v>
      </c>
      <c r="AE2851" s="51" t="n">
        <v>0.0008987437080337341</v>
      </c>
      <c r="AF2851" s="51" t="n">
        <v>0.0008370448307085247</v>
      </c>
      <c r="AG2851" s="51" t="n">
        <v>-0.0005073278775034038</v>
      </c>
      <c r="AH2851" s="51" t="n">
        <v>1.870389374913645e-05</v>
      </c>
      <c r="AI2851" s="51" t="n">
        <v>-0.01796477962761511</v>
      </c>
      <c r="AJ2851" s="51" t="n">
        <v>0.1190425537903125</v>
      </c>
      <c r="AK2851" s="51" t="n">
        <v>0.05175224842448352</v>
      </c>
      <c r="AL2851" s="51" t="n">
        <v>0.006203750101748689</v>
      </c>
      <c r="AM2851" s="51" t="n">
        <v>-0.004300585382240694</v>
      </c>
      <c r="AN2851" s="51" t="n">
        <v>-0.001075935589975857</v>
      </c>
      <c r="AO2851" s="51" t="n">
        <v>-0.01972921202784256</v>
      </c>
      <c r="AP2851" s="51" t="n">
        <v>-1.277749668099491</v>
      </c>
      <c r="AQ2851" s="51" t="n">
        <v>0.3282108003359401</v>
      </c>
      <c r="AR2851" s="51" t="n">
        <v>-0.04831100784946043</v>
      </c>
      <c r="AS2851" s="51" t="n">
        <v>0.09890369649133614</v>
      </c>
      <c r="AT2851" s="51" t="n">
        <v>-0.0003324254565664544</v>
      </c>
      <c r="AU2851" s="51" t="n">
        <v>380.0012447462213</v>
      </c>
      <c r="AV2851" s="51" t="n">
        <v>900.0101931613663</v>
      </c>
      <c r="AW2851" s="51" t="n">
        <v>540.0035965730399</v>
      </c>
      <c r="AX2851" s="51" t="n">
        <v>75.00074499120237</v>
      </c>
      <c r="AY2851" s="51" t="n">
        <v>84.37532243674727</v>
      </c>
      <c r="AZ2851" s="51" t="n">
        <v>40.00003451646557</v>
      </c>
      <c r="BA2851" s="51" t="n">
        <v>8.000350365169314</v>
      </c>
      <c r="BB2851" s="51" t="n">
        <v>23.90767635869115</v>
      </c>
      <c r="BC2851" s="51" t="n">
        <v>15.00055257061794</v>
      </c>
      <c r="BD2851" s="51" t="n">
        <v>3.750276638724099</v>
      </c>
      <c r="BE2851" s="51" t="n">
        <v>4.687773939838634</v>
      </c>
      <c r="BF2851" s="51" t="n">
        <v>3.000213797725554</v>
      </c>
      <c r="BG2851" s="51" t="n">
        <v>6.000004845008513</v>
      </c>
      <c r="BH2851" s="51" t="n">
        <v>14.00013464044559</v>
      </c>
      <c r="BI2851" s="51" t="n">
        <v>5.500030127065988</v>
      </c>
      <c r="BJ2851" s="51" t="n">
        <v>0.7000059959828486</v>
      </c>
      <c r="BK2851" s="51" t="n">
        <v>0.4000018623601282</v>
      </c>
      <c r="BL2851" s="51" t="n">
        <v>0.02000000317309594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0.1877497535857806</v>
      </c>
      <c r="BQ2851" s="51" t="n">
        <v>-0.03803453266271037</v>
      </c>
      <c r="BR2851" s="51" t="n">
        <v>1.000831702832497</v>
      </c>
      <c r="BS2851" s="51" t="n">
        <v>-0.0298867218461174</v>
      </c>
      <c r="BT2851" s="51" t="n">
        <v>-0.1982145961864495</v>
      </c>
      <c r="BU2851" s="51" t="n">
        <v>-0.000221377398856859</v>
      </c>
      <c r="BV2851" s="51" t="n">
        <v>0.2004552101892519</v>
      </c>
    </row>
    <row r="2852">
      <c r="A2852" s="49" t="n">
        <v>94.45999999999999</v>
      </c>
      <c r="B2852" s="50" t="inlineStr">
        <is>
          <t>settle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-1.713648627691459</v>
      </c>
      <c r="L2852" s="49" t="n">
        <v>-1.530943335033274</v>
      </c>
      <c r="M2852" s="49" t="n">
        <v>-0.05711611176106795</v>
      </c>
      <c r="N2852" s="49" t="n">
        <v>-1.485194785858541</v>
      </c>
      <c r="O2852" s="49" t="n">
        <v>-6.213834677712678</v>
      </c>
      <c r="P2852" s="49" t="n">
        <v>1.550085590458824</v>
      </c>
      <c r="Q2852" s="49" t="n">
        <v>-3.137230854077799e-05</v>
      </c>
      <c r="R2852" s="49" t="n">
        <v>0.0001533350332738603</v>
      </c>
      <c r="S2852" s="49" t="n">
        <v>0.0001024117610679484</v>
      </c>
      <c r="T2852" s="49" t="n">
        <v>1.478585854086667e-05</v>
      </c>
      <c r="U2852" s="49" t="n">
        <v>0.0001746777126783172</v>
      </c>
      <c r="V2852" s="49" t="n">
        <v>0.0001044095411755208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-0.0004636534668256062</v>
      </c>
      <c r="AD2852" s="49" t="n">
        <v>0.001268408532987949</v>
      </c>
      <c r="AE2852" s="49" t="n">
        <v>0.00102060090294134</v>
      </c>
      <c r="AF2852" s="49" t="n">
        <v>0.0009514998510963934</v>
      </c>
      <c r="AG2852" s="49" t="n">
        <v>-0.0005695383573339381</v>
      </c>
      <c r="AH2852" s="49" t="n">
        <v>2.012003377831737e-05</v>
      </c>
      <c r="AI2852" s="49" t="n">
        <v>-0.01592347943930375</v>
      </c>
      <c r="AJ2852" s="49" t="n">
        <v>0.1058998466602429</v>
      </c>
      <c r="AK2852" s="49" t="n">
        <v>0.04586105789885114</v>
      </c>
      <c r="AL2852" s="49" t="n">
        <v>0.005448418673481613</v>
      </c>
      <c r="AM2852" s="49" t="n">
        <v>-0.003811120628241354</v>
      </c>
      <c r="AN2852" s="49" t="n">
        <v>-0.001081289430921961</v>
      </c>
      <c r="AO2852" s="49" t="n">
        <v>-0.01789389085410856</v>
      </c>
      <c r="AP2852" s="49" t="n">
        <v>-1.289521001153253</v>
      </c>
      <c r="AQ2852" s="49" t="n">
        <v>0.3229277083071326</v>
      </c>
      <c r="AR2852" s="49" t="n">
        <v>-0.04899632317165086</v>
      </c>
      <c r="AS2852" s="49" t="n">
        <v>0.09934694484867095</v>
      </c>
      <c r="AT2852" s="49" t="n">
        <v>-0.0003379048464089358</v>
      </c>
      <c r="AU2852" s="49" t="n">
        <v>380.0012322987591</v>
      </c>
      <c r="AV2852" s="49" t="n">
        <v>900.0100912297526</v>
      </c>
      <c r="AW2852" s="49" t="n">
        <v>540.0035606073095</v>
      </c>
      <c r="AX2852" s="49" t="n">
        <v>75.00073754129035</v>
      </c>
      <c r="AY2852" s="49" t="n">
        <v>84.37531921237979</v>
      </c>
      <c r="AZ2852" s="49" t="n">
        <v>40.00003417130091</v>
      </c>
      <c r="BA2852" s="49" t="n">
        <v>8.000348613343467</v>
      </c>
      <c r="BB2852" s="49" t="n">
        <v>23.9076692268977</v>
      </c>
      <c r="BC2852" s="49" t="n">
        <v>15.00054980776485</v>
      </c>
      <c r="BD2852" s="49" t="n">
        <v>3.750275255530478</v>
      </c>
      <c r="BE2852" s="49" t="n">
        <v>4.68777257013944</v>
      </c>
      <c r="BF2852" s="49" t="n">
        <v>3.000212728736926</v>
      </c>
      <c r="BG2852" s="49" t="n">
        <v>6.00000478686841</v>
      </c>
      <c r="BH2852" s="49" t="n">
        <v>14.00013302577974</v>
      </c>
      <c r="BI2852" s="49" t="n">
        <v>5.500029765541196</v>
      </c>
      <c r="BJ2852" s="49" t="n">
        <v>0.7000059240310544</v>
      </c>
      <c r="BK2852" s="49" t="n">
        <v>0.4000018400118067</v>
      </c>
      <c r="BL2852" s="49" t="n">
        <v>0.02000000313501878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0.1877472184595765</v>
      </c>
      <c r="BQ2852" s="49" t="n">
        <v>-0.03805203925698188</v>
      </c>
      <c r="BR2852" s="49" t="n">
        <v>1.000831593570483</v>
      </c>
      <c r="BS2852" s="49" t="n">
        <v>-0.02735159564204448</v>
      </c>
      <c r="BT2852" s="49" t="n">
        <v>-0.1807080019149421</v>
      </c>
      <c r="BU2852" s="49" t="n">
        <v>-0.000112115384531819</v>
      </c>
      <c r="BV2852" s="49" t="n">
        <v>0.1827662559394268</v>
      </c>
    </row>
    <row r="2853">
      <c r="A2853" s="51" t="n">
        <v>94.47</v>
      </c>
      <c r="B2853" t="inlineStr">
        <is>
          <t>settle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-1.713653586493379</v>
      </c>
      <c r="L2853" s="51" t="n">
        <v>-1.530929816351841</v>
      </c>
      <c r="M2853" s="51" t="n">
        <v>-0.05710531166040263</v>
      </c>
      <c r="N2853" s="51" t="n">
        <v>-1.485184742167979</v>
      </c>
      <c r="O2853" s="51" t="n">
        <v>-6.213840650442515</v>
      </c>
      <c r="P2853" s="51" t="n">
        <v>1.550085817480126</v>
      </c>
      <c r="Q2853" s="51" t="n">
        <v>-2.641350662124786e-05</v>
      </c>
      <c r="R2853" s="51" t="n">
        <v>0.0001398163518413487</v>
      </c>
      <c r="S2853" s="51" t="n">
        <v>9.161166040263374e-05</v>
      </c>
      <c r="T2853" s="51" t="n">
        <v>4.742167979188139e-06</v>
      </c>
      <c r="U2853" s="51" t="n">
        <v>0.0001806504425152511</v>
      </c>
      <c r="V2853" s="51" t="n">
        <v>0.0001041825198739854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-0.0005188833339609992</v>
      </c>
      <c r="AD2853" s="51" t="n">
        <v>0.001421345590493071</v>
      </c>
      <c r="AE2853" s="51" t="n">
        <v>0.00112728611337821</v>
      </c>
      <c r="AF2853" s="51" t="n">
        <v>0.001051742276101768</v>
      </c>
      <c r="AG2853" s="51" t="n">
        <v>-0.0006231960372183995</v>
      </c>
      <c r="AH2853" s="51" t="n">
        <v>2.135319389260943e-05</v>
      </c>
      <c r="AI2853" s="51" t="n">
        <v>-0.01369988196201714</v>
      </c>
      <c r="AJ2853" s="51" t="n">
        <v>0.09156147852537996</v>
      </c>
      <c r="AK2853" s="51" t="n">
        <v>0.0394360266861289</v>
      </c>
      <c r="AL2853" s="51" t="n">
        <v>0.004622767053072623</v>
      </c>
      <c r="AM2853" s="51" t="n">
        <v>-0.003276414931773938</v>
      </c>
      <c r="AN2853" s="51" t="n">
        <v>-0.001087268313445228</v>
      </c>
      <c r="AO2853" s="51" t="n">
        <v>-0.01584705690580756</v>
      </c>
      <c r="AP2853" s="51" t="n">
        <v>-1.302678999017673</v>
      </c>
      <c r="AQ2853" s="51" t="n">
        <v>0.3170258421090035</v>
      </c>
      <c r="AR2853" s="51" t="n">
        <v>-0.04976164731737822</v>
      </c>
      <c r="AS2853" s="51" t="n">
        <v>0.09984177344654485</v>
      </c>
      <c r="AT2853" s="51" t="n">
        <v>-0.0003440123953599906</v>
      </c>
      <c r="AU2853" s="51" t="n">
        <v>380.0012199757716</v>
      </c>
      <c r="AV2853" s="51" t="n">
        <v>900.009990317455</v>
      </c>
      <c r="AW2853" s="51" t="n">
        <v>540.0035250012364</v>
      </c>
      <c r="AX2853" s="51" t="n">
        <v>75.00073016587744</v>
      </c>
      <c r="AY2853" s="51" t="n">
        <v>84.37531602025599</v>
      </c>
      <c r="AZ2853" s="51" t="n">
        <v>40.0000338295879</v>
      </c>
      <c r="BA2853" s="51" t="n">
        <v>8.000346870276751</v>
      </c>
      <c r="BB2853" s="51" t="n">
        <v>23.90766213076321</v>
      </c>
      <c r="BC2853" s="51" t="n">
        <v>15.00054705872603</v>
      </c>
      <c r="BD2853" s="51" t="n">
        <v>3.750273879252826</v>
      </c>
      <c r="BE2853" s="51" t="n">
        <v>4.687771207288743</v>
      </c>
      <c r="BF2853" s="51" t="n">
        <v>3.000211665093241</v>
      </c>
      <c r="BG2853" s="51" t="n">
        <v>6.00000472942599</v>
      </c>
      <c r="BH2853" s="51" t="n">
        <v>14.00013145080398</v>
      </c>
      <c r="BI2853" s="51" t="n">
        <v>5.500029408354702</v>
      </c>
      <c r="BJ2853" s="51" t="n">
        <v>0.7000058529426818</v>
      </c>
      <c r="BK2853" s="51" t="n">
        <v>0.400001817931665</v>
      </c>
      <c r="BL2853" s="51" t="n">
        <v>0.02000000309739856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0.1877443547226211</v>
      </c>
      <c r="BQ2853" s="51" t="n">
        <v>-0.03807180721970123</v>
      </c>
      <c r="BR2853" s="51" t="n">
        <v>1.000831469030399</v>
      </c>
      <c r="BS2853" s="51" t="n">
        <v>-0.02448785868658376</v>
      </c>
      <c r="BT2853" s="51" t="n">
        <v>-0.1609400391955895</v>
      </c>
      <c r="BU2853" s="51" t="n">
        <v>1.242469971352023e-05</v>
      </c>
      <c r="BV2853" s="51" t="n">
        <v>0.1627923572951297</v>
      </c>
    </row>
    <row r="2854">
      <c r="A2854" s="49" t="n">
        <v>94.48</v>
      </c>
      <c r="B2854" s="50" t="inlineStr">
        <is>
          <t>settle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-1.713659057759032</v>
      </c>
      <c r="L2854" s="49" t="n">
        <v>-1.530914884036673</v>
      </c>
      <c r="M2854" s="49" t="n">
        <v>-0.05709353355671059</v>
      </c>
      <c r="N2854" s="49" t="n">
        <v>-1.485173784389494</v>
      </c>
      <c r="O2854" s="49" t="n">
        <v>-6.2138471072122</v>
      </c>
      <c r="P2854" s="49" t="n">
        <v>1.550086057853486</v>
      </c>
      <c r="Q2854" s="49" t="n">
        <v>-2.094224096826913e-05</v>
      </c>
      <c r="R2854" s="49" t="n">
        <v>0.0001248840366732118</v>
      </c>
      <c r="S2854" s="49" t="n">
        <v>7.983355671058873e-05</v>
      </c>
      <c r="T2854" s="49" t="n">
        <v>-6.215610506288272e-06</v>
      </c>
      <c r="U2854" s="49" t="n">
        <v>0.0001871072122003881</v>
      </c>
      <c r="V2854" s="49" t="n">
        <v>0.0001039421465138801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-0.000566486866086446</v>
      </c>
      <c r="AD2854" s="49" t="n">
        <v>0.001553387899974341</v>
      </c>
      <c r="AE2854" s="49" t="n">
        <v>0.001217596381502469</v>
      </c>
      <c r="AF2854" s="49" t="n">
        <v>0.001136641386449525</v>
      </c>
      <c r="AG2854" s="49" t="n">
        <v>-0.0006677086692461378</v>
      </c>
      <c r="AH2854" s="49" t="n">
        <v>2.238953230454836e-05</v>
      </c>
      <c r="AI2854" s="49" t="n">
        <v>-0.01132590172315513</v>
      </c>
      <c r="AJ2854" s="49" t="n">
        <v>0.07623353576188208</v>
      </c>
      <c r="AK2854" s="49" t="n">
        <v>0.03256947946601205</v>
      </c>
      <c r="AL2854" s="49" t="n">
        <v>0.003738685943956324</v>
      </c>
      <c r="AM2854" s="49" t="n">
        <v>-0.002704162874498085</v>
      </c>
      <c r="AN2854" s="49" t="n">
        <v>-0.001093784635733641</v>
      </c>
      <c r="AO2854" s="49" t="n">
        <v>-0.01361868723553804</v>
      </c>
      <c r="AP2854" s="49" t="n">
        <v>-1.317030568115215</v>
      </c>
      <c r="AQ2854" s="49" t="n">
        <v>0.3105917720322743</v>
      </c>
      <c r="AR2854" s="49" t="n">
        <v>-0.05059575451880662</v>
      </c>
      <c r="AS2854" s="49" t="n">
        <v>0.1003809281539715</v>
      </c>
      <c r="AT2854" s="49" t="n">
        <v>-0.000350658696300717</v>
      </c>
      <c r="AU2854" s="49" t="n">
        <v>380.0011956982538</v>
      </c>
      <c r="AV2854" s="49" t="n">
        <v>900.0097915101377</v>
      </c>
      <c r="AW2854" s="49" t="n">
        <v>540.0034548537118</v>
      </c>
      <c r="AX2854" s="49" t="n">
        <v>75.00071563557648</v>
      </c>
      <c r="AY2854" s="49" t="n">
        <v>84.3753097314529</v>
      </c>
      <c r="AZ2854" s="49" t="n">
        <v>40.0000331563791</v>
      </c>
      <c r="BA2854" s="49" t="n">
        <v>8.000343410245739</v>
      </c>
      <c r="BB2854" s="49" t="n">
        <v>23.90764804475884</v>
      </c>
      <c r="BC2854" s="49" t="n">
        <v>15.00054160181523</v>
      </c>
      <c r="BD2854" s="49" t="n">
        <v>3.750271147307279</v>
      </c>
      <c r="BE2854" s="49" t="n">
        <v>4.687768501996038</v>
      </c>
      <c r="BF2854" s="49" t="n">
        <v>3.000209553733936</v>
      </c>
      <c r="BG2854" s="49" t="n">
        <v>6.000004616600804</v>
      </c>
      <c r="BH2854" s="49" t="n">
        <v>14.0001284892652</v>
      </c>
      <c r="BI2854" s="49" t="n">
        <v>5.500028714676491</v>
      </c>
      <c r="BJ2854" s="49" t="n">
        <v>0.700005713607073</v>
      </c>
      <c r="BK2854" s="49" t="n">
        <v>0.4000017745630872</v>
      </c>
      <c r="BL2854" s="49" t="n">
        <v>0.02000000302350702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0.1877412047122237</v>
      </c>
      <c r="BQ2854" s="49" t="n">
        <v>-0.0380935438759435</v>
      </c>
      <c r="BR2854" s="49" t="n">
        <v>1.000831330929795</v>
      </c>
      <c r="BS2854" s="49" t="n">
        <v>-0.0213378482892268</v>
      </c>
      <c r="BT2854" s="49" t="n">
        <v>-0.1392033829533193</v>
      </c>
      <c r="BU2854" s="49" t="n">
        <v>0.0001505253033329268</v>
      </c>
      <c r="BV2854" s="49" t="n">
        <v>0.1408293586335231</v>
      </c>
    </row>
    <row r="2855">
      <c r="A2855" s="51" t="n">
        <v>94.48999999999999</v>
      </c>
      <c r="B2855" t="inlineStr">
        <is>
          <t>settle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-1.713664962034985</v>
      </c>
      <c r="L2855" s="51" t="n">
        <v>-1.530898754955899</v>
      </c>
      <c r="M2855" s="51" t="n">
        <v>-0.05708094666355708</v>
      </c>
      <c r="N2855" s="51" t="n">
        <v>-1.485162070565198</v>
      </c>
      <c r="O2855" s="51" t="n">
        <v>-6.213853954318205</v>
      </c>
      <c r="P2855" s="51" t="n">
        <v>1.550086309239037</v>
      </c>
      <c r="Q2855" s="51" t="n">
        <v>-1.503796501500787e-05</v>
      </c>
      <c r="R2855" s="51" t="n">
        <v>0.0001087549558991263</v>
      </c>
      <c r="S2855" s="51" t="n">
        <v>6.724666355708425e-05</v>
      </c>
      <c r="T2855" s="51" t="n">
        <v>-1.792943480194431e-05</v>
      </c>
      <c r="U2855" s="51" t="n">
        <v>0.0001939543182052361</v>
      </c>
      <c r="V2855" s="51" t="n">
        <v>0.00010369076096306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-0.0006059389835968651</v>
      </c>
      <c r="AD2855" s="51" t="n">
        <v>0.00166307554945101</v>
      </c>
      <c r="AE2855" s="51" t="n">
        <v>0.001290561874673618</v>
      </c>
      <c r="AF2855" s="51" t="n">
        <v>0.001205284791678861</v>
      </c>
      <c r="AG2855" s="51" t="n">
        <v>-0.0007026129215352754</v>
      </c>
      <c r="AH2855" s="51" t="n">
        <v>2.321798521043522e-05</v>
      </c>
      <c r="AI2855" s="51" t="n">
        <v>-0.008835004933209097</v>
      </c>
      <c r="AJ2855" s="51" t="n">
        <v>0.0601323661780388</v>
      </c>
      <c r="AK2855" s="51" t="n">
        <v>0.02535831383272622</v>
      </c>
      <c r="AL2855" s="51" t="n">
        <v>0.002808675766762288</v>
      </c>
      <c r="AM2855" s="51" t="n">
        <v>-0.002102450203248538</v>
      </c>
      <c r="AN2855" s="51" t="n">
        <v>-0.001100744898627553</v>
      </c>
      <c r="AO2855" s="51" t="n">
        <v>-0.01124074905154492</v>
      </c>
      <c r="AP2855" s="51" t="n">
        <v>-1.332369476126405</v>
      </c>
      <c r="AQ2855" s="51" t="n">
        <v>0.3037179198544619</v>
      </c>
      <c r="AR2855" s="51" t="n">
        <v>-0.05148666333187682</v>
      </c>
      <c r="AS2855" s="51" t="n">
        <v>0.1009566680918949</v>
      </c>
      <c r="AT2855" s="51" t="n">
        <v>-0.0003577484502997537</v>
      </c>
      <c r="AU2855" s="51" t="n">
        <v>380.0011956982538</v>
      </c>
      <c r="AV2855" s="51" t="n">
        <v>900.0097915101377</v>
      </c>
      <c r="AW2855" s="51" t="n">
        <v>540.0034548537118</v>
      </c>
      <c r="AX2855" s="51" t="n">
        <v>75.00071563557648</v>
      </c>
      <c r="AY2855" s="51" t="n">
        <v>84.3753097314529</v>
      </c>
      <c r="AZ2855" s="51" t="n">
        <v>40.0000331563791</v>
      </c>
      <c r="BA2855" s="51" t="n">
        <v>8.000343410245739</v>
      </c>
      <c r="BB2855" s="51" t="n">
        <v>23.90764804475884</v>
      </c>
      <c r="BC2855" s="51" t="n">
        <v>15.00054160181523</v>
      </c>
      <c r="BD2855" s="51" t="n">
        <v>3.750271147307279</v>
      </c>
      <c r="BE2855" s="51" t="n">
        <v>4.687768501996038</v>
      </c>
      <c r="BF2855" s="51" t="n">
        <v>3.000209553733936</v>
      </c>
      <c r="BG2855" s="51" t="n">
        <v>6.000004616600804</v>
      </c>
      <c r="BH2855" s="51" t="n">
        <v>14.0001284892652</v>
      </c>
      <c r="BI2855" s="51" t="n">
        <v>5.500028714676491</v>
      </c>
      <c r="BJ2855" s="51" t="n">
        <v>0.700005713607073</v>
      </c>
      <c r="BK2855" s="51" t="n">
        <v>0.4000017745630872</v>
      </c>
      <c r="BL2855" s="51" t="n">
        <v>0.02000000302350702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0.1877378139743513</v>
      </c>
      <c r="BQ2855" s="51" t="n">
        <v>-0.03811693452611866</v>
      </c>
      <c r="BR2855" s="51" t="n">
        <v>1.000831181149493</v>
      </c>
      <c r="BS2855" s="51" t="n">
        <v>-0.01794711041677721</v>
      </c>
      <c r="BT2855" s="51" t="n">
        <v>-0.1158127327781575</v>
      </c>
      <c r="BU2855" s="51" t="n">
        <v>0.0003003056057160336</v>
      </c>
      <c r="BV2855" s="51" t="n">
        <v>0.1171954693207622</v>
      </c>
    </row>
    <row r="2856">
      <c r="A2856" s="49" t="n">
        <v>94.5</v>
      </c>
      <c r="B2856" s="50" t="inlineStr">
        <is>
          <t>settle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-1.713671215229731</v>
      </c>
      <c r="L2856" s="49" t="n">
        <v>-1.530881658832093</v>
      </c>
      <c r="M2856" s="49" t="n">
        <v>-0.05706772857026918</v>
      </c>
      <c r="N2856" s="49" t="n">
        <v>-1.485149766569133</v>
      </c>
      <c r="O2856" s="49" t="n">
        <v>-6.2138610941787</v>
      </c>
      <c r="P2856" s="49" t="n">
        <v>1.550086569182635</v>
      </c>
      <c r="Q2856" s="49" t="n">
        <v>-8.784770269443243e-06</v>
      </c>
      <c r="R2856" s="49" t="n">
        <v>9.165883209272252e-05</v>
      </c>
      <c r="S2856" s="49" t="n">
        <v>5.402857026918367e-05</v>
      </c>
      <c r="T2856" s="49" t="n">
        <v>-3.023343086661079e-05</v>
      </c>
      <c r="U2856" s="49" t="n">
        <v>0.0002010941787000675</v>
      </c>
      <c r="V2856" s="49" t="n">
        <v>0.00010343081736508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-0.0006368296003306273</v>
      </c>
      <c r="AD2856" s="49" t="n">
        <v>0.001749264412571</v>
      </c>
      <c r="AE2856" s="49" t="n">
        <v>0.001345455507586236</v>
      </c>
      <c r="AF2856" s="49" t="n">
        <v>0.001256987514897264</v>
      </c>
      <c r="AG2856" s="49" t="n">
        <v>-0.0007275788055778117</v>
      </c>
      <c r="AH2856" s="49" t="n">
        <v>2.383037040900779e-05</v>
      </c>
      <c r="AI2856" s="49" t="n">
        <v>-0.006261745586696953</v>
      </c>
      <c r="AJ2856" s="49" t="n">
        <v>0.04348157596003895</v>
      </c>
      <c r="AK2856" s="49" t="n">
        <v>0.01790265580687553</v>
      </c>
      <c r="AL2856" s="49" t="n">
        <v>0.001845673045143092</v>
      </c>
      <c r="AM2856" s="49" t="n">
        <v>-0.001479641606931826</v>
      </c>
      <c r="AN2856" s="49" t="n">
        <v>-0.001108051015395609</v>
      </c>
      <c r="AO2856" s="49" t="n">
        <v>-0.008746749755146215</v>
      </c>
      <c r="AP2856" s="49" t="n">
        <v>-1.348479260880801</v>
      </c>
      <c r="AQ2856" s="49" t="n">
        <v>0.2965012559987926</v>
      </c>
      <c r="AR2856" s="49" t="n">
        <v>-0.05242180536021846</v>
      </c>
      <c r="AS2856" s="49" t="n">
        <v>0.1015608745536874</v>
      </c>
      <c r="AT2856" s="49" t="n">
        <v>-0.000365181800481309</v>
      </c>
      <c r="AU2856" s="49" t="n">
        <v>380.0011837412712</v>
      </c>
      <c r="AV2856" s="49" t="n">
        <v>900.0096935950363</v>
      </c>
      <c r="AW2856" s="49" t="n">
        <v>540.0034203051747</v>
      </c>
      <c r="AX2856" s="49" t="n">
        <v>75.00070847922072</v>
      </c>
      <c r="AY2856" s="49" t="n">
        <v>84.37530663413837</v>
      </c>
      <c r="AZ2856" s="49" t="n">
        <v>40.00003282481531</v>
      </c>
      <c r="BA2856" s="49" t="n">
        <v>8.00034169319451</v>
      </c>
      <c r="BB2856" s="49" t="n">
        <v>23.90764105453505</v>
      </c>
      <c r="BC2856" s="49" t="n">
        <v>15.00053889380616</v>
      </c>
      <c r="BD2856" s="49" t="n">
        <v>3.750269791570743</v>
      </c>
      <c r="BE2856" s="49" t="n">
        <v>4.687767159486057</v>
      </c>
      <c r="BF2856" s="49" t="n">
        <v>3.000208505965266</v>
      </c>
      <c r="BG2856" s="49" t="n">
        <v>6.000004561201594</v>
      </c>
      <c r="BH2856" s="49" t="n">
        <v>14.00012711672741</v>
      </c>
      <c r="BI2856" s="49" t="n">
        <v>5.500028382281872</v>
      </c>
      <c r="BJ2856" s="49" t="n">
        <v>0.7000056457825019</v>
      </c>
      <c r="BK2856" s="49" t="n">
        <v>0.4000017532683301</v>
      </c>
      <c r="BL2856" s="49" t="n">
        <v>0.02000000298722493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0.1877342306203469</v>
      </c>
      <c r="BQ2856" s="49" t="n">
        <v>-0.03814164691165968</v>
      </c>
      <c r="BR2856" s="49" t="n">
        <v>1.00083102171382</v>
      </c>
      <c r="BS2856" s="49" t="n">
        <v>-0.01436375641244991</v>
      </c>
      <c r="BT2856" s="49" t="n">
        <v>-0.09110034723713856</v>
      </c>
      <c r="BU2856" s="49" t="n">
        <v>0.0004597412783802213</v>
      </c>
      <c r="BV2856" s="49" t="n">
        <v>0.09222690565689852</v>
      </c>
    </row>
    <row r="2857">
      <c r="A2857" s="51" t="n">
        <v>94.51000000000001</v>
      </c>
      <c r="B2857" t="inlineStr">
        <is>
          <t>settle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-1.713677729789434</v>
      </c>
      <c r="L2857" s="51" t="n">
        <v>-1.530863835026733</v>
      </c>
      <c r="M2857" s="51" t="n">
        <v>-0.0570540627778302</v>
      </c>
      <c r="N2857" s="51" t="n">
        <v>-1.485137043806612</v>
      </c>
      <c r="O2857" s="51" t="n">
        <v>-6.213868426676988</v>
      </c>
      <c r="P2857" s="51" t="n">
        <v>1.550086835149701</v>
      </c>
      <c r="Q2857" s="51" t="n">
        <v>-2.27021056597998e-06</v>
      </c>
      <c r="R2857" s="51" t="n">
        <v>7.38350267326382e-05</v>
      </c>
      <c r="S2857" s="51" t="n">
        <v>4.03627778301982e-05</v>
      </c>
      <c r="T2857" s="51" t="n">
        <v>-4.295619338834378e-05</v>
      </c>
      <c r="U2857" s="51" t="n">
        <v>0.0002084266769877274</v>
      </c>
      <c r="V2857" s="51" t="n">
        <v>0.0001031648502987093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-0.0006588674912488984</v>
      </c>
      <c r="AD2857" s="51" t="n">
        <v>0.001811136936878201</v>
      </c>
      <c r="AE2857" s="51" t="n">
        <v>0.001381799228315375</v>
      </c>
      <c r="AF2857" s="51" t="n">
        <v>0.001291298000084677</v>
      </c>
      <c r="AG2857" s="51" t="n">
        <v>-0.0007424123108897881</v>
      </c>
      <c r="AH2857" s="51" t="n">
        <v>2.422145748436728e-05</v>
      </c>
      <c r="AI2857" s="51" t="n">
        <v>-0.003641293434821107</v>
      </c>
      <c r="AJ2857" s="51" t="n">
        <v>0.0265089720200578</v>
      </c>
      <c r="AK2857" s="51" t="n">
        <v>0.01030449107108926</v>
      </c>
      <c r="AL2857" s="51" t="n">
        <v>0.0008628733345702524</v>
      </c>
      <c r="AM2857" s="51" t="n">
        <v>-0.000844266255154583</v>
      </c>
      <c r="AN2857" s="51" t="n">
        <v>-0.001115601664508999</v>
      </c>
      <c r="AO2857" s="51" t="n">
        <v>-0.006171272652308407</v>
      </c>
      <c r="AP2857" s="51" t="n">
        <v>-1.365136234489325</v>
      </c>
      <c r="AQ2857" s="51" t="n">
        <v>0.2890419544157415</v>
      </c>
      <c r="AR2857" s="51" t="n">
        <v>-0.05338819946277285</v>
      </c>
      <c r="AS2857" s="51" t="n">
        <v>0.1021851634911024</v>
      </c>
      <c r="AT2857" s="51" t="n">
        <v>-0.0003728557084694192</v>
      </c>
      <c r="AU2857" s="51" t="n">
        <v>380.0011719038585</v>
      </c>
      <c r="AV2857" s="51" t="n">
        <v>900.0095966590859</v>
      </c>
      <c r="AW2857" s="51" t="n">
        <v>540.0033861021229</v>
      </c>
      <c r="AX2857" s="51" t="n">
        <v>75.00070139442852</v>
      </c>
      <c r="AY2857" s="51" t="n">
        <v>84.37530356779699</v>
      </c>
      <c r="AZ2857" s="51" t="n">
        <v>40.00003249656716</v>
      </c>
      <c r="BA2857" s="51" t="n">
        <v>8.000339984728537</v>
      </c>
      <c r="BB2857" s="51" t="n">
        <v>23.90763409926237</v>
      </c>
      <c r="BC2857" s="51" t="n">
        <v>15.00053619933713</v>
      </c>
      <c r="BD2857" s="51" t="n">
        <v>3.750268442612889</v>
      </c>
      <c r="BE2857" s="51" t="n">
        <v>4.687765823688627</v>
      </c>
      <c r="BF2857" s="51" t="n">
        <v>3.00020746343544</v>
      </c>
      <c r="BG2857" s="51" t="n">
        <v>6.000004506467175</v>
      </c>
      <c r="BH2857" s="51" t="n">
        <v>14.00012581319802</v>
      </c>
      <c r="BI2857" s="51" t="n">
        <v>5.500028059769258</v>
      </c>
      <c r="BJ2857" s="51" t="n">
        <v>0.7000055792767461</v>
      </c>
      <c r="BK2857" s="51" t="n">
        <v>0.4000017322291101</v>
      </c>
      <c r="BL2857" s="51" t="n">
        <v>0.02000000295137823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0.1877305046581272</v>
      </c>
      <c r="BQ2857" s="51" t="n">
        <v>-0.03816733585168582</v>
      </c>
      <c r="BR2857" s="51" t="n">
        <v>1.000830854768242</v>
      </c>
      <c r="BS2857" s="51" t="n">
        <v>-0.01063779419271937</v>
      </c>
      <c r="BT2857" s="51" t="n">
        <v>-0.06541140721100236</v>
      </c>
      <c r="BU2857" s="51" t="n">
        <v>0.0006266868564086536</v>
      </c>
      <c r="BV2857" s="51" t="n">
        <v>0.06627373231549752</v>
      </c>
    </row>
    <row r="2858">
      <c r="A2858" s="49" t="n">
        <v>94.52</v>
      </c>
      <c r="B2858" s="50" t="inlineStr">
        <is>
          <t>settle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-1.713684415903548</v>
      </c>
      <c r="L2858" s="49" t="n">
        <v>-1.53084552924144</v>
      </c>
      <c r="M2858" s="49" t="n">
        <v>-0.05704013619035384</v>
      </c>
      <c r="N2858" s="49" t="n">
        <v>-1.485124076871183</v>
      </c>
      <c r="O2858" s="49" t="n">
        <v>-6.213875850520967</v>
      </c>
      <c r="P2858" s="49" t="n">
        <v>1.550087104559734</v>
      </c>
      <c r="Q2858" s="49" t="n">
        <v>4.415903547938527e-06</v>
      </c>
      <c r="R2858" s="49" t="n">
        <v>5.552924143970017e-05</v>
      </c>
      <c r="S2858" s="49" t="n">
        <v>2.643619035384154e-05</v>
      </c>
      <c r="T2858" s="49" t="n">
        <v>-5.592312881730344e-05</v>
      </c>
      <c r="U2858" s="49" t="n">
        <v>0.0002158505209672867</v>
      </c>
      <c r="V2858" s="49" t="n">
        <v>0.0001028954402662041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-0.0006718825329961934</v>
      </c>
      <c r="AD2858" s="49" t="n">
        <v>0.001848208459887988</v>
      </c>
      <c r="AE2858" s="49" t="n">
        <v>0.001399366931409584</v>
      </c>
      <c r="AF2858" s="49" t="n">
        <v>0.001308000968581667</v>
      </c>
      <c r="AG2858" s="49" t="n">
        <v>-0.0007470561976512544</v>
      </c>
      <c r="AH2858" s="49" t="n">
        <v>2.438900527635909e-05</v>
      </c>
      <c r="AI2858" s="49" t="n">
        <v>-0.001008960216907439</v>
      </c>
      <c r="AJ2858" s="49" t="n">
        <v>0.00944349094485367</v>
      </c>
      <c r="AK2858" s="49" t="n">
        <v>0.002666290328590433</v>
      </c>
      <c r="AL2858" s="49" t="n">
        <v>-0.0001264469224942989</v>
      </c>
      <c r="AM2858" s="49" t="n">
        <v>-0.0002049026523228529</v>
      </c>
      <c r="AN2858" s="49" t="n">
        <v>-0.001123293669643909</v>
      </c>
      <c r="AO2858" s="49" t="n">
        <v>-0.003549504699613387</v>
      </c>
      <c r="AP2858" s="49" t="n">
        <v>-1.382112541627056</v>
      </c>
      <c r="AQ2858" s="49" t="n">
        <v>0.2814420235256371</v>
      </c>
      <c r="AR2858" s="49" t="n">
        <v>-0.05437262910325977</v>
      </c>
      <c r="AS2858" s="49" t="n">
        <v>0.1028210000542793</v>
      </c>
      <c r="AT2858" s="49" t="n">
        <v>-0.0003806653579314729</v>
      </c>
      <c r="AU2858" s="49" t="n">
        <v>380.0011601848199</v>
      </c>
      <c r="AV2858" s="49" t="n">
        <v>900.0095006924951</v>
      </c>
      <c r="AW2858" s="49" t="n">
        <v>540.0033522411017</v>
      </c>
      <c r="AX2858" s="49" t="n">
        <v>75.00069438048423</v>
      </c>
      <c r="AY2858" s="49" t="n">
        <v>84.37530053211903</v>
      </c>
      <c r="AZ2858" s="49" t="n">
        <v>40.00003217160149</v>
      </c>
      <c r="BA2858" s="49" t="n">
        <v>8.000338284804895</v>
      </c>
      <c r="BB2858" s="49" t="n">
        <v>23.90762717876606</v>
      </c>
      <c r="BC2858" s="49" t="n">
        <v>15.00053351834044</v>
      </c>
      <c r="BD2858" s="49" t="n">
        <v>3.750267100399825</v>
      </c>
      <c r="BE2858" s="49" t="n">
        <v>4.687764494570184</v>
      </c>
      <c r="BF2858" s="49" t="n">
        <v>3.000206426118263</v>
      </c>
      <c r="BG2858" s="49" t="n">
        <v>6.000004452389569</v>
      </c>
      <c r="BH2858" s="49" t="n">
        <v>14.00012456860925</v>
      </c>
      <c r="BI2858" s="49" t="n">
        <v>5.500027745863139</v>
      </c>
      <c r="BJ2858" s="49" t="n">
        <v>0.7000055139940438</v>
      </c>
      <c r="BK2858" s="49" t="n">
        <v>0.4000017114423608</v>
      </c>
      <c r="BL2858" s="49" t="n">
        <v>0.02000000291596169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0.1877266873069139</v>
      </c>
      <c r="BQ2858" s="49" t="n">
        <v>-0.03819364798695629</v>
      </c>
      <c r="BR2858" s="49" t="n">
        <v>1.000830682554401</v>
      </c>
      <c r="BS2858" s="49" t="n">
        <v>-0.006820442979393881</v>
      </c>
      <c r="BT2858" s="49" t="n">
        <v>-0.03909927194052643</v>
      </c>
      <c r="BU2858" s="49" t="n">
        <v>0.0007989006971520496</v>
      </c>
      <c r="BV2858" s="49" t="n">
        <v>0.03969772979703386</v>
      </c>
    </row>
    <row r="2859">
      <c r="A2859" s="51" t="n">
        <v>94.53</v>
      </c>
      <c r="B2859" t="inlineStr">
        <is>
          <t>settle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-1.713691182723889</v>
      </c>
      <c r="L2859" s="51" t="n">
        <v>-1.530826990180775</v>
      </c>
      <c r="M2859" s="51" t="n">
        <v>-0.05702613659587695</v>
      </c>
      <c r="N2859" s="51" t="n">
        <v>-1.485111041190816</v>
      </c>
      <c r="O2859" s="51" t="n">
        <v>-6.213883264600246</v>
      </c>
      <c r="P2859" s="51" t="n">
        <v>1.550087374821065</v>
      </c>
      <c r="Q2859" s="51" t="n">
        <v>1.11827238886697e-05</v>
      </c>
      <c r="R2859" s="51" t="n">
        <v>3.699018077463201e-05</v>
      </c>
      <c r="S2859" s="51" t="n">
        <v>1.243659587694956e-05</v>
      </c>
      <c r="T2859" s="51" t="n">
        <v>-6.895880918378339e-05</v>
      </c>
      <c r="U2859" s="51" t="n">
        <v>0.0002232646002457983</v>
      </c>
      <c r="V2859" s="51" t="n">
        <v>0.0001026251789346677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-0.0006758263052434158</v>
      </c>
      <c r="AD2859" s="51" t="n">
        <v>0.001860329036496758</v>
      </c>
      <c r="AE2859" s="51" t="n">
        <v>0.001398184001788824</v>
      </c>
      <c r="AF2859" s="51" t="n">
        <v>0.001307117094601855</v>
      </c>
      <c r="AG2859" s="51" t="n">
        <v>-0.0007415889347686033</v>
      </c>
      <c r="AH2859" s="51" t="n">
        <v>2.433376216490592e-05</v>
      </c>
      <c r="AI2859" s="51" t="n">
        <v>0.001600269512223806</v>
      </c>
      <c r="AJ2859" s="51" t="n">
        <v>-0.007487844716351218</v>
      </c>
      <c r="AK2859" s="51" t="n">
        <v>-0.004910352962060526</v>
      </c>
      <c r="AL2859" s="51" t="n">
        <v>-0.00110910721856474</v>
      </c>
      <c r="AM2859" s="51" t="n">
        <v>0.0004299356335668573</v>
      </c>
      <c r="AN2859" s="51" t="n">
        <v>-0.001131023389876633</v>
      </c>
      <c r="AO2859" s="51" t="n">
        <v>-0.0009167626729225109</v>
      </c>
      <c r="AP2859" s="51" t="n">
        <v>-1.399179230766635</v>
      </c>
      <c r="AQ2859" s="51" t="n">
        <v>0.2738039316211072</v>
      </c>
      <c r="AR2859" s="51" t="n">
        <v>-0.05536182045516609</v>
      </c>
      <c r="AS2859" s="51" t="n">
        <v>0.1034598136308134</v>
      </c>
      <c r="AT2859" s="51" t="n">
        <v>-0.0003885055667759966</v>
      </c>
      <c r="AU2859" s="51" t="n">
        <v>380.0011485829717</v>
      </c>
      <c r="AV2859" s="51" t="n">
        <v>900.0094056855701</v>
      </c>
      <c r="AW2859" s="51" t="n">
        <v>540.0033187186906</v>
      </c>
      <c r="AX2859" s="51" t="n">
        <v>75.00068743667939</v>
      </c>
      <c r="AY2859" s="51" t="n">
        <v>84.37529752679784</v>
      </c>
      <c r="AZ2859" s="51" t="n">
        <v>40.00003184988547</v>
      </c>
      <c r="BA2859" s="51" t="n">
        <v>8.000336593380871</v>
      </c>
      <c r="BB2859" s="51" t="n">
        <v>23.90762029287223</v>
      </c>
      <c r="BC2859" s="51" t="n">
        <v>15.00053085074874</v>
      </c>
      <c r="BD2859" s="51" t="n">
        <v>3.750265764897826</v>
      </c>
      <c r="BE2859" s="51" t="n">
        <v>4.687763172097333</v>
      </c>
      <c r="BF2859" s="51" t="n">
        <v>3.000205393987672</v>
      </c>
      <c r="BG2859" s="51" t="n">
        <v>6.000004398960894</v>
      </c>
      <c r="BH2859" s="51" t="n">
        <v>14.00012336850128</v>
      </c>
      <c r="BI2859" s="51" t="n">
        <v>5.500027438521166</v>
      </c>
      <c r="BJ2859" s="51" t="n">
        <v>0.7000054497524778</v>
      </c>
      <c r="BK2859" s="51" t="n">
        <v>0.4000016909050524</v>
      </c>
      <c r="BL2859" s="51" t="n">
        <v>0.02000000288097015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0.187722830304687</v>
      </c>
      <c r="BQ2859" s="51" t="n">
        <v>-0.03822022656686856</v>
      </c>
      <c r="BR2859" s="51" t="n">
        <v>1.000830507382712</v>
      </c>
      <c r="BS2859" s="51" t="n">
        <v>-0.002963440752512536</v>
      </c>
      <c r="BT2859" s="51" t="n">
        <v>-0.01252069202825612</v>
      </c>
      <c r="BU2859" s="51" t="n">
        <v>0.0009740723860840461</v>
      </c>
      <c r="BV2859" s="51" t="n">
        <v>0.01290343082181711</v>
      </c>
    </row>
    <row r="2860">
      <c r="A2860" s="49" t="n">
        <v>94.54000000000001</v>
      </c>
      <c r="B2860" s="50" t="inlineStr">
        <is>
          <t>settle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-1.713697939580781</v>
      </c>
      <c r="L2860" s="49" t="n">
        <v>-1.530808466221228</v>
      </c>
      <c r="M2860" s="49" t="n">
        <v>-0.05701225016994489</v>
      </c>
      <c r="N2860" s="49" t="n">
        <v>-1.485098110694819</v>
      </c>
      <c r="O2860" s="49" t="n">
        <v>-6.213890569322508</v>
      </c>
      <c r="P2860" s="49" t="n">
        <v>1.550087643365379</v>
      </c>
      <c r="Q2860" s="49" t="n">
        <v>1.79395807808902e-05</v>
      </c>
      <c r="R2860" s="49" t="n">
        <v>1.846622122791963e-05</v>
      </c>
      <c r="S2860" s="49" t="n">
        <v>-1.44983005510857e-06</v>
      </c>
      <c r="T2860" s="49" t="n">
        <v>-8.188930518082671e-05</v>
      </c>
      <c r="U2860" s="49" t="n">
        <v>0.0002305693225084227</v>
      </c>
      <c r="V2860" s="49" t="n">
        <v>0.0001023566346205484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-0.0006707710646199415</v>
      </c>
      <c r="AD2860" s="49" t="n">
        <v>0.001847680820302297</v>
      </c>
      <c r="AE2860" s="49" t="n">
        <v>0.00137852353468848</v>
      </c>
      <c r="AF2860" s="49" t="n">
        <v>0.001288899531662126</v>
      </c>
      <c r="AG2860" s="49" t="n">
        <v>-0.000726221806667073</v>
      </c>
      <c r="AH2860" s="49" t="n">
        <v>2.405942270651074e-05</v>
      </c>
      <c r="AI2860" s="49" t="n">
        <v>0.004152196764498026</v>
      </c>
      <c r="AJ2860" s="49" t="n">
        <v>-0.02406290304579663</v>
      </c>
      <c r="AK2860" s="49" t="n">
        <v>-0.01232605458929966</v>
      </c>
      <c r="AL2860" s="49" t="n">
        <v>-0.002072196127914617</v>
      </c>
      <c r="AM2860" s="49" t="n">
        <v>0.001051911820726909</v>
      </c>
      <c r="AN2860" s="49" t="n">
        <v>-0.001138688100344371</v>
      </c>
      <c r="AO2860" s="49" t="n">
        <v>0.001691975905255733</v>
      </c>
      <c r="AP2860" s="49" t="n">
        <v>-1.416109297627798</v>
      </c>
      <c r="AQ2860" s="49" t="n">
        <v>0.2662292449781151</v>
      </c>
      <c r="AR2860" s="49" t="n">
        <v>-0.05634261886905965</v>
      </c>
      <c r="AS2860" s="49" t="n">
        <v>0.1040931118270124</v>
      </c>
      <c r="AT2860" s="49" t="n">
        <v>-0.0003962721873027992</v>
      </c>
      <c r="AU2860" s="49" t="n">
        <v>380.001137097142</v>
      </c>
      <c r="AV2860" s="49" t="n">
        <v>900.0093116287144</v>
      </c>
      <c r="AW2860" s="49" t="n">
        <v>540.0032855315037</v>
      </c>
      <c r="AX2860" s="49" t="n">
        <v>75.0006805623126</v>
      </c>
      <c r="AY2860" s="49" t="n">
        <v>84.37529455152986</v>
      </c>
      <c r="AZ2860" s="49" t="n">
        <v>40.00003153138662</v>
      </c>
      <c r="BA2860" s="49" t="n">
        <v>8.000334910413967</v>
      </c>
      <c r="BB2860" s="49" t="n">
        <v>23.90761344140787</v>
      </c>
      <c r="BC2860" s="49" t="n">
        <v>15.000528196495</v>
      </c>
      <c r="BD2860" s="49" t="n">
        <v>3.750264436073337</v>
      </c>
      <c r="BE2860" s="49" t="n">
        <v>4.687761856236847</v>
      </c>
      <c r="BF2860" s="49" t="n">
        <v>3.000204367017733</v>
      </c>
      <c r="BG2860" s="49" t="n">
        <v>6.000004346173363</v>
      </c>
      <c r="BH2860" s="49" t="n">
        <v>14.00012219574274</v>
      </c>
      <c r="BI2860" s="49" t="n">
        <v>5.500027135310795</v>
      </c>
      <c r="BJ2860" s="49" t="n">
        <v>0.7000053863254495</v>
      </c>
      <c r="BK2860" s="49" t="n">
        <v>0.4000016706141918</v>
      </c>
      <c r="BL2860" s="49" t="n">
        <v>0.02000000284639851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0.187718985217556</v>
      </c>
      <c r="BQ2860" s="49" t="n">
        <v>-0.03824671621553491</v>
      </c>
      <c r="BR2860" s="49" t="n">
        <v>1.000830331602755</v>
      </c>
      <c r="BS2860" s="49" t="n">
        <v>0.0008816463785421558</v>
      </c>
      <c r="BT2860" s="49" t="n">
        <v>0.01396895663809128</v>
      </c>
      <c r="BU2860" s="49" t="n">
        <v>0.001149852343562685</v>
      </c>
      <c r="BV2860" s="49" t="n">
        <v>0.01404390295842532</v>
      </c>
    </row>
    <row r="2861">
      <c r="A2861" s="51" t="n">
        <v>94.55</v>
      </c>
      <c r="B2861" t="inlineStr">
        <is>
          <t>settle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-1.713704597180149</v>
      </c>
      <c r="L2861" s="51" t="n">
        <v>-1.530790202130305</v>
      </c>
      <c r="M2861" s="51" t="n">
        <v>-0.0569986590347514</v>
      </c>
      <c r="N2861" s="51" t="n">
        <v>-1.485085455532459</v>
      </c>
      <c r="O2861" s="51" t="n">
        <v>-6.213897667911295</v>
      </c>
      <c r="P2861" s="51" t="n">
        <v>1.55008790768149</v>
      </c>
      <c r="Q2861" s="51" t="n">
        <v>2.459718014935497e-05</v>
      </c>
      <c r="R2861" s="51" t="n">
        <v>2.021303047161638e-07</v>
      </c>
      <c r="S2861" s="51" t="n">
        <v>-1.504096524860415e-05</v>
      </c>
      <c r="T2861" s="51" t="n">
        <v>-9.454446754109114e-05</v>
      </c>
      <c r="U2861" s="51" t="n">
        <v>0.000237667911295425</v>
      </c>
      <c r="V2861" s="51" t="n">
        <v>0.0001020923185095501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-0.0006569071290911921</v>
      </c>
      <c r="AD2861" s="51" t="n">
        <v>0.001810771095962016</v>
      </c>
      <c r="AE2861" s="51" t="n">
        <v>0.001340899324235203</v>
      </c>
      <c r="AF2861" s="51" t="n">
        <v>0.001253827368385489</v>
      </c>
      <c r="AG2861" s="51" t="n">
        <v>-0.0007012942572369445</v>
      </c>
      <c r="AH2861" s="51" t="n">
        <v>2.357254233268345e-05</v>
      </c>
      <c r="AI2861" s="51" t="n">
        <v>0.006613849772773587</v>
      </c>
      <c r="AJ2861" s="51" t="n">
        <v>-0.04006731387660409</v>
      </c>
      <c r="AK2861" s="51" t="n">
        <v>-0.01948492407515122</v>
      </c>
      <c r="AL2861" s="51" t="n">
        <v>-0.003003238500022677</v>
      </c>
      <c r="AM2861" s="51" t="n">
        <v>0.001652973857087319</v>
      </c>
      <c r="AN2861" s="51" t="n">
        <v>-0.001146187343663095</v>
      </c>
      <c r="AO2861" s="51" t="n">
        <v>0.004242530888988013</v>
      </c>
      <c r="AP2861" s="51" t="n">
        <v>-1.432680661073827</v>
      </c>
      <c r="AQ2861" s="51" t="n">
        <v>0.2588172965531008</v>
      </c>
      <c r="AR2861" s="51" t="n">
        <v>-0.05730216135784973</v>
      </c>
      <c r="AS2861" s="51" t="n">
        <v>0.1047125918514706</v>
      </c>
      <c r="AT2861" s="51" t="n">
        <v>-0.0004038634750115372</v>
      </c>
      <c r="AU2861" s="51" t="n">
        <v>380.0011257261706</v>
      </c>
      <c r="AV2861" s="51" t="n">
        <v>900.0092185124272</v>
      </c>
      <c r="AW2861" s="51" t="n">
        <v>540.0032526761887</v>
      </c>
      <c r="AX2861" s="51" t="n">
        <v>75.00067375668947</v>
      </c>
      <c r="AY2861" s="51" t="n">
        <v>84.37529160601456</v>
      </c>
      <c r="AZ2861" s="51" t="n">
        <v>40.00003121607275</v>
      </c>
      <c r="BA2861" s="51" t="n">
        <v>8.000333235861897</v>
      </c>
      <c r="BB2861" s="51" t="n">
        <v>23.90760662420083</v>
      </c>
      <c r="BC2861" s="51" t="n">
        <v>15.00052555551252</v>
      </c>
      <c r="BD2861" s="51" t="n">
        <v>3.75026311389297</v>
      </c>
      <c r="BE2861" s="51" t="n">
        <v>4.687760546955663</v>
      </c>
      <c r="BF2861" s="51" t="n">
        <v>3.000203345182645</v>
      </c>
      <c r="BG2861" s="51" t="n">
        <v>6.000004294019283</v>
      </c>
      <c r="BH2861" s="51" t="n">
        <v>14.00012103233787</v>
      </c>
      <c r="BI2861" s="51" t="n">
        <v>5.500026833792428</v>
      </c>
      <c r="BJ2861" s="51" t="n">
        <v>0.7000053234839317</v>
      </c>
      <c r="BK2861" s="51" t="n">
        <v>0.4000016505668215</v>
      </c>
      <c r="BL2861" s="51" t="n">
        <v>0.02000000281224173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0.1877152027601344</v>
      </c>
      <c r="BQ2861" s="51" t="n">
        <v>-0.0382727676141287</v>
      </c>
      <c r="BR2861" s="51" t="n">
        <v>1.000830157571843</v>
      </c>
      <c r="BS2861" s="51" t="n">
        <v>0.00466410380006721</v>
      </c>
      <c r="BT2861" s="51" t="n">
        <v>0.04002035523188036</v>
      </c>
      <c r="BU2861" s="51" t="n">
        <v>0.00132388325568833</v>
      </c>
      <c r="BV2861" s="51" t="n">
        <v>0.04031296769053832</v>
      </c>
    </row>
    <row r="2862">
      <c r="A2862" s="49" t="n">
        <v>94.56</v>
      </c>
      <c r="B2862" s="50" t="inlineStr">
        <is>
          <t>settle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-1.713711068765922</v>
      </c>
      <c r="L2862" s="49" t="n">
        <v>-1.530772435878342</v>
      </c>
      <c r="M2862" s="49" t="n">
        <v>-0.0569855389054262</v>
      </c>
      <c r="N2862" s="49" t="n">
        <v>-1.485073239873149</v>
      </c>
      <c r="O2862" s="49" t="n">
        <v>-6.213904467648187</v>
      </c>
      <c r="P2862" s="49" t="n">
        <v>1.550088165347911</v>
      </c>
      <c r="Q2862" s="49" t="n">
        <v>3.106876592195995e-05</v>
      </c>
      <c r="R2862" s="49" t="n">
        <v>-1.756412165776489e-05</v>
      </c>
      <c r="S2862" s="49" t="n">
        <v>-2.816109457379895e-05</v>
      </c>
      <c r="T2862" s="49" t="n">
        <v>-0.0001067601268507357</v>
      </c>
      <c r="U2862" s="49" t="n">
        <v>0.0002444676481871966</v>
      </c>
      <c r="V2862" s="49" t="n">
        <v>0.0001018346520893498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-0.0006345387331889522</v>
      </c>
      <c r="AD2862" s="49" t="n">
        <v>0.001750421112998571</v>
      </c>
      <c r="AE2862" s="49" t="n">
        <v>0.001286055757296942</v>
      </c>
      <c r="AF2862" s="49" t="n">
        <v>0.001202596148286595</v>
      </c>
      <c r="AG2862" s="49" t="n">
        <v>-0.0006672675746132912</v>
      </c>
      <c r="AH2862" s="49" t="n">
        <v>2.288241094551948e-05</v>
      </c>
      <c r="AI2862" s="49" t="n">
        <v>0.008953903301043158</v>
      </c>
      <c r="AJ2862" s="49" t="n">
        <v>-0.05529719796221651</v>
      </c>
      <c r="AK2862" s="49" t="n">
        <v>-0.02629578526406788</v>
      </c>
      <c r="AL2862" s="49" t="n">
        <v>-0.003890354542172295</v>
      </c>
      <c r="AM2862" s="49" t="n">
        <v>0.002225457058501689</v>
      </c>
      <c r="AN2862" s="49" t="n">
        <v>-0.00115342423298455</v>
      </c>
      <c r="AO2862" s="49" t="n">
        <v>0.006701960751072985</v>
      </c>
      <c r="AP2862" s="49" t="n">
        <v>-1.448679033113677</v>
      </c>
      <c r="AQ2862" s="49" t="n">
        <v>0.2516639025054029</v>
      </c>
      <c r="AR2862" s="49" t="n">
        <v>-0.0582280428353937</v>
      </c>
      <c r="AS2862" s="49" t="n">
        <v>0.1053102478264559</v>
      </c>
      <c r="AT2862" s="49" t="n">
        <v>-0.0004111814063770377</v>
      </c>
      <c r="AU2862" s="49" t="n">
        <v>380.0011033242198</v>
      </c>
      <c r="AV2862" s="49" t="n">
        <v>900.0090350640299</v>
      </c>
      <c r="AW2862" s="49" t="n">
        <v>540.0031879479326</v>
      </c>
      <c r="AX2862" s="49" t="n">
        <v>75.00066034893135</v>
      </c>
      <c r="AY2862" s="49" t="n">
        <v>84.37528580305488</v>
      </c>
      <c r="AZ2862" s="49" t="n">
        <v>40.0000305948729</v>
      </c>
      <c r="BA2862" s="49" t="n">
        <v>8.000329911834173</v>
      </c>
      <c r="BB2862" s="49" t="n">
        <v>23.90759309187442</v>
      </c>
      <c r="BC2862" s="49" t="n">
        <v>15.00052031309629</v>
      </c>
      <c r="BD2862" s="49" t="n">
        <v>3.750260489331888</v>
      </c>
      <c r="BE2862" s="49" t="n">
        <v>4.68775794799978</v>
      </c>
      <c r="BF2862" s="49" t="n">
        <v>3.000201316814448</v>
      </c>
      <c r="BG2862" s="49" t="n">
        <v>6.000004191581159</v>
      </c>
      <c r="BH2862" s="49" t="n">
        <v>14.00011866787447</v>
      </c>
      <c r="BI2862" s="49" t="n">
        <v>5.500026228196918</v>
      </c>
      <c r="BJ2862" s="49" t="n">
        <v>0.7000051988674244</v>
      </c>
      <c r="BK2862" s="49" t="n">
        <v>0.4000016111908994</v>
      </c>
      <c r="BL2862" s="49" t="n">
        <v>0.02000000274515289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0.1877115321357747</v>
      </c>
      <c r="BQ2862" s="49" t="n">
        <v>-0.03829804203866935</v>
      </c>
      <c r="BR2862" s="49" t="n">
        <v>1.00082998762224</v>
      </c>
      <c r="BS2862" s="49" t="n">
        <v>0.008334728159753446</v>
      </c>
      <c r="BT2862" s="49" t="n">
        <v>0.06529477977253173</v>
      </c>
      <c r="BU2862" s="49" t="n">
        <v>0.001493832858745492</v>
      </c>
      <c r="BV2862" s="49" t="n">
        <v>0.06584153321156999</v>
      </c>
    </row>
    <row r="2863">
      <c r="A2863" s="51" t="n">
        <v>94.56999999999999</v>
      </c>
      <c r="B2863" t="inlineStr">
        <is>
          <t>settle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-1.713717271232845</v>
      </c>
      <c r="L2863" s="51" t="n">
        <v>-1.530755395583914</v>
      </c>
      <c r="M2863" s="51" t="n">
        <v>-0.05697305685347077</v>
      </c>
      <c r="N2863" s="51" t="n">
        <v>-1.485061619816459</v>
      </c>
      <c r="O2863" s="51" t="n">
        <v>-6.213910881043586</v>
      </c>
      <c r="P2863" s="51" t="n">
        <v>1.550088414063748</v>
      </c>
      <c r="Q2863" s="51" t="n">
        <v>3.727123284469336e-05</v>
      </c>
      <c r="R2863" s="51" t="n">
        <v>-3.460441608571507e-05</v>
      </c>
      <c r="S2863" s="51" t="n">
        <v>-4.064314652922618e-05</v>
      </c>
      <c r="T2863" s="51" t="n">
        <v>-0.0001183801835407117</v>
      </c>
      <c r="U2863" s="51" t="n">
        <v>0.0002508810435859488</v>
      </c>
      <c r="V2863" s="51" t="n">
        <v>0.0001015859362516469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-0.0006040784343821327</v>
      </c>
      <c r="AD2863" s="51" t="n">
        <v>0.001667750923020489</v>
      </c>
      <c r="AE2863" s="51" t="n">
        <v>0.001214954790422818</v>
      </c>
      <c r="AF2863" s="51" t="n">
        <v>0.001136105636498948</v>
      </c>
      <c r="AG2863" s="51" t="n">
        <v>-0.0006247170481465353</v>
      </c>
      <c r="AH2863" s="51" t="n">
        <v>2.200088793259214e-05</v>
      </c>
      <c r="AI2863" s="51" t="n">
        <v>0.01114307039653312</v>
      </c>
      <c r="AJ2863" s="51" t="n">
        <v>-0.06956172004309587</v>
      </c>
      <c r="AK2863" s="51" t="n">
        <v>-0.03267331771789195</v>
      </c>
      <c r="AL2863" s="51" t="n">
        <v>-0.004722408787177948</v>
      </c>
      <c r="AM2863" s="51" t="n">
        <v>0.002762180153880343</v>
      </c>
      <c r="AN2863" s="51" t="n">
        <v>-0.001160306688424685</v>
      </c>
      <c r="AO2863" s="51" t="n">
        <v>0.009038981336198019</v>
      </c>
      <c r="AP2863" s="51" t="n">
        <v>-1.463900646554491</v>
      </c>
      <c r="AQ2863" s="51" t="n">
        <v>0.2448601429092091</v>
      </c>
      <c r="AR2863" s="51" t="n">
        <v>-0.05910847396932242</v>
      </c>
      <c r="AS2863" s="51" t="n">
        <v>0.1058784726412397</v>
      </c>
      <c r="AT2863" s="51" t="n">
        <v>-0.0004181329273610513</v>
      </c>
      <c r="AU2863" s="51" t="n">
        <v>380.0011033242198</v>
      </c>
      <c r="AV2863" s="51" t="n">
        <v>900.0090350640299</v>
      </c>
      <c r="AW2863" s="51" t="n">
        <v>540.0031879479326</v>
      </c>
      <c r="AX2863" s="51" t="n">
        <v>75.00066034893135</v>
      </c>
      <c r="AY2863" s="51" t="n">
        <v>84.37528580305488</v>
      </c>
      <c r="AZ2863" s="51" t="n">
        <v>40.0000305948729</v>
      </c>
      <c r="BA2863" s="51" t="n">
        <v>8.000329911834173</v>
      </c>
      <c r="BB2863" s="51" t="n">
        <v>23.90759309187442</v>
      </c>
      <c r="BC2863" s="51" t="n">
        <v>15.00052031309629</v>
      </c>
      <c r="BD2863" s="51" t="n">
        <v>3.750260489331888</v>
      </c>
      <c r="BE2863" s="51" t="n">
        <v>4.68775794799978</v>
      </c>
      <c r="BF2863" s="51" t="n">
        <v>3.000201316814448</v>
      </c>
      <c r="BG2863" s="51" t="n">
        <v>6.000004191581159</v>
      </c>
      <c r="BH2863" s="51" t="n">
        <v>14.00011866787447</v>
      </c>
      <c r="BI2863" s="51" t="n">
        <v>5.500026228196918</v>
      </c>
      <c r="BJ2863" s="51" t="n">
        <v>0.7000051988674244</v>
      </c>
      <c r="BK2863" s="51" t="n">
        <v>0.4000016111908994</v>
      </c>
      <c r="BL2863" s="51" t="n">
        <v>0.02000000274515289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0.1877080204051699</v>
      </c>
      <c r="BQ2863" s="51" t="n">
        <v>-0.03832221569518592</v>
      </c>
      <c r="BR2863" s="51" t="n">
        <v>1.000829824027606</v>
      </c>
      <c r="BS2863" s="51" t="n">
        <v>0.01184645876456392</v>
      </c>
      <c r="BT2863" s="51" t="n">
        <v>0.08946843628910434</v>
      </c>
      <c r="BU2863" s="51" t="n">
        <v>0.001657427492141039</v>
      </c>
      <c r="BV2863" s="51" t="n">
        <v>0.09026453757245832</v>
      </c>
    </row>
    <row r="2864">
      <c r="A2864" s="49" t="n">
        <v>94.58</v>
      </c>
      <c r="B2864" s="50" t="inlineStr">
        <is>
          <t>settle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-1.713723126175684</v>
      </c>
      <c r="L2864" s="49" t="n">
        <v>-1.530739296631381</v>
      </c>
      <c r="M2864" s="49" t="n">
        <v>-0.05696136921536236</v>
      </c>
      <c r="N2864" s="49" t="n">
        <v>-1.48505074143815</v>
      </c>
      <c r="O2864" s="49" t="n">
        <v>-6.213916826921692</v>
      </c>
      <c r="P2864" s="49" t="n">
        <v>1.550088651677515</v>
      </c>
      <c r="Q2864" s="49" t="n">
        <v>4.312617568413835e-05</v>
      </c>
      <c r="R2864" s="49" t="n">
        <v>-5.070336861945357e-05</v>
      </c>
      <c r="S2864" s="49" t="n">
        <v>-5.233078463763585e-05</v>
      </c>
      <c r="T2864" s="49" t="n">
        <v>-0.0001292585618504205</v>
      </c>
      <c r="U2864" s="49" t="n">
        <v>0.0002568269216922658</v>
      </c>
      <c r="V2864" s="49" t="n">
        <v>0.0001013483224849843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-0.0005660401666400883</v>
      </c>
      <c r="AD2864" s="49" t="n">
        <v>0.001564160472364258</v>
      </c>
      <c r="AE2864" s="49" t="n">
        <v>0.001128760224183556</v>
      </c>
      <c r="AF2864" s="49" t="n">
        <v>0.001055445056604848</v>
      </c>
      <c r="AG2864" s="49" t="n">
        <v>-0.0005743227461572238</v>
      </c>
      <c r="AH2864" s="49" t="n">
        <v>2.094220291862909e-05</v>
      </c>
      <c r="AI2864" s="49" t="n">
        <v>0.01315446180118597</v>
      </c>
      <c r="AJ2864" s="49" t="n">
        <v>-0.08268543442228315</v>
      </c>
      <c r="AK2864" s="49" t="n">
        <v>-0.03853910489234265</v>
      </c>
      <c r="AL2864" s="49" t="n">
        <v>-0.005489147124763697</v>
      </c>
      <c r="AM2864" s="49" t="n">
        <v>0.003256533575591677</v>
      </c>
      <c r="AN2864" s="49" t="n">
        <v>-0.001166748590021043</v>
      </c>
      <c r="AO2864" s="49" t="n">
        <v>0.01122435692055776</v>
      </c>
      <c r="AP2864" s="49" t="n">
        <v>-1.47815480617697</v>
      </c>
      <c r="AQ2864" s="49" t="n">
        <v>0.2384912219297488</v>
      </c>
      <c r="AR2864" s="49" t="n">
        <v>-0.05993242866645234</v>
      </c>
      <c r="AS2864" s="49" t="n">
        <v>0.1064101530744649</v>
      </c>
      <c r="AT2864" s="49" t="n">
        <v>-0.0004246311162122489</v>
      </c>
      <c r="AU2864" s="49" t="n">
        <v>380.0010922909776</v>
      </c>
      <c r="AV2864" s="49" t="n">
        <v>900.0089447133896</v>
      </c>
      <c r="AW2864" s="49" t="n">
        <v>540.0031560684532</v>
      </c>
      <c r="AX2864" s="49" t="n">
        <v>75.00065374544204</v>
      </c>
      <c r="AY2864" s="49" t="n">
        <v>84.37528294502432</v>
      </c>
      <c r="AZ2864" s="49" t="n">
        <v>40.00003028892417</v>
      </c>
      <c r="BA2864" s="49" t="n">
        <v>8.000328262275003</v>
      </c>
      <c r="BB2864" s="49" t="n">
        <v>23.90758637641505</v>
      </c>
      <c r="BC2864" s="49" t="n">
        <v>15.0005177115308</v>
      </c>
      <c r="BD2864" s="49" t="n">
        <v>3.750259186885228</v>
      </c>
      <c r="BE2864" s="49" t="n">
        <v>4.68775665825978</v>
      </c>
      <c r="BF2864" s="49" t="n">
        <v>3.000200310230376</v>
      </c>
      <c r="BG2864" s="49" t="n">
        <v>6.000004141282186</v>
      </c>
      <c r="BH2864" s="49" t="n">
        <v>14.00011744185838</v>
      </c>
      <c r="BI2864" s="49" t="n">
        <v>5.500025922289415</v>
      </c>
      <c r="BJ2864" s="49" t="n">
        <v>0.7000051369625634</v>
      </c>
      <c r="BK2864" s="49" t="n">
        <v>0.4000015918566087</v>
      </c>
      <c r="BL2864" s="49" t="n">
        <v>0.02000000271221106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0.1877047118913709</v>
      </c>
      <c r="BQ2864" s="49" t="n">
        <v>-0.03834498379770569</v>
      </c>
      <c r="BR2864" s="49" t="n">
        <v>1.000829668969327</v>
      </c>
      <c r="BS2864" s="49" t="n">
        <v>0.01515497256363019</v>
      </c>
      <c r="BT2864" s="49" t="n">
        <v>0.1122365388088742</v>
      </c>
      <c r="BU2864" s="49" t="n">
        <v>0.001812485771690575</v>
      </c>
      <c r="BV2864" s="49" t="n">
        <v>0.1132695852463179</v>
      </c>
    </row>
    <row r="2865">
      <c r="A2865" s="51" t="n">
        <v>94.59</v>
      </c>
      <c r="B2865" t="inlineStr">
        <is>
          <t>settle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-1.713728560861866</v>
      </c>
      <c r="L2865" s="51" t="n">
        <v>-1.53072433899637</v>
      </c>
      <c r="M2865" s="51" t="n">
        <v>-0.05695061967200388</v>
      </c>
      <c r="N2865" s="51" t="n">
        <v>-1.485040738996099</v>
      </c>
      <c r="O2865" s="51" t="n">
        <v>-6.21392223140679</v>
      </c>
      <c r="P2865" s="51" t="n">
        <v>1.550088876213505</v>
      </c>
      <c r="Q2865" s="51" t="n">
        <v>4.856086186610931e-05</v>
      </c>
      <c r="R2865" s="51" t="n">
        <v>-6.566100363003535e-05</v>
      </c>
      <c r="S2865" s="51" t="n">
        <v>-6.308032799611646e-05</v>
      </c>
      <c r="T2865" s="51" t="n">
        <v>-0.0001392610039008257</v>
      </c>
      <c r="U2865" s="51" t="n">
        <v>0.0002622314067899367</v>
      </c>
      <c r="V2865" s="51" t="n">
        <v>0.0001011237864951831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-0.0005210310541754219</v>
      </c>
      <c r="AD2865" s="51" t="n">
        <v>0.001441307247711451</v>
      </c>
      <c r="AE2865" s="51" t="n">
        <v>0.001028819525212669</v>
      </c>
      <c r="AF2865" s="51" t="n">
        <v>0.0009618760428844251</v>
      </c>
      <c r="AG2865" s="51" t="n">
        <v>-0.0005168590667178176</v>
      </c>
      <c r="AH2865" s="51" t="n">
        <v>1.972272937708261e-05</v>
      </c>
      <c r="AI2865" s="51" t="n">
        <v>0.01496390874801675</v>
      </c>
      <c r="AJ2865" s="51" t="n">
        <v>-0.0945103947957892</v>
      </c>
      <c r="AK2865" s="51" t="n">
        <v>-0.04382257653138468</v>
      </c>
      <c r="AL2865" s="51" t="n">
        <v>-0.006181320268130591</v>
      </c>
      <c r="AM2865" s="51" t="n">
        <v>0.003702558963432448</v>
      </c>
      <c r="AN2865" s="51" t="n">
        <v>-0.001172670833802414</v>
      </c>
      <c r="AO2865" s="51" t="n">
        <v>0.01323125880669413</v>
      </c>
      <c r="AP2865" s="51" t="n">
        <v>-1.491266232074939</v>
      </c>
      <c r="AQ2865" s="51" t="n">
        <v>0.2326354214633103</v>
      </c>
      <c r="AR2865" s="51" t="n">
        <v>-0.06068977939391054</v>
      </c>
      <c r="AS2865" s="51" t="n">
        <v>0.1068987570391209</v>
      </c>
      <c r="AT2865" s="51" t="n">
        <v>-0.0004305962469695567</v>
      </c>
      <c r="AU2865" s="51" t="n">
        <v>380.0010813680678</v>
      </c>
      <c r="AV2865" s="51" t="n">
        <v>900.0088552662558</v>
      </c>
      <c r="AW2865" s="51" t="n">
        <v>540.0031245077687</v>
      </c>
      <c r="AX2865" s="51" t="n">
        <v>75.00064720798761</v>
      </c>
      <c r="AY2865" s="51" t="n">
        <v>84.37528011557409</v>
      </c>
      <c r="AZ2865" s="51" t="n">
        <v>40.00002998603492</v>
      </c>
      <c r="BA2865" s="51" t="n">
        <v>8.000326620963628</v>
      </c>
      <c r="BB2865" s="51" t="n">
        <v>23.90757969453298</v>
      </c>
      <c r="BC2865" s="51" t="n">
        <v>15.00051512297315</v>
      </c>
      <c r="BD2865" s="51" t="n">
        <v>3.750257890950802</v>
      </c>
      <c r="BE2865" s="51" t="n">
        <v>4.687755374968481</v>
      </c>
      <c r="BF2865" s="51" t="n">
        <v>3.000199308679224</v>
      </c>
      <c r="BG2865" s="51" t="n">
        <v>6.000004091586799</v>
      </c>
      <c r="BH2865" s="51" t="n">
        <v>14.0001161778697</v>
      </c>
      <c r="BI2865" s="51" t="n">
        <v>5.500025614880428</v>
      </c>
      <c r="BJ2865" s="51" t="n">
        <v>0.7000050754349229</v>
      </c>
      <c r="BK2865" s="51" t="n">
        <v>0.4000015727543293</v>
      </c>
      <c r="BL2865" s="51" t="n">
        <v>0.02000000267966453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0.187701647628702</v>
      </c>
      <c r="BQ2865" s="51" t="n">
        <v>-0.03836606433869309</v>
      </c>
      <c r="BR2865" s="51" t="n">
        <v>1.000829524503433</v>
      </c>
      <c r="BS2865" s="51" t="n">
        <v>0.01821923523245839</v>
      </c>
      <c r="BT2865" s="51" t="n">
        <v>0.1333170797962746</v>
      </c>
      <c r="BU2865" s="51" t="n">
        <v>0.001956951665604834</v>
      </c>
      <c r="BV2865" s="51" t="n">
        <v>0.1345704795179218</v>
      </c>
    </row>
    <row r="2866">
      <c r="A2866" s="49" t="n">
        <v>94.59999999999999</v>
      </c>
      <c r="B2866" s="50" t="inlineStr">
        <is>
          <t>settle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-1.713733509115784</v>
      </c>
      <c r="L2866" s="49" t="n">
        <v>-1.530710704811773</v>
      </c>
      <c r="M2866" s="49" t="n">
        <v>-0.05694093752204622</v>
      </c>
      <c r="N2866" s="49" t="n">
        <v>-1.485031733317403</v>
      </c>
      <c r="O2866" s="49" t="n">
        <v>-6.21392702879944</v>
      </c>
      <c r="P2866" s="49" t="n">
        <v>1.550089085895436</v>
      </c>
      <c r="Q2866" s="49" t="n">
        <v>5.350911578427819e-05</v>
      </c>
      <c r="R2866" s="49" t="n">
        <v>-7.929518822757942e-05</v>
      </c>
      <c r="S2866" s="49" t="n">
        <v>-7.276247795378471e-05</v>
      </c>
      <c r="T2866" s="49" t="n">
        <v>-0.0001482666825967094</v>
      </c>
      <c r="U2866" s="49" t="n">
        <v>0.0002670287994401832</v>
      </c>
      <c r="V2866" s="49" t="n">
        <v>0.0001009141045635875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-0.0004697421096167198</v>
      </c>
      <c r="AD2866" s="49" t="n">
        <v>0.001301080816185677</v>
      </c>
      <c r="AE2866" s="49" t="n">
        <v>0.0009166434727604382</v>
      </c>
      <c r="AF2866" s="49" t="n">
        <v>0.0008568135758742308</v>
      </c>
      <c r="AG2866" s="49" t="n">
        <v>-0.0004531832151790764</v>
      </c>
      <c r="AH2866" s="49" t="n">
        <v>1.836073438768199e-05</v>
      </c>
      <c r="AI2866" s="49" t="n">
        <v>0.01655024539150786</v>
      </c>
      <c r="AJ2866" s="49" t="n">
        <v>-0.1048980035925245</v>
      </c>
      <c r="AK2866" s="49" t="n">
        <v>-0.04846183429981955</v>
      </c>
      <c r="AL2866" s="49" t="n">
        <v>-0.006790792236217159</v>
      </c>
      <c r="AM2866" s="49" t="n">
        <v>0.004095018976466303</v>
      </c>
      <c r="AN2866" s="49" t="n">
        <v>-0.001178002278559037</v>
      </c>
      <c r="AO2866" s="49" t="n">
        <v>0.01503558719145262</v>
      </c>
      <c r="AP2866" s="49" t="n">
        <v>-1.503077166939263</v>
      </c>
      <c r="AQ2866" s="49" t="n">
        <v>0.2273631607770583</v>
      </c>
      <c r="AR2866" s="49" t="n">
        <v>-0.06137141873436035</v>
      </c>
      <c r="AS2866" s="49" t="n">
        <v>0.1073384119338037</v>
      </c>
      <c r="AT2866" s="49" t="n">
        <v>-0.0004359567416287596</v>
      </c>
      <c r="AU2866" s="49" t="n">
        <v>380.0010705543872</v>
      </c>
      <c r="AV2866" s="49" t="n">
        <v>900.0087667135932</v>
      </c>
      <c r="AW2866" s="49" t="n">
        <v>540.003093262691</v>
      </c>
      <c r="AX2866" s="49" t="n">
        <v>75.00064073590774</v>
      </c>
      <c r="AY2866" s="49" t="n">
        <v>84.37527731441834</v>
      </c>
      <c r="AZ2866" s="49" t="n">
        <v>40.00002968617458</v>
      </c>
      <c r="BA2866" s="49" t="n">
        <v>8.000324987858811</v>
      </c>
      <c r="BB2866" s="49" t="n">
        <v>23.90757304606031</v>
      </c>
      <c r="BC2866" s="49" t="n">
        <v>15.00051254735828</v>
      </c>
      <c r="BD2866" s="49" t="n">
        <v>3.750256601496048</v>
      </c>
      <c r="BE2866" s="49" t="n">
        <v>4.687754098093639</v>
      </c>
      <c r="BF2866" s="49" t="n">
        <v>3.000198312135828</v>
      </c>
      <c r="BG2866" s="49" t="n">
        <v>6.000004042487758</v>
      </c>
      <c r="BH2866" s="49" t="n">
        <v>14.00011487657392</v>
      </c>
      <c r="BI2866" s="49" t="n">
        <v>5.500025307954926</v>
      </c>
      <c r="BJ2866" s="49" t="n">
        <v>0.7000050145297038</v>
      </c>
      <c r="BK2866" s="49" t="n">
        <v>0.4000015538812774</v>
      </c>
      <c r="BL2866" s="49" t="n">
        <v>0.02000000264750855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0.1876988648623959</v>
      </c>
      <c r="BQ2866" s="49" t="n">
        <v>-0.03838520150633448</v>
      </c>
      <c r="BR2866" s="49" t="n">
        <v>1.000829392528868</v>
      </c>
      <c r="BS2866" s="49" t="n">
        <v>0.02100200153859477</v>
      </c>
      <c r="BT2866" s="49" t="n">
        <v>0.152454247437657</v>
      </c>
      <c r="BU2866" s="49" t="n">
        <v>0.002088926229992794</v>
      </c>
      <c r="BV2866" s="49" t="n">
        <v>0.153908236437183</v>
      </c>
    </row>
    <row r="2867">
      <c r="A2867" s="51" t="n">
        <v>94.61</v>
      </c>
      <c r="B2867" t="inlineStr">
        <is>
          <t>settle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-1.713737912104324</v>
      </c>
      <c r="L2867" s="51" t="n">
        <v>-1.530698556203185</v>
      </c>
      <c r="M2867" s="51" t="n">
        <v>-0.0569324361692116</v>
      </c>
      <c r="N2867" s="51" t="n">
        <v>-1.485023830385212</v>
      </c>
      <c r="O2867" s="51" t="n">
        <v>-6.213931162332788</v>
      </c>
      <c r="P2867" s="51" t="n">
        <v>1.550089279167123</v>
      </c>
      <c r="Q2867" s="51" t="n">
        <v>5.791210432426475e-05</v>
      </c>
      <c r="R2867" s="51" t="n">
        <v>-9.144379681513826e-05</v>
      </c>
      <c r="S2867" s="51" t="n">
        <v>-8.126383078840144e-05</v>
      </c>
      <c r="T2867" s="51" t="n">
        <v>-0.0001561696147875935</v>
      </c>
      <c r="U2867" s="51" t="n">
        <v>0.0002711623327877888</v>
      </c>
      <c r="V2867" s="51" t="n">
        <v>0.0001007208328764886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-0.0004129379519011874</v>
      </c>
      <c r="AD2867" s="51" t="n">
        <v>0.0011455746399388</v>
      </c>
      <c r="AE2867" s="51" t="n">
        <v>0.0007938839298299316</v>
      </c>
      <c r="AF2867" s="51" t="n">
        <v>0.0007418051789121211</v>
      </c>
      <c r="AG2867" s="51" t="n">
        <v>-0.0003842227671566416</v>
      </c>
      <c r="AH2867" s="51" t="n">
        <v>1.687611075243357e-05</v>
      </c>
      <c r="AI2867" s="51" t="n">
        <v>0.01789554768658942</v>
      </c>
      <c r="AJ2867" s="51" t="n">
        <v>-0.1137305798926554</v>
      </c>
      <c r="AK2867" s="51" t="n">
        <v>-0.05240435136923183</v>
      </c>
      <c r="AL2867" s="51" t="n">
        <v>-0.007310632644281584</v>
      </c>
      <c r="AM2867" s="51" t="n">
        <v>0.004429456643492078</v>
      </c>
      <c r="AN2867" s="51" t="n">
        <v>-0.001182680574004681</v>
      </c>
      <c r="AO2867" s="51" t="n">
        <v>0.01661625256973049</v>
      </c>
      <c r="AP2867" s="51" t="n">
        <v>-1.513449222578797</v>
      </c>
      <c r="AQ2867" s="51" t="n">
        <v>0.2227361730983154</v>
      </c>
      <c r="AR2867" s="51" t="n">
        <v>-0.06196936578365135</v>
      </c>
      <c r="AS2867" s="51" t="n">
        <v>0.1077239732104343</v>
      </c>
      <c r="AT2867" s="51" t="n">
        <v>-0.0004406500014392698</v>
      </c>
      <c r="AU2867" s="51" t="n">
        <v>380.0010598488433</v>
      </c>
      <c r="AV2867" s="51" t="n">
        <v>900.0086790464572</v>
      </c>
      <c r="AW2867" s="51" t="n">
        <v>540.003062330064</v>
      </c>
      <c r="AX2867" s="51" t="n">
        <v>75.00063432854866</v>
      </c>
      <c r="AY2867" s="51" t="n">
        <v>84.37527454127415</v>
      </c>
      <c r="AZ2867" s="51" t="n">
        <v>40.00002938931284</v>
      </c>
      <c r="BA2867" s="51" t="n">
        <v>8.000323362919517</v>
      </c>
      <c r="BB2867" s="51" t="n">
        <v>23.90756643083001</v>
      </c>
      <c r="BC2867" s="51" t="n">
        <v>15.00050998462149</v>
      </c>
      <c r="BD2867" s="51" t="n">
        <v>3.750255318488568</v>
      </c>
      <c r="BE2867" s="51" t="n">
        <v>4.687752827603171</v>
      </c>
      <c r="BF2867" s="51" t="n">
        <v>3.000197320575148</v>
      </c>
      <c r="BG2867" s="51" t="n">
        <v>6.000003993977905</v>
      </c>
      <c r="BH2867" s="51" t="n">
        <v>14.00011354498763</v>
      </c>
      <c r="BI2867" s="51" t="n">
        <v>5.500025004259467</v>
      </c>
      <c r="BJ2867" s="51" t="n">
        <v>0.7000049543553473</v>
      </c>
      <c r="BK2867" s="51" t="n">
        <v>0.4000015352347021</v>
      </c>
      <c r="BL2867" s="51" t="n">
        <v>0.02000000261573845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0.1876963966050169</v>
      </c>
      <c r="BQ2867" s="51" t="n">
        <v>-0.03840216870836984</v>
      </c>
      <c r="BR2867" s="51" t="n">
        <v>1.000829274757845</v>
      </c>
      <c r="BS2867" s="51" t="n">
        <v>0.02347025891755172</v>
      </c>
      <c r="BT2867" s="51" t="n">
        <v>0.1694214494730173</v>
      </c>
      <c r="BU2867" s="51" t="n">
        <v>0.002206697253148704</v>
      </c>
      <c r="BV2867" s="51" t="n">
        <v>0.1710536468712729</v>
      </c>
    </row>
    <row r="2868">
      <c r="A2868" s="49" t="n">
        <v>94.62</v>
      </c>
      <c r="B2868" s="50" t="inlineStr">
        <is>
          <t>settle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-1.713741719014577</v>
      </c>
      <c r="L2868" s="49" t="n">
        <v>-1.530688033418793</v>
      </c>
      <c r="M2868" s="49" t="n">
        <v>-0.05692521184063229</v>
      </c>
      <c r="N2868" s="49" t="n">
        <v>-1.485017120141046</v>
      </c>
      <c r="O2868" s="49" t="n">
        <v>-6.213934584800747</v>
      </c>
      <c r="P2868" s="49" t="n">
        <v>1.55008945470997</v>
      </c>
      <c r="Q2868" s="49" t="n">
        <v>6.171901457729945e-05</v>
      </c>
      <c r="R2868" s="49" t="n">
        <v>-0.0001019665812067583</v>
      </c>
      <c r="S2868" s="49" t="n">
        <v>-8.848815936771115e-05</v>
      </c>
      <c r="T2868" s="49" t="n">
        <v>-0.0001628798589536906</v>
      </c>
      <c r="U2868" s="49" t="n">
        <v>0.0002745848007466023</v>
      </c>
      <c r="V2868" s="49" t="n">
        <v>0.0001005452900295634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-0.0003514456907911394</v>
      </c>
      <c r="AD2868" s="49" t="n">
        <v>0.0009770555770454244</v>
      </c>
      <c r="AE2868" s="49" t="n">
        <v>0.000662310059131356</v>
      </c>
      <c r="AF2868" s="49" t="n">
        <v>0.000618508663148712</v>
      </c>
      <c r="AG2868" s="49" t="n">
        <v>-0.0003109624771042436</v>
      </c>
      <c r="AH2868" s="49" t="n">
        <v>1.52900942669129e-05</v>
      </c>
      <c r="AI2868" s="49" t="n">
        <v>0.01898532614222823</v>
      </c>
      <c r="AJ2868" s="49" t="n">
        <v>-0.1209126290230231</v>
      </c>
      <c r="AK2868" s="49" t="n">
        <v>-0.05560753847586068</v>
      </c>
      <c r="AL2868" s="49" t="n">
        <v>-0.007735191813864007</v>
      </c>
      <c r="AM2868" s="49" t="n">
        <v>0.004702243615370631</v>
      </c>
      <c r="AN2868" s="49" t="n">
        <v>-0.001186652862149463</v>
      </c>
      <c r="AO2868" s="49" t="n">
        <v>0.01795541350323997</v>
      </c>
      <c r="AP2868" s="49" t="n">
        <v>-1.522264944788472</v>
      </c>
      <c r="AQ2868" s="49" t="n">
        <v>0.2188068084061618</v>
      </c>
      <c r="AR2868" s="49" t="n">
        <v>-0.06247685621231445</v>
      </c>
      <c r="AS2868" s="49" t="n">
        <v>0.1080510824052118</v>
      </c>
      <c r="AT2868" s="49" t="n">
        <v>-0.0004446231092303217</v>
      </c>
      <c r="AU2868" s="49" t="n">
        <v>380.0010492503549</v>
      </c>
      <c r="AV2868" s="49" t="n">
        <v>900.0085922559927</v>
      </c>
      <c r="AW2868" s="49" t="n">
        <v>540.0030317067634</v>
      </c>
      <c r="AX2868" s="49" t="n">
        <v>75.00062798526316</v>
      </c>
      <c r="AY2868" s="49" t="n">
        <v>84.37527179586141</v>
      </c>
      <c r="AZ2868" s="49" t="n">
        <v>40.00002909541971</v>
      </c>
      <c r="BA2868" s="49" t="n">
        <v>8.00032174610492</v>
      </c>
      <c r="BB2868" s="49" t="n">
        <v>23.90755984867586</v>
      </c>
      <c r="BC2868" s="49" t="n">
        <v>15.00050743469838</v>
      </c>
      <c r="BD2868" s="49" t="n">
        <v>3.750254041896125</v>
      </c>
      <c r="BE2868" s="49" t="n">
        <v>4.687751563465155</v>
      </c>
      <c r="BF2868" s="49" t="n">
        <v>3.000196333972272</v>
      </c>
      <c r="BG2868" s="49" t="n">
        <v>6.00000394605017</v>
      </c>
      <c r="BH2868" s="49" t="n">
        <v>14.00011219645652</v>
      </c>
      <c r="BI2868" s="49" t="n">
        <v>5.500024704208354</v>
      </c>
      <c r="BJ2868" s="49" t="n">
        <v>0.700004894903083</v>
      </c>
      <c r="BK2868" s="49" t="n">
        <v>0.4000015168118856</v>
      </c>
      <c r="BL2868" s="49" t="n">
        <v>0.02000000258434959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0.1876942712549179</v>
      </c>
      <c r="BQ2868" s="49" t="n">
        <v>-0.03841677116791545</v>
      </c>
      <c r="BR2868" s="49" t="n">
        <v>1.000829172689016</v>
      </c>
      <c r="BS2868" s="49" t="n">
        <v>0.02559560901657654</v>
      </c>
      <c r="BT2868" s="49" t="n">
        <v>0.1840239090186296</v>
      </c>
      <c r="BU2868" s="49" t="n">
        <v>0.002308766082093072</v>
      </c>
      <c r="BV2868" s="49" t="n">
        <v>0.1858097540288134</v>
      </c>
    </row>
    <row r="2869">
      <c r="A2869" s="51" t="n">
        <v>94.63</v>
      </c>
      <c r="B2869" t="inlineStr">
        <is>
          <t>settle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-1.713744887616224</v>
      </c>
      <c r="L2869" s="51" t="n">
        <v>-1.530679253274397</v>
      </c>
      <c r="M2869" s="51" t="n">
        <v>-0.05691934254994879</v>
      </c>
      <c r="N2869" s="51" t="n">
        <v>-1.485011675515371</v>
      </c>
      <c r="O2869" s="51" t="n">
        <v>-6.213937259051488</v>
      </c>
      <c r="P2869" s="51" t="n">
        <v>1.55008961145712</v>
      </c>
      <c r="Q2869" s="51" t="n">
        <v>6.488761622369665e-05</v>
      </c>
      <c r="R2869" s="51" t="n">
        <v>-0.0001107467256031835</v>
      </c>
      <c r="S2869" s="51" t="n">
        <v>-9.435745005120788e-05</v>
      </c>
      <c r="T2869" s="51" t="n">
        <v>-0.000168324484628668</v>
      </c>
      <c r="U2869" s="51" t="n">
        <v>0.0002772590514883433</v>
      </c>
      <c r="V2869" s="51" t="n">
        <v>0.0001003885428803031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-0.0002861431324300325</v>
      </c>
      <c r="AD2869" s="51" t="n">
        <v>0.0007979315074804952</v>
      </c>
      <c r="AE2869" s="51" t="n">
        <v>0.0005237833159559221</v>
      </c>
      <c r="AF2869" s="51" t="n">
        <v>0.0004886687243362106</v>
      </c>
      <c r="AG2869" s="51" t="n">
        <v>-0.0002344305032397109</v>
      </c>
      <c r="AH2869" s="51" t="n">
        <v>1.362496828728028e-05</v>
      </c>
      <c r="AI2869" s="51" t="n">
        <v>0.01980867049720841</v>
      </c>
      <c r="AJ2869" s="51" t="n">
        <v>-0.1263718011569885</v>
      </c>
      <c r="AK2869" s="51" t="n">
        <v>-0.05803917079222043</v>
      </c>
      <c r="AL2869" s="51" t="n">
        <v>-0.008060157944042284</v>
      </c>
      <c r="AM2869" s="51" t="n">
        <v>0.004910616825472846</v>
      </c>
      <c r="AN2869" s="51" t="n">
        <v>-0.001189876344911713</v>
      </c>
      <c r="AO2869" s="51" t="n">
        <v>0.01903866819573945</v>
      </c>
      <c r="AP2869" s="51" t="n">
        <v>-1.529429079707004</v>
      </c>
      <c r="AQ2869" s="51" t="n">
        <v>0.2156174698735798</v>
      </c>
      <c r="AR2869" s="51" t="n">
        <v>-0.06288841503232614</v>
      </c>
      <c r="AS2869" s="51" t="n">
        <v>0.1083162140131081</v>
      </c>
      <c r="AT2869" s="51" t="n">
        <v>-0.0004478333955045089</v>
      </c>
      <c r="AU2869" s="51" t="n">
        <v>380.0010387578513</v>
      </c>
      <c r="AV2869" s="51" t="n">
        <v>900.0085063334327</v>
      </c>
      <c r="AW2869" s="51" t="n">
        <v>540.0030013896958</v>
      </c>
      <c r="AX2869" s="51" t="n">
        <v>75.00062170541054</v>
      </c>
      <c r="AY2869" s="51" t="n">
        <v>84.3752690779028</v>
      </c>
      <c r="AZ2869" s="51" t="n">
        <v>40.00002880446551</v>
      </c>
      <c r="BA2869" s="51" t="n">
        <v>8.000320137374395</v>
      </c>
      <c r="BB2869" s="51" t="n">
        <v>23.90755329943248</v>
      </c>
      <c r="BC2869" s="51" t="n">
        <v>15.00050489752489</v>
      </c>
      <c r="BD2869" s="51" t="n">
        <v>3.750252771686645</v>
      </c>
      <c r="BE2869" s="51" t="n">
        <v>4.687750305647829</v>
      </c>
      <c r="BF2869" s="51" t="n">
        <v>3.000195352302411</v>
      </c>
      <c r="BG2869" s="51" t="n">
        <v>6.000003898697568</v>
      </c>
      <c r="BH2869" s="51" t="n">
        <v>14.00011085022656</v>
      </c>
      <c r="BI2869" s="51" t="n">
        <v>5.500024407757853</v>
      </c>
      <c r="BJ2869" s="51" t="n">
        <v>0.700004836164246</v>
      </c>
      <c r="BK2869" s="51" t="n">
        <v>0.400001498610143</v>
      </c>
      <c r="BL2869" s="51" t="n">
        <v>0.02000000255333739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0.1876925122810802</v>
      </c>
      <c r="BQ2869" s="51" t="n">
        <v>-0.03842884806284905</v>
      </c>
      <c r="BR2869" s="51" t="n">
        <v>1.000829087584131</v>
      </c>
      <c r="BS2869" s="51" t="n">
        <v>0.0273545828542443</v>
      </c>
      <c r="BT2869" s="51" t="n">
        <v>0.1961008039522288</v>
      </c>
      <c r="BU2869" s="51" t="n">
        <v>0.002393870966788114</v>
      </c>
      <c r="BV2869" s="51" t="n">
        <v>0.1980139619623976</v>
      </c>
    </row>
    <row r="2870">
      <c r="A2870" s="49" t="n">
        <v>94.64</v>
      </c>
      <c r="B2870" s="50" t="inlineStr">
        <is>
          <t>settle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-1.713747384702687</v>
      </c>
      <c r="L2870" s="49" t="n">
        <v>-1.530672307929811</v>
      </c>
      <c r="M2870" s="49" t="n">
        <v>-0.05691488731550375</v>
      </c>
      <c r="N2870" s="49" t="n">
        <v>-1.485007551696166</v>
      </c>
      <c r="O2870" s="49" t="n">
        <v>-6.213939158341411</v>
      </c>
      <c r="P2870" s="49" t="n">
        <v>1.550089748604127</v>
      </c>
      <c r="Q2870" s="49" t="n">
        <v>6.73847026873009e-05</v>
      </c>
      <c r="R2870" s="49" t="n">
        <v>-0.0001176920701888573</v>
      </c>
      <c r="S2870" s="49" t="n">
        <v>-9.881268449624808e-05</v>
      </c>
      <c r="T2870" s="49" t="n">
        <v>-0.0001724483038336722</v>
      </c>
      <c r="U2870" s="49" t="n">
        <v>0.0002791583414110121</v>
      </c>
      <c r="V2870" s="49" t="n">
        <v>0.0001002513958732187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-0.0002179464715454479</v>
      </c>
      <c r="AD2870" s="49" t="n">
        <v>0.0006107175396195855</v>
      </c>
      <c r="AE2870" s="49" t="n">
        <v>0.0003802315653823751</v>
      </c>
      <c r="AF2870" s="49" t="n">
        <v>0.000354092699533482</v>
      </c>
      <c r="AG2870" s="49" t="n">
        <v>-0.0001556842269620419</v>
      </c>
      <c r="AH2870" s="49" t="n">
        <v>1.190375958818614e-05</v>
      </c>
      <c r="AI2870" s="49" t="n">
        <v>0.02035834504491827</v>
      </c>
      <c r="AJ2870" s="49" t="n">
        <v>-0.1300595305624969</v>
      </c>
      <c r="AK2870" s="49" t="n">
        <v>-0.0596776718848319</v>
      </c>
      <c r="AL2870" s="49" t="n">
        <v>-0.008282595820319412</v>
      </c>
      <c r="AM2870" s="49" t="n">
        <v>0.005052703215215426</v>
      </c>
      <c r="AN2870" s="49" t="n">
        <v>-0.001192318712946704</v>
      </c>
      <c r="AO2870" s="49" t="n">
        <v>0.01985519793886848</v>
      </c>
      <c r="AP2870" s="49" t="n">
        <v>-1.534869529037165</v>
      </c>
      <c r="AQ2870" s="49" t="n">
        <v>0.2132001895835837</v>
      </c>
      <c r="AR2870" s="49" t="n">
        <v>-0.06319991134189502</v>
      </c>
      <c r="AS2870" s="49" t="n">
        <v>0.108516710729982</v>
      </c>
      <c r="AT2870" s="49" t="n">
        <v>-0.0004502488632121411</v>
      </c>
      <c r="AU2870" s="49" t="n">
        <v>380.0010283702728</v>
      </c>
      <c r="AV2870" s="49" t="n">
        <v>900.0084212700983</v>
      </c>
      <c r="AW2870" s="49" t="n">
        <v>540.0029713757988</v>
      </c>
      <c r="AX2870" s="49" t="n">
        <v>75.00061548835643</v>
      </c>
      <c r="AY2870" s="49" t="n">
        <v>84.37526638712377</v>
      </c>
      <c r="AZ2870" s="49" t="n">
        <v>40.00002851642085</v>
      </c>
      <c r="BA2870" s="49" t="n">
        <v>8.000318536687523</v>
      </c>
      <c r="BB2870" s="49" t="n">
        <v>23.90754678293532</v>
      </c>
      <c r="BC2870" s="49" t="n">
        <v>15.00050237303727</v>
      </c>
      <c r="BD2870" s="49" t="n">
        <v>3.750251507828211</v>
      </c>
      <c r="BE2870" s="49" t="n">
        <v>4.68774905411959</v>
      </c>
      <c r="BF2870" s="49" t="n">
        <v>3.000194375540899</v>
      </c>
      <c r="BG2870" s="49" t="n">
        <v>6.000003851913197</v>
      </c>
      <c r="BH2870" s="49" t="n">
        <v>14.00010952002384</v>
      </c>
      <c r="BI2870" s="49" t="n">
        <v>5.500024114864758</v>
      </c>
      <c r="BJ2870" s="49" t="n">
        <v>0.7000047781302751</v>
      </c>
      <c r="BK2870" s="49" t="n">
        <v>0.4000014806268213</v>
      </c>
      <c r="BL2870" s="49" t="n">
        <v>0.02000000252269734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0.1876911379777405</v>
      </c>
      <c r="BQ2870" s="49" t="n">
        <v>-0.03843827418673916</v>
      </c>
      <c r="BR2870" s="49" t="n">
        <v>1.000829020448775</v>
      </c>
      <c r="BS2870" s="49" t="n">
        <v>0.02872888619398495</v>
      </c>
      <c r="BT2870" s="49" t="n">
        <v>0.2055269278423422</v>
      </c>
      <c r="BU2870" s="49" t="n">
        <v>0.00246100632295132</v>
      </c>
      <c r="BV2870" s="49" t="n">
        <v>0.2075396914384809</v>
      </c>
    </row>
    <row r="2871">
      <c r="A2871" s="51" t="n">
        <v>94.65000000000001</v>
      </c>
      <c r="B2871" t="inlineStr">
        <is>
          <t>settle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-1.713749186406843</v>
      </c>
      <c r="L2871" s="51" t="n">
        <v>-1.530667264008264</v>
      </c>
      <c r="M2871" s="51" t="n">
        <v>-0.05691188564046041</v>
      </c>
      <c r="N2871" s="51" t="n">
        <v>-1.48500478564206</v>
      </c>
      <c r="O2871" s="51" t="n">
        <v>-6.21394026654658</v>
      </c>
      <c r="P2871" s="51" t="n">
        <v>1.55008986561605</v>
      </c>
      <c r="Q2871" s="51" t="n">
        <v>6.918640684294708e-05</v>
      </c>
      <c r="R2871" s="51" t="n">
        <v>-0.000122735991735734</v>
      </c>
      <c r="S2871" s="51" t="n">
        <v>-0.0001018143595395912</v>
      </c>
      <c r="T2871" s="51" t="n">
        <v>-0.0001752143579401011</v>
      </c>
      <c r="U2871" s="51" t="n">
        <v>0.000280266546580421</v>
      </c>
      <c r="V2871" s="51" t="n">
        <v>0.0001001343839497348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-0.0001477976407120511</v>
      </c>
      <c r="AD2871" s="51" t="n">
        <v>0.0004180012648292253</v>
      </c>
      <c r="AE2871" s="51" t="n">
        <v>0.0002336226767392048</v>
      </c>
      <c r="AF2871" s="51" t="n">
        <v>0.0002166258084433702</v>
      </c>
      <c r="AG2871" s="51" t="n">
        <v>-7.579585652956605e-05</v>
      </c>
      <c r="AH2871" s="51" t="n">
        <v>1.014992653347612e-05</v>
      </c>
      <c r="AI2871" s="51" t="n">
        <v>0.02063083400804565</v>
      </c>
      <c r="AJ2871" s="51" t="n">
        <v>-0.1319513514699628</v>
      </c>
      <c r="AK2871" s="51" t="n">
        <v>-0.06051225296290098</v>
      </c>
      <c r="AL2871" s="51" t="n">
        <v>-0.00840096678308557</v>
      </c>
      <c r="AM2871" s="51" t="n">
        <v>0.005127532339180124</v>
      </c>
      <c r="AN2871" s="51" t="n">
        <v>-0.001193958431139181</v>
      </c>
      <c r="AO2871" s="51" t="n">
        <v>0.02039786117243704</v>
      </c>
      <c r="AP2871" s="51" t="n">
        <v>-1.538537985819141</v>
      </c>
      <c r="AQ2871" s="51" t="n">
        <v>0.2115763472116844</v>
      </c>
      <c r="AR2871" s="51" t="n">
        <v>-0.06340859455709646</v>
      </c>
      <c r="AS2871" s="51" t="n">
        <v>0.1086508067382564</v>
      </c>
      <c r="AT2871" s="51" t="n">
        <v>-0.0004518484666234171</v>
      </c>
      <c r="AU2871" s="51" t="n">
        <v>380.0010079057043</v>
      </c>
      <c r="AV2871" s="51" t="n">
        <v>900.0082536868233</v>
      </c>
      <c r="AW2871" s="51" t="n">
        <v>540.0029122454204</v>
      </c>
      <c r="AX2871" s="51" t="n">
        <v>75.00060324013813</v>
      </c>
      <c r="AY2871" s="51" t="n">
        <v>84.37526108602</v>
      </c>
      <c r="AZ2871" s="51" t="n">
        <v>40.00002794894408</v>
      </c>
      <c r="BA2871" s="51" t="n">
        <v>8.000315359284064</v>
      </c>
      <c r="BB2871" s="51" t="n">
        <v>23.90753384752554</v>
      </c>
      <c r="BC2871" s="51" t="n">
        <v>15.00049736186622</v>
      </c>
      <c r="BD2871" s="51" t="n">
        <v>3.750248999037625</v>
      </c>
      <c r="BE2871" s="51" t="n">
        <v>4.687746569804747</v>
      </c>
      <c r="BF2871" s="51" t="n">
        <v>3.000192436644878</v>
      </c>
      <c r="BG2871" s="51" t="n">
        <v>6.000003760021956</v>
      </c>
      <c r="BH2871" s="51" t="n">
        <v>14.00010690731416</v>
      </c>
      <c r="BI2871" s="51" t="n">
        <v>5.500023539580544</v>
      </c>
      <c r="BJ2871" s="51" t="n">
        <v>0.7000046641431993</v>
      </c>
      <c r="BK2871" s="51" t="n">
        <v>0.4000014453049878</v>
      </c>
      <c r="BL2871" s="51" t="n">
        <v>0.02000000246251588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0.1876901612912225</v>
      </c>
      <c r="BQ2871" s="51" t="n">
        <v>-0.03844496111591655</v>
      </c>
      <c r="BR2871" s="51" t="n">
        <v>1.000828972017672</v>
      </c>
      <c r="BS2871" s="51" t="n">
        <v>0.02970557271197993</v>
      </c>
      <c r="BT2871" s="51" t="n">
        <v>0.2122138570197288</v>
      </c>
      <c r="BU2871" s="51" t="n">
        <v>0.002509437426745365</v>
      </c>
      <c r="BV2871" s="51" t="n">
        <v>0.2142975488369742</v>
      </c>
    </row>
    <row r="2872">
      <c r="A2872" s="49" t="n">
        <v>94.66</v>
      </c>
      <c r="B2872" s="50" t="inlineStr">
        <is>
          <t>settle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-1.713750278388783</v>
      </c>
      <c r="L2872" s="49" t="n">
        <v>-1.530664162065698</v>
      </c>
      <c r="M2872" s="49" t="n">
        <v>-0.05691035725814371</v>
      </c>
      <c r="N2872" s="49" t="n">
        <v>-1.485003395843278</v>
      </c>
      <c r="O2872" s="49" t="n">
        <v>-6.213940578230637</v>
      </c>
      <c r="P2872" s="49" t="n">
        <v>1.550089962230888</v>
      </c>
      <c r="Q2872" s="49" t="n">
        <v>7.027838878315151e-05</v>
      </c>
      <c r="R2872" s="49" t="n">
        <v>-0.0001258379343025418</v>
      </c>
      <c r="S2872" s="49" t="n">
        <v>-0.000103342741856291</v>
      </c>
      <c r="T2872" s="49" t="n">
        <v>-0.0001766041567217158</v>
      </c>
      <c r="U2872" s="49" t="n">
        <v>0.0002805782306367632</v>
      </c>
      <c r="V2872" s="49" t="n">
        <v>0.0001000377691122711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-7.665148840367808e-05</v>
      </c>
      <c r="AD2872" s="49" t="n">
        <v>0.0002224075338886709</v>
      </c>
      <c r="AE2872" s="49" t="n">
        <v>8.593794806430397e-05</v>
      </c>
      <c r="AF2872" s="49" t="n">
        <v>7.812621878785131e-05</v>
      </c>
      <c r="AG2872" s="49" t="n">
        <v>4.161983391930309e-06</v>
      </c>
      <c r="AH2872" s="49" t="n">
        <v>8.387042696364347e-06</v>
      </c>
      <c r="AI2872" s="49" t="n">
        <v>0.02062633703242781</v>
      </c>
      <c r="AJ2872" s="49" t="n">
        <v>-0.132046890823345</v>
      </c>
      <c r="AK2872" s="49" t="n">
        <v>-0.06054290753558239</v>
      </c>
      <c r="AL2872" s="49" t="n">
        <v>-0.008415129938488509</v>
      </c>
      <c r="AM2872" s="49" t="n">
        <v>0.00513503683753888</v>
      </c>
      <c r="AN2872" s="49" t="n">
        <v>-0.001194784877926495</v>
      </c>
      <c r="AO2872" s="49" t="n">
        <v>0.02066323757724228</v>
      </c>
      <c r="AP2872" s="49" t="n">
        <v>-1.540410246775979</v>
      </c>
      <c r="AQ2872" s="49" t="n">
        <v>0.2107565334345791</v>
      </c>
      <c r="AR2872" s="49" t="n">
        <v>-0.06351311188624641</v>
      </c>
      <c r="AS2872" s="49" t="n">
        <v>0.1087176388708147</v>
      </c>
      <c r="AT2872" s="49" t="n">
        <v>-0.0004526222412850094</v>
      </c>
      <c r="AU2872" s="49" t="n">
        <v>380.0010079057043</v>
      </c>
      <c r="AV2872" s="49" t="n">
        <v>900.0082536868233</v>
      </c>
      <c r="AW2872" s="49" t="n">
        <v>540.0029122454204</v>
      </c>
      <c r="AX2872" s="49" t="n">
        <v>75.00060324013813</v>
      </c>
      <c r="AY2872" s="49" t="n">
        <v>84.37526108602</v>
      </c>
      <c r="AZ2872" s="49" t="n">
        <v>40.00002794894408</v>
      </c>
      <c r="BA2872" s="49" t="n">
        <v>8.000315359284064</v>
      </c>
      <c r="BB2872" s="49" t="n">
        <v>23.90753384752554</v>
      </c>
      <c r="BC2872" s="49" t="n">
        <v>15.00049736186622</v>
      </c>
      <c r="BD2872" s="49" t="n">
        <v>3.750248999037625</v>
      </c>
      <c r="BE2872" s="49" t="n">
        <v>4.687746569804747</v>
      </c>
      <c r="BF2872" s="49" t="n">
        <v>3.000192436644878</v>
      </c>
      <c r="BG2872" s="49" t="n">
        <v>6.000003760021956</v>
      </c>
      <c r="BH2872" s="49" t="n">
        <v>14.00010690731416</v>
      </c>
      <c r="BI2872" s="49" t="n">
        <v>5.500023539580544</v>
      </c>
      <c r="BJ2872" s="49" t="n">
        <v>0.7000046641431993</v>
      </c>
      <c r="BK2872" s="49" t="n">
        <v>0.4000014453049878</v>
      </c>
      <c r="BL2872" s="49" t="n">
        <v>0.02000000246251588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0.1876895897203795</v>
      </c>
      <c r="BQ2872" s="49" t="n">
        <v>-0.03844885787402802</v>
      </c>
      <c r="BR2872" s="49" t="n">
        <v>1.000828942744915</v>
      </c>
      <c r="BS2872" s="49" t="n">
        <v>0.0302771435550242</v>
      </c>
      <c r="BT2872" s="49" t="n">
        <v>0.2161106151312014</v>
      </c>
      <c r="BU2872" s="49" t="n">
        <v>0.002538710183408455</v>
      </c>
      <c r="BV2872" s="49" t="n">
        <v>0.2182359925485096</v>
      </c>
    </row>
    <row r="2873">
      <c r="A2873" s="51" t="n">
        <v>94.67</v>
      </c>
      <c r="B2873" t="inlineStr">
        <is>
          <t>settle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-1.713750655894881</v>
      </c>
      <c r="L2873" s="51" t="n">
        <v>-1.530663016412147</v>
      </c>
      <c r="M2873" s="51" t="n">
        <v>-0.05691030214237285</v>
      </c>
      <c r="N2873" s="51" t="n">
        <v>-1.485003382330288</v>
      </c>
      <c r="O2873" s="51" t="n">
        <v>-6.213940098570121</v>
      </c>
      <c r="P2873" s="51" t="n">
        <v>1.550090038459335</v>
      </c>
      <c r="Q2873" s="51" t="n">
        <v>7.065589488042257e-05</v>
      </c>
      <c r="R2873" s="51" t="n">
        <v>-0.0001269835878527914</v>
      </c>
      <c r="S2873" s="51" t="n">
        <v>-0.0001033978576271549</v>
      </c>
      <c r="T2873" s="51" t="n">
        <v>-0.0001766176697117761</v>
      </c>
      <c r="U2873" s="51" t="n">
        <v>0.0002800985701210124</v>
      </c>
      <c r="V2873" s="51" t="n">
        <v>9.996154066471696e-05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-5.462959068179281e-06</v>
      </c>
      <c r="AD2873" s="51" t="n">
        <v>2.656322746318699e-05</v>
      </c>
      <c r="AE2873" s="51" t="n">
        <v>-6.085428705400863e-05</v>
      </c>
      <c r="AF2873" s="51" t="n">
        <v>-5.955972688479068e-05</v>
      </c>
      <c r="AG2873" s="51" t="n">
        <v>8.313047415805944e-05</v>
      </c>
      <c r="AH2873" s="51" t="n">
        <v>6.638481745490938e-06</v>
      </c>
      <c r="AI2873" s="51" t="n">
        <v>0.02034871553658418</v>
      </c>
      <c r="AJ2873" s="51" t="n">
        <v>-0.1303695424996175</v>
      </c>
      <c r="AK2873" s="51" t="n">
        <v>-0.05978026350115282</v>
      </c>
      <c r="AL2873" s="51" t="n">
        <v>-0.008326324847070675</v>
      </c>
      <c r="AM2873" s="51" t="n">
        <v>0.005076040930259704</v>
      </c>
      <c r="AN2873" s="51" t="n">
        <v>-0.001194798337558509</v>
      </c>
      <c r="AO2873" s="51" t="n">
        <v>0.02065162228698269</v>
      </c>
      <c r="AP2873" s="51" t="n">
        <v>-1.540486201541687</v>
      </c>
      <c r="AQ2873" s="51" t="n">
        <v>0.2107405579121895</v>
      </c>
      <c r="AR2873" s="51" t="n">
        <v>-0.06351350706358327</v>
      </c>
      <c r="AS2873" s="51" t="n">
        <v>0.1087172456610557</v>
      </c>
      <c r="AT2873" s="51" t="n">
        <v>-0.000452571285149277</v>
      </c>
      <c r="AU2873" s="51" t="n">
        <v>380.0009978266473</v>
      </c>
      <c r="AV2873" s="51" t="n">
        <v>900.008171149955</v>
      </c>
      <c r="AW2873" s="51" t="n">
        <v>540.0028831229662</v>
      </c>
      <c r="AX2873" s="51" t="n">
        <v>75.00059720773675</v>
      </c>
      <c r="AY2873" s="51" t="n">
        <v>84.3752584751598</v>
      </c>
      <c r="AZ2873" s="51" t="n">
        <v>40.00002766945464</v>
      </c>
      <c r="BA2873" s="51" t="n">
        <v>8.000313782487645</v>
      </c>
      <c r="BB2873" s="51" t="n">
        <v>23.90752742828791</v>
      </c>
      <c r="BC2873" s="51" t="n">
        <v>15.00049487505689</v>
      </c>
      <c r="BD2873" s="51" t="n">
        <v>3.750247754042436</v>
      </c>
      <c r="BE2873" s="51" t="n">
        <v>4.687745336955723</v>
      </c>
      <c r="BF2873" s="51" t="n">
        <v>3.000191474461654</v>
      </c>
      <c r="BG2873" s="51" t="n">
        <v>6.000003714901693</v>
      </c>
      <c r="BH2873" s="51" t="n">
        <v>14.00010562442639</v>
      </c>
      <c r="BI2873" s="51" t="n">
        <v>5.500023257105577</v>
      </c>
      <c r="BJ2873" s="51" t="n">
        <v>0.7000046081734809</v>
      </c>
      <c r="BK2873" s="51" t="n">
        <v>0.400001427961328</v>
      </c>
      <c r="BL2873" s="51" t="n">
        <v>0.02000000243296568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0.1876894252910314</v>
      </c>
      <c r="BQ2873" s="51" t="n">
        <v>-0.03844995109218035</v>
      </c>
      <c r="BR2873" s="51" t="n">
        <v>1.000828932799364</v>
      </c>
      <c r="BS2873" s="51" t="n">
        <v>0.0304415729030505</v>
      </c>
      <c r="BT2873" s="51" t="n">
        <v>0.2172038332835316</v>
      </c>
      <c r="BU2873" s="51" t="n">
        <v>0.002548655733791705</v>
      </c>
      <c r="BV2873" s="51" t="n">
        <v>0.2193414921986292</v>
      </c>
    </row>
    <row r="2874">
      <c r="A2874" s="49" t="n">
        <v>94.68000000000001</v>
      </c>
      <c r="B2874" s="50" t="inlineStr">
        <is>
          <t>settle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-1.713750323689128</v>
      </c>
      <c r="L2874" s="49" t="n">
        <v>-1.53066381528273</v>
      </c>
      <c r="M2874" s="49" t="n">
        <v>-0.05691170077903012</v>
      </c>
      <c r="N2874" s="49" t="n">
        <v>-1.485004726926718</v>
      </c>
      <c r="O2874" s="49" t="n">
        <v>-6.213938843140173</v>
      </c>
      <c r="P2874" s="49" t="n">
        <v>1.55009009458094</v>
      </c>
      <c r="Q2874" s="49" t="n">
        <v>7.032368912773812e-05</v>
      </c>
      <c r="R2874" s="49" t="n">
        <v>-0.0001261847172702169</v>
      </c>
      <c r="S2874" s="49" t="n">
        <v>-0.0001019992209698797</v>
      </c>
      <c r="T2874" s="49" t="n">
        <v>-0.0001752730732820229</v>
      </c>
      <c r="U2874" s="49" t="n">
        <v>0.0002788431401725688</v>
      </c>
      <c r="V2874" s="49" t="n">
        <v>9.990541905979811e-05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6.482554978199002e-05</v>
      </c>
      <c r="AD2874" s="49" t="n">
        <v>-0.0001669375168512798</v>
      </c>
      <c r="AE2874" s="49" t="n">
        <v>-0.0002048245183976027</v>
      </c>
      <c r="AF2874" s="49" t="n">
        <v>-0.0001946217977256567</v>
      </c>
      <c r="AG2874" s="49" t="n">
        <v>0.0001600784440386523</v>
      </c>
      <c r="AH2874" s="49" t="n">
        <v>4.927110268149052e-06</v>
      </c>
      <c r="AI2874" s="49" t="n">
        <v>0.01980539132750339</v>
      </c>
      <c r="AJ2874" s="49" t="n">
        <v>-0.1269658316460439</v>
      </c>
      <c r="AK2874" s="49" t="n">
        <v>-0.05824529659252455</v>
      </c>
      <c r="AL2874" s="49" t="n">
        <v>-0.008137136166580398</v>
      </c>
      <c r="AM2874" s="49" t="n">
        <v>0.004952237253608674</v>
      </c>
      <c r="AN2874" s="49" t="n">
        <v>-0.001194009848093766</v>
      </c>
      <c r="AO2874" s="49" t="n">
        <v>0.02036697097330128</v>
      </c>
      <c r="AP2874" s="49" t="n">
        <v>-1.538789503403463</v>
      </c>
      <c r="AQ2874" s="49" t="n">
        <v>0.2115175997845361</v>
      </c>
      <c r="AR2874" s="49" t="n">
        <v>-0.06341120061012832</v>
      </c>
      <c r="AS2874" s="49" t="n">
        <v>0.1086505544529314</v>
      </c>
      <c r="AT2874" s="49" t="n">
        <v>-0.0004517075933728259</v>
      </c>
      <c r="AU2874" s="49" t="n">
        <v>380.0009878483808</v>
      </c>
      <c r="AV2874" s="49" t="n">
        <v>900.0080894384555</v>
      </c>
      <c r="AW2874" s="49" t="n">
        <v>540.0028542917365</v>
      </c>
      <c r="AX2874" s="49" t="n">
        <v>75.00059123565939</v>
      </c>
      <c r="AY2874" s="49" t="n">
        <v>84.3752558904082</v>
      </c>
      <c r="AZ2874" s="49" t="n">
        <v>40.00002739276009</v>
      </c>
      <c r="BA2874" s="49" t="n">
        <v>8.000312213575206</v>
      </c>
      <c r="BB2874" s="49" t="n">
        <v>23.90752104114647</v>
      </c>
      <c r="BC2874" s="49" t="n">
        <v>15.0004924006816</v>
      </c>
      <c r="BD2874" s="49" t="n">
        <v>3.750246515272224</v>
      </c>
      <c r="BE2874" s="49" t="n">
        <v>4.687744110270945</v>
      </c>
      <c r="BF2874" s="49" t="n">
        <v>3.000190517089346</v>
      </c>
      <c r="BG2874" s="49" t="n">
        <v>6.000003670322872</v>
      </c>
      <c r="BH2874" s="49" t="n">
        <v>14.00010435693327</v>
      </c>
      <c r="BI2874" s="49" t="n">
        <v>5.50002297802031</v>
      </c>
      <c r="BJ2874" s="49" t="n">
        <v>0.7000045528753991</v>
      </c>
      <c r="BK2874" s="49" t="n">
        <v>0.400001410825792</v>
      </c>
      <c r="BL2874" s="49" t="n">
        <v>0.0200000024037701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0.187689664603765</v>
      </c>
      <c r="BQ2874" s="49" t="n">
        <v>-0.03844826466947646</v>
      </c>
      <c r="BR2874" s="49" t="n">
        <v>1.000828942065278</v>
      </c>
      <c r="BS2874" s="49" t="n">
        <v>0.03020226016947625</v>
      </c>
      <c r="BT2874" s="49" t="n">
        <v>0.2155174105796381</v>
      </c>
      <c r="BU2874" s="49" t="n">
        <v>0.0025393898199777</v>
      </c>
      <c r="BV2874" s="49" t="n">
        <v>0.2176381843403286</v>
      </c>
    </row>
    <row r="2875">
      <c r="A2875" s="51" t="n">
        <v>94.69</v>
      </c>
      <c r="B2875" t="inlineStr">
        <is>
          <t>settle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-1.71374929585944</v>
      </c>
      <c r="L2875" s="51" t="n">
        <v>-1.530666521351168</v>
      </c>
      <c r="M2875" s="51" t="n">
        <v>-0.05691451469169014</v>
      </c>
      <c r="N2875" s="51" t="n">
        <v>-1.485007393739868</v>
      </c>
      <c r="O2875" s="51" t="n">
        <v>-6.213936837565433</v>
      </c>
      <c r="P2875" s="51" t="n">
        <v>1.550090131136713</v>
      </c>
      <c r="Q2875" s="51" t="n">
        <v>6.929585944015493e-05</v>
      </c>
      <c r="R2875" s="51" t="n">
        <v>-0.0001234786488324424</v>
      </c>
      <c r="S2875" s="51" t="n">
        <v>-9.918530830986538e-05</v>
      </c>
      <c r="T2875" s="51" t="n">
        <v>-0.0001726062601319356</v>
      </c>
      <c r="U2875" s="51" t="n">
        <v>0.0002768375654333965</v>
      </c>
      <c r="V2875" s="51" t="n">
        <v>9.986886328694489e-05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0.0001332964886968375</v>
      </c>
      <c r="AD2875" s="51" t="n">
        <v>-0.00035556716785465</v>
      </c>
      <c r="AE2875" s="51" t="n">
        <v>-0.0003441070502570558</v>
      </c>
      <c r="AF2875" s="51" t="n">
        <v>-0.0003253093443253744</v>
      </c>
      <c r="AG2875" s="51" t="n">
        <v>0.000234015641972206</v>
      </c>
      <c r="AH2875" s="51" t="n">
        <v>3.274988437765606e-06</v>
      </c>
      <c r="AI2875" s="51" t="n">
        <v>0.01900719949236768</v>
      </c>
      <c r="AJ2875" s="51" t="n">
        <v>-0.1219044817823783</v>
      </c>
      <c r="AK2875" s="51" t="n">
        <v>-0.05596891087048866</v>
      </c>
      <c r="AL2875" s="51" t="n">
        <v>-0.00785144097242502</v>
      </c>
      <c r="AM2875" s="51" t="n">
        <v>0.004766152515591935</v>
      </c>
      <c r="AN2875" s="51" t="n">
        <v>-0.001192440907705006</v>
      </c>
      <c r="AO2875" s="51" t="n">
        <v>0.01981679723101167</v>
      </c>
      <c r="AP2875" s="51" t="n">
        <v>-1.53536693025276</v>
      </c>
      <c r="AQ2875" s="51" t="n">
        <v>0.2130664967256587</v>
      </c>
      <c r="AR2875" s="51" t="n">
        <v>-0.06320895213112082</v>
      </c>
      <c r="AS2875" s="51" t="n">
        <v>0.1085193569100448</v>
      </c>
      <c r="AT2875" s="51" t="n">
        <v>-0.0004500537496338765</v>
      </c>
      <c r="AU2875" s="51" t="n">
        <v>380.000968190198</v>
      </c>
      <c r="AV2875" s="51" t="n">
        <v>900.0079284586302</v>
      </c>
      <c r="AW2875" s="51" t="n">
        <v>540.002797491331</v>
      </c>
      <c r="AX2875" s="51" t="n">
        <v>75.00057947006975</v>
      </c>
      <c r="AY2875" s="51" t="n">
        <v>84.37525079818907</v>
      </c>
      <c r="AZ2875" s="51" t="n">
        <v>40.00002684764416</v>
      </c>
      <c r="BA2875" s="51" t="n">
        <v>8.000309099244793</v>
      </c>
      <c r="BB2875" s="51" t="n">
        <v>23.90750836251103</v>
      </c>
      <c r="BC2875" s="51" t="n">
        <v>15.00048748898481</v>
      </c>
      <c r="BD2875" s="51" t="n">
        <v>3.750244056282384</v>
      </c>
      <c r="BE2875" s="51" t="n">
        <v>4.687741675270992</v>
      </c>
      <c r="BF2875" s="51" t="n">
        <v>3.00018861668138</v>
      </c>
      <c r="BG2875" s="51" t="n">
        <v>6.00000358276365</v>
      </c>
      <c r="BH2875" s="51" t="n">
        <v>14.00010186739427</v>
      </c>
      <c r="BI2875" s="51" t="n">
        <v>5.500022429856658</v>
      </c>
      <c r="BJ2875" s="51" t="n">
        <v>0.7000044442620036</v>
      </c>
      <c r="BK2875" s="51" t="n">
        <v>0.4000013771691319</v>
      </c>
      <c r="BL2875" s="51" t="n">
        <v>0.02000000234642576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0.1876902989534668</v>
      </c>
      <c r="BQ2875" s="51" t="n">
        <v>-0.03844385894530274</v>
      </c>
      <c r="BR2875" s="51" t="n">
        <v>1.000828970148124</v>
      </c>
      <c r="BS2875" s="51" t="n">
        <v>0.02956791046765384</v>
      </c>
      <c r="BT2875" s="51" t="n">
        <v>0.2111116864059251</v>
      </c>
      <c r="BU2875" s="51" t="n">
        <v>0.002511306974373184</v>
      </c>
      <c r="BV2875" s="51" t="n">
        <v>0.2131870355563311</v>
      </c>
    </row>
    <row r="2876">
      <c r="A2876" s="49" t="n">
        <v>94.7</v>
      </c>
      <c r="B2876" s="50" t="inlineStr">
        <is>
          <t>settle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-1.713747595503224</v>
      </c>
      <c r="L2876" s="49" t="n">
        <v>-1.530671072574378</v>
      </c>
      <c r="M2876" s="49" t="n">
        <v>-0.05691868721087393</v>
      </c>
      <c r="N2876" s="49" t="n">
        <v>-1.485011329878958</v>
      </c>
      <c r="O2876" s="49" t="n">
        <v>-6.213934117042764</v>
      </c>
      <c r="P2876" s="49" t="n">
        <v>1.550090148918351</v>
      </c>
      <c r="Q2876" s="49" t="n">
        <v>6.759550322366081e-05</v>
      </c>
      <c r="R2876" s="49" t="n">
        <v>-0.0001189274256219175</v>
      </c>
      <c r="S2876" s="49" t="n">
        <v>-9.501278912606853e-05</v>
      </c>
      <c r="T2876" s="49" t="n">
        <v>-0.0001686701210421582</v>
      </c>
      <c r="U2876" s="49" t="n">
        <v>0.0002741170427640327</v>
      </c>
      <c r="V2876" s="49" t="n">
        <v>9.985108164878298e-05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0.0001990689575476286</v>
      </c>
      <c r="AD2876" s="49" t="n">
        <v>-0.0005368973197569402</v>
      </c>
      <c r="AE2876" s="49" t="n">
        <v>-0.0004769238057160968</v>
      </c>
      <c r="AF2876" s="49" t="n">
        <v>-0.000449953644244798</v>
      </c>
      <c r="AG2876" s="49" t="n">
        <v>0.0003040052736990101</v>
      </c>
      <c r="AH2876" s="49" t="n">
        <v>1.703086225932895e-06</v>
      </c>
      <c r="AI2876" s="49" t="n">
        <v>0.01796819815154519</v>
      </c>
      <c r="AJ2876" s="49" t="n">
        <v>-0.1152752010624897</v>
      </c>
      <c r="AK2876" s="49" t="n">
        <v>-0.05299139363774893</v>
      </c>
      <c r="AL2876" s="49" t="n">
        <v>-0.007474339704530208</v>
      </c>
      <c r="AM2876" s="49" t="n">
        <v>0.004521102591188762</v>
      </c>
      <c r="AN2876" s="49" t="n">
        <v>-0.001190123045395886</v>
      </c>
      <c r="AO2876" s="49" t="n">
        <v>0.01901202428900828</v>
      </c>
      <c r="AP2876" s="49" t="n">
        <v>-1.530287448435774</v>
      </c>
      <c r="AQ2876" s="49" t="n">
        <v>0.2153561668312785</v>
      </c>
      <c r="AR2876" s="49" t="n">
        <v>-0.06291080540420793</v>
      </c>
      <c r="AS2876" s="49" t="n">
        <v>0.1083262734174996</v>
      </c>
      <c r="AT2876" s="49" t="n">
        <v>-0.0004476424805268687</v>
      </c>
      <c r="AU2876" s="49" t="n">
        <v>380.000968190198</v>
      </c>
      <c r="AV2876" s="49" t="n">
        <v>900.0079284586302</v>
      </c>
      <c r="AW2876" s="49" t="n">
        <v>540.002797491331</v>
      </c>
      <c r="AX2876" s="49" t="n">
        <v>75.00057947006975</v>
      </c>
      <c r="AY2876" s="49" t="n">
        <v>84.37525079818907</v>
      </c>
      <c r="AZ2876" s="49" t="n">
        <v>40.00002684764416</v>
      </c>
      <c r="BA2876" s="49" t="n">
        <v>8.000309099244793</v>
      </c>
      <c r="BB2876" s="49" t="n">
        <v>23.90750836251103</v>
      </c>
      <c r="BC2876" s="49" t="n">
        <v>15.00048748898481</v>
      </c>
      <c r="BD2876" s="49" t="n">
        <v>3.750244056282384</v>
      </c>
      <c r="BE2876" s="49" t="n">
        <v>4.687741675270992</v>
      </c>
      <c r="BF2876" s="49" t="n">
        <v>3.00018861668138</v>
      </c>
      <c r="BG2876" s="49" t="n">
        <v>6.00000358276365</v>
      </c>
      <c r="BH2876" s="49" t="n">
        <v>14.00010186739427</v>
      </c>
      <c r="BI2876" s="49" t="n">
        <v>5.500022429856658</v>
      </c>
      <c r="BJ2876" s="49" t="n">
        <v>0.7000044442620036</v>
      </c>
      <c r="BK2876" s="49" t="n">
        <v>0.4000013771691319</v>
      </c>
      <c r="BL2876" s="49" t="n">
        <v>0.02000000234642576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0.1876913145180018</v>
      </c>
      <c r="BQ2876" s="49" t="n">
        <v>-0.03843682940102479</v>
      </c>
      <c r="BR2876" s="49" t="n">
        <v>1.000829016385359</v>
      </c>
      <c r="BS2876" s="49" t="n">
        <v>0.02855234593265865</v>
      </c>
      <c r="BT2876" s="49" t="n">
        <v>0.2040821421279704</v>
      </c>
      <c r="BU2876" s="49" t="n">
        <v>0.002465069738999404</v>
      </c>
      <c r="BV2876" s="49" t="n">
        <v>0.20608453062425</v>
      </c>
    </row>
    <row r="2877">
      <c r="A2877" s="51" t="n">
        <v>94.70999999999999</v>
      </c>
      <c r="B2877" t="inlineStr">
        <is>
          <t>settle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-1.713745254298047</v>
      </c>
      <c r="L2877" s="51" t="n">
        <v>-1.530677383352428</v>
      </c>
      <c r="M2877" s="51" t="n">
        <v>-0.05692414447339804</v>
      </c>
      <c r="N2877" s="51" t="n">
        <v>-1.485016466388362</v>
      </c>
      <c r="O2877" s="51" t="n">
        <v>-6.213930725743946</v>
      </c>
      <c r="P2877" s="51" t="n">
        <v>1.550090148954288</v>
      </c>
      <c r="Q2877" s="51" t="n">
        <v>6.525429804726812e-05</v>
      </c>
      <c r="R2877" s="51" t="n">
        <v>-0.0001126166475717838</v>
      </c>
      <c r="S2877" s="51" t="n">
        <v>-8.955552660196153e-05</v>
      </c>
      <c r="T2877" s="51" t="n">
        <v>-0.0001635336116376784</v>
      </c>
      <c r="U2877" s="51" t="n">
        <v>0.0002707257439462651</v>
      </c>
      <c r="V2877" s="51" t="n">
        <v>9.985104571175185e-05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0.000261309857124919</v>
      </c>
      <c r="AD2877" s="51" t="n">
        <v>-0.0007086294560810377</v>
      </c>
      <c r="AE2877" s="51" t="n">
        <v>-0.0006016066430978662</v>
      </c>
      <c r="AF2877" s="51" t="n">
        <v>-0.000566988845740628</v>
      </c>
      <c r="AG2877" s="51" t="n">
        <v>0.0003691756477135297</v>
      </c>
      <c r="AH2877" s="51" t="n">
        <v>2.310204994184113e-07</v>
      </c>
      <c r="AI2877" s="51" t="n">
        <v>0.01670543819186826</v>
      </c>
      <c r="AJ2877" s="51" t="n">
        <v>-0.1071872075761946</v>
      </c>
      <c r="AK2877" s="51" t="n">
        <v>-0.0493617537243338</v>
      </c>
      <c r="AL2877" s="51" t="n">
        <v>-0.007012071887493639</v>
      </c>
      <c r="AM2877" s="51" t="n">
        <v>0.004221137804195614</v>
      </c>
      <c r="AN2877" s="51" t="n">
        <v>-0.001187097264724544</v>
      </c>
      <c r="AO2877" s="51" t="n">
        <v>0.01796679364718122</v>
      </c>
      <c r="AP2877" s="51" t="n">
        <v>-1.523640995938925</v>
      </c>
      <c r="AQ2877" s="51" t="n">
        <v>0.2183461559370385</v>
      </c>
      <c r="AR2877" s="51" t="n">
        <v>-0.06252201723487401</v>
      </c>
      <c r="AS2877" s="51" t="n">
        <v>0.1080747070126082</v>
      </c>
      <c r="AT2877" s="51" t="n">
        <v>-0.0004445160819767764</v>
      </c>
      <c r="AU2877" s="51" t="n">
        <v>380.000958508296</v>
      </c>
      <c r="AV2877" s="51" t="n">
        <v>900.0078491740439</v>
      </c>
      <c r="AW2877" s="51" t="n">
        <v>540.0027695164176</v>
      </c>
      <c r="AX2877" s="51" t="n">
        <v>75.00057367536905</v>
      </c>
      <c r="AY2877" s="51" t="n">
        <v>84.37524829020718</v>
      </c>
      <c r="AZ2877" s="51" t="n">
        <v>40.00002657916772</v>
      </c>
      <c r="BA2877" s="51" t="n">
        <v>8.00030755374857</v>
      </c>
      <c r="BB2877" s="51" t="n">
        <v>23.90750207069847</v>
      </c>
      <c r="BC2877" s="51" t="n">
        <v>15.00048505153988</v>
      </c>
      <c r="BD2877" s="51" t="n">
        <v>3.750242836000972</v>
      </c>
      <c r="BE2877" s="51" t="n">
        <v>4.687740466894637</v>
      </c>
      <c r="BF2877" s="51" t="n">
        <v>3.000187673597973</v>
      </c>
      <c r="BG2877" s="51" t="n">
        <v>6.000003539770487</v>
      </c>
      <c r="BH2877" s="51" t="n">
        <v>14.00010064498554</v>
      </c>
      <c r="BI2877" s="51" t="n">
        <v>5.500022160698379</v>
      </c>
      <c r="BJ2877" s="51" t="n">
        <v>0.7000043909308595</v>
      </c>
      <c r="BK2877" s="51" t="n">
        <v>0.4000013606431023</v>
      </c>
      <c r="BL2877" s="51" t="n">
        <v>0.02000000231826865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0.1876926926125378</v>
      </c>
      <c r="BQ2877" s="51" t="n">
        <v>-0.03842730491472744</v>
      </c>
      <c r="BR2877" s="51" t="n">
        <v>1.000829079861847</v>
      </c>
      <c r="BS2877" s="51" t="n">
        <v>0.02717425139669993</v>
      </c>
      <c r="BT2877" s="51" t="n">
        <v>0.1945576558306239</v>
      </c>
      <c r="BU2877" s="51" t="n">
        <v>0.002401593251377676</v>
      </c>
      <c r="BV2877" s="51" t="n">
        <v>0.1964609096777871</v>
      </c>
    </row>
    <row r="2878">
      <c r="A2878" s="49" t="n">
        <v>94.72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-1.713742311964704</v>
      </c>
      <c r="L2878" s="49" t="n">
        <v>-1.530685345984204</v>
      </c>
      <c r="M2878" s="49" t="n">
        <v>-0.05693079663542117</v>
      </c>
      <c r="N2878" s="49" t="n">
        <v>-1.485022719380444</v>
      </c>
      <c r="O2878" s="49" t="n">
        <v>-6.213926716108033</v>
      </c>
      <c r="P2878" s="49" t="n">
        <v>1.5500901324928</v>
      </c>
      <c r="Q2878" s="49" t="n">
        <v>6.231196470407596e-05</v>
      </c>
      <c r="R2878" s="49" t="n">
        <v>-0.0001046540157965126</v>
      </c>
      <c r="S2878" s="49" t="n">
        <v>-8.290336457883463e-05</v>
      </c>
      <c r="T2878" s="49" t="n">
        <v>-0.0001572806195564436</v>
      </c>
      <c r="U2878" s="49" t="n">
        <v>0.0002667161080331937</v>
      </c>
      <c r="V2878" s="49" t="n">
        <v>9.986750720036852e-05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0.0003192442538211439</v>
      </c>
      <c r="AD2878" s="49" t="n">
        <v>-0.0008686235749524019</v>
      </c>
      <c r="AE2878" s="49" t="n">
        <v>-0.0007166179099817517</v>
      </c>
      <c r="AF2878" s="49" t="n">
        <v>-0.0006749712554376508</v>
      </c>
      <c r="AG2878" s="49" t="n">
        <v>0.0004287307930115802</v>
      </c>
      <c r="AH2878" s="49" t="n">
        <v>-1.123185211973372e-06</v>
      </c>
      <c r="AI2878" s="49" t="n">
        <v>0.01523869658078877</v>
      </c>
      <c r="AJ2878" s="49" t="n">
        <v>-0.0977675167649176</v>
      </c>
      <c r="AK2878" s="49" t="n">
        <v>-0.04513695351027044</v>
      </c>
      <c r="AL2878" s="49" t="n">
        <v>-0.006471917953346547</v>
      </c>
      <c r="AM2878" s="49" t="n">
        <v>0.003870979262314667</v>
      </c>
      <c r="AN2878" s="49" t="n">
        <v>-0.001183413369715508</v>
      </c>
      <c r="AO2878" s="49" t="n">
        <v>0.01669823377209351</v>
      </c>
      <c r="AP2878" s="49" t="n">
        <v>-1.515537004828474</v>
      </c>
      <c r="AQ2878" s="49" t="n">
        <v>0.2219873013892619</v>
      </c>
      <c r="AR2878" s="49" t="n">
        <v>-0.06204897125137575</v>
      </c>
      <c r="AS2878" s="49" t="n">
        <v>0.1077687876050825</v>
      </c>
      <c r="AT2878" s="49" t="n">
        <v>-0.0004407257273657904</v>
      </c>
      <c r="AU2878" s="49" t="n">
        <v>380.0009489232131</v>
      </c>
      <c r="AV2878" s="49" t="n">
        <v>900.0077706823035</v>
      </c>
      <c r="AW2878" s="49" t="n">
        <v>540.0027418212535</v>
      </c>
      <c r="AX2878" s="49" t="n">
        <v>75.00056793861536</v>
      </c>
      <c r="AY2878" s="49" t="n">
        <v>84.37524580730511</v>
      </c>
      <c r="AZ2878" s="49" t="n">
        <v>40.00002631337604</v>
      </c>
      <c r="BA2878" s="49" t="n">
        <v>8.000306015979827</v>
      </c>
      <c r="BB2878" s="49" t="n">
        <v>23.90749581034498</v>
      </c>
      <c r="BC2878" s="49" t="n">
        <v>15.00048262628218</v>
      </c>
      <c r="BD2878" s="49" t="n">
        <v>3.750241621820967</v>
      </c>
      <c r="BE2878" s="49" t="n">
        <v>4.687739264560165</v>
      </c>
      <c r="BF2878" s="49" t="n">
        <v>3.000186735229983</v>
      </c>
      <c r="BG2878" s="49" t="n">
        <v>6.000003497293241</v>
      </c>
      <c r="BH2878" s="49" t="n">
        <v>14.00009943724571</v>
      </c>
      <c r="BI2878" s="49" t="n">
        <v>5.500021894769998</v>
      </c>
      <c r="BJ2878" s="49" t="n">
        <v>0.7000043382396892</v>
      </c>
      <c r="BK2878" s="49" t="n">
        <v>0.4000013443153851</v>
      </c>
      <c r="BL2878" s="49" t="n">
        <v>0.02000000229044942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0.1876944100051693</v>
      </c>
      <c r="BQ2878" s="49" t="n">
        <v>-0.03841544559822108</v>
      </c>
      <c r="BR2878" s="49" t="n">
        <v>1.00082915942944</v>
      </c>
      <c r="BS2878" s="49" t="n">
        <v>0.02545685876520487</v>
      </c>
      <c r="BT2878" s="49" t="n">
        <v>0.1826983393242651</v>
      </c>
      <c r="BU2878" s="49" t="n">
        <v>0.002322025658196836</v>
      </c>
      <c r="BV2878" s="49" t="n">
        <v>0.1844779841964705</v>
      </c>
    </row>
    <row r="2879">
      <c r="A2879" s="51" t="n">
        <v>94.73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-1.71373881563124</v>
      </c>
      <c r="L2879" s="51" t="n">
        <v>-1.530694832395487</v>
      </c>
      <c r="M2879" s="51" t="n">
        <v>-0.05693853928019834</v>
      </c>
      <c r="N2879" s="51" t="n">
        <v>-1.485029991350198</v>
      </c>
      <c r="O2879" s="51" t="n">
        <v>-6.213922148034243</v>
      </c>
      <c r="P2879" s="51" t="n">
        <v>1.550090100982456</v>
      </c>
      <c r="Q2879" s="51" t="n">
        <v>5.881563123955047e-05</v>
      </c>
      <c r="R2879" s="51" t="n">
        <v>-9.51676045128913e-05</v>
      </c>
      <c r="S2879" s="51" t="n">
        <v>-7.516071980166045e-05</v>
      </c>
      <c r="T2879" s="51" t="n">
        <v>-0.0001500086498016362</v>
      </c>
      <c r="U2879" s="51" t="n">
        <v>0.0002621480342428484</v>
      </c>
      <c r="V2879" s="51" t="n">
        <v>9.989901754403618e-05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0.0003721648329424257</v>
      </c>
      <c r="AD2879" s="51" t="n">
        <v>-0.001014924325020358</v>
      </c>
      <c r="AE2879" s="51" t="n">
        <v>-0.0008205689886390897</v>
      </c>
      <c r="AF2879" s="51" t="n">
        <v>-0.0007725967410419964</v>
      </c>
      <c r="AG2879" s="51" t="n">
        <v>0.000481959929380629</v>
      </c>
      <c r="AH2879" s="51" t="n">
        <v>-2.343315480275721e-06</v>
      </c>
      <c r="AI2879" s="51" t="n">
        <v>0.0135901772784036</v>
      </c>
      <c r="AJ2879" s="51" t="n">
        <v>-0.08715901687969752</v>
      </c>
      <c r="AK2879" s="51" t="n">
        <v>-0.04038104630216659</v>
      </c>
      <c r="AL2879" s="51" t="n">
        <v>-0.005862088658016812</v>
      </c>
      <c r="AM2879" s="51" t="n">
        <v>0.003475947209657165</v>
      </c>
      <c r="AN2879" s="51" t="n">
        <v>-0.001179129184579265</v>
      </c>
      <c r="AO2879" s="51" t="n">
        <v>0.01522619246447302</v>
      </c>
      <c r="AP2879" s="51" t="n">
        <v>-1.506102686052956</v>
      </c>
      <c r="AQ2879" s="51" t="n">
        <v>0.2262225018777208</v>
      </c>
      <c r="AR2879" s="51" t="n">
        <v>-0.0614990779913339</v>
      </c>
      <c r="AS2879" s="51" t="n">
        <v>0.1074133073652627</v>
      </c>
      <c r="AT2879" s="51" t="n">
        <v>-0.0004363306681843971</v>
      </c>
      <c r="AU2879" s="51" t="n">
        <v>380.0009394339809</v>
      </c>
      <c r="AV2879" s="51" t="n">
        <v>900.0076929754805</v>
      </c>
      <c r="AW2879" s="51" t="n">
        <v>540.002714403041</v>
      </c>
      <c r="AX2879" s="51" t="n">
        <v>75.00056225922921</v>
      </c>
      <c r="AY2879" s="51" t="n">
        <v>84.37524334923205</v>
      </c>
      <c r="AZ2879" s="51" t="n">
        <v>40.00002605024228</v>
      </c>
      <c r="BA2879" s="51" t="n">
        <v>8.000304485899928</v>
      </c>
      <c r="BB2879" s="51" t="n">
        <v>23.90748958129326</v>
      </c>
      <c r="BC2879" s="51" t="n">
        <v>15.00048021315077</v>
      </c>
      <c r="BD2879" s="51" t="n">
        <v>3.750240413711862</v>
      </c>
      <c r="BE2879" s="51" t="n">
        <v>4.687738068237364</v>
      </c>
      <c r="BF2879" s="51" t="n">
        <v>3.000185801553833</v>
      </c>
      <c r="BG2879" s="51" t="n">
        <v>6.000003455325722</v>
      </c>
      <c r="BH2879" s="51" t="n">
        <v>14.00009824399876</v>
      </c>
      <c r="BI2879" s="51" t="n">
        <v>5.500021632032758</v>
      </c>
      <c r="BJ2879" s="51" t="n">
        <v>0.7000042861808129</v>
      </c>
      <c r="BK2879" s="51" t="n">
        <v>0.4000013281836005</v>
      </c>
      <c r="BL2879" s="51" t="n">
        <v>0.02000000226296403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0.1876964392887225</v>
      </c>
      <c r="BQ2879" s="51" t="n">
        <v>-0.03840144025064725</v>
      </c>
      <c r="BR2879" s="51" t="n">
        <v>1.000829253730191</v>
      </c>
      <c r="BS2879" s="51" t="n">
        <v>0.02342757521195393</v>
      </c>
      <c r="BT2879" s="51" t="n">
        <v>0.1686929917504368</v>
      </c>
      <c r="BU2879" s="51" t="n">
        <v>0.002227724907655215</v>
      </c>
      <c r="BV2879" s="51" t="n">
        <v>0.1703265672298038</v>
      </c>
    </row>
    <row r="2880">
      <c r="A2880" s="49" t="n">
        <v>94.73999999999999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-1.713734819107714</v>
      </c>
      <c r="L2880" s="49" t="n">
        <v>-1.530705696112851</v>
      </c>
      <c r="M2880" s="49" t="n">
        <v>-0.05694725499924646</v>
      </c>
      <c r="N2880" s="49" t="n">
        <v>-1.485038172651827</v>
      </c>
      <c r="O2880" s="49" t="n">
        <v>-6.213917087987391</v>
      </c>
      <c r="P2880" s="49" t="n">
        <v>1.550090056050206</v>
      </c>
      <c r="Q2880" s="49" t="n">
        <v>5.481910771409915e-05</v>
      </c>
      <c r="R2880" s="49" t="n">
        <v>-8.430388714941728e-05</v>
      </c>
      <c r="S2880" s="49" t="n">
        <v>-6.644500075354137e-05</v>
      </c>
      <c r="T2880" s="49" t="n">
        <v>-0.0001418273481732513</v>
      </c>
      <c r="U2880" s="49" t="n">
        <v>0.0002570879873911025</v>
      </c>
      <c r="V2880" s="49" t="n">
        <v>9.994394979395693e-05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0.000419440328074572</v>
      </c>
      <c r="AD2880" s="49" t="n">
        <v>-0.00114578433970781</v>
      </c>
      <c r="AE2880" s="49" t="n">
        <v>-0.0009122366153961099</v>
      </c>
      <c r="AF2880" s="49" t="n">
        <v>-0.0008587160513368838</v>
      </c>
      <c r="AG2880" s="49" t="n">
        <v>0.000528245688072856</v>
      </c>
      <c r="AH2880" s="49" t="n">
        <v>-3.415151230353212e-06</v>
      </c>
      <c r="AI2880" s="49" t="n">
        <v>0.01178418414477957</v>
      </c>
      <c r="AJ2880" s="49" t="n">
        <v>-0.07551836085449129</v>
      </c>
      <c r="AK2880" s="49" t="n">
        <v>-0.03516423177208947</v>
      </c>
      <c r="AL2880" s="49" t="n">
        <v>-0.005191603721166616</v>
      </c>
      <c r="AM2880" s="49" t="n">
        <v>0.003041882447259117</v>
      </c>
      <c r="AN2880" s="49" t="n">
        <v>-0.001174309678493629</v>
      </c>
      <c r="AO2880" s="49" t="n">
        <v>0.01357293692678779</v>
      </c>
      <c r="AP2880" s="49" t="n">
        <v>-1.495481102568172</v>
      </c>
      <c r="AQ2880" s="49" t="n">
        <v>0.2309875816920076</v>
      </c>
      <c r="AR2880" s="49" t="n">
        <v>-0.06088066279079243</v>
      </c>
      <c r="AS2880" s="49" t="n">
        <v>0.1070136482547727</v>
      </c>
      <c r="AT2880" s="49" t="n">
        <v>-0.0004313973396083053</v>
      </c>
      <c r="AU2880" s="49" t="n">
        <v>380.0009207392447</v>
      </c>
      <c r="AV2880" s="49" t="n">
        <v>900.0075398852684</v>
      </c>
      <c r="AW2880" s="49" t="n">
        <v>540.0026603864205</v>
      </c>
      <c r="AX2880" s="49" t="n">
        <v>75.00055107027055</v>
      </c>
      <c r="AY2880" s="49" t="n">
        <v>84.37523850658232</v>
      </c>
      <c r="AZ2880" s="49" t="n">
        <v>40.00002553184245</v>
      </c>
      <c r="BA2880" s="49" t="n">
        <v>8.000301448653076</v>
      </c>
      <c r="BB2880" s="49" t="n">
        <v>23.90747721646986</v>
      </c>
      <c r="BC2880" s="49" t="n">
        <v>15.00047542302459</v>
      </c>
      <c r="BD2880" s="49" t="n">
        <v>3.750238015585087</v>
      </c>
      <c r="BE2880" s="49" t="n">
        <v>4.687735693506696</v>
      </c>
      <c r="BF2880" s="49" t="n">
        <v>3.000183948183333</v>
      </c>
      <c r="BG2880" s="49" t="n">
        <v>6.000003372895471</v>
      </c>
      <c r="BH2880" s="49" t="n">
        <v>14.00009590564459</v>
      </c>
      <c r="BI2880" s="49" t="n">
        <v>5.500021115978985</v>
      </c>
      <c r="BJ2880" s="49" t="n">
        <v>0.7000041839296834</v>
      </c>
      <c r="BK2880" s="49" t="n">
        <v>0.4000012964984525</v>
      </c>
      <c r="BL2880" s="49" t="n">
        <v>0.02000000220897876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0.187698749302933</v>
      </c>
      <c r="BQ2880" s="49" t="n">
        <v>-0.03838550346760823</v>
      </c>
      <c r="BR2880" s="49" t="n">
        <v>1.000829361222543</v>
      </c>
      <c r="BS2880" s="49" t="n">
        <v>0.02111756100145468</v>
      </c>
      <c r="BT2880" s="49" t="n">
        <v>0.1527562087114132</v>
      </c>
      <c r="BU2880" s="49" t="n">
        <v>0.002120232555746782</v>
      </c>
      <c r="BV2880" s="49" t="n">
        <v>0.1542235587341487</v>
      </c>
    </row>
    <row r="2881">
      <c r="A2881" s="51" t="n">
        <v>94.75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-1.713730382082523</v>
      </c>
      <c r="L2881" s="51" t="n">
        <v>-1.530717774453862</v>
      </c>
      <c r="M2881" s="51" t="n">
        <v>-0.05695681512363058</v>
      </c>
      <c r="N2881" s="51" t="n">
        <v>-1.485047143115517</v>
      </c>
      <c r="O2881" s="51" t="n">
        <v>-6.213911608028837</v>
      </c>
      <c r="P2881" s="51" t="n">
        <v>1.550089999477419</v>
      </c>
      <c r="Q2881" s="51" t="n">
        <v>5.038208252261533e-05</v>
      </c>
      <c r="R2881" s="51" t="n">
        <v>-7.222554613761645e-05</v>
      </c>
      <c r="S2881" s="51" t="n">
        <v>-5.688487636942158e-05</v>
      </c>
      <c r="T2881" s="51" t="n">
        <v>-0.0001328568844833899</v>
      </c>
      <c r="U2881" s="51" t="n">
        <v>0.000251608028836614</v>
      </c>
      <c r="V2881" s="51" t="n">
        <v>0.0001000005225806344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0.0004605228292809211</v>
      </c>
      <c r="AD2881" s="51" t="n">
        <v>-0.001259684498636978</v>
      </c>
      <c r="AE2881" s="51" t="n">
        <v>-0.000990576789787543</v>
      </c>
      <c r="AF2881" s="51" t="n">
        <v>-0.0009323478843908611</v>
      </c>
      <c r="AG2881" s="51" t="n">
        <v>0.000567070993736834</v>
      </c>
      <c r="AH2881" s="51" t="n">
        <v>-4.32662861315678e-06</v>
      </c>
      <c r="AI2881" s="51" t="n">
        <v>0.009846770553815928</v>
      </c>
      <c r="AJ2881" s="51" t="n">
        <v>-0.06301370502937205</v>
      </c>
      <c r="AK2881" s="51" t="n">
        <v>-0.02956184306956448</v>
      </c>
      <c r="AL2881" s="51" t="n">
        <v>-0.004470161435292532</v>
      </c>
      <c r="AM2881" s="51" t="n">
        <v>0.00257506194970124</v>
      </c>
      <c r="AN2881" s="51" t="n">
        <v>-0.001169026008617692</v>
      </c>
      <c r="AO2881" s="51" t="n">
        <v>0.01176282593807636</v>
      </c>
      <c r="AP2881" s="51" t="n">
        <v>-1.483829059184814</v>
      </c>
      <c r="AQ2881" s="51" t="n">
        <v>0.2362122366746922</v>
      </c>
      <c r="AR2881" s="51" t="n">
        <v>-0.06020284312225971</v>
      </c>
      <c r="AS2881" s="51" t="n">
        <v>0.1065757027591086</v>
      </c>
      <c r="AT2881" s="51" t="n">
        <v>-0.0004259983839700185</v>
      </c>
      <c r="AU2881" s="51" t="n">
        <v>380.0009207392447</v>
      </c>
      <c r="AV2881" s="51" t="n">
        <v>900.0075398852684</v>
      </c>
      <c r="AW2881" s="51" t="n">
        <v>540.0026603864205</v>
      </c>
      <c r="AX2881" s="51" t="n">
        <v>75.00055107027055</v>
      </c>
      <c r="AY2881" s="51" t="n">
        <v>84.37523850658232</v>
      </c>
      <c r="AZ2881" s="51" t="n">
        <v>40.00002553184245</v>
      </c>
      <c r="BA2881" s="51" t="n">
        <v>8.000301448653076</v>
      </c>
      <c r="BB2881" s="51" t="n">
        <v>23.90747721646986</v>
      </c>
      <c r="BC2881" s="51" t="n">
        <v>15.00047542302459</v>
      </c>
      <c r="BD2881" s="51" t="n">
        <v>3.750238015585087</v>
      </c>
      <c r="BE2881" s="51" t="n">
        <v>4.687735693506696</v>
      </c>
      <c r="BF2881" s="51" t="n">
        <v>3.000183948183333</v>
      </c>
      <c r="BG2881" s="51" t="n">
        <v>6.000003372895471</v>
      </c>
      <c r="BH2881" s="51" t="n">
        <v>14.00009590564459</v>
      </c>
      <c r="BI2881" s="51" t="n">
        <v>5.500021115978985</v>
      </c>
      <c r="BJ2881" s="51" t="n">
        <v>0.7000041839296834</v>
      </c>
      <c r="BK2881" s="51" t="n">
        <v>0.4000012964984525</v>
      </c>
      <c r="BL2881" s="51" t="n">
        <v>0.02000000220897876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0.1877013056005924</v>
      </c>
      <c r="BQ2881" s="51" t="n">
        <v>-0.03836787244876575</v>
      </c>
      <c r="BR2881" s="51" t="n">
        <v>1.000829480209837</v>
      </c>
      <c r="BS2881" s="51" t="n">
        <v>0.0185612633420984</v>
      </c>
      <c r="BT2881" s="51" t="n">
        <v>0.1351251898689329</v>
      </c>
      <c r="BU2881" s="51" t="n">
        <v>0.002001245261729068</v>
      </c>
      <c r="BV2881" s="51" t="n">
        <v>0.1364087329190015</v>
      </c>
    </row>
    <row r="2882">
      <c r="A2882" s="49" t="n">
        <v>94.76000000000001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-1.713725569251965</v>
      </c>
      <c r="L2882" s="49" t="n">
        <v>-1.530730890901658</v>
      </c>
      <c r="M2882" s="49" t="n">
        <v>-0.05696708158042463</v>
      </c>
      <c r="N2882" s="49" t="n">
        <v>-1.485056773781214</v>
      </c>
      <c r="O2882" s="49" t="n">
        <v>-6.213905784786642</v>
      </c>
      <c r="P2882" s="49" t="n">
        <v>1.550089933174226</v>
      </c>
      <c r="Q2882" s="49" t="n">
        <v>4.556925196497197e-05</v>
      </c>
      <c r="R2882" s="49" t="n">
        <v>-5.910909834216937e-05</v>
      </c>
      <c r="S2882" s="49" t="n">
        <v>-4.661841957537272e-05</v>
      </c>
      <c r="T2882" s="49" t="n">
        <v>-0.000123226218785577</v>
      </c>
      <c r="U2882" s="49" t="n">
        <v>0.000245784786642389</v>
      </c>
      <c r="V2882" s="49" t="n">
        <v>0.0001000668257742365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0.000494953888619706</v>
      </c>
      <c r="AD2882" s="49" t="n">
        <v>-0.001355350890008047</v>
      </c>
      <c r="AE2882" s="49" t="n">
        <v>-0.001054736123388112</v>
      </c>
      <c r="AF2882" s="49" t="n">
        <v>-0.0009926895629926383</v>
      </c>
      <c r="AG2882" s="49" t="n">
        <v>0.0005980245354534621</v>
      </c>
      <c r="AH2882" s="49" t="n">
        <v>-5.06796819177706e-06</v>
      </c>
      <c r="AI2882" s="49" t="n">
        <v>0.00780537066384554</v>
      </c>
      <c r="AJ2882" s="49" t="n">
        <v>-0.04982232677450339</v>
      </c>
      <c r="AK2882" s="49" t="n">
        <v>-0.0236532799296714</v>
      </c>
      <c r="AL2882" s="49" t="n">
        <v>-0.003708001085512125</v>
      </c>
      <c r="AM2882" s="49" t="n">
        <v>0.002082109861773666</v>
      </c>
      <c r="AN2882" s="49" t="n">
        <v>-0.001163354494811571</v>
      </c>
      <c r="AO2882" s="49" t="n">
        <v>0.009821958855443978</v>
      </c>
      <c r="AP2882" s="49" t="n">
        <v>-1.471314839595924</v>
      </c>
      <c r="AQ2882" s="49" t="n">
        <v>0.2418210482454157</v>
      </c>
      <c r="AR2882" s="49" t="n">
        <v>-0.05947539714164979</v>
      </c>
      <c r="AS2882" s="49" t="n">
        <v>0.1061057889574674</v>
      </c>
      <c r="AT2882" s="49" t="n">
        <v>-0.0004202116057522841</v>
      </c>
      <c r="AU2882" s="49" t="n">
        <v>380.0009115318522</v>
      </c>
      <c r="AV2882" s="49" t="n">
        <v>900.0074644864158</v>
      </c>
      <c r="AW2882" s="49" t="n">
        <v>540.0026337825564</v>
      </c>
      <c r="AX2882" s="49" t="n">
        <v>75.00054555956784</v>
      </c>
      <c r="AY2882" s="49" t="n">
        <v>84.37523612151649</v>
      </c>
      <c r="AZ2882" s="49" t="n">
        <v>40.00002527652403</v>
      </c>
      <c r="BA2882" s="49" t="n">
        <v>8.000299941409811</v>
      </c>
      <c r="BB2882" s="49" t="n">
        <v>23.90747108038751</v>
      </c>
      <c r="BC2882" s="49" t="n">
        <v>15.00047304590947</v>
      </c>
      <c r="BD2882" s="49" t="n">
        <v>3.750236825507161</v>
      </c>
      <c r="BE2882" s="49" t="n">
        <v>4.687734515039163</v>
      </c>
      <c r="BF2882" s="49" t="n">
        <v>3.000183028442417</v>
      </c>
      <c r="BG2882" s="49" t="n">
        <v>6.000003332420726</v>
      </c>
      <c r="BH2882" s="49" t="n">
        <v>14.00009477716185</v>
      </c>
      <c r="BI2882" s="49" t="n">
        <v>5.500020862587237</v>
      </c>
      <c r="BJ2882" s="49" t="n">
        <v>0.7000041337225272</v>
      </c>
      <c r="BK2882" s="49" t="n">
        <v>0.4000012809404711</v>
      </c>
      <c r="BL2882" s="49" t="n">
        <v>0.02000000218247102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0.1877040709507654</v>
      </c>
      <c r="BQ2882" s="49" t="n">
        <v>-0.03834880355024126</v>
      </c>
      <c r="BR2882" s="49" t="n">
        <v>1.00082960887041</v>
      </c>
      <c r="BS2882" s="49" t="n">
        <v>0.01579591316908102</v>
      </c>
      <c r="BT2882" s="49" t="n">
        <v>0.1160562913444449</v>
      </c>
      <c r="BU2882" s="49" t="n">
        <v>0.001872584688422663</v>
      </c>
      <c r="BV2882" s="49" t="n">
        <v>0.1171412831024449</v>
      </c>
    </row>
    <row r="2883">
      <c r="A2883" s="51" t="n">
        <v>94.77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-1.713720449395507</v>
      </c>
      <c r="L2883" s="51" t="n">
        <v>-1.530744857629916</v>
      </c>
      <c r="M2883" s="51" t="n">
        <v>-0.05697790884808607</v>
      </c>
      <c r="N2883" s="51" t="n">
        <v>-1.485066928724926</v>
      </c>
      <c r="O2883" s="51" t="n">
        <v>-6.213899698379376</v>
      </c>
      <c r="P2883" s="51" t="n">
        <v>1.55008985915251</v>
      </c>
      <c r="Q2883" s="51" t="n">
        <v>4.044939550662541e-05</v>
      </c>
      <c r="R2883" s="51" t="n">
        <v>-4.5142370084017e-05</v>
      </c>
      <c r="S2883" s="51" t="n">
        <v>-3.579115191393312e-05</v>
      </c>
      <c r="T2883" s="51" t="n">
        <v>-0.0001130712750740948</v>
      </c>
      <c r="U2883" s="51" t="n">
        <v>0.0002396983793762075</v>
      </c>
      <c r="V2883" s="51" t="n">
        <v>0.0001001408474903265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0.0005223693574636728</v>
      </c>
      <c r="AD2883" s="51" t="n">
        <v>-0.00143176829551601</v>
      </c>
      <c r="AE2883" s="51" t="n">
        <v>-0.001104060512633372</v>
      </c>
      <c r="AF2883" s="51" t="n">
        <v>-0.001039125209928826</v>
      </c>
      <c r="AG2883" s="51" t="n">
        <v>0.0006208047687969042</v>
      </c>
      <c r="AH2883" s="51" t="n">
        <v>-5.631772737651943e-06</v>
      </c>
      <c r="AI2883" s="51" t="n">
        <v>0.005688417483939615</v>
      </c>
      <c r="AJ2883" s="51" t="n">
        <v>-0.03612815417026373</v>
      </c>
      <c r="AK2883" s="51" t="n">
        <v>-0.01752090262549587</v>
      </c>
      <c r="AL2883" s="51" t="n">
        <v>-0.002915760091502352</v>
      </c>
      <c r="AM2883" s="51" t="n">
        <v>0.001569905114543856</v>
      </c>
      <c r="AN2883" s="51" t="n">
        <v>-0.001157375540351611</v>
      </c>
      <c r="AO2883" s="51" t="n">
        <v>0.007777806399001507</v>
      </c>
      <c r="AP2883" s="51" t="n">
        <v>-1.458115822652906</v>
      </c>
      <c r="AQ2883" s="51" t="n">
        <v>0.2477345511613601</v>
      </c>
      <c r="AR2883" s="51" t="n">
        <v>-0.05870862529621228</v>
      </c>
      <c r="AS2883" s="51" t="n">
        <v>0.1056105611195602</v>
      </c>
      <c r="AT2883" s="51" t="n">
        <v>-0.000414118872748241</v>
      </c>
      <c r="AU2883" s="51" t="n">
        <v>380.0009024165337</v>
      </c>
      <c r="AV2883" s="51" t="n">
        <v>900.0073898415516</v>
      </c>
      <c r="AW2883" s="51" t="n">
        <v>540.0026074447308</v>
      </c>
      <c r="AX2883" s="51" t="n">
        <v>75.00054010397216</v>
      </c>
      <c r="AY2883" s="51" t="n">
        <v>84.37523376030133</v>
      </c>
      <c r="AZ2883" s="51" t="n">
        <v>40.00002502375879</v>
      </c>
      <c r="BA2883" s="51" t="n">
        <v>8.000298441702762</v>
      </c>
      <c r="BB2883" s="51" t="n">
        <v>23.90746497498558</v>
      </c>
      <c r="BC2883" s="51" t="n">
        <v>15.00047068067992</v>
      </c>
      <c r="BD2883" s="51" t="n">
        <v>3.750235641379625</v>
      </c>
      <c r="BE2883" s="51" t="n">
        <v>4.687733342463967</v>
      </c>
      <c r="BF2883" s="51" t="n">
        <v>3.000182113300204</v>
      </c>
      <c r="BG2883" s="51" t="n">
        <v>6.000003292431678</v>
      </c>
      <c r="BH2883" s="51" t="n">
        <v>14.00009368582514</v>
      </c>
      <c r="BI2883" s="51" t="n">
        <v>5.500020612477279</v>
      </c>
      <c r="BJ2883" s="51" t="n">
        <v>0.7000040841178569</v>
      </c>
      <c r="BK2883" s="51" t="n">
        <v>0.4000012655691855</v>
      </c>
      <c r="BL2883" s="51" t="n">
        <v>0.02000000215628137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0.1877070058717855</v>
      </c>
      <c r="BQ2883" s="51" t="n">
        <v>-0.03832856863090107</v>
      </c>
      <c r="BR2883" s="51" t="n">
        <v>1.000829745288589</v>
      </c>
      <c r="BS2883" s="51" t="n">
        <v>0.01286099214900527</v>
      </c>
      <c r="BT2883" s="51" t="n">
        <v>0.09582137200424973</v>
      </c>
      <c r="BU2883" s="51" t="n">
        <v>0.001736166508781167</v>
      </c>
      <c r="BV2883" s="51" t="n">
        <v>0.09669619809475347</v>
      </c>
    </row>
    <row r="2884">
      <c r="A2884" s="49" t="n">
        <v>94.78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-1.713715094409712</v>
      </c>
      <c r="L2884" s="49" t="n">
        <v>-1.530759478142763</v>
      </c>
      <c r="M2884" s="49" t="n">
        <v>-0.05698914598354524</v>
      </c>
      <c r="N2884" s="49" t="n">
        <v>-1.485077466952168</v>
      </c>
      <c r="O2884" s="49" t="n">
        <v>-6.213893431308378</v>
      </c>
      <c r="P2884" s="49" t="n">
        <v>1.550089779497912</v>
      </c>
      <c r="Q2884" s="49" t="n">
        <v>3.509440971161126e-05</v>
      </c>
      <c r="R2884" s="49" t="n">
        <v>-3.052185723717571e-05</v>
      </c>
      <c r="S2884" s="49" t="n">
        <v>-2.455401645476418e-05</v>
      </c>
      <c r="T2884" s="49" t="n">
        <v>-0.0001025330478323649</v>
      </c>
      <c r="U2884" s="49" t="n">
        <v>0.0002334313083780515</v>
      </c>
      <c r="V2884" s="49" t="n">
        <v>0.000100220502087911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0.000542502909983231</v>
      </c>
      <c r="AD2884" s="49" t="n">
        <v>-0.001488190066652447</v>
      </c>
      <c r="AE2884" s="49" t="n">
        <v>-0.001138101059799028</v>
      </c>
      <c r="AF2884" s="49" t="n">
        <v>-0.001071231341514333</v>
      </c>
      <c r="AG2884" s="49" t="n">
        <v>0.0006352224105606965</v>
      </c>
      <c r="AH2884" s="49" t="n">
        <v>-6.013093999806445e-06</v>
      </c>
      <c r="AI2884" s="49" t="n">
        <v>0.003524952967721155</v>
      </c>
      <c r="AJ2884" s="49" t="n">
        <v>-0.02211924165362568</v>
      </c>
      <c r="AK2884" s="49" t="n">
        <v>-0.01124890191316124</v>
      </c>
      <c r="AL2884" s="49" t="n">
        <v>-0.002104327834271697</v>
      </c>
      <c r="AM2884" s="49" t="n">
        <v>0.001045486927648942</v>
      </c>
      <c r="AN2884" s="49" t="n">
        <v>-0.001151172512733397</v>
      </c>
      <c r="AO2884" s="49" t="n">
        <v>0.005658828363800009</v>
      </c>
      <c r="AP2884" s="49" t="n">
        <v>-1.444416011058575</v>
      </c>
      <c r="AQ2884" s="49" t="n">
        <v>0.2538703401582348</v>
      </c>
      <c r="AR2884" s="49" t="n">
        <v>-0.05791320691299903</v>
      </c>
      <c r="AS2884" s="49" t="n">
        <v>0.105096917072603</v>
      </c>
      <c r="AT2884" s="49" t="n">
        <v>-0.0004078049778295763</v>
      </c>
      <c r="AU2884" s="49" t="n">
        <v>380.0008933923684</v>
      </c>
      <c r="AV2884" s="49" t="n">
        <v>900.0073159431361</v>
      </c>
      <c r="AW2884" s="49" t="n">
        <v>540.0025813702835</v>
      </c>
      <c r="AX2884" s="49" t="n">
        <v>75.00053470293244</v>
      </c>
      <c r="AY2884" s="49" t="n">
        <v>84.37523142269832</v>
      </c>
      <c r="AZ2884" s="49" t="n">
        <v>40.0000247735212</v>
      </c>
      <c r="BA2884" s="49" t="n">
        <v>8.000296949494249</v>
      </c>
      <c r="BB2884" s="49" t="n">
        <v>23.90745890011065</v>
      </c>
      <c r="BC2884" s="49" t="n">
        <v>15.00046832727652</v>
      </c>
      <c r="BD2884" s="49" t="n">
        <v>3.750234463172727</v>
      </c>
      <c r="BE2884" s="49" t="n">
        <v>4.687732175751647</v>
      </c>
      <c r="BF2884" s="49" t="n">
        <v>3.000181202733704</v>
      </c>
      <c r="BG2884" s="49" t="n">
        <v>6.000003252922498</v>
      </c>
      <c r="BH2884" s="49" t="n">
        <v>14.00009263287447</v>
      </c>
      <c r="BI2884" s="49" t="n">
        <v>5.500020366497893</v>
      </c>
      <c r="BJ2884" s="49" t="n">
        <v>0.7000040351237037</v>
      </c>
      <c r="BK2884" s="49" t="n">
        <v>0.4000012503823552</v>
      </c>
      <c r="BL2884" s="49" t="n">
        <v>0.02000000213040599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0.1877100691864539</v>
      </c>
      <c r="BQ2884" s="49" t="n">
        <v>-0.03830745124366379</v>
      </c>
      <c r="BR2884" s="49" t="n">
        <v>1.000829887485892</v>
      </c>
      <c r="BS2884" s="49" t="n">
        <v>0.009797677480577471</v>
      </c>
      <c r="BT2884" s="49" t="n">
        <v>0.07470398476697171</v>
      </c>
      <c r="BU2884" s="49" t="n">
        <v>0.001593969206403756</v>
      </c>
      <c r="BV2884" s="49" t="n">
        <v>0.07536060351342948</v>
      </c>
    </row>
    <row r="2885">
      <c r="A2885" s="51" t="n">
        <v>94.79000000000001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-1.713709578314199</v>
      </c>
      <c r="L2885" s="51" t="n">
        <v>-1.530774549993102</v>
      </c>
      <c r="M2885" s="51" t="n">
        <v>-0.05700063869323112</v>
      </c>
      <c r="N2885" s="51" t="n">
        <v>-1.485088244332619</v>
      </c>
      <c r="O2885" s="51" t="n">
        <v>-6.213887067333607</v>
      </c>
      <c r="P2885" s="51" t="n">
        <v>1.550089696341237</v>
      </c>
      <c r="Q2885" s="51" t="n">
        <v>2.957831419880819e-05</v>
      </c>
      <c r="R2885" s="51" t="n">
        <v>-1.545000689762155e-05</v>
      </c>
      <c r="S2885" s="51" t="n">
        <v>-1.306130676888284e-05</v>
      </c>
      <c r="T2885" s="51" t="n">
        <v>-9.175566738117702e-05</v>
      </c>
      <c r="U2885" s="51" t="n">
        <v>0.0002270673336068896</v>
      </c>
      <c r="V2885" s="51" t="n">
        <v>0.0001003036587627903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0.000555188222403424</v>
      </c>
      <c r="AD2885" s="51" t="n">
        <v>-0.001524144312749985</v>
      </c>
      <c r="AE2885" s="51" t="n">
        <v>-0.001156617199239218</v>
      </c>
      <c r="AF2885" s="51" t="n">
        <v>-0.001088779840844799</v>
      </c>
      <c r="AG2885" s="51" t="n">
        <v>0.0006412014100908149</v>
      </c>
      <c r="AH2885" s="51" t="n">
        <v>-6.209465067946035e-06</v>
      </c>
      <c r="AI2885" s="51" t="n">
        <v>0.001344235411597079</v>
      </c>
      <c r="AJ2885" s="51" t="n">
        <v>-0.007985225749307382</v>
      </c>
      <c r="AK2885" s="51" t="n">
        <v>-0.004922160241775208</v>
      </c>
      <c r="AL2885" s="51" t="n">
        <v>-0.001284698146476077</v>
      </c>
      <c r="AM2885" s="51" t="n">
        <v>0.0005159594806850143</v>
      </c>
      <c r="AN2885" s="51" t="n">
        <v>-0.001144830600479752</v>
      </c>
      <c r="AO2885" s="51" t="n">
        <v>0.003494083493631887</v>
      </c>
      <c r="AP2885" s="51" t="n">
        <v>-1.430403506395315</v>
      </c>
      <c r="AQ2885" s="51" t="n">
        <v>0.260144200319248</v>
      </c>
      <c r="AR2885" s="51" t="n">
        <v>-0.05710005373432385</v>
      </c>
      <c r="AS2885" s="51" t="n">
        <v>0.1045719036069062</v>
      </c>
      <c r="AT2885" s="51" t="n">
        <v>-0.0004013564774472006</v>
      </c>
      <c r="AU2885" s="51" t="n">
        <v>380.0008844584447</v>
      </c>
      <c r="AV2885" s="51" t="n">
        <v>900.0072427837047</v>
      </c>
      <c r="AW2885" s="51" t="n">
        <v>540.0025555565807</v>
      </c>
      <c r="AX2885" s="51" t="n">
        <v>75.00052935590311</v>
      </c>
      <c r="AY2885" s="51" t="n">
        <v>84.37522910847133</v>
      </c>
      <c r="AZ2885" s="51" t="n">
        <v>40.00002452578598</v>
      </c>
      <c r="BA2885" s="51" t="n">
        <v>8.000295464746777</v>
      </c>
      <c r="BB2885" s="51" t="n">
        <v>23.9074528556101</v>
      </c>
      <c r="BC2885" s="51" t="n">
        <v>15.00046598564014</v>
      </c>
      <c r="BD2885" s="51" t="n">
        <v>3.750233290856863</v>
      </c>
      <c r="BE2885" s="51" t="n">
        <v>4.687731014872889</v>
      </c>
      <c r="BF2885" s="51" t="n">
        <v>3.000180296720035</v>
      </c>
      <c r="BG2885" s="51" t="n">
        <v>6.000003213887427</v>
      </c>
      <c r="BH2885" s="51" t="n">
        <v>14.00009161533401</v>
      </c>
      <c r="BI2885" s="51" t="n">
        <v>5.500020124840483</v>
      </c>
      <c r="BJ2885" s="51" t="n">
        <v>0.7000039867843485</v>
      </c>
      <c r="BK2885" s="51" t="n">
        <v>0.400001235377767</v>
      </c>
      <c r="BL2885" s="51" t="n">
        <v>0.02000000210484112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0.1877132185916959</v>
      </c>
      <c r="BQ2885" s="51" t="n">
        <v>-0.03828574272431553</v>
      </c>
      <c r="BR2885" s="51" t="n">
        <v>1.000830033451794</v>
      </c>
      <c r="BS2885" s="51" t="n">
        <v>0.006648272238563013</v>
      </c>
      <c r="BT2885" s="51" t="n">
        <v>0.05299546541871064</v>
      </c>
      <c r="BU2885" s="51" t="n">
        <v>0.001448003304593826</v>
      </c>
      <c r="BV2885" s="51" t="n">
        <v>0.05343047437814788</v>
      </c>
    </row>
    <row r="2886">
      <c r="A2886" s="49" t="n">
        <v>94.8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-1.713703976243184</v>
      </c>
      <c r="L2886" s="49" t="n">
        <v>-1.530789867542337</v>
      </c>
      <c r="M2886" s="49" t="n">
        <v>-0.057012231420036</v>
      </c>
      <c r="N2886" s="49" t="n">
        <v>-1.485099115549811</v>
      </c>
      <c r="O2886" s="49" t="n">
        <v>-6.213880690348227</v>
      </c>
      <c r="P2886" s="49" t="n">
        <v>1.550089611829644</v>
      </c>
      <c r="Q2886" s="49" t="n">
        <v>2.397624318395408e-05</v>
      </c>
      <c r="R2886" s="49" t="n">
        <v>-1.324576635042263e-07</v>
      </c>
      <c r="S2886" s="49" t="n">
        <v>-1.468579963997962e-06</v>
      </c>
      <c r="T2886" s="49" t="n">
        <v>-8.088445018872292e-05</v>
      </c>
      <c r="U2886" s="49" t="n">
        <v>0.0002206903482271372</v>
      </c>
      <c r="V2886" s="49" t="n">
        <v>0.0001003881703562914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0.0005603597967715126</v>
      </c>
      <c r="AD2886" s="49" t="n">
        <v>-0.001539436370548262</v>
      </c>
      <c r="AE2886" s="49" t="n">
        <v>-0.001159577024279057</v>
      </c>
      <c r="AF2886" s="49" t="n">
        <v>-0.001091738304741396</v>
      </c>
      <c r="AG2886" s="49" t="n">
        <v>0.0006387784042066402</v>
      </c>
      <c r="AH2886" s="49" t="n">
        <v>-6.22089984848753e-06</v>
      </c>
      <c r="AI2886" s="49" t="n">
        <v>-0.0008246505952662297</v>
      </c>
      <c r="AJ2886" s="49" t="n">
        <v>0.006085205195341106</v>
      </c>
      <c r="AK2886" s="49" t="n">
        <v>0.001374880578785429</v>
      </c>
      <c r="AL2886" s="49" t="n">
        <v>-0.0004678224376777325</v>
      </c>
      <c r="AM2886" s="49" t="n">
        <v>-1.160296777907177e-05</v>
      </c>
      <c r="AN2886" s="49" t="n">
        <v>-0.001138435661130211</v>
      </c>
      <c r="AO2886" s="49" t="n">
        <v>0.001312836794761518</v>
      </c>
      <c r="AP2886" s="49" t="n">
        <v>-1.416267964609853</v>
      </c>
      <c r="AQ2886" s="49" t="n">
        <v>0.2664712458992494</v>
      </c>
      <c r="AR2886" s="49" t="n">
        <v>-0.05628016237944797</v>
      </c>
      <c r="AS2886" s="49" t="n">
        <v>0.1040426212022343</v>
      </c>
      <c r="AT2886" s="49" t="n">
        <v>-0.0003948605223704086</v>
      </c>
      <c r="AU2886" s="49" t="n">
        <v>380.0008756138602</v>
      </c>
      <c r="AV2886" s="49" t="n">
        <v>900.0071703558676</v>
      </c>
      <c r="AW2886" s="49" t="n">
        <v>540.0025300010149</v>
      </c>
      <c r="AX2886" s="49" t="n">
        <v>75.00052406234408</v>
      </c>
      <c r="AY2886" s="49" t="n">
        <v>84.37522681738662</v>
      </c>
      <c r="AZ2886" s="49" t="n">
        <v>40.00002428052812</v>
      </c>
      <c r="BA2886" s="49" t="n">
        <v>8.000293987423044</v>
      </c>
      <c r="BB2886" s="49" t="n">
        <v>23.90744684133205</v>
      </c>
      <c r="BC2886" s="49" t="n">
        <v>15.00046365571194</v>
      </c>
      <c r="BD2886" s="49" t="n">
        <v>3.750232124402579</v>
      </c>
      <c r="BE2886" s="49" t="n">
        <v>4.687729859798525</v>
      </c>
      <c r="BF2886" s="49" t="n">
        <v>3.000179395236435</v>
      </c>
      <c r="BG2886" s="49" t="n">
        <v>6.000003175320778</v>
      </c>
      <c r="BH2886" s="49" t="n">
        <v>14.00009062697471</v>
      </c>
      <c r="BI2886" s="49" t="n">
        <v>5.500019887113037</v>
      </c>
      <c r="BJ2886" s="49" t="n">
        <v>0.7000039390897979</v>
      </c>
      <c r="BK2886" s="49" t="n">
        <v>0.4000012205532338</v>
      </c>
      <c r="BL2886" s="49" t="n">
        <v>0.02000000207958302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0.1877164112348595</v>
      </c>
      <c r="BQ2886" s="49" t="n">
        <v>-0.0382637382309793</v>
      </c>
      <c r="BR2886" s="49" t="n">
        <v>1.000830181173495</v>
      </c>
      <c r="BS2886" s="49" t="n">
        <v>0.003455629075027611</v>
      </c>
      <c r="BT2886" s="49" t="n">
        <v>0.03099097208247859</v>
      </c>
      <c r="BU2886" s="49" t="n">
        <v>0.001300281603056064</v>
      </c>
      <c r="BV2886" s="49" t="n">
        <v>0.03121013385374034</v>
      </c>
    </row>
    <row r="2887">
      <c r="A2887" s="51" t="n">
        <v>94.81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-1.713698363436165</v>
      </c>
      <c r="L2887" s="51" t="n">
        <v>-1.530805224724415</v>
      </c>
      <c r="M2887" s="51" t="n">
        <v>-0.05702376941839108</v>
      </c>
      <c r="N2887" s="51" t="n">
        <v>-1.485109936039823</v>
      </c>
      <c r="O2887" s="51" t="n">
        <v>-6.213874383266869</v>
      </c>
      <c r="P2887" s="51" t="n">
        <v>1.550089528098003</v>
      </c>
      <c r="Q2887" s="51" t="n">
        <v>1.836343616457015e-05</v>
      </c>
      <c r="R2887" s="51" t="n">
        <v>1.522472441539691e-05</v>
      </c>
      <c r="S2887" s="51" t="n">
        <v>1.006941839108016e-05</v>
      </c>
      <c r="T2887" s="51" t="n">
        <v>-7.006396017650296e-05</v>
      </c>
      <c r="U2887" s="51" t="n">
        <v>0.0002143832668695111</v>
      </c>
      <c r="V2887" s="51" t="n">
        <v>0.0001004719019965794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0.0005580524381818753</v>
      </c>
      <c r="AD2887" s="51" t="n">
        <v>-0.00153414757347035</v>
      </c>
      <c r="AE2887" s="51" t="n">
        <v>-0.001147154849402673</v>
      </c>
      <c r="AF2887" s="51" t="n">
        <v>-0.001080267790102506</v>
      </c>
      <c r="AG2887" s="51" t="n">
        <v>0.0006281006842709918</v>
      </c>
      <c r="AH2887" s="51" t="n">
        <v>-6.049860152475663e-06</v>
      </c>
      <c r="AI2887" s="51" t="n">
        <v>-0.002953176542101509</v>
      </c>
      <c r="AJ2887" s="51" t="n">
        <v>0.01990679400809735</v>
      </c>
      <c r="AK2887" s="51" t="n">
        <v>0.007559330361346593</v>
      </c>
      <c r="AL2887" s="51" t="n">
        <v>0.0003355346048908139</v>
      </c>
      <c r="AM2887" s="51" t="n">
        <v>-0.0005302492620953163</v>
      </c>
      <c r="AN2887" s="51" t="n">
        <v>-0.001132073075718508</v>
      </c>
      <c r="AO2887" s="51" t="n">
        <v>-0.0008558304639567187</v>
      </c>
      <c r="AP2887" s="51" t="n">
        <v>-1.402198065871813</v>
      </c>
      <c r="AQ2887" s="51" t="n">
        <v>0.2727670524145684</v>
      </c>
      <c r="AR2887" s="51" t="n">
        <v>-0.05546446770123952</v>
      </c>
      <c r="AS2887" s="51" t="n">
        <v>0.1035161293506002</v>
      </c>
      <c r="AT2887" s="51" t="n">
        <v>-0.0003884036959395572</v>
      </c>
      <c r="AU2887" s="51" t="n">
        <v>380.0008668577216</v>
      </c>
      <c r="AV2887" s="51" t="n">
        <v>900.007098652309</v>
      </c>
      <c r="AW2887" s="51" t="n">
        <v>540.0025047010047</v>
      </c>
      <c r="AX2887" s="51" t="n">
        <v>75.00051882172065</v>
      </c>
      <c r="AY2887" s="51" t="n">
        <v>84.37522454921275</v>
      </c>
      <c r="AZ2887" s="51" t="n">
        <v>40.00002403772285</v>
      </c>
      <c r="BA2887" s="51" t="n">
        <v>8.000292517485928</v>
      </c>
      <c r="BB2887" s="51" t="n">
        <v>23.90744085712539</v>
      </c>
      <c r="BC2887" s="51" t="n">
        <v>15.00046133743338</v>
      </c>
      <c r="BD2887" s="51" t="n">
        <v>3.750230963780566</v>
      </c>
      <c r="BE2887" s="51" t="n">
        <v>4.687728710499532</v>
      </c>
      <c r="BF2887" s="51" t="n">
        <v>3.000178498260253</v>
      </c>
      <c r="BG2887" s="51" t="n">
        <v>6.000003137216929</v>
      </c>
      <c r="BH2887" s="51" t="n">
        <v>14.00008965942736</v>
      </c>
      <c r="BI2887" s="51" t="n">
        <v>5.50001965258289</v>
      </c>
      <c r="BJ2887" s="51" t="n">
        <v>0.7000038919913704</v>
      </c>
      <c r="BK2887" s="51" t="n">
        <v>0.400001205906595</v>
      </c>
      <c r="BL2887" s="51" t="n">
        <v>0.02000000205462803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0.1877196042888891</v>
      </c>
      <c r="BQ2887" s="51" t="n">
        <v>-0.03824173278729482</v>
      </c>
      <c r="BR2887" s="51" t="n">
        <v>1.000830328664185</v>
      </c>
      <c r="BS2887" s="51" t="n">
        <v>0.0002625750453733033</v>
      </c>
      <c r="BT2887" s="51" t="n">
        <v>0.008985528398001985</v>
      </c>
      <c r="BU2887" s="51" t="n">
        <v>0.001152790913616641</v>
      </c>
      <c r="BV2887" s="51" t="n">
        <v>0.0090629792638111</v>
      </c>
    </row>
    <row r="2888">
      <c r="A2888" s="49" t="n">
        <v>94.81999999999999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-1.713692814241114</v>
      </c>
      <c r="L2888" s="49" t="n">
        <v>-1.530820417777601</v>
      </c>
      <c r="M2888" s="49" t="n">
        <v>-0.05703510079016646</v>
      </c>
      <c r="N2888" s="49" t="n">
        <v>-1.485120563893411</v>
      </c>
      <c r="O2888" s="49" t="n">
        <v>-6.213868226942137</v>
      </c>
      <c r="P2888" s="49" t="n">
        <v>1.550089447240808</v>
      </c>
      <c r="Q2888" s="49" t="n">
        <v>1.281424111398977e-05</v>
      </c>
      <c r="R2888" s="49" t="n">
        <v>3.041777760115494e-05</v>
      </c>
      <c r="S2888" s="49" t="n">
        <v>2.140079016645785e-05</v>
      </c>
      <c r="T2888" s="49" t="n">
        <v>-5.943610658887266e-05</v>
      </c>
      <c r="U2888" s="49" t="n">
        <v>0.0002082269421368466</v>
      </c>
      <c r="V2888" s="49" t="n">
        <v>0.0001005527591924071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0.0005483994121480033</v>
      </c>
      <c r="AD2888" s="49" t="n">
        <v>-0.001508630387369033</v>
      </c>
      <c r="AE2888" s="49" t="n">
        <v>-0.001119726077999574</v>
      </c>
      <c r="AF2888" s="49" t="n">
        <v>-0.001054718025462847</v>
      </c>
      <c r="AG2888" s="49" t="n">
        <v>0.0006094227226764372</v>
      </c>
      <c r="AH2888" s="49" t="n">
        <v>-5.701189906438982e-06</v>
      </c>
      <c r="AI2888" s="49" t="n">
        <v>-0.005013739742179175</v>
      </c>
      <c r="AJ2888" s="49" t="n">
        <v>0.03330011822608606</v>
      </c>
      <c r="AK2888" s="49" t="n">
        <v>0.01355092577313677</v>
      </c>
      <c r="AL2888" s="49" t="n">
        <v>0.001114934860543105</v>
      </c>
      <c r="AM2888" s="49" t="n">
        <v>-0.001033241618638479</v>
      </c>
      <c r="AN2888" s="49" t="n">
        <v>-0.001125826624965863</v>
      </c>
      <c r="AO2888" s="49" t="n">
        <v>-0.002983402940091591</v>
      </c>
      <c r="AP2888" s="49" t="n">
        <v>-1.388379032062966</v>
      </c>
      <c r="AQ2888" s="49" t="n">
        <v>0.2789487671146492</v>
      </c>
      <c r="AR2888" s="49" t="n">
        <v>-0.05466369897170891</v>
      </c>
      <c r="AS2888" s="49" t="n">
        <v>0.1029993537222309</v>
      </c>
      <c r="AT2888" s="49" t="n">
        <v>-0.0003820708757280049</v>
      </c>
      <c r="AU2888" s="49" t="n">
        <v>380.0008581891444</v>
      </c>
      <c r="AV2888" s="49" t="n">
        <v>900.0070276657859</v>
      </c>
      <c r="AW2888" s="49" t="n">
        <v>540.0024796539947</v>
      </c>
      <c r="AX2888" s="49" t="n">
        <v>75.00051363350345</v>
      </c>
      <c r="AY2888" s="49" t="n">
        <v>84.37522230372062</v>
      </c>
      <c r="AZ2888" s="49" t="n">
        <v>40.00002379734562</v>
      </c>
      <c r="BA2888" s="49" t="n">
        <v>8.000291054898499</v>
      </c>
      <c r="BB2888" s="49" t="n">
        <v>23.90743490283976</v>
      </c>
      <c r="BC2888" s="49" t="n">
        <v>15.00045903074621</v>
      </c>
      <c r="BD2888" s="49" t="n">
        <v>3.750229808961663</v>
      </c>
      <c r="BE2888" s="49" t="n">
        <v>4.687727566947034</v>
      </c>
      <c r="BF2888" s="49" t="n">
        <v>3.000177605768951</v>
      </c>
      <c r="BG2888" s="49" t="n">
        <v>6.000003099570326</v>
      </c>
      <c r="BH2888" s="49" t="n">
        <v>14.00008870337434</v>
      </c>
      <c r="BI2888" s="49" t="n">
        <v>5.500019420428349</v>
      </c>
      <c r="BJ2888" s="49" t="n">
        <v>0.7000038454293933</v>
      </c>
      <c r="BK2888" s="49" t="n">
        <v>0.4000011914357158</v>
      </c>
      <c r="BL2888" s="49" t="n">
        <v>0.02000000202997249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0.1877227555187553</v>
      </c>
      <c r="BQ2888" s="49" t="n">
        <v>-0.03822001738160278</v>
      </c>
      <c r="BR2888" s="49" t="n">
        <v>1.000830473989393</v>
      </c>
      <c r="BS2888" s="49" t="n">
        <v>-0.002888654820787373</v>
      </c>
      <c r="BT2888" s="49" t="n">
        <v>-0.01272987729403902</v>
      </c>
      <c r="BU2888" s="49" t="n">
        <v>0.001007465705082922</v>
      </c>
      <c r="BV2888" s="49" t="n">
        <v>0.01309232942382166</v>
      </c>
    </row>
    <row r="2889">
      <c r="A2889" s="51" t="n">
        <v>94.83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-1.713687401143208</v>
      </c>
      <c r="L2889" s="51" t="n">
        <v>-1.530835247908255</v>
      </c>
      <c r="M2889" s="51" t="n">
        <v>-0.05704607845499157</v>
      </c>
      <c r="N2889" s="51" t="n">
        <v>-1.485130861696887</v>
      </c>
      <c r="O2889" s="51" t="n">
        <v>-6.21386229912335</v>
      </c>
      <c r="P2889" s="51" t="n">
        <v>1.550089371285006</v>
      </c>
      <c r="Q2889" s="51" t="n">
        <v>7.401143208074501e-06</v>
      </c>
      <c r="R2889" s="51" t="n">
        <v>4.524790825488623e-05</v>
      </c>
      <c r="S2889" s="51" t="n">
        <v>3.237845499157177e-05</v>
      </c>
      <c r="T2889" s="51" t="n">
        <v>-4.913830311270573e-05</v>
      </c>
      <c r="U2889" s="51" t="n">
        <v>0.0002022991233499027</v>
      </c>
      <c r="V2889" s="51" t="n">
        <v>0.0001006287149940555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0.0005316293241375789</v>
      </c>
      <c r="AD2889" s="51" t="n">
        <v>-0.001463500027399386</v>
      </c>
      <c r="AE2889" s="51" t="n">
        <v>-0.001077859478588908</v>
      </c>
      <c r="AF2889" s="51" t="n">
        <v>-0.001015620192059109</v>
      </c>
      <c r="AG2889" s="51" t="n">
        <v>0.0005831013277200132</v>
      </c>
      <c r="AH2889" s="51" t="n">
        <v>-5.182016953708896e-06</v>
      </c>
      <c r="AI2889" s="51" t="n">
        <v>-0.006980015730723163</v>
      </c>
      <c r="AJ2889" s="51" t="n">
        <v>0.04609388346991344</v>
      </c>
      <c r="AK2889" s="51" t="n">
        <v>0.01927305606877506</v>
      </c>
      <c r="AL2889" s="51" t="n">
        <v>0.001860400376957565</v>
      </c>
      <c r="AM2889" s="51" t="n">
        <v>-0.001514141824817055</v>
      </c>
      <c r="AN2889" s="51" t="n">
        <v>-0.001119777402621588</v>
      </c>
      <c r="AO2889" s="51" t="n">
        <v>-0.005042300653298956</v>
      </c>
      <c r="AP2889" s="51" t="n">
        <v>-1.374990224081903</v>
      </c>
      <c r="AQ2889" s="51" t="n">
        <v>0.2849361834427271</v>
      </c>
      <c r="AR2889" s="51" t="n">
        <v>-0.05388824076542822</v>
      </c>
      <c r="AS2889" s="51" t="n">
        <v>0.1024989963814976</v>
      </c>
      <c r="AT2889" s="51" t="n">
        <v>-0.0003759441339423921</v>
      </c>
      <c r="AU2889" s="51" t="n">
        <v>380.000849607253</v>
      </c>
      <c r="AV2889" s="51" t="n">
        <v>900.006957389128</v>
      </c>
      <c r="AW2889" s="51" t="n">
        <v>540.0024548574547</v>
      </c>
      <c r="AX2889" s="51" t="n">
        <v>75.00050849716841</v>
      </c>
      <c r="AY2889" s="51" t="n">
        <v>84.37522008068342</v>
      </c>
      <c r="AZ2889" s="51" t="n">
        <v>40.00002355937216</v>
      </c>
      <c r="BA2889" s="51" t="n">
        <v>8.000289599624006</v>
      </c>
      <c r="BB2889" s="51" t="n">
        <v>23.90742897832556</v>
      </c>
      <c r="BC2889" s="51" t="n">
        <v>15.00045673559248</v>
      </c>
      <c r="BD2889" s="51" t="n">
        <v>3.750228659916855</v>
      </c>
      <c r="BE2889" s="51" t="n">
        <v>4.687726429112299</v>
      </c>
      <c r="BF2889" s="51" t="n">
        <v>3.000176717740107</v>
      </c>
      <c r="BG2889" s="51" t="n">
        <v>6.000003062375482</v>
      </c>
      <c r="BH2889" s="51" t="n">
        <v>14.00008774974668</v>
      </c>
      <c r="BI2889" s="51" t="n">
        <v>5.500019189983145</v>
      </c>
      <c r="BJ2889" s="51" t="n">
        <v>0.7000037993601336</v>
      </c>
      <c r="BK2889" s="51" t="n">
        <v>0.4000011771384873</v>
      </c>
      <c r="BL2889" s="51" t="n">
        <v>0.02000000200561282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0.1877258238317651</v>
      </c>
      <c r="BQ2889" s="51" t="n">
        <v>-0.03819887517297575</v>
      </c>
      <c r="BR2889" s="51" t="n">
        <v>1.000830615291131</v>
      </c>
      <c r="BS2889" s="51" t="n">
        <v>-0.005956967830622606</v>
      </c>
      <c r="BT2889" s="51" t="n">
        <v>-0.0338720859210731</v>
      </c>
      <c r="BU2889" s="51" t="n">
        <v>0.0008661639669949039</v>
      </c>
      <c r="BV2889" s="51" t="n">
        <v>0.03440281834962583</v>
      </c>
    </row>
    <row r="2890">
      <c r="A2890" s="49" t="n">
        <v>94.84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-1.713682193831582</v>
      </c>
      <c r="L2890" s="49" t="n">
        <v>-1.530849523852356</v>
      </c>
      <c r="M2890" s="49" t="n">
        <v>-0.05705656202981844</v>
      </c>
      <c r="N2890" s="49" t="n">
        <v>-1.485140698288226</v>
      </c>
      <c r="O2890" s="49" t="n">
        <v>-6.213856673470677</v>
      </c>
      <c r="P2890" s="49" t="n">
        <v>1.550089302164118</v>
      </c>
      <c r="Q2890" s="49" t="n">
        <v>2.193831581731587e-06</v>
      </c>
      <c r="R2890" s="49" t="n">
        <v>5.952385235552526e-05</v>
      </c>
      <c r="S2890" s="49" t="n">
        <v>4.2862029818444e-05</v>
      </c>
      <c r="T2890" s="49" t="n">
        <v>-3.930171177368713e-05</v>
      </c>
      <c r="U2890" s="49" t="n">
        <v>0.000196673470677311</v>
      </c>
      <c r="V2890" s="49" t="n">
        <v>0.0001006978358817356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0.0005080617812895417</v>
      </c>
      <c r="AD2890" s="49" t="n">
        <v>-0.001399622714443289</v>
      </c>
      <c r="AE2890" s="49" t="n">
        <v>-0.001022307008222868</v>
      </c>
      <c r="AF2890" s="49" t="n">
        <v>-0.0009636774023286073</v>
      </c>
      <c r="AG2890" s="49" t="n">
        <v>0.0005495895140240248</v>
      </c>
      <c r="AH2890" s="49" t="n">
        <v>-4.50162703490237e-06</v>
      </c>
      <c r="AI2890" s="49" t="n">
        <v>-0.008827288897480473</v>
      </c>
      <c r="AJ2890" s="49" t="n">
        <v>0.05812707783494186</v>
      </c>
      <c r="AK2890" s="49" t="n">
        <v>0.02465372643034277</v>
      </c>
      <c r="AL2890" s="49" t="n">
        <v>0.002562539046910996</v>
      </c>
      <c r="AM2890" s="49" t="n">
        <v>-0.001966892289384614</v>
      </c>
      <c r="AN2890" s="49" t="n">
        <v>-0.001114002779503316</v>
      </c>
      <c r="AO2890" s="49" t="n">
        <v>-0.007006230951408277</v>
      </c>
      <c r="AP2890" s="49" t="n">
        <v>-1.362202849644807</v>
      </c>
      <c r="AQ2890" s="49" t="n">
        <v>0.2906527657524607</v>
      </c>
      <c r="AR2890" s="49" t="n">
        <v>-0.05314800031534526</v>
      </c>
      <c r="AS2890" s="49" t="n">
        <v>0.1020214502013876</v>
      </c>
      <c r="AT2890" s="49" t="n">
        <v>-0.0003701016900190743</v>
      </c>
      <c r="AU2890" s="49" t="n">
        <v>380.0008411111804</v>
      </c>
      <c r="AV2890" s="49" t="n">
        <v>900.0068878152367</v>
      </c>
      <c r="AW2890" s="49" t="n">
        <v>540.0024303088802</v>
      </c>
      <c r="AX2890" s="49" t="n">
        <v>75.00050341219672</v>
      </c>
      <c r="AY2890" s="49" t="n">
        <v>84.37521787987659</v>
      </c>
      <c r="AZ2890" s="49" t="n">
        <v>40.00002332377844</v>
      </c>
      <c r="BA2890" s="49" t="n">
        <v>8.000288151625886</v>
      </c>
      <c r="BB2890" s="49" t="n">
        <v>23.90742308343393</v>
      </c>
      <c r="BC2890" s="49" t="n">
        <v>15.00045445191452</v>
      </c>
      <c r="BD2890" s="49" t="n">
        <v>3.750227516617271</v>
      </c>
      <c r="BE2890" s="49" t="n">
        <v>4.687725296966738</v>
      </c>
      <c r="BF2890" s="49" t="n">
        <v>3.000175834151406</v>
      </c>
      <c r="BG2890" s="49" t="n">
        <v>6.000003025626977</v>
      </c>
      <c r="BH2890" s="49" t="n">
        <v>14.0000867908545</v>
      </c>
      <c r="BI2890" s="49" t="n">
        <v>5.50001896095856</v>
      </c>
      <c r="BJ2890" s="49" t="n">
        <v>0.7000037537802715</v>
      </c>
      <c r="BK2890" s="49" t="n">
        <v>0.4000011630128254</v>
      </c>
      <c r="BL2890" s="49" t="n">
        <v>0.02000000198154547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0.1877287698047259</v>
      </c>
      <c r="BQ2890" s="49" t="n">
        <v>-0.03817857785281466</v>
      </c>
      <c r="BR2890" s="49" t="n">
        <v>1.000830750809586</v>
      </c>
      <c r="BS2890" s="49" t="n">
        <v>-0.008902940791366554</v>
      </c>
      <c r="BT2890" s="49" t="n">
        <v>-0.0541694060821607</v>
      </c>
      <c r="BU2890" s="49" t="n">
        <v>0.0007306455120925648</v>
      </c>
      <c r="BV2890" s="49" t="n">
        <v>0.05490100866917609</v>
      </c>
    </row>
    <row r="2891">
      <c r="A2891" s="51" t="n">
        <v>94.84999999999999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-1.713677258315923</v>
      </c>
      <c r="L2891" s="51" t="n">
        <v>-1.530863064302257</v>
      </c>
      <c r="M2891" s="51" t="n">
        <v>-0.05706641959410924</v>
      </c>
      <c r="N2891" s="51" t="n">
        <v>-1.48514995040633</v>
      </c>
      <c r="O2891" s="51" t="n">
        <v>-6.213851418636962</v>
      </c>
      <c r="P2891" s="51" t="n">
        <v>1.550089241693936</v>
      </c>
      <c r="Q2891" s="51" t="n">
        <v>-2.741684076879025e-06</v>
      </c>
      <c r="R2891" s="51" t="n">
        <v>7.306430225684224e-05</v>
      </c>
      <c r="S2891" s="51" t="n">
        <v>5.271959410924065e-05</v>
      </c>
      <c r="T2891" s="51" t="n">
        <v>-3.004959367003401e-05</v>
      </c>
      <c r="U2891" s="51" t="n">
        <v>0.0001914186369624815</v>
      </c>
      <c r="V2891" s="51" t="n">
        <v>0.0001007583060634865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0.0004781019120716718</v>
      </c>
      <c r="AD2891" s="51" t="n">
        <v>-0.001318100771505683</v>
      </c>
      <c r="AE2891" s="51" t="n">
        <v>-0.0009539913529257374</v>
      </c>
      <c r="AF2891" s="51" t="n">
        <v>-0.0008997530351392408</v>
      </c>
      <c r="AG2891" s="51" t="n">
        <v>0.0005094291856106866</v>
      </c>
      <c r="AH2891" s="51" t="n">
        <v>-3.671310876243164e-06</v>
      </c>
      <c r="AI2891" s="51" t="n">
        <v>-0.01053275729389738</v>
      </c>
      <c r="AJ2891" s="51" t="n">
        <v>0.06925096068334269</v>
      </c>
      <c r="AK2891" s="51" t="n">
        <v>0.02962644703438974</v>
      </c>
      <c r="AL2891" s="51" t="n">
        <v>0.003212660807588611</v>
      </c>
      <c r="AM2891" s="51" t="n">
        <v>-0.002385890939683933</v>
      </c>
      <c r="AN2891" s="51" t="n">
        <v>-0.001108575430973637</v>
      </c>
      <c r="AO2891" s="51" t="n">
        <v>-0.008850518596857516</v>
      </c>
      <c r="AP2891" s="51" t="n">
        <v>-1.350177810385075</v>
      </c>
      <c r="AQ2891" s="51" t="n">
        <v>0.2960266114032824</v>
      </c>
      <c r="AR2891" s="51" t="n">
        <v>-0.05245228300768014</v>
      </c>
      <c r="AS2891" s="51" t="n">
        <v>0.101572718545408</v>
      </c>
      <c r="AT2891" s="51" t="n">
        <v>-0.000364616928809292</v>
      </c>
      <c r="AU2891" s="51" t="n">
        <v>380.0008327000686</v>
      </c>
      <c r="AV2891" s="51" t="n">
        <v>900.0068189370844</v>
      </c>
      <c r="AW2891" s="51" t="n">
        <v>540.0024060057914</v>
      </c>
      <c r="AX2891" s="51" t="n">
        <v>75.00049837807475</v>
      </c>
      <c r="AY2891" s="51" t="n">
        <v>84.37521570107782</v>
      </c>
      <c r="AZ2891" s="51" t="n">
        <v>40.00002309054065</v>
      </c>
      <c r="BA2891" s="51" t="n">
        <v>8.000286710867757</v>
      </c>
      <c r="BB2891" s="51" t="n">
        <v>23.90741721801676</v>
      </c>
      <c r="BC2891" s="51" t="n">
        <v>15.00045217965495</v>
      </c>
      <c r="BD2891" s="51" t="n">
        <v>3.750226379034185</v>
      </c>
      <c r="BE2891" s="51" t="n">
        <v>4.687724170481904</v>
      </c>
      <c r="BF2891" s="51" t="n">
        <v>3.000174954980649</v>
      </c>
      <c r="BG2891" s="51" t="n">
        <v>6.000002989319452</v>
      </c>
      <c r="BH2891" s="51" t="n">
        <v>14.00008582138546</v>
      </c>
      <c r="BI2891" s="51" t="n">
        <v>5.500018733629807</v>
      </c>
      <c r="BJ2891" s="51" t="n">
        <v>0.7000037087349082</v>
      </c>
      <c r="BK2891" s="51" t="n">
        <v>0.4000011490566715</v>
      </c>
      <c r="BL2891" s="51" t="n">
        <v>0.02000000195776692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0.1877315561813554</v>
      </c>
      <c r="BQ2891" s="51" t="n">
        <v>-0.03815938220802432</v>
      </c>
      <c r="BR2891" s="51" t="n">
        <v>1.000830878902251</v>
      </c>
      <c r="BS2891" s="51" t="n">
        <v>-0.01168931742090429</v>
      </c>
      <c r="BT2891" s="51" t="n">
        <v>-0.0733650508724995</v>
      </c>
      <c r="BU2891" s="51" t="n">
        <v>0.0006025528476172326</v>
      </c>
      <c r="BV2891" s="51" t="n">
        <v>0.07429289266965763</v>
      </c>
    </row>
    <row r="2892">
      <c r="A2892" s="49" t="n">
        <v>94.86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-1.713672656103897</v>
      </c>
      <c r="L2892" s="49" t="n">
        <v>-1.530875700168436</v>
      </c>
      <c r="M2892" s="49" t="n">
        <v>-0.05707552931886283</v>
      </c>
      <c r="N2892" s="49" t="n">
        <v>-1.485158504213114</v>
      </c>
      <c r="O2892" s="49" t="n">
        <v>-6.213846597428372</v>
      </c>
      <c r="P2892" s="49" t="n">
        <v>1.550089191550134</v>
      </c>
      <c r="Q2892" s="49" t="n">
        <v>-7.343896103240155e-06</v>
      </c>
      <c r="R2892" s="49" t="n">
        <v>8.570016843600925e-05</v>
      </c>
      <c r="S2892" s="49" t="n">
        <v>6.182931886283133e-05</v>
      </c>
      <c r="T2892" s="49" t="n">
        <v>-2.149578688581677e-05</v>
      </c>
      <c r="U2892" s="49" t="n">
        <v>0.0001865974283719041</v>
      </c>
      <c r="V2892" s="49" t="n">
        <v>0.000100808449865486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0.000442233830164891</v>
      </c>
      <c r="AD2892" s="49" t="n">
        <v>-0.001220254801430866</v>
      </c>
      <c r="AE2892" s="49" t="n">
        <v>-0.0008739913793132229</v>
      </c>
      <c r="AF2892" s="49" t="n">
        <v>-0.0008248571147553992</v>
      </c>
      <c r="AG2892" s="49" t="n">
        <v>0.000463242749947751</v>
      </c>
      <c r="AH2892" s="49" t="n">
        <v>-2.704186234958519e-06</v>
      </c>
      <c r="AI2892" s="49" t="n">
        <v>-0.01207580793405004</v>
      </c>
      <c r="AJ2892" s="49" t="n">
        <v>0.079330861812897</v>
      </c>
      <c r="AK2892" s="49" t="n">
        <v>0.03413103709366801</v>
      </c>
      <c r="AL2892" s="49" t="n">
        <v>0.003802882958331538</v>
      </c>
      <c r="AM2892" s="49" t="n">
        <v>-0.002766059068940619</v>
      </c>
      <c r="AN2892" s="49" t="n">
        <v>-0.001103562440558005</v>
      </c>
      <c r="AO2892" s="49" t="n">
        <v>-0.01055240992203273</v>
      </c>
      <c r="AP2892" s="49" t="n">
        <v>-1.339063714843981</v>
      </c>
      <c r="AQ2892" s="49" t="n">
        <v>0.3009913383737165</v>
      </c>
      <c r="AR2892" s="49" t="n">
        <v>-0.05180967754947707</v>
      </c>
      <c r="AS2892" s="49" t="n">
        <v>0.1011583412094475</v>
      </c>
      <c r="AT2892" s="49" t="n">
        <v>-0.0003595574964450617</v>
      </c>
      <c r="AU2892" s="49" t="n">
        <v>380.0008161293372</v>
      </c>
      <c r="AV2892" s="49" t="n">
        <v>900.0066832402364</v>
      </c>
      <c r="AW2892" s="49" t="n">
        <v>540.0023581262761</v>
      </c>
      <c r="AX2892" s="49" t="n">
        <v>75.00048846035106</v>
      </c>
      <c r="AY2892" s="49" t="n">
        <v>84.37521140862637</v>
      </c>
      <c r="AZ2892" s="49" t="n">
        <v>40.0000226310389</v>
      </c>
      <c r="BA2892" s="49" t="n">
        <v>8.00028385092685</v>
      </c>
      <c r="BB2892" s="49" t="n">
        <v>23.90740557501705</v>
      </c>
      <c r="BC2892" s="49" t="n">
        <v>15.00044766916289</v>
      </c>
      <c r="BD2892" s="49" t="n">
        <v>3.750224120903319</v>
      </c>
      <c r="BE2892" s="49" t="n">
        <v>4.687721934381348</v>
      </c>
      <c r="BF2892" s="49" t="n">
        <v>3.000173209804717</v>
      </c>
      <c r="BG2892" s="49" t="n">
        <v>6.000002918006247</v>
      </c>
      <c r="BH2892" s="49" t="n">
        <v>14.00008384597918</v>
      </c>
      <c r="BI2892" s="49" t="n">
        <v>5.500018286720334</v>
      </c>
      <c r="BJ2892" s="49" t="n">
        <v>0.7000036202593283</v>
      </c>
      <c r="BK2892" s="49" t="n">
        <v>0.4000011216447756</v>
      </c>
      <c r="BL2892" s="49" t="n">
        <v>0.02000000191106243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0.1877341483338445</v>
      </c>
      <c r="BQ2892" s="49" t="n">
        <v>-0.03814152692846336</v>
      </c>
      <c r="BR2892" s="49" t="n">
        <v>1.000830998060442</v>
      </c>
      <c r="BS2892" s="49" t="n">
        <v>-0.01428146990997692</v>
      </c>
      <c r="BT2892" s="49" t="n">
        <v>-0.09122033043346134</v>
      </c>
      <c r="BU2892" s="49" t="n">
        <v>0.0004833946558591151</v>
      </c>
      <c r="BV2892" s="49" t="n">
        <v>0.09233278257245778</v>
      </c>
    </row>
    <row r="2893">
      <c r="A2893" s="51" t="n">
        <v>94.87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-1.713668443449433</v>
      </c>
      <c r="L2893" s="51" t="n">
        <v>-1.53088727664857</v>
      </c>
      <c r="M2893" s="51" t="n">
        <v>-0.05708378093979648</v>
      </c>
      <c r="N2893" s="51" t="n">
        <v>-1.485166256670073</v>
      </c>
      <c r="O2893" s="51" t="n">
        <v>-6.213842266053885</v>
      </c>
      <c r="P2893" s="51" t="n">
        <v>1.550089153248034</v>
      </c>
      <c r="Q2893" s="51" t="n">
        <v>-1.1556550566727e-05</v>
      </c>
      <c r="R2893" s="51" t="n">
        <v>9.727664856962193e-05</v>
      </c>
      <c r="S2893" s="51" t="n">
        <v>7.008093979647689e-05</v>
      </c>
      <c r="T2893" s="51" t="n">
        <v>-1.374332992676308e-05</v>
      </c>
      <c r="U2893" s="51" t="n">
        <v>0.0001822660538852716</v>
      </c>
      <c r="V2893" s="51" t="n">
        <v>0.0001008467519660883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0.0004010131449530455</v>
      </c>
      <c r="AD2893" s="51" t="n">
        <v>-0.001107603220905538</v>
      </c>
      <c r="AE2893" s="51" t="n">
        <v>-0.00078352572039085</v>
      </c>
      <c r="AF2893" s="51" t="n">
        <v>-0.0007401309394794357</v>
      </c>
      <c r="AG2893" s="51" t="n">
        <v>0.0004117237837139938</v>
      </c>
      <c r="AH2893" s="51" t="n">
        <v>-1.614999455567395e-06</v>
      </c>
      <c r="AI2893" s="51" t="n">
        <v>-0.01343825936127862</v>
      </c>
      <c r="AJ2893" s="51" t="n">
        <v>0.08824776978812435</v>
      </c>
      <c r="AK2893" s="51" t="n">
        <v>0.03811433441250544</v>
      </c>
      <c r="AL2893" s="51" t="n">
        <v>0.004326223356110253</v>
      </c>
      <c r="AM2893" s="51" t="n">
        <v>-0.003102901331704856</v>
      </c>
      <c r="AN2893" s="51" t="n">
        <v>-0.001099024489636077</v>
      </c>
      <c r="AO2893" s="51" t="n">
        <v>-0.01209134738287456</v>
      </c>
      <c r="AP2893" s="51" t="n">
        <v>-1.328995081348938</v>
      </c>
      <c r="AQ2893" s="51" t="n">
        <v>0.3054868876627432</v>
      </c>
      <c r="AR2893" s="51" t="n">
        <v>-0.05122795219229685</v>
      </c>
      <c r="AS2893" s="51" t="n">
        <v>0.1007833275083972</v>
      </c>
      <c r="AT2893" s="51" t="n">
        <v>-0.0003549844845712018</v>
      </c>
      <c r="AU2893" s="51" t="n">
        <v>380.0008079680439</v>
      </c>
      <c r="AV2893" s="51" t="n">
        <v>900.006616407834</v>
      </c>
      <c r="AW2893" s="51" t="n">
        <v>540.0023345450134</v>
      </c>
      <c r="AX2893" s="51" t="n">
        <v>75.00048357574755</v>
      </c>
      <c r="AY2893" s="51" t="n">
        <v>84.37520929454011</v>
      </c>
      <c r="AZ2893" s="51" t="n">
        <v>40.0000224047285</v>
      </c>
      <c r="BA2893" s="51" t="n">
        <v>8.000282431672217</v>
      </c>
      <c r="BB2893" s="51" t="n">
        <v>23.90739979714196</v>
      </c>
      <c r="BC2893" s="51" t="n">
        <v>15.00044543081707</v>
      </c>
      <c r="BD2893" s="51" t="n">
        <v>3.750223000298802</v>
      </c>
      <c r="BE2893" s="51" t="n">
        <v>4.687720824709442</v>
      </c>
      <c r="BF2893" s="51" t="n">
        <v>3.000172343755694</v>
      </c>
      <c r="BG2893" s="51" t="n">
        <v>6.000002882990172</v>
      </c>
      <c r="BH2893" s="51" t="n">
        <v>14.00008284739427</v>
      </c>
      <c r="BI2893" s="51" t="n">
        <v>5.500018067279689</v>
      </c>
      <c r="BJ2893" s="51" t="n">
        <v>0.7000035768162164</v>
      </c>
      <c r="BK2893" s="51" t="n">
        <v>0.4000011081850383</v>
      </c>
      <c r="BL2893" s="51" t="n">
        <v>0.02000000188812968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0.1877365146830451</v>
      </c>
      <c r="BQ2893" s="51" t="n">
        <v>-0.03812522969756625</v>
      </c>
      <c r="BR2893" s="51" t="n">
        <v>1.00083110692324</v>
      </c>
      <c r="BS2893" s="51" t="n">
        <v>-0.01664781911056568</v>
      </c>
      <c r="BT2893" s="51" t="n">
        <v>-0.1075175613305668</v>
      </c>
      <c r="BU2893" s="51" t="n">
        <v>0.0003745318579717605</v>
      </c>
      <c r="BV2893" s="51" t="n">
        <v>0.1087994308336351</v>
      </c>
    </row>
    <row r="2894">
      <c r="A2894" s="49" t="n">
        <v>94.88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-1.713664670680839</v>
      </c>
      <c r="L2894" s="49" t="n">
        <v>-1.530897655079205</v>
      </c>
      <c r="M2894" s="49" t="n">
        <v>-0.05709107705733527</v>
      </c>
      <c r="N2894" s="49" t="n">
        <v>-1.485173116753116</v>
      </c>
      <c r="O2894" s="49" t="n">
        <v>-6.213838473472308</v>
      </c>
      <c r="P2894" s="49" t="n">
        <v>1.550089128124771</v>
      </c>
      <c r="Q2894" s="49" t="n">
        <v>-1.532931916137237e-05</v>
      </c>
      <c r="R2894" s="49" t="n">
        <v>0.0001076550792051822</v>
      </c>
      <c r="S2894" s="49" t="n">
        <v>7.737705733527195e-05</v>
      </c>
      <c r="T2894" s="49" t="n">
        <v>-6.883246883804262e-06</v>
      </c>
      <c r="U2894" s="49" t="n">
        <v>0.0001784734723084824</v>
      </c>
      <c r="V2894" s="49" t="n">
        <v>0.0001008718752291138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0.0003550586299820591</v>
      </c>
      <c r="AD2894" s="49" t="n">
        <v>-0.0009818394582632637</v>
      </c>
      <c r="AE2894" s="49" t="n">
        <v>-0.0006839347375860803</v>
      </c>
      <c r="AF2894" s="49" t="n">
        <v>-0.0006468301863499632</v>
      </c>
      <c r="AG2894" s="49" t="n">
        <v>0.0003556268866841911</v>
      </c>
      <c r="AH2894" s="49" t="n">
        <v>-4.199081498474071e-07</v>
      </c>
      <c r="AI2894" s="49" t="n">
        <v>-0.0146045687252753</v>
      </c>
      <c r="AJ2894" s="49" t="n">
        <v>0.09589969131530292</v>
      </c>
      <c r="AK2894" s="49" t="n">
        <v>0.04153080236330287</v>
      </c>
      <c r="AL2894" s="49" t="n">
        <v>0.004776680422226912</v>
      </c>
      <c r="AM2894" s="49" t="n">
        <v>-0.003392557203625646</v>
      </c>
      <c r="AN2894" s="49" t="n">
        <v>-0.001095015143015628</v>
      </c>
      <c r="AO2894" s="49" t="n">
        <v>-0.01344921129381544</v>
      </c>
      <c r="AP2894" s="49" t="n">
        <v>-1.320090751962986</v>
      </c>
      <c r="AQ2894" s="49" t="n">
        <v>0.3094602310423122</v>
      </c>
      <c r="AR2894" s="49" t="n">
        <v>-0.05071396323007088</v>
      </c>
      <c r="AS2894" s="49" t="n">
        <v>0.100452097295785</v>
      </c>
      <c r="AT2894" s="49" t="n">
        <v>-0.000350951712295519</v>
      </c>
      <c r="AU2894" s="49" t="n">
        <v>380.0007998883635</v>
      </c>
      <c r="AV2894" s="49" t="n">
        <v>900.0065502437557</v>
      </c>
      <c r="AW2894" s="49" t="n">
        <v>540.0023111995632</v>
      </c>
      <c r="AX2894" s="49" t="n">
        <v>75.00047873999007</v>
      </c>
      <c r="AY2894" s="49" t="n">
        <v>84.3752072015947</v>
      </c>
      <c r="AZ2894" s="49" t="n">
        <v>40.00002218068122</v>
      </c>
      <c r="BA2894" s="49" t="n">
        <v>8.000281019513855</v>
      </c>
      <c r="BB2894" s="49" t="n">
        <v>23.90739404815625</v>
      </c>
      <c r="BC2894" s="49" t="n">
        <v>15.00044320366299</v>
      </c>
      <c r="BD2894" s="49" t="n">
        <v>3.750221885297308</v>
      </c>
      <c r="BE2894" s="49" t="n">
        <v>4.687719720585894</v>
      </c>
      <c r="BF2894" s="49" t="n">
        <v>3.000171482036915</v>
      </c>
      <c r="BG2894" s="49" t="n">
        <v>6.00000284839429</v>
      </c>
      <c r="BH2894" s="49" t="n">
        <v>14.00008185328366</v>
      </c>
      <c r="BI2894" s="49" t="n">
        <v>5.500017850472333</v>
      </c>
      <c r="BJ2894" s="49" t="n">
        <v>0.7000035338944218</v>
      </c>
      <c r="BK2894" s="49" t="n">
        <v>0.4000010948868178</v>
      </c>
      <c r="BL2894" s="49" t="n">
        <v>0.02000000186547213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0.1877386270723981</v>
      </c>
      <c r="BQ2894" s="49" t="n">
        <v>-0.03811068460075134</v>
      </c>
      <c r="BR2894" s="49" t="n">
        <v>1.000831204288922</v>
      </c>
      <c r="BS2894" s="49" t="n">
        <v>-0.01876020846364179</v>
      </c>
      <c r="BT2894" s="49" t="n">
        <v>-0.1220626581454748</v>
      </c>
      <c r="BU2894" s="49" t="n">
        <v>0.0002771661766765021</v>
      </c>
      <c r="BV2894" s="49" t="n">
        <v>0.123496213529921</v>
      </c>
    </row>
    <row r="2895">
      <c r="A2895" s="51" t="n">
        <v>94.89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-1.713661381616519</v>
      </c>
      <c r="L2895" s="51" t="n">
        <v>-1.530906714548519</v>
      </c>
      <c r="M2895" s="51" t="n">
        <v>-0.05709733424858453</v>
      </c>
      <c r="N2895" s="51" t="n">
        <v>-1.485179006491845</v>
      </c>
      <c r="O2895" s="51" t="n">
        <v>-6.213835260844101</v>
      </c>
      <c r="P2895" s="51" t="n">
        <v>1.550089117324059</v>
      </c>
      <c r="Q2895" s="51" t="n">
        <v>-1.861838348071743e-05</v>
      </c>
      <c r="R2895" s="51" t="n">
        <v>0.0001167145485190257</v>
      </c>
      <c r="S2895" s="51" t="n">
        <v>8.363424858452706e-05</v>
      </c>
      <c r="T2895" s="51" t="n">
        <v>-9.935081553003045e-07</v>
      </c>
      <c r="U2895" s="51" t="n">
        <v>0.0001752608441014658</v>
      </c>
      <c r="V2895" s="51" t="n">
        <v>0.0001008826759405501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0.0003050431704131756</v>
      </c>
      <c r="AD2895" s="51" t="n">
        <v>-0.0008448071492950478</v>
      </c>
      <c r="AE2895" s="51" t="n">
        <v>-0.0005766611192889396</v>
      </c>
      <c r="AF2895" s="51" t="n">
        <v>-0.0005463067357106999</v>
      </c>
      <c r="AG2895" s="51" t="n">
        <v>0.0002957568674494817</v>
      </c>
      <c r="AH2895" s="51" t="n">
        <v>8.637515090212811e-07</v>
      </c>
      <c r="AI2895" s="51" t="n">
        <v>-0.01556200111180004</v>
      </c>
      <c r="AJ2895" s="51" t="n">
        <v>0.1022027668243563</v>
      </c>
      <c r="AK2895" s="51" t="n">
        <v>0.04434302765698644</v>
      </c>
      <c r="AL2895" s="51" t="n">
        <v>0.005149299083941634</v>
      </c>
      <c r="AM2895" s="51" t="n">
        <v>-0.003631843342035284</v>
      </c>
      <c r="AN2895" s="51" t="n">
        <v>-0.001091580238236473</v>
      </c>
      <c r="AO2895" s="51" t="n">
        <v>-0.01461052600088176</v>
      </c>
      <c r="AP2895" s="51" t="n">
        <v>-1.312452535590558</v>
      </c>
      <c r="AQ2895" s="51" t="n">
        <v>0.3128659760945054</v>
      </c>
      <c r="AR2895" s="51" t="n">
        <v>-0.05027357681318675</v>
      </c>
      <c r="AS2895" s="51" t="n">
        <v>0.1001684305858568</v>
      </c>
      <c r="AT2895" s="51" t="n">
        <v>-0.0003475051141167891</v>
      </c>
      <c r="AU2895" s="51" t="n">
        <v>380.0007998883635</v>
      </c>
      <c r="AV2895" s="51" t="n">
        <v>900.0065502437557</v>
      </c>
      <c r="AW2895" s="51" t="n">
        <v>540.0023111995632</v>
      </c>
      <c r="AX2895" s="51" t="n">
        <v>75.00047873999007</v>
      </c>
      <c r="AY2895" s="51" t="n">
        <v>84.3752072015947</v>
      </c>
      <c r="AZ2895" s="51" t="n">
        <v>40.00002218068122</v>
      </c>
      <c r="BA2895" s="51" t="n">
        <v>8.000281019513855</v>
      </c>
      <c r="BB2895" s="51" t="n">
        <v>23.90739404815625</v>
      </c>
      <c r="BC2895" s="51" t="n">
        <v>15.00044320366299</v>
      </c>
      <c r="BD2895" s="51" t="n">
        <v>3.750221885297308</v>
      </c>
      <c r="BE2895" s="51" t="n">
        <v>4.687719720585894</v>
      </c>
      <c r="BF2895" s="51" t="n">
        <v>3.000171482036915</v>
      </c>
      <c r="BG2895" s="51" t="n">
        <v>6.00000284839429</v>
      </c>
      <c r="BH2895" s="51" t="n">
        <v>14.00008185328366</v>
      </c>
      <c r="BI2895" s="51" t="n">
        <v>5.500017850472333</v>
      </c>
      <c r="BJ2895" s="51" t="n">
        <v>0.7000035338944218</v>
      </c>
      <c r="BK2895" s="51" t="n">
        <v>0.4000010948868178</v>
      </c>
      <c r="BL2895" s="51" t="n">
        <v>0.02000000186547213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0.1877404610913955</v>
      </c>
      <c r="BQ2895" s="51" t="n">
        <v>-0.03809805988155152</v>
      </c>
      <c r="BR2895" s="51" t="n">
        <v>1.000831289124035</v>
      </c>
      <c r="BS2895" s="51" t="n">
        <v>-0.02059422746097939</v>
      </c>
      <c r="BT2895" s="51" t="n">
        <v>-0.1346873773453022</v>
      </c>
      <c r="BU2895" s="51" t="n">
        <v>0.0001923310630758124</v>
      </c>
      <c r="BV2895" s="51" t="n">
        <v>0.136252885518466</v>
      </c>
    </row>
    <row r="2896">
      <c r="A2896" s="49" t="n">
        <v>94.90000000000001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-1.713658613074837</v>
      </c>
      <c r="L2896" s="49" t="n">
        <v>-1.530914353252105</v>
      </c>
      <c r="M2896" s="49" t="n">
        <v>-0.05710248397915201</v>
      </c>
      <c r="N2896" s="49" t="n">
        <v>-1.485183861821928</v>
      </c>
      <c r="O2896" s="49" t="n">
        <v>-6.213832661093847</v>
      </c>
      <c r="P2896" s="49" t="n">
        <v>1.550089121783718</v>
      </c>
      <c r="Q2896" s="49" t="n">
        <v>-2.138692516329144e-05</v>
      </c>
      <c r="R2896" s="49" t="n">
        <v>0.000124353252105136</v>
      </c>
      <c r="S2896" s="49" t="n">
        <v>8.878397915201147e-05</v>
      </c>
      <c r="T2896" s="49" t="n">
        <v>3.861821928019538e-06</v>
      </c>
      <c r="U2896" s="49" t="n">
        <v>0.0001726610938472817</v>
      </c>
      <c r="V2896" s="49" t="n">
        <v>0.0001008782162821298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0.0002516841197781469</v>
      </c>
      <c r="AD2896" s="49" t="n">
        <v>-0.0006984736865440978</v>
      </c>
      <c r="AE2896" s="49" t="n">
        <v>-0.0004632293919666244</v>
      </c>
      <c r="AF2896" s="49" t="n">
        <v>-0.0004399894703390043</v>
      </c>
      <c r="AG2896" s="49" t="n">
        <v>0.0002329574104746703</v>
      </c>
      <c r="AH2896" s="49" t="n">
        <v>2.217709620833336e-06</v>
      </c>
      <c r="AI2896" s="49" t="n">
        <v>-0.0163007594104779</v>
      </c>
      <c r="AJ2896" s="49" t="n">
        <v>0.1070921308584799</v>
      </c>
      <c r="AK2896" s="49" t="n">
        <v>0.04652210382212579</v>
      </c>
      <c r="AL2896" s="49" t="n">
        <v>0.005440221969394877</v>
      </c>
      <c r="AM2896" s="49" t="n">
        <v>-0.003818286409733035</v>
      </c>
      <c r="AN2896" s="49" t="n">
        <v>-0.001088757385283583</v>
      </c>
      <c r="AO2896" s="49" t="n">
        <v>-0.01556262824814883</v>
      </c>
      <c r="AP2896" s="49" t="n">
        <v>-1.306164095040953</v>
      </c>
      <c r="AQ2896" s="49" t="n">
        <v>0.3156668619337767</v>
      </c>
      <c r="AR2896" s="49" t="n">
        <v>-0.04991160492960393</v>
      </c>
      <c r="AS2896" s="49" t="n">
        <v>0.09993542632667297</v>
      </c>
      <c r="AT2896" s="49" t="n">
        <v>-0.0003446822402104067</v>
      </c>
      <c r="AU2896" s="49" t="n">
        <v>380.0007918894798</v>
      </c>
      <c r="AV2896" s="49" t="n">
        <v>900.0064847413181</v>
      </c>
      <c r="AW2896" s="49" t="n">
        <v>540.0022880875675</v>
      </c>
      <c r="AX2896" s="49" t="n">
        <v>75.00047395259017</v>
      </c>
      <c r="AY2896" s="49" t="n">
        <v>84.37520512957876</v>
      </c>
      <c r="AZ2896" s="49" t="n">
        <v>40.00002195887441</v>
      </c>
      <c r="BA2896" s="49" t="n">
        <v>8.000279614416286</v>
      </c>
      <c r="BB2896" s="49" t="n">
        <v>23.90738832791547</v>
      </c>
      <c r="BC2896" s="49" t="n">
        <v>15.00044098764467</v>
      </c>
      <c r="BD2896" s="49" t="n">
        <v>3.750220775870821</v>
      </c>
      <c r="BE2896" s="49" t="n">
        <v>4.687718621982965</v>
      </c>
      <c r="BF2896" s="49" t="n">
        <v>3.000170624626731</v>
      </c>
      <c r="BG2896" s="49" t="n">
        <v>6.000002814213559</v>
      </c>
      <c r="BH2896" s="49" t="n">
        <v>14.00008087104425</v>
      </c>
      <c r="BI2896" s="49" t="n">
        <v>5.500017636266665</v>
      </c>
      <c r="BJ2896" s="49" t="n">
        <v>0.7000034914876888</v>
      </c>
      <c r="BK2896" s="49" t="n">
        <v>0.400001081748176</v>
      </c>
      <c r="BL2896" s="49" t="n">
        <v>0.02000000184308646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0.1877419963450982</v>
      </c>
      <c r="BQ2896" s="49" t="n">
        <v>-0.03808749607039603</v>
      </c>
      <c r="BR2896" s="49" t="n">
        <v>1.000831360570264</v>
      </c>
      <c r="BS2896" s="49" t="n">
        <v>-0.02212948116370184</v>
      </c>
      <c r="BT2896" s="49" t="n">
        <v>-0.1452511885007904</v>
      </c>
      <c r="BU2896" s="49" t="n">
        <v>0.0001208848343647873</v>
      </c>
      <c r="BV2896" s="49" t="n">
        <v>0.146927316420773</v>
      </c>
    </row>
    <row r="2897">
      <c r="A2897" s="51" t="n">
        <v>94.91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-1.713656394483279</v>
      </c>
      <c r="L2897" s="51" t="n">
        <v>-1.530920489577389</v>
      </c>
      <c r="M2897" s="51" t="n">
        <v>-0.05710647330550324</v>
      </c>
      <c r="N2897" s="51" t="n">
        <v>-1.485187633241829</v>
      </c>
      <c r="O2897" s="51" t="n">
        <v>-6.213830698587679</v>
      </c>
      <c r="P2897" s="51" t="n">
        <v>1.550089142226083</v>
      </c>
      <c r="Q2897" s="51" t="n">
        <v>-2.360551672087041e-05</v>
      </c>
      <c r="R2897" s="51" t="n">
        <v>0.0001304895773885928</v>
      </c>
      <c r="S2897" s="51" t="n">
        <v>9.277330550323815e-05</v>
      </c>
      <c r="T2897" s="51" t="n">
        <v>7.633241828619575e-06</v>
      </c>
      <c r="U2897" s="51" t="n">
        <v>0.0001706985876790412</v>
      </c>
      <c r="V2897" s="51" t="n">
        <v>0.0001008577739165517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0.0001957332015067063</v>
      </c>
      <c r="AD2897" s="51" t="n">
        <v>-0.0005449024947632433</v>
      </c>
      <c r="AE2897" s="51" t="n">
        <v>-0.0003452246296448484</v>
      </c>
      <c r="AF2897" s="51" t="n">
        <v>-0.0003293643165171813</v>
      </c>
      <c r="AG2897" s="51" t="n">
        <v>0.0001680993807474205</v>
      </c>
      <c r="AH2897" s="51" t="n">
        <v>3.623016534995719e-06</v>
      </c>
      <c r="AI2897" s="51" t="n">
        <v>-0.01681407354539125</v>
      </c>
      <c r="AJ2897" s="51" t="n">
        <v>0.110522509402329</v>
      </c>
      <c r="AK2897" s="51" t="n">
        <v>0.04804789688726969</v>
      </c>
      <c r="AL2897" s="51" t="n">
        <v>0.005646725377494654</v>
      </c>
      <c r="AM2897" s="51" t="n">
        <v>-0.00395014605422153</v>
      </c>
      <c r="AN2897" s="51" t="n">
        <v>-0.001086575581744663</v>
      </c>
      <c r="AO2897" s="51" t="n">
        <v>-0.01629579603653687</v>
      </c>
      <c r="AP2897" s="51" t="n">
        <v>-1.30129008941141</v>
      </c>
      <c r="AQ2897" s="51" t="n">
        <v>0.3178341405575498</v>
      </c>
      <c r="AR2897" s="51" t="n">
        <v>-0.04963175620785985</v>
      </c>
      <c r="AS2897" s="51" t="n">
        <v>0.09975547074619637</v>
      </c>
      <c r="AT2897" s="51" t="n">
        <v>-0.0003425118743826635</v>
      </c>
      <c r="AU2897" s="51" t="n">
        <v>380.000783970585</v>
      </c>
      <c r="AV2897" s="51" t="n">
        <v>900.0064198939049</v>
      </c>
      <c r="AW2897" s="51" t="n">
        <v>540.0022652066918</v>
      </c>
      <c r="AX2897" s="51" t="n">
        <v>75.00046921306426</v>
      </c>
      <c r="AY2897" s="51" t="n">
        <v>84.37520307828296</v>
      </c>
      <c r="AZ2897" s="51" t="n">
        <v>40.00002173928566</v>
      </c>
      <c r="BA2897" s="51" t="n">
        <v>8.000278216344205</v>
      </c>
      <c r="BB2897" s="51" t="n">
        <v>23.90738263627589</v>
      </c>
      <c r="BC2897" s="51" t="n">
        <v>15.00043878270645</v>
      </c>
      <c r="BD2897" s="51" t="n">
        <v>3.750219671991467</v>
      </c>
      <c r="BE2897" s="51" t="n">
        <v>4.68771752887305</v>
      </c>
      <c r="BF2897" s="51" t="n">
        <v>3.000169771503597</v>
      </c>
      <c r="BG2897" s="51" t="n">
        <v>6.000002780442997</v>
      </c>
      <c r="BH2897" s="51" t="n">
        <v>14.00007990059172</v>
      </c>
      <c r="BI2897" s="51" t="n">
        <v>5.500017424631465</v>
      </c>
      <c r="BJ2897" s="51" t="n">
        <v>0.7000034495898365</v>
      </c>
      <c r="BK2897" s="51" t="n">
        <v>0.4000010687671979</v>
      </c>
      <c r="BL2897" s="51" t="n">
        <v>0.02000000182096942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0.1877432166669877</v>
      </c>
      <c r="BQ2897" s="51" t="n">
        <v>-0.03807910450570339</v>
      </c>
      <c r="BR2897" s="51" t="n">
        <v>1.000831417949248</v>
      </c>
      <c r="BS2897" s="51" t="n">
        <v>-0.02334980305324086</v>
      </c>
      <c r="BT2897" s="51" t="n">
        <v>-0.1536427531934267</v>
      </c>
      <c r="BU2897" s="51" t="n">
        <v>6.350585057823821e-05</v>
      </c>
      <c r="BV2897" s="51" t="n">
        <v>0.1554069269513892</v>
      </c>
    </row>
    <row r="2898">
      <c r="A2898" s="49" t="n">
        <v>94.92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-1.713654747590756</v>
      </c>
      <c r="L2898" s="49" t="n">
        <v>-1.53092506290605</v>
      </c>
      <c r="M2898" s="49" t="n">
        <v>-0.05710926536142664</v>
      </c>
      <c r="N2898" s="49" t="n">
        <v>-1.485190286267867</v>
      </c>
      <c r="O2898" s="49" t="n">
        <v>-6.213829388928357</v>
      </c>
      <c r="P2898" s="49" t="n">
        <v>1.55008917915141</v>
      </c>
      <c r="Q2898" s="49" t="n">
        <v>-2.525240924389216e-05</v>
      </c>
      <c r="R2898" s="49" t="n">
        <v>0.0001350629060496988</v>
      </c>
      <c r="S2898" s="49" t="n">
        <v>9.556536142663746e-05</v>
      </c>
      <c r="T2898" s="49" t="n">
        <v>1.02862678672544e-05</v>
      </c>
      <c r="U2898" s="49" t="n">
        <v>0.0001693889283567174</v>
      </c>
      <c r="V2898" s="49" t="n">
        <v>0.0001008208485895334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0.0001379660944695507</v>
      </c>
      <c r="AD2898" s="49" t="n">
        <v>-0.0003862244170751122</v>
      </c>
      <c r="AE2898" s="49" t="n">
        <v>-0.0002242706535796234</v>
      </c>
      <c r="AF2898" s="49" t="n">
        <v>-0.0002159538030243407</v>
      </c>
      <c r="AG2898" s="49" t="n">
        <v>0.0001020689276684311</v>
      </c>
      <c r="AH2898" s="49" t="n">
        <v>5.060303037474762e-06</v>
      </c>
      <c r="AI2898" s="49" t="n">
        <v>-0.01709824844337283</v>
      </c>
      <c r="AJ2898" s="49" t="n">
        <v>0.1124685498458672</v>
      </c>
      <c r="AK2898" s="49" t="n">
        <v>0.04890919136124387</v>
      </c>
      <c r="AL2898" s="49" t="n">
        <v>0.005767239755967609</v>
      </c>
      <c r="AM2898" s="49" t="n">
        <v>-0.00402642787384675</v>
      </c>
      <c r="AN2898" s="49" t="n">
        <v>-0.00108505494723515</v>
      </c>
      <c r="AO2898" s="49" t="n">
        <v>-0.01680333681357528</v>
      </c>
      <c r="AP2898" s="49" t="n">
        <v>-1.297875579620471</v>
      </c>
      <c r="AQ2898" s="49" t="n">
        <v>0.3193478403489033</v>
      </c>
      <c r="AR2898" s="49" t="n">
        <v>-0.04943660199267962</v>
      </c>
      <c r="AS2898" s="49" t="n">
        <v>0.09963021556294994</v>
      </c>
      <c r="AT2898" s="49" t="n">
        <v>-0.0003410137733488294</v>
      </c>
      <c r="AU2898" s="49" t="n">
        <v>380.0007761308792</v>
      </c>
      <c r="AV2898" s="49" t="n">
        <v>900.0063556949658</v>
      </c>
      <c r="AW2898" s="49" t="n">
        <v>540.0022425546249</v>
      </c>
      <c r="AX2898" s="49" t="n">
        <v>75.00046452093362</v>
      </c>
      <c r="AY2898" s="49" t="n">
        <v>84.37520104750014</v>
      </c>
      <c r="AZ2898" s="49" t="n">
        <v>40.0000215218928</v>
      </c>
      <c r="BA2898" s="49" t="n">
        <v>8.000276825262484</v>
      </c>
      <c r="BB2898" s="49" t="n">
        <v>23.90737697309451</v>
      </c>
      <c r="BC2898" s="49" t="n">
        <v>15.00043658879292</v>
      </c>
      <c r="BD2898" s="49" t="n">
        <v>3.75021857363151</v>
      </c>
      <c r="BE2898" s="49" t="n">
        <v>4.687716441228685</v>
      </c>
      <c r="BF2898" s="49" t="n">
        <v>3.000168922646079</v>
      </c>
      <c r="BG2898" s="49" t="n">
        <v>6.000002747077681</v>
      </c>
      <c r="BH2898" s="49" t="n">
        <v>14.00007894178462</v>
      </c>
      <c r="BI2898" s="49" t="n">
        <v>5.500017215535888</v>
      </c>
      <c r="BJ2898" s="49" t="n">
        <v>0.7000034081947585</v>
      </c>
      <c r="BK2898" s="49" t="n">
        <v>0.4000010559419915</v>
      </c>
      <c r="BL2898" s="49" t="n">
        <v>0.02000000179911779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0.1877441102732039</v>
      </c>
      <c r="BQ2898" s="49" t="n">
        <v>-0.03807296626147701</v>
      </c>
      <c r="BR2898" s="49" t="n">
        <v>1.000831460765544</v>
      </c>
      <c r="BS2898" s="49" t="n">
        <v>-0.02424340926937552</v>
      </c>
      <c r="BT2898" s="49" t="n">
        <v>-0.1597809974198117</v>
      </c>
      <c r="BU2898" s="49" t="n">
        <v>2.068955406997475e-05</v>
      </c>
      <c r="BV2898" s="49" t="n">
        <v>0.1616097474087809</v>
      </c>
    </row>
    <row r="2899">
      <c r="A2899" s="51" t="n">
        <v>94.93000000000001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-1.713653686285404</v>
      </c>
      <c r="L2899" s="51" t="n">
        <v>-1.530928034127715</v>
      </c>
      <c r="M2899" s="51" t="n">
        <v>-0.05711083962512385</v>
      </c>
      <c r="N2899" s="51" t="n">
        <v>-1.485191801684353</v>
      </c>
      <c r="O2899" s="51" t="n">
        <v>-6.21382873886912</v>
      </c>
      <c r="P2899" s="51" t="n">
        <v>1.550089232834295</v>
      </c>
      <c r="Q2899" s="51" t="n">
        <v>-2.631371459616005e-05</v>
      </c>
      <c r="R2899" s="51" t="n">
        <v>0.0001380341277148478</v>
      </c>
      <c r="S2899" s="51" t="n">
        <v>9.713962512384461e-05</v>
      </c>
      <c r="T2899" s="51" t="n">
        <v>1.18016843526636e-05</v>
      </c>
      <c r="U2899" s="51" t="n">
        <v>0.0001687388691200553</v>
      </c>
      <c r="V2899" s="51" t="n">
        <v>0.0001007671657053955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7.917184456275226e-05</v>
      </c>
      <c r="AD2899" s="51" t="n">
        <v>-0.0002246086026925565</v>
      </c>
      <c r="AE2899" s="51" t="n">
        <v>-0.0001020080171809566</v>
      </c>
      <c r="AF2899" s="51" t="n">
        <v>-0.0001012964152868453</v>
      </c>
      <c r="AG2899" s="51" t="n">
        <v>3.575554939211508e-05</v>
      </c>
      <c r="AH2899" s="51" t="n">
        <v>6.510042399720172e-06</v>
      </c>
      <c r="AI2899" s="51" t="n">
        <v>-0.01715267067183873</v>
      </c>
      <c r="AJ2899" s="51" t="n">
        <v>0.1129248829003749</v>
      </c>
      <c r="AK2899" s="51" t="n">
        <v>0.04910371621424835</v>
      </c>
      <c r="AL2899" s="51" t="n">
        <v>0.005801354627852736</v>
      </c>
      <c r="AM2899" s="51" t="n">
        <v>-0.004046886334661244</v>
      </c>
      <c r="AN2899" s="51" t="n">
        <v>-0.001084206578831879</v>
      </c>
      <c r="AO2899" s="51" t="n">
        <v>-0.01708163438323761</v>
      </c>
      <c r="AP2899" s="51" t="n">
        <v>-1.295945701355477</v>
      </c>
      <c r="AQ2899" s="51" t="n">
        <v>0.3201969098555891</v>
      </c>
      <c r="AR2899" s="51" t="n">
        <v>-0.0493275579322551</v>
      </c>
      <c r="AS2899" s="51" t="n">
        <v>0.09956056621366692</v>
      </c>
      <c r="AT2899" s="51" t="n">
        <v>-0.0003401985290310019</v>
      </c>
      <c r="AU2899" s="51" t="n">
        <v>380.0007683695704</v>
      </c>
      <c r="AV2899" s="51" t="n">
        <v>900.0062921380162</v>
      </c>
      <c r="AW2899" s="51" t="n">
        <v>540.0022201290786</v>
      </c>
      <c r="AX2899" s="51" t="n">
        <v>75.00045987572429</v>
      </c>
      <c r="AY2899" s="51" t="n">
        <v>84.37519903702514</v>
      </c>
      <c r="AZ2899" s="51" t="n">
        <v>40.00002130667388</v>
      </c>
      <c r="BA2899" s="51" t="n">
        <v>8.000275441136171</v>
      </c>
      <c r="BB2899" s="51" t="n">
        <v>23.90737133822904</v>
      </c>
      <c r="BC2899" s="51" t="n">
        <v>15.00043440584895</v>
      </c>
      <c r="BD2899" s="51" t="n">
        <v>3.750217480763352</v>
      </c>
      <c r="BE2899" s="51" t="n">
        <v>4.687715359022541</v>
      </c>
      <c r="BF2899" s="51" t="n">
        <v>3.000168078032849</v>
      </c>
      <c r="BG2899" s="51" t="n">
        <v>6.000002714112749</v>
      </c>
      <c r="BH2899" s="51" t="n">
        <v>14.0000779944832</v>
      </c>
      <c r="BI2899" s="51" t="n">
        <v>5.500017008949457</v>
      </c>
      <c r="BJ2899" s="51" t="n">
        <v>0.7000033672964214</v>
      </c>
      <c r="BK2899" s="51" t="n">
        <v>0.4000010432706876</v>
      </c>
      <c r="BL2899" s="51" t="n">
        <v>0.02000000177752838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0.1877446698570086</v>
      </c>
      <c r="BQ2899" s="51" t="n">
        <v>-0.03806913149003147</v>
      </c>
      <c r="BR2899" s="51" t="n">
        <v>1.000831488707873</v>
      </c>
      <c r="BS2899" s="51" t="n">
        <v>-0.02480299307405787</v>
      </c>
      <c r="BT2899" s="51" t="n">
        <v>-0.1636157688653453</v>
      </c>
      <c r="BU2899" s="51" t="n">
        <v>-7.252774381072413e-06</v>
      </c>
      <c r="BV2899" s="51" t="n">
        <v>0.1654850698384377</v>
      </c>
    </row>
    <row r="2900">
      <c r="A2900" s="49" t="n">
        <v>94.94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-1.713653216518861</v>
      </c>
      <c r="L2900" s="49" t="n">
        <v>-1.530929385862092</v>
      </c>
      <c r="M2900" s="49" t="n">
        <v>-0.05711119196639475</v>
      </c>
      <c r="N2900" s="49" t="n">
        <v>-1.485192175588268</v>
      </c>
      <c r="O2900" s="49" t="n">
        <v>-6.213828746345817</v>
      </c>
      <c r="P2900" s="49" t="n">
        <v>1.550089303323138</v>
      </c>
      <c r="Q2900" s="49" t="n">
        <v>-2.678348113893669e-05</v>
      </c>
      <c r="R2900" s="49" t="n">
        <v>0.0001393858620915012</v>
      </c>
      <c r="S2900" s="49" t="n">
        <v>9.749196639474711e-05</v>
      </c>
      <c r="T2900" s="49" t="n">
        <v>1.217558826804854e-05</v>
      </c>
      <c r="U2900" s="49" t="n">
        <v>0.0001687463458175387</v>
      </c>
      <c r="V2900" s="49" t="n">
        <v>0.0001006966768624107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2.014224549245423e-05</v>
      </c>
      <c r="AD2900" s="49" t="n">
        <v>-6.223328761666277e-05</v>
      </c>
      <c r="AE2900" s="49" t="n">
        <v>1.992792860385615e-05</v>
      </c>
      <c r="AF2900" s="49" t="n">
        <v>1.307398036412099e-05</v>
      </c>
      <c r="AG2900" s="49" t="n">
        <v>-2.9959722846427e-05</v>
      </c>
      <c r="AH2900" s="49" t="n">
        <v>7.952810890270168e-06</v>
      </c>
      <c r="AI2900" s="49" t="n">
        <v>-0.01697977422962376</v>
      </c>
      <c r="AJ2900" s="49" t="n">
        <v>0.111905919329918</v>
      </c>
      <c r="AK2900" s="49" t="n">
        <v>0.04863805216284831</v>
      </c>
      <c r="AL2900" s="49" t="n">
        <v>0.005749808113336965</v>
      </c>
      <c r="AM2900" s="49" t="n">
        <v>-0.004012017738590693</v>
      </c>
      <c r="AN2900" s="49" t="n">
        <v>-0.001084032528086652</v>
      </c>
      <c r="AO2900" s="49" t="n">
        <v>-0.01713015448199899</v>
      </c>
      <c r="AP2900" s="49" t="n">
        <v>-1.295505606078531</v>
      </c>
      <c r="AQ2900" s="49" t="n">
        <v>0.3203792415777408</v>
      </c>
      <c r="AR2900" s="49" t="n">
        <v>-0.04930488110941809</v>
      </c>
      <c r="AS2900" s="49" t="n">
        <v>0.09954668011815704</v>
      </c>
      <c r="AT2900" s="49" t="n">
        <v>-0.000340067553924513</v>
      </c>
      <c r="AU2900" s="49" t="n">
        <v>380.0007606858747</v>
      </c>
      <c r="AV2900" s="49" t="n">
        <v>900.006229216636</v>
      </c>
      <c r="AW2900" s="49" t="n">
        <v>540.0021979277878</v>
      </c>
      <c r="AX2900" s="49" t="n">
        <v>75.00045527696705</v>
      </c>
      <c r="AY2900" s="49" t="n">
        <v>84.37519704665489</v>
      </c>
      <c r="AZ2900" s="49" t="n">
        <v>40.00002109360714</v>
      </c>
      <c r="BA2900" s="49" t="n">
        <v>8.00027406393049</v>
      </c>
      <c r="BB2900" s="49" t="n">
        <v>23.90736573153789</v>
      </c>
      <c r="BC2900" s="49" t="n">
        <v>15.00043223381971</v>
      </c>
      <c r="BD2900" s="49" t="n">
        <v>3.750216393359536</v>
      </c>
      <c r="BE2900" s="49" t="n">
        <v>4.687714282227429</v>
      </c>
      <c r="BF2900" s="49" t="n">
        <v>3.000167237642684</v>
      </c>
      <c r="BG2900" s="49" t="n">
        <v>6.000002681543396</v>
      </c>
      <c r="BH2900" s="49" t="n">
        <v>14.0000770585494</v>
      </c>
      <c r="BI2900" s="49" t="n">
        <v>5.500016804842064</v>
      </c>
      <c r="BJ2900" s="49" t="n">
        <v>0.7000033268888644</v>
      </c>
      <c r="BK2900" s="49" t="n">
        <v>0.4000010307514393</v>
      </c>
      <c r="BL2900" s="49" t="n">
        <v>0.02000000175619804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0.187744892623104</v>
      </c>
      <c r="BQ2900" s="49" t="n">
        <v>-0.03806761918285055</v>
      </c>
      <c r="BR2900" s="49" t="n">
        <v>1.000831501648782</v>
      </c>
      <c r="BS2900" s="49" t="n">
        <v>-0.02502575916954464</v>
      </c>
      <c r="BT2900" s="49" t="n">
        <v>-0.165128076046267</v>
      </c>
      <c r="BU2900" s="49" t="n">
        <v>-2.019368339212235e-05</v>
      </c>
      <c r="BV2900" s="49" t="n">
        <v>0.1670136836565754</v>
      </c>
    </row>
    <row r="2901">
      <c r="A2901" s="51" t="n">
        <v>94.95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-1.713653336336546</v>
      </c>
      <c r="L2901" s="51" t="n">
        <v>-1.530929122390608</v>
      </c>
      <c r="M2901" s="51" t="n">
        <v>-0.05711033447631148</v>
      </c>
      <c r="N2901" s="51" t="n">
        <v>-1.485191419230725</v>
      </c>
      <c r="O2901" s="51" t="n">
        <v>-6.213829400625266</v>
      </c>
      <c r="P2901" s="51" t="n">
        <v>1.550089390442605</v>
      </c>
      <c r="Q2901" s="51" t="n">
        <v>-2.666366345449589e-05</v>
      </c>
      <c r="R2901" s="51" t="n">
        <v>0.0001391223906077599</v>
      </c>
      <c r="S2901" s="51" t="n">
        <v>9.663447631147459e-05</v>
      </c>
      <c r="T2901" s="51" t="n">
        <v>1.141923072522921e-05</v>
      </c>
      <c r="U2901" s="51" t="n">
        <v>0.0001694006252659364</v>
      </c>
      <c r="V2901" s="51" t="n">
        <v>0.0001006095573952148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-3.833866991541823e-05</v>
      </c>
      <c r="AD2901" s="51" t="n">
        <v>9.874314411348461e-05</v>
      </c>
      <c r="AE2901" s="51" t="n">
        <v>0.00013992859968318</v>
      </c>
      <c r="AF2901" s="51" t="n">
        <v>0.0001256483699414283</v>
      </c>
      <c r="AG2901" s="51" t="n">
        <v>-9.421586588441986e-05</v>
      </c>
      <c r="AH2901" s="51" t="n">
        <v>9.369543168856855e-06</v>
      </c>
      <c r="AI2901" s="51" t="n">
        <v>-0.01658496651064533</v>
      </c>
      <c r="AJ2901" s="51" t="n">
        <v>0.1094453878187129</v>
      </c>
      <c r="AK2901" s="51" t="n">
        <v>0.04752742311847676</v>
      </c>
      <c r="AL2901" s="51" t="n">
        <v>0.005614461396202163</v>
      </c>
      <c r="AM2901" s="51" t="n">
        <v>-0.003923043472273646</v>
      </c>
      <c r="AN2901" s="51" t="n">
        <v>-0.001084525897746301</v>
      </c>
      <c r="AO2901" s="51" t="n">
        <v>-0.01695140951871201</v>
      </c>
      <c r="AP2901" s="51" t="n">
        <v>-1.296540667188881</v>
      </c>
      <c r="AQ2901" s="51" t="n">
        <v>0.3199015770963443</v>
      </c>
      <c r="AR2901" s="51" t="n">
        <v>-0.04936768254257638</v>
      </c>
      <c r="AS2901" s="51" t="n">
        <v>0.09958797486535392</v>
      </c>
      <c r="AT2901" s="51" t="n">
        <v>-0.0003406131882820296</v>
      </c>
      <c r="AU2901" s="51" t="n">
        <v>380.000753079016</v>
      </c>
      <c r="AV2901" s="51" t="n">
        <v>900.0061669244697</v>
      </c>
      <c r="AW2901" s="51" t="n">
        <v>540.0021759485099</v>
      </c>
      <c r="AX2901" s="51" t="n">
        <v>75.00045072419738</v>
      </c>
      <c r="AY2901" s="51" t="n">
        <v>84.37519507618835</v>
      </c>
      <c r="AZ2901" s="51" t="n">
        <v>40.00002088267107</v>
      </c>
      <c r="BA2901" s="51" t="n">
        <v>8.000272693610837</v>
      </c>
      <c r="BB2901" s="51" t="n">
        <v>23.90736015288021</v>
      </c>
      <c r="BC2901" s="51" t="n">
        <v>15.00043007265061</v>
      </c>
      <c r="BD2901" s="51" t="n">
        <v>3.750215311392738</v>
      </c>
      <c r="BE2901" s="51" t="n">
        <v>4.687713210816291</v>
      </c>
      <c r="BF2901" s="51" t="n">
        <v>3.000166401454471</v>
      </c>
      <c r="BG2901" s="51" t="n">
        <v>6.000002649364875</v>
      </c>
      <c r="BH2901" s="51" t="n">
        <v>14.00007613384681</v>
      </c>
      <c r="BI2901" s="51" t="n">
        <v>5.500016603183959</v>
      </c>
      <c r="BJ2901" s="51" t="n">
        <v>0.700003286966198</v>
      </c>
      <c r="BK2901" s="51" t="n">
        <v>0.4000010183824221</v>
      </c>
      <c r="BL2901" s="51" t="n">
        <v>0.02000000173512366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0.1877447802622137</v>
      </c>
      <c r="BQ2901" s="51" t="n">
        <v>-0.03806841734700898</v>
      </c>
      <c r="BR2901" s="51" t="n">
        <v>1.000831499642844</v>
      </c>
      <c r="BS2901" s="51" t="n">
        <v>-0.02491339827917494</v>
      </c>
      <c r="BT2901" s="51" t="n">
        <v>-0.1643299118878339</v>
      </c>
      <c r="BU2901" s="51" t="n">
        <v>-1.818774553186131e-05</v>
      </c>
      <c r="BV2901" s="51" t="n">
        <v>0.1662076944237965</v>
      </c>
    </row>
    <row r="2902">
      <c r="A2902" s="49" t="n">
        <v>94.95999999999999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-1.713654036012073</v>
      </c>
      <c r="L2902" s="49" t="n">
        <v>-1.530927269302444</v>
      </c>
      <c r="M2902" s="49" t="n">
        <v>-0.05710829508461762</v>
      </c>
      <c r="N2902" s="49" t="n">
        <v>-1.485189558660088</v>
      </c>
      <c r="O2902" s="49" t="n">
        <v>-6.213830682566261</v>
      </c>
      <c r="P2902" s="49" t="n">
        <v>1.550089493799021</v>
      </c>
      <c r="Q2902" s="49" t="n">
        <v>-2.596398792698018e-05</v>
      </c>
      <c r="R2902" s="49" t="n">
        <v>0.0001372693024435101</v>
      </c>
      <c r="S2902" s="49" t="n">
        <v>9.459508461762134e-05</v>
      </c>
      <c r="T2902" s="49" t="n">
        <v>9.558660087671811e-06</v>
      </c>
      <c r="U2902" s="49" t="n">
        <v>0.0001706825662610711</v>
      </c>
      <c r="V2902" s="49" t="n">
        <v>0.0001005062009789004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-9.550489145630374e-05</v>
      </c>
      <c r="AD2902" s="49" t="n">
        <v>0.0002562104392706611</v>
      </c>
      <c r="AE2902" s="49" t="n">
        <v>0.0002564330938022203</v>
      </c>
      <c r="AF2902" s="49" t="n">
        <v>0.0002349622157149056</v>
      </c>
      <c r="AG2902" s="49" t="n">
        <v>-0.0001561829809695785</v>
      </c>
      <c r="AH2902" s="49" t="n">
        <v>1.074178064483446e-05</v>
      </c>
      <c r="AI2902" s="49" t="n">
        <v>-0.01597651596271083</v>
      </c>
      <c r="AJ2902" s="49" t="n">
        <v>0.1055956236398727</v>
      </c>
      <c r="AK2902" s="49" t="n">
        <v>0.04579537614331392</v>
      </c>
      <c r="AL2902" s="49" t="n">
        <v>0.005398258682673261</v>
      </c>
      <c r="AM2902" s="49" t="n">
        <v>-0.003781883893836867</v>
      </c>
      <c r="AN2902" s="49" t="n">
        <v>-0.001085671056037563</v>
      </c>
      <c r="AO2902" s="49" t="n">
        <v>-0.01655088351177332</v>
      </c>
      <c r="AP2902" s="49" t="n">
        <v>-1.299016944983351</v>
      </c>
      <c r="AQ2902" s="49" t="n">
        <v>0.3187792964300086</v>
      </c>
      <c r="AR2902" s="49" t="n">
        <v>-0.04951395468047539</v>
      </c>
      <c r="AS2902" s="49" t="n">
        <v>0.09968314607614306</v>
      </c>
      <c r="AT2902" s="49" t="n">
        <v>-0.0003418189262116401</v>
      </c>
      <c r="AU2902" s="49" t="n">
        <v>380.0007455482258</v>
      </c>
      <c r="AV2902" s="49" t="n">
        <v>900.006105255225</v>
      </c>
      <c r="AW2902" s="49" t="n">
        <v>540.0021541890248</v>
      </c>
      <c r="AX2902" s="49" t="n">
        <v>75.00044621695541</v>
      </c>
      <c r="AY2902" s="49" t="n">
        <v>84.37519312542646</v>
      </c>
      <c r="AZ2902" s="49" t="n">
        <v>40.00002067384435</v>
      </c>
      <c r="BA2902" s="49" t="n">
        <v>8.000271330142782</v>
      </c>
      <c r="BB2902" s="49" t="n">
        <v>23.9073546021158</v>
      </c>
      <c r="BC2902" s="49" t="n">
        <v>15.00042792228736</v>
      </c>
      <c r="BD2902" s="49" t="n">
        <v>3.750214234835775</v>
      </c>
      <c r="BE2902" s="49" t="n">
        <v>4.68771214476221</v>
      </c>
      <c r="BF2902" s="49" t="n">
        <v>3.000165569447199</v>
      </c>
      <c r="BG2902" s="49" t="n">
        <v>6.000002617572497</v>
      </c>
      <c r="BH2902" s="49" t="n">
        <v>14.00007522024065</v>
      </c>
      <c r="BI2902" s="49" t="n">
        <v>5.500016403945752</v>
      </c>
      <c r="BJ2902" s="49" t="n">
        <v>0.7000032475226036</v>
      </c>
      <c r="BK2902" s="49" t="n">
        <v>0.400001006161833</v>
      </c>
      <c r="BL2902" s="49" t="n">
        <v>0.02000000171430218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0.1877443388670932</v>
      </c>
      <c r="BQ2902" s="49" t="n">
        <v>-0.03807148358912398</v>
      </c>
      <c r="BR2902" s="49" t="n">
        <v>1.000831482923439</v>
      </c>
      <c r="BS2902" s="49" t="n">
        <v>-0.02447200315874865</v>
      </c>
      <c r="BT2902" s="49" t="n">
        <v>-0.1612636697728362</v>
      </c>
      <c r="BU2902" s="49" t="n">
        <v>-1.468341004340346e-06</v>
      </c>
      <c r="BV2902" s="49" t="n">
        <v>0.1631099326508358</v>
      </c>
    </row>
    <row r="2903">
      <c r="A2903" s="51" t="n">
        <v>94.97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-1.713655298282607</v>
      </c>
      <c r="L2903" s="51" t="n">
        <v>-1.530923872863561</v>
      </c>
      <c r="M2903" s="51" t="n">
        <v>-0.05710511697282663</v>
      </c>
      <c r="N2903" s="51" t="n">
        <v>-1.485186634174221</v>
      </c>
      <c r="O2903" s="51" t="n">
        <v>-6.213832564988226</v>
      </c>
      <c r="P2903" s="51" t="n">
        <v>1.550089612788581</v>
      </c>
      <c r="Q2903" s="51" t="n">
        <v>-2.470171739354932e-05</v>
      </c>
      <c r="R2903" s="51" t="n">
        <v>0.0001338728635609243</v>
      </c>
      <c r="S2903" s="51" t="n">
        <v>9.14169728266287e-05</v>
      </c>
      <c r="T2903" s="51" t="n">
        <v>6.634174220643274e-06</v>
      </c>
      <c r="U2903" s="51" t="n">
        <v>0.0001725649882260427</v>
      </c>
      <c r="V2903" s="51" t="n">
        <v>0.0001003872114191395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-0.0001506183136575761</v>
      </c>
      <c r="AD2903" s="51" t="n">
        <v>0.000408133729718433</v>
      </c>
      <c r="AE2903" s="51" t="n">
        <v>0.0003679481873655665</v>
      </c>
      <c r="AF2903" s="51" t="n">
        <v>0.0003396142209572185</v>
      </c>
      <c r="AG2903" s="51" t="n">
        <v>-0.0002150728447090665</v>
      </c>
      <c r="AH2903" s="51" t="n">
        <v>1.20519072566651e-05</v>
      </c>
      <c r="AI2903" s="51" t="n">
        <v>-0.01516540345603475</v>
      </c>
      <c r="AJ2903" s="51" t="n">
        <v>0.1004266209570351</v>
      </c>
      <c r="AK2903" s="51" t="n">
        <v>0.04347335568071276</v>
      </c>
      <c r="AL2903" s="51" t="n">
        <v>0.005105173382273107</v>
      </c>
      <c r="AM2903" s="51" t="n">
        <v>-0.003591123332674395</v>
      </c>
      <c r="AN2903" s="51" t="n">
        <v>-0.001087443963529546</v>
      </c>
      <c r="AO2903" s="51" t="n">
        <v>-0.01593691875917237</v>
      </c>
      <c r="AP2903" s="51" t="n">
        <v>-1.302881900712875</v>
      </c>
      <c r="AQ2903" s="51" t="n">
        <v>0.3170360959907851</v>
      </c>
      <c r="AR2903" s="51" t="n">
        <v>-0.04974061331803704</v>
      </c>
      <c r="AS2903" s="51" t="n">
        <v>0.0998301945716516</v>
      </c>
      <c r="AT2903" s="51" t="n">
        <v>-0.0003436597556678102</v>
      </c>
      <c r="AU2903" s="51" t="n">
        <v>380.0007380927435</v>
      </c>
      <c r="AV2903" s="51" t="n">
        <v>900.0060442026727</v>
      </c>
      <c r="AW2903" s="51" t="n">
        <v>540.0021326471347</v>
      </c>
      <c r="AX2903" s="51" t="n">
        <v>75.00044175478585</v>
      </c>
      <c r="AY2903" s="51" t="n">
        <v>84.3751911941722</v>
      </c>
      <c r="AZ2903" s="51" t="n">
        <v>40.00002046710591</v>
      </c>
      <c r="BA2903" s="51" t="n">
        <v>8.000269973492069</v>
      </c>
      <c r="BB2903" s="51" t="n">
        <v>23.90734907910522</v>
      </c>
      <c r="BC2903" s="51" t="n">
        <v>15.00042578267592</v>
      </c>
      <c r="BD2903" s="51" t="n">
        <v>3.750213163661596</v>
      </c>
      <c r="BE2903" s="51" t="n">
        <v>4.687711084038399</v>
      </c>
      <c r="BF2903" s="51" t="n">
        <v>3.000164741599963</v>
      </c>
      <c r="BG2903" s="51" t="n">
        <v>6.000002586161626</v>
      </c>
      <c r="BH2903" s="51" t="n">
        <v>14.00007431759776</v>
      </c>
      <c r="BI2903" s="51" t="n">
        <v>5.500016207098403</v>
      </c>
      <c r="BJ2903" s="51" t="n">
        <v>0.7000032085523323</v>
      </c>
      <c r="BK2903" s="51" t="n">
        <v>0.400000994087891</v>
      </c>
      <c r="BL2903" s="51" t="n">
        <v>0.02000000169373055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0.187743578791881</v>
      </c>
      <c r="BQ2903" s="51" t="n">
        <v>-0.03807674609350899</v>
      </c>
      <c r="BR2903" s="51" t="n">
        <v>1.000831451898172</v>
      </c>
      <c r="BS2903" s="51" t="n">
        <v>-0.02371192794653476</v>
      </c>
      <c r="BT2903" s="51" t="n">
        <v>-0.1560011653878313</v>
      </c>
      <c r="BU2903" s="51" t="n">
        <v>2.955692623984874e-05</v>
      </c>
      <c r="BV2903" s="51" t="n">
        <v>0.157792965631916</v>
      </c>
    </row>
    <row r="2904">
      <c r="A2904" s="49" t="n">
        <v>94.98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-1.713657098680634</v>
      </c>
      <c r="L2904" s="49" t="n">
        <v>-1.530918999120874</v>
      </c>
      <c r="M2904" s="49" t="n">
        <v>-0.05710085779359407</v>
      </c>
      <c r="N2904" s="49" t="n">
        <v>-1.485182699591751</v>
      </c>
      <c r="O2904" s="49" t="n">
        <v>-6.213835013141165</v>
      </c>
      <c r="P2904" s="49" t="n">
        <v>1.550089746608224</v>
      </c>
      <c r="Q2904" s="49" t="n">
        <v>-2.290131936621975e-05</v>
      </c>
      <c r="R2904" s="49" t="n">
        <v>0.0001289991208741625</v>
      </c>
      <c r="S2904" s="49" t="n">
        <v>8.715779359406983e-05</v>
      </c>
      <c r="T2904" s="49" t="n">
        <v>2.699591751254005e-06</v>
      </c>
      <c r="U2904" s="49" t="n">
        <v>0.0001750131411650813</v>
      </c>
      <c r="V2904" s="49" t="n">
        <v>0.0001002533917759951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-0.000202978112788154</v>
      </c>
      <c r="AD2904" s="49" t="n">
        <v>0.0005525794158430181</v>
      </c>
      <c r="AE2904" s="49" t="n">
        <v>0.0004730671615057117</v>
      </c>
      <c r="AF2904" s="49" t="n">
        <v>0.0004382839997392764</v>
      </c>
      <c r="AG2904" s="49" t="n">
        <v>-0.0002701487638095566</v>
      </c>
      <c r="AH2904" s="49" t="n">
        <v>1.32833707603263e-05</v>
      </c>
      <c r="AI2904" s="49" t="n">
        <v>-0.01416513982633134</v>
      </c>
      <c r="AJ2904" s="49" t="n">
        <v>0.0940248645289057</v>
      </c>
      <c r="AK2904" s="49" t="n">
        <v>0.04060017915093952</v>
      </c>
      <c r="AL2904" s="49" t="n">
        <v>0.004740141412584542</v>
      </c>
      <c r="AM2904" s="49" t="n">
        <v>-0.003353966784991548</v>
      </c>
      <c r="AN2904" s="49" t="n">
        <v>-0.001089812606697368</v>
      </c>
      <c r="AO2904" s="49" t="n">
        <v>-0.01512056626854597</v>
      </c>
      <c r="AP2904" s="49" t="n">
        <v>-1.308065346869002</v>
      </c>
      <c r="AQ2904" s="49" t="n">
        <v>0.3147035609314676</v>
      </c>
      <c r="AR2904" s="49" t="n">
        <v>-0.0500435531801246</v>
      </c>
      <c r="AS2904" s="49" t="n">
        <v>0.1000264623588509</v>
      </c>
      <c r="AT2904" s="49" t="n">
        <v>-0.0003461026062497382</v>
      </c>
      <c r="AU2904" s="49" t="n">
        <v>380.0007307118161</v>
      </c>
      <c r="AV2904" s="49" t="n">
        <v>900.0059837606459</v>
      </c>
      <c r="AW2904" s="49" t="n">
        <v>540.0021113206633</v>
      </c>
      <c r="AX2904" s="49" t="n">
        <v>75.000437337238</v>
      </c>
      <c r="AY2904" s="49" t="n">
        <v>84.37518928223048</v>
      </c>
      <c r="AZ2904" s="49" t="n">
        <v>40.00002026243485</v>
      </c>
      <c r="BA2904" s="49" t="n">
        <v>8.000268623624608</v>
      </c>
      <c r="BB2904" s="49" t="n">
        <v>23.9073435837097</v>
      </c>
      <c r="BC2904" s="49" t="n">
        <v>15.00042365376254</v>
      </c>
      <c r="BD2904" s="49" t="n">
        <v>3.750212097843288</v>
      </c>
      <c r="BE2904" s="49" t="n">
        <v>4.687710028618207</v>
      </c>
      <c r="BF2904" s="49" t="n">
        <v>3.000163917891963</v>
      </c>
      <c r="BG2904" s="49" t="n">
        <v>6.000002555127686</v>
      </c>
      <c r="BH2904" s="49" t="n">
        <v>14.00007342578659</v>
      </c>
      <c r="BI2904" s="49" t="n">
        <v>5.500016012613222</v>
      </c>
      <c r="BJ2904" s="49" t="n">
        <v>0.7000031700497044</v>
      </c>
      <c r="BK2904" s="49" t="n">
        <v>0.4000009821588363</v>
      </c>
      <c r="BL2904" s="49" t="n">
        <v>0.02000000167340579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0.1877425144573922</v>
      </c>
      <c r="BQ2904" s="49" t="n">
        <v>-0.03808410497617919</v>
      </c>
      <c r="BR2904" s="49" t="n">
        <v>1.000831407142917</v>
      </c>
      <c r="BS2904" s="49" t="n">
        <v>-0.02264759345771417</v>
      </c>
      <c r="BT2904" s="49" t="n">
        <v>-0.1486422827176245</v>
      </c>
      <c r="BU2904" s="49" t="n">
        <v>7.431218151943142e-05</v>
      </c>
      <c r="BV2904" s="49" t="n">
        <v>0.1503577308395961</v>
      </c>
    </row>
    <row r="2905">
      <c r="A2905" s="51" t="n">
        <v>94.98999999999999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-1.713659405956467</v>
      </c>
      <c r="L2905" s="51" t="n">
        <v>-1.530912732757046</v>
      </c>
      <c r="M2905" s="51" t="n">
        <v>-0.05709558870935399</v>
      </c>
      <c r="N2905" s="51" t="n">
        <v>-1.485177821354466</v>
      </c>
      <c r="O2905" s="51" t="n">
        <v>-6.213837985269254</v>
      </c>
      <c r="P2905" s="51" t="n">
        <v>1.550089894268996</v>
      </c>
      <c r="Q2905" s="51" t="n">
        <v>-2.059404353338401e-05</v>
      </c>
      <c r="R2905" s="51" t="n">
        <v>0.0001227327570458847</v>
      </c>
      <c r="S2905" s="51" t="n">
        <v>8.188870935399439e-05</v>
      </c>
      <c r="T2905" s="51" t="n">
        <v>-2.178645533756907e-06</v>
      </c>
      <c r="U2905" s="51" t="n">
        <v>0.0001779852692544992</v>
      </c>
      <c r="V2905" s="51" t="n">
        <v>0.0001001057310043851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-0.0002519295029846132</v>
      </c>
      <c r="AD2905" s="51" t="n">
        <v>0.0006877393549589819</v>
      </c>
      <c r="AE2905" s="51" t="n">
        <v>0.0005704872253997242</v>
      </c>
      <c r="AF2905" s="51" t="n">
        <v>0.0005297484331491509</v>
      </c>
      <c r="AG2905" s="51" t="n">
        <v>-0.0003207346102712466</v>
      </c>
      <c r="AH2905" s="51" t="n">
        <v>1.4420886817965e-05</v>
      </c>
      <c r="AI2905" s="51" t="n">
        <v>-0.01299155246264379</v>
      </c>
      <c r="AJ2905" s="51" t="n">
        <v>0.08649195930707562</v>
      </c>
      <c r="AK2905" s="51" t="n">
        <v>0.03722142220204561</v>
      </c>
      <c r="AL2905" s="51" t="n">
        <v>0.00430898268705873</v>
      </c>
      <c r="AM2905" s="51" t="n">
        <v>-0.003074188997865101</v>
      </c>
      <c r="AN2905" s="51" t="n">
        <v>-0.001092737530889574</v>
      </c>
      <c r="AO2905" s="51" t="n">
        <v>-0.01411540242369711</v>
      </c>
      <c r="AP2905" s="51" t="n">
        <v>-1.314480617897924</v>
      </c>
      <c r="AQ2905" s="51" t="n">
        <v>0.3118206389983545</v>
      </c>
      <c r="AR2905" s="51" t="n">
        <v>-0.05041771624951105</v>
      </c>
      <c r="AS2905" s="51" t="n">
        <v>0.100268676838381</v>
      </c>
      <c r="AT2905" s="51" t="n">
        <v>-0.000349106897400234</v>
      </c>
      <c r="AU2905" s="51" t="n">
        <v>380.0007234046979</v>
      </c>
      <c r="AV2905" s="51" t="n">
        <v>900.0059239230394</v>
      </c>
      <c r="AW2905" s="51" t="n">
        <v>540.0020902074566</v>
      </c>
      <c r="AX2905" s="51" t="n">
        <v>75.00043296386562</v>
      </c>
      <c r="AY2905" s="51" t="n">
        <v>84.37518738940817</v>
      </c>
      <c r="AZ2905" s="51" t="n">
        <v>40.0000200598105</v>
      </c>
      <c r="BA2905" s="51" t="n">
        <v>8.000267280506485</v>
      </c>
      <c r="BB2905" s="51" t="n">
        <v>23.90733811579115</v>
      </c>
      <c r="BC2905" s="51" t="n">
        <v>15.00042153549373</v>
      </c>
      <c r="BD2905" s="51" t="n">
        <v>3.750211037354072</v>
      </c>
      <c r="BE2905" s="51" t="n">
        <v>4.687708978475116</v>
      </c>
      <c r="BF2905" s="51" t="n">
        <v>3.000163098302503</v>
      </c>
      <c r="BG2905" s="51" t="n">
        <v>6.000002524466154</v>
      </c>
      <c r="BH2905" s="51" t="n">
        <v>14.00007254467715</v>
      </c>
      <c r="BI2905" s="51" t="n">
        <v>5.500015820461863</v>
      </c>
      <c r="BJ2905" s="51" t="n">
        <v>0.7000031320091079</v>
      </c>
      <c r="BK2905" s="51" t="n">
        <v>0.4000009703729303</v>
      </c>
      <c r="BL2905" s="51" t="n">
        <v>0.02000000165332491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0.1877411641056265</v>
      </c>
      <c r="BQ2905" s="51" t="n">
        <v>-0.03809343399162251</v>
      </c>
      <c r="BR2905" s="51" t="n">
        <v>1.000831349394475</v>
      </c>
      <c r="BS2905" s="51" t="n">
        <v>-0.02129724169203095</v>
      </c>
      <c r="BT2905" s="51" t="n">
        <v>-0.1393132672743089</v>
      </c>
      <c r="BU2905" s="51" t="n">
        <v>0.0001320606231036692</v>
      </c>
      <c r="BV2905" s="51" t="n">
        <v>0.1409318146563791</v>
      </c>
    </row>
    <row r="2906">
      <c r="A2906" s="49" t="n">
        <v>95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-1.71366218258463</v>
      </c>
      <c r="L2906" s="49" t="n">
        <v>-1.53090517571448</v>
      </c>
      <c r="M2906" s="49" t="n">
        <v>-0.05708939326542273</v>
      </c>
      <c r="N2906" s="49" t="n">
        <v>-1.485172077475051</v>
      </c>
      <c r="O2906" s="49" t="n">
        <v>-6.213841433259369</v>
      </c>
      <c r="P2906" s="49" t="n">
        <v>1.550090054611683</v>
      </c>
      <c r="Q2906" s="49" t="n">
        <v>-1.781741536976966e-05</v>
      </c>
      <c r="R2906" s="49" t="n">
        <v>0.0001151757144801646</v>
      </c>
      <c r="S2906" s="49" t="n">
        <v>7.569326542272714e-05</v>
      </c>
      <c r="T2906" s="49" t="n">
        <v>-7.922524948966725e-06</v>
      </c>
      <c r="U2906" s="49" t="n">
        <v>0.0001814332593692569</v>
      </c>
      <c r="V2906" s="49" t="n">
        <v>9.994538831659128e-05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-0.0002968717633975981</v>
      </c>
      <c r="AD2906" s="49" t="n">
        <v>0.0008119530583405656</v>
      </c>
      <c r="AE2906" s="49" t="n">
        <v>0.0006590253246842206</v>
      </c>
      <c r="AF2906" s="49" t="n">
        <v>0.0006128965135739242</v>
      </c>
      <c r="AG2906" s="49" t="n">
        <v>-0.0003662229332956728</v>
      </c>
      <c r="AH2906" s="49" t="n">
        <v>1.545062384676827e-05</v>
      </c>
      <c r="AI2906" s="49" t="n">
        <v>-0.01166254418838082</v>
      </c>
      <c r="AJ2906" s="49" t="n">
        <v>0.07794307882437498</v>
      </c>
      <c r="AK2906" s="49" t="n">
        <v>0.03338872299433279</v>
      </c>
      <c r="AL2906" s="49" t="n">
        <v>0.003818311987539332</v>
      </c>
      <c r="AM2906" s="49" t="n">
        <v>-0.002756076715215308</v>
      </c>
      <c r="AN2906" s="49" t="n">
        <v>-0.001096172464508735</v>
      </c>
      <c r="AO2906" s="49" t="n">
        <v>-0.01293731476856517</v>
      </c>
      <c r="AP2906" s="49" t="n">
        <v>-1.322025942822047</v>
      </c>
      <c r="AQ2906" s="49" t="n">
        <v>0.308433024200514</v>
      </c>
      <c r="AR2906" s="49" t="n">
        <v>-0.05085717176012228</v>
      </c>
      <c r="AS2906" s="49" t="n">
        <v>0.1005530025314743</v>
      </c>
      <c r="AT2906" s="49" t="n">
        <v>-0.0003526251784850806</v>
      </c>
      <c r="AU2906" s="49" t="n">
        <v>380.0007161706509</v>
      </c>
      <c r="AV2906" s="49" t="n">
        <v>900.005864683809</v>
      </c>
      <c r="AW2906" s="49" t="n">
        <v>540.0020693053821</v>
      </c>
      <c r="AX2906" s="49" t="n">
        <v>75.00042863422696</v>
      </c>
      <c r="AY2906" s="49" t="n">
        <v>84.37518551551409</v>
      </c>
      <c r="AZ2906" s="49" t="n">
        <v>40.0000198592124</v>
      </c>
      <c r="BA2906" s="49" t="n">
        <v>8.000265944103953</v>
      </c>
      <c r="BB2906" s="49" t="n">
        <v>23.90733267521219</v>
      </c>
      <c r="BC2906" s="49" t="n">
        <v>15.00041942781626</v>
      </c>
      <c r="BD2906" s="49" t="n">
        <v>3.750209982167301</v>
      </c>
      <c r="BE2906" s="49" t="n">
        <v>4.687707933582741</v>
      </c>
      <c r="BF2906" s="49" t="n">
        <v>3.00016228281099</v>
      </c>
      <c r="BG2906" s="49" t="n">
        <v>6.000002494172561</v>
      </c>
      <c r="BH2906" s="49" t="n">
        <v>14.00007167414102</v>
      </c>
      <c r="BI2906" s="49" t="n">
        <v>5.500015630616321</v>
      </c>
      <c r="BJ2906" s="49" t="n">
        <v>0.7000030944249986</v>
      </c>
      <c r="BK2906" s="49" t="n">
        <v>0.4000009587284551</v>
      </c>
      <c r="BL2906" s="49" t="n">
        <v>0.02000000163348501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0.187739549507367</v>
      </c>
      <c r="BQ2906" s="49" t="n">
        <v>-0.03810458256490885</v>
      </c>
      <c r="BR2906" s="49" t="n">
        <v>1.000831279541803</v>
      </c>
      <c r="BS2906" s="49" t="n">
        <v>-0.01968264343249482</v>
      </c>
      <c r="BT2906" s="49" t="n">
        <v>-0.1281646939879644</v>
      </c>
      <c r="BU2906" s="49" t="n">
        <v>0.0002019132949726554</v>
      </c>
      <c r="BV2906" s="49" t="n">
        <v>0.1296674053357202</v>
      </c>
    </row>
    <row r="2907">
      <c r="A2907" s="51" t="n">
        <v>95.01000000000001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-1.7136653853463</v>
      </c>
      <c r="L2907" s="51" t="n">
        <v>-1.530896445609882</v>
      </c>
      <c r="M2907" s="51" t="n">
        <v>-0.05708236611475673</v>
      </c>
      <c r="N2907" s="51" t="n">
        <v>-1.485165556346209</v>
      </c>
      <c r="O2907" s="51" t="n">
        <v>-6.213845303364803</v>
      </c>
      <c r="P2907" s="51" t="n">
        <v>1.550090226324487</v>
      </c>
      <c r="Q2907" s="51" t="n">
        <v>-1.461465370033999e-05</v>
      </c>
      <c r="R2907" s="51" t="n">
        <v>0.0001064456098822664</v>
      </c>
      <c r="S2907" s="51" t="n">
        <v>6.86661147567269e-05</v>
      </c>
      <c r="T2907" s="51" t="n">
        <v>-1.444365379121848e-05</v>
      </c>
      <c r="U2907" s="51" t="n">
        <v>0.0001853033648027136</v>
      </c>
      <c r="V2907" s="51" t="n">
        <v>9.977367551261551e-05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-0.0003372654407456815</v>
      </c>
      <c r="AD2907" s="51" t="n">
        <v>0.0009237276302885618</v>
      </c>
      <c r="AE2907" s="51" t="n">
        <v>0.0007376321484137371</v>
      </c>
      <c r="AF2907" s="51" t="n">
        <v>0.0006867425022938523</v>
      </c>
      <c r="AG2907" s="51" t="n">
        <v>-0.0004060820520854916</v>
      </c>
      <c r="AH2907" s="51" t="n">
        <v>1.636036570120368e-05</v>
      </c>
      <c r="AI2907" s="51" t="n">
        <v>-0.01019782800145303</v>
      </c>
      <c r="AJ2907" s="51" t="n">
        <v>0.06850525538919899</v>
      </c>
      <c r="AK2907" s="51" t="n">
        <v>0.02915901583589557</v>
      </c>
      <c r="AL2907" s="51" t="n">
        <v>0.00327544054544603</v>
      </c>
      <c r="AM2907" s="51" t="n">
        <v>-0.002404364943467576</v>
      </c>
      <c r="AN2907" s="51" t="n">
        <v>-0.001100065024578506</v>
      </c>
      <c r="AO2907" s="51" t="n">
        <v>-0.01160426016669893</v>
      </c>
      <c r="AP2907" s="51" t="n">
        <v>-1.33058599884518</v>
      </c>
      <c r="AQ2907" s="51" t="n">
        <v>0.3045924596926826</v>
      </c>
      <c r="AR2907" s="51" t="n">
        <v>-0.05135520663646422</v>
      </c>
      <c r="AS2907" s="51" t="n">
        <v>0.1008750995430072</v>
      </c>
      <c r="AT2907" s="51" t="n">
        <v>-0.0003566038508682247</v>
      </c>
      <c r="AU2907" s="51" t="n">
        <v>380.0007090089445</v>
      </c>
      <c r="AV2907" s="51" t="n">
        <v>900.005806036971</v>
      </c>
      <c r="AW2907" s="51" t="n">
        <v>540.0020486123283</v>
      </c>
      <c r="AX2907" s="51" t="n">
        <v>75.00042434788469</v>
      </c>
      <c r="AY2907" s="51" t="n">
        <v>84.37518366035894</v>
      </c>
      <c r="AZ2907" s="51" t="n">
        <v>40.00001966062027</v>
      </c>
      <c r="BA2907" s="51" t="n">
        <v>8.000264614383433</v>
      </c>
      <c r="BB2907" s="51" t="n">
        <v>23.90732726183613</v>
      </c>
      <c r="BC2907" s="51" t="n">
        <v>15.00041733067718</v>
      </c>
      <c r="BD2907" s="51" t="n">
        <v>3.750208932256465</v>
      </c>
      <c r="BE2907" s="51" t="n">
        <v>4.687706893914827</v>
      </c>
      <c r="BF2907" s="51" t="n">
        <v>3.000161471396935</v>
      </c>
      <c r="BG2907" s="51" t="n">
        <v>6.00000246424249</v>
      </c>
      <c r="BH2907" s="51" t="n">
        <v>14.00007081405133</v>
      </c>
      <c r="BI2907" s="51" t="n">
        <v>5.500015443048925</v>
      </c>
      <c r="BJ2907" s="51" t="n">
        <v>0.7000030572918986</v>
      </c>
      <c r="BK2907" s="51" t="n">
        <v>0.4000009472237137</v>
      </c>
      <c r="BL2907" s="51" t="n">
        <v>0.02000000161388319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0.1877376956273022</v>
      </c>
      <c r="BQ2907" s="51" t="n">
        <v>-0.03811737811777605</v>
      </c>
      <c r="BR2907" s="51" t="n">
        <v>1.000831198615759</v>
      </c>
      <c r="BS2907" s="51" t="n">
        <v>-0.01782876336767214</v>
      </c>
      <c r="BT2907" s="51" t="n">
        <v>-0.1153691411207719</v>
      </c>
      <c r="BU2907" s="51" t="n">
        <v>0.0002828393392828588</v>
      </c>
      <c r="BV2907" s="51" t="n">
        <v>0.1167389546135174</v>
      </c>
    </row>
    <row r="2908">
      <c r="A2908" s="49" t="n">
        <v>95.02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-1.713668965979041</v>
      </c>
      <c r="L2908" s="49" t="n">
        <v>-1.530886673963233</v>
      </c>
      <c r="M2908" s="49" t="n">
        <v>-0.05707461161327317</v>
      </c>
      <c r="N2908" s="49" t="n">
        <v>-1.48515835542882</v>
      </c>
      <c r="O2908" s="49" t="n">
        <v>-6.213849536993559</v>
      </c>
      <c r="P2908" s="49" t="n">
        <v>1.550090407962467</v>
      </c>
      <c r="Q2908" s="49" t="n">
        <v>-1.103402095892214e-05</v>
      </c>
      <c r="R2908" s="49" t="n">
        <v>9.667396323309596e-05</v>
      </c>
      <c r="S2908" s="49" t="n">
        <v>6.091161327317213e-05</v>
      </c>
      <c r="T2908" s="49" t="n">
        <v>-2.1644571179813e-05</v>
      </c>
      <c r="U2908" s="49" t="n">
        <v>0.0001895369935587254</v>
      </c>
      <c r="V2908" s="49" t="n">
        <v>9.959203753306944e-05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-0.0003726386436107919</v>
      </c>
      <c r="AD2908" s="49" t="n">
        <v>0.001021755216280874</v>
      </c>
      <c r="AE2908" s="49" t="n">
        <v>0.0008054041743627851</v>
      </c>
      <c r="AF2908" s="49" t="n">
        <v>0.0007504372492096473</v>
      </c>
      <c r="AG2908" s="49" t="n">
        <v>-0.0004398620492156015</v>
      </c>
      <c r="AH2908" s="49" t="n">
        <v>1.713965116715383e-05</v>
      </c>
      <c r="AI2908" s="49" t="n">
        <v>-0.008618641509041776</v>
      </c>
      <c r="AJ2908" s="49" t="n">
        <v>0.05831553687803732</v>
      </c>
      <c r="AK2908" s="49" t="n">
        <v>0.02459370527657423</v>
      </c>
      <c r="AL2908" s="49" t="n">
        <v>0.002688269761480378</v>
      </c>
      <c r="AM2908" s="49" t="n">
        <v>-0.002024168163545912</v>
      </c>
      <c r="AN2908" s="49" t="n">
        <v>-0.001104357493535746</v>
      </c>
      <c r="AO2908" s="49" t="n">
        <v>-0.01013599891051265</v>
      </c>
      <c r="AP2908" s="49" t="n">
        <v>-1.340033622902621</v>
      </c>
      <c r="AQ2908" s="49" t="n">
        <v>0.3003559702053134</v>
      </c>
      <c r="AR2908" s="49" t="n">
        <v>-0.05190442504022983</v>
      </c>
      <c r="AS2908" s="49" t="n">
        <v>0.1012301878948739</v>
      </c>
      <c r="AT2908" s="49" t="n">
        <v>-0.000360983961393741</v>
      </c>
      <c r="AU2908" s="49" t="n">
        <v>380.000701918855</v>
      </c>
      <c r="AV2908" s="49" t="n">
        <v>900.0057479766012</v>
      </c>
      <c r="AW2908" s="49" t="n">
        <v>540.002028126205</v>
      </c>
      <c r="AX2908" s="49" t="n">
        <v>75.00042010440585</v>
      </c>
      <c r="AY2908" s="49" t="n">
        <v>84.37518182375536</v>
      </c>
      <c r="AZ2908" s="49" t="n">
        <v>40.00001946401407</v>
      </c>
      <c r="BA2908" s="49" t="n">
        <v>8.000263291311516</v>
      </c>
      <c r="BB2908" s="49" t="n">
        <v>23.90732187552695</v>
      </c>
      <c r="BC2908" s="49" t="n">
        <v>15.00041524402379</v>
      </c>
      <c r="BD2908" s="49" t="n">
        <v>3.750207887595182</v>
      </c>
      <c r="BE2908" s="49" t="n">
        <v>4.687705859445253</v>
      </c>
      <c r="BF2908" s="49" t="n">
        <v>3.00016066403995</v>
      </c>
      <c r="BG2908" s="49" t="n">
        <v>6.00000243467158</v>
      </c>
      <c r="BH2908" s="49" t="n">
        <v>14.00006996428272</v>
      </c>
      <c r="BI2908" s="49" t="n">
        <v>5.500015257732338</v>
      </c>
      <c r="BJ2908" s="49" t="n">
        <v>0.7000030206043958</v>
      </c>
      <c r="BK2908" s="49" t="n">
        <v>0.4000009358570292</v>
      </c>
      <c r="BL2908" s="49" t="n">
        <v>0.0200000015945166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0.1877356302515995</v>
      </c>
      <c r="BQ2908" s="49" t="n">
        <v>-0.03813162865387183</v>
      </c>
      <c r="BR2908" s="49" t="n">
        <v>1.000831107777334</v>
      </c>
      <c r="BS2908" s="49" t="n">
        <v>-0.01576338766495766</v>
      </c>
      <c r="BT2908" s="49" t="n">
        <v>-0.1011186050249857</v>
      </c>
      <c r="BU2908" s="49" t="n">
        <v>0.0003736777640650502</v>
      </c>
      <c r="BV2908" s="49" t="n">
        <v>0.1023405897381198</v>
      </c>
    </row>
    <row r="2909">
      <c r="A2909" s="51" t="n">
        <v>95.03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-1.713672871884352</v>
      </c>
      <c r="L2909" s="51" t="n">
        <v>-1.530876004267159</v>
      </c>
      <c r="M2909" s="51" t="n">
        <v>-0.05706624230609717</v>
      </c>
      <c r="N2909" s="51" t="n">
        <v>-1.485150579838159</v>
      </c>
      <c r="O2909" s="51" t="n">
        <v>-6.213854071549942</v>
      </c>
      <c r="P2909" s="51" t="n">
        <v>1.55009059796848</v>
      </c>
      <c r="Q2909" s="51" t="n">
        <v>-7.128115648180611e-06</v>
      </c>
      <c r="R2909" s="51" t="n">
        <v>8.600426715865694e-05</v>
      </c>
      <c r="S2909" s="51" t="n">
        <v>5.254230609717109e-05</v>
      </c>
      <c r="T2909" s="51" t="n">
        <v>-2.942016184070972e-05</v>
      </c>
      <c r="U2909" s="51" t="n">
        <v>0.0001940715499424428</v>
      </c>
      <c r="V2909" s="51" t="n">
        <v>9.940203151947991e-05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-0.0004025923571149294</v>
      </c>
      <c r="AD2909" s="51" t="n">
        <v>0.001104927763855629</v>
      </c>
      <c r="AE2909" s="51" t="n">
        <v>0.0008615936196641002</v>
      </c>
      <c r="AF2909" s="51" t="n">
        <v>0.0008032775508550671</v>
      </c>
      <c r="AG2909" s="51" t="n">
        <v>-0.0004671996018642574</v>
      </c>
      <c r="AH2909" s="51" t="n">
        <v>1.77798881418076e-05</v>
      </c>
      <c r="AI2909" s="51" t="n">
        <v>-0.006947445110980046</v>
      </c>
      <c r="AJ2909" s="51" t="n">
        <v>0.04751903633888906</v>
      </c>
      <c r="AK2909" s="51" t="n">
        <v>0.01975779240828026</v>
      </c>
      <c r="AL2909" s="51" t="n">
        <v>0.00206517857742063</v>
      </c>
      <c r="AM2909" s="51" t="n">
        <v>-0.001620907464659854</v>
      </c>
      <c r="AN2909" s="51" t="n">
        <v>-0.001108987655857601</v>
      </c>
      <c r="AO2909" s="51" t="n">
        <v>-0.008553808623016648</v>
      </c>
      <c r="AP2909" s="51" t="n">
        <v>-1.350231656344281</v>
      </c>
      <c r="AQ2909" s="51" t="n">
        <v>0.2957850351424274</v>
      </c>
      <c r="AR2909" s="51" t="n">
        <v>-0.05249685558190097</v>
      </c>
      <c r="AS2909" s="51" t="n">
        <v>0.1016131167967765</v>
      </c>
      <c r="AT2909" s="51" t="n">
        <v>-0.0003657020557805468</v>
      </c>
      <c r="AU2909" s="51" t="n">
        <v>380.0006948996664</v>
      </c>
      <c r="AV2909" s="51" t="n">
        <v>900.0056904968352</v>
      </c>
      <c r="AW2909" s="51" t="n">
        <v>540.0020078449429</v>
      </c>
      <c r="AX2909" s="51" t="n">
        <v>75.00041590336178</v>
      </c>
      <c r="AY2909" s="51" t="n">
        <v>84.37518000551781</v>
      </c>
      <c r="AZ2909" s="51" t="n">
        <v>40.00001926937393</v>
      </c>
      <c r="BA2909" s="51" t="n">
        <v>8.000261974854958</v>
      </c>
      <c r="BB2909" s="51" t="n">
        <v>23.90731651614932</v>
      </c>
      <c r="BC2909" s="51" t="n">
        <v>15.00041316780367</v>
      </c>
      <c r="BD2909" s="51" t="n">
        <v>3.750206848157207</v>
      </c>
      <c r="BE2909" s="51" t="n">
        <v>4.687704830148027</v>
      </c>
      <c r="BF2909" s="51" t="n">
        <v>3.000159860719751</v>
      </c>
      <c r="BG2909" s="51" t="n">
        <v>6.000002405455521</v>
      </c>
      <c r="BH2909" s="51" t="n">
        <v>14.00006912471132</v>
      </c>
      <c r="BI2909" s="51" t="n">
        <v>5.50001507463955</v>
      </c>
      <c r="BJ2909" s="51" t="n">
        <v>0.700002984357143</v>
      </c>
      <c r="BK2909" s="51" t="n">
        <v>0.4000009246267448</v>
      </c>
      <c r="BL2909" s="51" t="n">
        <v>0.0200000015753824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0.1877333835832812</v>
      </c>
      <c r="BQ2909" s="51" t="n">
        <v>-0.03814712556538046</v>
      </c>
      <c r="BR2909" s="51" t="n">
        <v>1.000831008304331</v>
      </c>
      <c r="BS2909" s="51" t="n">
        <v>-0.01351671934674004</v>
      </c>
      <c r="BT2909" s="51" t="n">
        <v>-0.08562169351635646</v>
      </c>
      <c r="BU2909" s="51" t="n">
        <v>0.0004731507674549107</v>
      </c>
      <c r="BV2909" s="51" t="n">
        <v>0.08668333158200692</v>
      </c>
    </row>
    <row r="2910">
      <c r="A2910" s="49" t="n">
        <v>95.04000000000001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-1.713677046882845</v>
      </c>
      <c r="L2910" s="49" t="n">
        <v>-1.530864589924418</v>
      </c>
      <c r="M2910" s="49" t="n">
        <v>-0.05705737732626311</v>
      </c>
      <c r="N2910" s="49" t="n">
        <v>-1.485142340848251</v>
      </c>
      <c r="O2910" s="49" t="n">
        <v>-6.213858841317577</v>
      </c>
      <c r="P2910" s="49" t="n">
        <v>1.550090794695324</v>
      </c>
      <c r="Q2910" s="49" t="n">
        <v>-2.953117154813611e-06</v>
      </c>
      <c r="R2910" s="49" t="n">
        <v>7.458992441788936e-05</v>
      </c>
      <c r="S2910" s="49" t="n">
        <v>4.367732626311266e-05</v>
      </c>
      <c r="T2910" s="49" t="n">
        <v>-3.765915174858137e-05</v>
      </c>
      <c r="U2910" s="49" t="n">
        <v>0.000198841317577525</v>
      </c>
      <c r="V2910" s="49" t="n">
        <v>9.92053046762198e-05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-0.0004268047213215729</v>
      </c>
      <c r="AD2910" s="49" t="n">
        <v>0.001172348937741978</v>
      </c>
      <c r="AE2910" s="49" t="n">
        <v>0.0009056161942238969</v>
      </c>
      <c r="AF2910" s="49" t="n">
        <v>0.0008447134502739312</v>
      </c>
      <c r="AG2910" s="49" t="n">
        <v>-0.0004878216006290754</v>
      </c>
      <c r="AH2910" s="49" t="n">
        <v>1.827444150591319e-05</v>
      </c>
      <c r="AI2910" s="49" t="n">
        <v>-0.005207608147198331</v>
      </c>
      <c r="AJ2910" s="49" t="n">
        <v>0.03626690167956467</v>
      </c>
      <c r="AK2910" s="49" t="n">
        <v>0.01471896558754485</v>
      </c>
      <c r="AL2910" s="49" t="n">
        <v>0.001414906075563984</v>
      </c>
      <c r="AM2910" s="49" t="n">
        <v>-0.00120023462108175</v>
      </c>
      <c r="AN2910" s="49" t="n">
        <v>-0.001113889682767404</v>
      </c>
      <c r="AO2910" s="49" t="n">
        <v>-0.006880182011691719</v>
      </c>
      <c r="AP2910" s="49" t="n">
        <v>-1.361034896522317</v>
      </c>
      <c r="AQ2910" s="49" t="n">
        <v>0.2909447141054959</v>
      </c>
      <c r="AR2910" s="49" t="n">
        <v>-0.0531240646742019</v>
      </c>
      <c r="AS2910" s="49" t="n">
        <v>0.102018437873948</v>
      </c>
      <c r="AT2910" s="49" t="n">
        <v>-0.0003706910797594225</v>
      </c>
      <c r="AU2910" s="49" t="n">
        <v>380.0006879506698</v>
      </c>
      <c r="AV2910" s="49" t="n">
        <v>900.0056335918669</v>
      </c>
      <c r="AW2910" s="49" t="n">
        <v>540.0019877664935</v>
      </c>
      <c r="AX2910" s="49" t="n">
        <v>75.00041174432816</v>
      </c>
      <c r="AY2910" s="49" t="n">
        <v>84.37517820546263</v>
      </c>
      <c r="AZ2910" s="49" t="n">
        <v>40.00001907668019</v>
      </c>
      <c r="BA2910" s="49" t="n">
        <v>8.000260664980683</v>
      </c>
      <c r="BB2910" s="49" t="n">
        <v>23.90731118356857</v>
      </c>
      <c r="BC2910" s="49" t="n">
        <v>15.00041110196466</v>
      </c>
      <c r="BD2910" s="49" t="n">
        <v>3.750205813916421</v>
      </c>
      <c r="BE2910" s="49" t="n">
        <v>4.687703805997287</v>
      </c>
      <c r="BF2910" s="49" t="n">
        <v>3.000159061416152</v>
      </c>
      <c r="BG2910" s="49" t="n">
        <v>6.000002376590055</v>
      </c>
      <c r="BH2910" s="49" t="n">
        <v>14.00006829815957</v>
      </c>
      <c r="BI2910" s="49" t="n">
        <v>5.500014893743876</v>
      </c>
      <c r="BJ2910" s="49" t="n">
        <v>0.7000029485448573</v>
      </c>
      <c r="BK2910" s="49" t="n">
        <v>0.4000009135312239</v>
      </c>
      <c r="BL2910" s="49" t="n">
        <v>0.02000000155647781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0.1877309878111103</v>
      </c>
      <c r="BQ2910" s="49" t="n">
        <v>-0.03816364662085825</v>
      </c>
      <c r="BR2910" s="49" t="n">
        <v>1.000830901576484</v>
      </c>
      <c r="BS2910" s="49" t="n">
        <v>-0.01112094717581336</v>
      </c>
      <c r="BT2910" s="49" t="n">
        <v>-0.06910063803856892</v>
      </c>
      <c r="BU2910" s="49" t="n">
        <v>0.0005798786137933831</v>
      </c>
      <c r="BV2910" s="49" t="n">
        <v>0.06999221315711687</v>
      </c>
    </row>
    <row r="2911">
      <c r="A2911" s="51" t="n">
        <v>95.05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-1.713681432006449</v>
      </c>
      <c r="L2911" s="51" t="n">
        <v>-1.53085259208261</v>
      </c>
      <c r="M2911" s="51" t="n">
        <v>-0.05704814072825624</v>
      </c>
      <c r="N2911" s="51" t="n">
        <v>-1.485133754335286</v>
      </c>
      <c r="O2911" s="51" t="n">
        <v>-6.213863778371579</v>
      </c>
      <c r="P2911" s="51" t="n">
        <v>1.55009099642875</v>
      </c>
      <c r="Q2911" s="51" t="n">
        <v>1.432006448753853e-06</v>
      </c>
      <c r="R2911" s="51" t="n">
        <v>6.259208261005789e-05</v>
      </c>
      <c r="S2911" s="51" t="n">
        <v>3.444072825623673e-05</v>
      </c>
      <c r="T2911" s="51" t="n">
        <v>-4.62456647141174e-05</v>
      </c>
      <c r="U2911" s="51" t="n">
        <v>0.0002037783715787</v>
      </c>
      <c r="V2911" s="51" t="n">
        <v>9.900357124981163e-05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-0.0004450342312588318</v>
      </c>
      <c r="AD2911" s="51" t="n">
        <v>0.001223343070562111</v>
      </c>
      <c r="AE2911" s="51" t="n">
        <v>0.0009370565850068241</v>
      </c>
      <c r="AF2911" s="51" t="n">
        <v>0.0008743534085432409</v>
      </c>
      <c r="AG2911" s="51" t="n">
        <v>-0.0005015475240751424</v>
      </c>
      <c r="AH2911" s="51" t="n">
        <v>1.861869417510778e-05</v>
      </c>
      <c r="AI2911" s="51" t="n">
        <v>-0.003423087320024594</v>
      </c>
      <c r="AJ2911" s="51" t="n">
        <v>0.02471423340371614</v>
      </c>
      <c r="AK2911" s="51" t="n">
        <v>0.009546668095496029</v>
      </c>
      <c r="AL2911" s="51" t="n">
        <v>0.0007464309256553964</v>
      </c>
      <c r="AM2911" s="51" t="n">
        <v>-0.0007679541603657255</v>
      </c>
      <c r="AN2911" s="51" t="n">
        <v>-0.001118995052403035</v>
      </c>
      <c r="AO2911" s="51" t="n">
        <v>-0.005138512694195654</v>
      </c>
      <c r="AP2911" s="51" t="n">
        <v>-1.37229212799742</v>
      </c>
      <c r="AQ2911" s="51" t="n">
        <v>0.2859027370664153</v>
      </c>
      <c r="AR2911" s="51" t="n">
        <v>-0.0537772744448916</v>
      </c>
      <c r="AS2911" s="51" t="n">
        <v>0.1024404813274337</v>
      </c>
      <c r="AT2911" s="51" t="n">
        <v>-0.0003758813156460124</v>
      </c>
      <c r="AU2911" s="51" t="n">
        <v>380.0006810711631</v>
      </c>
      <c r="AV2911" s="51" t="n">
        <v>900.0055772559482</v>
      </c>
      <c r="AW2911" s="51" t="n">
        <v>540.0019678888285</v>
      </c>
      <c r="AX2911" s="51" t="n">
        <v>75.00040762688488</v>
      </c>
      <c r="AY2911" s="51" t="n">
        <v>84.37517642340801</v>
      </c>
      <c r="AZ2911" s="51" t="n">
        <v>40.00001888591338</v>
      </c>
      <c r="BA2911" s="51" t="n">
        <v>8.000259361655779</v>
      </c>
      <c r="BB2911" s="51" t="n">
        <v>23.90730587765073</v>
      </c>
      <c r="BC2911" s="51" t="n">
        <v>15.00040904645483</v>
      </c>
      <c r="BD2911" s="51" t="n">
        <v>3.750204784846839</v>
      </c>
      <c r="BE2911" s="51" t="n">
        <v>4.6877027869673</v>
      </c>
      <c r="BF2911" s="51" t="n">
        <v>3.000158266109071</v>
      </c>
      <c r="BG2911" s="51" t="n">
        <v>6.000002348070974</v>
      </c>
      <c r="BH2911" s="51" t="n">
        <v>14.00006748866533</v>
      </c>
      <c r="BI2911" s="51" t="n">
        <v>5.500014715018949</v>
      </c>
      <c r="BJ2911" s="51" t="n">
        <v>0.700002913162319</v>
      </c>
      <c r="BK2911" s="51" t="n">
        <v>0.4000009025688492</v>
      </c>
      <c r="BL2911" s="51" t="n">
        <v>0.02000000153780008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0.1877284766579695</v>
      </c>
      <c r="BQ2911" s="51" t="n">
        <v>-0.03818095909224645</v>
      </c>
      <c r="BR2911" s="51" t="n">
        <v>1.000830789059073</v>
      </c>
      <c r="BS2911" s="51" t="n">
        <v>-0.008609794035052687</v>
      </c>
      <c r="BT2911" s="51" t="n">
        <v>-0.05178816665036418</v>
      </c>
      <c r="BU2911" s="51" t="n">
        <v>0.0006923960249594074</v>
      </c>
      <c r="BV2911" s="51" t="n">
        <v>0.05250354436214093</v>
      </c>
    </row>
    <row r="2912">
      <c r="A2912" s="49" t="n">
        <v>95.06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-1.713685966316629</v>
      </c>
      <c r="L2912" s="49" t="n">
        <v>-1.530840177396151</v>
      </c>
      <c r="M2912" s="49" t="n">
        <v>-0.05703865977934012</v>
      </c>
      <c r="N2912" s="49" t="n">
        <v>-1.485124939181522</v>
      </c>
      <c r="O2912" s="49" t="n">
        <v>-6.213868813507441</v>
      </c>
      <c r="P2912" s="49" t="n">
        <v>1.550091201411074</v>
      </c>
      <c r="Q2912" s="49" t="n">
        <v>5.966316628969182e-06</v>
      </c>
      <c r="R2912" s="49" t="n">
        <v>5.017739615120753e-05</v>
      </c>
      <c r="S2912" s="49" t="n">
        <v>2.495977934011823e-05</v>
      </c>
      <c r="T2912" s="49" t="n">
        <v>-5.506081847839184e-05</v>
      </c>
      <c r="U2912" s="49" t="n">
        <v>0.0002088135074407305</v>
      </c>
      <c r="V2912" s="49" t="n">
        <v>9.879858892558602e-05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-0.0004571218297881556</v>
      </c>
      <c r="AD2912" s="49" t="n">
        <v>0.001257461072082313</v>
      </c>
      <c r="AE2912" s="49" t="n">
        <v>0.0009556716285182344</v>
      </c>
      <c r="AF2912" s="49" t="n">
        <v>0.0008919673093461264</v>
      </c>
      <c r="AG2912" s="49" t="n">
        <v>-0.0005082905569317583</v>
      </c>
      <c r="AH2912" s="49" t="n">
        <v>1.881008102364696e-05</v>
      </c>
      <c r="AI2912" s="49" t="n">
        <v>-0.001618101756934236</v>
      </c>
      <c r="AJ2912" s="49" t="n">
        <v>0.01301797863230055</v>
      </c>
      <c r="AK2912" s="49" t="n">
        <v>0.004311155393967297</v>
      </c>
      <c r="AL2912" s="49" t="n">
        <v>6.884931794505793e-05</v>
      </c>
      <c r="AM2912" s="49" t="n">
        <v>-0.000329944478482991</v>
      </c>
      <c r="AN2912" s="49" t="n">
        <v>-0.0011242334934585</v>
      </c>
      <c r="AO2912" s="49" t="n">
        <v>-0.003352773409593796</v>
      </c>
      <c r="AP2912" s="49" t="n">
        <v>-1.383848205393213</v>
      </c>
      <c r="AQ2912" s="49" t="n">
        <v>0.2807285717090632</v>
      </c>
      <c r="AR2912" s="49" t="n">
        <v>-0.054447483585265</v>
      </c>
      <c r="AS2912" s="49" t="n">
        <v>0.1028734339772776</v>
      </c>
      <c r="AT2912" s="49" t="n">
        <v>-0.0003812013412825313</v>
      </c>
      <c r="AU2912" s="49" t="n">
        <v>380.0006742604514</v>
      </c>
      <c r="AV2912" s="49" t="n">
        <v>900.0055214833887</v>
      </c>
      <c r="AW2912" s="49" t="n">
        <v>540.0019482099402</v>
      </c>
      <c r="AX2912" s="49" t="n">
        <v>75.00040355061603</v>
      </c>
      <c r="AY2912" s="49" t="n">
        <v>84.37517465917392</v>
      </c>
      <c r="AZ2912" s="49" t="n">
        <v>40.00001869705425</v>
      </c>
      <c r="BA2912" s="49" t="n">
        <v>8.0002580648475</v>
      </c>
      <c r="BB2912" s="49" t="n">
        <v>23.90730059826247</v>
      </c>
      <c r="BC2912" s="49" t="n">
        <v>15.00040700122256</v>
      </c>
      <c r="BD2912" s="49" t="n">
        <v>3.750203760922604</v>
      </c>
      <c r="BE2912" s="49" t="n">
        <v>4.687701773032463</v>
      </c>
      <c r="BF2912" s="49" t="n">
        <v>3.000157474778526</v>
      </c>
      <c r="BG2912" s="49" t="n">
        <v>6.000002319894122</v>
      </c>
      <c r="BH2912" s="49" t="n">
        <v>14.00006669730786</v>
      </c>
      <c r="BI2912" s="49" t="n">
        <v>5.500014538438721</v>
      </c>
      <c r="BJ2912" s="49" t="n">
        <v>0.7000028782043711</v>
      </c>
      <c r="BK2912" s="49" t="n">
        <v>0.400000891738023</v>
      </c>
      <c r="BL2912" s="49" t="n">
        <v>0.02000000151934648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0.18772588491492</v>
      </c>
      <c r="BQ2912" s="49" t="n">
        <v>-0.03819882297777742</v>
      </c>
      <c r="BR2912" s="49" t="n">
        <v>1.000830672285077</v>
      </c>
      <c r="BS2912" s="49" t="n">
        <v>-0.006018050985490131</v>
      </c>
      <c r="BT2912" s="49" t="n">
        <v>-0.03392428111939627</v>
      </c>
      <c r="BU2912" s="49" t="n">
        <v>0.0008091700216539266</v>
      </c>
      <c r="BV2912" s="49" t="n">
        <v>0.03446343777477413</v>
      </c>
    </row>
    <row r="2913">
      <c r="A2913" s="51" t="n">
        <v>95.06999999999999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-1.71369058773747</v>
      </c>
      <c r="L2913" s="51" t="n">
        <v>-1.530827515746124</v>
      </c>
      <c r="M2913" s="51" t="n">
        <v>-0.05702906323185591</v>
      </c>
      <c r="N2913" s="51" t="n">
        <v>-1.485116015661344</v>
      </c>
      <c r="O2913" s="51" t="n">
        <v>-6.21387387717409</v>
      </c>
      <c r="P2913" s="51" t="n">
        <v>1.550091407865019</v>
      </c>
      <c r="Q2913" s="51" t="n">
        <v>1.058773746942521e-05</v>
      </c>
      <c r="R2913" s="51" t="n">
        <v>3.751574612409492e-05</v>
      </c>
      <c r="S2913" s="51" t="n">
        <v>1.536323185591382e-05</v>
      </c>
      <c r="T2913" s="51" t="n">
        <v>-6.398433865584252e-05</v>
      </c>
      <c r="U2913" s="51" t="n">
        <v>0.0002138771740902712</v>
      </c>
      <c r="V2913" s="51" t="n">
        <v>9.85921349809793e-05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-0.0004629918821960061</v>
      </c>
      <c r="AD2913" s="51" t="n">
        <v>0.001274483259837013</v>
      </c>
      <c r="AE2913" s="51" t="n">
        <v>0.0009613911628808464</v>
      </c>
      <c r="AF2913" s="51" t="n">
        <v>0.0008974872854963412</v>
      </c>
      <c r="AG2913" s="51" t="n">
        <v>-0.0005080574510016155</v>
      </c>
      <c r="AH2913" s="51" t="n">
        <v>1.884809441748199e-05</v>
      </c>
      <c r="AI2913" s="51" t="n">
        <v>0.000183190950398069</v>
      </c>
      <c r="AJ2913" s="51" t="n">
        <v>0.001334829605898563</v>
      </c>
      <c r="AK2913" s="51" t="n">
        <v>-0.0009174454128255682</v>
      </c>
      <c r="AL2913" s="51" t="n">
        <v>-0.0006087469813265559</v>
      </c>
      <c r="AM2913" s="51" t="n">
        <v>0.0001079209374963512</v>
      </c>
      <c r="AN2913" s="51" t="n">
        <v>-0.001129533938712844</v>
      </c>
      <c r="AO2913" s="51" t="n">
        <v>-0.001547190981847069</v>
      </c>
      <c r="AP2913" s="51" t="n">
        <v>-1.395546159657351</v>
      </c>
      <c r="AQ2913" s="51" t="n">
        <v>0.2754924805990132</v>
      </c>
      <c r="AR2913" s="51" t="n">
        <v>-0.05512558949468101</v>
      </c>
      <c r="AS2913" s="51" t="n">
        <v>0.1033114181330521</v>
      </c>
      <c r="AT2913" s="51" t="n">
        <v>-0.0003865789984268877</v>
      </c>
      <c r="AU2913" s="51" t="n">
        <v>380.0006675178469</v>
      </c>
      <c r="AV2913" s="51" t="n">
        <v>900.0054662685549</v>
      </c>
      <c r="AW2913" s="51" t="n">
        <v>540.0019287278408</v>
      </c>
      <c r="AX2913" s="51" t="n">
        <v>75.00039951510986</v>
      </c>
      <c r="AY2913" s="51" t="n">
        <v>84.37517291258219</v>
      </c>
      <c r="AZ2913" s="51" t="n">
        <v>40.00001851008371</v>
      </c>
      <c r="BA2913" s="51" t="n">
        <v>8.000256774523264</v>
      </c>
      <c r="BB2913" s="51" t="n">
        <v>23.90729534527116</v>
      </c>
      <c r="BC2913" s="51" t="n">
        <v>15.00040496621645</v>
      </c>
      <c r="BD2913" s="51" t="n">
        <v>3.750202742117991</v>
      </c>
      <c r="BE2913" s="51" t="n">
        <v>4.687700764167301</v>
      </c>
      <c r="BF2913" s="51" t="n">
        <v>3.000156687404633</v>
      </c>
      <c r="BG2913" s="51" t="n">
        <v>6.000002292055393</v>
      </c>
      <c r="BH2913" s="51" t="n">
        <v>14.00006592279766</v>
      </c>
      <c r="BI2913" s="51" t="n">
        <v>5.500014363977456</v>
      </c>
      <c r="BJ2913" s="51" t="n">
        <v>0.7000028436659187</v>
      </c>
      <c r="BK2913" s="51" t="n">
        <v>0.4000008810371667</v>
      </c>
      <c r="BL2913" s="51" t="n">
        <v>0.02000000150111432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0.1877232479672416</v>
      </c>
      <c r="BQ2913" s="51" t="n">
        <v>-0.03821699427681063</v>
      </c>
      <c r="BR2913" s="51" t="n">
        <v>1.000830552836024</v>
      </c>
      <c r="BS2913" s="51" t="n">
        <v>-0.003381103307109612</v>
      </c>
      <c r="BT2913" s="51" t="n">
        <v>-0.01575298208619097</v>
      </c>
      <c r="BU2913" s="51" t="n">
        <v>0.0009286190738588829</v>
      </c>
      <c r="BV2913" s="51" t="n">
        <v>0.01613848312467859</v>
      </c>
    </row>
    <row r="2914">
      <c r="A2914" s="49" t="n">
        <v>95.08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-1.713695233892379</v>
      </c>
      <c r="L2914" s="49" t="n">
        <v>-1.53081477794874</v>
      </c>
      <c r="M2914" s="49" t="n">
        <v>-0.05701947959960989</v>
      </c>
      <c r="N2914" s="49" t="n">
        <v>-1.485107103831085</v>
      </c>
      <c r="O2914" s="49" t="n">
        <v>-6.213878900398712</v>
      </c>
      <c r="P2914" s="49" t="n">
        <v>1.5500916140175</v>
      </c>
      <c r="Q2914" s="49" t="n">
        <v>1.523389237911843e-05</v>
      </c>
      <c r="R2914" s="49" t="n">
        <v>2.477794874011785e-05</v>
      </c>
      <c r="S2914" s="49" t="n">
        <v>5.779599609886943e-06</v>
      </c>
      <c r="T2914" s="49" t="n">
        <v>-7.289616891448247e-05</v>
      </c>
      <c r="U2914" s="49" t="n">
        <v>0.0002189003987123073</v>
      </c>
      <c r="V2914" s="49" t="n">
        <v>9.838598250033748e-05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-0.0004626520339263795</v>
      </c>
      <c r="AD2914" s="49" t="n">
        <v>0.00127441911640001</v>
      </c>
      <c r="AE2914" s="49" t="n">
        <v>0.0009543165792076703</v>
      </c>
      <c r="AF2914" s="49" t="n">
        <v>0.0008910063871314356</v>
      </c>
      <c r="AG2914" s="49" t="n">
        <v>-0.0005009471503210189</v>
      </c>
      <c r="AH2914" s="49" t="n">
        <v>1.873426295198252e-05</v>
      </c>
      <c r="AI2914" s="49" t="n">
        <v>0.00195701345490771</v>
      </c>
      <c r="AJ2914" s="49" t="n">
        <v>-0.0101808455999789</v>
      </c>
      <c r="AK2914" s="49" t="n">
        <v>-0.006070061496507921</v>
      </c>
      <c r="AL2914" s="49" t="n">
        <v>-0.001277390839636383</v>
      </c>
      <c r="AM2914" s="49" t="n">
        <v>0.0005398511401290706</v>
      </c>
      <c r="AN2914" s="49" t="n">
        <v>-0.001134825476271269</v>
      </c>
      <c r="AO2914" s="49" t="n">
        <v>0.0002540776287074629</v>
      </c>
      <c r="AP2914" s="49" t="n">
        <v>-1.407229299534431</v>
      </c>
      <c r="AQ2914" s="49" t="n">
        <v>0.2702645807888953</v>
      </c>
      <c r="AR2914" s="49" t="n">
        <v>-0.05580251008685747</v>
      </c>
      <c r="AS2914" s="49" t="n">
        <v>0.1037485702332626</v>
      </c>
      <c r="AT2914" s="49" t="n">
        <v>-0.0003919423575057808</v>
      </c>
      <c r="AU2914" s="49" t="n">
        <v>380.0006608426684</v>
      </c>
      <c r="AV2914" s="49" t="n">
        <v>900.0054116058693</v>
      </c>
      <c r="AW2914" s="49" t="n">
        <v>540.0019094405624</v>
      </c>
      <c r="AX2914" s="49" t="n">
        <v>75.00039551995876</v>
      </c>
      <c r="AY2914" s="49" t="n">
        <v>84.37517118345636</v>
      </c>
      <c r="AZ2914" s="49" t="n">
        <v>40.00001832498287</v>
      </c>
      <c r="BA2914" s="49" t="n">
        <v>8.000255490650646</v>
      </c>
      <c r="BB2914" s="49" t="n">
        <v>23.90729011854481</v>
      </c>
      <c r="BC2914" s="49" t="n">
        <v>15.00040294138537</v>
      </c>
      <c r="BD2914" s="49" t="n">
        <v>3.750201728407401</v>
      </c>
      <c r="BE2914" s="49" t="n">
        <v>4.687699760346465</v>
      </c>
      <c r="BF2914" s="49" t="n">
        <v>3.00015590396761</v>
      </c>
      <c r="BG2914" s="49" t="n">
        <v>6.000002264550728</v>
      </c>
      <c r="BH2914" s="49" t="n">
        <v>14.00006516218513</v>
      </c>
      <c r="BI2914" s="49" t="n">
        <v>5.500014191609726</v>
      </c>
      <c r="BJ2914" s="49" t="n">
        <v>0.7000028095419276</v>
      </c>
      <c r="BK2914" s="49" t="n">
        <v>0.4000008704647208</v>
      </c>
      <c r="BL2914" s="49" t="n">
        <v>0.02000000148310094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0.1877206013187925</v>
      </c>
      <c r="BQ2914" s="49" t="n">
        <v>-0.03823522827256027</v>
      </c>
      <c r="BR2914" s="49" t="n">
        <v>1.000830432321713</v>
      </c>
      <c r="BS2914" s="49" t="n">
        <v>-0.0007344548580423549</v>
      </c>
      <c r="BT2914" s="49" t="n">
        <v>0.002481013663450937</v>
      </c>
      <c r="BU2914" s="49" t="n">
        <v>0.001049133385278012</v>
      </c>
      <c r="BV2914" s="49" t="n">
        <v>0.002792048279818448</v>
      </c>
    </row>
    <row r="2915">
      <c r="A2915" s="51" t="n">
        <v>95.09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-1.713699842933313</v>
      </c>
      <c r="L2915" s="51" t="n">
        <v>-1.530802133482885</v>
      </c>
      <c r="M2915" s="51" t="n">
        <v>-0.05701003546109847</v>
      </c>
      <c r="N2915" s="51" t="n">
        <v>-1.485098321943848</v>
      </c>
      <c r="O2915" s="51" t="n">
        <v>-6.213883815691222</v>
      </c>
      <c r="P2915" s="51" t="n">
        <v>1.550091818123021</v>
      </c>
      <c r="Q2915" s="51" t="n">
        <v>1.984293331314113e-05</v>
      </c>
      <c r="R2915" s="51" t="n">
        <v>1.213348288486849e-05</v>
      </c>
      <c r="S2915" s="51" t="n">
        <v>-3.664538901528014e-06</v>
      </c>
      <c r="T2915" s="51" t="n">
        <v>-8.167805615166834e-05</v>
      </c>
      <c r="U2915" s="51" t="n">
        <v>0.0002238156912222067</v>
      </c>
      <c r="V2915" s="51" t="n">
        <v>9.818187697896441e-05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-0.0004561919687646636</v>
      </c>
      <c r="AD2915" s="51" t="n">
        <v>0.001257504018622641</v>
      </c>
      <c r="AE2915" s="51" t="n">
        <v>0.0009347171231001435</v>
      </c>
      <c r="AF2915" s="51" t="n">
        <v>0.0008727751400794763</v>
      </c>
      <c r="AG2915" s="51" t="n">
        <v>-0.0004871482151034617</v>
      </c>
      <c r="AH2915" s="51" t="n">
        <v>1.847210281294203e-05</v>
      </c>
      <c r="AI2915" s="51" t="n">
        <v>0.003680277966819971</v>
      </c>
      <c r="AJ2915" s="51" t="n">
        <v>-0.0213790132132982</v>
      </c>
      <c r="AK2915" s="51" t="n">
        <v>-0.01107957355223007</v>
      </c>
      <c r="AL2915" s="51" t="n">
        <v>-0.001928356667988683</v>
      </c>
      <c r="AM2915" s="51" t="n">
        <v>0.0009602131937926728</v>
      </c>
      <c r="AN2915" s="51" t="n">
        <v>-0.001140038285392072</v>
      </c>
      <c r="AO2915" s="51" t="n">
        <v>0.002027263911753556</v>
      </c>
      <c r="AP2915" s="51" t="n">
        <v>-1.418743280523115</v>
      </c>
      <c r="AQ2915" s="51" t="n">
        <v>0.265113918268862</v>
      </c>
      <c r="AR2915" s="51" t="n">
        <v>-0.05646930365047137</v>
      </c>
      <c r="AS2915" s="51" t="n">
        <v>0.1041791182180386</v>
      </c>
      <c r="AT2915" s="51" t="n">
        <v>-0.0003972206659766799</v>
      </c>
      <c r="AU2915" s="51" t="n">
        <v>380.0006542342417</v>
      </c>
      <c r="AV2915" s="51" t="n">
        <v>900.0053574898106</v>
      </c>
      <c r="AW2915" s="51" t="n">
        <v>540.0018903461568</v>
      </c>
      <c r="AX2915" s="51" t="n">
        <v>75.00039156475917</v>
      </c>
      <c r="AY2915" s="51" t="n">
        <v>84.3751694716218</v>
      </c>
      <c r="AZ2915" s="51" t="n">
        <v>40.00001814173304</v>
      </c>
      <c r="BA2915" s="51" t="n">
        <v>8.000254213197394</v>
      </c>
      <c r="BB2915" s="51" t="n">
        <v>23.90728491795208</v>
      </c>
      <c r="BC2915" s="51" t="n">
        <v>15.00040092667844</v>
      </c>
      <c r="BD2915" s="51" t="n">
        <v>3.750200719765364</v>
      </c>
      <c r="BE2915" s="51" t="n">
        <v>4.687698761544733</v>
      </c>
      <c r="BF2915" s="51" t="n">
        <v>3.000155124447772</v>
      </c>
      <c r="BG2915" s="51" t="n">
        <v>6.00000223737612</v>
      </c>
      <c r="BH2915" s="51" t="n">
        <v>14.00006441163639</v>
      </c>
      <c r="BI2915" s="51" t="n">
        <v>5.50001402131041</v>
      </c>
      <c r="BJ2915" s="51" t="n">
        <v>0.7000027758274245</v>
      </c>
      <c r="BK2915" s="51" t="n">
        <v>0.4000008600191441</v>
      </c>
      <c r="BL2915" s="51" t="n">
        <v>0.02000000146530373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0.1877179801209827</v>
      </c>
      <c r="BQ2915" s="51" t="n">
        <v>-0.03825328277917309</v>
      </c>
      <c r="BR2915" s="51" t="n">
        <v>1.000830312359021</v>
      </c>
      <c r="BS2915" s="51" t="n">
        <v>0.001886742951762166</v>
      </c>
      <c r="BT2915" s="51" t="n">
        <v>0.02053552027626859</v>
      </c>
      <c r="BU2915" s="51" t="n">
        <v>0.00116909607683624</v>
      </c>
      <c r="BV2915" s="51" t="n">
        <v>0.02065512473019557</v>
      </c>
    </row>
    <row r="2916">
      <c r="A2916" s="49" t="n">
        <v>95.09999999999999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-1.71370435435165</v>
      </c>
      <c r="L2916" s="49" t="n">
        <v>-1.530789748266543</v>
      </c>
      <c r="M2916" s="49" t="n">
        <v>-0.05700085381164822</v>
      </c>
      <c r="N2916" s="49" t="n">
        <v>-1.485089784909971</v>
      </c>
      <c r="O2916" s="49" t="n">
        <v>-6.213888557916679</v>
      </c>
      <c r="P2916" s="49" t="n">
        <v>1.550092018486392</v>
      </c>
      <c r="Q2916" s="49" t="n">
        <v>2.435435164960253e-05</v>
      </c>
      <c r="R2916" s="49" t="n">
        <v>-2.517334569684948e-07</v>
      </c>
      <c r="S2916" s="49" t="n">
        <v>-1.284618835178247e-05</v>
      </c>
      <c r="T2916" s="49" t="n">
        <v>-9.021509002926642e-05</v>
      </c>
      <c r="U2916" s="49" t="n">
        <v>0.0002285579166789731</v>
      </c>
      <c r="V2916" s="49" t="n">
        <v>9.798151360751461e-05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-0.0004437810992547372</v>
      </c>
      <c r="AD2916" s="49" t="n">
        <v>0.001224193023440878</v>
      </c>
      <c r="AE2916" s="49" t="n">
        <v>0.0009030240266996299</v>
      </c>
      <c r="AF2916" s="49" t="n">
        <v>0.0008431960675615077</v>
      </c>
      <c r="AG2916" s="49" t="n">
        <v>-0.0004669350953980728</v>
      </c>
      <c r="AH2916" s="49" t="n">
        <v>1.806704431838043e-05</v>
      </c>
      <c r="AI2916" s="49" t="n">
        <v>0.005330882212576667</v>
      </c>
      <c r="AJ2916" s="49" t="n">
        <v>-0.03211589897859438</v>
      </c>
      <c r="AK2916" s="49" t="n">
        <v>-0.0158816768489517</v>
      </c>
      <c r="AL2916" s="49" t="n">
        <v>-0.002553272528245523</v>
      </c>
      <c r="AM2916" s="49" t="n">
        <v>0.001363604518089763</v>
      </c>
      <c r="AN2916" s="49" t="n">
        <v>-0.001145104545275084</v>
      </c>
      <c r="AO2916" s="49" t="n">
        <v>0.003749296890434593</v>
      </c>
      <c r="AP2916" s="49" t="n">
        <v>-1.429938114392648</v>
      </c>
      <c r="AQ2916" s="49" t="n">
        <v>0.2601075693045747</v>
      </c>
      <c r="AR2916" s="49" t="n">
        <v>-0.0571172852063538</v>
      </c>
      <c r="AS2916" s="49" t="n">
        <v>0.1045974566282723</v>
      </c>
      <c r="AT2916" s="49" t="n">
        <v>-0.0004023452681732797</v>
      </c>
      <c r="AU2916" s="49" t="n">
        <v>380.0006476918993</v>
      </c>
      <c r="AV2916" s="49" t="n">
        <v>900.0053039149126</v>
      </c>
      <c r="AW2916" s="49" t="n">
        <v>540.0018714426952</v>
      </c>
      <c r="AX2916" s="49" t="n">
        <v>75.00038764911157</v>
      </c>
      <c r="AY2916" s="49" t="n">
        <v>84.37516777690558</v>
      </c>
      <c r="AZ2916" s="49" t="n">
        <v>40.00001796031571</v>
      </c>
      <c r="BA2916" s="49" t="n">
        <v>8.000252942131407</v>
      </c>
      <c r="BB2916" s="49" t="n">
        <v>23.90727974336232</v>
      </c>
      <c r="BC2916" s="49" t="n">
        <v>15.00039892204505</v>
      </c>
      <c r="BD2916" s="49" t="n">
        <v>3.750199716166537</v>
      </c>
      <c r="BE2916" s="49" t="n">
        <v>4.68769776773701</v>
      </c>
      <c r="BF2916" s="49" t="n">
        <v>3.000154348825533</v>
      </c>
      <c r="BG2916" s="49" t="n">
        <v>6.000002210527606</v>
      </c>
      <c r="BH2916" s="49" t="n">
        <v>14.00006366722618</v>
      </c>
      <c r="BI2916" s="49" t="n">
        <v>5.500013853054685</v>
      </c>
      <c r="BJ2916" s="49" t="n">
        <v>0.7000027425174954</v>
      </c>
      <c r="BK2916" s="49" t="n">
        <v>0.4000008496989144</v>
      </c>
      <c r="BL2916" s="49" t="n">
        <v>0.02000000144772009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0.1877154187125224</v>
      </c>
      <c r="BQ2916" s="49" t="n">
        <v>-0.03827092131069372</v>
      </c>
      <c r="BR2916" s="49" t="n">
        <v>1.000830194550124</v>
      </c>
      <c r="BS2916" s="49" t="n">
        <v>0.004448151412123069</v>
      </c>
      <c r="BT2916" s="49" t="n">
        <v>0.03817405179690203</v>
      </c>
      <c r="BU2916" s="49" t="n">
        <v>0.001286904974584502</v>
      </c>
      <c r="BV2916" s="49" t="n">
        <v>0.03845387374493423</v>
      </c>
    </row>
    <row r="2917">
      <c r="A2917" s="51" t="n">
        <v>95.11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-1.713708709760238</v>
      </c>
      <c r="L2917" s="51" t="n">
        <v>-1.530777782510847</v>
      </c>
      <c r="M2917" s="51" t="n">
        <v>-0.05699205248559885</v>
      </c>
      <c r="N2917" s="51" t="n">
        <v>-1.485081602822864</v>
      </c>
      <c r="O2917" s="51" t="n">
        <v>-6.213893065124583</v>
      </c>
      <c r="P2917" s="51" t="n">
        <v>1.55009221348446</v>
      </c>
      <c r="Q2917" s="51" t="n">
        <v>2.870976023805483e-05</v>
      </c>
      <c r="R2917" s="51" t="n">
        <v>-1.221748915303245e-05</v>
      </c>
      <c r="S2917" s="51" t="n">
        <v>-2.164751440114632e-05</v>
      </c>
      <c r="T2917" s="51" t="n">
        <v>-9.839717713644447e-05</v>
      </c>
      <c r="U2917" s="51" t="n">
        <v>0.0002330651245827653</v>
      </c>
      <c r="V2917" s="51" t="n">
        <v>9.778651554026574e-05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-0.0004256652336763315</v>
      </c>
      <c r="AD2917" s="51" t="n">
        <v>0.001175151833129382</v>
      </c>
      <c r="AE2917" s="51" t="n">
        <v>0.000859822578141934</v>
      </c>
      <c r="AF2917" s="51" t="n">
        <v>0.0008028162769541265</v>
      </c>
      <c r="AG2917" s="51" t="n">
        <v>-0.0004406633216257139</v>
      </c>
      <c r="AH2917" s="51" t="n">
        <v>1.752633353504108e-05</v>
      </c>
      <c r="AI2917" s="51" t="n">
        <v>0.006887988300465788</v>
      </c>
      <c r="AJ2917" s="51" t="n">
        <v>-0.04225580414437034</v>
      </c>
      <c r="AK2917" s="51" t="n">
        <v>-0.02041569321381051</v>
      </c>
      <c r="AL2917" s="51" t="n">
        <v>-0.003144226022062478</v>
      </c>
      <c r="AM2917" s="51" t="n">
        <v>0.001744921192794539</v>
      </c>
      <c r="AN2917" s="51" t="n">
        <v>-0.001149959304646859</v>
      </c>
      <c r="AO2917" s="51" t="n">
        <v>0.005398098748621672</v>
      </c>
      <c r="AP2917" s="51" t="n">
        <v>-1.440670093492012</v>
      </c>
      <c r="AQ2917" s="51" t="n">
        <v>0.2553097801788998</v>
      </c>
      <c r="AR2917" s="51" t="n">
        <v>-0.05773813786893081</v>
      </c>
      <c r="AS2917" s="51" t="n">
        <v>0.104998218467668</v>
      </c>
      <c r="AT2917" s="51" t="n">
        <v>-0.0004072504846944464</v>
      </c>
      <c r="AU2917" s="51" t="n">
        <v>380.0006412149803</v>
      </c>
      <c r="AV2917" s="51" t="n">
        <v>900.0052508757634</v>
      </c>
      <c r="AW2917" s="51" t="n">
        <v>540.0018527282683</v>
      </c>
      <c r="AX2917" s="51" t="n">
        <v>75.00038377262045</v>
      </c>
      <c r="AY2917" s="51" t="n">
        <v>84.37516609913654</v>
      </c>
      <c r="AZ2917" s="51" t="n">
        <v>40.00001778071255</v>
      </c>
      <c r="BA2917" s="51" t="n">
        <v>8.000251677420751</v>
      </c>
      <c r="BB2917" s="51" t="n">
        <v>23.90727459464551</v>
      </c>
      <c r="BC2917" s="51" t="n">
        <v>15.00039692743482</v>
      </c>
      <c r="BD2917" s="51" t="n">
        <v>3.750198717585705</v>
      </c>
      <c r="BE2917" s="51" t="n">
        <v>4.687696778898325</v>
      </c>
      <c r="BF2917" s="51" t="n">
        <v>3.000153577081405</v>
      </c>
      <c r="BG2917" s="51" t="n">
        <v>6.000002184001275</v>
      </c>
      <c r="BH2917" s="51" t="n">
        <v>14.00006292569864</v>
      </c>
      <c r="BI2917" s="51" t="n">
        <v>5.500013686818028</v>
      </c>
      <c r="BJ2917" s="51" t="n">
        <v>0.7000027096072855</v>
      </c>
      <c r="BK2917" s="51" t="n">
        <v>0.4000008395025275</v>
      </c>
      <c r="BL2917" s="51" t="n">
        <v>0.02000000143034745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0.1877129501759015</v>
      </c>
      <c r="BQ2917" s="51" t="n">
        <v>-0.03828791613107264</v>
      </c>
      <c r="BR2917" s="51" t="n">
        <v>1.000830080460422</v>
      </c>
      <c r="BS2917" s="51" t="n">
        <v>0.006916688032987395</v>
      </c>
      <c r="BT2917" s="51" t="n">
        <v>0.05516887217582589</v>
      </c>
      <c r="BU2917" s="51" t="n">
        <v>0.001400994676048484</v>
      </c>
      <c r="BV2917" s="51" t="n">
        <v>0.05561841256796712</v>
      </c>
    </row>
    <row r="2918">
      <c r="A2918" s="49" t="n">
        <v>95.12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-1.713712853636678</v>
      </c>
      <c r="L2918" s="49" t="n">
        <v>-1.530766388679075</v>
      </c>
      <c r="M2918" s="49" t="n">
        <v>-0.05698374266843619</v>
      </c>
      <c r="N2918" s="49" t="n">
        <v>-1.485073879568823</v>
      </c>
      <c r="O2918" s="49" t="n">
        <v>-6.213897279324637</v>
      </c>
      <c r="P2918" s="49" t="n">
        <v>1.550092401586592</v>
      </c>
      <c r="Q2918" s="49" t="n">
        <v>3.285363667759889e-05</v>
      </c>
      <c r="R2918" s="49" t="n">
        <v>-2.361132092509877e-05</v>
      </c>
      <c r="S2918" s="49" t="n">
        <v>-2.995733156381519e-05</v>
      </c>
      <c r="T2918" s="49" t="n">
        <v>-0.0001061204311769703</v>
      </c>
      <c r="U2918" s="49" t="n">
        <v>0.0002372793246374627</v>
      </c>
      <c r="V2918" s="49" t="n">
        <v>9.759841340750697e-05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-0.00040216227874698</v>
      </c>
      <c r="AD2918" s="49" t="n">
        <v>0.001111245097678183</v>
      </c>
      <c r="AE2918" s="49" t="n">
        <v>0.0008058422628699783</v>
      </c>
      <c r="AF2918" s="49" t="n">
        <v>0.0007523182356748578</v>
      </c>
      <c r="AG2918" s="49" t="n">
        <v>-0.0004087636874787132</v>
      </c>
      <c r="AH2918" s="49" t="n">
        <v>1.685891173225308e-05</v>
      </c>
      <c r="AI2918" s="49" t="n">
        <v>0.008332281045728489</v>
      </c>
      <c r="AJ2918" s="49" t="n">
        <v>-0.05167278969195406</v>
      </c>
      <c r="AK2918" s="49" t="n">
        <v>-0.02462532388998472</v>
      </c>
      <c r="AL2918" s="49" t="n">
        <v>-0.00369386264587679</v>
      </c>
      <c r="AM2918" s="49" t="n">
        <v>0.00209942137193919</v>
      </c>
      <c r="AN2918" s="49" t="n">
        <v>-0.001154541301741424</v>
      </c>
      <c r="AO2918" s="49" t="n">
        <v>0.006952863268363425</v>
      </c>
      <c r="AP2918" s="49" t="n">
        <v>-1.450803605567141</v>
      </c>
      <c r="AQ2918" s="49" t="n">
        <v>0.2507811561923964</v>
      </c>
      <c r="AR2918" s="49" t="n">
        <v>-0.05832401780845836</v>
      </c>
      <c r="AS2918" s="49" t="n">
        <v>0.1053763429255865</v>
      </c>
      <c r="AT2918" s="49" t="n">
        <v>-0.0004118744403066737</v>
      </c>
      <c r="AU2918" s="49" t="n">
        <v>380.0006348028305</v>
      </c>
      <c r="AV2918" s="49" t="n">
        <v>900.0051983670057</v>
      </c>
      <c r="AW2918" s="49" t="n">
        <v>540.0018342009856</v>
      </c>
      <c r="AX2918" s="49" t="n">
        <v>75.00037993489424</v>
      </c>
      <c r="AY2918" s="49" t="n">
        <v>84.37516443814518</v>
      </c>
      <c r="AZ2918" s="49" t="n">
        <v>40.00001760290543</v>
      </c>
      <c r="BA2918" s="49" t="n">
        <v>8.000250419033648</v>
      </c>
      <c r="BB2918" s="49" t="n">
        <v>23.90726947167228</v>
      </c>
      <c r="BC2918" s="49" t="n">
        <v>15.00039494279765</v>
      </c>
      <c r="BD2918" s="49" t="n">
        <v>3.750197723997776</v>
      </c>
      <c r="BE2918" s="49" t="n">
        <v>4.687695795003834</v>
      </c>
      <c r="BF2918" s="49" t="n">
        <v>3.000152809195998</v>
      </c>
      <c r="BG2918" s="49" t="n">
        <v>6.00000215779326</v>
      </c>
      <c r="BH2918" s="49" t="n">
        <v>14.00006218514982</v>
      </c>
      <c r="BI2918" s="49" t="n">
        <v>5.500013522576212</v>
      </c>
      <c r="BJ2918" s="49" t="n">
        <v>0.700002677091998</v>
      </c>
      <c r="BK2918" s="49" t="n">
        <v>0.4000008294284971</v>
      </c>
      <c r="BL2918" s="49" t="n">
        <v>0.02000000141318328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0.1877106059162706</v>
      </c>
      <c r="BQ2918" s="49" t="n">
        <v>-0.03830405114650411</v>
      </c>
      <c r="BR2918" s="49" t="n">
        <v>1.000829971596586</v>
      </c>
      <c r="BS2918" s="49" t="n">
        <v>0.009260947663847219</v>
      </c>
      <c r="BT2918" s="49" t="n">
        <v>0.07130388760729495</v>
      </c>
      <c r="BU2918" s="49" t="n">
        <v>0.0015098585126605</v>
      </c>
      <c r="BV2918" s="49" t="n">
        <v>0.07191862910452701</v>
      </c>
    </row>
    <row r="2919">
      <c r="A2919" s="51" t="n">
        <v>95.13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-1.713716734018519</v>
      </c>
      <c r="L2919" s="51" t="n">
        <v>-1.530755709576151</v>
      </c>
      <c r="M2919" s="51" t="n">
        <v>-0.05697602751732014</v>
      </c>
      <c r="N2919" s="51" t="n">
        <v>-1.485066711538054</v>
      </c>
      <c r="O2919" s="51" t="n">
        <v>-6.213901147199497</v>
      </c>
      <c r="P2919" s="51" t="n">
        <v>1.550092581373657</v>
      </c>
      <c r="Q2919" s="51" t="n">
        <v>3.673401851855829e-05</v>
      </c>
      <c r="R2919" s="51" t="n">
        <v>-3.429042384861525e-05</v>
      </c>
      <c r="S2919" s="51" t="n">
        <v>-3.767248267986384e-05</v>
      </c>
      <c r="T2919" s="51" t="n">
        <v>-0.0001132884619461372</v>
      </c>
      <c r="U2919" s="51" t="n">
        <v>0.0002411471994969716</v>
      </c>
      <c r="V2919" s="51" t="n">
        <v>9.74186263427157e-05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-0.0003736570467191606</v>
      </c>
      <c r="AD2919" s="51" t="n">
        <v>0.001033522246211597</v>
      </c>
      <c r="AE2919" s="51" t="n">
        <v>0.0007419451324580645</v>
      </c>
      <c r="AF2919" s="51" t="n">
        <v>0.0006925088843866786</v>
      </c>
      <c r="AG2919" s="51" t="n">
        <v>-0.0003717355189603022</v>
      </c>
      <c r="AH2919" s="51" t="n">
        <v>1.607527340025182e-05</v>
      </c>
      <c r="AI2919" s="51" t="n">
        <v>0.009646202611629476</v>
      </c>
      <c r="AJ2919" s="51" t="n">
        <v>-0.06025220834585056</v>
      </c>
      <c r="AK2919" s="51" t="n">
        <v>-0.02845933411724039</v>
      </c>
      <c r="AL2919" s="51" t="n">
        <v>-0.004195475415166541</v>
      </c>
      <c r="AM2919" s="51" t="n">
        <v>0.002422783039984871</v>
      </c>
      <c r="AN2919" s="51" t="n">
        <v>-0.001158793723824923</v>
      </c>
      <c r="AO2919" s="51" t="n">
        <v>0.008394313637140698</v>
      </c>
      <c r="AP2919" s="51" t="n">
        <v>-1.460212816572518</v>
      </c>
      <c r="AQ2919" s="51" t="n">
        <v>0.2465779099676349</v>
      </c>
      <c r="AR2919" s="51" t="n">
        <v>-0.05886765151336949</v>
      </c>
      <c r="AS2919" s="51" t="n">
        <v>0.1057271381176658</v>
      </c>
      <c r="AT2919" s="51" t="n">
        <v>-0.000416159830098407</v>
      </c>
      <c r="AU2919" s="51" t="n">
        <v>380.0006221702542</v>
      </c>
      <c r="AV2919" s="51" t="n">
        <v>900.0050949195024</v>
      </c>
      <c r="AW2919" s="51" t="n">
        <v>540.001797700386</v>
      </c>
      <c r="AX2919" s="51" t="n">
        <v>75.00037237418984</v>
      </c>
      <c r="AY2919" s="51" t="n">
        <v>84.37516116582609</v>
      </c>
      <c r="AZ2919" s="51" t="n">
        <v>40.00001725260761</v>
      </c>
      <c r="BA2919" s="51" t="n">
        <v>8.000247921103787</v>
      </c>
      <c r="BB2919" s="51" t="n">
        <v>23.90725930244235</v>
      </c>
      <c r="BC2919" s="51" t="n">
        <v>15.00039100324324</v>
      </c>
      <c r="BD2919" s="51" t="n">
        <v>3.750195751700899</v>
      </c>
      <c r="BE2919" s="51" t="n">
        <v>4.687693841948671</v>
      </c>
      <c r="BF2919" s="51" t="n">
        <v>3.000151284924268</v>
      </c>
      <c r="BG2919" s="51" t="n">
        <v>6.000002106316943</v>
      </c>
      <c r="BH2919" s="51" t="n">
        <v>14.00006070936628</v>
      </c>
      <c r="BI2919" s="51" t="n">
        <v>5.500013199981633</v>
      </c>
      <c r="BJ2919" s="51" t="n">
        <v>0.7000026132272913</v>
      </c>
      <c r="BK2919" s="51" t="n">
        <v>0.4000008096416509</v>
      </c>
      <c r="BL2919" s="51" t="n">
        <v>0.02000000137947038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0.1877084152680306</v>
      </c>
      <c r="BQ2919" s="51" t="n">
        <v>-0.03831912460401369</v>
      </c>
      <c r="BR2919" s="51" t="n">
        <v>1.00082986938508</v>
      </c>
      <c r="BS2919" s="51" t="n">
        <v>0.01145159590387745</v>
      </c>
      <c r="BT2919" s="51" t="n">
        <v>0.08637734511687117</v>
      </c>
      <c r="BU2919" s="51" t="n">
        <v>0.001612070018364165</v>
      </c>
      <c r="BV2919" s="51" t="n">
        <v>0.08714805544548242</v>
      </c>
    </row>
    <row r="2920">
      <c r="A2920" s="49" t="n">
        <v>95.14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-1.713720303141854</v>
      </c>
      <c r="L2920" s="49" t="n">
        <v>-1.530745876592138</v>
      </c>
      <c r="M2920" s="49" t="n">
        <v>-0.05696900090676399</v>
      </c>
      <c r="N2920" s="49" t="n">
        <v>-1.485060186452548</v>
      </c>
      <c r="O2920" s="49" t="n">
        <v>-6.213904620745911</v>
      </c>
      <c r="P2920" s="49" t="n">
        <v>1.550092751555262</v>
      </c>
      <c r="Q2920" s="49" t="n">
        <v>4.03031418534372e-05</v>
      </c>
      <c r="R2920" s="49" t="n">
        <v>-4.412340786164037e-05</v>
      </c>
      <c r="S2920" s="49" t="n">
        <v>-4.46990932360114e-05</v>
      </c>
      <c r="T2920" s="49" t="n">
        <v>-0.0001198135474518303</v>
      </c>
      <c r="U2920" s="49" t="n">
        <v>0.0002446207459110283</v>
      </c>
      <c r="V2920" s="49" t="n">
        <v>9.72484447374633e-05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-0.000340595248842278</v>
      </c>
      <c r="AD2920" s="49" t="n">
        <v>0.0009432010682221606</v>
      </c>
      <c r="AE2920" s="49" t="n">
        <v>0.0006691125804384967</v>
      </c>
      <c r="AF2920" s="49" t="n">
        <v>0.000624307253512271</v>
      </c>
      <c r="AG2920" s="49" t="n">
        <v>-0.0003301391280838403</v>
      </c>
      <c r="AH2920" s="49" t="n">
        <v>1.518730643882121e-05</v>
      </c>
      <c r="AI2920" s="49" t="n">
        <v>0.01081416069206298</v>
      </c>
      <c r="AJ2920" s="49" t="n">
        <v>-0.06789206617702043</v>
      </c>
      <c r="AK2920" s="49" t="n">
        <v>-0.03187216132365708</v>
      </c>
      <c r="AL2920" s="49" t="n">
        <v>-0.004643084693127</v>
      </c>
      <c r="AM2920" s="49" t="n">
        <v>0.002711155421140977</v>
      </c>
      <c r="AN2920" s="49" t="n">
        <v>-0.001162664897756662</v>
      </c>
      <c r="AO2920" s="49" t="n">
        <v>0.009704936489592753</v>
      </c>
      <c r="AP2920" s="49" t="n">
        <v>-1.468783201039287</v>
      </c>
      <c r="AQ2920" s="49" t="n">
        <v>0.2427511781902153</v>
      </c>
      <c r="AR2920" s="49" t="n">
        <v>-0.05936242417259828</v>
      </c>
      <c r="AS2920" s="49" t="n">
        <v>0.1060463380870164</v>
      </c>
      <c r="AT2920" s="49" t="n">
        <v>-0.0004200546146343929</v>
      </c>
      <c r="AU2920" s="49" t="n">
        <v>380.0006221702542</v>
      </c>
      <c r="AV2920" s="49" t="n">
        <v>900.0050949195024</v>
      </c>
      <c r="AW2920" s="49" t="n">
        <v>540.001797700386</v>
      </c>
      <c r="AX2920" s="49" t="n">
        <v>75.00037237418984</v>
      </c>
      <c r="AY2920" s="49" t="n">
        <v>84.37516116582609</v>
      </c>
      <c r="AZ2920" s="49" t="n">
        <v>40.00001725260761</v>
      </c>
      <c r="BA2920" s="49" t="n">
        <v>8.000247921103787</v>
      </c>
      <c r="BB2920" s="49" t="n">
        <v>23.90725930244235</v>
      </c>
      <c r="BC2920" s="49" t="n">
        <v>15.00039100324324</v>
      </c>
      <c r="BD2920" s="49" t="n">
        <v>3.750195751700899</v>
      </c>
      <c r="BE2920" s="49" t="n">
        <v>4.687693841948671</v>
      </c>
      <c r="BF2920" s="49" t="n">
        <v>3.000151284924268</v>
      </c>
      <c r="BG2920" s="49" t="n">
        <v>6.000002106316943</v>
      </c>
      <c r="BH2920" s="49" t="n">
        <v>14.00006070936628</v>
      </c>
      <c r="BI2920" s="49" t="n">
        <v>5.500013199981633</v>
      </c>
      <c r="BJ2920" s="49" t="n">
        <v>0.7000026132272913</v>
      </c>
      <c r="BK2920" s="49" t="n">
        <v>0.4000008096416509</v>
      </c>
      <c r="BL2920" s="49" t="n">
        <v>0.02000000137947038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0.1877064051340158</v>
      </c>
      <c r="BQ2920" s="49" t="n">
        <v>-0.03833295156326238</v>
      </c>
      <c r="BR2920" s="49" t="n">
        <v>1.000829775151618</v>
      </c>
      <c r="BS2920" s="49" t="n">
        <v>0.0134617299187012</v>
      </c>
      <c r="BT2920" s="49" t="n">
        <v>0.1002043043655601</v>
      </c>
      <c r="BU2920" s="49" t="n">
        <v>0.001706303480286664</v>
      </c>
      <c r="BV2920" s="49" t="n">
        <v>0.1011189015830211</v>
      </c>
    </row>
    <row r="2921">
      <c r="A2921" s="51" t="n">
        <v>95.15000000000001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-1.713723518015615</v>
      </c>
      <c r="L2921" s="51" t="n">
        <v>-1.53073700812084</v>
      </c>
      <c r="M2921" s="51" t="n">
        <v>-0.05696274631433402</v>
      </c>
      <c r="N2921" s="51" t="n">
        <v>-1.485054382324722</v>
      </c>
      <c r="O2921" s="51" t="n">
        <v>-6.213907657836765</v>
      </c>
      <c r="P2921" s="51" t="n">
        <v>1.550092910985059</v>
      </c>
      <c r="Q2921" s="51" t="n">
        <v>4.351801561441881e-05</v>
      </c>
      <c r="R2921" s="51" t="n">
        <v>-5.29918791600803e-05</v>
      </c>
      <c r="S2921" s="51" t="n">
        <v>-5.095368566598174e-05</v>
      </c>
      <c r="T2921" s="51" t="n">
        <v>-0.0001256176752777449</v>
      </c>
      <c r="U2921" s="51" t="n">
        <v>0.0002476578367653914</v>
      </c>
      <c r="V2921" s="51" t="n">
        <v>9.708901494098754e-05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-0.0003034767648592605</v>
      </c>
      <c r="AD2921" s="51" t="n">
        <v>0.0008416492931321353</v>
      </c>
      <c r="AE2921" s="51" t="n">
        <v>0.0005884307212089437</v>
      </c>
      <c r="AF2921" s="51" t="n">
        <v>0.0005487307676480251</v>
      </c>
      <c r="AG2921" s="51" t="n">
        <v>-0.0002845875636821227</v>
      </c>
      <c r="AH2921" s="51" t="n">
        <v>1.42081155781364e-05</v>
      </c>
      <c r="AI2921" s="51" t="n">
        <v>0.01182270783638362</v>
      </c>
      <c r="AJ2921" s="51" t="n">
        <v>-0.07450419812586313</v>
      </c>
      <c r="AK2921" s="51" t="n">
        <v>-0.03482443993244625</v>
      </c>
      <c r="AL2921" s="51" t="n">
        <v>-0.005031507302228346</v>
      </c>
      <c r="AM2921" s="51" t="n">
        <v>0.002961203448630992</v>
      </c>
      <c r="AN2921" s="51" t="n">
        <v>-0.001166108902879985</v>
      </c>
      <c r="AO2921" s="51" t="n">
        <v>0.01086918941824001</v>
      </c>
      <c r="AP2921" s="51" t="n">
        <v>-1.476412901836169</v>
      </c>
      <c r="AQ2921" s="51" t="n">
        <v>0.2393464148783944</v>
      </c>
      <c r="AR2921" s="51" t="n">
        <v>-0.05980245813152647</v>
      </c>
      <c r="AS2921" s="51" t="n">
        <v>0.106330153388304</v>
      </c>
      <c r="AT2921" s="51" t="n">
        <v>-0.0004235126359567435</v>
      </c>
      <c r="AU2921" s="51" t="n">
        <v>380.0006159485516</v>
      </c>
      <c r="AV2921" s="51" t="n">
        <v>900.0050439703074</v>
      </c>
      <c r="AW2921" s="51" t="n">
        <v>540.0017797233821</v>
      </c>
      <c r="AX2921" s="51" t="n">
        <v>75.00036865044794</v>
      </c>
      <c r="AY2921" s="51" t="n">
        <v>84.37515955416782</v>
      </c>
      <c r="AZ2921" s="51" t="n">
        <v>40.00001708008153</v>
      </c>
      <c r="BA2921" s="51" t="n">
        <v>8.000246681498268</v>
      </c>
      <c r="BB2921" s="51" t="n">
        <v>23.90725425593014</v>
      </c>
      <c r="BC2921" s="51" t="n">
        <v>15.00038904822702</v>
      </c>
      <c r="BD2921" s="51" t="n">
        <v>3.750194772942394</v>
      </c>
      <c r="BE2921" s="51" t="n">
        <v>4.687692872738928</v>
      </c>
      <c r="BF2921" s="51" t="n">
        <v>3.000150528499647</v>
      </c>
      <c r="BG2921" s="51" t="n">
        <v>6.000002081041139</v>
      </c>
      <c r="BH2921" s="51" t="n">
        <v>14.00005998085389</v>
      </c>
      <c r="BI2921" s="51" t="n">
        <v>5.500013041581854</v>
      </c>
      <c r="BJ2921" s="51" t="n">
        <v>0.7000025818685638</v>
      </c>
      <c r="BK2921" s="51" t="n">
        <v>0.4000007999259511</v>
      </c>
      <c r="BL2921" s="51" t="n">
        <v>0.02000000136291673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0.1877045996616651</v>
      </c>
      <c r="BQ2921" s="51" t="n">
        <v>-0.03834536611199151</v>
      </c>
      <c r="BR2921" s="51" t="n">
        <v>1.00082969010194</v>
      </c>
      <c r="BS2921" s="51" t="n">
        <v>0.01526720226935341</v>
      </c>
      <c r="BT2921" s="51" t="n">
        <v>0.1126188530946939</v>
      </c>
      <c r="BU2921" s="51" t="n">
        <v>0.001791353157809539</v>
      </c>
      <c r="BV2921" s="51" t="n">
        <v>0.1136631095986451</v>
      </c>
    </row>
    <row r="2922">
      <c r="A2922" s="49" t="n">
        <v>95.16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-1.713726340924866</v>
      </c>
      <c r="L2922" s="49" t="n">
        <v>-1.530729208172028</v>
      </c>
      <c r="M2922" s="49" t="n">
        <v>-0.05695733585918551</v>
      </c>
      <c r="N2922" s="49" t="n">
        <v>-1.485049366558786</v>
      </c>
      <c r="O2922" s="49" t="n">
        <v>-6.213910222697694</v>
      </c>
      <c r="P2922" s="49" t="n">
        <v>1.550093058673928</v>
      </c>
      <c r="Q2922" s="49" t="n">
        <v>4.634092486610619e-05</v>
      </c>
      <c r="R2922" s="49" t="n">
        <v>-6.079182797180671e-05</v>
      </c>
      <c r="S2922" s="49" t="n">
        <v>-5.63641408144952e-05</v>
      </c>
      <c r="T2922" s="49" t="n">
        <v>-0.0001306334412136678</v>
      </c>
      <c r="U2922" s="49" t="n">
        <v>0.0002502226976943689</v>
      </c>
      <c r="V2922" s="49" t="n">
        <v>9.694132607229733e-05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-0.0002628482874559688</v>
      </c>
      <c r="AD2922" s="49" t="n">
        <v>0.0007303644394160529</v>
      </c>
      <c r="AE2922" s="49" t="n">
        <v>0.0005010745845104893</v>
      </c>
      <c r="AF2922" s="49" t="n">
        <v>0.000466880436357937</v>
      </c>
      <c r="AG2922" s="49" t="n">
        <v>-0.0002357377787317423</v>
      </c>
      <c r="AH2922" s="49" t="n">
        <v>1.315183265179222e-05</v>
      </c>
      <c r="AI2922" s="49" t="n">
        <v>0.01266068994059835</v>
      </c>
      <c r="AJ2922" s="49" t="n">
        <v>-0.08001524447151559</v>
      </c>
      <c r="AK2922" s="49" t="n">
        <v>-0.0372834369865491</v>
      </c>
      <c r="AL2922" s="49" t="n">
        <v>-0.005356414151570227</v>
      </c>
      <c r="AM2922" s="49" t="n">
        <v>0.003170144803451368</v>
      </c>
      <c r="AN2922" s="49" t="n">
        <v>-0.001169086099528866</v>
      </c>
      <c r="AO2922" s="49" t="n">
        <v>0.0118736795637722</v>
      </c>
      <c r="AP2922" s="49" t="n">
        <v>-1.483013903677071</v>
      </c>
      <c r="AQ2922" s="49" t="n">
        <v>0.2364028681561669</v>
      </c>
      <c r="AR2922" s="49" t="n">
        <v>-0.06018268051989963</v>
      </c>
      <c r="AS2922" s="49" t="n">
        <v>0.1065753146734606</v>
      </c>
      <c r="AT2922" s="49" t="n">
        <v>-0.0004264941473854111</v>
      </c>
      <c r="AU2922" s="49" t="n">
        <v>380.0006097890661</v>
      </c>
      <c r="AV2922" s="49" t="n">
        <v>900.0049935306043</v>
      </c>
      <c r="AW2922" s="49" t="n">
        <v>540.0017619261483</v>
      </c>
      <c r="AX2922" s="49" t="n">
        <v>75.00036496394345</v>
      </c>
      <c r="AY2922" s="49" t="n">
        <v>84.37515795862615</v>
      </c>
      <c r="AZ2922" s="49" t="n">
        <v>40.00001690928072</v>
      </c>
      <c r="BA2922" s="49" t="n">
        <v>8.000245448090777</v>
      </c>
      <c r="BB2922" s="49" t="n">
        <v>23.90724923465049</v>
      </c>
      <c r="BC2922" s="49" t="n">
        <v>15.00038710298589</v>
      </c>
      <c r="BD2922" s="49" t="n">
        <v>3.750193799077682</v>
      </c>
      <c r="BE2922" s="49" t="n">
        <v>4.687691908375233</v>
      </c>
      <c r="BF2922" s="49" t="n">
        <v>3.000149775857149</v>
      </c>
      <c r="BG2922" s="49" t="n">
        <v>6.000002056068646</v>
      </c>
      <c r="BH2922" s="49" t="n">
        <v>14.00005926108364</v>
      </c>
      <c r="BI2922" s="49" t="n">
        <v>5.500012885082871</v>
      </c>
      <c r="BJ2922" s="49" t="n">
        <v>0.7000025508861411</v>
      </c>
      <c r="BK2922" s="49" t="n">
        <v>0.4000007903268397</v>
      </c>
      <c r="BL2922" s="49" t="n">
        <v>0.02000000134656173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0.1877030199600276</v>
      </c>
      <c r="BQ2922" s="49" t="n">
        <v>-0.03835622329934398</v>
      </c>
      <c r="BR2922" s="49" t="n">
        <v>1.000829615304331</v>
      </c>
      <c r="BS2922" s="49" t="n">
        <v>0.01684690390685306</v>
      </c>
      <c r="BT2922" s="49" t="n">
        <v>0.1234760404471569</v>
      </c>
      <c r="BU2922" s="49" t="n">
        <v>0.001866150767471098</v>
      </c>
      <c r="BV2922" s="49" t="n">
        <v>0.1246339971855256</v>
      </c>
    </row>
    <row r="2923">
      <c r="A2923" s="51" t="n">
        <v>95.17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-1.713728739857398</v>
      </c>
      <c r="L2923" s="51" t="n">
        <v>-1.530722565193002</v>
      </c>
      <c r="M2923" s="51" t="n">
        <v>-0.05695282950404602</v>
      </c>
      <c r="N2923" s="51" t="n">
        <v>-1.485045195204781</v>
      </c>
      <c r="O2923" s="51" t="n">
        <v>-6.2139122862931</v>
      </c>
      <c r="P2923" s="51" t="n">
        <v>1.550093193800911</v>
      </c>
      <c r="Q2923" s="51" t="n">
        <v>4.873985739828335e-05</v>
      </c>
      <c r="R2923" s="51" t="n">
        <v>-6.743480699822335e-05</v>
      </c>
      <c r="S2923" s="51" t="n">
        <v>-6.087049595398381e-05</v>
      </c>
      <c r="T2923" s="51" t="n">
        <v>-0.0001348047952192122</v>
      </c>
      <c r="U2923" s="51" t="n">
        <v>0.0002522862931000347</v>
      </c>
      <c r="V2923" s="51" t="n">
        <v>9.680619908847277e-05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-0.0002192954485913598</v>
      </c>
      <c r="AD2923" s="51" t="n">
        <v>0.0006109522228802137</v>
      </c>
      <c r="AE2923" s="51" t="n">
        <v>0.0004082913523306574</v>
      </c>
      <c r="AF2923" s="51" t="n">
        <v>0.0003799251415563503</v>
      </c>
      <c r="AG2923" s="51" t="n">
        <v>-0.0001842813363197231</v>
      </c>
      <c r="AH2923" s="51" t="n">
        <v>1.203341571919089e-05</v>
      </c>
      <c r="AI2923" s="51" t="n">
        <v>0.01331936236409854</v>
      </c>
      <c r="AJ2923" s="51" t="n">
        <v>-0.08436741803431522</v>
      </c>
      <c r="AK2923" s="51" t="n">
        <v>-0.03922339406438613</v>
      </c>
      <c r="AL2923" s="51" t="n">
        <v>-0.00561437577432431</v>
      </c>
      <c r="AM2923" s="51" t="n">
        <v>0.003335779131008047</v>
      </c>
      <c r="AN2923" s="51" t="n">
        <v>-0.001171563567380688</v>
      </c>
      <c r="AO2923" s="51" t="n">
        <v>0.0127073113197213</v>
      </c>
      <c r="AP2923" s="51" t="n">
        <v>-1.488513007430984</v>
      </c>
      <c r="AQ2923" s="51" t="n">
        <v>0.2339531463044315</v>
      </c>
      <c r="AR2923" s="51" t="n">
        <v>-0.06049887930567772</v>
      </c>
      <c r="AS2923" s="51" t="n">
        <v>0.1067791088007854</v>
      </c>
      <c r="AT2923" s="51" t="n">
        <v>-0.0004289662512792229</v>
      </c>
      <c r="AU2923" s="51" t="n">
        <v>380.0006036911755</v>
      </c>
      <c r="AV2923" s="51" t="n">
        <v>900.0049435952983</v>
      </c>
      <c r="AW2923" s="51" t="n">
        <v>540.0017443068868</v>
      </c>
      <c r="AX2923" s="51" t="n">
        <v>75.00036131430402</v>
      </c>
      <c r="AY2923" s="51" t="n">
        <v>84.37515637903988</v>
      </c>
      <c r="AZ2923" s="51" t="n">
        <v>40.00001674018791</v>
      </c>
      <c r="BA2923" s="51" t="n">
        <v>8.000244220850323</v>
      </c>
      <c r="BB2923" s="51" t="n">
        <v>23.90724423847724</v>
      </c>
      <c r="BC2923" s="51" t="n">
        <v>15.00038516747096</v>
      </c>
      <c r="BD2923" s="51" t="n">
        <v>3.750192830082294</v>
      </c>
      <c r="BE2923" s="51" t="n">
        <v>4.687690948833357</v>
      </c>
      <c r="BF2923" s="51" t="n">
        <v>3.000149026977863</v>
      </c>
      <c r="BG2923" s="51" t="n">
        <v>6.000002031395822</v>
      </c>
      <c r="BH2923" s="51" t="n">
        <v>14.00005854995064</v>
      </c>
      <c r="BI2923" s="51" t="n">
        <v>5.500012730461877</v>
      </c>
      <c r="BJ2923" s="51" t="n">
        <v>0.7000025202755074</v>
      </c>
      <c r="BK2923" s="51" t="n">
        <v>0.4000007808429176</v>
      </c>
      <c r="BL2923" s="51" t="n">
        <v>0.02000000133040299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0.1877016838608622</v>
      </c>
      <c r="BQ2923" s="51" t="n">
        <v>-0.03836540076536011</v>
      </c>
      <c r="BR2923" s="51" t="n">
        <v>1.000829551674246</v>
      </c>
      <c r="BS2923" s="51" t="n">
        <v>0.01818300307232512</v>
      </c>
      <c r="BT2923" s="51" t="n">
        <v>0.1326535064632914</v>
      </c>
      <c r="BU2923" s="51" t="n">
        <v>0.001929780851783747</v>
      </c>
      <c r="BV2923" s="51" t="n">
        <v>0.1339077982489092</v>
      </c>
    </row>
    <row r="2924">
      <c r="A2924" s="49" t="n">
        <v>95.18000000000001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-1.713730688849025</v>
      </c>
      <c r="L2924" s="49" t="n">
        <v>-1.530717151112188</v>
      </c>
      <c r="M2924" s="49" t="n">
        <v>-0.05694927442895494</v>
      </c>
      <c r="N2924" s="49" t="n">
        <v>-1.485041912373044</v>
      </c>
      <c r="O2924" s="49" t="n">
        <v>-6.213913826617736</v>
      </c>
      <c r="P2924" s="49" t="n">
        <v>1.550093315721763</v>
      </c>
      <c r="Q2924" s="49" t="n">
        <v>5.068884902459381e-05</v>
      </c>
      <c r="R2924" s="49" t="n">
        <v>-7.284888781255994e-05</v>
      </c>
      <c r="S2924" s="49" t="n">
        <v>-6.44255710450653e-05</v>
      </c>
      <c r="T2924" s="49" t="n">
        <v>-0.0001380876269563291</v>
      </c>
      <c r="U2924" s="49" t="n">
        <v>0.000253826617735875</v>
      </c>
      <c r="V2924" s="49" t="n">
        <v>9.668427823705805e-05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-0.0001734345373057027</v>
      </c>
      <c r="AD2924" s="49" t="n">
        <v>0.0004851038305291087</v>
      </c>
      <c r="AE2924" s="49" t="n">
        <v>0.0003113828708027645</v>
      </c>
      <c r="AF2924" s="49" t="n">
        <v>0.000289085244906941</v>
      </c>
      <c r="AG2924" s="49" t="n">
        <v>-0.0001309347865340988</v>
      </c>
      <c r="AH2924" s="49" t="n">
        <v>1.086843918886348e-05</v>
      </c>
      <c r="AI2924" s="49" t="n">
        <v>0.01379247257173956</v>
      </c>
      <c r="AJ2924" s="49" t="n">
        <v>-0.08751905484984031</v>
      </c>
      <c r="AK2924" s="49" t="n">
        <v>-0.04062577224322009</v>
      </c>
      <c r="AL2924" s="49" t="n">
        <v>-0.005802895341067478</v>
      </c>
      <c r="AM2924" s="49" t="n">
        <v>0.003456509159056384</v>
      </c>
      <c r="AN2924" s="49" t="n">
        <v>-0.001173515448511122</v>
      </c>
      <c r="AO2924" s="49" t="n">
        <v>0.01336140162165029</v>
      </c>
      <c r="AP2924" s="49" t="n">
        <v>-1.492852595051644</v>
      </c>
      <c r="AQ2924" s="49" t="n">
        <v>0.2320228775936221</v>
      </c>
      <c r="AR2924" s="49" t="n">
        <v>-0.06074774719147519</v>
      </c>
      <c r="AS2924" s="49" t="n">
        <v>0.1069394070890496</v>
      </c>
      <c r="AT2924" s="49" t="n">
        <v>-0.0004309032399704452</v>
      </c>
      <c r="AU2924" s="49" t="n">
        <v>380.0005976542637</v>
      </c>
      <c r="AV2924" s="49" t="n">
        <v>900.0048941593453</v>
      </c>
      <c r="AW2924" s="49" t="n">
        <v>540.001726863818</v>
      </c>
      <c r="AX2924" s="49" t="n">
        <v>75.00035770116098</v>
      </c>
      <c r="AY2924" s="49" t="n">
        <v>84.37515481524947</v>
      </c>
      <c r="AZ2924" s="49" t="n">
        <v>40.00001657278603</v>
      </c>
      <c r="BA2924" s="49" t="n">
        <v>8.000242999746071</v>
      </c>
      <c r="BB2924" s="49" t="n">
        <v>23.90723926728485</v>
      </c>
      <c r="BC2924" s="49" t="n">
        <v>15.00038324163361</v>
      </c>
      <c r="BD2924" s="49" t="n">
        <v>3.750191865931882</v>
      </c>
      <c r="BE2924" s="49" t="n">
        <v>4.68768999408919</v>
      </c>
      <c r="BF2924" s="49" t="n">
        <v>3.000148281842974</v>
      </c>
      <c r="BG2924" s="49" t="n">
        <v>6.000002007019073</v>
      </c>
      <c r="BH2924" s="49" t="n">
        <v>14.00005784735123</v>
      </c>
      <c r="BI2924" s="49" t="n">
        <v>5.500012577696334</v>
      </c>
      <c r="BJ2924" s="49" t="n">
        <v>0.7000024900322013</v>
      </c>
      <c r="BK2924" s="49" t="n">
        <v>0.4000007714728026</v>
      </c>
      <c r="BL2924" s="49" t="n">
        <v>0.02000000131443815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0.187700605726456</v>
      </c>
      <c r="BQ2924" s="49" t="n">
        <v>-0.03837280004928257</v>
      </c>
      <c r="BR2924" s="49" t="n">
        <v>1.000829499961396</v>
      </c>
      <c r="BS2924" s="49" t="n">
        <v>0.0192611374784657</v>
      </c>
      <c r="BT2924" s="49" t="n">
        <v>0.1400527903857515</v>
      </c>
      <c r="BU2924" s="49" t="n">
        <v>0.001981493701785908</v>
      </c>
      <c r="BV2924" s="49" t="n">
        <v>0.1413849420167856</v>
      </c>
    </row>
    <row r="2925">
      <c r="A2925" s="51" t="n">
        <v>95.19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-1.71373216824413</v>
      </c>
      <c r="L2925" s="51" t="n">
        <v>-1.530713020614384</v>
      </c>
      <c r="M2925" s="51" t="n">
        <v>-0.0569467045826863</v>
      </c>
      <c r="N2925" s="51" t="n">
        <v>-1.485039549814646</v>
      </c>
      <c r="O2925" s="51" t="n">
        <v>-6.213914828891282</v>
      </c>
      <c r="P2925" s="51" t="n">
        <v>1.550093423975043</v>
      </c>
      <c r="Q2925" s="51" t="n">
        <v>5.216824412968002e-05</v>
      </c>
      <c r="R2925" s="51" t="n">
        <v>-7.697938561634921e-05</v>
      </c>
      <c r="S2925" s="51" t="n">
        <v>-6.699541731370467e-05</v>
      </c>
      <c r="T2925" s="51" t="n">
        <v>-0.0001404501853543572</v>
      </c>
      <c r="U2925" s="51" t="n">
        <v>0.0002548288912818109</v>
      </c>
      <c r="V2925" s="51" t="n">
        <v>9.657602495738438e-05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-0.0001259039251451867</v>
      </c>
      <c r="AD2925" s="51" t="n">
        <v>0.0003545723757358578</v>
      </c>
      <c r="AE2925" s="51" t="n">
        <v>0.0002116876794694733</v>
      </c>
      <c r="AF2925" s="51" t="n">
        <v>0.0001956157391519895</v>
      </c>
      <c r="AG2925" s="51" t="n">
        <v>-7.642984486647304e-05</v>
      </c>
      <c r="AH2925" s="51" t="n">
        <v>9.672879738520596e-06</v>
      </c>
      <c r="AI2925" s="51" t="n">
        <v>0.01407630866869605</v>
      </c>
      <c r="AJ2925" s="51" t="n">
        <v>-0.08944494400465139</v>
      </c>
      <c r="AK2925" s="51" t="n">
        <v>-0.04147939820333804</v>
      </c>
      <c r="AL2925" s="51" t="n">
        <v>-0.005920428883801494</v>
      </c>
      <c r="AM2925" s="51" t="n">
        <v>0.003531353547493897</v>
      </c>
      <c r="AN2925" s="51" t="n">
        <v>-0.001174923192569731</v>
      </c>
      <c r="AO2925" s="51" t="n">
        <v>0.01382976173227353</v>
      </c>
      <c r="AP2925" s="51" t="n">
        <v>-1.495991177896947</v>
      </c>
      <c r="AQ2925" s="51" t="n">
        <v>0.2306304671171058</v>
      </c>
      <c r="AR2925" s="51" t="n">
        <v>-0.06092691294179984</v>
      </c>
      <c r="AS2925" s="51" t="n">
        <v>0.1070546854530907</v>
      </c>
      <c r="AT2925" s="51" t="n">
        <v>-0.0004322868370618343</v>
      </c>
      <c r="AU2925" s="51" t="n">
        <v>380.000591677721</v>
      </c>
      <c r="AV2925" s="51" t="n">
        <v>900.0048452177518</v>
      </c>
      <c r="AW2925" s="51" t="n">
        <v>540.0017095951798</v>
      </c>
      <c r="AX2925" s="51" t="n">
        <v>75.00035412414937</v>
      </c>
      <c r="AY2925" s="51" t="n">
        <v>84.37515326709698</v>
      </c>
      <c r="AZ2925" s="51" t="n">
        <v>40.00001640705817</v>
      </c>
      <c r="BA2925" s="51" t="n">
        <v>8.00024178474734</v>
      </c>
      <c r="BB2925" s="51" t="n">
        <v>23.90723432094843</v>
      </c>
      <c r="BC2925" s="51" t="n">
        <v>15.00038132542544</v>
      </c>
      <c r="BD2925" s="51" t="n">
        <v>3.750190906602223</v>
      </c>
      <c r="BE2925" s="51" t="n">
        <v>4.687689044118744</v>
      </c>
      <c r="BF2925" s="51" t="n">
        <v>3.000147540433759</v>
      </c>
      <c r="BG2925" s="51" t="n">
        <v>6.000001982934844</v>
      </c>
      <c r="BH2925" s="51" t="n">
        <v>14.00005715318301</v>
      </c>
      <c r="BI2925" s="51" t="n">
        <v>5.500012426763978</v>
      </c>
      <c r="BJ2925" s="51" t="n">
        <v>0.7000024601518149</v>
      </c>
      <c r="BK2925" s="51" t="n">
        <v>0.400000762215129</v>
      </c>
      <c r="BL2925" s="51" t="n">
        <v>0.02000000129866489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0.1876997963061283</v>
      </c>
      <c r="BQ2925" s="51" t="n">
        <v>-0.03837834756378522</v>
      </c>
      <c r="BR2925" s="51" t="n">
        <v>1.000829460739557</v>
      </c>
      <c r="BS2925" s="51" t="n">
        <v>0.02007055780614553</v>
      </c>
      <c r="BT2925" s="51" t="n">
        <v>0.1456003048884019</v>
      </c>
      <c r="BU2925" s="51" t="n">
        <v>0.002020715541117823</v>
      </c>
      <c r="BV2925" s="51" t="n">
        <v>0.1469910179757374</v>
      </c>
    </row>
    <row r="2926">
      <c r="A2926" s="49" t="n">
        <v>95.2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-1.713733164869172</v>
      </c>
      <c r="L2926" s="49" t="n">
        <v>-1.530710210654064</v>
      </c>
      <c r="M2926" s="49" t="n">
        <v>-0.05694514041534279</v>
      </c>
      <c r="N2926" s="49" t="n">
        <v>-1.485038126671067</v>
      </c>
      <c r="O2926" s="49" t="n">
        <v>-6.213915285654684</v>
      </c>
      <c r="P2926" s="49" t="n">
        <v>1.550093518285715</v>
      </c>
      <c r="Q2926" s="49" t="n">
        <v>5.316486917239516e-05</v>
      </c>
      <c r="R2926" s="49" t="n">
        <v>-7.978934593566578e-05</v>
      </c>
      <c r="S2926" s="49" t="n">
        <v>-6.855958465721429e-05</v>
      </c>
      <c r="T2926" s="49" t="n">
        <v>-0.0001418733289324514</v>
      </c>
      <c r="U2926" s="49" t="n">
        <v>0.0002552856546840232</v>
      </c>
      <c r="V2926" s="49" t="n">
        <v>9.648171428544572e-05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-7.735531701017384e-05</v>
      </c>
      <c r="AD2926" s="49" t="n">
        <v>0.0002211488571575652</v>
      </c>
      <c r="AE2926" s="49" t="n">
        <v>0.000110562802762249</v>
      </c>
      <c r="AF2926" s="49" t="n">
        <v>0.0001007891715225475</v>
      </c>
      <c r="AG2926" s="49" t="n">
        <v>-2.150350490474342e-05</v>
      </c>
      <c r="AH2926" s="49" t="n">
        <v>8.462899570309398e-06</v>
      </c>
      <c r="AI2926" s="49" t="n">
        <v>0.01416971365317561</v>
      </c>
      <c r="AJ2926" s="49" t="n">
        <v>-0.09013643528869815</v>
      </c>
      <c r="AK2926" s="49" t="n">
        <v>-0.04178051090399232</v>
      </c>
      <c r="AL2926" s="49" t="n">
        <v>-0.005966392637702933</v>
      </c>
      <c r="AM2926" s="49" t="n">
        <v>0.003559951414841506</v>
      </c>
      <c r="AN2926" s="49" t="n">
        <v>-0.001175775701857844</v>
      </c>
      <c r="AO2926" s="49" t="n">
        <v>0.01410874490171497</v>
      </c>
      <c r="AP2926" s="49" t="n">
        <v>-1.497903724160498</v>
      </c>
      <c r="AQ2926" s="49" t="n">
        <v>0.2297869525076591</v>
      </c>
      <c r="AR2926" s="49" t="n">
        <v>-0.06103495989870957</v>
      </c>
      <c r="AS2926" s="49" t="n">
        <v>0.1071240362647249</v>
      </c>
      <c r="AT2926" s="49" t="n">
        <v>-0.0004331063372392126</v>
      </c>
      <c r="AU2926" s="49" t="n">
        <v>380.0005857609439</v>
      </c>
      <c r="AV2926" s="49" t="n">
        <v>900.0047967655743</v>
      </c>
      <c r="AW2926" s="49" t="n">
        <v>540.0016924992281</v>
      </c>
      <c r="AX2926" s="49" t="n">
        <v>75.00035058290787</v>
      </c>
      <c r="AY2926" s="49" t="n">
        <v>84.37515173442601</v>
      </c>
      <c r="AZ2926" s="49" t="n">
        <v>40.00001624298758</v>
      </c>
      <c r="BA2926" s="49" t="n">
        <v>8.000240575823604</v>
      </c>
      <c r="BB2926" s="49" t="n">
        <v>23.90722939934368</v>
      </c>
      <c r="BC2926" s="49" t="n">
        <v>15.00037941879831</v>
      </c>
      <c r="BD2926" s="49" t="n">
        <v>3.750189952069212</v>
      </c>
      <c r="BE2926" s="49" t="n">
        <v>4.687688098898151</v>
      </c>
      <c r="BF2926" s="49" t="n">
        <v>3.000146802731591</v>
      </c>
      <c r="BG2926" s="49" t="n">
        <v>6.000001959139626</v>
      </c>
      <c r="BH2926" s="49" t="n">
        <v>14.00005646734482</v>
      </c>
      <c r="BI2926" s="49" t="n">
        <v>5.50001227764281</v>
      </c>
      <c r="BJ2926" s="49" t="n">
        <v>0.7000024306299931</v>
      </c>
      <c r="BK2926" s="49" t="n">
        <v>0.4000007530685474</v>
      </c>
      <c r="BL2926" s="49" t="n">
        <v>0.02000000128308092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0.1876992626427048</v>
      </c>
      <c r="BQ2926" s="49" t="n">
        <v>-0.03838199522682612</v>
      </c>
      <c r="BR2926" s="49" t="n">
        <v>1.000829434399336</v>
      </c>
      <c r="BS2926" s="49" t="n">
        <v>0.02060422122973637</v>
      </c>
      <c r="BT2926" s="49" t="n">
        <v>0.1492479679293043</v>
      </c>
      <c r="BU2926" s="49" t="n">
        <v>0.002047055762011141</v>
      </c>
      <c r="BV2926" s="49" t="n">
        <v>0.150677404745381</v>
      </c>
    </row>
    <row r="2927">
      <c r="A2927" s="51" t="n">
        <v>95.20999999999999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-1.713733672118044</v>
      </c>
      <c r="L2927" s="51" t="n">
        <v>-1.530708740209904</v>
      </c>
      <c r="M2927" s="51" t="n">
        <v>-0.05694458879316859</v>
      </c>
      <c r="N2927" s="51" t="n">
        <v>-1.485037649394109</v>
      </c>
      <c r="O2927" s="51" t="n">
        <v>-6.213915196768315</v>
      </c>
      <c r="P2927" s="51" t="n">
        <v>1.550093598566229</v>
      </c>
      <c r="Q2927" s="51" t="n">
        <v>5.367211804374605e-05</v>
      </c>
      <c r="R2927" s="51" t="n">
        <v>-8.125979009654394e-05</v>
      </c>
      <c r="S2927" s="51" t="n">
        <v>-6.911120683140981e-05</v>
      </c>
      <c r="T2927" s="51" t="n">
        <v>-0.0001423506058906288</v>
      </c>
      <c r="U2927" s="51" t="n">
        <v>0.0002551967683146472</v>
      </c>
      <c r="V2927" s="51" t="n">
        <v>9.64014337714314e-05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-2.844494508493628e-05</v>
      </c>
      <c r="AD2927" s="51" t="n">
        <v>8.66379466882161e-05</v>
      </c>
      <c r="AE2927" s="51" t="n">
        <v>9.365546680129987e-06</v>
      </c>
      <c r="AF2927" s="51" t="n">
        <v>5.878570552230638e-06</v>
      </c>
      <c r="AG2927" s="51" t="n">
        <v>3.311178316995288e-05</v>
      </c>
      <c r="AH2927" s="51" t="n">
        <v>7.254629879395111e-06</v>
      </c>
      <c r="AI2927" s="51" t="n">
        <v>0.01407406566683036</v>
      </c>
      <c r="AJ2927" s="51" t="n">
        <v>-0.0896013263034765</v>
      </c>
      <c r="AK2927" s="51" t="n">
        <v>-0.04153270957545647</v>
      </c>
      <c r="AL2927" s="51" t="n">
        <v>-0.005941157581422524</v>
      </c>
      <c r="AM2927" s="51" t="n">
        <v>0.003542558594127885</v>
      </c>
      <c r="AN2927" s="51" t="n">
        <v>-0.001176069375923526</v>
      </c>
      <c r="AO2927" s="51" t="n">
        <v>0.01419725973975108</v>
      </c>
      <c r="AP2927" s="51" t="n">
        <v>-1.498581764102775</v>
      </c>
      <c r="AQ2927" s="51" t="n">
        <v>0.2294959590817862</v>
      </c>
      <c r="AR2927" s="51" t="n">
        <v>-0.06107143161606372</v>
      </c>
      <c r="AS2927" s="51" t="n">
        <v>0.1071471718969662</v>
      </c>
      <c r="AT2927" s="51" t="n">
        <v>-0.0004333586438146499</v>
      </c>
      <c r="AU2927" s="51" t="n">
        <v>380.0005741043011</v>
      </c>
      <c r="AV2927" s="51" t="n">
        <v>900.0047013099394</v>
      </c>
      <c r="AW2927" s="51" t="n">
        <v>540.0016588184935</v>
      </c>
      <c r="AX2927" s="51" t="n">
        <v>75.00034360630799</v>
      </c>
      <c r="AY2927" s="51" t="n">
        <v>84.37514871491094</v>
      </c>
      <c r="AZ2927" s="51" t="n">
        <v>40.00001591975213</v>
      </c>
      <c r="BA2927" s="51" t="n">
        <v>8.000238176079764</v>
      </c>
      <c r="BB2927" s="51" t="n">
        <v>23.90721962983523</v>
      </c>
      <c r="BC2927" s="51" t="n">
        <v>15.0003756340958</v>
      </c>
      <c r="BD2927" s="51" t="n">
        <v>3.750188057297322</v>
      </c>
      <c r="BE2927" s="51" t="n">
        <v>4.687686222611641</v>
      </c>
      <c r="BF2927" s="51" t="n">
        <v>3.000145338374343</v>
      </c>
      <c r="BG2927" s="51" t="n">
        <v>6.000001912402391</v>
      </c>
      <c r="BH2927" s="51" t="n">
        <v>14.00005512025984</v>
      </c>
      <c r="BI2927" s="51" t="n">
        <v>5.500011984747363</v>
      </c>
      <c r="BJ2927" s="51" t="n">
        <v>0.700002372644884</v>
      </c>
      <c r="BK2927" s="51" t="n">
        <v>0.4000007351033442</v>
      </c>
      <c r="BL2927" s="51" t="n">
        <v>0.02000000125247174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0.1876990080295549</v>
      </c>
      <c r="BQ2927" s="51" t="n">
        <v>-0.03838372074748125</v>
      </c>
      <c r="BR2927" s="51" t="n">
        <v>1.000829421144047</v>
      </c>
      <c r="BS2927" s="51" t="n">
        <v>0.02085883437955016</v>
      </c>
      <c r="BT2927" s="51" t="n">
        <v>0.1509734885844286</v>
      </c>
      <c r="BU2927" s="51" t="n">
        <v>0.002060311051321762</v>
      </c>
      <c r="BV2927" s="51" t="n">
        <v>0.1524215539503986</v>
      </c>
    </row>
    <row r="2928">
      <c r="A2928" s="49" t="n">
        <v>95.22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-1.713733689949358</v>
      </c>
      <c r="L2928" s="49" t="n">
        <v>-1.530708610280461</v>
      </c>
      <c r="M2928" s="49" t="n">
        <v>-0.05694504309420634</v>
      </c>
      <c r="N2928" s="49" t="n">
        <v>-1.485038111834747</v>
      </c>
      <c r="O2928" s="49" t="n">
        <v>-6.21391456931335</v>
      </c>
      <c r="P2928" s="49" t="n">
        <v>1.550093664915102</v>
      </c>
      <c r="Q2928" s="49" t="n">
        <v>5.368994935772697e-05</v>
      </c>
      <c r="R2928" s="49" t="n">
        <v>-8.138971953930429e-05</v>
      </c>
      <c r="S2928" s="49" t="n">
        <v>-6.865690579365563e-05</v>
      </c>
      <c r="T2928" s="49" t="n">
        <v>-0.0001418881652528459</v>
      </c>
      <c r="U2928" s="49" t="n">
        <v>0.0002545693133502169</v>
      </c>
      <c r="V2928" s="49" t="n">
        <v>9.633508489836906e-05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2.017517649864848e-05</v>
      </c>
      <c r="AD2928" s="49" t="n">
        <v>-4.716607113626944e-05</v>
      </c>
      <c r="AE2928" s="49" t="n">
        <v>-9.056445821982182e-05</v>
      </c>
      <c r="AF2928" s="49" t="n">
        <v>-8.785939907731983e-05</v>
      </c>
      <c r="AG2928" s="49" t="n">
        <v>8.66977387042969e-05</v>
      </c>
      <c r="AH2928" s="49" t="n">
        <v>6.063957701484251e-06</v>
      </c>
      <c r="AI2928" s="49" t="n">
        <v>0.0137932249713389</v>
      </c>
      <c r="AJ2928" s="49" t="n">
        <v>-0.08786353354131661</v>
      </c>
      <c r="AK2928" s="49" t="n">
        <v>-0.04074680507078717</v>
      </c>
      <c r="AL2928" s="49" t="n">
        <v>-0.005846031423907279</v>
      </c>
      <c r="AM2928" s="49" t="n">
        <v>0.003480035783667932</v>
      </c>
      <c r="AN2928" s="49" t="n">
        <v>-0.001175808056122095</v>
      </c>
      <c r="AO2928" s="49" t="n">
        <v>0.01409674959164521</v>
      </c>
      <c r="AP2928" s="49" t="n">
        <v>-1.498033274753231</v>
      </c>
      <c r="AQ2928" s="49" t="n">
        <v>0.2297537536434096</v>
      </c>
      <c r="AR2928" s="49" t="n">
        <v>-0.06103682471564649</v>
      </c>
      <c r="AS2928" s="49" t="n">
        <v>0.1071244200172221</v>
      </c>
      <c r="AT2928" s="49" t="n">
        <v>-0.0004330482052216379</v>
      </c>
      <c r="AU2928" s="49" t="n">
        <v>380.0005741043011</v>
      </c>
      <c r="AV2928" s="49" t="n">
        <v>900.0047013099394</v>
      </c>
      <c r="AW2928" s="49" t="n">
        <v>540.0016588184935</v>
      </c>
      <c r="AX2928" s="49" t="n">
        <v>75.00034360630799</v>
      </c>
      <c r="AY2928" s="49" t="n">
        <v>84.37514871491094</v>
      </c>
      <c r="AZ2928" s="49" t="n">
        <v>40.00001591975213</v>
      </c>
      <c r="BA2928" s="49" t="n">
        <v>8.000238176079764</v>
      </c>
      <c r="BB2928" s="49" t="n">
        <v>23.90721962983523</v>
      </c>
      <c r="BC2928" s="49" t="n">
        <v>15.0003756340958</v>
      </c>
      <c r="BD2928" s="49" t="n">
        <v>3.750188057297322</v>
      </c>
      <c r="BE2928" s="49" t="n">
        <v>4.687686222611641</v>
      </c>
      <c r="BF2928" s="49" t="n">
        <v>3.000145338374343</v>
      </c>
      <c r="BG2928" s="49" t="n">
        <v>6.000001912402391</v>
      </c>
      <c r="BH2928" s="49" t="n">
        <v>14.00005512025984</v>
      </c>
      <c r="BI2928" s="49" t="n">
        <v>5.500011984747363</v>
      </c>
      <c r="BJ2928" s="49" t="n">
        <v>0.700002372644884</v>
      </c>
      <c r="BK2928" s="49" t="n">
        <v>0.4000007351033442</v>
      </c>
      <c r="BL2928" s="49" t="n">
        <v>0.02000000125247174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0.187699032018098</v>
      </c>
      <c r="BQ2928" s="49" t="n">
        <v>-0.03838352756673039</v>
      </c>
      <c r="BR2928" s="49" t="n">
        <v>1.000829420988754</v>
      </c>
      <c r="BS2928" s="49" t="n">
        <v>0.02083484583648154</v>
      </c>
      <c r="BT2928" s="49" t="n">
        <v>0.1507803078335743</v>
      </c>
      <c r="BU2928" s="49" t="n">
        <v>0.002060466343989376</v>
      </c>
      <c r="BV2928" s="49" t="n">
        <v>0.1522269278182151</v>
      </c>
    </row>
    <row r="2929">
      <c r="A2929" s="51" t="n">
        <v>95.23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-1.713733224796916</v>
      </c>
      <c r="L2929" s="51" t="n">
        <v>-1.530709804117779</v>
      </c>
      <c r="M2929" s="51" t="n">
        <v>-0.05694648348104828</v>
      </c>
      <c r="N2929" s="51" t="n">
        <v>-1.485039495497443</v>
      </c>
      <c r="O2929" s="51" t="n">
        <v>-6.213913417398965</v>
      </c>
      <c r="P2929" s="51" t="n">
        <v>1.550093717613064</v>
      </c>
      <c r="Q2929" s="51" t="n">
        <v>5.322479691560744e-05</v>
      </c>
      <c r="R2929" s="51" t="n">
        <v>-8.019588222119012e-05</v>
      </c>
      <c r="S2929" s="51" t="n">
        <v>-6.721651895172376e-05</v>
      </c>
      <c r="T2929" s="51" t="n">
        <v>-0.0001405045025568707</v>
      </c>
      <c r="U2929" s="51" t="n">
        <v>0.0002534173989650057</v>
      </c>
      <c r="V2929" s="51" t="n">
        <v>9.628238693615288e-05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6.786582109484694e-05</v>
      </c>
      <c r="AD2929" s="51" t="n">
        <v>-0.0001785028921658289</v>
      </c>
      <c r="AE2929" s="51" t="n">
        <v>-0.0001879227332335006</v>
      </c>
      <c r="AF2929" s="51" t="n">
        <v>-0.0001792008339426188</v>
      </c>
      <c r="AG2929" s="51" t="n">
        <v>0.0001385595579244071</v>
      </c>
      <c r="AH2929" s="51" t="n">
        <v>4.906319329679503e-06</v>
      </c>
      <c r="AI2929" s="51" t="n">
        <v>0.01333344880954893</v>
      </c>
      <c r="AJ2929" s="51" t="n">
        <v>-0.08496255474747531</v>
      </c>
      <c r="AK2929" s="51" t="n">
        <v>-0.03944057787210013</v>
      </c>
      <c r="AL2929" s="51" t="n">
        <v>-0.005683228448288643</v>
      </c>
      <c r="AM2929" s="51" t="n">
        <v>0.00337382885724488</v>
      </c>
      <c r="AN2929" s="51" t="n">
        <v>-0.001175002872761443</v>
      </c>
      <c r="AO2929" s="51" t="n">
        <v>0.01381113865756543</v>
      </c>
      <c r="AP2929" s="51" t="n">
        <v>-1.496282348630348</v>
      </c>
      <c r="AQ2929" s="51" t="n">
        <v>0.2305493948799111</v>
      </c>
      <c r="AR2929" s="51" t="n">
        <v>-0.06093256923509503</v>
      </c>
      <c r="AS2929" s="51" t="n">
        <v>0.1070567108073</v>
      </c>
      <c r="AT2929" s="51" t="n">
        <v>-0.0004321868525571921</v>
      </c>
      <c r="AU2929" s="51" t="n">
        <v>380.0005683632581</v>
      </c>
      <c r="AV2929" s="51" t="n">
        <v>900.0046542968399</v>
      </c>
      <c r="AW2929" s="51" t="n">
        <v>540.0016422303086</v>
      </c>
      <c r="AX2929" s="51" t="n">
        <v>75.00034017024491</v>
      </c>
      <c r="AY2929" s="51" t="n">
        <v>84.37514722776183</v>
      </c>
      <c r="AZ2929" s="51" t="n">
        <v>40.00001576055461</v>
      </c>
      <c r="BA2929" s="51" t="n">
        <v>8.000236985199365</v>
      </c>
      <c r="BB2929" s="51" t="n">
        <v>23.90721478168606</v>
      </c>
      <c r="BC2929" s="51" t="n">
        <v>15.00037375592532</v>
      </c>
      <c r="BD2929" s="51" t="n">
        <v>3.750187117010835</v>
      </c>
      <c r="BE2929" s="51" t="n">
        <v>4.687685291498584</v>
      </c>
      <c r="BF2929" s="51" t="n">
        <v>3.000144611682471</v>
      </c>
      <c r="BG2929" s="51" t="n">
        <v>6.000001889453562</v>
      </c>
      <c r="BH2929" s="51" t="n">
        <v>14.00005445881672</v>
      </c>
      <c r="BI2929" s="51" t="n">
        <v>5.500011840930394</v>
      </c>
      <c r="BJ2929" s="51" t="n">
        <v>0.7000023441731453</v>
      </c>
      <c r="BK2929" s="51" t="n">
        <v>0.400000726282104</v>
      </c>
      <c r="BL2929" s="51" t="n">
        <v>0.02000000123744208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0.1876993304749956</v>
      </c>
      <c r="BQ2929" s="51" t="n">
        <v>-0.03838144445871092</v>
      </c>
      <c r="BR2929" s="51" t="n">
        <v>1.000829433762499</v>
      </c>
      <c r="BS2929" s="51" t="n">
        <v>0.02053638893892429</v>
      </c>
      <c r="BT2929" s="51" t="n">
        <v>0.148697199814099</v>
      </c>
      <c r="BU2929" s="51" t="n">
        <v>0.002047692599482787</v>
      </c>
      <c r="BV2929" s="51" t="n">
        <v>0.1501225950621253</v>
      </c>
    </row>
    <row r="2930">
      <c r="A2930" s="49" t="n">
        <v>95.23999999999999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-1.71373228939572</v>
      </c>
      <c r="L2930" s="49" t="n">
        <v>-1.530712287692527</v>
      </c>
      <c r="M2930" s="49" t="n">
        <v>-0.05694887734464418</v>
      </c>
      <c r="N2930" s="49" t="n">
        <v>-1.485041769954273</v>
      </c>
      <c r="O2930" s="49" t="n">
        <v>-6.213911761879221</v>
      </c>
      <c r="P2930" s="49" t="n">
        <v>1.55009375711684</v>
      </c>
      <c r="Q2930" s="49" t="n">
        <v>5.228939572021751e-05</v>
      </c>
      <c r="R2930" s="49" t="n">
        <v>-7.7712307472666e-05</v>
      </c>
      <c r="S2930" s="49" t="n">
        <v>-6.482265535582427e-05</v>
      </c>
      <c r="T2930" s="49" t="n">
        <v>-0.0001382300457268837</v>
      </c>
      <c r="U2930" s="49" t="n">
        <v>0.0002517618792214904</v>
      </c>
      <c r="V2930" s="49" t="n">
        <v>9.624288315968066e-05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0.0001140088326619118</v>
      </c>
      <c r="AD2930" s="49" t="n">
        <v>-0.0003056690120667678</v>
      </c>
      <c r="AE2930" s="49" t="n">
        <v>-0.0002814567235559275</v>
      </c>
      <c r="AF2930" s="49" t="n">
        <v>-0.0002669703307850541</v>
      </c>
      <c r="AG2930" s="49" t="n">
        <v>0.0001880347813789536</v>
      </c>
      <c r="AH2930" s="49" t="n">
        <v>3.796502112651942e-06</v>
      </c>
      <c r="AI2930" s="49" t="n">
        <v>0.01270327571616892</v>
      </c>
      <c r="AJ2930" s="49" t="n">
        <v>-0.08095273255436289</v>
      </c>
      <c r="AK2930" s="49" t="n">
        <v>-0.03763844722951457</v>
      </c>
      <c r="AL2930" s="49" t="n">
        <v>-0.005455827778466231</v>
      </c>
      <c r="AM2930" s="49" t="n">
        <v>0.003225941705761541</v>
      </c>
      <c r="AN2930" s="49" t="n">
        <v>-0.001173671997653887</v>
      </c>
      <c r="AO2930" s="49" t="n">
        <v>0.01334674602502293</v>
      </c>
      <c r="AP2930" s="49" t="n">
        <v>-1.493368653821885</v>
      </c>
      <c r="AQ2930" s="49" t="n">
        <v>0.231864977033336</v>
      </c>
      <c r="AR2930" s="49" t="n">
        <v>-0.06076099689923285</v>
      </c>
      <c r="AS2930" s="49" t="n">
        <v>0.106945556386844</v>
      </c>
      <c r="AT2930" s="49" t="n">
        <v>-0.0004307935417757339</v>
      </c>
      <c r="AU2930" s="49" t="n">
        <v>380.0005626796255</v>
      </c>
      <c r="AV2930" s="49" t="n">
        <v>900.0046077538715</v>
      </c>
      <c r="AW2930" s="49" t="n">
        <v>540.0016258080054</v>
      </c>
      <c r="AX2930" s="49" t="n">
        <v>75.00033676854247</v>
      </c>
      <c r="AY2930" s="49" t="n">
        <v>84.37514575548421</v>
      </c>
      <c r="AZ2930" s="49" t="n">
        <v>40.00001560294906</v>
      </c>
      <c r="BA2930" s="49" t="n">
        <v>8.000235800273368</v>
      </c>
      <c r="BB2930" s="49" t="n">
        <v>23.90720995777763</v>
      </c>
      <c r="BC2930" s="49" t="n">
        <v>15.00037188714569</v>
      </c>
      <c r="BD2930" s="49" t="n">
        <v>3.750186181425781</v>
      </c>
      <c r="BE2930" s="49" t="n">
        <v>4.687684365041091</v>
      </c>
      <c r="BF2930" s="49" t="n">
        <v>3.000143888624059</v>
      </c>
      <c r="BG2930" s="49" t="n">
        <v>6.00000186678012</v>
      </c>
      <c r="BH2930" s="49" t="n">
        <v>14.00005380531092</v>
      </c>
      <c r="BI2930" s="49" t="n">
        <v>5.50001169883923</v>
      </c>
      <c r="BJ2930" s="49" t="n">
        <v>0.7000023160430676</v>
      </c>
      <c r="BK2930" s="49" t="n">
        <v>0.4000007175667188</v>
      </c>
      <c r="BL2930" s="49" t="n">
        <v>0.02000000122259277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0.1876998956875919</v>
      </c>
      <c r="BQ2930" s="49" t="n">
        <v>-0.03837752480238551</v>
      </c>
      <c r="BR2930" s="49" t="n">
        <v>1.000829459113603</v>
      </c>
      <c r="BS2930" s="49" t="n">
        <v>0.01997117634261469</v>
      </c>
      <c r="BT2930" s="49" t="n">
        <v>0.1447775434886903</v>
      </c>
      <c r="BU2930" s="49" t="n">
        <v>0.002022341495377944</v>
      </c>
      <c r="BV2930" s="49" t="n">
        <v>0.1461624946703201</v>
      </c>
    </row>
    <row r="2931">
      <c r="A2931" s="51" t="n">
        <v>95.25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-1.713730902527002</v>
      </c>
      <c r="L2931" s="51" t="n">
        <v>-1.53071601038137</v>
      </c>
      <c r="M2931" s="51" t="n">
        <v>-0.05695217991094664</v>
      </c>
      <c r="N2931" s="51" t="n">
        <v>-1.485044893411203</v>
      </c>
      <c r="O2931" s="51" t="n">
        <v>-6.213909629984626</v>
      </c>
      <c r="P2931" s="51" t="n">
        <v>1.550093784050699</v>
      </c>
      <c r="Q2931" s="51" t="n">
        <v>5.090252700212794e-05</v>
      </c>
      <c r="R2931" s="51" t="n">
        <v>-7.398961863014364e-05</v>
      </c>
      <c r="S2931" s="51" t="n">
        <v>-6.152008905336431e-05</v>
      </c>
      <c r="T2931" s="51" t="n">
        <v>-0.0001351065887973402</v>
      </c>
      <c r="U2931" s="51" t="n">
        <v>0.0002496299846264094</v>
      </c>
      <c r="V2931" s="51" t="n">
        <v>9.621594930075972e-05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0.0001580150158207091</v>
      </c>
      <c r="AD2931" s="51" t="n">
        <v>-0.0004270394814456535</v>
      </c>
      <c r="AE2931" s="51" t="n">
        <v>-0.0003699816527226229</v>
      </c>
      <c r="AF2931" s="51" t="n">
        <v>-0.0003500558686540573</v>
      </c>
      <c r="AG2931" s="51" t="n">
        <v>0.0002345016127635305</v>
      </c>
      <c r="AH2931" s="51" t="n">
        <v>2.748458106969793e-06</v>
      </c>
      <c r="AI2931" s="51" t="n">
        <v>0.01191338123305244</v>
      </c>
      <c r="AJ2931" s="51" t="n">
        <v>-0.07590233184358813</v>
      </c>
      <c r="AK2931" s="51" t="n">
        <v>-0.03537105703365399</v>
      </c>
      <c r="AL2931" s="51" t="n">
        <v>-0.005167720778602886</v>
      </c>
      <c r="AM2931" s="51" t="n">
        <v>0.003038902070091754</v>
      </c>
      <c r="AN2931" s="51" t="n">
        <v>-0.001171840307285119</v>
      </c>
      <c r="AO2931" s="51" t="n">
        <v>0.01271216919000116</v>
      </c>
      <c r="AP2931" s="51" t="n">
        <v>-1.489346695443751</v>
      </c>
      <c r="AQ2931" s="51" t="n">
        <v>0.2336759623472756</v>
      </c>
      <c r="AR2931" s="51" t="n">
        <v>-0.06052529790024045</v>
      </c>
      <c r="AS2931" s="51" t="n">
        <v>0.106793022823141</v>
      </c>
      <c r="AT2931" s="51" t="n">
        <v>-0.0004288940051968604</v>
      </c>
      <c r="AU2931" s="51" t="n">
        <v>380.0005570528292</v>
      </c>
      <c r="AV2931" s="51" t="n">
        <v>900.0045616763327</v>
      </c>
      <c r="AW2931" s="51" t="n">
        <v>540.0016095499253</v>
      </c>
      <c r="AX2931" s="51" t="n">
        <v>75.00033340085704</v>
      </c>
      <c r="AY2931" s="51" t="n">
        <v>84.37514429792937</v>
      </c>
      <c r="AZ2931" s="51" t="n">
        <v>40.00001544691957</v>
      </c>
      <c r="BA2931" s="51" t="n">
        <v>8.000234621272</v>
      </c>
      <c r="BB2931" s="51" t="n">
        <v>23.90720515798874</v>
      </c>
      <c r="BC2931" s="51" t="n">
        <v>15.00037002770996</v>
      </c>
      <c r="BD2931" s="51" t="n">
        <v>3.750185250518652</v>
      </c>
      <c r="BE2931" s="51" t="n">
        <v>4.687683443215885</v>
      </c>
      <c r="BF2931" s="51" t="n">
        <v>3.000143169180939</v>
      </c>
      <c r="BG2931" s="51" t="n">
        <v>6.000001844378758</v>
      </c>
      <c r="BH2931" s="51" t="n">
        <v>14.00005315964719</v>
      </c>
      <c r="BI2931" s="51" t="n">
        <v>5.500011558453159</v>
      </c>
      <c r="BJ2931" s="51" t="n">
        <v>0.7000022882505508</v>
      </c>
      <c r="BK2931" s="51" t="n">
        <v>0.4000007089559182</v>
      </c>
      <c r="BL2931" s="51" t="n">
        <v>0.02000000120792166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0.1877007165155262</v>
      </c>
      <c r="BQ2931" s="51" t="n">
        <v>-0.03837184553777084</v>
      </c>
      <c r="BR2931" s="51" t="n">
        <v>1.000829496517921</v>
      </c>
      <c r="BS2931" s="51" t="n">
        <v>0.01915034840827001</v>
      </c>
      <c r="BT2931" s="51" t="n">
        <v>0.1390982788740183</v>
      </c>
      <c r="BU2931" s="51" t="n">
        <v>0.001984937177512691</v>
      </c>
      <c r="BV2931" s="51" t="n">
        <v>0.1404243818055503</v>
      </c>
    </row>
    <row r="2932">
      <c r="A2932" s="49" t="n">
        <v>95.26000000000001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-1.713729088686743</v>
      </c>
      <c r="L2932" s="49" t="n">
        <v>-1.530720905864408</v>
      </c>
      <c r="M2932" s="49" t="n">
        <v>-0.0569563350001349</v>
      </c>
      <c r="N2932" s="49" t="n">
        <v>-1.485048813416932</v>
      </c>
      <c r="O2932" s="49" t="n">
        <v>-6.213907054874402</v>
      </c>
      <c r="P2932" s="49" t="n">
        <v>1.550093799195888</v>
      </c>
      <c r="Q2932" s="49" t="n">
        <v>4.908868674302624e-05</v>
      </c>
      <c r="R2932" s="49" t="n">
        <v>-6.909413559186284e-05</v>
      </c>
      <c r="S2932" s="49" t="n">
        <v>-5.736499986509769e-05</v>
      </c>
      <c r="T2932" s="49" t="n">
        <v>-0.0001311865830677661</v>
      </c>
      <c r="U2932" s="49" t="n">
        <v>0.0002470548744017975</v>
      </c>
      <c r="V2932" s="49" t="n">
        <v>9.620080411187892e-05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0.0001993315346099768</v>
      </c>
      <c r="AD2932" s="49" t="n">
        <v>-0.0005410883229871374</v>
      </c>
      <c r="AE2932" s="49" t="n">
        <v>-0.0004523952635053641</v>
      </c>
      <c r="AF2932" s="49" t="n">
        <v>-0.0004274226473711129</v>
      </c>
      <c r="AG2932" s="49" t="n">
        <v>0.0002773865857101632</v>
      </c>
      <c r="AH2932" s="49" t="n">
        <v>1.775130371351602e-06</v>
      </c>
      <c r="AI2932" s="49" t="n">
        <v>0.01097640732794006</v>
      </c>
      <c r="AJ2932" s="49" t="n">
        <v>-0.06989244560558777</v>
      </c>
      <c r="AK2932" s="49" t="n">
        <v>-0.03267478503761448</v>
      </c>
      <c r="AL2932" s="49" t="n">
        <v>-0.004823548431457985</v>
      </c>
      <c r="AM2932" s="49" t="n">
        <v>0.002815720913818543</v>
      </c>
      <c r="AN2932" s="49" t="n">
        <v>-0.00116953896143823</v>
      </c>
      <c r="AO2932" s="49" t="n">
        <v>0.0119181390316522</v>
      </c>
      <c r="AP2932" s="49" t="n">
        <v>-1.484284890960528</v>
      </c>
      <c r="AQ2932" s="49" t="n">
        <v>0.2359515966689403</v>
      </c>
      <c r="AR2932" s="49" t="n">
        <v>-0.0602294669155411</v>
      </c>
      <c r="AS2932" s="49" t="n">
        <v>0.1066016951973667</v>
      </c>
      <c r="AT2932" s="49" t="n">
        <v>-0.0004265203180608347</v>
      </c>
      <c r="AU2932" s="49" t="n">
        <v>380.0005514823009</v>
      </c>
      <c r="AV2932" s="49" t="n">
        <v>900.0045160595694</v>
      </c>
      <c r="AW2932" s="49" t="n">
        <v>540.001593454426</v>
      </c>
      <c r="AX2932" s="49" t="n">
        <v>75.00033006684848</v>
      </c>
      <c r="AY2932" s="49" t="n">
        <v>84.37514285495007</v>
      </c>
      <c r="AZ2932" s="49" t="n">
        <v>40.00001529245037</v>
      </c>
      <c r="BA2932" s="49" t="n">
        <v>8.000233448165639</v>
      </c>
      <c r="BB2932" s="49" t="n">
        <v>23.90720038219879</v>
      </c>
      <c r="BC2932" s="49" t="n">
        <v>15.00036817757142</v>
      </c>
      <c r="BD2932" s="49" t="n">
        <v>3.750184324266059</v>
      </c>
      <c r="BE2932" s="49" t="n">
        <v>4.687682525999806</v>
      </c>
      <c r="BF2932" s="49" t="n">
        <v>3.000142453335034</v>
      </c>
      <c r="BG2932" s="49" t="n">
        <v>6.000001822246213</v>
      </c>
      <c r="BH2932" s="49" t="n">
        <v>14.00005252173142</v>
      </c>
      <c r="BI2932" s="49" t="n">
        <v>5.500011419751721</v>
      </c>
      <c r="BJ2932" s="49" t="n">
        <v>0.7000022607915442</v>
      </c>
      <c r="BK2932" s="49" t="n">
        <v>0.4000007004484472</v>
      </c>
      <c r="BL2932" s="49" t="n">
        <v>0.0200000011934266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0.1877017785858472</v>
      </c>
      <c r="BQ2932" s="49" t="n">
        <v>-0.03836450582486277</v>
      </c>
      <c r="BR2932" s="49" t="n">
        <v>1.000829545289788</v>
      </c>
      <c r="BS2932" s="49" t="n">
        <v>0.01808827808727487</v>
      </c>
      <c r="BT2932" s="49" t="n">
        <v>0.1317585659659504</v>
      </c>
      <c r="BU2932" s="49" t="n">
        <v>0.001936165310745253</v>
      </c>
      <c r="BV2932" s="49" t="n">
        <v>0.1330084743378286</v>
      </c>
    </row>
    <row r="2933">
      <c r="A2933" s="51" t="n">
        <v>95.27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-1.713726877683134</v>
      </c>
      <c r="L2933" s="51" t="n">
        <v>-1.530726893217948</v>
      </c>
      <c r="M2933" s="51" t="n">
        <v>-0.05696127592628424</v>
      </c>
      <c r="N2933" s="51" t="n">
        <v>-1.485053467702977</v>
      </c>
      <c r="O2933" s="51" t="n">
        <v>-6.213904075116463</v>
      </c>
      <c r="P2933" s="51" t="n">
        <v>1.550093803478149</v>
      </c>
      <c r="Q2933" s="51" t="n">
        <v>4.687768313349494e-05</v>
      </c>
      <c r="R2933" s="51" t="n">
        <v>-6.310678205179165e-05</v>
      </c>
      <c r="S2933" s="51" t="n">
        <v>-5.242407371575802e-05</v>
      </c>
      <c r="T2933" s="51" t="n">
        <v>-0.0001265322970225302</v>
      </c>
      <c r="U2933" s="51" t="n">
        <v>0.0002440751164627386</v>
      </c>
      <c r="V2933" s="51" t="n">
        <v>9.619652185088867e-05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0.0002374487283177027</v>
      </c>
      <c r="AD2933" s="51" t="n">
        <v>-0.0006464073590929084</v>
      </c>
      <c r="AE2933" s="51" t="n">
        <v>-0.0005276912651052592</v>
      </c>
      <c r="AF2933" s="51" t="n">
        <v>-0.0004981257149966408</v>
      </c>
      <c r="AG2933" s="51" t="n">
        <v>0.0003161714864328396</v>
      </c>
      <c r="AH2933" s="51" t="n">
        <v>8.882960978631293e-07</v>
      </c>
      <c r="AI2933" s="51" t="n">
        <v>0.009906768136824867</v>
      </c>
      <c r="AJ2933" s="51" t="n">
        <v>-0.0630157461228231</v>
      </c>
      <c r="AK2933" s="51" t="n">
        <v>-0.02959118297135298</v>
      </c>
      <c r="AL2933" s="51" t="n">
        <v>-0.004428629660896847</v>
      </c>
      <c r="AM2933" s="51" t="n">
        <v>0.002559845960252966</v>
      </c>
      <c r="AN2933" s="51" t="n">
        <v>-0.001166804904925889</v>
      </c>
      <c r="AO2933" s="51" t="n">
        <v>0.01097734854859848</v>
      </c>
      <c r="AP2933" s="51" t="n">
        <v>-1.478264474162571</v>
      </c>
      <c r="AQ2933" s="51" t="n">
        <v>0.2386554015724902</v>
      </c>
      <c r="AR2933" s="51" t="n">
        <v>-0.05987823922602577</v>
      </c>
      <c r="AS2933" s="51" t="n">
        <v>0.1063746362851695</v>
      </c>
      <c r="AT2933" s="51" t="n">
        <v>-0.0004237103872179785</v>
      </c>
      <c r="AU2933" s="51" t="n">
        <v>380.0005459674779</v>
      </c>
      <c r="AV2933" s="51" t="n">
        <v>900.0044708989736</v>
      </c>
      <c r="AW2933" s="51" t="n">
        <v>540.0015775198817</v>
      </c>
      <c r="AX2933" s="51" t="n">
        <v>75.00032676618</v>
      </c>
      <c r="AY2933" s="51" t="n">
        <v>84.37514142640057</v>
      </c>
      <c r="AZ2933" s="51" t="n">
        <v>40.00001513952586</v>
      </c>
      <c r="BA2933" s="51" t="n">
        <v>8.000232280924811</v>
      </c>
      <c r="BB2933" s="51" t="n">
        <v>23.9071956302878</v>
      </c>
      <c r="BC2933" s="51" t="n">
        <v>15.00036633668356</v>
      </c>
      <c r="BD2933" s="51" t="n">
        <v>3.750183402644728</v>
      </c>
      <c r="BE2933" s="51" t="n">
        <v>4.687681613369807</v>
      </c>
      <c r="BF2933" s="51" t="n">
        <v>3.000141741068359</v>
      </c>
      <c r="BG2933" s="51" t="n">
        <v>6.000001800379259</v>
      </c>
      <c r="BH2933" s="51" t="n">
        <v>14.00005189147065</v>
      </c>
      <c r="BI2933" s="51" t="n">
        <v>5.5000112827147</v>
      </c>
      <c r="BJ2933" s="51" t="n">
        <v>0.7000022336620456</v>
      </c>
      <c r="BK2933" s="51" t="n">
        <v>0.4000006920430658</v>
      </c>
      <c r="BL2933" s="51" t="n">
        <v>0.02000000117910548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0.187703064528408</v>
      </c>
      <c r="BQ2933" s="51" t="n">
        <v>-0.03835562542706843</v>
      </c>
      <c r="BR2933" s="51" t="n">
        <v>1.000829604595399</v>
      </c>
      <c r="BS2933" s="51" t="n">
        <v>0.01680233552645016</v>
      </c>
      <c r="BT2933" s="51" t="n">
        <v>0.1228781681716085</v>
      </c>
      <c r="BU2933" s="51" t="n">
        <v>0.001876859699212474</v>
      </c>
      <c r="BV2933" s="51" t="n">
        <v>0.1240358226267074</v>
      </c>
    </row>
    <row r="2934">
      <c r="A2934" s="49" t="n">
        <v>95.28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-1.71372430416927</v>
      </c>
      <c r="L2934" s="49" t="n">
        <v>-1.530733878185449</v>
      </c>
      <c r="M2934" s="49" t="n">
        <v>-0.05696692652365449</v>
      </c>
      <c r="N2934" s="49" t="n">
        <v>-1.485058785142077</v>
      </c>
      <c r="O2934" s="49" t="n">
        <v>-6.213900734103</v>
      </c>
      <c r="P2934" s="49" t="n">
        <v>1.550093797953487</v>
      </c>
      <c r="Q2934" s="49" t="n">
        <v>4.430416926948233e-05</v>
      </c>
      <c r="R2934" s="49" t="n">
        <v>-5.612181455116882e-05</v>
      </c>
      <c r="S2934" s="49" t="n">
        <v>-4.67734763455116e-05</v>
      </c>
      <c r="T2934" s="49" t="n">
        <v>-0.0001212148579232686</v>
      </c>
      <c r="U2934" s="49" t="n">
        <v>0.0002407341030004062</v>
      </c>
      <c r="V2934" s="49" t="n">
        <v>9.620204651272779e-05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0.0002719062622919188</v>
      </c>
      <c r="AD2934" s="49" t="n">
        <v>-0.0007417232227396719</v>
      </c>
      <c r="AE2934" s="49" t="n">
        <v>-0.0005949713266483556</v>
      </c>
      <c r="AF2934" s="49" t="n">
        <v>-0.0005613212343378417</v>
      </c>
      <c r="AG2934" s="49" t="n">
        <v>0.0003503994496869493</v>
      </c>
      <c r="AH2934" s="49" t="n">
        <v>9.84266483711714e-08</v>
      </c>
      <c r="AI2934" s="49" t="n">
        <v>0.008720434926158108</v>
      </c>
      <c r="AJ2934" s="49" t="n">
        <v>-0.05537510012243518</v>
      </c>
      <c r="AK2934" s="49" t="n">
        <v>-0.02616635590167841</v>
      </c>
      <c r="AL2934" s="49" t="n">
        <v>-0.00398888167018434</v>
      </c>
      <c r="AM2934" s="49" t="n">
        <v>0.002275110091125337</v>
      </c>
      <c r="AN2934" s="49" t="n">
        <v>-0.001163680299348018</v>
      </c>
      <c r="AO2934" s="49" t="n">
        <v>0.009904257985227604</v>
      </c>
      <c r="AP2934" s="49" t="n">
        <v>-1.471378244648392</v>
      </c>
      <c r="AQ2934" s="49" t="n">
        <v>0.241745735444661</v>
      </c>
      <c r="AR2934" s="49" t="n">
        <v>-0.05947701791491201</v>
      </c>
      <c r="AS2934" s="49" t="n">
        <v>0.1061153394842382</v>
      </c>
      <c r="AT2934" s="49" t="n">
        <v>-0.0004205073698112185</v>
      </c>
      <c r="AU2934" s="49" t="n">
        <v>380.0005405078032</v>
      </c>
      <c r="AV2934" s="49" t="n">
        <v>900.0044261899839</v>
      </c>
      <c r="AW2934" s="49" t="n">
        <v>540.0015617446829</v>
      </c>
      <c r="AX2934" s="49" t="n">
        <v>75.0003234985182</v>
      </c>
      <c r="AY2934" s="49" t="n">
        <v>84.37514001213657</v>
      </c>
      <c r="AZ2934" s="49" t="n">
        <v>40.00001498813061</v>
      </c>
      <c r="BA2934" s="49" t="n">
        <v>8.000231119520187</v>
      </c>
      <c r="BB2934" s="49" t="n">
        <v>23.90719090213636</v>
      </c>
      <c r="BC2934" s="49" t="n">
        <v>15.00036450500014</v>
      </c>
      <c r="BD2934" s="49" t="n">
        <v>3.750182485631505</v>
      </c>
      <c r="BE2934" s="49" t="n">
        <v>4.687680705302958</v>
      </c>
      <c r="BF2934" s="49" t="n">
        <v>3.000141032363017</v>
      </c>
      <c r="BG2934" s="49" t="n">
        <v>6.000001778774708</v>
      </c>
      <c r="BH2934" s="49" t="n">
        <v>14.000051268773</v>
      </c>
      <c r="BI2934" s="49" t="n">
        <v>5.500011147322124</v>
      </c>
      <c r="BJ2934" s="49" t="n">
        <v>0.7000022068581011</v>
      </c>
      <c r="BK2934" s="49" t="n">
        <v>0.400000683738549</v>
      </c>
      <c r="BL2934" s="49" t="n">
        <v>0.02000000116495621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0.1877045542478229</v>
      </c>
      <c r="BQ2934" s="49" t="n">
        <v>-0.03834534284430706</v>
      </c>
      <c r="BR2934" s="49" t="n">
        <v>1.000829673468287</v>
      </c>
      <c r="BS2934" s="49" t="n">
        <v>0.01531261611156798</v>
      </c>
      <c r="BT2934" s="49" t="n">
        <v>0.1125955854102412</v>
      </c>
      <c r="BU2934" s="49" t="n">
        <v>0.001807986810931084</v>
      </c>
      <c r="BV2934" s="49" t="n">
        <v>0.1136464292547886</v>
      </c>
    </row>
    <row r="2935">
      <c r="A2935" s="51" t="n">
        <v>95.29000000000001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-1.713721407118163</v>
      </c>
      <c r="L2935" s="51" t="n">
        <v>-1.530741754607399</v>
      </c>
      <c r="M2935" s="51" t="n">
        <v>-0.05697320228428663</v>
      </c>
      <c r="N2935" s="51" t="n">
        <v>-1.485064686810623</v>
      </c>
      <c r="O2935" s="51" t="n">
        <v>-6.213897079410262</v>
      </c>
      <c r="P2935" s="51" t="n">
        <v>1.550093783792418</v>
      </c>
      <c r="Q2935" s="51" t="n">
        <v>4.140711816247311e-05</v>
      </c>
      <c r="R2935" s="51" t="n">
        <v>-4.824539260095406e-05</v>
      </c>
      <c r="S2935" s="51" t="n">
        <v>-4.049771571337096e-05</v>
      </c>
      <c r="T2935" s="51" t="n">
        <v>-0.0001153131893767423</v>
      </c>
      <c r="U2935" s="51" t="n">
        <v>0.0002370794102617424</v>
      </c>
      <c r="V2935" s="51" t="n">
        <v>9.621620758237803e-05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0.0003022985411165437</v>
      </c>
      <c r="AD2935" s="51" t="n">
        <v>-0.0008259123516018649</v>
      </c>
      <c r="AE2935" s="51" t="n">
        <v>-0.0006534554780964689</v>
      </c>
      <c r="AF2935" s="51" t="n">
        <v>-0.0006162762575632487</v>
      </c>
      <c r="AG2935" s="51" t="n">
        <v>0.0003796801603234586</v>
      </c>
      <c r="AH2935" s="51" t="n">
        <v>-5.854328573458821e-07</v>
      </c>
      <c r="AI2935" s="51" t="n">
        <v>0.007434703408235711</v>
      </c>
      <c r="AJ2935" s="51" t="n">
        <v>-0.04708206807877624</v>
      </c>
      <c r="AK2935" s="51" t="n">
        <v>-0.0224502898809713</v>
      </c>
      <c r="AL2935" s="51" t="n">
        <v>-0.003510733459733324</v>
      </c>
      <c r="AM2935" s="51" t="n">
        <v>0.001965675357668097</v>
      </c>
      <c r="AN2935" s="51" t="n">
        <v>-0.00116021189390764</v>
      </c>
      <c r="AO2935" s="51" t="n">
        <v>0.008714879251472137</v>
      </c>
      <c r="AP2935" s="51" t="n">
        <v>-1.46372918147821</v>
      </c>
      <c r="AQ2935" s="51" t="n">
        <v>0.2451764151656058</v>
      </c>
      <c r="AR2935" s="51" t="n">
        <v>-0.05903179323189515</v>
      </c>
      <c r="AS2935" s="51" t="n">
        <v>0.1058276766930171</v>
      </c>
      <c r="AT2935" s="51" t="n">
        <v>-0.0004169590303810679</v>
      </c>
      <c r="AU2935" s="51" t="n">
        <v>380.0005351027252</v>
      </c>
      <c r="AV2935" s="51" t="n">
        <v>900.0043819280841</v>
      </c>
      <c r="AW2935" s="51" t="n">
        <v>540.0015461272361</v>
      </c>
      <c r="AX2935" s="51" t="n">
        <v>75.00032026353301</v>
      </c>
      <c r="AY2935" s="51" t="n">
        <v>84.37513861201521</v>
      </c>
      <c r="AZ2935" s="51" t="n">
        <v>40.0000148382493</v>
      </c>
      <c r="BA2935" s="51" t="n">
        <v>8.000229963922585</v>
      </c>
      <c r="BB2935" s="51" t="n">
        <v>23.90718619762568</v>
      </c>
      <c r="BC2935" s="51" t="n">
        <v>15.00036268247514</v>
      </c>
      <c r="BD2935" s="51" t="n">
        <v>3.750181573203347</v>
      </c>
      <c r="BE2935" s="51" t="n">
        <v>4.687679801776443</v>
      </c>
      <c r="BF2935" s="51" t="n">
        <v>3.000140327201202</v>
      </c>
      <c r="BG2935" s="51" t="n">
        <v>6.000001757429412</v>
      </c>
      <c r="BH2935" s="51" t="n">
        <v>14.00005065354772</v>
      </c>
      <c r="BI2935" s="51" t="n">
        <v>5.500011013554259</v>
      </c>
      <c r="BJ2935" s="51" t="n">
        <v>0.7000021803758039</v>
      </c>
      <c r="BK2935" s="51" t="n">
        <v>0.4000006755336864</v>
      </c>
      <c r="BL2935" s="51" t="n">
        <v>0.02000000115097674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0.1877062252278282</v>
      </c>
      <c r="BQ2935" s="51" t="n">
        <v>-0.03833381322389558</v>
      </c>
      <c r="BR2935" s="51" t="n">
        <v>1.000829750826516</v>
      </c>
      <c r="BS2935" s="51" t="n">
        <v>0.01364163610631519</v>
      </c>
      <c r="BT2935" s="51" t="n">
        <v>0.1010659649987658</v>
      </c>
      <c r="BU2935" s="51" t="n">
        <v>0.00173062858244144</v>
      </c>
      <c r="BV2935" s="51" t="n">
        <v>0.1019971499213544</v>
      </c>
    </row>
    <row r="2936">
      <c r="A2936" s="49" t="n">
        <v>95.3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-1.713718229247804</v>
      </c>
      <c r="L2936" s="49" t="n">
        <v>-1.530750405989022</v>
      </c>
      <c r="M2936" s="49" t="n">
        <v>-0.05698001159033585</v>
      </c>
      <c r="N2936" s="49" t="n">
        <v>-1.485071087139653</v>
      </c>
      <c r="O2936" s="49" t="n">
        <v>-6.213893162111783</v>
      </c>
      <c r="P2936" s="49" t="n">
        <v>1.550093762262907</v>
      </c>
      <c r="Q2936" s="49" t="n">
        <v>3.822924780405579e-05</v>
      </c>
      <c r="R2936" s="49" t="n">
        <v>-3.959401097763937e-05</v>
      </c>
      <c r="S2936" s="49" t="n">
        <v>-3.368840966414682e-05</v>
      </c>
      <c r="T2936" s="49" t="n">
        <v>-0.0001089128603470879</v>
      </c>
      <c r="U2936" s="49" t="n">
        <v>0.0002331621117832583</v>
      </c>
      <c r="V2936" s="49" t="n">
        <v>9.623773709344086e-05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0.0003282793231430777</v>
      </c>
      <c r="AD2936" s="49" t="n">
        <v>-0.0008980137944937703</v>
      </c>
      <c r="AE2936" s="49" t="n">
        <v>-0.0007024908034417046</v>
      </c>
      <c r="AF2936" s="49" t="n">
        <v>-0.0006623768998314638</v>
      </c>
      <c r="AG2936" s="49" t="n">
        <v>0.0004036941025263167</v>
      </c>
      <c r="AH2936" s="49" t="n">
        <v>-1.155763913500245e-06</v>
      </c>
      <c r="AI2936" s="49" t="n">
        <v>0.006067946729671055</v>
      </c>
      <c r="AJ2936" s="49" t="n">
        <v>-0.03825530911605034</v>
      </c>
      <c r="AK2936" s="49" t="n">
        <v>-0.01849613748346402</v>
      </c>
      <c r="AL2936" s="49" t="n">
        <v>-0.00300103376116134</v>
      </c>
      <c r="AM2936" s="49" t="n">
        <v>0.001635973407210524</v>
      </c>
      <c r="AN2936" s="49" t="n">
        <v>-0.001156450343886768</v>
      </c>
      <c r="AO2936" s="49" t="n">
        <v>0.007426542775531078</v>
      </c>
      <c r="AP2936" s="49" t="n">
        <v>-1.455428941196165</v>
      </c>
      <c r="AQ2936" s="49" t="n">
        <v>0.2488973893303033</v>
      </c>
      <c r="AR2936" s="49" t="n">
        <v>-0.05854905529712415</v>
      </c>
      <c r="AS2936" s="49" t="n">
        <v>0.105515841897076</v>
      </c>
      <c r="AT2936" s="49" t="n">
        <v>-0.0004131170458755159</v>
      </c>
      <c r="AU2936" s="49" t="n">
        <v>380.0005297516979</v>
      </c>
      <c r="AV2936" s="49" t="n">
        <v>900.0043381088033</v>
      </c>
      <c r="AW2936" s="49" t="n">
        <v>540.0015306659637</v>
      </c>
      <c r="AX2936" s="49" t="n">
        <v>75.00031706089769</v>
      </c>
      <c r="AY2936" s="49" t="n">
        <v>84.37513722589506</v>
      </c>
      <c r="AZ2936" s="49" t="n">
        <v>40.00001468986681</v>
      </c>
      <c r="BA2936" s="49" t="n">
        <v>8.000228814102972</v>
      </c>
      <c r="BB2936" s="49" t="n">
        <v>23.90718151663755</v>
      </c>
      <c r="BC2936" s="49" t="n">
        <v>15.00036086906277</v>
      </c>
      <c r="BD2936" s="49" t="n">
        <v>3.750180665337331</v>
      </c>
      <c r="BE2936" s="49" t="n">
        <v>4.68767890276756</v>
      </c>
      <c r="BF2936" s="49" t="n">
        <v>3.000139625565196</v>
      </c>
      <c r="BG2936" s="49" t="n">
        <v>6.000001736340259</v>
      </c>
      <c r="BH2936" s="49" t="n">
        <v>14.00005004570515</v>
      </c>
      <c r="BI2936" s="49" t="n">
        <v>5.500010881391607</v>
      </c>
      <c r="BJ2936" s="49" t="n">
        <v>0.7000021542112942</v>
      </c>
      <c r="BK2936" s="49" t="n">
        <v>0.4000006674272822</v>
      </c>
      <c r="BL2936" s="49" t="n">
        <v>0.02000000113716502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0.1877080528635149</v>
      </c>
      <c r="BQ2936" s="49" t="n">
        <v>-0.0383212060798993</v>
      </c>
      <c r="BR2936" s="49" t="n">
        <v>1.000829835491214</v>
      </c>
      <c r="BS2936" s="49" t="n">
        <v>0.01181400041955216</v>
      </c>
      <c r="BT2936" s="49" t="n">
        <v>0.08845882100248087</v>
      </c>
      <c r="BU2936" s="49" t="n">
        <v>0.001645963883856183</v>
      </c>
      <c r="BV2936" s="49" t="n">
        <v>0.08925941303957297</v>
      </c>
    </row>
    <row r="2937">
      <c r="A2937" s="51" t="n">
        <v>95.31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-1.713714816404581</v>
      </c>
      <c r="L2937" s="51" t="n">
        <v>-1.530759707183181</v>
      </c>
      <c r="M2937" s="51" t="n">
        <v>-0.05698725702354333</v>
      </c>
      <c r="N2937" s="51" t="n">
        <v>-1.485077895137939</v>
      </c>
      <c r="O2937" s="51" t="n">
        <v>-6.213889036054772</v>
      </c>
      <c r="P2937" s="51" t="n">
        <v>1.550093734712263</v>
      </c>
      <c r="Q2937" s="51" t="n">
        <v>3.481640458091739e-05</v>
      </c>
      <c r="R2937" s="51" t="n">
        <v>-3.02928168192107e-05</v>
      </c>
      <c r="S2937" s="51" t="n">
        <v>-2.644297645666704e-05</v>
      </c>
      <c r="T2937" s="51" t="n">
        <v>-0.000102104862061303</v>
      </c>
      <c r="U2937" s="51" t="n">
        <v>0.0002290360547716475</v>
      </c>
      <c r="V2937" s="51" t="n">
        <v>9.626528773720722e-05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0.0003495654856862784</v>
      </c>
      <c r="AD2937" s="51" t="n">
        <v>-0.0009572396910666929</v>
      </c>
      <c r="AE2937" s="51" t="n">
        <v>-0.0007415583340129917</v>
      </c>
      <c r="AF2937" s="51" t="n">
        <v>-0.0006991348257464963</v>
      </c>
      <c r="AG2937" s="51" t="n">
        <v>0.000422195815418193</v>
      </c>
      <c r="AH2937" s="51" t="n">
        <v>-1.606652969521252e-06</v>
      </c>
      <c r="AI2937" s="51" t="n">
        <v>0.004639357601642143</v>
      </c>
      <c r="AJ2937" s="51" t="n">
        <v>-0.02901891390147029</v>
      </c>
      <c r="AK2937" s="51" t="n">
        <v>-0.01435947125817114</v>
      </c>
      <c r="AL2937" s="51" t="n">
        <v>-0.00246695468281368</v>
      </c>
      <c r="AM2937" s="51" t="n">
        <v>0.001290643159413007</v>
      </c>
      <c r="AN2937" s="51" t="n">
        <v>-0.001152449486991231</v>
      </c>
      <c r="AO2937" s="51" t="n">
        <v>0.006057650114523815</v>
      </c>
      <c r="AP2937" s="51" t="n">
        <v>-1.446596261685354</v>
      </c>
      <c r="AQ2937" s="51" t="n">
        <v>0.2528554534024721</v>
      </c>
      <c r="AR2937" s="51" t="n">
        <v>-0.05803570139042497</v>
      </c>
      <c r="AS2937" s="51" t="n">
        <v>0.1051842912703858</v>
      </c>
      <c r="AT2937" s="51" t="n">
        <v>-0.0004090362683788485</v>
      </c>
      <c r="AU2937" s="51" t="n">
        <v>380.0005244541809</v>
      </c>
      <c r="AV2937" s="51" t="n">
        <v>900.0042947277152</v>
      </c>
      <c r="AW2937" s="51" t="n">
        <v>540.0015153593041</v>
      </c>
      <c r="AX2937" s="51" t="n">
        <v>75.00031389028871</v>
      </c>
      <c r="AY2937" s="51" t="n">
        <v>84.37513585363611</v>
      </c>
      <c r="AZ2937" s="51" t="n">
        <v>40.00001454296814</v>
      </c>
      <c r="BA2937" s="51" t="n">
        <v>8.000227670032457</v>
      </c>
      <c r="BB2937" s="51" t="n">
        <v>23.90717685905437</v>
      </c>
      <c r="BC2937" s="51" t="n">
        <v>15.00035906471745</v>
      </c>
      <c r="BD2937" s="51" t="n">
        <v>3.750179762010644</v>
      </c>
      <c r="BE2937" s="51" t="n">
        <v>4.687678008253722</v>
      </c>
      <c r="BF2937" s="51" t="n">
        <v>3.00013892743737</v>
      </c>
      <c r="BG2937" s="51" t="n">
        <v>6.000001715504176</v>
      </c>
      <c r="BH2937" s="51" t="n">
        <v>14.00004944515669</v>
      </c>
      <c r="BI2937" s="51" t="n">
        <v>5.500010750814908</v>
      </c>
      <c r="BJ2937" s="51" t="n">
        <v>0.7000021283607587</v>
      </c>
      <c r="BK2937" s="51" t="n">
        <v>0.4000006594181548</v>
      </c>
      <c r="BL2937" s="51" t="n">
        <v>0.02000000112351904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0.1877100108165954</v>
      </c>
      <c r="BQ2937" s="51" t="n">
        <v>-0.03830770285373065</v>
      </c>
      <c r="BR2937" s="51" t="n">
        <v>1.000829926206041</v>
      </c>
      <c r="BS2937" s="51" t="n">
        <v>0.009856047339051877</v>
      </c>
      <c r="BT2937" s="51" t="n">
        <v>0.07495559483383651</v>
      </c>
      <c r="BU2937" s="51" t="n">
        <v>0.001555249057094699</v>
      </c>
      <c r="BV2937" s="51" t="n">
        <v>0.07561680808969316</v>
      </c>
    </row>
    <row r="2938">
      <c r="A2938" s="49" t="n">
        <v>95.31999999999999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-1.713711216913776</v>
      </c>
      <c r="L2938" s="49" t="n">
        <v>-1.530769526164632</v>
      </c>
      <c r="M2938" s="49" t="n">
        <v>-0.05699483673346926</v>
      </c>
      <c r="N2938" s="49" t="n">
        <v>-1.485085015670027</v>
      </c>
      <c r="O2938" s="49" t="n">
        <v>-6.213884757109735</v>
      </c>
      <c r="P2938" s="49" t="n">
        <v>1.550093702548227</v>
      </c>
      <c r="Q2938" s="49" t="n">
        <v>3.121691377638847e-05</v>
      </c>
      <c r="R2938" s="49" t="n">
        <v>-2.047383536796232e-05</v>
      </c>
      <c r="S2938" s="49" t="n">
        <v>-1.886326653074283e-05</v>
      </c>
      <c r="T2938" s="49" t="n">
        <v>-9.498432997290251e-05</v>
      </c>
      <c r="U2938" s="49" t="n">
        <v>0.0002247571097351297</v>
      </c>
      <c r="V2938" s="49" t="n">
        <v>9.629745177264226e-05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0.0003659399032220213</v>
      </c>
      <c r="AD2938" s="49" t="n">
        <v>-0.001002983317874876</v>
      </c>
      <c r="AE2938" s="49" t="n">
        <v>-0.000770278075743918</v>
      </c>
      <c r="AF2938" s="49" t="n">
        <v>-0.0007261919865862558</v>
      </c>
      <c r="AG2938" s="49" t="n">
        <v>0.000435016123521683</v>
      </c>
      <c r="AH2938" s="49" t="n">
        <v>-1.933847608138377e-06</v>
      </c>
      <c r="AI2938" s="49" t="n">
        <v>0.003168683133353698</v>
      </c>
      <c r="AJ2938" s="49" t="n">
        <v>-0.01950068857508395</v>
      </c>
      <c r="AK2938" s="49" t="n">
        <v>-0.01009751541152795</v>
      </c>
      <c r="AL2938" s="49" t="n">
        <v>-0.001915892399581692</v>
      </c>
      <c r="AM2938" s="49" t="n">
        <v>0.0009344665970775765</v>
      </c>
      <c r="AN2938" s="49" t="n">
        <v>-0.001148265587532658</v>
      </c>
      <c r="AO2938" s="49" t="n">
        <v>0.004627415795548272</v>
      </c>
      <c r="AP2938" s="49" t="n">
        <v>-1.437355294256756</v>
      </c>
      <c r="AQ2938" s="49" t="n">
        <v>0.2569949967652751</v>
      </c>
      <c r="AR2938" s="49" t="n">
        <v>-0.05749893912708223</v>
      </c>
      <c r="AS2938" s="49" t="n">
        <v>0.1048376806287748</v>
      </c>
      <c r="AT2938" s="49" t="n">
        <v>-0.0004047739560633009</v>
      </c>
      <c r="AU2938" s="49" t="n">
        <v>380.0005192096392</v>
      </c>
      <c r="AV2938" s="49" t="n">
        <v>900.004251780438</v>
      </c>
      <c r="AW2938" s="49" t="n">
        <v>540.0015002057111</v>
      </c>
      <c r="AX2938" s="49" t="n">
        <v>75.00031075138583</v>
      </c>
      <c r="AY2938" s="49" t="n">
        <v>84.37513449509974</v>
      </c>
      <c r="AZ2938" s="49" t="n">
        <v>40.00001439753846</v>
      </c>
      <c r="BA2938" s="49" t="n">
        <v>8.000226531682294</v>
      </c>
      <c r="BB2938" s="49" t="n">
        <v>23.90717222475909</v>
      </c>
      <c r="BC2938" s="49" t="n">
        <v>15.00035726939386</v>
      </c>
      <c r="BD2938" s="49" t="n">
        <v>3.750178863200591</v>
      </c>
      <c r="BE2938" s="49" t="n">
        <v>4.687677118212454</v>
      </c>
      <c r="BF2938" s="49" t="n">
        <v>3.000138232800183</v>
      </c>
      <c r="BG2938" s="49" t="n">
        <v>6.000001694918126</v>
      </c>
      <c r="BH2938" s="49" t="n">
        <v>14.00004885181481</v>
      </c>
      <c r="BI2938" s="49" t="n">
        <v>5.500010621805129</v>
      </c>
      <c r="BJ2938" s="49" t="n">
        <v>0.7000021028204296</v>
      </c>
      <c r="BK2938" s="49" t="n">
        <v>0.400000651505137</v>
      </c>
      <c r="BL2938" s="49" t="n">
        <v>0.02000000111003681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0.1877120713886293</v>
      </c>
      <c r="BQ2938" s="49" t="n">
        <v>-0.03829349435044034</v>
      </c>
      <c r="BR2938" s="49" t="n">
        <v>1.000830021657179</v>
      </c>
      <c r="BS2938" s="49" t="n">
        <v>0.007795475305188981</v>
      </c>
      <c r="BT2938" s="49" t="n">
        <v>0.06074709154352265</v>
      </c>
      <c r="BU2938" s="49" t="n">
        <v>0.001459797919212136</v>
      </c>
      <c r="BV2938" s="49" t="n">
        <v>0.06126262789169159</v>
      </c>
    </row>
    <row r="2939">
      <c r="A2939" s="51" t="n">
        <v>95.33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-1.713707480906202</v>
      </c>
      <c r="L2939" s="51" t="n">
        <v>-1.530779725870924</v>
      </c>
      <c r="M2939" s="51" t="n">
        <v>-0.05700264584558398</v>
      </c>
      <c r="N2939" s="51" t="n">
        <v>-1.485092350771565</v>
      </c>
      <c r="O2939" s="51" t="n">
        <v>-6.213880382403646</v>
      </c>
      <c r="P2939" s="51" t="n">
        <v>1.550093667219521</v>
      </c>
      <c r="Q2939" s="51" t="n">
        <v>2.748090620197097e-05</v>
      </c>
      <c r="R2939" s="51" t="n">
        <v>-1.027412907639302e-05</v>
      </c>
      <c r="S2939" s="51" t="n">
        <v>-1.105415441601809e-05</v>
      </c>
      <c r="T2939" s="51" t="n">
        <v>-8.764922843496059e-05</v>
      </c>
      <c r="U2939" s="51" t="n">
        <v>0.000220382403646191</v>
      </c>
      <c r="V2939" s="51" t="n">
        <v>9.633278047926908e-05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0.0003772534125260576</v>
      </c>
      <c r="AD2939" s="51" t="n">
        <v>-0.001034824627910887</v>
      </c>
      <c r="AE2939" s="51" t="n">
        <v>-0.0007884121291940483</v>
      </c>
      <c r="AF2939" s="51" t="n">
        <v>-0.0007433235694849069</v>
      </c>
      <c r="AG2939" s="51" t="n">
        <v>0.0004420633277416413</v>
      </c>
      <c r="AH2939" s="51" t="n">
        <v>-2.134790044479263e-06</v>
      </c>
      <c r="AI2939" s="51" t="n">
        <v>0.001675955976957202</v>
      </c>
      <c r="AJ2939" s="51" t="n">
        <v>-0.009830413080273381</v>
      </c>
      <c r="AK2939" s="51" t="n">
        <v>-0.005768366181772881</v>
      </c>
      <c r="AL2939" s="51" t="n">
        <v>-0.00135536624063206</v>
      </c>
      <c r="AM2939" s="51" t="n">
        <v>0.0005723035454875331</v>
      </c>
      <c r="AN2939" s="51" t="n">
        <v>-0.001143956558762</v>
      </c>
      <c r="AO2939" s="51" t="n">
        <v>0.003155601951207919</v>
      </c>
      <c r="AP2939" s="51" t="n">
        <v>-1.427833887025494</v>
      </c>
      <c r="AQ2939" s="51" t="n">
        <v>0.2612587713516226</v>
      </c>
      <c r="AR2939" s="51" t="n">
        <v>-0.05694618685683606</v>
      </c>
      <c r="AS2939" s="51" t="n">
        <v>0.1044808011019345</v>
      </c>
      <c r="AT2939" s="51" t="n">
        <v>-0.0004003889828239407</v>
      </c>
      <c r="AU2939" s="51" t="n">
        <v>380.0005140175427</v>
      </c>
      <c r="AV2939" s="51" t="n">
        <v>900.0042092626337</v>
      </c>
      <c r="AW2939" s="51" t="n">
        <v>540.0014852036539</v>
      </c>
      <c r="AX2939" s="51" t="n">
        <v>75.00030764387196</v>
      </c>
      <c r="AY2939" s="51" t="n">
        <v>84.37513315014874</v>
      </c>
      <c r="AZ2939" s="51" t="n">
        <v>40.00001425356307</v>
      </c>
      <c r="BA2939" s="51" t="n">
        <v>8.000225399023883</v>
      </c>
      <c r="BB2939" s="51" t="n">
        <v>23.9071676136353</v>
      </c>
      <c r="BC2939" s="51" t="n">
        <v>15.0003554830469</v>
      </c>
      <c r="BD2939" s="51" t="n">
        <v>3.750177968884588</v>
      </c>
      <c r="BE2939" s="51" t="n">
        <v>4.687676232621391</v>
      </c>
      <c r="BF2939" s="51" t="n">
        <v>3.000137541636183</v>
      </c>
      <c r="BG2939" s="51" t="n">
        <v>6.000001674579108</v>
      </c>
      <c r="BH2939" s="51" t="n">
        <v>14.00004826559303</v>
      </c>
      <c r="BI2939" s="51" t="n">
        <v>5.500010494343467</v>
      </c>
      <c r="BJ2939" s="51" t="n">
        <v>0.7000020775865845</v>
      </c>
      <c r="BK2939" s="51" t="n">
        <v>0.4000006436870753</v>
      </c>
      <c r="BL2939" s="51" t="n">
        <v>0.02000000109671637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0.1877142059069764</v>
      </c>
      <c r="BQ2939" s="51" t="n">
        <v>-0.03827877808630158</v>
      </c>
      <c r="BR2939" s="51" t="n">
        <v>1.000830120493471</v>
      </c>
      <c r="BS2939" s="51" t="n">
        <v>0.005660956958142283</v>
      </c>
      <c r="BT2939" s="51" t="n">
        <v>0.04603082740476522</v>
      </c>
      <c r="BU2939" s="51" t="n">
        <v>0.001360961627616675</v>
      </c>
      <c r="BV2939" s="51" t="n">
        <v>0.04639758314611946</v>
      </c>
    </row>
    <row r="2940">
      <c r="A2940" s="49" t="n">
        <v>95.34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-1.713703659630201</v>
      </c>
      <c r="L2940" s="49" t="n">
        <v>-1.530790166084642</v>
      </c>
      <c r="M2940" s="49" t="n">
        <v>-0.05701057789004824</v>
      </c>
      <c r="N2940" s="49" t="n">
        <v>-1.485099800984</v>
      </c>
      <c r="O2940" s="49" t="n">
        <v>-6.213875969547007</v>
      </c>
      <c r="P2940" s="49" t="n">
        <v>1.550093630196118</v>
      </c>
      <c r="Q2940" s="49" t="n">
        <v>2.365963020078965e-05</v>
      </c>
      <c r="R2940" s="49" t="n">
        <v>1.660846415951767e-07</v>
      </c>
      <c r="S2940" s="49" t="n">
        <v>-3.122109951764207e-06</v>
      </c>
      <c r="T2940" s="49" t="n">
        <v>-8.019901599998214e-05</v>
      </c>
      <c r="U2940" s="49" t="n">
        <v>0.0002159695470069778</v>
      </c>
      <c r="V2940" s="49" t="n">
        <v>9.636980388205707e-05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0.0003834258516872894</v>
      </c>
      <c r="AD2940" s="49" t="n">
        <v>-0.001052533244485249</v>
      </c>
      <c r="AE2940" s="49" t="n">
        <v>-0.000795865887753936</v>
      </c>
      <c r="AF2940" s="49" t="n">
        <v>-0.000750439143092008</v>
      </c>
      <c r="AG2940" s="49" t="n">
        <v>0.0004433233549748059</v>
      </c>
      <c r="AH2940" s="49" t="n">
        <v>-2.208627662679498e-06</v>
      </c>
      <c r="AI2940" s="49" t="n">
        <v>0.0001812253918022947</v>
      </c>
      <c r="AJ2940" s="49" t="n">
        <v>-0.0001380973030991814</v>
      </c>
      <c r="AK2940" s="49" t="n">
        <v>-0.001430211368801891</v>
      </c>
      <c r="AL2940" s="49" t="n">
        <v>-0.0007929175329609575</v>
      </c>
      <c r="AM2940" s="49" t="n">
        <v>0.0002090263171074702</v>
      </c>
      <c r="AN2940" s="49" t="n">
        <v>-0.001139581174188766</v>
      </c>
      <c r="AO2940" s="49" t="n">
        <v>0.001662249359176058</v>
      </c>
      <c r="AP2940" s="49" t="n">
        <v>-1.418161842942356</v>
      </c>
      <c r="AQ2940" s="49" t="n">
        <v>0.2655886713905702</v>
      </c>
      <c r="AR2940" s="49" t="n">
        <v>-0.05638497264120272</v>
      </c>
      <c r="AS2940" s="49" t="n">
        <v>0.1041185138981124</v>
      </c>
      <c r="AT2940" s="49" t="n">
        <v>-0.0003959410372921766</v>
      </c>
      <c r="AU2940" s="49" t="n">
        <v>380.0005088773673</v>
      </c>
      <c r="AV2940" s="49" t="n">
        <v>900.0041671700073</v>
      </c>
      <c r="AW2940" s="49" t="n">
        <v>540.0014703516174</v>
      </c>
      <c r="AX2940" s="49" t="n">
        <v>75.00030456743325</v>
      </c>
      <c r="AY2940" s="49" t="n">
        <v>84.37513181864725</v>
      </c>
      <c r="AZ2940" s="49" t="n">
        <v>40.00001411102744</v>
      </c>
      <c r="BA2940" s="49" t="n">
        <v>8.000224272028763</v>
      </c>
      <c r="BB2940" s="49" t="n">
        <v>23.90716302556712</v>
      </c>
      <c r="BC2940" s="49" t="n">
        <v>15.00035370563166</v>
      </c>
      <c r="BD2940" s="49" t="n">
        <v>3.750177079040165</v>
      </c>
      <c r="BE2940" s="49" t="n">
        <v>4.687675351458284</v>
      </c>
      <c r="BF2940" s="49" t="n">
        <v>3.000136853928002</v>
      </c>
      <c r="BG2940" s="49" t="n">
        <v>6.000001654484159</v>
      </c>
      <c r="BH2940" s="49" t="n">
        <v>14.00004768669467</v>
      </c>
      <c r="BI2940" s="49" t="n">
        <v>5.500010368411345</v>
      </c>
      <c r="BJ2940" s="49" t="n">
        <v>0.7000020526555455</v>
      </c>
      <c r="BK2940" s="49" t="n">
        <v>0.4000006359628304</v>
      </c>
      <c r="BL2940" s="49" t="n">
        <v>0.02000000108355577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0.1877163851181518</v>
      </c>
      <c r="BQ2940" s="49" t="n">
        <v>-0.03826375558399973</v>
      </c>
      <c r="BR2940" s="49" t="n">
        <v>1.000830221346341</v>
      </c>
      <c r="BS2940" s="49" t="n">
        <v>0.00348174578268523</v>
      </c>
      <c r="BT2940" s="49" t="n">
        <v>0.03100832510290891</v>
      </c>
      <c r="BU2940" s="49" t="n">
        <v>0.001260108756895306</v>
      </c>
      <c r="BV2940" s="49" t="n">
        <v>0.03122861914113625</v>
      </c>
    </row>
    <row r="2941">
      <c r="A2941" s="51" t="n">
        <v>95.34999999999999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-1.713699804758326</v>
      </c>
      <c r="L2941" s="51" t="n">
        <v>-1.530800705331566</v>
      </c>
      <c r="M2941" s="51" t="n">
        <v>-0.05701852623199757</v>
      </c>
      <c r="N2941" s="51" t="n">
        <v>-1.485107266690741</v>
      </c>
      <c r="O2941" s="51" t="n">
        <v>-6.213871575865124</v>
      </c>
      <c r="P2941" s="51" t="n">
        <v>1.550093592949514</v>
      </c>
      <c r="Q2941" s="51" t="n">
        <v>1.980475832596973e-05</v>
      </c>
      <c r="R2941" s="51" t="n">
        <v>1.07053315658856e-05</v>
      </c>
      <c r="S2941" s="51" t="n">
        <v>4.826231997566433e-06</v>
      </c>
      <c r="T2941" s="51" t="n">
        <v>-7.273330925849919e-05</v>
      </c>
      <c r="U2941" s="51" t="n">
        <v>0.0002115758651237698</v>
      </c>
      <c r="V2941" s="51" t="n">
        <v>9.640705048630238e-05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0.0003844461712583138</v>
      </c>
      <c r="AD2941" s="51" t="n">
        <v>-0.001056068905348798</v>
      </c>
      <c r="AE2941" s="51" t="n">
        <v>-0.0007926873232636805</v>
      </c>
      <c r="AF2941" s="51" t="n">
        <v>-0.0007475820112586898</v>
      </c>
      <c r="AG2941" s="51" t="n">
        <v>0.0004388588793213847</v>
      </c>
      <c r="AH2941" s="51" t="n">
        <v>-2.156200763330993e-06</v>
      </c>
      <c r="AI2941" s="51" t="n">
        <v>-0.001295708209816556</v>
      </c>
      <c r="AJ2941" s="51" t="n">
        <v>0.009447741903180897</v>
      </c>
      <c r="AK2941" s="51" t="n">
        <v>0.002859440639020114</v>
      </c>
      <c r="AL2941" s="51" t="n">
        <v>-0.0002360095405290356</v>
      </c>
      <c r="AM2941" s="51" t="n">
        <v>-0.0001505449123234342</v>
      </c>
      <c r="AN2941" s="51" t="n">
        <v>-0.001135198278364665</v>
      </c>
      <c r="AO2941" s="51" t="n">
        <v>0.0001674084938636834</v>
      </c>
      <c r="AP2941" s="51" t="n">
        <v>-1.408469175889123</v>
      </c>
      <c r="AQ2941" s="51" t="n">
        <v>0.2699265138069926</v>
      </c>
      <c r="AR2941" s="51" t="n">
        <v>-0.05582283316582243</v>
      </c>
      <c r="AS2941" s="51" t="n">
        <v>0.1037556850370219</v>
      </c>
      <c r="AT2941" s="51" t="n">
        <v>-0.0003914898222153095</v>
      </c>
      <c r="AU2941" s="51" t="n">
        <v>380.0005037885937</v>
      </c>
      <c r="AV2941" s="51" t="n">
        <v>900.0041254983073</v>
      </c>
      <c r="AW2941" s="51" t="n">
        <v>540.0014556481012</v>
      </c>
      <c r="AX2941" s="51" t="n">
        <v>75.00030152175891</v>
      </c>
      <c r="AY2941" s="51" t="n">
        <v>84.37513050046077</v>
      </c>
      <c r="AZ2941" s="51" t="n">
        <v>40.00001396991716</v>
      </c>
      <c r="BA2941" s="51" t="n">
        <v>8.000223150668619</v>
      </c>
      <c r="BB2941" s="51" t="n">
        <v>23.90715846043929</v>
      </c>
      <c r="BC2941" s="51" t="n">
        <v>15.0003519371035</v>
      </c>
      <c r="BD2941" s="51" t="n">
        <v>3.750176193644964</v>
      </c>
      <c r="BE2941" s="51" t="n">
        <v>4.687674474700993</v>
      </c>
      <c r="BF2941" s="51" t="n">
        <v>3.000136169658361</v>
      </c>
      <c r="BG2941" s="51" t="n">
        <v>6.000001634630348</v>
      </c>
      <c r="BH2941" s="51" t="n">
        <v>14.00004711539663</v>
      </c>
      <c r="BI2941" s="51" t="n">
        <v>5.50001024399041</v>
      </c>
      <c r="BJ2941" s="51" t="n">
        <v>0.7000020280236789</v>
      </c>
      <c r="BK2941" s="51" t="n">
        <v>0.4000006283312765</v>
      </c>
      <c r="BL2941" s="51" t="n">
        <v>0.0200000010705531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0.1877185795832497</v>
      </c>
      <c r="BQ2941" s="51" t="n">
        <v>-0.03824862965190434</v>
      </c>
      <c r="BR2941" s="51" t="n">
        <v>1.00083032284917</v>
      </c>
      <c r="BS2941" s="51" t="n">
        <v>0.001287280684769687</v>
      </c>
      <c r="BT2941" s="51" t="n">
        <v>0.01588239300752414</v>
      </c>
      <c r="BU2941" s="51" t="n">
        <v>0.001158605927864542</v>
      </c>
      <c r="BV2941" s="51" t="n">
        <v>0.01597654114327991</v>
      </c>
    </row>
    <row r="2942">
      <c r="A2942" s="49" t="n">
        <v>95.36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-1.713695967697946</v>
      </c>
      <c r="L2942" s="49" t="n">
        <v>-1.530811202769388</v>
      </c>
      <c r="M2942" s="49" t="n">
        <v>-0.05702638548439258</v>
      </c>
      <c r="N2942" s="49" t="n">
        <v>-1.485114649437082</v>
      </c>
      <c r="O2942" s="49" t="n">
        <v>-6.213867257643713</v>
      </c>
      <c r="P2942" s="49" t="n">
        <v>1.550093556933233</v>
      </c>
      <c r="Q2942" s="49" t="n">
        <v>1.596769794565134e-05</v>
      </c>
      <c r="R2942" s="49" t="n">
        <v>2.120276938821775e-05</v>
      </c>
      <c r="S2942" s="49" t="n">
        <v>1.268548439257999e-05</v>
      </c>
      <c r="T2942" s="49" t="n">
        <v>-6.535056291800956e-05</v>
      </c>
      <c r="U2942" s="49" t="n">
        <v>0.0002072576437130991</v>
      </c>
      <c r="V2942" s="49" t="n">
        <v>9.644306676737102e-05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0.0003803716300196682</v>
      </c>
      <c r="AD2942" s="49" t="n">
        <v>-0.001045579385469636</v>
      </c>
      <c r="AE2942" s="49" t="n">
        <v>-0.0007790643962709558</v>
      </c>
      <c r="AF2942" s="49" t="n">
        <v>-0.0007349268050843127</v>
      </c>
      <c r="AG2942" s="49" t="n">
        <v>0.0004288074394717617</v>
      </c>
      <c r="AH2942" s="49" t="n">
        <v>-1.980008551252539e-06</v>
      </c>
      <c r="AI2942" s="49" t="n">
        <v>-0.00273555177421931</v>
      </c>
      <c r="AJ2942" s="49" t="n">
        <v>0.01880176028399141</v>
      </c>
      <c r="AK2942" s="49" t="n">
        <v>0.007044512279786815</v>
      </c>
      <c r="AL2942" s="49" t="n">
        <v>0.0003080701905561536</v>
      </c>
      <c r="AM2942" s="49" t="n">
        <v>-0.0005017051501796569</v>
      </c>
      <c r="AN2942" s="49" t="n">
        <v>-0.001130866007327354</v>
      </c>
      <c r="AO2942" s="49" t="n">
        <v>-0.001309125848873598</v>
      </c>
      <c r="AP2942" s="49" t="n">
        <v>-1.398884387911227</v>
      </c>
      <c r="AQ2942" s="49" t="n">
        <v>0.2742148089367583</v>
      </c>
      <c r="AR2942" s="49" t="n">
        <v>-0.05526721392450241</v>
      </c>
      <c r="AS2942" s="49" t="n">
        <v>0.1033971209145419</v>
      </c>
      <c r="AT2942" s="49" t="n">
        <v>-0.0003870942644043944</v>
      </c>
      <c r="AU2942" s="49" t="n">
        <v>380.0004987507077</v>
      </c>
      <c r="AV2942" s="49" t="n">
        <v>900.0040842433242</v>
      </c>
      <c r="AW2942" s="49" t="n">
        <v>540.0014410916202</v>
      </c>
      <c r="AX2942" s="49" t="n">
        <v>75.00029850654133</v>
      </c>
      <c r="AY2942" s="49" t="n">
        <v>84.37512919545617</v>
      </c>
      <c r="AZ2942" s="49" t="n">
        <v>40.00001383021799</v>
      </c>
      <c r="BA2942" s="49" t="n">
        <v>8.000222034915275</v>
      </c>
      <c r="BB2942" s="49" t="n">
        <v>23.90715391813709</v>
      </c>
      <c r="BC2942" s="49" t="n">
        <v>15.00035017741799</v>
      </c>
      <c r="BD2942" s="49" t="n">
        <v>3.750175312676739</v>
      </c>
      <c r="BE2942" s="49" t="n">
        <v>4.687673602327488</v>
      </c>
      <c r="BF2942" s="49" t="n">
        <v>3.00013548881007</v>
      </c>
      <c r="BG2942" s="49" t="n">
        <v>6.000001615014784</v>
      </c>
      <c r="BH2942" s="49" t="n">
        <v>14.00004655125298</v>
      </c>
      <c r="BI2942" s="49" t="n">
        <v>5.500010121062525</v>
      </c>
      <c r="BJ2942" s="49" t="n">
        <v>0.7000020036873948</v>
      </c>
      <c r="BK2942" s="49" t="n">
        <v>0.4000006207913012</v>
      </c>
      <c r="BL2942" s="49" t="n">
        <v>0.02000000105770646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0.1877207600701548</v>
      </c>
      <c r="BQ2942" s="49" t="n">
        <v>-0.03823360168364628</v>
      </c>
      <c r="BR2942" s="49" t="n">
        <v>1.000830423655828</v>
      </c>
      <c r="BS2942" s="49" t="n">
        <v>-0.0008932062202648972</v>
      </c>
      <c r="BT2942" s="49" t="n">
        <v>0.0008544247494593482</v>
      </c>
      <c r="BU2942" s="49" t="n">
        <v>0.001057799270620663</v>
      </c>
      <c r="BV2942" s="49" t="n">
        <v>0.001626898368471178</v>
      </c>
    </row>
    <row r="2943">
      <c r="A2943" s="51" t="n">
        <v>95.37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-1.713692198914833</v>
      </c>
      <c r="L2943" s="51" t="n">
        <v>-1.530821520042149</v>
      </c>
      <c r="M2943" s="51" t="n">
        <v>-0.05703405288498591</v>
      </c>
      <c r="N2943" s="51" t="n">
        <v>-1.485121853216643</v>
      </c>
      <c r="O2943" s="51" t="n">
        <v>-6.213863069398602</v>
      </c>
      <c r="P2943" s="51" t="n">
        <v>1.550093523563854</v>
      </c>
      <c r="Q2943" s="51" t="n">
        <v>1.219891483295044e-05</v>
      </c>
      <c r="R2943" s="51" t="n">
        <v>3.152004214856952e-05</v>
      </c>
      <c r="S2943" s="51" t="n">
        <v>2.03528849859122e-05</v>
      </c>
      <c r="T2943" s="51" t="n">
        <v>-5.814678335713808e-05</v>
      </c>
      <c r="U2943" s="51" t="n">
        <v>0.0002030693986023735</v>
      </c>
      <c r="V2943" s="51" t="n">
        <v>9.647643614640877e-05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0.000371326097806689</v>
      </c>
      <c r="AD2943" s="51" t="n">
        <v>-0.001021395961112375</v>
      </c>
      <c r="AE2943" s="51" t="n">
        <v>-0.0007553206495538494</v>
      </c>
      <c r="AF2943" s="51" t="n">
        <v>-0.0007127753714659482</v>
      </c>
      <c r="AG2943" s="51" t="n">
        <v>0.0004133785923294401</v>
      </c>
      <c r="AH2943" s="51" t="n">
        <v>-1.684152887623845e-06</v>
      </c>
      <c r="AI2943" s="51" t="n">
        <v>-0.004119767851004328</v>
      </c>
      <c r="AJ2943" s="51" t="n">
        <v>0.02780340073090086</v>
      </c>
      <c r="AK2943" s="51" t="n">
        <v>0.01107107899895325</v>
      </c>
      <c r="AL2943" s="51" t="n">
        <v>0.0008323038231319103</v>
      </c>
      <c r="AM2943" s="51" t="n">
        <v>-0.000839925245521878</v>
      </c>
      <c r="AN2943" s="51" t="n">
        <v>-0.001126641029479898</v>
      </c>
      <c r="AO2943" s="51" t="n">
        <v>-0.002748072895016451</v>
      </c>
      <c r="AP2943" s="51" t="n">
        <v>-1.389532790105852</v>
      </c>
      <c r="AQ2943" s="51" t="n">
        <v>0.2783975115019521</v>
      </c>
      <c r="AR2943" s="51" t="n">
        <v>-0.05472537197955375</v>
      </c>
      <c r="AS2943" s="51" t="n">
        <v>0.103047505541318</v>
      </c>
      <c r="AT2943" s="51" t="n">
        <v>-0.000382811745916478</v>
      </c>
      <c r="AU2943" s="51" t="n">
        <v>380.0004937632007</v>
      </c>
      <c r="AV2943" s="51" t="n">
        <v>900.004043400891</v>
      </c>
      <c r="AW2943" s="51" t="n">
        <v>540.0014266807041</v>
      </c>
      <c r="AX2943" s="51" t="n">
        <v>75.00029552147592</v>
      </c>
      <c r="AY2943" s="51" t="n">
        <v>84.37512790350161</v>
      </c>
      <c r="AZ2943" s="51" t="n">
        <v>40.00001369191581</v>
      </c>
      <c r="BA2943" s="51" t="n">
        <v>8.000220924740699</v>
      </c>
      <c r="BB2943" s="51" t="n">
        <v>23.90714939854641</v>
      </c>
      <c r="BC2943" s="51" t="n">
        <v>15.0003484265309</v>
      </c>
      <c r="BD2943" s="51" t="n">
        <v>3.750174436113356</v>
      </c>
      <c r="BE2943" s="51" t="n">
        <v>4.68767273431585</v>
      </c>
      <c r="BF2943" s="51" t="n">
        <v>3.000134811366019</v>
      </c>
      <c r="BG2943" s="51" t="n">
        <v>6.000001595634607</v>
      </c>
      <c r="BH2943" s="51" t="n">
        <v>14.00004599357775</v>
      </c>
      <c r="BI2943" s="51" t="n">
        <v>5.500009999609775</v>
      </c>
      <c r="BJ2943" s="51" t="n">
        <v>0.7000019796431461</v>
      </c>
      <c r="BK2943" s="51" t="n">
        <v>0.4000006133418055</v>
      </c>
      <c r="BL2943" s="51" t="n">
        <v>0.02000000104501399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0.1877228979373932</v>
      </c>
      <c r="BQ2943" s="51" t="n">
        <v>-0.03821886901342844</v>
      </c>
      <c r="BR2943" s="51" t="n">
        <v>1.000830522458131</v>
      </c>
      <c r="BS2943" s="51" t="n">
        <v>-0.003031073458725775</v>
      </c>
      <c r="BT2943" s="51" t="n">
        <v>-0.01387824546837668</v>
      </c>
      <c r="BU2943" s="51" t="n">
        <v>0.0009589969676149224</v>
      </c>
      <c r="BV2943" s="51" t="n">
        <v>0.01423772379197617</v>
      </c>
    </row>
    <row r="2944">
      <c r="A2944" s="49" t="n">
        <v>95.38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-1.71368854727852</v>
      </c>
      <c r="L2944" s="49" t="n">
        <v>-1.530831523076324</v>
      </c>
      <c r="M2944" s="49" t="n">
        <v>-0.057041429619682</v>
      </c>
      <c r="N2944" s="49" t="n">
        <v>-1.485128785707786</v>
      </c>
      <c r="O2944" s="49" t="n">
        <v>-6.213859063178884</v>
      </c>
      <c r="P2944" s="49" t="n">
        <v>1.550093494202775</v>
      </c>
      <c r="Q2944" s="49" t="n">
        <v>8.547278520287804e-06</v>
      </c>
      <c r="R2944" s="49" t="n">
        <v>4.152307632421248e-05</v>
      </c>
      <c r="S2944" s="49" t="n">
        <v>2.772961968200427e-05</v>
      </c>
      <c r="T2944" s="49" t="n">
        <v>-5.121429221444096e-05</v>
      </c>
      <c r="U2944" s="49" t="n">
        <v>0.0001990631788837405</v>
      </c>
      <c r="V2944" s="49" t="n">
        <v>9.650579722486619e-05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0.000357497500597271</v>
      </c>
      <c r="AD2944" s="49" t="n">
        <v>-0.0009840265087127148</v>
      </c>
      <c r="AE2944" s="49" t="n">
        <v>-0.0007219090686580224</v>
      </c>
      <c r="AF2944" s="49" t="n">
        <v>-0.0006815510351747393</v>
      </c>
      <c r="AG2944" s="49" t="n">
        <v>0.0003928501526024961</v>
      </c>
      <c r="AH2944" s="49" t="n">
        <v>-1.274262343797404e-06</v>
      </c>
      <c r="AI2944" s="49" t="n">
        <v>-0.005430809425978727</v>
      </c>
      <c r="AJ2944" s="49" t="n">
        <v>0.03633842233861734</v>
      </c>
      <c r="AK2944" s="49" t="n">
        <v>0.01488805304477267</v>
      </c>
      <c r="AL2944" s="49" t="n">
        <v>0.001330032362947477</v>
      </c>
      <c r="AM2944" s="49" t="n">
        <v>-0.001160909387490045</v>
      </c>
      <c r="AN2944" s="49" t="n">
        <v>-0.001122577815974306</v>
      </c>
      <c r="AO2944" s="49" t="n">
        <v>-0.004130913882950237</v>
      </c>
      <c r="AP2944" s="49" t="n">
        <v>-1.380534888764978</v>
      </c>
      <c r="AQ2944" s="49" t="n">
        <v>0.2824207421787428</v>
      </c>
      <c r="AR2944" s="49" t="n">
        <v>-0.05420428254834608</v>
      </c>
      <c r="AS2944" s="49" t="n">
        <v>0.1027113402605875</v>
      </c>
      <c r="AT2944" s="49" t="n">
        <v>-0.0003786973662034151</v>
      </c>
      <c r="AU2944" s="49" t="n">
        <v>380.0004888255687</v>
      </c>
      <c r="AV2944" s="49" t="n">
        <v>900.004002966882</v>
      </c>
      <c r="AW2944" s="49" t="n">
        <v>540.001412413897</v>
      </c>
      <c r="AX2944" s="49" t="n">
        <v>75.00029256626117</v>
      </c>
      <c r="AY2944" s="49" t="n">
        <v>84.37512662446659</v>
      </c>
      <c r="AZ2944" s="49" t="n">
        <v>40.00001355499666</v>
      </c>
      <c r="BA2944" s="49" t="n">
        <v>8.000219820116996</v>
      </c>
      <c r="BB2944" s="49" t="n">
        <v>23.90714490155367</v>
      </c>
      <c r="BC2944" s="49" t="n">
        <v>15.00034668439824</v>
      </c>
      <c r="BD2944" s="49" t="n">
        <v>3.750173563932789</v>
      </c>
      <c r="BE2944" s="49" t="n">
        <v>4.68767187064427</v>
      </c>
      <c r="BF2944" s="49" t="n">
        <v>3.000134137309189</v>
      </c>
      <c r="BG2944" s="49" t="n">
        <v>6.000001576486992</v>
      </c>
      <c r="BH2944" s="49" t="n">
        <v>14.00004544194939</v>
      </c>
      <c r="BI2944" s="49" t="n">
        <v>5.500009879614457</v>
      </c>
      <c r="BJ2944" s="49" t="n">
        <v>0.7000019558874284</v>
      </c>
      <c r="BK2944" s="49" t="n">
        <v>0.4000006059817039</v>
      </c>
      <c r="BL2944" s="49" t="n">
        <v>0.02000000103247382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0.1877249655046664</v>
      </c>
      <c r="BQ2944" s="49" t="n">
        <v>-0.03820462236130144</v>
      </c>
      <c r="BR2944" s="49" t="n">
        <v>1.000830618002021</v>
      </c>
      <c r="BS2944" s="49" t="n">
        <v>-0.005098640731893145</v>
      </c>
      <c r="BT2944" s="49" t="n">
        <v>-0.0281248975953774</v>
      </c>
      <c r="BU2944" s="49" t="n">
        <v>0.000863453076815901</v>
      </c>
      <c r="BV2944" s="49" t="n">
        <v>0.02859635559436285</v>
      </c>
    </row>
    <row r="2945">
      <c r="A2945" s="51" t="n">
        <v>95.39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-1.713685059437768</v>
      </c>
      <c r="L2945" s="51" t="n">
        <v>-1.530841083795614</v>
      </c>
      <c r="M2945" s="51" t="n">
        <v>-0.05704842207551863</v>
      </c>
      <c r="N2945" s="51" t="n">
        <v>-1.485135359444318</v>
      </c>
      <c r="O2945" s="51" t="n">
        <v>-6.213855287912227</v>
      </c>
      <c r="P2945" s="51" t="n">
        <v>1.550093470138965</v>
      </c>
      <c r="Q2945" s="51" t="n">
        <v>5.059437768295538e-06</v>
      </c>
      <c r="R2945" s="51" t="n">
        <v>5.108379561402643e-05</v>
      </c>
      <c r="S2945" s="51" t="n">
        <v>3.472207551863393e-05</v>
      </c>
      <c r="T2945" s="51" t="n">
        <v>-4.464055568176306e-05</v>
      </c>
      <c r="U2945" s="51" t="n">
        <v>0.0001952879122271156</v>
      </c>
      <c r="V2945" s="51" t="n">
        <v>9.652986103469985e-05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0.000339134453440788</v>
      </c>
      <c r="AD2945" s="51" t="n">
        <v>-0.0009341463623758994</v>
      </c>
      <c r="AE2945" s="51" t="n">
        <v>-0.0006794043141841827</v>
      </c>
      <c r="AF2945" s="51" t="n">
        <v>-0.0006417913323848534</v>
      </c>
      <c r="AG2945" s="51" t="n">
        <v>0.0003675635819991915</v>
      </c>
      <c r="AH2945" s="51" t="n">
        <v>-7.573965960328086e-07</v>
      </c>
      <c r="AI2945" s="51" t="n">
        <v>-0.006652338424558142</v>
      </c>
      <c r="AJ2945" s="51" t="n">
        <v>0.04430032491824509</v>
      </c>
      <c r="AK2945" s="51" t="n">
        <v>0.018447820358216</v>
      </c>
      <c r="AL2945" s="51" t="n">
        <v>0.001795038822788372</v>
      </c>
      <c r="AM2945" s="51" t="n">
        <v>-0.001460648731134827</v>
      </c>
      <c r="AN2945" s="51" t="n">
        <v>-0.001118727950345778</v>
      </c>
      <c r="AO2945" s="51" t="n">
        <v>-0.005440126561022468</v>
      </c>
      <c r="AP2945" s="51" t="n">
        <v>-1.372004857233006</v>
      </c>
      <c r="AQ2945" s="51" t="n">
        <v>0.2862334706169184</v>
      </c>
      <c r="AR2945" s="51" t="n">
        <v>-0.05371055059963742</v>
      </c>
      <c r="AS2945" s="51" t="n">
        <v>0.102392886711221</v>
      </c>
      <c r="AT2945" s="51" t="n">
        <v>-0.0003748032444887118</v>
      </c>
      <c r="AU2945" s="51" t="n">
        <v>380.000483937313</v>
      </c>
      <c r="AV2945" s="51" t="n">
        <v>900.0039629372131</v>
      </c>
      <c r="AW2945" s="51" t="n">
        <v>540.0013982897581</v>
      </c>
      <c r="AX2945" s="51" t="n">
        <v>75.00028964059855</v>
      </c>
      <c r="AY2945" s="51" t="n">
        <v>84.37512535822192</v>
      </c>
      <c r="AZ2945" s="51" t="n">
        <v>40.00001341944669</v>
      </c>
      <c r="BA2945" s="51" t="n">
        <v>8.000218721016411</v>
      </c>
      <c r="BB2945" s="51" t="n">
        <v>23.9071404270459</v>
      </c>
      <c r="BC2945" s="51" t="n">
        <v>15.00034495097625</v>
      </c>
      <c r="BD2945" s="51" t="n">
        <v>3.750172696113125</v>
      </c>
      <c r="BE2945" s="51" t="n">
        <v>4.687671011291049</v>
      </c>
      <c r="BF2945" s="51" t="n">
        <v>3.000133466622644</v>
      </c>
      <c r="BG2945" s="51" t="n">
        <v>6.000001557569147</v>
      </c>
      <c r="BH2945" s="51" t="n">
        <v>14.000044896646</v>
      </c>
      <c r="BI2945" s="51" t="n">
        <v>5.500009761059084</v>
      </c>
      <c r="BJ2945" s="51" t="n">
        <v>0.7000019324167793</v>
      </c>
      <c r="BK2945" s="51" t="n">
        <v>0.4000005987099234</v>
      </c>
      <c r="BL2945" s="51" t="n">
        <v>0.02000000102008413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0.1877269364053668</v>
      </c>
      <c r="BQ2945" s="51" t="n">
        <v>-0.03819104340095995</v>
      </c>
      <c r="BR2945" s="51" t="n">
        <v>1.000830709102319</v>
      </c>
      <c r="BS2945" s="51" t="n">
        <v>-0.007069541432314086</v>
      </c>
      <c r="BT2945" s="51" t="n">
        <v>-0.04170385793687142</v>
      </c>
      <c r="BU2945" s="51" t="n">
        <v>0.0007723527790659546</v>
      </c>
      <c r="BV2945" s="51" t="n">
        <v>0.0423058708892429</v>
      </c>
    </row>
    <row r="2946">
      <c r="A2946" s="49" t="n">
        <v>95.40000000000001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-1.713681779234005</v>
      </c>
      <c r="L2946" s="49" t="n">
        <v>-1.530850081732852</v>
      </c>
      <c r="M2946" s="49" t="n">
        <v>-0.05705494300765931</v>
      </c>
      <c r="N2946" s="49" t="n">
        <v>-1.485141492905917</v>
      </c>
      <c r="O2946" s="49" t="n">
        <v>-6.213851788800506</v>
      </c>
      <c r="P2946" s="49" t="n">
        <v>1.550093452572908</v>
      </c>
      <c r="Q2946" s="49" t="n">
        <v>1.779234005017116e-06</v>
      </c>
      <c r="R2946" s="49" t="n">
        <v>6.008173285221297e-05</v>
      </c>
      <c r="S2946" s="49" t="n">
        <v>4.124300765931399e-05</v>
      </c>
      <c r="T2946" s="49" t="n">
        <v>-3.850709408292907e-05</v>
      </c>
      <c r="U2946" s="49" t="n">
        <v>0.0001917888005058543</v>
      </c>
      <c r="V2946" s="49" t="n">
        <v>9.654742709197528e-05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0.0003165421371370565</v>
      </c>
      <c r="AD2946" s="49" t="n">
        <v>-0.0008725870816838584</v>
      </c>
      <c r="AE2946" s="49" t="n">
        <v>-0.0006284934509406943</v>
      </c>
      <c r="AF2946" s="49" t="n">
        <v>-0.0005941393339130047</v>
      </c>
      <c r="AG2946" s="49" t="n">
        <v>0.000337918597953244</v>
      </c>
      <c r="AH2946" s="49" t="n">
        <v>-1.419332126932626e-07</v>
      </c>
      <c r="AI2946" s="49" t="n">
        <v>-0.007769425217607791</v>
      </c>
      <c r="AJ2946" s="49" t="n">
        <v>0.0515916515612858</v>
      </c>
      <c r="AK2946" s="49" t="n">
        <v>0.02170682277498207</v>
      </c>
      <c r="AL2946" s="49" t="n">
        <v>0.002221624399474143</v>
      </c>
      <c r="AM2946" s="49" t="n">
        <v>-0.001735470487600222</v>
      </c>
      <c r="AN2946" s="49" t="n">
        <v>-0.001115139485889898</v>
      </c>
      <c r="AO2946" s="49" t="n">
        <v>-0.006659403279865729</v>
      </c>
      <c r="AP2946" s="49" t="n">
        <v>-1.364049112517072</v>
      </c>
      <c r="AQ2946" s="49" t="n">
        <v>0.2897881514035358</v>
      </c>
      <c r="AR2946" s="49" t="n">
        <v>-0.05325032856052468</v>
      </c>
      <c r="AS2946" s="49" t="n">
        <v>0.1020961137413657</v>
      </c>
      <c r="AT2946" s="49" t="n">
        <v>-0.0003711778712939351</v>
      </c>
      <c r="AU2946" s="49" t="n">
        <v>380.0004790979399</v>
      </c>
      <c r="AV2946" s="49" t="n">
        <v>900.003923307841</v>
      </c>
      <c r="AW2946" s="49" t="n">
        <v>540.0013843068605</v>
      </c>
      <c r="AX2946" s="49" t="n">
        <v>75.00028674419256</v>
      </c>
      <c r="AY2946" s="49" t="n">
        <v>84.37512410463971</v>
      </c>
      <c r="AZ2946" s="49" t="n">
        <v>40.00001328525222</v>
      </c>
      <c r="BA2946" s="49" t="n">
        <v>8.000217627411329</v>
      </c>
      <c r="BB2946" s="49" t="n">
        <v>23.90713597491067</v>
      </c>
      <c r="BC2946" s="49" t="n">
        <v>15.00034322622137</v>
      </c>
      <c r="BD2946" s="49" t="n">
        <v>3.750171832632559</v>
      </c>
      <c r="BE2946" s="49" t="n">
        <v>4.687670156234594</v>
      </c>
      <c r="BF2946" s="49" t="n">
        <v>3.00013279928953</v>
      </c>
      <c r="BG2946" s="49" t="n">
        <v>6.000001538878318</v>
      </c>
      <c r="BH2946" s="49" t="n">
        <v>14.00004435788625</v>
      </c>
      <c r="BI2946" s="49" t="n">
        <v>5.500009643926375</v>
      </c>
      <c r="BJ2946" s="49" t="n">
        <v>0.7000019092277779</v>
      </c>
      <c r="BK2946" s="49" t="n">
        <v>0.4000005915254043</v>
      </c>
      <c r="BL2946" s="49" t="n">
        <v>0.02000000100784312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0.1877287859166911</v>
      </c>
      <c r="BQ2946" s="49" t="n">
        <v>-0.03817830248056307</v>
      </c>
      <c r="BR2946" s="49" t="n">
        <v>1.000830794655937</v>
      </c>
      <c r="BS2946" s="49" t="n">
        <v>-0.008919052756573009</v>
      </c>
      <c r="BT2946" s="49" t="n">
        <v>-0.05444477833375233</v>
      </c>
      <c r="BU2946" s="49" t="n">
        <v>0.0006867991608761059</v>
      </c>
      <c r="BV2946" s="49" t="n">
        <v>0.05517476853574775</v>
      </c>
    </row>
    <row r="2947">
      <c r="A2947" s="51" t="n">
        <v>95.41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-1.713678747159961</v>
      </c>
      <c r="L2947" s="51" t="n">
        <v>-1.53085840551914</v>
      </c>
      <c r="M2947" s="51" t="n">
        <v>-0.05706091260613753</v>
      </c>
      <c r="N2947" s="51" t="n">
        <v>-1.485147111514935</v>
      </c>
      <c r="O2947" s="51" t="n">
        <v>-6.21384860677297</v>
      </c>
      <c r="P2947" s="51" t="n">
        <v>1.550093442601936</v>
      </c>
      <c r="Q2947" s="51" t="n">
        <v>-1.252840038823422e-06</v>
      </c>
      <c r="R2947" s="51" t="n">
        <v>6.840551913955828e-05</v>
      </c>
      <c r="S2947" s="51" t="n">
        <v>4.721260613752692e-05</v>
      </c>
      <c r="T2947" s="51" t="n">
        <v>-3.28884850646638e-05</v>
      </c>
      <c r="U2947" s="51" t="n">
        <v>0.0001886067729701679</v>
      </c>
      <c r="V2947" s="51" t="n">
        <v>9.655739806380126e-05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0.0002900774834620546</v>
      </c>
      <c r="AD2947" s="51" t="n">
        <v>-0.0008003233071011506</v>
      </c>
      <c r="AE2947" s="51" t="n">
        <v>-0.0005699653172043027</v>
      </c>
      <c r="AF2947" s="51" t="n">
        <v>-0.0005393336899937543</v>
      </c>
      <c r="AG2947" s="51" t="n">
        <v>0.0003043670874046233</v>
      </c>
      <c r="AH2947" s="51" t="n">
        <v>5.625607938041476e-07</v>
      </c>
      <c r="AI2947" s="51" t="n">
        <v>-0.008768726755622892</v>
      </c>
      <c r="AJ2947" s="51" t="n">
        <v>0.05812515369689555</v>
      </c>
      <c r="AK2947" s="51" t="n">
        <v>0.02462607858748892</v>
      </c>
      <c r="AL2947" s="51" t="n">
        <v>0.002604676750427378</v>
      </c>
      <c r="AM2947" s="51" t="n">
        <v>-0.00198208189833566</v>
      </c>
      <c r="AN2947" s="51" t="n">
        <v>-0.001111856358382262</v>
      </c>
      <c r="AO2947" s="51" t="n">
        <v>-0.00777385001792141</v>
      </c>
      <c r="AP2947" s="51" t="n">
        <v>-1.356765014037821</v>
      </c>
      <c r="AQ2947" s="51" t="n">
        <v>0.2930413052026083</v>
      </c>
      <c r="AR2947" s="51" t="n">
        <v>-0.05282924113807456</v>
      </c>
      <c r="AS2947" s="51" t="n">
        <v>0.1018246489272206</v>
      </c>
      <c r="AT2947" s="51" t="n">
        <v>-0.0003678655166026141</v>
      </c>
      <c r="AU2947" s="51" t="n">
        <v>380.0004743069605</v>
      </c>
      <c r="AV2947" s="51" t="n">
        <v>900.0038840747626</v>
      </c>
      <c r="AW2947" s="51" t="n">
        <v>540.0013704637919</v>
      </c>
      <c r="AX2947" s="51" t="n">
        <v>75.00028387675064</v>
      </c>
      <c r="AY2947" s="51" t="n">
        <v>84.37512286359332</v>
      </c>
      <c r="AZ2947" s="51" t="n">
        <v>40.0000131523997</v>
      </c>
      <c r="BA2947" s="51" t="n">
        <v>8.000216539274273</v>
      </c>
      <c r="BB2947" s="51" t="n">
        <v>23.90713154503612</v>
      </c>
      <c r="BC2947" s="51" t="n">
        <v>15.00034151009026</v>
      </c>
      <c r="BD2947" s="51" t="n">
        <v>3.750170973469396</v>
      </c>
      <c r="BE2947" s="51" t="n">
        <v>4.687669305453421</v>
      </c>
      <c r="BF2947" s="51" t="n">
        <v>3.000132135293083</v>
      </c>
      <c r="BG2947" s="51" t="n">
        <v>6.000001520411779</v>
      </c>
      <c r="BH2947" s="51" t="n">
        <v>14.00004382559161</v>
      </c>
      <c r="BI2947" s="51" t="n">
        <v>5.500009528199258</v>
      </c>
      <c r="BJ2947" s="51" t="n">
        <v>0.7000018863170446</v>
      </c>
      <c r="BK2947" s="51" t="n">
        <v>0.4000005844270995</v>
      </c>
      <c r="BL2947" s="51" t="n">
        <v>0.020000000995749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0.1877304912633289</v>
      </c>
      <c r="BQ2947" s="51" t="n">
        <v>-0.03816655652462842</v>
      </c>
      <c r="BR2947" s="51" t="n">
        <v>1.000830873653507</v>
      </c>
      <c r="BS2947" s="51" t="n">
        <v>-0.01062439939436555</v>
      </c>
      <c r="BT2947" s="51" t="n">
        <v>-0.06619073426839678</v>
      </c>
      <c r="BU2947" s="51" t="n">
        <v>0.0006078015917232449</v>
      </c>
      <c r="BV2947" s="51" t="n">
        <v>0.06704073827349614</v>
      </c>
    </row>
    <row r="2948">
      <c r="A2948" s="49" t="n">
        <v>95.42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-1.713675999870049</v>
      </c>
      <c r="L2948" s="49" t="n">
        <v>-1.530865954232178</v>
      </c>
      <c r="M2948" s="49" t="n">
        <v>-0.05706625944961524</v>
      </c>
      <c r="N2948" s="49" t="n">
        <v>-1.485152148527689</v>
      </c>
      <c r="O2948" s="49" t="n">
        <v>-6.21384577800347</v>
      </c>
      <c r="P2948" s="49" t="n">
        <v>1.550093441207131</v>
      </c>
      <c r="Q2948" s="49" t="n">
        <v>-4.000129950609832e-06</v>
      </c>
      <c r="R2948" s="49" t="n">
        <v>7.59542321777662e-05</v>
      </c>
      <c r="S2948" s="49" t="n">
        <v>5.255944961523457e-05</v>
      </c>
      <c r="T2948" s="49" t="n">
        <v>-2.785147231065821e-05</v>
      </c>
      <c r="U2948" s="49" t="n">
        <v>0.0001857780034697498</v>
      </c>
      <c r="V2948" s="49" t="n">
        <v>9.655879286873947e-05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0.0002601437423482954</v>
      </c>
      <c r="AD2948" s="49" t="n">
        <v>-0.0007184579030711693</v>
      </c>
      <c r="AE2948" s="49" t="n">
        <v>-0.0005046986933782832</v>
      </c>
      <c r="AF2948" s="49" t="n">
        <v>-0.0004781975476831359</v>
      </c>
      <c r="AG2948" s="49" t="n">
        <v>0.0002674064126479637</v>
      </c>
      <c r="AH2948" s="49" t="n">
        <v>1.345472113873638e-06</v>
      </c>
      <c r="AI2948" s="49" t="n">
        <v>-0.009638641266572358</v>
      </c>
      <c r="AJ2948" s="49" t="n">
        <v>0.06382480511585839</v>
      </c>
      <c r="AK2948" s="49" t="n">
        <v>0.02717163542545891</v>
      </c>
      <c r="AL2948" s="49" t="n">
        <v>0.002939729575152782</v>
      </c>
      <c r="AM2948" s="49" t="n">
        <v>-0.002197608576192514</v>
      </c>
      <c r="AN2948" s="49" t="n">
        <v>-0.001108917861364338</v>
      </c>
      <c r="AO2948" s="49" t="n">
        <v>-0.008770163973388184</v>
      </c>
      <c r="AP2948" s="49" t="n">
        <v>-1.350239700058142</v>
      </c>
      <c r="AQ2948" s="49" t="n">
        <v>0.2959540381346404</v>
      </c>
      <c r="AR2948" s="49" t="n">
        <v>-0.0524523181537888</v>
      </c>
      <c r="AS2948" s="49" t="n">
        <v>0.1015817352685568</v>
      </c>
      <c r="AT2948" s="49" t="n">
        <v>-0.000364905702158285</v>
      </c>
      <c r="AU2948" s="49" t="n">
        <v>380.0004695638909</v>
      </c>
      <c r="AV2948" s="49" t="n">
        <v>900.003845234015</v>
      </c>
      <c r="AW2948" s="49" t="n">
        <v>540.001356759154</v>
      </c>
      <c r="AX2948" s="49" t="n">
        <v>75.00028103798314</v>
      </c>
      <c r="AY2948" s="49" t="n">
        <v>84.37512163495738</v>
      </c>
      <c r="AZ2948" s="49" t="n">
        <v>40.00001302087571</v>
      </c>
      <c r="BA2948" s="49" t="n">
        <v>8.000215456577902</v>
      </c>
      <c r="BB2948" s="49" t="n">
        <v>23.90712713731094</v>
      </c>
      <c r="BC2948" s="49" t="n">
        <v>15.00033980253981</v>
      </c>
      <c r="BD2948" s="49" t="n">
        <v>3.750170118602049</v>
      </c>
      <c r="BE2948" s="49" t="n">
        <v>4.687668458926154</v>
      </c>
      <c r="BF2948" s="49" t="n">
        <v>3.000131474616617</v>
      </c>
      <c r="BG2948" s="49" t="n">
        <v>6.000001502166837</v>
      </c>
      <c r="BH2948" s="49" t="n">
        <v>14.00004329968451</v>
      </c>
      <c r="BI2948" s="49" t="n">
        <v>5.500009413860867</v>
      </c>
      <c r="BJ2948" s="49" t="n">
        <v>0.7000018636812401</v>
      </c>
      <c r="BK2948" s="49" t="n">
        <v>0.4000005774139743</v>
      </c>
      <c r="BL2948" s="49" t="n">
        <v>0.02000000098380002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0.1877320318911182</v>
      </c>
      <c r="BQ2948" s="49" t="n">
        <v>-0.03815594714228494</v>
      </c>
      <c r="BR2948" s="49" t="n">
        <v>1.000830945189372</v>
      </c>
      <c r="BS2948" s="49" t="n">
        <v>-0.01216502718373591</v>
      </c>
      <c r="BT2948" s="49" t="n">
        <v>-0.0768001166118748</v>
      </c>
      <c r="BU2948" s="49" t="n">
        <v>0.0005362657260477022</v>
      </c>
      <c r="BV2948" s="49" t="n">
        <v>0.0777594584530238</v>
      </c>
    </row>
    <row r="2949">
      <c r="A2949" s="51" t="n">
        <v>95.43000000000001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-1.713673569748242</v>
      </c>
      <c r="L2949" s="51" t="n">
        <v>-1.530872638587905</v>
      </c>
      <c r="M2949" s="51" t="n">
        <v>-0.05707092133508515</v>
      </c>
      <c r="N2949" s="51" t="n">
        <v>-1.485156545809889</v>
      </c>
      <c r="O2949" s="51" t="n">
        <v>-6.213843333497194</v>
      </c>
      <c r="P2949" s="51" t="n">
        <v>1.550093449241944</v>
      </c>
      <c r="Q2949" s="51" t="n">
        <v>-6.430251758171579e-06</v>
      </c>
      <c r="R2949" s="51" t="n">
        <v>8.263858790513723e-05</v>
      </c>
      <c r="S2949" s="51" t="n">
        <v>5.722133508515026e-05</v>
      </c>
      <c r="T2949" s="51" t="n">
        <v>-2.345419011118288e-05</v>
      </c>
      <c r="U2949" s="51" t="n">
        <v>0.0001833334971941269</v>
      </c>
      <c r="V2949" s="51" t="n">
        <v>9.65507580554803e-05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0.0002271845111281062</v>
      </c>
      <c r="AD2949" s="51" t="n">
        <v>-0.0006282056089994664</v>
      </c>
      <c r="AE2949" s="51" t="n">
        <v>-0.0004336494426342239</v>
      </c>
      <c r="AF2949" s="51" t="n">
        <v>-0.0004116265025172101</v>
      </c>
      <c r="AG2949" s="51" t="n">
        <v>0.0002275722084279625</v>
      </c>
      <c r="AH2949" s="51" t="n">
        <v>2.195295981068622e-06</v>
      </c>
      <c r="AI2949" s="51" t="n">
        <v>-0.01036943779633554</v>
      </c>
      <c r="AJ2949" s="51" t="n">
        <v>0.06862665362429933</v>
      </c>
      <c r="AK2949" s="51" t="n">
        <v>0.02931495038890719</v>
      </c>
      <c r="AL2949" s="51" t="n">
        <v>0.003223012833423674</v>
      </c>
      <c r="AM2949" s="51" t="n">
        <v>-0.002379626787380537</v>
      </c>
      <c r="AN2949" s="51" t="n">
        <v>-0.001106358190203845</v>
      </c>
      <c r="AO2949" s="51" t="n">
        <v>-0.009636787665916545</v>
      </c>
      <c r="AP2949" s="51" t="n">
        <v>-1.344549075294352</v>
      </c>
      <c r="AQ2949" s="51" t="n">
        <v>0.2984924933718716</v>
      </c>
      <c r="AR2949" s="51" t="n">
        <v>-0.05212393616937001</v>
      </c>
      <c r="AS2949" s="51" t="n">
        <v>0.1013701935682089</v>
      </c>
      <c r="AT2949" s="51" t="n">
        <v>-0.0003623327437598472</v>
      </c>
      <c r="AU2949" s="51" t="n">
        <v>380.000464868252</v>
      </c>
      <c r="AV2949" s="51" t="n">
        <v>900.0038067816748</v>
      </c>
      <c r="AW2949" s="51" t="n">
        <v>540.0013431915625</v>
      </c>
      <c r="AX2949" s="51" t="n">
        <v>75.00027822760332</v>
      </c>
      <c r="AY2949" s="51" t="n">
        <v>84.37512041860781</v>
      </c>
      <c r="AZ2949" s="51" t="n">
        <v>40.00001289066695</v>
      </c>
      <c r="BA2949" s="51" t="n">
        <v>8.000214379295013</v>
      </c>
      <c r="BB2949" s="51" t="n">
        <v>23.90712275162438</v>
      </c>
      <c r="BC2949" s="51" t="n">
        <v>15.00033810352711</v>
      </c>
      <c r="BD2949" s="51" t="n">
        <v>3.750169268009039</v>
      </c>
      <c r="BE2949" s="51" t="n">
        <v>4.687667616631524</v>
      </c>
      <c r="BF2949" s="51" t="n">
        <v>3.000130817243534</v>
      </c>
      <c r="BG2949" s="51" t="n">
        <v>6.000001484140835</v>
      </c>
      <c r="BH2949" s="51" t="n">
        <v>14.0000427800883</v>
      </c>
      <c r="BI2949" s="51" t="n">
        <v>5.500009300894536</v>
      </c>
      <c r="BJ2949" s="51" t="n">
        <v>0.7000018413170652</v>
      </c>
      <c r="BK2949" s="51" t="n">
        <v>0.4000005704850066</v>
      </c>
      <c r="BL2949" s="51" t="n">
        <v>0.02000000097199442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0.1877333897075099</v>
      </c>
      <c r="BQ2949" s="51" t="n">
        <v>-0.03814659896407846</v>
      </c>
      <c r="BR2949" s="51" t="n">
        <v>1.000831008469981</v>
      </c>
      <c r="BS2949" s="51" t="n">
        <v>-0.01352284357541977</v>
      </c>
      <c r="BT2949" s="51" t="n">
        <v>-0.0861482948183584</v>
      </c>
      <c r="BU2949" s="51" t="n">
        <v>0.0004729851172946553</v>
      </c>
      <c r="BV2949" s="51" t="n">
        <v>0.08720447071909357</v>
      </c>
    </row>
    <row r="2950">
      <c r="A2950" s="49" t="n">
        <v>95.44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-1.713671484538375</v>
      </c>
      <c r="L2950" s="49" t="n">
        <v>-1.530878381961823</v>
      </c>
      <c r="M2950" s="49" t="n">
        <v>-0.05707484597424127</v>
      </c>
      <c r="N2950" s="49" t="n">
        <v>-1.48516025448753</v>
      </c>
      <c r="O2950" s="49" t="n">
        <v>-6.213841298751455</v>
      </c>
      <c r="P2950" s="49" t="n">
        <v>1.550093467422656</v>
      </c>
      <c r="Q2950" s="49" t="n">
        <v>-8.515461625391296e-06</v>
      </c>
      <c r="R2950" s="49" t="n">
        <v>8.838196182248126e-05</v>
      </c>
      <c r="S2950" s="49" t="n">
        <v>6.114597424126955e-05</v>
      </c>
      <c r="T2950" s="49" t="n">
        <v>-1.974551246974876e-05</v>
      </c>
      <c r="U2950" s="49" t="n">
        <v>0.0001812987514551168</v>
      </c>
      <c r="V2950" s="49" t="n">
        <v>9.653257734409948e-05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0.0001916773125858473</v>
      </c>
      <c r="AD2950" s="49" t="n">
        <v>-0.0005308754346498394</v>
      </c>
      <c r="AE2950" s="49" t="n">
        <v>-0.0003578368083216384</v>
      </c>
      <c r="AF2950" s="49" t="n">
        <v>-0.0003405757563496143</v>
      </c>
      <c r="AG2950" s="49" t="n">
        <v>0.0001854307711434194</v>
      </c>
      <c r="AH2950" s="49" t="n">
        <v>3.099800267373533e-06</v>
      </c>
      <c r="AI2950" s="49" t="n">
        <v>-0.01095335922460353</v>
      </c>
      <c r="AJ2950" s="49" t="n">
        <v>0.07247950128895134</v>
      </c>
      <c r="AK2950" s="49" t="n">
        <v>0.03103319340422602</v>
      </c>
      <c r="AL2950" s="49" t="n">
        <v>0.003451493062919302</v>
      </c>
      <c r="AM2950" s="49" t="n">
        <v>-0.002526189329078934</v>
      </c>
      <c r="AN2950" s="49" t="n">
        <v>-0.001104206059562846</v>
      </c>
      <c r="AO2950" s="49" t="n">
        <v>-0.01036403783564233</v>
      </c>
      <c r="AP2950" s="49" t="n">
        <v>-1.339756961023162</v>
      </c>
      <c r="AQ2950" s="49" t="n">
        <v>0.3006282299015113</v>
      </c>
      <c r="AR2950" s="49" t="n">
        <v>-0.05184776955476963</v>
      </c>
      <c r="AS2950" s="49" t="n">
        <v>0.1011923909114665</v>
      </c>
      <c r="AT2950" s="49" t="n">
        <v>-0.0003601753686640522</v>
      </c>
      <c r="AU2950" s="49" t="n">
        <v>380.0004602195694</v>
      </c>
      <c r="AV2950" s="49" t="n">
        <v>900.0037687138581</v>
      </c>
      <c r="AW2950" s="49" t="n">
        <v>540.0013297596469</v>
      </c>
      <c r="AX2950" s="49" t="n">
        <v>75.00027544532729</v>
      </c>
      <c r="AY2950" s="49" t="n">
        <v>84.37511921442173</v>
      </c>
      <c r="AZ2950" s="49" t="n">
        <v>40.00001276176028</v>
      </c>
      <c r="BA2950" s="49" t="n">
        <v>8.000213307398537</v>
      </c>
      <c r="BB2950" s="49" t="n">
        <v>23.90711838786626</v>
      </c>
      <c r="BC2950" s="49" t="n">
        <v>15.00033641300948</v>
      </c>
      <c r="BD2950" s="49" t="n">
        <v>3.750168421668993</v>
      </c>
      <c r="BE2950" s="49" t="n">
        <v>4.687666778548366</v>
      </c>
      <c r="BF2950" s="49" t="n">
        <v>3.000130163157317</v>
      </c>
      <c r="BG2950" s="49" t="n">
        <v>6.000001466331145</v>
      </c>
      <c r="BH2950" s="49" t="n">
        <v>14.00004226672724</v>
      </c>
      <c r="BI2950" s="49" t="n">
        <v>5.500009189283801</v>
      </c>
      <c r="BJ2950" s="49" t="n">
        <v>0.7000018192212605</v>
      </c>
      <c r="BK2950" s="49" t="n">
        <v>0.4000005636391866</v>
      </c>
      <c r="BL2950" s="49" t="n">
        <v>0.02000000096033048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0.1877345492861653</v>
      </c>
      <c r="BQ2950" s="49" t="n">
        <v>-0.03813861822620473</v>
      </c>
      <c r="BR2950" s="49" t="n">
        <v>1.00083106282067</v>
      </c>
      <c r="BS2950" s="49" t="n">
        <v>-0.01468242223079397</v>
      </c>
      <c r="BT2950" s="49" t="n">
        <v>-0.0941290326920835</v>
      </c>
      <c r="BU2950" s="49" t="n">
        <v>0.00041863442779011</v>
      </c>
      <c r="BV2950" s="49" t="n">
        <v>0.09526816662923018</v>
      </c>
    </row>
    <row r="2951">
      <c r="A2951" s="51" t="n">
        <v>95.45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-1.713669767040907</v>
      </c>
      <c r="L2951" s="51" t="n">
        <v>-1.530883121228834</v>
      </c>
      <c r="M2951" s="51" t="n">
        <v>-0.05707799154913343</v>
      </c>
      <c r="N2951" s="51" t="n">
        <v>-1.485163235466359</v>
      </c>
      <c r="O2951" s="51" t="n">
        <v>-6.213839693493998</v>
      </c>
      <c r="P2951" s="51" t="n">
        <v>1.550093496320784</v>
      </c>
      <c r="Q2951" s="51" t="n">
        <v>-1.023295909341471e-05</v>
      </c>
      <c r="R2951" s="51" t="n">
        <v>9.312122883420315e-05</v>
      </c>
      <c r="S2951" s="51" t="n">
        <v>6.429154913343421e-05</v>
      </c>
      <c r="T2951" s="51" t="n">
        <v>-1.676453364130026e-05</v>
      </c>
      <c r="U2951" s="51" t="n">
        <v>0.0001796934939983785</v>
      </c>
      <c r="V2951" s="51" t="n">
        <v>9.65036792155427e-05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0.0001541268128492178</v>
      </c>
      <c r="AD2951" s="51" t="n">
        <v>-0.0004278520501467161</v>
      </c>
      <c r="AE2951" s="51" t="n">
        <v>-0.0002783290607286262</v>
      </c>
      <c r="AF2951" s="51" t="n">
        <v>-0.0002660466633064857</v>
      </c>
      <c r="AG2951" s="51" t="n">
        <v>0.0001415711461898261</v>
      </c>
      <c r="AH2951" s="51" t="n">
        <v>4.046197696282042e-06</v>
      </c>
      <c r="AI2951" s="51" t="n">
        <v>-0.01138469775961168</v>
      </c>
      <c r="AJ2951" s="51" t="n">
        <v>0.07534540662663665</v>
      </c>
      <c r="AK2951" s="51" t="n">
        <v>0.03230947084225681</v>
      </c>
      <c r="AL2951" s="51" t="n">
        <v>0.003622903399921566</v>
      </c>
      <c r="AM2951" s="51" t="n">
        <v>-0.002635844746793725</v>
      </c>
      <c r="AN2951" s="51" t="n">
        <v>-0.001102484398878248</v>
      </c>
      <c r="AO2951" s="51" t="n">
        <v>-0.01094420778152416</v>
      </c>
      <c r="AP2951" s="51" t="n">
        <v>-1.335914416697597</v>
      </c>
      <c r="AQ2951" s="51" t="n">
        <v>0.3023385244469091</v>
      </c>
      <c r="AR2951" s="51" t="n">
        <v>-0.05162675151755875</v>
      </c>
      <c r="AS2951" s="51" t="n">
        <v>0.1010502155799686</v>
      </c>
      <c r="AT2951" s="51" t="n">
        <v>-0.0003584564122554697</v>
      </c>
      <c r="AU2951" s="51" t="n">
        <v>380.0004556173737</v>
      </c>
      <c r="AV2951" s="51" t="n">
        <v>900.0037310267195</v>
      </c>
      <c r="AW2951" s="51" t="n">
        <v>540.0013164620503</v>
      </c>
      <c r="AX2951" s="51" t="n">
        <v>75.00027269087401</v>
      </c>
      <c r="AY2951" s="51" t="n">
        <v>84.37511802227752</v>
      </c>
      <c r="AZ2951" s="51" t="n">
        <v>40.00001263414268</v>
      </c>
      <c r="BA2951" s="51" t="n">
        <v>8.000212240861545</v>
      </c>
      <c r="BB2951" s="51" t="n">
        <v>23.90711404592693</v>
      </c>
      <c r="BC2951" s="51" t="n">
        <v>15.00033473094443</v>
      </c>
      <c r="BD2951" s="51" t="n">
        <v>3.750167579560649</v>
      </c>
      <c r="BE2951" s="51" t="n">
        <v>4.687665944655625</v>
      </c>
      <c r="BF2951" s="51" t="n">
        <v>3.00012951234153</v>
      </c>
      <c r="BG2951" s="51" t="n">
        <v>6.000001448735172</v>
      </c>
      <c r="BH2951" s="51" t="n">
        <v>14.00004175952651</v>
      </c>
      <c r="BI2951" s="51" t="n">
        <v>5.500009079012396</v>
      </c>
      <c r="BJ2951" s="51" t="n">
        <v>0.7000017973906053</v>
      </c>
      <c r="BK2951" s="51" t="n">
        <v>0.4000005568755163</v>
      </c>
      <c r="BL2951" s="51" t="n">
        <v>0.02000000094880652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0.1877354980335242</v>
      </c>
      <c r="BQ2951" s="51" t="n">
        <v>-0.03813209161751258</v>
      </c>
      <c r="BR2951" s="51" t="n">
        <v>1.000831107690918</v>
      </c>
      <c r="BS2951" s="51" t="n">
        <v>-0.01563116958974708</v>
      </c>
      <c r="BT2951" s="51" t="n">
        <v>-0.1006556413842424</v>
      </c>
      <c r="BU2951" s="51" t="n">
        <v>0.0003737641802725733</v>
      </c>
      <c r="BV2951" s="51" t="n">
        <v>0.1018628062880613</v>
      </c>
    </row>
    <row r="2952">
      <c r="A2952" s="49" t="n">
        <v>95.45999999999999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-1.713668434879228</v>
      </c>
      <c r="L2952" s="49" t="n">
        <v>-1.530886807412989</v>
      </c>
      <c r="M2952" s="49" t="n">
        <v>-0.05708032712168336</v>
      </c>
      <c r="N2952" s="49" t="n">
        <v>-1.485165459814819</v>
      </c>
      <c r="O2952" s="49" t="n">
        <v>-6.213838531501219</v>
      </c>
      <c r="P2952" s="49" t="n">
        <v>1.550093536357515</v>
      </c>
      <c r="Q2952" s="49" t="n">
        <v>-1.156512077171712e-05</v>
      </c>
      <c r="R2952" s="49" t="n">
        <v>9.680741298856432e-05</v>
      </c>
      <c r="S2952" s="49" t="n">
        <v>6.662712168336443e-05</v>
      </c>
      <c r="T2952" s="49" t="n">
        <v>-1.454018518098898e-05</v>
      </c>
      <c r="U2952" s="49" t="n">
        <v>0.000178531501219048</v>
      </c>
      <c r="V2952" s="49" t="n">
        <v>9.64636424853893e-05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0.0001150577734610057</v>
      </c>
      <c r="AD2952" s="49" t="n">
        <v>-0.000320576430682847</v>
      </c>
      <c r="AE2952" s="49" t="n">
        <v>-0.0001962286918527285</v>
      </c>
      <c r="AF2952" s="49" t="n">
        <v>-0.0001890728492626159</v>
      </c>
      <c r="AG2952" s="49" t="n">
        <v>9.659702389474309e-05</v>
      </c>
      <c r="AH2952" s="49" t="n">
        <v>5.021322336736097e-06</v>
      </c>
      <c r="AI2952" s="49" t="n">
        <v>-0.01165984229053234</v>
      </c>
      <c r="AJ2952" s="49" t="n">
        <v>0.07720000454265744</v>
      </c>
      <c r="AK2952" s="49" t="n">
        <v>0.03313296753201186</v>
      </c>
      <c r="AL2952" s="49" t="n">
        <v>0.003735763045990689</v>
      </c>
      <c r="AM2952" s="49" t="n">
        <v>-0.00270764973106802</v>
      </c>
      <c r="AN2952" s="49" t="n">
        <v>-0.001101210128405986</v>
      </c>
      <c r="AO2952" s="49" t="n">
        <v>-0.0113716421517782</v>
      </c>
      <c r="AP2952" s="49" t="n">
        <v>-1.333059239693178</v>
      </c>
      <c r="AQ2952" s="49" t="n">
        <v>0.3036065936054139</v>
      </c>
      <c r="AR2952" s="49" t="n">
        <v>-0.05146304547145659</v>
      </c>
      <c r="AS2952" s="49" t="n">
        <v>0.1009450586449568</v>
      </c>
      <c r="AT2952" s="49" t="n">
        <v>-0.0003571925967400428</v>
      </c>
      <c r="AU2952" s="49" t="n">
        <v>380.0004510612</v>
      </c>
      <c r="AV2952" s="49" t="n">
        <v>900.0036937164523</v>
      </c>
      <c r="AW2952" s="49" t="n">
        <v>540.0013032974298</v>
      </c>
      <c r="AX2952" s="49" t="n">
        <v>75.00026996396527</v>
      </c>
      <c r="AY2952" s="49" t="n">
        <v>84.37511684205474</v>
      </c>
      <c r="AZ2952" s="49" t="n">
        <v>40.00001250780125</v>
      </c>
      <c r="BA2952" s="49" t="n">
        <v>8.000211179657237</v>
      </c>
      <c r="BB2952" s="49" t="n">
        <v>23.90710972569729</v>
      </c>
      <c r="BC2952" s="49" t="n">
        <v>15.00033305728971</v>
      </c>
      <c r="BD2952" s="49" t="n">
        <v>3.750166741662845</v>
      </c>
      <c r="BE2952" s="49" t="n">
        <v>4.687665114932346</v>
      </c>
      <c r="BF2952" s="49" t="n">
        <v>3.000128864779822</v>
      </c>
      <c r="BG2952" s="49" t="n">
        <v>6.000001431350349</v>
      </c>
      <c r="BH2952" s="49" t="n">
        <v>14.00004125841219</v>
      </c>
      <c r="BI2952" s="49" t="n">
        <v>5.500008970064247</v>
      </c>
      <c r="BJ2952" s="49" t="n">
        <v>0.700001775821918</v>
      </c>
      <c r="BK2952" s="49" t="n">
        <v>0.4000005501930101</v>
      </c>
      <c r="BL2952" s="49" t="n">
        <v>0.02000000093742084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0.187736226315707</v>
      </c>
      <c r="BQ2952" s="49" t="n">
        <v>-0.03812708540092744</v>
      </c>
      <c r="BR2952" s="49" t="n">
        <v>1.000831142658099</v>
      </c>
      <c r="BS2952" s="49" t="n">
        <v>-0.01635945177250187</v>
      </c>
      <c r="BT2952" s="49" t="n">
        <v>-0.105661857969383</v>
      </c>
      <c r="BU2952" s="49" t="n">
        <v>0.0003387969993440265</v>
      </c>
      <c r="BV2952" s="49" t="n">
        <v>0.1069213480800053</v>
      </c>
    </row>
    <row r="2953">
      <c r="A2953" s="51" t="n">
        <v>95.47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-1.713667500337656</v>
      </c>
      <c r="L2953" s="51" t="n">
        <v>-1.530889406141128</v>
      </c>
      <c r="M2953" s="51" t="n">
        <v>-0.05708183289364779</v>
      </c>
      <c r="N2953" s="51" t="n">
        <v>-1.485166909007315</v>
      </c>
      <c r="O2953" s="51" t="n">
        <v>-6.213837820497609</v>
      </c>
      <c r="P2953" s="51" t="n">
        <v>1.550093587800191</v>
      </c>
      <c r="Q2953" s="51" t="n">
        <v>-1.249966234451172e-05</v>
      </c>
      <c r="R2953" s="51" t="n">
        <v>9.940614112835533e-05</v>
      </c>
      <c r="S2953" s="51" t="n">
        <v>6.813289364779318e-05</v>
      </c>
      <c r="T2953" s="51" t="n">
        <v>-1.309099268498315e-05</v>
      </c>
      <c r="U2953" s="51" t="n">
        <v>0.0001778204976092823</v>
      </c>
      <c r="V2953" s="51" t="n">
        <v>9.641219980882632e-05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7.500783482434218e-05</v>
      </c>
      <c r="AD2953" s="51" t="n">
        <v>-0.0002105260220295786</v>
      </c>
      <c r="AE2953" s="51" t="n">
        <v>-0.0001126573605502827</v>
      </c>
      <c r="AF2953" s="51" t="n">
        <v>-0.0001107060951391669</v>
      </c>
      <c r="AG2953" s="51" t="n">
        <v>5.111855227066665e-05</v>
      </c>
      <c r="AH2953" s="51" t="n">
        <v>6.011809124465122e-06</v>
      </c>
      <c r="AI2953" s="51" t="n">
        <v>-0.01177729735944155</v>
      </c>
      <c r="AJ2953" s="51" t="n">
        <v>0.07803264228299962</v>
      </c>
      <c r="AK2953" s="51" t="n">
        <v>0.03349900641114483</v>
      </c>
      <c r="AL2953" s="51" t="n">
        <v>0.003789386069150986</v>
      </c>
      <c r="AM2953" s="51" t="n">
        <v>-0.002741174621081168</v>
      </c>
      <c r="AN2953" s="51" t="n">
        <v>-0.001100394017980363</v>
      </c>
      <c r="AO2953" s="51" t="n">
        <v>-0.01164278357495316</v>
      </c>
      <c r="AP2953" s="51" t="n">
        <v>-1.33121564735308</v>
      </c>
      <c r="AQ2953" s="51" t="n">
        <v>0.3044217343568159</v>
      </c>
      <c r="AR2953" s="51" t="n">
        <v>-0.05135802698205611</v>
      </c>
      <c r="AS2953" s="51" t="n">
        <v>0.1008778023894569</v>
      </c>
      <c r="AT2953" s="51" t="n">
        <v>-0.0003563943938312405</v>
      </c>
      <c r="AU2953" s="51" t="n">
        <v>380.000446550588</v>
      </c>
      <c r="AV2953" s="51" t="n">
        <v>900.0036567792878</v>
      </c>
      <c r="AW2953" s="51" t="n">
        <v>540.0012902644555</v>
      </c>
      <c r="AX2953" s="51" t="n">
        <v>75.00026726432561</v>
      </c>
      <c r="AY2953" s="51" t="n">
        <v>84.37511567363418</v>
      </c>
      <c r="AZ2953" s="51" t="n">
        <v>40.00001238272324</v>
      </c>
      <c r="BA2953" s="51" t="n">
        <v>8.000210123758951</v>
      </c>
      <c r="BB2953" s="51" t="n">
        <v>23.90710542706881</v>
      </c>
      <c r="BC2953" s="51" t="n">
        <v>15.00033139200326</v>
      </c>
      <c r="BD2953" s="51" t="n">
        <v>3.750165907954531</v>
      </c>
      <c r="BE2953" s="51" t="n">
        <v>4.687664289357684</v>
      </c>
      <c r="BF2953" s="51" t="n">
        <v>3.000128220455923</v>
      </c>
      <c r="BG2953" s="51" t="n">
        <v>6.000001414174145</v>
      </c>
      <c r="BH2953" s="51" t="n">
        <v>14.00004076331124</v>
      </c>
      <c r="BI2953" s="51" t="n">
        <v>5.500008862423476</v>
      </c>
      <c r="BJ2953" s="51" t="n">
        <v>0.700001754512055</v>
      </c>
      <c r="BK2953" s="51" t="n">
        <v>0.400000543590694</v>
      </c>
      <c r="BL2953" s="51" t="n">
        <v>0.02000000092617179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0.1877367275446552</v>
      </c>
      <c r="BQ2953" s="51" t="n">
        <v>-0.03812364481716134</v>
      </c>
      <c r="BR2953" s="51" t="n">
        <v>1.000831167429818</v>
      </c>
      <c r="BS2953" s="51" t="n">
        <v>-0.01686068072070945</v>
      </c>
      <c r="BT2953" s="51" t="n">
        <v>-0.1091024417354813</v>
      </c>
      <c r="BU2953" s="51" t="n">
        <v>0.000314025280001573</v>
      </c>
      <c r="BV2953" s="51" t="n">
        <v>0.1103980251584524</v>
      </c>
    </row>
    <row r="2954">
      <c r="A2954" s="49" t="n">
        <v>95.48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-1.713666970272264</v>
      </c>
      <c r="L2954" s="49" t="n">
        <v>-1.53089089789715</v>
      </c>
      <c r="M2954" s="49" t="n">
        <v>-0.05708250031564117</v>
      </c>
      <c r="N2954" s="49" t="n">
        <v>-1.485167575026459</v>
      </c>
      <c r="O2954" s="49" t="n">
        <v>-6.213837562136628</v>
      </c>
      <c r="P2954" s="49" t="n">
        <v>1.55009365076089</v>
      </c>
      <c r="Q2954" s="49" t="n">
        <v>-1.302972773631339e-05</v>
      </c>
      <c r="R2954" s="49" t="n">
        <v>0.0001008978971497321</v>
      </c>
      <c r="S2954" s="49" t="n">
        <v>6.880031564116679e-05</v>
      </c>
      <c r="T2954" s="49" t="n">
        <v>-1.242497354114747e-05</v>
      </c>
      <c r="U2954" s="49" t="n">
        <v>0.0001775621366277846</v>
      </c>
      <c r="V2954" s="49" t="n">
        <v>9.634923910950555e-05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3.452022855606602e-05</v>
      </c>
      <c r="AD2954" s="49" t="n">
        <v>-9.919469588190605e-05</v>
      </c>
      <c r="AE2954" s="49" t="n">
        <v>-2.874079062598951e-05</v>
      </c>
      <c r="AF2954" s="49" t="n">
        <v>-3.200217296363207e-05</v>
      </c>
      <c r="AG2954" s="49" t="n">
        <v>5.744177284522367e-06</v>
      </c>
      <c r="AH2954" s="49" t="n">
        <v>7.004273041509232e-06</v>
      </c>
      <c r="AI2954" s="49" t="n">
        <v>-0.01173767389162575</v>
      </c>
      <c r="AJ2954" s="49" t="n">
        <v>0.07784633213443144</v>
      </c>
      <c r="AK2954" s="49" t="n">
        <v>0.03340902615402474</v>
      </c>
      <c r="AL2954" s="49" t="n">
        <v>0.003783879567745364</v>
      </c>
      <c r="AM2954" s="49" t="n">
        <v>-0.002736502039386239</v>
      </c>
      <c r="AN2954" s="49" t="n">
        <v>-0.00110004062878323</v>
      </c>
      <c r="AO2954" s="49" t="n">
        <v>-0.01175619090331012</v>
      </c>
      <c r="AP2954" s="49" t="n">
        <v>-1.330394143040444</v>
      </c>
      <c r="AQ2954" s="49" t="n">
        <v>0.3047793822037273</v>
      </c>
      <c r="AR2954" s="49" t="n">
        <v>-0.05131227638231798</v>
      </c>
      <c r="AS2954" s="49" t="n">
        <v>0.1008488156207809</v>
      </c>
      <c r="AT2954" s="49" t="n">
        <v>-0.0003560659719124208</v>
      </c>
      <c r="AU2954" s="49" t="n">
        <v>380.0004420850822</v>
      </c>
      <c r="AV2954" s="49" t="n">
        <v>900.0036202114949</v>
      </c>
      <c r="AW2954" s="49" t="n">
        <v>540.0012773618109</v>
      </c>
      <c r="AX2954" s="49" t="n">
        <v>75.00026459168235</v>
      </c>
      <c r="AY2954" s="49" t="n">
        <v>84.37511451689784</v>
      </c>
      <c r="AZ2954" s="49" t="n">
        <v>40.00001225889601</v>
      </c>
      <c r="BA2954" s="49" t="n">
        <v>8.000209073140155</v>
      </c>
      <c r="BB2954" s="49" t="n">
        <v>23.90710114993346</v>
      </c>
      <c r="BC2954" s="49" t="n">
        <v>15.00032973504324</v>
      </c>
      <c r="BD2954" s="49" t="n">
        <v>3.750165078414758</v>
      </c>
      <c r="BE2954" s="49" t="n">
        <v>4.687663467910895</v>
      </c>
      <c r="BF2954" s="49" t="n">
        <v>3.000127579353643</v>
      </c>
      <c r="BG2954" s="49" t="n">
        <v>6.000001397204056</v>
      </c>
      <c r="BH2954" s="49" t="n">
        <v>14.00004027415151</v>
      </c>
      <c r="BI2954" s="49" t="n">
        <v>5.500008756074394</v>
      </c>
      <c r="BJ2954" s="49" t="n">
        <v>0.7000017334579104</v>
      </c>
      <c r="BK2954" s="49" t="n">
        <v>0.4000005370676056</v>
      </c>
      <c r="BL2954" s="49" t="n">
        <v>0.02000000091505773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0.1877369982229646</v>
      </c>
      <c r="BQ2954" s="49" t="n">
        <v>-0.03812179377472073</v>
      </c>
      <c r="BR2954" s="49" t="n">
        <v>1.000831181844869</v>
      </c>
      <c r="BS2954" s="49" t="n">
        <v>-0.01713135903005925</v>
      </c>
      <c r="BT2954" s="49" t="n">
        <v>-0.110953484176092</v>
      </c>
      <c r="BU2954" s="49" t="n">
        <v>0.0002996102290708791</v>
      </c>
      <c r="BV2954" s="49" t="n">
        <v>0.1122686460206965</v>
      </c>
    </row>
    <row r="2955">
      <c r="A2955" s="51" t="n">
        <v>95.48999999999999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-1.713666846094738</v>
      </c>
      <c r="L2955" s="51" t="n">
        <v>-1.530891278076231</v>
      </c>
      <c r="M2955" s="51" t="n">
        <v>-0.05708233204584725</v>
      </c>
      <c r="N2955" s="51" t="n">
        <v>-1.485167460324905</v>
      </c>
      <c r="O2955" s="51" t="n">
        <v>-6.213837752062168</v>
      </c>
      <c r="P2955" s="51" t="n">
        <v>1.550093725197074</v>
      </c>
      <c r="Q2955" s="51" t="n">
        <v>-1.315390526235305e-05</v>
      </c>
      <c r="R2955" s="51" t="n">
        <v>0.0001012780762306154</v>
      </c>
      <c r="S2955" s="51" t="n">
        <v>6.863204584724863e-05</v>
      </c>
      <c r="T2955" s="51" t="n">
        <v>-1.253967509451392e-05</v>
      </c>
      <c r="U2955" s="51" t="n">
        <v>0.0001777520621679685</v>
      </c>
      <c r="V2955" s="51" t="n">
        <v>9.627480292628832e-05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-5.863483604133946e-06</v>
      </c>
      <c r="AD2955" s="51" t="n">
        <v>1.192723707760185e-05</v>
      </c>
      <c r="AE2955" s="51" t="n">
        <v>5.440617747769509e-05</v>
      </c>
      <c r="AF2955" s="51" t="n">
        <v>4.599317571799336e-05</v>
      </c>
      <c r="AG2955" s="51" t="n">
        <v>-3.892738380541932e-05</v>
      </c>
      <c r="AH2955" s="51" t="n">
        <v>7.985486974459955e-06</v>
      </c>
      <c r="AI2955" s="51" t="n">
        <v>-0.01154365219765768</v>
      </c>
      <c r="AJ2955" s="51" t="n">
        <v>0.07665752400102703</v>
      </c>
      <c r="AK2955" s="51" t="n">
        <v>0.03287047820014359</v>
      </c>
      <c r="AL2955" s="51" t="n">
        <v>0.003720131368955067</v>
      </c>
      <c r="AM2955" s="51" t="n">
        <v>-0.002694218766067732</v>
      </c>
      <c r="AN2955" s="51" t="n">
        <v>-0.001100148338397609</v>
      </c>
      <c r="AO2955" s="51" t="n">
        <v>-0.01171252921703713</v>
      </c>
      <c r="AP2955" s="51" t="n">
        <v>-1.330591565436975</v>
      </c>
      <c r="AQ2955" s="51" t="n">
        <v>0.3046810873048222</v>
      </c>
      <c r="AR2955" s="51" t="n">
        <v>-0.05132558201071674</v>
      </c>
      <c r="AS2955" s="51" t="n">
        <v>0.1008579558385422</v>
      </c>
      <c r="AT2955" s="51" t="n">
        <v>-0.0003562052274719055</v>
      </c>
      <c r="AU2955" s="51" t="n">
        <v>380.0004376642314</v>
      </c>
      <c r="AV2955" s="51" t="n">
        <v>900.0035840093799</v>
      </c>
      <c r="AW2955" s="51" t="n">
        <v>540.0012645881928</v>
      </c>
      <c r="AX2955" s="51" t="n">
        <v>75.00026194576553</v>
      </c>
      <c r="AY2955" s="51" t="n">
        <v>84.37511337172886</v>
      </c>
      <c r="AZ2955" s="51" t="n">
        <v>40.00001213630705</v>
      </c>
      <c r="BA2955" s="51" t="n">
        <v>8.000208027774454</v>
      </c>
      <c r="BB2955" s="51" t="n">
        <v>23.9070968941838</v>
      </c>
      <c r="BC2955" s="51" t="n">
        <v>15.00032808636803</v>
      </c>
      <c r="BD2955" s="51" t="n">
        <v>3.750164253022684</v>
      </c>
      <c r="BE2955" s="51" t="n">
        <v>4.687662650571341</v>
      </c>
      <c r="BF2955" s="51" t="n">
        <v>3.000126941456875</v>
      </c>
      <c r="BG2955" s="51" t="n">
        <v>6.000001380437607</v>
      </c>
      <c r="BH2955" s="51" t="n">
        <v>14.00003979086169</v>
      </c>
      <c r="BI2955" s="51" t="n">
        <v>5.500008651001502</v>
      </c>
      <c r="BJ2955" s="51" t="n">
        <v>0.7000017126564154</v>
      </c>
      <c r="BK2955" s="51" t="n">
        <v>0.4000005306227944</v>
      </c>
      <c r="BL2955" s="51" t="n">
        <v>0.02000000090407704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0.187737037947404</v>
      </c>
      <c r="BQ2955" s="51" t="n">
        <v>-0.03812153482639831</v>
      </c>
      <c r="BR2955" s="51" t="n">
        <v>1.000831185872877</v>
      </c>
      <c r="BS2955" s="51" t="n">
        <v>-0.01717108346949159</v>
      </c>
      <c r="BT2955" s="51" t="n">
        <v>-0.1112124324985087</v>
      </c>
      <c r="BU2955" s="51" t="n">
        <v>0.0002955822215877646</v>
      </c>
      <c r="BV2955" s="51" t="n">
        <v>0.1125306119178302</v>
      </c>
    </row>
    <row r="2956">
      <c r="A2956" s="49" t="n">
        <v>95.5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-1.713667123828451</v>
      </c>
      <c r="L2956" s="49" t="n">
        <v>-1.530890556841071</v>
      </c>
      <c r="M2956" s="49" t="n">
        <v>-0.05708134176102506</v>
      </c>
      <c r="N2956" s="49" t="n">
        <v>-1.4851665776492</v>
      </c>
      <c r="O2956" s="49" t="n">
        <v>-6.213838380048658</v>
      </c>
      <c r="P2956" s="49" t="n">
        <v>1.550093810914269</v>
      </c>
      <c r="Q2956" s="49" t="n">
        <v>-1.287617154877019e-05</v>
      </c>
      <c r="R2956" s="49" t="n">
        <v>0.0001005568410705759</v>
      </c>
      <c r="S2956" s="49" t="n">
        <v>6.76417610250557e-05</v>
      </c>
      <c r="T2956" s="49" t="n">
        <v>-1.342235080037391e-05</v>
      </c>
      <c r="U2956" s="49" t="n">
        <v>0.0001783800486583331</v>
      </c>
      <c r="V2956" s="49" t="n">
        <v>9.61890857307246e-05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-4.561054971601177e-05</v>
      </c>
      <c r="AD2956" s="49" t="n">
        <v>0.000121372692299953</v>
      </c>
      <c r="AE2956" s="49" t="n">
        <v>0.0001356941865898615</v>
      </c>
      <c r="AF2956" s="49" t="n">
        <v>0.0001222579363626332</v>
      </c>
      <c r="AG2956" s="49" t="n">
        <v>-8.231492821382568e-05</v>
      </c>
      <c r="AH2956" s="49" t="n">
        <v>8.942554126092298e-06</v>
      </c>
      <c r="AI2956" s="49" t="n">
        <v>-0.01119991811091575</v>
      </c>
      <c r="AJ2956" s="49" t="n">
        <v>0.07449570335546438</v>
      </c>
      <c r="AK2956" s="49" t="n">
        <v>0.03189664564573766</v>
      </c>
      <c r="AL2956" s="49" t="n">
        <v>0.003599787567679424</v>
      </c>
      <c r="AM2956" s="49" t="n">
        <v>-0.002615401057577781</v>
      </c>
      <c r="AN2956" s="49" t="n">
        <v>-0.001100709447021065</v>
      </c>
      <c r="AO2956" s="49" t="n">
        <v>-0.01151453211219113</v>
      </c>
      <c r="AP2956" s="49" t="n">
        <v>-1.331791317932899</v>
      </c>
      <c r="AQ2956" s="49" t="n">
        <v>0.3041344100431447</v>
      </c>
      <c r="AR2956" s="49" t="n">
        <v>-0.0513969538817793</v>
      </c>
      <c r="AS2956" s="49" t="n">
        <v>0.1009045781391194</v>
      </c>
      <c r="AT2956" s="49" t="n">
        <v>-0.0003568038989860372</v>
      </c>
      <c r="AU2956" s="49" t="n">
        <v>380.000433287589</v>
      </c>
      <c r="AV2956" s="49" t="n">
        <v>900.0035481692861</v>
      </c>
      <c r="AW2956" s="49" t="n">
        <v>540.0012519423109</v>
      </c>
      <c r="AX2956" s="49" t="n">
        <v>75.00025932630787</v>
      </c>
      <c r="AY2956" s="49" t="n">
        <v>84.37511223801157</v>
      </c>
      <c r="AZ2956" s="49" t="n">
        <v>40.00001201494398</v>
      </c>
      <c r="BA2956" s="49" t="n">
        <v>8.000206987635581</v>
      </c>
      <c r="BB2956" s="49" t="n">
        <v>23.90709265971288</v>
      </c>
      <c r="BC2956" s="49" t="n">
        <v>15.00032644593619</v>
      </c>
      <c r="BD2956" s="49" t="n">
        <v>3.750163431757571</v>
      </c>
      <c r="BE2956" s="49" t="n">
        <v>4.687661837318484</v>
      </c>
      <c r="BF2956" s="49" t="n">
        <v>3.00012630674959</v>
      </c>
      <c r="BG2956" s="49" t="n">
        <v>6.000001363872355</v>
      </c>
      <c r="BH2956" s="49" t="n">
        <v>14.00003931337135</v>
      </c>
      <c r="BI2956" s="49" t="n">
        <v>5.500008547189484</v>
      </c>
      <c r="BJ2956" s="49" t="n">
        <v>0.7000016921045384</v>
      </c>
      <c r="BK2956" s="49" t="n">
        <v>0.4000005242553208</v>
      </c>
      <c r="BL2956" s="49" t="n">
        <v>0.02000000089322811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0.1877368493716547</v>
      </c>
      <c r="BQ2956" s="49" t="n">
        <v>-0.03812284942861677</v>
      </c>
      <c r="BR2956" s="49" t="n">
        <v>1.000831179612673</v>
      </c>
      <c r="BS2956" s="49" t="n">
        <v>-0.01698250772025345</v>
      </c>
      <c r="BT2956" s="49" t="n">
        <v>-0.1098978302800438</v>
      </c>
      <c r="BU2956" s="49" t="n">
        <v>0.0003018424248324436</v>
      </c>
      <c r="BV2956" s="49" t="n">
        <v>0.1112026518459844</v>
      </c>
    </row>
    <row r="2957">
      <c r="A2957" s="51" t="n">
        <v>95.51000000000001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-1.71366779423504</v>
      </c>
      <c r="L2957" s="51" t="n">
        <v>-1.530888758784755</v>
      </c>
      <c r="M2957" s="51" t="n">
        <v>-0.05707955382433882</v>
      </c>
      <c r="N2957" s="51" t="n">
        <v>-1.485164949729857</v>
      </c>
      <c r="O2957" s="51" t="n">
        <v>-6.2138394302169</v>
      </c>
      <c r="P2957" s="51" t="n">
        <v>1.550093907570734</v>
      </c>
      <c r="Q2957" s="51" t="n">
        <v>-1.220576495986059e-05</v>
      </c>
      <c r="R2957" s="51" t="n">
        <v>9.875878475451572e-05</v>
      </c>
      <c r="S2957" s="51" t="n">
        <v>6.585382433881709e-05</v>
      </c>
      <c r="T2957" s="51" t="n">
        <v>-1.505027014281346e-05</v>
      </c>
      <c r="U2957" s="51" t="n">
        <v>0.000179430216900478</v>
      </c>
      <c r="V2957" s="51" t="n">
        <v>9.609242926633677e-05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-8.420395216892317e-05</v>
      </c>
      <c r="AD2957" s="51" t="n">
        <v>0.0002277168997677198</v>
      </c>
      <c r="AE2957" s="51" t="n">
        <v>0.0002140734242533233</v>
      </c>
      <c r="AF2957" s="51" t="n">
        <v>0.0001958070169860956</v>
      </c>
      <c r="AG2957" s="51" t="n">
        <v>-0.0001238622166095089</v>
      </c>
      <c r="AH2957" s="51" t="n">
        <v>9.863074183919353e-06</v>
      </c>
      <c r="AI2957" s="51" t="n">
        <v>-0.01071307348156285</v>
      </c>
      <c r="AJ2957" s="51" t="n">
        <v>0.07140282226606121</v>
      </c>
      <c r="AK2957" s="51" t="n">
        <v>0.03050638747498473</v>
      </c>
      <c r="AL2957" s="51" t="n">
        <v>0.003425220341674669</v>
      </c>
      <c r="AM2957" s="51" t="n">
        <v>-0.002501593690202207</v>
      </c>
      <c r="AN2957" s="51" t="n">
        <v>-0.00110171036282843</v>
      </c>
      <c r="AO2957" s="51" t="n">
        <v>-0.01116693714546762</v>
      </c>
      <c r="AP2957" s="51" t="n">
        <v>-1.333963772584418</v>
      </c>
      <c r="AQ2957" s="51" t="n">
        <v>0.3031527385113773</v>
      </c>
      <c r="AR2957" s="51" t="n">
        <v>-0.05152464746574534</v>
      </c>
      <c r="AS2957" s="51" t="n">
        <v>0.1009875506417203</v>
      </c>
      <c r="AT2957" s="51" t="n">
        <v>-0.0003578477606676493</v>
      </c>
      <c r="AU2957" s="51" t="n">
        <v>380.0004289547131</v>
      </c>
      <c r="AV2957" s="51" t="n">
        <v>900.0035126875932</v>
      </c>
      <c r="AW2957" s="51" t="n">
        <v>540.0012394228878</v>
      </c>
      <c r="AX2957" s="51" t="n">
        <v>75.00025673304479</v>
      </c>
      <c r="AY2957" s="51" t="n">
        <v>84.37511111563146</v>
      </c>
      <c r="AZ2957" s="51" t="n">
        <v>40.00001189479454</v>
      </c>
      <c r="BA2957" s="51" t="n">
        <v>8.000205952697403</v>
      </c>
      <c r="BB2957" s="51" t="n">
        <v>23.90708844641432</v>
      </c>
      <c r="BC2957" s="51" t="n">
        <v>15.0003248137065</v>
      </c>
      <c r="BD2957" s="51" t="n">
        <v>3.750162614598783</v>
      </c>
      <c r="BE2957" s="51" t="n">
        <v>4.687661028131892</v>
      </c>
      <c r="BF2957" s="51" t="n">
        <v>3.000125675215843</v>
      </c>
      <c r="BG2957" s="51" t="n">
        <v>6.000001347505887</v>
      </c>
      <c r="BH2957" s="51" t="n">
        <v>14.00003884161089</v>
      </c>
      <c r="BI2957" s="51" t="n">
        <v>5.50000844462321</v>
      </c>
      <c r="BJ2957" s="51" t="n">
        <v>0.700001671799284</v>
      </c>
      <c r="BK2957" s="51" t="n">
        <v>0.400000517964257</v>
      </c>
      <c r="BL2957" s="51" t="n">
        <v>0.02000000088250937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0.1877364381293231</v>
      </c>
      <c r="BQ2957" s="51" t="n">
        <v>-0.03812569847631871</v>
      </c>
      <c r="BR2957" s="51" t="n">
        <v>1.000831163289445</v>
      </c>
      <c r="BS2957" s="51" t="n">
        <v>-0.01657126538856524</v>
      </c>
      <c r="BT2957" s="51" t="n">
        <v>-0.1070487825781119</v>
      </c>
      <c r="BU2957" s="51" t="n">
        <v>0.0003181656531570098</v>
      </c>
      <c r="BV2957" s="51" t="n">
        <v>0.1083242812919476</v>
      </c>
    </row>
    <row r="2958">
      <c r="A2958" s="49" t="n">
        <v>95.52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-1.713668843008826</v>
      </c>
      <c r="L2958" s="49" t="n">
        <v>-1.530885922407351</v>
      </c>
      <c r="M2958" s="49" t="n">
        <v>-0.0570770028163733</v>
      </c>
      <c r="N2958" s="49" t="n">
        <v>-1.485162608843618</v>
      </c>
      <c r="O2958" s="49" t="n">
        <v>-6.213840881321729</v>
      </c>
      <c r="P2958" s="49" t="n">
        <v>1.550094014683991</v>
      </c>
      <c r="Q2958" s="49" t="n">
        <v>-1.115699117426594e-05</v>
      </c>
      <c r="R2958" s="49" t="n">
        <v>9.592240735112334e-05</v>
      </c>
      <c r="S2958" s="49" t="n">
        <v>6.330281637329654e-05</v>
      </c>
      <c r="T2958" s="49" t="n">
        <v>-1.739115638232924e-05</v>
      </c>
      <c r="U2958" s="49" t="n">
        <v>0.0001808813217287764</v>
      </c>
      <c r="V2958" s="49" t="n">
        <v>9.598531600873983e-05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-0.0001211490294760465</v>
      </c>
      <c r="AD2958" s="49" t="n">
        <v>0.0003295956704392884</v>
      </c>
      <c r="AE2958" s="49" t="n">
        <v>0.0002885469684124121</v>
      </c>
      <c r="AF2958" s="49" t="n">
        <v>0.0002657047734272249</v>
      </c>
      <c r="AG2958" s="49" t="n">
        <v>-0.0001630449887613798</v>
      </c>
      <c r="AH2958" s="49" t="n">
        <v>1.073530046419345e-05</v>
      </c>
      <c r="AI2958" s="49" t="n">
        <v>-0.0100915225578703</v>
      </c>
      <c r="AJ2958" s="49" t="n">
        <v>0.06743257332017351</v>
      </c>
      <c r="AK2958" s="49" t="n">
        <v>0.02872381253554254</v>
      </c>
      <c r="AL2958" s="49" t="n">
        <v>0.003199486603040745</v>
      </c>
      <c r="AM2958" s="49" t="n">
        <v>-0.002354783093950028</v>
      </c>
      <c r="AN2958" s="49" t="n">
        <v>-0.001103131862529036</v>
      </c>
      <c r="AO2958" s="49" t="n">
        <v>-0.01067639566555483</v>
      </c>
      <c r="AP2958" s="49" t="n">
        <v>-1.337066840913197</v>
      </c>
      <c r="AQ2958" s="49" t="n">
        <v>0.3017550314081641</v>
      </c>
      <c r="AR2958" s="49" t="n">
        <v>-0.05170619712453688</v>
      </c>
      <c r="AS2958" s="49" t="n">
        <v>0.1011052761464427</v>
      </c>
      <c r="AT2958" s="49" t="n">
        <v>-0.000359316892592938</v>
      </c>
      <c r="AU2958" s="49" t="n">
        <v>380.000424665166</v>
      </c>
      <c r="AV2958" s="49" t="n">
        <v>900.0034775607173</v>
      </c>
      <c r="AW2958" s="49" t="n">
        <v>540.0012270286589</v>
      </c>
      <c r="AX2958" s="49" t="n">
        <v>75.00025416571434</v>
      </c>
      <c r="AY2958" s="49" t="n">
        <v>84.37511000447515</v>
      </c>
      <c r="AZ2958" s="49" t="n">
        <v>40.00001177584659</v>
      </c>
      <c r="BA2958" s="49" t="n">
        <v>8.000204922933916</v>
      </c>
      <c r="BB2958" s="49" t="n">
        <v>23.90708425418224</v>
      </c>
      <c r="BC2958" s="49" t="n">
        <v>15.00032318963797</v>
      </c>
      <c r="BD2958" s="49" t="n">
        <v>3.75016180152579</v>
      </c>
      <c r="BE2958" s="49" t="n">
        <v>4.687660222991233</v>
      </c>
      <c r="BF2958" s="49" t="n">
        <v>3.000125046839763</v>
      </c>
      <c r="BG2958" s="49" t="n">
        <v>6.000001331335817</v>
      </c>
      <c r="BH2958" s="49" t="n">
        <v>14.00003837551156</v>
      </c>
      <c r="BI2958" s="49" t="n">
        <v>5.500008343287732</v>
      </c>
      <c r="BJ2958" s="49" t="n">
        <v>0.7000016517376926</v>
      </c>
      <c r="BK2958" s="49" t="n">
        <v>0.4000005117486859</v>
      </c>
      <c r="BL2958" s="49" t="n">
        <v>0.02000000087191926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0.1877358127187793</v>
      </c>
      <c r="BQ2958" s="49" t="n">
        <v>-0.03813002310254366</v>
      </c>
      <c r="BR2958" s="49" t="n">
        <v>1.000831137250674</v>
      </c>
      <c r="BS2958" s="49" t="n">
        <v>-0.01594585484476774</v>
      </c>
      <c r="BT2958" s="49" t="n">
        <v>-0.1027241563531581</v>
      </c>
      <c r="BU2958" s="49" t="n">
        <v>0.0003442044247403686</v>
      </c>
      <c r="BV2958" s="49" t="n">
        <v>0.1039549953676324</v>
      </c>
    </row>
    <row r="2959">
      <c r="A2959" s="51" t="n">
        <v>95.53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-1.713670251035589</v>
      </c>
      <c r="L2959" s="51" t="n">
        <v>-1.530882099415732</v>
      </c>
      <c r="M2959" s="51" t="n">
        <v>-0.05707373293741379</v>
      </c>
      <c r="N2959" s="51" t="n">
        <v>-1.485159596255419</v>
      </c>
      <c r="O2959" s="51" t="n">
        <v>-6.213842707106705</v>
      </c>
      <c r="P2959" s="51" t="n">
        <v>1.550094131639152</v>
      </c>
      <c r="Q2959" s="51" t="n">
        <v>-9.748964410860594e-06</v>
      </c>
      <c r="R2959" s="51" t="n">
        <v>9.209941573229408e-05</v>
      </c>
      <c r="S2959" s="51" t="n">
        <v>6.003293741378701e-05</v>
      </c>
      <c r="T2959" s="51" t="n">
        <v>-2.040374458101013e-05</v>
      </c>
      <c r="U2959" s="51" t="n">
        <v>0.0001827071067053154</v>
      </c>
      <c r="V2959" s="51" t="n">
        <v>9.58683608480726e-05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-0.0001559797117805618</v>
      </c>
      <c r="AD2959" s="51" t="n">
        <v>0.0004257226104421076</v>
      </c>
      <c r="AE2959" s="51" t="n">
        <v>0.0003581832504528118</v>
      </c>
      <c r="AF2959" s="51" t="n">
        <v>0.0003310767077859661</v>
      </c>
      <c r="AG2959" s="51" t="n">
        <v>-0.0001993774597446834</v>
      </c>
      <c r="AH2959" s="51" t="n">
        <v>1.154828664156541e-05</v>
      </c>
      <c r="AI2959" s="51" t="n">
        <v>-0.009345336087445155</v>
      </c>
      <c r="AJ2959" s="51" t="n">
        <v>0.06264951821083663</v>
      </c>
      <c r="AK2959" s="51" t="n">
        <v>0.02657788853406279</v>
      </c>
      <c r="AL2959" s="51" t="n">
        <v>0.002926278159466122</v>
      </c>
      <c r="AM2959" s="51" t="n">
        <v>-0.00217736501286446</v>
      </c>
      <c r="AN2959" s="51" t="n">
        <v>-0.001104949423080621</v>
      </c>
      <c r="AO2959" s="51" t="n">
        <v>-0.01005135857032154</v>
      </c>
      <c r="AP2959" s="51" t="n">
        <v>-1.341046701704229</v>
      </c>
      <c r="AQ2959" s="51" t="n">
        <v>0.2999654907669492</v>
      </c>
      <c r="AR2959" s="51" t="n">
        <v>-0.05193845862831965</v>
      </c>
      <c r="AS2959" s="51" t="n">
        <v>0.1012557196499268</v>
      </c>
      <c r="AT2959" s="51" t="n">
        <v>-0.0003611860224496838</v>
      </c>
      <c r="AU2959" s="51" t="n">
        <v>380.0004204185144</v>
      </c>
      <c r="AV2959" s="51" t="n">
        <v>900.0034427851101</v>
      </c>
      <c r="AW2959" s="51" t="n">
        <v>540.0012147583724</v>
      </c>
      <c r="AX2959" s="51" t="n">
        <v>75.0002516240572</v>
      </c>
      <c r="AY2959" s="51" t="n">
        <v>84.37510890443039</v>
      </c>
      <c r="AZ2959" s="51" t="n">
        <v>40.00001165808813</v>
      </c>
      <c r="BA2959" s="51" t="n">
        <v>8.000203898319246</v>
      </c>
      <c r="BB2959" s="51" t="n">
        <v>23.90708008291133</v>
      </c>
      <c r="BC2959" s="51" t="n">
        <v>15.00032157368978</v>
      </c>
      <c r="BD2959" s="51" t="n">
        <v>3.750160992518161</v>
      </c>
      <c r="BE2959" s="51" t="n">
        <v>4.687659421876276</v>
      </c>
      <c r="BF2959" s="51" t="n">
        <v>3.000124421605565</v>
      </c>
      <c r="BG2959" s="51" t="n">
        <v>6.000001315359787</v>
      </c>
      <c r="BH2959" s="51" t="n">
        <v>14.00003791500542</v>
      </c>
      <c r="BI2959" s="51" t="n">
        <v>5.500008243168279</v>
      </c>
      <c r="BJ2959" s="51" t="n">
        <v>0.7000016319168403</v>
      </c>
      <c r="BK2959" s="51" t="n">
        <v>0.4000005056077017</v>
      </c>
      <c r="BL2959" s="51" t="n">
        <v>0.02000000086145623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0.1877349843518533</v>
      </c>
      <c r="BQ2959" s="51" t="n">
        <v>-0.03813574572847556</v>
      </c>
      <c r="BR2959" s="51" t="n">
        <v>1.000831101960907</v>
      </c>
      <c r="BS2959" s="51" t="n">
        <v>-0.01511748791879763</v>
      </c>
      <c r="BT2959" s="51" t="n">
        <v>-0.09700153042126181</v>
      </c>
      <c r="BU2959" s="51" t="n">
        <v>0.0003794941914048167</v>
      </c>
      <c r="BV2959" s="51" t="n">
        <v>0.09817321101442736</v>
      </c>
    </row>
    <row r="2960">
      <c r="A2960" s="49" t="n">
        <v>95.54000000000001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-1.713671994711391</v>
      </c>
      <c r="L2960" s="49" t="n">
        <v>-1.530877353858303</v>
      </c>
      <c r="M2960" s="49" t="n">
        <v>-0.05706979729066811</v>
      </c>
      <c r="N2960" s="49" t="n">
        <v>-1.485155961549123</v>
      </c>
      <c r="O2960" s="49" t="n">
        <v>-6.213844876720247</v>
      </c>
      <c r="P2960" s="49" t="n">
        <v>1.550094257698861</v>
      </c>
      <c r="Q2960" s="49" t="n">
        <v>-8.005288609558292e-06</v>
      </c>
      <c r="R2960" s="49" t="n">
        <v>8.735385830282993e-05</v>
      </c>
      <c r="S2960" s="49" t="n">
        <v>5.609729066810565e-05</v>
      </c>
      <c r="T2960" s="49" t="n">
        <v>-2.40384508765068e-05</v>
      </c>
      <c r="U2960" s="49" t="n">
        <v>0.0001848767202465851</v>
      </c>
      <c r="V2960" s="49" t="n">
        <v>9.574230113895688e-05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-0.0001882642923145515</v>
      </c>
      <c r="AD2960" s="49" t="n">
        <v>0.0005149050701455978</v>
      </c>
      <c r="AE2960" s="49" t="n">
        <v>0.0004221274818609067</v>
      </c>
      <c r="AF2960" s="49" t="n">
        <v>0.0003911201984651671</v>
      </c>
      <c r="AG2960" s="49" t="n">
        <v>-0.0002324182184561176</v>
      </c>
      <c r="AH2960" s="49" t="n">
        <v>1.229202013471454e-05</v>
      </c>
      <c r="AI2960" s="49" t="n">
        <v>-0.008486095244124464</v>
      </c>
      <c r="AJ2960" s="49" t="n">
        <v>0.05712808450502276</v>
      </c>
      <c r="AK2960" s="49" t="n">
        <v>0.02410199212212872</v>
      </c>
      <c r="AL2960" s="49" t="n">
        <v>0.002609864159765718</v>
      </c>
      <c r="AM2960" s="49" t="n">
        <v>-0.001972107193757068</v>
      </c>
      <c r="AN2960" s="49" t="n">
        <v>-0.001107133618746824</v>
      </c>
      <c r="AO2960" s="49" t="n">
        <v>-0.009301939830182949</v>
      </c>
      <c r="AP2960" s="49" t="n">
        <v>-1.345838674013895</v>
      </c>
      <c r="AQ2960" s="49" t="n">
        <v>0.2978131698083438</v>
      </c>
      <c r="AR2960" s="49" t="n">
        <v>-0.05221766006511906</v>
      </c>
      <c r="AS2960" s="49" t="n">
        <v>0.1014364412747797</v>
      </c>
      <c r="AT2960" s="49" t="n">
        <v>-0.0003634249332756648</v>
      </c>
      <c r="AU2960" s="49" t="n">
        <v>380.0004162143292</v>
      </c>
      <c r="AV2960" s="49" t="n">
        <v>900.003408357259</v>
      </c>
      <c r="AW2960" s="49" t="n">
        <v>540.0012026107887</v>
      </c>
      <c r="AX2960" s="49" t="n">
        <v>75.00024910781663</v>
      </c>
      <c r="AY2960" s="49" t="n">
        <v>84.37510781538609</v>
      </c>
      <c r="AZ2960" s="49" t="n">
        <v>40.00001154150725</v>
      </c>
      <c r="BA2960" s="49" t="n">
        <v>8.000202878827649</v>
      </c>
      <c r="BB2960" s="49" t="n">
        <v>23.90707593249677</v>
      </c>
      <c r="BC2960" s="49" t="n">
        <v>15.00031996582133</v>
      </c>
      <c r="BD2960" s="49" t="n">
        <v>3.75016018755557</v>
      </c>
      <c r="BE2960" s="49" t="n">
        <v>4.687658624766895</v>
      </c>
      <c r="BF2960" s="49" t="n">
        <v>3.000123799497537</v>
      </c>
      <c r="BG2960" s="49" t="n">
        <v>6.000001299575469</v>
      </c>
      <c r="BH2960" s="49" t="n">
        <v>14.00003746002536</v>
      </c>
      <c r="BI2960" s="49" t="n">
        <v>5.500008144250259</v>
      </c>
      <c r="BJ2960" s="49" t="n">
        <v>0.7000016123338382</v>
      </c>
      <c r="BK2960" s="49" t="n">
        <v>0.4000004995404093</v>
      </c>
      <c r="BL2960" s="49" t="n">
        <v>0.02000000085111876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0.187733966768856</v>
      </c>
      <c r="BQ2960" s="49" t="n">
        <v>-0.03814277134662659</v>
      </c>
      <c r="BR2960" s="49" t="n">
        <v>1.000831057995372</v>
      </c>
      <c r="BS2960" s="49" t="n">
        <v>-0.01409990492146074</v>
      </c>
      <c r="BT2960" s="49" t="n">
        <v>-0.08997591227022372</v>
      </c>
      <c r="BU2960" s="49" t="n">
        <v>0.0004234597263952367</v>
      </c>
      <c r="BV2960" s="49" t="n">
        <v>0.09107497694643193</v>
      </c>
    </row>
    <row r="2961">
      <c r="A2961" s="51" t="n">
        <v>95.55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-1.713674046316392</v>
      </c>
      <c r="L2961" s="51" t="n">
        <v>-1.530871761108345</v>
      </c>
      <c r="M2961" s="51" t="n">
        <v>-0.05706525705755087</v>
      </c>
      <c r="N2961" s="51" t="n">
        <v>-1.48515176185738</v>
      </c>
      <c r="O2961" s="51" t="n">
        <v>-6.213847355186808</v>
      </c>
      <c r="P2961" s="51" t="n">
        <v>1.550094392014735</v>
      </c>
      <c r="Q2961" s="51" t="n">
        <v>-5.953683608339588e-06</v>
      </c>
      <c r="R2961" s="51" t="n">
        <v>8.176110834479111e-05</v>
      </c>
      <c r="S2961" s="51" t="n">
        <v>5.155705755087447e-05</v>
      </c>
      <c r="T2961" s="51" t="n">
        <v>-2.823814261998514e-05</v>
      </c>
      <c r="U2961" s="51" t="n">
        <v>0.0001873551868083467</v>
      </c>
      <c r="V2961" s="51" t="n">
        <v>9.560798526453418e-05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-0.0002176106654257574</v>
      </c>
      <c r="AD2961" s="51" t="n">
        <v>0.0005960586342228719</v>
      </c>
      <c r="AE2961" s="51" t="n">
        <v>0.000479611908225763</v>
      </c>
      <c r="AF2961" s="51" t="n">
        <v>0.0004451141316126701</v>
      </c>
      <c r="AG2961" s="51" t="n">
        <v>-0.0002617754577024017</v>
      </c>
      <c r="AH2961" s="51" t="n">
        <v>1.295754193148002e-05</v>
      </c>
      <c r="AI2961" s="51" t="n">
        <v>-0.007526717719585708</v>
      </c>
      <c r="AJ2961" s="51" t="n">
        <v>0.05095144566921846</v>
      </c>
      <c r="AK2961" s="51" t="n">
        <v>0.02133340683311475</v>
      </c>
      <c r="AL2961" s="51" t="n">
        <v>0.00225502669197898</v>
      </c>
      <c r="AM2961" s="51" t="n">
        <v>-0.001742107667593293</v>
      </c>
      <c r="AN2961" s="51" t="n">
        <v>-0.001109650577666875</v>
      </c>
      <c r="AO2961" s="51" t="n">
        <v>-0.008439759890358604</v>
      </c>
      <c r="AP2961" s="51" t="n">
        <v>-1.351368221850486</v>
      </c>
      <c r="AQ2961" s="51" t="n">
        <v>0.2953315220001067</v>
      </c>
      <c r="AR2961" s="51" t="n">
        <v>-0.0525394603559687</v>
      </c>
      <c r="AS2961" s="51" t="n">
        <v>0.1016446341036991</v>
      </c>
      <c r="AT2961" s="51" t="n">
        <v>-0.0003659989311187028</v>
      </c>
      <c r="AU2961" s="51" t="n">
        <v>380.0004079316641</v>
      </c>
      <c r="AV2961" s="51" t="n">
        <v>900.0033405309496</v>
      </c>
      <c r="AW2961" s="51" t="n">
        <v>540.001178678834</v>
      </c>
      <c r="AX2961" s="51" t="n">
        <v>75.00024415057108</v>
      </c>
      <c r="AY2961" s="51" t="n">
        <v>84.37510566985991</v>
      </c>
      <c r="AZ2961" s="51" t="n">
        <v>40.00001131183126</v>
      </c>
      <c r="BA2961" s="51" t="n">
        <v>8.000200855111343</v>
      </c>
      <c r="BB2961" s="51" t="n">
        <v>23.90706769382012</v>
      </c>
      <c r="BC2961" s="51" t="n">
        <v>15.00031677416227</v>
      </c>
      <c r="BD2961" s="51" t="n">
        <v>3.750158589684703</v>
      </c>
      <c r="BE2961" s="51" t="n">
        <v>4.687657042484846</v>
      </c>
      <c r="BF2961" s="51" t="n">
        <v>3.000122564597549</v>
      </c>
      <c r="BG2961" s="51" t="n">
        <v>6.000001268572797</v>
      </c>
      <c r="BH2961" s="51" t="n">
        <v>14.00003656637899</v>
      </c>
      <c r="BI2961" s="51" t="n">
        <v>5.500007949961025</v>
      </c>
      <c r="BJ2961" s="51" t="n">
        <v>0.7000015738700021</v>
      </c>
      <c r="BK2961" s="51" t="n">
        <v>0.4000004876233733</v>
      </c>
      <c r="BL2961" s="51" t="n">
        <v>0.02000000083081447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0.1877327760228004</v>
      </c>
      <c r="BQ2961" s="51" t="n">
        <v>-0.03815098901698068</v>
      </c>
      <c r="BR2961" s="51" t="n">
        <v>1.00083100603245</v>
      </c>
      <c r="BS2961" s="51" t="n">
        <v>-0.01290915886595356</v>
      </c>
      <c r="BT2961" s="51" t="n">
        <v>-0.08175824191613418</v>
      </c>
      <c r="BU2961" s="51" t="n">
        <v>0.0004754226481384904</v>
      </c>
      <c r="BV2961" s="51" t="n">
        <v>0.08277247447393313</v>
      </c>
    </row>
    <row r="2962">
      <c r="A2962" s="49" t="n">
        <v>95.56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-1.713676374437987</v>
      </c>
      <c r="L2962" s="49" t="n">
        <v>-1.53086540671151</v>
      </c>
      <c r="M2962" s="49" t="n">
        <v>-0.05706018057742172</v>
      </c>
      <c r="N2962" s="49" t="n">
        <v>-1.485147061002196</v>
      </c>
      <c r="O2962" s="49" t="n">
        <v>-6.213850103926185</v>
      </c>
      <c r="P2962" s="49" t="n">
        <v>1.550094533640112</v>
      </c>
      <c r="Q2962" s="49" t="n">
        <v>-3.625562013054306e-06</v>
      </c>
      <c r="R2962" s="49" t="n">
        <v>7.540671150962908e-05</v>
      </c>
      <c r="S2962" s="49" t="n">
        <v>4.648057742171613e-05</v>
      </c>
      <c r="T2962" s="49" t="n">
        <v>-3.293899780443255e-05</v>
      </c>
      <c r="U2962" s="49" t="n">
        <v>0.0001901039261849036</v>
      </c>
      <c r="V2962" s="49" t="n">
        <v>9.546635988844088e-05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-0.0002436709692902424</v>
      </c>
      <c r="AD2962" s="49" t="n">
        <v>0.0006682199809382198</v>
      </c>
      <c r="AE2962" s="49" t="n">
        <v>0.0005299647712227946</v>
      </c>
      <c r="AF2962" s="49" t="n">
        <v>0.0004924273209925482</v>
      </c>
      <c r="AG2962" s="49" t="n">
        <v>-0.0002871114769541813</v>
      </c>
      <c r="AH2962" s="49" t="n">
        <v>1.35370507834999e-05</v>
      </c>
      <c r="AI2962" s="49" t="n">
        <v>-0.006481268522801661</v>
      </c>
      <c r="AJ2962" s="49" t="n">
        <v>0.0442103007777087</v>
      </c>
      <c r="AK2962" s="49" t="n">
        <v>0.01831277622624936</v>
      </c>
      <c r="AL2962" s="49" t="n">
        <v>0.001866990480555706</v>
      </c>
      <c r="AM2962" s="49" t="n">
        <v>-0.001490749231794709</v>
      </c>
      <c r="AN2962" s="49" t="n">
        <v>-0.001112462490986415</v>
      </c>
      <c r="AO2962" s="49" t="n">
        <v>-0.007477771297273131</v>
      </c>
      <c r="AP2962" s="49" t="n">
        <v>-1.357552075434295</v>
      </c>
      <c r="AQ2962" s="49" t="n">
        <v>0.2925578980971808</v>
      </c>
      <c r="AR2962" s="49" t="n">
        <v>-0.052899014496065</v>
      </c>
      <c r="AS2962" s="49" t="n">
        <v>0.10187716634818</v>
      </c>
      <c r="AT2962" s="49" t="n">
        <v>-0.0003688693655888151</v>
      </c>
      <c r="AU2962" s="49" t="n">
        <v>380.0004079316641</v>
      </c>
      <c r="AV2962" s="49" t="n">
        <v>900.0033405309496</v>
      </c>
      <c r="AW2962" s="49" t="n">
        <v>540.001178678834</v>
      </c>
      <c r="AX2962" s="49" t="n">
        <v>75.00024415057108</v>
      </c>
      <c r="AY2962" s="49" t="n">
        <v>84.37510566985991</v>
      </c>
      <c r="AZ2962" s="49" t="n">
        <v>40.00001131183126</v>
      </c>
      <c r="BA2962" s="49" t="n">
        <v>8.000200855111343</v>
      </c>
      <c r="BB2962" s="49" t="n">
        <v>23.90706769382012</v>
      </c>
      <c r="BC2962" s="49" t="n">
        <v>15.00031677416227</v>
      </c>
      <c r="BD2962" s="49" t="n">
        <v>3.750158589684703</v>
      </c>
      <c r="BE2962" s="49" t="n">
        <v>4.687657042484846</v>
      </c>
      <c r="BF2962" s="49" t="n">
        <v>3.000122564597549</v>
      </c>
      <c r="BG2962" s="49" t="n">
        <v>6.000001268572797</v>
      </c>
      <c r="BH2962" s="49" t="n">
        <v>14.00003656637899</v>
      </c>
      <c r="BI2962" s="49" t="n">
        <v>5.500007949961025</v>
      </c>
      <c r="BJ2962" s="49" t="n">
        <v>0.7000015738700021</v>
      </c>
      <c r="BK2962" s="49" t="n">
        <v>0.4000004876233733</v>
      </c>
      <c r="BL2962" s="49" t="n">
        <v>0.02000000083081447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0.1877314302360626</v>
      </c>
      <c r="BQ2962" s="49" t="n">
        <v>-0.03816027355337386</v>
      </c>
      <c r="BR2962" s="49" t="n">
        <v>1.000830946845046</v>
      </c>
      <c r="BS2962" s="49" t="n">
        <v>-0.01156337212807057</v>
      </c>
      <c r="BT2962" s="49" t="n">
        <v>-0.07247370552296295</v>
      </c>
      <c r="BU2962" s="49" t="n">
        <v>0.0005346100526715247</v>
      </c>
      <c r="BV2962" s="49" t="n">
        <v>0.07339233866766889</v>
      </c>
    </row>
    <row r="2963">
      <c r="A2963" s="51" t="n">
        <v>95.56999999999999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-1.713678944436971</v>
      </c>
      <c r="L2963" s="51" t="n">
        <v>-1.530858385114568</v>
      </c>
      <c r="M2963" s="51" t="n">
        <v>-0.05705464234526386</v>
      </c>
      <c r="N2963" s="51" t="n">
        <v>-1.485141928558817</v>
      </c>
      <c r="O2963" s="51" t="n">
        <v>-6.21385308131334</v>
      </c>
      <c r="P2963" s="51" t="n">
        <v>1.550094681543916</v>
      </c>
      <c r="Q2963" s="51" t="n">
        <v>-1.055563029206397e-06</v>
      </c>
      <c r="R2963" s="51" t="n">
        <v>6.838511456752627e-05</v>
      </c>
      <c r="S2963" s="51" t="n">
        <v>4.094234526386131e-05</v>
      </c>
      <c r="T2963" s="51" t="n">
        <v>-3.8071441183396e-05</v>
      </c>
      <c r="U2963" s="51" t="n">
        <v>0.000193081313340393</v>
      </c>
      <c r="V2963" s="51" t="n">
        <v>9.531845608434786e-05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-0.0002661455800594731</v>
      </c>
      <c r="AD2963" s="51" t="n">
        <v>0.0007305579630723017</v>
      </c>
      <c r="AE2963" s="51" t="n">
        <v>0.0005726178773947723</v>
      </c>
      <c r="AF2963" s="51" t="n">
        <v>0.0005325256234780186</v>
      </c>
      <c r="AG2963" s="51" t="n">
        <v>-0.0003081464060094375</v>
      </c>
      <c r="AH2963" s="51" t="n">
        <v>1.402399023066737e-05</v>
      </c>
      <c r="AI2963" s="51" t="n">
        <v>-0.005364758198053647</v>
      </c>
      <c r="AJ2963" s="51" t="n">
        <v>0.0370015714208265</v>
      </c>
      <c r="AK2963" s="51" t="n">
        <v>0.01508352008889029</v>
      </c>
      <c r="AL2963" s="51" t="n">
        <v>0.001451347693032605</v>
      </c>
      <c r="AM2963" s="51" t="n">
        <v>-0.001221650792797497</v>
      </c>
      <c r="AN2963" s="51" t="n">
        <v>-0.001115528166966231</v>
      </c>
      <c r="AO2963" s="51" t="n">
        <v>-0.006430069097567864</v>
      </c>
      <c r="AP2963" s="51" t="n">
        <v>-1.364299452597136</v>
      </c>
      <c r="AQ2963" s="51" t="n">
        <v>0.2895329985281958</v>
      </c>
      <c r="AR2963" s="51" t="n">
        <v>-0.0532910445661611</v>
      </c>
      <c r="AS2963" s="51" t="n">
        <v>0.1021306272383674</v>
      </c>
      <c r="AT2963" s="51" t="n">
        <v>-0.0003719941954039812</v>
      </c>
      <c r="AU2963" s="51" t="n">
        <v>380.0004038523475</v>
      </c>
      <c r="AV2963" s="51" t="n">
        <v>900.00330712564</v>
      </c>
      <c r="AW2963" s="51" t="n">
        <v>540.0011668920456</v>
      </c>
      <c r="AX2963" s="51" t="n">
        <v>75.00024170906536</v>
      </c>
      <c r="AY2963" s="51" t="n">
        <v>84.37510461316131</v>
      </c>
      <c r="AZ2963" s="51" t="n">
        <v>40.00001119871295</v>
      </c>
      <c r="BA2963" s="51" t="n">
        <v>8.000199850835786</v>
      </c>
      <c r="BB2963" s="51" t="n">
        <v>23.90706360535102</v>
      </c>
      <c r="BC2963" s="51" t="n">
        <v>15.00031519029146</v>
      </c>
      <c r="BD2963" s="51" t="n">
        <v>3.75015779673628</v>
      </c>
      <c r="BE2963" s="51" t="n">
        <v>4.687656257272422</v>
      </c>
      <c r="BF2963" s="51" t="n">
        <v>3.000121951774561</v>
      </c>
      <c r="BG2963" s="51" t="n">
        <v>6.000001253349923</v>
      </c>
      <c r="BH2963" s="51" t="n">
        <v>14.00003612758245</v>
      </c>
      <c r="BI2963" s="51" t="n">
        <v>5.500007854561493</v>
      </c>
      <c r="BJ2963" s="51" t="n">
        <v>0.700001554983562</v>
      </c>
      <c r="BK2963" s="51" t="n">
        <v>0.4000004817718928</v>
      </c>
      <c r="BL2963" s="51" t="n">
        <v>0.02000000082084469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0.1877299493330354</v>
      </c>
      <c r="BQ2963" s="51" t="n">
        <v>-0.03817048737518211</v>
      </c>
      <c r="BR2963" s="51" t="n">
        <v>1.000830881290869</v>
      </c>
      <c r="BS2963" s="51" t="n">
        <v>-0.01008246910089161</v>
      </c>
      <c r="BT2963" s="51" t="n">
        <v>-0.06225988371470759</v>
      </c>
      <c r="BU2963" s="51" t="n">
        <v>0.0006001642296471488</v>
      </c>
      <c r="BV2963" s="51" t="n">
        <v>0.0630738416496244</v>
      </c>
    </row>
    <row r="2964">
      <c r="A2964" s="49" t="n">
        <v>95.58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-1.713681718949986</v>
      </c>
      <c r="L2964" s="49" t="n">
        <v>-1.530850798293856</v>
      </c>
      <c r="M2964" s="49" t="n">
        <v>-0.05704872194169451</v>
      </c>
      <c r="N2964" s="49" t="n">
        <v>-1.485136438856349</v>
      </c>
      <c r="O2964" s="49" t="n">
        <v>-6.21385624327084</v>
      </c>
      <c r="P2964" s="49" t="n">
        <v>1.550094834625465</v>
      </c>
      <c r="Q2964" s="49" t="n">
        <v>1.718949986129203e-06</v>
      </c>
      <c r="R2964" s="49" t="n">
        <v>6.079829385607916e-05</v>
      </c>
      <c r="S2964" s="49" t="n">
        <v>3.502194169451023e-05</v>
      </c>
      <c r="T2964" s="49" t="n">
        <v>-4.356114365045016e-05</v>
      </c>
      <c r="U2964" s="49" t="n">
        <v>0.0001962432708397799</v>
      </c>
      <c r="V2964" s="49" t="n">
        <v>9.516537453491125e-05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-0.0002847864129121145</v>
      </c>
      <c r="AD2964" s="49" t="n">
        <v>0.0007823827885657885</v>
      </c>
      <c r="AE2964" s="49" t="n">
        <v>0.0006071126922592531</v>
      </c>
      <c r="AF2964" s="49" t="n">
        <v>0.0005649776731820341</v>
      </c>
      <c r="AG2964" s="49" t="n">
        <v>-0.0003246611138297609</v>
      </c>
      <c r="AH2964" s="49" t="n">
        <v>1.441311838573742e-05</v>
      </c>
      <c r="AI2964" s="49" t="n">
        <v>-0.004192931306579814</v>
      </c>
      <c r="AJ2964" s="49" t="n">
        <v>0.02942703418050308</v>
      </c>
      <c r="AK2964" s="49" t="n">
        <v>0.01169122193231522</v>
      </c>
      <c r="AL2964" s="49" t="n">
        <v>0.001013978917774772</v>
      </c>
      <c r="AM2964" s="49" t="n">
        <v>-0.0009386162523343603</v>
      </c>
      <c r="AN2964" s="49" t="n">
        <v>-0.001118803622415608</v>
      </c>
      <c r="AO2964" s="49" t="n">
        <v>-0.005311688724906029</v>
      </c>
      <c r="AP2964" s="49" t="n">
        <v>-1.371513362791859</v>
      </c>
      <c r="AQ2964" s="49" t="n">
        <v>0.2863002889876022</v>
      </c>
      <c r="AR2964" s="49" t="n">
        <v>-0.05370991549614096</v>
      </c>
      <c r="AS2964" s="49" t="n">
        <v>0.1024013759711459</v>
      </c>
      <c r="AT2964" s="49" t="n">
        <v>-0.0003753285911239587</v>
      </c>
      <c r="AU2964" s="49" t="n">
        <v>380.000399813824</v>
      </c>
      <c r="AV2964" s="49" t="n">
        <v>900.0032740543836</v>
      </c>
      <c r="AW2964" s="49" t="n">
        <v>540.0011552231251</v>
      </c>
      <c r="AX2964" s="49" t="n">
        <v>75.00023929197471</v>
      </c>
      <c r="AY2964" s="49" t="n">
        <v>84.3751035670297</v>
      </c>
      <c r="AZ2964" s="49" t="n">
        <v>40.00001108672582</v>
      </c>
      <c r="BA2964" s="49" t="n">
        <v>8.000198851581608</v>
      </c>
      <c r="BB2964" s="49" t="n">
        <v>23.90705953732427</v>
      </c>
      <c r="BC2964" s="49" t="n">
        <v>15.00031361434</v>
      </c>
      <c r="BD2964" s="49" t="n">
        <v>3.750157007752598</v>
      </c>
      <c r="BE2964" s="49" t="n">
        <v>4.68765547598606</v>
      </c>
      <c r="BF2964" s="49" t="n">
        <v>3.000121342015689</v>
      </c>
      <c r="BG2964" s="49" t="n">
        <v>6.000001238309724</v>
      </c>
      <c r="BH2964" s="49" t="n">
        <v>14.00003569405146</v>
      </c>
      <c r="BI2964" s="49" t="n">
        <v>5.500007760306755</v>
      </c>
      <c r="BJ2964" s="49" t="n">
        <v>0.7000015363237593</v>
      </c>
      <c r="BK2964" s="49" t="n">
        <v>0.4000004759906301</v>
      </c>
      <c r="BL2964" s="49" t="n">
        <v>0.02000000081099456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0.1877283547526015</v>
      </c>
      <c r="BQ2964" s="49" t="n">
        <v>-0.03818148249755059</v>
      </c>
      <c r="BR2964" s="49" t="n">
        <v>1.000830810301695</v>
      </c>
      <c r="BS2964" s="49" t="n">
        <v>-0.008487888666974808</v>
      </c>
      <c r="BT2964" s="49" t="n">
        <v>-0.05126476134622443</v>
      </c>
      <c r="BU2964" s="49" t="n">
        <v>0.0006711534028536192</v>
      </c>
      <c r="BV2964" s="49" t="n">
        <v>0.05196701316025838</v>
      </c>
    </row>
    <row r="2965">
      <c r="A2965" s="51" t="n">
        <v>95.59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-1.713684658421116</v>
      </c>
      <c r="L2965" s="51" t="n">
        <v>-1.530842754302956</v>
      </c>
      <c r="M2965" s="51" t="n">
        <v>-0.05704250291039112</v>
      </c>
      <c r="N2965" s="51" t="n">
        <v>-1.485130669929221</v>
      </c>
      <c r="O2965" s="51" t="n">
        <v>-6.213859543885592</v>
      </c>
      <c r="P2965" s="51" t="n">
        <v>1.550094991729982</v>
      </c>
      <c r="Q2965" s="51" t="n">
        <v>4.65842111552206e-06</v>
      </c>
      <c r="R2965" s="51" t="n">
        <v>5.275430295603734e-05</v>
      </c>
      <c r="S2965" s="51" t="n">
        <v>2.880291039111804e-05</v>
      </c>
      <c r="T2965" s="51" t="n">
        <v>-4.933007077934093e-05</v>
      </c>
      <c r="U2965" s="51" t="n">
        <v>0.0001995438855919573</v>
      </c>
      <c r="V2965" s="51" t="n">
        <v>9.500827001818202e-05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-0.0002993994968488506</v>
      </c>
      <c r="AD2965" s="51" t="n">
        <v>0.0008231532049673386</v>
      </c>
      <c r="AE2965" s="51" t="n">
        <v>0.0006331049005797943</v>
      </c>
      <c r="AF2965" s="51" t="n">
        <v>0.0005894591757390889</v>
      </c>
      <c r="AG2965" s="51" t="n">
        <v>-0.0003364992735697288</v>
      </c>
      <c r="AH2965" s="51" t="n">
        <v>1.470055928591324e-05</v>
      </c>
      <c r="AI2965" s="51" t="n">
        <v>-0.002982048096348099</v>
      </c>
      <c r="AJ2965" s="51" t="n">
        <v>0.02159190766008914</v>
      </c>
      <c r="AK2965" s="51" t="n">
        <v>0.008182996273209165</v>
      </c>
      <c r="AL2965" s="51" t="n">
        <v>0.0005609714124845056</v>
      </c>
      <c r="AM2965" s="51" t="n">
        <v>-0.0006455816479663302</v>
      </c>
      <c r="AN2965" s="51" t="n">
        <v>-0.001122242702729142</v>
      </c>
      <c r="AO2965" s="51" t="n">
        <v>-0.004138394222980547</v>
      </c>
      <c r="AP2965" s="51" t="n">
        <v>-1.379091975334917</v>
      </c>
      <c r="AQ2965" s="51" t="n">
        <v>0.2829053874746689</v>
      </c>
      <c r="AR2965" s="51" t="n">
        <v>-0.05414971451339714</v>
      </c>
      <c r="AS2965" s="51" t="n">
        <v>0.102685593030105</v>
      </c>
      <c r="AT2965" s="51" t="n">
        <v>-0.000378825566625506</v>
      </c>
      <c r="AU2965" s="51" t="n">
        <v>380.0003958156857</v>
      </c>
      <c r="AV2965" s="51" t="n">
        <v>900.0032413138398</v>
      </c>
      <c r="AW2965" s="51" t="n">
        <v>540.0011436708938</v>
      </c>
      <c r="AX2965" s="51" t="n">
        <v>75.00023689905495</v>
      </c>
      <c r="AY2965" s="51" t="n">
        <v>84.3751025313594</v>
      </c>
      <c r="AZ2965" s="51" t="n">
        <v>40.00001097585857</v>
      </c>
      <c r="BA2965" s="51" t="n">
        <v>8.0001978573237</v>
      </c>
      <c r="BB2965" s="51" t="n">
        <v>23.90705548963765</v>
      </c>
      <c r="BC2965" s="51" t="n">
        <v>15.0003120462683</v>
      </c>
      <c r="BD2965" s="51" t="n">
        <v>3.750156222713835</v>
      </c>
      <c r="BE2965" s="51" t="n">
        <v>4.68765469860613</v>
      </c>
      <c r="BF2965" s="51" t="n">
        <v>3.00012073530561</v>
      </c>
      <c r="BG2965" s="51" t="n">
        <v>6.000001223450007</v>
      </c>
      <c r="BH2965" s="51" t="n">
        <v>14.00003526572284</v>
      </c>
      <c r="BI2965" s="51" t="n">
        <v>5.500007667183073</v>
      </c>
      <c r="BJ2965" s="51" t="n">
        <v>0.7000015178878741</v>
      </c>
      <c r="BK2965" s="51" t="n">
        <v>0.4000004702787425</v>
      </c>
      <c r="BL2965" s="51" t="n">
        <v>0.02000000080126262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0.1877266691444649</v>
      </c>
      <c r="BQ2965" s="51" t="n">
        <v>-0.03819310263192129</v>
      </c>
      <c r="BR2965" s="51" t="n">
        <v>1.000830734871657</v>
      </c>
      <c r="BS2965" s="51" t="n">
        <v>-0.006802280530404659</v>
      </c>
      <c r="BT2965" s="51" t="n">
        <v>-0.03964462697553239</v>
      </c>
      <c r="BU2965" s="51" t="n">
        <v>0.0007465834410691485</v>
      </c>
      <c r="BV2965" s="51" t="n">
        <v>0.04023089428881629</v>
      </c>
    </row>
    <row r="2966">
      <c r="A2966" s="49" t="n">
        <v>95.59999999999999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-1.71368772165518</v>
      </c>
      <c r="L2966" s="49" t="n">
        <v>-1.530834365759903</v>
      </c>
      <c r="M2966" s="49" t="n">
        <v>-0.05703607159850757</v>
      </c>
      <c r="N2966" s="49" t="n">
        <v>-1.485124702434019</v>
      </c>
      <c r="O2966" s="49" t="n">
        <v>-6.213862936041412</v>
      </c>
      <c r="P2966" s="49" t="n">
        <v>1.550095151664614</v>
      </c>
      <c r="Q2966" s="49" t="n">
        <v>7.721655179704356e-06</v>
      </c>
      <c r="R2966" s="49" t="n">
        <v>4.436575990252045e-05</v>
      </c>
      <c r="S2966" s="49" t="n">
        <v>2.237159850757009e-05</v>
      </c>
      <c r="T2966" s="49" t="n">
        <v>-5.529756598132707e-05</v>
      </c>
      <c r="U2966" s="49" t="n">
        <v>0.0002029360414121939</v>
      </c>
      <c r="V2966" s="49" t="n">
        <v>9.484833538619952e-05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-0.0003098467981969401</v>
      </c>
      <c r="AD2966" s="49" t="n">
        <v>0.0008524816205905952</v>
      </c>
      <c r="AE2966" s="49" t="n">
        <v>0.0006503673923419675</v>
      </c>
      <c r="AF2966" s="49" t="n">
        <v>0.0006057557282235216</v>
      </c>
      <c r="AG2966" s="49" t="n">
        <v>-0.0003435685685499873</v>
      </c>
      <c r="AH2966" s="49" t="n">
        <v>1.488383542516789e-05</v>
      </c>
      <c r="AI2966" s="49" t="n">
        <v>-0.001748662346732494</v>
      </c>
      <c r="AJ2966" s="49" t="n">
        <v>0.01360341336757554</v>
      </c>
      <c r="AK2966" s="49" t="n">
        <v>0.004606844353716314</v>
      </c>
      <c r="AL2966" s="49" t="n">
        <v>9.8535741007395e-05</v>
      </c>
      <c r="AM2966" s="49" t="n">
        <v>-0.0003465612710374573</v>
      </c>
      <c r="AN2966" s="49" t="n">
        <v>-0.001125797722342942</v>
      </c>
      <c r="AO2966" s="49" t="n">
        <v>-0.002926459731734322</v>
      </c>
      <c r="AP2966" s="49" t="n">
        <v>-1.38693003288833</v>
      </c>
      <c r="AQ2966" s="49" t="n">
        <v>0.2793954312755794</v>
      </c>
      <c r="AR2966" s="49" t="n">
        <v>-0.0546043331729042</v>
      </c>
      <c r="AS2966" s="49" t="n">
        <v>0.1029793331653331</v>
      </c>
      <c r="AT2966" s="49" t="n">
        <v>-0.000382436630203499</v>
      </c>
      <c r="AU2966" s="49" t="n">
        <v>380.0003918575289</v>
      </c>
      <c r="AV2966" s="49" t="n">
        <v>900.0032089007015</v>
      </c>
      <c r="AW2966" s="49" t="n">
        <v>540.0011322341849</v>
      </c>
      <c r="AX2966" s="49" t="n">
        <v>75.0002345300644</v>
      </c>
      <c r="AY2966" s="49" t="n">
        <v>84.37510150604581</v>
      </c>
      <c r="AZ2966" s="49" t="n">
        <v>40.00001086609998</v>
      </c>
      <c r="BA2966" s="49" t="n">
        <v>8.000196868037081</v>
      </c>
      <c r="BB2966" s="49" t="n">
        <v>23.90705146218946</v>
      </c>
      <c r="BC2966" s="49" t="n">
        <v>15.00031048603696</v>
      </c>
      <c r="BD2966" s="49" t="n">
        <v>3.750155441600266</v>
      </c>
      <c r="BE2966" s="49" t="n">
        <v>4.687653925113099</v>
      </c>
      <c r="BF2966" s="49" t="n">
        <v>3.000120131629082</v>
      </c>
      <c r="BG2966" s="49" t="n">
        <v>6.000001208768607</v>
      </c>
      <c r="BH2966" s="49" t="n">
        <v>14.00003484253417</v>
      </c>
      <c r="BI2966" s="49" t="n">
        <v>5.500007575176877</v>
      </c>
      <c r="BJ2966" s="49" t="n">
        <v>0.7000014996732197</v>
      </c>
      <c r="BK2966" s="49" t="n">
        <v>0.4000004646353976</v>
      </c>
      <c r="BL2966" s="49" t="n">
        <v>0.02000000079164747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0.1877249160535427</v>
      </c>
      <c r="BQ2966" s="49" t="n">
        <v>-0.03820518536756247</v>
      </c>
      <c r="BR2966" s="49" t="n">
        <v>1.000830656044652</v>
      </c>
      <c r="BS2966" s="49" t="n">
        <v>-0.00504918960822498</v>
      </c>
      <c r="BT2966" s="49" t="n">
        <v>-0.02756189133434894</v>
      </c>
      <c r="BU2966" s="49" t="n">
        <v>0.0008254104464366918</v>
      </c>
      <c r="BV2966" s="49" t="n">
        <v>0.02803272145246254</v>
      </c>
    </row>
    <row r="2967">
      <c r="A2967" s="51" t="n">
        <v>95.61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-1.713690866385136</v>
      </c>
      <c r="L2967" s="51" t="n">
        <v>-1.530825748294786</v>
      </c>
      <c r="M2967" s="51" t="n">
        <v>-0.05702951597592888</v>
      </c>
      <c r="N2967" s="51" t="n">
        <v>-1.485118618546525</v>
      </c>
      <c r="O2967" s="51" t="n">
        <v>-6.213866372058811</v>
      </c>
      <c r="P2967" s="51" t="n">
        <v>1.550095313214736</v>
      </c>
      <c r="Q2967" s="51" t="n">
        <v>1.086638513569937e-05</v>
      </c>
      <c r="R2967" s="51" t="n">
        <v>3.57482947863641e-05</v>
      </c>
      <c r="S2967" s="51" t="n">
        <v>1.581597592888173e-05</v>
      </c>
      <c r="T2967" s="51" t="n">
        <v>-6.138145347489576e-05</v>
      </c>
      <c r="U2967" s="51" t="n">
        <v>0.0002063720588107998</v>
      </c>
      <c r="V2967" s="51" t="n">
        <v>9.468678526380891e-05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-0.0003160472799484653</v>
      </c>
      <c r="AD2967" s="51" t="n">
        <v>0.0008701371224055732</v>
      </c>
      <c r="AE2967" s="51" t="n">
        <v>0.000658791657732366</v>
      </c>
      <c r="AF2967" s="51" t="n">
        <v>0.0006137641459865719</v>
      </c>
      <c r="AG2967" s="51" t="n">
        <v>-0.0003458410339006934</v>
      </c>
      <c r="AH2967" s="51" t="n">
        <v>1.496188120874483e-05</v>
      </c>
      <c r="AI2967" s="51" t="n">
        <v>-0.0005093983719642293</v>
      </c>
      <c r="AJ2967" s="51" t="n">
        <v>0.005569329865168299</v>
      </c>
      <c r="AK2967" s="51" t="n">
        <v>0.001011006977773342</v>
      </c>
      <c r="AL2967" s="51" t="n">
        <v>-0.0003670780759018237</v>
      </c>
      <c r="AM2967" s="51" t="n">
        <v>-4.559348989535973e-05</v>
      </c>
      <c r="AN2967" s="51" t="n">
        <v>-0.001129420116490917</v>
      </c>
      <c r="AO2967" s="51" t="n">
        <v>-0.001692447224876315</v>
      </c>
      <c r="AP2967" s="51" t="n">
        <v>-1.394920290877911</v>
      </c>
      <c r="AQ2967" s="51" t="n">
        <v>0.2758184325431791</v>
      </c>
      <c r="AR2967" s="51" t="n">
        <v>-0.05506755084963335</v>
      </c>
      <c r="AS2967" s="51" t="n">
        <v>0.1032785793093437</v>
      </c>
      <c r="AT2967" s="51" t="n">
        <v>-0.000386112446780102</v>
      </c>
      <c r="AU2967" s="51" t="n">
        <v>380.0003879389536</v>
      </c>
      <c r="AV2967" s="51" t="n">
        <v>900.0031768116944</v>
      </c>
      <c r="AW2967" s="51" t="n">
        <v>540.001120911843</v>
      </c>
      <c r="AX2967" s="51" t="n">
        <v>75.00023218476376</v>
      </c>
      <c r="AY2967" s="51" t="n">
        <v>84.37510049098535</v>
      </c>
      <c r="AZ2967" s="51" t="n">
        <v>40.00001075743898</v>
      </c>
      <c r="BA2967" s="51" t="n">
        <v>8.000195883696895</v>
      </c>
      <c r="BB2967" s="51" t="n">
        <v>23.90704745487851</v>
      </c>
      <c r="BC2967" s="51" t="n">
        <v>15.00030893360677</v>
      </c>
      <c r="BD2967" s="51" t="n">
        <v>3.750154664392265</v>
      </c>
      <c r="BE2967" s="51" t="n">
        <v>4.687653155487534</v>
      </c>
      <c r="BF2967" s="51" t="n">
        <v>3.000119530970937</v>
      </c>
      <c r="BG2967" s="51" t="n">
        <v>6.000001194263383</v>
      </c>
      <c r="BH2967" s="51" t="n">
        <v>14.00003442442376</v>
      </c>
      <c r="BI2967" s="51" t="n">
        <v>5.500007484274755</v>
      </c>
      <c r="BJ2967" s="51" t="n">
        <v>0.700001481677141</v>
      </c>
      <c r="BK2967" s="51" t="n">
        <v>0.4000004590597728</v>
      </c>
      <c r="BL2967" s="51" t="n">
        <v>0.0200000007821477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0.1877231195967264</v>
      </c>
      <c r="BQ2967" s="51" t="n">
        <v>-0.03821756440411384</v>
      </c>
      <c r="BR2967" s="51" t="n">
        <v>1.000830574900983</v>
      </c>
      <c r="BS2967" s="51" t="n">
        <v>-0.00325273279186411</v>
      </c>
      <c r="BT2967" s="51" t="n">
        <v>-0.01518285478298298</v>
      </c>
      <c r="BU2967" s="51" t="n">
        <v>0.0009065541153319145</v>
      </c>
      <c r="BV2967" s="51" t="n">
        <v>0.01555381594144802</v>
      </c>
    </row>
    <row r="2968">
      <c r="A2968" s="49" t="n">
        <v>95.62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-1.713694049845877</v>
      </c>
      <c r="L2968" s="49" t="n">
        <v>-1.530817018978817</v>
      </c>
      <c r="M2968" s="49" t="n">
        <v>-0.05702292444927645</v>
      </c>
      <c r="N2968" s="49" t="n">
        <v>-1.485112500853793</v>
      </c>
      <c r="O2968" s="49" t="n">
        <v>-6.213869804333441</v>
      </c>
      <c r="P2968" s="49" t="n">
        <v>1.55009547516032</v>
      </c>
      <c r="Q2968" s="49" t="n">
        <v>1.404984587649594e-05</v>
      </c>
      <c r="R2968" s="49" t="n">
        <v>2.701897881673965e-05</v>
      </c>
      <c r="S2968" s="49" t="n">
        <v>9.224449276451496e-06</v>
      </c>
      <c r="T2968" s="49" t="n">
        <v>-6.749914620685082e-05</v>
      </c>
      <c r="U2968" s="49" t="n">
        <v>0.0002098043334415323</v>
      </c>
      <c r="V2968" s="49" t="n">
        <v>9.452483968042102e-05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-0.0003179771922776117</v>
      </c>
      <c r="AD2968" s="49" t="n">
        <v>0.0008760463802096031</v>
      </c>
      <c r="AE2968" s="49" t="n">
        <v>0.0006583875933165431</v>
      </c>
      <c r="AF2968" s="49" t="n">
        <v>0.0006134923007592658</v>
      </c>
      <c r="AG2968" s="49" t="n">
        <v>-0.0003433525429611115</v>
      </c>
      <c r="AH2968" s="49" t="n">
        <v>1.4935037673408e-05</v>
      </c>
      <c r="AI2968" s="49" t="n">
        <v>0.0007192698509699434</v>
      </c>
      <c r="AJ2968" s="49" t="n">
        <v>-0.002403440609235538</v>
      </c>
      <c r="AK2968" s="49" t="n">
        <v>-0.002556676930181011</v>
      </c>
      <c r="AL2968" s="49" t="n">
        <v>-0.0008296637807567604</v>
      </c>
      <c r="AM2968" s="49" t="n">
        <v>0.0002533130010667943</v>
      </c>
      <c r="AN2968" s="49" t="n">
        <v>-0.001133061095758652</v>
      </c>
      <c r="AO2968" s="49" t="n">
        <v>-0.000452983483047488</v>
      </c>
      <c r="AP2968" s="49" t="n">
        <v>-1.402954963433769</v>
      </c>
      <c r="AQ2968" s="49" t="n">
        <v>0.2722226311518804</v>
      </c>
      <c r="AR2968" s="49" t="n">
        <v>-0.05553311856812773</v>
      </c>
      <c r="AS2968" s="49" t="n">
        <v>0.1035792967022055</v>
      </c>
      <c r="AT2968" s="49" t="n">
        <v>-0.0003898035020714181</v>
      </c>
      <c r="AU2968" s="49" t="n">
        <v>380.0003802189684</v>
      </c>
      <c r="AV2968" s="49" t="n">
        <v>900.0031135931416</v>
      </c>
      <c r="AW2968" s="49" t="n">
        <v>540.0010986056974</v>
      </c>
      <c r="AX2968" s="49" t="n">
        <v>75.00022756428697</v>
      </c>
      <c r="AY2968" s="49" t="n">
        <v>84.37509849121474</v>
      </c>
      <c r="AZ2968" s="49" t="n">
        <v>40.00001054336595</v>
      </c>
      <c r="BA2968" s="49" t="n">
        <v>8.000193929757019</v>
      </c>
      <c r="BB2968" s="49" t="n">
        <v>23.90703950026609</v>
      </c>
      <c r="BC2968" s="49" t="n">
        <v>15.00030585199405</v>
      </c>
      <c r="BD2968" s="49" t="n">
        <v>3.750153121614952</v>
      </c>
      <c r="BE2968" s="49" t="n">
        <v>4.687651627761546</v>
      </c>
      <c r="BF2968" s="49" t="n">
        <v>3.000118338649502</v>
      </c>
      <c r="BG2968" s="49" t="n">
        <v>6.000001165773036</v>
      </c>
      <c r="BH2968" s="49" t="n">
        <v>14.00003360319471</v>
      </c>
      <c r="BI2968" s="49" t="n">
        <v>5.500007305729896</v>
      </c>
      <c r="BJ2968" s="49" t="n">
        <v>0.7000014463302512</v>
      </c>
      <c r="BK2968" s="49" t="n">
        <v>0.4000004481084429</v>
      </c>
      <c r="BL2968" s="49" t="n">
        <v>0.02000000076348878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0.1877213041363695</v>
      </c>
      <c r="BQ2968" s="49" t="n">
        <v>-0.03823007180491698</v>
      </c>
      <c r="BR2968" s="49" t="n">
        <v>1.00083049254337</v>
      </c>
      <c r="BS2968" s="49" t="n">
        <v>-0.001437272435039771</v>
      </c>
      <c r="BT2968" s="49" t="n">
        <v>-0.002675453979840425</v>
      </c>
      <c r="BU2968" s="49" t="n">
        <v>0.0009889117282835258</v>
      </c>
      <c r="BV2968" s="49" t="n">
        <v>0.003194018230553144</v>
      </c>
    </row>
    <row r="2969">
      <c r="A2969" s="51" t="n">
        <v>95.63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-1.71369722934675</v>
      </c>
      <c r="L2969" s="51" t="n">
        <v>-1.530808294755884</v>
      </c>
      <c r="M2969" s="51" t="n">
        <v>-0.05701638468642769</v>
      </c>
      <c r="N2969" s="51" t="n">
        <v>-1.485106431256002</v>
      </c>
      <c r="O2969" s="51" t="n">
        <v>-6.213873185964804</v>
      </c>
      <c r="P2969" s="51" t="n">
        <v>1.550095636292142</v>
      </c>
      <c r="Q2969" s="51" t="n">
        <v>1.722934674952548e-05</v>
      </c>
      <c r="R2969" s="51" t="n">
        <v>1.829475588377427e-05</v>
      </c>
      <c r="S2969" s="51" t="n">
        <v>2.684686427688321e-06</v>
      </c>
      <c r="T2969" s="51" t="n">
        <v>-7.356874399766511e-05</v>
      </c>
      <c r="U2969" s="51" t="n">
        <v>0.0002131859648040191</v>
      </c>
      <c r="V2969" s="51" t="n">
        <v>9.436370785831372e-05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-0.0003156696014225536</v>
      </c>
      <c r="AD2969" s="51" t="n">
        <v>0.0008702924537696068</v>
      </c>
      <c r="AE2969" s="51" t="n">
        <v>0.0006492817446582588</v>
      </c>
      <c r="AF2969" s="51" t="n">
        <v>0.000605057490899218</v>
      </c>
      <c r="AG2969" s="51" t="n">
        <v>-0.0003362014569399658</v>
      </c>
      <c r="AH2969" s="51" t="n">
        <v>1.48050287663631e-05</v>
      </c>
      <c r="AI2969" s="51" t="n">
        <v>0.001921234537047208</v>
      </c>
      <c r="AJ2969" s="51" t="n">
        <v>-0.01021027425267789</v>
      </c>
      <c r="AK2969" s="51" t="n">
        <v>-0.006049397638814135</v>
      </c>
      <c r="AL2969" s="51" t="n">
        <v>-0.00128314037716417</v>
      </c>
      <c r="AM2969" s="51" t="n">
        <v>0.0005462318032576406</v>
      </c>
      <c r="AN2969" s="51" t="n">
        <v>-0.00113667229449181</v>
      </c>
      <c r="AO2969" s="51" t="n">
        <v>0.0007754607323931344</v>
      </c>
      <c r="AP2969" s="51" t="n">
        <v>-1.410927156649204</v>
      </c>
      <c r="AQ2969" s="51" t="n">
        <v>0.2686558534313065</v>
      </c>
      <c r="AR2969" s="51" t="n">
        <v>-0.055994842056275</v>
      </c>
      <c r="AS2969" s="51" t="n">
        <v>0.1038774865071727</v>
      </c>
      <c r="AT2969" s="51" t="n">
        <v>-0.0003934607601549024</v>
      </c>
      <c r="AU2969" s="51" t="n">
        <v>380.0003802189684</v>
      </c>
      <c r="AV2969" s="51" t="n">
        <v>900.0031135931416</v>
      </c>
      <c r="AW2969" s="51" t="n">
        <v>540.0010986056974</v>
      </c>
      <c r="AX2969" s="51" t="n">
        <v>75.00022756428697</v>
      </c>
      <c r="AY2969" s="51" t="n">
        <v>84.37509849121474</v>
      </c>
      <c r="AZ2969" s="51" t="n">
        <v>40.00001054336595</v>
      </c>
      <c r="BA2969" s="51" t="n">
        <v>8.000193929757019</v>
      </c>
      <c r="BB2969" s="51" t="n">
        <v>23.90703950026609</v>
      </c>
      <c r="BC2969" s="51" t="n">
        <v>15.00030585199405</v>
      </c>
      <c r="BD2969" s="51" t="n">
        <v>3.750153121614952</v>
      </c>
      <c r="BE2969" s="51" t="n">
        <v>4.687651627761546</v>
      </c>
      <c r="BF2969" s="51" t="n">
        <v>3.000118338649502</v>
      </c>
      <c r="BG2969" s="51" t="n">
        <v>6.000001165773036</v>
      </c>
      <c r="BH2969" s="51" t="n">
        <v>14.00003360319471</v>
      </c>
      <c r="BI2969" s="51" t="n">
        <v>5.500007305729896</v>
      </c>
      <c r="BJ2969" s="51" t="n">
        <v>0.7000014463302512</v>
      </c>
      <c r="BK2969" s="51" t="n">
        <v>0.4000004481084429</v>
      </c>
      <c r="BL2969" s="51" t="n">
        <v>0.02000000076348878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0.1877194939548515</v>
      </c>
      <c r="BQ2969" s="51" t="n">
        <v>-0.03824254024103185</v>
      </c>
      <c r="BR2969" s="51" t="n">
        <v>1.000830410082481</v>
      </c>
      <c r="BS2969" s="51" t="n">
        <v>0.0003729090829462933</v>
      </c>
      <c r="BT2969" s="51" t="n">
        <v>0.009792982135034545</v>
      </c>
      <c r="BU2969" s="51" t="n">
        <v>0.001071372617733601</v>
      </c>
      <c r="BV2969" s="51" t="n">
        <v>0.009858468418942109</v>
      </c>
    </row>
    <row r="2970">
      <c r="A2970" s="49" t="n">
        <v>95.64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-1.713700362835246</v>
      </c>
      <c r="L2970" s="49" t="n">
        <v>-1.530799690897329</v>
      </c>
      <c r="M2970" s="49" t="n">
        <v>-0.05700998246695297</v>
      </c>
      <c r="N2970" s="49" t="n">
        <v>-1.485100489892488</v>
      </c>
      <c r="O2970" s="49" t="n">
        <v>-6.213876471367002</v>
      </c>
      <c r="P2970" s="49" t="n">
        <v>1.550095795427638</v>
      </c>
      <c r="Q2970" s="49" t="n">
        <v>2.036283524597948e-05</v>
      </c>
      <c r="R2970" s="49" t="n">
        <v>9.69089732905104e-06</v>
      </c>
      <c r="S2970" s="49" t="n">
        <v>-3.71753304703043e-06</v>
      </c>
      <c r="T2970" s="49" t="n">
        <v>-7.95101075117266e-05</v>
      </c>
      <c r="U2970" s="49" t="n">
        <v>0.0002164713670023133</v>
      </c>
      <c r="V2970" s="49" t="n">
        <v>9.420457236175572e-05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-0.0003092131739490119</v>
      </c>
      <c r="AD2970" s="49" t="n">
        <v>0.0008531115473729558</v>
      </c>
      <c r="AE2970" s="49" t="n">
        <v>0.0006317140303322422</v>
      </c>
      <c r="AF2970" s="49" t="n">
        <v>0.0005886833862744582</v>
      </c>
      <c r="AG2970" s="49" t="n">
        <v>-0.0003245464654571114</v>
      </c>
      <c r="AH2970" s="49" t="n">
        <v>1.457491972753594e-05</v>
      </c>
      <c r="AI2970" s="49" t="n">
        <v>0.003080962148889969</v>
      </c>
      <c r="AJ2970" s="49" t="n">
        <v>-0.01775017842454071</v>
      </c>
      <c r="AK2970" s="49" t="n">
        <v>-0.009421979694371301</v>
      </c>
      <c r="AL2970" s="49" t="n">
        <v>-0.001721630850617611</v>
      </c>
      <c r="AM2970" s="49" t="n">
        <v>0.000829369624221494</v>
      </c>
      <c r="AN2970" s="49" t="n">
        <v>-0.001140206404886832</v>
      </c>
      <c r="AO2970" s="49" t="n">
        <v>0.001976786413712611</v>
      </c>
      <c r="AP2970" s="49" t="n">
        <v>-1.418732270366464</v>
      </c>
      <c r="AQ2970" s="49" t="n">
        <v>0.2651648851794973</v>
      </c>
      <c r="AR2970" s="49" t="n">
        <v>-0.05644666293427585</v>
      </c>
      <c r="AS2970" s="49" t="n">
        <v>0.1041692382162951</v>
      </c>
      <c r="AT2970" s="49" t="n">
        <v>-0.0003970363055720836</v>
      </c>
      <c r="AU2970" s="49" t="n">
        <v>380.0003764167787</v>
      </c>
      <c r="AV2970" s="49" t="n">
        <v>900.0030824572102</v>
      </c>
      <c r="AW2970" s="49" t="n">
        <v>540.0010876196404</v>
      </c>
      <c r="AX2970" s="49" t="n">
        <v>75.0002252886441</v>
      </c>
      <c r="AY2970" s="49" t="n">
        <v>84.37509750630259</v>
      </c>
      <c r="AZ2970" s="49" t="n">
        <v>40.00001043793229</v>
      </c>
      <c r="BA2970" s="49" t="n">
        <v>8.000192960108235</v>
      </c>
      <c r="BB2970" s="49" t="n">
        <v>23.90703555276476</v>
      </c>
      <c r="BC2970" s="49" t="n">
        <v>15.00030432273408</v>
      </c>
      <c r="BD2970" s="49" t="n">
        <v>3.750152356006877</v>
      </c>
      <c r="BE2970" s="49" t="n">
        <v>4.687650869622738</v>
      </c>
      <c r="BF2970" s="49" t="n">
        <v>3.000117746956255</v>
      </c>
      <c r="BG2970" s="49" t="n">
        <v>6.00000115178376</v>
      </c>
      <c r="BH2970" s="49" t="n">
        <v>14.00003319995637</v>
      </c>
      <c r="BI2970" s="49" t="n">
        <v>5.500007218061137</v>
      </c>
      <c r="BJ2970" s="49" t="n">
        <v>0.7000014289742882</v>
      </c>
      <c r="BK2970" s="49" t="n">
        <v>0.4000004427311415</v>
      </c>
      <c r="BL2970" s="49" t="n">
        <v>0.02000000075432692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0.1877177129344994</v>
      </c>
      <c r="BQ2970" s="49" t="n">
        <v>-0.03825480519638707</v>
      </c>
      <c r="BR2970" s="49" t="n">
        <v>1.000830328622179</v>
      </c>
      <c r="BS2970" s="49" t="n">
        <v>0.002153929435089186</v>
      </c>
      <c r="BT2970" s="49" t="n">
        <v>0.02205793749025103</v>
      </c>
      <c r="BU2970" s="49" t="n">
        <v>0.001152832919348867</v>
      </c>
      <c r="BV2970" s="49" t="n">
        <v>0.02219281510027739</v>
      </c>
    </row>
    <row r="2971">
      <c r="A2971" s="51" t="n">
        <v>95.65000000000001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-1.713703409444524</v>
      </c>
      <c r="L2971" s="51" t="n">
        <v>-1.530791319500057</v>
      </c>
      <c r="M2971" s="51" t="n">
        <v>-0.05700380057332052</v>
      </c>
      <c r="N2971" s="51" t="n">
        <v>-1.48509475410581</v>
      </c>
      <c r="O2971" s="51" t="n">
        <v>-6.21387961685372</v>
      </c>
      <c r="P2971" s="51" t="n">
        <v>1.55009595142618</v>
      </c>
      <c r="Q2971" s="51" t="n">
        <v>2.340944452394744e-05</v>
      </c>
      <c r="R2971" s="51" t="n">
        <v>1.319500056551348e-06</v>
      </c>
      <c r="S2971" s="51" t="n">
        <v>-9.899426679484125e-06</v>
      </c>
      <c r="T2971" s="51" t="n">
        <v>-8.524589419001138e-05</v>
      </c>
      <c r="U2971" s="51" t="n">
        <v>0.0002196168537196286</v>
      </c>
      <c r="V2971" s="51" t="n">
        <v>9.404857381967169e-05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-0.0002987502420916496</v>
      </c>
      <c r="AD2971" s="51" t="n">
        <v>0.0008248877831340647</v>
      </c>
      <c r="AE2971" s="51" t="n">
        <v>0.0006060330109820437</v>
      </c>
      <c r="AF2971" s="51" t="n">
        <v>0.0005646956091243135</v>
      </c>
      <c r="AG2971" s="51" t="n">
        <v>-0.0003086036583846632</v>
      </c>
      <c r="AH2971" s="51" t="n">
        <v>1.424905772000806e-05</v>
      </c>
      <c r="AI2971" s="51" t="n">
        <v>0.004183691005086185</v>
      </c>
      <c r="AJ2971" s="51" t="n">
        <v>-0.02492707776728123</v>
      </c>
      <c r="AK2971" s="51" t="n">
        <v>-0.01263145707511635</v>
      </c>
      <c r="AL2971" s="51" t="n">
        <v>-0.002139537110794331</v>
      </c>
      <c r="AM2971" s="51" t="n">
        <v>0.001099114628736568</v>
      </c>
      <c r="AN2971" s="51" t="n">
        <v>-0.001143617788242218</v>
      </c>
      <c r="AO2971" s="51" t="n">
        <v>0.003135474170176664</v>
      </c>
      <c r="AP2971" s="51" t="n">
        <v>-1.426269350381153</v>
      </c>
      <c r="AQ2971" s="51" t="n">
        <v>0.2617948670507741</v>
      </c>
      <c r="AR2971" s="51" t="n">
        <v>-0.05688273699030703</v>
      </c>
      <c r="AS2971" s="51" t="n">
        <v>0.1044507801676495</v>
      </c>
      <c r="AT2971" s="51" t="n">
        <v>-0.0004004839616804515</v>
      </c>
      <c r="AU2971" s="51" t="n">
        <v>380.000372652611</v>
      </c>
      <c r="AV2971" s="51" t="n">
        <v>900.0030516326381</v>
      </c>
      <c r="AW2971" s="51" t="n">
        <v>540.0010767434441</v>
      </c>
      <c r="AX2971" s="51" t="n">
        <v>75.00022303575766</v>
      </c>
      <c r="AY2971" s="51" t="n">
        <v>84.37509653123956</v>
      </c>
      <c r="AZ2971" s="51" t="n">
        <v>40.00001033355296</v>
      </c>
      <c r="BA2971" s="51" t="n">
        <v>8.000191995307693</v>
      </c>
      <c r="BB2971" s="51" t="n">
        <v>23.90703162500094</v>
      </c>
      <c r="BC2971" s="51" t="n">
        <v>15.00030280112041</v>
      </c>
      <c r="BD2971" s="51" t="n">
        <v>3.750151594226843</v>
      </c>
      <c r="BE2971" s="51" t="n">
        <v>4.687650115274624</v>
      </c>
      <c r="BF2971" s="51" t="n">
        <v>3.000117158221473</v>
      </c>
      <c r="BG2971" s="51" t="n">
        <v>6.000001137962355</v>
      </c>
      <c r="BH2971" s="51" t="n">
        <v>14.00003280155689</v>
      </c>
      <c r="BI2971" s="51" t="n">
        <v>5.500007131444404</v>
      </c>
      <c r="BJ2971" s="51" t="n">
        <v>0.7000014118265967</v>
      </c>
      <c r="BK2971" s="51" t="n">
        <v>0.4000004374183678</v>
      </c>
      <c r="BL2971" s="51" t="n">
        <v>0.02000000074527499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0.1877159842470326</v>
      </c>
      <c r="BQ2971" s="51" t="n">
        <v>-0.03826670710541896</v>
      </c>
      <c r="BR2971" s="51" t="n">
        <v>1.000830249244693</v>
      </c>
      <c r="BS2971" s="51" t="n">
        <v>0.003882616901873526</v>
      </c>
      <c r="BT2971" s="51" t="n">
        <v>0.03395984652213718</v>
      </c>
      <c r="BU2971" s="51" t="n">
        <v>0.001232210405710532</v>
      </c>
      <c r="BV2971" s="51" t="n">
        <v>0.03420327809286368</v>
      </c>
    </row>
    <row r="2972">
      <c r="A2972" s="49" t="n">
        <v>95.66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-1.713706330017746</v>
      </c>
      <c r="L2972" s="49" t="n">
        <v>-1.530783288047249</v>
      </c>
      <c r="M2972" s="49" t="n">
        <v>-0.05699791773697936</v>
      </c>
      <c r="N2972" s="49" t="n">
        <v>-1.485089297457042</v>
      </c>
      <c r="O2972" s="49" t="n">
        <v>-6.21388258119004</v>
      </c>
      <c r="P2972" s="49" t="n">
        <v>1.550096103203585</v>
      </c>
      <c r="Q2972" s="49" t="n">
        <v>2.633001774587918e-05</v>
      </c>
      <c r="R2972" s="49" t="n">
        <v>-6.71195275159242e-06</v>
      </c>
      <c r="S2972" s="49" t="n">
        <v>-1.57822630206389e-05</v>
      </c>
      <c r="T2972" s="49" t="n">
        <v>-9.070254295817648e-05</v>
      </c>
      <c r="U2972" s="49" t="n">
        <v>0.0002225811900400387</v>
      </c>
      <c r="V2972" s="49" t="n">
        <v>9.389679641480519e-05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-0.0002844741853627575</v>
      </c>
      <c r="AD2972" s="49" t="n">
        <v>0.0007861460895089033</v>
      </c>
      <c r="AE2972" s="49" t="n">
        <v>0.0005726897859179826</v>
      </c>
      <c r="AF2972" s="49" t="n">
        <v>0.0005335160267499028</v>
      </c>
      <c r="AG2972" s="49" t="n">
        <v>-0.000288642879620998</v>
      </c>
      <c r="AH2972" s="49" t="n">
        <v>1.38329968718447e-05</v>
      </c>
      <c r="AI2972" s="49" t="n">
        <v>0.00521561596925548</v>
      </c>
      <c r="AJ2972" s="49" t="n">
        <v>-0.03165101763070217</v>
      </c>
      <c r="AK2972" s="49" t="n">
        <v>-0.01563761121636138</v>
      </c>
      <c r="AL2972" s="49" t="n">
        <v>-0.00253161021486309</v>
      </c>
      <c r="AM2972" s="49" t="n">
        <v>0.001352081726563793</v>
      </c>
      <c r="AN2972" s="49" t="n">
        <v>-0.001146863055664751</v>
      </c>
      <c r="AO2972" s="49" t="n">
        <v>0.004236781575632443</v>
      </c>
      <c r="AP2972" s="49" t="n">
        <v>-1.433442373851513</v>
      </c>
      <c r="AQ2972" s="49" t="n">
        <v>0.258588720010921</v>
      </c>
      <c r="AR2972" s="49" t="n">
        <v>-0.05729750854903827</v>
      </c>
      <c r="AS2972" s="49" t="n">
        <v>0.1047185275315366</v>
      </c>
      <c r="AT2972" s="49" t="n">
        <v>-0.0004037598776391624</v>
      </c>
      <c r="AU2972" s="49" t="n">
        <v>380.0003689260848</v>
      </c>
      <c r="AV2972" s="49" t="n">
        <v>900.0030211163116</v>
      </c>
      <c r="AW2972" s="49" t="n">
        <v>540.0010659760096</v>
      </c>
      <c r="AX2972" s="49" t="n">
        <v>75.00022080540008</v>
      </c>
      <c r="AY2972" s="49" t="n">
        <v>84.37509556592717</v>
      </c>
      <c r="AZ2972" s="49" t="n">
        <v>40.00001023021743</v>
      </c>
      <c r="BA2972" s="49" t="n">
        <v>8.000191035331154</v>
      </c>
      <c r="BB2972" s="49" t="n">
        <v>23.90702771687593</v>
      </c>
      <c r="BC2972" s="49" t="n">
        <v>15.0003012871148</v>
      </c>
      <c r="BD2972" s="49" t="n">
        <v>3.750150836255708</v>
      </c>
      <c r="BE2972" s="49" t="n">
        <v>4.687649364698251</v>
      </c>
      <c r="BF2972" s="49" t="n">
        <v>3.000116572430366</v>
      </c>
      <c r="BG2972" s="49" t="n">
        <v>6.000001124306806</v>
      </c>
      <c r="BH2972" s="49" t="n">
        <v>14.00003240793821</v>
      </c>
      <c r="BI2972" s="49" t="n">
        <v>5.500007045867071</v>
      </c>
      <c r="BJ2972" s="49" t="n">
        <v>0.7000013948846775</v>
      </c>
      <c r="BK2972" s="49" t="n">
        <v>0.4000004321693474</v>
      </c>
      <c r="BL2972" s="49" t="n">
        <v>0.02000000073633169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0.1877143300565182</v>
      </c>
      <c r="BQ2972" s="49" t="n">
        <v>-0.03827809339585731</v>
      </c>
      <c r="BR2972" s="49" t="n">
        <v>1.000830172995924</v>
      </c>
      <c r="BS2972" s="49" t="n">
        <v>0.005536807416328671</v>
      </c>
      <c r="BT2972" s="49" t="n">
        <v>0.04534613696049322</v>
      </c>
      <c r="BU2972" s="49" t="n">
        <v>0.001308459174342858</v>
      </c>
      <c r="BV2972" s="49" t="n">
        <v>0.04570164591145753</v>
      </c>
    </row>
    <row r="2973">
      <c r="A2973" s="51" t="n">
        <v>95.67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-1.713709087602606</v>
      </c>
      <c r="L2973" s="51" t="n">
        <v>-1.530775698049866</v>
      </c>
      <c r="M2973" s="51" t="n">
        <v>-0.05699240765250663</v>
      </c>
      <c r="N2973" s="51" t="n">
        <v>-1.485084188804609</v>
      </c>
      <c r="O2973" s="51" t="n">
        <v>-6.213885326104259</v>
      </c>
      <c r="P2973" s="51" t="n">
        <v>1.550096249745687</v>
      </c>
      <c r="Q2973" s="51" t="n">
        <v>2.908760260544874e-05</v>
      </c>
      <c r="R2973" s="51" t="n">
        <v>-1.430195013396585e-05</v>
      </c>
      <c r="S2973" s="51" t="n">
        <v>-2.129234749336656e-05</v>
      </c>
      <c r="T2973" s="51" t="n">
        <v>-9.581119539081584e-05</v>
      </c>
      <c r="U2973" s="51" t="n">
        <v>0.0002253261042586274</v>
      </c>
      <c r="V2973" s="51" t="n">
        <v>9.37502543127966e-05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-0.0002666261729762682</v>
      </c>
      <c r="AD2973" s="51" t="n">
        <v>0.0007375433246019269</v>
      </c>
      <c r="AE2973" s="51" t="n">
        <v>0.0005322306176313428</v>
      </c>
      <c r="AF2973" s="51" t="n">
        <v>0.0004956558487911906</v>
      </c>
      <c r="AG2973" s="51" t="n">
        <v>-0.0002649834194372504</v>
      </c>
      <c r="AH2973" s="51" t="n">
        <v>1.333340856951581e-05</v>
      </c>
      <c r="AI2973" s="51" t="n">
        <v>0.006164057953562814</v>
      </c>
      <c r="AJ2973" s="51" t="n">
        <v>-0.03783927001137259</v>
      </c>
      <c r="AK2973" s="51" t="n">
        <v>-0.01840346530308811</v>
      </c>
      <c r="AL2973" s="51" t="n">
        <v>-0.002893015007562021</v>
      </c>
      <c r="AM2973" s="51" t="n">
        <v>0.001585154238264143</v>
      </c>
      <c r="AN2973" s="51" t="n">
        <v>-0.001149901611286273</v>
      </c>
      <c r="AO2973" s="51" t="n">
        <v>0.005266927532849432</v>
      </c>
      <c r="AP2973" s="51" t="n">
        <v>-1.440161451834739</v>
      </c>
      <c r="AQ2973" s="51" t="n">
        <v>0.2555866080490292</v>
      </c>
      <c r="AR2973" s="51" t="n">
        <v>-0.05768578000182528</v>
      </c>
      <c r="AS2973" s="51" t="n">
        <v>0.1049691271671983</v>
      </c>
      <c r="AT2973" s="51" t="n">
        <v>-0.0004068230765794159</v>
      </c>
      <c r="AU2973" s="51" t="n">
        <v>380.000365236824</v>
      </c>
      <c r="AV2973" s="51" t="n">
        <v>900.0029909051485</v>
      </c>
      <c r="AW2973" s="51" t="n">
        <v>540.0010553162496</v>
      </c>
      <c r="AX2973" s="51" t="n">
        <v>75.00021859734608</v>
      </c>
      <c r="AY2973" s="51" t="n">
        <v>84.37509461026789</v>
      </c>
      <c r="AZ2973" s="51" t="n">
        <v>40.00001012791526</v>
      </c>
      <c r="BA2973" s="51" t="n">
        <v>8.000190080154498</v>
      </c>
      <c r="BB2973" s="51" t="n">
        <v>23.90702382829155</v>
      </c>
      <c r="BC2973" s="51" t="n">
        <v>15.00029978067923</v>
      </c>
      <c r="BD2973" s="51" t="n">
        <v>3.75015008207443</v>
      </c>
      <c r="BE2973" s="51" t="n">
        <v>4.68764861787476</v>
      </c>
      <c r="BF2973" s="51" t="n">
        <v>3.000115989568214</v>
      </c>
      <c r="BG2973" s="51" t="n">
        <v>6.000001110815124</v>
      </c>
      <c r="BH2973" s="51" t="n">
        <v>14.00003201904295</v>
      </c>
      <c r="BI2973" s="51" t="n">
        <v>5.500006961316666</v>
      </c>
      <c r="BJ2973" s="51" t="n">
        <v>0.7000013781460613</v>
      </c>
      <c r="BK2973" s="51" t="n">
        <v>0.4000004269833152</v>
      </c>
      <c r="BL2973" s="51" t="n">
        <v>0.02000000072749571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0.1877127712395987</v>
      </c>
      <c r="BQ2973" s="51" t="n">
        <v>-0.0382888204109386</v>
      </c>
      <c r="BR2973" s="51" t="n">
        <v>1.000830100871142</v>
      </c>
      <c r="BS2973" s="51" t="n">
        <v>0.007095624335790029</v>
      </c>
      <c r="BT2973" s="51" t="n">
        <v>0.05607315204177871</v>
      </c>
      <c r="BU2973" s="51" t="n">
        <v>0.001380583956489545</v>
      </c>
      <c r="BV2973" s="51" t="n">
        <v>0.05653717605855463</v>
      </c>
    </row>
    <row r="2974">
      <c r="A2974" s="49" t="n">
        <v>95.68000000000001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-1.713711647909917</v>
      </c>
      <c r="L2974" s="49" t="n">
        <v>-1.530768643785805</v>
      </c>
      <c r="M2974" s="49" t="n">
        <v>-0.05698733807192172</v>
      </c>
      <c r="N2974" s="49" t="n">
        <v>-1.48507949145799</v>
      </c>
      <c r="O2974" s="49" t="n">
        <v>-6.21388781675348</v>
      </c>
      <c r="P2974" s="49" t="n">
        <v>1.550096390120794</v>
      </c>
      <c r="Q2974" s="49" t="n">
        <v>3.164790991716515e-05</v>
      </c>
      <c r="R2974" s="49" t="n">
        <v>-2.13562141946344e-05</v>
      </c>
      <c r="S2974" s="49" t="n">
        <v>-2.636192807827648e-05</v>
      </c>
      <c r="T2974" s="49" t="n">
        <v>-0.000100508542009603</v>
      </c>
      <c r="U2974" s="49" t="n">
        <v>0.0002278167534797149</v>
      </c>
      <c r="V2974" s="49" t="n">
        <v>9.360987920636887e-05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-0.0002454913187931724</v>
      </c>
      <c r="AD2974" s="49" t="n">
        <v>0.0006798577759984972</v>
      </c>
      <c r="AE2974" s="49" t="n">
        <v>0.0004852883990469444</v>
      </c>
      <c r="AF2974" s="49" t="n">
        <v>0.0004517076372610501</v>
      </c>
      <c r="AG2974" s="49" t="n">
        <v>-0.0002379891120463161</v>
      </c>
      <c r="AH2974" s="49" t="n">
        <v>1.275797769044506e-05</v>
      </c>
      <c r="AI2974" s="49" t="n">
        <v>0.007017616204781485</v>
      </c>
      <c r="AJ2974" s="49" t="n">
        <v>-0.04341732870950245</v>
      </c>
      <c r="AK2974" s="49" t="n">
        <v>-0.0208957288938896</v>
      </c>
      <c r="AL2974" s="49" t="n">
        <v>-0.003219388399109819</v>
      </c>
      <c r="AM2974" s="49" t="n">
        <v>0.001795521439502526</v>
      </c>
      <c r="AN2974" s="49" t="n">
        <v>-0.001152696150964904</v>
      </c>
      <c r="AO2974" s="49" t="n">
        <v>0.006213261393478782</v>
      </c>
      <c r="AP2974" s="49" t="n">
        <v>-1.44634393417612</v>
      </c>
      <c r="AQ2974" s="49" t="n">
        <v>0.2528254447375334</v>
      </c>
      <c r="AR2974" s="49" t="n">
        <v>-0.05804277564518816</v>
      </c>
      <c r="AS2974" s="49" t="n">
        <v>0.1051994987981398</v>
      </c>
      <c r="AT2974" s="49" t="n">
        <v>-0.0004096359582109478</v>
      </c>
      <c r="AU2974" s="49" t="n">
        <v>380.0003579686112</v>
      </c>
      <c r="AV2974" s="49" t="n">
        <v>900.0029313861361</v>
      </c>
      <c r="AW2974" s="49" t="n">
        <v>540.0010343154562</v>
      </c>
      <c r="AX2974" s="49" t="n">
        <v>75.0002142472589</v>
      </c>
      <c r="AY2974" s="49" t="n">
        <v>84.37509272752357</v>
      </c>
      <c r="AZ2974" s="49" t="n">
        <v>40.00000992636974</v>
      </c>
      <c r="BA2974" s="49" t="n">
        <v>8.000188184104957</v>
      </c>
      <c r="BB2974" s="49" t="n">
        <v>23.90701610935434</v>
      </c>
      <c r="BC2974" s="49" t="n">
        <v>15.00029679036695</v>
      </c>
      <c r="BD2974" s="49" t="n">
        <v>3.750148585005737</v>
      </c>
      <c r="BE2974" s="49" t="n">
        <v>4.687647135411459</v>
      </c>
      <c r="BF2974" s="49" t="n">
        <v>3.000114832572272</v>
      </c>
      <c r="BG2974" s="49" t="n">
        <v>6.000001084315518</v>
      </c>
      <c r="BH2974" s="49" t="n">
        <v>14.00003125519666</v>
      </c>
      <c r="BI2974" s="49" t="n">
        <v>5.500006795247496</v>
      </c>
      <c r="BJ2974" s="49" t="n">
        <v>0.7000013452690089</v>
      </c>
      <c r="BK2974" s="49" t="n">
        <v>0.4000004167972013</v>
      </c>
      <c r="BL2974" s="49" t="n">
        <v>0.02000000071014058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0.1877113271264828</v>
      </c>
      <c r="BQ2974" s="49" t="n">
        <v>-0.03829875518727555</v>
      </c>
      <c r="BR2974" s="49" t="n">
        <v>1.000830033801297</v>
      </c>
      <c r="BS2974" s="49" t="n">
        <v>0.008539737451684903</v>
      </c>
      <c r="BT2974" s="49" t="n">
        <v>0.06600792837873487</v>
      </c>
      <c r="BU2974" s="49" t="n">
        <v>0.001447653800834559</v>
      </c>
      <c r="BV2974" s="49" t="n">
        <v>0.06657378933276198</v>
      </c>
    </row>
    <row r="2975">
      <c r="A2975" s="51" t="n">
        <v>95.69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-1.713713979730692</v>
      </c>
      <c r="L2975" s="51" t="n">
        <v>-1.530762211152037</v>
      </c>
      <c r="M2975" s="51" t="n">
        <v>-0.05698276999004875</v>
      </c>
      <c r="N2975" s="51" t="n">
        <v>-1.485075262416436</v>
      </c>
      <c r="O2975" s="51" t="n">
        <v>-6.213890022137456</v>
      </c>
      <c r="P2975" s="51" t="n">
        <v>1.550096523490876</v>
      </c>
      <c r="Q2975" s="51" t="n">
        <v>3.397973069207971e-05</v>
      </c>
      <c r="R2975" s="51" t="n">
        <v>-2.778884796339476e-05</v>
      </c>
      <c r="S2975" s="51" t="n">
        <v>-3.093000995124662e-05</v>
      </c>
      <c r="T2975" s="51" t="n">
        <v>-0.0001047375835636633</v>
      </c>
      <c r="U2975" s="51" t="n">
        <v>0.0002300221374555989</v>
      </c>
      <c r="V2975" s="51" t="n">
        <v>9.347650912383543e-05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-0.000221394307114834</v>
      </c>
      <c r="AD2975" s="51" t="n">
        <v>0.0006139771986794093</v>
      </c>
      <c r="AE2975" s="51" t="n">
        <v>0.0004325730914581358</v>
      </c>
      <c r="AF2975" s="51" t="n">
        <v>0.0004023363521248864</v>
      </c>
      <c r="AG2975" s="51" t="n">
        <v>-0.0002080629108796681</v>
      </c>
      <c r="AH2975" s="51" t="n">
        <v>1.211528664353772e-05</v>
      </c>
      <c r="AI2975" s="51" t="n">
        <v>0.007766301590429568</v>
      </c>
      <c r="AJ2975" s="51" t="n">
        <v>-0.048319782071112</v>
      </c>
      <c r="AK2975" s="51" t="n">
        <v>-0.02308518767212853</v>
      </c>
      <c r="AL2975" s="51" t="n">
        <v>-0.003506890599804151</v>
      </c>
      <c r="AM2975" s="51" t="n">
        <v>0.00198071154169176</v>
      </c>
      <c r="AN2975" s="51" t="n">
        <v>-0.001155213110497218</v>
      </c>
      <c r="AO2975" s="51" t="n">
        <v>0.007064414807554587</v>
      </c>
      <c r="AP2975" s="51" t="n">
        <v>-1.451915403469466</v>
      </c>
      <c r="AQ2975" s="51" t="n">
        <v>0.2503384495639183</v>
      </c>
      <c r="AR2975" s="51" t="n">
        <v>-0.05836419906094836</v>
      </c>
      <c r="AS2975" s="51" t="n">
        <v>0.1054068720137269</v>
      </c>
      <c r="AT2975" s="51" t="n">
        <v>-0.0004121647496404516</v>
      </c>
      <c r="AU2975" s="51" t="n">
        <v>380.0003579686112</v>
      </c>
      <c r="AV2975" s="51" t="n">
        <v>900.0029313861361</v>
      </c>
      <c r="AW2975" s="51" t="n">
        <v>540.0010343154562</v>
      </c>
      <c r="AX2975" s="51" t="n">
        <v>75.0002142472589</v>
      </c>
      <c r="AY2975" s="51" t="n">
        <v>84.37509272752357</v>
      </c>
      <c r="AZ2975" s="51" t="n">
        <v>40.00000992636974</v>
      </c>
      <c r="BA2975" s="51" t="n">
        <v>8.000188184104957</v>
      </c>
      <c r="BB2975" s="51" t="n">
        <v>23.90701610935434</v>
      </c>
      <c r="BC2975" s="51" t="n">
        <v>15.00029679036695</v>
      </c>
      <c r="BD2975" s="51" t="n">
        <v>3.750148585005737</v>
      </c>
      <c r="BE2975" s="51" t="n">
        <v>4.687647135411459</v>
      </c>
      <c r="BF2975" s="51" t="n">
        <v>3.000114832572272</v>
      </c>
      <c r="BG2975" s="51" t="n">
        <v>6.000001084315518</v>
      </c>
      <c r="BH2975" s="51" t="n">
        <v>14.00003125519666</v>
      </c>
      <c r="BI2975" s="51" t="n">
        <v>5.500006795247496</v>
      </c>
      <c r="BJ2975" s="51" t="n">
        <v>0.7000013452690089</v>
      </c>
      <c r="BK2975" s="51" t="n">
        <v>0.4000004167972013</v>
      </c>
      <c r="BL2975" s="51" t="n">
        <v>0.02000000071014058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0.1877100152658686</v>
      </c>
      <c r="BQ2975" s="51" t="n">
        <v>-0.03830777706685665</v>
      </c>
      <c r="BR2975" s="51" t="n">
        <v>1.000829972640209</v>
      </c>
      <c r="BS2975" s="51" t="n">
        <v>0.009851598065935274</v>
      </c>
      <c r="BT2975" s="51" t="n">
        <v>0.07502980795982828</v>
      </c>
      <c r="BU2975" s="51" t="n">
        <v>0.001508814889694676</v>
      </c>
      <c r="BV2975" s="51" t="n">
        <v>0.07568885379838181</v>
      </c>
    </row>
    <row r="2976">
      <c r="A2976" s="49" t="n">
        <v>95.7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-1.713716055306745</v>
      </c>
      <c r="L2976" s="49" t="n">
        <v>-1.530756476643365</v>
      </c>
      <c r="M2976" s="49" t="n">
        <v>-0.05697875693045173</v>
      </c>
      <c r="N2976" s="49" t="n">
        <v>-1.485071551701614</v>
      </c>
      <c r="O2976" s="49" t="n">
        <v>-6.213891915455915</v>
      </c>
      <c r="P2976" s="49" t="n">
        <v>1.55009664912137</v>
      </c>
      <c r="Q2976" s="49" t="n">
        <v>3.605530674466451e-05</v>
      </c>
      <c r="R2976" s="49" t="n">
        <v>-3.352335663464601e-05</v>
      </c>
      <c r="S2976" s="49" t="n">
        <v>-3.494306954827248e-05</v>
      </c>
      <c r="T2976" s="49" t="n">
        <v>-0.0001084482983864099</v>
      </c>
      <c r="U2976" s="49" t="n">
        <v>0.0002319154559149439</v>
      </c>
      <c r="V2976" s="49" t="n">
        <v>9.335087862960556e-05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-0.0001946945550568591</v>
      </c>
      <c r="AD2976" s="49" t="n">
        <v>0.0005408855688480938</v>
      </c>
      <c r="AE2976" s="49" t="n">
        <v>0.0003748612749610293</v>
      </c>
      <c r="AF2976" s="49" t="n">
        <v>0.0003482695608173238</v>
      </c>
      <c r="AG2976" s="49" t="n">
        <v>-0.0001756410211196714</v>
      </c>
      <c r="AH2976" s="49" t="n">
        <v>1.141468991209117e-05</v>
      </c>
      <c r="AI2976" s="49" t="n">
        <v>0.008401649382099145</v>
      </c>
      <c r="AJ2976" s="49" t="n">
        <v>-0.05249105344326715</v>
      </c>
      <c r="AK2976" s="49" t="n">
        <v>-0.02494703392750087</v>
      </c>
      <c r="AL2976" s="49" t="n">
        <v>-0.003752248728458674</v>
      </c>
      <c r="AM2976" s="49" t="n">
        <v>0.002138619736612063</v>
      </c>
      <c r="AN2976" s="49" t="n">
        <v>-0.001157423058242366</v>
      </c>
      <c r="AO2976" s="49" t="n">
        <v>0.007810434526624943</v>
      </c>
      <c r="AP2976" s="49" t="n">
        <v>-1.456810546474451</v>
      </c>
      <c r="AQ2976" s="49" t="n">
        <v>0.248154759224028</v>
      </c>
      <c r="AR2976" s="49" t="n">
        <v>-0.05864628336974359</v>
      </c>
      <c r="AS2976" s="49" t="n">
        <v>0.105588818662868</v>
      </c>
      <c r="AT2976" s="49" t="n">
        <v>-0.0004143798996613283</v>
      </c>
      <c r="AU2976" s="49" t="n">
        <v>380.0003543889251</v>
      </c>
      <c r="AV2976" s="49" t="n">
        <v>900.0029020722748</v>
      </c>
      <c r="AW2976" s="49" t="n">
        <v>540.0010239723016</v>
      </c>
      <c r="AX2976" s="49" t="n">
        <v>75.0002121047863</v>
      </c>
      <c r="AY2976" s="49" t="n">
        <v>84.37509180024833</v>
      </c>
      <c r="AZ2976" s="49" t="n">
        <v>40.00000982710605</v>
      </c>
      <c r="BA2976" s="49" t="n">
        <v>8.000187243184431</v>
      </c>
      <c r="BB2976" s="49" t="n">
        <v>23.90701227880757</v>
      </c>
      <c r="BC2976" s="49" t="n">
        <v>15.00029530641512</v>
      </c>
      <c r="BD2976" s="49" t="n">
        <v>3.750147842080708</v>
      </c>
      <c r="BE2976" s="49" t="n">
        <v>4.687646399734402</v>
      </c>
      <c r="BF2976" s="49" t="n">
        <v>3.00011425840941</v>
      </c>
      <c r="BG2976" s="49" t="n">
        <v>6.000001071303732</v>
      </c>
      <c r="BH2976" s="49" t="n">
        <v>14.0000308801343</v>
      </c>
      <c r="BI2976" s="49" t="n">
        <v>5.500006713704527</v>
      </c>
      <c r="BJ2976" s="49" t="n">
        <v>0.7000013291257808</v>
      </c>
      <c r="BK2976" s="49" t="n">
        <v>0.4000004117956348</v>
      </c>
      <c r="BL2976" s="49" t="n">
        <v>0.02000000070161889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0.1877088512166148</v>
      </c>
      <c r="BQ2976" s="49" t="n">
        <v>-0.03831577912413058</v>
      </c>
      <c r="BR2976" s="49" t="n">
        <v>1.000829918152842</v>
      </c>
      <c r="BS2976" s="49" t="n">
        <v>0.01101564731964544</v>
      </c>
      <c r="BT2976" s="49" t="n">
        <v>0.08303186523375694</v>
      </c>
      <c r="BU2976" s="49" t="n">
        <v>0.001563302255869203</v>
      </c>
      <c r="BV2976" s="49" t="n">
        <v>0.08377397593531534</v>
      </c>
    </row>
  </sheetData>
  <autoFilter ref="A1:BV2976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978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-98.14744992830818</v>
      </c>
      <c r="C4" s="55" t="n">
        <v>-98.14691391711784</v>
      </c>
      <c r="D4" s="55" t="n">
        <v>-0.0005360111903438266</v>
      </c>
      <c r="E4" s="55" t="n">
        <v>-1.514888313922364e-05</v>
      </c>
      <c r="F4" s="55" t="n">
        <v>-87.71850052332985</v>
      </c>
      <c r="G4" s="55" t="n">
        <v>-87.71831262729116</v>
      </c>
      <c r="H4" s="55" t="n">
        <v>-0.0001878960387030905</v>
      </c>
      <c r="I4" s="55" t="n">
        <v>-5.220808442961992e-06</v>
      </c>
      <c r="J4" s="55" t="n">
        <v>-3.303759337454541</v>
      </c>
      <c r="K4" s="55" t="n">
        <v>-3.304013820393136</v>
      </c>
      <c r="L4" s="55" t="n">
        <v>0.0002544829385950958</v>
      </c>
      <c r="M4" s="55" t="n">
        <v>7.210066887051692e-06</v>
      </c>
      <c r="N4" s="55" t="n">
        <v>-85.08719474671798</v>
      </c>
      <c r="O4" s="55" t="n">
        <v>-85.08710713281198</v>
      </c>
      <c r="P4" s="55" t="n">
        <v>-8.76139059960602e-05</v>
      </c>
      <c r="Q4" s="55" t="n">
        <v>-3.533691057079912e-06</v>
      </c>
      <c r="R4" s="55" t="n">
        <v>-355.9718006797099</v>
      </c>
      <c r="S4" s="55" t="n">
        <v>-355.9723813174081</v>
      </c>
      <c r="T4" s="55" t="n">
        <v>0.0005806376981636235</v>
      </c>
      <c r="U4" s="55" t="n">
        <v>1.628640411487199e-05</v>
      </c>
      <c r="V4" s="55" t="n">
        <v>88.8602409074246</v>
      </c>
      <c r="W4" s="55" t="n">
        <v>88.86018966754513</v>
      </c>
      <c r="X4" s="55" t="n">
        <v>5.123987946772965e-05</v>
      </c>
      <c r="Y4" s="55" t="n">
        <v>2.316821320650478e-06</v>
      </c>
      <c r="Z4" s="55" t="n">
        <v>0.1878176846826236</v>
      </c>
      <c r="AA4" s="55" t="n">
        <v>-0.03757179101150803</v>
      </c>
      <c r="AB4" s="55" t="n">
        <v>1.000833819629704</v>
      </c>
      <c r="AC4" s="55" t="n">
        <v>0.1878178388339504</v>
      </c>
      <c r="AD4" s="55" t="n">
        <v>-0.03757182577517908</v>
      </c>
      <c r="AE4" s="55" t="n">
        <v>1.000833699320245</v>
      </c>
      <c r="AF4" s="55" t="n">
        <v>-0.0001541513268699113</v>
      </c>
      <c r="AG4" s="55" t="n">
        <v>3.476367105292866e-05</v>
      </c>
      <c r="AH4" s="55" t="n">
        <v>0.0001203094592838738</v>
      </c>
      <c r="AI4" s="55" t="n">
        <v>0.0001986089383537623</v>
      </c>
      <c r="AJ4" s="55" t="n">
        <v>0</v>
      </c>
    </row>
    <row r="5">
      <c r="A5" s="55" t="n">
        <v>0.01000000000000512</v>
      </c>
      <c r="B5" s="55" t="n">
        <v>-98.14744992830818</v>
      </c>
      <c r="C5" s="55" t="n">
        <v>-98.14691406847605</v>
      </c>
      <c r="D5" s="55" t="n">
        <v>-0.0005358598321357012</v>
      </c>
      <c r="E5" s="55" t="n">
        <v>-1.51445994643354e-05</v>
      </c>
      <c r="F5" s="55" t="n">
        <v>-87.71850052332985</v>
      </c>
      <c r="G5" s="55" t="n">
        <v>-87.71831267941582</v>
      </c>
      <c r="H5" s="55" t="n">
        <v>-0.000187843914042749</v>
      </c>
      <c r="I5" s="55" t="n">
        <v>-5.2193806682542e-06</v>
      </c>
      <c r="J5" s="55" t="n">
        <v>-3.303759337454541</v>
      </c>
      <c r="K5" s="55" t="n">
        <v>-3.30401374849011</v>
      </c>
      <c r="L5" s="55" t="n">
        <v>0.0002544110355691951</v>
      </c>
      <c r="M5" s="55" t="n">
        <v>7.20801859154864e-06</v>
      </c>
      <c r="N5" s="55" t="n">
        <v>-85.08719474671798</v>
      </c>
      <c r="O5" s="55" t="n">
        <v>-85.08710716773727</v>
      </c>
      <c r="P5" s="55" t="n">
        <v>-8.757898070676961e-05</v>
      </c>
      <c r="Q5" s="55" t="n">
        <v>-3.532124256009638e-06</v>
      </c>
      <c r="R5" s="55" t="n">
        <v>-355.9718006797099</v>
      </c>
      <c r="S5" s="55" t="n">
        <v>-355.9723811546503</v>
      </c>
      <c r="T5" s="55" t="n">
        <v>0.0005804749403767977</v>
      </c>
      <c r="U5" s="55" t="n">
        <v>1.628185955566001e-05</v>
      </c>
      <c r="V5" s="55" t="n">
        <v>88.8602409074246</v>
      </c>
      <c r="W5" s="55" t="n">
        <v>88.86018969043424</v>
      </c>
      <c r="X5" s="55" t="n">
        <v>5.121699035152012e-05</v>
      </c>
      <c r="Y5" s="55" t="n">
        <v>2.315696878877904e-06</v>
      </c>
      <c r="Z5" s="55" t="n">
        <v>0.1878176846826236</v>
      </c>
      <c r="AA5" s="55" t="n">
        <v>-0.03757179101150803</v>
      </c>
      <c r="AB5" s="55" t="n">
        <v>1.000833819629704</v>
      </c>
      <c r="AC5" s="55" t="n">
        <v>0.18781783879053</v>
      </c>
      <c r="AD5" s="55" t="n">
        <v>-0.03757182576545088</v>
      </c>
      <c r="AE5" s="55" t="n">
        <v>1.000833699354051</v>
      </c>
      <c r="AF5" s="55" t="n">
        <v>-0.0001541079064359963</v>
      </c>
      <c r="AG5" s="55" t="n">
        <v>3.475394284857547e-05</v>
      </c>
      <c r="AH5" s="55" t="n">
        <v>0.0001202756534368632</v>
      </c>
      <c r="AI5" s="55" t="n">
        <v>0.0001985530563332437</v>
      </c>
      <c r="AJ5" s="55" t="n">
        <v>0</v>
      </c>
    </row>
    <row r="6">
      <c r="A6" s="55" t="n">
        <v>0.02000000000001023</v>
      </c>
      <c r="B6" s="55" t="n">
        <v>-98.14744992830818</v>
      </c>
      <c r="C6" s="55" t="n">
        <v>-98.14691421979146</v>
      </c>
      <c r="D6" s="55" t="n">
        <v>-0.0005357085167251196</v>
      </c>
      <c r="E6" s="55" t="n">
        <v>-1.514031571136827e-05</v>
      </c>
      <c r="F6" s="55" t="n">
        <v>-87.71850052332985</v>
      </c>
      <c r="G6" s="55" t="n">
        <v>-87.71831273152623</v>
      </c>
      <c r="H6" s="55" t="n">
        <v>-0.0001877918036312924</v>
      </c>
      <c r="I6" s="55" t="n">
        <v>-5.217952490790034e-06</v>
      </c>
      <c r="J6" s="55" t="n">
        <v>-3.303759337454541</v>
      </c>
      <c r="K6" s="55" t="n">
        <v>-3.30401367660752</v>
      </c>
      <c r="L6" s="55" t="n">
        <v>0.0002543391529787557</v>
      </c>
      <c r="M6" s="55" t="n">
        <v>7.20596929797262e-06</v>
      </c>
      <c r="N6" s="55" t="n">
        <v>-85.08719474671798</v>
      </c>
      <c r="O6" s="55" t="n">
        <v>-85.08710720264695</v>
      </c>
      <c r="P6" s="55" t="n">
        <v>-8.75440710276414e-05</v>
      </c>
      <c r="Q6" s="55" t="n">
        <v>-3.530542165814226e-06</v>
      </c>
      <c r="R6" s="55" t="n">
        <v>-355.9718006797099</v>
      </c>
      <c r="S6" s="55" t="n">
        <v>-355.972380991938</v>
      </c>
      <c r="T6" s="55" t="n">
        <v>0.000580312228084626</v>
      </c>
      <c r="U6" s="55" t="n">
        <v>1.627731654865809e-05</v>
      </c>
      <c r="V6" s="55" t="n">
        <v>88.8602409074246</v>
      </c>
      <c r="W6" s="55" t="n">
        <v>88.86018971331214</v>
      </c>
      <c r="X6" s="55" t="n">
        <v>5.119411245630751e-05</v>
      </c>
      <c r="Y6" s="55" t="n">
        <v>2.314560009982443e-06</v>
      </c>
      <c r="Z6" s="55" t="n">
        <v>0.1878176846826236</v>
      </c>
      <c r="AA6" s="55" t="n">
        <v>-0.03757179101150803</v>
      </c>
      <c r="AB6" s="55" t="n">
        <v>1.000833819629704</v>
      </c>
      <c r="AC6" s="55" t="n">
        <v>0.1878178387471218</v>
      </c>
      <c r="AD6" s="55" t="n">
        <v>-0.03757182575572547</v>
      </c>
      <c r="AE6" s="55" t="n">
        <v>1.000833699387847</v>
      </c>
      <c r="AF6" s="55" t="n">
        <v>-0.0001540644982422901</v>
      </c>
      <c r="AG6" s="55" t="n">
        <v>3.474421744059653e-05</v>
      </c>
      <c r="AH6" s="55" t="n">
        <v>0.0001202418573598152</v>
      </c>
      <c r="AI6" s="55" t="n">
        <v>0.0001984971902207842</v>
      </c>
      <c r="AJ6" s="55" t="n">
        <v>0</v>
      </c>
    </row>
    <row r="7">
      <c r="A7" s="55" t="n">
        <v>0.03000000000000114</v>
      </c>
      <c r="B7" s="55" t="n">
        <v>-98.14744992830818</v>
      </c>
      <c r="C7" s="55" t="n">
        <v>-98.14691437106409</v>
      </c>
      <c r="D7" s="55" t="n">
        <v>-0.0005355572440993595</v>
      </c>
      <c r="E7" s="55" t="n">
        <v>-1.513603342450018e-05</v>
      </c>
      <c r="F7" s="55" t="n">
        <v>-87.71850052332985</v>
      </c>
      <c r="G7" s="55" t="n">
        <v>-87.71831278362237</v>
      </c>
      <c r="H7" s="55" t="n">
        <v>-0.000187739707481443</v>
      </c>
      <c r="I7" s="55" t="n">
        <v>-5.216524286601756e-06</v>
      </c>
      <c r="J7" s="55" t="n">
        <v>-3.303759337454541</v>
      </c>
      <c r="K7" s="55" t="n">
        <v>-3.304013604745367</v>
      </c>
      <c r="L7" s="55" t="n">
        <v>0.0002542672908261631</v>
      </c>
      <c r="M7" s="55" t="n">
        <v>7.203919732931288e-06</v>
      </c>
      <c r="N7" s="55" t="n">
        <v>-85.08719474671798</v>
      </c>
      <c r="O7" s="55" t="n">
        <v>-85.08710723754102</v>
      </c>
      <c r="P7" s="55" t="n">
        <v>-8.750917695867557e-05</v>
      </c>
      <c r="Q7" s="55" t="n">
        <v>-3.528977080851988e-06</v>
      </c>
      <c r="R7" s="55" t="n">
        <v>-355.9718006797099</v>
      </c>
      <c r="S7" s="55" t="n">
        <v>-355.9723808292711</v>
      </c>
      <c r="T7" s="55" t="n">
        <v>0.0005801495611853307</v>
      </c>
      <c r="U7" s="55" t="n">
        <v>1.627277321684204e-05</v>
      </c>
      <c r="V7" s="55" t="n">
        <v>88.8602409074246</v>
      </c>
      <c r="W7" s="55" t="n">
        <v>88.86018973617884</v>
      </c>
      <c r="X7" s="55" t="n">
        <v>5.117124575664738e-05</v>
      </c>
      <c r="Y7" s="55" t="n">
        <v>2.31343779728174e-06</v>
      </c>
      <c r="Z7" s="55" t="n">
        <v>0.1878176846826236</v>
      </c>
      <c r="AA7" s="55" t="n">
        <v>-0.03757179101150803</v>
      </c>
      <c r="AB7" s="55" t="n">
        <v>1.000833819629704</v>
      </c>
      <c r="AC7" s="55" t="n">
        <v>0.1878178387037258</v>
      </c>
      <c r="AD7" s="55" t="n">
        <v>-0.03757182574600294</v>
      </c>
      <c r="AE7" s="55" t="n">
        <v>1.000833699421633</v>
      </c>
      <c r="AF7" s="55" t="n">
        <v>-0.000154021102205526</v>
      </c>
      <c r="AG7" s="55" t="n">
        <v>3.473449490531966e-05</v>
      </c>
      <c r="AH7" s="55" t="n">
        <v>0.0001202080710527298</v>
      </c>
      <c r="AI7" s="55" t="n">
        <v>0.0001984413399651164</v>
      </c>
      <c r="AJ7" s="55" t="n">
        <v>0</v>
      </c>
    </row>
    <row r="8">
      <c r="A8" s="55" t="n">
        <v>0.04000000000000625</v>
      </c>
      <c r="B8" s="55" t="n">
        <v>-98.14744992830818</v>
      </c>
      <c r="C8" s="55" t="n">
        <v>-98.14691452229393</v>
      </c>
      <c r="D8" s="55" t="n">
        <v>-0.0005354060142584211</v>
      </c>
      <c r="E8" s="55" t="n">
        <v>-1.513175278897049e-05</v>
      </c>
      <c r="F8" s="55" t="n">
        <v>-87.71850052332985</v>
      </c>
      <c r="G8" s="55" t="n">
        <v>-87.71831283570425</v>
      </c>
      <c r="H8" s="55" t="n">
        <v>-0.0001876876255932007</v>
      </c>
      <c r="I8" s="55" t="n">
        <v>-5.215096940461283e-06</v>
      </c>
      <c r="J8" s="55" t="n">
        <v>-3.303759337454541</v>
      </c>
      <c r="K8" s="55" t="n">
        <v>-3.304013532903644</v>
      </c>
      <c r="L8" s="55" t="n">
        <v>0.0002541954491034659</v>
      </c>
      <c r="M8" s="55" t="n">
        <v>7.201872343861472e-06</v>
      </c>
      <c r="N8" s="55" t="n">
        <v>-85.08719474671798</v>
      </c>
      <c r="O8" s="55" t="n">
        <v>-85.0871072724195</v>
      </c>
      <c r="P8" s="55" t="n">
        <v>-8.747429847442766e-05</v>
      </c>
      <c r="Q8" s="55" t="n">
        <v>-3.527403464051816e-06</v>
      </c>
      <c r="R8" s="55" t="n">
        <v>-355.9718006797099</v>
      </c>
      <c r="S8" s="55" t="n">
        <v>-355.9723806666495</v>
      </c>
      <c r="T8" s="55" t="n">
        <v>0.000579986939628023</v>
      </c>
      <c r="U8" s="55" t="n">
        <v>1.626823273271574e-05</v>
      </c>
      <c r="V8" s="55" t="n">
        <v>88.8602409074246</v>
      </c>
      <c r="W8" s="55" t="n">
        <v>88.86018975903434</v>
      </c>
      <c r="X8" s="55" t="n">
        <v>5.114839025253973e-05</v>
      </c>
      <c r="Y8" s="55" t="n">
        <v>2.312307699489019e-06</v>
      </c>
      <c r="Z8" s="55" t="n">
        <v>0.1878176846826236</v>
      </c>
      <c r="AA8" s="55" t="n">
        <v>-0.03757179101150803</v>
      </c>
      <c r="AB8" s="55" t="n">
        <v>1.000833819629704</v>
      </c>
      <c r="AC8" s="55" t="n">
        <v>0.187817838660342</v>
      </c>
      <c r="AD8" s="55" t="n">
        <v>-0.03757182573628326</v>
      </c>
      <c r="AE8" s="55" t="n">
        <v>1.000833699455411</v>
      </c>
      <c r="AF8" s="55" t="n">
        <v>-0.0001539777184089708</v>
      </c>
      <c r="AG8" s="55" t="n">
        <v>3.472477522886708e-05</v>
      </c>
      <c r="AH8" s="55" t="n">
        <v>0.0001201742936274286</v>
      </c>
      <c r="AI8" s="55" t="n">
        <v>0.000198385505090415</v>
      </c>
      <c r="AJ8" s="55" t="n">
        <v>0</v>
      </c>
    </row>
    <row r="9">
      <c r="A9" s="55" t="n">
        <v>0.05000000000001137</v>
      </c>
      <c r="B9" s="55" t="n">
        <v>-98.14744992830818</v>
      </c>
      <c r="C9" s="55" t="n">
        <v>-98.14691467348098</v>
      </c>
      <c r="D9" s="55" t="n">
        <v>-0.0005352548272023042</v>
      </c>
      <c r="E9" s="55" t="n">
        <v>-1.512747273613768e-05</v>
      </c>
      <c r="F9" s="55" t="n">
        <v>-87.71850052332985</v>
      </c>
      <c r="G9" s="55" t="n">
        <v>-87.7183128877719</v>
      </c>
      <c r="H9" s="55" t="n">
        <v>-0.0001876355579538435</v>
      </c>
      <c r="I9" s="55" t="n">
        <v>-5.213669722039958e-06</v>
      </c>
      <c r="J9" s="55" t="n">
        <v>-3.303759337454541</v>
      </c>
      <c r="K9" s="55" t="n">
        <v>-3.30401346108234</v>
      </c>
      <c r="L9" s="55" t="n">
        <v>0.0002541236277987371</v>
      </c>
      <c r="M9" s="55" t="n">
        <v>7.199825365778957e-06</v>
      </c>
      <c r="N9" s="55" t="n">
        <v>-85.08719474671798</v>
      </c>
      <c r="O9" s="55" t="n">
        <v>-85.08710730728244</v>
      </c>
      <c r="P9" s="55" t="n">
        <v>-8.743943553673106e-05</v>
      </c>
      <c r="Q9" s="55" t="n">
        <v>-3.525839397860999e-06</v>
      </c>
      <c r="R9" s="55" t="n">
        <v>-355.9718006797099</v>
      </c>
      <c r="S9" s="55" t="n">
        <v>-355.9723805040734</v>
      </c>
      <c r="T9" s="55" t="n">
        <v>0.0005798243635144806</v>
      </c>
      <c r="U9" s="55" t="n">
        <v>1.626369184118027e-05</v>
      </c>
      <c r="V9" s="55" t="n">
        <v>88.8602409074246</v>
      </c>
      <c r="W9" s="55" t="n">
        <v>88.86018978187869</v>
      </c>
      <c r="X9" s="55" t="n">
        <v>5.112554590581789e-05</v>
      </c>
      <c r="Y9" s="55" t="n">
        <v>2.311185538273544e-06</v>
      </c>
      <c r="Z9" s="55" t="n">
        <v>0.1878176846826236</v>
      </c>
      <c r="AA9" s="55" t="n">
        <v>-0.03757179101150803</v>
      </c>
      <c r="AB9" s="55" t="n">
        <v>1.000833819629704</v>
      </c>
      <c r="AC9" s="55" t="n">
        <v>0.1878178386169703</v>
      </c>
      <c r="AD9" s="55" t="n">
        <v>-0.03757182572656637</v>
      </c>
      <c r="AE9" s="55" t="n">
        <v>1.000833699489178</v>
      </c>
      <c r="AF9" s="55" t="n">
        <v>-0.0001539343467693577</v>
      </c>
      <c r="AG9" s="55" t="n">
        <v>3.471505834184985e-05</v>
      </c>
      <c r="AH9" s="55" t="n">
        <v>0.0001201405261941346</v>
      </c>
      <c r="AI9" s="55" t="n">
        <v>0.0001983296861924368</v>
      </c>
      <c r="AJ9" s="55" t="n">
        <v>0</v>
      </c>
    </row>
    <row r="10">
      <c r="A10" s="55" t="n">
        <v>0.06000000000000227</v>
      </c>
      <c r="B10" s="55" t="n">
        <v>-98.14744992830818</v>
      </c>
      <c r="C10" s="55" t="n">
        <v>-98.14691482462528</v>
      </c>
      <c r="D10" s="55" t="n">
        <v>-0.0005351036828928423</v>
      </c>
      <c r="E10" s="55" t="n">
        <v>-1.512319438413754e-05</v>
      </c>
      <c r="F10" s="55" t="n">
        <v>-87.71850052332985</v>
      </c>
      <c r="G10" s="55" t="n">
        <v>-87.7183129398253</v>
      </c>
      <c r="H10" s="55" t="n">
        <v>-0.0001875835045633712</v>
      </c>
      <c r="I10" s="55" t="n">
        <v>-5.212242872761762e-06</v>
      </c>
      <c r="J10" s="55" t="n">
        <v>-3.303759337454541</v>
      </c>
      <c r="K10" s="55" t="n">
        <v>-3.304013389281448</v>
      </c>
      <c r="L10" s="55" t="n">
        <v>0.0002540518269072058</v>
      </c>
      <c r="M10" s="55" t="n">
        <v>7.197778349852811e-06</v>
      </c>
      <c r="N10" s="55" t="n">
        <v>-85.08719474671798</v>
      </c>
      <c r="O10" s="55" t="n">
        <v>-85.08710734212984</v>
      </c>
      <c r="P10" s="55" t="n">
        <v>-8.740458814558572e-05</v>
      </c>
      <c r="Q10" s="55" t="n">
        <v>-3.524273103890412e-06</v>
      </c>
      <c r="R10" s="55" t="n">
        <v>-355.9718006797099</v>
      </c>
      <c r="S10" s="55" t="n">
        <v>-355.9723803415426</v>
      </c>
      <c r="T10" s="55" t="n">
        <v>0.0005796618326920368</v>
      </c>
      <c r="U10" s="55" t="n">
        <v>1.625915301829744e-05</v>
      </c>
      <c r="V10" s="55" t="n">
        <v>88.8602409074246</v>
      </c>
      <c r="W10" s="55" t="n">
        <v>88.86018980471187</v>
      </c>
      <c r="X10" s="55" t="n">
        <v>5.110271272920411e-05</v>
      </c>
      <c r="Y10" s="55" t="n">
        <v>2.310061816300251e-06</v>
      </c>
      <c r="Z10" s="55" t="n">
        <v>0.1878176846826236</v>
      </c>
      <c r="AA10" s="55" t="n">
        <v>-0.03757179101150803</v>
      </c>
      <c r="AB10" s="55" t="n">
        <v>1.000833819629704</v>
      </c>
      <c r="AC10" s="55" t="n">
        <v>0.1878178385736109</v>
      </c>
      <c r="AD10" s="55" t="n">
        <v>-0.03757182571685225</v>
      </c>
      <c r="AE10" s="55" t="n">
        <v>1.000833699522937</v>
      </c>
      <c r="AF10" s="55" t="n">
        <v>-0.0001538909873421979</v>
      </c>
      <c r="AG10" s="55" t="n">
        <v>3.470534422345128e-05</v>
      </c>
      <c r="AH10" s="55" t="n">
        <v>0.0001201067678646695</v>
      </c>
      <c r="AI10" s="55" t="n">
        <v>0.000198273882772599</v>
      </c>
      <c r="AJ10" s="55" t="n">
        <v>0</v>
      </c>
    </row>
    <row r="11">
      <c r="A11" s="55" t="n">
        <v>0.07000000000000739</v>
      </c>
      <c r="B11" s="55" t="n">
        <v>-98.14744992830818</v>
      </c>
      <c r="C11" s="55" t="n">
        <v>-98.14691497572684</v>
      </c>
      <c r="D11" s="55" t="n">
        <v>-0.0005349525813300353</v>
      </c>
      <c r="E11" s="55" t="n">
        <v>-1.511891621964414e-05</v>
      </c>
      <c r="F11" s="55" t="n">
        <v>-87.71850052332985</v>
      </c>
      <c r="G11" s="55" t="n">
        <v>-87.71831299186444</v>
      </c>
      <c r="H11" s="55" t="n">
        <v>-0.0001875314654217839</v>
      </c>
      <c r="I11" s="55" t="n">
        <v>-5.210816027968644e-06</v>
      </c>
      <c r="J11" s="55" t="n">
        <v>-3.303759337454541</v>
      </c>
      <c r="K11" s="55" t="n">
        <v>-3.304013317500974</v>
      </c>
      <c r="L11" s="55" t="n">
        <v>0.0002539800464328477</v>
      </c>
      <c r="M11" s="55" t="n">
        <v>7.19573091300013e-06</v>
      </c>
      <c r="N11" s="55" t="n">
        <v>-85.08719474671798</v>
      </c>
      <c r="O11" s="55" t="n">
        <v>-85.08710737696167</v>
      </c>
      <c r="P11" s="55" t="n">
        <v>-8.73697563137139e-05</v>
      </c>
      <c r="Q11" s="55" t="n">
        <v>-3.522704225122792e-06</v>
      </c>
      <c r="R11" s="55" t="n">
        <v>-355.9718006797099</v>
      </c>
      <c r="S11" s="55" t="n">
        <v>-355.9723801790572</v>
      </c>
      <c r="T11" s="55" t="n">
        <v>0.0005794993472624695</v>
      </c>
      <c r="U11" s="55" t="n">
        <v>1.625461465719139e-05</v>
      </c>
      <c r="V11" s="55" t="n">
        <v>88.8602409074246</v>
      </c>
      <c r="W11" s="55" t="n">
        <v>88.86018982753387</v>
      </c>
      <c r="X11" s="55" t="n">
        <v>5.107989072269836e-05</v>
      </c>
      <c r="Y11" s="55" t="n">
        <v>2.308936151107441e-06</v>
      </c>
      <c r="Z11" s="55" t="n">
        <v>0.1878176846826236</v>
      </c>
      <c r="AA11" s="55" t="n">
        <v>-0.03757179101150803</v>
      </c>
      <c r="AB11" s="55" t="n">
        <v>1.000833819629704</v>
      </c>
      <c r="AC11" s="55" t="n">
        <v>0.1878178385302637</v>
      </c>
      <c r="AD11" s="55" t="n">
        <v>-0.03757182570714103</v>
      </c>
      <c r="AE11" s="55" t="n">
        <v>1.000833699556685</v>
      </c>
      <c r="AF11" s="55" t="n">
        <v>-0.0001538476401274913</v>
      </c>
      <c r="AG11" s="55" t="n">
        <v>3.469563299857148e-05</v>
      </c>
      <c r="AH11" s="55" t="n">
        <v>0.0001200730190831223</v>
      </c>
      <c r="AI11" s="55" t="n">
        <v>0.0001982180951217761</v>
      </c>
      <c r="AJ11" s="55" t="n">
        <v>0</v>
      </c>
    </row>
    <row r="12">
      <c r="A12" s="55" t="n">
        <v>0.08000000000001251</v>
      </c>
      <c r="B12" s="55" t="n">
        <v>-98.14744992830818</v>
      </c>
      <c r="C12" s="55" t="n">
        <v>-98.14691512678566</v>
      </c>
      <c r="D12" s="55" t="n">
        <v>-0.0005348015225266054</v>
      </c>
      <c r="E12" s="55" t="n">
        <v>-1.511464058965526e-05</v>
      </c>
      <c r="F12" s="55" t="n">
        <v>-87.71850052332985</v>
      </c>
      <c r="G12" s="55" t="n">
        <v>-87.71831304388932</v>
      </c>
      <c r="H12" s="55" t="n">
        <v>-0.0001874794405290816</v>
      </c>
      <c r="I12" s="55" t="n">
        <v>-5.209390601019592e-06</v>
      </c>
      <c r="J12" s="55" t="n">
        <v>-3.303759337454541</v>
      </c>
      <c r="K12" s="55" t="n">
        <v>-3.304013245740901</v>
      </c>
      <c r="L12" s="55" t="n">
        <v>0.0002539082863597601</v>
      </c>
      <c r="M12" s="55" t="n">
        <v>7.193686471211188e-06</v>
      </c>
      <c r="N12" s="55" t="n">
        <v>-85.08719474671798</v>
      </c>
      <c r="O12" s="55" t="n">
        <v>-85.08710741177792</v>
      </c>
      <c r="P12" s="55" t="n">
        <v>-8.733494005383779e-05</v>
      </c>
      <c r="Q12" s="55" t="n">
        <v>-3.521138161941205e-06</v>
      </c>
      <c r="R12" s="55" t="n">
        <v>-355.9718006797099</v>
      </c>
      <c r="S12" s="55" t="n">
        <v>-355.9723800166172</v>
      </c>
      <c r="T12" s="55" t="n">
        <v>0.0005793369072766674</v>
      </c>
      <c r="U12" s="55" t="n">
        <v>1.625007888167751e-05</v>
      </c>
      <c r="V12" s="55" t="n">
        <v>88.8602409074246</v>
      </c>
      <c r="W12" s="55" t="n">
        <v>88.8601898503447</v>
      </c>
      <c r="X12" s="55" t="n">
        <v>5.105707989902287e-05</v>
      </c>
      <c r="Y12" s="55" t="n">
        <v>2.307811936346957e-06</v>
      </c>
      <c r="Z12" s="55" t="n">
        <v>0.1878176846826236</v>
      </c>
      <c r="AA12" s="55" t="n">
        <v>-0.03757179101150803</v>
      </c>
      <c r="AB12" s="55" t="n">
        <v>1.000833819629704</v>
      </c>
      <c r="AC12" s="55" t="n">
        <v>0.1878178384869286</v>
      </c>
      <c r="AD12" s="55" t="n">
        <v>-0.03757182569743286</v>
      </c>
      <c r="AE12" s="55" t="n">
        <v>1.000833699590425</v>
      </c>
      <c r="AF12" s="55" t="n">
        <v>-0.0001538043050419713</v>
      </c>
      <c r="AG12" s="55" t="n">
        <v>3.468592483374389e-05</v>
      </c>
      <c r="AH12" s="55" t="n">
        <v>0.0001200392796274485</v>
      </c>
      <c r="AI12" s="55" t="n">
        <v>0.0001981623230699839</v>
      </c>
      <c r="AJ12" s="55" t="n">
        <v>0</v>
      </c>
    </row>
    <row r="13">
      <c r="A13" s="55" t="n">
        <v>0.09000000000000341</v>
      </c>
      <c r="B13" s="55" t="n">
        <v>-98.14744992830818</v>
      </c>
      <c r="C13" s="55" t="n">
        <v>-98.14691527780177</v>
      </c>
      <c r="D13" s="55" t="n">
        <v>-0.0005346505064189415</v>
      </c>
      <c r="E13" s="55" t="n">
        <v>-1.511036801954324e-05</v>
      </c>
      <c r="F13" s="55" t="n">
        <v>-87.71850052332985</v>
      </c>
      <c r="G13" s="55" t="n">
        <v>-87.71831309589999</v>
      </c>
      <c r="H13" s="55" t="n">
        <v>-0.000187427429872542</v>
      </c>
      <c r="I13" s="55" t="n">
        <v>-5.20796625275069e-06</v>
      </c>
      <c r="J13" s="55" t="n">
        <v>-3.303759337454541</v>
      </c>
      <c r="K13" s="55" t="n">
        <v>-3.30401317400121</v>
      </c>
      <c r="L13" s="55" t="n">
        <v>0.0002538365466692571</v>
      </c>
      <c r="M13" s="55" t="n">
        <v>7.191643550795852e-06</v>
      </c>
      <c r="N13" s="55" t="n">
        <v>-85.08719474671798</v>
      </c>
      <c r="O13" s="55" t="n">
        <v>-85.08710744657868</v>
      </c>
      <c r="P13" s="55" t="n">
        <v>-8.730013928962409e-05</v>
      </c>
      <c r="Q13" s="55" t="n">
        <v>-3.519575360816012e-06</v>
      </c>
      <c r="R13" s="55" t="n">
        <v>-355.9718006797099</v>
      </c>
      <c r="S13" s="55" t="n">
        <v>-355.9723798542225</v>
      </c>
      <c r="T13" s="55" t="n">
        <v>0.000579174512581964</v>
      </c>
      <c r="U13" s="55" t="n">
        <v>1.624554611765195e-05</v>
      </c>
      <c r="V13" s="55" t="n">
        <v>88.8602409074246</v>
      </c>
      <c r="W13" s="55" t="n">
        <v>88.86018987314439</v>
      </c>
      <c r="X13" s="55" t="n">
        <v>5.103428020728877e-05</v>
      </c>
      <c r="Y13" s="55" t="n">
        <v>2.306690303600521e-06</v>
      </c>
      <c r="Z13" s="55" t="n">
        <v>0.1878176846826236</v>
      </c>
      <c r="AA13" s="55" t="n">
        <v>-0.03757179101150803</v>
      </c>
      <c r="AB13" s="55" t="n">
        <v>1.000833819629704</v>
      </c>
      <c r="AC13" s="55" t="n">
        <v>0.1878178384436057</v>
      </c>
      <c r="AD13" s="55" t="n">
        <v>-0.03757182568772762</v>
      </c>
      <c r="AE13" s="55" t="n">
        <v>1.000833699624154</v>
      </c>
      <c r="AF13" s="55" t="n">
        <v>-0.0001537609821689045</v>
      </c>
      <c r="AG13" s="55" t="n">
        <v>3.467621959019063e-05</v>
      </c>
      <c r="AH13" s="55" t="n">
        <v>0.0001200055499417374</v>
      </c>
      <c r="AI13" s="55" t="n">
        <v>0.0001981065669265715</v>
      </c>
      <c r="AJ13" s="55" t="n">
        <v>0</v>
      </c>
    </row>
    <row r="14">
      <c r="A14" s="55" t="n">
        <v>0.1000000000000085</v>
      </c>
      <c r="B14" s="55" t="n">
        <v>-98.14744992830818</v>
      </c>
      <c r="C14" s="55" t="n">
        <v>-98.14691542877519</v>
      </c>
      <c r="D14" s="55" t="n">
        <v>-0.0005344995329943215</v>
      </c>
      <c r="E14" s="55" t="n">
        <v>-1.510609376700476e-05</v>
      </c>
      <c r="F14" s="55" t="n">
        <v>-87.71850052332985</v>
      </c>
      <c r="G14" s="55" t="n">
        <v>-87.7183131478964</v>
      </c>
      <c r="H14" s="55" t="n">
        <v>-0.0001873754334521652</v>
      </c>
      <c r="I14" s="55" t="n">
        <v>-5.206540732410117e-06</v>
      </c>
      <c r="J14" s="55" t="n">
        <v>-3.303759337454541</v>
      </c>
      <c r="K14" s="55" t="n">
        <v>-3.304013102281913</v>
      </c>
      <c r="L14" s="55" t="n">
        <v>0.0002537648273724707</v>
      </c>
      <c r="M14" s="55" t="n">
        <v>7.189597401347223e-06</v>
      </c>
      <c r="N14" s="55" t="n">
        <v>-85.08719474671798</v>
      </c>
      <c r="O14" s="55" t="n">
        <v>-85.0871074813639</v>
      </c>
      <c r="P14" s="55" t="n">
        <v>-8.726535408468389e-05</v>
      </c>
      <c r="Q14" s="55" t="n">
        <v>-3.518002812880998e-06</v>
      </c>
      <c r="R14" s="55" t="n">
        <v>-355.9718006797099</v>
      </c>
      <c r="S14" s="55" t="n">
        <v>-355.9723796918731</v>
      </c>
      <c r="T14" s="55" t="n">
        <v>0.0005790121631783592</v>
      </c>
      <c r="U14" s="55" t="n">
        <v>1.624101243534063e-05</v>
      </c>
      <c r="V14" s="55" t="n">
        <v>88.8602409074246</v>
      </c>
      <c r="W14" s="55" t="n">
        <v>88.8601898959329</v>
      </c>
      <c r="X14" s="55" t="n">
        <v>5.101149168566271e-05</v>
      </c>
      <c r="Y14" s="55" t="n">
        <v>2.305561656637697e-06</v>
      </c>
      <c r="Z14" s="55" t="n">
        <v>0.1878176846826236</v>
      </c>
      <c r="AA14" s="55" t="n">
        <v>-0.03757179101150803</v>
      </c>
      <c r="AB14" s="55" t="n">
        <v>1.000833819629704</v>
      </c>
      <c r="AC14" s="55" t="n">
        <v>0.1878178384002949</v>
      </c>
      <c r="AD14" s="55" t="n">
        <v>-0.03757182567802533</v>
      </c>
      <c r="AE14" s="55" t="n">
        <v>1.000833699657875</v>
      </c>
      <c r="AF14" s="55" t="n">
        <v>-0.0001537176713695132</v>
      </c>
      <c r="AG14" s="55" t="n">
        <v>3.466651729566728e-05</v>
      </c>
      <c r="AH14" s="55" t="n">
        <v>0.0001199718295818997</v>
      </c>
      <c r="AI14" s="55" t="n">
        <v>0.0001980508263196719</v>
      </c>
      <c r="AJ14" s="55" t="n">
        <v>0</v>
      </c>
    </row>
    <row r="15">
      <c r="A15" s="55" t="n">
        <v>0.1099999999999994</v>
      </c>
      <c r="B15" s="55" t="n">
        <v>-98.14744992830818</v>
      </c>
      <c r="C15" s="55" t="n">
        <v>-98.14691557970588</v>
      </c>
      <c r="D15" s="55" t="n">
        <v>-0.0005343486023036342</v>
      </c>
      <c r="E15" s="55" t="n">
        <v>-1.510182067615766e-05</v>
      </c>
      <c r="F15" s="55" t="n">
        <v>-87.71850052332985</v>
      </c>
      <c r="G15" s="55" t="n">
        <v>-87.71831319987864</v>
      </c>
      <c r="H15" s="55" t="n">
        <v>-0.0001873234512170623</v>
      </c>
      <c r="I15" s="55" t="n">
        <v>-5.205116185834874e-06</v>
      </c>
      <c r="J15" s="55" t="n">
        <v>-3.303759337454541</v>
      </c>
      <c r="K15" s="55" t="n">
        <v>-3.304013030583008</v>
      </c>
      <c r="L15" s="55" t="n">
        <v>0.0002536931284674131</v>
      </c>
      <c r="M15" s="55" t="n">
        <v>7.187553893548042e-06</v>
      </c>
      <c r="N15" s="55" t="n">
        <v>-85.08719474671798</v>
      </c>
      <c r="O15" s="55" t="n">
        <v>-85.08710751613353</v>
      </c>
      <c r="P15" s="55" t="n">
        <v>-8.723058445173941e-05</v>
      </c>
      <c r="Q15" s="55" t="n">
        <v>-3.516437809420473e-06</v>
      </c>
      <c r="R15" s="55" t="n">
        <v>-355.9718006797099</v>
      </c>
      <c r="S15" s="55" t="n">
        <v>-355.972379529569</v>
      </c>
      <c r="T15" s="55" t="n">
        <v>0.0005788498590658531</v>
      </c>
      <c r="U15" s="55" t="n">
        <v>1.62364793208577e-05</v>
      </c>
      <c r="V15" s="55" t="n">
        <v>88.8602409074246</v>
      </c>
      <c r="W15" s="55" t="n">
        <v>88.86018991871026</v>
      </c>
      <c r="X15" s="55" t="n">
        <v>5.098871433414469e-05</v>
      </c>
      <c r="Y15" s="55" t="n">
        <v>2.304438354795799e-06</v>
      </c>
      <c r="Z15" s="55" t="n">
        <v>0.1878176846826236</v>
      </c>
      <c r="AA15" s="55" t="n">
        <v>-0.03757179101150803</v>
      </c>
      <c r="AB15" s="55" t="n">
        <v>1.000833819629704</v>
      </c>
      <c r="AC15" s="55" t="n">
        <v>0.1878178383569965</v>
      </c>
      <c r="AD15" s="55" t="n">
        <v>-0.03757182566832507</v>
      </c>
      <c r="AE15" s="55" t="n">
        <v>1.000833699691586</v>
      </c>
      <c r="AF15" s="55" t="n">
        <v>-0.0001536743729491086</v>
      </c>
      <c r="AG15" s="55" t="n">
        <v>3.465681703423984e-05</v>
      </c>
      <c r="AH15" s="55" t="n">
        <v>0.00011993811876998</v>
      </c>
      <c r="AI15" s="55" t="n">
        <v>0.0001979951014604359</v>
      </c>
      <c r="AJ15" s="55" t="n">
        <v>0</v>
      </c>
    </row>
    <row r="16">
      <c r="A16" s="55" t="n">
        <v>0.1200000000000045</v>
      </c>
      <c r="B16" s="55" t="n">
        <v>-98.14744992830818</v>
      </c>
      <c r="C16" s="55" t="n">
        <v>-98.1469157305939</v>
      </c>
      <c r="D16" s="55" t="n">
        <v>-0.0005341977142832684</v>
      </c>
      <c r="E16" s="55" t="n">
        <v>-1.509754874919479e-05</v>
      </c>
      <c r="F16" s="55" t="n">
        <v>-87.71850052332985</v>
      </c>
      <c r="G16" s="55" t="n">
        <v>-87.71831325184664</v>
      </c>
      <c r="H16" s="55" t="n">
        <v>-0.0001872714832181221</v>
      </c>
      <c r="I16" s="55" t="n">
        <v>-5.203691925584095e-06</v>
      </c>
      <c r="J16" s="55" t="n">
        <v>-3.303759337454541</v>
      </c>
      <c r="K16" s="55" t="n">
        <v>-3.304012958904478</v>
      </c>
      <c r="L16" s="55" t="n">
        <v>0.0002536214499369889</v>
      </c>
      <c r="M16" s="55" t="n">
        <v>7.185511549260368e-06</v>
      </c>
      <c r="N16" s="55" t="n">
        <v>-85.08719474671798</v>
      </c>
      <c r="O16" s="55" t="n">
        <v>-85.08710755088765</v>
      </c>
      <c r="P16" s="55" t="n">
        <v>-8.719583032717955e-05</v>
      </c>
      <c r="Q16" s="55" t="n">
        <v>-3.514875097947166e-06</v>
      </c>
      <c r="R16" s="55" t="n">
        <v>-355.9718006797099</v>
      </c>
      <c r="S16" s="55" t="n">
        <v>-355.9723793673102</v>
      </c>
      <c r="T16" s="55" t="n">
        <v>0.0005786876002953345</v>
      </c>
      <c r="U16" s="55" t="n">
        <v>1.623194727374905e-05</v>
      </c>
      <c r="V16" s="55" t="n">
        <v>88.8602409074246</v>
      </c>
      <c r="W16" s="55" t="n">
        <v>88.86018994147648</v>
      </c>
      <c r="X16" s="55" t="n">
        <v>5.096594811456805e-05</v>
      </c>
      <c r="Y16" s="55" t="n">
        <v>2.30331662991267e-06</v>
      </c>
      <c r="Z16" s="55" t="n">
        <v>0.1878176846826236</v>
      </c>
      <c r="AA16" s="55" t="n">
        <v>-0.03757179101150803</v>
      </c>
      <c r="AB16" s="55" t="n">
        <v>1.000833819629704</v>
      </c>
      <c r="AC16" s="55" t="n">
        <v>0.1878178383137102</v>
      </c>
      <c r="AD16" s="55" t="n">
        <v>-0.03757182565862794</v>
      </c>
      <c r="AE16" s="55" t="n">
        <v>1.000833699725287</v>
      </c>
      <c r="AF16" s="55" t="n">
        <v>-0.0001536310866301349</v>
      </c>
      <c r="AG16" s="55" t="n">
        <v>3.464711990919245e-05</v>
      </c>
      <c r="AH16" s="55" t="n">
        <v>0.0001199044175059782</v>
      </c>
      <c r="AI16" s="55" t="n">
        <v>0.0001979393923265552</v>
      </c>
      <c r="AJ16" s="55" t="n">
        <v>0</v>
      </c>
    </row>
    <row r="17">
      <c r="A17" s="55" t="n">
        <v>0.1300000000000097</v>
      </c>
      <c r="B17" s="55" t="n">
        <v>-98.14744992830818</v>
      </c>
      <c r="C17" s="55" t="n">
        <v>-98.14691588143921</v>
      </c>
      <c r="D17" s="55" t="n">
        <v>-0.000534046868971391</v>
      </c>
      <c r="E17" s="55" t="n">
        <v>-1.509327735879212e-05</v>
      </c>
      <c r="F17" s="55" t="n">
        <v>-87.71850052332985</v>
      </c>
      <c r="G17" s="55" t="n">
        <v>-87.71831330380041</v>
      </c>
      <c r="H17" s="55" t="n">
        <v>-0.0001872195294426225</v>
      </c>
      <c r="I17" s="55" t="n">
        <v>-5.202267410423042e-06</v>
      </c>
      <c r="J17" s="55" t="n">
        <v>-3.303759337454541</v>
      </c>
      <c r="K17" s="55" t="n">
        <v>-3.304012887246321</v>
      </c>
      <c r="L17" s="55" t="n">
        <v>0.0002535497917808003</v>
      </c>
      <c r="M17" s="55" t="n">
        <v>7.183468161750759e-06</v>
      </c>
      <c r="N17" s="55" t="n">
        <v>-85.08719474671798</v>
      </c>
      <c r="O17" s="55" t="n">
        <v>-85.08710758562631</v>
      </c>
      <c r="P17" s="55" t="n">
        <v>-8.716109167283768e-05</v>
      </c>
      <c r="Q17" s="55" t="n">
        <v>-3.513316590570793e-06</v>
      </c>
      <c r="R17" s="55" t="n">
        <v>-355.9718006797099</v>
      </c>
      <c r="S17" s="55" t="n">
        <v>-355.9723792050967</v>
      </c>
      <c r="T17" s="55" t="n">
        <v>0.0005785253868159147</v>
      </c>
      <c r="U17" s="55" t="n">
        <v>1.622741527464689e-05</v>
      </c>
      <c r="V17" s="55" t="n">
        <v>88.8602409074246</v>
      </c>
      <c r="W17" s="55" t="n">
        <v>88.86018996423161</v>
      </c>
      <c r="X17" s="55" t="n">
        <v>5.094319298876615e-05</v>
      </c>
      <c r="Y17" s="55" t="n">
        <v>2.302199000888223e-06</v>
      </c>
      <c r="Z17" s="55" t="n">
        <v>0.1878176846826236</v>
      </c>
      <c r="AA17" s="55" t="n">
        <v>-0.03757179101150803</v>
      </c>
      <c r="AB17" s="55" t="n">
        <v>1.000833819629704</v>
      </c>
      <c r="AC17" s="55" t="n">
        <v>0.187817838270436</v>
      </c>
      <c r="AD17" s="55" t="n">
        <v>-0.03757182564893351</v>
      </c>
      <c r="AE17" s="55" t="n">
        <v>1.000833699758979</v>
      </c>
      <c r="AF17" s="55" t="n">
        <v>-0.0001535878124681034</v>
      </c>
      <c r="AG17" s="55" t="n">
        <v>3.463742547643589e-05</v>
      </c>
      <c r="AH17" s="55" t="n">
        <v>0.0001198707255678499</v>
      </c>
      <c r="AI17" s="55" t="n">
        <v>0.0001978836987488756</v>
      </c>
      <c r="AJ17" s="55" t="n">
        <v>0</v>
      </c>
    </row>
    <row r="18">
      <c r="A18" s="55" t="n">
        <v>0.1400000000000006</v>
      </c>
      <c r="B18" s="55" t="n">
        <v>-98.14744992830818</v>
      </c>
      <c r="C18" s="55" t="n">
        <v>-98.14691603224188</v>
      </c>
      <c r="D18" s="55" t="n">
        <v>-0.0005338960663043908</v>
      </c>
      <c r="E18" s="55" t="n">
        <v>-1.508900928517996e-05</v>
      </c>
      <c r="F18" s="55" t="n">
        <v>-87.71850052332985</v>
      </c>
      <c r="G18" s="55" t="n">
        <v>-87.71831335573997</v>
      </c>
      <c r="H18" s="55" t="n">
        <v>-0.0001871675898905634</v>
      </c>
      <c r="I18" s="55" t="n">
        <v>-5.200844025613728e-06</v>
      </c>
      <c r="J18" s="55" t="n">
        <v>-3.303759337454541</v>
      </c>
      <c r="K18" s="55" t="n">
        <v>-3.304012815608537</v>
      </c>
      <c r="L18" s="55" t="n">
        <v>0.000253478153996462</v>
      </c>
      <c r="M18" s="55" t="n">
        <v>7.181426139568792e-06</v>
      </c>
      <c r="N18" s="55" t="n">
        <v>-85.08719474671798</v>
      </c>
      <c r="O18" s="55" t="n">
        <v>-85.08710762034946</v>
      </c>
      <c r="P18" s="55" t="n">
        <v>-8.712636852688042e-05</v>
      </c>
      <c r="Q18" s="55" t="n">
        <v>-3.511752299156947e-06</v>
      </c>
      <c r="R18" s="55" t="n">
        <v>-355.9718006797099</v>
      </c>
      <c r="S18" s="55" t="n">
        <v>-355.9723790429285</v>
      </c>
      <c r="T18" s="55" t="n">
        <v>0.0005783632186275935</v>
      </c>
      <c r="U18" s="55" t="n">
        <v>1.622288755597499e-05</v>
      </c>
      <c r="V18" s="55" t="n">
        <v>88.8602409074246</v>
      </c>
      <c r="W18" s="55" t="n">
        <v>88.86018998697561</v>
      </c>
      <c r="X18" s="55" t="n">
        <v>5.09204489821834e-05</v>
      </c>
      <c r="Y18" s="55" t="n">
        <v>2.301076465361219e-06</v>
      </c>
      <c r="Z18" s="55" t="n">
        <v>0.1878176846826236</v>
      </c>
      <c r="AA18" s="55" t="n">
        <v>-0.03757179101150803</v>
      </c>
      <c r="AB18" s="55" t="n">
        <v>1.000833819629704</v>
      </c>
      <c r="AC18" s="55" t="n">
        <v>0.187817838227174</v>
      </c>
      <c r="AD18" s="55" t="n">
        <v>-0.03757182563924205</v>
      </c>
      <c r="AE18" s="55" t="n">
        <v>1.000833699792662</v>
      </c>
      <c r="AF18" s="55" t="n">
        <v>-0.0001535445504907695</v>
      </c>
      <c r="AG18" s="55" t="n">
        <v>3.462773402046482e-05</v>
      </c>
      <c r="AH18" s="55" t="n">
        <v>0.0001198370427335504</v>
      </c>
      <c r="AI18" s="55" t="n">
        <v>0.0001978280206642308</v>
      </c>
      <c r="AJ18" s="55" t="n">
        <v>0</v>
      </c>
    </row>
    <row r="19">
      <c r="A19" s="55" t="n">
        <v>0.1500000000000057</v>
      </c>
      <c r="B19" s="55" t="n">
        <v>-98.14744992830818</v>
      </c>
      <c r="C19" s="55" t="n">
        <v>-98.14691618300189</v>
      </c>
      <c r="D19" s="55" t="n">
        <v>-0.0005337453062822676</v>
      </c>
      <c r="E19" s="55" t="n">
        <v>-1.508474262026156e-05</v>
      </c>
      <c r="F19" s="55" t="n">
        <v>-87.71850052332985</v>
      </c>
      <c r="G19" s="55" t="n">
        <v>-87.71831340766529</v>
      </c>
      <c r="H19" s="55" t="n">
        <v>-0.0001871156645619448</v>
      </c>
      <c r="I19" s="55" t="n">
        <v>-5.199421029944037e-06</v>
      </c>
      <c r="J19" s="55" t="n">
        <v>-3.303759337454541</v>
      </c>
      <c r="K19" s="55" t="n">
        <v>-3.30401274399112</v>
      </c>
      <c r="L19" s="55" t="n">
        <v>0.0002534065365788056</v>
      </c>
      <c r="M19" s="55" t="n">
        <v>7.179384172077455e-06</v>
      </c>
      <c r="N19" s="55" t="n">
        <v>-85.08719474671798</v>
      </c>
      <c r="O19" s="55" t="n">
        <v>-85.08710765505711</v>
      </c>
      <c r="P19" s="55" t="n">
        <v>-8.709166087658558e-05</v>
      </c>
      <c r="Q19" s="55" t="n">
        <v>-3.510192150415575e-06</v>
      </c>
      <c r="R19" s="55" t="n">
        <v>-355.9718006797099</v>
      </c>
      <c r="S19" s="55" t="n">
        <v>-355.9723788808055</v>
      </c>
      <c r="T19" s="55" t="n">
        <v>0.0005782010956285931</v>
      </c>
      <c r="U19" s="55" t="n">
        <v>1.62183608910606e-05</v>
      </c>
      <c r="V19" s="55" t="n">
        <v>88.8602409074246</v>
      </c>
      <c r="W19" s="55" t="n">
        <v>88.86019000970852</v>
      </c>
      <c r="X19" s="55" t="n">
        <v>5.089771608209761e-05</v>
      </c>
      <c r="Y19" s="55" t="n">
        <v>2.299957638659151e-06</v>
      </c>
      <c r="Z19" s="55" t="n">
        <v>0.1878176846826236</v>
      </c>
      <c r="AA19" s="55" t="n">
        <v>-0.03757179101150803</v>
      </c>
      <c r="AB19" s="55" t="n">
        <v>1.000833819629704</v>
      </c>
      <c r="AC19" s="55" t="n">
        <v>0.1878178381839242</v>
      </c>
      <c r="AD19" s="55" t="n">
        <v>-0.03757182562955345</v>
      </c>
      <c r="AE19" s="55" t="n">
        <v>1.000833699826335</v>
      </c>
      <c r="AF19" s="55" t="n">
        <v>-0.0001535013006703778</v>
      </c>
      <c r="AG19" s="55" t="n">
        <v>3.461804542331803e-05</v>
      </c>
      <c r="AH19" s="55" t="n">
        <v>0.0001198033698912582</v>
      </c>
      <c r="AI19" s="55" t="n">
        <v>0.0001977723585684569</v>
      </c>
      <c r="AJ19" s="55" t="n">
        <v>0</v>
      </c>
    </row>
    <row r="20">
      <c r="A20" s="55" t="n">
        <v>0.1600000000000108</v>
      </c>
      <c r="B20" s="55" t="n">
        <v>-98.14744992830818</v>
      </c>
      <c r="C20" s="55" t="n">
        <v>-98.14691633371926</v>
      </c>
      <c r="D20" s="55" t="n">
        <v>-0.0005335945889177439</v>
      </c>
      <c r="E20" s="55" t="n">
        <v>-1.50804767523827e-05</v>
      </c>
      <c r="F20" s="55" t="n">
        <v>-87.71850052332985</v>
      </c>
      <c r="G20" s="55" t="n">
        <v>-87.71831345957642</v>
      </c>
      <c r="H20" s="55" t="n">
        <v>-0.0001870637534313223</v>
      </c>
      <c r="I20" s="55" t="n">
        <v>-5.197998756042839e-06</v>
      </c>
      <c r="J20" s="55" t="n">
        <v>-3.303759337454541</v>
      </c>
      <c r="K20" s="55" t="n">
        <v>-3.304012672394061</v>
      </c>
      <c r="L20" s="55" t="n">
        <v>0.0002533349395206749</v>
      </c>
      <c r="M20" s="55" t="n">
        <v>7.177343694626291e-06</v>
      </c>
      <c r="N20" s="55" t="n">
        <v>-85.08719474671798</v>
      </c>
      <c r="O20" s="55" t="n">
        <v>-85.08710768974925</v>
      </c>
      <c r="P20" s="55" t="n">
        <v>-8.705696873467536e-05</v>
      </c>
      <c r="Q20" s="55" t="n">
        <v>-3.50862695274243e-06</v>
      </c>
      <c r="R20" s="55" t="n">
        <v>-355.9718006797099</v>
      </c>
      <c r="S20" s="55" t="n">
        <v>-355.9723787187278</v>
      </c>
      <c r="T20" s="55" t="n">
        <v>0.0005780390179206915</v>
      </c>
      <c r="U20" s="55" t="n">
        <v>1.62138357289583e-05</v>
      </c>
      <c r="V20" s="55" t="n">
        <v>88.8602409074246</v>
      </c>
      <c r="W20" s="55" t="n">
        <v>88.86019003243024</v>
      </c>
      <c r="X20" s="55" t="n">
        <v>5.087499435211986e-05</v>
      </c>
      <c r="Y20" s="55" t="n">
        <v>2.298834038441467e-06</v>
      </c>
      <c r="Z20" s="55" t="n">
        <v>0.1878176846826236</v>
      </c>
      <c r="AA20" s="55" t="n">
        <v>-0.03757179101150803</v>
      </c>
      <c r="AB20" s="55" t="n">
        <v>1.000833819629704</v>
      </c>
      <c r="AC20" s="55" t="n">
        <v>0.1878178381406866</v>
      </c>
      <c r="AD20" s="55" t="n">
        <v>-0.03757182561986749</v>
      </c>
      <c r="AE20" s="55" t="n">
        <v>1.000833699859998</v>
      </c>
      <c r="AF20" s="55" t="n">
        <v>-0.0001534580630069282</v>
      </c>
      <c r="AG20" s="55" t="n">
        <v>3.460835945601204e-05</v>
      </c>
      <c r="AH20" s="55" t="n">
        <v>0.0001197697063748393</v>
      </c>
      <c r="AI20" s="55" t="n">
        <v>0.0001977167120179529</v>
      </c>
      <c r="AJ20" s="55" t="n">
        <v>0</v>
      </c>
    </row>
    <row r="21">
      <c r="A21" s="55" t="n">
        <v>0.1700000000000017</v>
      </c>
      <c r="B21" s="55" t="n">
        <v>-98.14744992830818</v>
      </c>
      <c r="C21" s="55" t="n">
        <v>-98.14691648439403</v>
      </c>
      <c r="D21" s="55" t="n">
        <v>-0.0005334439141472084</v>
      </c>
      <c r="E21" s="55" t="n">
        <v>-1.507621300296448e-05</v>
      </c>
      <c r="F21" s="55" t="n">
        <v>-87.71850052332985</v>
      </c>
      <c r="G21" s="55" t="n">
        <v>-87.71831351147337</v>
      </c>
      <c r="H21" s="55" t="n">
        <v>-0.0001870118564859737</v>
      </c>
      <c r="I21" s="55" t="n">
        <v>-5.196577310937039e-06</v>
      </c>
      <c r="J21" s="55" t="n">
        <v>-3.303759337454541</v>
      </c>
      <c r="K21" s="55" t="n">
        <v>-3.304012600817341</v>
      </c>
      <c r="L21" s="55" t="n">
        <v>0.0002532633628006011</v>
      </c>
      <c r="M21" s="55" t="n">
        <v>7.175304983053874e-06</v>
      </c>
      <c r="N21" s="55" t="n">
        <v>-85.08719474671798</v>
      </c>
      <c r="O21" s="55" t="n">
        <v>-85.08710772442592</v>
      </c>
      <c r="P21" s="55" t="n">
        <v>-8.702229206298311e-05</v>
      </c>
      <c r="Q21" s="55" t="n">
        <v>-3.507071351995466e-06</v>
      </c>
      <c r="R21" s="55" t="n">
        <v>-355.9718006797099</v>
      </c>
      <c r="S21" s="55" t="n">
        <v>-355.9723785566953</v>
      </c>
      <c r="T21" s="55" t="n">
        <v>0.0005778769854021108</v>
      </c>
      <c r="U21" s="55" t="n">
        <v>1.620931188241293e-05</v>
      </c>
      <c r="V21" s="55" t="n">
        <v>88.8602409074246</v>
      </c>
      <c r="W21" s="55" t="n">
        <v>88.86019005514089</v>
      </c>
      <c r="X21" s="55" t="n">
        <v>5.085228370319462e-05</v>
      </c>
      <c r="Y21" s="55" t="n">
        <v>2.297718064895733e-06</v>
      </c>
      <c r="Z21" s="55" t="n">
        <v>0.1878176846826236</v>
      </c>
      <c r="AA21" s="55" t="n">
        <v>-0.03757179101150803</v>
      </c>
      <c r="AB21" s="55" t="n">
        <v>1.000833819629704</v>
      </c>
      <c r="AC21" s="55" t="n">
        <v>0.1878178380974611</v>
      </c>
      <c r="AD21" s="55" t="n">
        <v>-0.03757182561018414</v>
      </c>
      <c r="AE21" s="55" t="n">
        <v>1.000833699893652</v>
      </c>
      <c r="AF21" s="55" t="n">
        <v>-0.0001534148375004207</v>
      </c>
      <c r="AG21" s="55" t="n">
        <v>3.459867611160794e-05</v>
      </c>
      <c r="AH21" s="55" t="n">
        <v>0.0001197360524063384</v>
      </c>
      <c r="AI21" s="55" t="n">
        <v>0.0001976610811460108</v>
      </c>
      <c r="AJ21" s="55" t="n">
        <v>0</v>
      </c>
    </row>
    <row r="22">
      <c r="A22" s="55" t="n">
        <v>0.1800000000000068</v>
      </c>
      <c r="B22" s="55" t="n">
        <v>-98.14744992830818</v>
      </c>
      <c r="C22" s="55" t="n">
        <v>-98.14691663502617</v>
      </c>
      <c r="D22" s="55" t="n">
        <v>-0.000533293282008828</v>
      </c>
      <c r="E22" s="55" t="n">
        <v>-1.507194648822789e-05</v>
      </c>
      <c r="F22" s="55" t="n">
        <v>-87.71850052332985</v>
      </c>
      <c r="G22" s="55" t="n">
        <v>-87.71831356335611</v>
      </c>
      <c r="H22" s="55" t="n">
        <v>-0.0001869599737513434</v>
      </c>
      <c r="I22" s="55" t="n">
        <v>-5.195154162457847e-06</v>
      </c>
      <c r="J22" s="55" t="n">
        <v>-3.303759337454541</v>
      </c>
      <c r="K22" s="55" t="n">
        <v>-3.304012529260976</v>
      </c>
      <c r="L22" s="55" t="n">
        <v>0.0002531918064348845</v>
      </c>
      <c r="M22" s="55" t="n">
        <v>7.173262380346132e-06</v>
      </c>
      <c r="N22" s="55" t="n">
        <v>-85.08719474671798</v>
      </c>
      <c r="O22" s="55" t="n">
        <v>-85.0871077590871</v>
      </c>
      <c r="P22" s="55" t="n">
        <v>-8.698763087423106e-05</v>
      </c>
      <c r="Q22" s="55" t="n">
        <v>-3.505508993762513e-06</v>
      </c>
      <c r="R22" s="55" t="n">
        <v>-355.9718006797099</v>
      </c>
      <c r="S22" s="55" t="n">
        <v>-355.972378394708</v>
      </c>
      <c r="T22" s="55" t="n">
        <v>0.000577714998072851</v>
      </c>
      <c r="U22" s="55" t="n">
        <v>1.620478558614472e-05</v>
      </c>
      <c r="V22" s="55" t="n">
        <v>88.8602409074246</v>
      </c>
      <c r="W22" s="55" t="n">
        <v>88.86019007784043</v>
      </c>
      <c r="X22" s="55" t="n">
        <v>5.082958416076633e-05</v>
      </c>
      <c r="Y22" s="55" t="n">
        <v>2.296597693934974e-06</v>
      </c>
      <c r="Z22" s="55" t="n">
        <v>0.1878176846826236</v>
      </c>
      <c r="AA22" s="55" t="n">
        <v>-0.03757179101150803</v>
      </c>
      <c r="AB22" s="55" t="n">
        <v>1.000833819629704</v>
      </c>
      <c r="AC22" s="55" t="n">
        <v>0.1878178380542478</v>
      </c>
      <c r="AD22" s="55" t="n">
        <v>-0.03757182560050359</v>
      </c>
      <c r="AE22" s="55" t="n">
        <v>1.000833699927297</v>
      </c>
      <c r="AF22" s="55" t="n">
        <v>-0.0001533716242341221</v>
      </c>
      <c r="AG22" s="55" t="n">
        <v>3.458899556357808e-05</v>
      </c>
      <c r="AH22" s="55" t="n">
        <v>0.0001197024075416664</v>
      </c>
      <c r="AI22" s="55" t="n">
        <v>0.0001976054657786094</v>
      </c>
      <c r="AJ22" s="55" t="n">
        <v>0</v>
      </c>
    </row>
    <row r="23">
      <c r="A23" s="55" t="n">
        <v>0.1900000000000119</v>
      </c>
      <c r="B23" s="55" t="n">
        <v>-98.14744992830818</v>
      </c>
      <c r="C23" s="55" t="n">
        <v>-98.14691678561572</v>
      </c>
      <c r="D23" s="55" t="n">
        <v>-0.0005331426924644357</v>
      </c>
      <c r="E23" s="55" t="n">
        <v>-1.506768372247385e-05</v>
      </c>
      <c r="F23" s="55" t="n">
        <v>-87.71850052332985</v>
      </c>
      <c r="G23" s="55" t="n">
        <v>-87.71831361522464</v>
      </c>
      <c r="H23" s="55" t="n">
        <v>-0.0001869081052147093</v>
      </c>
      <c r="I23" s="55" t="n">
        <v>-5.193733058472749e-06</v>
      </c>
      <c r="J23" s="55" t="n">
        <v>-3.303759337454541</v>
      </c>
      <c r="K23" s="55" t="n">
        <v>-3.304012457724954</v>
      </c>
      <c r="L23" s="55" t="n">
        <v>0.0002531202704127909</v>
      </c>
      <c r="M23" s="55" t="n">
        <v>7.171224383702771e-06</v>
      </c>
      <c r="N23" s="55" t="n">
        <v>-85.08719474671798</v>
      </c>
      <c r="O23" s="55" t="n">
        <v>-85.08710779373283</v>
      </c>
      <c r="P23" s="55" t="n">
        <v>-8.695298515569696e-05</v>
      </c>
      <c r="Q23" s="55" t="n">
        <v>-3.503953528387909e-06</v>
      </c>
      <c r="R23" s="55" t="n">
        <v>-355.9718006797099</v>
      </c>
      <c r="S23" s="55" t="n">
        <v>-355.9723782327659</v>
      </c>
      <c r="T23" s="55" t="n">
        <v>0.000577553055983801</v>
      </c>
      <c r="U23" s="55" t="n">
        <v>1.620026282347275e-05</v>
      </c>
      <c r="V23" s="55" t="n">
        <v>88.8602409074246</v>
      </c>
      <c r="W23" s="55" t="n">
        <v>88.86019010052885</v>
      </c>
      <c r="X23" s="55" t="n">
        <v>5.08068957375572e-05</v>
      </c>
      <c r="Y23" s="55" t="n">
        <v>2.295481674171804e-06</v>
      </c>
      <c r="Z23" s="55" t="n">
        <v>0.1878176846826236</v>
      </c>
      <c r="AA23" s="55" t="n">
        <v>-0.03757179101150803</v>
      </c>
      <c r="AB23" s="55" t="n">
        <v>1.000833819629704</v>
      </c>
      <c r="AC23" s="55" t="n">
        <v>0.1878178380110466</v>
      </c>
      <c r="AD23" s="55" t="n">
        <v>-0.03757182559082587</v>
      </c>
      <c r="AE23" s="55" t="n">
        <v>1.000833699960932</v>
      </c>
      <c r="AF23" s="55" t="n">
        <v>-0.0001533284230414989</v>
      </c>
      <c r="AG23" s="55" t="n">
        <v>3.457931783967805e-05</v>
      </c>
      <c r="AH23" s="55" t="n">
        <v>0.0001196687722249123</v>
      </c>
      <c r="AI23" s="55" t="n">
        <v>0.0001975498660603653</v>
      </c>
      <c r="AJ23" s="55" t="n">
        <v>0</v>
      </c>
    </row>
    <row r="24">
      <c r="A24" s="55" t="n">
        <v>0.2000000000000028</v>
      </c>
      <c r="B24" s="55" t="n">
        <v>-98.14744992830818</v>
      </c>
      <c r="C24" s="55" t="n">
        <v>-98.14691693616265</v>
      </c>
      <c r="D24" s="55" t="n">
        <v>-0.0005329921455267541</v>
      </c>
      <c r="E24" s="55" t="n">
        <v>-1.506342207163468e-05</v>
      </c>
      <c r="F24" s="55" t="n">
        <v>-87.71850052332985</v>
      </c>
      <c r="G24" s="55" t="n">
        <v>-87.71831366707899</v>
      </c>
      <c r="H24" s="55" t="n">
        <v>-0.0001868562508633489</v>
      </c>
      <c r="I24" s="55" t="n">
        <v>-5.192312581584945e-06</v>
      </c>
      <c r="J24" s="55" t="n">
        <v>-3.303759337454541</v>
      </c>
      <c r="K24" s="55" t="n">
        <v>-3.304012386209249</v>
      </c>
      <c r="L24" s="55" t="n">
        <v>0.0002530487547084781</v>
      </c>
      <c r="M24" s="55" t="n">
        <v>7.169188099812955e-06</v>
      </c>
      <c r="N24" s="55" t="n">
        <v>-85.08719474671798</v>
      </c>
      <c r="O24" s="55" t="n">
        <v>-85.08710782836312</v>
      </c>
      <c r="P24" s="55" t="n">
        <v>-8.691835486921418e-05</v>
      </c>
      <c r="Q24" s="55" t="n">
        <v>-3.502392006044483e-06</v>
      </c>
      <c r="R24" s="55" t="n">
        <v>-355.9718006797099</v>
      </c>
      <c r="S24" s="55" t="n">
        <v>-355.972378070869</v>
      </c>
      <c r="T24" s="55" t="n">
        <v>0.0005773911590840719</v>
      </c>
      <c r="U24" s="55" t="n">
        <v>1.61957420311544e-05</v>
      </c>
      <c r="V24" s="55" t="n">
        <v>88.8602409074246</v>
      </c>
      <c r="W24" s="55" t="n">
        <v>88.86019012320618</v>
      </c>
      <c r="X24" s="55" t="n">
        <v>5.078421840812281e-05</v>
      </c>
      <c r="Y24" s="55" t="n">
        <v>2.29435996867018e-06</v>
      </c>
      <c r="Z24" s="55" t="n">
        <v>0.1878176846826236</v>
      </c>
      <c r="AA24" s="55" t="n">
        <v>-0.03757179101150803</v>
      </c>
      <c r="AB24" s="55" t="n">
        <v>1.000833819629704</v>
      </c>
      <c r="AC24" s="55" t="n">
        <v>0.1878178379678576</v>
      </c>
      <c r="AD24" s="55" t="n">
        <v>-0.03757182558115085</v>
      </c>
      <c r="AE24" s="55" t="n">
        <v>1.000833699994558</v>
      </c>
      <c r="AF24" s="55" t="n">
        <v>-0.0001532852340613289</v>
      </c>
      <c r="AG24" s="55" t="n">
        <v>3.456964282194663e-05</v>
      </c>
      <c r="AH24" s="55" t="n">
        <v>0.0001196351464560763</v>
      </c>
      <c r="AI24" s="55" t="n">
        <v>0.0001974942820783431</v>
      </c>
      <c r="AJ24" s="55" t="n">
        <v>0</v>
      </c>
    </row>
    <row r="25">
      <c r="A25" s="55" t="n">
        <v>0.210000000000008</v>
      </c>
      <c r="B25" s="55" t="n">
        <v>-98.14744992830818</v>
      </c>
      <c r="C25" s="55" t="n">
        <v>-98.14691708666702</v>
      </c>
      <c r="D25" s="55" t="n">
        <v>-0.0005328416411576163</v>
      </c>
      <c r="E25" s="55" t="n">
        <v>-1.505916005484846e-05</v>
      </c>
      <c r="F25" s="55" t="n">
        <v>-87.71850052332985</v>
      </c>
      <c r="G25" s="55" t="n">
        <v>-87.71831371891916</v>
      </c>
      <c r="H25" s="55" t="n">
        <v>-0.0001868044106972625</v>
      </c>
      <c r="I25" s="55" t="n">
        <v>-5.190890979023053e-06</v>
      </c>
      <c r="J25" s="55" t="n">
        <v>-3.303759337454541</v>
      </c>
      <c r="K25" s="55" t="n">
        <v>-3.30401231471387</v>
      </c>
      <c r="L25" s="55" t="n">
        <v>0.0002529772593295</v>
      </c>
      <c r="M25" s="55" t="n">
        <v>7.167148500741541e-06</v>
      </c>
      <c r="N25" s="55" t="n">
        <v>-85.08719474671798</v>
      </c>
      <c r="O25" s="55" t="n">
        <v>-85.0871078629779</v>
      </c>
      <c r="P25" s="55" t="n">
        <v>-8.688374007839382e-05</v>
      </c>
      <c r="Q25" s="55" t="n">
        <v>-3.500839678883425e-06</v>
      </c>
      <c r="R25" s="55" t="n">
        <v>-355.9718006797099</v>
      </c>
      <c r="S25" s="55" t="n">
        <v>-355.9723779090173</v>
      </c>
      <c r="T25" s="55" t="n">
        <v>0.0005772293073736637</v>
      </c>
      <c r="U25" s="55" t="n">
        <v>1.619121963056871e-05</v>
      </c>
      <c r="V25" s="55" t="n">
        <v>88.8602409074246</v>
      </c>
      <c r="W25" s="55" t="n">
        <v>88.86019014587244</v>
      </c>
      <c r="X25" s="55" t="n">
        <v>5.076155215974092e-05</v>
      </c>
      <c r="Y25" s="55" t="n">
        <v>2.2932474275393e-06</v>
      </c>
      <c r="Z25" s="55" t="n">
        <v>0.1878176846826236</v>
      </c>
      <c r="AA25" s="55" t="n">
        <v>-0.03757179101150803</v>
      </c>
      <c r="AB25" s="55" t="n">
        <v>1.000833819629704</v>
      </c>
      <c r="AC25" s="55" t="n">
        <v>0.1878178379246807</v>
      </c>
      <c r="AD25" s="55" t="n">
        <v>-0.03757182557147868</v>
      </c>
      <c r="AE25" s="55" t="n">
        <v>1.000833700028174</v>
      </c>
      <c r="AF25" s="55" t="n">
        <v>-0.0001532420571825899</v>
      </c>
      <c r="AG25" s="55" t="n">
        <v>3.455997064916172e-05</v>
      </c>
      <c r="AH25" s="55" t="n">
        <v>0.0001196015304572029</v>
      </c>
      <c r="AI25" s="55" t="n">
        <v>0.0001974387139051719</v>
      </c>
      <c r="AJ25" s="55" t="n">
        <v>0</v>
      </c>
    </row>
    <row r="26">
      <c r="A26" s="55" t="n">
        <v>0.2200000000000131</v>
      </c>
      <c r="B26" s="55" t="n">
        <v>-98.14744992830818</v>
      </c>
      <c r="C26" s="55" t="n">
        <v>-98.1469172371288</v>
      </c>
      <c r="D26" s="55" t="n">
        <v>-0.0005326911793697445</v>
      </c>
      <c r="E26" s="55" t="n">
        <v>-1.505490032126877e-05</v>
      </c>
      <c r="F26" s="55" t="n">
        <v>-87.71850052332985</v>
      </c>
      <c r="G26" s="55" t="n">
        <v>-87.71831377074514</v>
      </c>
      <c r="H26" s="55" t="n">
        <v>-0.00018675258471645</v>
      </c>
      <c r="I26" s="55" t="n">
        <v>-5.189470412216247e-06</v>
      </c>
      <c r="J26" s="55" t="n">
        <v>-3.303759337454541</v>
      </c>
      <c r="K26" s="55" t="n">
        <v>-3.304012243238821</v>
      </c>
      <c r="L26" s="55" t="n">
        <v>0.0002529057842802298</v>
      </c>
      <c r="M26" s="55" t="n">
        <v>7.165111318394723e-06</v>
      </c>
      <c r="N26" s="55" t="n">
        <v>-85.08719474671798</v>
      </c>
      <c r="O26" s="55" t="n">
        <v>-85.08710789757728</v>
      </c>
      <c r="P26" s="55" t="n">
        <v>-8.684914069418034e-05</v>
      </c>
      <c r="Q26" s="55" t="n">
        <v>-3.499280254115812e-06</v>
      </c>
      <c r="R26" s="55" t="n">
        <v>-355.9718006797099</v>
      </c>
      <c r="S26" s="55" t="n">
        <v>-355.9723777472109</v>
      </c>
      <c r="T26" s="55" t="n">
        <v>0.0005770675009543542</v>
      </c>
      <c r="U26" s="55" t="n">
        <v>1.618670061150899e-05</v>
      </c>
      <c r="V26" s="55" t="n">
        <v>88.8602409074246</v>
      </c>
      <c r="W26" s="55" t="n">
        <v>88.86019016852759</v>
      </c>
      <c r="X26" s="55" t="n">
        <v>5.073889700513376e-05</v>
      </c>
      <c r="Y26" s="55" t="n">
        <v>2.292128205752705e-06</v>
      </c>
      <c r="Z26" s="55" t="n">
        <v>0.1878176846826236</v>
      </c>
      <c r="AA26" s="55" t="n">
        <v>-0.03757179101150803</v>
      </c>
      <c r="AB26" s="55" t="n">
        <v>1.000833819629704</v>
      </c>
      <c r="AC26" s="55" t="n">
        <v>0.187817837881516</v>
      </c>
      <c r="AD26" s="55" t="n">
        <v>-0.03757182556180928</v>
      </c>
      <c r="AE26" s="55" t="n">
        <v>1.000833700061781</v>
      </c>
      <c r="AF26" s="55" t="n">
        <v>-0.000153198892460793</v>
      </c>
      <c r="AG26" s="55" t="n">
        <v>3.455030124499547e-05</v>
      </c>
      <c r="AH26" s="55" t="n">
        <v>0.0001195679233401137</v>
      </c>
      <c r="AI26" s="55" t="n">
        <v>0.0001973831610325482</v>
      </c>
      <c r="AJ26" s="55" t="n">
        <v>0</v>
      </c>
    </row>
    <row r="27">
      <c r="A27" s="55" t="n">
        <v>0.230000000000004</v>
      </c>
      <c r="B27" s="55" t="n">
        <v>-98.14744992830818</v>
      </c>
      <c r="C27" s="55" t="n">
        <v>-98.14691738754804</v>
      </c>
      <c r="D27" s="55" t="n">
        <v>-0.0005325407601376944</v>
      </c>
      <c r="E27" s="55" t="n">
        <v>-1.505064408128613e-05</v>
      </c>
      <c r="F27" s="55" t="n">
        <v>-87.71850052332985</v>
      </c>
      <c r="G27" s="55" t="n">
        <v>-87.71831382255695</v>
      </c>
      <c r="H27" s="55" t="n">
        <v>-0.0001867007729081891</v>
      </c>
      <c r="I27" s="55" t="n">
        <v>-5.188050950037203e-06</v>
      </c>
      <c r="J27" s="55" t="n">
        <v>-3.303759337454541</v>
      </c>
      <c r="K27" s="55" t="n">
        <v>-3.304012171784078</v>
      </c>
      <c r="L27" s="55" t="n">
        <v>0.0002528343295368134</v>
      </c>
      <c r="M27" s="55" t="n">
        <v>7.163076047586117e-06</v>
      </c>
      <c r="N27" s="55" t="n">
        <v>-85.08719474671798</v>
      </c>
      <c r="O27" s="55" t="n">
        <v>-85.08710793216122</v>
      </c>
      <c r="P27" s="55" t="n">
        <v>-8.681455676746259e-05</v>
      </c>
      <c r="Q27" s="55" t="n">
        <v>-3.497725952824221e-06</v>
      </c>
      <c r="R27" s="55" t="n">
        <v>-355.9718006797099</v>
      </c>
      <c r="S27" s="55" t="n">
        <v>-355.9723775854495</v>
      </c>
      <c r="T27" s="55" t="n">
        <v>0.0005769057395716989</v>
      </c>
      <c r="U27" s="55" t="n">
        <v>1.618218488849785e-05</v>
      </c>
      <c r="V27" s="55" t="n">
        <v>88.8602409074246</v>
      </c>
      <c r="W27" s="55" t="n">
        <v>88.86019019117167</v>
      </c>
      <c r="X27" s="55" t="n">
        <v>5.071625293157911e-05</v>
      </c>
      <c r="Y27" s="55" t="n">
        <v>2.291013014325246e-06</v>
      </c>
      <c r="Z27" s="55" t="n">
        <v>0.1878176846826236</v>
      </c>
      <c r="AA27" s="55" t="n">
        <v>-0.03757179101150803</v>
      </c>
      <c r="AB27" s="55" t="n">
        <v>1.000833819629704</v>
      </c>
      <c r="AC27" s="55" t="n">
        <v>0.1878178378383635</v>
      </c>
      <c r="AD27" s="55" t="n">
        <v>-0.03757182555214246</v>
      </c>
      <c r="AE27" s="55" t="n">
        <v>1.000833700095379</v>
      </c>
      <c r="AF27" s="55" t="n">
        <v>-0.0001531557399236938</v>
      </c>
      <c r="AG27" s="55" t="n">
        <v>3.454063442903665e-05</v>
      </c>
      <c r="AH27" s="55" t="n">
        <v>0.0001195343257709425</v>
      </c>
      <c r="AI27" s="55" t="n">
        <v>0.0001973276238539559</v>
      </c>
      <c r="AJ27" s="55" t="n">
        <v>0</v>
      </c>
    </row>
    <row r="28">
      <c r="A28" s="55" t="n">
        <v>0.2400000000000091</v>
      </c>
      <c r="B28" s="55" t="n">
        <v>-98.14744992830818</v>
      </c>
      <c r="C28" s="55" t="n">
        <v>-98.14747389228836</v>
      </c>
      <c r="D28" s="55" t="n">
        <v>2.39639801731841e-05</v>
      </c>
      <c r="E28" s="55" t="n">
        <v>-0.1223802321260701</v>
      </c>
      <c r="F28" s="55" t="n">
        <v>-87.71850052332985</v>
      </c>
      <c r="G28" s="55" t="n">
        <v>-87.718594360143</v>
      </c>
      <c r="H28" s="55" t="n">
        <v>9.383681314635738e-05</v>
      </c>
      <c r="I28" s="55" t="n">
        <v>-0.06176929717750825</v>
      </c>
      <c r="J28" s="55" t="n">
        <v>-3.303759337454541</v>
      </c>
      <c r="K28" s="55" t="n">
        <v>-3.303413705358592</v>
      </c>
      <c r="L28" s="55" t="n">
        <v>-0.0003456320959484513</v>
      </c>
      <c r="M28" s="55" t="n">
        <v>0.13102553582815</v>
      </c>
      <c r="N28" s="55" t="n">
        <v>-85.08719474671798</v>
      </c>
      <c r="O28" s="55" t="n">
        <v>-85.08773948072492</v>
      </c>
      <c r="P28" s="55" t="n">
        <v>0.0005447340069345336</v>
      </c>
      <c r="Q28" s="55" t="n">
        <v>-0.13065281494019</v>
      </c>
      <c r="R28" s="55" t="n">
        <v>-355.9718006797099</v>
      </c>
      <c r="S28" s="55" t="n">
        <v>-355.9711513855453</v>
      </c>
      <c r="T28" s="55" t="n">
        <v>-0.0006492941646134166</v>
      </c>
      <c r="U28" s="55" t="n">
        <v>0.2722459635101291</v>
      </c>
      <c r="V28" s="55" t="n">
        <v>88.8602409074246</v>
      </c>
      <c r="W28" s="55" t="n">
        <v>88.86127139225272</v>
      </c>
      <c r="X28" s="55" t="n">
        <v>-0.001030484828121549</v>
      </c>
      <c r="Y28" s="55" t="n">
        <v>0.1744855094610926</v>
      </c>
      <c r="Z28" s="55" t="n">
        <v>0.1878176846826236</v>
      </c>
      <c r="AA28" s="55" t="n">
        <v>-0.03757179101150803</v>
      </c>
      <c r="AB28" s="55" t="n">
        <v>1.000833819629704</v>
      </c>
      <c r="AC28" s="55" t="n">
        <v>0.1878176586680245</v>
      </c>
      <c r="AD28" s="55" t="n">
        <v>-0.03757147918557727</v>
      </c>
      <c r="AE28" s="55" t="n">
        <v>1.000833944551026</v>
      </c>
      <c r="AF28" s="55" t="n">
        <v>2.601459908602166e-05</v>
      </c>
      <c r="AG28" s="55" t="n">
        <v>-0.0003118259307641202</v>
      </c>
      <c r="AH28" s="55" t="n">
        <v>-0.0001249213215093192</v>
      </c>
      <c r="AI28" s="55" t="n">
        <v>0.0003369235922730123</v>
      </c>
      <c r="AJ28" s="55" t="n">
        <v>0</v>
      </c>
    </row>
    <row r="29">
      <c r="A29" s="55" t="n">
        <v>0.25</v>
      </c>
      <c r="B29" s="55" t="n">
        <v>-98.14744992830818</v>
      </c>
      <c r="C29" s="55" t="n">
        <v>-98.1481923271598</v>
      </c>
      <c r="D29" s="55" t="n">
        <v>0.0007423988516280908</v>
      </c>
      <c r="E29" s="55" t="n">
        <v>-0.03188884432417517</v>
      </c>
      <c r="F29" s="55" t="n">
        <v>-87.71850052332985</v>
      </c>
      <c r="G29" s="55" t="n">
        <v>-87.71890149177032</v>
      </c>
      <c r="H29" s="55" t="n">
        <v>0.0004009684404707291</v>
      </c>
      <c r="I29" s="55" t="n">
        <v>-0.006089481354222625</v>
      </c>
      <c r="J29" s="55" t="n">
        <v>-3.303759337454541</v>
      </c>
      <c r="K29" s="55" t="n">
        <v>-3.302831767546005</v>
      </c>
      <c r="L29" s="55" t="n">
        <v>-0.0009275699085356023</v>
      </c>
      <c r="M29" s="55" t="n">
        <v>0.001388684558270814</v>
      </c>
      <c r="N29" s="55" t="n">
        <v>-85.08719474671798</v>
      </c>
      <c r="O29" s="55" t="n">
        <v>-85.08744191416699</v>
      </c>
      <c r="P29" s="55" t="n">
        <v>0.0002471674490129535</v>
      </c>
      <c r="Q29" s="55" t="n">
        <v>0.146196736709336</v>
      </c>
      <c r="R29" s="55" t="n">
        <v>-355.9718006797099</v>
      </c>
      <c r="S29" s="55" t="n">
        <v>-355.9686646420977</v>
      </c>
      <c r="T29" s="55" t="n">
        <v>-0.003136037612255644</v>
      </c>
      <c r="U29" s="55" t="n">
        <v>0.2264946485182482</v>
      </c>
      <c r="V29" s="55" t="n">
        <v>88.8602409074246</v>
      </c>
      <c r="W29" s="55" t="n">
        <v>88.86189455394765</v>
      </c>
      <c r="X29" s="55" t="n">
        <v>-0.001653646523051289</v>
      </c>
      <c r="Y29" s="55" t="n">
        <v>0.0368369608029866</v>
      </c>
      <c r="Z29" s="55" t="n">
        <v>0.1878176846826236</v>
      </c>
      <c r="AA29" s="55" t="n">
        <v>-0.03757179101150803</v>
      </c>
      <c r="AB29" s="55" t="n">
        <v>1.000833819629704</v>
      </c>
      <c r="AC29" s="55" t="n">
        <v>0.1878173646646769</v>
      </c>
      <c r="AD29" s="55" t="n">
        <v>-0.03757082596878335</v>
      </c>
      <c r="AE29" s="55" t="n">
        <v>1.0008343040407</v>
      </c>
      <c r="AF29" s="55" t="n">
        <v>0.0003200179466977815</v>
      </c>
      <c r="AG29" s="55" t="n">
        <v>-0.0009650427246835069</v>
      </c>
      <c r="AH29" s="55" t="n">
        <v>-0.0004844109953161535</v>
      </c>
      <c r="AI29" s="55" t="n">
        <v>0.001126220652916833</v>
      </c>
      <c r="AJ29" s="55" t="n">
        <v>0</v>
      </c>
    </row>
    <row r="30">
      <c r="A30" s="55" t="n">
        <v>0.2600000000000051</v>
      </c>
      <c r="B30" s="55" t="n">
        <v>-98.14744992830818</v>
      </c>
      <c r="C30" s="55" t="n">
        <v>-98.14809940821306</v>
      </c>
      <c r="D30" s="55" t="n">
        <v>0.000649479904872093</v>
      </c>
      <c r="E30" s="55" t="n">
        <v>0.04245191608469747</v>
      </c>
      <c r="F30" s="55" t="n">
        <v>-87.71850052332985</v>
      </c>
      <c r="G30" s="55" t="n">
        <v>-87.71876232669673</v>
      </c>
      <c r="H30" s="55" t="n">
        <v>0.0002618033668813219</v>
      </c>
      <c r="I30" s="55" t="n">
        <v>0.03011573377122287</v>
      </c>
      <c r="J30" s="55" t="n">
        <v>-3.303759337454541</v>
      </c>
      <c r="K30" s="55" t="n">
        <v>-3.303190563056351</v>
      </c>
      <c r="L30" s="55" t="n">
        <v>-0.0005687743981898033</v>
      </c>
      <c r="M30" s="55" t="n">
        <v>-0.06622543072307743</v>
      </c>
      <c r="N30" s="55" t="n">
        <v>-85.08719474671798</v>
      </c>
      <c r="O30" s="55" t="n">
        <v>-85.08631751542082</v>
      </c>
      <c r="P30" s="55" t="n">
        <v>-0.0008772312971698737</v>
      </c>
      <c r="Q30" s="55" t="n">
        <v>0.08798284494049476</v>
      </c>
      <c r="R30" s="55" t="n">
        <v>-355.9718006797099</v>
      </c>
      <c r="S30" s="55" t="n">
        <v>-355.9678360891535</v>
      </c>
      <c r="T30" s="55" t="n">
        <v>-0.003964590556385819</v>
      </c>
      <c r="U30" s="55" t="n">
        <v>-0.03033399600657446</v>
      </c>
      <c r="V30" s="55" t="n">
        <v>88.8602409074246</v>
      </c>
      <c r="W30" s="55" t="n">
        <v>88.86240447437321</v>
      </c>
      <c r="X30" s="55" t="n">
        <v>-0.002163566948607479</v>
      </c>
      <c r="Y30" s="55" t="n">
        <v>0.05344385010216367</v>
      </c>
      <c r="Z30" s="55" t="n">
        <v>0.1878176846826236</v>
      </c>
      <c r="AA30" s="55" t="n">
        <v>-0.03757179101150803</v>
      </c>
      <c r="AB30" s="55" t="n">
        <v>1.000833819629704</v>
      </c>
      <c r="AC30" s="55" t="n">
        <v>0.1878173652925084</v>
      </c>
      <c r="AD30" s="55" t="n">
        <v>-0.03757035215430558</v>
      </c>
      <c r="AE30" s="55" t="n">
        <v>1.000834306438126</v>
      </c>
      <c r="AF30" s="55" t="n">
        <v>0.0003193901151332668</v>
      </c>
      <c r="AG30" s="55" t="n">
        <v>-0.001438857202454291</v>
      </c>
      <c r="AH30" s="55" t="n">
        <v>-0.0004868084213516255</v>
      </c>
      <c r="AI30" s="55" t="n">
        <v>0.001552192814632993</v>
      </c>
      <c r="AJ30" s="55" t="n">
        <v>0</v>
      </c>
    </row>
    <row r="31">
      <c r="A31" s="55" t="n">
        <v>0.2700000000000102</v>
      </c>
      <c r="B31" s="55" t="n">
        <v>-98.14744992830818</v>
      </c>
      <c r="C31" s="55" t="n">
        <v>-98.14800400052982</v>
      </c>
      <c r="D31" s="55" t="n">
        <v>0.0005540722216462258</v>
      </c>
      <c r="E31" s="55" t="n">
        <v>-0.01689796525753979</v>
      </c>
      <c r="F31" s="55" t="n">
        <v>-87.71850052332985</v>
      </c>
      <c r="G31" s="55" t="n">
        <v>-87.71869079939394</v>
      </c>
      <c r="H31" s="55" t="n">
        <v>0.0001902760640811141</v>
      </c>
      <c r="I31" s="55" t="n">
        <v>-0.01125659070843926</v>
      </c>
      <c r="J31" s="55" t="n">
        <v>-3.303759337454541</v>
      </c>
      <c r="K31" s="55" t="n">
        <v>-3.303282863861207</v>
      </c>
      <c r="L31" s="55" t="n">
        <v>-0.0004764735933334393</v>
      </c>
      <c r="M31" s="55" t="n">
        <v>0.0360506248079828</v>
      </c>
      <c r="N31" s="55" t="n">
        <v>-85.08719474671798</v>
      </c>
      <c r="O31" s="55" t="n">
        <v>-85.08724180260359</v>
      </c>
      <c r="P31" s="55" t="n">
        <v>4.70558856103684e-05</v>
      </c>
      <c r="Q31" s="55" t="n">
        <v>-0.232705997439332</v>
      </c>
      <c r="R31" s="55" t="n">
        <v>-355.9718006797099</v>
      </c>
      <c r="S31" s="55" t="n">
        <v>-355.9686972889971</v>
      </c>
      <c r="T31" s="55" t="n">
        <v>-0.003103390712802232</v>
      </c>
      <c r="U31" s="55" t="n">
        <v>-0.1289888291490942</v>
      </c>
      <c r="V31" s="55" t="n">
        <v>88.8602409074246</v>
      </c>
      <c r="W31" s="55" t="n">
        <v>88.86298173758902</v>
      </c>
      <c r="X31" s="55" t="n">
        <v>-0.002740830164434379</v>
      </c>
      <c r="Y31" s="55" t="n">
        <v>0.05578750261057651</v>
      </c>
      <c r="Z31" s="55" t="n">
        <v>0.1878176846826236</v>
      </c>
      <c r="AA31" s="55" t="n">
        <v>-0.03757179101150803</v>
      </c>
      <c r="AB31" s="55" t="n">
        <v>1.000833819629704</v>
      </c>
      <c r="AC31" s="55" t="n">
        <v>0.1878175061546511</v>
      </c>
      <c r="AD31" s="55" t="n">
        <v>-0.03757010617827969</v>
      </c>
      <c r="AE31" s="55" t="n">
        <v>1.000834209765154</v>
      </c>
      <c r="AF31" s="55" t="n">
        <v>0.0001785279724608735</v>
      </c>
      <c r="AG31" s="55" t="n">
        <v>-0.001684833228342286</v>
      </c>
      <c r="AH31" s="55" t="n">
        <v>-0.0003901354499458165</v>
      </c>
      <c r="AI31" s="55" t="n">
        <v>0.001738603150112672</v>
      </c>
      <c r="AJ31" s="55" t="n">
        <v>0</v>
      </c>
    </row>
    <row r="32">
      <c r="A32" s="55" t="n">
        <v>0.2800000000000011</v>
      </c>
      <c r="B32" s="55" t="n">
        <v>-98.14744992830818</v>
      </c>
      <c r="C32" s="55" t="n">
        <v>-98.14814906109862</v>
      </c>
      <c r="D32" s="55" t="n">
        <v>0.0006991327904383552</v>
      </c>
      <c r="E32" s="55" t="n">
        <v>-0.013255731734517</v>
      </c>
      <c r="F32" s="55" t="n">
        <v>-87.71850052332985</v>
      </c>
      <c r="G32" s="55" t="n">
        <v>-87.71878025460295</v>
      </c>
      <c r="H32" s="55" t="n">
        <v>0.0002797312730905293</v>
      </c>
      <c r="I32" s="55" t="n">
        <v>-0.007444202243796524</v>
      </c>
      <c r="J32" s="55" t="n">
        <v>-3.303759337454541</v>
      </c>
      <c r="K32" s="55" t="n">
        <v>-3.30305874036418</v>
      </c>
      <c r="L32" s="55" t="n">
        <v>-0.0007005970903607433</v>
      </c>
      <c r="M32" s="55" t="n">
        <v>0.01294186492856901</v>
      </c>
      <c r="N32" s="55" t="n">
        <v>-85.08719474671798</v>
      </c>
      <c r="O32" s="55" t="n">
        <v>-85.08871667369668</v>
      </c>
      <c r="P32" s="55" t="n">
        <v>0.001521926978701396</v>
      </c>
      <c r="Q32" s="55" t="n">
        <v>-0.08904803253206693</v>
      </c>
      <c r="R32" s="55" t="n">
        <v>-355.9718006797099</v>
      </c>
      <c r="S32" s="55" t="n">
        <v>-355.9698088018772</v>
      </c>
      <c r="T32" s="55" t="n">
        <v>-0.001991877832745951</v>
      </c>
      <c r="U32" s="55" t="n">
        <v>-0.09982623854425868</v>
      </c>
      <c r="V32" s="55" t="n">
        <v>88.8602409074246</v>
      </c>
      <c r="W32" s="55" t="n">
        <v>88.86245953947127</v>
      </c>
      <c r="X32" s="55" t="n">
        <v>-0.002218632046687947</v>
      </c>
      <c r="Y32" s="55" t="n">
        <v>-0.07792945067650693</v>
      </c>
      <c r="Z32" s="55" t="n">
        <v>0.1878176846826236</v>
      </c>
      <c r="AA32" s="55" t="n">
        <v>-0.03757179101150803</v>
      </c>
      <c r="AB32" s="55" t="n">
        <v>1.000833819629704</v>
      </c>
      <c r="AC32" s="55" t="n">
        <v>0.1878175746107395</v>
      </c>
      <c r="AD32" s="55" t="n">
        <v>-0.03757023104639393</v>
      </c>
      <c r="AE32" s="55" t="n">
        <v>1.000834159767336</v>
      </c>
      <c r="AF32" s="55" t="n">
        <v>0.0001100718840796322</v>
      </c>
      <c r="AG32" s="55" t="n">
        <v>-0.001559965114104889</v>
      </c>
      <c r="AH32" s="55" t="n">
        <v>-0.000340137632059978</v>
      </c>
      <c r="AI32" s="55" t="n">
        <v>0.001600406381402076</v>
      </c>
      <c r="AJ32" s="55" t="n">
        <v>0</v>
      </c>
    </row>
    <row r="33">
      <c r="A33" s="55" t="n">
        <v>0.2900000000000063</v>
      </c>
      <c r="B33" s="55" t="n">
        <v>-98.14744992830818</v>
      </c>
      <c r="C33" s="55" t="n">
        <v>-98.14819883405926</v>
      </c>
      <c r="D33" s="55" t="n">
        <v>0.0007489057510783957</v>
      </c>
      <c r="E33" s="55" t="n">
        <v>0.001668442534009067</v>
      </c>
      <c r="F33" s="55" t="n">
        <v>-87.71850052332985</v>
      </c>
      <c r="G33" s="55" t="n">
        <v>-87.71877890933136</v>
      </c>
      <c r="H33" s="55" t="n">
        <v>0.000278386001510242</v>
      </c>
      <c r="I33" s="55" t="n">
        <v>0.006178782166544756</v>
      </c>
      <c r="J33" s="55" t="n">
        <v>-3.303759337454541</v>
      </c>
      <c r="K33" s="55" t="n">
        <v>-3.303192281661271</v>
      </c>
      <c r="L33" s="55" t="n">
        <v>-0.0005670557932699726</v>
      </c>
      <c r="M33" s="55" t="n">
        <v>-0.03423675365875725</v>
      </c>
      <c r="N33" s="55" t="n">
        <v>-85.08719474671798</v>
      </c>
      <c r="O33" s="55" t="n">
        <v>-85.08828783918528</v>
      </c>
      <c r="P33" s="55" t="n">
        <v>0.001093092467308259</v>
      </c>
      <c r="Q33" s="55" t="n">
        <v>0.1468994477854174</v>
      </c>
      <c r="R33" s="55" t="n">
        <v>-355.9718006797099</v>
      </c>
      <c r="S33" s="55" t="n">
        <v>-355.9702659889001</v>
      </c>
      <c r="T33" s="55" t="n">
        <v>-0.001534690809820036</v>
      </c>
      <c r="U33" s="55" t="n">
        <v>-0.003486845702616152</v>
      </c>
      <c r="V33" s="55" t="n">
        <v>88.8602409074246</v>
      </c>
      <c r="W33" s="55" t="n">
        <v>88.86180664316231</v>
      </c>
      <c r="X33" s="55" t="n">
        <v>-0.001565735737720152</v>
      </c>
      <c r="Y33" s="55" t="n">
        <v>-0.05999539345256279</v>
      </c>
      <c r="Z33" s="55" t="n">
        <v>0.1878176846826236</v>
      </c>
      <c r="AA33" s="55" t="n">
        <v>-0.03757179101150803</v>
      </c>
      <c r="AB33" s="55" t="n">
        <v>1.000833819629704</v>
      </c>
      <c r="AC33" s="55" t="n">
        <v>0.187817552282279</v>
      </c>
      <c r="AD33" s="55" t="n">
        <v>-0.03757064782832473</v>
      </c>
      <c r="AE33" s="55" t="n">
        <v>1.000834095427611</v>
      </c>
      <c r="AF33" s="55" t="n">
        <v>0.0001324003445213329</v>
      </c>
      <c r="AG33" s="55" t="n">
        <v>-0.001143183183296981</v>
      </c>
      <c r="AH33" s="55" t="n">
        <v>-0.000275797906956754</v>
      </c>
      <c r="AI33" s="55" t="n">
        <v>0.001183411224927376</v>
      </c>
      <c r="AJ33" s="55" t="n">
        <v>0</v>
      </c>
    </row>
    <row r="34">
      <c r="A34" s="55" t="n">
        <v>0.3000000000000114</v>
      </c>
      <c r="B34" s="55" t="n">
        <v>-98.14744992830818</v>
      </c>
      <c r="C34" s="55" t="n">
        <v>-98.14836669812925</v>
      </c>
      <c r="D34" s="55" t="n">
        <v>0.0009167698210694696</v>
      </c>
      <c r="E34" s="55" t="n">
        <v>-0.03110520970570682</v>
      </c>
      <c r="F34" s="55" t="n">
        <v>-87.71850052332985</v>
      </c>
      <c r="G34" s="55" t="n">
        <v>-87.71883068777809</v>
      </c>
      <c r="H34" s="55" t="n">
        <v>0.0003301644482460716</v>
      </c>
      <c r="I34" s="55" t="n">
        <v>-0.01409508362575233</v>
      </c>
      <c r="J34" s="55" t="n">
        <v>-3.303759337454541</v>
      </c>
      <c r="K34" s="55" t="n">
        <v>-3.303263736732049</v>
      </c>
      <c r="L34" s="55" t="n">
        <v>-0.0004956007224922418</v>
      </c>
      <c r="M34" s="55" t="n">
        <v>0.01361234753085787</v>
      </c>
      <c r="N34" s="55" t="n">
        <v>-85.08719474671798</v>
      </c>
      <c r="O34" s="55" t="n">
        <v>-85.08723008670883</v>
      </c>
      <c r="P34" s="55" t="n">
        <v>3.533999084895259e-05</v>
      </c>
      <c r="Q34" s="55" t="n">
        <v>0.0799604938032565</v>
      </c>
      <c r="R34" s="55" t="n">
        <v>-355.9718006797099</v>
      </c>
      <c r="S34" s="55" t="n">
        <v>-355.9698579576592</v>
      </c>
      <c r="T34" s="55" t="n">
        <v>-0.001942722050739573</v>
      </c>
      <c r="U34" s="55" t="n">
        <v>0.07790088958731368</v>
      </c>
      <c r="V34" s="55" t="n">
        <v>88.8602409074246</v>
      </c>
      <c r="W34" s="55" t="n">
        <v>88.86206839068822</v>
      </c>
      <c r="X34" s="55" t="n">
        <v>-0.001827483263628376</v>
      </c>
      <c r="Y34" s="55" t="n">
        <v>0.04726714299772861</v>
      </c>
      <c r="Z34" s="55" t="n">
        <v>0.1878176846826236</v>
      </c>
      <c r="AA34" s="55" t="n">
        <v>-0.03757179101150803</v>
      </c>
      <c r="AB34" s="55" t="n">
        <v>1.000833819629704</v>
      </c>
      <c r="AC34" s="55" t="n">
        <v>0.1878174388489839</v>
      </c>
      <c r="AD34" s="55" t="n">
        <v>-0.03757093094366457</v>
      </c>
      <c r="AE34" s="55" t="n">
        <v>1.000834124714559</v>
      </c>
      <c r="AF34" s="55" t="n">
        <v>0.0002458336396671257</v>
      </c>
      <c r="AG34" s="55" t="n">
        <v>-0.0008600678434583786</v>
      </c>
      <c r="AH34" s="55" t="n">
        <v>-0.0003050848544905449</v>
      </c>
      <c r="AI34" s="55" t="n">
        <v>0.0009451072120043574</v>
      </c>
      <c r="AJ34" s="55" t="n">
        <v>0</v>
      </c>
    </row>
    <row r="35">
      <c r="A35" s="55" t="n">
        <v>0.3100000000000023</v>
      </c>
      <c r="B35" s="55" t="n">
        <v>-98.14744992830818</v>
      </c>
      <c r="C35" s="55" t="n">
        <v>-98.14857585346134</v>
      </c>
      <c r="D35" s="55" t="n">
        <v>0.001125925153151112</v>
      </c>
      <c r="E35" s="55" t="n">
        <v>-0.01264886391988252</v>
      </c>
      <c r="F35" s="55" t="n">
        <v>-87.71850052332985</v>
      </c>
      <c r="G35" s="55" t="n">
        <v>-87.71894908621726</v>
      </c>
      <c r="H35" s="55" t="n">
        <v>0.0004485628874079214</v>
      </c>
      <c r="I35" s="55" t="n">
        <v>-0.009999640156059916</v>
      </c>
      <c r="J35" s="55" t="n">
        <v>-3.303759337454541</v>
      </c>
      <c r="K35" s="55" t="n">
        <v>-3.303104601612833</v>
      </c>
      <c r="L35" s="55" t="n">
        <v>-0.0006547358417082686</v>
      </c>
      <c r="M35" s="55" t="n">
        <v>0.01769634165892853</v>
      </c>
      <c r="N35" s="55" t="n">
        <v>-85.08719474671798</v>
      </c>
      <c r="O35" s="55" t="n">
        <v>-85.08689754805305</v>
      </c>
      <c r="P35" s="55" t="n">
        <v>-0.0002971986649299637</v>
      </c>
      <c r="Q35" s="55" t="n">
        <v>-0.003711263675998766</v>
      </c>
      <c r="R35" s="55" t="n">
        <v>-355.9718006797099</v>
      </c>
      <c r="S35" s="55" t="n">
        <v>-355.969355232115</v>
      </c>
      <c r="T35" s="55" t="n">
        <v>-0.002445447594853531</v>
      </c>
      <c r="U35" s="55" t="n">
        <v>0.02859401872258633</v>
      </c>
      <c r="V35" s="55" t="n">
        <v>88.8602409074246</v>
      </c>
      <c r="W35" s="55" t="n">
        <v>88.86247587934481</v>
      </c>
      <c r="X35" s="55" t="n">
        <v>-0.002234971920213806</v>
      </c>
      <c r="Y35" s="55" t="n">
        <v>0.03833355556650078</v>
      </c>
      <c r="Z35" s="55" t="n">
        <v>0.1878176846826236</v>
      </c>
      <c r="AA35" s="55" t="n">
        <v>-0.03757179101150803</v>
      </c>
      <c r="AB35" s="55" t="n">
        <v>1.000833819629704</v>
      </c>
      <c r="AC35" s="55" t="n">
        <v>0.1878173506169909</v>
      </c>
      <c r="AD35" s="55" t="n">
        <v>-0.03757091682756544</v>
      </c>
      <c r="AE35" s="55" t="n">
        <v>1.000834209280274</v>
      </c>
      <c r="AF35" s="55" t="n">
        <v>0.0003340656326566993</v>
      </c>
      <c r="AG35" s="55" t="n">
        <v>-0.000874183942588258</v>
      </c>
      <c r="AH35" s="55" t="n">
        <v>-0.0003896505695877295</v>
      </c>
      <c r="AI35" s="55" t="n">
        <v>0.001013718392247824</v>
      </c>
      <c r="AJ35" s="55" t="n">
        <v>0</v>
      </c>
    </row>
    <row r="36">
      <c r="A36" s="55" t="n">
        <v>0.3200000000000074</v>
      </c>
      <c r="B36" s="55" t="n">
        <v>-98.14744992830818</v>
      </c>
      <c r="C36" s="55" t="n">
        <v>-98.14847869411354</v>
      </c>
      <c r="D36" s="55" t="n">
        <v>0.001028765805349589</v>
      </c>
      <c r="E36" s="55" t="n">
        <v>0.02759523749770051</v>
      </c>
      <c r="F36" s="55" t="n">
        <v>-87.71850052332985</v>
      </c>
      <c r="G36" s="55" t="n">
        <v>-87.71894492022194</v>
      </c>
      <c r="H36" s="55" t="n">
        <v>0.0004443968920932248</v>
      </c>
      <c r="I36" s="55" t="n">
        <v>0.008762710187213977</v>
      </c>
      <c r="J36" s="55" t="n">
        <v>-3.303759337454541</v>
      </c>
      <c r="K36" s="55" t="n">
        <v>-3.303107206890163</v>
      </c>
      <c r="L36" s="55" t="n">
        <v>-0.000652130564377502</v>
      </c>
      <c r="M36" s="55" t="n">
        <v>-0.01442365956288289</v>
      </c>
      <c r="N36" s="55" t="n">
        <v>-85.08719474671798</v>
      </c>
      <c r="O36" s="55" t="n">
        <v>-85.08700837648401</v>
      </c>
      <c r="P36" s="55" t="n">
        <v>-0.0001863702339791957</v>
      </c>
      <c r="Q36" s="55" t="n">
        <v>-0.01915924866759905</v>
      </c>
      <c r="R36" s="55" t="n">
        <v>-355.9718006797099</v>
      </c>
      <c r="S36" s="55" t="n">
        <v>-355.9695391986932</v>
      </c>
      <c r="T36" s="55" t="n">
        <v>-0.002261481016717698</v>
      </c>
      <c r="U36" s="55" t="n">
        <v>-0.05618329794914624</v>
      </c>
      <c r="V36" s="55" t="n">
        <v>88.8602409074246</v>
      </c>
      <c r="W36" s="55" t="n">
        <v>88.86251924871202</v>
      </c>
      <c r="X36" s="55" t="n">
        <v>-0.002278341287422595</v>
      </c>
      <c r="Y36" s="55" t="n">
        <v>-0.004478339898167171</v>
      </c>
      <c r="Z36" s="55" t="n">
        <v>0.1878176846826236</v>
      </c>
      <c r="AA36" s="55" t="n">
        <v>-0.03757179101150803</v>
      </c>
      <c r="AB36" s="55" t="n">
        <v>1.000833819629704</v>
      </c>
      <c r="AC36" s="55" t="n">
        <v>0.18781741517904</v>
      </c>
      <c r="AD36" s="55" t="n">
        <v>-0.03757072343197397</v>
      </c>
      <c r="AE36" s="55" t="n">
        <v>1.000834191595902</v>
      </c>
      <c r="AF36" s="55" t="n">
        <v>0.0002695035835609261</v>
      </c>
      <c r="AG36" s="55" t="n">
        <v>-0.001067579534060059</v>
      </c>
      <c r="AH36" s="55" t="n">
        <v>-0.0003719661978429656</v>
      </c>
      <c r="AI36" s="55" t="n">
        <v>0.001162203551635352</v>
      </c>
      <c r="AJ36" s="55" t="n">
        <v>0</v>
      </c>
    </row>
    <row r="37">
      <c r="A37" s="55" t="n">
        <v>0.3300000000000125</v>
      </c>
      <c r="B37" s="55" t="n">
        <v>-98.14744992830818</v>
      </c>
      <c r="C37" s="55" t="n">
        <v>-98.1482777002976</v>
      </c>
      <c r="D37" s="55" t="n">
        <v>0.0008277719894105785</v>
      </c>
      <c r="E37" s="55" t="n">
        <v>0.0140907463265858</v>
      </c>
      <c r="F37" s="55" t="n">
        <v>-87.71850052332985</v>
      </c>
      <c r="G37" s="55" t="n">
        <v>-87.7188950747375</v>
      </c>
      <c r="H37" s="55" t="n">
        <v>0.00039455140765656</v>
      </c>
      <c r="I37" s="55" t="n">
        <v>0.001963806095339873</v>
      </c>
      <c r="J37" s="55" t="n">
        <v>-3.303759337454541</v>
      </c>
      <c r="K37" s="55" t="n">
        <v>-3.303161465101829</v>
      </c>
      <c r="L37" s="55" t="n">
        <v>-0.000597872352711879</v>
      </c>
      <c r="M37" s="55" t="n">
        <v>0.001757975214683624</v>
      </c>
      <c r="N37" s="55" t="n">
        <v>-85.08719474671798</v>
      </c>
      <c r="O37" s="55" t="n">
        <v>-85.08739050177297</v>
      </c>
      <c r="P37" s="55" t="n">
        <v>0.0001957550549870794</v>
      </c>
      <c r="Q37" s="55" t="n">
        <v>-0.05345843865215642</v>
      </c>
      <c r="R37" s="55" t="n">
        <v>-355.9718006797099</v>
      </c>
      <c r="S37" s="55" t="n">
        <v>-355.969971665864</v>
      </c>
      <c r="T37" s="55" t="n">
        <v>-0.001829013845977958</v>
      </c>
      <c r="U37" s="55" t="n">
        <v>-0.0329381368350949</v>
      </c>
      <c r="V37" s="55" t="n">
        <v>88.8602409074246</v>
      </c>
      <c r="W37" s="55" t="n">
        <v>88.86243422658737</v>
      </c>
      <c r="X37" s="55" t="n">
        <v>-0.002193319162779196</v>
      </c>
      <c r="Y37" s="55" t="n">
        <v>-0.0097613350094869</v>
      </c>
      <c r="Z37" s="55" t="n">
        <v>0.1878176846826236</v>
      </c>
      <c r="AA37" s="55" t="n">
        <v>-0.03757179101150803</v>
      </c>
      <c r="AB37" s="55" t="n">
        <v>1.000833819629704</v>
      </c>
      <c r="AC37" s="55" t="n">
        <v>0.1878175451582093</v>
      </c>
      <c r="AD37" s="55" t="n">
        <v>-0.03757038530101066</v>
      </c>
      <c r="AE37" s="55" t="n">
        <v>1.000834138688996</v>
      </c>
      <c r="AF37" s="55" t="n">
        <v>0.0001395244142998742</v>
      </c>
      <c r="AG37" s="55" t="n">
        <v>-0.001405710497372203</v>
      </c>
      <c r="AH37" s="55" t="n">
        <v>-0.0003190592916535451</v>
      </c>
      <c r="AI37" s="55" t="n">
        <v>0.001448201607580448</v>
      </c>
      <c r="AJ37" s="55" t="n">
        <v>0</v>
      </c>
    </row>
    <row r="38">
      <c r="A38" s="55" t="n">
        <v>0.3400000000000034</v>
      </c>
      <c r="B38" s="55" t="n">
        <v>-98.14744992830818</v>
      </c>
      <c r="C38" s="55" t="n">
        <v>-98.14824075001486</v>
      </c>
      <c r="D38" s="55" t="n">
        <v>0.0007908217066772835</v>
      </c>
      <c r="E38" s="55" t="n">
        <v>-0.004713988170432054</v>
      </c>
      <c r="F38" s="55" t="n">
        <v>-87.71850052332985</v>
      </c>
      <c r="G38" s="55" t="n">
        <v>-87.71891210634438</v>
      </c>
      <c r="H38" s="55" t="n">
        <v>0.0004115830145240918</v>
      </c>
      <c r="I38" s="55" t="n">
        <v>-0.004687368454814179</v>
      </c>
      <c r="J38" s="55" t="n">
        <v>-3.303759337454541</v>
      </c>
      <c r="K38" s="55" t="n">
        <v>-3.303093691592959</v>
      </c>
      <c r="L38" s="55" t="n">
        <v>-0.0006656458615825468</v>
      </c>
      <c r="M38" s="55" t="n">
        <v>0.01096382733662212</v>
      </c>
      <c r="N38" s="55" t="n">
        <v>-85.08719474671798</v>
      </c>
      <c r="O38" s="55" t="n">
        <v>-85.08772598750618</v>
      </c>
      <c r="P38" s="55" t="n">
        <v>0.0005312407881926798</v>
      </c>
      <c r="Q38" s="55" t="n">
        <v>-0.01882328927395206</v>
      </c>
      <c r="R38" s="55" t="n">
        <v>-355.9718006797099</v>
      </c>
      <c r="S38" s="55" t="n">
        <v>-355.9698980880961</v>
      </c>
      <c r="T38" s="55" t="n">
        <v>-0.001902591613794816</v>
      </c>
      <c r="U38" s="55" t="n">
        <v>0.03895824984654734</v>
      </c>
      <c r="V38" s="55" t="n">
        <v>88.8602409074246</v>
      </c>
      <c r="W38" s="55" t="n">
        <v>88.86226827943584</v>
      </c>
      <c r="X38" s="55" t="n">
        <v>-0.002027372011249918</v>
      </c>
      <c r="Y38" s="55" t="n">
        <v>-0.01780145070491274</v>
      </c>
      <c r="Z38" s="55" t="n">
        <v>0.1878176846826236</v>
      </c>
      <c r="AA38" s="55" t="n">
        <v>-0.03757179101150803</v>
      </c>
      <c r="AB38" s="55" t="n">
        <v>1.000833819629704</v>
      </c>
      <c r="AC38" s="55" t="n">
        <v>0.1878176123989369</v>
      </c>
      <c r="AD38" s="55" t="n">
        <v>-0.03756991136998285</v>
      </c>
      <c r="AE38" s="55" t="n">
        <v>1.000834160302519</v>
      </c>
      <c r="AF38" s="55" t="n">
        <v>7.228368661960083e-05</v>
      </c>
      <c r="AG38" s="55" t="n">
        <v>-0.00187964152518344</v>
      </c>
      <c r="AH38" s="55" t="n">
        <v>-0.0003406728144028648</v>
      </c>
      <c r="AI38" s="55" t="n">
        <v>0.001911631544262235</v>
      </c>
      <c r="AJ38" s="55" t="n">
        <v>0</v>
      </c>
    </row>
    <row r="39">
      <c r="A39" s="55" t="n">
        <v>0.3500000000000085</v>
      </c>
      <c r="B39" s="55" t="n">
        <v>-98.14744992830818</v>
      </c>
      <c r="C39" s="55" t="n">
        <v>-98.14825150994584</v>
      </c>
      <c r="D39" s="55" t="n">
        <v>0.0008015816376519208</v>
      </c>
      <c r="E39" s="55" t="n">
        <v>0.001844023392422096</v>
      </c>
      <c r="F39" s="55" t="n">
        <v>-87.71850052332985</v>
      </c>
      <c r="G39" s="55" t="n">
        <v>-87.71892202450822</v>
      </c>
      <c r="H39" s="55" t="n">
        <v>0.0004215011783700668</v>
      </c>
      <c r="I39" s="55" t="n">
        <v>0.001977687934049938</v>
      </c>
      <c r="J39" s="55" t="n">
        <v>-3.303759337454541</v>
      </c>
      <c r="K39" s="55" t="n">
        <v>-3.303088902547405</v>
      </c>
      <c r="L39" s="55" t="n">
        <v>-0.0006704349071358078</v>
      </c>
      <c r="M39" s="55" t="n">
        <v>-0.007919941680190144</v>
      </c>
      <c r="N39" s="55" t="n">
        <v>-85.08719474671798</v>
      </c>
      <c r="O39" s="55" t="n">
        <v>-85.0875800590285</v>
      </c>
      <c r="P39" s="55" t="n">
        <v>0.0003853123105169058</v>
      </c>
      <c r="Q39" s="55" t="n">
        <v>0.04110449107311227</v>
      </c>
      <c r="R39" s="55" t="n">
        <v>-355.9718006797099</v>
      </c>
      <c r="S39" s="55" t="n">
        <v>-355.9694169088544</v>
      </c>
      <c r="T39" s="55" t="n">
        <v>-0.002383770855448655</v>
      </c>
      <c r="U39" s="55" t="n">
        <v>0.05528057353388204</v>
      </c>
      <c r="V39" s="55" t="n">
        <v>88.8602409074246</v>
      </c>
      <c r="W39" s="55" t="n">
        <v>88.86216393919844</v>
      </c>
      <c r="X39" s="55" t="n">
        <v>-0.00192303177385143</v>
      </c>
      <c r="Y39" s="55" t="n">
        <v>-0.007991544474023825</v>
      </c>
      <c r="Z39" s="55" t="n">
        <v>0.1878176846826236</v>
      </c>
      <c r="AA39" s="55" t="n">
        <v>-0.03757179101150803</v>
      </c>
      <c r="AB39" s="55" t="n">
        <v>1.000833819629704</v>
      </c>
      <c r="AC39" s="55" t="n">
        <v>0.187817637118339</v>
      </c>
      <c r="AD39" s="55" t="n">
        <v>-0.03756938197653877</v>
      </c>
      <c r="AE39" s="55" t="n">
        <v>1.000834207783368</v>
      </c>
      <c r="AF39" s="55" t="n">
        <v>4.756428451102579e-05</v>
      </c>
      <c r="AG39" s="55" t="n">
        <v>-0.002409034969258483</v>
      </c>
      <c r="AH39" s="55" t="n">
        <v>-0.0003881536632110993</v>
      </c>
      <c r="AI39" s="55" t="n">
        <v>0.002440568603939554</v>
      </c>
      <c r="AJ39" s="55" t="n">
        <v>0</v>
      </c>
    </row>
    <row r="40">
      <c r="A40" s="55" t="n">
        <v>0.3599999999999994</v>
      </c>
      <c r="B40" s="55" t="n">
        <v>-98.14744992830818</v>
      </c>
      <c r="C40" s="55" t="n">
        <v>-98.14822897412266</v>
      </c>
      <c r="D40" s="55" t="n">
        <v>0.0007790458144794119</v>
      </c>
      <c r="E40" s="55" t="n">
        <v>0.002666488448315545</v>
      </c>
      <c r="F40" s="55" t="n">
        <v>-87.71850052332985</v>
      </c>
      <c r="G40" s="55" t="n">
        <v>-87.71890261669554</v>
      </c>
      <c r="H40" s="55" t="n">
        <v>0.0004020933656907952</v>
      </c>
      <c r="I40" s="55" t="n">
        <v>0.001968080140338003</v>
      </c>
      <c r="J40" s="55" t="n">
        <v>-3.303759337454541</v>
      </c>
      <c r="K40" s="55" t="n">
        <v>-3.303157941692321</v>
      </c>
      <c r="L40" s="55" t="n">
        <v>-0.0006013957622196352</v>
      </c>
      <c r="M40" s="55" t="n">
        <v>-0.006373481558449605</v>
      </c>
      <c r="N40" s="55" t="n">
        <v>-85.08719474671798</v>
      </c>
      <c r="O40" s="55" t="n">
        <v>-85.08736902441539</v>
      </c>
      <c r="P40" s="55" t="n">
        <v>0.00017427769741079</v>
      </c>
      <c r="Q40" s="55" t="n">
        <v>0.007163266977811715</v>
      </c>
      <c r="R40" s="55" t="n">
        <v>-355.9718006797099</v>
      </c>
      <c r="S40" s="55" t="n">
        <v>-355.9690631339317</v>
      </c>
      <c r="T40" s="55" t="n">
        <v>-0.002737545778153562</v>
      </c>
      <c r="U40" s="55" t="n">
        <v>0.02019787252600717</v>
      </c>
      <c r="V40" s="55" t="n">
        <v>88.8602409074246</v>
      </c>
      <c r="W40" s="55" t="n">
        <v>88.86230112629733</v>
      </c>
      <c r="X40" s="55" t="n">
        <v>-0.002060218872735931</v>
      </c>
      <c r="Y40" s="55" t="n">
        <v>0.0188003986603713</v>
      </c>
      <c r="Z40" s="55" t="n">
        <v>0.1878176846826236</v>
      </c>
      <c r="AA40" s="55" t="n">
        <v>-0.03757179101150803</v>
      </c>
      <c r="AB40" s="55" t="n">
        <v>1.000833819629704</v>
      </c>
      <c r="AC40" s="55" t="n">
        <v>0.1878176781190185</v>
      </c>
      <c r="AD40" s="55" t="n">
        <v>-0.03756887293125123</v>
      </c>
      <c r="AE40" s="55" t="n">
        <v>1.000834228554533</v>
      </c>
      <c r="AF40" s="55" t="n">
        <v>6.563605048359733e-06</v>
      </c>
      <c r="AG40" s="55" t="n">
        <v>-0.002918080256798794</v>
      </c>
      <c r="AH40" s="55" t="n">
        <v>-0.0004089248288874359</v>
      </c>
      <c r="AI40" s="55" t="n">
        <v>0.00294660058062011</v>
      </c>
      <c r="AJ40" s="55" t="n">
        <v>0</v>
      </c>
    </row>
    <row r="41">
      <c r="A41" s="55" t="n">
        <v>0.3700000000000045</v>
      </c>
      <c r="B41" s="55" t="n">
        <v>-98.14744992830818</v>
      </c>
      <c r="C41" s="55" t="n">
        <v>-98.14821755669512</v>
      </c>
      <c r="D41" s="55" t="n">
        <v>0.0007676283869386369</v>
      </c>
      <c r="E41" s="55" t="n">
        <v>-0.0001439272526268742</v>
      </c>
      <c r="F41" s="55" t="n">
        <v>-87.71850052332985</v>
      </c>
      <c r="G41" s="55" t="n">
        <v>-87.7189007965447</v>
      </c>
      <c r="H41" s="55" t="n">
        <v>0.0004002732148545714</v>
      </c>
      <c r="I41" s="55" t="n">
        <v>-0.001269591284265663</v>
      </c>
      <c r="J41" s="55" t="n">
        <v>-3.303759337454541</v>
      </c>
      <c r="K41" s="55" t="n">
        <v>-3.303174242946785</v>
      </c>
      <c r="L41" s="55" t="n">
        <v>-0.0005850945077556301</v>
      </c>
      <c r="M41" s="55" t="n">
        <v>0.002187000926899025</v>
      </c>
      <c r="N41" s="55" t="n">
        <v>-85.08719474671798</v>
      </c>
      <c r="O41" s="55" t="n">
        <v>-85.08755795482257</v>
      </c>
      <c r="P41" s="55" t="n">
        <v>0.0003632081045937782</v>
      </c>
      <c r="Q41" s="55" t="n">
        <v>-0.03958052651374975</v>
      </c>
      <c r="R41" s="55" t="n">
        <v>-355.9718006797099</v>
      </c>
      <c r="S41" s="55" t="n">
        <v>-355.9690972116526</v>
      </c>
      <c r="T41" s="55" t="n">
        <v>-0.002703468057272485</v>
      </c>
      <c r="U41" s="55" t="n">
        <v>-0.02204467319513725</v>
      </c>
      <c r="V41" s="55" t="n">
        <v>88.8602409074246</v>
      </c>
      <c r="W41" s="55" t="n">
        <v>88.86243041632297</v>
      </c>
      <c r="X41" s="55" t="n">
        <v>-0.002189508898371236</v>
      </c>
      <c r="Y41" s="55" t="n">
        <v>0.01097552982813237</v>
      </c>
      <c r="Z41" s="55" t="n">
        <v>0.1878176846826236</v>
      </c>
      <c r="AA41" s="55" t="n">
        <v>-0.03757179101150803</v>
      </c>
      <c r="AB41" s="55" t="n">
        <v>1.000833819629704</v>
      </c>
      <c r="AC41" s="55" t="n">
        <v>0.1878177419581405</v>
      </c>
      <c r="AD41" s="55" t="n">
        <v>-0.03756846620144625</v>
      </c>
      <c r="AE41" s="55" t="n">
        <v>1.000834225243461</v>
      </c>
      <c r="AF41" s="55" t="n">
        <v>-5.727551699585831e-05</v>
      </c>
      <c r="AG41" s="55" t="n">
        <v>-0.003324810061780537</v>
      </c>
      <c r="AH41" s="55" t="n">
        <v>-0.0004056137561381234</v>
      </c>
      <c r="AI41" s="55" t="n">
        <v>0.003349949992303276</v>
      </c>
      <c r="AJ41" s="55" t="n">
        <v>0</v>
      </c>
    </row>
    <row r="42">
      <c r="A42" s="55" t="n">
        <v>0.3800000000000097</v>
      </c>
      <c r="B42" s="55" t="n">
        <v>-98.14744992830818</v>
      </c>
      <c r="C42" s="55" t="n">
        <v>-98.14820478227961</v>
      </c>
      <c r="D42" s="55" t="n">
        <v>0.0007548539714301832</v>
      </c>
      <c r="E42" s="55" t="n">
        <v>0.00227851501300549</v>
      </c>
      <c r="F42" s="55" t="n">
        <v>-87.71850052332985</v>
      </c>
      <c r="G42" s="55" t="n">
        <v>-87.7189060442021</v>
      </c>
      <c r="H42" s="55" t="n">
        <v>0.0004055208722505015</v>
      </c>
      <c r="I42" s="55" t="n">
        <v>6.738654895031868e-06</v>
      </c>
      <c r="J42" s="55" t="n">
        <v>-3.303759337454541</v>
      </c>
      <c r="K42" s="55" t="n">
        <v>-3.303186562489574</v>
      </c>
      <c r="L42" s="55" t="n">
        <v>-0.0005727749649665486</v>
      </c>
      <c r="M42" s="55" t="n">
        <v>-0.003719929228152758</v>
      </c>
      <c r="N42" s="55" t="n">
        <v>-85.08719474671798</v>
      </c>
      <c r="O42" s="55" t="n">
        <v>-85.08782185690066</v>
      </c>
      <c r="P42" s="55" t="n">
        <v>0.0006271101826819355</v>
      </c>
      <c r="Q42" s="55" t="n">
        <v>-0.01744004086515404</v>
      </c>
      <c r="R42" s="55" t="n">
        <v>-355.9718006797099</v>
      </c>
      <c r="S42" s="55" t="n">
        <v>-355.969395608034</v>
      </c>
      <c r="T42" s="55" t="n">
        <v>-0.002405071675930238</v>
      </c>
      <c r="U42" s="55" t="n">
        <v>-0.03649529385442684</v>
      </c>
      <c r="V42" s="55" t="n">
        <v>88.8602409074246</v>
      </c>
      <c r="W42" s="55" t="n">
        <v>88.86234642140636</v>
      </c>
      <c r="X42" s="55" t="n">
        <v>-0.00210551398176137</v>
      </c>
      <c r="Y42" s="55" t="n">
        <v>-0.01310288799123887</v>
      </c>
      <c r="Z42" s="55" t="n">
        <v>0.1878176846826236</v>
      </c>
      <c r="AA42" s="55" t="n">
        <v>-0.03757179101150803</v>
      </c>
      <c r="AB42" s="55" t="n">
        <v>1.000833819629704</v>
      </c>
      <c r="AC42" s="55" t="n">
        <v>0.1878178082784482</v>
      </c>
      <c r="AD42" s="55" t="n">
        <v>-0.03756823220013887</v>
      </c>
      <c r="AE42" s="55" t="n">
        <v>1.000834198832168</v>
      </c>
      <c r="AF42" s="55" t="n">
        <v>-0.000123595824685907</v>
      </c>
      <c r="AG42" s="55" t="n">
        <v>-0.003558811369160086</v>
      </c>
      <c r="AH42" s="55" t="n">
        <v>-0.0003792024638737956</v>
      </c>
      <c r="AI42" s="55" t="n">
        <v>0.003581090448138784</v>
      </c>
      <c r="AJ42" s="55" t="n">
        <v>0</v>
      </c>
    </row>
    <row r="43">
      <c r="A43" s="55" t="n">
        <v>0.3900000000000006</v>
      </c>
      <c r="B43" s="55" t="n">
        <v>-98.14744992830818</v>
      </c>
      <c r="C43" s="55" t="n">
        <v>-98.14820961775229</v>
      </c>
      <c r="D43" s="55" t="n">
        <v>0.0007596894441042804</v>
      </c>
      <c r="E43" s="55" t="n">
        <v>-0.002721010719343105</v>
      </c>
      <c r="F43" s="55" t="n">
        <v>-87.71850052332985</v>
      </c>
      <c r="G43" s="55" t="n">
        <v>-87.71891670671312</v>
      </c>
      <c r="H43" s="55" t="n">
        <v>0.0004161833832678011</v>
      </c>
      <c r="I43" s="55" t="n">
        <v>-0.001946919853739702</v>
      </c>
      <c r="J43" s="55" t="n">
        <v>-3.303759337454541</v>
      </c>
      <c r="K43" s="55" t="n">
        <v>-3.303222526394096</v>
      </c>
      <c r="L43" s="55" t="n">
        <v>-0.0005368110604451057</v>
      </c>
      <c r="M43" s="55" t="n">
        <v>-0.003449811285905632</v>
      </c>
      <c r="N43" s="55" t="n">
        <v>-85.08719474671798</v>
      </c>
      <c r="O43" s="55" t="n">
        <v>-85.08781164455358</v>
      </c>
      <c r="P43" s="55" t="n">
        <v>0.000616897835606198</v>
      </c>
      <c r="Q43" s="55" t="n">
        <v>0.01559794765840068</v>
      </c>
      <c r="R43" s="55" t="n">
        <v>-355.9718006797099</v>
      </c>
      <c r="S43" s="55" t="n">
        <v>-355.9696326123401</v>
      </c>
      <c r="T43" s="55" t="n">
        <v>-0.002168067369768878</v>
      </c>
      <c r="U43" s="55" t="n">
        <v>-0.0136593467545183</v>
      </c>
      <c r="V43" s="55" t="n">
        <v>88.8602409074246</v>
      </c>
      <c r="W43" s="55" t="n">
        <v>88.86223270350976</v>
      </c>
      <c r="X43" s="55" t="n">
        <v>-0.001991796085175362</v>
      </c>
      <c r="Y43" s="55" t="n">
        <v>-0.01064118615899205</v>
      </c>
      <c r="Z43" s="55" t="n">
        <v>0.1878176846826236</v>
      </c>
      <c r="AA43" s="55" t="n">
        <v>-0.03757179101150803</v>
      </c>
      <c r="AB43" s="55" t="n">
        <v>1.000833819629704</v>
      </c>
      <c r="AC43" s="55" t="n">
        <v>0.1878178457515137</v>
      </c>
      <c r="AD43" s="55" t="n">
        <v>-0.0375681330108188</v>
      </c>
      <c r="AE43" s="55" t="n">
        <v>1.000834173660354</v>
      </c>
      <c r="AF43" s="55" t="n">
        <v>-0.0001610688901143575</v>
      </c>
      <c r="AG43" s="55" t="n">
        <v>-0.003658000689230057</v>
      </c>
      <c r="AH43" s="55" t="n">
        <v>-0.0003540306492411105</v>
      </c>
      <c r="AI43" s="55" t="n">
        <v>0.003678620655948683</v>
      </c>
      <c r="AJ43" s="55" t="n">
        <v>0</v>
      </c>
    </row>
    <row r="44">
      <c r="A44" s="55" t="n">
        <v>0.4000000000000057</v>
      </c>
      <c r="B44" s="55" t="n">
        <v>-98.14744992830818</v>
      </c>
      <c r="C44" s="55" t="n">
        <v>-98.14826837284402</v>
      </c>
      <c r="D44" s="55" t="n">
        <v>0.0008184445358384845</v>
      </c>
      <c r="E44" s="55" t="n">
        <v>-0.00835041237151476</v>
      </c>
      <c r="F44" s="55" t="n">
        <v>-87.71850052332985</v>
      </c>
      <c r="G44" s="55" t="n">
        <v>-87.71895352833229</v>
      </c>
      <c r="H44" s="55" t="n">
        <v>0.0004530050024373448</v>
      </c>
      <c r="I44" s="55" t="n">
        <v>-0.005060076584263761</v>
      </c>
      <c r="J44" s="55" t="n">
        <v>-3.303759337454541</v>
      </c>
      <c r="K44" s="55" t="n">
        <v>-3.303222644683454</v>
      </c>
      <c r="L44" s="55" t="n">
        <v>-0.0005366927710869947</v>
      </c>
      <c r="M44" s="55" t="n">
        <v>0.002657114321576009</v>
      </c>
      <c r="N44" s="55" t="n">
        <v>-85.08719474671798</v>
      </c>
      <c r="O44" s="55" t="n">
        <v>-85.0876198927196</v>
      </c>
      <c r="P44" s="55" t="n">
        <v>0.0004251460016208272</v>
      </c>
      <c r="Q44" s="55" t="n">
        <v>0.0227551461466456</v>
      </c>
      <c r="R44" s="55" t="n">
        <v>-355.9718006797099</v>
      </c>
      <c r="S44" s="55" t="n">
        <v>-355.9696329441084</v>
      </c>
      <c r="T44" s="55" t="n">
        <v>-0.002167735601479167</v>
      </c>
      <c r="U44" s="55" t="n">
        <v>0.01095158280909296</v>
      </c>
      <c r="V44" s="55" t="n">
        <v>88.8602409074246</v>
      </c>
      <c r="W44" s="55" t="n">
        <v>88.86223499802588</v>
      </c>
      <c r="X44" s="55" t="n">
        <v>-0.001994090601289886</v>
      </c>
      <c r="Y44" s="55" t="n">
        <v>0.003042281442974611</v>
      </c>
      <c r="Z44" s="55" t="n">
        <v>0.1878176846826236</v>
      </c>
      <c r="AA44" s="55" t="n">
        <v>-0.03757179101150803</v>
      </c>
      <c r="AB44" s="55" t="n">
        <v>1.000833819629704</v>
      </c>
      <c r="AC44" s="55" t="n">
        <v>0.187817845397442</v>
      </c>
      <c r="AD44" s="55" t="n">
        <v>-0.03756805925533486</v>
      </c>
      <c r="AE44" s="55" t="n">
        <v>1.000834178230821</v>
      </c>
      <c r="AF44" s="55" t="n">
        <v>-0.0001607148184257223</v>
      </c>
      <c r="AG44" s="55" t="n">
        <v>-0.003731756173172562</v>
      </c>
      <c r="AH44" s="55" t="n">
        <v>-0.0003586011168010828</v>
      </c>
      <c r="AI44" s="55" t="n">
        <v>0.003752389658583464</v>
      </c>
      <c r="AJ44" s="55" t="n">
        <v>0</v>
      </c>
    </row>
    <row r="45">
      <c r="A45" s="55" t="n">
        <v>0.4100000000000108</v>
      </c>
      <c r="B45" s="55" t="n">
        <v>-98.14744992830818</v>
      </c>
      <c r="C45" s="55" t="n">
        <v>-98.14832053869405</v>
      </c>
      <c r="D45" s="55" t="n">
        <v>0.0008706103858771243</v>
      </c>
      <c r="E45" s="55" t="n">
        <v>-0.002654816347345801</v>
      </c>
      <c r="F45" s="55" t="n">
        <v>-87.71850052332985</v>
      </c>
      <c r="G45" s="55" t="n">
        <v>-87.71899205044205</v>
      </c>
      <c r="H45" s="55" t="n">
        <v>0.0004915271122027199</v>
      </c>
      <c r="I45" s="55" t="n">
        <v>-0.002864355246120172</v>
      </c>
      <c r="J45" s="55" t="n">
        <v>-3.303759337454541</v>
      </c>
      <c r="K45" s="55" t="n">
        <v>-3.303207558899393</v>
      </c>
      <c r="L45" s="55" t="n">
        <v>-0.0005517785551473108</v>
      </c>
      <c r="M45" s="55" t="n">
        <v>0.0005345933411038751</v>
      </c>
      <c r="N45" s="55" t="n">
        <v>-85.08719474671798</v>
      </c>
      <c r="O45" s="55" t="n">
        <v>-85.08742960128312</v>
      </c>
      <c r="P45" s="55" t="n">
        <v>0.0002348545651428822</v>
      </c>
      <c r="Q45" s="55" t="n">
        <v>0.01636961470743024</v>
      </c>
      <c r="R45" s="55" t="n">
        <v>-355.9718006797099</v>
      </c>
      <c r="S45" s="55" t="n">
        <v>-355.969546970035</v>
      </c>
      <c r="T45" s="55" t="n">
        <v>-0.002253709674955225</v>
      </c>
      <c r="U45" s="55" t="n">
        <v>0.00683396321613445</v>
      </c>
      <c r="V45" s="55" t="n">
        <v>88.8602409074246</v>
      </c>
      <c r="W45" s="55" t="n">
        <v>88.86229710928276</v>
      </c>
      <c r="X45" s="55" t="n">
        <v>-0.002056201858164736</v>
      </c>
      <c r="Y45" s="55" t="n">
        <v>0.006934898597127623</v>
      </c>
      <c r="Z45" s="55" t="n">
        <v>0.1878176846826236</v>
      </c>
      <c r="AA45" s="55" t="n">
        <v>-0.03757179101150803</v>
      </c>
      <c r="AB45" s="55" t="n">
        <v>1.000833819629704</v>
      </c>
      <c r="AC45" s="55" t="n">
        <v>0.187817844086504</v>
      </c>
      <c r="AD45" s="55" t="n">
        <v>-0.03756793928419549</v>
      </c>
      <c r="AE45" s="55" t="n">
        <v>1.000834193205046</v>
      </c>
      <c r="AF45" s="55" t="n">
        <v>-0.000159403880484188</v>
      </c>
      <c r="AG45" s="55" t="n">
        <v>-0.003851727312542685</v>
      </c>
      <c r="AH45" s="55" t="n">
        <v>-0.0003735753411060472</v>
      </c>
      <c r="AI45" s="55" t="n">
        <v>0.003873082935180089</v>
      </c>
      <c r="AJ45" s="55" t="n">
        <v>0</v>
      </c>
    </row>
    <row r="46">
      <c r="A46" s="55" t="n">
        <v>0.4200000000000017</v>
      </c>
      <c r="B46" s="55" t="n">
        <v>-98.14744992830818</v>
      </c>
      <c r="C46" s="55" t="n">
        <v>-98.14831120836935</v>
      </c>
      <c r="D46" s="55" t="n">
        <v>0.0008612800611674304</v>
      </c>
      <c r="E46" s="55" t="n">
        <v>0.00384214497173494</v>
      </c>
      <c r="F46" s="55" t="n">
        <v>-87.71850052332985</v>
      </c>
      <c r="G46" s="55" t="n">
        <v>-87.7190064297462</v>
      </c>
      <c r="H46" s="55" t="n">
        <v>0.000505906416354723</v>
      </c>
      <c r="I46" s="55" t="n">
        <v>-0.0002746162300873015</v>
      </c>
      <c r="J46" s="55" t="n">
        <v>-3.303759337454541</v>
      </c>
      <c r="K46" s="55" t="n">
        <v>-3.303212811462764</v>
      </c>
      <c r="L46" s="55" t="n">
        <v>-0.0005465259917763974</v>
      </c>
      <c r="M46" s="55" t="n">
        <v>-0.00141222486528309</v>
      </c>
      <c r="N46" s="55" t="n">
        <v>-85.08719474671798</v>
      </c>
      <c r="O46" s="55" t="n">
        <v>-85.08737114667201</v>
      </c>
      <c r="P46" s="55" t="n">
        <v>0.0001763999540349323</v>
      </c>
      <c r="Q46" s="55" t="n">
        <v>-0.002448736705984669</v>
      </c>
      <c r="R46" s="55" t="n">
        <v>-355.9718006797099</v>
      </c>
      <c r="S46" s="55" t="n">
        <v>-355.9695595619723</v>
      </c>
      <c r="T46" s="55" t="n">
        <v>-0.002241117737601345</v>
      </c>
      <c r="U46" s="55" t="n">
        <v>-0.007607516243613969</v>
      </c>
      <c r="V46" s="55" t="n">
        <v>88.8602409074246</v>
      </c>
      <c r="W46" s="55" t="n">
        <v>88.86235179374961</v>
      </c>
      <c r="X46" s="55" t="n">
        <v>-0.002110886325017589</v>
      </c>
      <c r="Y46" s="55" t="n">
        <v>0.004906401078118711</v>
      </c>
      <c r="Z46" s="55" t="n">
        <v>0.1878176846826236</v>
      </c>
      <c r="AA46" s="55" t="n">
        <v>-0.03757179101150803</v>
      </c>
      <c r="AB46" s="55" t="n">
        <v>1.000833819629704</v>
      </c>
      <c r="AC46" s="55" t="n">
        <v>0.1878178739566458</v>
      </c>
      <c r="AD46" s="55" t="n">
        <v>-0.03756775177820224</v>
      </c>
      <c r="AE46" s="55" t="n">
        <v>1.000834193387535</v>
      </c>
      <c r="AF46" s="55" t="n">
        <v>-0.0001892740222331213</v>
      </c>
      <c r="AG46" s="55" t="n">
        <v>-0.004039233305788703</v>
      </c>
      <c r="AH46" s="55" t="n">
        <v>-0.0003737578302409617</v>
      </c>
      <c r="AI46" s="55" t="n">
        <v>0.004060902026613234</v>
      </c>
      <c r="AJ46" s="55" t="n">
        <v>0</v>
      </c>
    </row>
    <row r="47">
      <c r="A47" s="55" t="n">
        <v>0.4300000000000068</v>
      </c>
      <c r="B47" s="55" t="n">
        <v>-98.14744992830818</v>
      </c>
      <c r="C47" s="55" t="n">
        <v>-98.14827442519277</v>
      </c>
      <c r="D47" s="55" t="n">
        <v>0.0008244968845862662</v>
      </c>
      <c r="E47" s="55" t="n">
        <v>0.003544586522015693</v>
      </c>
      <c r="F47" s="55" t="n">
        <v>-87.71850052332985</v>
      </c>
      <c r="G47" s="55" t="n">
        <v>-87.71901032708124</v>
      </c>
      <c r="H47" s="55" t="n">
        <v>0.0005098037513859205</v>
      </c>
      <c r="I47" s="55" t="n">
        <v>-0.0004792615674502612</v>
      </c>
      <c r="J47" s="55" t="n">
        <v>-3.303759337454541</v>
      </c>
      <c r="K47" s="55" t="n">
        <v>-3.303213392544392</v>
      </c>
      <c r="L47" s="55" t="n">
        <v>-0.0005459449101491654</v>
      </c>
      <c r="M47" s="55" t="n">
        <v>0.001043700929926547</v>
      </c>
      <c r="N47" s="55" t="n">
        <v>-85.08719474671798</v>
      </c>
      <c r="O47" s="55" t="n">
        <v>-85.08747113063544</v>
      </c>
      <c r="P47" s="55" t="n">
        <v>0.00027638391745024</v>
      </c>
      <c r="Q47" s="55" t="n">
        <v>-0.0162659528301608</v>
      </c>
      <c r="R47" s="55" t="n">
        <v>-355.9718006797099</v>
      </c>
      <c r="S47" s="55" t="n">
        <v>-355.969628266713</v>
      </c>
      <c r="T47" s="55" t="n">
        <v>-0.002172412996947041</v>
      </c>
      <c r="U47" s="55" t="n">
        <v>-0.006320495671118594</v>
      </c>
      <c r="V47" s="55" t="n">
        <v>88.8602409074246</v>
      </c>
      <c r="W47" s="55" t="n">
        <v>88.86235478491302</v>
      </c>
      <c r="X47" s="55" t="n">
        <v>-0.002113877488430768</v>
      </c>
      <c r="Y47" s="55" t="n">
        <v>-0.0009628123679550248</v>
      </c>
      <c r="Z47" s="55" t="n">
        <v>0.1878176846826236</v>
      </c>
      <c r="AA47" s="55" t="n">
        <v>-0.03757179101150803</v>
      </c>
      <c r="AB47" s="55" t="n">
        <v>1.000833819629704</v>
      </c>
      <c r="AC47" s="55" t="n">
        <v>0.1878179239630923</v>
      </c>
      <c r="AD47" s="55" t="n">
        <v>-0.03756749933074539</v>
      </c>
      <c r="AE47" s="55" t="n">
        <v>1.000834188498102</v>
      </c>
      <c r="AF47" s="55" t="n">
        <v>-0.0002392804687445516</v>
      </c>
      <c r="AG47" s="55" t="n">
        <v>-0.004291680762637251</v>
      </c>
      <c r="AH47" s="55" t="n">
        <v>-0.0003688683980485052</v>
      </c>
      <c r="AI47" s="55" t="n">
        <v>0.004314144504556163</v>
      </c>
      <c r="AJ47" s="55" t="n">
        <v>0</v>
      </c>
    </row>
    <row r="48">
      <c r="A48" s="55" t="n">
        <v>0.4400000000000119</v>
      </c>
      <c r="B48" s="55" t="n">
        <v>-98.14744992830818</v>
      </c>
      <c r="C48" s="55" t="n">
        <v>-98.14824697061869</v>
      </c>
      <c r="D48" s="55" t="n">
        <v>0.000797042310508047</v>
      </c>
      <c r="E48" s="55" t="n">
        <v>0.002083921928009662</v>
      </c>
      <c r="F48" s="55" t="n">
        <v>-87.71850052332985</v>
      </c>
      <c r="G48" s="55" t="n">
        <v>-87.71901389750457</v>
      </c>
      <c r="H48" s="55" t="n">
        <v>0.0005133741747199055</v>
      </c>
      <c r="I48" s="55" t="n">
        <v>-0.0002668629319005898</v>
      </c>
      <c r="J48" s="55" t="n">
        <v>-3.303759337454541</v>
      </c>
      <c r="K48" s="55" t="n">
        <v>-3.303207559021973</v>
      </c>
      <c r="L48" s="55" t="n">
        <v>-0.0005517784325683358</v>
      </c>
      <c r="M48" s="55" t="n">
        <v>0.0002697417017778191</v>
      </c>
      <c r="N48" s="55" t="n">
        <v>-85.08719474671798</v>
      </c>
      <c r="O48" s="55" t="n">
        <v>-85.08758195358176</v>
      </c>
      <c r="P48" s="55" t="n">
        <v>0.000387206863776182</v>
      </c>
      <c r="Q48" s="55" t="n">
        <v>-0.007421820260133813</v>
      </c>
      <c r="R48" s="55" t="n">
        <v>-355.9718006797099</v>
      </c>
      <c r="S48" s="55" t="n">
        <v>-355.9696169984754</v>
      </c>
      <c r="T48" s="55" t="n">
        <v>-0.002183681234514706</v>
      </c>
      <c r="U48" s="55" t="n">
        <v>0.006902519565383586</v>
      </c>
      <c r="V48" s="55" t="n">
        <v>88.8602409074246</v>
      </c>
      <c r="W48" s="55" t="n">
        <v>88.86230328602264</v>
      </c>
      <c r="X48" s="55" t="n">
        <v>-0.002062378598049887</v>
      </c>
      <c r="Y48" s="55" t="n">
        <v>-0.00607588432423885</v>
      </c>
      <c r="Z48" s="55" t="n">
        <v>0.1878176846826236</v>
      </c>
      <c r="AA48" s="55" t="n">
        <v>-0.03757179101150803</v>
      </c>
      <c r="AB48" s="55" t="n">
        <v>1.000833819629704</v>
      </c>
      <c r="AC48" s="55" t="n">
        <v>0.187817970141526</v>
      </c>
      <c r="AD48" s="55" t="n">
        <v>-0.03756720451233749</v>
      </c>
      <c r="AE48" s="55" t="n">
        <v>1.000834192156371</v>
      </c>
      <c r="AF48" s="55" t="n">
        <v>-0.0002854589024048337</v>
      </c>
      <c r="AG48" s="55" t="n">
        <v>-0.004586499170539104</v>
      </c>
      <c r="AH48" s="55" t="n">
        <v>-0.0003725266664034166</v>
      </c>
      <c r="AI48" s="55" t="n">
        <v>0.004610448735589597</v>
      </c>
      <c r="AJ48" s="55" t="n">
        <v>0</v>
      </c>
    </row>
    <row r="49">
      <c r="A49" s="55" t="n">
        <v>0.4500000000000028</v>
      </c>
      <c r="B49" s="55" t="n">
        <v>-98.14744992830818</v>
      </c>
      <c r="C49" s="55" t="n">
        <v>-98.14823047576589</v>
      </c>
      <c r="D49" s="55" t="n">
        <v>0.0007805474576998357</v>
      </c>
      <c r="E49" s="55" t="n">
        <v>0.001304423467946765</v>
      </c>
      <c r="F49" s="55" t="n">
        <v>-87.71850052332985</v>
      </c>
      <c r="G49" s="55" t="n">
        <v>-87.71901319159768</v>
      </c>
      <c r="H49" s="55" t="n">
        <v>0.0005126682678342388</v>
      </c>
      <c r="I49" s="55" t="n">
        <v>0.0003459473214610924</v>
      </c>
      <c r="J49" s="55" t="n">
        <v>-3.303759337454541</v>
      </c>
      <c r="K49" s="55" t="n">
        <v>-3.303216212606787</v>
      </c>
      <c r="L49" s="55" t="n">
        <v>-0.0005431248477542498</v>
      </c>
      <c r="M49" s="55" t="n">
        <v>-0.001785898325841381</v>
      </c>
      <c r="N49" s="55" t="n">
        <v>-85.08719474671798</v>
      </c>
      <c r="O49" s="55" t="n">
        <v>-85.0875957129615</v>
      </c>
      <c r="P49" s="55" t="n">
        <v>0.0004009662435216662</v>
      </c>
      <c r="Q49" s="55" t="n">
        <v>0.003482006615152256</v>
      </c>
      <c r="R49" s="55" t="n">
        <v>-355.9718006797099</v>
      </c>
      <c r="S49" s="55" t="n">
        <v>-355.9695004176947</v>
      </c>
      <c r="T49" s="55" t="n">
        <v>-0.002300262015250202</v>
      </c>
      <c r="U49" s="55" t="n">
        <v>0.01543297142176977</v>
      </c>
      <c r="V49" s="55" t="n">
        <v>88.8602409074246</v>
      </c>
      <c r="W49" s="55" t="n">
        <v>88.86226881551794</v>
      </c>
      <c r="X49" s="55" t="n">
        <v>-0.00202790809334709</v>
      </c>
      <c r="Y49" s="55" t="n">
        <v>-0.002659506083246167</v>
      </c>
      <c r="Z49" s="55" t="n">
        <v>0.1878176846826236</v>
      </c>
      <c r="AA49" s="55" t="n">
        <v>-0.03757179101150803</v>
      </c>
      <c r="AB49" s="55" t="n">
        <v>1.000833819629704</v>
      </c>
      <c r="AC49" s="55" t="n">
        <v>0.1878180049876572</v>
      </c>
      <c r="AD49" s="55" t="n">
        <v>-0.0375668995618466</v>
      </c>
      <c r="AE49" s="55" t="n">
        <v>1.000834202556565</v>
      </c>
      <c r="AF49" s="55" t="n">
        <v>-0.0003203050336075819</v>
      </c>
      <c r="AG49" s="55" t="n">
        <v>-0.004891449661426073</v>
      </c>
      <c r="AH49" s="55" t="n">
        <v>-0.0003829268604427227</v>
      </c>
      <c r="AI49" s="55" t="n">
        <v>0.004916859575508346</v>
      </c>
      <c r="AJ49" s="55" t="n">
        <v>0</v>
      </c>
    </row>
    <row r="50">
      <c r="A50" s="55" t="n">
        <v>0.460000000000008</v>
      </c>
      <c r="B50" s="55" t="n">
        <v>-98.14744992830818</v>
      </c>
      <c r="C50" s="55" t="n">
        <v>-98.14822259401696</v>
      </c>
      <c r="D50" s="55" t="n">
        <v>0.0007726657087702055</v>
      </c>
      <c r="E50" s="55" t="n">
        <v>0.0003836620321130194</v>
      </c>
      <c r="F50" s="55" t="n">
        <v>-87.71850052332985</v>
      </c>
      <c r="G50" s="55" t="n">
        <v>-87.71901107019319</v>
      </c>
      <c r="H50" s="55" t="n">
        <v>0.0005105468633315846</v>
      </c>
      <c r="I50" s="55" t="n">
        <v>0.0001139502045215709</v>
      </c>
      <c r="J50" s="55" t="n">
        <v>-3.303759337454541</v>
      </c>
      <c r="K50" s="55" t="n">
        <v>-3.303230269395649</v>
      </c>
      <c r="L50" s="55" t="n">
        <v>-0.0005290680588918756</v>
      </c>
      <c r="M50" s="55" t="n">
        <v>-0.001149205144249499</v>
      </c>
      <c r="N50" s="55" t="n">
        <v>-85.08719474671798</v>
      </c>
      <c r="O50" s="55" t="n">
        <v>-85.08758616664247</v>
      </c>
      <c r="P50" s="55" t="n">
        <v>0.000391419924481055</v>
      </c>
      <c r="Q50" s="55" t="n">
        <v>-0.0006939294822395992</v>
      </c>
      <c r="R50" s="55" t="n">
        <v>-355.9718006797099</v>
      </c>
      <c r="S50" s="55" t="n">
        <v>-355.9693716594855</v>
      </c>
      <c r="T50" s="55" t="n">
        <v>-0.002429020224421052</v>
      </c>
      <c r="U50" s="55" t="n">
        <v>0.01095830477221545</v>
      </c>
      <c r="V50" s="55" t="n">
        <v>88.8602409074246</v>
      </c>
      <c r="W50" s="55" t="n">
        <v>88.86228804523596</v>
      </c>
      <c r="X50" s="55" t="n">
        <v>-0.00204713781136314</v>
      </c>
      <c r="Y50" s="55" t="n">
        <v>0.003038024606769388</v>
      </c>
      <c r="Z50" s="55" t="n">
        <v>0.1878176846826236</v>
      </c>
      <c r="AA50" s="55" t="n">
        <v>-0.03757179101150803</v>
      </c>
      <c r="AB50" s="55" t="n">
        <v>1.000833819629704</v>
      </c>
      <c r="AC50" s="55" t="n">
        <v>0.1878180332866209</v>
      </c>
      <c r="AD50" s="55" t="n">
        <v>-0.03756662045240488</v>
      </c>
      <c r="AE50" s="55" t="n">
        <v>1.000834213016317</v>
      </c>
      <c r="AF50" s="55" t="n">
        <v>-0.0003486039973354949</v>
      </c>
      <c r="AG50" s="55" t="n">
        <v>-0.005170559103151451</v>
      </c>
      <c r="AH50" s="55" t="n">
        <v>-0.0003933866123961849</v>
      </c>
      <c r="AI50" s="55" t="n">
        <v>0.005197206866476759</v>
      </c>
      <c r="AJ50" s="55" t="n">
        <v>0</v>
      </c>
    </row>
    <row r="51">
      <c r="A51" s="55" t="n">
        <v>0.4700000000000131</v>
      </c>
      <c r="B51" s="55" t="n">
        <v>-98.14744992830818</v>
      </c>
      <c r="C51" s="55" t="n">
        <v>-98.14821698091488</v>
      </c>
      <c r="D51" s="55" t="n">
        <v>0.0007670526066973194</v>
      </c>
      <c r="E51" s="55" t="n">
        <v>0.00068429529426441</v>
      </c>
      <c r="F51" s="55" t="n">
        <v>-87.71850052332985</v>
      </c>
      <c r="G51" s="55" t="n">
        <v>-87.71901006996491</v>
      </c>
      <c r="H51" s="55" t="n">
        <v>0.00050954663505286</v>
      </c>
      <c r="I51" s="55" t="n">
        <v>8.386333936231251e-05</v>
      </c>
      <c r="J51" s="55" t="n">
        <v>-3.303759337454541</v>
      </c>
      <c r="K51" s="55" t="n">
        <v>-3.3032402857588</v>
      </c>
      <c r="L51" s="55" t="n">
        <v>-0.0005190516957409489</v>
      </c>
      <c r="M51" s="55" t="n">
        <v>-0.0008766056530706027</v>
      </c>
      <c r="N51" s="55" t="n">
        <v>-85.08719474671798</v>
      </c>
      <c r="O51" s="55" t="n">
        <v>-85.08762833087208</v>
      </c>
      <c r="P51" s="55" t="n">
        <v>0.0004335841541020445</v>
      </c>
      <c r="Q51" s="55" t="n">
        <v>-0.006994122336896775</v>
      </c>
      <c r="R51" s="55" t="n">
        <v>-355.9718006797099</v>
      </c>
      <c r="S51" s="55" t="n">
        <v>-355.9693327310699</v>
      </c>
      <c r="T51" s="55" t="n">
        <v>-0.002467948640034598</v>
      </c>
      <c r="U51" s="55" t="n">
        <v>-0.001693546453657738</v>
      </c>
      <c r="V51" s="55" t="n">
        <v>88.8602409074246</v>
      </c>
      <c r="W51" s="55" t="n">
        <v>88.86231157464888</v>
      </c>
      <c r="X51" s="55" t="n">
        <v>-0.002070667224297031</v>
      </c>
      <c r="Y51" s="55" t="n">
        <v>0.002106916552081553</v>
      </c>
      <c r="Z51" s="55" t="n">
        <v>0.1878176846826236</v>
      </c>
      <c r="AA51" s="55" t="n">
        <v>-0.03757179101150803</v>
      </c>
      <c r="AB51" s="55" t="n">
        <v>1.000833819629704</v>
      </c>
      <c r="AC51" s="55" t="n">
        <v>0.1878180606655115</v>
      </c>
      <c r="AD51" s="55" t="n">
        <v>-0.03756640880520025</v>
      </c>
      <c r="AE51" s="55" t="n">
        <v>1.000834215984551</v>
      </c>
      <c r="AF51" s="55" t="n">
        <v>-0.0003759828879346117</v>
      </c>
      <c r="AG51" s="55" t="n">
        <v>-0.005382206307781578</v>
      </c>
      <c r="AH51" s="55" t="n">
        <v>-0.0003963548462770916</v>
      </c>
      <c r="AI51" s="55" t="n">
        <v>0.005409861831480615</v>
      </c>
      <c r="AJ51" s="55" t="n">
        <v>0</v>
      </c>
    </row>
    <row r="52">
      <c r="A52" s="55" t="n">
        <v>0.480000000000004</v>
      </c>
      <c r="B52" s="55" t="n">
        <v>-98.14744992830818</v>
      </c>
      <c r="C52" s="55" t="n">
        <v>-98.14820962852639</v>
      </c>
      <c r="D52" s="55" t="n">
        <v>0.0007597002182078194</v>
      </c>
      <c r="E52" s="55" t="n">
        <v>0.0007434655416256223</v>
      </c>
      <c r="F52" s="55" t="n">
        <v>-87.71850052332985</v>
      </c>
      <c r="G52" s="55" t="n">
        <v>-87.71900946063478</v>
      </c>
      <c r="H52" s="55" t="n">
        <v>0.0005089373049213183</v>
      </c>
      <c r="I52" s="55" t="n">
        <v>2.879445609302269e-05</v>
      </c>
      <c r="J52" s="55" t="n">
        <v>-3.303759337454541</v>
      </c>
      <c r="K52" s="55" t="n">
        <v>-3.303251490931589</v>
      </c>
      <c r="L52" s="55" t="n">
        <v>-0.0005078465229517822</v>
      </c>
      <c r="M52" s="55" t="n">
        <v>-0.001272430499090221</v>
      </c>
      <c r="N52" s="55" t="n">
        <v>-85.08719474671798</v>
      </c>
      <c r="O52" s="55" t="n">
        <v>-85.08768635488823</v>
      </c>
      <c r="P52" s="55" t="n">
        <v>0.0004916081702544988</v>
      </c>
      <c r="Q52" s="55" t="n">
        <v>-0.005054445636881472</v>
      </c>
      <c r="R52" s="55" t="n">
        <v>-355.9718006797099</v>
      </c>
      <c r="S52" s="55" t="n">
        <v>-355.9693942413391</v>
      </c>
      <c r="T52" s="55" t="n">
        <v>-0.00240643837081086</v>
      </c>
      <c r="U52" s="55" t="n">
        <v>-0.009749835828402977</v>
      </c>
      <c r="V52" s="55" t="n">
        <v>88.8602409074246</v>
      </c>
      <c r="W52" s="55" t="n">
        <v>88.86230283201127</v>
      </c>
      <c r="X52" s="55" t="n">
        <v>-0.002061924586680383</v>
      </c>
      <c r="Y52" s="55" t="n">
        <v>-0.001625545049772204</v>
      </c>
      <c r="Z52" s="55" t="n">
        <v>0.1878176846826236</v>
      </c>
      <c r="AA52" s="55" t="n">
        <v>-0.03757179101150803</v>
      </c>
      <c r="AB52" s="55" t="n">
        <v>1.000833819629704</v>
      </c>
      <c r="AC52" s="55" t="n">
        <v>0.1878180849066111</v>
      </c>
      <c r="AD52" s="55" t="n">
        <v>-0.03756629288380608</v>
      </c>
      <c r="AE52" s="55" t="n">
        <v>1.000834209309375</v>
      </c>
      <c r="AF52" s="55" t="n">
        <v>-0.0004002239875622315</v>
      </c>
      <c r="AG52" s="55" t="n">
        <v>-0.005498127701952793</v>
      </c>
      <c r="AH52" s="55" t="n">
        <v>-0.0003896796709756956</v>
      </c>
      <c r="AI52" s="55" t="n">
        <v>0.005526430829493176</v>
      </c>
      <c r="AJ52" s="55" t="n">
        <v>0</v>
      </c>
    </row>
    <row r="53">
      <c r="A53" s="55" t="n">
        <v>0.4900000000000091</v>
      </c>
      <c r="B53" s="55" t="n">
        <v>-98.14744992830818</v>
      </c>
      <c r="C53" s="55" t="n">
        <v>-98.14821175569976</v>
      </c>
      <c r="D53" s="55" t="n">
        <v>0.0007618273915878328</v>
      </c>
      <c r="E53" s="55" t="n">
        <v>-0.0009970017161700412</v>
      </c>
      <c r="F53" s="55" t="n">
        <v>-87.71850052332985</v>
      </c>
      <c r="G53" s="55" t="n">
        <v>-87.71901372061645</v>
      </c>
      <c r="H53" s="55" t="n">
        <v>0.0005131972865937408</v>
      </c>
      <c r="I53" s="55" t="n">
        <v>-0.000800725523249016</v>
      </c>
      <c r="J53" s="55" t="n">
        <v>-3.303759337454541</v>
      </c>
      <c r="K53" s="55" t="n">
        <v>-3.303258983671106</v>
      </c>
      <c r="L53" s="55" t="n">
        <v>-0.000500353783435104</v>
      </c>
      <c r="M53" s="55" t="n">
        <v>-0.0003031717458338676</v>
      </c>
      <c r="N53" s="55" t="n">
        <v>-85.08719474671798</v>
      </c>
      <c r="O53" s="55" t="n">
        <v>-85.08770053499188</v>
      </c>
      <c r="P53" s="55" t="n">
        <v>0.0005057882739004692</v>
      </c>
      <c r="Q53" s="55" t="n">
        <v>0.001399809246057003</v>
      </c>
      <c r="R53" s="55" t="n">
        <v>-355.9718006797099</v>
      </c>
      <c r="S53" s="55" t="n">
        <v>-355.9694784310131</v>
      </c>
      <c r="T53" s="55" t="n">
        <v>-0.002322248696802628</v>
      </c>
      <c r="U53" s="55" t="n">
        <v>-0.007403857732166543</v>
      </c>
      <c r="V53" s="55" t="n">
        <v>88.8602409074246</v>
      </c>
      <c r="W53" s="55" t="n">
        <v>88.86228029055728</v>
      </c>
      <c r="X53" s="55" t="n">
        <v>-0.002039383132692032</v>
      </c>
      <c r="Y53" s="55" t="n">
        <v>-0.002362745985858303</v>
      </c>
      <c r="Z53" s="55" t="n">
        <v>0.1878176846826236</v>
      </c>
      <c r="AA53" s="55" t="n">
        <v>-0.03757179101150803</v>
      </c>
      <c r="AB53" s="55" t="n">
        <v>1.000833819629704</v>
      </c>
      <c r="AC53" s="55" t="n">
        <v>0.187818096828197</v>
      </c>
      <c r="AD53" s="55" t="n">
        <v>-0.03756626682446997</v>
      </c>
      <c r="AE53" s="55" t="n">
        <v>1.000834201241794</v>
      </c>
      <c r="AF53" s="55" t="n">
        <v>-0.0004121455734473756</v>
      </c>
      <c r="AG53" s="55" t="n">
        <v>-0.005524187038058459</v>
      </c>
      <c r="AH53" s="55" t="n">
        <v>-0.0003816120899280406</v>
      </c>
      <c r="AI53" s="55" t="n">
        <v>0.005552669105245207</v>
      </c>
      <c r="AJ53" s="55" t="n">
        <v>0</v>
      </c>
    </row>
    <row r="54">
      <c r="A54" s="55" t="n">
        <v>0.5</v>
      </c>
      <c r="B54" s="55" t="n">
        <v>-98.14744992830818</v>
      </c>
      <c r="C54" s="55" t="n">
        <v>-98.14822811209336</v>
      </c>
      <c r="D54" s="55" t="n">
        <v>0.0007781837851818736</v>
      </c>
      <c r="E54" s="55" t="n">
        <v>-0.002145073017764056</v>
      </c>
      <c r="F54" s="55" t="n">
        <v>-87.71850052332985</v>
      </c>
      <c r="G54" s="55" t="n">
        <v>-87.71902454387028</v>
      </c>
      <c r="H54" s="55" t="n">
        <v>0.00052402054042742</v>
      </c>
      <c r="I54" s="55" t="n">
        <v>-0.001309778890756208</v>
      </c>
      <c r="J54" s="55" t="n">
        <v>-3.303759337454541</v>
      </c>
      <c r="K54" s="55" t="n">
        <v>-3.303257294265513</v>
      </c>
      <c r="L54" s="55" t="n">
        <v>-0.0005020431890277788</v>
      </c>
      <c r="M54" s="55" t="n">
        <v>0.0005485872694781218</v>
      </c>
      <c r="N54" s="55" t="n">
        <v>-85.08719474671798</v>
      </c>
      <c r="O54" s="55" t="n">
        <v>-85.08765479218515</v>
      </c>
      <c r="P54" s="55" t="n">
        <v>0.0004600454671610133</v>
      </c>
      <c r="Q54" s="55" t="n">
        <v>0.00716322132814774</v>
      </c>
      <c r="R54" s="55" t="n">
        <v>-355.9718006797099</v>
      </c>
      <c r="S54" s="55" t="n">
        <v>-355.969520692172</v>
      </c>
      <c r="T54" s="55" t="n">
        <v>-0.002279987537983889</v>
      </c>
      <c r="U54" s="55" t="n">
        <v>-0.001704871634042892</v>
      </c>
      <c r="V54" s="55" t="n">
        <v>88.8602409074246</v>
      </c>
      <c r="W54" s="55" t="n">
        <v>88.86226996397238</v>
      </c>
      <c r="X54" s="55" t="n">
        <v>-0.002029056547789079</v>
      </c>
      <c r="Y54" s="55" t="n">
        <v>-0.0006494400566768568</v>
      </c>
      <c r="Z54" s="55" t="n">
        <v>0.1878176846826236</v>
      </c>
      <c r="AA54" s="55" t="n">
        <v>-0.03757179101150803</v>
      </c>
      <c r="AB54" s="55" t="n">
        <v>1.000833819629704</v>
      </c>
      <c r="AC54" s="55" t="n">
        <v>0.1878180934087453</v>
      </c>
      <c r="AD54" s="55" t="n">
        <v>-0.03756629952756355</v>
      </c>
      <c r="AE54" s="55" t="n">
        <v>1.000834198798089</v>
      </c>
      <c r="AF54" s="55" t="n">
        <v>-0.0004087261217811111</v>
      </c>
      <c r="AG54" s="55" t="n">
        <v>-0.005491483944485009</v>
      </c>
      <c r="AH54" s="55" t="n">
        <v>-0.0003791683842457871</v>
      </c>
      <c r="AI54" s="55" t="n">
        <v>0.005519712095641803</v>
      </c>
      <c r="AJ54" s="55" t="n">
        <v>0</v>
      </c>
    </row>
    <row r="55">
      <c r="A55" s="55" t="n">
        <v>0.5100000000000051</v>
      </c>
      <c r="B55" s="55" t="n">
        <v>-98.14744992830818</v>
      </c>
      <c r="C55" s="55" t="n">
        <v>-98.1482448035746</v>
      </c>
      <c r="D55" s="55" t="n">
        <v>0.0007948752664197133</v>
      </c>
      <c r="E55" s="55" t="n">
        <v>-0.00127134131414991</v>
      </c>
      <c r="F55" s="55" t="n">
        <v>-87.71850052332985</v>
      </c>
      <c r="G55" s="55" t="n">
        <v>-87.71903528133302</v>
      </c>
      <c r="H55" s="55" t="n">
        <v>0.0005347580031622878</v>
      </c>
      <c r="I55" s="55" t="n">
        <v>-0.0008778101089183411</v>
      </c>
      <c r="J55" s="55" t="n">
        <v>-3.303759337454541</v>
      </c>
      <c r="K55" s="55" t="n">
        <v>-3.303252521806625</v>
      </c>
      <c r="L55" s="55" t="n">
        <v>-0.0005068156479164158</v>
      </c>
      <c r="M55" s="55" t="n">
        <v>0.00040172173616378</v>
      </c>
      <c r="N55" s="55" t="n">
        <v>-85.08719474671798</v>
      </c>
      <c r="O55" s="55" t="n">
        <v>-85.08758189288879</v>
      </c>
      <c r="P55" s="55" t="n">
        <v>0.0003871461708160285</v>
      </c>
      <c r="Q55" s="55" t="n">
        <v>0.007519444026831053</v>
      </c>
      <c r="R55" s="55" t="n">
        <v>-355.9718006797099</v>
      </c>
      <c r="S55" s="55" t="n">
        <v>-355.9695290733121</v>
      </c>
      <c r="T55" s="55" t="n">
        <v>-0.002271606397785003</v>
      </c>
      <c r="U55" s="55" t="n">
        <v>-0.0001173215429922458</v>
      </c>
      <c r="V55" s="55" t="n">
        <v>88.8602409074246</v>
      </c>
      <c r="W55" s="55" t="n">
        <v>88.86227944803949</v>
      </c>
      <c r="X55" s="55" t="n">
        <v>-0.002038540614888854</v>
      </c>
      <c r="Y55" s="55" t="n">
        <v>0.001346438753896664</v>
      </c>
      <c r="Z55" s="55" t="n">
        <v>0.1878176846826236</v>
      </c>
      <c r="AA55" s="55" t="n">
        <v>-0.03757179101150803</v>
      </c>
      <c r="AB55" s="55" t="n">
        <v>1.000833819629704</v>
      </c>
      <c r="AC55" s="55" t="n">
        <v>0.1878180829703422</v>
      </c>
      <c r="AD55" s="55" t="n">
        <v>-0.03756635668274799</v>
      </c>
      <c r="AE55" s="55" t="n">
        <v>1.000834199665343</v>
      </c>
      <c r="AF55" s="55" t="n">
        <v>-0.0003982877186392564</v>
      </c>
      <c r="AG55" s="55" t="n">
        <v>-0.005434328760038631</v>
      </c>
      <c r="AH55" s="55" t="n">
        <v>-0.0003800356387362314</v>
      </c>
      <c r="AI55" s="55" t="n">
        <v>0.005462141454201962</v>
      </c>
      <c r="AJ55" s="55" t="n">
        <v>0</v>
      </c>
    </row>
    <row r="56">
      <c r="A56" s="55" t="n">
        <v>0.5200000000000102</v>
      </c>
      <c r="B56" s="55" t="n">
        <v>-98.14744992830818</v>
      </c>
      <c r="C56" s="55" t="n">
        <v>-98.14825025602424</v>
      </c>
      <c r="D56" s="55" t="n">
        <v>0.0008003277160548617</v>
      </c>
      <c r="E56" s="55" t="n">
        <v>5.331711962394646e-05</v>
      </c>
      <c r="F56" s="55" t="n">
        <v>-87.71850052332985</v>
      </c>
      <c r="G56" s="55" t="n">
        <v>-87.71904067988062</v>
      </c>
      <c r="H56" s="55" t="n">
        <v>0.0005401565507668052</v>
      </c>
      <c r="I56" s="55" t="n">
        <v>-0.0002597485793489709</v>
      </c>
      <c r="J56" s="55" t="n">
        <v>-3.303759337454541</v>
      </c>
      <c r="K56" s="55" t="n">
        <v>-3.303247854219331</v>
      </c>
      <c r="L56" s="55" t="n">
        <v>-0.0005114832352096414</v>
      </c>
      <c r="M56" s="55" t="n">
        <v>0.0004989532992585445</v>
      </c>
      <c r="N56" s="55" t="n">
        <v>-85.08719474671798</v>
      </c>
      <c r="O56" s="55" t="n">
        <v>-85.0875378199123</v>
      </c>
      <c r="P56" s="55" t="n">
        <v>0.000343073194316108</v>
      </c>
      <c r="Q56" s="55" t="n">
        <v>0.002016909173902677</v>
      </c>
      <c r="R56" s="55" t="n">
        <v>-355.9718006797099</v>
      </c>
      <c r="S56" s="55" t="n">
        <v>-355.9695381893853</v>
      </c>
      <c r="T56" s="55" t="n">
        <v>-0.00226249032462765</v>
      </c>
      <c r="U56" s="55" t="n">
        <v>-0.00150621811604966</v>
      </c>
      <c r="V56" s="55" t="n">
        <v>88.8602409074246</v>
      </c>
      <c r="W56" s="55" t="n">
        <v>88.86229718023233</v>
      </c>
      <c r="X56" s="55" t="n">
        <v>-0.002056272807739459</v>
      </c>
      <c r="Y56" s="55" t="n">
        <v>0.00182552993969137</v>
      </c>
      <c r="Z56" s="55" t="n">
        <v>0.1878176846826236</v>
      </c>
      <c r="AA56" s="55" t="n">
        <v>-0.03757179101150803</v>
      </c>
      <c r="AB56" s="55" t="n">
        <v>1.000833819629704</v>
      </c>
      <c r="AC56" s="55" t="n">
        <v>0.1878180746729942</v>
      </c>
      <c r="AD56" s="55" t="n">
        <v>-0.03756641403193736</v>
      </c>
      <c r="AE56" s="55" t="n">
        <v>1.00083419979185</v>
      </c>
      <c r="AF56" s="55" t="n">
        <v>-0.0003899903706638952</v>
      </c>
      <c r="AG56" s="55" t="n">
        <v>-0.005376979570669016</v>
      </c>
      <c r="AH56" s="55" t="n">
        <v>-0.0003801621455412629</v>
      </c>
      <c r="AI56" s="55" t="n">
        <v>0.005404491192471782</v>
      </c>
      <c r="AJ56" s="55" t="n">
        <v>0</v>
      </c>
    </row>
    <row r="57">
      <c r="A57" s="55" t="n">
        <v>0.5300000000000011</v>
      </c>
      <c r="B57" s="55" t="n">
        <v>-98.14744992830818</v>
      </c>
      <c r="C57" s="55" t="n">
        <v>-98.14824589550074</v>
      </c>
      <c r="D57" s="55" t="n">
        <v>0.000795967192558015</v>
      </c>
      <c r="E57" s="55" t="n">
        <v>0.0007487369715001521</v>
      </c>
      <c r="F57" s="55" t="n">
        <v>-87.71850052332985</v>
      </c>
      <c r="G57" s="55" t="n">
        <v>-87.71904063873404</v>
      </c>
      <c r="H57" s="55" t="n">
        <v>0.0005401154041853355</v>
      </c>
      <c r="I57" s="55" t="n">
        <v>0.0002207969749539514</v>
      </c>
      <c r="J57" s="55" t="n">
        <v>-3.303759337454541</v>
      </c>
      <c r="K57" s="55" t="n">
        <v>-3.303241872771168</v>
      </c>
      <c r="L57" s="55" t="n">
        <v>-0.0005174646833727834</v>
      </c>
      <c r="M57" s="55" t="n">
        <v>0.000677078580512936</v>
      </c>
      <c r="N57" s="55" t="n">
        <v>-85.08719474671798</v>
      </c>
      <c r="O57" s="55" t="n">
        <v>-85.08754316955607</v>
      </c>
      <c r="P57" s="55" t="n">
        <v>0.0003484228380935098</v>
      </c>
      <c r="Q57" s="55" t="n">
        <v>-0.002630209006677907</v>
      </c>
      <c r="R57" s="55" t="n">
        <v>-355.9718006797099</v>
      </c>
      <c r="S57" s="55" t="n">
        <v>-355.9695522644401</v>
      </c>
      <c r="T57" s="55" t="n">
        <v>-0.00224841526984292</v>
      </c>
      <c r="U57" s="55" t="n">
        <v>-0.001335174732234153</v>
      </c>
      <c r="V57" s="55" t="n">
        <v>88.8602409074246</v>
      </c>
      <c r="W57" s="55" t="n">
        <v>88.86230261104204</v>
      </c>
      <c r="X57" s="55" t="n">
        <v>-0.002061703617453055</v>
      </c>
      <c r="Y57" s="55" t="n">
        <v>0.0001834402429712817</v>
      </c>
      <c r="Z57" s="55" t="n">
        <v>0.1878176846826236</v>
      </c>
      <c r="AA57" s="55" t="n">
        <v>-0.03757179101150803</v>
      </c>
      <c r="AB57" s="55" t="n">
        <v>1.000833819629704</v>
      </c>
      <c r="AC57" s="55" t="n">
        <v>0.1878180700428101</v>
      </c>
      <c r="AD57" s="55" t="n">
        <v>-0.03756646206990433</v>
      </c>
      <c r="AE57" s="55" t="n">
        <v>1.000834199139434</v>
      </c>
      <c r="AF57" s="55" t="n">
        <v>-0.0003853601865666523</v>
      </c>
      <c r="AG57" s="55" t="n">
        <v>-0.00532894160369668</v>
      </c>
      <c r="AH57" s="55" t="n">
        <v>-0.0003795097294201355</v>
      </c>
      <c r="AI57" s="55" t="n">
        <v>0.005356318579371896</v>
      </c>
      <c r="AJ57" s="55" t="n">
        <v>0</v>
      </c>
    </row>
    <row r="58">
      <c r="A58" s="55" t="n">
        <v>0.5400000000000063</v>
      </c>
      <c r="B58" s="55" t="n">
        <v>-98.14744992830818</v>
      </c>
      <c r="C58" s="55" t="n">
        <v>-98.14823794731996</v>
      </c>
      <c r="D58" s="55" t="n">
        <v>0.0007880190117771417</v>
      </c>
      <c r="E58" s="55" t="n">
        <v>0.0008317424916544478</v>
      </c>
      <c r="F58" s="55" t="n">
        <v>-87.71850052332985</v>
      </c>
      <c r="G58" s="55" t="n">
        <v>-87.71903609730936</v>
      </c>
      <c r="H58" s="55" t="n">
        <v>0.0005355739795038159</v>
      </c>
      <c r="I58" s="55" t="n">
        <v>0.0006436574549669301</v>
      </c>
      <c r="J58" s="55" t="n">
        <v>-3.303759337454541</v>
      </c>
      <c r="K58" s="55" t="n">
        <v>-3.303236951828328</v>
      </c>
      <c r="L58" s="55" t="n">
        <v>-0.0005223856262130146</v>
      </c>
      <c r="M58" s="55" t="n">
        <v>0.000352427457676938</v>
      </c>
      <c r="N58" s="55" t="n">
        <v>-85.08719474671798</v>
      </c>
      <c r="O58" s="55" t="n">
        <v>-85.08756801524159</v>
      </c>
      <c r="P58" s="55" t="n">
        <v>0.0003732685236077692</v>
      </c>
      <c r="Q58" s="55" t="n">
        <v>-0.002484926861561987</v>
      </c>
      <c r="R58" s="55" t="n">
        <v>-355.9718006797099</v>
      </c>
      <c r="S58" s="55" t="n">
        <v>-355.969549307277</v>
      </c>
      <c r="T58" s="55" t="n">
        <v>-0.002251372432897555</v>
      </c>
      <c r="U58" s="55" t="n">
        <v>0.001560708816278202</v>
      </c>
      <c r="V58" s="55" t="n">
        <v>88.8602409074246</v>
      </c>
      <c r="W58" s="55" t="n">
        <v>88.86229188422983</v>
      </c>
      <c r="X58" s="55" t="n">
        <v>-0.002050976805238093</v>
      </c>
      <c r="Y58" s="55" t="n">
        <v>-0.001374821868547072</v>
      </c>
      <c r="Z58" s="55" t="n">
        <v>0.1878176846826236</v>
      </c>
      <c r="AA58" s="55" t="n">
        <v>-0.03757179101150803</v>
      </c>
      <c r="AB58" s="55" t="n">
        <v>1.000833819629704</v>
      </c>
      <c r="AC58" s="55" t="n">
        <v>0.1878180652153187</v>
      </c>
      <c r="AD58" s="55" t="n">
        <v>-0.03756650402192559</v>
      </c>
      <c r="AE58" s="55" t="n">
        <v>1.000834199416494</v>
      </c>
      <c r="AF58" s="55" t="n">
        <v>-0.0003805326951877852</v>
      </c>
      <c r="AG58" s="55" t="n">
        <v>-0.005286989582443946</v>
      </c>
      <c r="AH58" s="55" t="n">
        <v>-0.0003797867897947782</v>
      </c>
      <c r="AI58" s="55" t="n">
        <v>0.005314254602734076</v>
      </c>
      <c r="AJ58" s="55" t="n">
        <v>0</v>
      </c>
    </row>
    <row r="59">
      <c r="A59" s="55" t="n">
        <v>0.5500000000000114</v>
      </c>
      <c r="B59" s="55" t="n">
        <v>-98.14744992830818</v>
      </c>
      <c r="C59" s="55" t="n">
        <v>-98.1482317994482</v>
      </c>
      <c r="D59" s="55" t="n">
        <v>0.0007818711400184453</v>
      </c>
      <c r="E59" s="55" t="n">
        <v>0.0004428479408088493</v>
      </c>
      <c r="F59" s="55" t="n">
        <v>-87.71850052332985</v>
      </c>
      <c r="G59" s="55" t="n">
        <v>-87.71902846188119</v>
      </c>
      <c r="H59" s="55" t="n">
        <v>0.0005279385513413241</v>
      </c>
      <c r="I59" s="55" t="n">
        <v>0.0008629325511282581</v>
      </c>
      <c r="J59" s="55" t="n">
        <v>-3.303759337454541</v>
      </c>
      <c r="K59" s="55" t="n">
        <v>-3.303234845014227</v>
      </c>
      <c r="L59" s="55" t="n">
        <v>-0.0005244924403134685</v>
      </c>
      <c r="M59" s="55" t="n">
        <v>9.504421450441094e-05</v>
      </c>
      <c r="N59" s="55" t="n">
        <v>-85.08719474671798</v>
      </c>
      <c r="O59" s="55" t="n">
        <v>-85.08758395203766</v>
      </c>
      <c r="P59" s="55" t="n">
        <v>0.000389205319675681</v>
      </c>
      <c r="Q59" s="55" t="n">
        <v>-0.0008997524700628736</v>
      </c>
      <c r="R59" s="55" t="n">
        <v>-355.9718006797099</v>
      </c>
      <c r="S59" s="55" t="n">
        <v>-355.9695176806696</v>
      </c>
      <c r="T59" s="55" t="n">
        <v>-0.002282999040280923</v>
      </c>
      <c r="U59" s="55" t="n">
        <v>0.004428396385613283</v>
      </c>
      <c r="V59" s="55" t="n">
        <v>88.8602409074246</v>
      </c>
      <c r="W59" s="55" t="n">
        <v>88.86228083234043</v>
      </c>
      <c r="X59" s="55" t="n">
        <v>-0.002039924915844415</v>
      </c>
      <c r="Y59" s="55" t="n">
        <v>-0.001011600392183888</v>
      </c>
      <c r="Z59" s="55" t="n">
        <v>0.1878176846826236</v>
      </c>
      <c r="AA59" s="55" t="n">
        <v>-0.03757179101150803</v>
      </c>
      <c r="AB59" s="55" t="n">
        <v>1.000833819629704</v>
      </c>
      <c r="AC59" s="55" t="n">
        <v>0.1878180564739033</v>
      </c>
      <c r="AD59" s="55" t="n">
        <v>-0.03756655054527138</v>
      </c>
      <c r="AE59" s="55" t="n">
        <v>1.000834201496996</v>
      </c>
      <c r="AF59" s="55" t="n">
        <v>-0.0003717912797074341</v>
      </c>
      <c r="AG59" s="55" t="n">
        <v>-0.005240466236650088</v>
      </c>
      <c r="AH59" s="55" t="n">
        <v>-0.0003818672913435961</v>
      </c>
      <c r="AI59" s="55" t="n">
        <v>0.005267498245024304</v>
      </c>
      <c r="AJ59" s="55" t="n">
        <v>0</v>
      </c>
    </row>
    <row r="60">
      <c r="A60" s="55" t="n">
        <v>0.5600000000000023</v>
      </c>
      <c r="B60" s="55" t="n">
        <v>-98.14744992830818</v>
      </c>
      <c r="C60" s="55" t="n">
        <v>-98.14822930919689</v>
      </c>
      <c r="D60" s="55" t="n">
        <v>0.0007793808887139922</v>
      </c>
      <c r="E60" s="55" t="n">
        <v>9.492446434883084e-05</v>
      </c>
      <c r="F60" s="55" t="n">
        <v>-87.71850052332985</v>
      </c>
      <c r="G60" s="55" t="n">
        <v>-87.71901945679028</v>
      </c>
      <c r="H60" s="55" t="n">
        <v>0.0005189334604208594</v>
      </c>
      <c r="I60" s="55" t="n">
        <v>0.000933436617359645</v>
      </c>
      <c r="J60" s="55" t="n">
        <v>-3.303759337454541</v>
      </c>
      <c r="K60" s="55" t="n">
        <v>-3.303233880365407</v>
      </c>
      <c r="L60" s="55" t="n">
        <v>-0.0005254570891339695</v>
      </c>
      <c r="M60" s="55" t="n">
        <v>9.016967569515495e-05</v>
      </c>
      <c r="N60" s="55" t="n">
        <v>-85.08719474671798</v>
      </c>
      <c r="O60" s="55" t="n">
        <v>-85.08759295987939</v>
      </c>
      <c r="P60" s="55" t="n">
        <v>0.0003982131614070008</v>
      </c>
      <c r="Q60" s="55" t="n">
        <v>-0.0008490536176499291</v>
      </c>
      <c r="R60" s="55" t="n">
        <v>-355.9718006797099</v>
      </c>
      <c r="S60" s="55" t="n">
        <v>-355.9694752878741</v>
      </c>
      <c r="T60" s="55" t="n">
        <v>-0.002325391835795041</v>
      </c>
      <c r="U60" s="55" t="n">
        <v>0.004103591524026039</v>
      </c>
      <c r="V60" s="55" t="n">
        <v>88.8602409074246</v>
      </c>
      <c r="W60" s="55" t="n">
        <v>88.86227924284626</v>
      </c>
      <c r="X60" s="55" t="n">
        <v>-0.002038335421658024</v>
      </c>
      <c r="Y60" s="55" t="n">
        <v>5.992215458662682e-05</v>
      </c>
      <c r="Z60" s="55" t="n">
        <v>0.1878176846826236</v>
      </c>
      <c r="AA60" s="55" t="n">
        <v>-0.03757179101150803</v>
      </c>
      <c r="AB60" s="55" t="n">
        <v>1.000833819629704</v>
      </c>
      <c r="AC60" s="55" t="n">
        <v>0.1878180431014886</v>
      </c>
      <c r="AD60" s="55" t="n">
        <v>-0.037566616983921</v>
      </c>
      <c r="AE60" s="55" t="n">
        <v>1.000834204166287</v>
      </c>
      <c r="AF60" s="55" t="n">
        <v>-0.0003584188650318509</v>
      </c>
      <c r="AG60" s="55" t="n">
        <v>-0.005174027587026564</v>
      </c>
      <c r="AH60" s="55" t="n">
        <v>-0.0003845365823540448</v>
      </c>
      <c r="AI60" s="55" t="n">
        <v>0.005200662836340304</v>
      </c>
      <c r="AJ60" s="55" t="n">
        <v>0</v>
      </c>
    </row>
    <row r="61">
      <c r="A61" s="55" t="n">
        <v>0.5700000000000074</v>
      </c>
      <c r="B61" s="55" t="n">
        <v>-98.14744992830818</v>
      </c>
      <c r="C61" s="55" t="n">
        <v>-98.14822852623422</v>
      </c>
      <c r="D61" s="55" t="n">
        <v>0.0007785979260466134</v>
      </c>
      <c r="E61" s="55" t="n">
        <v>6.074614461333976e-05</v>
      </c>
      <c r="F61" s="55" t="n">
        <v>-87.71850052332985</v>
      </c>
      <c r="G61" s="55" t="n">
        <v>-87.71900983165324</v>
      </c>
      <c r="H61" s="55" t="n">
        <v>0.0005093083233804092</v>
      </c>
      <c r="I61" s="55" t="n">
        <v>0.0009856010125432644</v>
      </c>
      <c r="J61" s="55" t="n">
        <v>-3.303759337454541</v>
      </c>
      <c r="K61" s="55" t="n">
        <v>-3.303233181108883</v>
      </c>
      <c r="L61" s="55" t="n">
        <v>-0.0005261563456583059</v>
      </c>
      <c r="M61" s="55" t="n">
        <v>5.424320894042305e-05</v>
      </c>
      <c r="N61" s="55" t="n">
        <v>-85.08719474671798</v>
      </c>
      <c r="O61" s="55" t="n">
        <v>-85.08760505092117</v>
      </c>
      <c r="P61" s="55" t="n">
        <v>0.0004103042031910396</v>
      </c>
      <c r="Q61" s="55" t="n">
        <v>-0.001472816433719556</v>
      </c>
      <c r="R61" s="55" t="n">
        <v>-355.9718006797099</v>
      </c>
      <c r="S61" s="55" t="n">
        <v>-355.9694529882632</v>
      </c>
      <c r="T61" s="55" t="n">
        <v>-0.002347691446728356</v>
      </c>
      <c r="U61" s="55" t="n">
        <v>0.0007488507895234489</v>
      </c>
      <c r="V61" s="55" t="n">
        <v>88.8602409074246</v>
      </c>
      <c r="W61" s="55" t="n">
        <v>88.86228146578297</v>
      </c>
      <c r="X61" s="55" t="n">
        <v>-0.002040558358384386</v>
      </c>
      <c r="Y61" s="55" t="n">
        <v>0.0002530186090177502</v>
      </c>
      <c r="Z61" s="55" t="n">
        <v>0.1878176846826236</v>
      </c>
      <c r="AA61" s="55" t="n">
        <v>-0.03757179101150803</v>
      </c>
      <c r="AB61" s="55" t="n">
        <v>1.000833819629704</v>
      </c>
      <c r="AC61" s="55" t="n">
        <v>0.1878180261911974</v>
      </c>
      <c r="AD61" s="55" t="n">
        <v>-0.03756672022311916</v>
      </c>
      <c r="AE61" s="55" t="n">
        <v>1.000834204773512</v>
      </c>
      <c r="AF61" s="55" t="n">
        <v>-0.0003415085738089907</v>
      </c>
      <c r="AG61" s="55" t="n">
        <v>-0.005070788388870928</v>
      </c>
      <c r="AH61" s="55" t="n">
        <v>-0.000385143807291044</v>
      </c>
      <c r="AI61" s="55" t="n">
        <v>0.005096847922293534</v>
      </c>
      <c r="AJ61" s="55" t="n">
        <v>0</v>
      </c>
    </row>
    <row r="62">
      <c r="A62" s="55" t="n">
        <v>0.5800000000000125</v>
      </c>
      <c r="B62" s="55" t="n">
        <v>-98.14744992830818</v>
      </c>
      <c r="C62" s="55" t="n">
        <v>-98.14822881466075</v>
      </c>
      <c r="D62" s="55" t="n">
        <v>0.0007788863525741803</v>
      </c>
      <c r="E62" s="55" t="n">
        <v>-0.0001085557665622984</v>
      </c>
      <c r="F62" s="55" t="n">
        <v>-87.71850052332985</v>
      </c>
      <c r="G62" s="55" t="n">
        <v>-87.71900051323824</v>
      </c>
      <c r="H62" s="55" t="n">
        <v>0.0004999899083849423</v>
      </c>
      <c r="I62" s="55" t="n">
        <v>0.0008857641100093696</v>
      </c>
      <c r="J62" s="55" t="n">
        <v>-3.303759337454541</v>
      </c>
      <c r="K62" s="55" t="n">
        <v>-3.303232022113471</v>
      </c>
      <c r="L62" s="55" t="n">
        <v>-0.0005273153410695729</v>
      </c>
      <c r="M62" s="55" t="n">
        <v>0.000174278204731816</v>
      </c>
      <c r="N62" s="55" t="n">
        <v>-85.08719474671798</v>
      </c>
      <c r="O62" s="55" t="n">
        <v>-85.08761787482541</v>
      </c>
      <c r="P62" s="55" t="n">
        <v>0.0004231281074306147</v>
      </c>
      <c r="Q62" s="55" t="n">
        <v>-0.001148351723361556</v>
      </c>
      <c r="R62" s="55" t="n">
        <v>-355.9718006797099</v>
      </c>
      <c r="S62" s="55" t="n">
        <v>-355.9694633069748</v>
      </c>
      <c r="T62" s="55" t="n">
        <v>-0.002337372735110405</v>
      </c>
      <c r="U62" s="55" t="n">
        <v>-0.002454497865075306</v>
      </c>
      <c r="V62" s="55" t="n">
        <v>88.8602409074246</v>
      </c>
      <c r="W62" s="55" t="n">
        <v>88.86227993767996</v>
      </c>
      <c r="X62" s="55" t="n">
        <v>-0.002039030255366234</v>
      </c>
      <c r="Y62" s="55" t="n">
        <v>-0.0002603208329441891</v>
      </c>
      <c r="Z62" s="55" t="n">
        <v>0.1878176846826236</v>
      </c>
      <c r="AA62" s="55" t="n">
        <v>-0.03757179101150803</v>
      </c>
      <c r="AB62" s="55" t="n">
        <v>1.000833819629704</v>
      </c>
      <c r="AC62" s="55" t="n">
        <v>0.1878180055391646</v>
      </c>
      <c r="AD62" s="55" t="n">
        <v>-0.0375668714364509</v>
      </c>
      <c r="AE62" s="55" t="n">
        <v>1.000834202325696</v>
      </c>
      <c r="AF62" s="55" t="n">
        <v>-0.0003208565410584008</v>
      </c>
      <c r="AG62" s="55" t="n">
        <v>-0.00491957505712598</v>
      </c>
      <c r="AH62" s="55" t="n">
        <v>-0.000382695991785198</v>
      </c>
      <c r="AI62" s="55" t="n">
        <v>0.004944858328078218</v>
      </c>
      <c r="AJ62" s="55" t="n">
        <v>0</v>
      </c>
    </row>
    <row r="63">
      <c r="A63" s="55" t="n">
        <v>0.5900000000000034</v>
      </c>
      <c r="B63" s="55" t="n">
        <v>-98.14744992830818</v>
      </c>
      <c r="C63" s="55" t="n">
        <v>-98.14823248701089</v>
      </c>
      <c r="D63" s="55" t="n">
        <v>0.0007825587027114867</v>
      </c>
      <c r="E63" s="55" t="n">
        <v>-0.0005807925133714548</v>
      </c>
      <c r="F63" s="55" t="n">
        <v>-87.71850052332985</v>
      </c>
      <c r="G63" s="55" t="n">
        <v>-87.71899305738833</v>
      </c>
      <c r="H63" s="55" t="n">
        <v>0.0004925340584744872</v>
      </c>
      <c r="I63" s="55" t="n">
        <v>0.0006297829176841077</v>
      </c>
      <c r="J63" s="55" t="n">
        <v>-3.303759337454541</v>
      </c>
      <c r="K63" s="55" t="n">
        <v>-3.303228461275444</v>
      </c>
      <c r="L63" s="55" t="n">
        <v>-0.0005308761790971348</v>
      </c>
      <c r="M63" s="55" t="n">
        <v>0.0005119675312300908</v>
      </c>
      <c r="N63" s="55" t="n">
        <v>-85.08719474671798</v>
      </c>
      <c r="O63" s="55" t="n">
        <v>-85.08761928995405</v>
      </c>
      <c r="P63" s="55" t="n">
        <v>0.0004245432360650926</v>
      </c>
      <c r="Q63" s="55" t="n">
        <v>0.0006385294610411765</v>
      </c>
      <c r="R63" s="55" t="n">
        <v>-355.9718006797099</v>
      </c>
      <c r="S63" s="55" t="n">
        <v>-355.9694924181256</v>
      </c>
      <c r="T63" s="55" t="n">
        <v>-0.002308261584354842</v>
      </c>
      <c r="U63" s="55" t="n">
        <v>-0.003288687557673415</v>
      </c>
      <c r="V63" s="55" t="n">
        <v>88.8602409074246</v>
      </c>
      <c r="W63" s="55" t="n">
        <v>88.86227428900443</v>
      </c>
      <c r="X63" s="55" t="n">
        <v>-0.00203338157984518</v>
      </c>
      <c r="Y63" s="55" t="n">
        <v>-0.0006329131188430248</v>
      </c>
      <c r="Z63" s="55" t="n">
        <v>0.1878176846826236</v>
      </c>
      <c r="AA63" s="55" t="n">
        <v>-0.03757179101150803</v>
      </c>
      <c r="AB63" s="55" t="n">
        <v>1.000833819629704</v>
      </c>
      <c r="AC63" s="55" t="n">
        <v>0.1878179793696765</v>
      </c>
      <c r="AD63" s="55" t="n">
        <v>-0.03756707016780587</v>
      </c>
      <c r="AE63" s="55" t="n">
        <v>1.000834198531225</v>
      </c>
      <c r="AF63" s="55" t="n">
        <v>-0.0002946870529263457</v>
      </c>
      <c r="AG63" s="55" t="n">
        <v>-0.004720843702163413</v>
      </c>
      <c r="AH63" s="55" t="n">
        <v>-0.0003789015201594026</v>
      </c>
      <c r="AI63" s="55" t="n">
        <v>0.004745184093520237</v>
      </c>
      <c r="AJ63" s="55" t="n">
        <v>0</v>
      </c>
    </row>
    <row r="64">
      <c r="A64" s="55" t="n">
        <v>0.6000000000000085</v>
      </c>
      <c r="B64" s="55" t="n">
        <v>-98.14744992830818</v>
      </c>
      <c r="C64" s="55" t="n">
        <v>-98.14824015125524</v>
      </c>
      <c r="D64" s="55" t="n">
        <v>0.0007902229470556146</v>
      </c>
      <c r="E64" s="55" t="n">
        <v>-0.0009153968069318866</v>
      </c>
      <c r="F64" s="55" t="n">
        <v>-87.71850052332985</v>
      </c>
      <c r="G64" s="55" t="n">
        <v>-87.71898769609814</v>
      </c>
      <c r="H64" s="55" t="n">
        <v>0.0004871727682818971</v>
      </c>
      <c r="I64" s="55" t="n">
        <v>0.0004598411148067462</v>
      </c>
      <c r="J64" s="55" t="n">
        <v>-3.303759337454541</v>
      </c>
      <c r="K64" s="55" t="n">
        <v>-3.303221953914203</v>
      </c>
      <c r="L64" s="55" t="n">
        <v>-0.0005373835403381374</v>
      </c>
      <c r="M64" s="55" t="n">
        <v>0.0007659085690927632</v>
      </c>
      <c r="N64" s="55" t="n">
        <v>-85.08719474671798</v>
      </c>
      <c r="O64" s="55" t="n">
        <v>-85.08760084456182</v>
      </c>
      <c r="P64" s="55" t="n">
        <v>0.0004060978438385471</v>
      </c>
      <c r="Q64" s="55" t="n">
        <v>0.002812178094140826</v>
      </c>
      <c r="R64" s="55" t="n">
        <v>-355.9718006797099</v>
      </c>
      <c r="S64" s="55" t="n">
        <v>-355.9695205526094</v>
      </c>
      <c r="T64" s="55" t="n">
        <v>-0.002280127100519756</v>
      </c>
      <c r="U64" s="55" t="n">
        <v>-0.002444473311395446</v>
      </c>
      <c r="V64" s="55" t="n">
        <v>88.8602409074246</v>
      </c>
      <c r="W64" s="55" t="n">
        <v>88.86226957357981</v>
      </c>
      <c r="X64" s="55" t="n">
        <v>-0.002028666155222868</v>
      </c>
      <c r="Y64" s="55" t="n">
        <v>-0.0004175289620986036</v>
      </c>
      <c r="Z64" s="55" t="n">
        <v>0.1878176846826236</v>
      </c>
      <c r="AA64" s="55" t="n">
        <v>-0.03757179101150803</v>
      </c>
      <c r="AB64" s="55" t="n">
        <v>1.000833819629704</v>
      </c>
      <c r="AC64" s="55" t="n">
        <v>0.1878179471983038</v>
      </c>
      <c r="AD64" s="55" t="n">
        <v>-0.03756730492683764</v>
      </c>
      <c r="AE64" s="55" t="n">
        <v>1.000834195319049</v>
      </c>
      <c r="AF64" s="55" t="n">
        <v>-0.00026251568022162</v>
      </c>
      <c r="AG64" s="55" t="n">
        <v>-0.004486084670386747</v>
      </c>
      <c r="AH64" s="55" t="n">
        <v>-0.0003756893443007669</v>
      </c>
      <c r="AI64" s="55" t="n">
        <v>0.004509435955378714</v>
      </c>
      <c r="AJ64" s="55" t="n">
        <v>0</v>
      </c>
    </row>
    <row r="65">
      <c r="A65" s="55" t="n">
        <v>0.6099999999999994</v>
      </c>
      <c r="B65" s="55" t="n">
        <v>-98.14744992830818</v>
      </c>
      <c r="C65" s="55" t="n">
        <v>-98.14824897066784</v>
      </c>
      <c r="D65" s="55" t="n">
        <v>0.0007990423596491637</v>
      </c>
      <c r="E65" s="55" t="n">
        <v>-0.000849021585063497</v>
      </c>
      <c r="F65" s="55" t="n">
        <v>-87.71850052332985</v>
      </c>
      <c r="G65" s="55" t="n">
        <v>-87.71898296200311</v>
      </c>
      <c r="H65" s="55" t="n">
        <v>0.0004824386732565501</v>
      </c>
      <c r="I65" s="55" t="n">
        <v>0.0004863057894471366</v>
      </c>
      <c r="J65" s="55" t="n">
        <v>-3.303759337454541</v>
      </c>
      <c r="K65" s="55" t="n">
        <v>-3.303213604893375</v>
      </c>
      <c r="L65" s="55" t="n">
        <v>-0.0005457325611660708</v>
      </c>
      <c r="M65" s="55" t="n">
        <v>0.0008855014243481411</v>
      </c>
      <c r="N65" s="55" t="n">
        <v>-85.08719474671798</v>
      </c>
      <c r="O65" s="55" t="n">
        <v>-85.08756921150847</v>
      </c>
      <c r="P65" s="55" t="n">
        <v>0.0003744647904886177</v>
      </c>
      <c r="Q65" s="55" t="n">
        <v>0.003483696274117247</v>
      </c>
      <c r="R65" s="55" t="n">
        <v>-355.9718006797099</v>
      </c>
      <c r="S65" s="55" t="n">
        <v>-355.9695402410092</v>
      </c>
      <c r="T65" s="55" t="n">
        <v>-0.002260438700705929</v>
      </c>
      <c r="U65" s="55" t="n">
        <v>-0.001586466310412985</v>
      </c>
      <c r="V65" s="55" t="n">
        <v>88.8602409074246</v>
      </c>
      <c r="W65" s="55" t="n">
        <v>88.86227009225848</v>
      </c>
      <c r="X65" s="55" t="n">
        <v>-0.002029184833884601</v>
      </c>
      <c r="Y65" s="55" t="n">
        <v>0.0001704691255689216</v>
      </c>
      <c r="Z65" s="55" t="n">
        <v>0.1878176846826236</v>
      </c>
      <c r="AA65" s="55" t="n">
        <v>-0.03757179101150803</v>
      </c>
      <c r="AB65" s="55" t="n">
        <v>1.000833819629704</v>
      </c>
      <c r="AC65" s="55" t="n">
        <v>0.1878179112389641</v>
      </c>
      <c r="AD65" s="55" t="n">
        <v>-0.03756755862166156</v>
      </c>
      <c r="AE65" s="55" t="n">
        <v>1.00083419309788</v>
      </c>
      <c r="AF65" s="55" t="n">
        <v>-0.0002265563405212667</v>
      </c>
      <c r="AG65" s="55" t="n">
        <v>-0.004232389846474394</v>
      </c>
      <c r="AH65" s="55" t="n">
        <v>-0.0003734681754963276</v>
      </c>
      <c r="AI65" s="55" t="n">
        <v>0.004254871333669031</v>
      </c>
      <c r="AJ65" s="55" t="n">
        <v>0</v>
      </c>
    </row>
    <row r="66">
      <c r="A66" s="55" t="n">
        <v>0.6200000000000045</v>
      </c>
      <c r="B66" s="55" t="n">
        <v>-98.14744992830818</v>
      </c>
      <c r="C66" s="55" t="n">
        <v>-98.14825568612798</v>
      </c>
      <c r="D66" s="55" t="n">
        <v>0.0008057578197998178</v>
      </c>
      <c r="E66" s="55" t="n">
        <v>-0.0005209921260366343</v>
      </c>
      <c r="F66" s="55" t="n">
        <v>-87.71850052332985</v>
      </c>
      <c r="G66" s="55" t="n">
        <v>-87.71897722777311</v>
      </c>
      <c r="H66" s="55" t="n">
        <v>0.0004767044432572306</v>
      </c>
      <c r="I66" s="55" t="n">
        <v>0.0006470003354334532</v>
      </c>
      <c r="J66" s="55" t="n">
        <v>-3.303759337454541</v>
      </c>
      <c r="K66" s="55" t="n">
        <v>-3.303204308567321</v>
      </c>
      <c r="L66" s="55" t="n">
        <v>-0.0005550288872204069</v>
      </c>
      <c r="M66" s="55" t="n">
        <v>0.0009573419394214994</v>
      </c>
      <c r="N66" s="55" t="n">
        <v>-85.08719474671798</v>
      </c>
      <c r="O66" s="55" t="n">
        <v>-85.0875412028347</v>
      </c>
      <c r="P66" s="55" t="n">
        <v>0.0003464561167254005</v>
      </c>
      <c r="Q66" s="55" t="n">
        <v>0.002292342954589604</v>
      </c>
      <c r="R66" s="55" t="n">
        <v>-355.9718006797099</v>
      </c>
      <c r="S66" s="55" t="n">
        <v>-355.969554181617</v>
      </c>
      <c r="T66" s="55" t="n">
        <v>-0.002246498092903806</v>
      </c>
      <c r="U66" s="55" t="n">
        <v>-0.001233051148427229</v>
      </c>
      <c r="V66" s="55" t="n">
        <v>88.8602409074246</v>
      </c>
      <c r="W66" s="55" t="n">
        <v>88.86227412300585</v>
      </c>
      <c r="X66" s="55" t="n">
        <v>-0.002033215581251244</v>
      </c>
      <c r="Y66" s="55" t="n">
        <v>0.0004470914583026537</v>
      </c>
      <c r="Z66" s="55" t="n">
        <v>0.1878176846826236</v>
      </c>
      <c r="AA66" s="55" t="n">
        <v>-0.03757179101150803</v>
      </c>
      <c r="AB66" s="55" t="n">
        <v>1.000833819629704</v>
      </c>
      <c r="AC66" s="55" t="n">
        <v>0.1878178747025922</v>
      </c>
      <c r="AD66" s="55" t="n">
        <v>-0.03756781498977762</v>
      </c>
      <c r="AE66" s="55" t="n">
        <v>1.000834191396956</v>
      </c>
      <c r="AF66" s="55" t="n">
        <v>-0.0001900199686488691</v>
      </c>
      <c r="AG66" s="55" t="n">
        <v>-0.003976021730411894</v>
      </c>
      <c r="AH66" s="55" t="n">
        <v>-0.0003717672518721571</v>
      </c>
      <c r="AI66" s="55" t="n">
        <v>0.003997882849553934</v>
      </c>
      <c r="AJ66" s="55" t="n">
        <v>0</v>
      </c>
    </row>
    <row r="67">
      <c r="A67" s="55" t="n">
        <v>0.6300000000000097</v>
      </c>
      <c r="B67" s="55" t="n">
        <v>-98.14744992830818</v>
      </c>
      <c r="C67" s="55" t="n">
        <v>-98.1482590193264</v>
      </c>
      <c r="D67" s="55" t="n">
        <v>0.0008090910182187201</v>
      </c>
      <c r="E67" s="55" t="n">
        <v>-0.0001762104459276116</v>
      </c>
      <c r="F67" s="55" t="n">
        <v>-87.71850052332985</v>
      </c>
      <c r="G67" s="55" t="n">
        <v>-87.71896956809687</v>
      </c>
      <c r="H67" s="55" t="n">
        <v>0.0004690447670165695</v>
      </c>
      <c r="I67" s="55" t="n">
        <v>0.0008648727309442982</v>
      </c>
      <c r="J67" s="55" t="n">
        <v>-3.303759337454541</v>
      </c>
      <c r="K67" s="55" t="n">
        <v>-3.303194915729064</v>
      </c>
      <c r="L67" s="55" t="n">
        <v>-0.0005644217254771254</v>
      </c>
      <c r="M67" s="55" t="n">
        <v>0.0009202910501391926</v>
      </c>
      <c r="N67" s="55" t="n">
        <v>-85.08719474671798</v>
      </c>
      <c r="O67" s="55" t="n">
        <v>-85.08752702185869</v>
      </c>
      <c r="P67" s="55" t="n">
        <v>0.0003322751407041698</v>
      </c>
      <c r="Q67" s="55" t="n">
        <v>0.0007192079599372996</v>
      </c>
      <c r="R67" s="55" t="n">
        <v>-355.9718006797099</v>
      </c>
      <c r="S67" s="55" t="n">
        <v>-355.9695640857469</v>
      </c>
      <c r="T67" s="55" t="n">
        <v>-0.002236593963026363</v>
      </c>
      <c r="U67" s="55" t="n">
        <v>-0.0007979997843331451</v>
      </c>
      <c r="V67" s="55" t="n">
        <v>88.8602409074246</v>
      </c>
      <c r="W67" s="55" t="n">
        <v>88.86227620525567</v>
      </c>
      <c r="X67" s="55" t="n">
        <v>-0.002035297831077493</v>
      </c>
      <c r="Y67" s="55" t="n">
        <v>0.0001335279892543894</v>
      </c>
      <c r="Z67" s="55" t="n">
        <v>0.1878176846826236</v>
      </c>
      <c r="AA67" s="55" t="n">
        <v>-0.03757179101150803</v>
      </c>
      <c r="AB67" s="55" t="n">
        <v>1.000833819629704</v>
      </c>
      <c r="AC67" s="55" t="n">
        <v>0.1878178395832585</v>
      </c>
      <c r="AD67" s="55" t="n">
        <v>-0.03756806298702312</v>
      </c>
      <c r="AE67" s="55" t="n">
        <v>1.000834189900835</v>
      </c>
      <c r="AF67" s="55" t="n">
        <v>-0.0001549006349299553</v>
      </c>
      <c r="AG67" s="55" t="n">
        <v>-0.003728024484915549</v>
      </c>
      <c r="AH67" s="55" t="n">
        <v>-0.0003702711304232054</v>
      </c>
      <c r="AI67" s="55" t="n">
        <v>0.003749568172050806</v>
      </c>
      <c r="AJ67" s="55" t="n">
        <v>0</v>
      </c>
    </row>
    <row r="68">
      <c r="A68" s="55" t="n">
        <v>0.6400000000000006</v>
      </c>
      <c r="B68" s="55" t="n">
        <v>-98.14744992830818</v>
      </c>
      <c r="C68" s="55" t="n">
        <v>-98.14825989461801</v>
      </c>
      <c r="D68" s="55" t="n">
        <v>0.0008099663098313358</v>
      </c>
      <c r="E68" s="55" t="n">
        <v>-1.1741594432456e-05</v>
      </c>
      <c r="F68" s="55" t="n">
        <v>-87.71850052332985</v>
      </c>
      <c r="G68" s="55" t="n">
        <v>-87.71895989462982</v>
      </c>
      <c r="H68" s="55" t="n">
        <v>0.0004593712999719571</v>
      </c>
      <c r="I68" s="55" t="n">
        <v>0.001052319161036128</v>
      </c>
      <c r="J68" s="55" t="n">
        <v>-3.303759337454541</v>
      </c>
      <c r="K68" s="55" t="n">
        <v>-3.303186454292551</v>
      </c>
      <c r="L68" s="55" t="n">
        <v>-0.000572883161990112</v>
      </c>
      <c r="M68" s="55" t="n">
        <v>0.0007846716046785651</v>
      </c>
      <c r="N68" s="55" t="n">
        <v>-85.08719474671798</v>
      </c>
      <c r="O68" s="55" t="n">
        <v>-85.08752416898146</v>
      </c>
      <c r="P68" s="55" t="n">
        <v>0.0003294222634829861</v>
      </c>
      <c r="Q68" s="55" t="n">
        <v>-8.29496544749456e-05</v>
      </c>
      <c r="R68" s="55" t="n">
        <v>-355.9718006797099</v>
      </c>
      <c r="S68" s="55" t="n">
        <v>-355.9695666993123</v>
      </c>
      <c r="T68" s="55" t="n">
        <v>-0.002233980397634856</v>
      </c>
      <c r="U68" s="55" t="n">
        <v>0.0001580737267916266</v>
      </c>
      <c r="V68" s="55" t="n">
        <v>88.8602409074246</v>
      </c>
      <c r="W68" s="55" t="n">
        <v>88.8622741343378</v>
      </c>
      <c r="X68" s="55" t="n">
        <v>-0.00203322691319863</v>
      </c>
      <c r="Y68" s="55" t="n">
        <v>-0.0002973645466073051</v>
      </c>
      <c r="Z68" s="55" t="n">
        <v>0.1878176846826236</v>
      </c>
      <c r="AA68" s="55" t="n">
        <v>-0.03757179101150803</v>
      </c>
      <c r="AB68" s="55" t="n">
        <v>1.000833819629704</v>
      </c>
      <c r="AC68" s="55" t="n">
        <v>0.1878178060618376</v>
      </c>
      <c r="AD68" s="55" t="n">
        <v>-0.03756829782955683</v>
      </c>
      <c r="AE68" s="55" t="n">
        <v>1.000834188767354</v>
      </c>
      <c r="AF68" s="55" t="n">
        <v>-0.0001213792140131176</v>
      </c>
      <c r="AG68" s="55" t="n">
        <v>-0.00349318195119741</v>
      </c>
      <c r="AH68" s="55" t="n">
        <v>-0.0003691376493364373</v>
      </c>
      <c r="AI68" s="55" t="n">
        <v>0.003514728390917771</v>
      </c>
      <c r="AJ68" s="55" t="n">
        <v>0</v>
      </c>
    </row>
    <row r="69">
      <c r="A69" s="55" t="n">
        <v>0.6500000000000057</v>
      </c>
      <c r="B69" s="55" t="n">
        <v>-98.14744992830818</v>
      </c>
      <c r="C69" s="55" t="n">
        <v>-98.14826021319942</v>
      </c>
      <c r="D69" s="55" t="n">
        <v>0.0008102848912360043</v>
      </c>
      <c r="E69" s="55" t="n">
        <v>-4.434432197220708e-05</v>
      </c>
      <c r="F69" s="55" t="n">
        <v>-87.71850052332985</v>
      </c>
      <c r="G69" s="55" t="n">
        <v>-87.718948834416</v>
      </c>
      <c r="H69" s="55" t="n">
        <v>0.0004483110861379557</v>
      </c>
      <c r="I69" s="55" t="n">
        <v>0.001151336220577284</v>
      </c>
      <c r="J69" s="55" t="n">
        <v>-3.303759337454541</v>
      </c>
      <c r="K69" s="55" t="n">
        <v>-3.303179342517204</v>
      </c>
      <c r="L69" s="55" t="n">
        <v>-0.0005799949373375177</v>
      </c>
      <c r="M69" s="55" t="n">
        <v>0.0006497304049856722</v>
      </c>
      <c r="N69" s="55" t="n">
        <v>-85.08719474671798</v>
      </c>
      <c r="O69" s="55" t="n">
        <v>-85.08752580004534</v>
      </c>
      <c r="P69" s="55" t="n">
        <v>0.0003310533273536754</v>
      </c>
      <c r="Q69" s="55" t="n">
        <v>-0.0002380171200325679</v>
      </c>
      <c r="R69" s="55" t="n">
        <v>-355.9718006797099</v>
      </c>
      <c r="S69" s="55" t="n">
        <v>-355.9695595278818</v>
      </c>
      <c r="T69" s="55" t="n">
        <v>-0.002241151828109531</v>
      </c>
      <c r="U69" s="55" t="n">
        <v>0.00115634594348866</v>
      </c>
      <c r="V69" s="55" t="n">
        <v>88.8602409074246</v>
      </c>
      <c r="W69" s="55" t="n">
        <v>88.86227036583381</v>
      </c>
      <c r="X69" s="55" t="n">
        <v>-0.002029458409219193</v>
      </c>
      <c r="Y69" s="55" t="n">
        <v>-0.0003947246842825139</v>
      </c>
      <c r="Z69" s="55" t="n">
        <v>0.1878176846826236</v>
      </c>
      <c r="AA69" s="55" t="n">
        <v>-0.03757179101150803</v>
      </c>
      <c r="AB69" s="55" t="n">
        <v>1.000833819629704</v>
      </c>
      <c r="AC69" s="55" t="n">
        <v>0.1878177734604723</v>
      </c>
      <c r="AD69" s="55" t="n">
        <v>-0.03756852000074783</v>
      </c>
      <c r="AE69" s="55" t="n">
        <v>1.000834188230659</v>
      </c>
      <c r="AF69" s="55" t="n">
        <v>-8.877784879457451e-05</v>
      </c>
      <c r="AG69" s="55" t="n">
        <v>-0.003271010760197424</v>
      </c>
      <c r="AH69" s="55" t="n">
        <v>-0.0003686009544257018</v>
      </c>
      <c r="AI69" s="55" t="n">
        <v>0.003292910500357922</v>
      </c>
      <c r="AJ69" s="55" t="n">
        <v>0</v>
      </c>
    </row>
    <row r="70">
      <c r="A70" s="55" t="n">
        <v>0.6600000000000108</v>
      </c>
      <c r="B70" s="55" t="n">
        <v>-98.14744992830818</v>
      </c>
      <c r="C70" s="55" t="n">
        <v>-98.14826110900891</v>
      </c>
      <c r="D70" s="55" t="n">
        <v>0.0008111807007340923</v>
      </c>
      <c r="E70" s="55" t="n">
        <v>-0.0001234176233320759</v>
      </c>
      <c r="F70" s="55" t="n">
        <v>-87.71850052332985</v>
      </c>
      <c r="G70" s="55" t="n">
        <v>-87.71893719348991</v>
      </c>
      <c r="H70" s="55" t="n">
        <v>0.0004366701600528256</v>
      </c>
      <c r="I70" s="55" t="n">
        <v>0.001175794304228496</v>
      </c>
      <c r="J70" s="55" t="n">
        <v>-3.303759337454541</v>
      </c>
      <c r="K70" s="55" t="n">
        <v>-3.303173459419575</v>
      </c>
      <c r="L70" s="55" t="n">
        <v>-0.0005858780349658988</v>
      </c>
      <c r="M70" s="55" t="n">
        <v>0.0005361690809150096</v>
      </c>
      <c r="N70" s="55" t="n">
        <v>-85.08719474671798</v>
      </c>
      <c r="O70" s="55" t="n">
        <v>-85.08752832628409</v>
      </c>
      <c r="P70" s="55" t="n">
        <v>0.0003335795661000161</v>
      </c>
      <c r="Q70" s="55" t="n">
        <v>-0.0002591295561469743</v>
      </c>
      <c r="R70" s="55" t="n">
        <v>-355.9718006797099</v>
      </c>
      <c r="S70" s="55" t="n">
        <v>-355.9695469853984</v>
      </c>
      <c r="T70" s="55" t="n">
        <v>-0.002253694311553003</v>
      </c>
      <c r="U70" s="55" t="n">
        <v>0.001331305482880881</v>
      </c>
      <c r="V70" s="55" t="n">
        <v>88.8602409074246</v>
      </c>
      <c r="W70" s="55" t="n">
        <v>88.86226761130078</v>
      </c>
      <c r="X70" s="55" t="n">
        <v>-0.002026703876186371</v>
      </c>
      <c r="Y70" s="55" t="n">
        <v>-0.0002438994264288695</v>
      </c>
      <c r="Z70" s="55" t="n">
        <v>0.1878176846826236</v>
      </c>
      <c r="AA70" s="55" t="n">
        <v>-0.03757179101150803</v>
      </c>
      <c r="AB70" s="55" t="n">
        <v>1.000833819629704</v>
      </c>
      <c r="AC70" s="55" t="n">
        <v>0.1878177414126693</v>
      </c>
      <c r="AD70" s="55" t="n">
        <v>-0.03756873372859222</v>
      </c>
      <c r="AE70" s="55" t="n">
        <v>1.000834187983</v>
      </c>
      <c r="AF70" s="55" t="n">
        <v>-5.673004577211316e-05</v>
      </c>
      <c r="AG70" s="55" t="n">
        <v>-0.003057282915809589</v>
      </c>
      <c r="AH70" s="55" t="n">
        <v>-0.0003683532956433311</v>
      </c>
      <c r="AI70" s="55" t="n">
        <v>0.003079915790375736</v>
      </c>
      <c r="AJ70" s="55" t="n">
        <v>0</v>
      </c>
    </row>
    <row r="71">
      <c r="A71" s="55" t="n">
        <v>0.6700000000000017</v>
      </c>
      <c r="B71" s="55" t="n">
        <v>-98.14744992830818</v>
      </c>
      <c r="C71" s="55" t="n">
        <v>-98.14826263305868</v>
      </c>
      <c r="D71" s="55" t="n">
        <v>0.000812704750491525</v>
      </c>
      <c r="E71" s="55" t="n">
        <v>-0.0001749990633020092</v>
      </c>
      <c r="F71" s="55" t="n">
        <v>-87.71850052332985</v>
      </c>
      <c r="G71" s="55" t="n">
        <v>-87.71892566154609</v>
      </c>
      <c r="H71" s="55" t="n">
        <v>0.0004251382162463557</v>
      </c>
      <c r="I71" s="55" t="n">
        <v>0.001135351470639569</v>
      </c>
      <c r="J71" s="55" t="n">
        <v>-3.303759337454541</v>
      </c>
      <c r="K71" s="55" t="n">
        <v>-3.303168522961</v>
      </c>
      <c r="L71" s="55" t="n">
        <v>-0.0005908144935410188</v>
      </c>
      <c r="M71" s="55" t="n">
        <v>0.000458229810525658</v>
      </c>
      <c r="N71" s="55" t="n">
        <v>-85.08719474671798</v>
      </c>
      <c r="O71" s="55" t="n">
        <v>-85.08753120129798</v>
      </c>
      <c r="P71" s="55" t="n">
        <v>0.000336454579994505</v>
      </c>
      <c r="Q71" s="55" t="n">
        <v>-0.0003017242999464649</v>
      </c>
      <c r="R71" s="55" t="n">
        <v>-355.9718006797099</v>
      </c>
      <c r="S71" s="55" t="n">
        <v>-355.9695382692647</v>
      </c>
      <c r="T71" s="55" t="n">
        <v>-0.002262410445174936</v>
      </c>
      <c r="U71" s="55" t="n">
        <v>0.0005064635076877799</v>
      </c>
      <c r="V71" s="55" t="n">
        <v>88.8602409074246</v>
      </c>
      <c r="W71" s="55" t="n">
        <v>88.86226604764342</v>
      </c>
      <c r="X71" s="55" t="n">
        <v>-0.002025140218828823</v>
      </c>
      <c r="Y71" s="55" t="n">
        <v>-0.0001359736286966657</v>
      </c>
      <c r="Z71" s="55" t="n">
        <v>0.1878176846826236</v>
      </c>
      <c r="AA71" s="55" t="n">
        <v>-0.03757179101150803</v>
      </c>
      <c r="AB71" s="55" t="n">
        <v>1.000833819629704</v>
      </c>
      <c r="AC71" s="55" t="n">
        <v>0.1878177100280933</v>
      </c>
      <c r="AD71" s="55" t="n">
        <v>-0.03756894473217828</v>
      </c>
      <c r="AE71" s="55" t="n">
        <v>1.000834187282516</v>
      </c>
      <c r="AF71" s="55" t="n">
        <v>-2.534546972299268e-05</v>
      </c>
      <c r="AG71" s="55" t="n">
        <v>-0.002846279329747625</v>
      </c>
      <c r="AH71" s="55" t="n">
        <v>-0.0003676528117502187</v>
      </c>
      <c r="AI71" s="55" t="n">
        <v>0.002870037805634607</v>
      </c>
      <c r="AJ71" s="55" t="n">
        <v>0</v>
      </c>
    </row>
    <row r="72">
      <c r="A72" s="55" t="n">
        <v>0.6800000000000068</v>
      </c>
      <c r="B72" s="55" t="n">
        <v>-98.14744992830818</v>
      </c>
      <c r="C72" s="55" t="n">
        <v>-98.14826482921437</v>
      </c>
      <c r="D72" s="55" t="n">
        <v>0.0008149009061841359</v>
      </c>
      <c r="E72" s="55" t="n">
        <v>-0.0002562295096355616</v>
      </c>
      <c r="F72" s="55" t="n">
        <v>-87.71850052332985</v>
      </c>
      <c r="G72" s="55" t="n">
        <v>-87.71891497042822</v>
      </c>
      <c r="H72" s="55" t="n">
        <v>0.0004144470983660846</v>
      </c>
      <c r="I72" s="55" t="n">
        <v>0.001015057467314967</v>
      </c>
      <c r="J72" s="55" t="n">
        <v>-3.303759337454541</v>
      </c>
      <c r="K72" s="55" t="n">
        <v>-3.303163944633996</v>
      </c>
      <c r="L72" s="55" t="n">
        <v>-0.0005953928205450165</v>
      </c>
      <c r="M72" s="55" t="n">
        <v>0.0004586648148128573</v>
      </c>
      <c r="N72" s="55" t="n">
        <v>-85.08719474671798</v>
      </c>
      <c r="O72" s="55" t="n">
        <v>-85.08753329303359</v>
      </c>
      <c r="P72" s="55" t="n">
        <v>0.000338546315608813</v>
      </c>
      <c r="Q72" s="55" t="n">
        <v>-0.0001332772738383527</v>
      </c>
      <c r="R72" s="55" t="n">
        <v>-355.9718006797099</v>
      </c>
      <c r="S72" s="55" t="n">
        <v>-355.9695395178644</v>
      </c>
      <c r="T72" s="55" t="n">
        <v>-0.00226116184551097</v>
      </c>
      <c r="U72" s="55" t="n">
        <v>-0.0006290989132159441</v>
      </c>
      <c r="V72" s="55" t="n">
        <v>88.8602409074246</v>
      </c>
      <c r="W72" s="55" t="n">
        <v>88.86226433704005</v>
      </c>
      <c r="X72" s="55" t="n">
        <v>-0.002023429615455827</v>
      </c>
      <c r="Y72" s="55" t="n">
        <v>-0.0001818268584936285</v>
      </c>
      <c r="Z72" s="55" t="n">
        <v>0.1878176846826236</v>
      </c>
      <c r="AA72" s="55" t="n">
        <v>-0.03757179101150803</v>
      </c>
      <c r="AB72" s="55" t="n">
        <v>1.000833819629704</v>
      </c>
      <c r="AC72" s="55" t="n">
        <v>0.1878176793236536</v>
      </c>
      <c r="AD72" s="55" t="n">
        <v>-0.03756915720876574</v>
      </c>
      <c r="AE72" s="55" t="n">
        <v>1.000834185719799</v>
      </c>
      <c r="AF72" s="55" t="n">
        <v>5.358969934476931e-06</v>
      </c>
      <c r="AG72" s="55" t="n">
        <v>-0.002633802742291191</v>
      </c>
      <c r="AH72" s="55" t="n">
        <v>-0.0003660900942392686</v>
      </c>
      <c r="AI72" s="55" t="n">
        <v>0.002659129098212322</v>
      </c>
      <c r="AJ72" s="55" t="n">
        <v>0</v>
      </c>
    </row>
    <row r="73">
      <c r="A73" s="55" t="n">
        <v>0.6900000000000119</v>
      </c>
      <c r="B73" s="55" t="n">
        <v>-98.14744992830818</v>
      </c>
      <c r="C73" s="55" t="n">
        <v>-98.1482680807661</v>
      </c>
      <c r="D73" s="55" t="n">
        <v>0.0008181524579196432</v>
      </c>
      <c r="E73" s="55" t="n">
        <v>-0.0003813360190079989</v>
      </c>
      <c r="F73" s="55" t="n">
        <v>-87.71850052332985</v>
      </c>
      <c r="G73" s="55" t="n">
        <v>-87.71890578296326</v>
      </c>
      <c r="H73" s="55" t="n">
        <v>0.000405259633409685</v>
      </c>
      <c r="I73" s="55" t="n">
        <v>0.0008399918709063552</v>
      </c>
      <c r="J73" s="55" t="n">
        <v>-3.303759337454541</v>
      </c>
      <c r="K73" s="55" t="n">
        <v>-3.303159061649119</v>
      </c>
      <c r="L73" s="55" t="n">
        <v>-0.0006002758054223583</v>
      </c>
      <c r="M73" s="55" t="n">
        <v>0.0005144240039089527</v>
      </c>
      <c r="N73" s="55" t="n">
        <v>-85.08719474671798</v>
      </c>
      <c r="O73" s="55" t="n">
        <v>-85.08753135782486</v>
      </c>
      <c r="P73" s="55" t="n">
        <v>0.0003366111068711543</v>
      </c>
      <c r="Q73" s="55" t="n">
        <v>0.0004520705807196584</v>
      </c>
      <c r="R73" s="55" t="n">
        <v>-355.9718006797099</v>
      </c>
      <c r="S73" s="55" t="n">
        <v>-355.9695496849943</v>
      </c>
      <c r="T73" s="55" t="n">
        <v>-0.002250994715617805</v>
      </c>
      <c r="U73" s="55" t="n">
        <v>-0.001329973437919125</v>
      </c>
      <c r="V73" s="55" t="n">
        <v>88.8602409074246</v>
      </c>
      <c r="W73" s="55" t="n">
        <v>88.86226182203264</v>
      </c>
      <c r="X73" s="55" t="n">
        <v>-0.002020914608036844</v>
      </c>
      <c r="Y73" s="55" t="n">
        <v>-0.0002679938874882839</v>
      </c>
      <c r="Z73" s="55" t="n">
        <v>0.1878176846826236</v>
      </c>
      <c r="AA73" s="55" t="n">
        <v>-0.03757179101150803</v>
      </c>
      <c r="AB73" s="55" t="n">
        <v>1.000833819629704</v>
      </c>
      <c r="AC73" s="55" t="n">
        <v>0.1878176490909156</v>
      </c>
      <c r="AD73" s="55" t="n">
        <v>-0.03756937136994043</v>
      </c>
      <c r="AE73" s="55" t="n">
        <v>1.000834183555413</v>
      </c>
      <c r="AF73" s="55" t="n">
        <v>3.559170791422872e-05</v>
      </c>
      <c r="AG73" s="55" t="n">
        <v>-0.002419641567601161</v>
      </c>
      <c r="AH73" s="55" t="n">
        <v>-0.0003639257089016468</v>
      </c>
      <c r="AI73" s="55" t="n">
        <v>0.002447115446180507</v>
      </c>
      <c r="AJ73" s="55" t="n">
        <v>0</v>
      </c>
    </row>
    <row r="74">
      <c r="A74" s="55" t="n">
        <v>0.7000000000000028</v>
      </c>
      <c r="B74" s="55" t="n">
        <v>-98.14744992830818</v>
      </c>
      <c r="C74" s="55" t="n">
        <v>-98.14827241651128</v>
      </c>
      <c r="D74" s="55" t="n">
        <v>0.0008224882031016885</v>
      </c>
      <c r="E74" s="55" t="n">
        <v>-0.0004747926997489377</v>
      </c>
      <c r="F74" s="55" t="n">
        <v>-87.71850052332985</v>
      </c>
      <c r="G74" s="55" t="n">
        <v>-87.71889831465305</v>
      </c>
      <c r="H74" s="55" t="n">
        <v>0.0003977913231928209</v>
      </c>
      <c r="I74" s="55" t="n">
        <v>0.0006709969778872761</v>
      </c>
      <c r="J74" s="55" t="n">
        <v>-3.303759337454541</v>
      </c>
      <c r="K74" s="55" t="n">
        <v>-3.303153632191053</v>
      </c>
      <c r="L74" s="55" t="n">
        <v>-0.000605705263488077</v>
      </c>
      <c r="M74" s="55" t="n">
        <v>0.0005668260181039579</v>
      </c>
      <c r="N74" s="55" t="n">
        <v>-85.08719474671798</v>
      </c>
      <c r="O74" s="55" t="n">
        <v>-85.08752272874635</v>
      </c>
      <c r="P74" s="55" t="n">
        <v>0.0003279820283640747</v>
      </c>
      <c r="Q74" s="55" t="n">
        <v>0.001194345726495014</v>
      </c>
      <c r="R74" s="55" t="n">
        <v>-355.9718006797099</v>
      </c>
      <c r="S74" s="55" t="n">
        <v>-355.9695635129517</v>
      </c>
      <c r="T74" s="55" t="n">
        <v>-0.002237166758228057</v>
      </c>
      <c r="U74" s="55" t="n">
        <v>-0.001429072415256099</v>
      </c>
      <c r="V74" s="55" t="n">
        <v>88.8602409074246</v>
      </c>
      <c r="W74" s="55" t="n">
        <v>88.86225941019489</v>
      </c>
      <c r="X74" s="55" t="n">
        <v>-0.002018502770305619</v>
      </c>
      <c r="Y74" s="55" t="n">
        <v>-0.0002318653711471143</v>
      </c>
      <c r="Z74" s="55" t="n">
        <v>0.1878176846826236</v>
      </c>
      <c r="AA74" s="55" t="n">
        <v>-0.03757179101150803</v>
      </c>
      <c r="AB74" s="55" t="n">
        <v>1.000833819629704</v>
      </c>
      <c r="AC74" s="55" t="n">
        <v>0.1878176194199268</v>
      </c>
      <c r="AD74" s="55" t="n">
        <v>-0.03756958280406025</v>
      </c>
      <c r="AE74" s="55" t="n">
        <v>1.000834181336748</v>
      </c>
      <c r="AF74" s="55" t="n">
        <v>6.526269674678176e-05</v>
      </c>
      <c r="AG74" s="55" t="n">
        <v>-0.002208207447777777</v>
      </c>
      <c r="AH74" s="55" t="n">
        <v>-0.000361707043650128</v>
      </c>
      <c r="AI74" s="55" t="n">
        <v>0.00223858690638403</v>
      </c>
      <c r="AJ74" s="55" t="n">
        <v>0</v>
      </c>
    </row>
    <row r="75">
      <c r="A75" s="55" t="n">
        <v>0.710000000000008</v>
      </c>
      <c r="B75" s="55" t="n">
        <v>-98.14744992830818</v>
      </c>
      <c r="C75" s="55" t="n">
        <v>-98.14827712956277</v>
      </c>
      <c r="D75" s="55" t="n">
        <v>0.0008272012545976522</v>
      </c>
      <c r="E75" s="55" t="n">
        <v>-0.0004657139301672258</v>
      </c>
      <c r="F75" s="55" t="n">
        <v>-87.71850052332985</v>
      </c>
      <c r="G75" s="55" t="n">
        <v>-87.7188922597437</v>
      </c>
      <c r="H75" s="55" t="n">
        <v>0.0003917364138440761</v>
      </c>
      <c r="I75" s="55" t="n">
        <v>0.0005528045086186158</v>
      </c>
      <c r="J75" s="55" t="n">
        <v>-3.303759337454541</v>
      </c>
      <c r="K75" s="55" t="n">
        <v>-3.303147828229097</v>
      </c>
      <c r="L75" s="55" t="n">
        <v>-0.0006115092254436127</v>
      </c>
      <c r="M75" s="55" t="n">
        <v>0.0005895731868044629</v>
      </c>
      <c r="N75" s="55" t="n">
        <v>-85.08719474671798</v>
      </c>
      <c r="O75" s="55" t="n">
        <v>-85.08750883273933</v>
      </c>
      <c r="P75" s="55" t="n">
        <v>0.0003140860213530278</v>
      </c>
      <c r="Q75" s="55" t="n">
        <v>0.001558506331562347</v>
      </c>
      <c r="R75" s="55" t="n">
        <v>-355.9718006797099</v>
      </c>
      <c r="S75" s="55" t="n">
        <v>-355.9695765386648</v>
      </c>
      <c r="T75" s="55" t="n">
        <v>-0.002224141045122277</v>
      </c>
      <c r="U75" s="55" t="n">
        <v>-0.001202811855909737</v>
      </c>
      <c r="V75" s="55" t="n">
        <v>88.8602409074246</v>
      </c>
      <c r="W75" s="55" t="n">
        <v>88.86225831948339</v>
      </c>
      <c r="X75" s="55" t="n">
        <v>-0.002017412058795706</v>
      </c>
      <c r="Y75" s="55" t="n">
        <v>-7.839596748390096e-05</v>
      </c>
      <c r="Z75" s="55" t="n">
        <v>0.1878176846826236</v>
      </c>
      <c r="AA75" s="55" t="n">
        <v>-0.03757179101150803</v>
      </c>
      <c r="AB75" s="55" t="n">
        <v>1.000833819629704</v>
      </c>
      <c r="AC75" s="55" t="n">
        <v>0.1878175910847951</v>
      </c>
      <c r="AD75" s="55" t="n">
        <v>-0.03756978384551686</v>
      </c>
      <c r="AE75" s="55" t="n">
        <v>1.000834179438433</v>
      </c>
      <c r="AF75" s="55" t="n">
        <v>9.359782848772369e-05</v>
      </c>
      <c r="AG75" s="55" t="n">
        <v>-0.002007165991170512</v>
      </c>
      <c r="AH75" s="55" t="n">
        <v>-0.0003598087283673834</v>
      </c>
      <c r="AI75" s="55" t="n">
        <v>0.002041307960749302</v>
      </c>
      <c r="AJ75" s="55" t="n">
        <v>0</v>
      </c>
    </row>
    <row r="76">
      <c r="A76" s="55" t="n">
        <v>0.7200000000000131</v>
      </c>
      <c r="B76" s="55" t="n">
        <v>-98.14744992830818</v>
      </c>
      <c r="C76" s="55" t="n">
        <v>-98.14828116159548</v>
      </c>
      <c r="D76" s="55" t="n">
        <v>0.0008312332873027759</v>
      </c>
      <c r="E76" s="55" t="n">
        <v>-0.0003490363070358135</v>
      </c>
      <c r="F76" s="55" t="n">
        <v>-87.71850052332985</v>
      </c>
      <c r="G76" s="55" t="n">
        <v>-87.7188870437417</v>
      </c>
      <c r="H76" s="55" t="n">
        <v>0.0003865204118473353</v>
      </c>
      <c r="I76" s="55" t="n">
        <v>0.0004972220221874614</v>
      </c>
      <c r="J76" s="55" t="n">
        <v>-3.303759337454541</v>
      </c>
      <c r="K76" s="55" t="n">
        <v>-3.303142041238892</v>
      </c>
      <c r="L76" s="55" t="n">
        <v>-0.000617296215649264</v>
      </c>
      <c r="M76" s="55" t="n">
        <v>0.0005665596335557359</v>
      </c>
      <c r="N76" s="55" t="n">
        <v>-85.08719474671798</v>
      </c>
      <c r="O76" s="55" t="n">
        <v>-85.0874945708761</v>
      </c>
      <c r="P76" s="55" t="n">
        <v>0.0002998241581266935</v>
      </c>
      <c r="Q76" s="55" t="n">
        <v>0.001334406536872135</v>
      </c>
      <c r="R76" s="55" t="n">
        <v>-355.9718006797099</v>
      </c>
      <c r="S76" s="55" t="n">
        <v>-355.9695868956144</v>
      </c>
      <c r="T76" s="55" t="n">
        <v>-0.002213784095501946</v>
      </c>
      <c r="U76" s="55" t="n">
        <v>-0.0009016796715435714</v>
      </c>
      <c r="V76" s="55" t="n">
        <v>88.8602409074246</v>
      </c>
      <c r="W76" s="55" t="n">
        <v>88.86225842064562</v>
      </c>
      <c r="X76" s="55" t="n">
        <v>-0.002017513221019126</v>
      </c>
      <c r="Y76" s="55" t="n">
        <v>2.799414206210447e-05</v>
      </c>
      <c r="Z76" s="55" t="n">
        <v>0.1878176846826236</v>
      </c>
      <c r="AA76" s="55" t="n">
        <v>-0.03757179101150803</v>
      </c>
      <c r="AB76" s="55" t="n">
        <v>1.000833819629704</v>
      </c>
      <c r="AC76" s="55" t="n">
        <v>0.1878175652967873</v>
      </c>
      <c r="AD76" s="55" t="n">
        <v>-0.03756996608261948</v>
      </c>
      <c r="AE76" s="55" t="n">
        <v>1.000834177948245</v>
      </c>
      <c r="AF76" s="55" t="n">
        <v>0.0001193858363002231</v>
      </c>
      <c r="AG76" s="55" t="n">
        <v>-0.001824928888553845</v>
      </c>
      <c r="AH76" s="55" t="n">
        <v>-0.0003583185401723199</v>
      </c>
      <c r="AI76" s="55" t="n">
        <v>0.001863601513848574</v>
      </c>
      <c r="AJ76" s="55" t="n">
        <v>0</v>
      </c>
    </row>
    <row r="77">
      <c r="A77" s="55" t="n">
        <v>0.730000000000004</v>
      </c>
      <c r="B77" s="55" t="n">
        <v>-98.14744992830818</v>
      </c>
      <c r="C77" s="55" t="n">
        <v>-98.14828377499325</v>
      </c>
      <c r="D77" s="55" t="n">
        <v>0.0008338466850663299</v>
      </c>
      <c r="E77" s="55" t="n">
        <v>-0.0001869656420585369</v>
      </c>
      <c r="F77" s="55" t="n">
        <v>-87.71850052332985</v>
      </c>
      <c r="G77" s="55" t="n">
        <v>-87.71888214492816</v>
      </c>
      <c r="H77" s="55" t="n">
        <v>0.0003816215982995346</v>
      </c>
      <c r="I77" s="55" t="n">
        <v>0.0004849274279479415</v>
      </c>
      <c r="J77" s="55" t="n">
        <v>-3.303759337454541</v>
      </c>
      <c r="K77" s="55" t="n">
        <v>-3.303136798430244</v>
      </c>
      <c r="L77" s="55" t="n">
        <v>-0.0006225390242963408</v>
      </c>
      <c r="M77" s="55" t="n">
        <v>0.0004868877840756319</v>
      </c>
      <c r="N77" s="55" t="n">
        <v>-85.08719474671798</v>
      </c>
      <c r="O77" s="55" t="n">
        <v>-85.08748435378473</v>
      </c>
      <c r="P77" s="55" t="n">
        <v>0.0002896070667447598</v>
      </c>
      <c r="Q77" s="55" t="n">
        <v>0.0007775396639434129</v>
      </c>
      <c r="R77" s="55" t="n">
        <v>-355.9718006797099</v>
      </c>
      <c r="S77" s="55" t="n">
        <v>-355.9695939004254</v>
      </c>
      <c r="T77" s="55" t="n">
        <v>-0.002206779284465479</v>
      </c>
      <c r="U77" s="55" t="n">
        <v>-0.0005402469013079733</v>
      </c>
      <c r="V77" s="55" t="n">
        <v>88.8602409074246</v>
      </c>
      <c r="W77" s="55" t="n">
        <v>88.86225844158299</v>
      </c>
      <c r="X77" s="55" t="n">
        <v>-0.002017534158407039</v>
      </c>
      <c r="Y77" s="55" t="n">
        <v>-1.023959247044727e-05</v>
      </c>
      <c r="Z77" s="55" t="n">
        <v>0.1878176846826236</v>
      </c>
      <c r="AA77" s="55" t="n">
        <v>-0.03757179101150803</v>
      </c>
      <c r="AB77" s="55" t="n">
        <v>1.000833819629704</v>
      </c>
      <c r="AC77" s="55" t="n">
        <v>0.1878175431029077</v>
      </c>
      <c r="AD77" s="55" t="n">
        <v>-0.03757012267633947</v>
      </c>
      <c r="AE77" s="55" t="n">
        <v>1.00083417682809</v>
      </c>
      <c r="AF77" s="55" t="n">
        <v>0.0001415797158954568</v>
      </c>
      <c r="AG77" s="55" t="n">
        <v>-0.001668335168562851</v>
      </c>
      <c r="AH77" s="55" t="n">
        <v>-0.0003571983850925164</v>
      </c>
      <c r="AI77" s="55" t="n">
        <v>0.001712009853046815</v>
      </c>
      <c r="AJ77" s="55" t="n">
        <v>0</v>
      </c>
    </row>
    <row r="78">
      <c r="A78" s="55" t="n">
        <v>0.7400000000000091</v>
      </c>
      <c r="B78" s="55" t="n">
        <v>-98.14744992830818</v>
      </c>
      <c r="C78" s="55" t="n">
        <v>-98.14828495114936</v>
      </c>
      <c r="D78" s="55" t="n">
        <v>0.0008350228411854276</v>
      </c>
      <c r="E78" s="55" t="n">
        <v>-5.863622018645437e-05</v>
      </c>
      <c r="F78" s="55" t="n">
        <v>-87.71850052332985</v>
      </c>
      <c r="G78" s="55" t="n">
        <v>-87.71887733530613</v>
      </c>
      <c r="H78" s="55" t="n">
        <v>0.000376811976283333</v>
      </c>
      <c r="I78" s="55" t="n">
        <v>0.000478603289429671</v>
      </c>
      <c r="J78" s="55" t="n">
        <v>-3.303759337454541</v>
      </c>
      <c r="K78" s="55" t="n">
        <v>-3.303132581933081</v>
      </c>
      <c r="L78" s="55" t="n">
        <v>-0.0006267555214601445</v>
      </c>
      <c r="M78" s="55" t="n">
        <v>0.0003664042084681648</v>
      </c>
      <c r="N78" s="55" t="n">
        <v>-85.08719474671798</v>
      </c>
      <c r="O78" s="55" t="n">
        <v>-85.08747954324413</v>
      </c>
      <c r="P78" s="55" t="n">
        <v>0.0002847965261461996</v>
      </c>
      <c r="Q78" s="55" t="n">
        <v>0.0002419853460181577</v>
      </c>
      <c r="R78" s="55" t="n">
        <v>-355.9718006797099</v>
      </c>
      <c r="S78" s="55" t="n">
        <v>-355.9695966962585</v>
      </c>
      <c r="T78" s="55" t="n">
        <v>-0.002203983451408507</v>
      </c>
      <c r="U78" s="55" t="n">
        <v>-7.356187315697112e-05</v>
      </c>
      <c r="V78" s="55" t="n">
        <v>88.8602409074246</v>
      </c>
      <c r="W78" s="55" t="n">
        <v>88.86225746572615</v>
      </c>
      <c r="X78" s="55" t="n">
        <v>-0.002016558301548394</v>
      </c>
      <c r="Y78" s="55" t="n">
        <v>-0.0001236380988915581</v>
      </c>
      <c r="Z78" s="55" t="n">
        <v>0.1878176846826236</v>
      </c>
      <c r="AA78" s="55" t="n">
        <v>-0.03757179101150803</v>
      </c>
      <c r="AB78" s="55" t="n">
        <v>1.000833819629704</v>
      </c>
      <c r="AC78" s="55" t="n">
        <v>0.1878175249894398</v>
      </c>
      <c r="AD78" s="55" t="n">
        <v>-0.03757024964439444</v>
      </c>
      <c r="AE78" s="55" t="n">
        <v>1.000834176081297</v>
      </c>
      <c r="AF78" s="55" t="n">
        <v>0.0001596931837877236</v>
      </c>
      <c r="AG78" s="55" t="n">
        <v>-0.001541367113590264</v>
      </c>
      <c r="AH78" s="55" t="n">
        <v>-0.0003564515929088685</v>
      </c>
      <c r="AI78" s="55" t="n">
        <v>0.001590085604580178</v>
      </c>
      <c r="AJ78" s="55" t="n">
        <v>0</v>
      </c>
    </row>
    <row r="79">
      <c r="A79" s="55" t="n">
        <v>0.75</v>
      </c>
      <c r="B79" s="55" t="n">
        <v>-98.14744992830818</v>
      </c>
      <c r="C79" s="55" t="n">
        <v>-98.14828518742318</v>
      </c>
      <c r="D79" s="55" t="n">
        <v>0.0008352591150001605</v>
      </c>
      <c r="E79" s="55" t="n">
        <v>6.915859672861384e-06</v>
      </c>
      <c r="F79" s="55" t="n">
        <v>-87.71850052332985</v>
      </c>
      <c r="G79" s="55" t="n">
        <v>-87.71887270838391</v>
      </c>
      <c r="H79" s="55" t="n">
        <v>0.0003721850540554769</v>
      </c>
      <c r="I79" s="55" t="n">
        <v>0.0004504208646158352</v>
      </c>
      <c r="J79" s="55" t="n">
        <v>-3.303759337454541</v>
      </c>
      <c r="K79" s="55" t="n">
        <v>-3.303129661976838</v>
      </c>
      <c r="L79" s="55" t="n">
        <v>-0.0006296754777034887</v>
      </c>
      <c r="M79" s="55" t="n">
        <v>0.0002298379583549896</v>
      </c>
      <c r="N79" s="55" t="n">
        <v>-85.08719474671798</v>
      </c>
      <c r="O79" s="55" t="n">
        <v>-85.08747906903429</v>
      </c>
      <c r="P79" s="55" t="n">
        <v>0.0002843223163079682</v>
      </c>
      <c r="Q79" s="55" t="n">
        <v>-0.0001118658838337376</v>
      </c>
      <c r="R79" s="55" t="n">
        <v>-355.9718006797099</v>
      </c>
      <c r="S79" s="55" t="n">
        <v>-355.9695949221647</v>
      </c>
      <c r="T79" s="55" t="n">
        <v>-0.002205757545217611</v>
      </c>
      <c r="U79" s="55" t="n">
        <v>0.0003755377359720557</v>
      </c>
      <c r="V79" s="55" t="n">
        <v>88.8602409074246</v>
      </c>
      <c r="W79" s="55" t="n">
        <v>88.8622556338679</v>
      </c>
      <c r="X79" s="55" t="n">
        <v>-0.002014726443306665</v>
      </c>
      <c r="Y79" s="55" t="n">
        <v>-0.0001997394520593094</v>
      </c>
      <c r="Z79" s="55" t="n">
        <v>0.1878176846826236</v>
      </c>
      <c r="AA79" s="55" t="n">
        <v>-0.03757179101150803</v>
      </c>
      <c r="AB79" s="55" t="n">
        <v>1.000833819629704</v>
      </c>
      <c r="AC79" s="55" t="n">
        <v>0.1878175109527254</v>
      </c>
      <c r="AD79" s="55" t="n">
        <v>-0.03757034610791737</v>
      </c>
      <c r="AE79" s="55" t="n">
        <v>1.000834175718144</v>
      </c>
      <c r="AF79" s="55" t="n">
        <v>0.0001737298981896451</v>
      </c>
      <c r="AG79" s="55" t="n">
        <v>-0.001444903590663849</v>
      </c>
      <c r="AH79" s="55" t="n">
        <v>-0.0003560884391795582</v>
      </c>
      <c r="AI79" s="55" t="n">
        <v>0.001498241449284994</v>
      </c>
      <c r="AJ79" s="55" t="n">
        <v>0</v>
      </c>
    </row>
    <row r="80">
      <c r="A80" s="55" t="n">
        <v>0.7600000000000051</v>
      </c>
      <c r="B80" s="55" t="n">
        <v>-98.14744992830818</v>
      </c>
      <c r="C80" s="55" t="n">
        <v>-98.14828499104681</v>
      </c>
      <c r="D80" s="55" t="n">
        <v>0.0008350627386231295</v>
      </c>
      <c r="E80" s="55" t="n">
        <v>3.130926109760135e-05</v>
      </c>
      <c r="F80" s="55" t="n">
        <v>-87.71850052332985</v>
      </c>
      <c r="G80" s="55" t="n">
        <v>-87.71886853731418</v>
      </c>
      <c r="H80" s="55" t="n">
        <v>0.0003680139843311749</v>
      </c>
      <c r="I80" s="55" t="n">
        <v>0.0003903925185471108</v>
      </c>
      <c r="J80" s="55" t="n">
        <v>-3.303759337454541</v>
      </c>
      <c r="K80" s="55" t="n">
        <v>-3.303128094520573</v>
      </c>
      <c r="L80" s="55" t="n">
        <v>-0.0006312429339676294</v>
      </c>
      <c r="M80" s="55" t="n">
        <v>9.608483903007169e-05</v>
      </c>
      <c r="N80" s="55" t="n">
        <v>-85.08719474671798</v>
      </c>
      <c r="O80" s="55" t="n">
        <v>-85.08748127815234</v>
      </c>
      <c r="P80" s="55" t="n">
        <v>0.0002865314343511834</v>
      </c>
      <c r="Q80" s="55" t="n">
        <v>-0.0003094330096875929</v>
      </c>
      <c r="R80" s="55" t="n">
        <v>-355.9718006797099</v>
      </c>
      <c r="S80" s="55" t="n">
        <v>-355.9695900626929</v>
      </c>
      <c r="T80" s="55" t="n">
        <v>-0.00221061701695789</v>
      </c>
      <c r="U80" s="55" t="n">
        <v>0.0005732353620569334</v>
      </c>
      <c r="V80" s="55" t="n">
        <v>88.8602409074246</v>
      </c>
      <c r="W80" s="55" t="n">
        <v>88.86225358620314</v>
      </c>
      <c r="X80" s="55" t="n">
        <v>-0.002012678778552135</v>
      </c>
      <c r="Y80" s="55" t="n">
        <v>-0.0002063295531701811</v>
      </c>
      <c r="Z80" s="55" t="n">
        <v>0.1878176846826236</v>
      </c>
      <c r="AA80" s="55" t="n">
        <v>-0.03757179101150803</v>
      </c>
      <c r="AB80" s="55" t="n">
        <v>1.000833819629704</v>
      </c>
      <c r="AC80" s="55" t="n">
        <v>0.18781750080343</v>
      </c>
      <c r="AD80" s="55" t="n">
        <v>-0.0375704137864846</v>
      </c>
      <c r="AE80" s="55" t="n">
        <v>1.000834175619733</v>
      </c>
      <c r="AF80" s="55" t="n">
        <v>0.0001838791935104833</v>
      </c>
      <c r="AG80" s="55" t="n">
        <v>-0.001377225023427298</v>
      </c>
      <c r="AH80" s="55" t="n">
        <v>-0.0003559900283445216</v>
      </c>
      <c r="AI80" s="55" t="n">
        <v>0.001434325354736895</v>
      </c>
      <c r="AJ80" s="55" t="n">
        <v>0</v>
      </c>
    </row>
    <row r="81">
      <c r="A81" s="55" t="n">
        <v>0.7700000000000102</v>
      </c>
      <c r="B81" s="55" t="n">
        <v>-98.14744992830818</v>
      </c>
      <c r="C81" s="55" t="n">
        <v>-98.14828465421023</v>
      </c>
      <c r="D81" s="55" t="n">
        <v>0.0008347259020432001</v>
      </c>
      <c r="E81" s="55" t="n">
        <v>3.599129212235846e-05</v>
      </c>
      <c r="F81" s="55" t="n">
        <v>-87.71850052332985</v>
      </c>
      <c r="G81" s="55" t="n">
        <v>-87.71886516177973</v>
      </c>
      <c r="H81" s="55" t="n">
        <v>0.0003646384498796853</v>
      </c>
      <c r="I81" s="55" t="n">
        <v>0.0002945734116703569</v>
      </c>
      <c r="J81" s="55" t="n">
        <v>-3.303759337454541</v>
      </c>
      <c r="K81" s="55" t="n">
        <v>-3.303127739691774</v>
      </c>
      <c r="L81" s="55" t="n">
        <v>-0.0006315977627668832</v>
      </c>
      <c r="M81" s="55" t="n">
        <v>-1.438230288690157e-05</v>
      </c>
      <c r="N81" s="55" t="n">
        <v>-85.08719474671798</v>
      </c>
      <c r="O81" s="55" t="n">
        <v>-85.08748489790591</v>
      </c>
      <c r="P81" s="55" t="n">
        <v>0.0002901511879356112</v>
      </c>
      <c r="Q81" s="55" t="n">
        <v>-0.0004034395417300763</v>
      </c>
      <c r="R81" s="55" t="n">
        <v>-355.9718006797099</v>
      </c>
      <c r="S81" s="55" t="n">
        <v>-355.9695851780428</v>
      </c>
      <c r="T81" s="55" t="n">
        <v>-0.002215501667088583</v>
      </c>
      <c r="U81" s="55" t="n">
        <v>0.0004212958381592076</v>
      </c>
      <c r="V81" s="55" t="n">
        <v>88.8602409074246</v>
      </c>
      <c r="W81" s="55" t="n">
        <v>88.86225167825873</v>
      </c>
      <c r="X81" s="55" t="n">
        <v>-0.002010770834139872</v>
      </c>
      <c r="Y81" s="55" t="n">
        <v>-0.0001870857423628184</v>
      </c>
      <c r="Z81" s="55" t="n">
        <v>0.1878176846826236</v>
      </c>
      <c r="AA81" s="55" t="n">
        <v>-0.03757179101150803</v>
      </c>
      <c r="AB81" s="55" t="n">
        <v>1.000833819629704</v>
      </c>
      <c r="AC81" s="55" t="n">
        <v>0.1878174943347646</v>
      </c>
      <c r="AD81" s="55" t="n">
        <v>-0.03757045592381369</v>
      </c>
      <c r="AE81" s="55" t="n">
        <v>1.000834175552263</v>
      </c>
      <c r="AF81" s="55" t="n">
        <v>0.0001903478589471153</v>
      </c>
      <c r="AG81" s="55" t="n">
        <v>-0.001335087694336046</v>
      </c>
      <c r="AH81" s="55" t="n">
        <v>-0.0003559225587590475</v>
      </c>
      <c r="AI81" s="55" t="n">
        <v>0.001394766047338003</v>
      </c>
      <c r="AJ81" s="55" t="n">
        <v>0</v>
      </c>
    </row>
    <row r="82">
      <c r="A82" s="55" t="n">
        <v>0.7800000000000011</v>
      </c>
      <c r="B82" s="55" t="n">
        <v>-98.14744992830818</v>
      </c>
      <c r="C82" s="55" t="n">
        <v>-98.14828435516978</v>
      </c>
      <c r="D82" s="55" t="n">
        <v>0.0008344268615975502</v>
      </c>
      <c r="E82" s="55" t="n">
        <v>2.450776640808909e-05</v>
      </c>
      <c r="F82" s="55" t="n">
        <v>-87.71850052332985</v>
      </c>
      <c r="G82" s="55" t="n">
        <v>-87.71886293405689</v>
      </c>
      <c r="H82" s="55" t="n">
        <v>0.0003624107270291943</v>
      </c>
      <c r="I82" s="55" t="n">
        <v>0.0001639825504707206</v>
      </c>
      <c r="J82" s="55" t="n">
        <v>-3.303759337454541</v>
      </c>
      <c r="K82" s="55" t="n">
        <v>-3.303128293455123</v>
      </c>
      <c r="L82" s="55" t="n">
        <v>-0.0006310439994175913</v>
      </c>
      <c r="M82" s="55" t="n">
        <v>-8.847295020933795e-05</v>
      </c>
      <c r="N82" s="55" t="n">
        <v>-85.08719474671798</v>
      </c>
      <c r="O82" s="55" t="n">
        <v>-85.08748876405697</v>
      </c>
      <c r="P82" s="55" t="n">
        <v>0.0002940173389894344</v>
      </c>
      <c r="Q82" s="55" t="n">
        <v>-0.0003731960202450533</v>
      </c>
      <c r="R82" s="55" t="n">
        <v>-355.9718006797099</v>
      </c>
      <c r="S82" s="55" t="n">
        <v>-355.9695829834848</v>
      </c>
      <c r="T82" s="55" t="n">
        <v>-0.0022176962250868</v>
      </c>
      <c r="U82" s="55" t="n">
        <v>5.899993773310069e-05</v>
      </c>
      <c r="V82" s="55" t="n">
        <v>88.8602409074246</v>
      </c>
      <c r="W82" s="55" t="n">
        <v>88.86224981195451</v>
      </c>
      <c r="X82" s="55" t="n">
        <v>-0.002008904529918443</v>
      </c>
      <c r="Y82" s="55" t="n">
        <v>-0.0001865172587290647</v>
      </c>
      <c r="Z82" s="55" t="n">
        <v>0.1878176846826236</v>
      </c>
      <c r="AA82" s="55" t="n">
        <v>-0.03757179101150803</v>
      </c>
      <c r="AB82" s="55" t="n">
        <v>1.000833819629704</v>
      </c>
      <c r="AC82" s="55" t="n">
        <v>0.1878174913061331</v>
      </c>
      <c r="AD82" s="55" t="n">
        <v>-0.03757047590234092</v>
      </c>
      <c r="AE82" s="55" t="n">
        <v>1.0008341753372</v>
      </c>
      <c r="AF82" s="55" t="n">
        <v>0.0001933764904038515</v>
      </c>
      <c r="AG82" s="55" t="n">
        <v>-0.001315109167107642</v>
      </c>
      <c r="AH82" s="55" t="n">
        <v>-0.0003557074956805906</v>
      </c>
      <c r="AI82" s="55" t="n">
        <v>0.001376021224739947</v>
      </c>
      <c r="AJ82" s="55" t="n">
        <v>0</v>
      </c>
    </row>
    <row r="83">
      <c r="A83" s="55" t="n">
        <v>0.7900000000000063</v>
      </c>
      <c r="B83" s="55" t="n">
        <v>-98.14744992830818</v>
      </c>
      <c r="C83" s="55" t="n">
        <v>-98.14828422809407</v>
      </c>
      <c r="D83" s="55" t="n">
        <v>0.0008342997858939181</v>
      </c>
      <c r="E83" s="55" t="n">
        <v>2.302055771708483e-06</v>
      </c>
      <c r="F83" s="55" t="n">
        <v>-87.71850052332985</v>
      </c>
      <c r="G83" s="55" t="n">
        <v>-87.71886213231956</v>
      </c>
      <c r="H83" s="55" t="n">
        <v>0.0003616089897001974</v>
      </c>
      <c r="I83" s="55" t="n">
        <v>1.137556825409589e-05</v>
      </c>
      <c r="J83" s="55" t="n">
        <v>-3.303759337454541</v>
      </c>
      <c r="K83" s="55" t="n">
        <v>-3.303129420275683</v>
      </c>
      <c r="L83" s="55" t="n">
        <v>-0.0006299171788576799</v>
      </c>
      <c r="M83" s="55" t="n">
        <v>-0.0001315880922955289</v>
      </c>
      <c r="N83" s="55" t="n">
        <v>-85.08719474671798</v>
      </c>
      <c r="O83" s="55" t="n">
        <v>-85.08749148618899</v>
      </c>
      <c r="P83" s="55" t="n">
        <v>0.0002967394710119945</v>
      </c>
      <c r="Q83" s="55" t="n">
        <v>-0.0001924588055710848</v>
      </c>
      <c r="R83" s="55" t="n">
        <v>-355.9718006797099</v>
      </c>
      <c r="S83" s="55" t="n">
        <v>-355.9695842635566</v>
      </c>
      <c r="T83" s="55" t="n">
        <v>-0.002216416153299927</v>
      </c>
      <c r="U83" s="55" t="n">
        <v>-0.0002771839618448224</v>
      </c>
      <c r="V83" s="55" t="n">
        <v>88.8602409074246</v>
      </c>
      <c r="W83" s="55" t="n">
        <v>88.86224785377338</v>
      </c>
      <c r="X83" s="55" t="n">
        <v>-0.002006946348784931</v>
      </c>
      <c r="Y83" s="55" t="n">
        <v>-0.0001973880989355174</v>
      </c>
      <c r="Z83" s="55" t="n">
        <v>0.1878176846826236</v>
      </c>
      <c r="AA83" s="55" t="n">
        <v>-0.03757179101150803</v>
      </c>
      <c r="AB83" s="55" t="n">
        <v>1.000833819629704</v>
      </c>
      <c r="AC83" s="55" t="n">
        <v>0.1878174914459694</v>
      </c>
      <c r="AD83" s="55" t="n">
        <v>-0.03757047600291839</v>
      </c>
      <c r="AE83" s="55" t="n">
        <v>1.000834174970963</v>
      </c>
      <c r="AF83" s="55" t="n">
        <v>0.0001932366541224084</v>
      </c>
      <c r="AG83" s="55" t="n">
        <v>-0.001315008589644617</v>
      </c>
      <c r="AH83" s="55" t="n">
        <v>-0.0003553412581958071</v>
      </c>
      <c r="AI83" s="55" t="n">
        <v>0.001375810817340716</v>
      </c>
      <c r="AJ83" s="55" t="n">
        <v>0</v>
      </c>
    </row>
    <row r="84">
      <c r="A84" s="55" t="n">
        <v>0.8000000000000114</v>
      </c>
      <c r="B84" s="55" t="n">
        <v>-98.14744992830818</v>
      </c>
      <c r="C84" s="55" t="n">
        <v>-98.14828428008411</v>
      </c>
      <c r="D84" s="55" t="n">
        <v>0.0008343517759277411</v>
      </c>
      <c r="E84" s="55" t="n">
        <v>-1.195890483553319e-05</v>
      </c>
      <c r="F84" s="55" t="n">
        <v>-87.71850052332985</v>
      </c>
      <c r="G84" s="55" t="n">
        <v>-87.71886285786823</v>
      </c>
      <c r="H84" s="55" t="n">
        <v>0.0003623345383811883</v>
      </c>
      <c r="I84" s="55" t="n">
        <v>-0.0001414600655690503</v>
      </c>
      <c r="J84" s="55" t="n">
        <v>-3.303759337454541</v>
      </c>
      <c r="K84" s="55" t="n">
        <v>-3.30313088976003</v>
      </c>
      <c r="L84" s="55" t="n">
        <v>-0.0006284476945106975</v>
      </c>
      <c r="M84" s="55" t="n">
        <v>-0.0001588228815391513</v>
      </c>
      <c r="N84" s="55" t="n">
        <v>-85.08719474671798</v>
      </c>
      <c r="O84" s="55" t="n">
        <v>-85.08749202107627</v>
      </c>
      <c r="P84" s="55" t="n">
        <v>0.0002972743582892725</v>
      </c>
      <c r="Q84" s="55" t="n">
        <v>5.782054299951339e-05</v>
      </c>
      <c r="R84" s="55" t="n">
        <v>-355.9718006797099</v>
      </c>
      <c r="S84" s="55" t="n">
        <v>-355.9695879534344</v>
      </c>
      <c r="T84" s="55" t="n">
        <v>-0.002212726275481993</v>
      </c>
      <c r="U84" s="55" t="n">
        <v>-0.0004422510383979152</v>
      </c>
      <c r="V84" s="55" t="n">
        <v>88.8602409074246</v>
      </c>
      <c r="W84" s="55" t="n">
        <v>88.86224597971504</v>
      </c>
      <c r="X84" s="55" t="n">
        <v>-0.002005072290447523</v>
      </c>
      <c r="Y84" s="55" t="n">
        <v>-0.0001836460046803669</v>
      </c>
      <c r="Z84" s="55" t="n">
        <v>0.1878176846826236</v>
      </c>
      <c r="AA84" s="55" t="n">
        <v>-0.03757179101150803</v>
      </c>
      <c r="AB84" s="55" t="n">
        <v>1.000833819629704</v>
      </c>
      <c r="AC84" s="55" t="n">
        <v>0.1878174945651325</v>
      </c>
      <c r="AD84" s="55" t="n">
        <v>-0.03757045677881021</v>
      </c>
      <c r="AE84" s="55" t="n">
        <v>1.000834174589427</v>
      </c>
      <c r="AF84" s="55" t="n">
        <v>0.0001901174910834413</v>
      </c>
      <c r="AG84" s="55" t="n">
        <v>-0.001334232697818016</v>
      </c>
      <c r="AH84" s="55" t="n">
        <v>-0.0003549597227259227</v>
      </c>
      <c r="AI84" s="55" t="n">
        <v>0.001393670677419981</v>
      </c>
      <c r="AJ84" s="55" t="n">
        <v>0</v>
      </c>
    </row>
    <row r="85">
      <c r="A85" s="55" t="n">
        <v>0.8100000000000023</v>
      </c>
      <c r="B85" s="55" t="n">
        <v>-98.14744992830818</v>
      </c>
      <c r="C85" s="55" t="n">
        <v>-98.14828430942057</v>
      </c>
      <c r="D85" s="55" t="n">
        <v>0.0008343811123972343</v>
      </c>
      <c r="E85" s="55" t="n">
        <v>4.111964168952972e-06</v>
      </c>
      <c r="F85" s="55" t="n">
        <v>-87.71850052332985</v>
      </c>
      <c r="G85" s="55" t="n">
        <v>-87.71886499523984</v>
      </c>
      <c r="H85" s="55" t="n">
        <v>0.00036447190999351</v>
      </c>
      <c r="I85" s="55" t="n">
        <v>-0.0002730100210980518</v>
      </c>
      <c r="J85" s="55" t="n">
        <v>-3.303759337454541</v>
      </c>
      <c r="K85" s="55" t="n">
        <v>-3.303132626506254</v>
      </c>
      <c r="L85" s="55" t="n">
        <v>-0.00062671094828662</v>
      </c>
      <c r="M85" s="55" t="n">
        <v>-0.0001858032965693703</v>
      </c>
      <c r="N85" s="55" t="n">
        <v>-85.08719474671798</v>
      </c>
      <c r="O85" s="55" t="n">
        <v>-85.08749055549249</v>
      </c>
      <c r="P85" s="55" t="n">
        <v>0.0002958087745184942</v>
      </c>
      <c r="Q85" s="55" t="n">
        <v>0.0002200717687921052</v>
      </c>
      <c r="R85" s="55" t="n">
        <v>-355.9718006797099</v>
      </c>
      <c r="S85" s="55" t="n">
        <v>-355.9695923327355</v>
      </c>
      <c r="T85" s="55" t="n">
        <v>-0.002208346974422863</v>
      </c>
      <c r="U85" s="55" t="n">
        <v>-0.0004337951911424496</v>
      </c>
      <c r="V85" s="55" t="n">
        <v>88.8602409074246</v>
      </c>
      <c r="W85" s="55" t="n">
        <v>88.86224448974534</v>
      </c>
      <c r="X85" s="55" t="n">
        <v>-0.002003582320740613</v>
      </c>
      <c r="Y85" s="55" t="n">
        <v>-0.0001395886036430832</v>
      </c>
      <c r="Z85" s="55" t="n">
        <v>0.1878176846826236</v>
      </c>
      <c r="AA85" s="55" t="n">
        <v>-0.03757179101150803</v>
      </c>
      <c r="AB85" s="55" t="n">
        <v>1.000833819629704</v>
      </c>
      <c r="AC85" s="55" t="n">
        <v>0.1878175006651137</v>
      </c>
      <c r="AD85" s="55" t="n">
        <v>-0.03757041725673239</v>
      </c>
      <c r="AE85" s="55" t="n">
        <v>1.000834174349017</v>
      </c>
      <c r="AF85" s="55" t="n">
        <v>0.0001840175098966057</v>
      </c>
      <c r="AG85" s="55" t="n">
        <v>-0.001373754775636782</v>
      </c>
      <c r="AH85" s="55" t="n">
        <v>-0.0003547193125896797</v>
      </c>
      <c r="AI85" s="55" t="n">
        <v>0.001430695781169955</v>
      </c>
      <c r="AJ85" s="55" t="n">
        <v>0</v>
      </c>
    </row>
    <row r="86">
      <c r="A86" s="55" t="n">
        <v>0.8200000000000074</v>
      </c>
      <c r="B86" s="55" t="n">
        <v>-98.14744992830818</v>
      </c>
      <c r="C86" s="55" t="n">
        <v>-98.1482839676174</v>
      </c>
      <c r="D86" s="55" t="n">
        <v>0.0008340393092285033</v>
      </c>
      <c r="E86" s="55" t="n">
        <v>5.856406389014073e-05</v>
      </c>
      <c r="F86" s="55" t="n">
        <v>-87.71850052332985</v>
      </c>
      <c r="G86" s="55" t="n">
        <v>-87.71886826361735</v>
      </c>
      <c r="H86" s="55" t="n">
        <v>0.0003677402874993932</v>
      </c>
      <c r="I86" s="55" t="n">
        <v>-0.000370945771334746</v>
      </c>
      <c r="J86" s="55" t="n">
        <v>-3.303759337454541</v>
      </c>
      <c r="K86" s="55" t="n">
        <v>-3.303134701652777</v>
      </c>
      <c r="L86" s="55" t="n">
        <v>-0.0006246358017636991</v>
      </c>
      <c r="M86" s="55" t="n">
        <v>-0.0002257977454054897</v>
      </c>
      <c r="N86" s="55" t="n">
        <v>-85.08719474671798</v>
      </c>
      <c r="O86" s="55" t="n">
        <v>-85.08748851727947</v>
      </c>
      <c r="P86" s="55" t="n">
        <v>0.0002937705614819213</v>
      </c>
      <c r="Q86" s="55" t="n">
        <v>0.0001940806144169584</v>
      </c>
      <c r="R86" s="55" t="n">
        <v>-355.9718006797099</v>
      </c>
      <c r="S86" s="55" t="n">
        <v>-355.9695960005768</v>
      </c>
      <c r="T86" s="55" t="n">
        <v>-0.002204679133167095</v>
      </c>
      <c r="U86" s="55" t="n">
        <v>-0.0003119332602241669</v>
      </c>
      <c r="V86" s="55" t="n">
        <v>88.8602409074246</v>
      </c>
      <c r="W86" s="55" t="n">
        <v>88.86224341439673</v>
      </c>
      <c r="X86" s="55" t="n">
        <v>-0.002002506972136755</v>
      </c>
      <c r="Y86" s="55" t="n">
        <v>-9.99261397660472e-05</v>
      </c>
      <c r="Z86" s="55" t="n">
        <v>0.1878176846826236</v>
      </c>
      <c r="AA86" s="55" t="n">
        <v>-0.03757179101150803</v>
      </c>
      <c r="AB86" s="55" t="n">
        <v>1.000833819629704</v>
      </c>
      <c r="AC86" s="55" t="n">
        <v>0.1878175099055853</v>
      </c>
      <c r="AD86" s="55" t="n">
        <v>-0.03757035577726172</v>
      </c>
      <c r="AE86" s="55" t="n">
        <v>1.000834174342453</v>
      </c>
      <c r="AF86" s="55" t="n">
        <v>0.0001747770382864999</v>
      </c>
      <c r="AG86" s="55" t="n">
        <v>-0.001435234246310868</v>
      </c>
      <c r="AH86" s="55" t="n">
        <v>-0.0003547127485070689</v>
      </c>
      <c r="AI86" s="55" t="n">
        <v>0.001488712695199838</v>
      </c>
      <c r="AJ86" s="55" t="n">
        <v>0</v>
      </c>
    </row>
    <row r="87">
      <c r="A87" s="55" t="n">
        <v>0.8300000000000125</v>
      </c>
      <c r="B87" s="55" t="n">
        <v>-98.14744992830818</v>
      </c>
      <c r="C87" s="55" t="n">
        <v>-98.14828295325489</v>
      </c>
      <c r="D87" s="55" t="n">
        <v>0.0008330249467174409</v>
      </c>
      <c r="E87" s="55" t="n">
        <v>0.0001361985347140275</v>
      </c>
      <c r="F87" s="55" t="n">
        <v>-87.71850052332985</v>
      </c>
      <c r="G87" s="55" t="n">
        <v>-87.71887233478961</v>
      </c>
      <c r="H87" s="55" t="n">
        <v>0.000371811459754205</v>
      </c>
      <c r="I87" s="55" t="n">
        <v>-0.000436792118840497</v>
      </c>
      <c r="J87" s="55" t="n">
        <v>-3.303759337454541</v>
      </c>
      <c r="K87" s="55" t="n">
        <v>-3.303137278649186</v>
      </c>
      <c r="L87" s="55" t="n">
        <v>-0.0006220588053546481</v>
      </c>
      <c r="M87" s="55" t="n">
        <v>-0.0002844233110379979</v>
      </c>
      <c r="N87" s="55" t="n">
        <v>-85.08719474671798</v>
      </c>
      <c r="O87" s="55" t="n">
        <v>-85.08748764031124</v>
      </c>
      <c r="P87" s="55" t="n">
        <v>0.0002928935932589886</v>
      </c>
      <c r="Q87" s="55" t="n">
        <v>4.018272896119007e-06</v>
      </c>
      <c r="R87" s="55" t="n">
        <v>-355.9718006797099</v>
      </c>
      <c r="S87" s="55" t="n">
        <v>-355.9695980566322</v>
      </c>
      <c r="T87" s="55" t="n">
        <v>-0.002202623077791259</v>
      </c>
      <c r="U87" s="55" t="n">
        <v>-0.0001192573828971033</v>
      </c>
      <c r="V87" s="55" t="n">
        <v>88.8602409074246</v>
      </c>
      <c r="W87" s="55" t="n">
        <v>88.86224245834029</v>
      </c>
      <c r="X87" s="55" t="n">
        <v>-0.002001550915694058</v>
      </c>
      <c r="Y87" s="55" t="n">
        <v>-9.569221261704954e-05</v>
      </c>
      <c r="Z87" s="55" t="n">
        <v>0.1878176846826236</v>
      </c>
      <c r="AA87" s="55" t="n">
        <v>-0.03757179101150803</v>
      </c>
      <c r="AB87" s="55" t="n">
        <v>1.000833819629704</v>
      </c>
      <c r="AC87" s="55" t="n">
        <v>0.1878175224400714</v>
      </c>
      <c r="AD87" s="55" t="n">
        <v>-0.03757027101919021</v>
      </c>
      <c r="AE87" s="55" t="n">
        <v>1.0008341745983</v>
      </c>
      <c r="AF87" s="55" t="n">
        <v>0.0001622425521707882</v>
      </c>
      <c r="AG87" s="55" t="n">
        <v>-0.001519992317823571</v>
      </c>
      <c r="AH87" s="55" t="n">
        <v>-0.0003549685954062909</v>
      </c>
      <c r="AI87" s="55" t="n">
        <v>0.001569299842510117</v>
      </c>
      <c r="AJ87" s="55" t="n">
        <v>0</v>
      </c>
    </row>
    <row r="88">
      <c r="A88" s="55" t="n">
        <v>0.8400000000000034</v>
      </c>
      <c r="B88" s="55" t="n">
        <v>-98.14744992830818</v>
      </c>
      <c r="C88" s="55" t="n">
        <v>-98.14828117829136</v>
      </c>
      <c r="D88" s="55" t="n">
        <v>0.0008312499831792987</v>
      </c>
      <c r="E88" s="55" t="n">
        <v>0.0002107559520341127</v>
      </c>
      <c r="F88" s="55" t="n">
        <v>-87.71850052332985</v>
      </c>
      <c r="G88" s="55" t="n">
        <v>-87.71887695036328</v>
      </c>
      <c r="H88" s="55" t="n">
        <v>0.0003764270334321801</v>
      </c>
      <c r="I88" s="55" t="n">
        <v>-0.0004819715918843575</v>
      </c>
      <c r="J88" s="55" t="n">
        <v>-3.303759337454541</v>
      </c>
      <c r="K88" s="55" t="n">
        <v>-3.303140525425925</v>
      </c>
      <c r="L88" s="55" t="n">
        <v>-0.0006188120286153041</v>
      </c>
      <c r="M88" s="55" t="n">
        <v>-0.0003580077110507013</v>
      </c>
      <c r="N88" s="55" t="n">
        <v>-85.08719474671798</v>
      </c>
      <c r="O88" s="55" t="n">
        <v>-85.08748900318703</v>
      </c>
      <c r="P88" s="55" t="n">
        <v>0.0002942564690440491</v>
      </c>
      <c r="Q88" s="55" t="n">
        <v>-0.0002498733755272085</v>
      </c>
      <c r="R88" s="55" t="n">
        <v>-355.9718006797099</v>
      </c>
      <c r="S88" s="55" t="n">
        <v>-355.9695979493151</v>
      </c>
      <c r="T88" s="55" t="n">
        <v>-0.002202730394795099</v>
      </c>
      <c r="U88" s="55" t="n">
        <v>0.0001157147338993655</v>
      </c>
      <c r="V88" s="55" t="n">
        <v>88.8602409074246</v>
      </c>
      <c r="W88" s="55" t="n">
        <v>88.86224129158589</v>
      </c>
      <c r="X88" s="55" t="n">
        <v>-0.002000384161294599</v>
      </c>
      <c r="Y88" s="55" t="n">
        <v>-0.000122926648859555</v>
      </c>
      <c r="Z88" s="55" t="n">
        <v>0.1878176846826236</v>
      </c>
      <c r="AA88" s="55" t="n">
        <v>-0.03757179101150803</v>
      </c>
      <c r="AB88" s="55" t="n">
        <v>1.000833819629704</v>
      </c>
      <c r="AC88" s="55" t="n">
        <v>0.1878175382555142</v>
      </c>
      <c r="AD88" s="55" t="n">
        <v>-0.03757016279538845</v>
      </c>
      <c r="AE88" s="55" t="n">
        <v>1.000834175116157</v>
      </c>
      <c r="AF88" s="55" t="n">
        <v>0.0001464271093543079</v>
      </c>
      <c r="AG88" s="55" t="n">
        <v>-0.001628216119584081</v>
      </c>
      <c r="AH88" s="55" t="n">
        <v>-0.000355486452940923</v>
      </c>
      <c r="AI88" s="55" t="n">
        <v>0.001672991108360059</v>
      </c>
      <c r="AJ88" s="55" t="n">
        <v>0</v>
      </c>
    </row>
    <row r="89">
      <c r="A89" s="55" t="n">
        <v>0.8500000000000085</v>
      </c>
      <c r="B89" s="55" t="n">
        <v>-98.14744992830818</v>
      </c>
      <c r="C89" s="55" t="n">
        <v>-98.14827876954401</v>
      </c>
      <c r="D89" s="55" t="n">
        <v>0.0008288412358276686</v>
      </c>
      <c r="E89" s="55" t="n">
        <v>0.0002647029665005828</v>
      </c>
      <c r="F89" s="55" t="n">
        <v>-87.71850052332985</v>
      </c>
      <c r="G89" s="55" t="n">
        <v>-87.71888197361174</v>
      </c>
      <c r="H89" s="55" t="n">
        <v>0.0003814502818945053</v>
      </c>
      <c r="I89" s="55" t="n">
        <v>-0.0005192329729466587</v>
      </c>
      <c r="J89" s="55" t="n">
        <v>-3.303759337454541</v>
      </c>
      <c r="K89" s="55" t="n">
        <v>-3.303144544396333</v>
      </c>
      <c r="L89" s="55" t="n">
        <v>-0.0006147930582073301</v>
      </c>
      <c r="M89" s="55" t="n">
        <v>-0.0004378616409666703</v>
      </c>
      <c r="N89" s="55" t="n">
        <v>-85.08719474671798</v>
      </c>
      <c r="O89" s="55" t="n">
        <v>-85.08749274407202</v>
      </c>
      <c r="P89" s="55" t="n">
        <v>0.0002979973540407983</v>
      </c>
      <c r="Q89" s="55" t="n">
        <v>-0.0004765866523542204</v>
      </c>
      <c r="R89" s="55" t="n">
        <v>-355.9718006797099</v>
      </c>
      <c r="S89" s="55" t="n">
        <v>-355.9695955659527</v>
      </c>
      <c r="T89" s="55" t="n">
        <v>-0.00220511375718565</v>
      </c>
      <c r="U89" s="55" t="n">
        <v>0.0003373538231500761</v>
      </c>
      <c r="V89" s="55" t="n">
        <v>88.8602409074246</v>
      </c>
      <c r="W89" s="55" t="n">
        <v>88.86223980577728</v>
      </c>
      <c r="X89" s="55" t="n">
        <v>-0.001998898352681934</v>
      </c>
      <c r="Y89" s="55" t="n">
        <v>-0.0001552208635774069</v>
      </c>
      <c r="Z89" s="55" t="n">
        <v>0.1878176846826236</v>
      </c>
      <c r="AA89" s="55" t="n">
        <v>-0.03757179101150803</v>
      </c>
      <c r="AB89" s="55" t="n">
        <v>1.000833819629704</v>
      </c>
      <c r="AC89" s="55" t="n">
        <v>0.1878175571277581</v>
      </c>
      <c r="AD89" s="55" t="n">
        <v>-0.0375700324260273</v>
      </c>
      <c r="AE89" s="55" t="n">
        <v>1.000834175871974</v>
      </c>
      <c r="AF89" s="55" t="n">
        <v>0.0001275548655033099</v>
      </c>
      <c r="AG89" s="55" t="n">
        <v>-0.001758585480730879</v>
      </c>
      <c r="AH89" s="55" t="n">
        <v>-0.0003562422692393596</v>
      </c>
      <c r="AI89" s="55" t="n">
        <v>0.001798833425068545</v>
      </c>
      <c r="AJ89" s="55" t="n">
        <v>0</v>
      </c>
    </row>
    <row r="90">
      <c r="A90" s="55" t="n">
        <v>0.8599999999999994</v>
      </c>
      <c r="B90" s="55" t="n">
        <v>-98.14744992830818</v>
      </c>
      <c r="C90" s="55" t="n">
        <v>-98.14827594981746</v>
      </c>
      <c r="D90" s="55" t="n">
        <v>0.0008260215092734853</v>
      </c>
      <c r="E90" s="55" t="n">
        <v>0.0002949197637794651</v>
      </c>
      <c r="F90" s="55" t="n">
        <v>-87.71850052332985</v>
      </c>
      <c r="G90" s="55" t="n">
        <v>-87.71888737663465</v>
      </c>
      <c r="H90" s="55" t="n">
        <v>0.0003868533048066262</v>
      </c>
      <c r="I90" s="55" t="n">
        <v>-0.0005579251484580964</v>
      </c>
      <c r="J90" s="55" t="n">
        <v>-3.303759337454541</v>
      </c>
      <c r="K90" s="55" t="n">
        <v>-3.303149338215218</v>
      </c>
      <c r="L90" s="55" t="n">
        <v>-0.0006099992393233237</v>
      </c>
      <c r="M90" s="55" t="n">
        <v>-0.000513063270629343</v>
      </c>
      <c r="N90" s="55" t="n">
        <v>-85.08719474671798</v>
      </c>
      <c r="O90" s="55" t="n">
        <v>-85.087498373057</v>
      </c>
      <c r="P90" s="55" t="n">
        <v>0.0003036263390277083</v>
      </c>
      <c r="Q90" s="55" t="n">
        <v>-0.0006354043443209503</v>
      </c>
      <c r="R90" s="55" t="n">
        <v>-355.9718006797099</v>
      </c>
      <c r="S90" s="55" t="n">
        <v>-355.9695914734061</v>
      </c>
      <c r="T90" s="55" t="n">
        <v>-0.002209206303862032</v>
      </c>
      <c r="U90" s="55" t="n">
        <v>0.0004680896093041899</v>
      </c>
      <c r="V90" s="55" t="n">
        <v>88.8602409074246</v>
      </c>
      <c r="W90" s="55" t="n">
        <v>88.86223810385485</v>
      </c>
      <c r="X90" s="55" t="n">
        <v>-0.001997196430251274</v>
      </c>
      <c r="Y90" s="55" t="n">
        <v>-0.0001733882675938455</v>
      </c>
      <c r="Z90" s="55" t="n">
        <v>0.1878176846826236</v>
      </c>
      <c r="AA90" s="55" t="n">
        <v>-0.03757179101150803</v>
      </c>
      <c r="AB90" s="55" t="n">
        <v>1.000833819629704</v>
      </c>
      <c r="AC90" s="55" t="n">
        <v>0.1878175786778516</v>
      </c>
      <c r="AD90" s="55" t="n">
        <v>-0.03756988267149089</v>
      </c>
      <c r="AE90" s="55" t="n">
        <v>1.000834176799622</v>
      </c>
      <c r="AF90" s="55" t="n">
        <v>0.0001060047719603219</v>
      </c>
      <c r="AG90" s="55" t="n">
        <v>-0.001908340017141297</v>
      </c>
      <c r="AH90" s="55" t="n">
        <v>-0.000357169917863942</v>
      </c>
      <c r="AI90" s="55" t="n">
        <v>0.00194436853063614</v>
      </c>
      <c r="AJ90" s="55" t="n">
        <v>0</v>
      </c>
    </row>
    <row r="91">
      <c r="A91" s="55" t="n">
        <v>0.8700000000000045</v>
      </c>
      <c r="B91" s="55" t="n">
        <v>-98.14744992830818</v>
      </c>
      <c r="C91" s="55" t="n">
        <v>-98.14827293434413</v>
      </c>
      <c r="D91" s="55" t="n">
        <v>0.0008230060359521535</v>
      </c>
      <c r="E91" s="55" t="n">
        <v>0.000305361899097057</v>
      </c>
      <c r="F91" s="55" t="n">
        <v>-87.71850052332985</v>
      </c>
      <c r="G91" s="55" t="n">
        <v>-87.71889320259082</v>
      </c>
      <c r="H91" s="55" t="n">
        <v>0.0003926792609724594</v>
      </c>
      <c r="I91" s="55" t="n">
        <v>-0.000603313260073047</v>
      </c>
      <c r="J91" s="55" t="n">
        <v>-3.303759337454541</v>
      </c>
      <c r="K91" s="55" t="n">
        <v>-3.303154800010822</v>
      </c>
      <c r="L91" s="55" t="n">
        <v>-0.0006045374437188897</v>
      </c>
      <c r="M91" s="55" t="n">
        <v>-0.0005726287302228665</v>
      </c>
      <c r="N91" s="55" t="n">
        <v>-85.08719474671798</v>
      </c>
      <c r="O91" s="55" t="n">
        <v>-85.08750516649206</v>
      </c>
      <c r="P91" s="55" t="n">
        <v>0.0003104197740894886</v>
      </c>
      <c r="Q91" s="55" t="n">
        <v>-0.000717676822575919</v>
      </c>
      <c r="R91" s="55" t="n">
        <v>-355.9718006797099</v>
      </c>
      <c r="S91" s="55" t="n">
        <v>-355.9695868332622</v>
      </c>
      <c r="T91" s="55" t="n">
        <v>-0.002213846447706588</v>
      </c>
      <c r="U91" s="55" t="n">
        <v>0.0004626272393230257</v>
      </c>
      <c r="V91" s="55" t="n">
        <v>88.8602409074246</v>
      </c>
      <c r="W91" s="55" t="n">
        <v>88.8622363218193</v>
      </c>
      <c r="X91" s="55" t="n">
        <v>-0.001995414394698909</v>
      </c>
      <c r="Y91" s="55" t="n">
        <v>-0.0001783738422768485</v>
      </c>
      <c r="Z91" s="55" t="n">
        <v>0.1878176846826236</v>
      </c>
      <c r="AA91" s="55" t="n">
        <v>-0.03757179101150803</v>
      </c>
      <c r="AB91" s="55" t="n">
        <v>1.000833819629704</v>
      </c>
      <c r="AC91" s="55" t="n">
        <v>0.1878176024442211</v>
      </c>
      <c r="AD91" s="55" t="n">
        <v>-0.03756971730270903</v>
      </c>
      <c r="AE91" s="55" t="n">
        <v>1.000834177797745</v>
      </c>
      <c r="AF91" s="55" t="n">
        <v>8.223840247678638e-05</v>
      </c>
      <c r="AG91" s="55" t="n">
        <v>-0.002073708798996932</v>
      </c>
      <c r="AH91" s="55" t="n">
        <v>-0.000358168041003637</v>
      </c>
      <c r="AI91" s="55" t="n">
        <v>0.002106018918119117</v>
      </c>
      <c r="AJ91" s="55" t="n">
        <v>0</v>
      </c>
    </row>
    <row r="92">
      <c r="A92" s="55" t="n">
        <v>0.8800000000000097</v>
      </c>
      <c r="B92" s="55" t="n">
        <v>-98.14744992830818</v>
      </c>
      <c r="C92" s="55" t="n">
        <v>-98.14826989446992</v>
      </c>
      <c r="D92" s="55" t="n">
        <v>0.000819966161733361</v>
      </c>
      <c r="E92" s="55" t="n">
        <v>0.0003008744530413607</v>
      </c>
      <c r="F92" s="55" t="n">
        <v>-87.71850052332985</v>
      </c>
      <c r="G92" s="55" t="n">
        <v>-87.71889952196823</v>
      </c>
      <c r="H92" s="55" t="n">
        <v>0.0003989986383791887</v>
      </c>
      <c r="I92" s="55" t="n">
        <v>-0.0006560349558928525</v>
      </c>
      <c r="J92" s="55" t="n">
        <v>-3.303759337454541</v>
      </c>
      <c r="K92" s="55" t="n">
        <v>-3.303160735732578</v>
      </c>
      <c r="L92" s="55" t="n">
        <v>-0.0005986017219634137</v>
      </c>
      <c r="M92" s="55" t="n">
        <v>-0.00060970738257741</v>
      </c>
      <c r="N92" s="55" t="n">
        <v>-85.08719474671798</v>
      </c>
      <c r="O92" s="55" t="n">
        <v>-85.08751233064487</v>
      </c>
      <c r="P92" s="55" t="n">
        <v>0.0003175839268825535</v>
      </c>
      <c r="Q92" s="55" t="n">
        <v>-0.0007184959182556199</v>
      </c>
      <c r="R92" s="55" t="n">
        <v>-355.9718006797099</v>
      </c>
      <c r="S92" s="55" t="n">
        <v>-355.969582872087</v>
      </c>
      <c r="T92" s="55" t="n">
        <v>-0.002217807622920407</v>
      </c>
      <c r="U92" s="55" t="n">
        <v>0.0003450864567129295</v>
      </c>
      <c r="V92" s="55" t="n">
        <v>88.8602409074246</v>
      </c>
      <c r="W92" s="55" t="n">
        <v>88.86223451606838</v>
      </c>
      <c r="X92" s="55" t="n">
        <v>-0.001993608643785839</v>
      </c>
      <c r="Y92" s="55" t="n">
        <v>-0.0001797559619620774</v>
      </c>
      <c r="Z92" s="55" t="n">
        <v>0.1878176846826236</v>
      </c>
      <c r="AA92" s="55" t="n">
        <v>-0.03757179101150803</v>
      </c>
      <c r="AB92" s="55" t="n">
        <v>1.000833819629704</v>
      </c>
      <c r="AC92" s="55" t="n">
        <v>0.1878176279275677</v>
      </c>
      <c r="AD92" s="55" t="n">
        <v>-0.03756954045751918</v>
      </c>
      <c r="AE92" s="55" t="n">
        <v>1.000834178772572</v>
      </c>
      <c r="AF92" s="55" t="n">
        <v>5.675505582170004e-05</v>
      </c>
      <c r="AG92" s="55" t="n">
        <v>-0.002250553988850101</v>
      </c>
      <c r="AH92" s="55" t="n">
        <v>-0.0003591428674454278</v>
      </c>
      <c r="AI92" s="55" t="n">
        <v>0.002279736386586693</v>
      </c>
      <c r="AJ92" s="55" t="n">
        <v>0</v>
      </c>
    </row>
    <row r="93">
      <c r="A93" s="55" t="n">
        <v>0.8900000000000006</v>
      </c>
      <c r="B93" s="55" t="n">
        <v>-98.14744992830818</v>
      </c>
      <c r="C93" s="55" t="n">
        <v>-98.14826694967346</v>
      </c>
      <c r="D93" s="55" t="n">
        <v>0.0008170213652732722</v>
      </c>
      <c r="E93" s="55" t="n">
        <v>0.0002870444050248924</v>
      </c>
      <c r="F93" s="55" t="n">
        <v>-87.71850052332985</v>
      </c>
      <c r="G93" s="55" t="n">
        <v>-87.71890638398445</v>
      </c>
      <c r="H93" s="55" t="n">
        <v>0.0004058606545965657</v>
      </c>
      <c r="I93" s="55" t="n">
        <v>-0.0007116600025423782</v>
      </c>
      <c r="J93" s="55" t="n">
        <v>-3.303759337454541</v>
      </c>
      <c r="K93" s="55" t="n">
        <v>-3.303166917231203</v>
      </c>
      <c r="L93" s="55" t="n">
        <v>-0.0005924202233379135</v>
      </c>
      <c r="M93" s="55" t="n">
        <v>-0.0006238220638997348</v>
      </c>
      <c r="N93" s="55" t="n">
        <v>-85.08719474671798</v>
      </c>
      <c r="O93" s="55" t="n">
        <v>-85.0875190722566</v>
      </c>
      <c r="P93" s="55" t="n">
        <v>0.0003243255386097428</v>
      </c>
      <c r="Q93" s="55" t="n">
        <v>-0.0006417227317157282</v>
      </c>
      <c r="R93" s="55" t="n">
        <v>-355.9718006797099</v>
      </c>
      <c r="S93" s="55" t="n">
        <v>-355.9695803020612</v>
      </c>
      <c r="T93" s="55" t="n">
        <v>-0.002220377648706548</v>
      </c>
      <c r="U93" s="55" t="n">
        <v>0.0001886998020649749</v>
      </c>
      <c r="V93" s="55" t="n">
        <v>88.8602409074246</v>
      </c>
      <c r="W93" s="55" t="n">
        <v>88.86223270688679</v>
      </c>
      <c r="X93" s="55" t="n">
        <v>-0.001991799462199267</v>
      </c>
      <c r="Y93" s="55" t="n">
        <v>-0.0001795274261812598</v>
      </c>
      <c r="Z93" s="55" t="n">
        <v>0.1878176846826236</v>
      </c>
      <c r="AA93" s="55" t="n">
        <v>-0.03757179101150803</v>
      </c>
      <c r="AB93" s="55" t="n">
        <v>1.000833819629704</v>
      </c>
      <c r="AC93" s="55" t="n">
        <v>0.1878176546264823</v>
      </c>
      <c r="AD93" s="55" t="n">
        <v>-0.03756935598962817</v>
      </c>
      <c r="AE93" s="55" t="n">
        <v>1.000834179680201</v>
      </c>
      <c r="AF93" s="55" t="n">
        <v>3.005614129802936e-05</v>
      </c>
      <c r="AG93" s="55" t="n">
        <v>-0.002435021879861055</v>
      </c>
      <c r="AH93" s="55" t="n">
        <v>-0.0003600504967504747</v>
      </c>
      <c r="AI93" s="55" t="n">
        <v>0.002461680581887515</v>
      </c>
      <c r="AJ93" s="55" t="n">
        <v>0</v>
      </c>
    </row>
    <row r="94">
      <c r="A94" s="55" t="n">
        <v>0.9000000000000057</v>
      </c>
      <c r="B94" s="55" t="n">
        <v>-98.14744992830818</v>
      </c>
      <c r="C94" s="55" t="n">
        <v>-98.14826415089549</v>
      </c>
      <c r="D94" s="55" t="n">
        <v>0.000814222587302554</v>
      </c>
      <c r="E94" s="55" t="n">
        <v>0.0002718030659668077</v>
      </c>
      <c r="F94" s="55" t="n">
        <v>-87.71850052332985</v>
      </c>
      <c r="G94" s="55" t="n">
        <v>-87.71891377195925</v>
      </c>
      <c r="H94" s="55" t="n">
        <v>0.0004132486293963968</v>
      </c>
      <c r="I94" s="55" t="n">
        <v>-0.0007618040295742756</v>
      </c>
      <c r="J94" s="55" t="n">
        <v>-3.303759337454541</v>
      </c>
      <c r="K94" s="55" t="n">
        <v>-3.30317313949787</v>
      </c>
      <c r="L94" s="55" t="n">
        <v>-0.0005861979566710202</v>
      </c>
      <c r="M94" s="55" t="n">
        <v>-0.0006196865191318686</v>
      </c>
      <c r="N94" s="55" t="n">
        <v>-85.08719474671798</v>
      </c>
      <c r="O94" s="55" t="n">
        <v>-85.0875247980958</v>
      </c>
      <c r="P94" s="55" t="n">
        <v>0.0003300513778223683</v>
      </c>
      <c r="Q94" s="55" t="n">
        <v>-0.0005197953394657643</v>
      </c>
      <c r="R94" s="55" t="n">
        <v>-355.9718006797099</v>
      </c>
      <c r="S94" s="55" t="n">
        <v>-355.9695791214895</v>
      </c>
      <c r="T94" s="55" t="n">
        <v>-0.002221558220427876</v>
      </c>
      <c r="U94" s="55" t="n">
        <v>6.362147187765648e-05</v>
      </c>
      <c r="V94" s="55" t="n">
        <v>88.8602409074246</v>
      </c>
      <c r="W94" s="55" t="n">
        <v>88.86223095625408</v>
      </c>
      <c r="X94" s="55" t="n">
        <v>-0.001990048829484605</v>
      </c>
      <c r="Y94" s="55" t="n">
        <v>-0.0001721021486760917</v>
      </c>
      <c r="Z94" s="55" t="n">
        <v>0.1878176846826236</v>
      </c>
      <c r="AA94" s="55" t="n">
        <v>-0.03757179101150803</v>
      </c>
      <c r="AB94" s="55" t="n">
        <v>1.000833819629704</v>
      </c>
      <c r="AC94" s="55" t="n">
        <v>0.1878176820839803</v>
      </c>
      <c r="AD94" s="55" t="n">
        <v>-0.03756916702319041</v>
      </c>
      <c r="AE94" s="55" t="n">
        <v>1.000834180533688</v>
      </c>
      <c r="AF94" s="55" t="n">
        <v>2.598643245033117e-06</v>
      </c>
      <c r="AG94" s="55" t="n">
        <v>-0.002623988317622394</v>
      </c>
      <c r="AH94" s="55" t="n">
        <v>-0.0003609039840313244</v>
      </c>
      <c r="AI94" s="55" t="n">
        <v>0.00264869272088236</v>
      </c>
      <c r="AJ94" s="55" t="n">
        <v>0</v>
      </c>
    </row>
    <row r="95">
      <c r="A95" s="55" t="n">
        <v>0.9100000000000108</v>
      </c>
      <c r="B95" s="55" t="n">
        <v>-98.14744992830818</v>
      </c>
      <c r="C95" s="55" t="n">
        <v>-98.14826146485596</v>
      </c>
      <c r="D95" s="55" t="n">
        <v>0.0008115365477819637</v>
      </c>
      <c r="E95" s="55" t="n">
        <v>0.0002639039858625537</v>
      </c>
      <c r="F95" s="55" t="n">
        <v>-87.71850052332985</v>
      </c>
      <c r="G95" s="55" t="n">
        <v>-87.71892157941528</v>
      </c>
      <c r="H95" s="55" t="n">
        <v>0.0004210560854285556</v>
      </c>
      <c r="I95" s="55" t="n">
        <v>-0.0007970126661779133</v>
      </c>
      <c r="J95" s="55" t="n">
        <v>-3.303759337454541</v>
      </c>
      <c r="K95" s="55" t="n">
        <v>-3.303179260603532</v>
      </c>
      <c r="L95" s="55" t="n">
        <v>-0.0005800768510085996</v>
      </c>
      <c r="M95" s="55" t="n">
        <v>-0.0006048815006906282</v>
      </c>
      <c r="N95" s="55" t="n">
        <v>-85.08719474671798</v>
      </c>
      <c r="O95" s="55" t="n">
        <v>-85.08752936533465</v>
      </c>
      <c r="P95" s="55" t="n">
        <v>0.000334618616661738</v>
      </c>
      <c r="Q95" s="55" t="n">
        <v>-0.0004079637699667422</v>
      </c>
      <c r="R95" s="55" t="n">
        <v>-355.9718006797099</v>
      </c>
      <c r="S95" s="55" t="n">
        <v>-355.9695788333224</v>
      </c>
      <c r="T95" s="55" t="n">
        <v>-0.002221846387485792</v>
      </c>
      <c r="U95" s="55" t="n">
        <v>3.058892749689256e-06</v>
      </c>
      <c r="V95" s="55" t="n">
        <v>88.8602409074246</v>
      </c>
      <c r="W95" s="55" t="n">
        <v>88.86222934897626</v>
      </c>
      <c r="X95" s="55" t="n">
        <v>-0.001988441551659267</v>
      </c>
      <c r="Y95" s="55" t="n">
        <v>-0.0001561912335265188</v>
      </c>
      <c r="Z95" s="55" t="n">
        <v>0.1878176846826236</v>
      </c>
      <c r="AA95" s="55" t="n">
        <v>-0.03757179101150803</v>
      </c>
      <c r="AB95" s="55" t="n">
        <v>1.000833819629704</v>
      </c>
      <c r="AC95" s="55" t="n">
        <v>0.1878177099282958</v>
      </c>
      <c r="AD95" s="55" t="n">
        <v>-0.03756897584395706</v>
      </c>
      <c r="AE95" s="55" t="n">
        <v>1.00083418137581</v>
      </c>
      <c r="AF95" s="55" t="n">
        <v>-2.524567224715391e-05</v>
      </c>
      <c r="AG95" s="55" t="n">
        <v>-0.002815167550969389</v>
      </c>
      <c r="AH95" s="55" t="n">
        <v>-0.000361746105959071</v>
      </c>
      <c r="AI95" s="55" t="n">
        <v>0.002838426664399619</v>
      </c>
      <c r="AJ95" s="55" t="n">
        <v>0</v>
      </c>
    </row>
    <row r="96">
      <c r="A96" s="55" t="n">
        <v>0.9200000000000017</v>
      </c>
      <c r="B96" s="55" t="n">
        <v>-98.14744992830818</v>
      </c>
      <c r="C96" s="55" t="n">
        <v>-98.14825879312043</v>
      </c>
      <c r="D96" s="55" t="n">
        <v>0.0008088648122462757</v>
      </c>
      <c r="E96" s="55" t="n">
        <v>0.0002679240897575447</v>
      </c>
      <c r="F96" s="55" t="n">
        <v>-87.71850052332985</v>
      </c>
      <c r="G96" s="55" t="n">
        <v>-87.718929620143</v>
      </c>
      <c r="H96" s="55" t="n">
        <v>0.0004290968131498836</v>
      </c>
      <c r="I96" s="55" t="n">
        <v>-0.0008105618457380409</v>
      </c>
      <c r="J96" s="55" t="n">
        <v>-3.303759337454541</v>
      </c>
      <c r="K96" s="55" t="n">
        <v>-3.303185215076267</v>
      </c>
      <c r="L96" s="55" t="n">
        <v>-0.0005741223782743133</v>
      </c>
      <c r="M96" s="55" t="n">
        <v>-0.0005869527437104665</v>
      </c>
      <c r="N96" s="55" t="n">
        <v>-85.08719474671798</v>
      </c>
      <c r="O96" s="55" t="n">
        <v>-85.08753312973887</v>
      </c>
      <c r="P96" s="55" t="n">
        <v>0.000338383020893468</v>
      </c>
      <c r="Q96" s="55" t="n">
        <v>-0.0003524158264123344</v>
      </c>
      <c r="R96" s="55" t="n">
        <v>-355.9718006797099</v>
      </c>
      <c r="S96" s="55" t="n">
        <v>-355.9695787943172</v>
      </c>
      <c r="T96" s="55" t="n">
        <v>-0.00222188539268885</v>
      </c>
      <c r="U96" s="55" t="n">
        <v>6.695576152003431e-06</v>
      </c>
      <c r="V96" s="55" t="n">
        <v>88.8602409074246</v>
      </c>
      <c r="W96" s="55" t="n">
        <v>88.86222790864512</v>
      </c>
      <c r="X96" s="55" t="n">
        <v>-0.001987001220538494</v>
      </c>
      <c r="Y96" s="55" t="n">
        <v>-0.0001397097159063284</v>
      </c>
      <c r="Z96" s="55" t="n">
        <v>0.1878176846826236</v>
      </c>
      <c r="AA96" s="55" t="n">
        <v>-0.03757179101150803</v>
      </c>
      <c r="AB96" s="55" t="n">
        <v>1.000833819629704</v>
      </c>
      <c r="AC96" s="55" t="n">
        <v>0.1878177378746458</v>
      </c>
      <c r="AD96" s="55" t="n">
        <v>-0.03756878411083441</v>
      </c>
      <c r="AE96" s="55" t="n">
        <v>1.000834182246042</v>
      </c>
      <c r="AF96" s="55" t="n">
        <v>-5.319202225906317e-05</v>
      </c>
      <c r="AG96" s="55" t="n">
        <v>-0.003006900673625801</v>
      </c>
      <c r="AH96" s="55" t="n">
        <v>-0.0003626163374015334</v>
      </c>
      <c r="AI96" s="55" t="n">
        <v>0.003029153621134756</v>
      </c>
      <c r="AJ96" s="55" t="n">
        <v>0</v>
      </c>
    </row>
    <row r="97">
      <c r="A97" s="55" t="n">
        <v>0.9300000000000068</v>
      </c>
      <c r="B97" s="55" t="n">
        <v>-98.14744992830818</v>
      </c>
      <c r="C97" s="55" t="n">
        <v>-98.14825603267235</v>
      </c>
      <c r="D97" s="55" t="n">
        <v>0.0008061043641705236</v>
      </c>
      <c r="E97" s="55" t="n">
        <v>0.0002808876616058379</v>
      </c>
      <c r="F97" s="55" t="n">
        <v>-87.71850052332985</v>
      </c>
      <c r="G97" s="55" t="n">
        <v>-87.71893766953671</v>
      </c>
      <c r="H97" s="55" t="n">
        <v>0.000437146206864941</v>
      </c>
      <c r="I97" s="55" t="n">
        <v>-0.0008010020073126099</v>
      </c>
      <c r="J97" s="55" t="n">
        <v>-3.303759337454541</v>
      </c>
      <c r="K97" s="55" t="n">
        <v>-3.303190998400873</v>
      </c>
      <c r="L97" s="55" t="n">
        <v>-0.0005683390536678716</v>
      </c>
      <c r="M97" s="55" t="n">
        <v>-0.0005706729573901787</v>
      </c>
      <c r="N97" s="55" t="n">
        <v>-85.08719474671798</v>
      </c>
      <c r="O97" s="55" t="n">
        <v>-85.08753671092282</v>
      </c>
      <c r="P97" s="55" t="n">
        <v>0.000341964204832718</v>
      </c>
      <c r="Q97" s="55" t="n">
        <v>-0.0003640899319192884</v>
      </c>
      <c r="R97" s="55" t="n">
        <v>-355.9718006797099</v>
      </c>
      <c r="S97" s="55" t="n">
        <v>-355.9695784445648</v>
      </c>
      <c r="T97" s="55" t="n">
        <v>-0.002222235145157841</v>
      </c>
      <c r="U97" s="55" t="n">
        <v>5.965062063939718e-05</v>
      </c>
      <c r="V97" s="55" t="n">
        <v>88.8602409074246</v>
      </c>
      <c r="W97" s="55" t="n">
        <v>88.8622265632155</v>
      </c>
      <c r="X97" s="55" t="n">
        <v>-0.001985655790910083</v>
      </c>
      <c r="Y97" s="55" t="n">
        <v>-0.0001323684652682433</v>
      </c>
      <c r="Z97" s="55" t="n">
        <v>0.1878176846826236</v>
      </c>
      <c r="AA97" s="55" t="n">
        <v>-0.03757179101150803</v>
      </c>
      <c r="AB97" s="55" t="n">
        <v>1.000833819629704</v>
      </c>
      <c r="AC97" s="55" t="n">
        <v>0.1878177656814299</v>
      </c>
      <c r="AD97" s="55" t="n">
        <v>-0.03756859324645014</v>
      </c>
      <c r="AE97" s="55" t="n">
        <v>1.000834183164918</v>
      </c>
      <c r="AF97" s="55" t="n">
        <v>-8.099880638434698e-05</v>
      </c>
      <c r="AG97" s="55" t="n">
        <v>-0.00319776505789543</v>
      </c>
      <c r="AH97" s="55" t="n">
        <v>-0.0003635352139319536</v>
      </c>
      <c r="AI97" s="55" t="n">
        <v>0.00321938193197098</v>
      </c>
      <c r="AJ97" s="55" t="n">
        <v>0</v>
      </c>
    </row>
    <row r="98">
      <c r="A98" s="55" t="n">
        <v>0.9400000000000119</v>
      </c>
      <c r="B98" s="55" t="n">
        <v>-98.14744992830818</v>
      </c>
      <c r="C98" s="55" t="n">
        <v>-98.14825313890218</v>
      </c>
      <c r="D98" s="55" t="n">
        <v>0.0008032105939980227</v>
      </c>
      <c r="E98" s="55" t="n">
        <v>0.0002945969638056127</v>
      </c>
      <c r="F98" s="55" t="n">
        <v>-87.71850052332985</v>
      </c>
      <c r="G98" s="55" t="n">
        <v>-87.71894551534304</v>
      </c>
      <c r="H98" s="55" t="n">
        <v>0.0004449920131857825</v>
      </c>
      <c r="I98" s="55" t="n">
        <v>-0.0007717760525794348</v>
      </c>
      <c r="J98" s="55" t="n">
        <v>-3.303759337454541</v>
      </c>
      <c r="K98" s="55" t="n">
        <v>-3.30319663354045</v>
      </c>
      <c r="L98" s="55" t="n">
        <v>-0.0005627039140913753</v>
      </c>
      <c r="M98" s="55" t="n">
        <v>-0.0005570928892932559</v>
      </c>
      <c r="N98" s="55" t="n">
        <v>-85.08719474671798</v>
      </c>
      <c r="O98" s="55" t="n">
        <v>-85.08754064962561</v>
      </c>
      <c r="P98" s="55" t="n">
        <v>0.0003459029076338799</v>
      </c>
      <c r="Q98" s="55" t="n">
        <v>-0.0004198106811536263</v>
      </c>
      <c r="R98" s="55" t="n">
        <v>-355.9718006797099</v>
      </c>
      <c r="S98" s="55" t="n">
        <v>-355.9695774063538</v>
      </c>
      <c r="T98" s="55" t="n">
        <v>-0.002223273356116738</v>
      </c>
      <c r="U98" s="55" t="n">
        <v>0.000141026596860823</v>
      </c>
      <c r="V98" s="55" t="n">
        <v>88.8602409074246</v>
      </c>
      <c r="W98" s="55" t="n">
        <v>88.86222519914625</v>
      </c>
      <c r="X98" s="55" t="n">
        <v>-0.001984291721653684</v>
      </c>
      <c r="Y98" s="55" t="n">
        <v>-0.0001366985591370146</v>
      </c>
      <c r="Z98" s="55" t="n">
        <v>0.1878176846826236</v>
      </c>
      <c r="AA98" s="55" t="n">
        <v>-0.03757179101150803</v>
      </c>
      <c r="AB98" s="55" t="n">
        <v>1.000833819629704</v>
      </c>
      <c r="AC98" s="55" t="n">
        <v>0.187817793092502</v>
      </c>
      <c r="AD98" s="55" t="n">
        <v>-0.03756840482878242</v>
      </c>
      <c r="AE98" s="55" t="n">
        <v>1.000834184133603</v>
      </c>
      <c r="AF98" s="55" t="n">
        <v>-0.0001084098784631671</v>
      </c>
      <c r="AG98" s="55" t="n">
        <v>-0.003386182725606535</v>
      </c>
      <c r="AH98" s="55" t="n">
        <v>-0.000364503898175883</v>
      </c>
      <c r="AI98" s="55" t="n">
        <v>0.003407469624916694</v>
      </c>
      <c r="AJ98" s="55" t="n">
        <v>0</v>
      </c>
    </row>
    <row r="99">
      <c r="A99" s="55" t="n">
        <v>0.9500000000000028</v>
      </c>
      <c r="B99" s="55" t="n">
        <v>-98.14744992830818</v>
      </c>
      <c r="C99" s="55" t="n">
        <v>-98.14825014795129</v>
      </c>
      <c r="D99" s="55" t="n">
        <v>0.0008002196431095071</v>
      </c>
      <c r="E99" s="55" t="n">
        <v>0.0003010831396444811</v>
      </c>
      <c r="F99" s="55" t="n">
        <v>-87.71850052332985</v>
      </c>
      <c r="G99" s="55" t="n">
        <v>-87.71895299369397</v>
      </c>
      <c r="H99" s="55" t="n">
        <v>0.000452470364121165</v>
      </c>
      <c r="I99" s="55" t="n">
        <v>-0.0007288632682557621</v>
      </c>
      <c r="J99" s="55" t="n">
        <v>-3.303759337454541</v>
      </c>
      <c r="K99" s="55" t="n">
        <v>-3.303202136376507</v>
      </c>
      <c r="L99" s="55" t="n">
        <v>-0.0005572010780338226</v>
      </c>
      <c r="M99" s="55" t="n">
        <v>-0.0005441001396975798</v>
      </c>
      <c r="N99" s="55" t="n">
        <v>-85.08719474671798</v>
      </c>
      <c r="O99" s="55" t="n">
        <v>-85.08754518817011</v>
      </c>
      <c r="P99" s="55" t="n">
        <v>0.0003504414521323022</v>
      </c>
      <c r="Q99" s="55" t="n">
        <v>-0.000483854067464797</v>
      </c>
      <c r="R99" s="55" t="n">
        <v>-355.9718006797099</v>
      </c>
      <c r="S99" s="55" t="n">
        <v>-355.9695755547212</v>
      </c>
      <c r="T99" s="55" t="n">
        <v>-0.002225124988693866</v>
      </c>
      <c r="U99" s="55" t="n">
        <v>0.0002221683770775476</v>
      </c>
      <c r="V99" s="55" t="n">
        <v>88.8602409074246</v>
      </c>
      <c r="W99" s="55" t="n">
        <v>88.86222374110943</v>
      </c>
      <c r="X99" s="55" t="n">
        <v>-0.001982833684842998</v>
      </c>
      <c r="Y99" s="55" t="n">
        <v>-0.0001472745911398657</v>
      </c>
      <c r="Z99" s="55" t="n">
        <v>0.1878176846826236</v>
      </c>
      <c r="AA99" s="55" t="n">
        <v>-0.03757179101150803</v>
      </c>
      <c r="AB99" s="55" t="n">
        <v>1.000833819629704</v>
      </c>
      <c r="AC99" s="55" t="n">
        <v>0.1878178198034065</v>
      </c>
      <c r="AD99" s="55" t="n">
        <v>-0.03756822084815455</v>
      </c>
      <c r="AE99" s="55" t="n">
        <v>1.000834185135009</v>
      </c>
      <c r="AF99" s="55" t="n">
        <v>-0.0001351207829514145</v>
      </c>
      <c r="AG99" s="55" t="n">
        <v>-0.003570163353477929</v>
      </c>
      <c r="AH99" s="55" t="n">
        <v>-0.000365505304689151</v>
      </c>
      <c r="AI99" s="55" t="n">
        <v>0.003591367166450415</v>
      </c>
      <c r="AJ99" s="55" t="n">
        <v>0</v>
      </c>
    </row>
    <row r="100">
      <c r="A100" s="55" t="n">
        <v>0.960000000000008</v>
      </c>
      <c r="B100" s="55" t="n">
        <v>-98.14744992830818</v>
      </c>
      <c r="C100" s="55" t="n">
        <v>-98.14824715525356</v>
      </c>
      <c r="D100" s="55" t="n">
        <v>0.0007972269453713049</v>
      </c>
      <c r="E100" s="55" t="n">
        <v>0.0002960936176135977</v>
      </c>
      <c r="F100" s="55" t="n">
        <v>-87.71850052332985</v>
      </c>
      <c r="G100" s="55" t="n">
        <v>-87.71896000153039</v>
      </c>
      <c r="H100" s="55" t="n">
        <v>0.0004594782005394116</v>
      </c>
      <c r="I100" s="55" t="n">
        <v>-0.0006784231789797</v>
      </c>
      <c r="J100" s="55" t="n">
        <v>-3.303759337454541</v>
      </c>
      <c r="K100" s="55" t="n">
        <v>-3.303207490009827</v>
      </c>
      <c r="L100" s="55" t="n">
        <v>-0.0005518474447137412</v>
      </c>
      <c r="M100" s="55" t="n">
        <v>-0.0005275110329383971</v>
      </c>
      <c r="N100" s="55" t="n">
        <v>-85.08719474671798</v>
      </c>
      <c r="O100" s="55" t="n">
        <v>-85.08755025313066</v>
      </c>
      <c r="P100" s="55" t="n">
        <v>0.0003555064126787195</v>
      </c>
      <c r="Q100" s="55" t="n">
        <v>-0.0005276199346990916</v>
      </c>
      <c r="R100" s="55" t="n">
        <v>-355.9718006797099</v>
      </c>
      <c r="S100" s="55" t="n">
        <v>-355.9695730735615</v>
      </c>
      <c r="T100" s="55" t="n">
        <v>-0.002227606148408206</v>
      </c>
      <c r="U100" s="55" t="n">
        <v>0.0002704997250490335</v>
      </c>
      <c r="V100" s="55" t="n">
        <v>88.8602409074246</v>
      </c>
      <c r="W100" s="55" t="n">
        <v>88.86222218191146</v>
      </c>
      <c r="X100" s="55" t="n">
        <v>-0.001981274486864836</v>
      </c>
      <c r="Y100" s="55" t="n">
        <v>-0.0001570790267144704</v>
      </c>
      <c r="Z100" s="55" t="n">
        <v>0.1878176846826236</v>
      </c>
      <c r="AA100" s="55" t="n">
        <v>-0.03757179101150803</v>
      </c>
      <c r="AB100" s="55" t="n">
        <v>1.000833819629704</v>
      </c>
      <c r="AC100" s="55" t="n">
        <v>0.1878178454626802</v>
      </c>
      <c r="AD100" s="55" t="n">
        <v>-0.03756804376604633</v>
      </c>
      <c r="AE100" s="55" t="n">
        <v>1.000834186133292</v>
      </c>
      <c r="AF100" s="55" t="n">
        <v>-0.0001607800566849615</v>
      </c>
      <c r="AG100" s="55" t="n">
        <v>-0.003747245461704907</v>
      </c>
      <c r="AH100" s="55" t="n">
        <v>-0.0003665035874789169</v>
      </c>
      <c r="AI100" s="55" t="n">
        <v>0.003768557238059488</v>
      </c>
      <c r="AJ100" s="55" t="n">
        <v>0</v>
      </c>
    </row>
    <row r="101">
      <c r="A101" s="55" t="n">
        <v>0.9700000000000131</v>
      </c>
      <c r="B101" s="55" t="n">
        <v>-98.14744992830818</v>
      </c>
      <c r="C101" s="55" t="n">
        <v>-98.14824427800498</v>
      </c>
      <c r="D101" s="55" t="n">
        <v>0.0007943496967936524</v>
      </c>
      <c r="E101" s="55" t="n">
        <v>0.000279168826577529</v>
      </c>
      <c r="F101" s="55" t="n">
        <v>-87.71850052332985</v>
      </c>
      <c r="G101" s="55" t="n">
        <v>-87.71896648979438</v>
      </c>
      <c r="H101" s="55" t="n">
        <v>0.0004659664645346157</v>
      </c>
      <c r="I101" s="55" t="n">
        <v>-0.000625228862224741</v>
      </c>
      <c r="J101" s="55" t="n">
        <v>-3.303759337454541</v>
      </c>
      <c r="K101" s="55" t="n">
        <v>-3.303212633087901</v>
      </c>
      <c r="L101" s="55" t="n">
        <v>-0.0005467043666397282</v>
      </c>
      <c r="M101" s="55" t="n">
        <v>-0.0005026949978292557</v>
      </c>
      <c r="N101" s="55" t="n">
        <v>-85.08719474671798</v>
      </c>
      <c r="O101" s="55" t="n">
        <v>-85.08755555280595</v>
      </c>
      <c r="P101" s="55" t="n">
        <v>0.0003608060879701317</v>
      </c>
      <c r="Q101" s="55" t="n">
        <v>-0.0005347446837146581</v>
      </c>
      <c r="R101" s="55" t="n">
        <v>-355.9718006797099</v>
      </c>
      <c r="S101" s="55" t="n">
        <v>-355.9695704151294</v>
      </c>
      <c r="T101" s="55" t="n">
        <v>-0.00223026458053605</v>
      </c>
      <c r="U101" s="55" t="n">
        <v>0.0002637397297548217</v>
      </c>
      <c r="V101" s="55" t="n">
        <v>88.8602409074246</v>
      </c>
      <c r="W101" s="55" t="n">
        <v>88.86222055425785</v>
      </c>
      <c r="X101" s="55" t="n">
        <v>-0.001979646833248487</v>
      </c>
      <c r="Y101" s="55" t="n">
        <v>-0.0001630099867167182</v>
      </c>
      <c r="Z101" s="55" t="n">
        <v>0.1878176846826236</v>
      </c>
      <c r="AA101" s="55" t="n">
        <v>-0.03757179101150803</v>
      </c>
      <c r="AB101" s="55" t="n">
        <v>1.000833819629704</v>
      </c>
      <c r="AC101" s="55" t="n">
        <v>0.1878178696940686</v>
      </c>
      <c r="AD101" s="55" t="n">
        <v>-0.03756787637993392</v>
      </c>
      <c r="AE101" s="55" t="n">
        <v>1.000834187078925</v>
      </c>
      <c r="AF101" s="55" t="n">
        <v>-0.000185011444997496</v>
      </c>
      <c r="AG101" s="55" t="n">
        <v>-0.003914631574113148</v>
      </c>
      <c r="AH101" s="55" t="n">
        <v>-0.0003674492210503644</v>
      </c>
      <c r="AI101" s="55" t="n">
        <v>0.003936189594757113</v>
      </c>
      <c r="AJ101" s="55" t="n">
        <v>0</v>
      </c>
    </row>
    <row r="102">
      <c r="A102" s="55" t="n">
        <v>0.980000000000004</v>
      </c>
      <c r="B102" s="55" t="n">
        <v>-98.14744992830818</v>
      </c>
      <c r="C102" s="55" t="n">
        <v>-98.14824162517783</v>
      </c>
      <c r="D102" s="55" t="n">
        <v>0.0007916968696555456</v>
      </c>
      <c r="E102" s="55" t="n">
        <v>0.000252217193564459</v>
      </c>
      <c r="F102" s="55" t="n">
        <v>-87.71850052332985</v>
      </c>
      <c r="G102" s="55" t="n">
        <v>-87.71897244480927</v>
      </c>
      <c r="H102" s="55" t="n">
        <v>0.0004719214794163139</v>
      </c>
      <c r="I102" s="55" t="n">
        <v>-0.0005717974887947678</v>
      </c>
      <c r="J102" s="55" t="n">
        <v>-3.303759337454541</v>
      </c>
      <c r="K102" s="55" t="n">
        <v>-3.303217465284418</v>
      </c>
      <c r="L102" s="55" t="n">
        <v>-0.0005418721701226178</v>
      </c>
      <c r="M102" s="55" t="n">
        <v>-0.0004663813640586043</v>
      </c>
      <c r="N102" s="55" t="n">
        <v>-85.08719474671798</v>
      </c>
      <c r="O102" s="55" t="n">
        <v>-85.0875606829556</v>
      </c>
      <c r="P102" s="55" t="n">
        <v>0.0003659362376105779</v>
      </c>
      <c r="Q102" s="55" t="n">
        <v>-0.0004982474423411887</v>
      </c>
      <c r="R102" s="55" t="n">
        <v>-355.9718006797099</v>
      </c>
      <c r="S102" s="55" t="n">
        <v>-355.9695681268635</v>
      </c>
      <c r="T102" s="55" t="n">
        <v>-0.002232552846428069</v>
      </c>
      <c r="U102" s="55" t="n">
        <v>0.0002024750039058046</v>
      </c>
      <c r="V102" s="55" t="n">
        <v>88.8602409074246</v>
      </c>
      <c r="W102" s="55" t="n">
        <v>88.86221889395337</v>
      </c>
      <c r="X102" s="55" t="n">
        <v>-0.001977986528770223</v>
      </c>
      <c r="Y102" s="55" t="n">
        <v>-0.0001654958375177416</v>
      </c>
      <c r="Z102" s="55" t="n">
        <v>0.1878176846826236</v>
      </c>
      <c r="AA102" s="55" t="n">
        <v>-0.03757179101150803</v>
      </c>
      <c r="AB102" s="55" t="n">
        <v>1.000833819629704</v>
      </c>
      <c r="AC102" s="55" t="n">
        <v>0.1878178921233792</v>
      </c>
      <c r="AD102" s="55" t="n">
        <v>-0.03756772155140495</v>
      </c>
      <c r="AE102" s="55" t="n">
        <v>1.000834187922701</v>
      </c>
      <c r="AF102" s="55" t="n">
        <v>-0.0002074407556007518</v>
      </c>
      <c r="AG102" s="55" t="n">
        <v>-0.004069460103083011</v>
      </c>
      <c r="AH102" s="55" t="n">
        <v>-0.0003682929963222392</v>
      </c>
      <c r="AI102" s="55" t="n">
        <v>0.00409135392367962</v>
      </c>
      <c r="AJ102" s="55" t="n">
        <v>0</v>
      </c>
    </row>
    <row r="103">
      <c r="A103" s="55" t="n">
        <v>0.9900000000000091</v>
      </c>
      <c r="B103" s="55" t="n">
        <v>-98.14744992830818</v>
      </c>
      <c r="C103" s="55" t="n">
        <v>-98.14823927938517</v>
      </c>
      <c r="D103" s="55" t="n">
        <v>0.0007893510769819475</v>
      </c>
      <c r="E103" s="55" t="n">
        <v>0.0002185141492480476</v>
      </c>
      <c r="F103" s="55" t="n">
        <v>-87.71850052332985</v>
      </c>
      <c r="G103" s="55" t="n">
        <v>-87.71897786428961</v>
      </c>
      <c r="H103" s="55" t="n">
        <v>0.000477340959765134</v>
      </c>
      <c r="I103" s="55" t="n">
        <v>-0.0005181255575766578</v>
      </c>
      <c r="J103" s="55" t="n">
        <v>-3.303759337454541</v>
      </c>
      <c r="K103" s="55" t="n">
        <v>-3.303221866987649</v>
      </c>
      <c r="L103" s="55" t="n">
        <v>-0.0005374704668921872</v>
      </c>
      <c r="M103" s="55" t="n">
        <v>-0.0004177830154353822</v>
      </c>
      <c r="N103" s="55" t="n">
        <v>-85.08719474671798</v>
      </c>
      <c r="O103" s="55" t="n">
        <v>-85.08756522064637</v>
      </c>
      <c r="P103" s="55" t="n">
        <v>0.0003704739283845126</v>
      </c>
      <c r="Q103" s="55" t="n">
        <v>-0.0004204061585927476</v>
      </c>
      <c r="R103" s="55" t="n">
        <v>-355.9718006797099</v>
      </c>
      <c r="S103" s="55" t="n">
        <v>-355.9695666310619</v>
      </c>
      <c r="T103" s="55" t="n">
        <v>-0.002234048648063654</v>
      </c>
      <c r="U103" s="55" t="n">
        <v>0.0001087100703960459</v>
      </c>
      <c r="V103" s="55" t="n">
        <v>88.8602409074246</v>
      </c>
      <c r="W103" s="55" t="n">
        <v>88.86221723179372</v>
      </c>
      <c r="X103" s="55" t="n">
        <v>-0.001976324369125302</v>
      </c>
      <c r="Y103" s="55" t="n">
        <v>-0.0001650593193927503</v>
      </c>
      <c r="Z103" s="55" t="n">
        <v>0.1878176846826236</v>
      </c>
      <c r="AA103" s="55" t="n">
        <v>-0.03757179101150803</v>
      </c>
      <c r="AB103" s="55" t="n">
        <v>1.000833819629704</v>
      </c>
      <c r="AC103" s="55" t="n">
        <v>0.1878179124046251</v>
      </c>
      <c r="AD103" s="55" t="n">
        <v>-0.03756758189023042</v>
      </c>
      <c r="AE103" s="55" t="n">
        <v>1.0008341886316</v>
      </c>
      <c r="AF103" s="55" t="n">
        <v>-0.0002277220015611814</v>
      </c>
      <c r="AG103" s="55" t="n">
        <v>-0.004209121277611028</v>
      </c>
      <c r="AH103" s="55" t="n">
        <v>-0.0003690018957058783</v>
      </c>
      <c r="AI103" s="55" t="n">
        <v>0.004231397126088197</v>
      </c>
      <c r="AJ103" s="55" t="n">
        <v>0</v>
      </c>
    </row>
    <row r="104">
      <c r="A104" s="55" t="n">
        <v>1</v>
      </c>
      <c r="B104" s="55" t="n">
        <v>-98.14744992830818</v>
      </c>
      <c r="C104" s="55" t="n">
        <v>-98.14823728530426</v>
      </c>
      <c r="D104" s="55" t="n">
        <v>0.0007873569960753572</v>
      </c>
      <c r="E104" s="55" t="n">
        <v>0.0001822999393321443</v>
      </c>
      <c r="F104" s="55" t="n">
        <v>-87.71850052332985</v>
      </c>
      <c r="G104" s="55" t="n">
        <v>-87.71898273429976</v>
      </c>
      <c r="H104" s="55" t="n">
        <v>0.0004822109699044061</v>
      </c>
      <c r="I104" s="55" t="n">
        <v>-0.0004620865778087603</v>
      </c>
      <c r="J104" s="55" t="n">
        <v>-3.303759337454541</v>
      </c>
      <c r="K104" s="55" t="n">
        <v>-3.303225724964818</v>
      </c>
      <c r="L104" s="55" t="n">
        <v>-0.0005336124897231559</v>
      </c>
      <c r="M104" s="55" t="n">
        <v>-0.0003587420117446427</v>
      </c>
      <c r="N104" s="55" t="n">
        <v>-85.08719474671798</v>
      </c>
      <c r="O104" s="55" t="n">
        <v>-85.08756882953382</v>
      </c>
      <c r="P104" s="55" t="n">
        <v>0.0003740828158455935</v>
      </c>
      <c r="Q104" s="55" t="n">
        <v>-0.0003149512372186204</v>
      </c>
      <c r="R104" s="55" t="n">
        <v>-355.9718006797099</v>
      </c>
      <c r="S104" s="55" t="n">
        <v>-355.9695660885947</v>
      </c>
      <c r="T104" s="55" t="n">
        <v>-0.002234591115277016</v>
      </c>
      <c r="U104" s="55" t="n">
        <v>1.192896632117384e-05</v>
      </c>
      <c r="V104" s="55" t="n">
        <v>88.8602409074246</v>
      </c>
      <c r="W104" s="55" t="n">
        <v>88.8622156019397</v>
      </c>
      <c r="X104" s="55" t="n">
        <v>-0.001974694515099447</v>
      </c>
      <c r="Y104" s="55" t="n">
        <v>-0.0001611778209140599</v>
      </c>
      <c r="Z104" s="55" t="n">
        <v>0.1878176846826236</v>
      </c>
      <c r="AA104" s="55" t="n">
        <v>-0.03757179101150803</v>
      </c>
      <c r="AB104" s="55" t="n">
        <v>1.000833819629704</v>
      </c>
      <c r="AC104" s="55" t="n">
        <v>0.1878179302452582</v>
      </c>
      <c r="AD104" s="55" t="n">
        <v>-0.03756745949610733</v>
      </c>
      <c r="AE104" s="55" t="n">
        <v>1.000834189196149</v>
      </c>
      <c r="AF104" s="55" t="n">
        <v>-0.0002455626346153927</v>
      </c>
      <c r="AG104" s="55" t="n">
        <v>-0.004331515400704533</v>
      </c>
      <c r="AH104" s="55" t="n">
        <v>-0.000369566444780034</v>
      </c>
      <c r="AI104" s="55" t="n">
        <v>0.004354182590471736</v>
      </c>
      <c r="AJ104" s="55" t="n">
        <v>0</v>
      </c>
    </row>
    <row r="105">
      <c r="A105" s="55" t="n">
        <v>1.010000000000005</v>
      </c>
      <c r="B105" s="55" t="n">
        <v>-98.14744992830818</v>
      </c>
      <c r="C105" s="55" t="n">
        <v>-98.14823564442237</v>
      </c>
      <c r="D105" s="55" t="n">
        <v>0.0007857161141885883</v>
      </c>
      <c r="E105" s="55" t="n">
        <v>0.0001479446565155335</v>
      </c>
      <c r="F105" s="55" t="n">
        <v>-87.71850052332985</v>
      </c>
      <c r="G105" s="55" t="n">
        <v>-87.71898701417638</v>
      </c>
      <c r="H105" s="55" t="n">
        <v>0.0004864908465315832</v>
      </c>
      <c r="I105" s="55" t="n">
        <v>-0.0004005614705894392</v>
      </c>
      <c r="J105" s="55" t="n">
        <v>-3.303759337454541</v>
      </c>
      <c r="K105" s="55" t="n">
        <v>-3.303228954936003</v>
      </c>
      <c r="L105" s="55" t="n">
        <v>-0.0005303825185373895</v>
      </c>
      <c r="M105" s="55" t="n">
        <v>-0.0002930143287313117</v>
      </c>
      <c r="N105" s="55" t="n">
        <v>-85.08719474671798</v>
      </c>
      <c r="O105" s="55" t="n">
        <v>-85.08757135923081</v>
      </c>
      <c r="P105" s="55" t="n">
        <v>0.0003766125128217615</v>
      </c>
      <c r="Q105" s="55" t="n">
        <v>-0.0002044248578886637</v>
      </c>
      <c r="R105" s="55" t="n">
        <v>-355.9718006797099</v>
      </c>
      <c r="S105" s="55" t="n">
        <v>-355.9695664036589</v>
      </c>
      <c r="T105" s="55" t="n">
        <v>-0.002234276051056936</v>
      </c>
      <c r="U105" s="55" t="n">
        <v>-6.520632728588553e-05</v>
      </c>
      <c r="V105" s="55" t="n">
        <v>88.8602409074246</v>
      </c>
      <c r="W105" s="55" t="n">
        <v>88.86221403792108</v>
      </c>
      <c r="X105" s="55" t="n">
        <v>-0.001973130496481776</v>
      </c>
      <c r="Y105" s="55" t="n">
        <v>-0.0001540955625256309</v>
      </c>
      <c r="Z105" s="55" t="n">
        <v>0.1878176846826236</v>
      </c>
      <c r="AA105" s="55" t="n">
        <v>-0.03757179101150803</v>
      </c>
      <c r="AB105" s="55" t="n">
        <v>1.000833819629704</v>
      </c>
      <c r="AC105" s="55" t="n">
        <v>0.1878179454256265</v>
      </c>
      <c r="AD105" s="55" t="n">
        <v>-0.03756735583298149</v>
      </c>
      <c r="AE105" s="55" t="n">
        <v>1.000834189625799</v>
      </c>
      <c r="AF105" s="55" t="n">
        <v>-0.0002607430029111235</v>
      </c>
      <c r="AG105" s="55" t="n">
        <v>-0.004435178526537853</v>
      </c>
      <c r="AH105" s="55" t="n">
        <v>-0.0003699960942071812</v>
      </c>
      <c r="AI105" s="55" t="n">
        <v>0.004458216300894133</v>
      </c>
      <c r="AJ105" s="55" t="n">
        <v>0</v>
      </c>
    </row>
    <row r="106">
      <c r="A106" s="55" t="n">
        <v>1.02000000000001</v>
      </c>
      <c r="B106" s="55" t="n">
        <v>-98.14744992830818</v>
      </c>
      <c r="C106" s="55" t="n">
        <v>-98.14823432239149</v>
      </c>
      <c r="D106" s="55" t="n">
        <v>0.000784394083303025</v>
      </c>
      <c r="E106" s="55" t="n">
        <v>0.0001183520159628052</v>
      </c>
      <c r="F106" s="55" t="n">
        <v>-87.71850052332985</v>
      </c>
      <c r="G106" s="55" t="n">
        <v>-87.71899063518417</v>
      </c>
      <c r="H106" s="55" t="n">
        <v>0.000490111854323222</v>
      </c>
      <c r="I106" s="55" t="n">
        <v>-0.0003310092266368721</v>
      </c>
      <c r="J106" s="55" t="n">
        <v>-3.303759337454541</v>
      </c>
      <c r="K106" s="55" t="n">
        <v>-3.30323151373843</v>
      </c>
      <c r="L106" s="55" t="n">
        <v>-0.0005278237161105225</v>
      </c>
      <c r="M106" s="55" t="n">
        <v>-0.0002249598968756491</v>
      </c>
      <c r="N106" s="55" t="n">
        <v>-85.08719474671798</v>
      </c>
      <c r="O106" s="55" t="n">
        <v>-85.08757288098056</v>
      </c>
      <c r="P106" s="55" t="n">
        <v>0.0003781342625801596</v>
      </c>
      <c r="Q106" s="55" t="n">
        <v>-0.0001108599221272343</v>
      </c>
      <c r="R106" s="55" t="n">
        <v>-355.9718006797099</v>
      </c>
      <c r="S106" s="55" t="n">
        <v>-355.9695673233188</v>
      </c>
      <c r="T106" s="55" t="n">
        <v>-0.002233356391075458</v>
      </c>
      <c r="U106" s="55" t="n">
        <v>-0.0001125322670427842</v>
      </c>
      <c r="V106" s="55" t="n">
        <v>88.8602409074246</v>
      </c>
      <c r="W106" s="55" t="n">
        <v>88.86221255366603</v>
      </c>
      <c r="X106" s="55" t="n">
        <v>-0.001971646241430129</v>
      </c>
      <c r="Y106" s="55" t="n">
        <v>-0.000146185057297028</v>
      </c>
      <c r="Z106" s="55" t="n">
        <v>0.1878176846826236</v>
      </c>
      <c r="AA106" s="55" t="n">
        <v>-0.03757179101150803</v>
      </c>
      <c r="AB106" s="55" t="n">
        <v>1.000833819629704</v>
      </c>
      <c r="AC106" s="55" t="n">
        <v>0.1878179578039218</v>
      </c>
      <c r="AD106" s="55" t="n">
        <v>-0.0375672717558234</v>
      </c>
      <c r="AE106" s="55" t="n">
        <v>1.000834189938057</v>
      </c>
      <c r="AF106" s="55" t="n">
        <v>-0.000273121298272061</v>
      </c>
      <c r="AG106" s="55" t="n">
        <v>-0.004519255684627688</v>
      </c>
      <c r="AH106" s="55" t="n">
        <v>-0.0003703083522044182</v>
      </c>
      <c r="AI106" s="55" t="n">
        <v>0.004542619889702619</v>
      </c>
      <c r="AJ106" s="55" t="n">
        <v>0</v>
      </c>
    </row>
    <row r="107">
      <c r="A107" s="55" t="n">
        <v>1.030000000000001</v>
      </c>
      <c r="B107" s="55" t="n">
        <v>-98.14744992830818</v>
      </c>
      <c r="C107" s="55" t="n">
        <v>-98.14823327035884</v>
      </c>
      <c r="D107" s="55" t="n">
        <v>0.0007833420506585374</v>
      </c>
      <c r="E107" s="55" t="n">
        <v>9.374757997344078e-05</v>
      </c>
      <c r="F107" s="55" t="n">
        <v>-87.71850052332985</v>
      </c>
      <c r="G107" s="55" t="n">
        <v>-87.71899351317391</v>
      </c>
      <c r="H107" s="55" t="n">
        <v>0.0004929898440591709</v>
      </c>
      <c r="I107" s="55" t="n">
        <v>-0.0002527200724653696</v>
      </c>
      <c r="J107" s="55" t="n">
        <v>-3.303759337454541</v>
      </c>
      <c r="K107" s="55" t="n">
        <v>-3.303233398224055</v>
      </c>
      <c r="L107" s="55" t="n">
        <v>-0.0005259392304856062</v>
      </c>
      <c r="M107" s="55" t="n">
        <v>-0.0001582319067347233</v>
      </c>
      <c r="N107" s="55" t="n">
        <v>-85.08719474671798</v>
      </c>
      <c r="O107" s="55" t="n">
        <v>-85.0875736279026</v>
      </c>
      <c r="P107" s="55" t="n">
        <v>0.0003788811846140543</v>
      </c>
      <c r="Q107" s="55" t="n">
        <v>-4.591718152784933e-05</v>
      </c>
      <c r="R107" s="55" t="n">
        <v>-355.9718006797099</v>
      </c>
      <c r="S107" s="55" t="n">
        <v>-355.9695685526382</v>
      </c>
      <c r="T107" s="55" t="n">
        <v>-0.002232127071679527</v>
      </c>
      <c r="U107" s="55" t="n">
        <v>-0.0001306386598674035</v>
      </c>
      <c r="V107" s="55" t="n">
        <v>88.8602409074246</v>
      </c>
      <c r="W107" s="55" t="n">
        <v>88.86221113141836</v>
      </c>
      <c r="X107" s="55" t="n">
        <v>-0.00197022399377283</v>
      </c>
      <c r="Y107" s="55" t="n">
        <v>-0.0001407342810739377</v>
      </c>
      <c r="Z107" s="55" t="n">
        <v>0.1878176846826236</v>
      </c>
      <c r="AA107" s="55" t="n">
        <v>-0.03757179101150803</v>
      </c>
      <c r="AB107" s="55" t="n">
        <v>1.000833819629704</v>
      </c>
      <c r="AC107" s="55" t="n">
        <v>0.1878179673035747</v>
      </c>
      <c r="AD107" s="55" t="n">
        <v>-0.03756720765291487</v>
      </c>
      <c r="AE107" s="55" t="n">
        <v>1.000834190149074</v>
      </c>
      <c r="AF107" s="55" t="n">
        <v>-0.0002826209511419542</v>
      </c>
      <c r="AG107" s="55" t="n">
        <v>-0.004583358593164555</v>
      </c>
      <c r="AH107" s="55" t="n">
        <v>-0.0003705193694081288</v>
      </c>
      <c r="AI107" s="55" t="n">
        <v>0.004606987649068136</v>
      </c>
      <c r="AJ107" s="55" t="n">
        <v>0</v>
      </c>
    </row>
    <row r="108">
      <c r="A108" s="55" t="n">
        <v>1.040000000000006</v>
      </c>
      <c r="B108" s="55" t="n">
        <v>-98.14744992830818</v>
      </c>
      <c r="C108" s="55" t="n">
        <v>-98.14823245018131</v>
      </c>
      <c r="D108" s="55" t="n">
        <v>0.0007825218731350528</v>
      </c>
      <c r="E108" s="55" t="n">
        <v>7.197680428414048e-05</v>
      </c>
      <c r="F108" s="55" t="n">
        <v>-87.71850052332985</v>
      </c>
      <c r="G108" s="55" t="n">
        <v>-87.71899556873505</v>
      </c>
      <c r="H108" s="55" t="n">
        <v>0.0004950454052022538</v>
      </c>
      <c r="I108" s="55" t="n">
        <v>-0.0001671464986968577</v>
      </c>
      <c r="J108" s="55" t="n">
        <v>-3.303759337454541</v>
      </c>
      <c r="K108" s="55" t="n">
        <v>-3.303234633739582</v>
      </c>
      <c r="L108" s="55" t="n">
        <v>-0.0005247037149588636</v>
      </c>
      <c r="M108" s="55" t="n">
        <v>-9.498633126366917e-05</v>
      </c>
      <c r="N108" s="55" t="n">
        <v>-85.08719474671798</v>
      </c>
      <c r="O108" s="55" t="n">
        <v>-85.08757387408282</v>
      </c>
      <c r="P108" s="55" t="n">
        <v>0.0003791273648388426</v>
      </c>
      <c r="Q108" s="55" t="n">
        <v>-7.635410115042948e-06</v>
      </c>
      <c r="R108" s="55" t="n">
        <v>-355.9718006797099</v>
      </c>
      <c r="S108" s="55" t="n">
        <v>-355.9695698441062</v>
      </c>
      <c r="T108" s="55" t="n">
        <v>-0.002230835603685342</v>
      </c>
      <c r="U108" s="55" t="n">
        <v>-0.0001275930906599975</v>
      </c>
      <c r="V108" s="55" t="n">
        <v>88.8602409074246</v>
      </c>
      <c r="W108" s="55" t="n">
        <v>88.86220973183042</v>
      </c>
      <c r="X108" s="55" t="n">
        <v>-0.001968824405824692</v>
      </c>
      <c r="Y108" s="55" t="n">
        <v>-0.000139530657005401</v>
      </c>
      <c r="Z108" s="55" t="n">
        <v>0.1878176846826236</v>
      </c>
      <c r="AA108" s="55" t="n">
        <v>-0.03757179101150803</v>
      </c>
      <c r="AB108" s="55" t="n">
        <v>1.000833819629704</v>
      </c>
      <c r="AC108" s="55" t="n">
        <v>0.1878179738907484</v>
      </c>
      <c r="AD108" s="55" t="n">
        <v>-0.03756716363392221</v>
      </c>
      <c r="AE108" s="55" t="n">
        <v>1.000834190268572</v>
      </c>
      <c r="AF108" s="55" t="n">
        <v>-0.0002892081248373479</v>
      </c>
      <c r="AG108" s="55" t="n">
        <v>-0.004627377585823822</v>
      </c>
      <c r="AH108" s="55" t="n">
        <v>-0.0003706388671531613</v>
      </c>
      <c r="AI108" s="55" t="n">
        <v>0.004651197462062992</v>
      </c>
      <c r="AJ108" s="55" t="n">
        <v>0</v>
      </c>
    </row>
    <row r="109">
      <c r="A109" s="55" t="n">
        <v>1.050000000000011</v>
      </c>
      <c r="B109" s="55" t="n">
        <v>-98.14744992830818</v>
      </c>
      <c r="C109" s="55" t="n">
        <v>-98.14823184995876</v>
      </c>
      <c r="D109" s="55" t="n">
        <v>0.0007819216505854527</v>
      </c>
      <c r="E109" s="55" t="n">
        <v>5.002115086026781e-05</v>
      </c>
      <c r="F109" s="55" t="n">
        <v>-87.71850052332985</v>
      </c>
      <c r="G109" s="55" t="n">
        <v>-87.71899674585501</v>
      </c>
      <c r="H109" s="55" t="n">
        <v>0.0004962225251566421</v>
      </c>
      <c r="I109" s="55" t="n">
        <v>-7.73591267327147e-05</v>
      </c>
      <c r="J109" s="55" t="n">
        <v>-3.303759337454541</v>
      </c>
      <c r="K109" s="55" t="n">
        <v>-3.303235257988371</v>
      </c>
      <c r="L109" s="55" t="n">
        <v>-0.0005240794661700123</v>
      </c>
      <c r="M109" s="55" t="n">
        <v>-3.569832789770708e-05</v>
      </c>
      <c r="N109" s="55" t="n">
        <v>-85.08719474671798</v>
      </c>
      <c r="O109" s="55" t="n">
        <v>-85.08757382344632</v>
      </c>
      <c r="P109" s="55" t="n">
        <v>0.000379076728334592</v>
      </c>
      <c r="Q109" s="55" t="n">
        <v>1.51866643647741e-05</v>
      </c>
      <c r="R109" s="55" t="n">
        <v>-355.9718006797099</v>
      </c>
      <c r="S109" s="55" t="n">
        <v>-355.9695710593975</v>
      </c>
      <c r="T109" s="55" t="n">
        <v>-0.002229620312367555</v>
      </c>
      <c r="U109" s="55" t="n">
        <v>-0.0001165661785490803</v>
      </c>
      <c r="V109" s="55" t="n">
        <v>88.8602409074246</v>
      </c>
      <c r="W109" s="55" t="n">
        <v>88.86220831756197</v>
      </c>
      <c r="X109" s="55" t="n">
        <v>-0.001967410137377589</v>
      </c>
      <c r="Y109" s="55" t="n">
        <v>-0.0001418363481253492</v>
      </c>
      <c r="Z109" s="55" t="n">
        <v>0.1878176846826236</v>
      </c>
      <c r="AA109" s="55" t="n">
        <v>-0.03757179101150803</v>
      </c>
      <c r="AB109" s="55" t="n">
        <v>1.000833819629704</v>
      </c>
      <c r="AC109" s="55" t="n">
        <v>0.1878179775543851</v>
      </c>
      <c r="AD109" s="55" t="n">
        <v>-0.03756713969303997</v>
      </c>
      <c r="AE109" s="55" t="n">
        <v>1.000834190297805</v>
      </c>
      <c r="AF109" s="55" t="n">
        <v>-0.0002928717615646725</v>
      </c>
      <c r="AG109" s="55" t="n">
        <v>-0.004651318468058829</v>
      </c>
      <c r="AH109" s="55" t="n">
        <v>-0.0003706681008797119</v>
      </c>
      <c r="AI109" s="55" t="n">
        <v>0.004675246752957206</v>
      </c>
      <c r="AJ109" s="55" t="n">
        <v>0</v>
      </c>
    </row>
    <row r="110">
      <c r="A110" s="55" t="n">
        <v>1.060000000000002</v>
      </c>
      <c r="B110" s="55" t="n">
        <v>-98.14744992830818</v>
      </c>
      <c r="C110" s="55" t="n">
        <v>-98.14823148424509</v>
      </c>
      <c r="D110" s="55" t="n">
        <v>0.0007815559369099039</v>
      </c>
      <c r="E110" s="55" t="n">
        <v>2.553930683420855e-05</v>
      </c>
      <c r="F110" s="55" t="n">
        <v>-87.71850052332985</v>
      </c>
      <c r="G110" s="55" t="n">
        <v>-87.71899702285477</v>
      </c>
      <c r="H110" s="55" t="n">
        <v>0.0004964995249054049</v>
      </c>
      <c r="I110" s="55" t="n">
        <v>1.291095090480626e-05</v>
      </c>
      <c r="J110" s="55" t="n">
        <v>-3.303759337454541</v>
      </c>
      <c r="K110" s="55" t="n">
        <v>-3.303235305950986</v>
      </c>
      <c r="L110" s="55" t="n">
        <v>-0.0005240315035552995</v>
      </c>
      <c r="M110" s="55" t="n">
        <v>2.050602332052637e-05</v>
      </c>
      <c r="N110" s="55" t="n">
        <v>-85.08719474671798</v>
      </c>
      <c r="O110" s="55" t="n">
        <v>-85.08757355643533</v>
      </c>
      <c r="P110" s="55" t="n">
        <v>0.0003788097173468063</v>
      </c>
      <c r="Q110" s="55" t="n">
        <v>3.595881012685938e-05</v>
      </c>
      <c r="R110" s="55" t="n">
        <v>-355.9718006797099</v>
      </c>
      <c r="S110" s="55" t="n">
        <v>-355.969572202308</v>
      </c>
      <c r="T110" s="55" t="n">
        <v>-0.002228477401874098</v>
      </c>
      <c r="U110" s="55" t="n">
        <v>-0.0001125721152303051</v>
      </c>
      <c r="V110" s="55" t="n">
        <v>88.8602409074246</v>
      </c>
      <c r="W110" s="55" t="n">
        <v>88.86220687005155</v>
      </c>
      <c r="X110" s="55" t="n">
        <v>-0.001965962626956121</v>
      </c>
      <c r="Y110" s="55" t="n">
        <v>-0.0001455070444967223</v>
      </c>
      <c r="Z110" s="55" t="n">
        <v>0.1878176846826236</v>
      </c>
      <c r="AA110" s="55" t="n">
        <v>-0.03757179101150803</v>
      </c>
      <c r="AB110" s="55" t="n">
        <v>1.000833819629704</v>
      </c>
      <c r="AC110" s="55" t="n">
        <v>0.1878179782966738</v>
      </c>
      <c r="AD110" s="55" t="n">
        <v>-0.03756713579875135</v>
      </c>
      <c r="AE110" s="55" t="n">
        <v>1.000834190229447</v>
      </c>
      <c r="AF110" s="55" t="n">
        <v>-0.0002936140502396434</v>
      </c>
      <c r="AG110" s="55" t="n">
        <v>-0.004655212756679572</v>
      </c>
      <c r="AH110" s="55" t="n">
        <v>-0.0003705997426717289</v>
      </c>
      <c r="AI110" s="55" t="n">
        <v>0.004679162231609276</v>
      </c>
      <c r="AJ110" s="55" t="n">
        <v>0</v>
      </c>
    </row>
    <row r="111">
      <c r="A111" s="55" t="n">
        <v>1.070000000000007</v>
      </c>
      <c r="B111" s="55" t="n">
        <v>-98.14744992830818</v>
      </c>
      <c r="C111" s="55" t="n">
        <v>-98.14823138325488</v>
      </c>
      <c r="D111" s="55" t="n">
        <v>0.0007814549467036029</v>
      </c>
      <c r="E111" s="55" t="n">
        <v>-2.394087711899215e-06</v>
      </c>
      <c r="F111" s="55" t="n">
        <v>-87.71850052332985</v>
      </c>
      <c r="G111" s="55" t="n">
        <v>-87.71899641386759</v>
      </c>
      <c r="H111" s="55" t="n">
        <v>0.0004958905377267134</v>
      </c>
      <c r="I111" s="55" t="n">
        <v>0.0001002068484570533</v>
      </c>
      <c r="J111" s="55" t="n">
        <v>-3.303759337454541</v>
      </c>
      <c r="K111" s="55" t="n">
        <v>-3.303234800287276</v>
      </c>
      <c r="L111" s="55" t="n">
        <v>-0.0005245371672652217</v>
      </c>
      <c r="M111" s="55" t="n">
        <v>7.513687223140052e-05</v>
      </c>
      <c r="N111" s="55" t="n">
        <v>-85.08719474671798</v>
      </c>
      <c r="O111" s="55" t="n">
        <v>-85.0875730342826</v>
      </c>
      <c r="P111" s="55" t="n">
        <v>0.0003782875646160841</v>
      </c>
      <c r="Q111" s="55" t="n">
        <v>6.54654350737128e-05</v>
      </c>
      <c r="R111" s="55" t="n">
        <v>-355.9718006797099</v>
      </c>
      <c r="S111" s="55" t="n">
        <v>-355.9695734079395</v>
      </c>
      <c r="T111" s="55" t="n">
        <v>-0.002227271770435212</v>
      </c>
      <c r="U111" s="55" t="n">
        <v>-0.0001272322483803297</v>
      </c>
      <c r="V111" s="55" t="n">
        <v>88.8602409074246</v>
      </c>
      <c r="W111" s="55" t="n">
        <v>88.86220539006487</v>
      </c>
      <c r="X111" s="55" t="n">
        <v>-0.001964482640272468</v>
      </c>
      <c r="Y111" s="55" t="n">
        <v>-0.0001487050456892811</v>
      </c>
      <c r="Z111" s="55" t="n">
        <v>0.1878176846826236</v>
      </c>
      <c r="AA111" s="55" t="n">
        <v>-0.03757179101150803</v>
      </c>
      <c r="AB111" s="55" t="n">
        <v>1.000833819629704</v>
      </c>
      <c r="AC111" s="55" t="n">
        <v>0.1878179761340118</v>
      </c>
      <c r="AD111" s="55" t="n">
        <v>-0.03756715189345355</v>
      </c>
      <c r="AE111" s="55" t="n">
        <v>1.00083419005002</v>
      </c>
      <c r="AF111" s="55" t="n">
        <v>-0.0002914513882457115</v>
      </c>
      <c r="AG111" s="55" t="n">
        <v>-0.004639118054483582</v>
      </c>
      <c r="AH111" s="55" t="n">
        <v>-0.0003704203155319163</v>
      </c>
      <c r="AI111" s="55" t="n">
        <v>0.004663000262202936</v>
      </c>
      <c r="AJ111" s="55" t="n">
        <v>0</v>
      </c>
    </row>
    <row r="112">
      <c r="A112" s="55" t="n">
        <v>1.080000000000013</v>
      </c>
      <c r="B112" s="55" t="n">
        <v>-98.14744992830818</v>
      </c>
      <c r="C112" s="55" t="n">
        <v>-98.14823157894079</v>
      </c>
      <c r="D112" s="55" t="n">
        <v>0.0007816506326076571</v>
      </c>
      <c r="E112" s="55" t="n">
        <v>-3.332389285905459e-05</v>
      </c>
      <c r="F112" s="55" t="n">
        <v>-87.71850052332985</v>
      </c>
      <c r="G112" s="55" t="n">
        <v>-87.71899496241502</v>
      </c>
      <c r="H112" s="55" t="n">
        <v>0.0004944390851731071</v>
      </c>
      <c r="I112" s="55" t="n">
        <v>0.0001820178165943815</v>
      </c>
      <c r="J112" s="55" t="n">
        <v>-3.303759337454541</v>
      </c>
      <c r="K112" s="55" t="n">
        <v>-3.303233749517291</v>
      </c>
      <c r="L112" s="55" t="n">
        <v>-0.0005255879372501743</v>
      </c>
      <c r="M112" s="55" t="n">
        <v>0.0001295121450172163</v>
      </c>
      <c r="N112" s="55" t="n">
        <v>-85.08719474671798</v>
      </c>
      <c r="O112" s="55" t="n">
        <v>-85.08757213595145</v>
      </c>
      <c r="P112" s="55" t="n">
        <v>0.0003773892334597446</v>
      </c>
      <c r="Q112" s="55" t="n">
        <v>0.0001098710108787585</v>
      </c>
      <c r="R112" s="55" t="n">
        <v>-355.9718006797099</v>
      </c>
      <c r="S112" s="55" t="n">
        <v>-355.9695748818527</v>
      </c>
      <c r="T112" s="55" t="n">
        <v>-0.002225797857224279</v>
      </c>
      <c r="U112" s="55" t="n">
        <v>-0.0001639545238829624</v>
      </c>
      <c r="V112" s="55" t="n">
        <v>88.8602409074246</v>
      </c>
      <c r="W112" s="55" t="n">
        <v>88.86220388937036</v>
      </c>
      <c r="X112" s="55" t="n">
        <v>-0.001962981945773339</v>
      </c>
      <c r="Y112" s="55" t="n">
        <v>-0.0001505479876572481</v>
      </c>
      <c r="Z112" s="55" t="n">
        <v>0.1878176846826236</v>
      </c>
      <c r="AA112" s="55" t="n">
        <v>-0.03757179101150803</v>
      </c>
      <c r="AB112" s="55" t="n">
        <v>1.000833819629704</v>
      </c>
      <c r="AC112" s="55" t="n">
        <v>0.1878179711043667</v>
      </c>
      <c r="AD112" s="55" t="n">
        <v>-0.03756718781681519</v>
      </c>
      <c r="AE112" s="55" t="n">
        <v>1.000834189745249</v>
      </c>
      <c r="AF112" s="55" t="n">
        <v>-0.0002864217431008953</v>
      </c>
      <c r="AG112" s="55" t="n">
        <v>-0.004603194692837098</v>
      </c>
      <c r="AH112" s="55" t="n">
        <v>-0.0003701155444346682</v>
      </c>
      <c r="AI112" s="55" t="n">
        <v>0.004626923849742586</v>
      </c>
      <c r="AJ112" s="55" t="n">
        <v>0</v>
      </c>
    </row>
    <row r="113">
      <c r="A113" s="55" t="n">
        <v>1.090000000000003</v>
      </c>
      <c r="B113" s="55" t="n">
        <v>-98.14744992830818</v>
      </c>
      <c r="C113" s="55" t="n">
        <v>-98.14823209310455</v>
      </c>
      <c r="D113" s="55" t="n">
        <v>0.0007821647963702416</v>
      </c>
      <c r="E113" s="55" t="n">
        <v>-6.575979232922685e-05</v>
      </c>
      <c r="F113" s="55" t="n">
        <v>-87.71850052332985</v>
      </c>
      <c r="G113" s="55" t="n">
        <v>-87.71899273016211</v>
      </c>
      <c r="H113" s="55" t="n">
        <v>0.0004922068322585834</v>
      </c>
      <c r="I113" s="55" t="n">
        <v>0.0002571051353789251</v>
      </c>
      <c r="J113" s="55" t="n">
        <v>-3.303759337454541</v>
      </c>
      <c r="K113" s="55" t="n">
        <v>-3.303232153507931</v>
      </c>
      <c r="L113" s="55" t="n">
        <v>-0.0005271839466100095</v>
      </c>
      <c r="M113" s="55" t="n">
        <v>0.0001841069697022214</v>
      </c>
      <c r="N113" s="55" t="n">
        <v>-85.08719474671798</v>
      </c>
      <c r="O113" s="55" t="n">
        <v>-85.08757070895348</v>
      </c>
      <c r="P113" s="55" t="n">
        <v>0.0003759622354913621</v>
      </c>
      <c r="Q113" s="55" t="n">
        <v>0.0001698779851761945</v>
      </c>
      <c r="R113" s="55" t="n">
        <v>-355.9718006797099</v>
      </c>
      <c r="S113" s="55" t="n">
        <v>-355.9695768126647</v>
      </c>
      <c r="T113" s="55" t="n">
        <v>-0.002223867045170912</v>
      </c>
      <c r="U113" s="55" t="n">
        <v>-0.0002169828842703953</v>
      </c>
      <c r="V113" s="55" t="n">
        <v>88.8602409074246</v>
      </c>
      <c r="W113" s="55" t="n">
        <v>88.86220238421201</v>
      </c>
      <c r="X113" s="55" t="n">
        <v>-0.001961476787416603</v>
      </c>
      <c r="Y113" s="55" t="n">
        <v>-0.0001507178608270859</v>
      </c>
      <c r="Z113" s="55" t="n">
        <v>0.1878176846826236</v>
      </c>
      <c r="AA113" s="55" t="n">
        <v>-0.03757179101150803</v>
      </c>
      <c r="AB113" s="55" t="n">
        <v>1.000833819629704</v>
      </c>
      <c r="AC113" s="55" t="n">
        <v>0.1878179632772163</v>
      </c>
      <c r="AD113" s="55" t="n">
        <v>-0.03756724318956637</v>
      </c>
      <c r="AE113" s="55" t="n">
        <v>1.000834189306454</v>
      </c>
      <c r="AF113" s="55" t="n">
        <v>-0.0002785945927286093</v>
      </c>
      <c r="AG113" s="55" t="n">
        <v>-0.004547821941661145</v>
      </c>
      <c r="AH113" s="55" t="n">
        <v>-0.0003696767498784226</v>
      </c>
      <c r="AI113" s="55" t="n">
        <v>0.004571319312797219</v>
      </c>
      <c r="AJ113" s="55" t="n">
        <v>0</v>
      </c>
    </row>
    <row r="114">
      <c r="A114" s="55" t="n">
        <v>1.100000000000009</v>
      </c>
      <c r="B114" s="55" t="n">
        <v>-98.14744992830818</v>
      </c>
      <c r="C114" s="55" t="n">
        <v>-98.14823292917976</v>
      </c>
      <c r="D114" s="55" t="n">
        <v>0.0007830008715782459</v>
      </c>
      <c r="E114" s="55" t="n">
        <v>-9.757024579134473e-05</v>
      </c>
      <c r="F114" s="55" t="n">
        <v>-87.71850052332985</v>
      </c>
      <c r="G114" s="55" t="n">
        <v>-87.71898978446555</v>
      </c>
      <c r="H114" s="55" t="n">
        <v>0.0004892611357015196</v>
      </c>
      <c r="I114" s="55" t="n">
        <v>0.0003254522130006395</v>
      </c>
      <c r="J114" s="55" t="n">
        <v>-3.303759337454541</v>
      </c>
      <c r="K114" s="55" t="n">
        <v>-3.303230013478968</v>
      </c>
      <c r="L114" s="55" t="n">
        <v>-0.0005293239755725871</v>
      </c>
      <c r="M114" s="55" t="n">
        <v>0.0002382704083238468</v>
      </c>
      <c r="N114" s="55" t="n">
        <v>-85.08719474671798</v>
      </c>
      <c r="O114" s="55" t="n">
        <v>-85.08756862530255</v>
      </c>
      <c r="P114" s="55" t="n">
        <v>0.0003738785845671655</v>
      </c>
      <c r="Q114" s="55" t="n">
        <v>0.0002404934138068218</v>
      </c>
      <c r="R114" s="55" t="n">
        <v>-355.9718006797099</v>
      </c>
      <c r="S114" s="55" t="n">
        <v>-355.9695793003013</v>
      </c>
      <c r="T114" s="55" t="n">
        <v>-0.002221379408625907</v>
      </c>
      <c r="U114" s="55" t="n">
        <v>-0.0002749593179335955</v>
      </c>
      <c r="V114" s="55" t="n">
        <v>88.8602409074246</v>
      </c>
      <c r="W114" s="55" t="n">
        <v>88.86220089249605</v>
      </c>
      <c r="X114" s="55" t="n">
        <v>-0.001959985071457952</v>
      </c>
      <c r="Y114" s="55" t="n">
        <v>-0.0001491029320741191</v>
      </c>
      <c r="Z114" s="55" t="n">
        <v>0.1878176846826236</v>
      </c>
      <c r="AA114" s="55" t="n">
        <v>-0.03757179101150803</v>
      </c>
      <c r="AB114" s="55" t="n">
        <v>1.000833819629704</v>
      </c>
      <c r="AC114" s="55" t="n">
        <v>0.1878179527634014</v>
      </c>
      <c r="AD114" s="55" t="n">
        <v>-0.03756731730427161</v>
      </c>
      <c r="AE114" s="55" t="n">
        <v>1.000834188734753</v>
      </c>
      <c r="AF114" s="55" t="n">
        <v>-0.0002680807777988292</v>
      </c>
      <c r="AG114" s="55" t="n">
        <v>-0.004473707236420099</v>
      </c>
      <c r="AH114" s="55" t="n">
        <v>-0.0003691050487475422</v>
      </c>
      <c r="AI114" s="55" t="n">
        <v>0.004496905855989618</v>
      </c>
      <c r="AJ114" s="55" t="n">
        <v>0</v>
      </c>
    </row>
    <row r="115">
      <c r="A115" s="55" t="n">
        <v>1.109999999999999</v>
      </c>
      <c r="B115" s="55" t="n">
        <v>-98.14744992830818</v>
      </c>
      <c r="C115" s="55" t="n">
        <v>-98.14823406859855</v>
      </c>
      <c r="D115" s="55" t="n">
        <v>0.0007841402903697178</v>
      </c>
      <c r="E115" s="55" t="n">
        <v>-0.0001264997932649198</v>
      </c>
      <c r="F115" s="55" t="n">
        <v>-87.71850052332985</v>
      </c>
      <c r="G115" s="55" t="n">
        <v>-87.71898618843403</v>
      </c>
      <c r="H115" s="55" t="n">
        <v>0.0004856651041824057</v>
      </c>
      <c r="I115" s="55" t="n">
        <v>0.0003878460590758246</v>
      </c>
      <c r="J115" s="55" t="n">
        <v>-3.303759337454541</v>
      </c>
      <c r="K115" s="55" t="n">
        <v>-3.303227342510583</v>
      </c>
      <c r="L115" s="55" t="n">
        <v>-0.0005319949439580883</v>
      </c>
      <c r="M115" s="55" t="n">
        <v>0.000290375163480148</v>
      </c>
      <c r="N115" s="55" t="n">
        <v>-85.08719474671798</v>
      </c>
      <c r="O115" s="55" t="n">
        <v>-85.08756583085857</v>
      </c>
      <c r="P115" s="55" t="n">
        <v>0.0003710841405856452</v>
      </c>
      <c r="Q115" s="55" t="n">
        <v>0.000312382195997595</v>
      </c>
      <c r="R115" s="55" t="n">
        <v>-355.9718006797099</v>
      </c>
      <c r="S115" s="55" t="n">
        <v>-355.9695823297562</v>
      </c>
      <c r="T115" s="55" t="n">
        <v>-0.002218349953751584</v>
      </c>
      <c r="U115" s="55" t="n">
        <v>-0.0003262724527387454</v>
      </c>
      <c r="V115" s="55" t="n">
        <v>88.8602409074246</v>
      </c>
      <c r="W115" s="55" t="n">
        <v>88.8621994302602</v>
      </c>
      <c r="X115" s="55" t="n">
        <v>-0.001958522835615364</v>
      </c>
      <c r="Y115" s="55" t="n">
        <v>-0.0001459755689770349</v>
      </c>
      <c r="Z115" s="55" t="n">
        <v>0.1878176846826236</v>
      </c>
      <c r="AA115" s="55" t="n">
        <v>-0.03757179101150803</v>
      </c>
      <c r="AB115" s="55" t="n">
        <v>1.000833819629704</v>
      </c>
      <c r="AC115" s="55" t="n">
        <v>0.187817939722019</v>
      </c>
      <c r="AD115" s="55" t="n">
        <v>-0.03756740906322153</v>
      </c>
      <c r="AE115" s="55" t="n">
        <v>1.000834188041176</v>
      </c>
      <c r="AF115" s="55" t="n">
        <v>-0.0002550393954081631</v>
      </c>
      <c r="AG115" s="55" t="n">
        <v>-0.004381948286502624</v>
      </c>
      <c r="AH115" s="55" t="n">
        <v>-0.000368411471551866</v>
      </c>
      <c r="AI115" s="55" t="n">
        <v>0.004404797712854071</v>
      </c>
      <c r="AJ115" s="55" t="n">
        <v>0</v>
      </c>
    </row>
    <row r="116">
      <c r="A116" s="55" t="n">
        <v>1.120000000000005</v>
      </c>
      <c r="B116" s="55" t="n">
        <v>-98.14744992830818</v>
      </c>
      <c r="C116" s="55" t="n">
        <v>-98.14823547310657</v>
      </c>
      <c r="D116" s="55" t="n">
        <v>0.0007855447983815033</v>
      </c>
      <c r="E116" s="55" t="n">
        <v>-0.0001508260502471157</v>
      </c>
      <c r="F116" s="55" t="n">
        <v>-87.71850052332985</v>
      </c>
      <c r="G116" s="55" t="n">
        <v>-87.71898199644832</v>
      </c>
      <c r="H116" s="55" t="n">
        <v>0.000481473118468963</v>
      </c>
      <c r="I116" s="55" t="n">
        <v>0.0004452265288024949</v>
      </c>
      <c r="J116" s="55" t="n">
        <v>-3.303759337454541</v>
      </c>
      <c r="K116" s="55" t="n">
        <v>-3.303224172711085</v>
      </c>
      <c r="L116" s="55" t="n">
        <v>-0.0005351647434563375</v>
      </c>
      <c r="M116" s="55" t="n">
        <v>0.0003383051914541854</v>
      </c>
      <c r="N116" s="55" t="n">
        <v>-85.08719474671798</v>
      </c>
      <c r="O116" s="55" t="n">
        <v>-85.08756236994296</v>
      </c>
      <c r="P116" s="55" t="n">
        <v>0.000367623224970676</v>
      </c>
      <c r="Q116" s="55" t="n">
        <v>0.0003752258963598744</v>
      </c>
      <c r="R116" s="55" t="n">
        <v>-355.9718006797099</v>
      </c>
      <c r="S116" s="55" t="n">
        <v>-355.9695857903603</v>
      </c>
      <c r="T116" s="55" t="n">
        <v>-0.002214889349601974</v>
      </c>
      <c r="U116" s="55" t="n">
        <v>-0.00036298490786483</v>
      </c>
      <c r="V116" s="55" t="n">
        <v>88.8602409074246</v>
      </c>
      <c r="W116" s="55" t="n">
        <v>88.86219800576505</v>
      </c>
      <c r="X116" s="55" t="n">
        <v>-0.001957098340463627</v>
      </c>
      <c r="Y116" s="55" t="n">
        <v>-0.0001422337307528903</v>
      </c>
      <c r="Z116" s="55" t="n">
        <v>0.1878176846826236</v>
      </c>
      <c r="AA116" s="55" t="n">
        <v>-0.03757179101150803</v>
      </c>
      <c r="AB116" s="55" t="n">
        <v>1.000833819629704</v>
      </c>
      <c r="AC116" s="55" t="n">
        <v>0.1878179243612328</v>
      </c>
      <c r="AD116" s="55" t="n">
        <v>-0.03756751698349025</v>
      </c>
      <c r="AE116" s="55" t="n">
        <v>1.000834187243452</v>
      </c>
      <c r="AF116" s="55" t="n">
        <v>-0.0002396786092373482</v>
      </c>
      <c r="AG116" s="55" t="n">
        <v>-0.004274028017781095</v>
      </c>
      <c r="AH116" s="55" t="n">
        <v>-0.0003676137474428742</v>
      </c>
      <c r="AI116" s="55" t="n">
        <v>0.004296498714047607</v>
      </c>
      <c r="AJ116" s="55" t="n">
        <v>0</v>
      </c>
    </row>
    <row r="117">
      <c r="A117" s="55" t="n">
        <v>1.13000000000001</v>
      </c>
      <c r="B117" s="55" t="n">
        <v>-98.14744992830818</v>
      </c>
      <c r="C117" s="55" t="n">
        <v>-98.14823709291967</v>
      </c>
      <c r="D117" s="55" t="n">
        <v>0.0007871646114852846</v>
      </c>
      <c r="E117" s="55" t="n">
        <v>-0.0001698778831375647</v>
      </c>
      <c r="F117" s="55" t="n">
        <v>-87.71850052332985</v>
      </c>
      <c r="G117" s="55" t="n">
        <v>-87.71897725598694</v>
      </c>
      <c r="H117" s="55" t="n">
        <v>0.000476732657092699</v>
      </c>
      <c r="I117" s="55" t="n">
        <v>0.0004980740657966636</v>
      </c>
      <c r="J117" s="55" t="n">
        <v>-3.303759337454541</v>
      </c>
      <c r="K117" s="55" t="n">
        <v>-3.303220556870493</v>
      </c>
      <c r="L117" s="55" t="n">
        <v>-0.0005387805840480733</v>
      </c>
      <c r="M117" s="55" t="n">
        <v>0.0003800526267876906</v>
      </c>
      <c r="N117" s="55" t="n">
        <v>-85.08719474671798</v>
      </c>
      <c r="O117" s="55" t="n">
        <v>-85.0875583733344</v>
      </c>
      <c r="P117" s="55" t="n">
        <v>0.0003636266164184834</v>
      </c>
      <c r="Q117" s="55" t="n">
        <v>0.000421656966904975</v>
      </c>
      <c r="R117" s="55" t="n">
        <v>-355.9718006797099</v>
      </c>
      <c r="S117" s="55" t="n">
        <v>-355.9695895202382</v>
      </c>
      <c r="T117" s="55" t="n">
        <v>-0.002211159471754366</v>
      </c>
      <c r="U117" s="55" t="n">
        <v>-0.0003822287164412944</v>
      </c>
      <c r="V117" s="55" t="n">
        <v>88.8602409074246</v>
      </c>
      <c r="W117" s="55" t="n">
        <v>88.86219661523162</v>
      </c>
      <c r="X117" s="55" t="n">
        <v>-0.001955707807033056</v>
      </c>
      <c r="Y117" s="55" t="n">
        <v>-0.0001391307970821218</v>
      </c>
      <c r="Z117" s="55" t="n">
        <v>0.1878176846826236</v>
      </c>
      <c r="AA117" s="55" t="n">
        <v>-0.03757179101150803</v>
      </c>
      <c r="AB117" s="55" t="n">
        <v>1.000833819629704</v>
      </c>
      <c r="AC117" s="55" t="n">
        <v>0.1878179069316542</v>
      </c>
      <c r="AD117" s="55" t="n">
        <v>-0.03756763926421747</v>
      </c>
      <c r="AE117" s="55" t="n">
        <v>1.000834186361704</v>
      </c>
      <c r="AF117" s="55" t="n">
        <v>-0.0002222490306236224</v>
      </c>
      <c r="AG117" s="55" t="n">
        <v>-0.004151747290556673</v>
      </c>
      <c r="AH117" s="55" t="n">
        <v>-0.0003667319996569773</v>
      </c>
      <c r="AI117" s="55" t="n">
        <v>0.004173834275079716</v>
      </c>
      <c r="AJ117" s="55" t="n">
        <v>0</v>
      </c>
    </row>
    <row r="118">
      <c r="A118" s="55" t="n">
        <v>1.140000000000001</v>
      </c>
      <c r="B118" s="55" t="n">
        <v>-98.14744992830818</v>
      </c>
      <c r="C118" s="55" t="n">
        <v>-98.14823887758516</v>
      </c>
      <c r="D118" s="55" t="n">
        <v>0.0007889492769747049</v>
      </c>
      <c r="E118" s="55" t="n">
        <v>-0.000184096840767489</v>
      </c>
      <c r="F118" s="55" t="n">
        <v>-87.71850052332985</v>
      </c>
      <c r="G118" s="55" t="n">
        <v>-87.71897201401201</v>
      </c>
      <c r="H118" s="55" t="n">
        <v>0.0004714906821520961</v>
      </c>
      <c r="I118" s="55" t="n">
        <v>0.0005460839722587983</v>
      </c>
      <c r="J118" s="55" t="n">
        <v>-3.303759337454541</v>
      </c>
      <c r="K118" s="55" t="n">
        <v>-3.30321656470663</v>
      </c>
      <c r="L118" s="55" t="n">
        <v>-0.0005427727479106697</v>
      </c>
      <c r="M118" s="55" t="n">
        <v>0.0004142018111075017</v>
      </c>
      <c r="N118" s="55" t="n">
        <v>-85.08719474671798</v>
      </c>
      <c r="O118" s="55" t="n">
        <v>-85.08755401627211</v>
      </c>
      <c r="P118" s="55" t="n">
        <v>0.0003592695541284633</v>
      </c>
      <c r="Q118" s="55" t="n">
        <v>0.0004495493848770939</v>
      </c>
      <c r="R118" s="55" t="n">
        <v>-355.9718006797099</v>
      </c>
      <c r="S118" s="55" t="n">
        <v>-355.9695933550096</v>
      </c>
      <c r="T118" s="55" t="n">
        <v>-0.002207324700332919</v>
      </c>
      <c r="U118" s="55" t="n">
        <v>-0.000385845475430482</v>
      </c>
      <c r="V118" s="55" t="n">
        <v>88.8602409074246</v>
      </c>
      <c r="W118" s="55" t="n">
        <v>88.86219524463353</v>
      </c>
      <c r="X118" s="55" t="n">
        <v>-0.001954337208937563</v>
      </c>
      <c r="Y118" s="55" t="n">
        <v>-0.0001375987912179181</v>
      </c>
      <c r="Z118" s="55" t="n">
        <v>0.1878176846826236</v>
      </c>
      <c r="AA118" s="55" t="n">
        <v>-0.03757179101150803</v>
      </c>
      <c r="AB118" s="55" t="n">
        <v>1.000833819629704</v>
      </c>
      <c r="AC118" s="55" t="n">
        <v>0.1878178877142483</v>
      </c>
      <c r="AD118" s="55" t="n">
        <v>-0.03756777389163332</v>
      </c>
      <c r="AE118" s="55" t="n">
        <v>1.000834185414835</v>
      </c>
      <c r="AF118" s="55" t="n">
        <v>-0.0002030316247902952</v>
      </c>
      <c r="AG118" s="55" t="n">
        <v>-0.004017119874709374</v>
      </c>
      <c r="AH118" s="55" t="n">
        <v>-0.0003657851304073034</v>
      </c>
      <c r="AI118" s="55" t="n">
        <v>0.004038845464990846</v>
      </c>
      <c r="AJ118" s="55" t="n">
        <v>0</v>
      </c>
    </row>
    <row r="119">
      <c r="A119" s="55" t="n">
        <v>1.150000000000006</v>
      </c>
      <c r="B119" s="55" t="n">
        <v>-98.14744992830818</v>
      </c>
      <c r="C119" s="55" t="n">
        <v>-98.14824078485414</v>
      </c>
      <c r="D119" s="55" t="n">
        <v>0.0007908565459516532</v>
      </c>
      <c r="E119" s="55" t="n">
        <v>-0.0001946222005228717</v>
      </c>
      <c r="F119" s="55" t="n">
        <v>-87.71850052332985</v>
      </c>
      <c r="G119" s="55" t="n">
        <v>-87.71896632460211</v>
      </c>
      <c r="H119" s="55" t="n">
        <v>0.000465801272249459</v>
      </c>
      <c r="I119" s="55" t="n">
        <v>0.0005882078068397503</v>
      </c>
      <c r="J119" s="55" t="n">
        <v>-3.303759337454541</v>
      </c>
      <c r="K119" s="55" t="n">
        <v>-3.303212275554677</v>
      </c>
      <c r="L119" s="55" t="n">
        <v>-0.00054706189986423</v>
      </c>
      <c r="M119" s="55" t="n">
        <v>0.0004401729997894786</v>
      </c>
      <c r="N119" s="55" t="n">
        <v>-85.08719474671798</v>
      </c>
      <c r="O119" s="55" t="n">
        <v>-85.08754946824</v>
      </c>
      <c r="P119" s="55" t="n">
        <v>0.0003547215220227039</v>
      </c>
      <c r="Q119" s="55" t="n">
        <v>0.0004616725534164012</v>
      </c>
      <c r="R119" s="55" t="n">
        <v>-355.9718006797099</v>
      </c>
      <c r="S119" s="55" t="n">
        <v>-355.969597168231</v>
      </c>
      <c r="T119" s="55" t="n">
        <v>-0.002203511478874216</v>
      </c>
      <c r="U119" s="55" t="n">
        <v>-0.0003791823383877852</v>
      </c>
      <c r="V119" s="55" t="n">
        <v>88.8602409074246</v>
      </c>
      <c r="W119" s="55" t="n">
        <v>88.86219387677069</v>
      </c>
      <c r="X119" s="55" t="n">
        <v>-0.001952969346093651</v>
      </c>
      <c r="Y119" s="55" t="n">
        <v>-0.000137776360746888</v>
      </c>
      <c r="Z119" s="55" t="n">
        <v>0.1878176846826236</v>
      </c>
      <c r="AA119" s="55" t="n">
        <v>-0.03757179101150803</v>
      </c>
      <c r="AB119" s="55" t="n">
        <v>1.000833819629704</v>
      </c>
      <c r="AC119" s="55" t="n">
        <v>0.1878178670069926</v>
      </c>
      <c r="AD119" s="55" t="n">
        <v>-0.03756791874950224</v>
      </c>
      <c r="AE119" s="55" t="n">
        <v>1.00083418441824</v>
      </c>
      <c r="AF119" s="55" t="n">
        <v>-0.0001823243690191045</v>
      </c>
      <c r="AG119" s="55" t="n">
        <v>-0.003872262005787108</v>
      </c>
      <c r="AH119" s="55" t="n">
        <v>-0.0003647885353785796</v>
      </c>
      <c r="AI119" s="55" t="n">
        <v>0.003893677682159152</v>
      </c>
      <c r="AJ119" s="55" t="n">
        <v>0</v>
      </c>
    </row>
    <row r="120">
      <c r="A120" s="55" t="n">
        <v>1.160000000000011</v>
      </c>
      <c r="B120" s="55" t="n">
        <v>-98.14744992830818</v>
      </c>
      <c r="C120" s="55" t="n">
        <v>-98.14824278435172</v>
      </c>
      <c r="D120" s="55" t="n">
        <v>0.0007928560435464216</v>
      </c>
      <c r="E120" s="55" t="n">
        <v>-0.0002026841047664193</v>
      </c>
      <c r="F120" s="55" t="n">
        <v>-87.71850052332985</v>
      </c>
      <c r="G120" s="55" t="n">
        <v>-87.71896025465057</v>
      </c>
      <c r="H120" s="55" t="n">
        <v>0.0004597313207217926</v>
      </c>
      <c r="I120" s="55" t="n">
        <v>0.0006229716856411579</v>
      </c>
      <c r="J120" s="55" t="n">
        <v>-3.303759337454541</v>
      </c>
      <c r="K120" s="55" t="n">
        <v>-3.303207770129803</v>
      </c>
      <c r="L120" s="55" t="n">
        <v>-0.000551567324738263</v>
      </c>
      <c r="M120" s="55" t="n">
        <v>0.0004581911075136879</v>
      </c>
      <c r="N120" s="55" t="n">
        <v>-85.08719474671798</v>
      </c>
      <c r="O120" s="55" t="n">
        <v>-85.08754485596442</v>
      </c>
      <c r="P120" s="55" t="n">
        <v>0.0003501092464399892</v>
      </c>
      <c r="Q120" s="55" t="n">
        <v>0.0004635601911678657</v>
      </c>
      <c r="R120" s="55" t="n">
        <v>-355.9718006797099</v>
      </c>
      <c r="S120" s="55" t="n">
        <v>-355.9696008961987</v>
      </c>
      <c r="T120" s="55" t="n">
        <v>-0.002199783511191417</v>
      </c>
      <c r="U120" s="55" t="n">
        <v>-0.0003692449585493691</v>
      </c>
      <c r="V120" s="55" t="n">
        <v>88.8602409074246</v>
      </c>
      <c r="W120" s="55" t="n">
        <v>88.86219249852741</v>
      </c>
      <c r="X120" s="55" t="n">
        <v>-0.001951591102809814</v>
      </c>
      <c r="Y120" s="55" t="n">
        <v>-0.0001391130100399823</v>
      </c>
      <c r="Z120" s="55" t="n">
        <v>0.1878176846826236</v>
      </c>
      <c r="AA120" s="55" t="n">
        <v>-0.03757179101150803</v>
      </c>
      <c r="AB120" s="55" t="n">
        <v>1.000833819629704</v>
      </c>
      <c r="AC120" s="55" t="n">
        <v>0.1878178451141703</v>
      </c>
      <c r="AD120" s="55" t="n">
        <v>-0.03756807170678607</v>
      </c>
      <c r="AE120" s="55" t="n">
        <v>1.000834183382943</v>
      </c>
      <c r="AF120" s="55" t="n">
        <v>-0.0001604315467418349</v>
      </c>
      <c r="AG120" s="55" t="n">
        <v>-0.003719304721962191</v>
      </c>
      <c r="AH120" s="55" t="n">
        <v>-0.0003637532390854403</v>
      </c>
      <c r="AI120" s="55" t="n">
        <v>0.003740492255699158</v>
      </c>
      <c r="AJ120" s="55" t="n">
        <v>0</v>
      </c>
    </row>
    <row r="121">
      <c r="A121" s="55" t="n">
        <v>1.170000000000002</v>
      </c>
      <c r="B121" s="55" t="n">
        <v>-98.14744992830818</v>
      </c>
      <c r="C121" s="55" t="n">
        <v>-98.14824485590994</v>
      </c>
      <c r="D121" s="55" t="n">
        <v>0.0007949276017599969</v>
      </c>
      <c r="E121" s="55" t="n">
        <v>-0.0002091300297168319</v>
      </c>
      <c r="F121" s="55" t="n">
        <v>-87.71850052332985</v>
      </c>
      <c r="G121" s="55" t="n">
        <v>-87.71895388578213</v>
      </c>
      <c r="H121" s="55" t="n">
        <v>0.0004533624522684979</v>
      </c>
      <c r="I121" s="55" t="n">
        <v>0.0006489032876159935</v>
      </c>
      <c r="J121" s="55" t="n">
        <v>-3.303759337454541</v>
      </c>
      <c r="K121" s="55" t="n">
        <v>-3.303203123860432</v>
      </c>
      <c r="L121" s="55" t="n">
        <v>-0.0005562135941084966</v>
      </c>
      <c r="M121" s="55" t="n">
        <v>0.0004690285578676397</v>
      </c>
      <c r="N121" s="55" t="n">
        <v>-85.08719474671798</v>
      </c>
      <c r="O121" s="55" t="n">
        <v>-85.08754024902295</v>
      </c>
      <c r="P121" s="55" t="n">
        <v>0.0003455023049655307</v>
      </c>
      <c r="Q121" s="55" t="n">
        <v>0.0004611118840767101</v>
      </c>
      <c r="R121" s="55" t="n">
        <v>-355.9718006797099</v>
      </c>
      <c r="S121" s="55" t="n">
        <v>-355.9696045412472</v>
      </c>
      <c r="T121" s="55" t="n">
        <v>-0.002196138462757385</v>
      </c>
      <c r="U121" s="55" t="n">
        <v>-0.0003623124715295812</v>
      </c>
      <c r="V121" s="55" t="n">
        <v>88.8602409074246</v>
      </c>
      <c r="W121" s="55" t="n">
        <v>88.86219110421189</v>
      </c>
      <c r="X121" s="55" t="n">
        <v>-0.001950196787292616</v>
      </c>
      <c r="Y121" s="55" t="n">
        <v>-0.0001408283157713364</v>
      </c>
      <c r="Z121" s="55" t="n">
        <v>0.1878176846826236</v>
      </c>
      <c r="AA121" s="55" t="n">
        <v>-0.03757179101150803</v>
      </c>
      <c r="AB121" s="55" t="n">
        <v>1.000833819629704</v>
      </c>
      <c r="AC121" s="55" t="n">
        <v>0.1878178223400407</v>
      </c>
      <c r="AD121" s="55" t="n">
        <v>-0.0375682306663769</v>
      </c>
      <c r="AE121" s="55" t="n">
        <v>1.000834182316206</v>
      </c>
      <c r="AF121" s="55" t="n">
        <v>-0.0001376574171041423</v>
      </c>
      <c r="AG121" s="55" t="n">
        <v>-0.003560345131131681</v>
      </c>
      <c r="AH121" s="55" t="n">
        <v>-0.0003626865012762437</v>
      </c>
      <c r="AI121" s="55" t="n">
        <v>0.003581417109953106</v>
      </c>
      <c r="AJ121" s="55" t="n">
        <v>0</v>
      </c>
    </row>
    <row r="122">
      <c r="A122" s="55" t="n">
        <v>1.180000000000007</v>
      </c>
      <c r="B122" s="55" t="n">
        <v>-98.14744992830818</v>
      </c>
      <c r="C122" s="55" t="n">
        <v>-98.1482469846582</v>
      </c>
      <c r="D122" s="55" t="n">
        <v>0.0007970563500234664</v>
      </c>
      <c r="E122" s="55" t="n">
        <v>-0.0002142235413414674</v>
      </c>
      <c r="F122" s="55" t="n">
        <v>-87.71850052332985</v>
      </c>
      <c r="G122" s="55" t="n">
        <v>-87.71894731223375</v>
      </c>
      <c r="H122" s="55" t="n">
        <v>0.0004467889039004542</v>
      </c>
      <c r="I122" s="55" t="n">
        <v>0.0006649159123077964</v>
      </c>
      <c r="J122" s="55" t="n">
        <v>-3.303759337454541</v>
      </c>
      <c r="K122" s="55" t="n">
        <v>-3.303198403430737</v>
      </c>
      <c r="L122" s="55" t="n">
        <v>-0.0005609340238035262</v>
      </c>
      <c r="M122" s="55" t="n">
        <v>0.0004736347251510362</v>
      </c>
      <c r="N122" s="55" t="n">
        <v>-85.08719474671798</v>
      </c>
      <c r="O122" s="55" t="n">
        <v>-85.08753566593681</v>
      </c>
      <c r="P122" s="55" t="n">
        <v>0.0003409192188343494</v>
      </c>
      <c r="Q122" s="55" t="n">
        <v>0.0004588140711052429</v>
      </c>
      <c r="R122" s="55" t="n">
        <v>-355.9718006797099</v>
      </c>
      <c r="S122" s="55" t="n">
        <v>-355.9696081522599</v>
      </c>
      <c r="T122" s="55" t="n">
        <v>-0.002192527450024222</v>
      </c>
      <c r="U122" s="55" t="n">
        <v>-0.0003617455077988115</v>
      </c>
      <c r="V122" s="55" t="n">
        <v>88.8602409074246</v>
      </c>
      <c r="W122" s="55" t="n">
        <v>88.86218969495077</v>
      </c>
      <c r="X122" s="55" t="n">
        <v>-0.001948787526183581</v>
      </c>
      <c r="Y122" s="55" t="n">
        <v>-0.0001422805065009223</v>
      </c>
      <c r="Z122" s="55" t="n">
        <v>0.1878176846826236</v>
      </c>
      <c r="AA122" s="55" t="n">
        <v>-0.03757179101150803</v>
      </c>
      <c r="AB122" s="55" t="n">
        <v>1.000833819629704</v>
      </c>
      <c r="AC122" s="55" t="n">
        <v>0.1878177989865431</v>
      </c>
      <c r="AD122" s="55" t="n">
        <v>-0.0375683935736334</v>
      </c>
      <c r="AE122" s="55" t="n">
        <v>1.000834181223478</v>
      </c>
      <c r="AF122" s="55" t="n">
        <v>-0.0001143039195239393</v>
      </c>
      <c r="AG122" s="55" t="n">
        <v>-0.003397437874627651</v>
      </c>
      <c r="AH122" s="55" t="n">
        <v>-0.0003615937731460406</v>
      </c>
      <c r="AI122" s="55" t="n">
        <v>0.003418537633952707</v>
      </c>
      <c r="AJ122" s="55" t="n">
        <v>0</v>
      </c>
    </row>
    <row r="123">
      <c r="A123" s="55" t="n">
        <v>1.190000000000012</v>
      </c>
      <c r="B123" s="55" t="n">
        <v>-98.14744992830818</v>
      </c>
      <c r="C123" s="55" t="n">
        <v>-98.14824915532787</v>
      </c>
      <c r="D123" s="55" t="n">
        <v>0.0007992270196896925</v>
      </c>
      <c r="E123" s="55" t="n">
        <v>-0.0002176682091525485</v>
      </c>
      <c r="F123" s="55" t="n">
        <v>-87.71850052332985</v>
      </c>
      <c r="G123" s="55" t="n">
        <v>-87.71894063565712</v>
      </c>
      <c r="H123" s="55" t="n">
        <v>0.0004401123272648362</v>
      </c>
      <c r="I123" s="55" t="n">
        <v>0.0006705533858898336</v>
      </c>
      <c r="J123" s="55" t="n">
        <v>-3.303759337454541</v>
      </c>
      <c r="K123" s="55" t="n">
        <v>-3.303193666939146</v>
      </c>
      <c r="L123" s="55" t="n">
        <v>-0.0005656705153947164</v>
      </c>
      <c r="M123" s="55" t="n">
        <v>0.0004727837652517103</v>
      </c>
      <c r="N123" s="55" t="n">
        <v>-85.08719474671798</v>
      </c>
      <c r="O123" s="55" t="n">
        <v>-85.08753109398518</v>
      </c>
      <c r="P123" s="55" t="n">
        <v>0.0003363472672017193</v>
      </c>
      <c r="Q123" s="55" t="n">
        <v>0.0004587009533028416</v>
      </c>
      <c r="R123" s="55" t="n">
        <v>-355.9718006797099</v>
      </c>
      <c r="S123" s="55" t="n">
        <v>-355.9696117902103</v>
      </c>
      <c r="T123" s="55" t="n">
        <v>-0.00218888949967224</v>
      </c>
      <c r="U123" s="55" t="n">
        <v>-0.0003670396315559694</v>
      </c>
      <c r="V123" s="55" t="n">
        <v>88.8602409074246</v>
      </c>
      <c r="W123" s="55" t="n">
        <v>88.86218827645392</v>
      </c>
      <c r="X123" s="55" t="n">
        <v>-0.001947369029328973</v>
      </c>
      <c r="Y123" s="55" t="n">
        <v>-0.0001430718227923506</v>
      </c>
      <c r="Z123" s="55" t="n">
        <v>0.1878176846826236</v>
      </c>
      <c r="AA123" s="55" t="n">
        <v>-0.03757179101150803</v>
      </c>
      <c r="AB123" s="55" t="n">
        <v>1.000833819629704</v>
      </c>
      <c r="AC123" s="55" t="n">
        <v>0.1878177753536869</v>
      </c>
      <c r="AD123" s="55" t="n">
        <v>-0.03756855839652758</v>
      </c>
      <c r="AE123" s="55" t="n">
        <v>1.000834180111</v>
      </c>
      <c r="AF123" s="55" t="n">
        <v>-9.067106337967701e-05</v>
      </c>
      <c r="AG123" s="55" t="n">
        <v>-0.003232614980447357</v>
      </c>
      <c r="AH123" s="55" t="n">
        <v>-0.0003604812957025416</v>
      </c>
      <c r="AI123" s="55" t="n">
        <v>0.003253915736170569</v>
      </c>
      <c r="AJ123" s="55" t="n">
        <v>0</v>
      </c>
    </row>
    <row r="124">
      <c r="A124" s="55" t="n">
        <v>1.200000000000003</v>
      </c>
      <c r="B124" s="55" t="n">
        <v>-98.14744992830818</v>
      </c>
      <c r="C124" s="55" t="n">
        <v>-98.1482513475399</v>
      </c>
      <c r="D124" s="55" t="n">
        <v>0.000801419231710776</v>
      </c>
      <c r="E124" s="55" t="n">
        <v>-0.0002187701765871004</v>
      </c>
      <c r="F124" s="55" t="n">
        <v>-87.71850052332985</v>
      </c>
      <c r="G124" s="55" t="n">
        <v>-87.71893395849621</v>
      </c>
      <c r="H124" s="55" t="n">
        <v>0.000433435166348601</v>
      </c>
      <c r="I124" s="55" t="n">
        <v>0.0006660476751215827</v>
      </c>
      <c r="J124" s="55" t="n">
        <v>-3.303759337454541</v>
      </c>
      <c r="K124" s="55" t="n">
        <v>-3.30318896687773</v>
      </c>
      <c r="L124" s="55" t="n">
        <v>-0.0005703705768104097</v>
      </c>
      <c r="M124" s="55" t="n">
        <v>0.000466852794526311</v>
      </c>
      <c r="N124" s="55" t="n">
        <v>-85.08719474671798</v>
      </c>
      <c r="O124" s="55" t="n">
        <v>-85.0875265155546</v>
      </c>
      <c r="P124" s="55" t="n">
        <v>0.0003317688366138142</v>
      </c>
      <c r="Q124" s="55" t="n">
        <v>0.0004600169267765794</v>
      </c>
      <c r="R124" s="55" t="n">
        <v>-355.9718006797099</v>
      </c>
      <c r="S124" s="55" t="n">
        <v>-355.9696154936436</v>
      </c>
      <c r="T124" s="55" t="n">
        <v>-0.002185186066279364</v>
      </c>
      <c r="U124" s="55" t="n">
        <v>-0.0003745662577798604</v>
      </c>
      <c r="V124" s="55" t="n">
        <v>88.8602409074246</v>
      </c>
      <c r="W124" s="55" t="n">
        <v>88.86218685667295</v>
      </c>
      <c r="X124" s="55" t="n">
        <v>-0.001945949248357218</v>
      </c>
      <c r="Y124" s="55" t="n">
        <v>-0.0001430335096612932</v>
      </c>
      <c r="Z124" s="55" t="n">
        <v>0.1878176846826236</v>
      </c>
      <c r="AA124" s="55" t="n">
        <v>-0.03757179101150803</v>
      </c>
      <c r="AB124" s="55" t="n">
        <v>1.000833819629704</v>
      </c>
      <c r="AC124" s="55" t="n">
        <v>0.1878177517410208</v>
      </c>
      <c r="AD124" s="55" t="n">
        <v>-0.03756872309692828</v>
      </c>
      <c r="AE124" s="55" t="n">
        <v>1.000834178987908</v>
      </c>
      <c r="AF124" s="55" t="n">
        <v>-6.705839725174023e-05</v>
      </c>
      <c r="AG124" s="55" t="n">
        <v>-0.003067914579754638</v>
      </c>
      <c r="AH124" s="55" t="n">
        <v>-0.000359358204082838</v>
      </c>
      <c r="AI124" s="55" t="n">
        <v>0.003089617292830083</v>
      </c>
      <c r="AJ124" s="55" t="n">
        <v>0</v>
      </c>
    </row>
    <row r="125">
      <c r="A125" s="55" t="n">
        <v>1.210000000000008</v>
      </c>
      <c r="B125" s="55" t="n">
        <v>-98.14744992830818</v>
      </c>
      <c r="C125" s="55" t="n">
        <v>-98.14825353322216</v>
      </c>
      <c r="D125" s="55" t="n">
        <v>0.0008036049139767653</v>
      </c>
      <c r="E125" s="55" t="n">
        <v>-0.0002166950776678303</v>
      </c>
      <c r="F125" s="55" t="n">
        <v>-87.71850052332985</v>
      </c>
      <c r="G125" s="55" t="n">
        <v>-87.71892737782963</v>
      </c>
      <c r="H125" s="55" t="n">
        <v>0.0004268544997719579</v>
      </c>
      <c r="I125" s="55" t="n">
        <v>0.0006521861417099886</v>
      </c>
      <c r="J125" s="55" t="n">
        <v>-3.303759337454541</v>
      </c>
      <c r="K125" s="55" t="n">
        <v>-3.303184354302256</v>
      </c>
      <c r="L125" s="55" t="n">
        <v>-0.0005749831522844449</v>
      </c>
      <c r="M125" s="55" t="n">
        <v>0.0004557901958063702</v>
      </c>
      <c r="N125" s="55" t="n">
        <v>-85.08719474671798</v>
      </c>
      <c r="O125" s="55" t="n">
        <v>-85.08752193331809</v>
      </c>
      <c r="P125" s="55" t="n">
        <v>0.0003271866001105662</v>
      </c>
      <c r="Q125" s="55" t="n">
        <v>0.0004596975187643977</v>
      </c>
      <c r="R125" s="55" t="n">
        <v>-355.9718006797099</v>
      </c>
      <c r="S125" s="55" t="n">
        <v>-355.9696192577923</v>
      </c>
      <c r="T125" s="55" t="n">
        <v>-0.002181421917624286</v>
      </c>
      <c r="U125" s="55" t="n">
        <v>-0.0003794329085444979</v>
      </c>
      <c r="V125" s="55" t="n">
        <v>88.8602409074246</v>
      </c>
      <c r="W125" s="55" t="n">
        <v>88.86218544333315</v>
      </c>
      <c r="X125" s="55" t="n">
        <v>-0.001944535908555749</v>
      </c>
      <c r="Y125" s="55" t="n">
        <v>-0.0001422436275083346</v>
      </c>
      <c r="Z125" s="55" t="n">
        <v>0.1878176846826236</v>
      </c>
      <c r="AA125" s="55" t="n">
        <v>-0.03757179101150803</v>
      </c>
      <c r="AB125" s="55" t="n">
        <v>1.000833819629704</v>
      </c>
      <c r="AC125" s="55" t="n">
        <v>0.1878177284485134</v>
      </c>
      <c r="AD125" s="55" t="n">
        <v>-0.03756888561293369</v>
      </c>
      <c r="AE125" s="55" t="n">
        <v>1.000834177866949</v>
      </c>
      <c r="AF125" s="55" t="n">
        <v>-4.376588982890617e-05</v>
      </c>
      <c r="AG125" s="55" t="n">
        <v>-0.002905398574337692</v>
      </c>
      <c r="AH125" s="55" t="n">
        <v>-0.0003582372449795201</v>
      </c>
      <c r="AI125" s="55" t="n">
        <v>0.002927727831026396</v>
      </c>
      <c r="AJ125" s="55" t="n">
        <v>0</v>
      </c>
    </row>
    <row r="126">
      <c r="A126" s="55" t="n">
        <v>1.220000000000013</v>
      </c>
      <c r="B126" s="55" t="n">
        <v>-98.14744992830818</v>
      </c>
      <c r="C126" s="55" t="n">
        <v>-98.14825567685145</v>
      </c>
      <c r="D126" s="55" t="n">
        <v>0.0008057485432668116</v>
      </c>
      <c r="E126" s="55" t="n">
        <v>-0.0002107720944641882</v>
      </c>
      <c r="F126" s="55" t="n">
        <v>-87.71850052332985</v>
      </c>
      <c r="G126" s="55" t="n">
        <v>-87.71892098128197</v>
      </c>
      <c r="H126" s="55" t="n">
        <v>0.0004204579521089924</v>
      </c>
      <c r="I126" s="55" t="n">
        <v>0.0006300435209757898</v>
      </c>
      <c r="J126" s="55" t="n">
        <v>-3.303759337454541</v>
      </c>
      <c r="K126" s="55" t="n">
        <v>-3.303179882364612</v>
      </c>
      <c r="L126" s="55" t="n">
        <v>-0.0005794550899287591</v>
      </c>
      <c r="M126" s="55" t="n">
        <v>0.0004392590872916818</v>
      </c>
      <c r="N126" s="55" t="n">
        <v>-85.08719474671798</v>
      </c>
      <c r="O126" s="55" t="n">
        <v>-85.08751738609371</v>
      </c>
      <c r="P126" s="55" t="n">
        <v>0.0003226393757257516</v>
      </c>
      <c r="Q126" s="55" t="n">
        <v>0.0004536631429568342</v>
      </c>
      <c r="R126" s="55" t="n">
        <v>-355.9718006797099</v>
      </c>
      <c r="S126" s="55" t="n">
        <v>-355.9696230326736</v>
      </c>
      <c r="T126" s="55" t="n">
        <v>-0.002177647036352824</v>
      </c>
      <c r="U126" s="55" t="n">
        <v>-0.0003774145886401224</v>
      </c>
      <c r="V126" s="55" t="n">
        <v>88.8602409074246</v>
      </c>
      <c r="W126" s="55" t="n">
        <v>88.86218404126654</v>
      </c>
      <c r="X126" s="55" t="n">
        <v>-0.001943133841950459</v>
      </c>
      <c r="Y126" s="55" t="n">
        <v>-0.0001410445843986318</v>
      </c>
      <c r="Z126" s="55" t="n">
        <v>0.1878176846826236</v>
      </c>
      <c r="AA126" s="55" t="n">
        <v>-0.03757179101150803</v>
      </c>
      <c r="AB126" s="55" t="n">
        <v>1.000833819629704</v>
      </c>
      <c r="AC126" s="55" t="n">
        <v>0.1878177057753451</v>
      </c>
      <c r="AD126" s="55" t="n">
        <v>-0.03756904386564422</v>
      </c>
      <c r="AE126" s="55" t="n">
        <v>1.000834176763701</v>
      </c>
      <c r="AF126" s="55" t="n">
        <v>-2.1092721513849e-05</v>
      </c>
      <c r="AG126" s="55" t="n">
        <v>-0.002747145863811473</v>
      </c>
      <c r="AH126" s="55" t="n">
        <v>-0.0003571339961538911</v>
      </c>
      <c r="AI126" s="55" t="n">
        <v>0.00277034293746572</v>
      </c>
      <c r="AJ126" s="55" t="n">
        <v>0</v>
      </c>
    </row>
    <row r="127">
      <c r="A127" s="55" t="n">
        <v>1.230000000000004</v>
      </c>
      <c r="B127" s="55" t="n">
        <v>-98.14744992830818</v>
      </c>
      <c r="C127" s="55" t="n">
        <v>-98.14825773846418</v>
      </c>
      <c r="D127" s="55" t="n">
        <v>0.0008078101560003981</v>
      </c>
      <c r="E127" s="55" t="n">
        <v>-0.0002007470108370884</v>
      </c>
      <c r="F127" s="55" t="n">
        <v>-87.71850052332985</v>
      </c>
      <c r="G127" s="55" t="n">
        <v>-87.71891484578427</v>
      </c>
      <c r="H127" s="55" t="n">
        <v>0.0004143224544127842</v>
      </c>
      <c r="I127" s="55" t="n">
        <v>0.0006006834717211624</v>
      </c>
      <c r="J127" s="55" t="n">
        <v>-3.303759337454541</v>
      </c>
      <c r="K127" s="55" t="n">
        <v>-3.303175607861742</v>
      </c>
      <c r="L127" s="55" t="n">
        <v>-0.0005837295927988852</v>
      </c>
      <c r="M127" s="55" t="n">
        <v>0.0004168791332009357</v>
      </c>
      <c r="N127" s="55" t="n">
        <v>-85.08719474671798</v>
      </c>
      <c r="O127" s="55" t="n">
        <v>-85.08751294983335</v>
      </c>
      <c r="P127" s="55" t="n">
        <v>0.0003182031153723303</v>
      </c>
      <c r="Q127" s="55" t="n">
        <v>0.00043846931537404</v>
      </c>
      <c r="R127" s="55" t="n">
        <v>-355.9718006797099</v>
      </c>
      <c r="S127" s="55" t="n">
        <v>-355.9696267367407</v>
      </c>
      <c r="T127" s="55" t="n">
        <v>-0.00217394296924079</v>
      </c>
      <c r="U127" s="55" t="n">
        <v>-0.0003662100325528801</v>
      </c>
      <c r="V127" s="55" t="n">
        <v>88.8602409074246</v>
      </c>
      <c r="W127" s="55" t="n">
        <v>88.86218265049931</v>
      </c>
      <c r="X127" s="55" t="n">
        <v>-0.001941743074710953</v>
      </c>
      <c r="Y127" s="55" t="n">
        <v>-0.0001399434463802357</v>
      </c>
      <c r="Z127" s="55" t="n">
        <v>0.1878176846826236</v>
      </c>
      <c r="AA127" s="55" t="n">
        <v>-0.03757179101150803</v>
      </c>
      <c r="AB127" s="55" t="n">
        <v>1.000833819629704</v>
      </c>
      <c r="AC127" s="55" t="n">
        <v>0.1878176840158347</v>
      </c>
      <c r="AD127" s="55" t="n">
        <v>-0.03756919579341458</v>
      </c>
      <c r="AE127" s="55" t="n">
        <v>1.000834175694856</v>
      </c>
      <c r="AF127" s="55" t="n">
        <v>6.667888463596228e-07</v>
      </c>
      <c r="AG127" s="55" t="n">
        <v>-0.002595218093454088</v>
      </c>
      <c r="AH127" s="55" t="n">
        <v>-0.0003560651515854829</v>
      </c>
      <c r="AI127" s="55" t="n">
        <v>0.002619530452079615</v>
      </c>
      <c r="AJ127" s="55" t="n">
        <v>0</v>
      </c>
    </row>
    <row r="128">
      <c r="A128" s="55" t="n">
        <v>1.240000000000009</v>
      </c>
      <c r="B128" s="55" t="n">
        <v>-98.14744992830818</v>
      </c>
      <c r="C128" s="55" t="n">
        <v>-98.14825967833899</v>
      </c>
      <c r="D128" s="55" t="n">
        <v>0.0008097500308026078</v>
      </c>
      <c r="E128" s="55" t="n">
        <v>-0.0001868766987173587</v>
      </c>
      <c r="F128" s="55" t="n">
        <v>-87.71850052332985</v>
      </c>
      <c r="G128" s="55" t="n">
        <v>-87.71890903888728</v>
      </c>
      <c r="H128" s="55" t="n">
        <v>0.0004085155574282686</v>
      </c>
      <c r="I128" s="55" t="n">
        <v>0.0005649394779196465</v>
      </c>
      <c r="J128" s="55" t="n">
        <v>-3.303759337454541</v>
      </c>
      <c r="K128" s="55" t="n">
        <v>-3.303171590341335</v>
      </c>
      <c r="L128" s="55" t="n">
        <v>-0.0005877471132054973</v>
      </c>
      <c r="M128" s="55" t="n">
        <v>0.0003884693773002306</v>
      </c>
      <c r="N128" s="55" t="n">
        <v>-85.08719474671798</v>
      </c>
      <c r="O128" s="55" t="n">
        <v>-85.08750872432603</v>
      </c>
      <c r="P128" s="55" t="n">
        <v>0.0003139776080501557</v>
      </c>
      <c r="Q128" s="55" t="n">
        <v>0.000412570225122525</v>
      </c>
      <c r="R128" s="55" t="n">
        <v>-355.9718006797099</v>
      </c>
      <c r="S128" s="55" t="n">
        <v>-355.9696302784028</v>
      </c>
      <c r="T128" s="55" t="n">
        <v>-0.002170401307103012</v>
      </c>
      <c r="U128" s="55" t="n">
        <v>-0.0003458524078249248</v>
      </c>
      <c r="V128" s="55" t="n">
        <v>88.8602409074246</v>
      </c>
      <c r="W128" s="55" t="n">
        <v>88.86218126631647</v>
      </c>
      <c r="X128" s="55" t="n">
        <v>-0.001940358891881192</v>
      </c>
      <c r="Y128" s="55" t="n">
        <v>-0.0001393932120079363</v>
      </c>
      <c r="Z128" s="55" t="n">
        <v>0.1878176846826236</v>
      </c>
      <c r="AA128" s="55" t="n">
        <v>-0.03757179101150803</v>
      </c>
      <c r="AB128" s="55" t="n">
        <v>1.000833819629704</v>
      </c>
      <c r="AC128" s="55" t="n">
        <v>0.1878176634529248</v>
      </c>
      <c r="AD128" s="55" t="n">
        <v>-0.03756933940658921</v>
      </c>
      <c r="AE128" s="55" t="n">
        <v>1.000834174676322</v>
      </c>
      <c r="AF128" s="55" t="n">
        <v>2.122969877671466e-05</v>
      </c>
      <c r="AG128" s="55" t="n">
        <v>-0.002451604918816963</v>
      </c>
      <c r="AH128" s="55" t="n">
        <v>-0.0003550466172175248</v>
      </c>
      <c r="AI128" s="55" t="n">
        <v>0.002477271781310094</v>
      </c>
      <c r="AJ128" s="55" t="n">
        <v>0</v>
      </c>
    </row>
    <row r="129">
      <c r="A129" s="55" t="n">
        <v>1.25</v>
      </c>
      <c r="B129" s="55" t="n">
        <v>-98.14744992830818</v>
      </c>
      <c r="C129" s="55" t="n">
        <v>-98.14826146157347</v>
      </c>
      <c r="D129" s="55" t="n">
        <v>0.0008115332652841436</v>
      </c>
      <c r="E129" s="55" t="n">
        <v>-0.0001698305798777678</v>
      </c>
      <c r="F129" s="55" t="n">
        <v>-87.71850052332985</v>
      </c>
      <c r="G129" s="55" t="n">
        <v>-87.71890362147917</v>
      </c>
      <c r="H129" s="55" t="n">
        <v>0.0004030981493253234</v>
      </c>
      <c r="I129" s="55" t="n">
        <v>0.0005233395527627369</v>
      </c>
      <c r="J129" s="55" t="n">
        <v>-3.303759337454541</v>
      </c>
      <c r="K129" s="55" t="n">
        <v>-3.303167889197513</v>
      </c>
      <c r="L129" s="55" t="n">
        <v>-0.0005914482570283767</v>
      </c>
      <c r="M129" s="55" t="n">
        <v>0.0003542116694152021</v>
      </c>
      <c r="N129" s="55" t="n">
        <v>-85.08719474671798</v>
      </c>
      <c r="O129" s="55" t="n">
        <v>-85.0875048122798</v>
      </c>
      <c r="P129" s="55" t="n">
        <v>0.000310065561821279</v>
      </c>
      <c r="Q129" s="55" t="n">
        <v>0.0003766850126162678</v>
      </c>
      <c r="R129" s="55" t="n">
        <v>-355.9718006797099</v>
      </c>
      <c r="S129" s="55" t="n">
        <v>-355.9696335777923</v>
      </c>
      <c r="T129" s="55" t="n">
        <v>-0.002167101917585985</v>
      </c>
      <c r="U129" s="55" t="n">
        <v>-0.0003184241837282048</v>
      </c>
      <c r="V129" s="55" t="n">
        <v>88.8602409074246</v>
      </c>
      <c r="W129" s="55" t="n">
        <v>88.862179881386</v>
      </c>
      <c r="X129" s="55" t="n">
        <v>-0.001938973961404804</v>
      </c>
      <c r="Y129" s="55" t="n">
        <v>-0.0001395963564536071</v>
      </c>
      <c r="Z129" s="55" t="n">
        <v>0.1878176846826236</v>
      </c>
      <c r="AA129" s="55" t="n">
        <v>-0.03757179101150803</v>
      </c>
      <c r="AB129" s="55" t="n">
        <v>1.000833819629704</v>
      </c>
      <c r="AC129" s="55" t="n">
        <v>0.1878176443506688</v>
      </c>
      <c r="AD129" s="55" t="n">
        <v>-0.03756947284951978</v>
      </c>
      <c r="AE129" s="55" t="n">
        <v>1.000834173721687</v>
      </c>
      <c r="AF129" s="55" t="n">
        <v>4.033195477592955e-05</v>
      </c>
      <c r="AG129" s="55" t="n">
        <v>-0.002318161988250356</v>
      </c>
      <c r="AH129" s="55" t="n">
        <v>-0.0003540919821798383</v>
      </c>
      <c r="AI129" s="55" t="n">
        <v>0.002345396086418867</v>
      </c>
      <c r="AJ129" s="55" t="n">
        <v>0</v>
      </c>
    </row>
    <row r="130">
      <c r="A130" s="55" t="n">
        <v>1.260000000000005</v>
      </c>
      <c r="B130" s="55" t="n">
        <v>-98.14744992830818</v>
      </c>
      <c r="C130" s="55" t="n">
        <v>-98.14826306098524</v>
      </c>
      <c r="D130" s="55" t="n">
        <v>0.0008131326770634206</v>
      </c>
      <c r="E130" s="55" t="n">
        <v>-0.0001504654783095067</v>
      </c>
      <c r="F130" s="55" t="n">
        <v>-87.71850052332985</v>
      </c>
      <c r="G130" s="55" t="n">
        <v>-87.71889865047716</v>
      </c>
      <c r="H130" s="55" t="n">
        <v>0.0003981271473004173</v>
      </c>
      <c r="I130" s="55" t="n">
        <v>0.0004761731108874591</v>
      </c>
      <c r="J130" s="55" t="n">
        <v>-3.303759337454541</v>
      </c>
      <c r="K130" s="55" t="n">
        <v>-3.30316455979204</v>
      </c>
      <c r="L130" s="55" t="n">
        <v>-0.0005947776625010453</v>
      </c>
      <c r="M130" s="55" t="n">
        <v>0.0003146925286345872</v>
      </c>
      <c r="N130" s="55" t="n">
        <v>-85.08719474671798</v>
      </c>
      <c r="O130" s="55" t="n">
        <v>-85.08750129952952</v>
      </c>
      <c r="P130" s="55" t="n">
        <v>0.0003065528115362218</v>
      </c>
      <c r="Q130" s="55" t="n">
        <v>0.0003332962651586703</v>
      </c>
      <c r="R130" s="55" t="n">
        <v>-355.9718006797099</v>
      </c>
      <c r="S130" s="55" t="n">
        <v>-355.9696365828291</v>
      </c>
      <c r="T130" s="55" t="n">
        <v>-0.002164096880771396</v>
      </c>
      <c r="U130" s="55" t="n">
        <v>-0.0002872596712744371</v>
      </c>
      <c r="V130" s="55" t="n">
        <v>88.8602409074246</v>
      </c>
      <c r="W130" s="55" t="n">
        <v>88.86217848866423</v>
      </c>
      <c r="X130" s="55" t="n">
        <v>-0.001937581239638113</v>
      </c>
      <c r="Y130" s="55" t="n">
        <v>-0.0001404610714911566</v>
      </c>
      <c r="Z130" s="55" t="n">
        <v>0.1878176846826236</v>
      </c>
      <c r="AA130" s="55" t="n">
        <v>-0.03757179101150803</v>
      </c>
      <c r="AB130" s="55" t="n">
        <v>1.000833819629704</v>
      </c>
      <c r="AC130" s="55" t="n">
        <v>0.1878176269474339</v>
      </c>
      <c r="AD130" s="55" t="n">
        <v>-0.03756959445570394</v>
      </c>
      <c r="AE130" s="55" t="n">
        <v>1.000834172841363</v>
      </c>
      <c r="AF130" s="55" t="n">
        <v>5.773518968466007e-05</v>
      </c>
      <c r="AG130" s="55" t="n">
        <v>-0.00219655580409317</v>
      </c>
      <c r="AH130" s="55" t="n">
        <v>-0.0003532116583659928</v>
      </c>
      <c r="AI130" s="55" t="n">
        <v>0.002225522237190401</v>
      </c>
      <c r="AJ130" s="55" t="n">
        <v>0</v>
      </c>
    </row>
    <row r="131">
      <c r="A131" s="55" t="n">
        <v>1.27000000000001</v>
      </c>
      <c r="B131" s="55" t="n">
        <v>-98.14744992830818</v>
      </c>
      <c r="C131" s="55" t="n">
        <v>-98.14826445769593</v>
      </c>
      <c r="D131" s="55" t="n">
        <v>0.0008145293877545713</v>
      </c>
      <c r="E131" s="55" t="n">
        <v>-0.0001295882699136485</v>
      </c>
      <c r="F131" s="55" t="n">
        <v>-87.71850052332985</v>
      </c>
      <c r="G131" s="55" t="n">
        <v>-87.71889418035474</v>
      </c>
      <c r="H131" s="55" t="n">
        <v>0.000393657024891691</v>
      </c>
      <c r="I131" s="55" t="n">
        <v>0.0004236480844521176</v>
      </c>
      <c r="J131" s="55" t="n">
        <v>-3.303759337454541</v>
      </c>
      <c r="K131" s="55" t="n">
        <v>-3.303161649811997</v>
      </c>
      <c r="L131" s="55" t="n">
        <v>-0.0005976876425434229</v>
      </c>
      <c r="M131" s="55" t="n">
        <v>0.0002708259587047807</v>
      </c>
      <c r="N131" s="55" t="n">
        <v>-85.08719474671798</v>
      </c>
      <c r="O131" s="55" t="n">
        <v>-85.08749824274193</v>
      </c>
      <c r="P131" s="55" t="n">
        <v>0.0003034960239545775</v>
      </c>
      <c r="Q131" s="55" t="n">
        <v>0.0002856908661114873</v>
      </c>
      <c r="R131" s="55" t="n">
        <v>-355.9718006797099</v>
      </c>
      <c r="S131" s="55" t="n">
        <v>-355.9696392755963</v>
      </c>
      <c r="T131" s="55" t="n">
        <v>-0.00216140411366521</v>
      </c>
      <c r="U131" s="55" t="n">
        <v>-0.000255841028734005</v>
      </c>
      <c r="V131" s="55" t="n">
        <v>88.8602409074246</v>
      </c>
      <c r="W131" s="55" t="n">
        <v>88.86217708356899</v>
      </c>
      <c r="X131" s="55" t="n">
        <v>-0.001936176144406877</v>
      </c>
      <c r="Y131" s="55" t="n">
        <v>-0.0001417045891686659</v>
      </c>
      <c r="Z131" s="55" t="n">
        <v>0.1878176846826236</v>
      </c>
      <c r="AA131" s="55" t="n">
        <v>-0.03757179101150803</v>
      </c>
      <c r="AB131" s="55" t="n">
        <v>1.000833819629704</v>
      </c>
      <c r="AC131" s="55" t="n">
        <v>0.1878176114510354</v>
      </c>
      <c r="AD131" s="55" t="n">
        <v>-0.03756970278554597</v>
      </c>
      <c r="AE131" s="55" t="n">
        <v>1.000834172042508</v>
      </c>
      <c r="AF131" s="55" t="n">
        <v>7.323158818239861e-05</v>
      </c>
      <c r="AG131" s="55" t="n">
        <v>-0.002088225962065815</v>
      </c>
      <c r="AH131" s="55" t="n">
        <v>-0.0003524128031617835</v>
      </c>
      <c r="AI131" s="55" t="n">
        <v>0.00211901989560876</v>
      </c>
      <c r="AJ131" s="55" t="n">
        <v>0</v>
      </c>
    </row>
    <row r="132">
      <c r="A132" s="55" t="n">
        <v>1.280000000000001</v>
      </c>
      <c r="B132" s="55" t="n">
        <v>-98.14744992830818</v>
      </c>
      <c r="C132" s="55" t="n">
        <v>-98.14826563975069</v>
      </c>
      <c r="D132" s="55" t="n">
        <v>0.0008157114425049368</v>
      </c>
      <c r="E132" s="55" t="n">
        <v>-0.000107793216691871</v>
      </c>
      <c r="F132" s="55" t="n">
        <v>-87.71850052332985</v>
      </c>
      <c r="G132" s="55" t="n">
        <v>-87.71889026298209</v>
      </c>
      <c r="H132" s="55" t="n">
        <v>0.0003897396522387782</v>
      </c>
      <c r="I132" s="55" t="n">
        <v>0.0003660690624939218</v>
      </c>
      <c r="J132" s="55" t="n">
        <v>-3.303759337454541</v>
      </c>
      <c r="K132" s="55" t="n">
        <v>-3.303159196844789</v>
      </c>
      <c r="L132" s="55" t="n">
        <v>-0.00060014060975189</v>
      </c>
      <c r="M132" s="55" t="n">
        <v>0.0002236961741996955</v>
      </c>
      <c r="N132" s="55" t="n">
        <v>-85.08719474671798</v>
      </c>
      <c r="O132" s="55" t="n">
        <v>-85.08749566680126</v>
      </c>
      <c r="P132" s="55" t="n">
        <v>0.0003009200832781739</v>
      </c>
      <c r="Q132" s="55" t="n">
        <v>0.0002369770831456419</v>
      </c>
      <c r="R132" s="55" t="n">
        <v>-355.9718006797099</v>
      </c>
      <c r="S132" s="55" t="n">
        <v>-355.9696416678142</v>
      </c>
      <c r="T132" s="55" t="n">
        <v>-0.002159011895694426</v>
      </c>
      <c r="U132" s="55" t="n">
        <v>-0.0002267202453055331</v>
      </c>
      <c r="V132" s="55" t="n">
        <v>88.8602409074246</v>
      </c>
      <c r="W132" s="55" t="n">
        <v>88.86217566476127</v>
      </c>
      <c r="X132" s="55" t="n">
        <v>-0.001934757336672133</v>
      </c>
      <c r="Y132" s="55" t="n">
        <v>-0.0001429990036370194</v>
      </c>
      <c r="Z132" s="55" t="n">
        <v>0.1878176846826236</v>
      </c>
      <c r="AA132" s="55" t="n">
        <v>-0.03757179101150803</v>
      </c>
      <c r="AB132" s="55" t="n">
        <v>1.000833819629704</v>
      </c>
      <c r="AC132" s="55" t="n">
        <v>0.1878175980362115</v>
      </c>
      <c r="AD132" s="55" t="n">
        <v>-0.03756979664256623</v>
      </c>
      <c r="AE132" s="55" t="n">
        <v>1.000834171329676</v>
      </c>
      <c r="AF132" s="55" t="n">
        <v>8.664641204525481e-05</v>
      </c>
      <c r="AG132" s="55" t="n">
        <v>-0.001994368941798941</v>
      </c>
      <c r="AH132" s="55" t="n">
        <v>-0.0003516999715902358</v>
      </c>
      <c r="AI132" s="55" t="n">
        <v>0.002026994806788886</v>
      </c>
      <c r="AJ132" s="55" t="n">
        <v>0</v>
      </c>
    </row>
    <row r="133">
      <c r="A133" s="55" t="n">
        <v>1.290000000000006</v>
      </c>
      <c r="B133" s="55" t="n">
        <v>-98.14744992830818</v>
      </c>
      <c r="C133" s="55" t="n">
        <v>-98.14826659967295</v>
      </c>
      <c r="D133" s="55" t="n">
        <v>0.0008166713647719051</v>
      </c>
      <c r="E133" s="55" t="n">
        <v>-8.540251288981419e-05</v>
      </c>
      <c r="F133" s="55" t="n">
        <v>-87.71850052332985</v>
      </c>
      <c r="G133" s="55" t="n">
        <v>-87.71888694589946</v>
      </c>
      <c r="H133" s="55" t="n">
        <v>0.0003864225696013913</v>
      </c>
      <c r="I133" s="55" t="n">
        <v>0.0003039760756873087</v>
      </c>
      <c r="J133" s="55" t="n">
        <v>-3.303759337454541</v>
      </c>
      <c r="K133" s="55" t="n">
        <v>-3.303157227652711</v>
      </c>
      <c r="L133" s="55" t="n">
        <v>-0.000602109801830138</v>
      </c>
      <c r="M133" s="55" t="n">
        <v>0.0001743785536398343</v>
      </c>
      <c r="N133" s="55" t="n">
        <v>-85.08719474671798</v>
      </c>
      <c r="O133" s="55" t="n">
        <v>-85.08749357067283</v>
      </c>
      <c r="P133" s="55" t="n">
        <v>0.0002988239548471288</v>
      </c>
      <c r="Q133" s="55" t="n">
        <v>0.0001893427700711454</v>
      </c>
      <c r="R133" s="55" t="n">
        <v>-355.9718006797099</v>
      </c>
      <c r="S133" s="55" t="n">
        <v>-355.9696437878988</v>
      </c>
      <c r="T133" s="55" t="n">
        <v>-0.002156891811121965</v>
      </c>
      <c r="U133" s="55" t="n">
        <v>-0.0002008656056607432</v>
      </c>
      <c r="V133" s="55" t="n">
        <v>88.8602409074246</v>
      </c>
      <c r="W133" s="55" t="n">
        <v>88.86217423378407</v>
      </c>
      <c r="X133" s="55" t="n">
        <v>-0.001933326359486344</v>
      </c>
      <c r="Y133" s="55" t="n">
        <v>-0.0001440748009906793</v>
      </c>
      <c r="Z133" s="55" t="n">
        <v>0.1878176846826236</v>
      </c>
      <c r="AA133" s="55" t="n">
        <v>-0.03757179101150803</v>
      </c>
      <c r="AB133" s="55" t="n">
        <v>1.000833819629704</v>
      </c>
      <c r="AC133" s="55" t="n">
        <v>0.1878175868441634</v>
      </c>
      <c r="AD133" s="55" t="n">
        <v>-0.03756987507057666</v>
      </c>
      <c r="AE133" s="55" t="n">
        <v>1.000834170705905</v>
      </c>
      <c r="AF133" s="55" t="n">
        <v>9.783846019462139e-05</v>
      </c>
      <c r="AG133" s="55" t="n">
        <v>-0.001915940931372651</v>
      </c>
      <c r="AH133" s="55" t="n">
        <v>-0.0003510762003333667</v>
      </c>
      <c r="AI133" s="55" t="n">
        <v>0.001950296519825349</v>
      </c>
      <c r="AJ133" s="55" t="n">
        <v>0</v>
      </c>
    </row>
    <row r="134">
      <c r="A134" s="55" t="n">
        <v>1.300000000000011</v>
      </c>
      <c r="B134" s="55" t="n">
        <v>-98.14744992830818</v>
      </c>
      <c r="C134" s="55" t="n">
        <v>-98.14826733192723</v>
      </c>
      <c r="D134" s="55" t="n">
        <v>0.0008174036190544975</v>
      </c>
      <c r="E134" s="55" t="n">
        <v>-6.249954133183371e-05</v>
      </c>
      <c r="F134" s="55" t="n">
        <v>-87.71850052332985</v>
      </c>
      <c r="G134" s="55" t="n">
        <v>-87.71888426963443</v>
      </c>
      <c r="H134" s="55" t="n">
        <v>0.0003837463045741704</v>
      </c>
      <c r="I134" s="55" t="n">
        <v>0.0002382045046592954</v>
      </c>
      <c r="J134" s="55" t="n">
        <v>-3.303759337454541</v>
      </c>
      <c r="K134" s="55" t="n">
        <v>-3.303155759044759</v>
      </c>
      <c r="L134" s="55" t="n">
        <v>-0.000603578409781639</v>
      </c>
      <c r="M134" s="55" t="n">
        <v>0.0001237972781346132</v>
      </c>
      <c r="N134" s="55" t="n">
        <v>-85.08719474671798</v>
      </c>
      <c r="O134" s="55" t="n">
        <v>-85.08749193864128</v>
      </c>
      <c r="P134" s="55" t="n">
        <v>0.0002971919232990387</v>
      </c>
      <c r="Q134" s="55" t="n">
        <v>0.0001436822657072547</v>
      </c>
      <c r="R134" s="55" t="n">
        <v>-355.9718006797099</v>
      </c>
      <c r="S134" s="55" t="n">
        <v>-355.9696456651523</v>
      </c>
      <c r="T134" s="55" t="n">
        <v>-0.002155014557675657</v>
      </c>
      <c r="U134" s="55" t="n">
        <v>-0.0001776666936567398</v>
      </c>
      <c r="V134" s="55" t="n">
        <v>88.8602409074246</v>
      </c>
      <c r="W134" s="55" t="n">
        <v>88.8621727940647</v>
      </c>
      <c r="X134" s="55" t="n">
        <v>-0.001931886640113457</v>
      </c>
      <c r="Y134" s="55" t="n">
        <v>-0.0001447723347656343</v>
      </c>
      <c r="Z134" s="55" t="n">
        <v>0.1878176846826236</v>
      </c>
      <c r="AA134" s="55" t="n">
        <v>-0.03757179101150803</v>
      </c>
      <c r="AB134" s="55" t="n">
        <v>1.000833819629704</v>
      </c>
      <c r="AC134" s="55" t="n">
        <v>0.1878175779834777</v>
      </c>
      <c r="AD134" s="55" t="n">
        <v>-0.03756993733927624</v>
      </c>
      <c r="AE134" s="55" t="n">
        <v>1.000834170173786</v>
      </c>
      <c r="AF134" s="55" t="n">
        <v>0.0001066991458520405</v>
      </c>
      <c r="AG134" s="55" t="n">
        <v>-0.001853672231794112</v>
      </c>
      <c r="AH134" s="55" t="n">
        <v>-0.0003505440815398941</v>
      </c>
      <c r="AI134" s="55" t="n">
        <v>0.001889541373919282</v>
      </c>
      <c r="AJ134" s="55" t="n">
        <v>0</v>
      </c>
    </row>
    <row r="135">
      <c r="A135" s="55" t="n">
        <v>1.310000000000002</v>
      </c>
      <c r="B135" s="55" t="n">
        <v>-98.14744992830818</v>
      </c>
      <c r="C135" s="55" t="n">
        <v>-98.14826783108253</v>
      </c>
      <c r="D135" s="55" t="n">
        <v>0.00081790277435204</v>
      </c>
      <c r="E135" s="55" t="n">
        <v>-3.903048182859566e-05</v>
      </c>
      <c r="F135" s="55" t="n">
        <v>-87.71850052332985</v>
      </c>
      <c r="G135" s="55" t="n">
        <v>-87.71888226492175</v>
      </c>
      <c r="H135" s="55" t="n">
        <v>0.000381741591887502</v>
      </c>
      <c r="I135" s="55" t="n">
        <v>0.000169853197069098</v>
      </c>
      <c r="J135" s="55" t="n">
        <v>-3.303759337454541</v>
      </c>
      <c r="K135" s="55" t="n">
        <v>-3.303154799761384</v>
      </c>
      <c r="L135" s="55" t="n">
        <v>-0.0006045376931570711</v>
      </c>
      <c r="M135" s="55" t="n">
        <v>7.265918475015988e-05</v>
      </c>
      <c r="N135" s="55" t="n">
        <v>-85.08719474671798</v>
      </c>
      <c r="O135" s="55" t="n">
        <v>-85.0874907528938</v>
      </c>
      <c r="P135" s="55" t="n">
        <v>0.0002960061758229103</v>
      </c>
      <c r="Q135" s="55" t="n">
        <v>9.965390508780635e-05</v>
      </c>
      <c r="R135" s="55" t="n">
        <v>-355.9718006797099</v>
      </c>
      <c r="S135" s="55" t="n">
        <v>-355.9696473171902</v>
      </c>
      <c r="T135" s="55" t="n">
        <v>-0.002153362519764342</v>
      </c>
      <c r="U135" s="55" t="n">
        <v>-0.0001555119039396258</v>
      </c>
      <c r="V135" s="55" t="n">
        <v>88.8602409074246</v>
      </c>
      <c r="W135" s="55" t="n">
        <v>88.86217134960849</v>
      </c>
      <c r="X135" s="55" t="n">
        <v>-0.001930442183889595</v>
      </c>
      <c r="Y135" s="55" t="n">
        <v>-0.0001450658078448375</v>
      </c>
      <c r="Z135" s="55" t="n">
        <v>0.1878176846826236</v>
      </c>
      <c r="AA135" s="55" t="n">
        <v>-0.03757179101150803</v>
      </c>
      <c r="AB135" s="55" t="n">
        <v>1.000833819629704</v>
      </c>
      <c r="AC135" s="55" t="n">
        <v>0.1878175715315746</v>
      </c>
      <c r="AD135" s="55" t="n">
        <v>-0.03756998292757571</v>
      </c>
      <c r="AE135" s="55" t="n">
        <v>1.000834169736111</v>
      </c>
      <c r="AF135" s="55" t="n">
        <v>0.0001131510489194021</v>
      </c>
      <c r="AG135" s="55" t="n">
        <v>-0.001808083932318405</v>
      </c>
      <c r="AH135" s="55" t="n">
        <v>-0.0003501064063105019</v>
      </c>
      <c r="AI135" s="55" t="n">
        <v>0.001845140959905015</v>
      </c>
      <c r="AJ135" s="55" t="n">
        <v>0</v>
      </c>
    </row>
    <row r="136">
      <c r="A136" s="55" t="n">
        <v>1.320000000000007</v>
      </c>
      <c r="B136" s="55" t="n">
        <v>-98.14744992830818</v>
      </c>
      <c r="C136" s="55" t="n">
        <v>-98.14826809118027</v>
      </c>
      <c r="D136" s="55" t="n">
        <v>0.0008181628720861701</v>
      </c>
      <c r="E136" s="55" t="n">
        <v>-1.494079948964057e-05</v>
      </c>
      <c r="F136" s="55" t="n">
        <v>-87.71850052332985</v>
      </c>
      <c r="G136" s="55" t="n">
        <v>-87.71888095065522</v>
      </c>
      <c r="H136" s="55" t="n">
        <v>0.000380427325372027</v>
      </c>
      <c r="I136" s="55" t="n">
        <v>0.0001001771640656811</v>
      </c>
      <c r="J136" s="55" t="n">
        <v>-3.303759337454541</v>
      </c>
      <c r="K136" s="55" t="n">
        <v>-3.303154352559245</v>
      </c>
      <c r="L136" s="55" t="n">
        <v>-0.0006049848952957439</v>
      </c>
      <c r="M136" s="55" t="n">
        <v>2.147245811797214e-05</v>
      </c>
      <c r="N136" s="55" t="n">
        <v>-85.08719474671798</v>
      </c>
      <c r="O136" s="55" t="n">
        <v>-85.08749000330191</v>
      </c>
      <c r="P136" s="55" t="n">
        <v>0.0002952565839296382</v>
      </c>
      <c r="Q136" s="55" t="n">
        <v>5.614000198543231e-05</v>
      </c>
      <c r="R136" s="55" t="n">
        <v>-355.9718006797099</v>
      </c>
      <c r="S136" s="55" t="n">
        <v>-355.9696487445111</v>
      </c>
      <c r="T136" s="55" t="n">
        <v>-0.002151935198880604</v>
      </c>
      <c r="U136" s="55" t="n">
        <v>-0.0001326120524522744</v>
      </c>
      <c r="V136" s="55" t="n">
        <v>88.8602409074246</v>
      </c>
      <c r="W136" s="55" t="n">
        <v>88.86216990363495</v>
      </c>
      <c r="X136" s="55" t="n">
        <v>-0.001928996210350316</v>
      </c>
      <c r="Y136" s="55" t="n">
        <v>-0.0001450630975398744</v>
      </c>
      <c r="Z136" s="55" t="n">
        <v>0.1878176846826236</v>
      </c>
      <c r="AA136" s="55" t="n">
        <v>-0.03757179101150803</v>
      </c>
      <c r="AB136" s="55" t="n">
        <v>1.000833819629704</v>
      </c>
      <c r="AC136" s="55" t="n">
        <v>0.1878175675358666</v>
      </c>
      <c r="AD136" s="55" t="n">
        <v>-0.03757001151245527</v>
      </c>
      <c r="AE136" s="55" t="n">
        <v>1.000834169395898</v>
      </c>
      <c r="AF136" s="55" t="n">
        <v>0.0001171467569061058</v>
      </c>
      <c r="AG136" s="55" t="n">
        <v>-0.001779499052764755</v>
      </c>
      <c r="AH136" s="55" t="n">
        <v>-0.0003497661935636387</v>
      </c>
      <c r="AI136" s="55" t="n">
        <v>0.001817326781733069</v>
      </c>
      <c r="AJ136" s="55" t="n">
        <v>0</v>
      </c>
    </row>
    <row r="137">
      <c r="A137" s="55" t="n">
        <v>1.330000000000013</v>
      </c>
      <c r="B137" s="55" t="n">
        <v>-98.14744992830818</v>
      </c>
      <c r="C137" s="55" t="n">
        <v>-98.14826810641027</v>
      </c>
      <c r="D137" s="55" t="n">
        <v>0.000818178102095929</v>
      </c>
      <c r="E137" s="55" t="n">
        <v>9.698771915946896e-06</v>
      </c>
      <c r="F137" s="55" t="n">
        <v>-87.71850052332985</v>
      </c>
      <c r="G137" s="55" t="n">
        <v>-87.71888033310422</v>
      </c>
      <c r="H137" s="55" t="n">
        <v>0.0003798097743717447</v>
      </c>
      <c r="I137" s="55" t="n">
        <v>3.044546421436273e-05</v>
      </c>
      <c r="J137" s="55" t="n">
        <v>-3.303759337454541</v>
      </c>
      <c r="K137" s="55" t="n">
        <v>-3.303154415760492</v>
      </c>
      <c r="L137" s="55" t="n">
        <v>-0.0006049216940487885</v>
      </c>
      <c r="M137" s="55" t="n">
        <v>-2.937144927250757e-05</v>
      </c>
      <c r="N137" s="55" t="n">
        <v>-85.08719474671798</v>
      </c>
      <c r="O137" s="55" t="n">
        <v>-85.08748969135357</v>
      </c>
      <c r="P137" s="55" t="n">
        <v>0.0002949446355844801</v>
      </c>
      <c r="Q137" s="55" t="n">
        <v>1.193539452784136e-05</v>
      </c>
      <c r="R137" s="55" t="n">
        <v>-355.9718006797099</v>
      </c>
      <c r="S137" s="55" t="n">
        <v>-355.9696499327405</v>
      </c>
      <c r="T137" s="55" t="n">
        <v>-0.002150746969452269</v>
      </c>
      <c r="U137" s="55" t="n">
        <v>-0.0001077234711961857</v>
      </c>
      <c r="V137" s="55" t="n">
        <v>88.8602409074246</v>
      </c>
      <c r="W137" s="55" t="n">
        <v>88.86216845754409</v>
      </c>
      <c r="X137" s="55" t="n">
        <v>-0.001927550119486736</v>
      </c>
      <c r="Y137" s="55" t="n">
        <v>-0.0001449640748947088</v>
      </c>
      <c r="Z137" s="55" t="n">
        <v>0.1878176846826236</v>
      </c>
      <c r="AA137" s="55" t="n">
        <v>-0.03757179101150803</v>
      </c>
      <c r="AB137" s="55" t="n">
        <v>1.000833819629704</v>
      </c>
      <c r="AC137" s="55" t="n">
        <v>0.1878175660141068</v>
      </c>
      <c r="AD137" s="55" t="n">
        <v>-0.03757002296725278</v>
      </c>
      <c r="AE137" s="55" t="n">
        <v>1.000834169155906</v>
      </c>
      <c r="AF137" s="55" t="n">
        <v>0.0001186685167631207</v>
      </c>
      <c r="AG137" s="55" t="n">
        <v>-0.001768044255251455</v>
      </c>
      <c r="AH137" s="55" t="n">
        <v>-0.000349526201981476</v>
      </c>
      <c r="AI137" s="55" t="n">
        <v>0.001806164796265841</v>
      </c>
      <c r="AJ137" s="55" t="n">
        <v>0</v>
      </c>
    </row>
    <row r="138">
      <c r="A138" s="55" t="n">
        <v>1.340000000000003</v>
      </c>
      <c r="B138" s="55" t="n">
        <v>-98.14744992830818</v>
      </c>
      <c r="C138" s="55" t="n">
        <v>-98.14826787274244</v>
      </c>
      <c r="D138" s="55" t="n">
        <v>0.0008179444342623131</v>
      </c>
      <c r="E138" s="55" t="n">
        <v>3.462236770732402e-05</v>
      </c>
      <c r="F138" s="55" t="n">
        <v>-87.71850052332985</v>
      </c>
      <c r="G138" s="55" t="n">
        <v>-87.71888040647394</v>
      </c>
      <c r="H138" s="55" t="n">
        <v>0.0003798831440941365</v>
      </c>
      <c r="I138" s="55" t="n">
        <v>-3.818669953016969e-05</v>
      </c>
      <c r="J138" s="55" t="n">
        <v>-3.303759337454541</v>
      </c>
      <c r="K138" s="55" t="n">
        <v>-3.303154983845239</v>
      </c>
      <c r="L138" s="55" t="n">
        <v>-0.0006043536093022502</v>
      </c>
      <c r="M138" s="55" t="n">
        <v>-7.949199155779906e-05</v>
      </c>
      <c r="N138" s="55" t="n">
        <v>-85.08719474671798</v>
      </c>
      <c r="O138" s="55" t="n">
        <v>-85.0874898275074</v>
      </c>
      <c r="P138" s="55" t="n">
        <v>0.0002950807894181173</v>
      </c>
      <c r="Q138" s="55" t="n">
        <v>-3.36147892583998e-05</v>
      </c>
      <c r="R138" s="55" t="n">
        <v>-355.9718006797099</v>
      </c>
      <c r="S138" s="55" t="n">
        <v>-355.9696508603952</v>
      </c>
      <c r="T138" s="55" t="n">
        <v>-0.002149819314675877</v>
      </c>
      <c r="U138" s="55" t="n">
        <v>-8.056311526559772e-05</v>
      </c>
      <c r="V138" s="55" t="n">
        <v>88.8602409074246</v>
      </c>
      <c r="W138" s="55" t="n">
        <v>88.86216701062675</v>
      </c>
      <c r="X138" s="55" t="n">
        <v>-0.001926103202149661</v>
      </c>
      <c r="Y138" s="55" t="n">
        <v>-0.0001449790328150591</v>
      </c>
      <c r="Z138" s="55" t="n">
        <v>0.1878176846826236</v>
      </c>
      <c r="AA138" s="55" t="n">
        <v>-0.03757179101150803</v>
      </c>
      <c r="AB138" s="55" t="n">
        <v>1.000833819629704</v>
      </c>
      <c r="AC138" s="55" t="n">
        <v>0.1878175669538782</v>
      </c>
      <c r="AD138" s="55" t="n">
        <v>-0.03757001736863395</v>
      </c>
      <c r="AE138" s="55" t="n">
        <v>1.000834169017887</v>
      </c>
      <c r="AF138" s="55" t="n">
        <v>0.0001177287453080211</v>
      </c>
      <c r="AG138" s="55" t="n">
        <v>-0.001773642874083881</v>
      </c>
      <c r="AH138" s="55" t="n">
        <v>-0.0003493881821636791</v>
      </c>
      <c r="AI138" s="55" t="n">
        <v>0.001811557673411468</v>
      </c>
      <c r="AJ138" s="55" t="n">
        <v>0</v>
      </c>
    </row>
    <row r="139">
      <c r="A139" s="55" t="n">
        <v>1.350000000000009</v>
      </c>
      <c r="B139" s="55" t="n">
        <v>-98.14744992830818</v>
      </c>
      <c r="C139" s="55" t="n">
        <v>-98.14826738982616</v>
      </c>
      <c r="D139" s="55" t="n">
        <v>0.0008174615179736966</v>
      </c>
      <c r="E139" s="55" t="n">
        <v>5.937839531609636e-05</v>
      </c>
      <c r="F139" s="55" t="n">
        <v>-87.71850052332985</v>
      </c>
      <c r="G139" s="55" t="n">
        <v>-87.7188811544609</v>
      </c>
      <c r="H139" s="55" t="n">
        <v>0.0003806311310540719</v>
      </c>
      <c r="I139" s="55" t="n">
        <v>-0.0001047538598905967</v>
      </c>
      <c r="J139" s="55" t="n">
        <v>-3.303759337454541</v>
      </c>
      <c r="K139" s="55" t="n">
        <v>-3.303156047071526</v>
      </c>
      <c r="L139" s="55" t="n">
        <v>-0.0006032903830148095</v>
      </c>
      <c r="M139" s="55" t="n">
        <v>-0.0001284307109818032</v>
      </c>
      <c r="N139" s="55" t="n">
        <v>-85.08719474671798</v>
      </c>
      <c r="O139" s="55" t="n">
        <v>-85.08749042380973</v>
      </c>
      <c r="P139" s="55" t="n">
        <v>0.0002956770917432393</v>
      </c>
      <c r="Q139" s="55" t="n">
        <v>-8.026989791970123e-05</v>
      </c>
      <c r="R139" s="55" t="n">
        <v>-355.9718006797099</v>
      </c>
      <c r="S139" s="55" t="n">
        <v>-355.9696515087919</v>
      </c>
      <c r="T139" s="55" t="n">
        <v>-0.002149170918045628</v>
      </c>
      <c r="U139" s="55" t="n">
        <v>-5.186240055035482e-05</v>
      </c>
      <c r="V139" s="55" t="n">
        <v>88.8602409074246</v>
      </c>
      <c r="W139" s="55" t="n">
        <v>88.86216556062988</v>
      </c>
      <c r="X139" s="55" t="n">
        <v>-0.001924653205285044</v>
      </c>
      <c r="Y139" s="55" t="n">
        <v>-0.0001452444320840059</v>
      </c>
      <c r="Z139" s="55" t="n">
        <v>0.1878176846826236</v>
      </c>
      <c r="AA139" s="55" t="n">
        <v>-0.03757179101150803</v>
      </c>
      <c r="AB139" s="55" t="n">
        <v>1.000833819629704</v>
      </c>
      <c r="AC139" s="55" t="n">
        <v>0.1878175703116498</v>
      </c>
      <c r="AD139" s="55" t="n">
        <v>-0.03756999500777546</v>
      </c>
      <c r="AE139" s="55" t="n">
        <v>1.000834168981862</v>
      </c>
      <c r="AF139" s="55" t="n">
        <v>0.0001143709737472243</v>
      </c>
      <c r="AG139" s="55" t="n">
        <v>-0.001796003732568163</v>
      </c>
      <c r="AH139" s="55" t="n">
        <v>-0.0003493521578690206</v>
      </c>
      <c r="AI139" s="55" t="n">
        <v>0.001833236770644317</v>
      </c>
      <c r="AJ139" s="55" t="n">
        <v>0</v>
      </c>
    </row>
    <row r="140">
      <c r="A140" s="55" t="n">
        <v>1.359999999999999</v>
      </c>
      <c r="B140" s="55" t="n">
        <v>-98.14744992830818</v>
      </c>
      <c r="C140" s="55" t="n">
        <v>-98.1482666624305</v>
      </c>
      <c r="D140" s="55" t="n">
        <v>0.0008167341223191578</v>
      </c>
      <c r="E140" s="55" t="n">
        <v>8.340606801760195e-05</v>
      </c>
      <c r="F140" s="55" t="n">
        <v>-87.71850052332985</v>
      </c>
      <c r="G140" s="55" t="n">
        <v>-87.71888255220722</v>
      </c>
      <c r="H140" s="55" t="n">
        <v>0.0003820288773592713</v>
      </c>
      <c r="I140" s="55" t="n">
        <v>-0.0001684904558779019</v>
      </c>
      <c r="J140" s="55" t="n">
        <v>-3.303759337454541</v>
      </c>
      <c r="K140" s="55" t="n">
        <v>-3.303157590454302</v>
      </c>
      <c r="L140" s="55" t="n">
        <v>-0.0006017470002382525</v>
      </c>
      <c r="M140" s="55" t="n">
        <v>-0.0001756084250234008</v>
      </c>
      <c r="N140" s="55" t="n">
        <v>-85.08719474671798</v>
      </c>
      <c r="O140" s="55" t="n">
        <v>-85.08749148513758</v>
      </c>
      <c r="P140" s="55" t="n">
        <v>0.0002967384195969501</v>
      </c>
      <c r="Q140" s="55" t="n">
        <v>-0.0001269231687595132</v>
      </c>
      <c r="R140" s="55" t="n">
        <v>-355.9718006797099</v>
      </c>
      <c r="S140" s="55" t="n">
        <v>-355.9696518707353</v>
      </c>
      <c r="T140" s="55" t="n">
        <v>-0.002148808974586876</v>
      </c>
      <c r="U140" s="55" t="n">
        <v>-2.310484469835311e-05</v>
      </c>
      <c r="V140" s="55" t="n">
        <v>88.8602409074246</v>
      </c>
      <c r="W140" s="55" t="n">
        <v>88.8621641048513</v>
      </c>
      <c r="X140" s="55" t="n">
        <v>-0.001923197426706349</v>
      </c>
      <c r="Y140" s="55" t="n">
        <v>-0.0001457800345274414</v>
      </c>
      <c r="Z140" s="55" t="n">
        <v>0.1878176846826236</v>
      </c>
      <c r="AA140" s="55" t="n">
        <v>-0.03757179101150803</v>
      </c>
      <c r="AB140" s="55" t="n">
        <v>1.000833819629704</v>
      </c>
      <c r="AC140" s="55" t="n">
        <v>0.1878175760120624</v>
      </c>
      <c r="AD140" s="55" t="n">
        <v>-0.03756995639966129</v>
      </c>
      <c r="AE140" s="55" t="n">
        <v>1.000834169045661</v>
      </c>
      <c r="AF140" s="55" t="n">
        <v>0.000108670561188573</v>
      </c>
      <c r="AG140" s="55" t="n">
        <v>-0.001834611846739109</v>
      </c>
      <c r="AH140" s="55" t="n">
        <v>-0.0003494159563910415</v>
      </c>
      <c r="AI140" s="55" t="n">
        <v>0.001870748895401302</v>
      </c>
      <c r="AJ140" s="55" t="n">
        <v>0</v>
      </c>
    </row>
    <row r="141">
      <c r="A141" s="55" t="n">
        <v>1.370000000000005</v>
      </c>
      <c r="B141" s="55" t="n">
        <v>-98.14744992830818</v>
      </c>
      <c r="C141" s="55" t="n">
        <v>-98.14826570096129</v>
      </c>
      <c r="D141" s="55" t="n">
        <v>0.0008157726531067258</v>
      </c>
      <c r="E141" s="55" t="n">
        <v>0.0001061410122865826</v>
      </c>
      <c r="F141" s="55" t="n">
        <v>-87.71850052332985</v>
      </c>
      <c r="G141" s="55" t="n">
        <v>-87.71888456805735</v>
      </c>
      <c r="H141" s="55" t="n">
        <v>0.0003840447274960456</v>
      </c>
      <c r="I141" s="55" t="n">
        <v>-0.0002287863992174881</v>
      </c>
      <c r="J141" s="55" t="n">
        <v>-3.303759337454541</v>
      </c>
      <c r="K141" s="55" t="n">
        <v>-3.303159592619309</v>
      </c>
      <c r="L141" s="55" t="n">
        <v>-0.0005997448352315437</v>
      </c>
      <c r="M141" s="55" t="n">
        <v>-0.000220337949314969</v>
      </c>
      <c r="N141" s="55" t="n">
        <v>-85.08719474671798</v>
      </c>
      <c r="O141" s="55" t="n">
        <v>-85.08749300233097</v>
      </c>
      <c r="P141" s="55" t="n">
        <v>0.0002982556129944892</v>
      </c>
      <c r="Q141" s="55" t="n">
        <v>-0.0001719218061516616</v>
      </c>
      <c r="R141" s="55" t="n">
        <v>-355.9718006797099</v>
      </c>
      <c r="S141" s="55" t="n">
        <v>-355.9696519554175</v>
      </c>
      <c r="T141" s="55" t="n">
        <v>-0.002148724292394816</v>
      </c>
      <c r="U141" s="55" t="n">
        <v>3.945565213017365e-06</v>
      </c>
      <c r="V141" s="55" t="n">
        <v>88.8602409074246</v>
      </c>
      <c r="W141" s="55" t="n">
        <v>88.86216264122608</v>
      </c>
      <c r="X141" s="55" t="n">
        <v>-0.001921733801482976</v>
      </c>
      <c r="Y141" s="55" t="n">
        <v>-0.0001465016079099786</v>
      </c>
      <c r="Z141" s="55" t="n">
        <v>0.1878176846826236</v>
      </c>
      <c r="AA141" s="55" t="n">
        <v>-0.03757179101150803</v>
      </c>
      <c r="AB141" s="55" t="n">
        <v>1.000833819629704</v>
      </c>
      <c r="AC141" s="55" t="n">
        <v>0.1878175839480574</v>
      </c>
      <c r="AD141" s="55" t="n">
        <v>-0.03756990228500316</v>
      </c>
      <c r="AE141" s="55" t="n">
        <v>1.00083416920481</v>
      </c>
      <c r="AF141" s="55" t="n">
        <v>0.000100734566105265</v>
      </c>
      <c r="AG141" s="55" t="n">
        <v>-0.001888726504875593</v>
      </c>
      <c r="AH141" s="55" t="n">
        <v>-0.0003495751057513985</v>
      </c>
      <c r="AI141" s="55" t="n">
        <v>0.001923444311018412</v>
      </c>
      <c r="AJ141" s="55" t="n">
        <v>0</v>
      </c>
    </row>
    <row r="142">
      <c r="A142" s="55" t="n">
        <v>1.38000000000001</v>
      </c>
      <c r="B142" s="55" t="n">
        <v>-98.14744992830818</v>
      </c>
      <c r="C142" s="55" t="n">
        <v>-98.14826452098671</v>
      </c>
      <c r="D142" s="55" t="n">
        <v>0.0008145926785408997</v>
      </c>
      <c r="E142" s="55" t="n">
        <v>0.0001271091026809248</v>
      </c>
      <c r="F142" s="55" t="n">
        <v>-87.71850052332985</v>
      </c>
      <c r="G142" s="55" t="n">
        <v>-87.71888716471605</v>
      </c>
      <c r="H142" s="55" t="n">
        <v>0.0003866413861911442</v>
      </c>
      <c r="I142" s="55" t="n">
        <v>-0.000285114540962202</v>
      </c>
      <c r="J142" s="55" t="n">
        <v>-3.303759337454541</v>
      </c>
      <c r="K142" s="55" t="n">
        <v>-3.30316202503736</v>
      </c>
      <c r="L142" s="55" t="n">
        <v>-0.0005973124171813528</v>
      </c>
      <c r="M142" s="55" t="n">
        <v>-0.0002618827097799991</v>
      </c>
      <c r="N142" s="55" t="n">
        <v>-85.08719474671798</v>
      </c>
      <c r="O142" s="55" t="n">
        <v>-85.08749494921624</v>
      </c>
      <c r="P142" s="55" t="n">
        <v>0.0003002024982481055</v>
      </c>
      <c r="Q142" s="55" t="n">
        <v>-0.0002135146652988371</v>
      </c>
      <c r="R142" s="55" t="n">
        <v>-355.9718006797099</v>
      </c>
      <c r="S142" s="55" t="n">
        <v>-355.969651788329</v>
      </c>
      <c r="T142" s="55" t="n">
        <v>-0.002148891380875784</v>
      </c>
      <c r="U142" s="55" t="n">
        <v>2.776447481445166e-05</v>
      </c>
      <c r="V142" s="55" t="n">
        <v>88.8602409074246</v>
      </c>
      <c r="W142" s="55" t="n">
        <v>88.86216116900583</v>
      </c>
      <c r="X142" s="55" t="n">
        <v>-0.001920261581243133</v>
      </c>
      <c r="Y142" s="55" t="n">
        <v>-0.000147268594212077</v>
      </c>
      <c r="Z142" s="55" t="n">
        <v>0.1878176846826236</v>
      </c>
      <c r="AA142" s="55" t="n">
        <v>-0.03757179101150803</v>
      </c>
      <c r="AB142" s="55" t="n">
        <v>1.000833819629704</v>
      </c>
      <c r="AC142" s="55" t="n">
        <v>0.1878175939821878</v>
      </c>
      <c r="AD142" s="55" t="n">
        <v>-0.03756983362164143</v>
      </c>
      <c r="AE142" s="55" t="n">
        <v>1.000834169452811</v>
      </c>
      <c r="AF142" s="55" t="n">
        <v>9.070043580083897e-05</v>
      </c>
      <c r="AG142" s="55" t="n">
        <v>-0.001957389866601156</v>
      </c>
      <c r="AH142" s="55" t="n">
        <v>-0.0003498231062604162</v>
      </c>
      <c r="AI142" s="55" t="n">
        <v>0.001990471769355456</v>
      </c>
      <c r="AJ142" s="55" t="n">
        <v>0</v>
      </c>
    </row>
    <row r="143">
      <c r="A143" s="55" t="n">
        <v>1.390000000000001</v>
      </c>
      <c r="B143" s="55" t="n">
        <v>-98.14744992830818</v>
      </c>
      <c r="C143" s="55" t="n">
        <v>-98.14826314203255</v>
      </c>
      <c r="D143" s="55" t="n">
        <v>0.0008132137243649246</v>
      </c>
      <c r="E143" s="55" t="n">
        <v>0.0001459821243274427</v>
      </c>
      <c r="F143" s="55" t="n">
        <v>-87.71850052332985</v>
      </c>
      <c r="G143" s="55" t="n">
        <v>-87.71889029969194</v>
      </c>
      <c r="H143" s="55" t="n">
        <v>0.0003897763620864116</v>
      </c>
      <c r="I143" s="55" t="n">
        <v>-0.0003369602473801817</v>
      </c>
      <c r="J143" s="55" t="n">
        <v>-3.303759337454541</v>
      </c>
      <c r="K143" s="55" t="n">
        <v>-3.303164851973478</v>
      </c>
      <c r="L143" s="55" t="n">
        <v>-0.0005944854810627031</v>
      </c>
      <c r="M143" s="55" t="n">
        <v>-0.0002995382401437974</v>
      </c>
      <c r="N143" s="55" t="n">
        <v>-85.08719474671798</v>
      </c>
      <c r="O143" s="55" t="n">
        <v>-85.08749728392158</v>
      </c>
      <c r="P143" s="55" t="n">
        <v>0.0003025372035971397</v>
      </c>
      <c r="Q143" s="55" t="n">
        <v>-0.0002502691768599289</v>
      </c>
      <c r="R143" s="55" t="n">
        <v>-355.9718006797099</v>
      </c>
      <c r="S143" s="55" t="n">
        <v>-355.9696514066889</v>
      </c>
      <c r="T143" s="55" t="n">
        <v>-0.002149273021026234</v>
      </c>
      <c r="U143" s="55" t="n">
        <v>4.745778739985819e-05</v>
      </c>
      <c r="V143" s="55" t="n">
        <v>88.8602409074246</v>
      </c>
      <c r="W143" s="55" t="n">
        <v>88.86215968890903</v>
      </c>
      <c r="X143" s="55" t="n">
        <v>-0.001918781484435955</v>
      </c>
      <c r="Y143" s="55" t="n">
        <v>-0.0001479373061760501</v>
      </c>
      <c r="Z143" s="55" t="n">
        <v>0.1878176846826236</v>
      </c>
      <c r="AA143" s="55" t="n">
        <v>-0.03757179101150803</v>
      </c>
      <c r="AB143" s="55" t="n">
        <v>1.000833819629704</v>
      </c>
      <c r="AC143" s="55" t="n">
        <v>0.1878176059491246</v>
      </c>
      <c r="AD143" s="55" t="n">
        <v>-0.03756975156534704</v>
      </c>
      <c r="AE143" s="55" t="n">
        <v>1.000834169781684</v>
      </c>
      <c r="AF143" s="55" t="n">
        <v>7.873349894271797e-05</v>
      </c>
      <c r="AG143" s="55" t="n">
        <v>-0.002039446160992386</v>
      </c>
      <c r="AH143" s="55" t="n">
        <v>-0.0003501519798554398</v>
      </c>
      <c r="AI143" s="55" t="n">
        <v>0.002070783913506919</v>
      </c>
      <c r="AJ143" s="55" t="n">
        <v>0</v>
      </c>
    </row>
    <row r="144">
      <c r="A144" s="55" t="n">
        <v>1.400000000000006</v>
      </c>
      <c r="B144" s="55" t="n">
        <v>-98.14744992830818</v>
      </c>
      <c r="C144" s="55" t="n">
        <v>-98.14826158607312</v>
      </c>
      <c r="D144" s="55" t="n">
        <v>0.0008116577649420393</v>
      </c>
      <c r="E144" s="55" t="n">
        <v>0.0001625869233613621</v>
      </c>
      <c r="F144" s="55" t="n">
        <v>-87.71850052332985</v>
      </c>
      <c r="G144" s="55" t="n">
        <v>-87.71889392518239</v>
      </c>
      <c r="H144" s="55" t="n">
        <v>0.000393401852526374</v>
      </c>
      <c r="I144" s="55" t="n">
        <v>-0.0003837776072527239</v>
      </c>
      <c r="J144" s="55" t="n">
        <v>-3.303759337454541</v>
      </c>
      <c r="K144" s="55" t="n">
        <v>-3.303168031228311</v>
      </c>
      <c r="L144" s="55" t="n">
        <v>-0.0005913062262298077</v>
      </c>
      <c r="M144" s="55" t="n">
        <v>-0.0003327088065610126</v>
      </c>
      <c r="N144" s="55" t="n">
        <v>-85.08719474671798</v>
      </c>
      <c r="O144" s="55" t="n">
        <v>-85.08749995356783</v>
      </c>
      <c r="P144" s="55" t="n">
        <v>0.0003052068498519019</v>
      </c>
      <c r="Q144" s="55" t="n">
        <v>-0.000281346076362352</v>
      </c>
      <c r="R144" s="55" t="n">
        <v>-355.9718006797099</v>
      </c>
      <c r="S144" s="55" t="n">
        <v>-355.9696508523942</v>
      </c>
      <c r="T144" s="55" t="n">
        <v>-0.002149827315730123</v>
      </c>
      <c r="U144" s="55" t="n">
        <v>6.289623109616297e-05</v>
      </c>
      <c r="V144" s="55" t="n">
        <v>88.8602409074246</v>
      </c>
      <c r="W144" s="55" t="n">
        <v>88.86215820283039</v>
      </c>
      <c r="X144" s="55" t="n">
        <v>-0.001917295405794198</v>
      </c>
      <c r="Y144" s="55" t="n">
        <v>-0.000148401531269935</v>
      </c>
      <c r="Z144" s="55" t="n">
        <v>0.1878176846826236</v>
      </c>
      <c r="AA144" s="55" t="n">
        <v>-0.03757179101150803</v>
      </c>
      <c r="AB144" s="55" t="n">
        <v>1.000833819629704</v>
      </c>
      <c r="AC144" s="55" t="n">
        <v>0.187817619659105</v>
      </c>
      <c r="AD144" s="55" t="n">
        <v>-0.03756965744268893</v>
      </c>
      <c r="AE144" s="55" t="n">
        <v>1.000834170182609</v>
      </c>
      <c r="AF144" s="55" t="n">
        <v>6.502351854176247e-05</v>
      </c>
      <c r="AG144" s="55" t="n">
        <v>-0.002133568819097376</v>
      </c>
      <c r="AH144" s="55" t="n">
        <v>-0.0003505529044822708</v>
      </c>
      <c r="AI144" s="55" t="n">
        <v>0.002163153092739642</v>
      </c>
      <c r="AJ144" s="55" t="n">
        <v>0</v>
      </c>
    </row>
    <row r="145">
      <c r="A145" s="55" t="n">
        <v>1.410000000000011</v>
      </c>
      <c r="B145" s="55" t="n">
        <v>-98.14744992830818</v>
      </c>
      <c r="C145" s="55" t="n">
        <v>-98.14825987615291</v>
      </c>
      <c r="D145" s="55" t="n">
        <v>0.0008099478447267438</v>
      </c>
      <c r="E145" s="55" t="n">
        <v>0.0001768735555437514</v>
      </c>
      <c r="F145" s="55" t="n">
        <v>-87.71850052332985</v>
      </c>
      <c r="G145" s="55" t="n">
        <v>-87.71889798773609</v>
      </c>
      <c r="H145" s="55" t="n">
        <v>0.0003974644062286099</v>
      </c>
      <c r="I145" s="55" t="n">
        <v>-0.0004249850828618823</v>
      </c>
      <c r="J145" s="55" t="n">
        <v>-3.303759337454541</v>
      </c>
      <c r="K145" s="55" t="n">
        <v>-3.303171515498072</v>
      </c>
      <c r="L145" s="55" t="n">
        <v>-0.0005878219564689339</v>
      </c>
      <c r="M145" s="55" t="n">
        <v>-0.0003609564064745136</v>
      </c>
      <c r="N145" s="55" t="n">
        <v>-85.08719474671798</v>
      </c>
      <c r="O145" s="55" t="n">
        <v>-85.08750290058032</v>
      </c>
      <c r="P145" s="55" t="n">
        <v>0.0003081538623316595</v>
      </c>
      <c r="Q145" s="55" t="n">
        <v>-0.0003065713688706876</v>
      </c>
      <c r="R145" s="55" t="n">
        <v>-355.9718006797099</v>
      </c>
      <c r="S145" s="55" t="n">
        <v>-355.9696501651332</v>
      </c>
      <c r="T145" s="55" t="n">
        <v>-0.002150514576703025</v>
      </c>
      <c r="U145" s="55" t="n">
        <v>7.457865998523499e-05</v>
      </c>
      <c r="V145" s="55" t="n">
        <v>88.8602409074246</v>
      </c>
      <c r="W145" s="55" t="n">
        <v>88.86215671326906</v>
      </c>
      <c r="X145" s="55" t="n">
        <v>-0.001915805844470509</v>
      </c>
      <c r="Y145" s="55" t="n">
        <v>-0.0001486164913879623</v>
      </c>
      <c r="Z145" s="55" t="n">
        <v>0.1878176846826236</v>
      </c>
      <c r="AA145" s="55" t="n">
        <v>-0.03757179101150803</v>
      </c>
      <c r="AB145" s="55" t="n">
        <v>1.000833819629704</v>
      </c>
      <c r="AC145" s="55" t="n">
        <v>0.1878176349019012</v>
      </c>
      <c r="AD145" s="55" t="n">
        <v>-0.03756955272020065</v>
      </c>
      <c r="AE145" s="55" t="n">
        <v>1.000834170646446</v>
      </c>
      <c r="AF145" s="55" t="n">
        <v>4.97807223220903e-05</v>
      </c>
      <c r="AG145" s="55" t="n">
        <v>-0.002238291307382623</v>
      </c>
      <c r="AH145" s="55" t="n">
        <v>-0.0003510167416731491</v>
      </c>
      <c r="AI145" s="55" t="n">
        <v>0.002266194795235916</v>
      </c>
      <c r="AJ145" s="55" t="n">
        <v>0</v>
      </c>
    </row>
    <row r="146">
      <c r="A146" s="55" t="n">
        <v>1.420000000000002</v>
      </c>
      <c r="B146" s="55" t="n">
        <v>-98.14744992830818</v>
      </c>
      <c r="C146" s="55" t="n">
        <v>-98.14825803546636</v>
      </c>
      <c r="D146" s="55" t="n">
        <v>0.0008081071581684971</v>
      </c>
      <c r="E146" s="55" t="n">
        <v>0.0001888575699023887</v>
      </c>
      <c r="F146" s="55" t="n">
        <v>-87.71850052332985</v>
      </c>
      <c r="G146" s="55" t="n">
        <v>-87.71890242807983</v>
      </c>
      <c r="H146" s="55" t="n">
        <v>0.0004019047499816867</v>
      </c>
      <c r="I146" s="55" t="n">
        <v>-0.0004599991320997506</v>
      </c>
      <c r="J146" s="55" t="n">
        <v>-3.303759337454541</v>
      </c>
      <c r="K146" s="55" t="n">
        <v>-3.303175254016418</v>
      </c>
      <c r="L146" s="55" t="n">
        <v>-0.0005840834381233207</v>
      </c>
      <c r="M146" s="55" t="n">
        <v>-0.0003840113840153952</v>
      </c>
      <c r="N146" s="55" t="n">
        <v>-85.08719474671798</v>
      </c>
      <c r="O146" s="55" t="n">
        <v>-85.0875060685871</v>
      </c>
      <c r="P146" s="55" t="n">
        <v>0.0003113218691269603</v>
      </c>
      <c r="Q146" s="55" t="n">
        <v>-0.000326303379722717</v>
      </c>
      <c r="R146" s="55" t="n">
        <v>-355.9718006797099</v>
      </c>
      <c r="S146" s="55" t="n">
        <v>-355.9696493778614</v>
      </c>
      <c r="T146" s="55" t="n">
        <v>-0.002151301848513108</v>
      </c>
      <c r="U146" s="55" t="n">
        <v>8.331638412584788e-05</v>
      </c>
      <c r="V146" s="55" t="n">
        <v>88.8602409074246</v>
      </c>
      <c r="W146" s="55" t="n">
        <v>88.86215522265397</v>
      </c>
      <c r="X146" s="55" t="n">
        <v>-0.001914315229378165</v>
      </c>
      <c r="Y146" s="55" t="n">
        <v>-0.0001486048325267667</v>
      </c>
      <c r="Z146" s="55" t="n">
        <v>0.1878176846826236</v>
      </c>
      <c r="AA146" s="55" t="n">
        <v>-0.03757179101150803</v>
      </c>
      <c r="AB146" s="55" t="n">
        <v>1.000833819629704</v>
      </c>
      <c r="AC146" s="55" t="n">
        <v>0.1878176514508593</v>
      </c>
      <c r="AD146" s="55" t="n">
        <v>-0.03756943897414905</v>
      </c>
      <c r="AE146" s="55" t="n">
        <v>1.000834171164037</v>
      </c>
      <c r="AF146" s="55" t="n">
        <v>3.323176428482455e-05</v>
      </c>
      <c r="AG146" s="55" t="n">
        <v>-0.002352037358981096</v>
      </c>
      <c r="AH146" s="55" t="n">
        <v>-0.0003515343329762999</v>
      </c>
      <c r="AI146" s="55" t="n">
        <v>0.002378394516362107</v>
      </c>
      <c r="AJ146" s="55" t="n">
        <v>0</v>
      </c>
    </row>
    <row r="147">
      <c r="A147" s="55" t="n">
        <v>1.430000000000007</v>
      </c>
      <c r="B147" s="55" t="n">
        <v>-98.14744992830818</v>
      </c>
      <c r="C147" s="55" t="n">
        <v>-98.14825608703963</v>
      </c>
      <c r="D147" s="55" t="n">
        <v>0.0008061587314526933</v>
      </c>
      <c r="E147" s="55" t="n">
        <v>0.0001985576930813932</v>
      </c>
      <c r="F147" s="55" t="n">
        <v>-87.71850052332985</v>
      </c>
      <c r="G147" s="55" t="n">
        <v>-87.7189071814126</v>
      </c>
      <c r="H147" s="55" t="n">
        <v>0.0004066580827574135</v>
      </c>
      <c r="I147" s="55" t="n">
        <v>-0.0004882917004317943</v>
      </c>
      <c r="J147" s="55" t="n">
        <v>-3.303759337454541</v>
      </c>
      <c r="K147" s="55" t="n">
        <v>-3.303179194109344</v>
      </c>
      <c r="L147" s="55" t="n">
        <v>-0.0005801433451971241</v>
      </c>
      <c r="M147" s="55" t="n">
        <v>-0.000401747799806046</v>
      </c>
      <c r="N147" s="55" t="n">
        <v>-85.08719474671798</v>
      </c>
      <c r="O147" s="55" t="n">
        <v>-85.0875094062088</v>
      </c>
      <c r="P147" s="55" t="n">
        <v>0.0003146594908195914</v>
      </c>
      <c r="Q147" s="55" t="n">
        <v>-0.0003411579707274855</v>
      </c>
      <c r="R147" s="55" t="n">
        <v>-355.9718006797099</v>
      </c>
      <c r="S147" s="55" t="n">
        <v>-355.969648515646</v>
      </c>
      <c r="T147" s="55" t="n">
        <v>-0.002152164063911262</v>
      </c>
      <c r="U147" s="55" t="n">
        <v>8.987928779597824e-05</v>
      </c>
      <c r="V147" s="55" t="n">
        <v>88.8602409074246</v>
      </c>
      <c r="W147" s="55" t="n">
        <v>88.86215373276933</v>
      </c>
      <c r="X147" s="55" t="n">
        <v>-0.00191282534473201</v>
      </c>
      <c r="Y147" s="55" t="n">
        <v>-0.0001484422536183615</v>
      </c>
      <c r="Z147" s="55" t="n">
        <v>0.1878176846826236</v>
      </c>
      <c r="AA147" s="55" t="n">
        <v>-0.03757179101150803</v>
      </c>
      <c r="AB147" s="55" t="n">
        <v>1.000833819629704</v>
      </c>
      <c r="AC147" s="55" t="n">
        <v>0.187817669066652</v>
      </c>
      <c r="AD147" s="55" t="n">
        <v>-0.03756931786391524</v>
      </c>
      <c r="AE147" s="55" t="n">
        <v>1.000834171726239</v>
      </c>
      <c r="AF147" s="55" t="n">
        <v>1.561597157140326e-05</v>
      </c>
      <c r="AG147" s="55" t="n">
        <v>-0.00247314759278805</v>
      </c>
      <c r="AH147" s="55" t="n">
        <v>-0.0003520965341508031</v>
      </c>
      <c r="AI147" s="55" t="n">
        <v>0.0024981342725407</v>
      </c>
      <c r="AJ147" s="55" t="n">
        <v>0</v>
      </c>
    </row>
    <row r="148">
      <c r="A148" s="55" t="n">
        <v>1.440000000000012</v>
      </c>
      <c r="B148" s="55" t="n">
        <v>-98.14744992830818</v>
      </c>
      <c r="C148" s="55" t="n">
        <v>-98.14825405394214</v>
      </c>
      <c r="D148" s="55" t="n">
        <v>0.000804125633956659</v>
      </c>
      <c r="E148" s="55" t="n">
        <v>0.0002059507412256483</v>
      </c>
      <c r="F148" s="55" t="n">
        <v>-87.71850052332985</v>
      </c>
      <c r="G148" s="55" t="n">
        <v>-87.71891217829071</v>
      </c>
      <c r="H148" s="55" t="n">
        <v>0.0004116549608592081</v>
      </c>
      <c r="I148" s="55" t="n">
        <v>-0.0005094506233435484</v>
      </c>
      <c r="J148" s="55" t="n">
        <v>-3.303759337454541</v>
      </c>
      <c r="K148" s="55" t="n">
        <v>-3.303183282385981</v>
      </c>
      <c r="L148" s="55" t="n">
        <v>-0.0005760550685601172</v>
      </c>
      <c r="M148" s="55" t="n">
        <v>-0.0004141376853872785</v>
      </c>
      <c r="N148" s="55" t="n">
        <v>-85.08719474671798</v>
      </c>
      <c r="O148" s="55" t="n">
        <v>-85.08751286793968</v>
      </c>
      <c r="P148" s="55" t="n">
        <v>0.000318121221699781</v>
      </c>
      <c r="Q148" s="55" t="n">
        <v>-0.000351702864567933</v>
      </c>
      <c r="R148" s="55" t="n">
        <v>-355.9718006797099</v>
      </c>
      <c r="S148" s="55" t="n">
        <v>-355.9696475975837</v>
      </c>
      <c r="T148" s="55" t="n">
        <v>-0.002153082126236512</v>
      </c>
      <c r="U148" s="55" t="n">
        <v>9.472581175798582e-05</v>
      </c>
      <c r="V148" s="55" t="n">
        <v>88.8602409074246</v>
      </c>
      <c r="W148" s="55" t="n">
        <v>88.86215224446565</v>
      </c>
      <c r="X148" s="55" t="n">
        <v>-0.001911337041050531</v>
      </c>
      <c r="Y148" s="55" t="n">
        <v>-0.0001482256523862872</v>
      </c>
      <c r="Z148" s="55" t="n">
        <v>0.1878176846826236</v>
      </c>
      <c r="AA148" s="55" t="n">
        <v>-0.03757179101150803</v>
      </c>
      <c r="AB148" s="55" t="n">
        <v>1.000833819629704</v>
      </c>
      <c r="AC148" s="55" t="n">
        <v>0.187817687500581</v>
      </c>
      <c r="AD148" s="55" t="n">
        <v>-0.03756919111002358</v>
      </c>
      <c r="AE148" s="55" t="n">
        <v>1.000834172323776</v>
      </c>
      <c r="AF148" s="55" t="n">
        <v>-2.817957478473687e-06</v>
      </c>
      <c r="AG148" s="55" t="n">
        <v>-0.002599901484455491</v>
      </c>
      <c r="AH148" s="55" t="n">
        <v>-0.0003526940712816895</v>
      </c>
      <c r="AI148" s="55" t="n">
        <v>0.002623716596295315</v>
      </c>
      <c r="AJ148" s="55" t="n">
        <v>0</v>
      </c>
    </row>
    <row r="149">
      <c r="A149" s="55" t="n">
        <v>1.450000000000003</v>
      </c>
      <c r="B149" s="55" t="n">
        <v>-98.14744992830818</v>
      </c>
      <c r="C149" s="55" t="n">
        <v>-98.14825195977815</v>
      </c>
      <c r="D149" s="55" t="n">
        <v>0.0008020314699761296</v>
      </c>
      <c r="E149" s="55" t="n">
        <v>0.0002109579300470469</v>
      </c>
      <c r="F149" s="55" t="n">
        <v>-87.71850052332985</v>
      </c>
      <c r="G149" s="55" t="n">
        <v>-87.7189173460259</v>
      </c>
      <c r="H149" s="55" t="n">
        <v>0.0004168226960557694</v>
      </c>
      <c r="I149" s="55" t="n">
        <v>-0.0005232233401966805</v>
      </c>
      <c r="J149" s="55" t="n">
        <v>-3.303759337454541</v>
      </c>
      <c r="K149" s="55" t="n">
        <v>-3.303187465454951</v>
      </c>
      <c r="L149" s="55" t="n">
        <v>-0.0005718719995893716</v>
      </c>
      <c r="M149" s="55" t="n">
        <v>-0.0004212027680289254</v>
      </c>
      <c r="N149" s="55" t="n">
        <v>-85.08719474671798</v>
      </c>
      <c r="O149" s="55" t="n">
        <v>-85.08751641243532</v>
      </c>
      <c r="P149" s="55" t="n">
        <v>0.000321665717342836</v>
      </c>
      <c r="Q149" s="55" t="n">
        <v>-0.0003582338804621571</v>
      </c>
      <c r="R149" s="55" t="n">
        <v>-355.9718006797099</v>
      </c>
      <c r="S149" s="55" t="n">
        <v>-355.9696466405723</v>
      </c>
      <c r="T149" s="55" t="n">
        <v>-0.002154039137685281</v>
      </c>
      <c r="U149" s="55" t="n">
        <v>9.7885132154485e-05</v>
      </c>
      <c r="V149" s="55" t="n">
        <v>88.8602409074246</v>
      </c>
      <c r="W149" s="55" t="n">
        <v>88.86215075773804</v>
      </c>
      <c r="X149" s="55" t="n">
        <v>-0.001909850313448397</v>
      </c>
      <c r="Y149" s="55" t="n">
        <v>-0.0001480359771702194</v>
      </c>
      <c r="Z149" s="55" t="n">
        <v>0.1878176846826236</v>
      </c>
      <c r="AA149" s="55" t="n">
        <v>-0.03757179101150803</v>
      </c>
      <c r="AB149" s="55" t="n">
        <v>1.000833819629704</v>
      </c>
      <c r="AC149" s="55" t="n">
        <v>0.1878177064974818</v>
      </c>
      <c r="AD149" s="55" t="n">
        <v>-0.03756906047590065</v>
      </c>
      <c r="AE149" s="55" t="n">
        <v>1.00083417294704</v>
      </c>
      <c r="AF149" s="55" t="n">
        <v>-2.181485822538853e-05</v>
      </c>
      <c r="AG149" s="55" t="n">
        <v>-0.002730535607377294</v>
      </c>
      <c r="AH149" s="55" t="n">
        <v>-0.0003533173358327701</v>
      </c>
      <c r="AI149" s="55" t="n">
        <v>0.002753385866709322</v>
      </c>
      <c r="AJ149" s="55" t="n">
        <v>0</v>
      </c>
    </row>
    <row r="150">
      <c r="A150" s="55" t="n">
        <v>1.460000000000008</v>
      </c>
      <c r="B150" s="55" t="n">
        <v>-98.14744992830818</v>
      </c>
      <c r="C150" s="55" t="n">
        <v>-98.1482498291401</v>
      </c>
      <c r="D150" s="55" t="n">
        <v>0.000799900831916124</v>
      </c>
      <c r="E150" s="55" t="n">
        <v>0.0002134634999827374</v>
      </c>
      <c r="F150" s="55" t="n">
        <v>-87.71850052332985</v>
      </c>
      <c r="G150" s="55" t="n">
        <v>-87.71892261036666</v>
      </c>
      <c r="H150" s="55" t="n">
        <v>0.000422087036809559</v>
      </c>
      <c r="I150" s="55" t="n">
        <v>-0.0005295324451466358</v>
      </c>
      <c r="J150" s="55" t="n">
        <v>-3.303759337454541</v>
      </c>
      <c r="K150" s="55" t="n">
        <v>-3.303191690230829</v>
      </c>
      <c r="L150" s="55" t="n">
        <v>-0.0005676472237120794</v>
      </c>
      <c r="M150" s="55" t="n">
        <v>-0.0004229799929983871</v>
      </c>
      <c r="N150" s="55" t="n">
        <v>-85.08719474671798</v>
      </c>
      <c r="O150" s="55" t="n">
        <v>-85.08751999938768</v>
      </c>
      <c r="P150" s="55" t="n">
        <v>0.0003252526697014451</v>
      </c>
      <c r="Q150" s="55" t="n">
        <v>-0.0003606993324802624</v>
      </c>
      <c r="R150" s="55" t="n">
        <v>-355.9718006797099</v>
      </c>
      <c r="S150" s="55" t="n">
        <v>-355.9696456633513</v>
      </c>
      <c r="T150" s="55" t="n">
        <v>-0.00215501635858205</v>
      </c>
      <c r="U150" s="55" t="n">
        <v>9.900287339880232e-05</v>
      </c>
      <c r="V150" s="55" t="n">
        <v>88.8602409074246</v>
      </c>
      <c r="W150" s="55" t="n">
        <v>88.86214927209767</v>
      </c>
      <c r="X150" s="55" t="n">
        <v>-0.001908364673074353</v>
      </c>
      <c r="Y150" s="55" t="n">
        <v>-0.00014791181945049</v>
      </c>
      <c r="Z150" s="55" t="n">
        <v>0.1878176846826236</v>
      </c>
      <c r="AA150" s="55" t="n">
        <v>-0.03757179101150803</v>
      </c>
      <c r="AB150" s="55" t="n">
        <v>1.000833819629704</v>
      </c>
      <c r="AC150" s="55" t="n">
        <v>0.187817725798439</v>
      </c>
      <c r="AD150" s="55" t="n">
        <v>-0.03756892775119666</v>
      </c>
      <c r="AE150" s="55" t="n">
        <v>1.000834173585933</v>
      </c>
      <c r="AF150" s="55" t="n">
        <v>-4.111581547450172e-05</v>
      </c>
      <c r="AG150" s="55" t="n">
        <v>-0.002863260311375404</v>
      </c>
      <c r="AH150" s="55" t="n">
        <v>-0.0003539562287713238</v>
      </c>
      <c r="AI150" s="55" t="n">
        <v>0.002885348355548377</v>
      </c>
      <c r="AJ150" s="55" t="n">
        <v>0</v>
      </c>
    </row>
    <row r="151">
      <c r="A151" s="55" t="n">
        <v>1.470000000000013</v>
      </c>
      <c r="B151" s="55" t="n">
        <v>-98.14744992830818</v>
      </c>
      <c r="C151" s="55" t="n">
        <v>-98.14824768776157</v>
      </c>
      <c r="D151" s="55" t="n">
        <v>0.0007977594533901257</v>
      </c>
      <c r="E151" s="55" t="n">
        <v>0.0002133542977013811</v>
      </c>
      <c r="F151" s="55" t="n">
        <v>-87.71850052332985</v>
      </c>
      <c r="G151" s="55" t="n">
        <v>-87.71892789717695</v>
      </c>
      <c r="H151" s="55" t="n">
        <v>0.0004273738471007845</v>
      </c>
      <c r="I151" s="55" t="n">
        <v>-0.0005284624243427305</v>
      </c>
      <c r="J151" s="55" t="n">
        <v>-3.303759337454541</v>
      </c>
      <c r="K151" s="55" t="n">
        <v>-3.303195904020034</v>
      </c>
      <c r="L151" s="55" t="n">
        <v>-0.0005634334345071201</v>
      </c>
      <c r="M151" s="55" t="n">
        <v>-0.0004195099910886338</v>
      </c>
      <c r="N151" s="55" t="n">
        <v>-85.08719474671798</v>
      </c>
      <c r="O151" s="55" t="n">
        <v>-85.08752358646376</v>
      </c>
      <c r="P151" s="55" t="n">
        <v>0.0003288397457836313</v>
      </c>
      <c r="Q151" s="55" t="n">
        <v>-0.0003587728300035345</v>
      </c>
      <c r="R151" s="55" t="n">
        <v>-355.9718006797099</v>
      </c>
      <c r="S151" s="55" t="n">
        <v>-355.9696446893745</v>
      </c>
      <c r="T151" s="55" t="n">
        <v>-0.002155990335414823</v>
      </c>
      <c r="U151" s="55" t="n">
        <v>9.751470260655109e-05</v>
      </c>
      <c r="V151" s="55" t="n">
        <v>88.8602409074246</v>
      </c>
      <c r="W151" s="55" t="n">
        <v>88.86214778705126</v>
      </c>
      <c r="X151" s="55" t="n">
        <v>-0.001906879626662535</v>
      </c>
      <c r="Y151" s="55" t="n">
        <v>-0.0001478432076776316</v>
      </c>
      <c r="Z151" s="55" t="n">
        <v>0.1878176846826236</v>
      </c>
      <c r="AA151" s="55" t="n">
        <v>-0.03757179101150803</v>
      </c>
      <c r="AB151" s="55" t="n">
        <v>1.000833819629704</v>
      </c>
      <c r="AC151" s="55" t="n">
        <v>0.1878177451435634</v>
      </c>
      <c r="AD151" s="55" t="n">
        <v>-0.03756879473424167</v>
      </c>
      <c r="AE151" s="55" t="n">
        <v>1.000834174229854</v>
      </c>
      <c r="AF151" s="55" t="n">
        <v>-6.046093981026956e-05</v>
      </c>
      <c r="AG151" s="55" t="n">
        <v>-0.002996277266360814</v>
      </c>
      <c r="AH151" s="55" t="n">
        <v>-0.0003546001496879114</v>
      </c>
      <c r="AI151" s="55" t="n">
        <v>0.003017792943247112</v>
      </c>
      <c r="AJ151" s="55" t="n">
        <v>0</v>
      </c>
    </row>
    <row r="152">
      <c r="A152" s="55" t="n">
        <v>1.480000000000004</v>
      </c>
      <c r="B152" s="55" t="n">
        <v>-98.14744992830818</v>
      </c>
      <c r="C152" s="55" t="n">
        <v>-98.14824556225366</v>
      </c>
      <c r="D152" s="55" t="n">
        <v>0.0007956339454884881</v>
      </c>
      <c r="E152" s="55" t="n">
        <v>0.000210563296732714</v>
      </c>
      <c r="F152" s="55" t="n">
        <v>-87.71850052332985</v>
      </c>
      <c r="G152" s="55" t="n">
        <v>-87.71893313387096</v>
      </c>
      <c r="H152" s="55" t="n">
        <v>0.0004326105411120054</v>
      </c>
      <c r="I152" s="55" t="n">
        <v>-0.0005202260651244936</v>
      </c>
      <c r="J152" s="55" t="n">
        <v>-3.303759337454541</v>
      </c>
      <c r="K152" s="55" t="n">
        <v>-3.303200054617478</v>
      </c>
      <c r="L152" s="55" t="n">
        <v>-0.000559282837063112</v>
      </c>
      <c r="M152" s="55" t="n">
        <v>-0.0004108485643834755</v>
      </c>
      <c r="N152" s="55" t="n">
        <v>-85.08719474671798</v>
      </c>
      <c r="O152" s="55" t="n">
        <v>-85.08752712750795</v>
      </c>
      <c r="P152" s="55" t="n">
        <v>0.0003323807899778016</v>
      </c>
      <c r="Q152" s="55" t="n">
        <v>-0.0003520239179993159</v>
      </c>
      <c r="R152" s="55" t="n">
        <v>-355.9718006797099</v>
      </c>
      <c r="S152" s="55" t="n">
        <v>-355.9696437476194</v>
      </c>
      <c r="T152" s="55" t="n">
        <v>-0.002156932090531562</v>
      </c>
      <c r="U152" s="55" t="n">
        <v>9.287829017531706e-05</v>
      </c>
      <c r="V152" s="55" t="n">
        <v>88.8602409074246</v>
      </c>
      <c r="W152" s="55" t="n">
        <v>88.86214630249735</v>
      </c>
      <c r="X152" s="55" t="n">
        <v>-0.001905395072753247</v>
      </c>
      <c r="Y152" s="55" t="n">
        <v>-0.0001477838173424841</v>
      </c>
      <c r="Z152" s="55" t="n">
        <v>0.1878176846826236</v>
      </c>
      <c r="AA152" s="55" t="n">
        <v>-0.03757179101150803</v>
      </c>
      <c r="AB152" s="55" t="n">
        <v>1.000833819629704</v>
      </c>
      <c r="AC152" s="55" t="n">
        <v>0.1878177642750112</v>
      </c>
      <c r="AD152" s="55" t="n">
        <v>-0.03756866321187358</v>
      </c>
      <c r="AE152" s="55" t="n">
        <v>1.000834174867855</v>
      </c>
      <c r="AF152" s="55" t="n">
        <v>-7.959238762511589e-05</v>
      </c>
      <c r="AG152" s="55" t="n">
        <v>-0.003127799634447537</v>
      </c>
      <c r="AH152" s="55" t="n">
        <v>-0.0003552381502291979</v>
      </c>
      <c r="AI152" s="55" t="n">
        <v>0.003148914042141556</v>
      </c>
      <c r="AJ152" s="55" t="n">
        <v>0</v>
      </c>
    </row>
    <row r="153">
      <c r="A153" s="55" t="n">
        <v>1.490000000000009</v>
      </c>
      <c r="B153" s="55" t="n">
        <v>-98.14744992830818</v>
      </c>
      <c r="C153" s="55" t="n">
        <v>-98.1482434794666</v>
      </c>
      <c r="D153" s="55" t="n">
        <v>0.0007935511584156652</v>
      </c>
      <c r="E153" s="55" t="n">
        <v>0.0002051020314565332</v>
      </c>
      <c r="F153" s="55" t="n">
        <v>-87.71850052332985</v>
      </c>
      <c r="G153" s="55" t="n">
        <v>-87.71893825047266</v>
      </c>
      <c r="H153" s="55" t="n">
        <v>0.0004377271428108416</v>
      </c>
      <c r="I153" s="55" t="n">
        <v>-0.0005051237227349188</v>
      </c>
      <c r="J153" s="55" t="n">
        <v>-3.303759337454541</v>
      </c>
      <c r="K153" s="55" t="n">
        <v>-3.303204090603717</v>
      </c>
      <c r="L153" s="55" t="n">
        <v>-0.0005552468508239584</v>
      </c>
      <c r="M153" s="55" t="n">
        <v>-0.000397093607341587</v>
      </c>
      <c r="N153" s="55" t="n">
        <v>-85.08719474671798</v>
      </c>
      <c r="O153" s="55" t="n">
        <v>-85.08753057259179</v>
      </c>
      <c r="P153" s="55" t="n">
        <v>0.0003358258738093439</v>
      </c>
      <c r="Q153" s="55" t="n">
        <v>-0.0003401153834237947</v>
      </c>
      <c r="R153" s="55" t="n">
        <v>-355.9718006797099</v>
      </c>
      <c r="S153" s="55" t="n">
        <v>-355.9696428712162</v>
      </c>
      <c r="T153" s="55" t="n">
        <v>-0.002157808493748039</v>
      </c>
      <c r="U153" s="55" t="n">
        <v>8.478046682146992e-05</v>
      </c>
      <c r="V153" s="55" t="n">
        <v>88.8602409074246</v>
      </c>
      <c r="W153" s="55" t="n">
        <v>88.86214481892237</v>
      </c>
      <c r="X153" s="55" t="n">
        <v>-0.001903911497780525</v>
      </c>
      <c r="Y153" s="55" t="n">
        <v>-0.0001476727122035833</v>
      </c>
      <c r="Z153" s="55" t="n">
        <v>0.1878176846826236</v>
      </c>
      <c r="AA153" s="55" t="n">
        <v>-0.03757179101150803</v>
      </c>
      <c r="AB153" s="55" t="n">
        <v>1.000833819629704</v>
      </c>
      <c r="AC153" s="55" t="n">
        <v>0.1878177829403034</v>
      </c>
      <c r="AD153" s="55" t="n">
        <v>-0.03756853493611343</v>
      </c>
      <c r="AE153" s="55" t="n">
        <v>1.000834175488936</v>
      </c>
      <c r="AF153" s="55" t="n">
        <v>-9.825767988136391e-05</v>
      </c>
      <c r="AG153" s="55" t="n">
        <v>-0.003256075394600377</v>
      </c>
      <c r="AH153" s="55" t="n">
        <v>-0.0003558592316377229</v>
      </c>
      <c r="AI153" s="55" t="n">
        <v>0.003276937188857831</v>
      </c>
      <c r="AJ153" s="55" t="n">
        <v>0</v>
      </c>
    </row>
    <row r="154">
      <c r="A154" s="55" t="n">
        <v>1.5</v>
      </c>
      <c r="B154" s="55" t="n">
        <v>-98.14744992830818</v>
      </c>
      <c r="C154" s="55" t="n">
        <v>-98.14824146563453</v>
      </c>
      <c r="D154" s="55" t="n">
        <v>0.0007915373263535586</v>
      </c>
      <c r="E154" s="55" t="n">
        <v>0.0001970732535384137</v>
      </c>
      <c r="F154" s="55" t="n">
        <v>-87.71850052332985</v>
      </c>
      <c r="G154" s="55" t="n">
        <v>-87.71894318030012</v>
      </c>
      <c r="H154" s="55" t="n">
        <v>0.0004426569702653967</v>
      </c>
      <c r="I154" s="55" t="n">
        <v>-0.0004835085137983133</v>
      </c>
      <c r="J154" s="55" t="n">
        <v>-3.303759337454541</v>
      </c>
      <c r="K154" s="55" t="n">
        <v>-3.303207961932687</v>
      </c>
      <c r="L154" s="55" t="n">
        <v>-0.0005513755218541485</v>
      </c>
      <c r="M154" s="55" t="n">
        <v>-0.0003784156114022828</v>
      </c>
      <c r="N154" s="55" t="n">
        <v>-85.08719474671798</v>
      </c>
      <c r="O154" s="55" t="n">
        <v>-85.08753386981584</v>
      </c>
      <c r="P154" s="55" t="n">
        <v>0.0003391230978647995</v>
      </c>
      <c r="Q154" s="55" t="n">
        <v>-0.0003229615822810249</v>
      </c>
      <c r="R154" s="55" t="n">
        <v>-355.9718006797099</v>
      </c>
      <c r="S154" s="55" t="n">
        <v>-355.9696420945209</v>
      </c>
      <c r="T154" s="55" t="n">
        <v>-0.002158585189017918</v>
      </c>
      <c r="U154" s="55" t="n">
        <v>7.325158713520267e-05</v>
      </c>
      <c r="V154" s="55" t="n">
        <v>88.8602409074246</v>
      </c>
      <c r="W154" s="55" t="n">
        <v>88.86214333737313</v>
      </c>
      <c r="X154" s="55" t="n">
        <v>-0.001902429948528523</v>
      </c>
      <c r="Y154" s="55" t="n">
        <v>-0.0001474564146802527</v>
      </c>
      <c r="Z154" s="55" t="n">
        <v>0.1878176846826236</v>
      </c>
      <c r="AA154" s="55" t="n">
        <v>-0.03757179101150803</v>
      </c>
      <c r="AB154" s="55" t="n">
        <v>1.000833819629704</v>
      </c>
      <c r="AC154" s="55" t="n">
        <v>0.1878178008958609</v>
      </c>
      <c r="AD154" s="55" t="n">
        <v>-0.03756841159850276</v>
      </c>
      <c r="AE154" s="55" t="n">
        <v>1.000834176082414</v>
      </c>
      <c r="AF154" s="55" t="n">
        <v>-0.000116213237366658</v>
      </c>
      <c r="AG154" s="55" t="n">
        <v>-0.003379413005273613</v>
      </c>
      <c r="AH154" s="55" t="n">
        <v>-0.0003564527097932313</v>
      </c>
      <c r="AI154" s="55" t="n">
        <v>0.003400146513177132</v>
      </c>
      <c r="AJ154" s="55" t="n">
        <v>0</v>
      </c>
    </row>
    <row r="155">
      <c r="A155" s="55" t="n">
        <v>1.510000000000005</v>
      </c>
      <c r="B155" s="55" t="n">
        <v>-98.14744992830818</v>
      </c>
      <c r="C155" s="55" t="n">
        <v>-98.14823954550887</v>
      </c>
      <c r="D155" s="55" t="n">
        <v>0.0007896172006967547</v>
      </c>
      <c r="E155" s="55" t="n">
        <v>0.0001866623968938819</v>
      </c>
      <c r="F155" s="55" t="n">
        <v>-87.71850052332985</v>
      </c>
      <c r="G155" s="55" t="n">
        <v>-87.71894786038358</v>
      </c>
      <c r="H155" s="55" t="n">
        <v>0.0004473370537218096</v>
      </c>
      <c r="I155" s="55" t="n">
        <v>-0.000455766464450434</v>
      </c>
      <c r="J155" s="55" t="n">
        <v>-3.303759337454541</v>
      </c>
      <c r="K155" s="55" t="n">
        <v>-3.303211620781697</v>
      </c>
      <c r="L155" s="55" t="n">
        <v>-0.0005477166728442654</v>
      </c>
      <c r="M155" s="55" t="n">
        <v>-0.0003550800330718975</v>
      </c>
      <c r="N155" s="55" t="n">
        <v>-85.08719474671798</v>
      </c>
      <c r="O155" s="55" t="n">
        <v>-85.08753696823005</v>
      </c>
      <c r="P155" s="55" t="n">
        <v>0.0003422215120753928</v>
      </c>
      <c r="Q155" s="55" t="n">
        <v>-0.0003008033252093456</v>
      </c>
      <c r="R155" s="55" t="n">
        <v>-355.9718006797099</v>
      </c>
      <c r="S155" s="55" t="n">
        <v>-355.969641449715</v>
      </c>
      <c r="T155" s="55" t="n">
        <v>-0.002159229994878265</v>
      </c>
      <c r="U155" s="55" t="n">
        <v>5.865937462837445e-05</v>
      </c>
      <c r="V155" s="55" t="n">
        <v>88.8602409074246</v>
      </c>
      <c r="W155" s="55" t="n">
        <v>88.86214185924931</v>
      </c>
      <c r="X155" s="55" t="n">
        <v>-0.001900951824708469</v>
      </c>
      <c r="Y155" s="55" t="n">
        <v>-0.0001471053195175411</v>
      </c>
      <c r="Z155" s="55" t="n">
        <v>0.1878176846826236</v>
      </c>
      <c r="AA155" s="55" t="n">
        <v>-0.03757179101150803</v>
      </c>
      <c r="AB155" s="55" t="n">
        <v>1.000833819629704</v>
      </c>
      <c r="AC155" s="55" t="n">
        <v>0.1878178179105734</v>
      </c>
      <c r="AD155" s="55" t="n">
        <v>-0.03756829480388004</v>
      </c>
      <c r="AE155" s="55" t="n">
        <v>1.000834176638266</v>
      </c>
      <c r="AF155" s="55" t="n">
        <v>-0.0001332279498944544</v>
      </c>
      <c r="AG155" s="55" t="n">
        <v>-0.003496207627989856</v>
      </c>
      <c r="AH155" s="55" t="n">
        <v>-0.0003570085613802121</v>
      </c>
      <c r="AI155" s="55" t="n">
        <v>0.003516912364211867</v>
      </c>
      <c r="AJ155" s="55" t="n">
        <v>0</v>
      </c>
    </row>
    <row r="156">
      <c r="A156" s="55" t="n">
        <v>1.52000000000001</v>
      </c>
      <c r="B156" s="55" t="n">
        <v>-98.14744992830818</v>
      </c>
      <c r="C156" s="55" t="n">
        <v>-98.14823774166506</v>
      </c>
      <c r="D156" s="55" t="n">
        <v>0.0007878133568824384</v>
      </c>
      <c r="E156" s="55" t="n">
        <v>0.0001741128145835372</v>
      </c>
      <c r="F156" s="55" t="n">
        <v>-87.71850052332985</v>
      </c>
      <c r="G156" s="55" t="n">
        <v>-87.71895223178146</v>
      </c>
      <c r="H156" s="55" t="n">
        <v>0.0004517084516114456</v>
      </c>
      <c r="I156" s="55" t="n">
        <v>-0.0004223142881287093</v>
      </c>
      <c r="J156" s="55" t="n">
        <v>-3.303759337454541</v>
      </c>
      <c r="K156" s="55" t="n">
        <v>-3.303215022540261</v>
      </c>
      <c r="L156" s="55" t="n">
        <v>-0.0005443149142797155</v>
      </c>
      <c r="M156" s="55" t="n">
        <v>-0.000327453939614461</v>
      </c>
      <c r="N156" s="55" t="n">
        <v>-85.08719474671798</v>
      </c>
      <c r="O156" s="55" t="n">
        <v>-85.08753982095853</v>
      </c>
      <c r="P156" s="55" t="n">
        <v>0.0003450742405483951</v>
      </c>
      <c r="Q156" s="55" t="n">
        <v>-0.0002741844955173261</v>
      </c>
      <c r="R156" s="55" t="n">
        <v>-355.9718006797099</v>
      </c>
      <c r="S156" s="55" t="n">
        <v>-355.9696409640322</v>
      </c>
      <c r="T156" s="55" t="n">
        <v>-0.002159715677740566</v>
      </c>
      <c r="U156" s="55" t="n">
        <v>4.160121635015652e-05</v>
      </c>
      <c r="V156" s="55" t="n">
        <v>88.8602409074246</v>
      </c>
      <c r="W156" s="55" t="n">
        <v>88.86214038599996</v>
      </c>
      <c r="X156" s="55" t="n">
        <v>-0.001899478575368353</v>
      </c>
      <c r="Y156" s="55" t="n">
        <v>-0.0001466211674646446</v>
      </c>
      <c r="Z156" s="55" t="n">
        <v>0.1878176846826236</v>
      </c>
      <c r="AA156" s="55" t="n">
        <v>-0.03757179101150803</v>
      </c>
      <c r="AB156" s="55" t="n">
        <v>1.000833819629704</v>
      </c>
      <c r="AC156" s="55" t="n">
        <v>0.1878178337691761</v>
      </c>
      <c r="AD156" s="55" t="n">
        <v>-0.03756818604572738</v>
      </c>
      <c r="AE156" s="55" t="n">
        <v>1.000834177147384</v>
      </c>
      <c r="AF156" s="55" t="n">
        <v>-0.0001490865525199947</v>
      </c>
      <c r="AG156" s="55" t="n">
        <v>-0.003604965780647229</v>
      </c>
      <c r="AH156" s="55" t="n">
        <v>-0.0003575176792391943</v>
      </c>
      <c r="AI156" s="55" t="n">
        <v>0.003625717028499102</v>
      </c>
      <c r="AJ156" s="55" t="n">
        <v>0</v>
      </c>
    </row>
    <row r="157">
      <c r="A157" s="55" t="n">
        <v>1.530000000000001</v>
      </c>
      <c r="B157" s="55" t="n">
        <v>-98.14744992830818</v>
      </c>
      <c r="C157" s="55" t="n">
        <v>-98.14823607409512</v>
      </c>
      <c r="D157" s="55" t="n">
        <v>0.0007861457869486151</v>
      </c>
      <c r="E157" s="55" t="n">
        <v>0.0001596939553897824</v>
      </c>
      <c r="F157" s="55" t="n">
        <v>-87.71850052332985</v>
      </c>
      <c r="G157" s="55" t="n">
        <v>-87.71895623995047</v>
      </c>
      <c r="H157" s="55" t="n">
        <v>0.0004557166206147943</v>
      </c>
      <c r="I157" s="55" t="n">
        <v>-0.0003836110858750559</v>
      </c>
      <c r="J157" s="55" t="n">
        <v>-3.303759337454541</v>
      </c>
      <c r="K157" s="55" t="n">
        <v>-3.30321812677079</v>
      </c>
      <c r="L157" s="55" t="n">
        <v>-0.0005412106837514048</v>
      </c>
      <c r="M157" s="55" t="n">
        <v>-0.0002959953179138287</v>
      </c>
      <c r="N157" s="55" t="n">
        <v>-85.08719474671798</v>
      </c>
      <c r="O157" s="55" t="n">
        <v>-85.08754238764585</v>
      </c>
      <c r="P157" s="55" t="n">
        <v>0.0003476409278716751</v>
      </c>
      <c r="Q157" s="55" t="n">
        <v>-0.0002438479299884832</v>
      </c>
      <c r="R157" s="55" t="n">
        <v>-355.9718006797099</v>
      </c>
      <c r="S157" s="55" t="n">
        <v>-355.9696406583396</v>
      </c>
      <c r="T157" s="55" t="n">
        <v>-0.002160021370316332</v>
      </c>
      <c r="U157" s="55" t="n">
        <v>2.274630132867815e-05</v>
      </c>
      <c r="V157" s="55" t="n">
        <v>88.8602409074246</v>
      </c>
      <c r="W157" s="55" t="n">
        <v>88.86213891882487</v>
      </c>
      <c r="X157" s="55" t="n">
        <v>-0.001898011400277012</v>
      </c>
      <c r="Y157" s="55" t="n">
        <v>-0.0001460342533075755</v>
      </c>
      <c r="Z157" s="55" t="n">
        <v>0.1878176846826236</v>
      </c>
      <c r="AA157" s="55" t="n">
        <v>-0.03757179101150803</v>
      </c>
      <c r="AB157" s="55" t="n">
        <v>1.000833819629704</v>
      </c>
      <c r="AC157" s="55" t="n">
        <v>0.1878178482752276</v>
      </c>
      <c r="AD157" s="55" t="n">
        <v>-0.03756808668488714</v>
      </c>
      <c r="AE157" s="55" t="n">
        <v>1.000834177601703</v>
      </c>
      <c r="AF157" s="55" t="n">
        <v>-0.0001635926040743918</v>
      </c>
      <c r="AG157" s="55" t="n">
        <v>-0.003704326620890264</v>
      </c>
      <c r="AH157" s="55" t="n">
        <v>-0.0003579719982660379</v>
      </c>
      <c r="AI157" s="55" t="n">
        <v>0.003725176801963458</v>
      </c>
      <c r="AJ157" s="55" t="n">
        <v>0</v>
      </c>
    </row>
    <row r="158">
      <c r="A158" s="55" t="n">
        <v>1.540000000000006</v>
      </c>
      <c r="B158" s="55" t="n">
        <v>-98.14744992830818</v>
      </c>
      <c r="C158" s="55" t="n">
        <v>-98.14823456010051</v>
      </c>
      <c r="D158" s="55" t="n">
        <v>0.0007846317923239746</v>
      </c>
      <c r="E158" s="55" t="n">
        <v>0.0001436728993712684</v>
      </c>
      <c r="F158" s="55" t="n">
        <v>-87.71850052332985</v>
      </c>
      <c r="G158" s="55" t="n">
        <v>-87.71895983526463</v>
      </c>
      <c r="H158" s="55" t="n">
        <v>0.0004593119347788832</v>
      </c>
      <c r="I158" s="55" t="n">
        <v>-0.0003401758530558331</v>
      </c>
      <c r="J158" s="55" t="n">
        <v>-3.303759337454541</v>
      </c>
      <c r="K158" s="55" t="n">
        <v>-3.303220897989211</v>
      </c>
      <c r="L158" s="55" t="n">
        <v>-0.0005384394653295414</v>
      </c>
      <c r="M158" s="55" t="n">
        <v>-0.0002612291429798484</v>
      </c>
      <c r="N158" s="55" t="n">
        <v>-85.08719474671798</v>
      </c>
      <c r="O158" s="55" t="n">
        <v>-85.08754463565774</v>
      </c>
      <c r="P158" s="55" t="n">
        <v>0.000349888939760368</v>
      </c>
      <c r="Q158" s="55" t="n">
        <v>-0.0002105935801667829</v>
      </c>
      <c r="R158" s="55" t="n">
        <v>-355.9718006797099</v>
      </c>
      <c r="S158" s="55" t="n">
        <v>-355.9696405472531</v>
      </c>
      <c r="T158" s="55" t="n">
        <v>-0.002160132456862692</v>
      </c>
      <c r="U158" s="55" t="n">
        <v>2.68625585412982e-06</v>
      </c>
      <c r="V158" s="55" t="n">
        <v>88.8602409074246</v>
      </c>
      <c r="W158" s="55" t="n">
        <v>88.86213745847643</v>
      </c>
      <c r="X158" s="55" t="n">
        <v>-0.001896551051839184</v>
      </c>
      <c r="Y158" s="55" t="n">
        <v>-0.0001453916035240635</v>
      </c>
      <c r="Z158" s="55" t="n">
        <v>0.1878176846826236</v>
      </c>
      <c r="AA158" s="55" t="n">
        <v>-0.03757179101150803</v>
      </c>
      <c r="AB158" s="55" t="n">
        <v>1.000833819629704</v>
      </c>
      <c r="AC158" s="55" t="n">
        <v>0.1878178612535619</v>
      </c>
      <c r="AD158" s="55" t="n">
        <v>-0.03756799793266258</v>
      </c>
      <c r="AE158" s="55" t="n">
        <v>1.000834177994212</v>
      </c>
      <c r="AF158" s="55" t="n">
        <v>-0.0001765709383150238</v>
      </c>
      <c r="AG158" s="55" t="n">
        <v>-0.003793078845452935</v>
      </c>
      <c r="AH158" s="55" t="n">
        <v>-0.0003583645074023423</v>
      </c>
      <c r="AI158" s="55" t="n">
        <v>0.003814059457355869</v>
      </c>
      <c r="AJ158" s="55" t="n">
        <v>0</v>
      </c>
    </row>
    <row r="159">
      <c r="A159" s="55" t="n">
        <v>1.550000000000011</v>
      </c>
      <c r="B159" s="55" t="n">
        <v>-98.14744992830818</v>
      </c>
      <c r="C159" s="55" t="n">
        <v>-98.14823321440677</v>
      </c>
      <c r="D159" s="55" t="n">
        <v>0.0007832860985950255</v>
      </c>
      <c r="E159" s="55" t="n">
        <v>0.0001262974178427048</v>
      </c>
      <c r="F159" s="55" t="n">
        <v>-87.71850052332985</v>
      </c>
      <c r="G159" s="55" t="n">
        <v>-87.71896297369094</v>
      </c>
      <c r="H159" s="55" t="n">
        <v>0.0004624503610798134</v>
      </c>
      <c r="I159" s="55" t="n">
        <v>-0.0002926015660814916</v>
      </c>
      <c r="J159" s="55" t="n">
        <v>-3.303759337454541</v>
      </c>
      <c r="K159" s="55" t="n">
        <v>-3.303223306174761</v>
      </c>
      <c r="L159" s="55" t="n">
        <v>-0.0005360312797803559</v>
      </c>
      <c r="M159" s="55" t="n">
        <v>-0.0002237179197558058</v>
      </c>
      <c r="N159" s="55" t="n">
        <v>-85.08719474671798</v>
      </c>
      <c r="O159" s="55" t="n">
        <v>-85.08754653994166</v>
      </c>
      <c r="P159" s="55" t="n">
        <v>0.0003517932236722478</v>
      </c>
      <c r="Q159" s="55" t="n">
        <v>-0.0001751499617450713</v>
      </c>
      <c r="R159" s="55" t="n">
        <v>-355.9718006797099</v>
      </c>
      <c r="S159" s="55" t="n">
        <v>-355.9696406404441</v>
      </c>
      <c r="T159" s="55" t="n">
        <v>-0.002160039265847192</v>
      </c>
      <c r="U159" s="55" t="n">
        <v>-1.816049537564335e-05</v>
      </c>
      <c r="V159" s="55" t="n">
        <v>88.8602409074246</v>
      </c>
      <c r="W159" s="55" t="n">
        <v>88.86213600521634</v>
      </c>
      <c r="X159" s="55" t="n">
        <v>-0.001895097791750907</v>
      </c>
      <c r="Y159" s="55" t="n">
        <v>-0.0001447408468503671</v>
      </c>
      <c r="Z159" s="55" t="n">
        <v>0.1878176846826236</v>
      </c>
      <c r="AA159" s="55" t="n">
        <v>-0.03757179101150803</v>
      </c>
      <c r="AB159" s="55" t="n">
        <v>1.000833819629704</v>
      </c>
      <c r="AC159" s="55" t="n">
        <v>0.187817872552183</v>
      </c>
      <c r="AD159" s="55" t="n">
        <v>-0.03756792083836095</v>
      </c>
      <c r="AE159" s="55" t="n">
        <v>1.000834178318893</v>
      </c>
      <c r="AF159" s="55" t="n">
        <v>-0.0001878695594093038</v>
      </c>
      <c r="AG159" s="55" t="n">
        <v>-0.003870173147083045</v>
      </c>
      <c r="AH159" s="55" t="n">
        <v>-0.0003586891885731802</v>
      </c>
      <c r="AI159" s="55" t="n">
        <v>0.003891297096567494</v>
      </c>
      <c r="AJ159" s="55" t="n">
        <v>0</v>
      </c>
    </row>
    <row r="160">
      <c r="A160" s="55" t="n">
        <v>1.560000000000002</v>
      </c>
      <c r="B160" s="55" t="n">
        <v>-98.14744992830818</v>
      </c>
      <c r="C160" s="55" t="n">
        <v>-98.14823204936866</v>
      </c>
      <c r="D160" s="55" t="n">
        <v>0.0007821210604737612</v>
      </c>
      <c r="E160" s="55" t="n">
        <v>0.0001077936982747521</v>
      </c>
      <c r="F160" s="55" t="n">
        <v>-87.71850052332985</v>
      </c>
      <c r="G160" s="55" t="n">
        <v>-87.71896561754896</v>
      </c>
      <c r="H160" s="55" t="n">
        <v>0.0004650942191046073</v>
      </c>
      <c r="I160" s="55" t="n">
        <v>-0.0002415588722865945</v>
      </c>
      <c r="J160" s="55" t="n">
        <v>-3.303759337454541</v>
      </c>
      <c r="K160" s="55" t="n">
        <v>-3.303225326998592</v>
      </c>
      <c r="L160" s="55" t="n">
        <v>-0.0005340104559486256</v>
      </c>
      <c r="M160" s="55" t="n">
        <v>-0.0001840349304775443</v>
      </c>
      <c r="N160" s="55" t="n">
        <v>-85.08719474671798</v>
      </c>
      <c r="O160" s="55" t="n">
        <v>-85.08754808189772</v>
      </c>
      <c r="P160" s="55" t="n">
        <v>0.0003533351797362593</v>
      </c>
      <c r="Q160" s="55" t="n">
        <v>-0.0001380984645528763</v>
      </c>
      <c r="R160" s="55" t="n">
        <v>-355.9718006797099</v>
      </c>
      <c r="S160" s="55" t="n">
        <v>-355.9696409444924</v>
      </c>
      <c r="T160" s="55" t="n">
        <v>-0.002159735217541862</v>
      </c>
      <c r="U160" s="55" t="n">
        <v>-3.95701099690666e-05</v>
      </c>
      <c r="V160" s="55" t="n">
        <v>88.8602409074246</v>
      </c>
      <c r="W160" s="55" t="n">
        <v>88.86213455892172</v>
      </c>
      <c r="X160" s="55" t="n">
        <v>-0.001893651497128272</v>
      </c>
      <c r="Y160" s="55" t="n">
        <v>-0.0001441159980928375</v>
      </c>
      <c r="Z160" s="55" t="n">
        <v>0.1878176846826236</v>
      </c>
      <c r="AA160" s="55" t="n">
        <v>-0.03757179101150803</v>
      </c>
      <c r="AB160" s="55" t="n">
        <v>1.000833819629704</v>
      </c>
      <c r="AC160" s="55" t="n">
        <v>0.1878178820436647</v>
      </c>
      <c r="AD160" s="55" t="n">
        <v>-0.03756785628057346</v>
      </c>
      <c r="AE160" s="55" t="n">
        <v>1.000834178570644</v>
      </c>
      <c r="AF160" s="55" t="n">
        <v>-0.0001973610411765137</v>
      </c>
      <c r="AG160" s="55" t="n">
        <v>-0.00393473093457386</v>
      </c>
      <c r="AH160" s="55" t="n">
        <v>-0.0003589409394155751</v>
      </c>
      <c r="AI160" s="55" t="n">
        <v>0.003955995134736049</v>
      </c>
      <c r="AJ160" s="55" t="n">
        <v>0</v>
      </c>
    </row>
    <row r="161">
      <c r="A161" s="55" t="n">
        <v>1.570000000000007</v>
      </c>
      <c r="B161" s="55" t="n">
        <v>-98.14744992830818</v>
      </c>
      <c r="C161" s="55" t="n">
        <v>-98.14823107513148</v>
      </c>
      <c r="D161" s="55" t="n">
        <v>0.0007811468232935047</v>
      </c>
      <c r="E161" s="55" t="n">
        <v>8.837620989826954e-05</v>
      </c>
      <c r="F161" s="55" t="n">
        <v>-87.71850052332985</v>
      </c>
      <c r="G161" s="55" t="n">
        <v>-87.71896773623615</v>
      </c>
      <c r="H161" s="55" t="n">
        <v>0.0004672129062940084</v>
      </c>
      <c r="I161" s="55" t="n">
        <v>-0.0001877867403419435</v>
      </c>
      <c r="J161" s="55" t="n">
        <v>-3.303759337454541</v>
      </c>
      <c r="K161" s="55" t="n">
        <v>-3.303226941831531</v>
      </c>
      <c r="L161" s="55" t="n">
        <v>-0.0005323956230098437</v>
      </c>
      <c r="M161" s="55" t="n">
        <v>-0.0001427461864521898</v>
      </c>
      <c r="N161" s="55" t="n">
        <v>-85.08719474671798</v>
      </c>
      <c r="O161" s="55" t="n">
        <v>-85.08754924786831</v>
      </c>
      <c r="P161" s="55" t="n">
        <v>0.0003545011503325451</v>
      </c>
      <c r="Q161" s="55" t="n">
        <v>-9.986534738205256e-05</v>
      </c>
      <c r="R161" s="55" t="n">
        <v>-355.9718006797099</v>
      </c>
      <c r="S161" s="55" t="n">
        <v>-355.9696414645645</v>
      </c>
      <c r="T161" s="55" t="n">
        <v>-0.002159215145402791</v>
      </c>
      <c r="U161" s="55" t="n">
        <v>-6.146517637133321e-05</v>
      </c>
      <c r="V161" s="55" t="n">
        <v>88.8602409074246</v>
      </c>
      <c r="W161" s="55" t="n">
        <v>88.86213311928041</v>
      </c>
      <c r="X161" s="55" t="n">
        <v>-0.00189221185581892</v>
      </c>
      <c r="Y161" s="55" t="n">
        <v>-0.0001435302246302498</v>
      </c>
      <c r="Z161" s="55" t="n">
        <v>0.1878176846826236</v>
      </c>
      <c r="AA161" s="55" t="n">
        <v>-0.03757179101150803</v>
      </c>
      <c r="AB161" s="55" t="n">
        <v>1.000833819629704</v>
      </c>
      <c r="AC161" s="55" t="n">
        <v>0.1878178896261626</v>
      </c>
      <c r="AD161" s="55" t="n">
        <v>-0.03756780496109018</v>
      </c>
      <c r="AE161" s="55" t="n">
        <v>1.000834178745228</v>
      </c>
      <c r="AF161" s="55" t="n">
        <v>-0.0002049435390560905</v>
      </c>
      <c r="AG161" s="55" t="n">
        <v>-0.003986050417854881</v>
      </c>
      <c r="AH161" s="55" t="n">
        <v>-0.0003591155239845989</v>
      </c>
      <c r="AI161" s="55" t="n">
        <v>0.004007438551924238</v>
      </c>
      <c r="AJ161" s="55" t="n">
        <v>0</v>
      </c>
    </row>
    <row r="162">
      <c r="A162" s="55" t="n">
        <v>1.580000000000013</v>
      </c>
      <c r="B162" s="55" t="n">
        <v>-98.14744992830818</v>
      </c>
      <c r="C162" s="55" t="n">
        <v>-98.14823029966314</v>
      </c>
      <c r="D162" s="55" t="n">
        <v>0.0007803713549543996</v>
      </c>
      <c r="E162" s="55" t="n">
        <v>6.826339370522441e-05</v>
      </c>
      <c r="F162" s="55" t="n">
        <v>-87.71850052332985</v>
      </c>
      <c r="G162" s="55" t="n">
        <v>-87.7189693067985</v>
      </c>
      <c r="H162" s="55" t="n">
        <v>0.0004687834686484916</v>
      </c>
      <c r="I162" s="55" t="n">
        <v>-0.0001320719572272588</v>
      </c>
      <c r="J162" s="55" t="n">
        <v>-3.303759337454541</v>
      </c>
      <c r="K162" s="55" t="n">
        <v>-3.303228137630967</v>
      </c>
      <c r="L162" s="55" t="n">
        <v>-0.000531199823573924</v>
      </c>
      <c r="M162" s="55" t="n">
        <v>-0.0001004033465933569</v>
      </c>
      <c r="N162" s="55" t="n">
        <v>-85.08719474671798</v>
      </c>
      <c r="O162" s="55" t="n">
        <v>-85.08755002786307</v>
      </c>
      <c r="P162" s="55" t="n">
        <v>0.0003552811450971285</v>
      </c>
      <c r="Q162" s="55" t="n">
        <v>-6.077097428858303e-05</v>
      </c>
      <c r="R162" s="55" t="n">
        <v>-355.9718006797099</v>
      </c>
      <c r="S162" s="55" t="n">
        <v>-355.9696422053673</v>
      </c>
      <c r="T162" s="55" t="n">
        <v>-0.00215847434256527</v>
      </c>
      <c r="U162" s="55" t="n">
        <v>-8.382281790417788e-05</v>
      </c>
      <c r="V162" s="55" t="n">
        <v>88.8602409074246</v>
      </c>
      <c r="W162" s="55" t="n">
        <v>88.86213168599417</v>
      </c>
      <c r="X162" s="55" t="n">
        <v>-0.001890778569575877</v>
      </c>
      <c r="Y162" s="55" t="n">
        <v>-0.0001429769331485227</v>
      </c>
      <c r="Z162" s="55" t="n">
        <v>0.1878176846826236</v>
      </c>
      <c r="AA162" s="55" t="n">
        <v>-0.03757179101150803</v>
      </c>
      <c r="AB162" s="55" t="n">
        <v>1.000833819629704</v>
      </c>
      <c r="AC162" s="55" t="n">
        <v>0.1878178952241469</v>
      </c>
      <c r="AD162" s="55" t="n">
        <v>-0.03756776740041883</v>
      </c>
      <c r="AE162" s="55" t="n">
        <v>1.000834178839289</v>
      </c>
      <c r="AF162" s="55" t="n">
        <v>-0.0002105415233821795</v>
      </c>
      <c r="AG162" s="55" t="n">
        <v>-0.004023611089205847</v>
      </c>
      <c r="AH162" s="55" t="n">
        <v>-0.000359209584965825</v>
      </c>
      <c r="AI162" s="55" t="n">
        <v>0.004045096470565278</v>
      </c>
      <c r="AJ162" s="55" t="n">
        <v>0</v>
      </c>
    </row>
    <row r="163">
      <c r="A163" s="55" t="n">
        <v>1.590000000000003</v>
      </c>
      <c r="B163" s="55" t="n">
        <v>-98.14744992830818</v>
      </c>
      <c r="C163" s="55" t="n">
        <v>-98.14822972863622</v>
      </c>
      <c r="D163" s="55" t="n">
        <v>0.0007798003280393315</v>
      </c>
      <c r="E163" s="55" t="n">
        <v>4.769203360641437e-05</v>
      </c>
      <c r="F163" s="55" t="n">
        <v>-87.71850052332985</v>
      </c>
      <c r="G163" s="55" t="n">
        <v>-87.71897031426296</v>
      </c>
      <c r="H163" s="55" t="n">
        <v>0.0004697909331089497</v>
      </c>
      <c r="I163" s="55" t="n">
        <v>-7.522256605025957e-05</v>
      </c>
      <c r="J163" s="55" t="n">
        <v>-3.303759337454541</v>
      </c>
      <c r="K163" s="55" t="n">
        <v>-3.303228906808366</v>
      </c>
      <c r="L163" s="55" t="n">
        <v>-0.0005304306461747845</v>
      </c>
      <c r="M163" s="55" t="n">
        <v>-5.754599139272779e-05</v>
      </c>
      <c r="N163" s="55" t="n">
        <v>-85.08719474671798</v>
      </c>
      <c r="O163" s="55" t="n">
        <v>-85.0875504149401</v>
      </c>
      <c r="P163" s="55" t="n">
        <v>0.0003556682221131949</v>
      </c>
      <c r="Q163" s="55" t="n">
        <v>-2.110910517926055e-05</v>
      </c>
      <c r="R163" s="55" t="n">
        <v>-355.9718006797099</v>
      </c>
      <c r="S163" s="55" t="n">
        <v>-355.9696431711442</v>
      </c>
      <c r="T163" s="55" t="n">
        <v>-0.002157508565711355</v>
      </c>
      <c r="U163" s="55" t="n">
        <v>-0.0001065759831107608</v>
      </c>
      <c r="V163" s="55" t="n">
        <v>88.8602409074246</v>
      </c>
      <c r="W163" s="55" t="n">
        <v>88.86213025892039</v>
      </c>
      <c r="X163" s="55" t="n">
        <v>-0.001889351495795793</v>
      </c>
      <c r="Y163" s="55" t="n">
        <v>-0.0001424371923688164</v>
      </c>
      <c r="Z163" s="55" t="n">
        <v>0.1878176846826236</v>
      </c>
      <c r="AA163" s="55" t="n">
        <v>-0.03757179101150803</v>
      </c>
      <c r="AB163" s="55" t="n">
        <v>1.000833819629704</v>
      </c>
      <c r="AC163" s="55" t="n">
        <v>0.187817898788925</v>
      </c>
      <c r="AD163" s="55" t="n">
        <v>-0.03756774393428615</v>
      </c>
      <c r="AE163" s="55" t="n">
        <v>1.000834178850416</v>
      </c>
      <c r="AF163" s="55" t="n">
        <v>-0.0002141063014660105</v>
      </c>
      <c r="AG163" s="55" t="n">
        <v>-0.004047077221881745</v>
      </c>
      <c r="AH163" s="55" t="n">
        <v>-0.0003592207111768886</v>
      </c>
      <c r="AI163" s="55" t="n">
        <v>0.004068625697645331</v>
      </c>
      <c r="AJ163" s="55" t="n">
        <v>0</v>
      </c>
    </row>
    <row r="164">
      <c r="A164" s="55" t="n">
        <v>1.600000000000009</v>
      </c>
      <c r="B164" s="55" t="n">
        <v>-98.14744992830818</v>
      </c>
      <c r="C164" s="55" t="n">
        <v>-98.14822936520454</v>
      </c>
      <c r="D164" s="55" t="n">
        <v>0.0007794368963608778</v>
      </c>
      <c r="E164" s="55" t="n">
        <v>2.692468132898854e-05</v>
      </c>
      <c r="F164" s="55" t="n">
        <v>-87.71850052332985</v>
      </c>
      <c r="G164" s="55" t="n">
        <v>-87.71897075170567</v>
      </c>
      <c r="H164" s="55" t="n">
        <v>0.0004702283758113968</v>
      </c>
      <c r="I164" s="55" t="n">
        <v>-1.804155016867465e-05</v>
      </c>
      <c r="J164" s="55" t="n">
        <v>-3.303759337454541</v>
      </c>
      <c r="K164" s="55" t="n">
        <v>-3.303229247146322</v>
      </c>
      <c r="L164" s="55" t="n">
        <v>-0.0005300903082188157</v>
      </c>
      <c r="M164" s="55" t="n">
        <v>-1.47086782278587e-05</v>
      </c>
      <c r="N164" s="55" t="n">
        <v>-85.08719474671798</v>
      </c>
      <c r="O164" s="55" t="n">
        <v>-85.08755040536784</v>
      </c>
      <c r="P164" s="55" t="n">
        <v>0.0003556586498522145</v>
      </c>
      <c r="Q164" s="55" t="n">
        <v>1.877554619218307e-05</v>
      </c>
      <c r="R164" s="55" t="n">
        <v>-355.9718006797099</v>
      </c>
      <c r="S164" s="55" t="n">
        <v>-355.9696443648406</v>
      </c>
      <c r="T164" s="55" t="n">
        <v>-0.002156314869342078</v>
      </c>
      <c r="U164" s="55" t="n">
        <v>-0.0001295428382544454</v>
      </c>
      <c r="V164" s="55" t="n">
        <v>88.8602409074246</v>
      </c>
      <c r="W164" s="55" t="n">
        <v>88.86212883811798</v>
      </c>
      <c r="X164" s="55" t="n">
        <v>-0.001887930693382541</v>
      </c>
      <c r="Y164" s="55" t="n">
        <v>-0.0001418897464682952</v>
      </c>
      <c r="Z164" s="55" t="n">
        <v>0.1878176846826236</v>
      </c>
      <c r="AA164" s="55" t="n">
        <v>-0.03757179101150803</v>
      </c>
      <c r="AB164" s="55" t="n">
        <v>1.000833819629704</v>
      </c>
      <c r="AC164" s="55" t="n">
        <v>0.1878179002989655</v>
      </c>
      <c r="AD164" s="55" t="n">
        <v>-0.03756773471107032</v>
      </c>
      <c r="AE164" s="55" t="n">
        <v>1.000834178777248</v>
      </c>
      <c r="AF164" s="55" t="n">
        <v>-0.0002156163419475554</v>
      </c>
      <c r="AG164" s="55" t="n">
        <v>-0.004056300437711713</v>
      </c>
      <c r="AH164" s="55" t="n">
        <v>-0.0003591475439268521</v>
      </c>
      <c r="AI164" s="55" t="n">
        <v>0.004077873294525441</v>
      </c>
      <c r="AJ164" s="55" t="n">
        <v>0</v>
      </c>
    </row>
    <row r="165">
      <c r="A165" s="55" t="n">
        <v>1.609999999999999</v>
      </c>
      <c r="B165" s="55" t="n">
        <v>-98.14744992830818</v>
      </c>
      <c r="C165" s="55" t="n">
        <v>-98.14822920975641</v>
      </c>
      <c r="D165" s="55" t="n">
        <v>0.0007792814482265986</v>
      </c>
      <c r="E165" s="55" t="n">
        <v>6.247700018630411e-06</v>
      </c>
      <c r="F165" s="55" t="n">
        <v>-87.71850052332985</v>
      </c>
      <c r="G165" s="55" t="n">
        <v>-87.71897062008695</v>
      </c>
      <c r="H165" s="55" t="n">
        <v>0.0004700967570925132</v>
      </c>
      <c r="I165" s="55" t="n">
        <v>3.869396796211274e-05</v>
      </c>
      <c r="J165" s="55" t="n">
        <v>-3.303759337454541</v>
      </c>
      <c r="K165" s="55" t="n">
        <v>-3.303229161783835</v>
      </c>
      <c r="L165" s="55" t="n">
        <v>-0.0005301756707060783</v>
      </c>
      <c r="M165" s="55" t="n">
        <v>2.757257110156371e-05</v>
      </c>
      <c r="N165" s="55" t="n">
        <v>-85.08719474671798</v>
      </c>
      <c r="O165" s="55" t="n">
        <v>-85.08754999940324</v>
      </c>
      <c r="P165" s="55" t="n">
        <v>0.0003552526852521166</v>
      </c>
      <c r="Q165" s="55" t="n">
        <v>5.843820437875929e-05</v>
      </c>
      <c r="R165" s="55" t="n">
        <v>-355.9718006797099</v>
      </c>
      <c r="S165" s="55" t="n">
        <v>-355.9696457868364</v>
      </c>
      <c r="T165" s="55" t="n">
        <v>-0.002154892873521098</v>
      </c>
      <c r="U165" s="55" t="n">
        <v>-0.0001524053596225012</v>
      </c>
      <c r="V165" s="55" t="n">
        <v>88.8602409074246</v>
      </c>
      <c r="W165" s="55" t="n">
        <v>88.86212742379779</v>
      </c>
      <c r="X165" s="55" t="n">
        <v>-0.001886516373194174</v>
      </c>
      <c r="Y165" s="55" t="n">
        <v>-0.0001413201979981527</v>
      </c>
      <c r="Z165" s="55" t="n">
        <v>0.1878176846826236</v>
      </c>
      <c r="AA165" s="55" t="n">
        <v>-0.03757179101150803</v>
      </c>
      <c r="AB165" s="55" t="n">
        <v>1.000833819629704</v>
      </c>
      <c r="AC165" s="55" t="n">
        <v>0.1878178997599828</v>
      </c>
      <c r="AD165" s="55" t="n">
        <v>-0.03756773969062804</v>
      </c>
      <c r="AE165" s="55" t="n">
        <v>1.000834178619582</v>
      </c>
      <c r="AF165" s="55" t="n">
        <v>-0.0002150773592834998</v>
      </c>
      <c r="AG165" s="55" t="n">
        <v>-0.004051320879994158</v>
      </c>
      <c r="AH165" s="55" t="n">
        <v>-0.0003589898780465006</v>
      </c>
      <c r="AI165" s="55" t="n">
        <v>0.004072877714306292</v>
      </c>
      <c r="AJ165" s="55" t="n">
        <v>0</v>
      </c>
    </row>
    <row r="166">
      <c r="A166" s="55" t="n">
        <v>1.620000000000005</v>
      </c>
      <c r="B166" s="55" t="n">
        <v>-98.14744992830818</v>
      </c>
      <c r="C166" s="55" t="n">
        <v>-98.14822925973418</v>
      </c>
      <c r="D166" s="55" t="n">
        <v>0.000779331425999808</v>
      </c>
      <c r="E166" s="55" t="n">
        <v>-1.403926208751526e-05</v>
      </c>
      <c r="F166" s="55" t="n">
        <v>-87.71850052332985</v>
      </c>
      <c r="G166" s="55" t="n">
        <v>-87.71896992792415</v>
      </c>
      <c r="H166" s="55" t="n">
        <v>0.0004694045942996248</v>
      </c>
      <c r="I166" s="55" t="n">
        <v>9.424518450975929e-05</v>
      </c>
      <c r="J166" s="55" t="n">
        <v>-3.303759337454541</v>
      </c>
      <c r="K166" s="55" t="n">
        <v>-3.303228659239786</v>
      </c>
      <c r="L166" s="55" t="n">
        <v>-0.0005306782147546286</v>
      </c>
      <c r="M166" s="55" t="n">
        <v>6.87587765718362e-05</v>
      </c>
      <c r="N166" s="55" t="n">
        <v>-85.08719474671798</v>
      </c>
      <c r="O166" s="55" t="n">
        <v>-85.08754920232516</v>
      </c>
      <c r="P166" s="55" t="n">
        <v>0.0003544556071812837</v>
      </c>
      <c r="Q166" s="55" t="n">
        <v>9.732741977187188e-05</v>
      </c>
      <c r="R166" s="55" t="n">
        <v>-355.9718006797099</v>
      </c>
      <c r="S166" s="55" t="n">
        <v>-355.9696474337466</v>
      </c>
      <c r="T166" s="55" t="n">
        <v>-0.002153245963376375</v>
      </c>
      <c r="U166" s="55" t="n">
        <v>-0.0001747385513976699</v>
      </c>
      <c r="V166" s="55" t="n">
        <v>88.8602409074246</v>
      </c>
      <c r="W166" s="55" t="n">
        <v>88.86212601620753</v>
      </c>
      <c r="X166" s="55" t="n">
        <v>-0.001885108782932291</v>
      </c>
      <c r="Y166" s="55" t="n">
        <v>-0.0001407267036931317</v>
      </c>
      <c r="Z166" s="55" t="n">
        <v>0.1878176846826236</v>
      </c>
      <c r="AA166" s="55" t="n">
        <v>-0.03757179101150803</v>
      </c>
      <c r="AB166" s="55" t="n">
        <v>1.000833819629704</v>
      </c>
      <c r="AC166" s="55" t="n">
        <v>0.1878178972047116</v>
      </c>
      <c r="AD166" s="55" t="n">
        <v>-0.03756775864525139</v>
      </c>
      <c r="AE166" s="55" t="n">
        <v>1.000834178378435</v>
      </c>
      <c r="AF166" s="55" t="n">
        <v>-0.0002125220880389023</v>
      </c>
      <c r="AG166" s="55" t="n">
        <v>-0.004032366256637165</v>
      </c>
      <c r="AH166" s="55" t="n">
        <v>-0.0003587487309442139</v>
      </c>
      <c r="AI166" s="55" t="n">
        <v>0.004053867772575288</v>
      </c>
      <c r="AJ166" s="55" t="n">
        <v>0</v>
      </c>
    </row>
    <row r="167">
      <c r="A167" s="55" t="n">
        <v>1.63000000000001</v>
      </c>
      <c r="B167" s="55" t="n">
        <v>-98.14744992830818</v>
      </c>
      <c r="C167" s="55" t="n">
        <v>-98.14822950958688</v>
      </c>
      <c r="D167" s="55" t="n">
        <v>0.0007795812787093091</v>
      </c>
      <c r="E167" s="55" t="n">
        <v>-3.363893918932782e-05</v>
      </c>
      <c r="F167" s="55" t="n">
        <v>-87.71850052332985</v>
      </c>
      <c r="G167" s="55" t="n">
        <v>-87.71896869088468</v>
      </c>
      <c r="H167" s="55" t="n">
        <v>0.0004681675548196483</v>
      </c>
      <c r="I167" s="55" t="n">
        <v>0.0001479159240356394</v>
      </c>
      <c r="J167" s="55" t="n">
        <v>-3.303759337454541</v>
      </c>
      <c r="K167" s="55" t="n">
        <v>-3.303227753413001</v>
      </c>
      <c r="L167" s="55" t="n">
        <v>-0.0005315840415396912</v>
      </c>
      <c r="M167" s="55" t="n">
        <v>0.0001083135662630683</v>
      </c>
      <c r="N167" s="55" t="n">
        <v>-85.08719474671798</v>
      </c>
      <c r="O167" s="55" t="n">
        <v>-85.08754802530589</v>
      </c>
      <c r="P167" s="55" t="n">
        <v>0.0003532785879105343</v>
      </c>
      <c r="Q167" s="55" t="n">
        <v>0.0001348197538035054</v>
      </c>
      <c r="R167" s="55" t="n">
        <v>-355.9718006797099</v>
      </c>
      <c r="S167" s="55" t="n">
        <v>-355.9696492977048</v>
      </c>
      <c r="T167" s="55" t="n">
        <v>-0.002151382005055746</v>
      </c>
      <c r="U167" s="55" t="n">
        <v>-0.0001960741542770561</v>
      </c>
      <c r="V167" s="55" t="n">
        <v>88.8602409074246</v>
      </c>
      <c r="W167" s="55" t="n">
        <v>88.86212461549626</v>
      </c>
      <c r="X167" s="55" t="n">
        <v>-0.001883708071663129</v>
      </c>
      <c r="Y167" s="55" t="n">
        <v>-0.000140120933666696</v>
      </c>
      <c r="Z167" s="55" t="n">
        <v>0.1878176846826236</v>
      </c>
      <c r="AA167" s="55" t="n">
        <v>-0.03757179101150803</v>
      </c>
      <c r="AB167" s="55" t="n">
        <v>1.000833819629704</v>
      </c>
      <c r="AC167" s="55" t="n">
        <v>0.1878178926922978</v>
      </c>
      <c r="AD167" s="55" t="n">
        <v>-0.03756779116347111</v>
      </c>
      <c r="AE167" s="55" t="n">
        <v>1.000834178056047</v>
      </c>
      <c r="AF167" s="55" t="n">
        <v>-0.0002080096742074211</v>
      </c>
      <c r="AG167" s="55" t="n">
        <v>-0.003999848036916054</v>
      </c>
      <c r="AH167" s="55" t="n">
        <v>-0.0003584263426059664</v>
      </c>
      <c r="AI167" s="55" t="n">
        <v>0.004021258731548989</v>
      </c>
      <c r="AJ167" s="55" t="n">
        <v>0</v>
      </c>
    </row>
    <row r="168">
      <c r="A168" s="55" t="n">
        <v>1.640000000000001</v>
      </c>
      <c r="B168" s="55" t="n">
        <v>-98.14744992830818</v>
      </c>
      <c r="C168" s="55" t="n">
        <v>-98.14822995088224</v>
      </c>
      <c r="D168" s="55" t="n">
        <v>0.0007800225740558085</v>
      </c>
      <c r="E168" s="55" t="n">
        <v>-5.227255074659648e-05</v>
      </c>
      <c r="F168" s="55" t="n">
        <v>-87.71850052332985</v>
      </c>
      <c r="G168" s="55" t="n">
        <v>-87.71896693136553</v>
      </c>
      <c r="H168" s="55" t="n">
        <v>0.0004664080356733726</v>
      </c>
      <c r="I168" s="55" t="n">
        <v>0.0001990515190708236</v>
      </c>
      <c r="J168" s="55" t="n">
        <v>-3.303759337454541</v>
      </c>
      <c r="K168" s="55" t="n">
        <v>-3.303226463491382</v>
      </c>
      <c r="L168" s="55" t="n">
        <v>-0.0005328739631585268</v>
      </c>
      <c r="M168" s="55" t="n">
        <v>0.0001457151607624262</v>
      </c>
      <c r="N168" s="55" t="n">
        <v>-85.08719474671798</v>
      </c>
      <c r="O168" s="55" t="n">
        <v>-85.08754648579132</v>
      </c>
      <c r="P168" s="55" t="n">
        <v>0.000351739073342074</v>
      </c>
      <c r="Q168" s="55" t="n">
        <v>0.0001702808803095649</v>
      </c>
      <c r="R168" s="55" t="n">
        <v>-355.9718006797099</v>
      </c>
      <c r="S168" s="55" t="n">
        <v>-355.9696513663386</v>
      </c>
      <c r="T168" s="55" t="n">
        <v>-0.002149313371374922</v>
      </c>
      <c r="U168" s="55" t="n">
        <v>-0.0002159739051516382</v>
      </c>
      <c r="V168" s="55" t="n">
        <v>88.8602409074246</v>
      </c>
      <c r="W168" s="55" t="n">
        <v>88.86212322160601</v>
      </c>
      <c r="X168" s="55" t="n">
        <v>-0.001882314181424259</v>
      </c>
      <c r="Y168" s="55" t="n">
        <v>-0.0001395243891285817</v>
      </c>
      <c r="Z168" s="55" t="n">
        <v>0.1878176846826236</v>
      </c>
      <c r="AA168" s="55" t="n">
        <v>-0.03757179101150803</v>
      </c>
      <c r="AB168" s="55" t="n">
        <v>1.000833819629704</v>
      </c>
      <c r="AC168" s="55" t="n">
        <v>0.1878178863072595</v>
      </c>
      <c r="AD168" s="55" t="n">
        <v>-0.03756783665715052</v>
      </c>
      <c r="AE168" s="55" t="n">
        <v>1.000834177655821</v>
      </c>
      <c r="AF168" s="55" t="n">
        <v>-0.0002016246359870522</v>
      </c>
      <c r="AG168" s="55" t="n">
        <v>-0.003954354357509071</v>
      </c>
      <c r="AH168" s="55" t="n">
        <v>-0.0003580261169755516</v>
      </c>
      <c r="AI168" s="55" t="n">
        <v>0.003975645051941193</v>
      </c>
      <c r="AJ168" s="55" t="n">
        <v>0</v>
      </c>
    </row>
    <row r="169">
      <c r="A169" s="55" t="n">
        <v>1.650000000000006</v>
      </c>
      <c r="B169" s="55" t="n">
        <v>-98.14744992830818</v>
      </c>
      <c r="C169" s="55" t="n">
        <v>-98.14823057255819</v>
      </c>
      <c r="D169" s="55" t="n">
        <v>0.0007806442500065127</v>
      </c>
      <c r="E169" s="55" t="n">
        <v>-6.969198665267102e-05</v>
      </c>
      <c r="F169" s="55" t="n">
        <v>-87.71850052332985</v>
      </c>
      <c r="G169" s="55" t="n">
        <v>-87.71896467809233</v>
      </c>
      <c r="H169" s="55" t="n">
        <v>0.0004641547624856812</v>
      </c>
      <c r="I169" s="55" t="n">
        <v>0.0002470362337648676</v>
      </c>
      <c r="J169" s="55" t="n">
        <v>-3.303759337454541</v>
      </c>
      <c r="K169" s="55" t="n">
        <v>-3.303224813720924</v>
      </c>
      <c r="L169" s="55" t="n">
        <v>-0.0005345237336170247</v>
      </c>
      <c r="M169" s="55" t="n">
        <v>0.0001804719740970768</v>
      </c>
      <c r="N169" s="55" t="n">
        <v>-85.08719474671798</v>
      </c>
      <c r="O169" s="55" t="n">
        <v>-85.08754460724775</v>
      </c>
      <c r="P169" s="55" t="n">
        <v>0.0003498605297737313</v>
      </c>
      <c r="Q169" s="55" t="n">
        <v>0.0002031311671686725</v>
      </c>
      <c r="R169" s="55" t="n">
        <v>-355.9718006797099</v>
      </c>
      <c r="S169" s="55" t="n">
        <v>-355.9696536233942</v>
      </c>
      <c r="T169" s="55" t="n">
        <v>-0.002147056315782549</v>
      </c>
      <c r="U169" s="55" t="n">
        <v>-0.0002340882790548057</v>
      </c>
      <c r="V169" s="55" t="n">
        <v>88.8602409074246</v>
      </c>
      <c r="W169" s="55" t="n">
        <v>88.86212183422482</v>
      </c>
      <c r="X169" s="55" t="n">
        <v>-0.001880926800228711</v>
      </c>
      <c r="Y169" s="55" t="n">
        <v>-0.0001389617651499388</v>
      </c>
      <c r="Z169" s="55" t="n">
        <v>0.1878176846826236</v>
      </c>
      <c r="AA169" s="55" t="n">
        <v>-0.03757179101150803</v>
      </c>
      <c r="AB169" s="55" t="n">
        <v>1.000833819629704</v>
      </c>
      <c r="AC169" s="55" t="n">
        <v>0.187817878158016</v>
      </c>
      <c r="AD169" s="55" t="n">
        <v>-0.03756789437188031</v>
      </c>
      <c r="AE169" s="55" t="n">
        <v>1.000834177182217</v>
      </c>
      <c r="AF169" s="55" t="n">
        <v>-0.0001934753924848209</v>
      </c>
      <c r="AG169" s="55" t="n">
        <v>-0.003896639627722076</v>
      </c>
      <c r="AH169" s="55" t="n">
        <v>-0.0003575525124865919</v>
      </c>
      <c r="AI169" s="55" t="n">
        <v>0.003917789799748919</v>
      </c>
      <c r="AJ169" s="55" t="n">
        <v>0</v>
      </c>
    </row>
    <row r="170">
      <c r="A170" s="55" t="n">
        <v>1.660000000000011</v>
      </c>
      <c r="B170" s="55" t="n">
        <v>-98.14744992830818</v>
      </c>
      <c r="C170" s="55" t="n">
        <v>-98.14823136126159</v>
      </c>
      <c r="D170" s="55" t="n">
        <v>0.0007814329534097027</v>
      </c>
      <c r="E170" s="55" t="n">
        <v>-8.56855477955862e-05</v>
      </c>
      <c r="F170" s="55" t="n">
        <v>-87.71850052332985</v>
      </c>
      <c r="G170" s="55" t="n">
        <v>-87.71896196573212</v>
      </c>
      <c r="H170" s="55" t="n">
        <v>0.0004614424022721023</v>
      </c>
      <c r="I170" s="55" t="n">
        <v>0.0002912929146293961</v>
      </c>
      <c r="J170" s="55" t="n">
        <v>-3.303759337454541</v>
      </c>
      <c r="K170" s="55" t="n">
        <v>-3.30322283301869</v>
      </c>
      <c r="L170" s="55" t="n">
        <v>-0.0005365044358511252</v>
      </c>
      <c r="M170" s="55" t="n">
        <v>0.0002121381030756911</v>
      </c>
      <c r="N170" s="55" t="n">
        <v>-85.08719474671798</v>
      </c>
      <c r="O170" s="55" t="n">
        <v>-85.08754241834396</v>
      </c>
      <c r="P170" s="55" t="n">
        <v>0.0003476716259747941</v>
      </c>
      <c r="Q170" s="55" t="n">
        <v>0.0002328951081559876</v>
      </c>
      <c r="R170" s="55" t="n">
        <v>-355.9718006797099</v>
      </c>
      <c r="S170" s="55" t="n">
        <v>-355.9696560497828</v>
      </c>
      <c r="T170" s="55" t="n">
        <v>-0.002144629927102711</v>
      </c>
      <c r="U170" s="55" t="n">
        <v>-0.0002501849554673263</v>
      </c>
      <c r="V170" s="55" t="n">
        <v>88.8602409074246</v>
      </c>
      <c r="W170" s="55" t="n">
        <v>88.86212045280969</v>
      </c>
      <c r="X170" s="55" t="n">
        <v>-0.001879545385104912</v>
      </c>
      <c r="Y170" s="55" t="n">
        <v>-0.0001384539911589939</v>
      </c>
      <c r="Z170" s="55" t="n">
        <v>0.1878176846826236</v>
      </c>
      <c r="AA170" s="55" t="n">
        <v>-0.03757179101150803</v>
      </c>
      <c r="AB170" s="55" t="n">
        <v>1.000833819629704</v>
      </c>
      <c r="AC170" s="55" t="n">
        <v>0.1878178683750267</v>
      </c>
      <c r="AD170" s="55" t="n">
        <v>-0.03756796340027806</v>
      </c>
      <c r="AE170" s="55" t="n">
        <v>1.000834176640602</v>
      </c>
      <c r="AF170" s="55" t="n">
        <v>-0.0001836924031217713</v>
      </c>
      <c r="AG170" s="55" t="n">
        <v>-0.003827611229967331</v>
      </c>
      <c r="AH170" s="55" t="n">
        <v>-0.0003570108979555897</v>
      </c>
      <c r="AI170" s="55" t="n">
        <v>0.003848611101163085</v>
      </c>
      <c r="AJ170" s="55" t="n">
        <v>0</v>
      </c>
    </row>
    <row r="171">
      <c r="A171" s="55" t="n">
        <v>1.670000000000002</v>
      </c>
      <c r="B171" s="55" t="n">
        <v>-98.14744992830818</v>
      </c>
      <c r="C171" s="55" t="n">
        <v>-98.14823230170883</v>
      </c>
      <c r="D171" s="55" t="n">
        <v>0.0007823734006569121</v>
      </c>
      <c r="E171" s="55" t="n">
        <v>-0.0001000771413005322</v>
      </c>
      <c r="F171" s="55" t="n">
        <v>-87.71850052332985</v>
      </c>
      <c r="G171" s="55" t="n">
        <v>-87.71895883448519</v>
      </c>
      <c r="H171" s="55" t="n">
        <v>0.0004583111553354767</v>
      </c>
      <c r="I171" s="55" t="n">
        <v>0.0003312870554989818</v>
      </c>
      <c r="J171" s="55" t="n">
        <v>-3.303759337454541</v>
      </c>
      <c r="K171" s="55" t="n">
        <v>-3.303220554449226</v>
      </c>
      <c r="L171" s="55" t="n">
        <v>-0.0005387830053148993</v>
      </c>
      <c r="M171" s="55" t="n">
        <v>0.0002403253664170611</v>
      </c>
      <c r="N171" s="55" t="n">
        <v>-85.08719474671798</v>
      </c>
      <c r="O171" s="55" t="n">
        <v>-85.08753995179771</v>
      </c>
      <c r="P171" s="55" t="n">
        <v>0.0003452050797260485</v>
      </c>
      <c r="Q171" s="55" t="n">
        <v>0.000259222262643744</v>
      </c>
      <c r="R171" s="55" t="n">
        <v>-355.9718006797099</v>
      </c>
      <c r="S171" s="55" t="n">
        <v>-355.9696586247192</v>
      </c>
      <c r="T171" s="55" t="n">
        <v>-0.002142054990743698</v>
      </c>
      <c r="U171" s="55" t="n">
        <v>-0.0002641430339592206</v>
      </c>
      <c r="V171" s="55" t="n">
        <v>88.8602409074246</v>
      </c>
      <c r="W171" s="55" t="n">
        <v>88.86211907666446</v>
      </c>
      <c r="X171" s="55" t="n">
        <v>-0.001878169239867609</v>
      </c>
      <c r="Y171" s="55" t="n">
        <v>-0.0001380133433572765</v>
      </c>
      <c r="Z171" s="55" t="n">
        <v>0.1878176846826236</v>
      </c>
      <c r="AA171" s="55" t="n">
        <v>-0.03757179101150803</v>
      </c>
      <c r="AB171" s="55" t="n">
        <v>1.000833819629704</v>
      </c>
      <c r="AC171" s="55" t="n">
        <v>0.187817857108616</v>
      </c>
      <c r="AD171" s="55" t="n">
        <v>-0.03756804269752177</v>
      </c>
      <c r="AE171" s="55" t="n">
        <v>1.00083417603712</v>
      </c>
      <c r="AF171" s="55" t="n">
        <v>-0.0001724259924840155</v>
      </c>
      <c r="AG171" s="55" t="n">
        <v>-0.003748313986265406</v>
      </c>
      <c r="AH171" s="55" t="n">
        <v>-0.0003564074153583618</v>
      </c>
      <c r="AI171" s="55" t="n">
        <v>0.003769166314749109</v>
      </c>
      <c r="AJ171" s="55" t="n">
        <v>0</v>
      </c>
    </row>
    <row r="172">
      <c r="A172" s="55" t="n">
        <v>1.680000000000007</v>
      </c>
      <c r="B172" s="55" t="n">
        <v>-98.14744992830818</v>
      </c>
      <c r="C172" s="55" t="n">
        <v>-98.1482333770139</v>
      </c>
      <c r="D172" s="55" t="n">
        <v>0.0007834487057126149</v>
      </c>
      <c r="E172" s="55" t="n">
        <v>-0.0001127209432272078</v>
      </c>
      <c r="F172" s="55" t="n">
        <v>-87.71850052332985</v>
      </c>
      <c r="G172" s="55" t="n">
        <v>-87.71895532961186</v>
      </c>
      <c r="H172" s="55" t="n">
        <v>0.0004548062820121437</v>
      </c>
      <c r="I172" s="55" t="n">
        <v>0.0003665354333928694</v>
      </c>
      <c r="J172" s="55" t="n">
        <v>-3.303759337454541</v>
      </c>
      <c r="K172" s="55" t="n">
        <v>-3.303218014609699</v>
      </c>
      <c r="L172" s="55" t="n">
        <v>-0.0005413228448414048</v>
      </c>
      <c r="M172" s="55" t="n">
        <v>0.0002647099630622991</v>
      </c>
      <c r="N172" s="55" t="n">
        <v>-85.08719474671798</v>
      </c>
      <c r="O172" s="55" t="n">
        <v>-85.08753724317717</v>
      </c>
      <c r="P172" s="55" t="n">
        <v>0.0003424964591832196</v>
      </c>
      <c r="Q172" s="55" t="n">
        <v>0.0002818785360812321</v>
      </c>
      <c r="R172" s="55" t="n">
        <v>-355.9718006797099</v>
      </c>
      <c r="S172" s="55" t="n">
        <v>-355.9696613266532</v>
      </c>
      <c r="T172" s="55" t="n">
        <v>-0.002139353056719143</v>
      </c>
      <c r="U172" s="55" t="n">
        <v>-0.0002759203595112072</v>
      </c>
      <c r="V172" s="55" t="n">
        <v>88.8602409074246</v>
      </c>
      <c r="W172" s="55" t="n">
        <v>88.86211770503995</v>
      </c>
      <c r="X172" s="55" t="n">
        <v>-0.001876797615356231</v>
      </c>
      <c r="Y172" s="55" t="n">
        <v>-0.0001376420141929048</v>
      </c>
      <c r="Z172" s="55" t="n">
        <v>0.1878176846826236</v>
      </c>
      <c r="AA172" s="55" t="n">
        <v>-0.03757179101150803</v>
      </c>
      <c r="AB172" s="55" t="n">
        <v>1.000833819629704</v>
      </c>
      <c r="AC172" s="55" t="n">
        <v>0.1878178445265741</v>
      </c>
      <c r="AD172" s="55" t="n">
        <v>-0.0375681310983488</v>
      </c>
      <c r="AE172" s="55" t="n">
        <v>1.00083417537856</v>
      </c>
      <c r="AF172" s="55" t="n">
        <v>-0.000159843950547911</v>
      </c>
      <c r="AG172" s="55" t="n">
        <v>-0.003659913159231865</v>
      </c>
      <c r="AH172" s="55" t="n">
        <v>-0.0003557488552630161</v>
      </c>
      <c r="AI172" s="55" t="n">
        <v>0.003680634682995078</v>
      </c>
      <c r="AJ172" s="55" t="n">
        <v>0</v>
      </c>
    </row>
    <row r="173">
      <c r="A173" s="55" t="n">
        <v>1.690000000000012</v>
      </c>
      <c r="B173" s="55" t="n">
        <v>-98.14744992830818</v>
      </c>
      <c r="C173" s="55" t="n">
        <v>-98.14823456895509</v>
      </c>
      <c r="D173" s="55" t="n">
        <v>0.0007846406469118745</v>
      </c>
      <c r="E173" s="55" t="n">
        <v>-0.0001234946051451467</v>
      </c>
      <c r="F173" s="55" t="n">
        <v>-87.71850052332985</v>
      </c>
      <c r="G173" s="55" t="n">
        <v>-87.71895150085619</v>
      </c>
      <c r="H173" s="55" t="n">
        <v>0.0004509775263427101</v>
      </c>
      <c r="I173" s="55" t="n">
        <v>0.0003966177003181087</v>
      </c>
      <c r="J173" s="55" t="n">
        <v>-3.303759337454541</v>
      </c>
      <c r="K173" s="55" t="n">
        <v>-3.303215252978773</v>
      </c>
      <c r="L173" s="55" t="n">
        <v>-0.0005440844757678285</v>
      </c>
      <c r="M173" s="55" t="n">
        <v>0.0002850335833222715</v>
      </c>
      <c r="N173" s="55" t="n">
        <v>-85.08719474671798</v>
      </c>
      <c r="O173" s="55" t="n">
        <v>-85.08753432990532</v>
      </c>
      <c r="P173" s="55" t="n">
        <v>0.0003395831873379115</v>
      </c>
      <c r="Q173" s="55" t="n">
        <v>0.0003007163614185668</v>
      </c>
      <c r="R173" s="55" t="n">
        <v>-355.9718006797099</v>
      </c>
      <c r="S173" s="55" t="n">
        <v>-355.9696641338081</v>
      </c>
      <c r="T173" s="55" t="n">
        <v>-0.002136545901854393</v>
      </c>
      <c r="U173" s="55" t="n">
        <v>-0.0002855088305254702</v>
      </c>
      <c r="V173" s="55" t="n">
        <v>88.8602409074246</v>
      </c>
      <c r="W173" s="55" t="n">
        <v>88.86211633722216</v>
      </c>
      <c r="X173" s="55" t="n">
        <v>-0.001875429797574418</v>
      </c>
      <c r="Y173" s="55" t="n">
        <v>-0.0001373340328622097</v>
      </c>
      <c r="Z173" s="55" t="n">
        <v>0.1878176846826236</v>
      </c>
      <c r="AA173" s="55" t="n">
        <v>-0.03757179101150803</v>
      </c>
      <c r="AB173" s="55" t="n">
        <v>1.000833819629704</v>
      </c>
      <c r="AC173" s="55" t="n">
        <v>0.1878178308116081</v>
      </c>
      <c r="AD173" s="55" t="n">
        <v>-0.03756822733488668</v>
      </c>
      <c r="AE173" s="55" t="n">
        <v>1.000834174672264</v>
      </c>
      <c r="AF173" s="55" t="n">
        <v>-0.0001461289845794411</v>
      </c>
      <c r="AG173" s="55" t="n">
        <v>-0.003563676621354261</v>
      </c>
      <c r="AH173" s="55" t="n">
        <v>-0.0003550425591303252</v>
      </c>
      <c r="AI173" s="55" t="n">
        <v>0.003584299089154664</v>
      </c>
      <c r="AJ173" s="55" t="n">
        <v>0</v>
      </c>
    </row>
    <row r="174">
      <c r="A174" s="55" t="n">
        <v>1.700000000000003</v>
      </c>
      <c r="B174" s="55" t="n">
        <v>-98.14744992830818</v>
      </c>
      <c r="C174" s="55" t="n">
        <v>-98.14823585818272</v>
      </c>
      <c r="D174" s="55" t="n">
        <v>0.0007859298745360641</v>
      </c>
      <c r="E174" s="55" t="n">
        <v>-0.0001322940179691561</v>
      </c>
      <c r="F174" s="55" t="n">
        <v>-87.71850052332985</v>
      </c>
      <c r="G174" s="55" t="n">
        <v>-87.71894740175271</v>
      </c>
      <c r="H174" s="55" t="n">
        <v>0.0004468784228637967</v>
      </c>
      <c r="I174" s="55" t="n">
        <v>0.0004211882500692562</v>
      </c>
      <c r="J174" s="55" t="n">
        <v>-3.303759337454541</v>
      </c>
      <c r="K174" s="55" t="n">
        <v>-3.303212311276577</v>
      </c>
      <c r="L174" s="55" t="n">
        <v>-0.0005470261779640697</v>
      </c>
      <c r="M174" s="55" t="n">
        <v>0.0003011005003878676</v>
      </c>
      <c r="N174" s="55" t="n">
        <v>-85.08719474671798</v>
      </c>
      <c r="O174" s="55" t="n">
        <v>-85.08753125060323</v>
      </c>
      <c r="P174" s="55" t="n">
        <v>0.0003365038852585103</v>
      </c>
      <c r="Q174" s="55" t="n">
        <v>0.0003156373246771085</v>
      </c>
      <c r="R174" s="55" t="n">
        <v>-355.9718006797099</v>
      </c>
      <c r="S174" s="55" t="n">
        <v>-355.9696670242973</v>
      </c>
      <c r="T174" s="55" t="n">
        <v>-0.002133655412589435</v>
      </c>
      <c r="U174" s="55" t="n">
        <v>-0.00029289451013534</v>
      </c>
      <c r="V174" s="55" t="n">
        <v>88.8602409074246</v>
      </c>
      <c r="W174" s="55" t="n">
        <v>88.86211497258454</v>
      </c>
      <c r="X174" s="55" t="n">
        <v>-0.001874065159940175</v>
      </c>
      <c r="Y174" s="55" t="n">
        <v>-0.0001370792612987896</v>
      </c>
      <c r="Z174" s="55" t="n">
        <v>0.1878176846826236</v>
      </c>
      <c r="AA174" s="55" t="n">
        <v>-0.03757179101150803</v>
      </c>
      <c r="AB174" s="55" t="n">
        <v>1.000833819629704</v>
      </c>
      <c r="AC174" s="55" t="n">
        <v>0.1878178161587066</v>
      </c>
      <c r="AD174" s="55" t="n">
        <v>-0.03756833005488118</v>
      </c>
      <c r="AE174" s="55" t="n">
        <v>1.000834173926048</v>
      </c>
      <c r="AF174" s="55" t="n">
        <v>-0.0001314760830761763</v>
      </c>
      <c r="AG174" s="55" t="n">
        <v>-0.00346095662685092</v>
      </c>
      <c r="AH174" s="55" t="n">
        <v>-0.0003542963440406055</v>
      </c>
      <c r="AI174" s="55" t="n">
        <v>0.003481527341952794</v>
      </c>
      <c r="AJ174" s="55" t="n">
        <v>0</v>
      </c>
    </row>
    <row r="175">
      <c r="A175" s="55" t="n">
        <v>1.710000000000008</v>
      </c>
      <c r="B175" s="55" t="n">
        <v>-98.14744992830818</v>
      </c>
      <c r="C175" s="55" t="n">
        <v>-98.1482372243924</v>
      </c>
      <c r="D175" s="55" t="n">
        <v>0.0007872960842294306</v>
      </c>
      <c r="E175" s="55" t="n">
        <v>-0.0001390314508804035</v>
      </c>
      <c r="F175" s="55" t="n">
        <v>-87.71850052332985</v>
      </c>
      <c r="G175" s="55" t="n">
        <v>-87.71894308882712</v>
      </c>
      <c r="H175" s="55" t="n">
        <v>0.0004425654972710357</v>
      </c>
      <c r="I175" s="55" t="n">
        <v>0.0004399857320552887</v>
      </c>
      <c r="J175" s="55" t="n">
        <v>-3.303759337454541</v>
      </c>
      <c r="K175" s="55" t="n">
        <v>-3.303209232863985</v>
      </c>
      <c r="L175" s="55" t="n">
        <v>-0.0005501045905560314</v>
      </c>
      <c r="M175" s="55" t="n">
        <v>0.000312772858738182</v>
      </c>
      <c r="N175" s="55" t="n">
        <v>-85.08719474671798</v>
      </c>
      <c r="O175" s="55" t="n">
        <v>-85.08752804477051</v>
      </c>
      <c r="P175" s="55" t="n">
        <v>0.0003332980525207716</v>
      </c>
      <c r="Q175" s="55" t="n">
        <v>0.0003265612231373364</v>
      </c>
      <c r="R175" s="55" t="n">
        <v>-355.9718006797099</v>
      </c>
      <c r="S175" s="55" t="n">
        <v>-355.9696699759425</v>
      </c>
      <c r="T175" s="55" t="n">
        <v>-0.002130703767415506</v>
      </c>
      <c r="U175" s="55" t="n">
        <v>-0.0002980355174871253</v>
      </c>
      <c r="V175" s="55" t="n">
        <v>88.8602409074246</v>
      </c>
      <c r="W175" s="55" t="n">
        <v>88.86211361059529</v>
      </c>
      <c r="X175" s="55" t="n">
        <v>-0.001872703170690204</v>
      </c>
      <c r="Y175" s="55" t="n">
        <v>-0.0001368679353382011</v>
      </c>
      <c r="Z175" s="55" t="n">
        <v>0.1878176846826236</v>
      </c>
      <c r="AA175" s="55" t="n">
        <v>-0.03757179101150803</v>
      </c>
      <c r="AB175" s="55" t="n">
        <v>1.000833819629704</v>
      </c>
      <c r="AC175" s="55" t="n">
        <v>0.1878178007724424</v>
      </c>
      <c r="AD175" s="55" t="n">
        <v>-0.03756843784017248</v>
      </c>
      <c r="AE175" s="55" t="n">
        <v>1.000834173148141</v>
      </c>
      <c r="AF175" s="55" t="n">
        <v>-0.0001160898188412585</v>
      </c>
      <c r="AG175" s="55" t="n">
        <v>-0.003353171335547522</v>
      </c>
      <c r="AH175" s="55" t="n">
        <v>-0.0003535184363023802</v>
      </c>
      <c r="AI175" s="55" t="n">
        <v>0.003373753123211868</v>
      </c>
      <c r="AJ175" s="55" t="n">
        <v>0</v>
      </c>
    </row>
    <row r="176">
      <c r="A176" s="55" t="n">
        <v>1.720000000000013</v>
      </c>
      <c r="B176" s="55" t="n">
        <v>-98.14744992830818</v>
      </c>
      <c r="C176" s="55" t="n">
        <v>-98.14823864650133</v>
      </c>
      <c r="D176" s="55" t="n">
        <v>0.0007887181931509345</v>
      </c>
      <c r="E176" s="55" t="n">
        <v>-0.00014363758357986</v>
      </c>
      <c r="F176" s="55" t="n">
        <v>-87.71850052332985</v>
      </c>
      <c r="G176" s="55" t="n">
        <v>-87.71893862072527</v>
      </c>
      <c r="H176" s="55" t="n">
        <v>0.0004380973954178096</v>
      </c>
      <c r="I176" s="55" t="n">
        <v>0.0004528383004930229</v>
      </c>
      <c r="J176" s="55" t="n">
        <v>-3.303759337454541</v>
      </c>
      <c r="K176" s="55" t="n">
        <v>-3.303206062185942</v>
      </c>
      <c r="L176" s="55" t="n">
        <v>-0.0005532752685982267</v>
      </c>
      <c r="M176" s="55" t="n">
        <v>0.0003199665874526585</v>
      </c>
      <c r="N176" s="55" t="n">
        <v>-85.08719474671798</v>
      </c>
      <c r="O176" s="55" t="n">
        <v>-85.08752475268611</v>
      </c>
      <c r="P176" s="55" t="n">
        <v>0.0003300059681271813</v>
      </c>
      <c r="Q176" s="55" t="n">
        <v>0.0003334110592574456</v>
      </c>
      <c r="R176" s="55" t="n">
        <v>-355.9718006797099</v>
      </c>
      <c r="S176" s="55" t="n">
        <v>-355.9696729659955</v>
      </c>
      <c r="T176" s="55" t="n">
        <v>-0.002127713714372133</v>
      </c>
      <c r="U176" s="55" t="n">
        <v>-0.0003008625508779337</v>
      </c>
      <c r="V176" s="55" t="n">
        <v>88.8602409074246</v>
      </c>
      <c r="W176" s="55" t="n">
        <v>88.86211225078628</v>
      </c>
      <c r="X176" s="55" t="n">
        <v>-0.001871343361685023</v>
      </c>
      <c r="Y176" s="55" t="n">
        <v>-0.0001366942119226853</v>
      </c>
      <c r="Z176" s="55" t="n">
        <v>0.1878176846826236</v>
      </c>
      <c r="AA176" s="55" t="n">
        <v>-0.03757179101150803</v>
      </c>
      <c r="AB176" s="55" t="n">
        <v>1.000833819629704</v>
      </c>
      <c r="AC176" s="55" t="n">
        <v>0.187817784864228</v>
      </c>
      <c r="AD176" s="55" t="n">
        <v>-0.03756854922544154</v>
      </c>
      <c r="AE176" s="55" t="n">
        <v>1.000834172347101</v>
      </c>
      <c r="AF176" s="55" t="n">
        <v>-0.0001001816044565729</v>
      </c>
      <c r="AG176" s="55" t="n">
        <v>-0.003241786066490726</v>
      </c>
      <c r="AH176" s="55" t="n">
        <v>-0.0003527173968453923</v>
      </c>
      <c r="AI176" s="55" t="n">
        <v>0.00326245656167286</v>
      </c>
      <c r="AJ176" s="55" t="n">
        <v>0</v>
      </c>
    </row>
    <row r="177">
      <c r="A177" s="55" t="n">
        <v>1.730000000000004</v>
      </c>
      <c r="B177" s="55" t="n">
        <v>-98.14744992830818</v>
      </c>
      <c r="C177" s="55" t="n">
        <v>-98.1482401028598</v>
      </c>
      <c r="D177" s="55" t="n">
        <v>0.0007901745516210814</v>
      </c>
      <c r="E177" s="55" t="n">
        <v>-0.0001460663894770824</v>
      </c>
      <c r="F177" s="55" t="n">
        <v>-87.71850052332985</v>
      </c>
      <c r="G177" s="55" t="n">
        <v>-87.71893405731593</v>
      </c>
      <c r="H177" s="55" t="n">
        <v>0.0004335339860807763</v>
      </c>
      <c r="I177" s="55" t="n">
        <v>0.000459664072234254</v>
      </c>
      <c r="J177" s="55" t="n">
        <v>-3.303759337454541</v>
      </c>
      <c r="K177" s="55" t="n">
        <v>-3.303202844244359</v>
      </c>
      <c r="L177" s="55" t="n">
        <v>-0.0005564932101819379</v>
      </c>
      <c r="M177" s="55" t="n">
        <v>0.0003226494226975557</v>
      </c>
      <c r="N177" s="55" t="n">
        <v>-85.08719474671798</v>
      </c>
      <c r="O177" s="55" t="n">
        <v>-85.08752141535435</v>
      </c>
      <c r="P177" s="55" t="n">
        <v>0.0003266686363611928</v>
      </c>
      <c r="Q177" s="55" t="n">
        <v>0.0003361170181972691</v>
      </c>
      <c r="R177" s="55" t="n">
        <v>-355.9718006797099</v>
      </c>
      <c r="S177" s="55" t="n">
        <v>-355.9696759709736</v>
      </c>
      <c r="T177" s="55" t="n">
        <v>-0.002124708736334194</v>
      </c>
      <c r="U177" s="55" t="n">
        <v>-0.0003012986744730322</v>
      </c>
      <c r="V177" s="55" t="n">
        <v>88.8602409074246</v>
      </c>
      <c r="W177" s="55" t="n">
        <v>88.86211089270171</v>
      </c>
      <c r="X177" s="55" t="n">
        <v>-0.001869985277112979</v>
      </c>
      <c r="Y177" s="55" t="n">
        <v>-0.0001365577426962757</v>
      </c>
      <c r="Z177" s="55" t="n">
        <v>0.1878176846826236</v>
      </c>
      <c r="AA177" s="55" t="n">
        <v>-0.03757179101150803</v>
      </c>
      <c r="AB177" s="55" t="n">
        <v>1.000833819629704</v>
      </c>
      <c r="AC177" s="55" t="n">
        <v>0.1878177686495224</v>
      </c>
      <c r="AD177" s="55" t="n">
        <v>-0.03756866271732383</v>
      </c>
      <c r="AE177" s="55" t="n">
        <v>1.000834171531737</v>
      </c>
      <c r="AF177" s="55" t="n">
        <v>-8.396689887835151e-05</v>
      </c>
      <c r="AG177" s="55" t="n">
        <v>-0.003128294184202851</v>
      </c>
      <c r="AH177" s="55" t="n">
        <v>-0.000351902033068896</v>
      </c>
      <c r="AI177" s="55" t="n">
        <v>0.003149144325670491</v>
      </c>
      <c r="AJ177" s="55" t="n">
        <v>0</v>
      </c>
    </row>
    <row r="178">
      <c r="A178" s="55" t="n">
        <v>1.740000000000009</v>
      </c>
      <c r="B178" s="55" t="n">
        <v>-98.14744992830818</v>
      </c>
      <c r="C178" s="55" t="n">
        <v>-98.14824157151716</v>
      </c>
      <c r="D178" s="55" t="n">
        <v>0.0007916432089781262</v>
      </c>
      <c r="E178" s="55" t="n">
        <v>-0.0001463009575777908</v>
      </c>
      <c r="F178" s="55" t="n">
        <v>-87.71850052332985</v>
      </c>
      <c r="G178" s="55" t="n">
        <v>-87.71892945881117</v>
      </c>
      <c r="H178" s="55" t="n">
        <v>0.0004289354813202214</v>
      </c>
      <c r="I178" s="55" t="n">
        <v>0.0004604675487288734</v>
      </c>
      <c r="J178" s="55" t="n">
        <v>-3.303759337454541</v>
      </c>
      <c r="K178" s="55" t="n">
        <v>-3.303199624077331</v>
      </c>
      <c r="L178" s="55" t="n">
        <v>-0.000559713377209699</v>
      </c>
      <c r="M178" s="55" t="n">
        <v>0.0003208413995464737</v>
      </c>
      <c r="N178" s="55" t="n">
        <v>-85.08719474671798</v>
      </c>
      <c r="O178" s="55" t="n">
        <v>-85.08751807432799</v>
      </c>
      <c r="P178" s="55" t="n">
        <v>0.0003233276100119973</v>
      </c>
      <c r="Q178" s="55" t="n">
        <v>0.000334635542072854</v>
      </c>
      <c r="R178" s="55" t="n">
        <v>-355.9718006797099</v>
      </c>
      <c r="S178" s="55" t="n">
        <v>-355.9696789667463</v>
      </c>
      <c r="T178" s="55" t="n">
        <v>-0.002121712963635726</v>
      </c>
      <c r="U178" s="55" t="n">
        <v>-0.0002992890312931429</v>
      </c>
      <c r="V178" s="55" t="n">
        <v>88.8602409074246</v>
      </c>
      <c r="W178" s="55" t="n">
        <v>88.86210953584812</v>
      </c>
      <c r="X178" s="55" t="n">
        <v>-0.001868628423530097</v>
      </c>
      <c r="Y178" s="55" t="n">
        <v>-0.000136463046134095</v>
      </c>
      <c r="Z178" s="55" t="n">
        <v>0.1878176846826236</v>
      </c>
      <c r="AA178" s="55" t="n">
        <v>-0.03757179101150803</v>
      </c>
      <c r="AB178" s="55" t="n">
        <v>1.000833819629704</v>
      </c>
      <c r="AC178" s="55" t="n">
        <v>0.1878177523449954</v>
      </c>
      <c r="AD178" s="55" t="n">
        <v>-0.03756877681393254</v>
      </c>
      <c r="AE178" s="55" t="n">
        <v>1.000834170710984</v>
      </c>
      <c r="AF178" s="55" t="n">
        <v>-6.766237181654589e-05</v>
      </c>
      <c r="AG178" s="55" t="n">
        <v>-0.003014197575486322</v>
      </c>
      <c r="AH178" s="55" t="n">
        <v>-0.0003510812793816598</v>
      </c>
      <c r="AI178" s="55" t="n">
        <v>0.003035329188961178</v>
      </c>
      <c r="AJ178" s="55" t="n">
        <v>0</v>
      </c>
    </row>
    <row r="179">
      <c r="A179" s="55" t="n">
        <v>1.75</v>
      </c>
      <c r="B179" s="55" t="n">
        <v>-98.14744992830818</v>
      </c>
      <c r="C179" s="55" t="n">
        <v>-98.14824303053923</v>
      </c>
      <c r="D179" s="55" t="n">
        <v>0.0007931022310483189</v>
      </c>
      <c r="E179" s="55" t="n">
        <v>-0.0001443581579952897</v>
      </c>
      <c r="F179" s="55" t="n">
        <v>-87.71850052332985</v>
      </c>
      <c r="G179" s="55" t="n">
        <v>-87.71892488493569</v>
      </c>
      <c r="H179" s="55" t="n">
        <v>0.0004243616058336755</v>
      </c>
      <c r="I179" s="55" t="n">
        <v>0.0004553336300763862</v>
      </c>
      <c r="J179" s="55" t="n">
        <v>-3.303759337454541</v>
      </c>
      <c r="K179" s="55" t="n">
        <v>-3.303196446223859</v>
      </c>
      <c r="L179" s="55" t="n">
        <v>-0.0005628912306822504</v>
      </c>
      <c r="M179" s="55" t="n">
        <v>0.0003146170757029235</v>
      </c>
      <c r="N179" s="55" t="n">
        <v>-85.08719474671798</v>
      </c>
      <c r="O179" s="55" t="n">
        <v>-85.08751477130565</v>
      </c>
      <c r="P179" s="55" t="n">
        <v>0.000320024587665413</v>
      </c>
      <c r="Q179" s="55" t="n">
        <v>0.0003289748650094679</v>
      </c>
      <c r="R179" s="55" t="n">
        <v>-355.9718006797099</v>
      </c>
      <c r="S179" s="55" t="n">
        <v>-355.9696819289139</v>
      </c>
      <c r="T179" s="55" t="n">
        <v>-0.002118750796067356</v>
      </c>
      <c r="U179" s="55" t="n">
        <v>-0.0002948292240309209</v>
      </c>
      <c r="V179" s="55" t="n">
        <v>88.8602409074246</v>
      </c>
      <c r="W179" s="55" t="n">
        <v>88.86210817966493</v>
      </c>
      <c r="X179" s="55" t="n">
        <v>-0.001867272240331808</v>
      </c>
      <c r="Y179" s="55" t="n">
        <v>-0.0001364171101278507</v>
      </c>
      <c r="Z179" s="55" t="n">
        <v>0.1878176846826236</v>
      </c>
      <c r="AA179" s="55" t="n">
        <v>-0.03757179101150803</v>
      </c>
      <c r="AB179" s="55" t="n">
        <v>1.000833819629704</v>
      </c>
      <c r="AC179" s="55" t="n">
        <v>0.1878177361656673</v>
      </c>
      <c r="AD179" s="55" t="n">
        <v>-0.03756889002468694</v>
      </c>
      <c r="AE179" s="55" t="n">
        <v>1.000834169893769</v>
      </c>
      <c r="AF179" s="55" t="n">
        <v>-5.148304374480439e-05</v>
      </c>
      <c r="AG179" s="55" t="n">
        <v>-0.002900986821090246</v>
      </c>
      <c r="AH179" s="55" t="n">
        <v>-0.0003502640650854261</v>
      </c>
      <c r="AI179" s="55" t="n">
        <v>0.002922509188218693</v>
      </c>
      <c r="AJ179" s="55" t="n">
        <v>0</v>
      </c>
    </row>
    <row r="180">
      <c r="A180" s="55" t="n">
        <v>1.760000000000005</v>
      </c>
      <c r="B180" s="55" t="n">
        <v>-98.14744992830818</v>
      </c>
      <c r="C180" s="55" t="n">
        <v>-98.14824445835819</v>
      </c>
      <c r="D180" s="55" t="n">
        <v>0.0007945300500069203</v>
      </c>
      <c r="E180" s="55" t="n">
        <v>-0.0001402906620372021</v>
      </c>
      <c r="F180" s="55" t="n">
        <v>-87.71850052332985</v>
      </c>
      <c r="G180" s="55" t="n">
        <v>-87.71892039415924</v>
      </c>
      <c r="H180" s="55" t="n">
        <v>0.0004198708293862922</v>
      </c>
      <c r="I180" s="55" t="n">
        <v>0.0004444210485664909</v>
      </c>
      <c r="J180" s="55" t="n">
        <v>-3.303759337454541</v>
      </c>
      <c r="K180" s="55" t="n">
        <v>-3.303193354164279</v>
      </c>
      <c r="L180" s="55" t="n">
        <v>-0.0005659832902622705</v>
      </c>
      <c r="M180" s="55" t="n">
        <v>0.0003041080886661642</v>
      </c>
      <c r="N180" s="55" t="n">
        <v>-85.08719474671798</v>
      </c>
      <c r="O180" s="55" t="n">
        <v>-85.08751154749321</v>
      </c>
      <c r="P180" s="55" t="n">
        <v>0.0003168007752266155</v>
      </c>
      <c r="Q180" s="55" t="n">
        <v>0.0003192171993912169</v>
      </c>
      <c r="R180" s="55" t="n">
        <v>-355.9718006797099</v>
      </c>
      <c r="S180" s="55" t="n">
        <v>-355.9696848334082</v>
      </c>
      <c r="T180" s="55" t="n">
        <v>-0.002115846301726025</v>
      </c>
      <c r="U180" s="55" t="n">
        <v>-0.0002879829161997856</v>
      </c>
      <c r="V180" s="55" t="n">
        <v>88.8602409074246</v>
      </c>
      <c r="W180" s="55" t="n">
        <v>88.86210682352498</v>
      </c>
      <c r="X180" s="55" t="n">
        <v>-0.001865916100389063</v>
      </c>
      <c r="Y180" s="55" t="n">
        <v>-0.0001364262807656553</v>
      </c>
      <c r="Z180" s="55" t="n">
        <v>0.1878176846826236</v>
      </c>
      <c r="AA180" s="55" t="n">
        <v>-0.03757179101150803</v>
      </c>
      <c r="AB180" s="55" t="n">
        <v>1.000833819629704</v>
      </c>
      <c r="AC180" s="55" t="n">
        <v>0.1878177203220637</v>
      </c>
      <c r="AD180" s="55" t="n">
        <v>-0.03756900089016285</v>
      </c>
      <c r="AE180" s="55" t="n">
        <v>1.000834169088874</v>
      </c>
      <c r="AF180" s="55" t="n">
        <v>-3.563944017681564e-05</v>
      </c>
      <c r="AG180" s="55" t="n">
        <v>-0.002790121345179475</v>
      </c>
      <c r="AH180" s="55" t="n">
        <v>-0.0003494591691577398</v>
      </c>
      <c r="AI180" s="55" t="n">
        <v>0.00281214668917371</v>
      </c>
      <c r="AJ180" s="55" t="n">
        <v>0</v>
      </c>
    </row>
    <row r="181">
      <c r="A181" s="55" t="n">
        <v>1.77000000000001</v>
      </c>
      <c r="B181" s="55" t="n">
        <v>-98.14744992830818</v>
      </c>
      <c r="C181" s="55" t="n">
        <v>-98.14824583412467</v>
      </c>
      <c r="D181" s="55" t="n">
        <v>0.000795905816478327</v>
      </c>
      <c r="E181" s="55" t="n">
        <v>-0.0001341856756324896</v>
      </c>
      <c r="F181" s="55" t="n">
        <v>-87.71850052332985</v>
      </c>
      <c r="G181" s="55" t="n">
        <v>-87.71891604298985</v>
      </c>
      <c r="H181" s="55" t="n">
        <v>0.0004155196599898191</v>
      </c>
      <c r="I181" s="55" t="n">
        <v>0.0004279567116288735</v>
      </c>
      <c r="J181" s="55" t="n">
        <v>-3.303759337454541</v>
      </c>
      <c r="K181" s="55" t="n">
        <v>-3.30319038974223</v>
      </c>
      <c r="L181" s="55" t="n">
        <v>-0.000568947712310372</v>
      </c>
      <c r="M181" s="55" t="n">
        <v>0.0002895043741048471</v>
      </c>
      <c r="N181" s="55" t="n">
        <v>-85.08719474671798</v>
      </c>
      <c r="O181" s="55" t="n">
        <v>-85.08750844280313</v>
      </c>
      <c r="P181" s="55" t="n">
        <v>0.0003136960851455249</v>
      </c>
      <c r="Q181" s="55" t="n">
        <v>0.0003055302422439651</v>
      </c>
      <c r="R181" s="55" t="n">
        <v>-355.9718006797099</v>
      </c>
      <c r="S181" s="55" t="n">
        <v>-355.9696876571858</v>
      </c>
      <c r="T181" s="55" t="n">
        <v>-0.002113022524061177</v>
      </c>
      <c r="U181" s="55" t="n">
        <v>-0.0002788841607223899</v>
      </c>
      <c r="V181" s="55" t="n">
        <v>88.8602409074246</v>
      </c>
      <c r="W181" s="55" t="n">
        <v>88.86210546676323</v>
      </c>
      <c r="X181" s="55" t="n">
        <v>-0.001864559338635156</v>
      </c>
      <c r="Y181" s="55" t="n">
        <v>-0.0001364936305660781</v>
      </c>
      <c r="Z181" s="55" t="n">
        <v>0.1878176846826236</v>
      </c>
      <c r="AA181" s="55" t="n">
        <v>-0.03757179101150803</v>
      </c>
      <c r="AB181" s="55" t="n">
        <v>1.000833819629704</v>
      </c>
      <c r="AC181" s="55" t="n">
        <v>0.1878177050174347</v>
      </c>
      <c r="AD181" s="55" t="n">
        <v>-0.0375691080015461</v>
      </c>
      <c r="AE181" s="55" t="n">
        <v>1.000834168304779</v>
      </c>
      <c r="AF181" s="55" t="n">
        <v>-2.033481116825442e-05</v>
      </c>
      <c r="AG181" s="55" t="n">
        <v>-0.002683009961930438</v>
      </c>
      <c r="AH181" s="55" t="n">
        <v>-0.0003486750743686429</v>
      </c>
      <c r="AI181" s="55" t="n">
        <v>0.002705647846237422</v>
      </c>
      <c r="AJ181" s="55" t="n">
        <v>0</v>
      </c>
    </row>
    <row r="182">
      <c r="A182" s="55" t="n">
        <v>1.780000000000001</v>
      </c>
      <c r="B182" s="55" t="n">
        <v>-98.14744992830818</v>
      </c>
      <c r="C182" s="55" t="n">
        <v>-98.14824713803219</v>
      </c>
      <c r="D182" s="55" t="n">
        <v>0.0007972097240162599</v>
      </c>
      <c r="E182" s="55" t="n">
        <v>-0.0001261609161667388</v>
      </c>
      <c r="F182" s="55" t="n">
        <v>-87.71850052332985</v>
      </c>
      <c r="G182" s="55" t="n">
        <v>-87.71891188531522</v>
      </c>
      <c r="H182" s="55" t="n">
        <v>0.0004113619853623914</v>
      </c>
      <c r="I182" s="55" t="n">
        <v>0.0004062315679031208</v>
      </c>
      <c r="J182" s="55" t="n">
        <v>-3.303759337454541</v>
      </c>
      <c r="K182" s="55" t="n">
        <v>-3.303187592587597</v>
      </c>
      <c r="L182" s="55" t="n">
        <v>-0.000571744866944269</v>
      </c>
      <c r="M182" s="55" t="n">
        <v>0.0002710529521663415</v>
      </c>
      <c r="N182" s="55" t="n">
        <v>-85.08719474671798</v>
      </c>
      <c r="O182" s="55" t="n">
        <v>-85.08750549501528</v>
      </c>
      <c r="P182" s="55" t="n">
        <v>0.0003107482972974248</v>
      </c>
      <c r="Q182" s="55" t="n">
        <v>0.0002881648411992705</v>
      </c>
      <c r="R182" s="55" t="n">
        <v>-355.9718006797099</v>
      </c>
      <c r="S182" s="55" t="n">
        <v>-355.969690378863</v>
      </c>
      <c r="T182" s="55" t="n">
        <v>-0.002110300846883381</v>
      </c>
      <c r="U182" s="55" t="n">
        <v>-0.0002677252212483762</v>
      </c>
      <c r="V182" s="55" t="n">
        <v>88.8602409074246</v>
      </c>
      <c r="W182" s="55" t="n">
        <v>88.86210410872194</v>
      </c>
      <c r="X182" s="55" t="n">
        <v>-0.0018632012973441</v>
      </c>
      <c r="Y182" s="55" t="n">
        <v>-0.0001366175758892852</v>
      </c>
      <c r="Z182" s="55" t="n">
        <v>0.1878176846826236</v>
      </c>
      <c r="AA182" s="55" t="n">
        <v>-0.03757179101150803</v>
      </c>
      <c r="AB182" s="55" t="n">
        <v>1.000833819629704</v>
      </c>
      <c r="AC182" s="55" t="n">
        <v>0.1878176904450996</v>
      </c>
      <c r="AD182" s="55" t="n">
        <v>-0.0375692100192069</v>
      </c>
      <c r="AE182" s="55" t="n">
        <v>1.000834167549546</v>
      </c>
      <c r="AF182" s="55" t="n">
        <v>-5.762476051884846e-06</v>
      </c>
      <c r="AG182" s="55" t="n">
        <v>-0.002580992301132179</v>
      </c>
      <c r="AH182" s="55" t="n">
        <v>-0.0003479198420475171</v>
      </c>
      <c r="AI182" s="55" t="n">
        <v>0.002604343042136385</v>
      </c>
      <c r="AJ182" s="55" t="n">
        <v>0</v>
      </c>
    </row>
    <row r="183">
      <c r="A183" s="55" t="n">
        <v>1.790000000000006</v>
      </c>
      <c r="B183" s="55" t="n">
        <v>-98.14744992830818</v>
      </c>
      <c r="C183" s="55" t="n">
        <v>-98.14824835159293</v>
      </c>
      <c r="D183" s="55" t="n">
        <v>0.0007984232847433558</v>
      </c>
      <c r="E183" s="55" t="n">
        <v>-0.0001163590378527614</v>
      </c>
      <c r="F183" s="55" t="n">
        <v>-87.71850052332985</v>
      </c>
      <c r="G183" s="55" t="n">
        <v>-87.71890797177842</v>
      </c>
      <c r="H183" s="55" t="n">
        <v>0.0004074484485729244</v>
      </c>
      <c r="I183" s="55" t="n">
        <v>0.0003795977573296947</v>
      </c>
      <c r="J183" s="55" t="n">
        <v>-3.303759337454541</v>
      </c>
      <c r="K183" s="55" t="n">
        <v>-3.30318499956702</v>
      </c>
      <c r="L183" s="55" t="n">
        <v>-0.0005743378875209456</v>
      </c>
      <c r="M183" s="55" t="n">
        <v>0.00024905388358484</v>
      </c>
      <c r="N183" s="55" t="n">
        <v>-85.08719474671798</v>
      </c>
      <c r="O183" s="55" t="n">
        <v>-85.0875027390283</v>
      </c>
      <c r="P183" s="55" t="n">
        <v>0.0003079923103185578</v>
      </c>
      <c r="Q183" s="55" t="n">
        <v>0.0002674404890840858</v>
      </c>
      <c r="R183" s="55" t="n">
        <v>-355.9718006797099</v>
      </c>
      <c r="S183" s="55" t="n">
        <v>-355.9696929791783</v>
      </c>
      <c r="T183" s="55" t="n">
        <v>-0.002107700531631787</v>
      </c>
      <c r="U183" s="55" t="n">
        <v>-0.0002547352716991024</v>
      </c>
      <c r="V183" s="55" t="n">
        <v>88.8602409074246</v>
      </c>
      <c r="W183" s="55" t="n">
        <v>88.86210274879809</v>
      </c>
      <c r="X183" s="55" t="n">
        <v>-0.001861841373495451</v>
      </c>
      <c r="Y183" s="55" t="n">
        <v>-0.0001367920138097758</v>
      </c>
      <c r="Z183" s="55" t="n">
        <v>0.1878176846826236</v>
      </c>
      <c r="AA183" s="55" t="n">
        <v>-0.03757179101150803</v>
      </c>
      <c r="AB183" s="55" t="n">
        <v>1.000833819629704</v>
      </c>
      <c r="AC183" s="55" t="n">
        <v>0.1878176767859732</v>
      </c>
      <c r="AD183" s="55" t="n">
        <v>-0.03756930568994896</v>
      </c>
      <c r="AE183" s="55" t="n">
        <v>1.000834166830707</v>
      </c>
      <c r="AF183" s="55" t="n">
        <v>7.896650389138671e-06</v>
      </c>
      <c r="AG183" s="55" t="n">
        <v>-0.002485321559074494</v>
      </c>
      <c r="AH183" s="55" t="n">
        <v>-0.0003472010021710048</v>
      </c>
      <c r="AI183" s="55" t="n">
        <v>0.00250946889699721</v>
      </c>
      <c r="AJ183" s="55" t="n">
        <v>0</v>
      </c>
    </row>
    <row r="184">
      <c r="A184" s="55" t="n">
        <v>1.800000000000011</v>
      </c>
      <c r="B184" s="55" t="n">
        <v>-98.14744992830818</v>
      </c>
      <c r="C184" s="55" t="n">
        <v>-98.14824945785682</v>
      </c>
      <c r="D184" s="55" t="n">
        <v>0.0007995295486440503</v>
      </c>
      <c r="E184" s="55" t="n">
        <v>-0.0001049419470276788</v>
      </c>
      <c r="F184" s="55" t="n">
        <v>-87.71850052332985</v>
      </c>
      <c r="G184" s="55" t="n">
        <v>-87.71890434918001</v>
      </c>
      <c r="H184" s="55" t="n">
        <v>0.0004038258501477227</v>
      </c>
      <c r="I184" s="55" t="n">
        <v>0.0003484661589000112</v>
      </c>
      <c r="J184" s="55" t="n">
        <v>-3.303759337454541</v>
      </c>
      <c r="K184" s="55" t="n">
        <v>-3.3031826442884</v>
      </c>
      <c r="L184" s="55" t="n">
        <v>-0.0005766931661408362</v>
      </c>
      <c r="M184" s="55" t="n">
        <v>0.0002238537717310739</v>
      </c>
      <c r="N184" s="55" t="n">
        <v>-85.08719474671798</v>
      </c>
      <c r="O184" s="55" t="n">
        <v>-85.08750020629323</v>
      </c>
      <c r="P184" s="55" t="n">
        <v>0.0003054595752511136</v>
      </c>
      <c r="Q184" s="55" t="n">
        <v>0.0002437239472462987</v>
      </c>
      <c r="R184" s="55" t="n">
        <v>-355.9718006797099</v>
      </c>
      <c r="S184" s="55" t="n">
        <v>-355.9696954412329</v>
      </c>
      <c r="T184" s="55" t="n">
        <v>-0.002105238476975085</v>
      </c>
      <c r="U184" s="55" t="n">
        <v>-0.000240157415880682</v>
      </c>
      <c r="V184" s="55" t="n">
        <v>88.8602409074246</v>
      </c>
      <c r="W184" s="55" t="n">
        <v>88.8621013864789</v>
      </c>
      <c r="X184" s="55" t="n">
        <v>-0.00186047905430746</v>
      </c>
      <c r="Y184" s="55" t="n">
        <v>-0.000137007773358284</v>
      </c>
      <c r="Z184" s="55" t="n">
        <v>0.1878176846826236</v>
      </c>
      <c r="AA184" s="55" t="n">
        <v>-0.03757179101150803</v>
      </c>
      <c r="AB184" s="55" t="n">
        <v>1.000833819629704</v>
      </c>
      <c r="AC184" s="55" t="n">
        <v>0.1878176642063188</v>
      </c>
      <c r="AD184" s="55" t="n">
        <v>-0.0375693938625866</v>
      </c>
      <c r="AE184" s="55" t="n">
        <v>1.000834166155172</v>
      </c>
      <c r="AF184" s="55" t="n">
        <v>2.047630470736195e-05</v>
      </c>
      <c r="AG184" s="55" t="n">
        <v>-0.002397148921431946</v>
      </c>
      <c r="AH184" s="55" t="n">
        <v>-0.0003465254678758356</v>
      </c>
      <c r="AI184" s="55" t="n">
        <v>0.002422152375566694</v>
      </c>
      <c r="AJ184" s="55" t="n">
        <v>0</v>
      </c>
    </row>
    <row r="185">
      <c r="A185" s="55" t="n">
        <v>1.810000000000002</v>
      </c>
      <c r="B185" s="55" t="n">
        <v>-98.14744992830818</v>
      </c>
      <c r="C185" s="55" t="n">
        <v>-98.14825044157985</v>
      </c>
      <c r="D185" s="55" t="n">
        <v>0.0008005132716632555</v>
      </c>
      <c r="E185" s="55" t="n">
        <v>-9.208617302389438e-05</v>
      </c>
      <c r="F185" s="55" t="n">
        <v>-87.71850052332985</v>
      </c>
      <c r="G185" s="55" t="n">
        <v>-87.71890105990832</v>
      </c>
      <c r="H185" s="55" t="n">
        <v>0.000400536578471304</v>
      </c>
      <c r="I185" s="55" t="n">
        <v>0.0003133032112541735</v>
      </c>
      <c r="J185" s="55" t="n">
        <v>-3.303759337454541</v>
      </c>
      <c r="K185" s="55" t="n">
        <v>-3.303180556678774</v>
      </c>
      <c r="L185" s="55" t="n">
        <v>-0.0005787807757662711</v>
      </c>
      <c r="M185" s="55" t="n">
        <v>0.0001958377617773518</v>
      </c>
      <c r="N185" s="55" t="n">
        <v>-85.08719474671798</v>
      </c>
      <c r="O185" s="55" t="n">
        <v>-85.08749792446228</v>
      </c>
      <c r="P185" s="55" t="n">
        <v>0.000303177744308215</v>
      </c>
      <c r="Q185" s="55" t="n">
        <v>0.0002174075239914469</v>
      </c>
      <c r="R185" s="55" t="n">
        <v>-355.9718006797099</v>
      </c>
      <c r="S185" s="55" t="n">
        <v>-355.9696977505315</v>
      </c>
      <c r="T185" s="55" t="n">
        <v>-0.002102929178405735</v>
      </c>
      <c r="U185" s="55" t="n">
        <v>-0.0002242309569531828</v>
      </c>
      <c r="V185" s="55" t="n">
        <v>88.8602409074246</v>
      </c>
      <c r="W185" s="55" t="n">
        <v>88.86210002135732</v>
      </c>
      <c r="X185" s="55" t="n">
        <v>-0.001859113932732738</v>
      </c>
      <c r="Y185" s="55" t="n">
        <v>-0.0001372547011562989</v>
      </c>
      <c r="Z185" s="55" t="n">
        <v>0.1878176846826236</v>
      </c>
      <c r="AA185" s="55" t="n">
        <v>-0.03757179101150803</v>
      </c>
      <c r="AB185" s="55" t="n">
        <v>1.000833819629704</v>
      </c>
      <c r="AC185" s="55" t="n">
        <v>0.1878176528557587</v>
      </c>
      <c r="AD185" s="55" t="n">
        <v>-0.0375694735016525</v>
      </c>
      <c r="AE185" s="55" t="n">
        <v>1.000834165529174</v>
      </c>
      <c r="AF185" s="55" t="n">
        <v>3.182686486580266e-05</v>
      </c>
      <c r="AG185" s="55" t="n">
        <v>-0.002317509855534472</v>
      </c>
      <c r="AH185" s="55" t="n">
        <v>-0.0003458994699556683</v>
      </c>
      <c r="AI185" s="55" t="n">
        <v>0.002343397389078986</v>
      </c>
      <c r="AJ185" s="55" t="n">
        <v>0</v>
      </c>
    </row>
    <row r="186">
      <c r="A186" s="55" t="n">
        <v>1.820000000000007</v>
      </c>
      <c r="B186" s="55" t="n">
        <v>-98.14744992830818</v>
      </c>
      <c r="C186" s="55" t="n">
        <v>-98.14825128935469</v>
      </c>
      <c r="D186" s="55" t="n">
        <v>0.0008013610465162112</v>
      </c>
      <c r="E186" s="55" t="n">
        <v>-7.797991818467237e-05</v>
      </c>
      <c r="F186" s="55" t="n">
        <v>-87.71850052332985</v>
      </c>
      <c r="G186" s="55" t="n">
        <v>-87.71889814141126</v>
      </c>
      <c r="H186" s="55" t="n">
        <v>0.0003976180814072097</v>
      </c>
      <c r="I186" s="55" t="n">
        <v>0.0002746260398341128</v>
      </c>
      <c r="J186" s="55" t="n">
        <v>-3.303759337454541</v>
      </c>
      <c r="K186" s="55" t="n">
        <v>-3.30317876264403</v>
      </c>
      <c r="L186" s="55" t="n">
        <v>-0.0005805748105110107</v>
      </c>
      <c r="M186" s="55" t="n">
        <v>0.0001654212473875053</v>
      </c>
      <c r="N186" s="55" t="n">
        <v>-85.08719474671798</v>
      </c>
      <c r="O186" s="55" t="n">
        <v>-85.08749591722547</v>
      </c>
      <c r="P186" s="55" t="n">
        <v>0.0003011705074824625</v>
      </c>
      <c r="Q186" s="55" t="n">
        <v>0.0001888925334043991</v>
      </c>
      <c r="R186" s="55" t="n">
        <v>-355.9718006797099</v>
      </c>
      <c r="S186" s="55" t="n">
        <v>-355.9696998948958</v>
      </c>
      <c r="T186" s="55" t="n">
        <v>-0.002100784814089502</v>
      </c>
      <c r="U186" s="55" t="n">
        <v>-0.0002071829772320763</v>
      </c>
      <c r="V186" s="55" t="n">
        <v>88.8602409074246</v>
      </c>
      <c r="W186" s="55" t="n">
        <v>88.86209865312746</v>
      </c>
      <c r="X186" s="55" t="n">
        <v>-0.001857745702865538</v>
      </c>
      <c r="Y186" s="55" t="n">
        <v>-0.000137523613766681</v>
      </c>
      <c r="Z186" s="55" t="n">
        <v>0.1878176846826236</v>
      </c>
      <c r="AA186" s="55" t="n">
        <v>-0.03757179101150803</v>
      </c>
      <c r="AB186" s="55" t="n">
        <v>1.000833819629704</v>
      </c>
      <c r="AC186" s="55" t="n">
        <v>0.1878176428655566</v>
      </c>
      <c r="AD186" s="55" t="n">
        <v>-0.03756954369915733</v>
      </c>
      <c r="AE186" s="55" t="n">
        <v>1.000834164958207</v>
      </c>
      <c r="AF186" s="55" t="n">
        <v>4.181706697581333e-05</v>
      </c>
      <c r="AG186" s="55" t="n">
        <v>-0.002247312350704689</v>
      </c>
      <c r="AH186" s="55" t="n">
        <v>-0.0003453285029042519</v>
      </c>
      <c r="AI186" s="55" t="n">
        <v>0.002274074150866323</v>
      </c>
      <c r="AJ186" s="55" t="n">
        <v>0</v>
      </c>
    </row>
    <row r="187">
      <c r="A187" s="55" t="n">
        <v>1.830000000000013</v>
      </c>
      <c r="B187" s="55" t="n">
        <v>-98.14744992830818</v>
      </c>
      <c r="C187" s="55" t="n">
        <v>-98.14825198972035</v>
      </c>
      <c r="D187" s="55" t="n">
        <v>0.0008020614121759007</v>
      </c>
      <c r="E187" s="55" t="n">
        <v>-6.282164074301759e-05</v>
      </c>
      <c r="F187" s="55" t="n">
        <v>-87.71850052332985</v>
      </c>
      <c r="G187" s="55" t="n">
        <v>-87.71889562572782</v>
      </c>
      <c r="H187" s="55" t="n">
        <v>0.0003951023979676904</v>
      </c>
      <c r="I187" s="55" t="n">
        <v>0.0002329954696612768</v>
      </c>
      <c r="J187" s="55" t="n">
        <v>-3.303759337454541</v>
      </c>
      <c r="K187" s="55" t="n">
        <v>-3.303177283808271</v>
      </c>
      <c r="L187" s="55" t="n">
        <v>-0.0005820536462700029</v>
      </c>
      <c r="M187" s="55" t="n">
        <v>0.0001330422121058607</v>
      </c>
      <c r="N187" s="55" t="n">
        <v>-85.08719474671798</v>
      </c>
      <c r="O187" s="55" t="n">
        <v>-85.08749420426706</v>
      </c>
      <c r="P187" s="55" t="n">
        <v>0.0002994575490741131</v>
      </c>
      <c r="Q187" s="55" t="n">
        <v>0.0001585809459867522</v>
      </c>
      <c r="R187" s="55" t="n">
        <v>-355.9718006797099</v>
      </c>
      <c r="S187" s="55" t="n">
        <v>-355.9697018643503</v>
      </c>
      <c r="T187" s="55" t="n">
        <v>-0.002098815359568977</v>
      </c>
      <c r="U187" s="55" t="n">
        <v>-0.0001892297682856509</v>
      </c>
      <c r="V187" s="55" t="n">
        <v>88.8602409074246</v>
      </c>
      <c r="W187" s="55" t="n">
        <v>88.86209728156524</v>
      </c>
      <c r="X187" s="55" t="n">
        <v>-0.001856374140654865</v>
      </c>
      <c r="Y187" s="55" t="n">
        <v>-0.0001378075683981496</v>
      </c>
      <c r="Z187" s="55" t="n">
        <v>0.1878176846826236</v>
      </c>
      <c r="AA187" s="55" t="n">
        <v>-0.03757179101150803</v>
      </c>
      <c r="AB187" s="55" t="n">
        <v>1.000833819629704</v>
      </c>
      <c r="AC187" s="55" t="n">
        <v>0.1878176343471776</v>
      </c>
      <c r="AD187" s="55" t="n">
        <v>-0.03756960368442547</v>
      </c>
      <c r="AE187" s="55" t="n">
        <v>1.000834164446982</v>
      </c>
      <c r="AF187" s="55" t="n">
        <v>5.033544597798922e-05</v>
      </c>
      <c r="AG187" s="55" t="n">
        <v>-0.00218732708256314</v>
      </c>
      <c r="AH187" s="55" t="n">
        <v>-0.0003448172778419689</v>
      </c>
      <c r="AI187" s="55" t="n">
        <v>0.00221491137031131</v>
      </c>
      <c r="AJ187" s="55" t="n">
        <v>0</v>
      </c>
    </row>
    <row r="188">
      <c r="A188" s="55" t="n">
        <v>1.840000000000003</v>
      </c>
      <c r="B188" s="55" t="n">
        <v>-98.14744992830818</v>
      </c>
      <c r="C188" s="55" t="n">
        <v>-98.14825253326231</v>
      </c>
      <c r="D188" s="55" t="n">
        <v>0.0008026049541241336</v>
      </c>
      <c r="E188" s="55" t="n">
        <v>-4.681956721355195e-05</v>
      </c>
      <c r="F188" s="55" t="n">
        <v>-87.71850052332985</v>
      </c>
      <c r="G188" s="55" t="n">
        <v>-87.71889353910082</v>
      </c>
      <c r="H188" s="55" t="n">
        <v>0.0003930157709603117</v>
      </c>
      <c r="I188" s="55" t="n">
        <v>0.0001890070630586583</v>
      </c>
      <c r="J188" s="55" t="n">
        <v>-3.303759337454541</v>
      </c>
      <c r="K188" s="55" t="n">
        <v>-3.303176137323323</v>
      </c>
      <c r="L188" s="55" t="n">
        <v>-0.0005832001312183088</v>
      </c>
      <c r="M188" s="55" t="n">
        <v>9.915477158233434e-05</v>
      </c>
      <c r="N188" s="55" t="n">
        <v>-85.08719474671798</v>
      </c>
      <c r="O188" s="55" t="n">
        <v>-85.08749280126113</v>
      </c>
      <c r="P188" s="55" t="n">
        <v>0.000298054543149248</v>
      </c>
      <c r="Q188" s="55" t="n">
        <v>0.0001268750339933274</v>
      </c>
      <c r="R188" s="55" t="n">
        <v>-355.9718006797099</v>
      </c>
      <c r="S188" s="55" t="n">
        <v>-355.9697036510597</v>
      </c>
      <c r="T188" s="55" t="n">
        <v>-0.002097028650204229</v>
      </c>
      <c r="U188" s="55" t="n">
        <v>-0.0001705851006542153</v>
      </c>
      <c r="V188" s="55" t="n">
        <v>88.8602409074246</v>
      </c>
      <c r="W188" s="55" t="n">
        <v>88.86209590650414</v>
      </c>
      <c r="X188" s="55" t="n">
        <v>-0.001854999079541431</v>
      </c>
      <c r="Y188" s="55" t="n">
        <v>-0.0001381021364448258</v>
      </c>
      <c r="Z188" s="55" t="n">
        <v>0.1878176846826236</v>
      </c>
      <c r="AA188" s="55" t="n">
        <v>-0.03757179101150803</v>
      </c>
      <c r="AB188" s="55" t="n">
        <v>1.000833819629704</v>
      </c>
      <c r="AC188" s="55" t="n">
        <v>0.1878176273911246</v>
      </c>
      <c r="AD188" s="55" t="n">
        <v>-0.03756965283204611</v>
      </c>
      <c r="AE188" s="55" t="n">
        <v>1.000834163999383</v>
      </c>
      <c r="AF188" s="55" t="n">
        <v>5.729149890609797e-05</v>
      </c>
      <c r="AG188" s="55" t="n">
        <v>-0.00213817946192324</v>
      </c>
      <c r="AH188" s="55" t="n">
        <v>-0.0003443696789950934</v>
      </c>
      <c r="AI188" s="55" t="n">
        <v>0.002166491219241021</v>
      </c>
      <c r="AJ188" s="55" t="n">
        <v>0</v>
      </c>
    </row>
    <row r="189">
      <c r="A189" s="55" t="n">
        <v>1.850000000000009</v>
      </c>
      <c r="B189" s="55" t="n">
        <v>-98.14744992830818</v>
      </c>
      <c r="C189" s="55" t="n">
        <v>-98.1482529127078</v>
      </c>
      <c r="D189" s="55" t="n">
        <v>0.0008029843996282418</v>
      </c>
      <c r="E189" s="55" t="n">
        <v>-3.019121409404217e-05</v>
      </c>
      <c r="F189" s="55" t="n">
        <v>-87.71850052332985</v>
      </c>
      <c r="G189" s="55" t="n">
        <v>-87.71889190168574</v>
      </c>
      <c r="H189" s="55" t="n">
        <v>0.0003913783558908679</v>
      </c>
      <c r="I189" s="55" t="n">
        <v>0.0001432808630876007</v>
      </c>
      <c r="J189" s="55" t="n">
        <v>-3.303759337454541</v>
      </c>
      <c r="K189" s="55" t="n">
        <v>-3.303175335736524</v>
      </c>
      <c r="L189" s="55" t="n">
        <v>-0.0005840017180168209</v>
      </c>
      <c r="M189" s="55" t="n">
        <v>6.422387332409525e-05</v>
      </c>
      <c r="N189" s="55" t="n">
        <v>-85.08719474671798</v>
      </c>
      <c r="O189" s="55" t="n">
        <v>-85.08749171984235</v>
      </c>
      <c r="P189" s="55" t="n">
        <v>0.0002969731243677254</v>
      </c>
      <c r="Q189" s="55" t="n">
        <v>9.41821910336131e-05</v>
      </c>
      <c r="R189" s="55" t="n">
        <v>-355.9718006797099</v>
      </c>
      <c r="S189" s="55" t="n">
        <v>-355.9697052493614</v>
      </c>
      <c r="T189" s="55" t="n">
        <v>-0.002095430348553036</v>
      </c>
      <c r="U189" s="55" t="n">
        <v>-0.0001514706085884686</v>
      </c>
      <c r="V189" s="55" t="n">
        <v>88.8602409074246</v>
      </c>
      <c r="W189" s="55" t="n">
        <v>88.8620945278151</v>
      </c>
      <c r="X189" s="55" t="n">
        <v>-0.001853620390509217</v>
      </c>
      <c r="Y189" s="55" t="n">
        <v>-0.0001384047613848204</v>
      </c>
      <c r="Z189" s="55" t="n">
        <v>0.1878176846826236</v>
      </c>
      <c r="AA189" s="55" t="n">
        <v>-0.03757179101150803</v>
      </c>
      <c r="AB189" s="55" t="n">
        <v>1.000833819629704</v>
      </c>
      <c r="AC189" s="55" t="n">
        <v>0.1878176220660498</v>
      </c>
      <c r="AD189" s="55" t="n">
        <v>-0.03756969066797732</v>
      </c>
      <c r="AE189" s="55" t="n">
        <v>1.000834163618423</v>
      </c>
      <c r="AF189" s="55" t="n">
        <v>6.26165737316331e-05</v>
      </c>
      <c r="AG189" s="55" t="n">
        <v>-0.002100343530708759</v>
      </c>
      <c r="AH189" s="55" t="n">
        <v>-0.0003439887186207358</v>
      </c>
      <c r="AI189" s="55" t="n">
        <v>0.002129246820083187</v>
      </c>
      <c r="AJ189" s="55" t="n">
        <v>0</v>
      </c>
    </row>
    <row r="190">
      <c r="A190" s="55" t="n">
        <v>1.859999999999999</v>
      </c>
      <c r="B190" s="55" t="n">
        <v>-98.14744992830818</v>
      </c>
      <c r="C190" s="55" t="n">
        <v>-98.14825312301221</v>
      </c>
      <c r="D190" s="55" t="n">
        <v>0.0008031947040358896</v>
      </c>
      <c r="E190" s="55" t="n">
        <v>-1.316215082358665e-05</v>
      </c>
      <c r="F190" s="55" t="n">
        <v>-87.71850052332985</v>
      </c>
      <c r="G190" s="55" t="n">
        <v>-87.71889072736494</v>
      </c>
      <c r="H190" s="55" t="n">
        <v>0.0003902040350790436</v>
      </c>
      <c r="I190" s="55" t="n">
        <v>9.645073458324361e-05</v>
      </c>
      <c r="J190" s="55" t="n">
        <v>-3.303759337454541</v>
      </c>
      <c r="K190" s="55" t="n">
        <v>-3.303174886907316</v>
      </c>
      <c r="L190" s="55" t="n">
        <v>-0.000584450547224696</v>
      </c>
      <c r="M190" s="55" t="n">
        <v>2.872075966200869e-05</v>
      </c>
      <c r="N190" s="55" t="n">
        <v>-85.08719474671798</v>
      </c>
      <c r="O190" s="55" t="n">
        <v>-85.08749096752301</v>
      </c>
      <c r="P190" s="55" t="n">
        <v>0.000296220805034314</v>
      </c>
      <c r="Q190" s="55" t="n">
        <v>6.092072520984822e-05</v>
      </c>
      <c r="R190" s="55" t="n">
        <v>-355.9718006797099</v>
      </c>
      <c r="S190" s="55" t="n">
        <v>-355.9697066558865</v>
      </c>
      <c r="T190" s="55" t="n">
        <v>-0.002094023823408027</v>
      </c>
      <c r="U190" s="55" t="n">
        <v>-0.0001321234355593155</v>
      </c>
      <c r="V190" s="55" t="n">
        <v>88.8602409074246</v>
      </c>
      <c r="W190" s="55" t="n">
        <v>88.86209314539762</v>
      </c>
      <c r="X190" s="55" t="n">
        <v>-0.001852237973027249</v>
      </c>
      <c r="Y190" s="55" t="n">
        <v>-0.0001387135565899887</v>
      </c>
      <c r="Z190" s="55" t="n">
        <v>0.1878176846826236</v>
      </c>
      <c r="AA190" s="55" t="n">
        <v>-0.03757179101150803</v>
      </c>
      <c r="AB190" s="55" t="n">
        <v>1.000833819629704</v>
      </c>
      <c r="AC190" s="55" t="n">
        <v>0.1878176184181463</v>
      </c>
      <c r="AD190" s="55" t="n">
        <v>-0.03756971687376758</v>
      </c>
      <c r="AE190" s="55" t="n">
        <v>1.000834163306207</v>
      </c>
      <c r="AF190" s="55" t="n">
        <v>6.626447723867557e-05</v>
      </c>
      <c r="AG190" s="55" t="n">
        <v>-0.002074137740455673</v>
      </c>
      <c r="AH190" s="55" t="n">
        <v>-0.0003436765021458399</v>
      </c>
      <c r="AI190" s="55" t="n">
        <v>0.002103461881150566</v>
      </c>
      <c r="AJ190" s="55" t="n">
        <v>0</v>
      </c>
    </row>
    <row r="191">
      <c r="A191" s="55" t="n">
        <v>1.870000000000005</v>
      </c>
      <c r="B191" s="55" t="n">
        <v>-98.14744992830818</v>
      </c>
      <c r="C191" s="55" t="n">
        <v>-98.14825316142573</v>
      </c>
      <c r="D191" s="55" t="n">
        <v>0.0008032331175412772</v>
      </c>
      <c r="E191" s="55" t="n">
        <v>4.036509294461222e-06</v>
      </c>
      <c r="F191" s="55" t="n">
        <v>-87.71850052332985</v>
      </c>
      <c r="G191" s="55" t="n">
        <v>-87.7188900236651</v>
      </c>
      <c r="H191" s="55" t="n">
        <v>0.0003895003352438815</v>
      </c>
      <c r="I191" s="55" t="n">
        <v>4.915420277484672e-05</v>
      </c>
      <c r="J191" s="55" t="n">
        <v>-3.303759337454541</v>
      </c>
      <c r="K191" s="55" t="n">
        <v>-3.303174793968806</v>
      </c>
      <c r="L191" s="55" t="n">
        <v>-0.0005845434857347672</v>
      </c>
      <c r="M191" s="55" t="n">
        <v>-6.881506656451064e-06</v>
      </c>
      <c r="N191" s="55" t="n">
        <v>-85.08719474671798</v>
      </c>
      <c r="O191" s="55" t="n">
        <v>-85.0874905475691</v>
      </c>
      <c r="P191" s="55" t="n">
        <v>0.0002958008511206717</v>
      </c>
      <c r="Q191" s="55" t="n">
        <v>2.752270121877928e-05</v>
      </c>
      <c r="R191" s="55" t="n">
        <v>-355.9718006797099</v>
      </c>
      <c r="S191" s="55" t="n">
        <v>-355.9697078697252</v>
      </c>
      <c r="T191" s="55" t="n">
        <v>-0.002092809984713174</v>
      </c>
      <c r="U191" s="55" t="n">
        <v>-0.0001127980790054237</v>
      </c>
      <c r="V191" s="55" t="n">
        <v>88.8602409074246</v>
      </c>
      <c r="W191" s="55" t="n">
        <v>88.86209175918326</v>
      </c>
      <c r="X191" s="55" t="n">
        <v>-0.001850851758662714</v>
      </c>
      <c r="Y191" s="55" t="n">
        <v>-0.000139026031611359</v>
      </c>
      <c r="Z191" s="55" t="n">
        <v>0.1878176846826236</v>
      </c>
      <c r="AA191" s="55" t="n">
        <v>-0.03757179101150803</v>
      </c>
      <c r="AB191" s="55" t="n">
        <v>1.000833819629704</v>
      </c>
      <c r="AC191" s="55" t="n">
        <v>0.1878176164708263</v>
      </c>
      <c r="AD191" s="55" t="n">
        <v>-0.03756973128883509</v>
      </c>
      <c r="AE191" s="55" t="n">
        <v>1.000834163063902</v>
      </c>
      <c r="AF191" s="55" t="n">
        <v>6.821179721061554e-05</v>
      </c>
      <c r="AG191" s="55" t="n">
        <v>-0.002059722672941022</v>
      </c>
      <c r="AH191" s="55" t="n">
        <v>-0.0003434341977470723</v>
      </c>
      <c r="AI191" s="55" t="n">
        <v>0.002089271975327336</v>
      </c>
      <c r="AJ191" s="55" t="n">
        <v>0</v>
      </c>
    </row>
    <row r="192">
      <c r="A192" s="55" t="n">
        <v>1.88000000000001</v>
      </c>
      <c r="B192" s="55" t="n">
        <v>-98.14744992830818</v>
      </c>
      <c r="C192" s="55" t="n">
        <v>-98.14825302752863</v>
      </c>
      <c r="D192" s="55" t="n">
        <v>0.0008030992204511308</v>
      </c>
      <c r="E192" s="55" t="n">
        <v>2.117181493618196e-05</v>
      </c>
      <c r="F192" s="55" t="n">
        <v>-87.71850052332985</v>
      </c>
      <c r="G192" s="55" t="n">
        <v>-87.71888979177098</v>
      </c>
      <c r="H192" s="55" t="n">
        <v>0.0003892684411292782</v>
      </c>
      <c r="I192" s="55" t="n">
        <v>2.023331131889397e-06</v>
      </c>
      <c r="J192" s="55" t="n">
        <v>-3.303759337454541</v>
      </c>
      <c r="K192" s="55" t="n">
        <v>-3.303175055336423</v>
      </c>
      <c r="L192" s="55" t="n">
        <v>-0.0005842821181180624</v>
      </c>
      <c r="M192" s="55" t="n">
        <v>-4.211295541419288e-05</v>
      </c>
      <c r="N192" s="55" t="n">
        <v>-85.08719474671798</v>
      </c>
      <c r="O192" s="55" t="n">
        <v>-85.08749045887744</v>
      </c>
      <c r="P192" s="55" t="n">
        <v>0.0002957121594577685</v>
      </c>
      <c r="Q192" s="55" t="n">
        <v>-5.56862069921438e-06</v>
      </c>
      <c r="R192" s="55" t="n">
        <v>-355.9718006797099</v>
      </c>
      <c r="S192" s="55" t="n">
        <v>-355.9697088925732</v>
      </c>
      <c r="T192" s="55" t="n">
        <v>-0.0020917871366985</v>
      </c>
      <c r="U192" s="55" t="n">
        <v>-9.376153271312056e-05</v>
      </c>
      <c r="V192" s="55" t="n">
        <v>88.8602409074246</v>
      </c>
      <c r="W192" s="55" t="n">
        <v>88.86209036914912</v>
      </c>
      <c r="X192" s="55" t="n">
        <v>-0.001849461724515617</v>
      </c>
      <c r="Y192" s="55" t="n">
        <v>-0.000139338199549417</v>
      </c>
      <c r="Z192" s="55" t="n">
        <v>0.1878176846826236</v>
      </c>
      <c r="AA192" s="55" t="n">
        <v>-0.03757179101150803</v>
      </c>
      <c r="AB192" s="55" t="n">
        <v>1.000833819629704</v>
      </c>
      <c r="AC192" s="55" t="n">
        <v>0.1878176162246953</v>
      </c>
      <c r="AD192" s="55" t="n">
        <v>-0.03756973391070725</v>
      </c>
      <c r="AE192" s="55" t="n">
        <v>1.000834162891727</v>
      </c>
      <c r="AF192" s="55" t="n">
        <v>6.845792827059327e-05</v>
      </c>
      <c r="AG192" s="55" t="n">
        <v>-0.002057100800777201</v>
      </c>
      <c r="AH192" s="55" t="n">
        <v>-0.0003432620225840566</v>
      </c>
      <c r="AI192" s="55" t="n">
        <v>0.002086666961604031</v>
      </c>
      <c r="AJ192" s="55" t="n">
        <v>0</v>
      </c>
    </row>
    <row r="193">
      <c r="A193" s="55" t="n">
        <v>1.890000000000001</v>
      </c>
      <c r="B193" s="55" t="n">
        <v>-98.14744992830818</v>
      </c>
      <c r="C193" s="55" t="n">
        <v>-98.14825272322496</v>
      </c>
      <c r="D193" s="55" t="n">
        <v>0.0008027949167727051</v>
      </c>
      <c r="E193" s="55" t="n">
        <v>3.80134797119166e-05</v>
      </c>
      <c r="F193" s="55" t="n">
        <v>-87.71850052332985</v>
      </c>
      <c r="G193" s="55" t="n">
        <v>-87.71889002662341</v>
      </c>
      <c r="H193" s="55" t="n">
        <v>0.000389503293554124</v>
      </c>
      <c r="I193" s="55" t="n">
        <v>-4.43231708628709e-05</v>
      </c>
      <c r="J193" s="55" t="n">
        <v>-3.303759337454541</v>
      </c>
      <c r="K193" s="55" t="n">
        <v>-3.303175664769924</v>
      </c>
      <c r="L193" s="55" t="n">
        <v>-0.0005836726846165059</v>
      </c>
      <c r="M193" s="55" t="n">
        <v>-7.651239345101376e-05</v>
      </c>
      <c r="N193" s="55" t="n">
        <v>-85.08719474671798</v>
      </c>
      <c r="O193" s="55" t="n">
        <v>-85.08749069590931</v>
      </c>
      <c r="P193" s="55" t="n">
        <v>0.0002959491913259043</v>
      </c>
      <c r="Q193" s="55" t="n">
        <v>-3.790691877453493e-05</v>
      </c>
      <c r="R193" s="55" t="n">
        <v>-355.9718006797099</v>
      </c>
      <c r="S193" s="55" t="n">
        <v>-355.9697097288011</v>
      </c>
      <c r="T193" s="55" t="n">
        <v>-0.002090950908772982</v>
      </c>
      <c r="U193" s="55" t="n">
        <v>-7.528318058072145e-05</v>
      </c>
      <c r="V193" s="55" t="n">
        <v>88.8602409074246</v>
      </c>
      <c r="W193" s="55" t="n">
        <v>88.86208897533498</v>
      </c>
      <c r="X193" s="55" t="n">
        <v>-0.001848067910393781</v>
      </c>
      <c r="Y193" s="55" t="n">
        <v>-0.0001396443555394175</v>
      </c>
      <c r="Z193" s="55" t="n">
        <v>0.1878176846826236</v>
      </c>
      <c r="AA193" s="55" t="n">
        <v>-0.03757179101150803</v>
      </c>
      <c r="AB193" s="55" t="n">
        <v>1.000833819629704</v>
      </c>
      <c r="AC193" s="55" t="n">
        <v>0.187817617657829</v>
      </c>
      <c r="AD193" s="55" t="n">
        <v>-0.03756972489314093</v>
      </c>
      <c r="AE193" s="55" t="n">
        <v>1.000834162788951</v>
      </c>
      <c r="AF193" s="55" t="n">
        <v>6.702479460329869e-05</v>
      </c>
      <c r="AG193" s="55" t="n">
        <v>-0.002066118367102798</v>
      </c>
      <c r="AH193" s="55" t="n">
        <v>-0.000343159247018221</v>
      </c>
      <c r="AI193" s="55" t="n">
        <v>0.002095494141911464</v>
      </c>
      <c r="AJ193" s="55" t="n">
        <v>0</v>
      </c>
    </row>
    <row r="194">
      <c r="A194" s="55" t="n">
        <v>1.900000000000006</v>
      </c>
      <c r="B194" s="55" t="n">
        <v>-98.14744992830818</v>
      </c>
      <c r="C194" s="55" t="n">
        <v>-98.14825225269007</v>
      </c>
      <c r="D194" s="55" t="n">
        <v>0.0008023243818872971</v>
      </c>
      <c r="E194" s="55" t="n">
        <v>5.433853469798763e-05</v>
      </c>
      <c r="F194" s="55" t="n">
        <v>-87.71850052332985</v>
      </c>
      <c r="G194" s="55" t="n">
        <v>-87.71889071709052</v>
      </c>
      <c r="H194" s="55" t="n">
        <v>0.0003901937606660895</v>
      </c>
      <c r="I194" s="55" t="n">
        <v>-8.928679830094252e-05</v>
      </c>
      <c r="J194" s="55" t="n">
        <v>-3.303759337454541</v>
      </c>
      <c r="K194" s="55" t="n">
        <v>-3.303176611496259</v>
      </c>
      <c r="L194" s="55" t="n">
        <v>-0.000582725958281668</v>
      </c>
      <c r="M194" s="55" t="n">
        <v>-0.0001096338131599528</v>
      </c>
      <c r="N194" s="55" t="n">
        <v>-85.08719474671798</v>
      </c>
      <c r="O194" s="55" t="n">
        <v>-85.08749124872656</v>
      </c>
      <c r="P194" s="55" t="n">
        <v>0.0002965020085858103</v>
      </c>
      <c r="Q194" s="55" t="n">
        <v>-6.905483923615025e-05</v>
      </c>
      <c r="R194" s="55" t="n">
        <v>-355.9718006797099</v>
      </c>
      <c r="S194" s="55" t="n">
        <v>-355.9697103854097</v>
      </c>
      <c r="T194" s="55" t="n">
        <v>-0.002090294300255877</v>
      </c>
      <c r="U194" s="55" t="n">
        <v>-5.762246191297103e-05</v>
      </c>
      <c r="V194" s="55" t="n">
        <v>88.8602409074246</v>
      </c>
      <c r="W194" s="55" t="n">
        <v>88.86208757785738</v>
      </c>
      <c r="X194" s="55" t="n">
        <v>-0.001846670432781841</v>
      </c>
      <c r="Y194" s="55" t="n">
        <v>-0.000139937511383512</v>
      </c>
      <c r="Z194" s="55" t="n">
        <v>0.1878176846826236</v>
      </c>
      <c r="AA194" s="55" t="n">
        <v>-0.03757179101150803</v>
      </c>
      <c r="AB194" s="55" t="n">
        <v>1.000833819629704</v>
      </c>
      <c r="AC194" s="55" t="n">
        <v>0.1878176207263554</v>
      </c>
      <c r="AD194" s="55" t="n">
        <v>-0.0375697045420967</v>
      </c>
      <c r="AE194" s="55" t="n">
        <v>1.000834162753921</v>
      </c>
      <c r="AF194" s="55" t="n">
        <v>6.395626811483979e-05</v>
      </c>
      <c r="AG194" s="55" t="n">
        <v>-0.002086469411334557</v>
      </c>
      <c r="AH194" s="55" t="n">
        <v>-0.0003431242163731696</v>
      </c>
      <c r="AI194" s="55" t="n">
        <v>0.002115461944003638</v>
      </c>
      <c r="AJ194" s="55" t="n">
        <v>0</v>
      </c>
    </row>
    <row r="195">
      <c r="A195" s="55" t="n">
        <v>1.910000000000011</v>
      </c>
      <c r="B195" s="55" t="n">
        <v>-98.14744992830818</v>
      </c>
      <c r="C195" s="55" t="n">
        <v>-98.14825162227443</v>
      </c>
      <c r="D195" s="55" t="n">
        <v>0.0008016939662557725</v>
      </c>
      <c r="E195" s="55" t="n">
        <v>6.993550097653226e-05</v>
      </c>
      <c r="F195" s="55" t="n">
        <v>-87.71850052332985</v>
      </c>
      <c r="G195" s="55" t="n">
        <v>-87.71889184620396</v>
      </c>
      <c r="H195" s="55" t="n">
        <v>0.0003913228741041711</v>
      </c>
      <c r="I195" s="55" t="n">
        <v>-0.0001322954666525306</v>
      </c>
      <c r="J195" s="55" t="n">
        <v>-3.303759337454541</v>
      </c>
      <c r="K195" s="55" t="n">
        <v>-3.303177880398551</v>
      </c>
      <c r="L195" s="55" t="n">
        <v>-0.0005814570559901824</v>
      </c>
      <c r="M195" s="55" t="n">
        <v>-0.0001410531559112745</v>
      </c>
      <c r="N195" s="55" t="n">
        <v>-85.08719474671798</v>
      </c>
      <c r="O195" s="55" t="n">
        <v>-85.08749210315415</v>
      </c>
      <c r="P195" s="55" t="n">
        <v>0.0002973564361668266</v>
      </c>
      <c r="Q195" s="55" t="n">
        <v>-9.859721315947436e-05</v>
      </c>
      <c r="R195" s="55" t="n">
        <v>-355.9718006797099</v>
      </c>
      <c r="S195" s="55" t="n">
        <v>-355.9697108718692</v>
      </c>
      <c r="T195" s="55" t="n">
        <v>-0.002089807840727568</v>
      </c>
      <c r="U195" s="55" t="n">
        <v>-4.101774655978383e-05</v>
      </c>
      <c r="V195" s="55" t="n">
        <v>88.8602409074246</v>
      </c>
      <c r="W195" s="55" t="n">
        <v>88.86208617691588</v>
      </c>
      <c r="X195" s="55" t="n">
        <v>-0.001845269491291409</v>
      </c>
      <c r="Y195" s="55" t="n">
        <v>-0.0001402102318106869</v>
      </c>
      <c r="Z195" s="55" t="n">
        <v>0.1878176846826236</v>
      </c>
      <c r="AA195" s="55" t="n">
        <v>-0.03757179101150803</v>
      </c>
      <c r="AB195" s="55" t="n">
        <v>1.000833819629704</v>
      </c>
      <c r="AC195" s="55" t="n">
        <v>0.1878176253653329</v>
      </c>
      <c r="AD195" s="55" t="n">
        <v>-0.03756967330961768</v>
      </c>
      <c r="AE195" s="55" t="n">
        <v>1.000834162784097</v>
      </c>
      <c r="AF195" s="55" t="n">
        <v>5.93172906349082e-05</v>
      </c>
      <c r="AG195" s="55" t="n">
        <v>-0.002117701890354262</v>
      </c>
      <c r="AH195" s="55" t="n">
        <v>-0.0003431543926790681</v>
      </c>
      <c r="AI195" s="55" t="n">
        <v>0.002146144164447771</v>
      </c>
      <c r="AJ195" s="55" t="n">
        <v>0</v>
      </c>
    </row>
    <row r="196">
      <c r="A196" s="55" t="n">
        <v>1.920000000000002</v>
      </c>
      <c r="B196" s="55" t="n">
        <v>-98.14744992830818</v>
      </c>
      <c r="C196" s="55" t="n">
        <v>-98.14825084037059</v>
      </c>
      <c r="D196" s="55" t="n">
        <v>0.0008009120624077694</v>
      </c>
      <c r="E196" s="55" t="n">
        <v>8.460763002096302e-05</v>
      </c>
      <c r="F196" s="55" t="n">
        <v>-87.71850052332985</v>
      </c>
      <c r="G196" s="55" t="n">
        <v>-87.71889339145598</v>
      </c>
      <c r="H196" s="55" t="n">
        <v>0.0003928681261261103</v>
      </c>
      <c r="I196" s="55" t="n">
        <v>-0.0001728095318878003</v>
      </c>
      <c r="J196" s="55" t="n">
        <v>-3.303759337454541</v>
      </c>
      <c r="K196" s="55" t="n">
        <v>-3.303179452271735</v>
      </c>
      <c r="L196" s="55" t="n">
        <v>-0.0005798851828062659</v>
      </c>
      <c r="M196" s="55" t="n">
        <v>-0.0001703748751718704</v>
      </c>
      <c r="N196" s="55" t="n">
        <v>-85.08719474671798</v>
      </c>
      <c r="O196" s="55" t="n">
        <v>-85.08749324106503</v>
      </c>
      <c r="P196" s="55" t="n">
        <v>0.0002984943470573239</v>
      </c>
      <c r="Q196" s="55" t="n">
        <v>-0.0001261525927037123</v>
      </c>
      <c r="R196" s="55" t="n">
        <v>-355.9718006797099</v>
      </c>
      <c r="S196" s="55" t="n">
        <v>-355.9697111998676</v>
      </c>
      <c r="T196" s="55" t="n">
        <v>-0.00208947984228571</v>
      </c>
      <c r="U196" s="55" t="n">
        <v>-2.567890014680156e-05</v>
      </c>
      <c r="V196" s="55" t="n">
        <v>88.8602409074246</v>
      </c>
      <c r="W196" s="55" t="n">
        <v>88.86208477278967</v>
      </c>
      <c r="X196" s="55" t="n">
        <v>-0.001843865365073407</v>
      </c>
      <c r="Y196" s="55" t="n">
        <v>-0.0001404556172623201</v>
      </c>
      <c r="Z196" s="55" t="n">
        <v>0.1878176846826236</v>
      </c>
      <c r="AA196" s="55" t="n">
        <v>-0.03757179101150803</v>
      </c>
      <c r="AB196" s="55" t="n">
        <v>1.000833819629704</v>
      </c>
      <c r="AC196" s="55" t="n">
        <v>0.1878176314899078</v>
      </c>
      <c r="AD196" s="55" t="n">
        <v>-0.03756963178573514</v>
      </c>
      <c r="AE196" s="55" t="n">
        <v>1.000834162876111</v>
      </c>
      <c r="AF196" s="55" t="n">
        <v>5.319271578763107e-05</v>
      </c>
      <c r="AG196" s="55" t="n">
        <v>-0.002159225772895013</v>
      </c>
      <c r="AH196" s="55" t="n">
        <v>-0.000343246406853126</v>
      </c>
      <c r="AI196" s="55" t="n">
        <v>0.002186985024906323</v>
      </c>
      <c r="AJ196" s="55" t="n">
        <v>0</v>
      </c>
    </row>
    <row r="197">
      <c r="A197" s="55" t="n">
        <v>1.930000000000007</v>
      </c>
      <c r="B197" s="55" t="n">
        <v>-98.14744992830818</v>
      </c>
      <c r="C197" s="55" t="n">
        <v>-98.148249917253</v>
      </c>
      <c r="D197" s="55" t="n">
        <v>0.000799988944819853</v>
      </c>
      <c r="E197" s="55" t="n">
        <v>9.817512395670903e-05</v>
      </c>
      <c r="F197" s="55" t="n">
        <v>-87.71850052332985</v>
      </c>
      <c r="G197" s="55" t="n">
        <v>-87.71889532515725</v>
      </c>
      <c r="H197" s="55" t="n">
        <v>0.0003948018273953498</v>
      </c>
      <c r="I197" s="55" t="n">
        <v>-0.0002103278747185902</v>
      </c>
      <c r="J197" s="55" t="n">
        <v>-3.303759337454541</v>
      </c>
      <c r="K197" s="55" t="n">
        <v>-3.303181304140192</v>
      </c>
      <c r="L197" s="55" t="n">
        <v>-0.0005780333143488666</v>
      </c>
      <c r="M197" s="55" t="n">
        <v>-0.0001972378135783965</v>
      </c>
      <c r="N197" s="55" t="n">
        <v>-85.08719474671798</v>
      </c>
      <c r="O197" s="55" t="n">
        <v>-85.0874946407598</v>
      </c>
      <c r="P197" s="55" t="n">
        <v>0.0002998940418212101</v>
      </c>
      <c r="Q197" s="55" t="n">
        <v>-0.0001513810695678276</v>
      </c>
      <c r="R197" s="55" t="n">
        <v>-355.9718006797099</v>
      </c>
      <c r="S197" s="55" t="n">
        <v>-355.9697113830125</v>
      </c>
      <c r="T197" s="55" t="n">
        <v>-0.002089296697448709</v>
      </c>
      <c r="U197" s="55" t="n">
        <v>-1.178474043735943e-05</v>
      </c>
      <c r="V197" s="55" t="n">
        <v>88.8602409074246</v>
      </c>
      <c r="W197" s="55" t="n">
        <v>88.86208336582555</v>
      </c>
      <c r="X197" s="55" t="n">
        <v>-0.001842458400960963</v>
      </c>
      <c r="Y197" s="55" t="n">
        <v>-0.0001406680702547833</v>
      </c>
      <c r="Z197" s="55" t="n">
        <v>0.1878176846826236</v>
      </c>
      <c r="AA197" s="55" t="n">
        <v>-0.03757179101150803</v>
      </c>
      <c r="AB197" s="55" t="n">
        <v>1.000833819629704</v>
      </c>
      <c r="AC197" s="55" t="n">
        <v>0.187817638996729</v>
      </c>
      <c r="AD197" s="55" t="n">
        <v>-0.03756958068858778</v>
      </c>
      <c r="AE197" s="55" t="n">
        <v>1.000834163025829</v>
      </c>
      <c r="AF197" s="55" t="n">
        <v>4.568589453968208e-05</v>
      </c>
      <c r="AG197" s="55" t="n">
        <v>-0.002210322920255525</v>
      </c>
      <c r="AH197" s="55" t="n">
        <v>-0.0003433961246468442</v>
      </c>
      <c r="AI197" s="55" t="n">
        <v>0.002237305413033562</v>
      </c>
      <c r="AJ197" s="55" t="n">
        <v>0</v>
      </c>
    </row>
    <row r="198">
      <c r="A198" s="55" t="n">
        <v>1.940000000000012</v>
      </c>
      <c r="B198" s="55" t="n">
        <v>-98.14744992830818</v>
      </c>
      <c r="C198" s="55" t="n">
        <v>-98.14824886490086</v>
      </c>
      <c r="D198" s="55" t="n">
        <v>0.0007989365926822865</v>
      </c>
      <c r="E198" s="55" t="n">
        <v>0.0001104764521380434</v>
      </c>
      <c r="F198" s="55" t="n">
        <v>-87.71850052332985</v>
      </c>
      <c r="G198" s="55" t="n">
        <v>-87.71889761485592</v>
      </c>
      <c r="H198" s="55" t="n">
        <v>0.0003970915260636418</v>
      </c>
      <c r="I198" s="55" t="n">
        <v>-0.0002443940983036784</v>
      </c>
      <c r="J198" s="55" t="n">
        <v>-3.303759337454541</v>
      </c>
      <c r="K198" s="55" t="n">
        <v>-3.30318340962829</v>
      </c>
      <c r="L198" s="55" t="n">
        <v>-0.0005759278262510794</v>
      </c>
      <c r="M198" s="55" t="n">
        <v>-0.0002213199928550527</v>
      </c>
      <c r="N198" s="55" t="n">
        <v>-85.08719474671798</v>
      </c>
      <c r="O198" s="55" t="n">
        <v>-85.08749627739954</v>
      </c>
      <c r="P198" s="55" t="n">
        <v>0.0003015306815604781</v>
      </c>
      <c r="Q198" s="55" t="n">
        <v>-0.0001739876730955244</v>
      </c>
      <c r="R198" s="55" t="n">
        <v>-355.9718006797099</v>
      </c>
      <c r="S198" s="55" t="n">
        <v>-355.9697114365292</v>
      </c>
      <c r="T198" s="55" t="n">
        <v>-0.002089243180672306</v>
      </c>
      <c r="U198" s="55" t="n">
        <v>5.153865019712447e-07</v>
      </c>
      <c r="V198" s="55" t="n">
        <v>88.8602409074246</v>
      </c>
      <c r="W198" s="55" t="n">
        <v>88.86208195642133</v>
      </c>
      <c r="X198" s="55" t="n">
        <v>-0.00184104899673969</v>
      </c>
      <c r="Y198" s="55" t="n">
        <v>-0.0001408436850775999</v>
      </c>
      <c r="Z198" s="55" t="n">
        <v>0.1878176846826236</v>
      </c>
      <c r="AA198" s="55" t="n">
        <v>-0.03757179101150803</v>
      </c>
      <c r="AB198" s="55" t="n">
        <v>1.000833819629704</v>
      </c>
      <c r="AC198" s="55" t="n">
        <v>0.1878176477655882</v>
      </c>
      <c r="AD198" s="55" t="n">
        <v>-0.03756952085298169</v>
      </c>
      <c r="AE198" s="55" t="n">
        <v>1.000834163228422</v>
      </c>
      <c r="AF198" s="55" t="n">
        <v>3.691703531760737e-05</v>
      </c>
      <c r="AG198" s="55" t="n">
        <v>-0.002270158526336552</v>
      </c>
      <c r="AH198" s="55" t="n">
        <v>-0.0003435987172561994</v>
      </c>
      <c r="AI198" s="55" t="n">
        <v>0.002296310667286831</v>
      </c>
      <c r="AJ198" s="55" t="n">
        <v>0</v>
      </c>
    </row>
    <row r="199">
      <c r="A199" s="55" t="n">
        <v>1.950000000000003</v>
      </c>
      <c r="B199" s="55" t="n">
        <v>-98.14744992830818</v>
      </c>
      <c r="C199" s="55" t="n">
        <v>-98.14824769681003</v>
      </c>
      <c r="D199" s="55" t="n">
        <v>0.0007977685018519167</v>
      </c>
      <c r="E199" s="55" t="n">
        <v>0.0001213691495174192</v>
      </c>
      <c r="F199" s="55" t="n">
        <v>-87.71850052332985</v>
      </c>
      <c r="G199" s="55" t="n">
        <v>-87.71890022381804</v>
      </c>
      <c r="H199" s="55" t="n">
        <v>0.0003997004881874703</v>
      </c>
      <c r="I199" s="55" t="n">
        <v>-0.0002746026152359387</v>
      </c>
      <c r="J199" s="55" t="n">
        <v>-3.303759337454541</v>
      </c>
      <c r="K199" s="55" t="n">
        <v>-3.303185739372272</v>
      </c>
      <c r="L199" s="55" t="n">
        <v>-0.0005735980822691714</v>
      </c>
      <c r="M199" s="55" t="n">
        <v>-0.0002423421998386201</v>
      </c>
      <c r="N199" s="55" t="n">
        <v>-85.08719474671798</v>
      </c>
      <c r="O199" s="55" t="n">
        <v>-85.08749812345276</v>
      </c>
      <c r="P199" s="55" t="n">
        <v>0.0003033767347831388</v>
      </c>
      <c r="Q199" s="55" t="n">
        <v>-0.0001937221256981209</v>
      </c>
      <c r="R199" s="55" t="n">
        <v>-355.9718006797099</v>
      </c>
      <c r="S199" s="55" t="n">
        <v>-355.9697113769905</v>
      </c>
      <c r="T199" s="55" t="n">
        <v>-0.002089302719383721</v>
      </c>
      <c r="U199" s="55" t="n">
        <v>1.109754094686532e-05</v>
      </c>
      <c r="V199" s="55" t="n">
        <v>88.8602409074246</v>
      </c>
      <c r="W199" s="55" t="n">
        <v>88.86208054500861</v>
      </c>
      <c r="X199" s="55" t="n">
        <v>-0.00183963758402358</v>
      </c>
      <c r="Y199" s="55" t="n">
        <v>-0.0001409801622255909</v>
      </c>
      <c r="Z199" s="55" t="n">
        <v>0.1878176846826236</v>
      </c>
      <c r="AA199" s="55" t="n">
        <v>-0.03757179101150803</v>
      </c>
      <c r="AB199" s="55" t="n">
        <v>1.000833819629704</v>
      </c>
      <c r="AC199" s="55" t="n">
        <v>0.1878176576612556</v>
      </c>
      <c r="AD199" s="55" t="n">
        <v>-0.03756945321762164</v>
      </c>
      <c r="AE199" s="55" t="n">
        <v>1.000834163478439</v>
      </c>
      <c r="AF199" s="55" t="n">
        <v>2.702136797649857e-05</v>
      </c>
      <c r="AG199" s="55" t="n">
        <v>-0.002337793886392214</v>
      </c>
      <c r="AH199" s="55" t="n">
        <v>-0.0003438487343743191</v>
      </c>
      <c r="AI199" s="55" t="n">
        <v>0.002363100159051867</v>
      </c>
      <c r="AJ199" s="55" t="n">
        <v>0</v>
      </c>
    </row>
    <row r="200">
      <c r="A200" s="55" t="n">
        <v>1.960000000000008</v>
      </c>
      <c r="B200" s="55" t="n">
        <v>-98.14744992830818</v>
      </c>
      <c r="C200" s="55" t="n">
        <v>-98.14824642779818</v>
      </c>
      <c r="D200" s="55" t="n">
        <v>0.0007964994900113936</v>
      </c>
      <c r="E200" s="55" t="n">
        <v>0.0001307304556653117</v>
      </c>
      <c r="F200" s="55" t="n">
        <v>-87.71850052332985</v>
      </c>
      <c r="G200" s="55" t="n">
        <v>-87.71890311156631</v>
      </c>
      <c r="H200" s="55" t="n">
        <v>0.000402588236450404</v>
      </c>
      <c r="I200" s="55" t="n">
        <v>-0.0003006042575728995</v>
      </c>
      <c r="J200" s="55" t="n">
        <v>-3.303759337454541</v>
      </c>
      <c r="K200" s="55" t="n">
        <v>-3.303188261461895</v>
      </c>
      <c r="L200" s="55" t="n">
        <v>-0.0005710759926458659</v>
      </c>
      <c r="M200" s="55" t="n">
        <v>-0.0002600704538855587</v>
      </c>
      <c r="N200" s="55" t="n">
        <v>-85.08719474671798</v>
      </c>
      <c r="O200" s="55" t="n">
        <v>-85.08750014912846</v>
      </c>
      <c r="P200" s="55" t="n">
        <v>0.0003054024104802683</v>
      </c>
      <c r="Q200" s="55" t="n">
        <v>-0.0002103765703695374</v>
      </c>
      <c r="R200" s="55" t="n">
        <v>-355.9718006797099</v>
      </c>
      <c r="S200" s="55" t="n">
        <v>-355.9697112220861</v>
      </c>
      <c r="T200" s="55" t="n">
        <v>-0.002089457623846705</v>
      </c>
      <c r="U200" s="55" t="n">
        <v>1.985895399762169e-05</v>
      </c>
      <c r="V200" s="55" t="n">
        <v>88.8602409074246</v>
      </c>
      <c r="W200" s="55" t="n">
        <v>88.86207913203941</v>
      </c>
      <c r="X200" s="55" t="n">
        <v>-0.001838224614820342</v>
      </c>
      <c r="Y200" s="55" t="n">
        <v>-0.0001410763695670984</v>
      </c>
      <c r="Z200" s="55" t="n">
        <v>0.1878176846826236</v>
      </c>
      <c r="AA200" s="55" t="n">
        <v>-0.03757179101150803</v>
      </c>
      <c r="AB200" s="55" t="n">
        <v>1.000833819629704</v>
      </c>
      <c r="AC200" s="55" t="n">
        <v>0.1878176685354797</v>
      </c>
      <c r="AD200" s="55" t="n">
        <v>-0.03756937881123272</v>
      </c>
      <c r="AE200" s="55" t="n">
        <v>1.000834163769887</v>
      </c>
      <c r="AF200" s="55" t="n">
        <v>1.614714384423621e-05</v>
      </c>
      <c r="AG200" s="55" t="n">
        <v>-0.002412200275310472</v>
      </c>
      <c r="AH200" s="55" t="n">
        <v>-0.0003441401830173163</v>
      </c>
      <c r="AI200" s="55" t="n">
        <v>0.002436678756838791</v>
      </c>
      <c r="AJ200" s="55" t="n">
        <v>0</v>
      </c>
    </row>
    <row r="201">
      <c r="A201" s="55" t="n">
        <v>1.970000000000013</v>
      </c>
      <c r="B201" s="55" t="n">
        <v>-98.14744992830818</v>
      </c>
      <c r="C201" s="55" t="n">
        <v>-98.14824507380234</v>
      </c>
      <c r="D201" s="55" t="n">
        <v>0.000795145494169615</v>
      </c>
      <c r="E201" s="55" t="n">
        <v>0.0001384581436524168</v>
      </c>
      <c r="F201" s="55" t="n">
        <v>-87.71850052332985</v>
      </c>
      <c r="G201" s="55" t="n">
        <v>-87.71890623446957</v>
      </c>
      <c r="H201" s="55" t="n">
        <v>0.0004057111397234337</v>
      </c>
      <c r="I201" s="55" t="n">
        <v>-0.0003221109725141288</v>
      </c>
      <c r="J201" s="55" t="n">
        <v>-3.303759337454541</v>
      </c>
      <c r="K201" s="55" t="n">
        <v>-3.303190941902273</v>
      </c>
      <c r="L201" s="55" t="n">
        <v>-0.0005683955522679608</v>
      </c>
      <c r="M201" s="55" t="n">
        <v>-0.0002743176621257873</v>
      </c>
      <c r="N201" s="55" t="n">
        <v>-85.08719474671798</v>
      </c>
      <c r="O201" s="55" t="n">
        <v>-85.0875023227858</v>
      </c>
      <c r="P201" s="55" t="n">
        <v>0.0003075760678196178</v>
      </c>
      <c r="Q201" s="55" t="n">
        <v>-0.0002237831293559843</v>
      </c>
      <c r="R201" s="55" t="n">
        <v>-355.9718006797099</v>
      </c>
      <c r="S201" s="55" t="n">
        <v>-355.969710990427</v>
      </c>
      <c r="T201" s="55" t="n">
        <v>-0.002089689282981928</v>
      </c>
      <c r="U201" s="55" t="n">
        <v>2.671536719780159e-05</v>
      </c>
      <c r="V201" s="55" t="n">
        <v>88.8602409074246</v>
      </c>
      <c r="W201" s="55" t="n">
        <v>88.86207771797812</v>
      </c>
      <c r="X201" s="55" t="n">
        <v>-0.001836810553529126</v>
      </c>
      <c r="Y201" s="55" t="n">
        <v>-0.0001411317670675058</v>
      </c>
      <c r="Z201" s="55" t="n">
        <v>0.1878176846826236</v>
      </c>
      <c r="AA201" s="55" t="n">
        <v>-0.03757179101150803</v>
      </c>
      <c r="AB201" s="55" t="n">
        <v>1.000833819629704</v>
      </c>
      <c r="AC201" s="55" t="n">
        <v>0.1878176802291228</v>
      </c>
      <c r="AD201" s="55" t="n">
        <v>-0.03756929873777339</v>
      </c>
      <c r="AE201" s="55" t="n">
        <v>1.000834164096315</v>
      </c>
      <c r="AF201" s="55" t="n">
        <v>4.453500707102265e-06</v>
      </c>
      <c r="AG201" s="55" t="n">
        <v>-0.002492273734638895</v>
      </c>
      <c r="AH201" s="55" t="n">
        <v>-0.0003444666101248828</v>
      </c>
      <c r="AI201" s="55" t="n">
        <v>0.002515970080809861</v>
      </c>
      <c r="AJ201" s="55" t="n">
        <v>0</v>
      </c>
    </row>
    <row r="202">
      <c r="A202" s="55" t="n">
        <v>1.980000000000004</v>
      </c>
      <c r="B202" s="55" t="n">
        <v>-98.14744992830818</v>
      </c>
      <c r="C202" s="55" t="n">
        <v>-98.14824365166679</v>
      </c>
      <c r="D202" s="55" t="n">
        <v>0.0007937233586077849</v>
      </c>
      <c r="E202" s="55" t="n">
        <v>0.0001444715748933229</v>
      </c>
      <c r="F202" s="55" t="n">
        <v>-87.71850052332985</v>
      </c>
      <c r="G202" s="55" t="n">
        <v>-87.71890954637315</v>
      </c>
      <c r="H202" s="55" t="n">
        <v>0.0004090230432982438</v>
      </c>
      <c r="I202" s="55" t="n">
        <v>-0.0003388993189796194</v>
      </c>
      <c r="J202" s="55" t="n">
        <v>-3.303759337454541</v>
      </c>
      <c r="K202" s="55" t="n">
        <v>-3.303193745088996</v>
      </c>
      <c r="L202" s="55" t="n">
        <v>-0.0005655923655447338</v>
      </c>
      <c r="M202" s="55" t="n">
        <v>-0.0002849446840443937</v>
      </c>
      <c r="N202" s="55" t="n">
        <v>-85.08719474671798</v>
      </c>
      <c r="O202" s="55" t="n">
        <v>-85.08750461132691</v>
      </c>
      <c r="P202" s="55" t="n">
        <v>0.0003098646089313945</v>
      </c>
      <c r="Q202" s="55" t="n">
        <v>-0.0002338128451277509</v>
      </c>
      <c r="R202" s="55" t="n">
        <v>-355.9718006797099</v>
      </c>
      <c r="S202" s="55" t="n">
        <v>-355.9697107013611</v>
      </c>
      <c r="T202" s="55" t="n">
        <v>-0.002089978348788264</v>
      </c>
      <c r="U202" s="55" t="n">
        <v>3.160101796084005e-05</v>
      </c>
      <c r="V202" s="55" t="n">
        <v>88.8602409074246</v>
      </c>
      <c r="W202" s="55" t="n">
        <v>88.86207630329886</v>
      </c>
      <c r="X202" s="55" t="n">
        <v>-0.001835395874268858</v>
      </c>
      <c r="Y202" s="55" t="n">
        <v>-0.000141145886484795</v>
      </c>
      <c r="Z202" s="55" t="n">
        <v>0.1878176846826236</v>
      </c>
      <c r="AA202" s="55" t="n">
        <v>-0.03757179101150803</v>
      </c>
      <c r="AB202" s="55" t="n">
        <v>1.000833819629704</v>
      </c>
      <c r="AC202" s="55" t="n">
        <v>0.1878176925744045</v>
      </c>
      <c r="AD202" s="55" t="n">
        <v>-0.03756921416090848</v>
      </c>
      <c r="AE202" s="55" t="n">
        <v>1.00083416445089</v>
      </c>
      <c r="AF202" s="55" t="n">
        <v>-7.89178097870824e-06</v>
      </c>
      <c r="AG202" s="55" t="n">
        <v>-0.002576850599546321</v>
      </c>
      <c r="AH202" s="55" t="n">
        <v>-0.0003448211853829264</v>
      </c>
      <c r="AI202" s="55" t="n">
        <v>0.002599831329620854</v>
      </c>
      <c r="AJ202" s="55" t="n">
        <v>0</v>
      </c>
    </row>
    <row r="203">
      <c r="A203" s="55" t="n">
        <v>1.990000000000009</v>
      </c>
      <c r="B203" s="55" t="n">
        <v>-98.14744992830818</v>
      </c>
      <c r="C203" s="55" t="n">
        <v>-98.14824217891956</v>
      </c>
      <c r="D203" s="55" t="n">
        <v>0.0007922506113754753</v>
      </c>
      <c r="E203" s="55" t="n">
        <v>0.0001487129377444144</v>
      </c>
      <c r="F203" s="55" t="n">
        <v>-87.71850052332985</v>
      </c>
      <c r="G203" s="55" t="n">
        <v>-87.71891299925609</v>
      </c>
      <c r="H203" s="55" t="n">
        <v>0.0004124759262315318</v>
      </c>
      <c r="I203" s="55" t="n">
        <v>-0.0003508125857460317</v>
      </c>
      <c r="J203" s="55" t="n">
        <v>-3.303759337454541</v>
      </c>
      <c r="K203" s="55" t="n">
        <v>-3.30319663429223</v>
      </c>
      <c r="L203" s="55" t="n">
        <v>-0.0005627031623108215</v>
      </c>
      <c r="M203" s="55" t="n">
        <v>-0.0002918610946328676</v>
      </c>
      <c r="N203" s="55" t="n">
        <v>-85.08719474671798</v>
      </c>
      <c r="O203" s="55" t="n">
        <v>-85.08750698058992</v>
      </c>
      <c r="P203" s="55" t="n">
        <v>0.0003122338719357647</v>
      </c>
      <c r="Q203" s="55" t="n">
        <v>-0.0002403765659156753</v>
      </c>
      <c r="R203" s="55" t="n">
        <v>-355.9718006797099</v>
      </c>
      <c r="S203" s="55" t="n">
        <v>-355.9697103747766</v>
      </c>
      <c r="T203" s="55" t="n">
        <v>-0.002090304933333622</v>
      </c>
      <c r="U203" s="55" t="n">
        <v>3.447103147519617e-05</v>
      </c>
      <c r="V203" s="55" t="n">
        <v>88.8602409074246</v>
      </c>
      <c r="W203" s="55" t="n">
        <v>88.86207488848623</v>
      </c>
      <c r="X203" s="55" t="n">
        <v>-0.001833981061641571</v>
      </c>
      <c r="Y203" s="55" t="n">
        <v>-0.0001411180545449381</v>
      </c>
      <c r="Z203" s="55" t="n">
        <v>0.1878176846826236</v>
      </c>
      <c r="AA203" s="55" t="n">
        <v>-0.03757179101150803</v>
      </c>
      <c r="AB203" s="55" t="n">
        <v>1.000833819629704</v>
      </c>
      <c r="AC203" s="55" t="n">
        <v>0.1878177053972265</v>
      </c>
      <c r="AD203" s="55" t="n">
        <v>-0.03756912628792398</v>
      </c>
      <c r="AE203" s="55" t="n">
        <v>1.000834164826501</v>
      </c>
      <c r="AF203" s="55" t="n">
        <v>-2.071460297736749e-05</v>
      </c>
      <c r="AG203" s="55" t="n">
        <v>-0.002664723584046291</v>
      </c>
      <c r="AH203" s="55" t="n">
        <v>-0.0003451967964807068</v>
      </c>
      <c r="AI203" s="55" t="n">
        <v>0.002687069351998486</v>
      </c>
      <c r="AJ203" s="55" t="n">
        <v>0</v>
      </c>
    </row>
    <row r="204">
      <c r="A204" s="55" t="n">
        <v>2</v>
      </c>
      <c r="B204" s="55" t="n">
        <v>-98.14744992830818</v>
      </c>
      <c r="C204" s="55" t="n">
        <v>-98.14824067353688</v>
      </c>
      <c r="D204" s="55" t="n">
        <v>0.0007907452287005792</v>
      </c>
      <c r="E204" s="55" t="n">
        <v>0.0001511484028638962</v>
      </c>
      <c r="F204" s="55" t="n">
        <v>-87.71850052332985</v>
      </c>
      <c r="G204" s="55" t="n">
        <v>-87.71891654390254</v>
      </c>
      <c r="H204" s="55" t="n">
        <v>0.0004160205726837676</v>
      </c>
      <c r="I204" s="55" t="n">
        <v>-0.000357761589376415</v>
      </c>
      <c r="J204" s="55" t="n">
        <v>-3.303759337454541</v>
      </c>
      <c r="K204" s="55" t="n">
        <v>-3.303199572147047</v>
      </c>
      <c r="L204" s="55" t="n">
        <v>-0.0005597653074940193</v>
      </c>
      <c r="M204" s="55" t="n">
        <v>-0.0002950256958597618</v>
      </c>
      <c r="N204" s="55" t="n">
        <v>-85.08719474671798</v>
      </c>
      <c r="O204" s="55" t="n">
        <v>-85.08750939575977</v>
      </c>
      <c r="P204" s="55" t="n">
        <v>0.0003146490417814631</v>
      </c>
      <c r="Q204" s="55" t="n">
        <v>-0.0002434274876223112</v>
      </c>
      <c r="R204" s="55" t="n">
        <v>-355.9718006797099</v>
      </c>
      <c r="S204" s="55" t="n">
        <v>-355.9697100308716</v>
      </c>
      <c r="T204" s="55" t="n">
        <v>-0.002090648838263775</v>
      </c>
      <c r="U204" s="55" t="n">
        <v>3.530527728654082e-05</v>
      </c>
      <c r="V204" s="55" t="n">
        <v>88.8602409074246</v>
      </c>
      <c r="W204" s="55" t="n">
        <v>88.86207347403625</v>
      </c>
      <c r="X204" s="55" t="n">
        <v>-0.001832566611661129</v>
      </c>
      <c r="Y204" s="55" t="n">
        <v>-0.0001410474219275961</v>
      </c>
      <c r="Z204" s="55" t="n">
        <v>0.1878176846826236</v>
      </c>
      <c r="AA204" s="55" t="n">
        <v>-0.03757179101150803</v>
      </c>
      <c r="AB204" s="55" t="n">
        <v>1.000833819629704</v>
      </c>
      <c r="AC204" s="55" t="n">
        <v>0.1878177185195519</v>
      </c>
      <c r="AD204" s="55" t="n">
        <v>-0.03756903635325359</v>
      </c>
      <c r="AE204" s="55" t="n">
        <v>1.000834165215848</v>
      </c>
      <c r="AF204" s="55" t="n">
        <v>-3.383692834257879e-05</v>
      </c>
      <c r="AG204" s="55" t="n">
        <v>-0.002754658254437714</v>
      </c>
      <c r="AH204" s="55" t="n">
        <v>-0.0003455861432577478</v>
      </c>
      <c r="AI204" s="55" t="n">
        <v>0.002776457602570812</v>
      </c>
      <c r="AJ204" s="55" t="n">
        <v>0</v>
      </c>
    </row>
    <row r="205">
      <c r="A205" s="55" t="n">
        <v>2.010000000000005</v>
      </c>
      <c r="B205" s="55" t="n">
        <v>-98.14744992830818</v>
      </c>
      <c r="C205" s="55" t="n">
        <v>-98.14823915369811</v>
      </c>
      <c r="D205" s="55" t="n">
        <v>0.0007892253899339337</v>
      </c>
      <c r="E205" s="55" t="n">
        <v>0.0001517689248680427</v>
      </c>
      <c r="F205" s="55" t="n">
        <v>-87.71850052332985</v>
      </c>
      <c r="G205" s="55" t="n">
        <v>-87.71892013057492</v>
      </c>
      <c r="H205" s="55" t="n">
        <v>0.0004196072450645092</v>
      </c>
      <c r="I205" s="55" t="n">
        <v>-0.0003597243308607039</v>
      </c>
      <c r="J205" s="55" t="n">
        <v>-3.303759337454541</v>
      </c>
      <c r="K205" s="55" t="n">
        <v>-3.303202521147241</v>
      </c>
      <c r="L205" s="55" t="n">
        <v>-0.0005568163072995789</v>
      </c>
      <c r="M205" s="55" t="n">
        <v>-0.0002944467278800748</v>
      </c>
      <c r="N205" s="55" t="n">
        <v>-85.08719474671798</v>
      </c>
      <c r="O205" s="55" t="n">
        <v>-85.08751182180833</v>
      </c>
      <c r="P205" s="55" t="n">
        <v>0.0003170750903582272</v>
      </c>
      <c r="Q205" s="55" t="n">
        <v>-0.0002429643884435411</v>
      </c>
      <c r="R205" s="55" t="n">
        <v>-355.9718006797099</v>
      </c>
      <c r="S205" s="55" t="n">
        <v>-355.9697096898874</v>
      </c>
      <c r="T205" s="55" t="n">
        <v>-0.002090989822528731</v>
      </c>
      <c r="U205" s="55" t="n">
        <v>3.411215615855807e-05</v>
      </c>
      <c r="V205" s="55" t="n">
        <v>88.8602409074246</v>
      </c>
      <c r="W205" s="55" t="n">
        <v>88.86207206045539</v>
      </c>
      <c r="X205" s="55" t="n">
        <v>-0.001831153030799059</v>
      </c>
      <c r="Y205" s="55" t="n">
        <v>-0.0001409332076686259</v>
      </c>
      <c r="Z205" s="55" t="n">
        <v>0.1878176846826236</v>
      </c>
      <c r="AA205" s="55" t="n">
        <v>-0.03757179101150803</v>
      </c>
      <c r="AB205" s="55" t="n">
        <v>1.000833819629704</v>
      </c>
      <c r="AC205" s="55" t="n">
        <v>0.1878177317618095</v>
      </c>
      <c r="AD205" s="55" t="n">
        <v>-0.03756894560181383</v>
      </c>
      <c r="AE205" s="55" t="n">
        <v>1.000834165611543</v>
      </c>
      <c r="AF205" s="55" t="n">
        <v>-4.707918596635885e-05</v>
      </c>
      <c r="AG205" s="55" t="n">
        <v>-0.002845409694196555</v>
      </c>
      <c r="AH205" s="55" t="n">
        <v>-0.0003459818382900437</v>
      </c>
      <c r="AI205" s="55" t="n">
        <v>0.002866753601202158</v>
      </c>
      <c r="AJ205" s="55" t="n">
        <v>0</v>
      </c>
    </row>
    <row r="206">
      <c r="A206" s="55" t="n">
        <v>2.02000000000001</v>
      </c>
      <c r="B206" s="55" t="n">
        <v>-98.14744992830818</v>
      </c>
      <c r="C206" s="55" t="n">
        <v>-98.14823763753554</v>
      </c>
      <c r="D206" s="55" t="n">
        <v>0.0007877092273668889</v>
      </c>
      <c r="E206" s="55" t="n">
        <v>0.0001505904870164976</v>
      </c>
      <c r="F206" s="55" t="n">
        <v>-87.71850052332985</v>
      </c>
      <c r="G206" s="55" t="n">
        <v>-87.71892370967845</v>
      </c>
      <c r="H206" s="55" t="n">
        <v>0.0004231863485902198</v>
      </c>
      <c r="I206" s="55" t="n">
        <v>-0.0003567447479567044</v>
      </c>
      <c r="J206" s="55" t="n">
        <v>-3.303759337454541</v>
      </c>
      <c r="K206" s="55" t="n">
        <v>-3.303205444138886</v>
      </c>
      <c r="L206" s="55" t="n">
        <v>-0.000553893315654515</v>
      </c>
      <c r="M206" s="55" t="n">
        <v>-0.0002901816441372303</v>
      </c>
      <c r="N206" s="55" t="n">
        <v>-85.08719474671798</v>
      </c>
      <c r="O206" s="55" t="n">
        <v>-85.08751422396317</v>
      </c>
      <c r="P206" s="55" t="n">
        <v>0.0003194772451833357</v>
      </c>
      <c r="Q206" s="55" t="n">
        <v>-0.0002390342282811777</v>
      </c>
      <c r="R206" s="55" t="n">
        <v>-355.9718006797099</v>
      </c>
      <c r="S206" s="55" t="n">
        <v>-355.9697093718106</v>
      </c>
      <c r="T206" s="55" t="n">
        <v>-0.002091307899319316</v>
      </c>
      <c r="U206" s="55" t="n">
        <v>3.093093818051621e-05</v>
      </c>
      <c r="V206" s="55" t="n">
        <v>88.8602409074246</v>
      </c>
      <c r="W206" s="55" t="n">
        <v>88.86207064825579</v>
      </c>
      <c r="X206" s="55" t="n">
        <v>-0.001829740831200998</v>
      </c>
      <c r="Y206" s="55" t="n">
        <v>-0.0001407750964577134</v>
      </c>
      <c r="Z206" s="55" t="n">
        <v>0.1878176846826236</v>
      </c>
      <c r="AA206" s="55" t="n">
        <v>-0.03757179101150803</v>
      </c>
      <c r="AB206" s="55" t="n">
        <v>1.000833819629704</v>
      </c>
      <c r="AC206" s="55" t="n">
        <v>0.1878177449452919</v>
      </c>
      <c r="AD206" s="55" t="n">
        <v>-0.03756885527237128</v>
      </c>
      <c r="AE206" s="55" t="n">
        <v>1.000834166006215</v>
      </c>
      <c r="AF206" s="55" t="n">
        <v>-6.026266835545968e-05</v>
      </c>
      <c r="AG206" s="55" t="n">
        <v>-0.002935739136754323</v>
      </c>
      <c r="AH206" s="55" t="n">
        <v>-0.0003463765103628447</v>
      </c>
      <c r="AI206" s="55" t="n">
        <v>0.002956716515866795</v>
      </c>
      <c r="AJ206" s="55" t="n">
        <v>0</v>
      </c>
    </row>
    <row r="207">
      <c r="A207" s="55" t="n">
        <v>2.030000000000001</v>
      </c>
      <c r="B207" s="55" t="n">
        <v>-98.14744992830818</v>
      </c>
      <c r="C207" s="55" t="n">
        <v>-98.14823614288592</v>
      </c>
      <c r="D207" s="55" t="n">
        <v>0.0007862145777409319</v>
      </c>
      <c r="E207" s="55" t="n">
        <v>0.0001476536202135271</v>
      </c>
      <c r="F207" s="55" t="n">
        <v>-87.71850052332985</v>
      </c>
      <c r="G207" s="55" t="n">
        <v>-87.71892723240981</v>
      </c>
      <c r="H207" s="55" t="n">
        <v>0.0004267090799647561</v>
      </c>
      <c r="I207" s="55" t="n">
        <v>-0.0003489308236096393</v>
      </c>
      <c r="J207" s="55" t="n">
        <v>-3.303759337454541</v>
      </c>
      <c r="K207" s="55" t="n">
        <v>-3.303208304807823</v>
      </c>
      <c r="L207" s="55" t="n">
        <v>-0.0005510326467176288</v>
      </c>
      <c r="M207" s="55" t="n">
        <v>-0.0002823361850271026</v>
      </c>
      <c r="N207" s="55" t="n">
        <v>-85.08719474671798</v>
      </c>
      <c r="O207" s="55" t="n">
        <v>-85.08751656819302</v>
      </c>
      <c r="P207" s="55" t="n">
        <v>0.0003218214750468635</v>
      </c>
      <c r="Q207" s="55" t="n">
        <v>-0.0002317331161407488</v>
      </c>
      <c r="R207" s="55" t="n">
        <v>-355.9718006797099</v>
      </c>
      <c r="S207" s="55" t="n">
        <v>-355.9697090960642</v>
      </c>
      <c r="T207" s="55" t="n">
        <v>-0.002091583645776868</v>
      </c>
      <c r="U207" s="55" t="n">
        <v>2.583195891237317e-05</v>
      </c>
      <c r="V207" s="55" t="n">
        <v>88.8602409074246</v>
      </c>
      <c r="W207" s="55" t="n">
        <v>88.86206923794693</v>
      </c>
      <c r="X207" s="55" t="n">
        <v>-0.001828330522328196</v>
      </c>
      <c r="Y207" s="55" t="n">
        <v>-0.0001405735881394023</v>
      </c>
      <c r="Z207" s="55" t="n">
        <v>0.1878176846826236</v>
      </c>
      <c r="AA207" s="55" t="n">
        <v>-0.03757179101150803</v>
      </c>
      <c r="AB207" s="55" t="n">
        <v>1.000833819629704</v>
      </c>
      <c r="AC207" s="55" t="n">
        <v>0.1878177578945142</v>
      </c>
      <c r="AD207" s="55" t="n">
        <v>-0.03756876658117047</v>
      </c>
      <c r="AE207" s="55" t="n">
        <v>1.000834166392609</v>
      </c>
      <c r="AF207" s="55" t="n">
        <v>-7.321189060549571e-05</v>
      </c>
      <c r="AG207" s="55" t="n">
        <v>-0.003024430337561501</v>
      </c>
      <c r="AH207" s="55" t="n">
        <v>-0.0003467629050568632</v>
      </c>
      <c r="AI207" s="55" t="n">
        <v>0.003045124522907377</v>
      </c>
      <c r="AJ207" s="55" t="n">
        <v>0</v>
      </c>
    </row>
    <row r="208">
      <c r="A208" s="55" t="n">
        <v>2.040000000000006</v>
      </c>
      <c r="B208" s="55" t="n">
        <v>-98.14744992830818</v>
      </c>
      <c r="C208" s="55" t="n">
        <v>-98.14823468705001</v>
      </c>
      <c r="D208" s="55" t="n">
        <v>0.000784758741823197</v>
      </c>
      <c r="E208" s="55" t="n">
        <v>0.0001430223126200291</v>
      </c>
      <c r="F208" s="55" t="n">
        <v>-87.71850052332985</v>
      </c>
      <c r="G208" s="55" t="n">
        <v>-87.71893065138394</v>
      </c>
      <c r="H208" s="55" t="n">
        <v>0.0004301280540885852</v>
      </c>
      <c r="I208" s="55" t="n">
        <v>-0.0003364521518725107</v>
      </c>
      <c r="J208" s="55" t="n">
        <v>-3.303759337454541</v>
      </c>
      <c r="K208" s="55" t="n">
        <v>-3.303211068153719</v>
      </c>
      <c r="L208" s="55" t="n">
        <v>-0.0005482693008218085</v>
      </c>
      <c r="M208" s="55" t="n">
        <v>-0.0002710626879982811</v>
      </c>
      <c r="N208" s="55" t="n">
        <v>-85.08719474671798</v>
      </c>
      <c r="O208" s="55" t="n">
        <v>-85.08751882169054</v>
      </c>
      <c r="P208" s="55" t="n">
        <v>0.0003240749725527154</v>
      </c>
      <c r="Q208" s="55" t="n">
        <v>-0.0002212049756887815</v>
      </c>
      <c r="R208" s="55" t="n">
        <v>-355.9718006797099</v>
      </c>
      <c r="S208" s="55" t="n">
        <v>-355.9697088812103</v>
      </c>
      <c r="T208" s="55" t="n">
        <v>-0.002091798499624488</v>
      </c>
      <c r="U208" s="55" t="n">
        <v>1.891441475295956e-05</v>
      </c>
      <c r="V208" s="55" t="n">
        <v>88.8602409074246</v>
      </c>
      <c r="W208" s="55" t="n">
        <v>88.86206783002459</v>
      </c>
      <c r="X208" s="55" t="n">
        <v>-0.00182692259999096</v>
      </c>
      <c r="Y208" s="55" t="n">
        <v>-0.0001403302276776335</v>
      </c>
      <c r="Z208" s="55" t="n">
        <v>0.1878176846826236</v>
      </c>
      <c r="AA208" s="55" t="n">
        <v>-0.03757179101150803</v>
      </c>
      <c r="AB208" s="55" t="n">
        <v>1.000833819629704</v>
      </c>
      <c r="AC208" s="55" t="n">
        <v>0.1878177704394995</v>
      </c>
      <c r="AD208" s="55" t="n">
        <v>-0.03756868070607103</v>
      </c>
      <c r="AE208" s="55" t="n">
        <v>1.000834166763686</v>
      </c>
      <c r="AF208" s="55" t="n">
        <v>-8.575687593381787e-05</v>
      </c>
      <c r="AG208" s="55" t="n">
        <v>-0.003110305437002692</v>
      </c>
      <c r="AH208" s="55" t="n">
        <v>-0.0003471339815597219</v>
      </c>
      <c r="AI208" s="55" t="n">
        <v>0.003130791617845547</v>
      </c>
      <c r="AJ208" s="55" t="n">
        <v>0</v>
      </c>
    </row>
    <row r="209">
      <c r="A209" s="55" t="n">
        <v>2.050000000000011</v>
      </c>
      <c r="B209" s="55" t="n">
        <v>-98.14744992830818</v>
      </c>
      <c r="C209" s="55" t="n">
        <v>-98.14823328656608</v>
      </c>
      <c r="D209" s="55" t="n">
        <v>0.0007833582579000833</v>
      </c>
      <c r="E209" s="55" t="n">
        <v>0.0001367823807863496</v>
      </c>
      <c r="F209" s="55" t="n">
        <v>-87.71850052332985</v>
      </c>
      <c r="G209" s="55" t="n">
        <v>-87.71893392123366</v>
      </c>
      <c r="H209" s="55" t="n">
        <v>0.0004333979038096194</v>
      </c>
      <c r="I209" s="55" t="n">
        <v>-0.0003195370331438423</v>
      </c>
      <c r="J209" s="55" t="n">
        <v>-3.303759337454541</v>
      </c>
      <c r="K209" s="55" t="n">
        <v>-3.303213700942303</v>
      </c>
      <c r="L209" s="55" t="n">
        <v>-0.0005456365122377173</v>
      </c>
      <c r="M209" s="55" t="n">
        <v>-0.0002565575009696845</v>
      </c>
      <c r="N209" s="55" t="n">
        <v>-85.08719474671798</v>
      </c>
      <c r="O209" s="55" t="n">
        <v>-85.08752095332925</v>
      </c>
      <c r="P209" s="55" t="n">
        <v>0.0003262066112661127</v>
      </c>
      <c r="Q209" s="55" t="n">
        <v>-0.0002076380246142053</v>
      </c>
      <c r="R209" s="55" t="n">
        <v>-355.9718006797099</v>
      </c>
      <c r="S209" s="55" t="n">
        <v>-355.9697087446833</v>
      </c>
      <c r="T209" s="55" t="n">
        <v>-0.002091935026638967</v>
      </c>
      <c r="U209" s="55" t="n">
        <v>1.030257485373191e-05</v>
      </c>
      <c r="V209" s="55" t="n">
        <v>88.8602409074246</v>
      </c>
      <c r="W209" s="55" t="n">
        <v>88.86206642495917</v>
      </c>
      <c r="X209" s="55" t="n">
        <v>-0.001825517534580605</v>
      </c>
      <c r="Y209" s="55" t="n">
        <v>-0.0001400476244812054</v>
      </c>
      <c r="Z209" s="55" t="n">
        <v>0.1878176846826236</v>
      </c>
      <c r="AA209" s="55" t="n">
        <v>-0.03757179101150803</v>
      </c>
      <c r="AB209" s="55" t="n">
        <v>1.000833819629704</v>
      </c>
      <c r="AC209" s="55" t="n">
        <v>0.1878177824179602</v>
      </c>
      <c r="AD209" s="55" t="n">
        <v>-0.03756859877142198</v>
      </c>
      <c r="AE209" s="55" t="n">
        <v>1.000834167112709</v>
      </c>
      <c r="AF209" s="55" t="n">
        <v>-9.773533660162315e-05</v>
      </c>
      <c r="AG209" s="55" t="n">
        <v>-0.003192240086054288</v>
      </c>
      <c r="AH209" s="55" t="n">
        <v>-0.0003474830048144639</v>
      </c>
      <c r="AI209" s="55" t="n">
        <v>0.003212583602284524</v>
      </c>
      <c r="AJ209" s="55" t="n">
        <v>0</v>
      </c>
    </row>
    <row r="210">
      <c r="A210" s="55" t="n">
        <v>2.060000000000002</v>
      </c>
      <c r="B210" s="55" t="n">
        <v>-98.14744992830818</v>
      </c>
      <c r="C210" s="55" t="n">
        <v>-98.14823195700116</v>
      </c>
      <c r="D210" s="55" t="n">
        <v>0.0007820286929802016</v>
      </c>
      <c r="E210" s="55" t="n">
        <v>0.0001290395583029777</v>
      </c>
      <c r="F210" s="55" t="n">
        <v>-87.71850052332985</v>
      </c>
      <c r="G210" s="55" t="n">
        <v>-87.71893699917766</v>
      </c>
      <c r="H210" s="55" t="n">
        <v>0.0004364758478048939</v>
      </c>
      <c r="I210" s="55" t="n">
        <v>-0.000298469021100871</v>
      </c>
      <c r="J210" s="55" t="n">
        <v>-3.303759337454541</v>
      </c>
      <c r="K210" s="55" t="n">
        <v>-3.303216172127366</v>
      </c>
      <c r="L210" s="55" t="n">
        <v>-0.0005431653271746181</v>
      </c>
      <c r="M210" s="55" t="n">
        <v>-0.0002390576018455769</v>
      </c>
      <c r="N210" s="55" t="n">
        <v>-85.08719474671798</v>
      </c>
      <c r="O210" s="55" t="n">
        <v>-85.08752293407721</v>
      </c>
      <c r="P210" s="55" t="n">
        <v>0.0003281873592365893</v>
      </c>
      <c r="Q210" s="55" t="n">
        <v>-0.0001912597069181505</v>
      </c>
      <c r="R210" s="55" t="n">
        <v>-355.9718006797099</v>
      </c>
      <c r="S210" s="55" t="n">
        <v>-355.9697087025655</v>
      </c>
      <c r="T210" s="55" t="n">
        <v>-0.002091977144460059</v>
      </c>
      <c r="U210" s="55" t="n">
        <v>1.411670154156995e-07</v>
      </c>
      <c r="V210" s="55" t="n">
        <v>88.8602409074246</v>
      </c>
      <c r="W210" s="55" t="n">
        <v>88.86206502318559</v>
      </c>
      <c r="X210" s="55" t="n">
        <v>-0.001824115760993457</v>
      </c>
      <c r="Y210" s="55" t="n">
        <v>-0.0001397292518421578</v>
      </c>
      <c r="Z210" s="55" t="n">
        <v>0.1878176846826236</v>
      </c>
      <c r="AA210" s="55" t="n">
        <v>-0.03757179101150803</v>
      </c>
      <c r="AB210" s="55" t="n">
        <v>1.000833819629704</v>
      </c>
      <c r="AC210" s="55" t="n">
        <v>0.1878177936773432</v>
      </c>
      <c r="AD210" s="55" t="n">
        <v>-0.0375685218338844</v>
      </c>
      <c r="AE210" s="55" t="n">
        <v>1.000834167433335</v>
      </c>
      <c r="AF210" s="55" t="n">
        <v>-0.0001089947196941665</v>
      </c>
      <c r="AG210" s="55" t="n">
        <v>-0.00326917762363127</v>
      </c>
      <c r="AH210" s="55" t="n">
        <v>-0.0003478036303405929</v>
      </c>
      <c r="AI210" s="55" t="n">
        <v>0.003289433013309543</v>
      </c>
      <c r="AJ210" s="55" t="n">
        <v>0</v>
      </c>
    </row>
    <row r="211">
      <c r="A211" s="55" t="n">
        <v>2.070000000000007</v>
      </c>
      <c r="B211" s="55" t="n">
        <v>-98.14744992830818</v>
      </c>
      <c r="C211" s="55" t="n">
        <v>-98.14823071276238</v>
      </c>
      <c r="D211" s="55" t="n">
        <v>0.0007807844542002035</v>
      </c>
      <c r="E211" s="55" t="n">
        <v>0.0001199174716236056</v>
      </c>
      <c r="F211" s="55" t="n">
        <v>-87.71850052332985</v>
      </c>
      <c r="G211" s="55" t="n">
        <v>-87.71893984554988</v>
      </c>
      <c r="H211" s="55" t="n">
        <v>0.0004393222200284209</v>
      </c>
      <c r="I211" s="55" t="n">
        <v>-0.0002735828291409086</v>
      </c>
      <c r="J211" s="55" t="n">
        <v>-3.303759337454541</v>
      </c>
      <c r="K211" s="55" t="n">
        <v>-3.303218453235351</v>
      </c>
      <c r="L211" s="55" t="n">
        <v>-0.0005408842191900868</v>
      </c>
      <c r="M211" s="55" t="n">
        <v>-0.0002188365700300769</v>
      </c>
      <c r="N211" s="55" t="n">
        <v>-85.08719474671798</v>
      </c>
      <c r="O211" s="55" t="n">
        <v>-85.08752473735596</v>
      </c>
      <c r="P211" s="55" t="n">
        <v>0.0003299906379808388</v>
      </c>
      <c r="Q211" s="55" t="n">
        <v>-0.0001723309037332198</v>
      </c>
      <c r="R211" s="55" t="n">
        <v>-355.9718006797099</v>
      </c>
      <c r="S211" s="55" t="n">
        <v>-355.9697087694071</v>
      </c>
      <c r="T211" s="55" t="n">
        <v>-0.002091910302838873</v>
      </c>
      <c r="U211" s="55" t="n">
        <v>-1.140895117024962e-05</v>
      </c>
      <c r="V211" s="55" t="n">
        <v>88.8602409074246</v>
      </c>
      <c r="W211" s="55" t="n">
        <v>88.86206362509591</v>
      </c>
      <c r="X211" s="55" t="n">
        <v>-0.001822717671315574</v>
      </c>
      <c r="Y211" s="55" t="n">
        <v>-0.0001393791621669082</v>
      </c>
      <c r="Z211" s="55" t="n">
        <v>0.1878176846826236</v>
      </c>
      <c r="AA211" s="55" t="n">
        <v>-0.03757179101150803</v>
      </c>
      <c r="AB211" s="55" t="n">
        <v>1.000833819629704</v>
      </c>
      <c r="AC211" s="55" t="n">
        <v>0.1878178040767145</v>
      </c>
      <c r="AD211" s="55" t="n">
        <v>-0.03756845086939205</v>
      </c>
      <c r="AE211" s="55" t="n">
        <v>1.000834167719685</v>
      </c>
      <c r="AF211" s="55" t="n">
        <v>-0.0001193940909471891</v>
      </c>
      <c r="AG211" s="55" t="n">
        <v>-0.003340142115983158</v>
      </c>
      <c r="AH211" s="55" t="n">
        <v>-0.0003480899806174165</v>
      </c>
      <c r="AI211" s="55" t="n">
        <v>0.003360352799710736</v>
      </c>
      <c r="AJ211" s="55" t="n">
        <v>0</v>
      </c>
    </row>
    <row r="212">
      <c r="A212" s="55" t="n">
        <v>2.080000000000013</v>
      </c>
      <c r="B212" s="55" t="n">
        <v>-98.14744992830818</v>
      </c>
      <c r="C212" s="55" t="n">
        <v>-98.14822956692819</v>
      </c>
      <c r="D212" s="55" t="n">
        <v>0.0007796386200136615</v>
      </c>
      <c r="E212" s="55" t="n">
        <v>0.0001095556372227687</v>
      </c>
      <c r="F212" s="55" t="n">
        <v>-87.71850052332985</v>
      </c>
      <c r="G212" s="55" t="n">
        <v>-87.71894242428475</v>
      </c>
      <c r="H212" s="55" t="n">
        <v>0.0004419009548984455</v>
      </c>
      <c r="I212" s="55" t="n">
        <v>-0.0002452595219493269</v>
      </c>
      <c r="J212" s="55" t="n">
        <v>-3.303759337454541</v>
      </c>
      <c r="K212" s="55" t="n">
        <v>-3.303220518707048</v>
      </c>
      <c r="L212" s="55" t="n">
        <v>-0.0005388187474922883</v>
      </c>
      <c r="M212" s="55" t="n">
        <v>-0.000196200090569896</v>
      </c>
      <c r="N212" s="55" t="n">
        <v>-85.08719474671798</v>
      </c>
      <c r="O212" s="55" t="n">
        <v>-85.08752633934284</v>
      </c>
      <c r="P212" s="55" t="n">
        <v>0.0003315926248644081</v>
      </c>
      <c r="Q212" s="55" t="n">
        <v>-0.0001511403405178476</v>
      </c>
      <c r="R212" s="55" t="n">
        <v>-355.9718006797099</v>
      </c>
      <c r="S212" s="55" t="n">
        <v>-355.9697089580852</v>
      </c>
      <c r="T212" s="55" t="n">
        <v>-0.002091721624701837</v>
      </c>
      <c r="U212" s="55" t="n">
        <v>-2.41742323564719e-05</v>
      </c>
      <c r="V212" s="55" t="n">
        <v>88.8602409074246</v>
      </c>
      <c r="W212" s="55" t="n">
        <v>88.86206223103535</v>
      </c>
      <c r="X212" s="55" t="n">
        <v>-0.001821323610764362</v>
      </c>
      <c r="Y212" s="55" t="n">
        <v>-0.0001390016677745911</v>
      </c>
      <c r="Z212" s="55" t="n">
        <v>0.1878176846826236</v>
      </c>
      <c r="AA212" s="55" t="n">
        <v>-0.03757179101150803</v>
      </c>
      <c r="AB212" s="55" t="n">
        <v>1.000833819629704</v>
      </c>
      <c r="AC212" s="55" t="n">
        <v>0.18781781348846</v>
      </c>
      <c r="AD212" s="55" t="n">
        <v>-0.03756838676138359</v>
      </c>
      <c r="AE212" s="55" t="n">
        <v>1.000834167966417</v>
      </c>
      <c r="AF212" s="55" t="n">
        <v>-0.0001288058364412592</v>
      </c>
      <c r="AG212" s="55" t="n">
        <v>-0.003404250124440511</v>
      </c>
      <c r="AH212" s="55" t="n">
        <v>-0.0003483367128076509</v>
      </c>
      <c r="AI212" s="55" t="n">
        <v>0.00342444861528746</v>
      </c>
      <c r="AJ212" s="55" t="n">
        <v>0</v>
      </c>
    </row>
    <row r="213">
      <c r="A213" s="55" t="n">
        <v>2.090000000000003</v>
      </c>
      <c r="B213" s="55" t="n">
        <v>-98.14744992830818</v>
      </c>
      <c r="C213" s="55" t="n">
        <v>-98.14822853109966</v>
      </c>
      <c r="D213" s="55" t="n">
        <v>0.0007786027914810541</v>
      </c>
      <c r="E213" s="55" t="n">
        <v>9.810750566924415e-05</v>
      </c>
      <c r="F213" s="55" t="n">
        <v>-87.71850052332985</v>
      </c>
      <c r="G213" s="55" t="n">
        <v>-87.71894470334965</v>
      </c>
      <c r="H213" s="55" t="n">
        <v>0.0004441800197892709</v>
      </c>
      <c r="I213" s="55" t="n">
        <v>-0.0002139209675043557</v>
      </c>
      <c r="J213" s="55" t="n">
        <v>-3.303759337454541</v>
      </c>
      <c r="K213" s="55" t="n">
        <v>-3.303222346192871</v>
      </c>
      <c r="L213" s="55" t="n">
        <v>-0.0005369912616696047</v>
      </c>
      <c r="M213" s="55" t="n">
        <v>-0.0001714812026461722</v>
      </c>
      <c r="N213" s="55" t="n">
        <v>-85.08719474671798</v>
      </c>
      <c r="O213" s="55" t="n">
        <v>-85.08752771922131</v>
      </c>
      <c r="P213" s="55" t="n">
        <v>0.000332972503335018</v>
      </c>
      <c r="Q213" s="55" t="n">
        <v>-0.0001279996616372684</v>
      </c>
      <c r="R213" s="55" t="n">
        <v>-355.9718006797099</v>
      </c>
      <c r="S213" s="55" t="n">
        <v>-355.9697092796893</v>
      </c>
      <c r="T213" s="55" t="n">
        <v>-0.002091400020650666</v>
      </c>
      <c r="U213" s="55" t="n">
        <v>-3.797066888191006e-05</v>
      </c>
      <c r="V213" s="55" t="n">
        <v>88.8602409074246</v>
      </c>
      <c r="W213" s="55" t="n">
        <v>88.86206084130062</v>
      </c>
      <c r="X213" s="55" t="n">
        <v>-0.001819933876021961</v>
      </c>
      <c r="Y213" s="55" t="n">
        <v>-0.000138601110426214</v>
      </c>
      <c r="Z213" s="55" t="n">
        <v>0.1878176846826236</v>
      </c>
      <c r="AA213" s="55" t="n">
        <v>-0.03757179101150803</v>
      </c>
      <c r="AB213" s="55" t="n">
        <v>1.000833819629704</v>
      </c>
      <c r="AC213" s="55" t="n">
        <v>0.1878178217997854</v>
      </c>
      <c r="AD213" s="55" t="n">
        <v>-0.03756833029044479</v>
      </c>
      <c r="AE213" s="55" t="n">
        <v>1.000834168168786</v>
      </c>
      <c r="AF213" s="55" t="n">
        <v>-0.0001371171618469447</v>
      </c>
      <c r="AG213" s="55" t="n">
        <v>-0.003460721063240635</v>
      </c>
      <c r="AH213" s="55" t="n">
        <v>-0.0003485390815960443</v>
      </c>
      <c r="AI213" s="55" t="n">
        <v>0.003480929600700101</v>
      </c>
      <c r="AJ213" s="55" t="n">
        <v>0</v>
      </c>
    </row>
    <row r="214">
      <c r="A214" s="55" t="n">
        <v>2.100000000000009</v>
      </c>
      <c r="B214" s="55" t="n">
        <v>-98.14744992830818</v>
      </c>
      <c r="C214" s="55" t="n">
        <v>-98.1482276152713</v>
      </c>
      <c r="D214" s="55" t="n">
        <v>0.000777686963113801</v>
      </c>
      <c r="E214" s="55" t="n">
        <v>8.573850577176662e-05</v>
      </c>
      <c r="F214" s="55" t="n">
        <v>-87.71850052332985</v>
      </c>
      <c r="G214" s="55" t="n">
        <v>-87.71894665511874</v>
      </c>
      <c r="H214" s="55" t="n">
        <v>0.0004461317888863784</v>
      </c>
      <c r="I214" s="55" t="n">
        <v>-0.0001800236296316208</v>
      </c>
      <c r="J214" s="55" t="n">
        <v>-3.303759337454541</v>
      </c>
      <c r="K214" s="55" t="n">
        <v>-3.303223916799764</v>
      </c>
      <c r="L214" s="55" t="n">
        <v>-0.0005354206547766215</v>
      </c>
      <c r="M214" s="55" t="n">
        <v>-0.0001450354037789034</v>
      </c>
      <c r="N214" s="55" t="n">
        <v>-85.08719474671798</v>
      </c>
      <c r="O214" s="55" t="n">
        <v>-85.08752885938704</v>
      </c>
      <c r="P214" s="55" t="n">
        <v>0.0003341126690606734</v>
      </c>
      <c r="Q214" s="55" t="n">
        <v>-0.0001032394131435391</v>
      </c>
      <c r="R214" s="55" t="n">
        <v>-355.9718006797099</v>
      </c>
      <c r="S214" s="55" t="n">
        <v>-355.9697097434248</v>
      </c>
      <c r="T214" s="55" t="n">
        <v>-0.002090936285142334</v>
      </c>
      <c r="U214" s="55" t="n">
        <v>-5.260513991984268e-05</v>
      </c>
      <c r="V214" s="55" t="n">
        <v>88.8602409074246</v>
      </c>
      <c r="W214" s="55" t="n">
        <v>88.86205945614024</v>
      </c>
      <c r="X214" s="55" t="n">
        <v>-0.00181854871565508</v>
      </c>
      <c r="Y214" s="55" t="n">
        <v>-0.0001381817110717006</v>
      </c>
      <c r="Z214" s="55" t="n">
        <v>0.1878176846826236</v>
      </c>
      <c r="AA214" s="55" t="n">
        <v>-0.03757179101150803</v>
      </c>
      <c r="AB214" s="55" t="n">
        <v>1.000833819629704</v>
      </c>
      <c r="AC214" s="55" t="n">
        <v>0.1878178289139995</v>
      </c>
      <c r="AD214" s="55" t="n">
        <v>-0.03756828212544385</v>
      </c>
      <c r="AE214" s="55" t="n">
        <v>1.000834168322694</v>
      </c>
      <c r="AF214" s="55" t="n">
        <v>-0.0001442313759536518</v>
      </c>
      <c r="AG214" s="55" t="n">
        <v>-0.00350888606417965</v>
      </c>
      <c r="AH214" s="55" t="n">
        <v>-0.000348692989593502</v>
      </c>
      <c r="AI214" s="55" t="n">
        <v>0.003529117581236887</v>
      </c>
      <c r="AJ214" s="55" t="n">
        <v>0</v>
      </c>
    </row>
    <row r="215">
      <c r="A215" s="55" t="n">
        <v>2.109999999999999</v>
      </c>
      <c r="B215" s="55" t="n">
        <v>-98.14744992830818</v>
      </c>
      <c r="C215" s="55" t="n">
        <v>-98.14822682772201</v>
      </c>
      <c r="D215" s="55" t="n">
        <v>0.0007768994138321272</v>
      </c>
      <c r="E215" s="55" t="n">
        <v>7.262402309396159e-05</v>
      </c>
      <c r="F215" s="55" t="n">
        <v>-87.71850052332985</v>
      </c>
      <c r="G215" s="55" t="n">
        <v>-87.71894825668167</v>
      </c>
      <c r="H215" s="55" t="n">
        <v>0.0004477333518147308</v>
      </c>
      <c r="I215" s="55" t="n">
        <v>-0.0001440518254588131</v>
      </c>
      <c r="J215" s="55" t="n">
        <v>-3.303759337454541</v>
      </c>
      <c r="K215" s="55" t="n">
        <v>-3.303225215288991</v>
      </c>
      <c r="L215" s="55" t="n">
        <v>-0.0005341221655493471</v>
      </c>
      <c r="M215" s="55" t="n">
        <v>-0.0001172357309457871</v>
      </c>
      <c r="N215" s="55" t="n">
        <v>-85.08719474671798</v>
      </c>
      <c r="O215" s="55" t="n">
        <v>-85.08752974561699</v>
      </c>
      <c r="P215" s="55" t="n">
        <v>0.0003349988990079496</v>
      </c>
      <c r="Q215" s="55" t="n">
        <v>-7.720556172027413e-05</v>
      </c>
      <c r="R215" s="55" t="n">
        <v>-355.9718006797099</v>
      </c>
      <c r="S215" s="55" t="n">
        <v>-355.9697103565273</v>
      </c>
      <c r="T215" s="55" t="n">
        <v>-0.00209032318264394</v>
      </c>
      <c r="U215" s="55" t="n">
        <v>-6.787635574707138e-05</v>
      </c>
      <c r="V215" s="55" t="n">
        <v>88.8602409074246</v>
      </c>
      <c r="W215" s="55" t="n">
        <v>88.86205807575496</v>
      </c>
      <c r="X215" s="55" t="n">
        <v>-0.001817168330369443</v>
      </c>
      <c r="Y215" s="55" t="n">
        <v>-0.0001377476078263105</v>
      </c>
      <c r="Z215" s="55" t="n">
        <v>0.1878176846826236</v>
      </c>
      <c r="AA215" s="55" t="n">
        <v>-0.03757179101150803</v>
      </c>
      <c r="AB215" s="55" t="n">
        <v>1.000833819629704</v>
      </c>
      <c r="AC215" s="55" t="n">
        <v>0.1878178347515681</v>
      </c>
      <c r="AD215" s="55" t="n">
        <v>-0.03756824281624827</v>
      </c>
      <c r="AE215" s="55" t="n">
        <v>1.000834168424741</v>
      </c>
      <c r="AF215" s="55" t="n">
        <v>-0.0001500689445488312</v>
      </c>
      <c r="AG215" s="55" t="n">
        <v>-0.003548195259765741</v>
      </c>
      <c r="AH215" s="55" t="n">
        <v>-0.0003487950361868997</v>
      </c>
      <c r="AI215" s="55" t="n">
        <v>0.003568454604840965</v>
      </c>
      <c r="AJ215" s="55" t="n">
        <v>0</v>
      </c>
    </row>
    <row r="216">
      <c r="A216" s="55" t="n">
        <v>2.120000000000005</v>
      </c>
      <c r="B216" s="55" t="n">
        <v>-98.14744992830818</v>
      </c>
      <c r="C216" s="55" t="n">
        <v>-98.14822617492716</v>
      </c>
      <c r="D216" s="55" t="n">
        <v>0.0007762466189781973</v>
      </c>
      <c r="E216" s="55" t="n">
        <v>5.894721294599107e-05</v>
      </c>
      <c r="F216" s="55" t="n">
        <v>-87.71850052332985</v>
      </c>
      <c r="G216" s="55" t="n">
        <v>-87.71894949008299</v>
      </c>
      <c r="H216" s="55" t="n">
        <v>0.0004489667531345406</v>
      </c>
      <c r="I216" s="55" t="n">
        <v>-0.0001065106541164134</v>
      </c>
      <c r="J216" s="55" t="n">
        <v>-3.303759337454541</v>
      </c>
      <c r="K216" s="55" t="n">
        <v>-3.303226230224432</v>
      </c>
      <c r="L216" s="55" t="n">
        <v>-0.000533107230108272</v>
      </c>
      <c r="M216" s="55" t="n">
        <v>-8.846779486775895e-05</v>
      </c>
      <c r="N216" s="55" t="n">
        <v>-85.08719474671798</v>
      </c>
      <c r="O216" s="55" t="n">
        <v>-85.08753036720493</v>
      </c>
      <c r="P216" s="55" t="n">
        <v>0.0003356204869463447</v>
      </c>
      <c r="Q216" s="55" t="n">
        <v>-5.025621946665596e-05</v>
      </c>
      <c r="R216" s="55" t="n">
        <v>-355.9718006797099</v>
      </c>
      <c r="S216" s="55" t="n">
        <v>-355.9697111241883</v>
      </c>
      <c r="T216" s="55" t="n">
        <v>-0.002089555521574245</v>
      </c>
      <c r="U216" s="55" t="n">
        <v>-8.357610689150282e-05</v>
      </c>
      <c r="V216" s="55" t="n">
        <v>88.8602409074246</v>
      </c>
      <c r="W216" s="55" t="n">
        <v>88.86205670029761</v>
      </c>
      <c r="X216" s="55" t="n">
        <v>-0.001815792873022507</v>
      </c>
      <c r="Y216" s="55" t="n">
        <v>-0.0001373029210592867</v>
      </c>
      <c r="Z216" s="55" t="n">
        <v>0.1878176846826236</v>
      </c>
      <c r="AA216" s="55" t="n">
        <v>-0.03757179101150803</v>
      </c>
      <c r="AB216" s="55" t="n">
        <v>1.000833819629704</v>
      </c>
      <c r="AC216" s="55" t="n">
        <v>0.1878178392509302</v>
      </c>
      <c r="AD216" s="55" t="n">
        <v>-0.03756821278808866</v>
      </c>
      <c r="AE216" s="55" t="n">
        <v>1.000834168472255</v>
      </c>
      <c r="AF216" s="55" t="n">
        <v>-0.0001545683066817016</v>
      </c>
      <c r="AG216" s="55" t="n">
        <v>-0.003578223419370419</v>
      </c>
      <c r="AH216" s="55" t="n">
        <v>-0.0003488425504016845</v>
      </c>
      <c r="AI216" s="55" t="n">
        <v>0.003598508764103838</v>
      </c>
      <c r="AJ216" s="55" t="n">
        <v>0</v>
      </c>
    </row>
    <row r="217">
      <c r="A217" s="55" t="n">
        <v>2.13000000000001</v>
      </c>
      <c r="B217" s="55" t="n">
        <v>-98.14744992830818</v>
      </c>
      <c r="C217" s="55" t="n">
        <v>-98.14822566149402</v>
      </c>
      <c r="D217" s="55" t="n">
        <v>0.0007757331858399122</v>
      </c>
      <c r="E217" s="55" t="n">
        <v>4.489657837256943e-05</v>
      </c>
      <c r="F217" s="55" t="n">
        <v>-87.71850052332985</v>
      </c>
      <c r="G217" s="55" t="n">
        <v>-87.71895034249039</v>
      </c>
      <c r="H217" s="55" t="n">
        <v>0.000449819160529001</v>
      </c>
      <c r="I217" s="55" t="n">
        <v>-6.791880080929988e-05</v>
      </c>
      <c r="J217" s="55" t="n">
        <v>-3.303759337454541</v>
      </c>
      <c r="K217" s="55" t="n">
        <v>-3.303226954070785</v>
      </c>
      <c r="L217" s="55" t="n">
        <v>-0.0005323833837555632</v>
      </c>
      <c r="M217" s="55" t="n">
        <v>-5.912473944276747e-05</v>
      </c>
      <c r="N217" s="55" t="n">
        <v>-85.08719474671798</v>
      </c>
      <c r="O217" s="55" t="n">
        <v>-85.08753071706209</v>
      </c>
      <c r="P217" s="55" t="n">
        <v>0.0003359703441064734</v>
      </c>
      <c r="Q217" s="55" t="n">
        <v>-2.275801256765824e-05</v>
      </c>
      <c r="R217" s="55" t="n">
        <v>-355.9718006797099</v>
      </c>
      <c r="S217" s="55" t="n">
        <v>-355.9697120494968</v>
      </c>
      <c r="T217" s="55" t="n">
        <v>-0.002088630213131208</v>
      </c>
      <c r="U217" s="55" t="n">
        <v>-9.949114718361058e-05</v>
      </c>
      <c r="V217" s="55" t="n">
        <v>88.8602409074246</v>
      </c>
      <c r="W217" s="55" t="n">
        <v>88.86205532987169</v>
      </c>
      <c r="X217" s="55" t="n">
        <v>-0.001814422447096799</v>
      </c>
      <c r="Y217" s="55" t="n">
        <v>-0.0001368518914860603</v>
      </c>
      <c r="Z217" s="55" t="n">
        <v>0.1878176846826236</v>
      </c>
      <c r="AA217" s="55" t="n">
        <v>-0.03757179101150803</v>
      </c>
      <c r="AB217" s="55" t="n">
        <v>1.000833819629704</v>
      </c>
      <c r="AC217" s="55" t="n">
        <v>0.1878178423690675</v>
      </c>
      <c r="AD217" s="55" t="n">
        <v>-0.03756819233762292</v>
      </c>
      <c r="AE217" s="55" t="n">
        <v>1.000834168463325</v>
      </c>
      <c r="AF217" s="55" t="n">
        <v>-0.0001576864439023495</v>
      </c>
      <c r="AG217" s="55" t="n">
        <v>-0.003598673885114867</v>
      </c>
      <c r="AH217" s="55" t="n">
        <v>-0.0003488336206558529</v>
      </c>
      <c r="AI217" s="55" t="n">
        <v>0.003618978259246409</v>
      </c>
      <c r="AJ217" s="55" t="n">
        <v>0</v>
      </c>
    </row>
    <row r="218">
      <c r="A218" s="55" t="n">
        <v>2.140000000000001</v>
      </c>
      <c r="B218" s="55" t="n">
        <v>-98.14744992830818</v>
      </c>
      <c r="C218" s="55" t="n">
        <v>-98.14822529012218</v>
      </c>
      <c r="D218" s="55" t="n">
        <v>0.0007753618140084739</v>
      </c>
      <c r="E218" s="55" t="n">
        <v>3.06633875019214e-05</v>
      </c>
      <c r="F218" s="55" t="n">
        <v>-87.71850052332985</v>
      </c>
      <c r="G218" s="55" t="n">
        <v>-87.71895080629088</v>
      </c>
      <c r="H218" s="55" t="n">
        <v>0.0004502829610224265</v>
      </c>
      <c r="I218" s="55" t="n">
        <v>-2.880135650717198e-05</v>
      </c>
      <c r="J218" s="55" t="n">
        <v>-3.303759337454541</v>
      </c>
      <c r="K218" s="55" t="n">
        <v>-3.303227383241102</v>
      </c>
      <c r="L218" s="55" t="n">
        <v>-0.0005319542134388914</v>
      </c>
      <c r="M218" s="55" t="n">
        <v>-2.960216048893611e-05</v>
      </c>
      <c r="N218" s="55" t="n">
        <v>-85.08719474671798</v>
      </c>
      <c r="O218" s="55" t="n">
        <v>-85.08753079177815</v>
      </c>
      <c r="P218" s="55" t="n">
        <v>0.0003360450601703841</v>
      </c>
      <c r="Q218" s="55" t="n">
        <v>4.918242863833662e-06</v>
      </c>
      <c r="R218" s="55" t="n">
        <v>-355.9718006797099</v>
      </c>
      <c r="S218" s="55" t="n">
        <v>-355.9697131334041</v>
      </c>
      <c r="T218" s="55" t="n">
        <v>-0.002087546305794647</v>
      </c>
      <c r="U218" s="55" t="n">
        <v>-0.0001154060412056364</v>
      </c>
      <c r="V218" s="55" t="n">
        <v>88.8602409074246</v>
      </c>
      <c r="W218" s="55" t="n">
        <v>88.86205396452944</v>
      </c>
      <c r="X218" s="55" t="n">
        <v>-0.001813057104842472</v>
      </c>
      <c r="Y218" s="55" t="n">
        <v>-0.0001363989430257147</v>
      </c>
      <c r="Z218" s="55" t="n">
        <v>0.1878176846826236</v>
      </c>
      <c r="AA218" s="55" t="n">
        <v>-0.03757179101150803</v>
      </c>
      <c r="AB218" s="55" t="n">
        <v>1.000833819629704</v>
      </c>
      <c r="AC218" s="55" t="n">
        <v>0.1878178440818219</v>
      </c>
      <c r="AD218" s="55" t="n">
        <v>-0.03756818163074153</v>
      </c>
      <c r="AE218" s="55" t="n">
        <v>1.000834168396814</v>
      </c>
      <c r="AF218" s="55" t="n">
        <v>-0.0001593991983961374</v>
      </c>
      <c r="AG218" s="55" t="n">
        <v>-0.003609380766496362</v>
      </c>
      <c r="AH218" s="55" t="n">
        <v>-0.000348767109192849</v>
      </c>
      <c r="AI218" s="55" t="n">
        <v>0.003629693667302784</v>
      </c>
      <c r="AJ218" s="55" t="n">
        <v>0</v>
      </c>
    </row>
    <row r="219">
      <c r="A219" s="55" t="n">
        <v>2.150000000000006</v>
      </c>
      <c r="B219" s="55" t="n">
        <v>-98.14744992830818</v>
      </c>
      <c r="C219" s="55" t="n">
        <v>-98.14822506159101</v>
      </c>
      <c r="D219" s="55" t="n">
        <v>0.0007751332828215575</v>
      </c>
      <c r="E219" s="55" t="n">
        <v>1.643893704567748e-05</v>
      </c>
      <c r="F219" s="55" t="n">
        <v>-87.71850052332985</v>
      </c>
      <c r="G219" s="55" t="n">
        <v>-87.71895087911626</v>
      </c>
      <c r="H219" s="55" t="n">
        <v>0.0004503557864119679</v>
      </c>
      <c r="I219" s="55" t="n">
        <v>1.031719716194058e-05</v>
      </c>
      <c r="J219" s="55" t="n">
        <v>-3.303759337454541</v>
      </c>
      <c r="K219" s="55" t="n">
        <v>-3.303227518092975</v>
      </c>
      <c r="L219" s="55" t="n">
        <v>-0.0005318193615661081</v>
      </c>
      <c r="M219" s="55" t="n">
        <v>-2.929317728835549e-07</v>
      </c>
      <c r="N219" s="55" t="n">
        <v>-85.08719474671798</v>
      </c>
      <c r="O219" s="55" t="n">
        <v>-85.08753059163497</v>
      </c>
      <c r="P219" s="55" t="n">
        <v>0.0003358449169861104</v>
      </c>
      <c r="Q219" s="55" t="n">
        <v>3.240257737670216e-05</v>
      </c>
      <c r="R219" s="55" t="n">
        <v>-355.9718006797099</v>
      </c>
      <c r="S219" s="55" t="n">
        <v>-355.9697143747225</v>
      </c>
      <c r="T219" s="55" t="n">
        <v>-0.00208630498741268</v>
      </c>
      <c r="U219" s="55" t="n">
        <v>-0.0001311067195257261</v>
      </c>
      <c r="V219" s="55" t="n">
        <v>88.8602409074246</v>
      </c>
      <c r="W219" s="55" t="n">
        <v>88.86205260426959</v>
      </c>
      <c r="X219" s="55" t="n">
        <v>-0.001811696845000026</v>
      </c>
      <c r="Y219" s="55" t="n">
        <v>-0.0001359487011978724</v>
      </c>
      <c r="Z219" s="55" t="n">
        <v>0.1878176846826236</v>
      </c>
      <c r="AA219" s="55" t="n">
        <v>-0.03757179101150803</v>
      </c>
      <c r="AB219" s="55" t="n">
        <v>1.000833819629704</v>
      </c>
      <c r="AC219" s="55" t="n">
        <v>0.187817844383961</v>
      </c>
      <c r="AD219" s="55" t="n">
        <v>-0.03756818070213253</v>
      </c>
      <c r="AE219" s="55" t="n">
        <v>1.000834168272363</v>
      </c>
      <c r="AF219" s="55" t="n">
        <v>-0.0001597013374321499</v>
      </c>
      <c r="AG219" s="55" t="n">
        <v>-0.003610309375498555</v>
      </c>
      <c r="AH219" s="55" t="n">
        <v>-0.0003486426585208591</v>
      </c>
      <c r="AI219" s="55" t="n">
        <v>0.003630618405634345</v>
      </c>
      <c r="AJ219" s="55" t="n">
        <v>0</v>
      </c>
    </row>
    <row r="220">
      <c r="A220" s="55" t="n">
        <v>2.160000000000011</v>
      </c>
      <c r="B220" s="55" t="n">
        <v>-98.14744992830818</v>
      </c>
      <c r="C220" s="55" t="n">
        <v>-98.14822497477432</v>
      </c>
      <c r="D220" s="55" t="n">
        <v>0.0007750464661465279</v>
      </c>
      <c r="E220" s="55" t="n">
        <v>2.411805317852343e-06</v>
      </c>
      <c r="F220" s="55" t="n">
        <v>-87.71850052332985</v>
      </c>
      <c r="G220" s="55" t="n">
        <v>-87.71895056379972</v>
      </c>
      <c r="H220" s="55" t="n">
        <v>0.0004500404698721244</v>
      </c>
      <c r="I220" s="55" t="n">
        <v>4.891978785180807e-05</v>
      </c>
      <c r="J220" s="55" t="n">
        <v>-3.303759337454541</v>
      </c>
      <c r="K220" s="55" t="n">
        <v>-3.303227362872867</v>
      </c>
      <c r="L220" s="55" t="n">
        <v>-0.0005319745816744951</v>
      </c>
      <c r="M220" s="55" t="n">
        <v>2.841798087738372e-05</v>
      </c>
      <c r="N220" s="55" t="n">
        <v>-85.08719474671798</v>
      </c>
      <c r="O220" s="55" t="n">
        <v>-85.08753012056714</v>
      </c>
      <c r="P220" s="55" t="n">
        <v>0.0003353738491542377</v>
      </c>
      <c r="Q220" s="55" t="n">
        <v>5.933143140139591e-05</v>
      </c>
      <c r="R220" s="55" t="n">
        <v>-355.9718006797099</v>
      </c>
      <c r="S220" s="55" t="n">
        <v>-355.9697157701597</v>
      </c>
      <c r="T220" s="55" t="n">
        <v>-0.002084909550190179</v>
      </c>
      <c r="U220" s="55" t="n">
        <v>-0.0001463843942735556</v>
      </c>
      <c r="V220" s="55" t="n">
        <v>88.8602409074246</v>
      </c>
      <c r="W220" s="55" t="n">
        <v>88.8620512490359</v>
      </c>
      <c r="X220" s="55" t="n">
        <v>-0.00181034161131181</v>
      </c>
      <c r="Y220" s="55" t="n">
        <v>-0.0001355059046301225</v>
      </c>
      <c r="Z220" s="55" t="n">
        <v>0.1878176846826236</v>
      </c>
      <c r="AA220" s="55" t="n">
        <v>-0.03757179101150803</v>
      </c>
      <c r="AB220" s="55" t="n">
        <v>1.000833819629704</v>
      </c>
      <c r="AC220" s="55" t="n">
        <v>0.1878178432889894</v>
      </c>
      <c r="AD220" s="55" t="n">
        <v>-0.03756818945659642</v>
      </c>
      <c r="AE220" s="55" t="n">
        <v>1.00083416809039</v>
      </c>
      <c r="AF220" s="55" t="n">
        <v>-0.0001586063658187697</v>
      </c>
      <c r="AG220" s="55" t="n">
        <v>-0.003601554911615568</v>
      </c>
      <c r="AH220" s="55" t="n">
        <v>-0.0003484606854176064</v>
      </c>
      <c r="AI220" s="55" t="n">
        <v>0.003621847402906722</v>
      </c>
      <c r="AJ220" s="55" t="n">
        <v>0</v>
      </c>
    </row>
    <row r="221">
      <c r="A221" s="55" t="n">
        <v>2.170000000000002</v>
      </c>
      <c r="B221" s="55" t="n">
        <v>-98.14744992830818</v>
      </c>
      <c r="C221" s="55" t="n">
        <v>-98.14822502668241</v>
      </c>
      <c r="D221" s="55" t="n">
        <v>0.0007750983742238178</v>
      </c>
      <c r="E221" s="55" t="n">
        <v>-1.123478876306582e-05</v>
      </c>
      <c r="F221" s="55" t="n">
        <v>-87.71850052332985</v>
      </c>
      <c r="G221" s="55" t="n">
        <v>-87.71894986826558</v>
      </c>
      <c r="H221" s="55" t="n">
        <v>0.0004493449357294403</v>
      </c>
      <c r="I221" s="55" t="n">
        <v>8.650331181576536e-05</v>
      </c>
      <c r="J221" s="55" t="n">
        <v>-3.303759337454541</v>
      </c>
      <c r="K221" s="55" t="n">
        <v>-3.303226925609036</v>
      </c>
      <c r="L221" s="55" t="n">
        <v>-0.0005324118455049322</v>
      </c>
      <c r="M221" s="55" t="n">
        <v>5.61586146290265e-05</v>
      </c>
      <c r="N221" s="55" t="n">
        <v>-85.08719474671798</v>
      </c>
      <c r="O221" s="55" t="n">
        <v>-85.08752938606654</v>
      </c>
      <c r="P221" s="55" t="n">
        <v>0.0003346393485603737</v>
      </c>
      <c r="Q221" s="55" t="n">
        <v>8.535335598289848e-05</v>
      </c>
      <c r="R221" s="55" t="n">
        <v>-355.9718006797099</v>
      </c>
      <c r="S221" s="55" t="n">
        <v>-355.9697173143937</v>
      </c>
      <c r="T221" s="55" t="n">
        <v>-0.002083365316238349</v>
      </c>
      <c r="U221" s="55" t="n">
        <v>-0.0001610393842350389</v>
      </c>
      <c r="V221" s="55" t="n">
        <v>88.8602409074246</v>
      </c>
      <c r="W221" s="55" t="n">
        <v>88.86204989871719</v>
      </c>
      <c r="X221" s="55" t="n">
        <v>-0.001808991292598354</v>
      </c>
      <c r="Y221" s="55" t="n">
        <v>-0.0001350752518010178</v>
      </c>
      <c r="Z221" s="55" t="n">
        <v>0.1878176846826236</v>
      </c>
      <c r="AA221" s="55" t="n">
        <v>-0.03757179101150803</v>
      </c>
      <c r="AB221" s="55" t="n">
        <v>1.000833819629704</v>
      </c>
      <c r="AC221" s="55" t="n">
        <v>0.1878178408287146</v>
      </c>
      <c r="AD221" s="55" t="n">
        <v>-0.03756820767208332</v>
      </c>
      <c r="AE221" s="55" t="n">
        <v>1.000834167852069</v>
      </c>
      <c r="AF221" s="55" t="n">
        <v>-0.0001561460910015633</v>
      </c>
      <c r="AG221" s="55" t="n">
        <v>-0.003583339424712007</v>
      </c>
      <c r="AH221" s="55" t="n">
        <v>-0.0003482223642770066</v>
      </c>
      <c r="AI221" s="55" t="n">
        <v>0.003603604008407848</v>
      </c>
      <c r="AJ221" s="55" t="n">
        <v>0</v>
      </c>
    </row>
    <row r="222">
      <c r="A222" s="55" t="n">
        <v>2.180000000000007</v>
      </c>
      <c r="B222" s="55" t="n">
        <v>-98.14744992830818</v>
      </c>
      <c r="C222" s="55" t="n">
        <v>-98.14822521252923</v>
      </c>
      <c r="D222" s="55" t="n">
        <v>0.0007752842210437983</v>
      </c>
      <c r="E222" s="55" t="n">
        <v>-2.432546126653746e-05</v>
      </c>
      <c r="F222" s="55" t="n">
        <v>-87.71850052332985</v>
      </c>
      <c r="G222" s="55" t="n">
        <v>-87.71894880535514</v>
      </c>
      <c r="H222" s="55" t="n">
        <v>0.0004482820252826089</v>
      </c>
      <c r="I222" s="55" t="n">
        <v>0.0001225849187665696</v>
      </c>
      <c r="J222" s="55" t="n">
        <v>-3.303759337454541</v>
      </c>
      <c r="K222" s="55" t="n">
        <v>-3.303226217954411</v>
      </c>
      <c r="L222" s="55" t="n">
        <v>-0.0005331195001304432</v>
      </c>
      <c r="M222" s="55" t="n">
        <v>8.257493126944163e-05</v>
      </c>
      <c r="N222" s="55" t="n">
        <v>-85.08719474671798</v>
      </c>
      <c r="O222" s="55" t="n">
        <v>-85.08752839903156</v>
      </c>
      <c r="P222" s="55" t="n">
        <v>0.00033365231357869</v>
      </c>
      <c r="Q222" s="55" t="n">
        <v>0.0001101344159021385</v>
      </c>
      <c r="R222" s="55" t="n">
        <v>-355.9718006797099</v>
      </c>
      <c r="S222" s="55" t="n">
        <v>-355.96971900018</v>
      </c>
      <c r="T222" s="55" t="n">
        <v>-0.002081679529893866</v>
      </c>
      <c r="U222" s="55" t="n">
        <v>-0.000174884319845324</v>
      </c>
      <c r="V222" s="55" t="n">
        <v>88.8602409074246</v>
      </c>
      <c r="W222" s="55" t="n">
        <v>88.86204855314914</v>
      </c>
      <c r="X222" s="55" t="n">
        <v>-0.001807645724539481</v>
      </c>
      <c r="Y222" s="55" t="n">
        <v>-0.0001346612337382273</v>
      </c>
      <c r="Z222" s="55" t="n">
        <v>0.1878176846826236</v>
      </c>
      <c r="AA222" s="55" t="n">
        <v>-0.03757179101150803</v>
      </c>
      <c r="AB222" s="55" t="n">
        <v>1.000833819629704</v>
      </c>
      <c r="AC222" s="55" t="n">
        <v>0.1878178370525737</v>
      </c>
      <c r="AD222" s="55" t="n">
        <v>-0.03756823500438044</v>
      </c>
      <c r="AE222" s="55" t="n">
        <v>1.000834167559305</v>
      </c>
      <c r="AF222" s="55" t="n">
        <v>-0.0001523699501848608</v>
      </c>
      <c r="AG222" s="55" t="n">
        <v>-0.003556007127591965</v>
      </c>
      <c r="AH222" s="55" t="n">
        <v>-0.000347929600685859</v>
      </c>
      <c r="AI222" s="55" t="n">
        <v>0.003576235213214815</v>
      </c>
      <c r="AJ222" s="55" t="n">
        <v>0</v>
      </c>
    </row>
    <row r="223">
      <c r="A223" s="55" t="n">
        <v>2.190000000000012</v>
      </c>
      <c r="B223" s="55" t="n">
        <v>-98.14744992830818</v>
      </c>
      <c r="C223" s="55" t="n">
        <v>-98.14822552582335</v>
      </c>
      <c r="D223" s="55" t="n">
        <v>0.0007755975151706976</v>
      </c>
      <c r="E223" s="55" t="n">
        <v>-3.669486870190741e-05</v>
      </c>
      <c r="F223" s="55" t="n">
        <v>-87.71850052332985</v>
      </c>
      <c r="G223" s="55" t="n">
        <v>-87.71894739259113</v>
      </c>
      <c r="H223" s="55" t="n">
        <v>0.0004468692612760368</v>
      </c>
      <c r="I223" s="55" t="n">
        <v>0.0001567080211379833</v>
      </c>
      <c r="J223" s="55" t="n">
        <v>-3.303759337454541</v>
      </c>
      <c r="K223" s="55" t="n">
        <v>-3.303225254982076</v>
      </c>
      <c r="L223" s="55" t="n">
        <v>-0.0005340824724650664</v>
      </c>
      <c r="M223" s="55" t="n">
        <v>0.0001073353946794426</v>
      </c>
      <c r="N223" s="55" t="n">
        <v>-85.08719474671798</v>
      </c>
      <c r="O223" s="55" t="n">
        <v>-85.08752717356624</v>
      </c>
      <c r="P223" s="55" t="n">
        <v>0.0003324268482644214</v>
      </c>
      <c r="Q223" s="55" t="n">
        <v>0.0001333629133301487</v>
      </c>
      <c r="R223" s="55" t="n">
        <v>-355.9718006797099</v>
      </c>
      <c r="S223" s="55" t="n">
        <v>-355.9697208184899</v>
      </c>
      <c r="T223" s="55" t="n">
        <v>-0.002079861220064469</v>
      </c>
      <c r="U223" s="55" t="n">
        <v>-0.0001877466995032125</v>
      </c>
      <c r="V223" s="55" t="n">
        <v>88.8602409074246</v>
      </c>
      <c r="W223" s="55" t="n">
        <v>88.86204721211793</v>
      </c>
      <c r="X223" s="55" t="n">
        <v>-0.001806304693338306</v>
      </c>
      <c r="Y223" s="55" t="n">
        <v>-0.0001342679643036286</v>
      </c>
      <c r="Z223" s="55" t="n">
        <v>0.1878176846826236</v>
      </c>
      <c r="AA223" s="55" t="n">
        <v>-0.03757179101150803</v>
      </c>
      <c r="AB223" s="55" t="n">
        <v>1.000833819629704</v>
      </c>
      <c r="AC223" s="55" t="n">
        <v>0.1878178320267355</v>
      </c>
      <c r="AD223" s="55" t="n">
        <v>-0.03756827099336611</v>
      </c>
      <c r="AE223" s="55" t="n">
        <v>1.000834167214699</v>
      </c>
      <c r="AF223" s="55" t="n">
        <v>-0.0001473441119670404</v>
      </c>
      <c r="AG223" s="55" t="n">
        <v>-0.003520018141918435</v>
      </c>
      <c r="AH223" s="55" t="n">
        <v>-0.0003475849941203535</v>
      </c>
      <c r="AI223" s="55" t="n">
        <v>0.003540205267340287</v>
      </c>
      <c r="AJ223" s="55" t="n">
        <v>0</v>
      </c>
    </row>
    <row r="224">
      <c r="A224" s="55" t="n">
        <v>2.200000000000003</v>
      </c>
      <c r="B224" s="55" t="n">
        <v>-98.14744992830818</v>
      </c>
      <c r="C224" s="55" t="n">
        <v>-98.14822595847953</v>
      </c>
      <c r="D224" s="55" t="n">
        <v>0.0007760301713546268</v>
      </c>
      <c r="E224" s="55" t="n">
        <v>-4.818967411690133e-05</v>
      </c>
      <c r="F224" s="55" t="n">
        <v>-87.71850052332985</v>
      </c>
      <c r="G224" s="55" t="n">
        <v>-87.71894565188425</v>
      </c>
      <c r="H224" s="55" t="n">
        <v>0.0004451285543982578</v>
      </c>
      <c r="I224" s="55" t="n">
        <v>0.0001884479576046615</v>
      </c>
      <c r="J224" s="55" t="n">
        <v>-3.303759337454541</v>
      </c>
      <c r="K224" s="55" t="n">
        <v>-3.303224054937189</v>
      </c>
      <c r="L224" s="55" t="n">
        <v>-0.0005352825173522881</v>
      </c>
      <c r="M224" s="55" t="n">
        <v>0.00013013513883193</v>
      </c>
      <c r="N224" s="55" t="n">
        <v>-85.08719474671798</v>
      </c>
      <c r="O224" s="55" t="n">
        <v>-85.08752572673694</v>
      </c>
      <c r="P224" s="55" t="n">
        <v>0.0003309800189651001</v>
      </c>
      <c r="Q224" s="55" t="n">
        <v>0.000154753291041931</v>
      </c>
      <c r="R224" s="55" t="n">
        <v>-355.9718006797099</v>
      </c>
      <c r="S224" s="55" t="n">
        <v>-355.969722758667</v>
      </c>
      <c r="T224" s="55" t="n">
        <v>-0.002077921042880565</v>
      </c>
      <c r="U224" s="55" t="n">
        <v>-0.0001994705942773292</v>
      </c>
      <c r="V224" s="55" t="n">
        <v>88.8602409074246</v>
      </c>
      <c r="W224" s="55" t="n">
        <v>88.86204587536508</v>
      </c>
      <c r="X224" s="55" t="n">
        <v>-0.001804967940492067</v>
      </c>
      <c r="Y224" s="55" t="n">
        <v>-0.0001338990859186236</v>
      </c>
      <c r="Z224" s="55" t="n">
        <v>0.1878176846826236</v>
      </c>
      <c r="AA224" s="55" t="n">
        <v>-0.03757179101150803</v>
      </c>
      <c r="AB224" s="55" t="n">
        <v>1.000833819629704</v>
      </c>
      <c r="AC224" s="55" t="n">
        <v>0.1878178258329929</v>
      </c>
      <c r="AD224" s="55" t="n">
        <v>-0.03756831507070971</v>
      </c>
      <c r="AE224" s="55" t="n">
        <v>1.000834166821498</v>
      </c>
      <c r="AF224" s="55" t="n">
        <v>-0.0001411503693371507</v>
      </c>
      <c r="AG224" s="55" t="n">
        <v>-0.003475940798323973</v>
      </c>
      <c r="AH224" s="55" t="n">
        <v>-0.0003471917935371494</v>
      </c>
      <c r="AI224" s="55" t="n">
        <v>0.003496087813787956</v>
      </c>
      <c r="AJ224" s="55" t="n">
        <v>0</v>
      </c>
    </row>
    <row r="225">
      <c r="A225" s="55" t="n">
        <v>2.210000000000008</v>
      </c>
      <c r="B225" s="55" t="n">
        <v>-98.14744992830818</v>
      </c>
      <c r="C225" s="55" t="n">
        <v>-98.14822650094871</v>
      </c>
      <c r="D225" s="55" t="n">
        <v>0.0007765726405272101</v>
      </c>
      <c r="E225" s="55" t="n">
        <v>-5.867026474880314e-05</v>
      </c>
      <c r="F225" s="55" t="n">
        <v>-87.71850052332985</v>
      </c>
      <c r="G225" s="55" t="n">
        <v>-87.71894360918498</v>
      </c>
      <c r="H225" s="55" t="n">
        <v>0.0004430858551256956</v>
      </c>
      <c r="I225" s="55" t="n">
        <v>0.0002174172459329794</v>
      </c>
      <c r="J225" s="55" t="n">
        <v>-3.303759337454541</v>
      </c>
      <c r="K225" s="55" t="n">
        <v>-3.303222638949939</v>
      </c>
      <c r="L225" s="55" t="n">
        <v>-0.0005366985046021516</v>
      </c>
      <c r="M225" s="55" t="n">
        <v>0.000150699631365813</v>
      </c>
      <c r="N225" s="55" t="n">
        <v>-85.08719474671798</v>
      </c>
      <c r="O225" s="55" t="n">
        <v>-85.08752407829465</v>
      </c>
      <c r="P225" s="55" t="n">
        <v>0.0003293315766708534</v>
      </c>
      <c r="Q225" s="55" t="n">
        <v>0.0001740491875185817</v>
      </c>
      <c r="R225" s="55" t="n">
        <v>-355.9718006797099</v>
      </c>
      <c r="S225" s="55" t="n">
        <v>-355.9697248085998</v>
      </c>
      <c r="T225" s="55" t="n">
        <v>-0.002075871110097935</v>
      </c>
      <c r="U225" s="55" t="n">
        <v>-0.0002099178043355403</v>
      </c>
      <c r="V225" s="55" t="n">
        <v>88.8602409074246</v>
      </c>
      <c r="W225" s="55" t="n">
        <v>88.86204454259303</v>
      </c>
      <c r="X225" s="55" t="n">
        <v>-0.001803635168428066</v>
      </c>
      <c r="Y225" s="55" t="n">
        <v>-0.000133557715727697</v>
      </c>
      <c r="Z225" s="55" t="n">
        <v>0.1878176846826236</v>
      </c>
      <c r="AA225" s="55" t="n">
        <v>-0.03757179101150803</v>
      </c>
      <c r="AB225" s="55" t="n">
        <v>1.000833819629704</v>
      </c>
      <c r="AC225" s="55" t="n">
        <v>0.1878178185674643</v>
      </c>
      <c r="AD225" s="55" t="n">
        <v>-0.03756836656889704</v>
      </c>
      <c r="AE225" s="55" t="n">
        <v>1.00083416638355</v>
      </c>
      <c r="AF225" s="55" t="n">
        <v>-0.0001338848407139714</v>
      </c>
      <c r="AG225" s="55" t="n">
        <v>-0.003424442610991396</v>
      </c>
      <c r="AH225" s="55" t="n">
        <v>-0.0003467538458590269</v>
      </c>
      <c r="AI225" s="55" t="n">
        <v>0.003444556658869847</v>
      </c>
      <c r="AJ225" s="55" t="n">
        <v>0</v>
      </c>
    </row>
    <row r="226">
      <c r="A226" s="55" t="n">
        <v>2.220000000000013</v>
      </c>
      <c r="B226" s="55" t="n">
        <v>-98.14744992830818</v>
      </c>
      <c r="C226" s="55" t="n">
        <v>-98.14822714236421</v>
      </c>
      <c r="D226" s="55" t="n">
        <v>0.0007772140560307671</v>
      </c>
      <c r="E226" s="55" t="n">
        <v>-6.801228398806035e-05</v>
      </c>
      <c r="F226" s="55" t="n">
        <v>-87.71850052332985</v>
      </c>
      <c r="G226" s="55" t="n">
        <v>-87.71894129408612</v>
      </c>
      <c r="H226" s="55" t="n">
        <v>0.0004407707562678287</v>
      </c>
      <c r="I226" s="55" t="n">
        <v>0.0002432703089801379</v>
      </c>
      <c r="J226" s="55" t="n">
        <v>-3.303759337454541</v>
      </c>
      <c r="K226" s="55" t="n">
        <v>-3.303221030714575</v>
      </c>
      <c r="L226" s="55" t="n">
        <v>-0.0005383067399656789</v>
      </c>
      <c r="M226" s="55" t="n">
        <v>0.0001687878379727387</v>
      </c>
      <c r="N226" s="55" t="n">
        <v>-85.08719474671798</v>
      </c>
      <c r="O226" s="55" t="n">
        <v>-85.08752225037098</v>
      </c>
      <c r="P226" s="55" t="n">
        <v>0.0003275036530042659</v>
      </c>
      <c r="Q226" s="55" t="n">
        <v>0.0001910257689866751</v>
      </c>
      <c r="R226" s="55" t="n">
        <v>-355.9718006797099</v>
      </c>
      <c r="S226" s="55" t="n">
        <v>-355.9697269549022</v>
      </c>
      <c r="T226" s="55" t="n">
        <v>-0.00207372480772979</v>
      </c>
      <c r="U226" s="55" t="n">
        <v>-0.0002189686757574144</v>
      </c>
      <c r="V226" s="55" t="n">
        <v>88.8602409074246</v>
      </c>
      <c r="W226" s="55" t="n">
        <v>88.86204321347063</v>
      </c>
      <c r="X226" s="55" t="n">
        <v>-0.001802306046037841</v>
      </c>
      <c r="Y226" s="55" t="n">
        <v>-0.0001332464603919212</v>
      </c>
      <c r="Z226" s="55" t="n">
        <v>0.1878176846826236</v>
      </c>
      <c r="AA226" s="55" t="n">
        <v>-0.03757179101150803</v>
      </c>
      <c r="AB226" s="55" t="n">
        <v>1.000833819629704</v>
      </c>
      <c r="AC226" s="55" t="n">
        <v>0.1878178103391245</v>
      </c>
      <c r="AD226" s="55" t="n">
        <v>-0.03756842473142801</v>
      </c>
      <c r="AE226" s="55" t="n">
        <v>1.00083416590524</v>
      </c>
      <c r="AF226" s="55" t="n">
        <v>-0.0001256565009544186</v>
      </c>
      <c r="AG226" s="55" t="n">
        <v>-0.003366280080019379</v>
      </c>
      <c r="AH226" s="55" t="n">
        <v>-0.0003462755360228442</v>
      </c>
      <c r="AI226" s="55" t="n">
        <v>0.003386375330676636</v>
      </c>
      <c r="AJ226" s="55" t="n">
        <v>0</v>
      </c>
    </row>
    <row r="227">
      <c r="A227" s="55" t="n">
        <v>2.230000000000004</v>
      </c>
      <c r="B227" s="55" t="n">
        <v>-98.14744992830818</v>
      </c>
      <c r="C227" s="55" t="n">
        <v>-98.14822787070234</v>
      </c>
      <c r="D227" s="55" t="n">
        <v>0.0007779423941599913</v>
      </c>
      <c r="E227" s="55" t="n">
        <v>-7.610796604839567e-05</v>
      </c>
      <c r="F227" s="55" t="n">
        <v>-87.71850052332985</v>
      </c>
      <c r="G227" s="55" t="n">
        <v>-87.71893873938124</v>
      </c>
      <c r="H227" s="55" t="n">
        <v>0.0004382160513917001</v>
      </c>
      <c r="I227" s="55" t="n">
        <v>0.0002657075983403893</v>
      </c>
      <c r="J227" s="55" t="n">
        <v>-3.303759337454541</v>
      </c>
      <c r="K227" s="55" t="n">
        <v>-3.303219256139831</v>
      </c>
      <c r="L227" s="55" t="n">
        <v>-0.0005400813147100339</v>
      </c>
      <c r="M227" s="55" t="n">
        <v>0.0001841948285630588</v>
      </c>
      <c r="N227" s="55" t="n">
        <v>-85.08719474671798</v>
      </c>
      <c r="O227" s="55" t="n">
        <v>-85.08752026715302</v>
      </c>
      <c r="P227" s="55" t="n">
        <v>0.000325520435040468</v>
      </c>
      <c r="Q227" s="55" t="n">
        <v>0.0002054916652195348</v>
      </c>
      <c r="R227" s="55" t="n">
        <v>-355.9718006797099</v>
      </c>
      <c r="S227" s="55" t="n">
        <v>-355.9697291831027</v>
      </c>
      <c r="T227" s="55" t="n">
        <v>-0.002071496607249041</v>
      </c>
      <c r="U227" s="55" t="n">
        <v>-0.0002265228522531655</v>
      </c>
      <c r="V227" s="55" t="n">
        <v>88.8602409074246</v>
      </c>
      <c r="W227" s="55" t="n">
        <v>88.86204188763868</v>
      </c>
      <c r="X227" s="55" t="n">
        <v>-0.0018009802140841</v>
      </c>
      <c r="Y227" s="55" t="n">
        <v>-0.0001329674694772631</v>
      </c>
      <c r="Z227" s="55" t="n">
        <v>0.1878176846826236</v>
      </c>
      <c r="AA227" s="55" t="n">
        <v>-0.03757179101150803</v>
      </c>
      <c r="AB227" s="55" t="n">
        <v>1.000833819629704</v>
      </c>
      <c r="AC227" s="55" t="n">
        <v>0.187817801268187</v>
      </c>
      <c r="AD227" s="55" t="n">
        <v>-0.03756848872404221</v>
      </c>
      <c r="AE227" s="55" t="n">
        <v>1.000834165391429</v>
      </c>
      <c r="AF227" s="55" t="n">
        <v>-0.0001165855634532864</v>
      </c>
      <c r="AG227" s="55" t="n">
        <v>-0.003302287465818676</v>
      </c>
      <c r="AH227" s="55" t="n">
        <v>-0.0003457617241409139</v>
      </c>
      <c r="AI227" s="55" t="n">
        <v>0.003322385569194182</v>
      </c>
      <c r="AJ227" s="55" t="n">
        <v>0</v>
      </c>
    </row>
    <row r="228">
      <c r="A228" s="55" t="n">
        <v>2.240000000000009</v>
      </c>
      <c r="B228" s="55" t="n">
        <v>-98.14744992830818</v>
      </c>
      <c r="C228" s="55" t="n">
        <v>-98.14822867295528</v>
      </c>
      <c r="D228" s="55" t="n">
        <v>0.000778744647107791</v>
      </c>
      <c r="E228" s="55" t="n">
        <v>-8.286731449254381e-05</v>
      </c>
      <c r="F228" s="55" t="n">
        <v>-87.71850052332985</v>
      </c>
      <c r="G228" s="55" t="n">
        <v>-87.71893598058587</v>
      </c>
      <c r="H228" s="55" t="n">
        <v>0.000435457256021216</v>
      </c>
      <c r="I228" s="55" t="n">
        <v>0.000284479007267125</v>
      </c>
      <c r="J228" s="55" t="n">
        <v>-3.303759337454541</v>
      </c>
      <c r="K228" s="55" t="n">
        <v>-3.303217342975969</v>
      </c>
      <c r="L228" s="55" t="n">
        <v>-0.0005419944785715566</v>
      </c>
      <c r="M228" s="55" t="n">
        <v>0.000196753890911758</v>
      </c>
      <c r="N228" s="55" t="n">
        <v>-85.08719474671798</v>
      </c>
      <c r="O228" s="55" t="n">
        <v>-85.0875181545407</v>
      </c>
      <c r="P228" s="55" t="n">
        <v>0.0003234078227232307</v>
      </c>
      <c r="Q228" s="55" t="n">
        <v>0.0002172905800440828</v>
      </c>
      <c r="R228" s="55" t="n">
        <v>-355.9718006797099</v>
      </c>
      <c r="S228" s="55" t="n">
        <v>-355.9697314778415</v>
      </c>
      <c r="T228" s="55" t="n">
        <v>-0.002069201868444801</v>
      </c>
      <c r="U228" s="55" t="n">
        <v>-0.0002325001162976416</v>
      </c>
      <c r="V228" s="55" t="n">
        <v>88.8602409074246</v>
      </c>
      <c r="W228" s="55" t="n">
        <v>88.86204056471446</v>
      </c>
      <c r="X228" s="55" t="n">
        <v>-0.001799657289869782</v>
      </c>
      <c r="Y228" s="55" t="n">
        <v>-0.0001327224865648054</v>
      </c>
      <c r="Z228" s="55" t="n">
        <v>0.1878176846826236</v>
      </c>
      <c r="AA228" s="55" t="n">
        <v>-0.03757179101150803</v>
      </c>
      <c r="AB228" s="55" t="n">
        <v>1.000833819629704</v>
      </c>
      <c r="AC228" s="55" t="n">
        <v>0.187817791484361</v>
      </c>
      <c r="AD228" s="55" t="n">
        <v>-0.03756855764680865</v>
      </c>
      <c r="AE228" s="55" t="n">
        <v>1.000834164847378</v>
      </c>
      <c r="AF228" s="55" t="n">
        <v>-0.0001068017373984098</v>
      </c>
      <c r="AG228" s="55" t="n">
        <v>-0.003233364699380126</v>
      </c>
      <c r="AH228" s="55" t="n">
        <v>-0.0003452176733365064</v>
      </c>
      <c r="AI228" s="55" t="n">
        <v>0.003253494910445185</v>
      </c>
      <c r="AJ228" s="55" t="n">
        <v>0</v>
      </c>
    </row>
    <row r="229">
      <c r="A229" s="55" t="n">
        <v>2.25</v>
      </c>
      <c r="B229" s="55" t="n">
        <v>-98.14744992830818</v>
      </c>
      <c r="C229" s="55" t="n">
        <v>-98.14822953531524</v>
      </c>
      <c r="D229" s="55" t="n">
        <v>0.000779607007055794</v>
      </c>
      <c r="E229" s="55" t="n">
        <v>-8.821910600378095e-05</v>
      </c>
      <c r="F229" s="55" t="n">
        <v>-87.71850052332985</v>
      </c>
      <c r="G229" s="55" t="n">
        <v>-87.71893305542875</v>
      </c>
      <c r="H229" s="55" t="n">
        <v>0.0004325320989010632</v>
      </c>
      <c r="I229" s="55" t="n">
        <v>0.0002993865201780206</v>
      </c>
      <c r="J229" s="55" t="n">
        <v>-3.303759337454541</v>
      </c>
      <c r="K229" s="55" t="n">
        <v>-3.303215320423376</v>
      </c>
      <c r="L229" s="55" t="n">
        <v>-0.0005440170311651589</v>
      </c>
      <c r="M229" s="55" t="n">
        <v>0.0002063381516180049</v>
      </c>
      <c r="N229" s="55" t="n">
        <v>-85.08719474671798</v>
      </c>
      <c r="O229" s="55" t="n">
        <v>-85.0875159397892</v>
      </c>
      <c r="P229" s="55" t="n">
        <v>0.0003211930712179526</v>
      </c>
      <c r="Q229" s="55" t="n">
        <v>0.0002263027297384445</v>
      </c>
      <c r="R229" s="55" t="n">
        <v>-355.9718006797099</v>
      </c>
      <c r="S229" s="55" t="n">
        <v>-355.9697338230758</v>
      </c>
      <c r="T229" s="55" t="n">
        <v>-0.002066856634136661</v>
      </c>
      <c r="U229" s="55" t="n">
        <v>-0.0002368412975848655</v>
      </c>
      <c r="V229" s="55" t="n">
        <v>88.8602409074246</v>
      </c>
      <c r="W229" s="55" t="n">
        <v>88.86203924429645</v>
      </c>
      <c r="X229" s="55" t="n">
        <v>-0.00179833687185622</v>
      </c>
      <c r="Y229" s="55" t="n">
        <v>-0.0001325128675917881</v>
      </c>
      <c r="Z229" s="55" t="n">
        <v>0.1878176846826236</v>
      </c>
      <c r="AA229" s="55" t="n">
        <v>-0.03757179101150803</v>
      </c>
      <c r="AB229" s="55" t="n">
        <v>1.000833819629704</v>
      </c>
      <c r="AC229" s="55" t="n">
        <v>0.1878177811250064</v>
      </c>
      <c r="AD229" s="55" t="n">
        <v>-0.03756863054691507</v>
      </c>
      <c r="AE229" s="55" t="n">
        <v>1.000834164278681</v>
      </c>
      <c r="AF229" s="55" t="n">
        <v>-9.64423828020422e-05</v>
      </c>
      <c r="AG229" s="55" t="n">
        <v>-0.003160464592956436</v>
      </c>
      <c r="AH229" s="55" t="n">
        <v>-0.0003446489764691307</v>
      </c>
      <c r="AI229" s="55" t="n">
        <v>0.003180663530383722</v>
      </c>
      <c r="AJ229" s="55" t="n">
        <v>0</v>
      </c>
    </row>
    <row r="230">
      <c r="A230" s="55" t="n">
        <v>2.260000000000005</v>
      </c>
      <c r="B230" s="55" t="n">
        <v>-98.14744992830818</v>
      </c>
      <c r="C230" s="55" t="n">
        <v>-98.1482304433668</v>
      </c>
      <c r="D230" s="55" t="n">
        <v>0.0007805150586233509</v>
      </c>
      <c r="E230" s="55" t="n">
        <v>-9.211164071983708e-05</v>
      </c>
      <c r="F230" s="55" t="n">
        <v>-87.71850052332985</v>
      </c>
      <c r="G230" s="55" t="n">
        <v>-87.71893000332089</v>
      </c>
      <c r="H230" s="55" t="n">
        <v>0.0004294799910349105</v>
      </c>
      <c r="I230" s="55" t="n">
        <v>0.0003102860937918802</v>
      </c>
      <c r="J230" s="55" t="n">
        <v>-3.303759337454541</v>
      </c>
      <c r="K230" s="55" t="n">
        <v>-3.303213218727843</v>
      </c>
      <c r="L230" s="55" t="n">
        <v>-0.0005461187266975839</v>
      </c>
      <c r="M230" s="55" t="n">
        <v>0.0002128616674174372</v>
      </c>
      <c r="N230" s="55" t="n">
        <v>-85.08719474671798</v>
      </c>
      <c r="O230" s="55" t="n">
        <v>-85.08751365113763</v>
      </c>
      <c r="P230" s="55" t="n">
        <v>0.0003189044196518729</v>
      </c>
      <c r="Q230" s="55" t="n">
        <v>0.0002324461352162126</v>
      </c>
      <c r="R230" s="55" t="n">
        <v>-355.9718006797099</v>
      </c>
      <c r="S230" s="55" t="n">
        <v>-355.9697362022952</v>
      </c>
      <c r="T230" s="55" t="n">
        <v>-0.002064477414711194</v>
      </c>
      <c r="U230" s="55" t="n">
        <v>-0.0002395092291472871</v>
      </c>
      <c r="V230" s="55" t="n">
        <v>88.8602409074246</v>
      </c>
      <c r="W230" s="55" t="n">
        <v>88.86203792596878</v>
      </c>
      <c r="X230" s="55" t="n">
        <v>-0.00179701854419225</v>
      </c>
      <c r="Y230" s="55" t="n">
        <v>-0.0001323395908598819</v>
      </c>
      <c r="Z230" s="55" t="n">
        <v>0.1878176846826236</v>
      </c>
      <c r="AA230" s="55" t="n">
        <v>-0.03757179101150803</v>
      </c>
      <c r="AB230" s="55" t="n">
        <v>1.000833819629704</v>
      </c>
      <c r="AC230" s="55" t="n">
        <v>0.187817770333214</v>
      </c>
      <c r="AD230" s="55" t="n">
        <v>-0.03756870643198356</v>
      </c>
      <c r="AE230" s="55" t="n">
        <v>1.000834163691183</v>
      </c>
      <c r="AF230" s="55" t="n">
        <v>-8.565059045340107e-05</v>
      </c>
      <c r="AG230" s="55" t="n">
        <v>-0.003084579524470499</v>
      </c>
      <c r="AH230" s="55" t="n">
        <v>-0.0003440614786409668</v>
      </c>
      <c r="AI230" s="55" t="n">
        <v>0.003104890524239506</v>
      </c>
      <c r="AJ230" s="55" t="n">
        <v>0</v>
      </c>
    </row>
    <row r="231">
      <c r="A231" s="55" t="n">
        <v>2.27000000000001</v>
      </c>
      <c r="B231" s="55" t="n">
        <v>-98.14744992830818</v>
      </c>
      <c r="C231" s="55" t="n">
        <v>-98.14823138228607</v>
      </c>
      <c r="D231" s="55" t="n">
        <v>0.0007814539778939247</v>
      </c>
      <c r="E231" s="55" t="n">
        <v>-9.451327322502319e-05</v>
      </c>
      <c r="F231" s="55" t="n">
        <v>-87.71850052332985</v>
      </c>
      <c r="G231" s="55" t="n">
        <v>-87.71892686481013</v>
      </c>
      <c r="H231" s="55" t="n">
        <v>0.0004263414802711701</v>
      </c>
      <c r="I231" s="55" t="n">
        <v>0.0003170887391080669</v>
      </c>
      <c r="J231" s="55" t="n">
        <v>-3.303759337454541</v>
      </c>
      <c r="K231" s="55" t="n">
        <v>-3.303211068767456</v>
      </c>
      <c r="L231" s="55" t="n">
        <v>-0.0005482686870844841</v>
      </c>
      <c r="M231" s="55" t="n">
        <v>0.0002162800548153989</v>
      </c>
      <c r="N231" s="55" t="n">
        <v>-85.08719474671798</v>
      </c>
      <c r="O231" s="55" t="n">
        <v>-85.08751131742709</v>
      </c>
      <c r="P231" s="55" t="n">
        <v>0.0003165707091040098</v>
      </c>
      <c r="Q231" s="55" t="n">
        <v>0.0002356775514770468</v>
      </c>
      <c r="R231" s="55" t="n">
        <v>-355.9718006797099</v>
      </c>
      <c r="S231" s="55" t="n">
        <v>-355.9697385987446</v>
      </c>
      <c r="T231" s="55" t="n">
        <v>-0.002062080965330461</v>
      </c>
      <c r="U231" s="55" t="n">
        <v>-0.0002404894112378822</v>
      </c>
      <c r="V231" s="55" t="n">
        <v>88.8602409074246</v>
      </c>
      <c r="W231" s="55" t="n">
        <v>88.86203660930614</v>
      </c>
      <c r="X231" s="55" t="n">
        <v>-0.001795701881548655</v>
      </c>
      <c r="Y231" s="55" t="n">
        <v>-0.0001322032172068917</v>
      </c>
      <c r="Z231" s="55" t="n">
        <v>0.1878176846826236</v>
      </c>
      <c r="AA231" s="55" t="n">
        <v>-0.03757179101150803</v>
      </c>
      <c r="AB231" s="55" t="n">
        <v>1.000833819629704</v>
      </c>
      <c r="AC231" s="55" t="n">
        <v>0.1878177592558344</v>
      </c>
      <c r="AD231" s="55" t="n">
        <v>-0.03756878428373429</v>
      </c>
      <c r="AE231" s="55" t="n">
        <v>1.000834163090899</v>
      </c>
      <c r="AF231" s="55" t="n">
        <v>-7.45732108842212e-05</v>
      </c>
      <c r="AG231" s="55" t="n">
        <v>-0.003006727773743889</v>
      </c>
      <c r="AH231" s="55" t="n">
        <v>-0.0003434611948183175</v>
      </c>
      <c r="AI231" s="55" t="n">
        <v>0.003027199805353206</v>
      </c>
      <c r="AJ231" s="55" t="n">
        <v>0</v>
      </c>
    </row>
    <row r="232">
      <c r="A232" s="55" t="n">
        <v>2.280000000000001</v>
      </c>
      <c r="B232" s="55" t="n">
        <v>-98.14744992830818</v>
      </c>
      <c r="C232" s="55" t="n">
        <v>-98.148232337043</v>
      </c>
      <c r="D232" s="55" t="n">
        <v>0.0007824087348128682</v>
      </c>
      <c r="E232" s="55" t="n">
        <v>-9.541262078410323e-05</v>
      </c>
      <c r="F232" s="55" t="n">
        <v>-87.71850052332985</v>
      </c>
      <c r="G232" s="55" t="n">
        <v>-87.718923681029</v>
      </c>
      <c r="H232" s="55" t="n">
        <v>0.0004231576991459822</v>
      </c>
      <c r="I232" s="55" t="n">
        <v>0.0003197608627872414</v>
      </c>
      <c r="J232" s="55" t="n">
        <v>-3.303759337454541</v>
      </c>
      <c r="K232" s="55" t="n">
        <v>-3.303208901636204</v>
      </c>
      <c r="L232" s="55" t="n">
        <v>-0.000550435818336714</v>
      </c>
      <c r="M232" s="55" t="n">
        <v>0.0002165905679272031</v>
      </c>
      <c r="N232" s="55" t="n">
        <v>-85.08719474671798</v>
      </c>
      <c r="O232" s="55" t="n">
        <v>-85.08750896771167</v>
      </c>
      <c r="P232" s="55" t="n">
        <v>0.0003142209936869342</v>
      </c>
      <c r="Q232" s="55" t="n">
        <v>0.0002359929635391103</v>
      </c>
      <c r="R232" s="55" t="n">
        <v>-355.9718006797099</v>
      </c>
      <c r="S232" s="55" t="n">
        <v>-355.9697409956515</v>
      </c>
      <c r="T232" s="55" t="n">
        <v>-0.002059684058458744</v>
      </c>
      <c r="U232" s="55" t="n">
        <v>-0.0002397903213775805</v>
      </c>
      <c r="V232" s="55" t="n">
        <v>88.8602409074246</v>
      </c>
      <c r="W232" s="55" t="n">
        <v>88.862035293879</v>
      </c>
      <c r="X232" s="55" t="n">
        <v>-0.001794386454410611</v>
      </c>
      <c r="Y232" s="55" t="n">
        <v>-0.0001321038473056227</v>
      </c>
      <c r="Z232" s="55" t="n">
        <v>0.1878176846826236</v>
      </c>
      <c r="AA232" s="55" t="n">
        <v>-0.03757179101150803</v>
      </c>
      <c r="AB232" s="55" t="n">
        <v>1.000833819629704</v>
      </c>
      <c r="AC232" s="55" t="n">
        <v>0.1878177480414842</v>
      </c>
      <c r="AD232" s="55" t="n">
        <v>-0.03756886307181179</v>
      </c>
      <c r="AE232" s="55" t="n">
        <v>1.000834162483933</v>
      </c>
      <c r="AF232" s="55" t="n">
        <v>-6.335886065800267e-05</v>
      </c>
      <c r="AG232" s="55" t="n">
        <v>-0.002927939696237281</v>
      </c>
      <c r="AH232" s="55" t="n">
        <v>-0.0003428542287853276</v>
      </c>
      <c r="AI232" s="55" t="n">
        <v>0.002948625820992199</v>
      </c>
      <c r="AJ232" s="55" t="n">
        <v>0</v>
      </c>
    </row>
    <row r="233">
      <c r="A233" s="55" t="n">
        <v>2.290000000000006</v>
      </c>
      <c r="B233" s="55" t="n">
        <v>-98.14744992830818</v>
      </c>
      <c r="C233" s="55" t="n">
        <v>-98.14823329260425</v>
      </c>
      <c r="D233" s="55" t="n">
        <v>0.0007833642960686461</v>
      </c>
      <c r="E233" s="55" t="n">
        <v>-9.481845685809671e-05</v>
      </c>
      <c r="F233" s="55" t="n">
        <v>-87.71850052332985</v>
      </c>
      <c r="G233" s="55" t="n">
        <v>-87.71892049314316</v>
      </c>
      <c r="H233" s="55" t="n">
        <v>0.0004199698133114224</v>
      </c>
      <c r="I233" s="55" t="n">
        <v>0.0003183238894749794</v>
      </c>
      <c r="J233" s="55" t="n">
        <v>-3.303759337454541</v>
      </c>
      <c r="K233" s="55" t="n">
        <v>-3.303206748229795</v>
      </c>
      <c r="L233" s="55" t="n">
        <v>-0.0005525892247456775</v>
      </c>
      <c r="M233" s="55" t="n">
        <v>0.0002138316314188036</v>
      </c>
      <c r="N233" s="55" t="n">
        <v>-85.08719474671798</v>
      </c>
      <c r="O233" s="55" t="n">
        <v>-85.08750663086819</v>
      </c>
      <c r="P233" s="55" t="n">
        <v>0.0003118841502036543</v>
      </c>
      <c r="Q233" s="55" t="n">
        <v>0.0002334274413201869</v>
      </c>
      <c r="R233" s="55" t="n">
        <v>-355.9718006797099</v>
      </c>
      <c r="S233" s="55" t="n">
        <v>-355.9697433764542</v>
      </c>
      <c r="T233" s="55" t="n">
        <v>-0.002057303255727712</v>
      </c>
      <c r="U233" s="55" t="n">
        <v>-0.0002374432251562552</v>
      </c>
      <c r="V233" s="55" t="n">
        <v>88.8602409074246</v>
      </c>
      <c r="W233" s="55" t="n">
        <v>88.86203397925952</v>
      </c>
      <c r="X233" s="55" t="n">
        <v>-0.001793071834929899</v>
      </c>
      <c r="Y233" s="55" t="n">
        <v>-0.0001320410706839499</v>
      </c>
      <c r="Z233" s="55" t="n">
        <v>0.1878176846826236</v>
      </c>
      <c r="AA233" s="55" t="n">
        <v>-0.03757179101150803</v>
      </c>
      <c r="AB233" s="55" t="n">
        <v>1.000833819629704</v>
      </c>
      <c r="AC233" s="55" t="n">
        <v>0.1878177368385545</v>
      </c>
      <c r="AD233" s="55" t="n">
        <v>-0.03756894176758861</v>
      </c>
      <c r="AE233" s="55" t="n">
        <v>1.000834161876393</v>
      </c>
      <c r="AF233" s="55" t="n">
        <v>-5.215593099072713e-05</v>
      </c>
      <c r="AG233" s="55" t="n">
        <v>-0.002849243919418598</v>
      </c>
      <c r="AH233" s="55" t="n">
        <v>-0.0003422466889890785</v>
      </c>
      <c r="AI233" s="55" t="n">
        <v>0.002870199287437259</v>
      </c>
      <c r="AJ233" s="55" t="n">
        <v>0</v>
      </c>
    </row>
    <row r="234">
      <c r="A234" s="55" t="n">
        <v>2.300000000000011</v>
      </c>
      <c r="B234" s="55" t="n">
        <v>-98.14744992830818</v>
      </c>
      <c r="C234" s="55" t="n">
        <v>-98.14823423413327</v>
      </c>
      <c r="D234" s="55" t="n">
        <v>0.0007843058250861137</v>
      </c>
      <c r="E234" s="55" t="n">
        <v>-9.275930109391193e-05</v>
      </c>
      <c r="F234" s="55" t="n">
        <v>-87.71850052332985</v>
      </c>
      <c r="G234" s="55" t="n">
        <v>-87.71891734180738</v>
      </c>
      <c r="H234" s="55" t="n">
        <v>0.0004168184775334288</v>
      </c>
      <c r="I234" s="55" t="n">
        <v>0.000312853194015443</v>
      </c>
      <c r="J234" s="55" t="n">
        <v>-3.303759337454541</v>
      </c>
      <c r="K234" s="55" t="n">
        <v>-3.303204638839141</v>
      </c>
      <c r="L234" s="55" t="n">
        <v>-0.0005546986153999616</v>
      </c>
      <c r="M234" s="55" t="n">
        <v>0.0002080818270209136</v>
      </c>
      <c r="N234" s="55" t="n">
        <v>-85.08719474671798</v>
      </c>
      <c r="O234" s="55" t="n">
        <v>-85.08750433521145</v>
      </c>
      <c r="P234" s="55" t="n">
        <v>0.0003095884934658887</v>
      </c>
      <c r="Q234" s="55" t="n">
        <v>0.0002280542723548868</v>
      </c>
      <c r="R234" s="55" t="n">
        <v>-355.9718006797099</v>
      </c>
      <c r="S234" s="55" t="n">
        <v>-355.9697457250248</v>
      </c>
      <c r="T234" s="55" t="n">
        <v>-0.002054954685094044</v>
      </c>
      <c r="U234" s="55" t="n">
        <v>-0.000233501410262398</v>
      </c>
      <c r="V234" s="55" t="n">
        <v>88.8602409074246</v>
      </c>
      <c r="W234" s="55" t="n">
        <v>88.86203266502763</v>
      </c>
      <c r="X234" s="55" t="n">
        <v>-0.001791757603031581</v>
      </c>
      <c r="Y234" s="55" t="n">
        <v>-0.0001320139431783258</v>
      </c>
      <c r="Z234" s="55" t="n">
        <v>0.1878176846826236</v>
      </c>
      <c r="AA234" s="55" t="n">
        <v>-0.03757179101150803</v>
      </c>
      <c r="AB234" s="55" t="n">
        <v>1.000833819629704</v>
      </c>
      <c r="AC234" s="55" t="n">
        <v>0.1878177257932508</v>
      </c>
      <c r="AD234" s="55" t="n">
        <v>-0.03756901935775864</v>
      </c>
      <c r="AE234" s="55" t="n">
        <v>1.000834161274315</v>
      </c>
      <c r="AF234" s="55" t="n">
        <v>-4.111062723577419e-05</v>
      </c>
      <c r="AG234" s="55" t="n">
        <v>-0.002771653749393532</v>
      </c>
      <c r="AH234" s="55" t="n">
        <v>-0.0003416446108239768</v>
      </c>
      <c r="AI234" s="55" t="n">
        <v>0.002792933158939542</v>
      </c>
      <c r="AJ234" s="55" t="n">
        <v>0</v>
      </c>
    </row>
    <row r="235">
      <c r="A235" s="55" t="n">
        <v>2.310000000000002</v>
      </c>
      <c r="B235" s="55" t="n">
        <v>-98.14744992830818</v>
      </c>
      <c r="C235" s="55" t="n">
        <v>-98.14823514718474</v>
      </c>
      <c r="D235" s="55" t="n">
        <v>0.000785218876549241</v>
      </c>
      <c r="E235" s="55" t="n">
        <v>-8.928272190751935e-05</v>
      </c>
      <c r="F235" s="55" t="n">
        <v>-87.71850052332985</v>
      </c>
      <c r="G235" s="55" t="n">
        <v>-87.71891426663582</v>
      </c>
      <c r="H235" s="55" t="n">
        <v>0.000413743305964059</v>
      </c>
      <c r="I235" s="55" t="n">
        <v>0.000303476376095869</v>
      </c>
      <c r="J235" s="55" t="n">
        <v>-3.303759337454541</v>
      </c>
      <c r="K235" s="55" t="n">
        <v>-3.303202602757028</v>
      </c>
      <c r="L235" s="55" t="n">
        <v>-0.0005567346975130038</v>
      </c>
      <c r="M235" s="55" t="n">
        <v>0.0001994583240927617</v>
      </c>
      <c r="N235" s="55" t="n">
        <v>-85.08719474671798</v>
      </c>
      <c r="O235" s="55" t="n">
        <v>-85.08750210812168</v>
      </c>
      <c r="P235" s="55" t="n">
        <v>0.000307361403698446</v>
      </c>
      <c r="Q235" s="55" t="n">
        <v>0.0002199834116069797</v>
      </c>
      <c r="R235" s="55" t="n">
        <v>-355.9718006797099</v>
      </c>
      <c r="S235" s="55" t="n">
        <v>-355.9697480258815</v>
      </c>
      <c r="T235" s="55" t="n">
        <v>-0.002052653828429263</v>
      </c>
      <c r="U235" s="55" t="n">
        <v>-0.0002280389235032675</v>
      </c>
      <c r="V235" s="55" t="n">
        <v>88.8602409074246</v>
      </c>
      <c r="W235" s="55" t="n">
        <v>88.86203135077703</v>
      </c>
      <c r="X235" s="55" t="n">
        <v>-0.001790443352444324</v>
      </c>
      <c r="Y235" s="55" t="n">
        <v>-0.0001320209981191823</v>
      </c>
      <c r="Z235" s="55" t="n">
        <v>0.1878176846826236</v>
      </c>
      <c r="AA235" s="55" t="n">
        <v>-0.03757179101150803</v>
      </c>
      <c r="AB235" s="55" t="n">
        <v>1.000833819629704</v>
      </c>
      <c r="AC235" s="55" t="n">
        <v>0.1878177150476868</v>
      </c>
      <c r="AD235" s="55" t="n">
        <v>-0.03756909485754223</v>
      </c>
      <c r="AE235" s="55" t="n">
        <v>1.000834160683578</v>
      </c>
      <c r="AF235" s="55" t="n">
        <v>-3.036506326936639e-05</v>
      </c>
      <c r="AG235" s="55" t="n">
        <v>-0.002696153965801862</v>
      </c>
      <c r="AH235" s="55" t="n">
        <v>-0.0003410538731429824</v>
      </c>
      <c r="AI235" s="55" t="n">
        <v>0.002717809041997301</v>
      </c>
      <c r="AJ235" s="55" t="n">
        <v>0</v>
      </c>
    </row>
    <row r="236">
      <c r="A236" s="55" t="n">
        <v>2.320000000000007</v>
      </c>
      <c r="B236" s="55" t="n">
        <v>-98.14744992830818</v>
      </c>
      <c r="C236" s="55" t="n">
        <v>-98.14823601789043</v>
      </c>
      <c r="D236" s="55" t="n">
        <v>0.0007860895822472837</v>
      </c>
      <c r="E236" s="55" t="n">
        <v>-8.445437441976245e-05</v>
      </c>
      <c r="F236" s="55" t="n">
        <v>-87.71850052332985</v>
      </c>
      <c r="G236" s="55" t="n">
        <v>-87.71891130569298</v>
      </c>
      <c r="H236" s="55" t="n">
        <v>0.0004107823631255187</v>
      </c>
      <c r="I236" s="55" t="n">
        <v>0.0002903709019972027</v>
      </c>
      <c r="J236" s="55" t="n">
        <v>-3.303759337454541</v>
      </c>
      <c r="K236" s="55" t="n">
        <v>-3.303200667903406</v>
      </c>
      <c r="L236" s="55" t="n">
        <v>-0.0005586695511349735</v>
      </c>
      <c r="M236" s="55" t="n">
        <v>0.0001881147809084936</v>
      </c>
      <c r="N236" s="55" t="n">
        <v>-85.08719474671798</v>
      </c>
      <c r="O236" s="55" t="n">
        <v>-85.08749997569129</v>
      </c>
      <c r="P236" s="55" t="n">
        <v>0.0003052289733068219</v>
      </c>
      <c r="Q236" s="55" t="n">
        <v>0.0002093592853647942</v>
      </c>
      <c r="R236" s="55" t="n">
        <v>-355.9718006797099</v>
      </c>
      <c r="S236" s="55" t="n">
        <v>-355.9697502643868</v>
      </c>
      <c r="T236" s="55" t="n">
        <v>-0.002050415323053124</v>
      </c>
      <c r="U236" s="55" t="n">
        <v>-0.000221148984083272</v>
      </c>
      <c r="V236" s="55" t="n">
        <v>88.8602409074246</v>
      </c>
      <c r="W236" s="55" t="n">
        <v>88.86203003612123</v>
      </c>
      <c r="X236" s="55" t="n">
        <v>-0.001789128696628956</v>
      </c>
      <c r="Y236" s="55" t="n">
        <v>-0.0001320602726950703</v>
      </c>
      <c r="Z236" s="55" t="n">
        <v>0.1878176846826236</v>
      </c>
      <c r="AA236" s="55" t="n">
        <v>-0.03757179101150803</v>
      </c>
      <c r="AB236" s="55" t="n">
        <v>1.000833819629704</v>
      </c>
      <c r="AC236" s="55" t="n">
        <v>0.187817704738061</v>
      </c>
      <c r="AD236" s="55" t="n">
        <v>-0.03756916732332824</v>
      </c>
      <c r="AE236" s="55" t="n">
        <v>1.00083416010983</v>
      </c>
      <c r="AF236" s="55" t="n">
        <v>-2.005543742189531e-05</v>
      </c>
      <c r="AG236" s="55" t="n">
        <v>-0.002623688179791139</v>
      </c>
      <c r="AH236" s="55" t="n">
        <v>-0.0003404801252049339</v>
      </c>
      <c r="AI236" s="55" t="n">
        <v>0.002645764275404272</v>
      </c>
      <c r="AJ236" s="55" t="n">
        <v>0</v>
      </c>
    </row>
    <row r="237">
      <c r="A237" s="55" t="n">
        <v>2.330000000000013</v>
      </c>
      <c r="B237" s="55" t="n">
        <v>-98.14744992830818</v>
      </c>
      <c r="C237" s="55" t="n">
        <v>-98.1482368331345</v>
      </c>
      <c r="D237" s="55" t="n">
        <v>0.0007869048263233464</v>
      </c>
      <c r="E237" s="55" t="n">
        <v>-7.835683967867051e-05</v>
      </c>
      <c r="F237" s="55" t="n">
        <v>-87.71850052332985</v>
      </c>
      <c r="G237" s="55" t="n">
        <v>-87.71890849501179</v>
      </c>
      <c r="H237" s="55" t="n">
        <v>0.0004079716819289052</v>
      </c>
      <c r="I237" s="55" t="n">
        <v>0.0002737611241596956</v>
      </c>
      <c r="J237" s="55" t="n">
        <v>-3.303759337454541</v>
      </c>
      <c r="K237" s="55" t="n">
        <v>-3.303198860474239</v>
      </c>
      <c r="L237" s="55" t="n">
        <v>-0.0005604769803015146</v>
      </c>
      <c r="M237" s="55" t="n">
        <v>0.0001742387780905167</v>
      </c>
      <c r="N237" s="55" t="n">
        <v>-85.08719474671798</v>
      </c>
      <c r="O237" s="55" t="n">
        <v>-85.08749796239599</v>
      </c>
      <c r="P237" s="55" t="n">
        <v>0.0003032156780078455</v>
      </c>
      <c r="Q237" s="55" t="n">
        <v>0.0001963581170723501</v>
      </c>
      <c r="R237" s="55" t="n">
        <v>-355.9718006797099</v>
      </c>
      <c r="S237" s="55" t="n">
        <v>-355.9697524269282</v>
      </c>
      <c r="T237" s="55" t="n">
        <v>-0.002048252781739664</v>
      </c>
      <c r="U237" s="55" t="n">
        <v>-0.0002129421413158506</v>
      </c>
      <c r="V237" s="55" t="n">
        <v>88.8602409074246</v>
      </c>
      <c r="W237" s="55" t="n">
        <v>88.86202872069843</v>
      </c>
      <c r="X237" s="55" t="n">
        <v>-0.00178781327384191</v>
      </c>
      <c r="Y237" s="55" t="n">
        <v>-0.0001321293827691579</v>
      </c>
      <c r="Z237" s="55" t="n">
        <v>0.1878176846826236</v>
      </c>
      <c r="AA237" s="55" t="n">
        <v>-0.03757179101150803</v>
      </c>
      <c r="AB237" s="55" t="n">
        <v>1.000833819629704</v>
      </c>
      <c r="AC237" s="55" t="n">
        <v>0.187817694992935</v>
      </c>
      <c r="AD237" s="55" t="n">
        <v>-0.03756923586459085</v>
      </c>
      <c r="AE237" s="55" t="n">
        <v>1.00083415955842</v>
      </c>
      <c r="AF237" s="55" t="n">
        <v>-1.031031149345552e-05</v>
      </c>
      <c r="AG237" s="55" t="n">
        <v>-0.002555146917181117</v>
      </c>
      <c r="AH237" s="55" t="n">
        <v>-0.0003399287156202746</v>
      </c>
      <c r="AI237" s="55" t="n">
        <v>0.002577679887535787</v>
      </c>
      <c r="AJ237" s="55" t="n">
        <v>0</v>
      </c>
    </row>
    <row r="238">
      <c r="A238" s="55" t="n">
        <v>2.340000000000003</v>
      </c>
      <c r="B238" s="55" t="n">
        <v>-98.14744992830818</v>
      </c>
      <c r="C238" s="55" t="n">
        <v>-98.14823758071576</v>
      </c>
      <c r="D238" s="55" t="n">
        <v>0.0007876524075844488</v>
      </c>
      <c r="E238" s="55" t="n">
        <v>-7.108825818811288e-05</v>
      </c>
      <c r="F238" s="55" t="n">
        <v>-87.71850052332985</v>
      </c>
      <c r="G238" s="55" t="n">
        <v>-87.7189058681444</v>
      </c>
      <c r="H238" s="55" t="n">
        <v>0.0004053448145544419</v>
      </c>
      <c r="I238" s="55" t="n">
        <v>0.0002539147240241975</v>
      </c>
      <c r="J238" s="55" t="n">
        <v>-3.303759337454541</v>
      </c>
      <c r="K238" s="55" t="n">
        <v>-3.303197204618487</v>
      </c>
      <c r="L238" s="55" t="n">
        <v>-0.0005621328360536613</v>
      </c>
      <c r="M238" s="55" t="n">
        <v>0.0001580488092368701</v>
      </c>
      <c r="N238" s="55" t="n">
        <v>-85.08719474671798</v>
      </c>
      <c r="O238" s="55" t="n">
        <v>-85.08749609079466</v>
      </c>
      <c r="P238" s="55" t="n">
        <v>0.0003013440766743727</v>
      </c>
      <c r="Q238" s="55" t="n">
        <v>0.0001811848913955922</v>
      </c>
      <c r="R238" s="55" t="n">
        <v>-355.9718006797099</v>
      </c>
      <c r="S238" s="55" t="n">
        <v>-355.9697545010806</v>
      </c>
      <c r="T238" s="55" t="n">
        <v>-0.002046178629363913</v>
      </c>
      <c r="U238" s="55" t="n">
        <v>-0.0002035444575726831</v>
      </c>
      <c r="V238" s="55" t="n">
        <v>88.8602409074246</v>
      </c>
      <c r="W238" s="55" t="n">
        <v>88.86202740417636</v>
      </c>
      <c r="X238" s="55" t="n">
        <v>-0.001786496751766111</v>
      </c>
      <c r="Y238" s="55" t="n">
        <v>-0.0001322255776077683</v>
      </c>
      <c r="Z238" s="55" t="n">
        <v>0.1878176846826236</v>
      </c>
      <c r="AA238" s="55" t="n">
        <v>-0.03757179101150803</v>
      </c>
      <c r="AB238" s="55" t="n">
        <v>1.000833819629704</v>
      </c>
      <c r="AC238" s="55" t="n">
        <v>0.1878176859316388</v>
      </c>
      <c r="AD238" s="55" t="n">
        <v>-0.03756929965493899</v>
      </c>
      <c r="AE238" s="55" t="n">
        <v>1.000834159034328</v>
      </c>
      <c r="AF238" s="55" t="n">
        <v>-1.24901528009147e-06</v>
      </c>
      <c r="AG238" s="55" t="n">
        <v>-0.002491356569038483</v>
      </c>
      <c r="AH238" s="55" t="n">
        <v>-0.0003394046235172254</v>
      </c>
      <c r="AI238" s="55" t="n">
        <v>0.002514369625292837</v>
      </c>
      <c r="AJ238" s="55" t="n">
        <v>0</v>
      </c>
    </row>
    <row r="239">
      <c r="A239" s="55" t="n">
        <v>2.350000000000009</v>
      </c>
      <c r="B239" s="55" t="n">
        <v>-98.14744992830818</v>
      </c>
      <c r="C239" s="55" t="n">
        <v>-98.14823824949585</v>
      </c>
      <c r="D239" s="55" t="n">
        <v>0.0007883211876644855</v>
      </c>
      <c r="E239" s="55" t="n">
        <v>-6.276084490666753e-05</v>
      </c>
      <c r="F239" s="55" t="n">
        <v>-87.71850052332985</v>
      </c>
      <c r="G239" s="55" t="n">
        <v>-87.718903455752</v>
      </c>
      <c r="H239" s="55" t="n">
        <v>0.0004029324221472024</v>
      </c>
      <c r="I239" s="55" t="n">
        <v>0.0002311385913510457</v>
      </c>
      <c r="J239" s="55" t="n">
        <v>-3.303759337454541</v>
      </c>
      <c r="K239" s="55" t="n">
        <v>-3.303195722146993</v>
      </c>
      <c r="L239" s="55" t="n">
        <v>-0.0005636153075476475</v>
      </c>
      <c r="M239" s="55" t="n">
        <v>0.0001397909446287587</v>
      </c>
      <c r="N239" s="55" t="n">
        <v>-85.08719474671798</v>
      </c>
      <c r="O239" s="55" t="n">
        <v>-85.08749438126068</v>
      </c>
      <c r="P239" s="55" t="n">
        <v>0.0002996345427056377</v>
      </c>
      <c r="Q239" s="55" t="n">
        <v>0.000164070109799648</v>
      </c>
      <c r="R239" s="55" t="n">
        <v>-355.9718006797099</v>
      </c>
      <c r="S239" s="55" t="n">
        <v>-355.9697564757507</v>
      </c>
      <c r="T239" s="55" t="n">
        <v>-0.00204420395919171</v>
      </c>
      <c r="U239" s="55" t="n">
        <v>-0.0001930955573202421</v>
      </c>
      <c r="V239" s="55" t="n">
        <v>88.8602409074246</v>
      </c>
      <c r="W239" s="55" t="n">
        <v>88.86202608625571</v>
      </c>
      <c r="X239" s="55" t="n">
        <v>-0.001785178831124084</v>
      </c>
      <c r="Y239" s="55" t="n">
        <v>-0.0001323458271407604</v>
      </c>
      <c r="Z239" s="55" t="n">
        <v>0.1878176846826236</v>
      </c>
      <c r="AA239" s="55" t="n">
        <v>-0.03757179101150803</v>
      </c>
      <c r="AB239" s="55" t="n">
        <v>1.000833819629704</v>
      </c>
      <c r="AC239" s="55" t="n">
        <v>0.1878176776628191</v>
      </c>
      <c r="AD239" s="55" t="n">
        <v>-0.03756935794215971</v>
      </c>
      <c r="AE239" s="55" t="n">
        <v>1.000834158542105</v>
      </c>
      <c r="AF239" s="55" t="n">
        <v>7.019804404428953e-06</v>
      </c>
      <c r="AG239" s="55" t="n">
        <v>-0.002433069348321826</v>
      </c>
      <c r="AH239" s="55" t="n">
        <v>-0.0003389124008101874</v>
      </c>
      <c r="AI239" s="55" t="n">
        <v>0.002456570240563049</v>
      </c>
      <c r="AJ239" s="55" t="n">
        <v>0</v>
      </c>
    </row>
    <row r="240">
      <c r="A240" s="55" t="n">
        <v>2.359999999999999</v>
      </c>
      <c r="B240" s="55" t="n">
        <v>-98.14744992830818</v>
      </c>
      <c r="C240" s="55" t="n">
        <v>-98.14823882953124</v>
      </c>
      <c r="D240" s="55" t="n">
        <v>0.0007889012230554113</v>
      </c>
      <c r="E240" s="55" t="n">
        <v>-5.349922897727175e-05</v>
      </c>
      <c r="F240" s="55" t="n">
        <v>-87.71850052332985</v>
      </c>
      <c r="G240" s="55" t="n">
        <v>-87.71890128523802</v>
      </c>
      <c r="H240" s="55" t="n">
        <v>0.0004007619081627669</v>
      </c>
      <c r="I240" s="55" t="n">
        <v>0.0002057742324588697</v>
      </c>
      <c r="J240" s="55" t="n">
        <v>-3.303759337454541</v>
      </c>
      <c r="K240" s="55" t="n">
        <v>-3.30319443227662</v>
      </c>
      <c r="L240" s="55" t="n">
        <v>-0.0005649051779209886</v>
      </c>
      <c r="M240" s="55" t="n">
        <v>0.0001197351579787835</v>
      </c>
      <c r="N240" s="55" t="n">
        <v>-85.08719474671798</v>
      </c>
      <c r="O240" s="55" t="n">
        <v>-85.08749285174599</v>
      </c>
      <c r="P240" s="55" t="n">
        <v>0.0002981050280046513</v>
      </c>
      <c r="Q240" s="55" t="n">
        <v>0.0001452664566972877</v>
      </c>
      <c r="R240" s="55" t="n">
        <v>-355.9718006797099</v>
      </c>
      <c r="S240" s="55" t="n">
        <v>-355.9697583413012</v>
      </c>
      <c r="T240" s="55" t="n">
        <v>-0.002042338408710852</v>
      </c>
      <c r="U240" s="55" t="n">
        <v>-0.0001817467143568933</v>
      </c>
      <c r="V240" s="55" t="n">
        <v>88.8602409074246</v>
      </c>
      <c r="W240" s="55" t="n">
        <v>88.86202476667322</v>
      </c>
      <c r="X240" s="55" t="n">
        <v>-0.001783859248629515</v>
      </c>
      <c r="Y240" s="55" t="n">
        <v>-0.0001324868807966974</v>
      </c>
      <c r="Z240" s="55" t="n">
        <v>0.1878176846826236</v>
      </c>
      <c r="AA240" s="55" t="n">
        <v>-0.03757179101150803</v>
      </c>
      <c r="AB240" s="55" t="n">
        <v>1.000833819629704</v>
      </c>
      <c r="AC240" s="55" t="n">
        <v>0.1878176702831498</v>
      </c>
      <c r="AD240" s="55" t="n">
        <v>-0.0375694100571432</v>
      </c>
      <c r="AE240" s="55" t="n">
        <v>1.000834158085821</v>
      </c>
      <c r="AF240" s="55" t="n">
        <v>1.439947372450234e-05</v>
      </c>
      <c r="AG240" s="55" t="n">
        <v>-0.002380954364833432</v>
      </c>
      <c r="AH240" s="55" t="n">
        <v>-0.0003384561166885902</v>
      </c>
      <c r="AI240" s="55" t="n">
        <v>0.002404933174786118</v>
      </c>
      <c r="AJ240" s="55" t="n">
        <v>0</v>
      </c>
    </row>
    <row r="241">
      <c r="A241" s="55" t="n">
        <v>2.370000000000005</v>
      </c>
      <c r="B241" s="55" t="n">
        <v>-98.14744992830818</v>
      </c>
      <c r="C241" s="55" t="n">
        <v>-98.14823931218822</v>
      </c>
      <c r="D241" s="55" t="n">
        <v>0.0007893838800397657</v>
      </c>
      <c r="E241" s="55" t="n">
        <v>-4.343868099261304e-05</v>
      </c>
      <c r="F241" s="55" t="n">
        <v>-87.71850052332985</v>
      </c>
      <c r="G241" s="55" t="n">
        <v>-87.71889938042982</v>
      </c>
      <c r="H241" s="55" t="n">
        <v>0.0003988570999682534</v>
      </c>
      <c r="I241" s="55" t="n">
        <v>0.0001781927495685846</v>
      </c>
      <c r="J241" s="55" t="n">
        <v>-3.303759337454541</v>
      </c>
      <c r="K241" s="55" t="n">
        <v>-3.303193351412314</v>
      </c>
      <c r="L241" s="55" t="n">
        <v>-0.0005659860422268719</v>
      </c>
      <c r="M241" s="55" t="n">
        <v>9.817144062748648e-05</v>
      </c>
      <c r="N241" s="55" t="n">
        <v>-85.08719474671798</v>
      </c>
      <c r="O241" s="55" t="n">
        <v>-85.08749151757983</v>
      </c>
      <c r="P241" s="55" t="n">
        <v>0.0002967708618526453</v>
      </c>
      <c r="Q241" s="55" t="n">
        <v>0.000125045231242523</v>
      </c>
      <c r="R241" s="55" t="n">
        <v>-355.9718006797099</v>
      </c>
      <c r="S241" s="55" t="n">
        <v>-355.9697600896561</v>
      </c>
      <c r="T241" s="55" t="n">
        <v>-0.002040590053833119</v>
      </c>
      <c r="U241" s="55" t="n">
        <v>-0.0001696589371506842</v>
      </c>
      <c r="V241" s="55" t="n">
        <v>88.8602409074246</v>
      </c>
      <c r="W241" s="55" t="n">
        <v>88.86202344520433</v>
      </c>
      <c r="X241" s="55" t="n">
        <v>-0.001782537779735241</v>
      </c>
      <c r="Y241" s="55" t="n">
        <v>-0.0001326452806914382</v>
      </c>
      <c r="Z241" s="55" t="n">
        <v>0.1878176846826236</v>
      </c>
      <c r="AA241" s="55" t="n">
        <v>-0.03757179101150803</v>
      </c>
      <c r="AB241" s="55" t="n">
        <v>1.000833819629704</v>
      </c>
      <c r="AC241" s="55" t="n">
        <v>0.1878176638762179</v>
      </c>
      <c r="AD241" s="55" t="n">
        <v>-0.03756945542158924</v>
      </c>
      <c r="AE241" s="55" t="n">
        <v>1.000834157669014</v>
      </c>
      <c r="AF241" s="55" t="n">
        <v>2.080640565393921e-05</v>
      </c>
      <c r="AG241" s="55" t="n">
        <v>-0.002335589918793513</v>
      </c>
      <c r="AH241" s="55" t="n">
        <v>-0.0003380393096552581</v>
      </c>
      <c r="AI241" s="55" t="n">
        <v>0.002360017743610909</v>
      </c>
      <c r="AJ241" s="55" t="n">
        <v>0</v>
      </c>
    </row>
    <row r="242">
      <c r="A242" s="55" t="n">
        <v>2.38000000000001</v>
      </c>
      <c r="B242" s="55" t="n">
        <v>-98.14744992830818</v>
      </c>
      <c r="C242" s="55" t="n">
        <v>-98.14823969023924</v>
      </c>
      <c r="D242" s="55" t="n">
        <v>0.0007897619310614794</v>
      </c>
      <c r="E242" s="55" t="n">
        <v>-3.272321686059223e-05</v>
      </c>
      <c r="F242" s="55" t="n">
        <v>-87.71850052332985</v>
      </c>
      <c r="G242" s="55" t="n">
        <v>-87.71889776131236</v>
      </c>
      <c r="H242" s="55" t="n">
        <v>0.0003972379825153921</v>
      </c>
      <c r="I242" s="55" t="n">
        <v>0.0001487894883925752</v>
      </c>
      <c r="J242" s="55" t="n">
        <v>-3.303759337454541</v>
      </c>
      <c r="K242" s="55" t="n">
        <v>-3.303192492969162</v>
      </c>
      <c r="L242" s="55" t="n">
        <v>-0.0005668444853790346</v>
      </c>
      <c r="M242" s="55" t="n">
        <v>7.540571542705722e-05</v>
      </c>
      <c r="N242" s="55" t="n">
        <v>-85.08719474671798</v>
      </c>
      <c r="O242" s="55" t="n">
        <v>-85.08749039130349</v>
      </c>
      <c r="P242" s="55" t="n">
        <v>0.0002956445855075061</v>
      </c>
      <c r="Q242" s="55" t="n">
        <v>0.0001036927038525527</v>
      </c>
      <c r="R242" s="55" t="n">
        <v>-355.9718006797099</v>
      </c>
      <c r="S242" s="55" t="n">
        <v>-355.9697617143864</v>
      </c>
      <c r="T242" s="55" t="n">
        <v>-0.002038965323451856</v>
      </c>
      <c r="U242" s="55" t="n">
        <v>-0.0001570009159710849</v>
      </c>
      <c r="V242" s="55" t="n">
        <v>88.8602409074246</v>
      </c>
      <c r="W242" s="55" t="n">
        <v>88.86202212166531</v>
      </c>
      <c r="X242" s="55" t="n">
        <v>-0.001781214240706981</v>
      </c>
      <c r="Y242" s="55" t="n">
        <v>-0.0001328174213137814</v>
      </c>
      <c r="Z242" s="55" t="n">
        <v>0.1878176846826236</v>
      </c>
      <c r="AA242" s="55" t="n">
        <v>-0.03757179101150803</v>
      </c>
      <c r="AB242" s="55" t="n">
        <v>1.000833819629704</v>
      </c>
      <c r="AC242" s="55" t="n">
        <v>0.1878176585115975</v>
      </c>
      <c r="AD242" s="55" t="n">
        <v>-0.03756949355440829</v>
      </c>
      <c r="AE242" s="55" t="n">
        <v>1.000834157294654</v>
      </c>
      <c r="AF242" s="55" t="n">
        <v>2.617102604074439e-05</v>
      </c>
      <c r="AG242" s="55" t="n">
        <v>-0.002297457099738331</v>
      </c>
      <c r="AH242" s="55" t="n">
        <v>-0.0003376649493347372</v>
      </c>
      <c r="AI242" s="55" t="n">
        <v>0.002322285870807322</v>
      </c>
      <c r="AJ242" s="55" t="n">
        <v>0</v>
      </c>
    </row>
    <row r="243">
      <c r="A243" s="55" t="n">
        <v>2.390000000000001</v>
      </c>
      <c r="B243" s="55" t="n">
        <v>-98.14744992830818</v>
      </c>
      <c r="C243" s="55" t="n">
        <v>-98.14823995793967</v>
      </c>
      <c r="D243" s="55" t="n">
        <v>0.00079002963147902</v>
      </c>
      <c r="E243" s="55" t="n">
        <v>-2.15035903024952e-05</v>
      </c>
      <c r="F243" s="55" t="n">
        <v>-87.71850052332985</v>
      </c>
      <c r="G243" s="55" t="n">
        <v>-87.71889644381665</v>
      </c>
      <c r="H243" s="55" t="n">
        <v>0.0003959204867954712</v>
      </c>
      <c r="I243" s="55" t="n">
        <v>0.0001179784441594711</v>
      </c>
      <c r="J243" s="55" t="n">
        <v>-3.303759337454541</v>
      </c>
      <c r="K243" s="55" t="n">
        <v>-3.303191867236183</v>
      </c>
      <c r="L243" s="55" t="n">
        <v>-0.0005674702183582228</v>
      </c>
      <c r="M243" s="55" t="n">
        <v>5.175559752487032e-05</v>
      </c>
      <c r="N243" s="55" t="n">
        <v>-85.08719474671798</v>
      </c>
      <c r="O243" s="55" t="n">
        <v>-85.08748948254197</v>
      </c>
      <c r="P243" s="55" t="n">
        <v>0.0002947358239892554</v>
      </c>
      <c r="Q243" s="55" t="n">
        <v>8.150631503717366e-05</v>
      </c>
      <c r="R243" s="55" t="n">
        <v>-355.9718006797099</v>
      </c>
      <c r="S243" s="55" t="n">
        <v>-355.9697632107753</v>
      </c>
      <c r="T243" s="55" t="n">
        <v>-0.002037468934660433</v>
      </c>
      <c r="U243" s="55" t="n">
        <v>-0.0001439468460544738</v>
      </c>
      <c r="V243" s="55" t="n">
        <v>88.8602409074246</v>
      </c>
      <c r="W243" s="55" t="n">
        <v>88.8620207959149</v>
      </c>
      <c r="X243" s="55" t="n">
        <v>-0.001779888490315385</v>
      </c>
      <c r="Y243" s="55" t="n">
        <v>-0.0001329995725859897</v>
      </c>
      <c r="Z243" s="55" t="n">
        <v>0.1878176846826236</v>
      </c>
      <c r="AA243" s="55" t="n">
        <v>-0.03757179101150803</v>
      </c>
      <c r="AB243" s="55" t="n">
        <v>1.000833819629704</v>
      </c>
      <c r="AC243" s="55" t="n">
        <v>0.1878176542441218</v>
      </c>
      <c r="AD243" s="55" t="n">
        <v>-0.03756952407675399</v>
      </c>
      <c r="AE243" s="55" t="n">
        <v>1.000834156965109</v>
      </c>
      <c r="AF243" s="55" t="n">
        <v>3.04385017191322e-05</v>
      </c>
      <c r="AG243" s="55" t="n">
        <v>-0.002266934754045768</v>
      </c>
      <c r="AH243" s="55" t="n">
        <v>-0.0003373354042768284</v>
      </c>
      <c r="AI243" s="55" t="n">
        <v>0.002292098352267211</v>
      </c>
      <c r="AJ243" s="55" t="n">
        <v>0</v>
      </c>
    </row>
    <row r="244">
      <c r="A244" s="55" t="n">
        <v>2.400000000000006</v>
      </c>
      <c r="B244" s="55" t="n">
        <v>-98.14744992830818</v>
      </c>
      <c r="C244" s="55" t="n">
        <v>-98.14824011108391</v>
      </c>
      <c r="D244" s="55" t="n">
        <v>0.0007901827757212657</v>
      </c>
      <c r="E244" s="55" t="n">
        <v>-9.935214187595405e-06</v>
      </c>
      <c r="F244" s="55" t="n">
        <v>-87.71850052332985</v>
      </c>
      <c r="G244" s="55" t="n">
        <v>-87.71889543966493</v>
      </c>
      <c r="H244" s="55" t="n">
        <v>0.0003949163350735471</v>
      </c>
      <c r="I244" s="55" t="n">
        <v>8.618650478401391e-05</v>
      </c>
      <c r="J244" s="55" t="n">
        <v>-3.303759337454541</v>
      </c>
      <c r="K244" s="55" t="n">
        <v>-3.303191481283018</v>
      </c>
      <c r="L244" s="55" t="n">
        <v>-0.0005678561715229073</v>
      </c>
      <c r="M244" s="55" t="n">
        <v>2.754606948319099e-05</v>
      </c>
      <c r="N244" s="55" t="n">
        <v>-85.08719474671798</v>
      </c>
      <c r="O244" s="55" t="n">
        <v>-85.08748879791501</v>
      </c>
      <c r="P244" s="55" t="n">
        <v>0.0002940511970372405</v>
      </c>
      <c r="Q244" s="55" t="n">
        <v>5.879069324590926e-05</v>
      </c>
      <c r="R244" s="55" t="n">
        <v>-355.9718006797099</v>
      </c>
      <c r="S244" s="55" t="n">
        <v>-355.9697645758585</v>
      </c>
      <c r="T244" s="55" t="n">
        <v>-0.002036103851430479</v>
      </c>
      <c r="U244" s="55" t="n">
        <v>-0.0001306740659424596</v>
      </c>
      <c r="V244" s="55" t="n">
        <v>88.8602409074246</v>
      </c>
      <c r="W244" s="55" t="n">
        <v>88.86201946785596</v>
      </c>
      <c r="X244" s="55" t="n">
        <v>-0.0017785604313627</v>
      </c>
      <c r="Y244" s="55" t="n">
        <v>-0.000133187901473646</v>
      </c>
      <c r="Z244" s="55" t="n">
        <v>0.1878176846826236</v>
      </c>
      <c r="AA244" s="55" t="n">
        <v>-0.03757179101150803</v>
      </c>
      <c r="AB244" s="55" t="n">
        <v>1.000833819629704</v>
      </c>
      <c r="AC244" s="55" t="n">
        <v>0.1878176511133596</v>
      </c>
      <c r="AD244" s="55" t="n">
        <v>-0.0375695467156349</v>
      </c>
      <c r="AE244" s="55" t="n">
        <v>1.000834156682122</v>
      </c>
      <c r="AF244" s="55" t="n">
        <v>3.356926397968252e-05</v>
      </c>
      <c r="AG244" s="55" t="n">
        <v>-0.00224429587313002</v>
      </c>
      <c r="AH244" s="55" t="n">
        <v>-0.0003370524179757695</v>
      </c>
      <c r="AI244" s="55" t="n">
        <v>0.002269712579622339</v>
      </c>
      <c r="AJ244" s="55" t="n">
        <v>0</v>
      </c>
    </row>
    <row r="245">
      <c r="A245" s="55" t="n">
        <v>2.410000000000011</v>
      </c>
      <c r="B245" s="55" t="n">
        <v>-98.14744992830818</v>
      </c>
      <c r="C245" s="55" t="n">
        <v>-98.14824014704047</v>
      </c>
      <c r="D245" s="55" t="n">
        <v>0.0007902187322863284</v>
      </c>
      <c r="E245" s="55" t="n">
        <v>1.823981546700393e-06</v>
      </c>
      <c r="F245" s="55" t="n">
        <v>-87.71850052332985</v>
      </c>
      <c r="G245" s="55" t="n">
        <v>-87.718894756274</v>
      </c>
      <c r="H245" s="55" t="n">
        <v>0.0003942329441486925</v>
      </c>
      <c r="I245" s="55" t="n">
        <v>5.384762607751184e-05</v>
      </c>
      <c r="J245" s="55" t="n">
        <v>-3.303759337454541</v>
      </c>
      <c r="K245" s="55" t="n">
        <v>-3.303191338910259</v>
      </c>
      <c r="L245" s="55" t="n">
        <v>-0.0005679985442815958</v>
      </c>
      <c r="M245" s="55" t="n">
        <v>3.105092316353946e-06</v>
      </c>
      <c r="N245" s="55" t="n">
        <v>-85.08719474671798</v>
      </c>
      <c r="O245" s="55" t="n">
        <v>-85.08748834098812</v>
      </c>
      <c r="P245" s="55" t="n">
        <v>0.0002935942701423149</v>
      </c>
      <c r="Q245" s="55" t="n">
        <v>3.585355306684419e-05</v>
      </c>
      <c r="R245" s="55" t="n">
        <v>-355.9718006797099</v>
      </c>
      <c r="S245" s="55" t="n">
        <v>-355.9697658084435</v>
      </c>
      <c r="T245" s="55" t="n">
        <v>-0.002034871266393667</v>
      </c>
      <c r="U245" s="55" t="n">
        <v>-0.0001173606250926181</v>
      </c>
      <c r="V245" s="55" t="n">
        <v>88.8602409074246</v>
      </c>
      <c r="W245" s="55" t="n">
        <v>88.86201813743611</v>
      </c>
      <c r="X245" s="55" t="n">
        <v>-0.00177723001150972</v>
      </c>
      <c r="Y245" s="55" t="n">
        <v>-0.0001333785234165399</v>
      </c>
      <c r="Z245" s="55" t="n">
        <v>0.1878176846826236</v>
      </c>
      <c r="AA245" s="55" t="n">
        <v>-0.03757179101150803</v>
      </c>
      <c r="AB245" s="55" t="n">
        <v>1.000833819629704</v>
      </c>
      <c r="AC245" s="55" t="n">
        <v>0.1878176491433007</v>
      </c>
      <c r="AD245" s="55" t="n">
        <v>-0.03756956130607735</v>
      </c>
      <c r="AE245" s="55" t="n">
        <v>1.000834156446799</v>
      </c>
      <c r="AF245" s="55" t="n">
        <v>3.55393228179679e-05</v>
      </c>
      <c r="AG245" s="55" t="n">
        <v>-0.002229705430678575</v>
      </c>
      <c r="AH245" s="55" t="n">
        <v>-0.0003368170948814253</v>
      </c>
      <c r="AI245" s="55" t="n">
        <v>0.002255281602476341</v>
      </c>
      <c r="AJ245" s="55" t="n">
        <v>0</v>
      </c>
    </row>
    <row r="246">
      <c r="A246" s="55" t="n">
        <v>2.420000000000002</v>
      </c>
      <c r="B246" s="55" t="n">
        <v>-98.14744992830818</v>
      </c>
      <c r="C246" s="55" t="n">
        <v>-98.14824006476536</v>
      </c>
      <c r="D246" s="55" t="n">
        <v>0.0007901364571762174</v>
      </c>
      <c r="E246" s="55" t="n">
        <v>1.361569929852833e-05</v>
      </c>
      <c r="F246" s="55" t="n">
        <v>-87.71850052332985</v>
      </c>
      <c r="G246" s="55" t="n">
        <v>-87.71889439671652</v>
      </c>
      <c r="H246" s="55" t="n">
        <v>0.0003938733866657297</v>
      </c>
      <c r="I246" s="55" t="n">
        <v>2.139700717668429e-05</v>
      </c>
      <c r="J246" s="55" t="n">
        <v>-3.303759337454541</v>
      </c>
      <c r="K246" s="55" t="n">
        <v>-3.303191440643634</v>
      </c>
      <c r="L246" s="55" t="n">
        <v>-0.0005678968109068879</v>
      </c>
      <c r="M246" s="55" t="n">
        <v>-2.124077108343862e-05</v>
      </c>
      <c r="N246" s="55" t="n">
        <v>-85.08719474671798</v>
      </c>
      <c r="O246" s="55" t="n">
        <v>-85.08748811226504</v>
      </c>
      <c r="P246" s="55" t="n">
        <v>0.0002933655470534512</v>
      </c>
      <c r="Q246" s="55" t="n">
        <v>1.300150895571729e-05</v>
      </c>
      <c r="R246" s="55" t="n">
        <v>-355.9718006797099</v>
      </c>
      <c r="S246" s="55" t="n">
        <v>-355.9697669091021</v>
      </c>
      <c r="T246" s="55" t="n">
        <v>-0.002033770607864376</v>
      </c>
      <c r="U246" s="55" t="n">
        <v>-0.0001041827749976352</v>
      </c>
      <c r="V246" s="55" t="n">
        <v>88.8602409074246</v>
      </c>
      <c r="W246" s="55" t="n">
        <v>88.86201680464832</v>
      </c>
      <c r="X246" s="55" t="n">
        <v>-0.001775897223721057</v>
      </c>
      <c r="Y246" s="55" t="n">
        <v>-0.0001335675436815936</v>
      </c>
      <c r="Z246" s="55" t="n">
        <v>0.1878176846826236</v>
      </c>
      <c r="AA246" s="55" t="n">
        <v>-0.03757179101150803</v>
      </c>
      <c r="AB246" s="55" t="n">
        <v>1.000833819629704</v>
      </c>
      <c r="AC246" s="55" t="n">
        <v>0.1878176483422524</v>
      </c>
      <c r="AD246" s="55" t="n">
        <v>-0.03756956779182988</v>
      </c>
      <c r="AE246" s="55" t="n">
        <v>1.000834156259599</v>
      </c>
      <c r="AF246" s="55" t="n">
        <v>3.634037115674005e-05</v>
      </c>
      <c r="AG246" s="55" t="n">
        <v>-0.002223219678146315</v>
      </c>
      <c r="AH246" s="55" t="n">
        <v>-0.0003366298941820389</v>
      </c>
      <c r="AI246" s="55" t="n">
        <v>0.002248854385132534</v>
      </c>
      <c r="AJ246" s="55" t="n">
        <v>0</v>
      </c>
    </row>
    <row r="247">
      <c r="A247" s="55" t="n">
        <v>2.430000000000007</v>
      </c>
      <c r="B247" s="55" t="n">
        <v>-98.14744992830818</v>
      </c>
      <c r="C247" s="55" t="n">
        <v>-98.14823986479411</v>
      </c>
      <c r="D247" s="55" t="n">
        <v>0.0007899364859327298</v>
      </c>
      <c r="E247" s="55" t="n">
        <v>2.528339655545985e-05</v>
      </c>
      <c r="F247" s="55" t="n">
        <v>-87.71850052332985</v>
      </c>
      <c r="G247" s="55" t="n">
        <v>-87.71889435974026</v>
      </c>
      <c r="H247" s="55" t="n">
        <v>0.0003938364104021138</v>
      </c>
      <c r="I247" s="55" t="n">
        <v>-1.073466306160298e-05</v>
      </c>
      <c r="J247" s="55" t="n">
        <v>-3.303759337454541</v>
      </c>
      <c r="K247" s="55" t="n">
        <v>-3.303191783771619</v>
      </c>
      <c r="L247" s="55" t="n">
        <v>-0.0005675536829218369</v>
      </c>
      <c r="M247" s="55" t="n">
        <v>-4.517066347337006e-05</v>
      </c>
      <c r="N247" s="55" t="n">
        <v>-85.08719474671798</v>
      </c>
      <c r="O247" s="55" t="n">
        <v>-85.08748810922201</v>
      </c>
      <c r="P247" s="55" t="n">
        <v>0.0002933625040259541</v>
      </c>
      <c r="Q247" s="55" t="n">
        <v>-9.464102742484669e-06</v>
      </c>
      <c r="R247" s="55" t="n">
        <v>-355.9718006797099</v>
      </c>
      <c r="S247" s="55" t="n">
        <v>-355.9697678801388</v>
      </c>
      <c r="T247" s="55" t="n">
        <v>-0.002032799571136351</v>
      </c>
      <c r="U247" s="55" t="n">
        <v>-9.131251360929016e-05</v>
      </c>
      <c r="V247" s="55" t="n">
        <v>88.8602409074246</v>
      </c>
      <c r="W247" s="55" t="n">
        <v>88.86201546953055</v>
      </c>
      <c r="X247" s="55" t="n">
        <v>-0.001774562105959813</v>
      </c>
      <c r="Y247" s="55" t="n">
        <v>-0.0001337511217556761</v>
      </c>
      <c r="Z247" s="55" t="n">
        <v>0.1878176846826236</v>
      </c>
      <c r="AA247" s="55" t="n">
        <v>-0.03757179101150803</v>
      </c>
      <c r="AB247" s="55" t="n">
        <v>1.000833819629704</v>
      </c>
      <c r="AC247" s="55" t="n">
        <v>0.187817648702944</v>
      </c>
      <c r="AD247" s="55" t="n">
        <v>-0.03756956622461616</v>
      </c>
      <c r="AE247" s="55" t="n">
        <v>1.000834156120337</v>
      </c>
      <c r="AF247" s="55" t="n">
        <v>3.597967956903148e-05</v>
      </c>
      <c r="AG247" s="55" t="n">
        <v>-0.002224786891866226</v>
      </c>
      <c r="AH247" s="55" t="n">
        <v>-0.0003364906326908113</v>
      </c>
      <c r="AI247" s="55" t="n">
        <v>0.002250377123384064</v>
      </c>
      <c r="AJ247" s="55" t="n">
        <v>0</v>
      </c>
    </row>
    <row r="248">
      <c r="A248" s="55" t="n">
        <v>2.440000000000012</v>
      </c>
      <c r="B248" s="55" t="n">
        <v>-98.14744992830818</v>
      </c>
      <c r="C248" s="55" t="n">
        <v>-98.14823954921269</v>
      </c>
      <c r="D248" s="55" t="n">
        <v>0.0007896209045035702</v>
      </c>
      <c r="E248" s="55" t="n">
        <v>3.667435715591421e-05</v>
      </c>
      <c r="F248" s="55" t="n">
        <v>-87.71850052332985</v>
      </c>
      <c r="G248" s="55" t="n">
        <v>-87.71889463984398</v>
      </c>
      <c r="H248" s="55" t="n">
        <v>0.0003941165141305235</v>
      </c>
      <c r="I248" s="55" t="n">
        <v>-4.21268135618508e-05</v>
      </c>
      <c r="J248" s="55" t="n">
        <v>-3.303759337454541</v>
      </c>
      <c r="K248" s="55" t="n">
        <v>-3.303192362425561</v>
      </c>
      <c r="L248" s="55" t="n">
        <v>-0.0005669750289801877</v>
      </c>
      <c r="M248" s="55" t="n">
        <v>-6.837362958822661e-05</v>
      </c>
      <c r="N248" s="55" t="n">
        <v>-85.08719474671798</v>
      </c>
      <c r="O248" s="55" t="n">
        <v>-85.08748832638274</v>
      </c>
      <c r="P248" s="55" t="n">
        <v>0.0002935796647553288</v>
      </c>
      <c r="Q248" s="55" t="n">
        <v>-3.12512371670965e-05</v>
      </c>
      <c r="R248" s="55" t="n">
        <v>-355.9718006797099</v>
      </c>
      <c r="S248" s="55" t="n">
        <v>-355.9697687255359</v>
      </c>
      <c r="T248" s="55" t="n">
        <v>-0.002031954174002465</v>
      </c>
      <c r="U248" s="55" t="n">
        <v>-7.891524432582133e-05</v>
      </c>
      <c r="V248" s="55" t="n">
        <v>88.8602409074246</v>
      </c>
      <c r="W248" s="55" t="n">
        <v>88.86201413216465</v>
      </c>
      <c r="X248" s="55" t="n">
        <v>-0.001773224740055297</v>
      </c>
      <c r="Y248" s="55" t="n">
        <v>-0.0001339255442277529</v>
      </c>
      <c r="Z248" s="55" t="n">
        <v>0.1878176846826236</v>
      </c>
      <c r="AA248" s="55" t="n">
        <v>-0.03757179101150803</v>
      </c>
      <c r="AB248" s="55" t="n">
        <v>1.000833819629704</v>
      </c>
      <c r="AC248" s="55" t="n">
        <v>0.1878176502028374</v>
      </c>
      <c r="AD248" s="55" t="n">
        <v>-0.03756955676196812</v>
      </c>
      <c r="AE248" s="55" t="n">
        <v>1.0008341560282</v>
      </c>
      <c r="AF248" s="55" t="n">
        <v>3.447978619286474e-05</v>
      </c>
      <c r="AG248" s="55" t="n">
        <v>-0.002234249539906363</v>
      </c>
      <c r="AH248" s="55" t="n">
        <v>-0.0003363984959481314</v>
      </c>
      <c r="AI248" s="55" t="n">
        <v>0.002259695512741455</v>
      </c>
      <c r="AJ248" s="55" t="n">
        <v>0</v>
      </c>
    </row>
    <row r="249">
      <c r="A249" s="55" t="n">
        <v>2.450000000000003</v>
      </c>
      <c r="B249" s="55" t="n">
        <v>-98.14744992830818</v>
      </c>
      <c r="C249" s="55" t="n">
        <v>-98.14823912160836</v>
      </c>
      <c r="D249" s="55" t="n">
        <v>0.0007891933001727527</v>
      </c>
      <c r="E249" s="55" t="n">
        <v>4.764165511292474e-05</v>
      </c>
      <c r="F249" s="55" t="n">
        <v>-87.71850052332985</v>
      </c>
      <c r="G249" s="55" t="n">
        <v>-87.71889522740841</v>
      </c>
      <c r="H249" s="55" t="n">
        <v>0.0003947040785559358</v>
      </c>
      <c r="I249" s="55" t="n">
        <v>-7.237440313983116e-05</v>
      </c>
      <c r="J249" s="55" t="n">
        <v>-3.303759337454541</v>
      </c>
      <c r="K249" s="55" t="n">
        <v>-3.303193167700656</v>
      </c>
      <c r="L249" s="55" t="n">
        <v>-0.0005661697538844373</v>
      </c>
      <c r="M249" s="55" t="n">
        <v>-9.055260531247873e-05</v>
      </c>
      <c r="N249" s="55" t="n">
        <v>-85.08719474671798</v>
      </c>
      <c r="O249" s="55" t="n">
        <v>-85.08748875543225</v>
      </c>
      <c r="P249" s="55" t="n">
        <v>0.0002940087142665824</v>
      </c>
      <c r="Q249" s="55" t="n">
        <v>-5.208098720293821e-05</v>
      </c>
      <c r="R249" s="55" t="n">
        <v>-355.9718006797099</v>
      </c>
      <c r="S249" s="55" t="n">
        <v>-355.9697694508753</v>
      </c>
      <c r="T249" s="55" t="n">
        <v>-0.002031228834563805</v>
      </c>
      <c r="U249" s="55" t="n">
        <v>-6.714762823270034e-05</v>
      </c>
      <c r="V249" s="55" t="n">
        <v>88.8602409074246</v>
      </c>
      <c r="W249" s="55" t="n">
        <v>88.86201279267468</v>
      </c>
      <c r="X249" s="55" t="n">
        <v>-0.00177188525008731</v>
      </c>
      <c r="Y249" s="55" t="n">
        <v>-0.0001340872706205545</v>
      </c>
      <c r="Z249" s="55" t="n">
        <v>0.1878176846826236</v>
      </c>
      <c r="AA249" s="55" t="n">
        <v>-0.03757179101150803</v>
      </c>
      <c r="AB249" s="55" t="n">
        <v>1.000833819629704</v>
      </c>
      <c r="AC249" s="55" t="n">
        <v>0.1878176528046347</v>
      </c>
      <c r="AD249" s="55" t="n">
        <v>-0.0375695396636871</v>
      </c>
      <c r="AE249" s="55" t="n">
        <v>1.000834155981763</v>
      </c>
      <c r="AF249" s="55" t="n">
        <v>3.187798885972981e-05</v>
      </c>
      <c r="AG249" s="55" t="n">
        <v>-0.002251347820926564</v>
      </c>
      <c r="AH249" s="55" t="n">
        <v>-0.0003363520586496804</v>
      </c>
      <c r="AI249" s="55" t="n">
        <v>0.002276557911480049</v>
      </c>
      <c r="AJ249" s="55" t="n">
        <v>0</v>
      </c>
    </row>
    <row r="250">
      <c r="A250" s="55" t="n">
        <v>2.460000000000008</v>
      </c>
      <c r="B250" s="55" t="n">
        <v>-98.14744992830818</v>
      </c>
      <c r="C250" s="55" t="n">
        <v>-98.14823858700122</v>
      </c>
      <c r="D250" s="55" t="n">
        <v>0.000788658693038731</v>
      </c>
      <c r="E250" s="55" t="n">
        <v>5.804602346712624e-05</v>
      </c>
      <c r="F250" s="55" t="n">
        <v>-87.71850052332985</v>
      </c>
      <c r="G250" s="55" t="n">
        <v>-87.71889610887966</v>
      </c>
      <c r="H250" s="55" t="n">
        <v>0.0003955855498081866</v>
      </c>
      <c r="I250" s="55" t="n">
        <v>-0.0001010930544644902</v>
      </c>
      <c r="J250" s="55" t="n">
        <v>-3.303759337454541</v>
      </c>
      <c r="K250" s="55" t="n">
        <v>-3.303194187815631</v>
      </c>
      <c r="L250" s="55" t="n">
        <v>-0.0005651496389100636</v>
      </c>
      <c r="M250" s="55" t="n">
        <v>-0.0001114281811091316</v>
      </c>
      <c r="N250" s="55" t="n">
        <v>-85.08719474671798</v>
      </c>
      <c r="O250" s="55" t="n">
        <v>-85.08748938536777</v>
      </c>
      <c r="P250" s="55" t="n">
        <v>0.0002946386497870167</v>
      </c>
      <c r="Q250" s="55" t="n">
        <v>-7.169112531478667e-05</v>
      </c>
      <c r="R250" s="55" t="n">
        <v>-355.9718006797099</v>
      </c>
      <c r="S250" s="55" t="n">
        <v>-355.9697700632414</v>
      </c>
      <c r="T250" s="55" t="n">
        <v>-0.002030616468529209</v>
      </c>
      <c r="U250" s="55" t="n">
        <v>-5.615569671311741e-05</v>
      </c>
      <c r="V250" s="55" t="n">
        <v>88.8602409074246</v>
      </c>
      <c r="W250" s="55" t="n">
        <v>88.8620114512245</v>
      </c>
      <c r="X250" s="55" t="n">
        <v>-0.001770543799918028</v>
      </c>
      <c r="Y250" s="55" t="n">
        <v>-0.0001342329986903091</v>
      </c>
      <c r="Z250" s="55" t="n">
        <v>0.1878176846826236</v>
      </c>
      <c r="AA250" s="55" t="n">
        <v>-0.03757179101150803</v>
      </c>
      <c r="AB250" s="55" t="n">
        <v>1.000833819629704</v>
      </c>
      <c r="AC250" s="55" t="n">
        <v>0.187817656456975</v>
      </c>
      <c r="AD250" s="55" t="n">
        <v>-0.03756951528699916</v>
      </c>
      <c r="AE250" s="55" t="n">
        <v>1.000834155979015</v>
      </c>
      <c r="AF250" s="55" t="n">
        <v>2.822564859616961e-05</v>
      </c>
      <c r="AG250" s="55" t="n">
        <v>-0.002275724508872534</v>
      </c>
      <c r="AH250" s="55" t="n">
        <v>-0.0003363493108476945</v>
      </c>
      <c r="AI250" s="55" t="n">
        <v>0.00230061939190939</v>
      </c>
      <c r="AJ250" s="55" t="n">
        <v>0</v>
      </c>
    </row>
    <row r="251">
      <c r="A251" s="55" t="n">
        <v>2.470000000000013</v>
      </c>
      <c r="B251" s="55" t="n">
        <v>-98.14744992830818</v>
      </c>
      <c r="C251" s="55" t="n">
        <v>-98.14823795175789</v>
      </c>
      <c r="D251" s="55" t="n">
        <v>0.0007880234497068666</v>
      </c>
      <c r="E251" s="55" t="n">
        <v>6.775756581785253e-05</v>
      </c>
      <c r="F251" s="55" t="n">
        <v>-87.71850052332985</v>
      </c>
      <c r="G251" s="55" t="n">
        <v>-87.71889726700218</v>
      </c>
      <c r="H251" s="55" t="n">
        <v>0.0003967436723221847</v>
      </c>
      <c r="I251" s="55" t="n">
        <v>-0.0001279238645460004</v>
      </c>
      <c r="J251" s="55" t="n">
        <v>-3.303759337454541</v>
      </c>
      <c r="K251" s="55" t="n">
        <v>-3.303195408308376</v>
      </c>
      <c r="L251" s="55" t="n">
        <v>-0.0005639291461648347</v>
      </c>
      <c r="M251" s="55" t="n">
        <v>-0.000130742055143812</v>
      </c>
      <c r="N251" s="55" t="n">
        <v>-85.08719474671798</v>
      </c>
      <c r="O251" s="55" t="n">
        <v>-85.08749020268255</v>
      </c>
      <c r="P251" s="55" t="n">
        <v>0.0002954559645695658</v>
      </c>
      <c r="Q251" s="55" t="n">
        <v>-8.98392936144252e-05</v>
      </c>
      <c r="R251" s="55" t="n">
        <v>-355.9718006797099</v>
      </c>
      <c r="S251" s="55" t="n">
        <v>-355.9697705711051</v>
      </c>
      <c r="T251" s="55" t="n">
        <v>-0.002030108604834782</v>
      </c>
      <c r="U251" s="55" t="n">
        <v>-4.607311501769253e-05</v>
      </c>
      <c r="V251" s="55" t="n">
        <v>88.8602409074246</v>
      </c>
      <c r="W251" s="55" t="n">
        <v>88.86201010801481</v>
      </c>
      <c r="X251" s="55" t="n">
        <v>-0.001769200590227729</v>
      </c>
      <c r="Y251" s="55" t="n">
        <v>-0.0001343597080960682</v>
      </c>
      <c r="Z251" s="55" t="n">
        <v>0.1878176846826236</v>
      </c>
      <c r="AA251" s="55" t="n">
        <v>-0.03757179101150803</v>
      </c>
      <c r="AB251" s="55" t="n">
        <v>1.000833819629704</v>
      </c>
      <c r="AC251" s="55" t="n">
        <v>0.1878176610953065</v>
      </c>
      <c r="AD251" s="55" t="n">
        <v>-0.0375694840804914</v>
      </c>
      <c r="AE251" s="55" t="n">
        <v>1.000834156017398</v>
      </c>
      <c r="AF251" s="55" t="n">
        <v>2.35873170995049e-05</v>
      </c>
      <c r="AG251" s="55" t="n">
        <v>-0.002306931016632374</v>
      </c>
      <c r="AH251" s="55" t="n">
        <v>-0.0003363876934781018</v>
      </c>
      <c r="AI251" s="55" t="n">
        <v>0.002331446709095438</v>
      </c>
      <c r="AJ251" s="55" t="n">
        <v>0</v>
      </c>
    </row>
    <row r="252">
      <c r="A252" s="55" t="n">
        <v>2.480000000000004</v>
      </c>
      <c r="B252" s="55" t="n">
        <v>-98.14744992830818</v>
      </c>
      <c r="C252" s="55" t="n">
        <v>-98.14823722348885</v>
      </c>
      <c r="D252" s="55" t="n">
        <v>0.0007872951806720122</v>
      </c>
      <c r="E252" s="55" t="n">
        <v>7.665731633790004e-05</v>
      </c>
      <c r="F252" s="55" t="n">
        <v>-87.71850052332985</v>
      </c>
      <c r="G252" s="55" t="n">
        <v>-87.7188986810977</v>
      </c>
      <c r="H252" s="55" t="n">
        <v>0.000398157767848891</v>
      </c>
      <c r="I252" s="55" t="n">
        <v>-0.0001525378230659253</v>
      </c>
      <c r="J252" s="55" t="n">
        <v>-3.303759337454541</v>
      </c>
      <c r="K252" s="55" t="n">
        <v>-3.303196812264258</v>
      </c>
      <c r="L252" s="55" t="n">
        <v>-0.0005625251902826317</v>
      </c>
      <c r="M252" s="55" t="n">
        <v>-0.0001482601407751928</v>
      </c>
      <c r="N252" s="55" t="n">
        <v>-85.08719474671798</v>
      </c>
      <c r="O252" s="55" t="n">
        <v>-85.08749119158009</v>
      </c>
      <c r="P252" s="55" t="n">
        <v>0.0002964448621095155</v>
      </c>
      <c r="Q252" s="55" t="n">
        <v>-0.0001063058796891641</v>
      </c>
      <c r="R252" s="55" t="n">
        <v>-355.9718006797099</v>
      </c>
      <c r="S252" s="55" t="n">
        <v>-355.9697709841926</v>
      </c>
      <c r="T252" s="55" t="n">
        <v>-0.002029695517293419</v>
      </c>
      <c r="U252" s="55" t="n">
        <v>-3.701966489038038e-05</v>
      </c>
      <c r="V252" s="55" t="n">
        <v>88.8602409074246</v>
      </c>
      <c r="W252" s="55" t="n">
        <v>88.86200876327992</v>
      </c>
      <c r="X252" s="55" t="n">
        <v>-0.001767855855321517</v>
      </c>
      <c r="Y252" s="55" t="n">
        <v>-0.0001344646820437544</v>
      </c>
      <c r="Z252" s="55" t="n">
        <v>0.1878176846826236</v>
      </c>
      <c r="AA252" s="55" t="n">
        <v>-0.03757179101150803</v>
      </c>
      <c r="AB252" s="55" t="n">
        <v>1.000833819629704</v>
      </c>
      <c r="AC252" s="55" t="n">
        <v>0.1878176666429223</v>
      </c>
      <c r="AD252" s="55" t="n">
        <v>-0.03756944657692088</v>
      </c>
      <c r="AE252" s="55" t="n">
        <v>1.000834156093844</v>
      </c>
      <c r="AF252" s="55" t="n">
        <v>1.803970128833043e-05</v>
      </c>
      <c r="AG252" s="55" t="n">
        <v>-0.002344434587152333</v>
      </c>
      <c r="AH252" s="55" t="n">
        <v>-0.0003364641398828638</v>
      </c>
      <c r="AI252" s="55" t="n">
        <v>0.002368524241312683</v>
      </c>
      <c r="AJ252" s="55" t="n">
        <v>0</v>
      </c>
    </row>
    <row r="253">
      <c r="A253" s="55" t="n">
        <v>2.490000000000009</v>
      </c>
      <c r="B253" s="55" t="n">
        <v>-98.14744992830818</v>
      </c>
      <c r="C253" s="55" t="n">
        <v>-98.14823641093082</v>
      </c>
      <c r="D253" s="55" t="n">
        <v>0.0007864826226379892</v>
      </c>
      <c r="E253" s="55" t="n">
        <v>8.463867017560835e-05</v>
      </c>
      <c r="F253" s="55" t="n">
        <v>-87.71850052332985</v>
      </c>
      <c r="G253" s="55" t="n">
        <v>-87.71890032738575</v>
      </c>
      <c r="H253" s="55" t="n">
        <v>0.000399804055902563</v>
      </c>
      <c r="I253" s="55" t="n">
        <v>-0.0001746397590637221</v>
      </c>
      <c r="J253" s="55" t="n">
        <v>-3.303759337454541</v>
      </c>
      <c r="K253" s="55" t="n">
        <v>-3.303198380573717</v>
      </c>
      <c r="L253" s="55" t="n">
        <v>-0.0005609568808239634</v>
      </c>
      <c r="M253" s="55" t="n">
        <v>-0.0001637753431796496</v>
      </c>
      <c r="N253" s="55" t="n">
        <v>-85.08719474671798</v>
      </c>
      <c r="O253" s="55" t="n">
        <v>-85.08749233421457</v>
      </c>
      <c r="P253" s="55" t="n">
        <v>0.0002975874965944368</v>
      </c>
      <c r="Q253" s="55" t="n">
        <v>-0.0001208964795048851</v>
      </c>
      <c r="R253" s="55" t="n">
        <v>-355.9718006797099</v>
      </c>
      <c r="S253" s="55" t="n">
        <v>-355.9697713133396</v>
      </c>
      <c r="T253" s="55" t="n">
        <v>-0.002029366370289654</v>
      </c>
      <c r="U253" s="55" t="n">
        <v>-2.909995991864241e-05</v>
      </c>
      <c r="V253" s="55" t="n">
        <v>88.8602409074246</v>
      </c>
      <c r="W253" s="55" t="n">
        <v>88.86200741728381</v>
      </c>
      <c r="X253" s="55" t="n">
        <v>-0.001766509859210873</v>
      </c>
      <c r="Y253" s="55" t="n">
        <v>-0.0001345455503311175</v>
      </c>
      <c r="Z253" s="55" t="n">
        <v>0.1878176846826236</v>
      </c>
      <c r="AA253" s="55" t="n">
        <v>-0.03757179101150803</v>
      </c>
      <c r="AB253" s="55" t="n">
        <v>1.000833819629704</v>
      </c>
      <c r="AC253" s="55" t="n">
        <v>0.1878176730121416</v>
      </c>
      <c r="AD253" s="55" t="n">
        <v>-0.03756940338501166</v>
      </c>
      <c r="AE253" s="55" t="n">
        <v>1.000834156204827</v>
      </c>
      <c r="AF253" s="55" t="n">
        <v>1.167048196970555e-05</v>
      </c>
      <c r="AG253" s="55" t="n">
        <v>-0.0023876264963682</v>
      </c>
      <c r="AH253" s="55" t="n">
        <v>-0.0003365751222172975</v>
      </c>
      <c r="AI253" s="55" t="n">
        <v>0.002411260935528231</v>
      </c>
      <c r="AJ253" s="55" t="n">
        <v>0</v>
      </c>
    </row>
    <row r="254">
      <c r="A254" s="55" t="n">
        <v>2.5</v>
      </c>
      <c r="B254" s="55" t="n">
        <v>-98.14744992830818</v>
      </c>
      <c r="C254" s="55" t="n">
        <v>-98.14823552381597</v>
      </c>
      <c r="D254" s="55" t="n">
        <v>0.0007855955077840671</v>
      </c>
      <c r="E254" s="55" t="n">
        <v>9.160860998813922e-05</v>
      </c>
      <c r="F254" s="55" t="n">
        <v>-87.71850052332985</v>
      </c>
      <c r="G254" s="55" t="n">
        <v>-87.71890217934087</v>
      </c>
      <c r="H254" s="55" t="n">
        <v>0.0004016560110261017</v>
      </c>
      <c r="I254" s="55" t="n">
        <v>-0.0001939717995059863</v>
      </c>
      <c r="J254" s="55" t="n">
        <v>-3.303759337454541</v>
      </c>
      <c r="K254" s="55" t="n">
        <v>-3.303200092215252</v>
      </c>
      <c r="L254" s="55" t="n">
        <v>-0.0005592452392888961</v>
      </c>
      <c r="M254" s="55" t="n">
        <v>-0.0001771098997600033</v>
      </c>
      <c r="N254" s="55" t="n">
        <v>-85.08719474671798</v>
      </c>
      <c r="O254" s="55" t="n">
        <v>-85.08749361095441</v>
      </c>
      <c r="P254" s="55" t="n">
        <v>0.0002988642364322251</v>
      </c>
      <c r="Q254" s="55" t="n">
        <v>-0.0001334441057456404</v>
      </c>
      <c r="R254" s="55" t="n">
        <v>-355.9718006797099</v>
      </c>
      <c r="S254" s="55" t="n">
        <v>-355.9697715703343</v>
      </c>
      <c r="T254" s="55" t="n">
        <v>-0.00202910937567006</v>
      </c>
      <c r="U254" s="55" t="n">
        <v>-2.240233398650022e-05</v>
      </c>
      <c r="V254" s="55" t="n">
        <v>88.8602409074246</v>
      </c>
      <c r="W254" s="55" t="n">
        <v>88.86200607031662</v>
      </c>
      <c r="X254" s="55" t="n">
        <v>-0.001765162892038718</v>
      </c>
      <c r="Y254" s="55" t="n">
        <v>-0.0001346002700262003</v>
      </c>
      <c r="Z254" s="55" t="n">
        <v>0.1878176846826236</v>
      </c>
      <c r="AA254" s="55" t="n">
        <v>-0.03757179101150803</v>
      </c>
      <c r="AB254" s="55" t="n">
        <v>1.000833819629704</v>
      </c>
      <c r="AC254" s="55" t="n">
        <v>0.1878176801056204</v>
      </c>
      <c r="AD254" s="55" t="n">
        <v>-0.03756935518036187</v>
      </c>
      <c r="AE254" s="55" t="n">
        <v>1.00083415634641</v>
      </c>
      <c r="AF254" s="55" t="n">
        <v>4.57700316536247e-06</v>
      </c>
      <c r="AG254" s="55" t="n">
        <v>-0.002435831146160861</v>
      </c>
      <c r="AH254" s="55" t="n">
        <v>-0.000336716706073048</v>
      </c>
      <c r="AI254" s="55" t="n">
        <v>0.002458998263869658</v>
      </c>
      <c r="AJ254" s="55" t="n">
        <v>0</v>
      </c>
    </row>
    <row r="255">
      <c r="A255" s="55" t="n">
        <v>2.510000000000005</v>
      </c>
      <c r="B255" s="55" t="n">
        <v>-98.14744992830818</v>
      </c>
      <c r="C255" s="55" t="n">
        <v>-98.14823457272963</v>
      </c>
      <c r="D255" s="55" t="n">
        <v>0.000784644421454226</v>
      </c>
      <c r="E255" s="55" t="n">
        <v>9.748874937187361e-05</v>
      </c>
      <c r="F255" s="55" t="n">
        <v>-87.71850052332985</v>
      </c>
      <c r="G255" s="55" t="n">
        <v>-87.71890420808136</v>
      </c>
      <c r="H255" s="55" t="n">
        <v>0.0004036847515057223</v>
      </c>
      <c r="I255" s="55" t="n">
        <v>-0.000210316276536433</v>
      </c>
      <c r="J255" s="55" t="n">
        <v>-3.303759337454541</v>
      </c>
      <c r="K255" s="55" t="n">
        <v>-3.30320192455961</v>
      </c>
      <c r="L255" s="55" t="n">
        <v>-0.0005574128949311901</v>
      </c>
      <c r="M255" s="55" t="n">
        <v>-0.0001881173127585701</v>
      </c>
      <c r="N255" s="55" t="n">
        <v>-85.08719474671798</v>
      </c>
      <c r="O255" s="55" t="n">
        <v>-85.08749500066563</v>
      </c>
      <c r="P255" s="55" t="n">
        <v>0.0003002539476385216</v>
      </c>
      <c r="Q255" s="55" t="n">
        <v>-0.0001438109847663677</v>
      </c>
      <c r="R255" s="55" t="n">
        <v>-355.9718006797099</v>
      </c>
      <c r="S255" s="55" t="n">
        <v>-355.969771767749</v>
      </c>
      <c r="T255" s="55" t="n">
        <v>-0.002028911960930981</v>
      </c>
      <c r="U255" s="55" t="n">
        <v>-1.699786291423557e-05</v>
      </c>
      <c r="V255" s="55" t="n">
        <v>88.8602409074246</v>
      </c>
      <c r="W255" s="55" t="n">
        <v>88.86200472269029</v>
      </c>
      <c r="X255" s="55" t="n">
        <v>-0.001763815265690244</v>
      </c>
      <c r="Y255" s="55" t="n">
        <v>-0.0001346271759463318</v>
      </c>
      <c r="Z255" s="55" t="n">
        <v>0.1878176846826236</v>
      </c>
      <c r="AA255" s="55" t="n">
        <v>-0.03757179101150803</v>
      </c>
      <c r="AB255" s="55" t="n">
        <v>1.000833819629704</v>
      </c>
      <c r="AC255" s="55" t="n">
        <v>0.1878176878177713</v>
      </c>
      <c r="AD255" s="55" t="n">
        <v>-0.03756930269559042</v>
      </c>
      <c r="AE255" s="55" t="n">
        <v>1.000834156514311</v>
      </c>
      <c r="AF255" s="55" t="n">
        <v>-3.135147752519885e-06</v>
      </c>
      <c r="AG255" s="55" t="n">
        <v>-0.002488315917613393</v>
      </c>
      <c r="AH255" s="55" t="n">
        <v>-0.0003368846066553743</v>
      </c>
      <c r="AI255" s="55" t="n">
        <v>0.0025110191503055</v>
      </c>
      <c r="AJ255" s="55" t="n">
        <v>0</v>
      </c>
    </row>
    <row r="256">
      <c r="A256" s="55" t="n">
        <v>2.52000000000001</v>
      </c>
      <c r="B256" s="55" t="n">
        <v>-98.14744992830818</v>
      </c>
      <c r="C256" s="55" t="n">
        <v>-98.1482335689589</v>
      </c>
      <c r="D256" s="55" t="n">
        <v>0.0007836406507245861</v>
      </c>
      <c r="E256" s="55" t="n">
        <v>0.0001022161820564662</v>
      </c>
      <c r="F256" s="55" t="n">
        <v>-87.71850052332985</v>
      </c>
      <c r="G256" s="55" t="n">
        <v>-87.71890638278387</v>
      </c>
      <c r="H256" s="55" t="n">
        <v>0.0004058594540135068</v>
      </c>
      <c r="I256" s="55" t="n">
        <v>-0.0002234980504745703</v>
      </c>
      <c r="J256" s="55" t="n">
        <v>-3.303759337454541</v>
      </c>
      <c r="K256" s="55" t="n">
        <v>-3.303203853690995</v>
      </c>
      <c r="L256" s="55" t="n">
        <v>-0.0005554837635461304</v>
      </c>
      <c r="M256" s="55" t="n">
        <v>-0.0001966838604394495</v>
      </c>
      <c r="N256" s="55" t="n">
        <v>-85.08719474671798</v>
      </c>
      <c r="O256" s="55" t="n">
        <v>-85.08749648101107</v>
      </c>
      <c r="P256" s="55" t="n">
        <v>0.0003017342930887431</v>
      </c>
      <c r="Q256" s="55" t="n">
        <v>-0.0001518899781231822</v>
      </c>
      <c r="R256" s="55" t="n">
        <v>-355.9718006797099</v>
      </c>
      <c r="S256" s="55" t="n">
        <v>-355.9697719187651</v>
      </c>
      <c r="T256" s="55" t="n">
        <v>-0.002028760944785151</v>
      </c>
      <c r="U256" s="55" t="n">
        <v>-1.293963130486694e-05</v>
      </c>
      <c r="V256" s="55" t="n">
        <v>88.8602409074246</v>
      </c>
      <c r="W256" s="55" t="n">
        <v>88.86200337473429</v>
      </c>
      <c r="X256" s="55" t="n">
        <v>-0.001762467309696361</v>
      </c>
      <c r="Y256" s="55" t="n">
        <v>-0.0001346249746914191</v>
      </c>
      <c r="Z256" s="55" t="n">
        <v>0.1878176846826236</v>
      </c>
      <c r="AA256" s="55" t="n">
        <v>-0.03757179101150803</v>
      </c>
      <c r="AB256" s="55" t="n">
        <v>1.000833819629704</v>
      </c>
      <c r="AC256" s="55" t="n">
        <v>0.1878176960362735</v>
      </c>
      <c r="AD256" s="55" t="n">
        <v>-0.03756924670986553</v>
      </c>
      <c r="AE256" s="55" t="n">
        <v>1.000834156703955</v>
      </c>
      <c r="AF256" s="55" t="n">
        <v>-1.135364990911825e-05</v>
      </c>
      <c r="AG256" s="55" t="n">
        <v>-0.0025443016425028</v>
      </c>
      <c r="AH256" s="55" t="n">
        <v>-0.0003370742505115487</v>
      </c>
      <c r="AI256" s="55" t="n">
        <v>0.00256655777331558</v>
      </c>
      <c r="AJ256" s="55" t="n">
        <v>0</v>
      </c>
    </row>
    <row r="257">
      <c r="A257" s="55" t="n">
        <v>2.530000000000001</v>
      </c>
      <c r="B257" s="55" t="n">
        <v>-98.14744992830818</v>
      </c>
      <c r="C257" s="55" t="n">
        <v>-98.14823252433362</v>
      </c>
      <c r="D257" s="55" t="n">
        <v>0.0007825960254392851</v>
      </c>
      <c r="E257" s="55" t="n">
        <v>0.0001057441169890979</v>
      </c>
      <c r="F257" s="55" t="n">
        <v>-87.71850052332985</v>
      </c>
      <c r="G257" s="55" t="n">
        <v>-87.71890867111803</v>
      </c>
      <c r="H257" s="55" t="n">
        <v>0.0004081477881729515</v>
      </c>
      <c r="I257" s="55" t="n">
        <v>-0.000233386232396682</v>
      </c>
      <c r="J257" s="55" t="n">
        <v>-3.303759337454541</v>
      </c>
      <c r="K257" s="55" t="n">
        <v>-3.303205854740953</v>
      </c>
      <c r="L257" s="55" t="n">
        <v>-0.0005534827135874259</v>
      </c>
      <c r="M257" s="55" t="n">
        <v>-0.0002027296604738165</v>
      </c>
      <c r="N257" s="55" t="n">
        <v>-85.08719474671798</v>
      </c>
      <c r="O257" s="55" t="n">
        <v>-85.0874980287613</v>
      </c>
      <c r="P257" s="55" t="n">
        <v>0.0003032820433218845</v>
      </c>
      <c r="Q257" s="55" t="n">
        <v>-0.000157605588028014</v>
      </c>
      <c r="R257" s="55" t="n">
        <v>-355.9718006797099</v>
      </c>
      <c r="S257" s="55" t="n">
        <v>-355.9697720369902</v>
      </c>
      <c r="T257" s="55" t="n">
        <v>-0.002028642719700086</v>
      </c>
      <c r="U257" s="55" t="n">
        <v>-1.026218799700918e-05</v>
      </c>
      <c r="V257" s="55" t="n">
        <v>88.8602409074246</v>
      </c>
      <c r="W257" s="55" t="n">
        <v>88.86200202679119</v>
      </c>
      <c r="X257" s="55" t="n">
        <v>-0.001761119366590086</v>
      </c>
      <c r="Y257" s="55" t="n">
        <v>-0.0001345927792079296</v>
      </c>
      <c r="Z257" s="55" t="n">
        <v>0.1878176846826236</v>
      </c>
      <c r="AA257" s="55" t="n">
        <v>-0.03757179101150803</v>
      </c>
      <c r="AB257" s="55" t="n">
        <v>1.000833819629704</v>
      </c>
      <c r="AC257" s="55" t="n">
        <v>0.1878177046436505</v>
      </c>
      <c r="AD257" s="55" t="n">
        <v>-0.03756918803795932</v>
      </c>
      <c r="AE257" s="55" t="n">
        <v>1.000834156910545</v>
      </c>
      <c r="AF257" s="55" t="n">
        <v>-1.996102697021662e-05</v>
      </c>
      <c r="AG257" s="55" t="n">
        <v>-0.002602973548711252</v>
      </c>
      <c r="AH257" s="55" t="n">
        <v>-0.0003372808405899264</v>
      </c>
      <c r="AI257" s="55" t="n">
        <v>0.00262481010804919</v>
      </c>
      <c r="AJ257" s="55" t="n">
        <v>0</v>
      </c>
    </row>
    <row r="258">
      <c r="A258" s="55" t="n">
        <v>2.540000000000006</v>
      </c>
      <c r="B258" s="55" t="n">
        <v>-98.14744992830818</v>
      </c>
      <c r="C258" s="55" t="n">
        <v>-98.14823145106241</v>
      </c>
      <c r="D258" s="55" t="n">
        <v>0.0007815227542338011</v>
      </c>
      <c r="E258" s="55" t="n">
        <v>0.0001080422795402873</v>
      </c>
      <c r="F258" s="55" t="n">
        <v>-87.71850052332985</v>
      </c>
      <c r="G258" s="55" t="n">
        <v>-87.7189110396948</v>
      </c>
      <c r="H258" s="55" t="n">
        <v>0.0004105163649535658</v>
      </c>
      <c r="I258" s="55" t="n">
        <v>-0.000239895302020853</v>
      </c>
      <c r="J258" s="55" t="n">
        <v>-3.303759337454541</v>
      </c>
      <c r="K258" s="55" t="n">
        <v>-3.30320790223028</v>
      </c>
      <c r="L258" s="55" t="n">
        <v>-0.0005514352242611593</v>
      </c>
      <c r="M258" s="55" t="n">
        <v>-0.000206209256067066</v>
      </c>
      <c r="N258" s="55" t="n">
        <v>-85.08719474671798</v>
      </c>
      <c r="O258" s="55" t="n">
        <v>-85.08749962011389</v>
      </c>
      <c r="P258" s="55" t="n">
        <v>0.0003048733959063763</v>
      </c>
      <c r="Q258" s="55" t="n">
        <v>-0.0001609146338519802</v>
      </c>
      <c r="R258" s="55" t="n">
        <v>-355.9718006797099</v>
      </c>
      <c r="S258" s="55" t="n">
        <v>-355.9697721362718</v>
      </c>
      <c r="T258" s="55" t="n">
        <v>-0.002028543438100482</v>
      </c>
      <c r="U258" s="55" t="n">
        <v>-8.9812919670801e-06</v>
      </c>
      <c r="V258" s="55" t="n">
        <v>88.8602409074246</v>
      </c>
      <c r="W258" s="55" t="n">
        <v>88.86200067921193</v>
      </c>
      <c r="X258" s="55" t="n">
        <v>-0.001759771787339266</v>
      </c>
      <c r="Y258" s="55" t="n">
        <v>-0.0001345300912416095</v>
      </c>
      <c r="Z258" s="55" t="n">
        <v>0.1878176846826236</v>
      </c>
      <c r="AA258" s="55" t="n">
        <v>-0.03757179101150803</v>
      </c>
      <c r="AB258" s="55" t="n">
        <v>1.000833819629704</v>
      </c>
      <c r="AC258" s="55" t="n">
        <v>0.1878177135188957</v>
      </c>
      <c r="AD258" s="55" t="n">
        <v>-0.03756912751898138</v>
      </c>
      <c r="AE258" s="55" t="n">
        <v>1.000834157129127</v>
      </c>
      <c r="AF258" s="55" t="n">
        <v>-2.883627214789186e-05</v>
      </c>
      <c r="AG258" s="55" t="n">
        <v>-0.002663492526651379</v>
      </c>
      <c r="AH258" s="55" t="n">
        <v>-0.0003374994228533268</v>
      </c>
      <c r="AI258" s="55" t="n">
        <v>0.002684945033058491</v>
      </c>
      <c r="AJ258" s="55" t="n">
        <v>0</v>
      </c>
    </row>
    <row r="259">
      <c r="A259" s="55" t="n">
        <v>2.550000000000011</v>
      </c>
      <c r="B259" s="55" t="n">
        <v>-98.14744992830818</v>
      </c>
      <c r="C259" s="55" t="n">
        <v>-98.14823036156589</v>
      </c>
      <c r="D259" s="55" t="n">
        <v>0.0007804332577084984</v>
      </c>
      <c r="E259" s="55" t="n">
        <v>0.0001090970989933714</v>
      </c>
      <c r="F259" s="55" t="n">
        <v>-87.71850052332985</v>
      </c>
      <c r="G259" s="55" t="n">
        <v>-87.71891345452275</v>
      </c>
      <c r="H259" s="55" t="n">
        <v>0.0004129311928896359</v>
      </c>
      <c r="I259" s="55" t="n">
        <v>-0.0002429856026047205</v>
      </c>
      <c r="J259" s="55" t="n">
        <v>-3.303759337454541</v>
      </c>
      <c r="K259" s="55" t="n">
        <v>-3.30320997041439</v>
      </c>
      <c r="L259" s="55" t="n">
        <v>-0.0005493670401509448</v>
      </c>
      <c r="M259" s="55" t="n">
        <v>-0.0002071117637460106</v>
      </c>
      <c r="N259" s="55" t="n">
        <v>-85.08719474671798</v>
      </c>
      <c r="O259" s="55" t="n">
        <v>-85.0875012310165</v>
      </c>
      <c r="P259" s="55" t="n">
        <v>0.0003064842985208286</v>
      </c>
      <c r="Q259" s="55" t="n">
        <v>-0.000161806419581303</v>
      </c>
      <c r="R259" s="55" t="n">
        <v>-355.9718006797099</v>
      </c>
      <c r="S259" s="55" t="n">
        <v>-355.9697722305107</v>
      </c>
      <c r="T259" s="55" t="n">
        <v>-0.002028449199232159</v>
      </c>
      <c r="U259" s="55" t="n">
        <v>-9.093944784835868e-06</v>
      </c>
      <c r="V259" s="55" t="n">
        <v>88.8602409074246</v>
      </c>
      <c r="W259" s="55" t="n">
        <v>88.86199933235116</v>
      </c>
      <c r="X259" s="55" t="n">
        <v>-0.001758424926563027</v>
      </c>
      <c r="Y259" s="55" t="n">
        <v>-0.0001344368262531911</v>
      </c>
      <c r="Z259" s="55" t="n">
        <v>0.1878176846826236</v>
      </c>
      <c r="AA259" s="55" t="n">
        <v>-0.03757179101150803</v>
      </c>
      <c r="AB259" s="55" t="n">
        <v>1.000833819629704</v>
      </c>
      <c r="AC259" s="55" t="n">
        <v>0.1878177225391207</v>
      </c>
      <c r="AD259" s="55" t="n">
        <v>-0.03756906600494347</v>
      </c>
      <c r="AE259" s="55" t="n">
        <v>1.000834157354658</v>
      </c>
      <c r="AF259" s="55" t="n">
        <v>-3.785649710374983e-05</v>
      </c>
      <c r="AG259" s="55" t="n">
        <v>-0.002725006564563426</v>
      </c>
      <c r="AH259" s="55" t="n">
        <v>-0.0003377249531144599</v>
      </c>
      <c r="AI259" s="55" t="n">
        <v>0.002746115808782087</v>
      </c>
      <c r="AJ259" s="55" t="n">
        <v>0</v>
      </c>
    </row>
    <row r="260">
      <c r="A260" s="55" t="n">
        <v>2.560000000000002</v>
      </c>
      <c r="B260" s="55" t="n">
        <v>-98.14744992830818</v>
      </c>
      <c r="C260" s="55" t="n">
        <v>-98.14822926830919</v>
      </c>
      <c r="D260" s="55" t="n">
        <v>0.0007793400010169514</v>
      </c>
      <c r="E260" s="55" t="n">
        <v>0.000108911657733977</v>
      </c>
      <c r="F260" s="55" t="n">
        <v>-87.71850052332985</v>
      </c>
      <c r="G260" s="55" t="n">
        <v>-87.71891588146559</v>
      </c>
      <c r="H260" s="55" t="n">
        <v>0.0004153581357365988</v>
      </c>
      <c r="I260" s="55" t="n">
        <v>-0.0002426632300202508</v>
      </c>
      <c r="J260" s="55" t="n">
        <v>-3.303759337454541</v>
      </c>
      <c r="K260" s="55" t="n">
        <v>-3.303212033627612</v>
      </c>
      <c r="L260" s="55" t="n">
        <v>-0.0005473038269292443</v>
      </c>
      <c r="M260" s="55" t="n">
        <v>-0.0002054605536833839</v>
      </c>
      <c r="N260" s="55" t="n">
        <v>-85.08719474671798</v>
      </c>
      <c r="O260" s="55" t="n">
        <v>-85.08750283748913</v>
      </c>
      <c r="P260" s="55" t="n">
        <v>0.0003080907711442206</v>
      </c>
      <c r="Q260" s="55" t="n">
        <v>-0.000160302439604025</v>
      </c>
      <c r="R260" s="55" t="n">
        <v>-355.9718006797099</v>
      </c>
      <c r="S260" s="55" t="n">
        <v>-355.9697723334754</v>
      </c>
      <c r="T260" s="55" t="n">
        <v>-0.002028346234550234</v>
      </c>
      <c r="U260" s="55" t="n">
        <v>-1.057866757540178e-05</v>
      </c>
      <c r="V260" s="55" t="n">
        <v>88.8602409074246</v>
      </c>
      <c r="W260" s="55" t="n">
        <v>88.86199798656239</v>
      </c>
      <c r="X260" s="55" t="n">
        <v>-0.001757079137799104</v>
      </c>
      <c r="Y260" s="55" t="n">
        <v>-0.0001343133154206516</v>
      </c>
      <c r="Z260" s="55" t="n">
        <v>0.1878176846826236</v>
      </c>
      <c r="AA260" s="55" t="n">
        <v>-0.03757179101150803</v>
      </c>
      <c r="AB260" s="55" t="n">
        <v>1.000833819629704</v>
      </c>
      <c r="AC260" s="55" t="n">
        <v>0.1878177315812072</v>
      </c>
      <c r="AD260" s="55" t="n">
        <v>-0.03756900434931246</v>
      </c>
      <c r="AE260" s="55" t="n">
        <v>1.000834157582071</v>
      </c>
      <c r="AF260" s="55" t="n">
        <v>-4.68985836832303e-05</v>
      </c>
      <c r="AG260" s="55" t="n">
        <v>-0.00278666219557383</v>
      </c>
      <c r="AH260" s="55" t="n">
        <v>-0.0003379523663138428</v>
      </c>
      <c r="AI260" s="55" t="n">
        <v>0.002807471722259902</v>
      </c>
      <c r="AJ260" s="55" t="n">
        <v>0</v>
      </c>
    </row>
    <row r="261">
      <c r="A261" s="55" t="n">
        <v>2.570000000000007</v>
      </c>
      <c r="B261" s="55" t="n">
        <v>-98.14744992830818</v>
      </c>
      <c r="C261" s="55" t="n">
        <v>-98.14822818363638</v>
      </c>
      <c r="D261" s="55" t="n">
        <v>0.0007782553281972119</v>
      </c>
      <c r="E261" s="55" t="n">
        <v>0.0001075054030873988</v>
      </c>
      <c r="F261" s="55" t="n">
        <v>-87.71850052332985</v>
      </c>
      <c r="G261" s="55" t="n">
        <v>-87.71891828669591</v>
      </c>
      <c r="H261" s="55" t="n">
        <v>0.0004177633660563065</v>
      </c>
      <c r="I261" s="55" t="n">
        <v>-0.0002389793319008965</v>
      </c>
      <c r="J261" s="55" t="n">
        <v>-3.303759337454541</v>
      </c>
      <c r="K261" s="55" t="n">
        <v>-3.303214066621685</v>
      </c>
      <c r="L261" s="55" t="n">
        <v>-0.0005452708328561018</v>
      </c>
      <c r="M261" s="55" t="n">
        <v>-0.0002013124584162437</v>
      </c>
      <c r="N261" s="55" t="n">
        <v>-85.08719474671798</v>
      </c>
      <c r="O261" s="55" t="n">
        <v>-85.08750441594107</v>
      </c>
      <c r="P261" s="55" t="n">
        <v>0.0003096692230935912</v>
      </c>
      <c r="Q261" s="55" t="n">
        <v>-0.0001564556682752127</v>
      </c>
      <c r="R261" s="55" t="n">
        <v>-355.9718006797099</v>
      </c>
      <c r="S261" s="55" t="n">
        <v>-355.9697724586206</v>
      </c>
      <c r="T261" s="55" t="n">
        <v>-0.002028221089290627</v>
      </c>
      <c r="U261" s="55" t="n">
        <v>-1.339603733349702e-05</v>
      </c>
      <c r="V261" s="55" t="n">
        <v>88.8602409074246</v>
      </c>
      <c r="W261" s="55" t="n">
        <v>88.8619966421932</v>
      </c>
      <c r="X261" s="55" t="n">
        <v>-0.00175573476860579</v>
      </c>
      <c r="Y261" s="55" t="n">
        <v>-0.0001341602978253228</v>
      </c>
      <c r="Z261" s="55" t="n">
        <v>0.1878176846826236</v>
      </c>
      <c r="AA261" s="55" t="n">
        <v>-0.03757179101150803</v>
      </c>
      <c r="AB261" s="55" t="n">
        <v>1.000833819629704</v>
      </c>
      <c r="AC261" s="55" t="n">
        <v>0.1878177405234396</v>
      </c>
      <c r="AD261" s="55" t="n">
        <v>-0.03756894339569562</v>
      </c>
      <c r="AE261" s="55" t="n">
        <v>1.000834157806347</v>
      </c>
      <c r="AF261" s="55" t="n">
        <v>-5.584081599896429e-05</v>
      </c>
      <c r="AG261" s="55" t="n">
        <v>-0.002847615812415216</v>
      </c>
      <c r="AH261" s="55" t="n">
        <v>-0.0003381766424670474</v>
      </c>
      <c r="AI261" s="55" t="n">
        <v>0.002868169704421077</v>
      </c>
      <c r="AJ261" s="55" t="n">
        <v>0</v>
      </c>
    </row>
    <row r="262">
      <c r="A262" s="55" t="n">
        <v>2.580000000000013</v>
      </c>
      <c r="B262" s="55" t="n">
        <v>-98.14744992830818</v>
      </c>
      <c r="C262" s="55" t="n">
        <v>-98.14822711960879</v>
      </c>
      <c r="D262" s="55" t="n">
        <v>0.0007771913006123542</v>
      </c>
      <c r="E262" s="55" t="n">
        <v>0.0001049136742316841</v>
      </c>
      <c r="F262" s="55" t="n">
        <v>-87.71850052332985</v>
      </c>
      <c r="G262" s="55" t="n">
        <v>-87.71892063713808</v>
      </c>
      <c r="H262" s="55" t="n">
        <v>0.0004201138082301269</v>
      </c>
      <c r="I262" s="55" t="n">
        <v>-0.0002320288074384735</v>
      </c>
      <c r="J262" s="55" t="n">
        <v>-3.303759337454541</v>
      </c>
      <c r="K262" s="55" t="n">
        <v>-3.303216044894156</v>
      </c>
      <c r="L262" s="55" t="n">
        <v>-0.0005432925603844864</v>
      </c>
      <c r="M262" s="55" t="n">
        <v>-0.0001947565829781393</v>
      </c>
      <c r="N262" s="55" t="n">
        <v>-85.08719474671798</v>
      </c>
      <c r="O262" s="55" t="n">
        <v>-85.08750594347829</v>
      </c>
      <c r="P262" s="55" t="n">
        <v>0.0003111967603165099</v>
      </c>
      <c r="Q262" s="55" t="n">
        <v>-0.0001503493815089604</v>
      </c>
      <c r="R262" s="55" t="n">
        <v>-355.9718006797099</v>
      </c>
      <c r="S262" s="55" t="n">
        <v>-355.9697726189138</v>
      </c>
      <c r="T262" s="55" t="n">
        <v>-0.002028060796102902</v>
      </c>
      <c r="U262" s="55" t="n">
        <v>-1.748954140970243e-05</v>
      </c>
      <c r="V262" s="55" t="n">
        <v>88.8602409074246</v>
      </c>
      <c r="W262" s="55" t="n">
        <v>88.86199529958073</v>
      </c>
      <c r="X262" s="55" t="n">
        <v>-0.001754392156134605</v>
      </c>
      <c r="Y262" s="55" t="n">
        <v>-0.0001339788978223196</v>
      </c>
      <c r="Z262" s="55" t="n">
        <v>0.1878176846826236</v>
      </c>
      <c r="AA262" s="55" t="n">
        <v>-0.03757179101150803</v>
      </c>
      <c r="AB262" s="55" t="n">
        <v>1.000833819629704</v>
      </c>
      <c r="AC262" s="55" t="n">
        <v>0.1878177492470947</v>
      </c>
      <c r="AD262" s="55" t="n">
        <v>-0.03756888396681827</v>
      </c>
      <c r="AE262" s="55" t="n">
        <v>1.000834158022578</v>
      </c>
      <c r="AF262" s="55" t="n">
        <v>-6.456447115832376e-05</v>
      </c>
      <c r="AG262" s="55" t="n">
        <v>-0.002907044689762217</v>
      </c>
      <c r="AH262" s="55" t="n">
        <v>-0.0003383928735001263</v>
      </c>
      <c r="AI262" s="55" t="n">
        <v>0.002927385716991584</v>
      </c>
      <c r="AJ262" s="55" t="n">
        <v>0</v>
      </c>
    </row>
    <row r="263">
      <c r="A263" s="55" t="n">
        <v>2.590000000000003</v>
      </c>
      <c r="B263" s="55" t="n">
        <v>-98.14744992830818</v>
      </c>
      <c r="C263" s="55" t="n">
        <v>-98.14822608784934</v>
      </c>
      <c r="D263" s="55" t="n">
        <v>0.000776159541154184</v>
      </c>
      <c r="E263" s="55" t="n">
        <v>0.0001011870006350551</v>
      </c>
      <c r="F263" s="55" t="n">
        <v>-87.71850052332985</v>
      </c>
      <c r="G263" s="55" t="n">
        <v>-87.71892290089561</v>
      </c>
      <c r="H263" s="55" t="n">
        <v>0.0004223775657473814</v>
      </c>
      <c r="I263" s="55" t="n">
        <v>-0.0002219484639083963</v>
      </c>
      <c r="J263" s="55" t="n">
        <v>-3.303759337454541</v>
      </c>
      <c r="K263" s="55" t="n">
        <v>-3.303217945002419</v>
      </c>
      <c r="L263" s="55" t="n">
        <v>-0.0005413924521222629</v>
      </c>
      <c r="M263" s="55" t="n">
        <v>-0.0001859126668329179</v>
      </c>
      <c r="N263" s="55" t="n">
        <v>-85.08719474671798</v>
      </c>
      <c r="O263" s="55" t="n">
        <v>-85.08750739819683</v>
      </c>
      <c r="P263" s="55" t="n">
        <v>0.0003126514788544964</v>
      </c>
      <c r="Q263" s="55" t="n">
        <v>-0.0001420956122796062</v>
      </c>
      <c r="R263" s="55" t="n">
        <v>-355.9718006797099</v>
      </c>
      <c r="S263" s="55" t="n">
        <v>-355.9697728266699</v>
      </c>
      <c r="T263" s="55" t="n">
        <v>-0.002027853040031998</v>
      </c>
      <c r="U263" s="55" t="n">
        <v>-2.278658064652353e-05</v>
      </c>
      <c r="V263" s="55" t="n">
        <v>88.8602409074246</v>
      </c>
      <c r="W263" s="55" t="n">
        <v>88.86199395904711</v>
      </c>
      <c r="X263" s="55" t="n">
        <v>-0.001753051622524849</v>
      </c>
      <c r="Y263" s="55" t="n">
        <v>-0.0001337706124601168</v>
      </c>
      <c r="Z263" s="55" t="n">
        <v>0.1878176846826236</v>
      </c>
      <c r="AA263" s="55" t="n">
        <v>-0.03757179101150803</v>
      </c>
      <c r="AB263" s="55" t="n">
        <v>1.000833819629704</v>
      </c>
      <c r="AC263" s="55" t="n">
        <v>0.1878177576379727</v>
      </c>
      <c r="AD263" s="55" t="n">
        <v>-0.03756882685392389</v>
      </c>
      <c r="AE263" s="55" t="n">
        <v>1.000834158226031</v>
      </c>
      <c r="AF263" s="55" t="n">
        <v>-7.295534915074953e-05</v>
      </c>
      <c r="AG263" s="55" t="n">
        <v>-0.002964157584141314</v>
      </c>
      <c r="AH263" s="55" t="n">
        <v>-0.0003385963269764147</v>
      </c>
      <c r="AI263" s="55" t="n">
        <v>0.002984325742815971</v>
      </c>
      <c r="AJ263" s="55" t="n">
        <v>0</v>
      </c>
    </row>
    <row r="264">
      <c r="A264" s="55" t="n">
        <v>2.600000000000009</v>
      </c>
      <c r="B264" s="55" t="n">
        <v>-98.14744992830818</v>
      </c>
      <c r="C264" s="55" t="n">
        <v>-98.14822509939489</v>
      </c>
      <c r="D264" s="55" t="n">
        <v>0.0007751710867163903</v>
      </c>
      <c r="E264" s="55" t="n">
        <v>9.639021786144388e-05</v>
      </c>
      <c r="F264" s="55" t="n">
        <v>-87.71850052332985</v>
      </c>
      <c r="G264" s="55" t="n">
        <v>-87.71892504765663</v>
      </c>
      <c r="H264" s="55" t="n">
        <v>0.000424524326776956</v>
      </c>
      <c r="I264" s="55" t="n">
        <v>-0.0002089146390927626</v>
      </c>
      <c r="J264" s="55" t="n">
        <v>-3.303759337454541</v>
      </c>
      <c r="K264" s="55" t="n">
        <v>-3.303219744859276</v>
      </c>
      <c r="L264" s="55" t="n">
        <v>-0.0005395925952644377</v>
      </c>
      <c r="M264" s="55" t="n">
        <v>-0.0001749290706714107</v>
      </c>
      <c r="N264" s="55" t="n">
        <v>-85.08719474671798</v>
      </c>
      <c r="O264" s="55" t="n">
        <v>-85.087508759459</v>
      </c>
      <c r="P264" s="55" t="n">
        <v>0.0003140127410169448</v>
      </c>
      <c r="Q264" s="55" t="n">
        <v>-0.0001318332520047343</v>
      </c>
      <c r="R264" s="55" t="n">
        <v>-355.9718006797099</v>
      </c>
      <c r="S264" s="55" t="n">
        <v>-355.9697730933979</v>
      </c>
      <c r="T264" s="55" t="n">
        <v>-0.002027586312049968</v>
      </c>
      <c r="U264" s="55" t="n">
        <v>-2.919968264712909e-05</v>
      </c>
      <c r="V264" s="55" t="n">
        <v>88.8602409074246</v>
      </c>
      <c r="W264" s="55" t="n">
        <v>88.86199262089561</v>
      </c>
      <c r="X264" s="55" t="n">
        <v>-0.001751713471010605</v>
      </c>
      <c r="Y264" s="55" t="n">
        <v>-0.0001335372639238266</v>
      </c>
      <c r="Z264" s="55" t="n">
        <v>0.1878176846826236</v>
      </c>
      <c r="AA264" s="55" t="n">
        <v>-0.03757179101150803</v>
      </c>
      <c r="AB264" s="55" t="n">
        <v>1.000833819629704</v>
      </c>
      <c r="AC264" s="55" t="n">
        <v>0.1878177655878443</v>
      </c>
      <c r="AD264" s="55" t="n">
        <v>-0.03756877280674342</v>
      </c>
      <c r="AE264" s="55" t="n">
        <v>1.000834158412209</v>
      </c>
      <c r="AF264" s="55" t="n">
        <v>-8.090522074510886e-05</v>
      </c>
      <c r="AG264" s="55" t="n">
        <v>-0.003018204764608512</v>
      </c>
      <c r="AH264" s="55" t="n">
        <v>-0.0003387825049383508</v>
      </c>
      <c r="AI264" s="55" t="n">
        <v>0.00303823620567948</v>
      </c>
      <c r="AJ264" s="55" t="n">
        <v>0</v>
      </c>
    </row>
    <row r="265">
      <c r="A265" s="55" t="n">
        <v>2.609999999999999</v>
      </c>
      <c r="B265" s="55" t="n">
        <v>-98.14744992830818</v>
      </c>
      <c r="C265" s="55" t="n">
        <v>-98.14822416455841</v>
      </c>
      <c r="D265" s="55" t="n">
        <v>0.0007742362502348056</v>
      </c>
      <c r="E265" s="55" t="n">
        <v>9.060141545529085e-05</v>
      </c>
      <c r="F265" s="55" t="n">
        <v>-87.71850052332985</v>
      </c>
      <c r="G265" s="55" t="n">
        <v>-87.71892704907351</v>
      </c>
      <c r="H265" s="55" t="n">
        <v>0.0004265257436583635</v>
      </c>
      <c r="I265" s="55" t="n">
        <v>-0.0001931403301413553</v>
      </c>
      <c r="J265" s="55" t="n">
        <v>-3.303759337454541</v>
      </c>
      <c r="K265" s="55" t="n">
        <v>-3.30322142400648</v>
      </c>
      <c r="L265" s="55" t="n">
        <v>-0.0005379134480610826</v>
      </c>
      <c r="M265" s="55" t="n">
        <v>-0.0001619804165391849</v>
      </c>
      <c r="N265" s="55" t="n">
        <v>-85.08719474671798</v>
      </c>
      <c r="O265" s="55" t="n">
        <v>-85.08751000814867</v>
      </c>
      <c r="P265" s="55" t="n">
        <v>0.0003152614306906085</v>
      </c>
      <c r="Q265" s="55" t="n">
        <v>-0.0001197258074978733</v>
      </c>
      <c r="R265" s="55" t="n">
        <v>-355.9718006797099</v>
      </c>
      <c r="S265" s="55" t="n">
        <v>-355.9697734296602</v>
      </c>
      <c r="T265" s="55" t="n">
        <v>-0.002027250049712825</v>
      </c>
      <c r="U265" s="55" t="n">
        <v>-3.662787031389903e-05</v>
      </c>
      <c r="V265" s="55" t="n">
        <v>88.8602409074246</v>
      </c>
      <c r="W265" s="55" t="n">
        <v>88.86199128540669</v>
      </c>
      <c r="X265" s="55" t="n">
        <v>-0.001750377982091352</v>
      </c>
      <c r="Y265" s="55" t="n">
        <v>-0.0001332809867677817</v>
      </c>
      <c r="Z265" s="55" t="n">
        <v>0.1878176846826236</v>
      </c>
      <c r="AA265" s="55" t="n">
        <v>-0.03757179101150803</v>
      </c>
      <c r="AB265" s="55" t="n">
        <v>1.000833819629704</v>
      </c>
      <c r="AC265" s="55" t="n">
        <v>0.1878177729958014</v>
      </c>
      <c r="AD265" s="55" t="n">
        <v>-0.03756872252414475</v>
      </c>
      <c r="AE265" s="55" t="n">
        <v>1.000834158576905</v>
      </c>
      <c r="AF265" s="55" t="n">
        <v>-8.831317782620474e-05</v>
      </c>
      <c r="AG265" s="55" t="n">
        <v>-0.00306848736327664</v>
      </c>
      <c r="AH265" s="55" t="n">
        <v>-0.000338947200306805</v>
      </c>
      <c r="AI265" s="55" t="n">
        <v>0.003088413689997182</v>
      </c>
      <c r="AJ265" s="55" t="n">
        <v>0</v>
      </c>
    </row>
    <row r="266">
      <c r="A266" s="55" t="n">
        <v>2.620000000000005</v>
      </c>
      <c r="B266" s="55" t="n">
        <v>-98.14744992830818</v>
      </c>
      <c r="C266" s="55" t="n">
        <v>-98.14822329280261</v>
      </c>
      <c r="D266" s="55" t="n">
        <v>0.000773364494432107</v>
      </c>
      <c r="E266" s="55" t="n">
        <v>8.391072931231331e-05</v>
      </c>
      <c r="F266" s="55" t="n">
        <v>-87.71850052332985</v>
      </c>
      <c r="G266" s="55" t="n">
        <v>-87.71892887911078</v>
      </c>
      <c r="H266" s="55" t="n">
        <v>0.0004283557809307591</v>
      </c>
      <c r="I266" s="55" t="n">
        <v>-0.0001748718696889774</v>
      </c>
      <c r="J266" s="55" t="n">
        <v>-3.303759337454541</v>
      </c>
      <c r="K266" s="55" t="n">
        <v>-3.303222963862955</v>
      </c>
      <c r="L266" s="55" t="n">
        <v>-0.0005363735915857769</v>
      </c>
      <c r="M266" s="55" t="n">
        <v>-0.0001472649228572173</v>
      </c>
      <c r="N266" s="55" t="n">
        <v>-85.08719474671798</v>
      </c>
      <c r="O266" s="55" t="n">
        <v>-85.08751112690274</v>
      </c>
      <c r="P266" s="55" t="n">
        <v>0.0003163801847567594</v>
      </c>
      <c r="Q266" s="55" t="n">
        <v>-0.0001059588828502148</v>
      </c>
      <c r="R266" s="55" t="n">
        <v>-355.9718006797099</v>
      </c>
      <c r="S266" s="55" t="n">
        <v>-355.9697738449465</v>
      </c>
      <c r="T266" s="55" t="n">
        <v>-0.002026834763364956</v>
      </c>
      <c r="U266" s="55" t="n">
        <v>-4.495817728743775e-05</v>
      </c>
      <c r="V266" s="55" t="n">
        <v>88.8602409074246</v>
      </c>
      <c r="W266" s="55" t="n">
        <v>88.86198995283486</v>
      </c>
      <c r="X266" s="55" t="n">
        <v>-0.001749045410262352</v>
      </c>
      <c r="Y266" s="55" t="n">
        <v>-0.0001330041854457002</v>
      </c>
      <c r="Z266" s="55" t="n">
        <v>0.1878176846826236</v>
      </c>
      <c r="AA266" s="55" t="n">
        <v>-0.03757179101150803</v>
      </c>
      <c r="AB266" s="55" t="n">
        <v>1.000833819629704</v>
      </c>
      <c r="AC266" s="55" t="n">
        <v>0.1878177797694908</v>
      </c>
      <c r="AD266" s="55" t="n">
        <v>-0.03756867664558882</v>
      </c>
      <c r="AE266" s="55" t="n">
        <v>1.000834158716255</v>
      </c>
      <c r="AF266" s="55" t="n">
        <v>-9.508686726888982e-05</v>
      </c>
      <c r="AG266" s="55" t="n">
        <v>-0.003114365919210105</v>
      </c>
      <c r="AH266" s="55" t="n">
        <v>-0.0003390865501717855</v>
      </c>
      <c r="AI266" s="55" t="n">
        <v>0.003134213821610104</v>
      </c>
      <c r="AJ266" s="55" t="n">
        <v>0</v>
      </c>
    </row>
    <row r="267">
      <c r="A267" s="55" t="n">
        <v>2.63000000000001</v>
      </c>
      <c r="B267" s="55" t="n">
        <v>-98.14744992830818</v>
      </c>
      <c r="C267" s="55" t="n">
        <v>-98.14822249262642</v>
      </c>
      <c r="D267" s="55" t="n">
        <v>0.0007725643182338478</v>
      </c>
      <c r="E267" s="55" t="n">
        <v>7.641898688833218e-05</v>
      </c>
      <c r="F267" s="55" t="n">
        <v>-87.71850052332985</v>
      </c>
      <c r="G267" s="55" t="n">
        <v>-87.71893051435789</v>
      </c>
      <c r="H267" s="55" t="n">
        <v>0.0004299910280450765</v>
      </c>
      <c r="I267" s="55" t="n">
        <v>-0.0001543852100364501</v>
      </c>
      <c r="J267" s="55" t="n">
        <v>-3.303759337454541</v>
      </c>
      <c r="K267" s="55" t="n">
        <v>-3.303224347944778</v>
      </c>
      <c r="L267" s="55" t="n">
        <v>-0.0005349895097624819</v>
      </c>
      <c r="M267" s="55" t="n">
        <v>-0.0001310014504600302</v>
      </c>
      <c r="N267" s="55" t="n">
        <v>-85.08719474671798</v>
      </c>
      <c r="O267" s="55" t="n">
        <v>-85.0875121003162</v>
      </c>
      <c r="P267" s="55" t="n">
        <v>0.0003173535982242422</v>
      </c>
      <c r="Q267" s="55" t="n">
        <v>-9.073745269974979e-05</v>
      </c>
      <c r="R267" s="55" t="n">
        <v>-355.9718006797099</v>
      </c>
      <c r="S267" s="55" t="n">
        <v>-355.9697743475635</v>
      </c>
      <c r="T267" s="55" t="n">
        <v>-0.002026332146415309</v>
      </c>
      <c r="U267" s="55" t="n">
        <v>-5.406728272808709e-05</v>
      </c>
      <c r="V267" s="55" t="n">
        <v>88.8602409074246</v>
      </c>
      <c r="W267" s="55" t="n">
        <v>88.86198862340548</v>
      </c>
      <c r="X267" s="55" t="n">
        <v>-0.001747715980884988</v>
      </c>
      <c r="Y267" s="55" t="n">
        <v>-0.0001327094997829318</v>
      </c>
      <c r="Z267" s="55" t="n">
        <v>0.1878176846826236</v>
      </c>
      <c r="AA267" s="55" t="n">
        <v>-0.03757179101150803</v>
      </c>
      <c r="AB267" s="55" t="n">
        <v>1.000833819629704</v>
      </c>
      <c r="AC267" s="55" t="n">
        <v>0.1878177858262184</v>
      </c>
      <c r="AD267" s="55" t="n">
        <v>-0.03756863574348714</v>
      </c>
      <c r="AE267" s="55" t="n">
        <v>1.000834158826785</v>
      </c>
      <c r="AF267" s="55" t="n">
        <v>-0.000101143594888331</v>
      </c>
      <c r="AG267" s="55" t="n">
        <v>-0.003155268020894886</v>
      </c>
      <c r="AH267" s="55" t="n">
        <v>-0.0003391970802013589</v>
      </c>
      <c r="AI267" s="55" t="n">
        <v>0.003175059207272518</v>
      </c>
      <c r="AJ267" s="55" t="n">
        <v>0</v>
      </c>
    </row>
    <row r="268">
      <c r="A268" s="55" t="n">
        <v>2.640000000000001</v>
      </c>
      <c r="B268" s="55" t="n">
        <v>-98.14744992830818</v>
      </c>
      <c r="C268" s="55" t="n">
        <v>-98.14822177146584</v>
      </c>
      <c r="D268" s="55" t="n">
        <v>0.0007718431576623732</v>
      </c>
      <c r="E268" s="55" t="n">
        <v>6.8236223035187e-05</v>
      </c>
      <c r="F268" s="55" t="n">
        <v>-87.71850052332985</v>
      </c>
      <c r="G268" s="55" t="n">
        <v>-87.7189319343031</v>
      </c>
      <c r="H268" s="55" t="n">
        <v>0.000431410973247953</v>
      </c>
      <c r="I268" s="55" t="n">
        <v>-0.0001319818663450219</v>
      </c>
      <c r="J268" s="55" t="n">
        <v>-3.303759337454541</v>
      </c>
      <c r="K268" s="55" t="n">
        <v>-3.303225562054313</v>
      </c>
      <c r="L268" s="55" t="n">
        <v>-0.0005337754002282905</v>
      </c>
      <c r="M268" s="55" t="n">
        <v>-0.0001134263167800656</v>
      </c>
      <c r="N268" s="55" t="n">
        <v>-85.08719474671798</v>
      </c>
      <c r="O268" s="55" t="n">
        <v>-85.08751291511899</v>
      </c>
      <c r="P268" s="55" t="n">
        <v>0.0003181684010047039</v>
      </c>
      <c r="Q268" s="55" t="n">
        <v>-7.428291863341529e-05</v>
      </c>
      <c r="R268" s="55" t="n">
        <v>-355.9718006797099</v>
      </c>
      <c r="S268" s="55" t="n">
        <v>-355.9697749445407</v>
      </c>
      <c r="T268" s="55" t="n">
        <v>-0.002025735169176484</v>
      </c>
      <c r="U268" s="55" t="n">
        <v>-6.382323577293017e-05</v>
      </c>
      <c r="V268" s="55" t="n">
        <v>88.8602409074246</v>
      </c>
      <c r="W268" s="55" t="n">
        <v>88.86198729731234</v>
      </c>
      <c r="X268" s="55" t="n">
        <v>-0.001746389887744097</v>
      </c>
      <c r="Y268" s="55" t="n">
        <v>-0.0001323997577834749</v>
      </c>
      <c r="Z268" s="55" t="n">
        <v>0.1878176846826236</v>
      </c>
      <c r="AA268" s="55" t="n">
        <v>-0.03757179101150803</v>
      </c>
      <c r="AB268" s="55" t="n">
        <v>1.000833819629704</v>
      </c>
      <c r="AC268" s="55" t="n">
        <v>0.1878177910939109</v>
      </c>
      <c r="AD268" s="55" t="n">
        <v>-0.03756860031654777</v>
      </c>
      <c r="AE268" s="55" t="n">
        <v>1.00083415890545</v>
      </c>
      <c r="AF268" s="55" t="n">
        <v>-0.0001064112873649936</v>
      </c>
      <c r="AG268" s="55" t="n">
        <v>-0.003190694960256146</v>
      </c>
      <c r="AH268" s="55" t="n">
        <v>-0.0003392757452758133</v>
      </c>
      <c r="AI268" s="55" t="n">
        <v>0.003210446343238756</v>
      </c>
      <c r="AJ268" s="55" t="n">
        <v>0</v>
      </c>
    </row>
    <row r="269">
      <c r="A269" s="55" t="n">
        <v>2.650000000000006</v>
      </c>
      <c r="B269" s="55" t="n">
        <v>-98.14744992830818</v>
      </c>
      <c r="C269" s="55" t="n">
        <v>-98.14822113561009</v>
      </c>
      <c r="D269" s="55" t="n">
        <v>0.0007712073019083437</v>
      </c>
      <c r="E269" s="55" t="n">
        <v>5.948012294848984e-05</v>
      </c>
      <c r="F269" s="55" t="n">
        <v>-87.71850052332985</v>
      </c>
      <c r="G269" s="55" t="n">
        <v>-87.71893312156477</v>
      </c>
      <c r="H269" s="55" t="n">
        <v>0.0004325982349225541</v>
      </c>
      <c r="I269" s="55" t="n">
        <v>-0.0001079845600589696</v>
      </c>
      <c r="J269" s="55" t="n">
        <v>-3.303759337454541</v>
      </c>
      <c r="K269" s="55" t="n">
        <v>-3.303226594436643</v>
      </c>
      <c r="L269" s="55" t="n">
        <v>-0.0005327430178974478</v>
      </c>
      <c r="M269" s="55" t="n">
        <v>-9.47899612746315e-05</v>
      </c>
      <c r="N269" s="55" t="n">
        <v>-85.08719474671798</v>
      </c>
      <c r="O269" s="55" t="n">
        <v>-85.08751356032194</v>
      </c>
      <c r="P269" s="55" t="n">
        <v>0.0003188136039636646</v>
      </c>
      <c r="Q269" s="55" t="n">
        <v>-5.682993979793602e-05</v>
      </c>
      <c r="R269" s="55" t="n">
        <v>-355.9718006797099</v>
      </c>
      <c r="S269" s="55" t="n">
        <v>-355.9697756415555</v>
      </c>
      <c r="T269" s="55" t="n">
        <v>-0.002025038154383818</v>
      </c>
      <c r="U269" s="55" t="n">
        <v>-7.408732676150359e-05</v>
      </c>
      <c r="V269" s="55" t="n">
        <v>88.8602409074246</v>
      </c>
      <c r="W269" s="55" t="n">
        <v>88.86198597471559</v>
      </c>
      <c r="X269" s="55" t="n">
        <v>-0.001745067290999689</v>
      </c>
      <c r="Y269" s="55" t="n">
        <v>-0.0001320779532680797</v>
      </c>
      <c r="Z269" s="55" t="n">
        <v>0.1878176846826236</v>
      </c>
      <c r="AA269" s="55" t="n">
        <v>-0.03757179101150803</v>
      </c>
      <c r="AB269" s="55" t="n">
        <v>1.000833819629704</v>
      </c>
      <c r="AC269" s="55" t="n">
        <v>0.1878177955119228</v>
      </c>
      <c r="AD269" s="55" t="n">
        <v>-0.03756857078419282</v>
      </c>
      <c r="AE269" s="55" t="n">
        <v>1.00083415894967</v>
      </c>
      <c r="AF269" s="55" t="n">
        <v>-0.0001108292992935134</v>
      </c>
      <c r="AG269" s="55" t="n">
        <v>-0.003220227315213486</v>
      </c>
      <c r="AH269" s="55" t="n">
        <v>-0.0003393199659029733</v>
      </c>
      <c r="AI269" s="55" t="n">
        <v>0.003239951409279056</v>
      </c>
      <c r="AJ269" s="55" t="n">
        <v>0</v>
      </c>
    </row>
    <row r="270">
      <c r="A270" s="55" t="n">
        <v>2.660000000000011</v>
      </c>
      <c r="B270" s="55" t="n">
        <v>-98.14744992830818</v>
      </c>
      <c r="C270" s="55" t="n">
        <v>-98.14822059013409</v>
      </c>
      <c r="D270" s="55" t="n">
        <v>0.0007706618259029757</v>
      </c>
      <c r="E270" s="55" t="n">
        <v>5.027433740216721e-05</v>
      </c>
      <c r="F270" s="55" t="n">
        <v>-87.71850052332985</v>
      </c>
      <c r="G270" s="55" t="n">
        <v>-87.71893406207842</v>
      </c>
      <c r="H270" s="55" t="n">
        <v>0.000433538748567023</v>
      </c>
      <c r="I270" s="55" t="n">
        <v>-8.273266902889562e-05</v>
      </c>
      <c r="J270" s="55" t="n">
        <v>-3.303759337454541</v>
      </c>
      <c r="K270" s="55" t="n">
        <v>-3.303227435901549</v>
      </c>
      <c r="L270" s="55" t="n">
        <v>-0.0005319015529922474</v>
      </c>
      <c r="M270" s="55" t="n">
        <v>-7.535341238612011e-05</v>
      </c>
      <c r="N270" s="55" t="n">
        <v>-85.08719474671798</v>
      </c>
      <c r="O270" s="55" t="n">
        <v>-85.08751402733137</v>
      </c>
      <c r="P270" s="55" t="n">
        <v>0.0003192806133823193</v>
      </c>
      <c r="Q270" s="55" t="n">
        <v>-3.862322051887306e-05</v>
      </c>
      <c r="R270" s="55" t="n">
        <v>-355.9718006797099</v>
      </c>
      <c r="S270" s="55" t="n">
        <v>-355.9697764428761</v>
      </c>
      <c r="T270" s="55" t="n">
        <v>-0.002024236833783818</v>
      </c>
      <c r="U270" s="55" t="n">
        <v>-8.471598060309027e-05</v>
      </c>
      <c r="V270" s="55" t="n">
        <v>88.8602409074246</v>
      </c>
      <c r="W270" s="55" t="n">
        <v>88.86198465574006</v>
      </c>
      <c r="X270" s="55" t="n">
        <v>-0.001743748315469453</v>
      </c>
      <c r="Y270" s="55" t="n">
        <v>-0.0001317471975113183</v>
      </c>
      <c r="Z270" s="55" t="n">
        <v>0.1878176846826236</v>
      </c>
      <c r="AA270" s="55" t="n">
        <v>-0.03757179101150803</v>
      </c>
      <c r="AB270" s="55" t="n">
        <v>1.000833819629704</v>
      </c>
      <c r="AC270" s="55" t="n">
        <v>0.1878177990316822</v>
      </c>
      <c r="AD270" s="55" t="n">
        <v>-0.03756854748209765</v>
      </c>
      <c r="AE270" s="55" t="n">
        <v>1.000834158957358</v>
      </c>
      <c r="AF270" s="55" t="n">
        <v>-0.0001143490586663631</v>
      </c>
      <c r="AG270" s="55" t="n">
        <v>-0.003243529410383583</v>
      </c>
      <c r="AH270" s="55" t="n">
        <v>-0.0003393276530871958</v>
      </c>
      <c r="AI270" s="55" t="n">
        <v>0.00326323489797943</v>
      </c>
      <c r="AJ270" s="55" t="n">
        <v>0</v>
      </c>
    </row>
    <row r="271">
      <c r="A271" s="55" t="n">
        <v>2.670000000000002</v>
      </c>
      <c r="B271" s="55" t="n">
        <v>-98.14744992830818</v>
      </c>
      <c r="C271" s="55" t="n">
        <v>-98.14822013884798</v>
      </c>
      <c r="D271" s="55" t="n">
        <v>0.000770210539798111</v>
      </c>
      <c r="E271" s="55" t="n">
        <v>4.07467734293141e-05</v>
      </c>
      <c r="F271" s="55" t="n">
        <v>-87.71850052332985</v>
      </c>
      <c r="G271" s="55" t="n">
        <v>-87.71893474523723</v>
      </c>
      <c r="H271" s="55" t="n">
        <v>0.0004342219073877192</v>
      </c>
      <c r="I271" s="55" t="n">
        <v>-5.657750250421043e-05</v>
      </c>
      <c r="J271" s="55" t="n">
        <v>-3.303759337454541</v>
      </c>
      <c r="K271" s="55" t="n">
        <v>-3.303228079909845</v>
      </c>
      <c r="L271" s="55" t="n">
        <v>-0.0005312575446961407</v>
      </c>
      <c r="M271" s="55" t="n">
        <v>-5.538470629730514e-05</v>
      </c>
      <c r="N271" s="55" t="n">
        <v>-85.08719474671798</v>
      </c>
      <c r="O271" s="55" t="n">
        <v>-85.08751431003</v>
      </c>
      <c r="P271" s="55" t="n">
        <v>0.0003195633120235159</v>
      </c>
      <c r="Q271" s="55" t="n">
        <v>-1.991409275974424e-05</v>
      </c>
      <c r="R271" s="55" t="n">
        <v>-355.9718006797099</v>
      </c>
      <c r="S271" s="55" t="n">
        <v>-355.9697773513234</v>
      </c>
      <c r="T271" s="55" t="n">
        <v>-0.002023328386504369</v>
      </c>
      <c r="U271" s="55" t="n">
        <v>-9.556271118638538e-05</v>
      </c>
      <c r="V271" s="55" t="n">
        <v>88.8602409074246</v>
      </c>
      <c r="W271" s="55" t="n">
        <v>88.86198334047388</v>
      </c>
      <c r="X271" s="55" t="n">
        <v>-0.001742433049292919</v>
      </c>
      <c r="Y271" s="55" t="n">
        <v>-0.0001314106934696123</v>
      </c>
      <c r="Z271" s="55" t="n">
        <v>0.1878176846826236</v>
      </c>
      <c r="AA271" s="55" t="n">
        <v>-0.03757179101150803</v>
      </c>
      <c r="AB271" s="55" t="n">
        <v>1.000833819629704</v>
      </c>
      <c r="AC271" s="55" t="n">
        <v>0.1878178016171676</v>
      </c>
      <c r="AD271" s="55" t="n">
        <v>-0.03756853065889648</v>
      </c>
      <c r="AE271" s="55" t="n">
        <v>1.000834158926936</v>
      </c>
      <c r="AF271" s="55" t="n">
        <v>-0.0001169345440477088</v>
      </c>
      <c r="AG271" s="55" t="n">
        <v>-0.003260352611549056</v>
      </c>
      <c r="AH271" s="55" t="n">
        <v>-0.0003392972314220088</v>
      </c>
      <c r="AI271" s="55" t="n">
        <v>0.003280045037873266</v>
      </c>
      <c r="AJ271" s="55" t="n">
        <v>0</v>
      </c>
    </row>
    <row r="272">
      <c r="A272" s="55" t="n">
        <v>2.680000000000007</v>
      </c>
      <c r="B272" s="55" t="n">
        <v>-98.14744992830818</v>
      </c>
      <c r="C272" s="55" t="n">
        <v>-98.14821978426392</v>
      </c>
      <c r="D272" s="55" t="n">
        <v>0.0007698559557357814</v>
      </c>
      <c r="E272" s="55" t="n">
        <v>3.102785781467262e-05</v>
      </c>
      <c r="F272" s="55" t="n">
        <v>-87.71850052332985</v>
      </c>
      <c r="G272" s="55" t="n">
        <v>-87.71893516398474</v>
      </c>
      <c r="H272" s="55" t="n">
        <v>0.0004346406548788041</v>
      </c>
      <c r="I272" s="55" t="n">
        <v>-2.987748278574857e-05</v>
      </c>
      <c r="J272" s="55" t="n">
        <v>-3.303759337454541</v>
      </c>
      <c r="K272" s="55" t="n">
        <v>-3.30322852262365</v>
      </c>
      <c r="L272" s="55" t="n">
        <v>-0.000530814830891033</v>
      </c>
      <c r="M272" s="55" t="n">
        <v>-3.515526225885277e-05</v>
      </c>
      <c r="N272" s="55" t="n">
        <v>-85.08719474671798</v>
      </c>
      <c r="O272" s="55" t="n">
        <v>-85.08751440482419</v>
      </c>
      <c r="P272" s="55" t="n">
        <v>0.0003196581062166864</v>
      </c>
      <c r="Q272" s="55" t="n">
        <v>-9.57105291071429e-07</v>
      </c>
      <c r="R272" s="55" t="n">
        <v>-355.9718006797099</v>
      </c>
      <c r="S272" s="55" t="n">
        <v>-355.969778368254</v>
      </c>
      <c r="T272" s="55" t="n">
        <v>-0.002022311455898957</v>
      </c>
      <c r="U272" s="55" t="n">
        <v>-0.0001064801813268746</v>
      </c>
      <c r="V272" s="55" t="n">
        <v>88.8602409074246</v>
      </c>
      <c r="W272" s="55" t="n">
        <v>88.86198202896797</v>
      </c>
      <c r="X272" s="55" t="n">
        <v>-0.001741121543384408</v>
      </c>
      <c r="Y272" s="55" t="n">
        <v>-0.0001310716697157071</v>
      </c>
      <c r="Z272" s="55" t="n">
        <v>0.1878176846826236</v>
      </c>
      <c r="AA272" s="55" t="n">
        <v>-0.03757179101150803</v>
      </c>
      <c r="AB272" s="55" t="n">
        <v>1.000833819629704</v>
      </c>
      <c r="AC272" s="55" t="n">
        <v>0.187817803245212</v>
      </c>
      <c r="AD272" s="55" t="n">
        <v>-0.0375685204740912</v>
      </c>
      <c r="AE272" s="55" t="n">
        <v>1.000834158857357</v>
      </c>
      <c r="AF272" s="55" t="n">
        <v>-0.0001185625884136954</v>
      </c>
      <c r="AG272" s="55" t="n">
        <v>-0.003270537416832919</v>
      </c>
      <c r="AH272" s="55" t="n">
        <v>-0.0003392276521907434</v>
      </c>
      <c r="AI272" s="55" t="n">
        <v>0.003290219974756452</v>
      </c>
      <c r="AJ272" s="55" t="n">
        <v>0</v>
      </c>
    </row>
    <row r="273">
      <c r="A273" s="55" t="n">
        <v>2.690000000000012</v>
      </c>
      <c r="B273" s="55" t="n">
        <v>-98.14744992830818</v>
      </c>
      <c r="C273" s="55" t="n">
        <v>-98.14821952758075</v>
      </c>
      <c r="D273" s="55" t="n">
        <v>0.000769599272568824</v>
      </c>
      <c r="E273" s="55" t="n">
        <v>2.124873818279834e-05</v>
      </c>
      <c r="F273" s="55" t="n">
        <v>-87.71850052332985</v>
      </c>
      <c r="G273" s="55" t="n">
        <v>-87.71893531485942</v>
      </c>
      <c r="H273" s="55" t="n">
        <v>0.0004347915295662846</v>
      </c>
      <c r="I273" s="55" t="n">
        <v>-2.993327765593075e-06</v>
      </c>
      <c r="J273" s="55" t="n">
        <v>-3.303759337454541</v>
      </c>
      <c r="K273" s="55" t="n">
        <v>-3.303228762920075</v>
      </c>
      <c r="L273" s="55" t="n">
        <v>-0.0005305745344661884</v>
      </c>
      <c r="M273" s="55" t="n">
        <v>-1.493620464551119e-05</v>
      </c>
      <c r="N273" s="55" t="n">
        <v>-85.08719474671798</v>
      </c>
      <c r="O273" s="55" t="n">
        <v>-85.08751431065718</v>
      </c>
      <c r="P273" s="55" t="n">
        <v>0.0003195639392034546</v>
      </c>
      <c r="Q273" s="55" t="n">
        <v>1.799335657180151e-05</v>
      </c>
      <c r="R273" s="55" t="n">
        <v>-355.9718006797099</v>
      </c>
      <c r="S273" s="55" t="n">
        <v>-355.9697794935621</v>
      </c>
      <c r="T273" s="55" t="n">
        <v>-0.002021186147816441</v>
      </c>
      <c r="U273" s="55" t="n">
        <v>-0.0001173221160973877</v>
      </c>
      <c r="V273" s="55" t="n">
        <v>88.8602409074246</v>
      </c>
      <c r="W273" s="55" t="n">
        <v>88.86198072123572</v>
      </c>
      <c r="X273" s="55" t="n">
        <v>-0.001739813811127692</v>
      </c>
      <c r="Y273" s="55" t="n">
        <v>-0.000130733346720705</v>
      </c>
      <c r="Z273" s="55" t="n">
        <v>0.1878176846826236</v>
      </c>
      <c r="AA273" s="55" t="n">
        <v>-0.03757179101150803</v>
      </c>
      <c r="AB273" s="55" t="n">
        <v>1.000833819629704</v>
      </c>
      <c r="AC273" s="55" t="n">
        <v>0.1878178039056332</v>
      </c>
      <c r="AD273" s="55" t="n">
        <v>-0.0375685169971619</v>
      </c>
      <c r="AE273" s="55" t="n">
        <v>1.000834158748104</v>
      </c>
      <c r="AF273" s="55" t="n">
        <v>-0.0001192230096036528</v>
      </c>
      <c r="AG273" s="55" t="n">
        <v>-0.003274014346126009</v>
      </c>
      <c r="AH273" s="55" t="n">
        <v>-0.0003391183995837821</v>
      </c>
      <c r="AI273" s="55" t="n">
        <v>0.003293688715345476</v>
      </c>
      <c r="AJ273" s="55" t="n">
        <v>0</v>
      </c>
    </row>
    <row r="274">
      <c r="A274" s="55" t="n">
        <v>2.700000000000003</v>
      </c>
      <c r="B274" s="55" t="n">
        <v>-98.14744992830818</v>
      </c>
      <c r="C274" s="55" t="n">
        <v>-98.14821936868621</v>
      </c>
      <c r="D274" s="55" t="n">
        <v>0.0007694403780363809</v>
      </c>
      <c r="E274" s="55" t="n">
        <v>1.153956403952898e-05</v>
      </c>
      <c r="F274" s="55" t="n">
        <v>-87.71850052332985</v>
      </c>
      <c r="G274" s="55" t="n">
        <v>-87.71893519799123</v>
      </c>
      <c r="H274" s="55" t="n">
        <v>0.0004346746613694583</v>
      </c>
      <c r="I274" s="55" t="n">
        <v>2.371676531022996e-05</v>
      </c>
      <c r="J274" s="55" t="n">
        <v>-3.303759337454541</v>
      </c>
      <c r="K274" s="55" t="n">
        <v>-3.303228802368812</v>
      </c>
      <c r="L274" s="55" t="n">
        <v>-0.0005305350857288164</v>
      </c>
      <c r="M274" s="55" t="n">
        <v>5.005185506626091e-06</v>
      </c>
      <c r="N274" s="55" t="n">
        <v>-85.08719474671798</v>
      </c>
      <c r="O274" s="55" t="n">
        <v>-85.08751402898827</v>
      </c>
      <c r="P274" s="55" t="n">
        <v>0.0003192822702859195</v>
      </c>
      <c r="Q274" s="55" t="n">
        <v>3.668652089035577e-05</v>
      </c>
      <c r="R274" s="55" t="n">
        <v>-355.9718006797099</v>
      </c>
      <c r="S274" s="55" t="n">
        <v>-355.9697807257009</v>
      </c>
      <c r="T274" s="55" t="n">
        <v>-0.002019954009024173</v>
      </c>
      <c r="U274" s="55" t="n">
        <v>-0.0001279452687885453</v>
      </c>
      <c r="V274" s="55" t="n">
        <v>88.8602409074246</v>
      </c>
      <c r="W274" s="55" t="n">
        <v>88.86197941725335</v>
      </c>
      <c r="X274" s="55" t="n">
        <v>-0.001738509828757669</v>
      </c>
      <c r="Y274" s="55" t="n">
        <v>-0.0001303989030051737</v>
      </c>
      <c r="Z274" s="55" t="n">
        <v>0.1878176846826236</v>
      </c>
      <c r="AA274" s="55" t="n">
        <v>-0.03757179101150803</v>
      </c>
      <c r="AB274" s="55" t="n">
        <v>1.000833819629704</v>
      </c>
      <c r="AC274" s="55" t="n">
        <v>0.18781780360119</v>
      </c>
      <c r="AD274" s="55" t="n">
        <v>-0.0375685202078848</v>
      </c>
      <c r="AE274" s="55" t="n">
        <v>1.000834158599196</v>
      </c>
      <c r="AF274" s="55" t="n">
        <v>-0.0001189185664940418</v>
      </c>
      <c r="AG274" s="55" t="n">
        <v>-0.003270803623230123</v>
      </c>
      <c r="AH274" s="55" t="n">
        <v>-0.0003389694911426488</v>
      </c>
      <c r="AI274" s="55" t="n">
        <v>0.00329047083000561</v>
      </c>
      <c r="AJ274" s="55" t="n">
        <v>0</v>
      </c>
    </row>
    <row r="275">
      <c r="A275" s="55" t="n">
        <v>2.710000000000008</v>
      </c>
      <c r="B275" s="55" t="n">
        <v>-98.14744992830818</v>
      </c>
      <c r="C275" s="55" t="n">
        <v>-98.14821930617637</v>
      </c>
      <c r="D275" s="55" t="n">
        <v>0.0007693778681907267</v>
      </c>
      <c r="E275" s="55" t="n">
        <v>2.02777009810851e-06</v>
      </c>
      <c r="F275" s="55" t="n">
        <v>-87.71850052332985</v>
      </c>
      <c r="G275" s="55" t="n">
        <v>-87.71893481705041</v>
      </c>
      <c r="H275" s="55" t="n">
        <v>0.0004342937205593721</v>
      </c>
      <c r="I275" s="55" t="n">
        <v>4.990181642642142e-05</v>
      </c>
      <c r="J275" s="55" t="n">
        <v>-3.303759337454541</v>
      </c>
      <c r="K275" s="55" t="n">
        <v>-3.303228645174495</v>
      </c>
      <c r="L275" s="55" t="n">
        <v>-0.0005306922800464559</v>
      </c>
      <c r="M275" s="55" t="n">
        <v>2.440896717707039e-05</v>
      </c>
      <c r="N275" s="55" t="n">
        <v>-85.08719474671798</v>
      </c>
      <c r="O275" s="55" t="n">
        <v>-85.0875135637387</v>
      </c>
      <c r="P275" s="55" t="n">
        <v>0.0003188170207190589</v>
      </c>
      <c r="Q275" s="55" t="n">
        <v>5.487848481352708e-05</v>
      </c>
      <c r="R275" s="55" t="n">
        <v>-355.9718006797099</v>
      </c>
      <c r="S275" s="55" t="n">
        <v>-355.9697820617231</v>
      </c>
      <c r="T275" s="55" t="n">
        <v>-0.002018617986802232</v>
      </c>
      <c r="U275" s="55" t="n">
        <v>-0.0001382112804388012</v>
      </c>
      <c r="V275" s="55" t="n">
        <v>88.8602409074246</v>
      </c>
      <c r="W275" s="55" t="n">
        <v>88.86197811696064</v>
      </c>
      <c r="X275" s="55" t="n">
        <v>-0.001737209536047354</v>
      </c>
      <c r="Y275" s="55" t="n">
        <v>-0.0001300714211223946</v>
      </c>
      <c r="Z275" s="55" t="n">
        <v>0.1878176846826236</v>
      </c>
      <c r="AA275" s="55" t="n">
        <v>-0.03757179101150803</v>
      </c>
      <c r="AB275" s="55" t="n">
        <v>1.000833819629704</v>
      </c>
      <c r="AC275" s="55" t="n">
        <v>0.1878178023473685</v>
      </c>
      <c r="AD275" s="55" t="n">
        <v>-0.03756852999783144</v>
      </c>
      <c r="AE275" s="55" t="n">
        <v>1.000834158411173</v>
      </c>
      <c r="AF275" s="55" t="n">
        <v>-0.0001176647449196988</v>
      </c>
      <c r="AG275" s="55" t="n">
        <v>-0.003261013676592039</v>
      </c>
      <c r="AH275" s="55" t="n">
        <v>-0.0003387814682120904</v>
      </c>
      <c r="AI275" s="55" t="n">
        <v>0.003280674941886393</v>
      </c>
      <c r="AJ275" s="55" t="n">
        <v>0</v>
      </c>
    </row>
    <row r="276">
      <c r="A276" s="55" t="n">
        <v>2.720000000000013</v>
      </c>
      <c r="B276" s="55" t="n">
        <v>-98.14744992830818</v>
      </c>
      <c r="C276" s="55" t="n">
        <v>-98.14821933739206</v>
      </c>
      <c r="D276" s="55" t="n">
        <v>0.0007694090838845924</v>
      </c>
      <c r="E276" s="55" t="n">
        <v>-7.163583056215788e-06</v>
      </c>
      <c r="F276" s="55" t="n">
        <v>-87.71850052332985</v>
      </c>
      <c r="G276" s="55" t="n">
        <v>-87.71893417915065</v>
      </c>
      <c r="H276" s="55" t="n">
        <v>0.0004336558208027932</v>
      </c>
      <c r="I276" s="55" t="n">
        <v>7.522259862177962e-05</v>
      </c>
      <c r="J276" s="55" t="n">
        <v>-3.303759337454541</v>
      </c>
      <c r="K276" s="55" t="n">
        <v>-3.303228298084826</v>
      </c>
      <c r="L276" s="55" t="n">
        <v>-0.0005310393697145153</v>
      </c>
      <c r="M276" s="55" t="n">
        <v>4.302589499704937e-05</v>
      </c>
      <c r="N276" s="55" t="n">
        <v>-85.08719474671798</v>
      </c>
      <c r="O276" s="55" t="n">
        <v>-85.08751292120596</v>
      </c>
      <c r="P276" s="55" t="n">
        <v>0.0003181744879756978</v>
      </c>
      <c r="Q276" s="55" t="n">
        <v>7.233531796016627e-05</v>
      </c>
      <c r="R276" s="55" t="n">
        <v>-355.9718006797099</v>
      </c>
      <c r="S276" s="55" t="n">
        <v>-355.9697834973398</v>
      </c>
      <c r="T276" s="55" t="n">
        <v>-0.002017182370115885</v>
      </c>
      <c r="U276" s="55" t="n">
        <v>-0.0001479884394706545</v>
      </c>
      <c r="V276" s="55" t="n">
        <v>88.8602409074246</v>
      </c>
      <c r="W276" s="55" t="n">
        <v>88.86197682026237</v>
      </c>
      <c r="X276" s="55" t="n">
        <v>-0.001735912837783662</v>
      </c>
      <c r="Y276" s="55" t="n">
        <v>-0.0001297538349875569</v>
      </c>
      <c r="Z276" s="55" t="n">
        <v>0.1878176846826236</v>
      </c>
      <c r="AA276" s="55" t="n">
        <v>-0.03757179101150803</v>
      </c>
      <c r="AB276" s="55" t="n">
        <v>1.000833819629704</v>
      </c>
      <c r="AC276" s="55" t="n">
        <v>0.1878178001720019</v>
      </c>
      <c r="AD276" s="55" t="n">
        <v>-0.03756854617301286</v>
      </c>
      <c r="AE276" s="55" t="n">
        <v>1.000834158185089</v>
      </c>
      <c r="AF276" s="55" t="n">
        <v>-0.0001154893783383848</v>
      </c>
      <c r="AG276" s="55" t="n">
        <v>-0.003244838495175539</v>
      </c>
      <c r="AH276" s="55" t="n">
        <v>-0.0003385553848378464</v>
      </c>
      <c r="AI276" s="55" t="n">
        <v>0.00326449604148707</v>
      </c>
      <c r="AJ276" s="55" t="n">
        <v>0</v>
      </c>
    </row>
    <row r="277">
      <c r="A277" s="55" t="n">
        <v>2.730000000000004</v>
      </c>
      <c r="B277" s="55" t="n">
        <v>-98.14744992830818</v>
      </c>
      <c r="C277" s="55" t="n">
        <v>-98.14821945847126</v>
      </c>
      <c r="D277" s="55" t="n">
        <v>0.000769530163084928</v>
      </c>
      <c r="E277" s="55" t="n">
        <v>-1.591735703299048e-05</v>
      </c>
      <c r="F277" s="55" t="n">
        <v>-87.71850052332985</v>
      </c>
      <c r="G277" s="55" t="n">
        <v>-87.71893329470751</v>
      </c>
      <c r="H277" s="55" t="n">
        <v>0.0004327713776529703</v>
      </c>
      <c r="I277" s="55" t="n">
        <v>9.935597561340637e-05</v>
      </c>
      <c r="J277" s="55" t="n">
        <v>-3.303759337454541</v>
      </c>
      <c r="K277" s="55" t="n">
        <v>-3.303227770266389</v>
      </c>
      <c r="L277" s="55" t="n">
        <v>-0.0005315671881521614</v>
      </c>
      <c r="M277" s="55" t="n">
        <v>6.062054556643797e-05</v>
      </c>
      <c r="N277" s="55" t="n">
        <v>-85.08719474671798</v>
      </c>
      <c r="O277" s="55" t="n">
        <v>-85.08751210994751</v>
      </c>
      <c r="P277" s="55" t="n">
        <v>0.0003173632295290397</v>
      </c>
      <c r="Q277" s="55" t="n">
        <v>8.883607606587668e-05</v>
      </c>
      <c r="R277" s="55" t="n">
        <v>-355.9718006797099</v>
      </c>
      <c r="S277" s="55" t="n">
        <v>-355.9697850269948</v>
      </c>
      <c r="T277" s="55" t="n">
        <v>-0.002015652715063382</v>
      </c>
      <c r="U277" s="55" t="n">
        <v>-0.0001571533187210635</v>
      </c>
      <c r="V277" s="55" t="n">
        <v>88.8602409074246</v>
      </c>
      <c r="W277" s="55" t="n">
        <v>88.86197552703004</v>
      </c>
      <c r="X277" s="55" t="n">
        <v>-0.001734619605446739</v>
      </c>
      <c r="Y277" s="55" t="n">
        <v>-0.0001294489216701751</v>
      </c>
      <c r="Z277" s="55" t="n">
        <v>0.1878176846826236</v>
      </c>
      <c r="AA277" s="55" t="n">
        <v>-0.03757179101150803</v>
      </c>
      <c r="AB277" s="55" t="n">
        <v>1.000833819629704</v>
      </c>
      <c r="AC277" s="55" t="n">
        <v>0.1878177971147331</v>
      </c>
      <c r="AD277" s="55" t="n">
        <v>-0.03756856845762205</v>
      </c>
      <c r="AE277" s="55" t="n">
        <v>1.000834157922488</v>
      </c>
      <c r="AF277" s="55" t="n">
        <v>-0.0001124321095946623</v>
      </c>
      <c r="AG277" s="55" t="n">
        <v>-0.003222553885975921</v>
      </c>
      <c r="AH277" s="55" t="n">
        <v>-0.000338292783119698</v>
      </c>
      <c r="AI277" s="55" t="n">
        <v>0.003242211673286815</v>
      </c>
      <c r="AJ277" s="55" t="n">
        <v>0</v>
      </c>
    </row>
    <row r="278">
      <c r="A278" s="55" t="n">
        <v>2.740000000000009</v>
      </c>
      <c r="B278" s="55" t="n">
        <v>-98.14744992830818</v>
      </c>
      <c r="C278" s="55" t="n">
        <v>-98.14821966441681</v>
      </c>
      <c r="D278" s="55" t="n">
        <v>0.0007697361086314404</v>
      </c>
      <c r="E278" s="55" t="n">
        <v>-2.412381135746092e-05</v>
      </c>
      <c r="F278" s="55" t="n">
        <v>-87.71850052332985</v>
      </c>
      <c r="G278" s="55" t="n">
        <v>-87.71893217725547</v>
      </c>
      <c r="H278" s="55" t="n">
        <v>0.0004316539256168505</v>
      </c>
      <c r="I278" s="55" t="n">
        <v>0.0001219989500122918</v>
      </c>
      <c r="J278" s="55" t="n">
        <v>-3.303759337454541</v>
      </c>
      <c r="K278" s="55" t="n">
        <v>-3.303227073150169</v>
      </c>
      <c r="L278" s="55" t="n">
        <v>-0.0005322643043715235</v>
      </c>
      <c r="M278" s="55" t="n">
        <v>7.697425785779806e-05</v>
      </c>
      <c r="N278" s="55" t="n">
        <v>-85.08719474671798</v>
      </c>
      <c r="O278" s="55" t="n">
        <v>-85.08751114063649</v>
      </c>
      <c r="P278" s="55" t="n">
        <v>0.0003163939185063739</v>
      </c>
      <c r="Q278" s="55" t="n">
        <v>0.000104175480390777</v>
      </c>
      <c r="R278" s="55" t="n">
        <v>-355.9718006797099</v>
      </c>
      <c r="S278" s="55" t="n">
        <v>-355.9697866439569</v>
      </c>
      <c r="T278" s="55" t="n">
        <v>-0.00201403575297065</v>
      </c>
      <c r="U278" s="55" t="n">
        <v>-0.0001655923151064828</v>
      </c>
      <c r="V278" s="55" t="n">
        <v>88.8602409074246</v>
      </c>
      <c r="W278" s="55" t="n">
        <v>88.86197423710394</v>
      </c>
      <c r="X278" s="55" t="n">
        <v>-0.001733329679347297</v>
      </c>
      <c r="Y278" s="55" t="n">
        <v>-0.0001291592408504667</v>
      </c>
      <c r="Z278" s="55" t="n">
        <v>0.1878176846826236</v>
      </c>
      <c r="AA278" s="55" t="n">
        <v>-0.03757179101150803</v>
      </c>
      <c r="AB278" s="55" t="n">
        <v>1.000833819629704</v>
      </c>
      <c r="AC278" s="55" t="n">
        <v>0.1878177932263285</v>
      </c>
      <c r="AD278" s="55" t="n">
        <v>-0.03756859649880503</v>
      </c>
      <c r="AE278" s="55" t="n">
        <v>1.000834157625373</v>
      </c>
      <c r="AF278" s="55" t="n">
        <v>-0.0001085437049130888</v>
      </c>
      <c r="AG278" s="55" t="n">
        <v>-0.003194512702996144</v>
      </c>
      <c r="AH278" s="55" t="n">
        <v>-0.0003379956690086061</v>
      </c>
      <c r="AI278" s="55" t="n">
        <v>0.003214177066956418</v>
      </c>
      <c r="AJ278" s="55" t="n">
        <v>0</v>
      </c>
    </row>
    <row r="279">
      <c r="A279" s="55" t="n">
        <v>2.75</v>
      </c>
      <c r="B279" s="55" t="n">
        <v>-98.14744992830818</v>
      </c>
      <c r="C279" s="55" t="n">
        <v>-98.14821994917791</v>
      </c>
      <c r="D279" s="55" t="n">
        <v>0.0007700208697351257</v>
      </c>
      <c r="E279" s="55" t="n">
        <v>-3.168194867407742e-05</v>
      </c>
      <c r="F279" s="55" t="n">
        <v>-87.71850052332985</v>
      </c>
      <c r="G279" s="55" t="n">
        <v>-87.71893084322609</v>
      </c>
      <c r="H279" s="55" t="n">
        <v>0.000430319896241418</v>
      </c>
      <c r="I279" s="55" t="n">
        <v>0.0001428723995250769</v>
      </c>
      <c r="J279" s="55" t="n">
        <v>-3.303759337454541</v>
      </c>
      <c r="K279" s="55" t="n">
        <v>-3.303226220249229</v>
      </c>
      <c r="L279" s="55" t="n">
        <v>-0.0005331172053121346</v>
      </c>
      <c r="M279" s="55" t="n">
        <v>9.188778857425121e-05</v>
      </c>
      <c r="N279" s="55" t="n">
        <v>-85.08719474671798</v>
      </c>
      <c r="O279" s="55" t="n">
        <v>-85.08751002589153</v>
      </c>
      <c r="P279" s="55" t="n">
        <v>0.0003152791735548434</v>
      </c>
      <c r="Q279" s="55" t="n">
        <v>0.0001181664425381306</v>
      </c>
      <c r="R279" s="55" t="n">
        <v>-355.9718006797099</v>
      </c>
      <c r="S279" s="55" t="n">
        <v>-355.9697883404244</v>
      </c>
      <c r="T279" s="55" t="n">
        <v>-0.002012339285509324</v>
      </c>
      <c r="U279" s="55" t="n">
        <v>-0.0001732029694669951</v>
      </c>
      <c r="V279" s="55" t="n">
        <v>88.8602409074246</v>
      </c>
      <c r="W279" s="55" t="n">
        <v>88.86197295029586</v>
      </c>
      <c r="X279" s="55" t="n">
        <v>-0.001732042871272831</v>
      </c>
      <c r="Y279" s="55" t="n">
        <v>-0.0001288871200964518</v>
      </c>
      <c r="Z279" s="55" t="n">
        <v>0.1878176846826236</v>
      </c>
      <c r="AA279" s="55" t="n">
        <v>-0.03757179101150803</v>
      </c>
      <c r="AB279" s="55" t="n">
        <v>1.000833819629704</v>
      </c>
      <c r="AC279" s="55" t="n">
        <v>0.1878177885678528</v>
      </c>
      <c r="AD279" s="55" t="n">
        <v>-0.03756862987238622</v>
      </c>
      <c r="AE279" s="55" t="n">
        <v>1.000834157296182</v>
      </c>
      <c r="AF279" s="55" t="n">
        <v>-0.0001038852292523096</v>
      </c>
      <c r="AG279" s="55" t="n">
        <v>-0.003161139121805878</v>
      </c>
      <c r="AH279" s="55" t="n">
        <v>-0.0003376664776677529</v>
      </c>
      <c r="AI279" s="55" t="n">
        <v>0.003180819287292032</v>
      </c>
      <c r="AJ279" s="55" t="n">
        <v>0</v>
      </c>
    </row>
    <row r="280">
      <c r="A280" s="55" t="n">
        <v>2.760000000000005</v>
      </c>
      <c r="B280" s="55" t="n">
        <v>-98.14744992830818</v>
      </c>
      <c r="C280" s="55" t="n">
        <v>-98.14822030574477</v>
      </c>
      <c r="D280" s="55" t="n">
        <v>0.0007703774365934104</v>
      </c>
      <c r="E280" s="55" t="n">
        <v>-3.850073591735764e-05</v>
      </c>
      <c r="F280" s="55" t="n">
        <v>-87.71850052332985</v>
      </c>
      <c r="G280" s="55" t="n">
        <v>-87.71892931169083</v>
      </c>
      <c r="H280" s="55" t="n">
        <v>0.0004287883609722091</v>
      </c>
      <c r="I280" s="55" t="n">
        <v>0.0001617244410766165</v>
      </c>
      <c r="J280" s="55" t="n">
        <v>-3.303759337454541</v>
      </c>
      <c r="K280" s="55" t="n">
        <v>-3.30322522695135</v>
      </c>
      <c r="L280" s="55" t="n">
        <v>-0.0005341105031904358</v>
      </c>
      <c r="M280" s="55" t="n">
        <v>0.0001051836829255535</v>
      </c>
      <c r="N280" s="55" t="n">
        <v>-85.08719474671798</v>
      </c>
      <c r="O280" s="55" t="n">
        <v>-85.08750878008297</v>
      </c>
      <c r="P280" s="55" t="n">
        <v>0.000314033364992999</v>
      </c>
      <c r="Q280" s="55" t="n">
        <v>0.0001306422850415395</v>
      </c>
      <c r="R280" s="55" t="n">
        <v>-355.9718006797099</v>
      </c>
      <c r="S280" s="55" t="n">
        <v>-355.9697901076426</v>
      </c>
      <c r="T280" s="55" t="n">
        <v>-0.002010572067296109</v>
      </c>
      <c r="U280" s="55" t="n">
        <v>-0.0001798951461878495</v>
      </c>
      <c r="V280" s="55" t="n">
        <v>88.8602409074246</v>
      </c>
      <c r="W280" s="55" t="n">
        <v>88.86197166639177</v>
      </c>
      <c r="X280" s="55" t="n">
        <v>-0.001730758967172012</v>
      </c>
      <c r="Y280" s="55" t="n">
        <v>-0.0001286346306847316</v>
      </c>
      <c r="Z280" s="55" t="n">
        <v>0.1878176846826236</v>
      </c>
      <c r="AA280" s="55" t="n">
        <v>-0.03757179101150803</v>
      </c>
      <c r="AB280" s="55" t="n">
        <v>1.000833819629704</v>
      </c>
      <c r="AC280" s="55" t="n">
        <v>0.1878177832097211</v>
      </c>
      <c r="AD280" s="55" t="n">
        <v>-0.03756866808945897</v>
      </c>
      <c r="AE280" s="55" t="n">
        <v>1.000834156937741</v>
      </c>
      <c r="AF280" s="55" t="n">
        <v>-9.852709753621625e-05</v>
      </c>
      <c r="AG280" s="55" t="n">
        <v>-0.003122922049063337</v>
      </c>
      <c r="AH280" s="55" t="n">
        <v>-0.000337308036391093</v>
      </c>
      <c r="AI280" s="55" t="n">
        <v>0.003142630494488475</v>
      </c>
      <c r="AJ280" s="55" t="n">
        <v>0</v>
      </c>
    </row>
    <row r="281">
      <c r="A281" s="55" t="n">
        <v>2.77000000000001</v>
      </c>
      <c r="B281" s="55" t="n">
        <v>-98.14744992830818</v>
      </c>
      <c r="C281" s="55" t="n">
        <v>-98.14822072625428</v>
      </c>
      <c r="D281" s="55" t="n">
        <v>0.0007707979460990666</v>
      </c>
      <c r="E281" s="55" t="n">
        <v>-4.450016316018854e-05</v>
      </c>
      <c r="F281" s="55" t="n">
        <v>-87.71850052332985</v>
      </c>
      <c r="G281" s="55" t="n">
        <v>-87.71892760407253</v>
      </c>
      <c r="H281" s="55" t="n">
        <v>0.0004270807426770032</v>
      </c>
      <c r="I281" s="55" t="n">
        <v>0.0001783333928015981</v>
      </c>
      <c r="J281" s="55" t="n">
        <v>-3.303759337454541</v>
      </c>
      <c r="K281" s="55" t="n">
        <v>-3.303224110289754</v>
      </c>
      <c r="L281" s="55" t="n">
        <v>-0.0005352271647871548</v>
      </c>
      <c r="M281" s="55" t="n">
        <v>0.000116708318083611</v>
      </c>
      <c r="N281" s="55" t="n">
        <v>-85.08719474671798</v>
      </c>
      <c r="O281" s="55" t="n">
        <v>-85.08750741911891</v>
      </c>
      <c r="P281" s="55" t="n">
        <v>0.0003126724009248576</v>
      </c>
      <c r="Q281" s="55" t="n">
        <v>0.0001414586345019451</v>
      </c>
      <c r="R281" s="55" t="n">
        <v>-355.9718006797099</v>
      </c>
      <c r="S281" s="55" t="n">
        <v>-355.9697919360332</v>
      </c>
      <c r="T281" s="55" t="n">
        <v>-0.002008743676736817</v>
      </c>
      <c r="U281" s="55" t="n">
        <v>-0.0001855920962983361</v>
      </c>
      <c r="V281" s="55" t="n">
        <v>88.8602409074246</v>
      </c>
      <c r="W281" s="55" t="n">
        <v>88.86197038515508</v>
      </c>
      <c r="X281" s="55" t="n">
        <v>-0.001729477730487904</v>
      </c>
      <c r="Y281" s="55" t="n">
        <v>-0.0001284035427704448</v>
      </c>
      <c r="Z281" s="55" t="n">
        <v>0.1878176846826236</v>
      </c>
      <c r="AA281" s="55" t="n">
        <v>-0.03757179101150803</v>
      </c>
      <c r="AB281" s="55" t="n">
        <v>1.000833819629704</v>
      </c>
      <c r="AC281" s="55" t="n">
        <v>0.1878177772306381</v>
      </c>
      <c r="AD281" s="55" t="n">
        <v>-0.0375687106037401</v>
      </c>
      <c r="AE281" s="55" t="n">
        <v>1.000834156553226</v>
      </c>
      <c r="AF281" s="55" t="n">
        <v>-9.254801455749195e-05</v>
      </c>
      <c r="AG281" s="55" t="n">
        <v>-0.003080407767933058</v>
      </c>
      <c r="AH281" s="55" t="n">
        <v>-0.0003369235215266997</v>
      </c>
      <c r="AI281" s="55" t="n">
        <v>0.003100160416994387</v>
      </c>
      <c r="AJ281" s="55" t="n">
        <v>0</v>
      </c>
    </row>
    <row r="282">
      <c r="A282" s="55" t="n">
        <v>2.780000000000001</v>
      </c>
      <c r="B282" s="55" t="n">
        <v>-98.14744992830818</v>
      </c>
      <c r="C282" s="55" t="n">
        <v>-98.14822120210596</v>
      </c>
      <c r="D282" s="55" t="n">
        <v>0.0007712737977777913</v>
      </c>
      <c r="E282" s="55" t="n">
        <v>-4.96121584742962e-05</v>
      </c>
      <c r="F282" s="55" t="n">
        <v>-87.71850052332985</v>
      </c>
      <c r="G282" s="55" t="n">
        <v>-87.7189257438297</v>
      </c>
      <c r="H282" s="55" t="n">
        <v>0.0004252204998421867</v>
      </c>
      <c r="I282" s="55" t="n">
        <v>0.0001925102906446004</v>
      </c>
      <c r="J282" s="55" t="n">
        <v>-3.303759337454541</v>
      </c>
      <c r="K282" s="55" t="n">
        <v>-3.303222888695212</v>
      </c>
      <c r="L282" s="55" t="n">
        <v>-0.000536448759328607</v>
      </c>
      <c r="M282" s="55" t="n">
        <v>0.000126333608429642</v>
      </c>
      <c r="N282" s="55" t="n">
        <v>-85.08719474671798</v>
      </c>
      <c r="O282" s="55" t="n">
        <v>-85.08750596021375</v>
      </c>
      <c r="P282" s="55" t="n">
        <v>0.0003112134957591328</v>
      </c>
      <c r="Q282" s="55" t="n">
        <v>0.000150495039403118</v>
      </c>
      <c r="R282" s="55" t="n">
        <v>-355.9718006797099</v>
      </c>
      <c r="S282" s="55" t="n">
        <v>-355.9697938153313</v>
      </c>
      <c r="T282" s="55" t="n">
        <v>-0.002006864378626403</v>
      </c>
      <c r="U282" s="55" t="n">
        <v>-0.0001902312676967838</v>
      </c>
      <c r="V282" s="55" t="n">
        <v>88.8602409074246</v>
      </c>
      <c r="W282" s="55" t="n">
        <v>88.86196910633022</v>
      </c>
      <c r="X282" s="55" t="n">
        <v>-0.001728198905631133</v>
      </c>
      <c r="Y282" s="55" t="n">
        <v>-0.0001281953280558407</v>
      </c>
      <c r="Z282" s="55" t="n">
        <v>0.1878176846826236</v>
      </c>
      <c r="AA282" s="55" t="n">
        <v>-0.03757179101150803</v>
      </c>
      <c r="AB282" s="55" t="n">
        <v>1.000833819629704</v>
      </c>
      <c r="AC282" s="55" t="n">
        <v>0.1878177707164438</v>
      </c>
      <c r="AD282" s="55" t="n">
        <v>-0.03756875681958557</v>
      </c>
      <c r="AE282" s="55" t="n">
        <v>1.000834156146116</v>
      </c>
      <c r="AF282" s="55" t="n">
        <v>-8.603382026239892e-05</v>
      </c>
      <c r="AG282" s="55" t="n">
        <v>-0.003034191922456075</v>
      </c>
      <c r="AH282" s="55" t="n">
        <v>-0.0003365164118473984</v>
      </c>
      <c r="AI282" s="55" t="n">
        <v>0.003054008142747705</v>
      </c>
      <c r="AJ282" s="55" t="n">
        <v>0</v>
      </c>
    </row>
    <row r="283">
      <c r="A283" s="55" t="n">
        <v>2.790000000000006</v>
      </c>
      <c r="B283" s="55" t="n">
        <v>-98.14744992830818</v>
      </c>
      <c r="C283" s="55" t="n">
        <v>-98.14822172408567</v>
      </c>
      <c r="D283" s="55" t="n">
        <v>0.0007717957774863389</v>
      </c>
      <c r="E283" s="55" t="n">
        <v>-5.378131715625956e-05</v>
      </c>
      <c r="F283" s="55" t="n">
        <v>-87.71850052332985</v>
      </c>
      <c r="G283" s="55" t="n">
        <v>-87.71892375611826</v>
      </c>
      <c r="H283" s="55" t="n">
        <v>0.000423232788403457</v>
      </c>
      <c r="I283" s="55" t="n">
        <v>0.0002041009401248488</v>
      </c>
      <c r="J283" s="55" t="n">
        <v>-3.303759337454541</v>
      </c>
      <c r="K283" s="55" t="n">
        <v>-3.303221581733098</v>
      </c>
      <c r="L283" s="55" t="n">
        <v>-0.0005377557214430286</v>
      </c>
      <c r="M283" s="55" t="n">
        <v>0.000133958346587545</v>
      </c>
      <c r="N283" s="55" t="n">
        <v>-85.08719474671798</v>
      </c>
      <c r="O283" s="55" t="n">
        <v>-85.08750442164282</v>
      </c>
      <c r="P283" s="55" t="n">
        <v>0.000309674924835802</v>
      </c>
      <c r="Q283" s="55" t="n">
        <v>0.0001576562295984409</v>
      </c>
      <c r="R283" s="55" t="n">
        <v>-355.9718006797099</v>
      </c>
      <c r="S283" s="55" t="n">
        <v>-355.9697957347314</v>
      </c>
      <c r="T283" s="55" t="n">
        <v>-0.002004944978505011</v>
      </c>
      <c r="U283" s="55" t="n">
        <v>-0.0001937649784172579</v>
      </c>
      <c r="V283" s="55" t="n">
        <v>88.8602409074246</v>
      </c>
      <c r="W283" s="55" t="n">
        <v>88.86196782964592</v>
      </c>
      <c r="X283" s="55" t="n">
        <v>-0.00172692222132583</v>
      </c>
      <c r="Y283" s="55" t="n">
        <v>-0.0001280111438509167</v>
      </c>
      <c r="Z283" s="55" t="n">
        <v>0.1878176846826236</v>
      </c>
      <c r="AA283" s="55" t="n">
        <v>-0.03757179101150803</v>
      </c>
      <c r="AB283" s="55" t="n">
        <v>1.000833819629704</v>
      </c>
      <c r="AC283" s="55" t="n">
        <v>0.1878177637588798</v>
      </c>
      <c r="AD283" s="55" t="n">
        <v>-0.03756880610054538</v>
      </c>
      <c r="AE283" s="55" t="n">
        <v>1.000834155720142</v>
      </c>
      <c r="AF283" s="55" t="n">
        <v>-7.907625626524251e-05</v>
      </c>
      <c r="AG283" s="55" t="n">
        <v>-0.002984910962650078</v>
      </c>
      <c r="AH283" s="55" t="n">
        <v>-0.0003360904379245966</v>
      </c>
      <c r="AI283" s="55" t="n">
        <v>0.003004813353890369</v>
      </c>
      <c r="AJ283" s="55" t="n">
        <v>0</v>
      </c>
    </row>
    <row r="284">
      <c r="A284" s="55" t="n">
        <v>2.800000000000011</v>
      </c>
      <c r="B284" s="55" t="n">
        <v>-98.14744992830818</v>
      </c>
      <c r="C284" s="55" t="n">
        <v>-98.14822228249592</v>
      </c>
      <c r="D284" s="55" t="n">
        <v>0.00077235418773893</v>
      </c>
      <c r="E284" s="55" t="n">
        <v>-5.696547076230333e-05</v>
      </c>
      <c r="F284" s="55" t="n">
        <v>-87.71850052332985</v>
      </c>
      <c r="G284" s="55" t="n">
        <v>-87.71892166743545</v>
      </c>
      <c r="H284" s="55" t="n">
        <v>0.0004211441056000322</v>
      </c>
      <c r="I284" s="55" t="n">
        <v>0.0002129874747385029</v>
      </c>
      <c r="J284" s="55" t="n">
        <v>-3.303759337454541</v>
      </c>
      <c r="K284" s="55" t="n">
        <v>-3.303220209829014</v>
      </c>
      <c r="L284" s="55" t="n">
        <v>-0.0005391276255271513</v>
      </c>
      <c r="M284" s="55" t="n">
        <v>0.0001395091783408933</v>
      </c>
      <c r="N284" s="55" t="n">
        <v>-85.08719474671798</v>
      </c>
      <c r="O284" s="55" t="n">
        <v>-85.08750282248602</v>
      </c>
      <c r="P284" s="55" t="n">
        <v>0.0003080757680352327</v>
      </c>
      <c r="Q284" s="55" t="n">
        <v>0.0001628730515534845</v>
      </c>
      <c r="R284" s="55" t="n">
        <v>-355.9718006797099</v>
      </c>
      <c r="S284" s="55" t="n">
        <v>-355.9697976830372</v>
      </c>
      <c r="T284" s="55" t="n">
        <v>-0.002002996672688452</v>
      </c>
      <c r="U284" s="55" t="n">
        <v>-0.0001961608174165981</v>
      </c>
      <c r="V284" s="55" t="n">
        <v>88.8602409074246</v>
      </c>
      <c r="W284" s="55" t="n">
        <v>88.86196655481926</v>
      </c>
      <c r="X284" s="55" t="n">
        <v>-0.001725647394668016</v>
      </c>
      <c r="Y284" s="55" t="n">
        <v>-0.0001278518068794756</v>
      </c>
      <c r="Z284" s="55" t="n">
        <v>0.1878176846826236</v>
      </c>
      <c r="AA284" s="55" t="n">
        <v>-0.03757179101150803</v>
      </c>
      <c r="AB284" s="55" t="n">
        <v>1.000833819629704</v>
      </c>
      <c r="AC284" s="55" t="n">
        <v>0.1878177564542949</v>
      </c>
      <c r="AD284" s="55" t="n">
        <v>-0.03756885777834322</v>
      </c>
      <c r="AE284" s="55" t="n">
        <v>1.000834155279234</v>
      </c>
      <c r="AF284" s="55" t="n">
        <v>-7.177167132832452e-05</v>
      </c>
      <c r="AG284" s="55" t="n">
        <v>-0.002933233164810478</v>
      </c>
      <c r="AH284" s="55" t="n">
        <v>-0.0003356495299478013</v>
      </c>
      <c r="AI284" s="55" t="n">
        <v>0.00295324712459075</v>
      </c>
      <c r="AJ284" s="55" t="n">
        <v>0</v>
      </c>
    </row>
    <row r="285">
      <c r="A285" s="55" t="n">
        <v>2.810000000000002</v>
      </c>
      <c r="B285" s="55" t="n">
        <v>-98.14744992830818</v>
      </c>
      <c r="C285" s="55" t="n">
        <v>-98.14822286729087</v>
      </c>
      <c r="D285" s="55" t="n">
        <v>0.0007729389826899922</v>
      </c>
      <c r="E285" s="55" t="n">
        <v>-5.913606346475136e-05</v>
      </c>
      <c r="F285" s="55" t="n">
        <v>-87.71850052332985</v>
      </c>
      <c r="G285" s="55" t="n">
        <v>-87.71891950525092</v>
      </c>
      <c r="H285" s="55" t="n">
        <v>0.0004189819210684742</v>
      </c>
      <c r="I285" s="55" t="n">
        <v>0.0002190894151064104</v>
      </c>
      <c r="J285" s="55" t="n">
        <v>-3.303759337454541</v>
      </c>
      <c r="K285" s="55" t="n">
        <v>-3.303218793986785</v>
      </c>
      <c r="L285" s="55" t="n">
        <v>-0.0005405434677560459</v>
      </c>
      <c r="M285" s="55" t="n">
        <v>0.0001429411923554933</v>
      </c>
      <c r="N285" s="55" t="n">
        <v>-85.08719474671798</v>
      </c>
      <c r="O285" s="55" t="n">
        <v>-85.08750118236446</v>
      </c>
      <c r="P285" s="55" t="n">
        <v>0.0003064356464791438</v>
      </c>
      <c r="Q285" s="55" t="n">
        <v>0.0001661030210573586</v>
      </c>
      <c r="R285" s="55" t="n">
        <v>-355.9718006797099</v>
      </c>
      <c r="S285" s="55" t="n">
        <v>-355.9697996488156</v>
      </c>
      <c r="T285" s="55" t="n">
        <v>-0.002001030894278472</v>
      </c>
      <c r="U285" s="55" t="n">
        <v>-0.0001974018856305708</v>
      </c>
      <c r="V285" s="55" t="n">
        <v>88.8602409074246</v>
      </c>
      <c r="W285" s="55" t="n">
        <v>88.86196528155945</v>
      </c>
      <c r="X285" s="55" t="n">
        <v>-0.001724374134853216</v>
      </c>
      <c r="Y285" s="55" t="n">
        <v>-0.0001277178010727149</v>
      </c>
      <c r="Z285" s="55" t="n">
        <v>0.1878176846826236</v>
      </c>
      <c r="AA285" s="55" t="n">
        <v>-0.03757179101150803</v>
      </c>
      <c r="AB285" s="55" t="n">
        <v>1.000833819629704</v>
      </c>
      <c r="AC285" s="55" t="n">
        <v>0.1878177489023072</v>
      </c>
      <c r="AD285" s="55" t="n">
        <v>-0.03756891116215416</v>
      </c>
      <c r="AE285" s="55" t="n">
        <v>1.000834154827467</v>
      </c>
      <c r="AF285" s="55" t="n">
        <v>-6.421968365422082e-05</v>
      </c>
      <c r="AG285" s="55" t="n">
        <v>-0.002879849353869257</v>
      </c>
      <c r="AH285" s="55" t="n">
        <v>-0.0003351977628796021</v>
      </c>
      <c r="AI285" s="55" t="n">
        <v>0.00290000241534198</v>
      </c>
      <c r="AJ285" s="55" t="n">
        <v>0</v>
      </c>
    </row>
    <row r="286">
      <c r="A286" s="55" t="n">
        <v>2.820000000000007</v>
      </c>
      <c r="B286" s="55" t="n">
        <v>-98.14744992830818</v>
      </c>
      <c r="C286" s="55" t="n">
        <v>-98.14822346821398</v>
      </c>
      <c r="D286" s="55" t="n">
        <v>0.0007735399058012887</v>
      </c>
      <c r="E286" s="55" t="n">
        <v>-6.02783419634949e-05</v>
      </c>
      <c r="F286" s="55" t="n">
        <v>-87.71850052332985</v>
      </c>
      <c r="G286" s="55" t="n">
        <v>-87.71891729762997</v>
      </c>
      <c r="H286" s="55" t="n">
        <v>0.0004167743001250698</v>
      </c>
      <c r="I286" s="55" t="n">
        <v>0.0002223642207998771</v>
      </c>
      <c r="J286" s="55" t="n">
        <v>-3.303759337454541</v>
      </c>
      <c r="K286" s="55" t="n">
        <v>-3.303217355502666</v>
      </c>
      <c r="L286" s="55" t="n">
        <v>-0.0005419819518754419</v>
      </c>
      <c r="M286" s="55" t="n">
        <v>0.0001442381214274293</v>
      </c>
      <c r="N286" s="55" t="n">
        <v>-85.08719474671798</v>
      </c>
      <c r="O286" s="55" t="n">
        <v>-85.08749952117329</v>
      </c>
      <c r="P286" s="55" t="n">
        <v>0.0003047744553004008</v>
      </c>
      <c r="Q286" s="55" t="n">
        <v>0.0001673305468385042</v>
      </c>
      <c r="R286" s="55" t="n">
        <v>-355.9718006797099</v>
      </c>
      <c r="S286" s="55" t="n">
        <v>-355.9698016205511</v>
      </c>
      <c r="T286" s="55" t="n">
        <v>-0.001999059158816797</v>
      </c>
      <c r="U286" s="55" t="n">
        <v>-0.0001974867876089986</v>
      </c>
      <c r="V286" s="55" t="n">
        <v>88.8602409074246</v>
      </c>
      <c r="W286" s="55" t="n">
        <v>88.86196400957174</v>
      </c>
      <c r="X286" s="55" t="n">
        <v>-0.001723102147145788</v>
      </c>
      <c r="Y286" s="55" t="n">
        <v>-0.000127609270353318</v>
      </c>
      <c r="Z286" s="55" t="n">
        <v>0.1878176846826236</v>
      </c>
      <c r="AA286" s="55" t="n">
        <v>-0.03757179101150803</v>
      </c>
      <c r="AB286" s="55" t="n">
        <v>1.000833819629704</v>
      </c>
      <c r="AC286" s="55" t="n">
        <v>0.1878177412044415</v>
      </c>
      <c r="AD286" s="55" t="n">
        <v>-0.03756896554805273</v>
      </c>
      <c r="AE286" s="55" t="n">
        <v>1.000834154369004</v>
      </c>
      <c r="AF286" s="55" t="n">
        <v>-5.652181794824074e-05</v>
      </c>
      <c r="AG286" s="55" t="n">
        <v>-0.002825463455299881</v>
      </c>
      <c r="AH286" s="55" t="n">
        <v>-0.0003347392998342968</v>
      </c>
      <c r="AI286" s="55" t="n">
        <v>0.00284578440012466</v>
      </c>
      <c r="AJ286" s="55" t="n">
        <v>0</v>
      </c>
    </row>
    <row r="287">
      <c r="A287" s="55" t="n">
        <v>2.830000000000013</v>
      </c>
      <c r="B287" s="55" t="n">
        <v>-98.14744992830818</v>
      </c>
      <c r="C287" s="55" t="n">
        <v>-98.14822407493665</v>
      </c>
      <c r="D287" s="55" t="n">
        <v>0.0007741466284632136</v>
      </c>
      <c r="E287" s="55" t="n">
        <v>-6.039136116435888e-05</v>
      </c>
      <c r="F287" s="55" t="n">
        <v>-87.71850052332985</v>
      </c>
      <c r="G287" s="55" t="n">
        <v>-87.71891507285416</v>
      </c>
      <c r="H287" s="55" t="n">
        <v>0.0004145495243002133</v>
      </c>
      <c r="I287" s="55" t="n">
        <v>0.0002228073314572005</v>
      </c>
      <c r="J287" s="55" t="n">
        <v>-3.303759337454541</v>
      </c>
      <c r="K287" s="55" t="n">
        <v>-3.303215915679603</v>
      </c>
      <c r="L287" s="55" t="n">
        <v>-0.0005434217749379891</v>
      </c>
      <c r="M287" s="55" t="n">
        <v>0.0001434121683046216</v>
      </c>
      <c r="N287" s="55" t="n">
        <v>-85.08719474671798</v>
      </c>
      <c r="O287" s="55" t="n">
        <v>-85.08749785881453</v>
      </c>
      <c r="P287" s="55" t="n">
        <v>0.0003031120965527565</v>
      </c>
      <c r="Q287" s="55" t="n">
        <v>0.0001665667480726035</v>
      </c>
      <c r="R287" s="55" t="n">
        <v>-355.9718006797099</v>
      </c>
      <c r="S287" s="55" t="n">
        <v>-355.9698035867988</v>
      </c>
      <c r="T287" s="55" t="n">
        <v>-0.001997092911109613</v>
      </c>
      <c r="U287" s="55" t="n">
        <v>-0.0001964294446693534</v>
      </c>
      <c r="V287" s="55" t="n">
        <v>88.8602409074246</v>
      </c>
      <c r="W287" s="55" t="n">
        <v>88.8619627385615</v>
      </c>
      <c r="X287" s="55" t="n">
        <v>-0.00172183113691187</v>
      </c>
      <c r="Y287" s="55" t="n">
        <v>-0.0001275260131276783</v>
      </c>
      <c r="Z287" s="55" t="n">
        <v>0.1878176846826236</v>
      </c>
      <c r="AA287" s="55" t="n">
        <v>-0.03757179101150803</v>
      </c>
      <c r="AB287" s="55" t="n">
        <v>1.000833819629704</v>
      </c>
      <c r="AC287" s="55" t="n">
        <v>0.18781773346276</v>
      </c>
      <c r="AD287" s="55" t="n">
        <v>-0.03756902022850502</v>
      </c>
      <c r="AE287" s="55" t="n">
        <v>1.000834153908042</v>
      </c>
      <c r="AF287" s="55" t="n">
        <v>-4.878013643017098e-05</v>
      </c>
      <c r="AG287" s="55" t="n">
        <v>-0.002770783003015753</v>
      </c>
      <c r="AH287" s="55" t="n">
        <v>-0.0003342783372328739</v>
      </c>
      <c r="AI287" s="55" t="n">
        <v>0.002791300764563776</v>
      </c>
      <c r="AJ287" s="55" t="n">
        <v>0</v>
      </c>
    </row>
    <row r="288">
      <c r="A288" s="55" t="n">
        <v>2.840000000000003</v>
      </c>
      <c r="B288" s="55" t="n">
        <v>-98.14744992830818</v>
      </c>
      <c r="C288" s="55" t="n">
        <v>-98.1482246771958</v>
      </c>
      <c r="D288" s="55" t="n">
        <v>0.000774748887623754</v>
      </c>
      <c r="E288" s="55" t="n">
        <v>-5.94878012622543e-05</v>
      </c>
      <c r="F288" s="55" t="n">
        <v>-87.71850052332985</v>
      </c>
      <c r="G288" s="55" t="n">
        <v>-87.71891285904424</v>
      </c>
      <c r="H288" s="55" t="n">
        <v>0.0004123357143790653</v>
      </c>
      <c r="I288" s="55" t="n">
        <v>0.0002204517072760307</v>
      </c>
      <c r="J288" s="55" t="n">
        <v>-3.303759337454541</v>
      </c>
      <c r="K288" s="55" t="n">
        <v>-3.303214495545316</v>
      </c>
      <c r="L288" s="55" t="n">
        <v>-0.0005448419092248414</v>
      </c>
      <c r="M288" s="55" t="n">
        <v>0.0001405034522325401</v>
      </c>
      <c r="N288" s="55" t="n">
        <v>-85.08719474671798</v>
      </c>
      <c r="O288" s="55" t="n">
        <v>-85.08749621493389</v>
      </c>
      <c r="P288" s="55" t="n">
        <v>0.0003014682159118118</v>
      </c>
      <c r="Q288" s="55" t="n">
        <v>0.0001638489204141138</v>
      </c>
      <c r="R288" s="55" t="n">
        <v>-355.9718006797099</v>
      </c>
      <c r="S288" s="55" t="n">
        <v>-355.9698055363359</v>
      </c>
      <c r="T288" s="55" t="n">
        <v>-0.001995143374087614</v>
      </c>
      <c r="U288" s="55" t="n">
        <v>-0.0001942587317205117</v>
      </c>
      <c r="V288" s="55" t="n">
        <v>88.8602409074246</v>
      </c>
      <c r="W288" s="55" t="n">
        <v>88.86196146823815</v>
      </c>
      <c r="X288" s="55" t="n">
        <v>-0.001720560813550541</v>
      </c>
      <c r="Y288" s="55" t="n">
        <v>-0.000127467495591836</v>
      </c>
      <c r="Z288" s="55" t="n">
        <v>0.1878176846826236</v>
      </c>
      <c r="AA288" s="55" t="n">
        <v>-0.03757179101150803</v>
      </c>
      <c r="AB288" s="55" t="n">
        <v>1.000833819629704</v>
      </c>
      <c r="AC288" s="55" t="n">
        <v>0.1878177257785048</v>
      </c>
      <c r="AD288" s="55" t="n">
        <v>-0.03756907450177695</v>
      </c>
      <c r="AE288" s="55" t="n">
        <v>1.000834153448752</v>
      </c>
      <c r="AF288" s="55" t="n">
        <v>-4.109588125356112e-05</v>
      </c>
      <c r="AG288" s="55" t="n">
        <v>-0.002716509731083561</v>
      </c>
      <c r="AH288" s="55" t="n">
        <v>-0.0003338190475155045</v>
      </c>
      <c r="AI288" s="55" t="n">
        <v>0.002737252116085007</v>
      </c>
      <c r="AJ288" s="55" t="n">
        <v>0</v>
      </c>
    </row>
    <row r="289">
      <c r="A289" s="55" t="n">
        <v>2.850000000000009</v>
      </c>
      <c r="B289" s="55" t="n">
        <v>-98.14744992830818</v>
      </c>
      <c r="C289" s="55" t="n">
        <v>-98.14822526492875</v>
      </c>
      <c r="D289" s="55" t="n">
        <v>0.0007753366205676754</v>
      </c>
      <c r="E289" s="55" t="n">
        <v>-5.7593613281544e-05</v>
      </c>
      <c r="F289" s="55" t="n">
        <v>-87.71850052332985</v>
      </c>
      <c r="G289" s="55" t="n">
        <v>-87.7189106837904</v>
      </c>
      <c r="H289" s="55" t="n">
        <v>0.0004101604605412101</v>
      </c>
      <c r="I289" s="55" t="n">
        <v>0.0002153668798826124</v>
      </c>
      <c r="J289" s="55" t="n">
        <v>-3.303759337454541</v>
      </c>
      <c r="K289" s="55" t="n">
        <v>-3.303213115577922</v>
      </c>
      <c r="L289" s="55" t="n">
        <v>-0.0005462218766185918</v>
      </c>
      <c r="M289" s="55" t="n">
        <v>0.0001355790905273993</v>
      </c>
      <c r="N289" s="55" t="n">
        <v>-85.08719474671798</v>
      </c>
      <c r="O289" s="55" t="n">
        <v>-85.08749460866426</v>
      </c>
      <c r="P289" s="55" t="n">
        <v>0.0002998619462714196</v>
      </c>
      <c r="Q289" s="55" t="n">
        <v>0.0001592397112833209</v>
      </c>
      <c r="R289" s="55" t="n">
        <v>-355.9718006797099</v>
      </c>
      <c r="S289" s="55" t="n">
        <v>-355.9698074583061</v>
      </c>
      <c r="T289" s="55" t="n">
        <v>-0.001993221403772706</v>
      </c>
      <c r="U289" s="55" t="n">
        <v>-0.0001910178513222746</v>
      </c>
      <c r="V289" s="55" t="n">
        <v>88.8602409074246</v>
      </c>
      <c r="W289" s="55" t="n">
        <v>88.86196019831858</v>
      </c>
      <c r="X289" s="55" t="n">
        <v>-0.001719290893992434</v>
      </c>
      <c r="Y289" s="55" t="n">
        <v>-0.0001274328773822673</v>
      </c>
      <c r="Z289" s="55" t="n">
        <v>0.1878176846826236</v>
      </c>
      <c r="AA289" s="55" t="n">
        <v>-0.03757179101150803</v>
      </c>
      <c r="AB289" s="55" t="n">
        <v>1.000833819629704</v>
      </c>
      <c r="AC289" s="55" t="n">
        <v>0.1878177182507702</v>
      </c>
      <c r="AD289" s="55" t="n">
        <v>-0.03756912768113779</v>
      </c>
      <c r="AE289" s="55" t="n">
        <v>1.00083415299523</v>
      </c>
      <c r="AF289" s="55" t="n">
        <v>-3.356814665123053e-05</v>
      </c>
      <c r="AG289" s="55" t="n">
        <v>-0.002663330370245021</v>
      </c>
      <c r="AH289" s="55" t="n">
        <v>-0.000333365525406748</v>
      </c>
      <c r="AI289" s="55" t="n">
        <v>0.002684322643623302</v>
      </c>
      <c r="AJ289" s="55" t="n">
        <v>0</v>
      </c>
    </row>
    <row r="290">
      <c r="A290" s="55" t="n">
        <v>2.859999999999999</v>
      </c>
      <c r="B290" s="55" t="n">
        <v>-98.14744992830818</v>
      </c>
      <c r="C290" s="55" t="n">
        <v>-98.14822582840354</v>
      </c>
      <c r="D290" s="55" t="n">
        <v>0.0007759000953574303</v>
      </c>
      <c r="E290" s="55" t="n">
        <v>-5.474749977336394e-05</v>
      </c>
      <c r="F290" s="55" t="n">
        <v>-87.71850052332985</v>
      </c>
      <c r="G290" s="55" t="n">
        <v>-87.71890857379458</v>
      </c>
      <c r="H290" s="55" t="n">
        <v>0.0004080504647263649</v>
      </c>
      <c r="I290" s="55" t="n">
        <v>0.000207657527598381</v>
      </c>
      <c r="J290" s="55" t="n">
        <v>-3.303759337454541</v>
      </c>
      <c r="K290" s="55" t="n">
        <v>-3.303211795442571</v>
      </c>
      <c r="L290" s="55" t="n">
        <v>-0.0005475420119695007</v>
      </c>
      <c r="M290" s="55" t="n">
        <v>0.0001287319475511092</v>
      </c>
      <c r="N290" s="55" t="n">
        <v>-85.08719474671798</v>
      </c>
      <c r="O290" s="55" t="n">
        <v>-85.08749305837965</v>
      </c>
      <c r="P290" s="55" t="n">
        <v>0.0002983116616705302</v>
      </c>
      <c r="Q290" s="55" t="n">
        <v>0.0001528259189633493</v>
      </c>
      <c r="R290" s="55" t="n">
        <v>-355.9718006797099</v>
      </c>
      <c r="S290" s="55" t="n">
        <v>-355.9698093423598</v>
      </c>
      <c r="T290" s="55" t="n">
        <v>-0.001991337350147822</v>
      </c>
      <c r="U290" s="55" t="n">
        <v>-0.0001867635646393354</v>
      </c>
      <c r="V290" s="55" t="n">
        <v>88.8602409074246</v>
      </c>
      <c r="W290" s="55" t="n">
        <v>88.86195892853128</v>
      </c>
      <c r="X290" s="55" t="n">
        <v>-0.00171802110668179</v>
      </c>
      <c r="Y290" s="55" t="n">
        <v>-0.0001274209955454779</v>
      </c>
      <c r="Z290" s="55" t="n">
        <v>0.1878176846826236</v>
      </c>
      <c r="AA290" s="55" t="n">
        <v>-0.03757179101150803</v>
      </c>
      <c r="AB290" s="55" t="n">
        <v>1.000833819629704</v>
      </c>
      <c r="AC290" s="55" t="n">
        <v>0.187817710975221</v>
      </c>
      <c r="AD290" s="55" t="n">
        <v>-0.03756917910373887</v>
      </c>
      <c r="AE290" s="55" t="n">
        <v>1.000834152551438</v>
      </c>
      <c r="AF290" s="55" t="n">
        <v>-2.629259743258672e-05</v>
      </c>
      <c r="AG290" s="55" t="n">
        <v>-0.002611907769164978</v>
      </c>
      <c r="AH290" s="55" t="n">
        <v>-0.0003329217332925793</v>
      </c>
      <c r="AI290" s="55" t="n">
        <v>0.002633171163407852</v>
      </c>
      <c r="AJ290" s="55" t="n">
        <v>0</v>
      </c>
    </row>
    <row r="291">
      <c r="A291" s="55" t="n">
        <v>2.870000000000005</v>
      </c>
      <c r="B291" s="55" t="n">
        <v>-98.14744992830818</v>
      </c>
      <c r="C291" s="55" t="n">
        <v>-98.14822635834321</v>
      </c>
      <c r="D291" s="55" t="n">
        <v>0.000776430035027457</v>
      </c>
      <c r="E291" s="55" t="n">
        <v>-5.100022490513708e-05</v>
      </c>
      <c r="F291" s="55" t="n">
        <v>-87.71850052332985</v>
      </c>
      <c r="G291" s="55" t="n">
        <v>-87.71890655452931</v>
      </c>
      <c r="H291" s="55" t="n">
        <v>0.0004060311994626404</v>
      </c>
      <c r="I291" s="55" t="n">
        <v>0.0001974616113341127</v>
      </c>
      <c r="J291" s="55" t="n">
        <v>-3.303759337454541</v>
      </c>
      <c r="K291" s="55" t="n">
        <v>-3.30321055374246</v>
      </c>
      <c r="L291" s="55" t="n">
        <v>-0.0005487837120808457</v>
      </c>
      <c r="M291" s="55" t="n">
        <v>0.000120079046540644</v>
      </c>
      <c r="N291" s="55" t="n">
        <v>-85.08719474671798</v>
      </c>
      <c r="O291" s="55" t="n">
        <v>-85.08749158146256</v>
      </c>
      <c r="P291" s="55" t="n">
        <v>0.0002968347445783666</v>
      </c>
      <c r="Q291" s="55" t="n">
        <v>0.0001447170390745089</v>
      </c>
      <c r="R291" s="55" t="n">
        <v>-355.9718006797099</v>
      </c>
      <c r="S291" s="55" t="n">
        <v>-355.969811178782</v>
      </c>
      <c r="T291" s="55" t="n">
        <v>-0.001989500927899181</v>
      </c>
      <c r="U291" s="55" t="n">
        <v>-0.0001815652226248047</v>
      </c>
      <c r="V291" s="55" t="n">
        <v>88.8602409074246</v>
      </c>
      <c r="W291" s="55" t="n">
        <v>88.86195765861942</v>
      </c>
      <c r="X291" s="55" t="n">
        <v>-0.001716751194820625</v>
      </c>
      <c r="Y291" s="55" t="n">
        <v>-0.0001274304198644606</v>
      </c>
      <c r="Z291" s="55" t="n">
        <v>0.1878176846826236</v>
      </c>
      <c r="AA291" s="55" t="n">
        <v>-0.03757179101150803</v>
      </c>
      <c r="AB291" s="55" t="n">
        <v>1.000833819629704</v>
      </c>
      <c r="AC291" s="55" t="n">
        <v>0.1878177040428738</v>
      </c>
      <c r="AD291" s="55" t="n">
        <v>-0.03756922813905553</v>
      </c>
      <c r="AE291" s="55" t="n">
        <v>1.000834152121156</v>
      </c>
      <c r="AF291" s="55" t="n">
        <v>-1.936025023629995e-05</v>
      </c>
      <c r="AG291" s="55" t="n">
        <v>-0.002562872452503695</v>
      </c>
      <c r="AH291" s="55" t="n">
        <v>-0.0003324914519264865</v>
      </c>
      <c r="AI291" s="55" t="n">
        <v>0.002584422680734655</v>
      </c>
      <c r="AJ291" s="55" t="n">
        <v>0</v>
      </c>
    </row>
    <row r="292">
      <c r="A292" s="55" t="n">
        <v>2.88000000000001</v>
      </c>
      <c r="B292" s="55" t="n">
        <v>-98.14744992830818</v>
      </c>
      <c r="C292" s="55" t="n">
        <v>-98.14822684604219</v>
      </c>
      <c r="D292" s="55" t="n">
        <v>0.0007769177340052034</v>
      </c>
      <c r="E292" s="55" t="n">
        <v>-4.641377598870441e-05</v>
      </c>
      <c r="F292" s="55" t="n">
        <v>-87.71850052332985</v>
      </c>
      <c r="G292" s="55" t="n">
        <v>-87.7189046499178</v>
      </c>
      <c r="H292" s="55" t="n">
        <v>0.0004041265879536284</v>
      </c>
      <c r="I292" s="55" t="n">
        <v>0.0001849480915719323</v>
      </c>
      <c r="J292" s="55" t="n">
        <v>-3.303759337454541</v>
      </c>
      <c r="K292" s="55" t="n">
        <v>-3.303209407787308</v>
      </c>
      <c r="L292" s="55" t="n">
        <v>-0.0005499296672330263</v>
      </c>
      <c r="M292" s="55" t="n">
        <v>0.0001097596946698783</v>
      </c>
      <c r="N292" s="55" t="n">
        <v>-85.08719474671798</v>
      </c>
      <c r="O292" s="55" t="n">
        <v>-85.08749019408765</v>
      </c>
      <c r="P292" s="55" t="n">
        <v>0.0002954473696675946</v>
      </c>
      <c r="Q292" s="55" t="n">
        <v>0.0001350434677394713</v>
      </c>
      <c r="R292" s="55" t="n">
        <v>-355.9718006797099</v>
      </c>
      <c r="S292" s="55" t="n">
        <v>-355.969812958613</v>
      </c>
      <c r="T292" s="55" t="n">
        <v>-0.00198772109692921</v>
      </c>
      <c r="U292" s="55" t="n">
        <v>-0.0001755037088008405</v>
      </c>
      <c r="V292" s="55" t="n">
        <v>88.8602409074246</v>
      </c>
      <c r="W292" s="55" t="n">
        <v>88.86195638834417</v>
      </c>
      <c r="X292" s="55" t="n">
        <v>-0.001715480919574727</v>
      </c>
      <c r="Y292" s="55" t="n">
        <v>-0.0001274594497789862</v>
      </c>
      <c r="Z292" s="55" t="n">
        <v>0.1878176846826236</v>
      </c>
      <c r="AA292" s="55" t="n">
        <v>-0.03757179101150803</v>
      </c>
      <c r="AB292" s="55" t="n">
        <v>1.000833819629704</v>
      </c>
      <c r="AC292" s="55" t="n">
        <v>0.1878176975389576</v>
      </c>
      <c r="AD292" s="55" t="n">
        <v>-0.03756927419678091</v>
      </c>
      <c r="AE292" s="55" t="n">
        <v>1.000834151707937</v>
      </c>
      <c r="AF292" s="55" t="n">
        <v>-1.285633399739083e-05</v>
      </c>
      <c r="AG292" s="55" t="n">
        <v>-0.00251681472712012</v>
      </c>
      <c r="AH292" s="55" t="n">
        <v>-0.0003320782326898808</v>
      </c>
      <c r="AI292" s="55" t="n">
        <v>0.002538660593423038</v>
      </c>
      <c r="AJ292" s="55" t="n">
        <v>0</v>
      </c>
    </row>
    <row r="293">
      <c r="A293" s="55" t="n">
        <v>2.890000000000001</v>
      </c>
      <c r="B293" s="55" t="n">
        <v>-98.14744992830818</v>
      </c>
      <c r="C293" s="55" t="n">
        <v>-98.14822728347359</v>
      </c>
      <c r="D293" s="55" t="n">
        <v>0.0007773551654103203</v>
      </c>
      <c r="E293" s="55" t="n">
        <v>-4.106037899598962e-05</v>
      </c>
      <c r="F293" s="55" t="n">
        <v>-87.71850052332985</v>
      </c>
      <c r="G293" s="55" t="n">
        <v>-87.71890288203863</v>
      </c>
      <c r="H293" s="55" t="n">
        <v>0.0004023587087829837</v>
      </c>
      <c r="I293" s="55" t="n">
        <v>0.000170314273920208</v>
      </c>
      <c r="J293" s="55" t="n">
        <v>-3.303759337454541</v>
      </c>
      <c r="K293" s="55" t="n">
        <v>-3.303208373382178</v>
      </c>
      <c r="L293" s="55" t="n">
        <v>-0.0005509640723624556</v>
      </c>
      <c r="M293" s="55" t="n">
        <v>9.793332024288592e-05</v>
      </c>
      <c r="N293" s="55" t="n">
        <v>-85.08719474671798</v>
      </c>
      <c r="O293" s="55" t="n">
        <v>-85.08748891102448</v>
      </c>
      <c r="P293" s="55" t="n">
        <v>0.0002941643064927108</v>
      </c>
      <c r="Q293" s="55" t="n">
        <v>0.0001239544981507448</v>
      </c>
      <c r="R293" s="55" t="n">
        <v>-355.9718006797099</v>
      </c>
      <c r="S293" s="55" t="n">
        <v>-355.9698146737566</v>
      </c>
      <c r="T293" s="55" t="n">
        <v>-0.001986005953352572</v>
      </c>
      <c r="U293" s="55" t="n">
        <v>-0.0001686702534347543</v>
      </c>
      <c r="V293" s="55" t="n">
        <v>88.8602409074246</v>
      </c>
      <c r="W293" s="55" t="n">
        <v>88.86195511748761</v>
      </c>
      <c r="X293" s="55" t="n">
        <v>-0.001714210063012489</v>
      </c>
      <c r="Y293" s="55" t="n">
        <v>-0.0001275061493688476</v>
      </c>
      <c r="Z293" s="55" t="n">
        <v>0.1878176846826236</v>
      </c>
      <c r="AA293" s="55" t="n">
        <v>-0.03757179101150803</v>
      </c>
      <c r="AB293" s="55" t="n">
        <v>1.000833819629704</v>
      </c>
      <c r="AC293" s="55" t="n">
        <v>0.187817691541865</v>
      </c>
      <c r="AD293" s="55" t="n">
        <v>-0.03756931673408481</v>
      </c>
      <c r="AE293" s="55" t="n">
        <v>1.000834151315058</v>
      </c>
      <c r="AF293" s="55" t="n">
        <v>-6.859241452605858e-06</v>
      </c>
      <c r="AG293" s="55" t="n">
        <v>-0.002474277423218652</v>
      </c>
      <c r="AH293" s="55" t="n">
        <v>-0.0003316853536272646</v>
      </c>
      <c r="AI293" s="55" t="n">
        <v>0.002496419634206893</v>
      </c>
      <c r="AJ293" s="55" t="n">
        <v>0</v>
      </c>
    </row>
    <row r="294">
      <c r="A294" s="55" t="n">
        <v>2.900000000000006</v>
      </c>
      <c r="B294" s="55" t="n">
        <v>-98.14744992830818</v>
      </c>
      <c r="C294" s="55" t="n">
        <v>-98.14822766338609</v>
      </c>
      <c r="D294" s="55" t="n">
        <v>0.0007777350779089113</v>
      </c>
      <c r="E294" s="55" t="n">
        <v>-3.502142306411966e-05</v>
      </c>
      <c r="F294" s="55" t="n">
        <v>-87.71850052332985</v>
      </c>
      <c r="G294" s="55" t="n">
        <v>-87.71890127085896</v>
      </c>
      <c r="H294" s="55" t="n">
        <v>0.0004007475291167741</v>
      </c>
      <c r="I294" s="55" t="n">
        <v>0.0001537828002698007</v>
      </c>
      <c r="J294" s="55" t="n">
        <v>-3.303759337454541</v>
      </c>
      <c r="K294" s="55" t="n">
        <v>-3.303207464639069</v>
      </c>
      <c r="L294" s="55" t="n">
        <v>-0.0005518728154712582</v>
      </c>
      <c r="M294" s="55" t="n">
        <v>8.47771062873958e-05</v>
      </c>
      <c r="N294" s="55" t="n">
        <v>-85.08719474671798</v>
      </c>
      <c r="O294" s="55" t="n">
        <v>-85.08748774546149</v>
      </c>
      <c r="P294" s="55" t="n">
        <v>0.0002929987435035908</v>
      </c>
      <c r="Q294" s="55" t="n">
        <v>0.0001116160898946127</v>
      </c>
      <c r="R294" s="55" t="n">
        <v>-355.9718006797099</v>
      </c>
      <c r="S294" s="55" t="n">
        <v>-355.969816317075</v>
      </c>
      <c r="T294" s="55" t="n">
        <v>-0.001984362634893751</v>
      </c>
      <c r="U294" s="55" t="n">
        <v>-0.0001611650224501703</v>
      </c>
      <c r="V294" s="55" t="n">
        <v>88.8602409074246</v>
      </c>
      <c r="W294" s="55" t="n">
        <v>88.86195384585533</v>
      </c>
      <c r="X294" s="55" t="n">
        <v>-0.001712938430725686</v>
      </c>
      <c r="Y294" s="55" t="n">
        <v>-0.0001275683818663193</v>
      </c>
      <c r="Z294" s="55" t="n">
        <v>0.1878176846826236</v>
      </c>
      <c r="AA294" s="55" t="n">
        <v>-0.03757179101150803</v>
      </c>
      <c r="AB294" s="55" t="n">
        <v>1.000833819629704</v>
      </c>
      <c r="AC294" s="55" t="n">
        <v>0.1878176861222097</v>
      </c>
      <c r="AD294" s="55" t="n">
        <v>-0.03756935526214246</v>
      </c>
      <c r="AE294" s="55" t="n">
        <v>1.000834150945484</v>
      </c>
      <c r="AF294" s="55" t="n">
        <v>-1.439586144735827e-06</v>
      </c>
      <c r="AG294" s="55" t="n">
        <v>-0.002435749365571616</v>
      </c>
      <c r="AH294" s="55" t="n">
        <v>-0.0003313157792561583</v>
      </c>
      <c r="AI294" s="55" t="n">
        <v>0.002458179649634036</v>
      </c>
      <c r="AJ294" s="55" t="n">
        <v>0</v>
      </c>
    </row>
    <row r="295">
      <c r="A295" s="55" t="n">
        <v>2.910000000000011</v>
      </c>
      <c r="B295" s="55" t="n">
        <v>-98.14744992830818</v>
      </c>
      <c r="C295" s="55" t="n">
        <v>-98.14822797938926</v>
      </c>
      <c r="D295" s="55" t="n">
        <v>0.0007780510810796216</v>
      </c>
      <c r="E295" s="55" t="n">
        <v>-2.838625094254934e-05</v>
      </c>
      <c r="F295" s="55" t="n">
        <v>-87.71850052332985</v>
      </c>
      <c r="G295" s="55" t="n">
        <v>-87.71889983399944</v>
      </c>
      <c r="H295" s="55" t="n">
        <v>0.0003993106695841573</v>
      </c>
      <c r="I295" s="55" t="n">
        <v>0.0001355983586777209</v>
      </c>
      <c r="J295" s="55" t="n">
        <v>-3.303759337454541</v>
      </c>
      <c r="K295" s="55" t="n">
        <v>-3.303206693813435</v>
      </c>
      <c r="L295" s="55" t="n">
        <v>-0.0005526436411053962</v>
      </c>
      <c r="M295" s="55" t="n">
        <v>7.048339551038815e-05</v>
      </c>
      <c r="N295" s="55" t="n">
        <v>-85.08719474671798</v>
      </c>
      <c r="O295" s="55" t="n">
        <v>-85.08748670885338</v>
      </c>
      <c r="P295" s="55" t="n">
        <v>0.0002919621353915865</v>
      </c>
      <c r="Q295" s="55" t="n">
        <v>9.82084571653667e-05</v>
      </c>
      <c r="R295" s="55" t="n">
        <v>-355.9718006797099</v>
      </c>
      <c r="S295" s="55" t="n">
        <v>-355.9698178824707</v>
      </c>
      <c r="T295" s="55" t="n">
        <v>-0.001982797239159514</v>
      </c>
      <c r="U295" s="55" t="n">
        <v>-0.0001530956960195582</v>
      </c>
      <c r="V295" s="55" t="n">
        <v>88.8602409074246</v>
      </c>
      <c r="W295" s="55" t="n">
        <v>88.86195257327839</v>
      </c>
      <c r="X295" s="55" t="n">
        <v>-0.001711665853788698</v>
      </c>
      <c r="Y295" s="55" t="n">
        <v>-0.000127643842433302</v>
      </c>
      <c r="Z295" s="55" t="n">
        <v>0.1878176846826236</v>
      </c>
      <c r="AA295" s="55" t="n">
        <v>-0.03757179101150803</v>
      </c>
      <c r="AB295" s="55" t="n">
        <v>1.000833819629704</v>
      </c>
      <c r="AC295" s="55" t="n">
        <v>0.1878176813419986</v>
      </c>
      <c r="AD295" s="55" t="n">
        <v>-0.03756938935186011</v>
      </c>
      <c r="AE295" s="55" t="n">
        <v>1.000834150601831</v>
      </c>
      <c r="AF295" s="55" t="n">
        <v>3.34062497109322e-06</v>
      </c>
      <c r="AG295" s="55" t="n">
        <v>-0.002401659647918719</v>
      </c>
      <c r="AH295" s="55" t="n">
        <v>-0.0003309721263722309</v>
      </c>
      <c r="AI295" s="55" t="n">
        <v>0.002424360281115746</v>
      </c>
      <c r="AJ295" s="55" t="n">
        <v>0</v>
      </c>
    </row>
    <row r="296">
      <c r="A296" s="55" t="n">
        <v>2.920000000000002</v>
      </c>
      <c r="B296" s="55" t="n">
        <v>-98.14744992830818</v>
      </c>
      <c r="C296" s="55" t="n">
        <v>-98.14822822602622</v>
      </c>
      <c r="D296" s="55" t="n">
        <v>0.0007782977180320621</v>
      </c>
      <c r="E296" s="55" t="n">
        <v>-2.125086439991567e-05</v>
      </c>
      <c r="F296" s="55" t="n">
        <v>-87.71850052332985</v>
      </c>
      <c r="G296" s="55" t="n">
        <v>-87.71889858653333</v>
      </c>
      <c r="H296" s="55" t="n">
        <v>0.0003980632034698795</v>
      </c>
      <c r="I296" s="55" t="n">
        <v>0.0001160241457561889</v>
      </c>
      <c r="J296" s="55" t="n">
        <v>-3.303759337454541</v>
      </c>
      <c r="K296" s="55" t="n">
        <v>-3.303206071167578</v>
      </c>
      <c r="L296" s="55" t="n">
        <v>-0.00055326628696307</v>
      </c>
      <c r="M296" s="55" t="n">
        <v>5.525693301454802e-05</v>
      </c>
      <c r="N296" s="55" t="n">
        <v>-85.08719474671798</v>
      </c>
      <c r="O296" s="55" t="n">
        <v>-85.08748581079303</v>
      </c>
      <c r="P296" s="55" t="n">
        <v>0.0002910640750403949</v>
      </c>
      <c r="Q296" s="55" t="n">
        <v>8.3923512133502e-05</v>
      </c>
      <c r="R296" s="55" t="n">
        <v>-355.9718006797099</v>
      </c>
      <c r="S296" s="55" t="n">
        <v>-355.9698193649521</v>
      </c>
      <c r="T296" s="55" t="n">
        <v>-0.001981314757788713</v>
      </c>
      <c r="U296" s="55" t="n">
        <v>-0.0001445759290662372</v>
      </c>
      <c r="V296" s="55" t="n">
        <v>88.8602409074246</v>
      </c>
      <c r="W296" s="55" t="n">
        <v>88.86195129961553</v>
      </c>
      <c r="X296" s="55" t="n">
        <v>-0.001710392190934009</v>
      </c>
      <c r="Y296" s="55" t="n">
        <v>-0.0001277300725423244</v>
      </c>
      <c r="Z296" s="55" t="n">
        <v>0.1878176846826236</v>
      </c>
      <c r="AA296" s="55" t="n">
        <v>-0.03757179101150803</v>
      </c>
      <c r="AB296" s="55" t="n">
        <v>1.000833819629704</v>
      </c>
      <c r="AC296" s="55" t="n">
        <v>0.18781767725393</v>
      </c>
      <c r="AD296" s="55" t="n">
        <v>-0.03756941863872943</v>
      </c>
      <c r="AE296" s="55" t="n">
        <v>1.000834150286338</v>
      </c>
      <c r="AF296" s="55" t="n">
        <v>7.42869352143849e-06</v>
      </c>
      <c r="AG296" s="55" t="n">
        <v>-0.00237237277860014</v>
      </c>
      <c r="AH296" s="55" t="n">
        <v>-0.0003306566336291894</v>
      </c>
      <c r="AI296" s="55" t="n">
        <v>0.002395316596087744</v>
      </c>
      <c r="AJ296" s="55" t="n">
        <v>0</v>
      </c>
    </row>
    <row r="297">
      <c r="A297" s="55" t="n">
        <v>2.930000000000007</v>
      </c>
      <c r="B297" s="55" t="n">
        <v>-98.14744992830818</v>
      </c>
      <c r="C297" s="55" t="n">
        <v>-98.14822839883304</v>
      </c>
      <c r="D297" s="55" t="n">
        <v>0.0007784705248577374</v>
      </c>
      <c r="E297" s="55" t="n">
        <v>-1.371656408056402e-05</v>
      </c>
      <c r="F297" s="55" t="n">
        <v>-87.71850052332985</v>
      </c>
      <c r="G297" s="55" t="n">
        <v>-87.71889754082201</v>
      </c>
      <c r="H297" s="55" t="n">
        <v>0.0003970174921650992</v>
      </c>
      <c r="I297" s="55" t="n">
        <v>9.533812953868248e-05</v>
      </c>
      <c r="J297" s="55" t="n">
        <v>-3.303759337454541</v>
      </c>
      <c r="K297" s="55" t="n">
        <v>-3.303205604862267</v>
      </c>
      <c r="L297" s="55" t="n">
        <v>-0.0005537325922741074</v>
      </c>
      <c r="M297" s="55" t="n">
        <v>3.931199318090987e-05</v>
      </c>
      <c r="N297" s="55" t="n">
        <v>-85.08719474671798</v>
      </c>
      <c r="O297" s="55" t="n">
        <v>-85.08748505891023</v>
      </c>
      <c r="P297" s="55" t="n">
        <v>0.0002903121922444746</v>
      </c>
      <c r="Q297" s="55" t="n">
        <v>6.896212355434862e-05</v>
      </c>
      <c r="R297" s="55" t="n">
        <v>-355.9718006797099</v>
      </c>
      <c r="S297" s="55" t="n">
        <v>-355.9698207606849</v>
      </c>
      <c r="T297" s="55" t="n">
        <v>-0.001979919025054516</v>
      </c>
      <c r="U297" s="55" t="n">
        <v>-0.0001357237986516356</v>
      </c>
      <c r="V297" s="55" t="n">
        <v>88.8602409074246</v>
      </c>
      <c r="W297" s="55" t="n">
        <v>88.86195002475455</v>
      </c>
      <c r="X297" s="55" t="n">
        <v>-0.001709117329951648</v>
      </c>
      <c r="Y297" s="55" t="n">
        <v>-0.0001278245033761934</v>
      </c>
      <c r="Z297" s="55" t="n">
        <v>0.1878176846826236</v>
      </c>
      <c r="AA297" s="55" t="n">
        <v>-0.03757179101150803</v>
      </c>
      <c r="AB297" s="55" t="n">
        <v>1.000833819629704</v>
      </c>
      <c r="AC297" s="55" t="n">
        <v>0.1878176739008241</v>
      </c>
      <c r="AD297" s="55" t="n">
        <v>-0.03756944282676548</v>
      </c>
      <c r="AE297" s="55" t="n">
        <v>1.000834150000842</v>
      </c>
      <c r="AF297" s="55" t="n">
        <v>1.078179942548552e-05</v>
      </c>
      <c r="AG297" s="55" t="n">
        <v>-0.002348184742546888</v>
      </c>
      <c r="AH297" s="55" t="n">
        <v>-0.0003303711377800056</v>
      </c>
      <c r="AI297" s="55" t="n">
        <v>0.00237133568290255</v>
      </c>
      <c r="AJ297" s="55" t="n">
        <v>0</v>
      </c>
    </row>
    <row r="298">
      <c r="A298" s="55" t="n">
        <v>2.940000000000012</v>
      </c>
      <c r="B298" s="55" t="n">
        <v>-98.14744992830818</v>
      </c>
      <c r="C298" s="55" t="n">
        <v>-98.14822849438426</v>
      </c>
      <c r="D298" s="55" t="n">
        <v>0.0007785660760738109</v>
      </c>
      <c r="E298" s="55" t="n">
        <v>-5.888542369848106e-06</v>
      </c>
      <c r="F298" s="55" t="n">
        <v>-87.71850052332985</v>
      </c>
      <c r="G298" s="55" t="n">
        <v>-87.71889670638883</v>
      </c>
      <c r="H298" s="55" t="n">
        <v>0.000396183058975699</v>
      </c>
      <c r="I298" s="55" t="n">
        <v>7.382916630920442e-05</v>
      </c>
      <c r="J298" s="55" t="n">
        <v>-3.303759337454541</v>
      </c>
      <c r="K298" s="55" t="n">
        <v>-3.303205300877587</v>
      </c>
      <c r="L298" s="55" t="n">
        <v>-0.0005540365769544281</v>
      </c>
      <c r="M298" s="55" t="n">
        <v>2.286942103380098e-05</v>
      </c>
      <c r="N298" s="55" t="n">
        <v>-85.08719474671798</v>
      </c>
      <c r="O298" s="55" t="n">
        <v>-85.08748445879783</v>
      </c>
      <c r="P298" s="55" t="n">
        <v>0.0002897120798438442</v>
      </c>
      <c r="Q298" s="55" t="n">
        <v>5.353134272919032e-05</v>
      </c>
      <c r="R298" s="55" t="n">
        <v>-355.9718006797099</v>
      </c>
      <c r="S298" s="55" t="n">
        <v>-355.9698220670267</v>
      </c>
      <c r="T298" s="55" t="n">
        <v>-0.001978612683209085</v>
      </c>
      <c r="U298" s="55" t="n">
        <v>-0.0001266601540903552</v>
      </c>
      <c r="V298" s="55" t="n">
        <v>88.8602409074246</v>
      </c>
      <c r="W298" s="55" t="n">
        <v>88.86194874861344</v>
      </c>
      <c r="X298" s="55" t="n">
        <v>-0.001707841188846918</v>
      </c>
      <c r="Y298" s="55" t="n">
        <v>-0.0001279244965639177</v>
      </c>
      <c r="Z298" s="55" t="n">
        <v>0.1878176846826236</v>
      </c>
      <c r="AA298" s="55" t="n">
        <v>-0.03757179101150803</v>
      </c>
      <c r="AB298" s="55" t="n">
        <v>1.000833819629704</v>
      </c>
      <c r="AC298" s="55" t="n">
        <v>0.1878176713151923</v>
      </c>
      <c r="AD298" s="55" t="n">
        <v>-0.03756946169147996</v>
      </c>
      <c r="AE298" s="55" t="n">
        <v>1.000834149746758</v>
      </c>
      <c r="AF298" s="55" t="n">
        <v>1.336743127300366e-05</v>
      </c>
      <c r="AG298" s="55" t="n">
        <v>-0.002329320028075788</v>
      </c>
      <c r="AH298" s="55" t="n">
        <v>-0.0003301170536929021</v>
      </c>
      <c r="AI298" s="55" t="n">
        <v>0.002352634215204886</v>
      </c>
      <c r="AJ298" s="55" t="n">
        <v>0</v>
      </c>
    </row>
    <row r="299">
      <c r="A299" s="55" t="n">
        <v>2.950000000000003</v>
      </c>
      <c r="B299" s="55" t="n">
        <v>-98.14744992830818</v>
      </c>
      <c r="C299" s="55" t="n">
        <v>-98.14822851032378</v>
      </c>
      <c r="D299" s="55" t="n">
        <v>0.0007785820156017082</v>
      </c>
      <c r="E299" s="55" t="n">
        <v>2.125573991546603e-06</v>
      </c>
      <c r="F299" s="55" t="n">
        <v>-87.71850052332985</v>
      </c>
      <c r="G299" s="55" t="n">
        <v>-87.71889608983192</v>
      </c>
      <c r="H299" s="55" t="n">
        <v>0.0003955665020641435</v>
      </c>
      <c r="I299" s="55" t="n">
        <v>5.17930372890038e-05</v>
      </c>
      <c r="J299" s="55" t="n">
        <v>-3.303759337454541</v>
      </c>
      <c r="K299" s="55" t="n">
        <v>-3.303205162963776</v>
      </c>
      <c r="L299" s="55" t="n">
        <v>-0.0005541744907642986</v>
      </c>
      <c r="M299" s="55" t="n">
        <v>6.153604344385986e-06</v>
      </c>
      <c r="N299" s="55" t="n">
        <v>-85.08719474671798</v>
      </c>
      <c r="O299" s="55" t="n">
        <v>-85.08748401396551</v>
      </c>
      <c r="P299" s="55" t="n">
        <v>0.0002892672475297058</v>
      </c>
      <c r="Q299" s="55" t="n">
        <v>3.784161169950733e-05</v>
      </c>
      <c r="R299" s="55" t="n">
        <v>-355.9718006797099</v>
      </c>
      <c r="S299" s="55" t="n">
        <v>-355.9698232825459</v>
      </c>
      <c r="T299" s="55" t="n">
        <v>-0.001977397164061805</v>
      </c>
      <c r="U299" s="55" t="n">
        <v>-0.0001175069897342534</v>
      </c>
      <c r="V299" s="55" t="n">
        <v>88.8602409074246</v>
      </c>
      <c r="W299" s="55" t="n">
        <v>88.86194747114089</v>
      </c>
      <c r="X299" s="55" t="n">
        <v>-0.001706563716298387</v>
      </c>
      <c r="Y299" s="55" t="n">
        <v>-0.0001280273895913252</v>
      </c>
      <c r="Z299" s="55" t="n">
        <v>0.1878176846826236</v>
      </c>
      <c r="AA299" s="55" t="n">
        <v>-0.03757179101150803</v>
      </c>
      <c r="AB299" s="55" t="n">
        <v>1.000833819629704</v>
      </c>
      <c r="AC299" s="55" t="n">
        <v>0.1878176695189482</v>
      </c>
      <c r="AD299" s="55" t="n">
        <v>-0.03756947508186962</v>
      </c>
      <c r="AE299" s="55" t="n">
        <v>1.000834149525067</v>
      </c>
      <c r="AF299" s="55" t="n">
        <v>1.516367537091057e-05</v>
      </c>
      <c r="AG299" s="55" t="n">
        <v>-0.002315929638410652</v>
      </c>
      <c r="AH299" s="55" t="n">
        <v>-0.0003298953630270773</v>
      </c>
      <c r="AI299" s="55" t="n">
        <v>0.002339356958154615</v>
      </c>
      <c r="AJ299" s="55" t="n">
        <v>0</v>
      </c>
    </row>
    <row r="300">
      <c r="A300" s="55" t="n">
        <v>2.960000000000008</v>
      </c>
      <c r="B300" s="55" t="n">
        <v>-98.14744992830818</v>
      </c>
      <c r="C300" s="55" t="n">
        <v>-98.14822844538145</v>
      </c>
      <c r="D300" s="55" t="n">
        <v>0.0007785170732678337</v>
      </c>
      <c r="E300" s="55" t="n">
        <v>1.021717178570381e-05</v>
      </c>
      <c r="F300" s="55" t="n">
        <v>-87.71850052332985</v>
      </c>
      <c r="G300" s="55" t="n">
        <v>-87.71889569477723</v>
      </c>
      <c r="H300" s="55" t="n">
        <v>0.0003951714473772695</v>
      </c>
      <c r="I300" s="55" t="n">
        <v>2.952843558538617e-05</v>
      </c>
      <c r="J300" s="55" t="n">
        <v>-3.303759337454541</v>
      </c>
      <c r="K300" s="55" t="n">
        <v>-3.303205192622247</v>
      </c>
      <c r="L300" s="55" t="n">
        <v>-0.0005541448322934616</v>
      </c>
      <c r="M300" s="55" t="n">
        <v>-1.06105303624447e-05</v>
      </c>
      <c r="N300" s="55" t="n">
        <v>-85.08719474671798</v>
      </c>
      <c r="O300" s="55" t="n">
        <v>-85.08748372582204</v>
      </c>
      <c r="P300" s="55" t="n">
        <v>0.0002889791040587833</v>
      </c>
      <c r="Q300" s="55" t="n">
        <v>2.210389200420689e-05</v>
      </c>
      <c r="R300" s="55" t="n">
        <v>-355.9718006797099</v>
      </c>
      <c r="S300" s="55" t="n">
        <v>-355.9698244070239</v>
      </c>
      <c r="T300" s="55" t="n">
        <v>-0.001976272686027728</v>
      </c>
      <c r="U300" s="55" t="n">
        <v>-0.0001083858225383277</v>
      </c>
      <c r="V300" s="55" t="n">
        <v>88.8602409074246</v>
      </c>
      <c r="W300" s="55" t="n">
        <v>88.86194619231662</v>
      </c>
      <c r="X300" s="55" t="n">
        <v>-0.001705284892026838</v>
      </c>
      <c r="Y300" s="55" t="n">
        <v>-0.0001281305030268858</v>
      </c>
      <c r="Z300" s="55" t="n">
        <v>0.1878176846826236</v>
      </c>
      <c r="AA300" s="55" t="n">
        <v>-0.03757179101150803</v>
      </c>
      <c r="AB300" s="55" t="n">
        <v>1.000833819629704</v>
      </c>
      <c r="AC300" s="55" t="n">
        <v>0.187817668523264</v>
      </c>
      <c r="AD300" s="55" t="n">
        <v>-0.03756948292140488</v>
      </c>
      <c r="AE300" s="55" t="n">
        <v>1.000834149336311</v>
      </c>
      <c r="AF300" s="55" t="n">
        <v>1.615935957266501e-05</v>
      </c>
      <c r="AG300" s="55" t="n">
        <v>-0.002308090103146643</v>
      </c>
      <c r="AH300" s="55" t="n">
        <v>-0.0003297066064611442</v>
      </c>
      <c r="AI300" s="55" t="n">
        <v>0.002331576182647567</v>
      </c>
      <c r="AJ300" s="55" t="n">
        <v>0</v>
      </c>
    </row>
    <row r="301">
      <c r="A301" s="55" t="n">
        <v>2.970000000000013</v>
      </c>
      <c r="B301" s="55" t="n">
        <v>-98.14744992830818</v>
      </c>
      <c r="C301" s="55" t="n">
        <v>-98.14822829937501</v>
      </c>
      <c r="D301" s="55" t="n">
        <v>0.0007783710668264041</v>
      </c>
      <c r="E301" s="55" t="n">
        <v>1.827809926914323e-05</v>
      </c>
      <c r="F301" s="55" t="n">
        <v>-87.71850052332985</v>
      </c>
      <c r="G301" s="55" t="n">
        <v>-87.71889552187119</v>
      </c>
      <c r="H301" s="55" t="n">
        <v>0.0003949985413310104</v>
      </c>
      <c r="I301" s="55" t="n">
        <v>7.332975596059196e-06</v>
      </c>
      <c r="J301" s="55" t="n">
        <v>-3.303759337454541</v>
      </c>
      <c r="K301" s="55" t="n">
        <v>-3.303205389116552</v>
      </c>
      <c r="L301" s="55" t="n">
        <v>-0.0005539483379882217</v>
      </c>
      <c r="M301" s="55" t="n">
        <v>-2.720050265079813e-05</v>
      </c>
      <c r="N301" s="55" t="n">
        <v>-85.08719474671798</v>
      </c>
      <c r="O301" s="55" t="n">
        <v>-85.08748359368548</v>
      </c>
      <c r="P301" s="55" t="n">
        <v>0.0002888469674947087</v>
      </c>
      <c r="Q301" s="55" t="n">
        <v>6.526892413094154e-06</v>
      </c>
      <c r="R301" s="55" t="n">
        <v>-355.9718006797099</v>
      </c>
      <c r="S301" s="55" t="n">
        <v>-355.9698254414415</v>
      </c>
      <c r="T301" s="55" t="n">
        <v>-0.001975238268427344</v>
      </c>
      <c r="U301" s="55" t="n">
        <v>-9.941605203853151e-05</v>
      </c>
      <c r="V301" s="55" t="n">
        <v>88.8602409074246</v>
      </c>
      <c r="W301" s="55" t="n">
        <v>88.86194491215122</v>
      </c>
      <c r="X301" s="55" t="n">
        <v>-0.00170400472662988</v>
      </c>
      <c r="Y301" s="55" t="n">
        <v>-0.0001282311979398179</v>
      </c>
      <c r="Z301" s="55" t="n">
        <v>0.1878176846826236</v>
      </c>
      <c r="AA301" s="55" t="n">
        <v>-0.03757179101150803</v>
      </c>
      <c r="AB301" s="55" t="n">
        <v>1.000833819629704</v>
      </c>
      <c r="AC301" s="55" t="n">
        <v>0.187817668328569</v>
      </c>
      <c r="AD301" s="55" t="n">
        <v>-0.0375694852080222</v>
      </c>
      <c r="AE301" s="55" t="n">
        <v>1.000834149180586</v>
      </c>
      <c r="AF301" s="55" t="n">
        <v>1.635405455502337e-05</v>
      </c>
      <c r="AG301" s="55" t="n">
        <v>-0.00230580348582754</v>
      </c>
      <c r="AH301" s="55" t="n">
        <v>-0.0003295508812506398</v>
      </c>
      <c r="AI301" s="55" t="n">
        <v>0.002329291942562782</v>
      </c>
      <c r="AJ301" s="55" t="n">
        <v>0</v>
      </c>
    </row>
    <row r="302">
      <c r="A302" s="55" t="n">
        <v>2.980000000000004</v>
      </c>
      <c r="B302" s="55" t="n">
        <v>-98.14744992830818</v>
      </c>
      <c r="C302" s="55" t="n">
        <v>-98.14822807319746</v>
      </c>
      <c r="D302" s="55" t="n">
        <v>0.0007781448892753964</v>
      </c>
      <c r="E302" s="55" t="n">
        <v>2.620209908477329e-05</v>
      </c>
      <c r="F302" s="55" t="n">
        <v>-87.71850052332985</v>
      </c>
      <c r="G302" s="55" t="n">
        <v>-87.71889556881315</v>
      </c>
      <c r="H302" s="55" t="n">
        <v>0.000395045483302943</v>
      </c>
      <c r="I302" s="55" t="n">
        <v>-1.450072662764415e-05</v>
      </c>
      <c r="J302" s="55" t="n">
        <v>-3.303759337454541</v>
      </c>
      <c r="K302" s="55" t="n">
        <v>-3.303205749512855</v>
      </c>
      <c r="L302" s="55" t="n">
        <v>-0.0005535879416856456</v>
      </c>
      <c r="M302" s="55" t="n">
        <v>-4.339919210389381e-05</v>
      </c>
      <c r="N302" s="55" t="n">
        <v>-85.08719474671798</v>
      </c>
      <c r="O302" s="55" t="n">
        <v>-85.08748361482083</v>
      </c>
      <c r="P302" s="55" t="n">
        <v>0.0002888681028403447</v>
      </c>
      <c r="Q302" s="55" t="n">
        <v>-8.685663732930041e-06</v>
      </c>
      <c r="R302" s="55" t="n">
        <v>-355.9718006797099</v>
      </c>
      <c r="S302" s="55" t="n">
        <v>-355.969826387949</v>
      </c>
      <c r="T302" s="55" t="n">
        <v>-0.001974291760900355</v>
      </c>
      <c r="U302" s="55" t="n">
        <v>-9.071343443076985e-05</v>
      </c>
      <c r="V302" s="55" t="n">
        <v>88.8602409074246</v>
      </c>
      <c r="W302" s="55" t="n">
        <v>88.86194363068567</v>
      </c>
      <c r="X302" s="55" t="n">
        <v>-0.001702723261073057</v>
      </c>
      <c r="Y302" s="55" t="n">
        <v>-0.0001283269044501017</v>
      </c>
      <c r="Z302" s="55" t="n">
        <v>0.1878176846826236</v>
      </c>
      <c r="AA302" s="55" t="n">
        <v>-0.03757179101150803</v>
      </c>
      <c r="AB302" s="55" t="n">
        <v>1.000833819629704</v>
      </c>
      <c r="AC302" s="55" t="n">
        <v>0.1878176689246924</v>
      </c>
      <c r="AD302" s="55" t="n">
        <v>-0.03756948201312645</v>
      </c>
      <c r="AE302" s="55" t="n">
        <v>1.000834149057552</v>
      </c>
      <c r="AF302" s="55" t="n">
        <v>1.575793112662538e-05</v>
      </c>
      <c r="AG302" s="55" t="n">
        <v>-0.002308998381585214</v>
      </c>
      <c r="AH302" s="55" t="n">
        <v>-0.0003294278474452739</v>
      </c>
      <c r="AI302" s="55" t="n">
        <v>0.00233243318129994</v>
      </c>
      <c r="AJ302" s="55" t="n">
        <v>0</v>
      </c>
    </row>
    <row r="303">
      <c r="A303" s="55" t="n">
        <v>2.990000000000009</v>
      </c>
      <c r="B303" s="55" t="n">
        <v>-98.14744992830818</v>
      </c>
      <c r="C303" s="55" t="n">
        <v>-98.14822776879051</v>
      </c>
      <c r="D303" s="55" t="n">
        <v>0.0007778404823179991</v>
      </c>
      <c r="E303" s="55" t="n">
        <v>3.388618503171463e-05</v>
      </c>
      <c r="F303" s="55" t="n">
        <v>-87.71850052332985</v>
      </c>
      <c r="G303" s="55" t="n">
        <v>-87.71889583042632</v>
      </c>
      <c r="H303" s="55" t="n">
        <v>0.000395307096469601</v>
      </c>
      <c r="I303" s="55" t="n">
        <v>-3.568885618571311e-05</v>
      </c>
      <c r="J303" s="55" t="n">
        <v>-3.303759337454541</v>
      </c>
      <c r="K303" s="55" t="n">
        <v>-3.303206268748911</v>
      </c>
      <c r="L303" s="55" t="n">
        <v>-0.0005530687056293197</v>
      </c>
      <c r="M303" s="55" t="n">
        <v>-5.899763528159755e-05</v>
      </c>
      <c r="N303" s="55" t="n">
        <v>-85.08719474671798</v>
      </c>
      <c r="O303" s="55" t="n">
        <v>-85.08748378450436</v>
      </c>
      <c r="P303" s="55" t="n">
        <v>0.0002890377863740449</v>
      </c>
      <c r="Q303" s="55" t="n">
        <v>-2.333767937006557e-05</v>
      </c>
      <c r="R303" s="55" t="n">
        <v>-355.9718006797099</v>
      </c>
      <c r="S303" s="55" t="n">
        <v>-355.969827249822</v>
      </c>
      <c r="T303" s="55" t="n">
        <v>-0.001973429887933441</v>
      </c>
      <c r="U303" s="55" t="n">
        <v>-8.238860851961229e-05</v>
      </c>
      <c r="V303" s="55" t="n">
        <v>88.8602409074246</v>
      </c>
      <c r="W303" s="55" t="n">
        <v>88.86194234799017</v>
      </c>
      <c r="X303" s="55" t="n">
        <v>-0.001701440565570295</v>
      </c>
      <c r="Y303" s="55" t="n">
        <v>-0.0001284151573826703</v>
      </c>
      <c r="Z303" s="55" t="n">
        <v>0.1878176846826236</v>
      </c>
      <c r="AA303" s="55" t="n">
        <v>-0.03757179101150803</v>
      </c>
      <c r="AB303" s="55" t="n">
        <v>1.000833819629704</v>
      </c>
      <c r="AC303" s="55" t="n">
        <v>0.1878176702911429</v>
      </c>
      <c r="AD303" s="55" t="n">
        <v>-0.03756947347963862</v>
      </c>
      <c r="AE303" s="55" t="n">
        <v>1.000834148966444</v>
      </c>
      <c r="AF303" s="55" t="n">
        <v>1.43914806183254e-05</v>
      </c>
      <c r="AG303" s="55" t="n">
        <v>-0.002317531869411305</v>
      </c>
      <c r="AH303" s="55" t="n">
        <v>-0.0003293367396572933</v>
      </c>
      <c r="AI303" s="55" t="n">
        <v>0.002340859621707278</v>
      </c>
      <c r="AJ303" s="55" t="n">
        <v>0</v>
      </c>
    </row>
    <row r="304">
      <c r="A304" s="55" t="n">
        <v>3</v>
      </c>
      <c r="B304" s="55" t="n">
        <v>-98.14744992830818</v>
      </c>
      <c r="C304" s="55" t="n">
        <v>-98.14822738910456</v>
      </c>
      <c r="D304" s="55" t="n">
        <v>0.0007774607963766792</v>
      </c>
      <c r="E304" s="55" t="n">
        <v>4.123195737228945e-05</v>
      </c>
      <c r="F304" s="55" t="n">
        <v>-87.71850052332985</v>
      </c>
      <c r="G304" s="55" t="n">
        <v>-87.71889629876561</v>
      </c>
      <c r="H304" s="55" t="n">
        <v>0.0003957754357545013</v>
      </c>
      <c r="I304" s="55" t="n">
        <v>-5.596003390921211e-05</v>
      </c>
      <c r="J304" s="55" t="n">
        <v>-3.303759337454541</v>
      </c>
      <c r="K304" s="55" t="n">
        <v>-3.303206939730248</v>
      </c>
      <c r="L304" s="55" t="n">
        <v>-0.0005523977242929539</v>
      </c>
      <c r="M304" s="55" t="n">
        <v>-7.379767598177999e-05</v>
      </c>
      <c r="N304" s="55" t="n">
        <v>-85.08719474671798</v>
      </c>
      <c r="O304" s="55" t="n">
        <v>-85.08748409611367</v>
      </c>
      <c r="P304" s="55" t="n">
        <v>0.0002893493956847962</v>
      </c>
      <c r="Q304" s="55" t="n">
        <v>-3.724318099564632e-05</v>
      </c>
      <c r="R304" s="55" t="n">
        <v>-355.9718006797099</v>
      </c>
      <c r="S304" s="55" t="n">
        <v>-355.9698280314026</v>
      </c>
      <c r="T304" s="55" t="n">
        <v>-0.001972648307280682</v>
      </c>
      <c r="U304" s="55" t="n">
        <v>-7.454570682096459e-05</v>
      </c>
      <c r="V304" s="55" t="n">
        <v>88.8602409074246</v>
      </c>
      <c r="W304" s="55" t="n">
        <v>88.86194106416296</v>
      </c>
      <c r="X304" s="55" t="n">
        <v>-0.001700156738375288</v>
      </c>
      <c r="Y304" s="55" t="n">
        <v>-0.0001284936175517325</v>
      </c>
      <c r="Z304" s="55" t="n">
        <v>0.1878176846826236</v>
      </c>
      <c r="AA304" s="55" t="n">
        <v>-0.03757179101150803</v>
      </c>
      <c r="AB304" s="55" t="n">
        <v>1.000833819629704</v>
      </c>
      <c r="AC304" s="55" t="n">
        <v>0.1878176723975215</v>
      </c>
      <c r="AD304" s="55" t="n">
        <v>-0.03756945981912436</v>
      </c>
      <c r="AE304" s="55" t="n">
        <v>1.000834148906084</v>
      </c>
      <c r="AF304" s="55" t="n">
        <v>1.228510210227185e-05</v>
      </c>
      <c r="AG304" s="55" t="n">
        <v>-0.002331192383672742</v>
      </c>
      <c r="AH304" s="55" t="n">
        <v>-0.0003292763794959797</v>
      </c>
      <c r="AI304" s="55" t="n">
        <v>0.002354364412643346</v>
      </c>
      <c r="AJ304" s="55" t="n">
        <v>0</v>
      </c>
    </row>
    <row r="305">
      <c r="A305" s="55" t="n">
        <v>3.010000000000005</v>
      </c>
      <c r="B305" s="55" t="n">
        <v>-98.14744992830818</v>
      </c>
      <c r="C305" s="55" t="n">
        <v>-98.14822693804577</v>
      </c>
      <c r="D305" s="55" t="n">
        <v>0.0007770097375796965</v>
      </c>
      <c r="E305" s="55" t="n">
        <v>4.814684437251505e-05</v>
      </c>
      <c r="F305" s="55" t="n">
        <v>-87.71850052332985</v>
      </c>
      <c r="G305" s="55" t="n">
        <v>-87.71889696326076</v>
      </c>
      <c r="H305" s="55" t="n">
        <v>0.0003964399309022156</v>
      </c>
      <c r="I305" s="55" t="n">
        <v>-7.505873381481234e-05</v>
      </c>
      <c r="J305" s="55" t="n">
        <v>-3.303759337454541</v>
      </c>
      <c r="K305" s="55" t="n">
        <v>-3.303207753451923</v>
      </c>
      <c r="L305" s="55" t="n">
        <v>-0.0005515840026184121</v>
      </c>
      <c r="M305" s="55" t="n">
        <v>-8.761444387480574e-05</v>
      </c>
      <c r="N305" s="55" t="n">
        <v>-85.08719474671798</v>
      </c>
      <c r="O305" s="55" t="n">
        <v>-85.08748454124122</v>
      </c>
      <c r="P305" s="55" t="n">
        <v>0.0002897945232434645</v>
      </c>
      <c r="Q305" s="55" t="n">
        <v>-5.022860179116408e-05</v>
      </c>
      <c r="R305" s="55" t="n">
        <v>-355.9718006797099</v>
      </c>
      <c r="S305" s="55" t="n">
        <v>-355.9698287380275</v>
      </c>
      <c r="T305" s="55" t="n">
        <v>-0.001971941682429324</v>
      </c>
      <c r="U305" s="55" t="n">
        <v>-6.728104287336539e-05</v>
      </c>
      <c r="V305" s="55" t="n">
        <v>88.8602409074246</v>
      </c>
      <c r="W305" s="55" t="n">
        <v>88.86193977932861</v>
      </c>
      <c r="X305" s="55" t="n">
        <v>-0.001698871904013113</v>
      </c>
      <c r="Y305" s="55" t="n">
        <v>-0.0001285601202356178</v>
      </c>
      <c r="Z305" s="55" t="n">
        <v>0.1878176846826236</v>
      </c>
      <c r="AA305" s="55" t="n">
        <v>-0.03757179101150803</v>
      </c>
      <c r="AB305" s="55" t="n">
        <v>1.000833819629704</v>
      </c>
      <c r="AC305" s="55" t="n">
        <v>0.1878176752040593</v>
      </c>
      <c r="AD305" s="55" t="n">
        <v>-0.03756944130805231</v>
      </c>
      <c r="AE305" s="55" t="n">
        <v>1.000834148874905</v>
      </c>
      <c r="AF305" s="55" t="n">
        <v>9.478564211296003e-06</v>
      </c>
      <c r="AG305" s="55" t="n">
        <v>-0.002349703455716001</v>
      </c>
      <c r="AH305" s="55" t="n">
        <v>-0.0003292452004366453</v>
      </c>
      <c r="AI305" s="55" t="n">
        <v>0.002372677511798389</v>
      </c>
      <c r="AJ305" s="55" t="n">
        <v>0</v>
      </c>
    </row>
    <row r="306">
      <c r="A306" s="55" t="n">
        <v>3.02000000000001</v>
      </c>
      <c r="B306" s="55" t="n">
        <v>-98.14744992830818</v>
      </c>
      <c r="C306" s="55" t="n">
        <v>-98.14822642041118</v>
      </c>
      <c r="D306" s="55" t="n">
        <v>0.0007764921029922881</v>
      </c>
      <c r="E306" s="55" t="n">
        <v>5.454524050833238e-05</v>
      </c>
      <c r="F306" s="55" t="n">
        <v>-87.71850052332985</v>
      </c>
      <c r="G306" s="55" t="n">
        <v>-87.71889781089222</v>
      </c>
      <c r="H306" s="55" t="n">
        <v>0.0003972875623630441</v>
      </c>
      <c r="I306" s="55" t="n">
        <v>-9.274844962058719e-05</v>
      </c>
      <c r="J306" s="55" t="n">
        <v>-3.303759337454541</v>
      </c>
      <c r="K306" s="55" t="n">
        <v>-3.303208699143863</v>
      </c>
      <c r="L306" s="55" t="n">
        <v>-0.0005506383106778802</v>
      </c>
      <c r="M306" s="55" t="n">
        <v>-0.000100278608885568</v>
      </c>
      <c r="N306" s="55" t="n">
        <v>-85.08719474671798</v>
      </c>
      <c r="O306" s="55" t="n">
        <v>-85.08748510982996</v>
      </c>
      <c r="P306" s="55" t="n">
        <v>0.0002903631119707584</v>
      </c>
      <c r="Q306" s="55" t="n">
        <v>-6.213493305699759e-05</v>
      </c>
      <c r="R306" s="55" t="n">
        <v>-355.9718006797099</v>
      </c>
      <c r="S306" s="55" t="n">
        <v>-355.969829375943</v>
      </c>
      <c r="T306" s="55" t="n">
        <v>-0.001971303766871749</v>
      </c>
      <c r="U306" s="55" t="n">
        <v>-6.068195439858661e-05</v>
      </c>
      <c r="V306" s="55" t="n">
        <v>88.8602409074246</v>
      </c>
      <c r="W306" s="55" t="n">
        <v>88.8619384936358</v>
      </c>
      <c r="X306" s="55" t="n">
        <v>-0.001697586211206507</v>
      </c>
      <c r="Y306" s="55" t="n">
        <v>-0.0001286126834958912</v>
      </c>
      <c r="Z306" s="55" t="n">
        <v>0.1878176846826236</v>
      </c>
      <c r="AA306" s="55" t="n">
        <v>-0.03757179101150803</v>
      </c>
      <c r="AB306" s="55" t="n">
        <v>1.000833819629704</v>
      </c>
      <c r="AC306" s="55" t="n">
        <v>0.1878176786622731</v>
      </c>
      <c r="AD306" s="55" t="n">
        <v>-0.037569418283246</v>
      </c>
      <c r="AE306" s="55" t="n">
        <v>1.000834148870976</v>
      </c>
      <c r="AF306" s="55" t="n">
        <v>6.020350440394395e-06</v>
      </c>
      <c r="AG306" s="55" t="n">
        <v>-0.002372728262027557</v>
      </c>
      <c r="AH306" s="55" t="n">
        <v>-0.0003292412713573611</v>
      </c>
      <c r="AI306" s="55" t="n">
        <v>0.002395469779564907</v>
      </c>
      <c r="AJ306" s="55" t="n">
        <v>0</v>
      </c>
    </row>
    <row r="307">
      <c r="A307" s="55" t="n">
        <v>3.030000000000001</v>
      </c>
      <c r="B307" s="55" t="n">
        <v>-98.14744992830818</v>
      </c>
      <c r="C307" s="55" t="n">
        <v>-98.14822584181327</v>
      </c>
      <c r="D307" s="55" t="n">
        <v>0.0007759135050848561</v>
      </c>
      <c r="E307" s="55" t="n">
        <v>6.034954712133408e-05</v>
      </c>
      <c r="F307" s="55" t="n">
        <v>-87.71850052332985</v>
      </c>
      <c r="G307" s="55" t="n">
        <v>-87.71889882639701</v>
      </c>
      <c r="H307" s="55" t="n">
        <v>0.0003983030671512371</v>
      </c>
      <c r="I307" s="55" t="n">
        <v>-0.0001088145603285847</v>
      </c>
      <c r="J307" s="55" t="n">
        <v>-3.303759337454541</v>
      </c>
      <c r="K307" s="55" t="n">
        <v>-3.303209764437544</v>
      </c>
      <c r="L307" s="55" t="n">
        <v>-0.0005495730169968983</v>
      </c>
      <c r="M307" s="55" t="n">
        <v>-0.0001116384113943377</v>
      </c>
      <c r="N307" s="55" t="n">
        <v>-85.08719474671798</v>
      </c>
      <c r="O307" s="55" t="n">
        <v>-85.0874857903291</v>
      </c>
      <c r="P307" s="55" t="n">
        <v>0.0002910436111225744</v>
      </c>
      <c r="Q307" s="55" t="n">
        <v>-7.281963576508575e-05</v>
      </c>
      <c r="R307" s="55" t="n">
        <v>-355.9718006797099</v>
      </c>
      <c r="S307" s="55" t="n">
        <v>-355.9698299522109</v>
      </c>
      <c r="T307" s="55" t="n">
        <v>-0.001970727498962343</v>
      </c>
      <c r="U307" s="55" t="n">
        <v>-5.482579173895169e-05</v>
      </c>
      <c r="V307" s="55" t="n">
        <v>88.8602409074246</v>
      </c>
      <c r="W307" s="55" t="n">
        <v>88.86193720725537</v>
      </c>
      <c r="X307" s="55" t="n">
        <v>-0.001696299830776702</v>
      </c>
      <c r="Y307" s="55" t="n">
        <v>-0.0001286495296984013</v>
      </c>
      <c r="Z307" s="55" t="n">
        <v>0.1878176846826236</v>
      </c>
      <c r="AA307" s="55" t="n">
        <v>-0.03757179101150803</v>
      </c>
      <c r="AB307" s="55" t="n">
        <v>1.000833819629704</v>
      </c>
      <c r="AC307" s="55" t="n">
        <v>0.1878176827157252</v>
      </c>
      <c r="AD307" s="55" t="n">
        <v>-0.03756939113660032</v>
      </c>
      <c r="AE307" s="55" t="n">
        <v>1.000834148892032</v>
      </c>
      <c r="AF307" s="55" t="n">
        <v>1.966898310890031e-06</v>
      </c>
      <c r="AG307" s="55" t="n">
        <v>-0.002399874907708932</v>
      </c>
      <c r="AH307" s="55" t="n">
        <v>-0.0003292623280692908</v>
      </c>
      <c r="AI307" s="55" t="n">
        <v>0.002422357760948107</v>
      </c>
      <c r="AJ307" s="55" t="n">
        <v>0</v>
      </c>
    </row>
    <row r="308">
      <c r="A308" s="55" t="n">
        <v>3.040000000000006</v>
      </c>
      <c r="B308" s="55" t="n">
        <v>-98.14744992830818</v>
      </c>
      <c r="C308" s="55" t="n">
        <v>-98.14822520859433</v>
      </c>
      <c r="D308" s="55" t="n">
        <v>0.000775280286150602</v>
      </c>
      <c r="E308" s="55" t="n">
        <v>6.549109632328125e-05</v>
      </c>
      <c r="F308" s="55" t="n">
        <v>-87.71850052332985</v>
      </c>
      <c r="G308" s="55" t="n">
        <v>-87.71889999250141</v>
      </c>
      <c r="H308" s="55" t="n">
        <v>0.0003994691715470972</v>
      </c>
      <c r="I308" s="55" t="n">
        <v>-0.000123066865281417</v>
      </c>
      <c r="J308" s="55" t="n">
        <v>-3.303759337454541</v>
      </c>
      <c r="K308" s="55" t="n">
        <v>-3.303210935551582</v>
      </c>
      <c r="L308" s="55" t="n">
        <v>-0.0005484019029594531</v>
      </c>
      <c r="M308" s="55" t="n">
        <v>-0.0001215614374144876</v>
      </c>
      <c r="N308" s="55" t="n">
        <v>-85.08719474671798</v>
      </c>
      <c r="O308" s="55" t="n">
        <v>-85.08748656986745</v>
      </c>
      <c r="P308" s="55" t="n">
        <v>0.0002918231494648387</v>
      </c>
      <c r="Q308" s="55" t="n">
        <v>-8.215826760041175e-05</v>
      </c>
      <c r="R308" s="55" t="n">
        <v>-355.9718006797099</v>
      </c>
      <c r="S308" s="55" t="n">
        <v>-355.9698304746032</v>
      </c>
      <c r="T308" s="55" t="n">
        <v>-0.001970205106748576</v>
      </c>
      <c r="U308" s="55" t="n">
        <v>-4.977902317324241e-05</v>
      </c>
      <c r="V308" s="55" t="n">
        <v>88.8602409074246</v>
      </c>
      <c r="W308" s="55" t="n">
        <v>88.86193592037743</v>
      </c>
      <c r="X308" s="55" t="n">
        <v>-0.001695012952844533</v>
      </c>
      <c r="Y308" s="55" t="n">
        <v>-0.0001286691307916455</v>
      </c>
      <c r="Z308" s="55" t="n">
        <v>0.1878176846826236</v>
      </c>
      <c r="AA308" s="55" t="n">
        <v>-0.03757179101150803</v>
      </c>
      <c r="AB308" s="55" t="n">
        <v>1.000833819629704</v>
      </c>
      <c r="AC308" s="55" t="n">
        <v>0.1878176873008803</v>
      </c>
      <c r="AD308" s="55" t="n">
        <v>-0.03756936030914048</v>
      </c>
      <c r="AE308" s="55" t="n">
        <v>1.000834148935514</v>
      </c>
      <c r="AF308" s="55" t="n">
        <v>-2.618256722541901e-06</v>
      </c>
      <c r="AG308" s="55" t="n">
        <v>-0.002430702367550719</v>
      </c>
      <c r="AH308" s="55" t="n">
        <v>-0.0003293058092879164</v>
      </c>
      <c r="AI308" s="55" t="n">
        <v>0.002452909124063854</v>
      </c>
      <c r="AJ308" s="55" t="n">
        <v>0</v>
      </c>
    </row>
    <row r="309">
      <c r="A309" s="55" t="n">
        <v>3.050000000000011</v>
      </c>
      <c r="B309" s="55" t="n">
        <v>-98.14744992830818</v>
      </c>
      <c r="C309" s="55" t="n">
        <v>-98.14822452773255</v>
      </c>
      <c r="D309" s="55" t="n">
        <v>0.0007745994243646634</v>
      </c>
      <c r="E309" s="55" t="n">
        <v>6.991092687968033e-05</v>
      </c>
      <c r="F309" s="55" t="n">
        <v>-87.71850052332985</v>
      </c>
      <c r="G309" s="55" t="n">
        <v>-87.71890129017699</v>
      </c>
      <c r="H309" s="55" t="n">
        <v>0.0004007668471316318</v>
      </c>
      <c r="I309" s="55" t="n">
        <v>-0.0001353417706839355</v>
      </c>
      <c r="J309" s="55" t="n">
        <v>-3.303759337454541</v>
      </c>
      <c r="K309" s="55" t="n">
        <v>-3.303212197493439</v>
      </c>
      <c r="L309" s="55" t="n">
        <v>-0.0005471399611015737</v>
      </c>
      <c r="M309" s="55" t="n">
        <v>-0.0001299360913004705</v>
      </c>
      <c r="N309" s="55" t="n">
        <v>-85.08719474671798</v>
      </c>
      <c r="O309" s="55" t="n">
        <v>-85.08748743444167</v>
      </c>
      <c r="P309" s="55" t="n">
        <v>0.0002926877236895665</v>
      </c>
      <c r="Q309" s="55" t="n">
        <v>-9.004591542440132e-05</v>
      </c>
      <c r="R309" s="55" t="n">
        <v>-355.9718006797099</v>
      </c>
      <c r="S309" s="55" t="n">
        <v>-355.9698309514899</v>
      </c>
      <c r="T309" s="55" t="n">
        <v>-0.001969728220028302</v>
      </c>
      <c r="U309" s="55" t="n">
        <v>-4.559650617923885e-05</v>
      </c>
      <c r="V309" s="55" t="n">
        <v>88.8602409074246</v>
      </c>
      <c r="W309" s="55" t="n">
        <v>88.86193463320875</v>
      </c>
      <c r="X309" s="55" t="n">
        <v>-0.001693725784158778</v>
      </c>
      <c r="Y309" s="55" t="n">
        <v>-0.0001286701958899579</v>
      </c>
      <c r="Z309" s="55" t="n">
        <v>0.1878176846826236</v>
      </c>
      <c r="AA309" s="55" t="n">
        <v>-0.03757179101150803</v>
      </c>
      <c r="AB309" s="55" t="n">
        <v>1.000833819629704</v>
      </c>
      <c r="AC309" s="55" t="n">
        <v>0.1878176923480424</v>
      </c>
      <c r="AD309" s="55" t="n">
        <v>-0.03756932628451532</v>
      </c>
      <c r="AE309" s="55" t="n">
        <v>1.000834148998595</v>
      </c>
      <c r="AF309" s="55" t="n">
        <v>-7.665418882973896e-06</v>
      </c>
      <c r="AG309" s="55" t="n">
        <v>-0.00246472699270972</v>
      </c>
      <c r="AH309" s="55" t="n">
        <v>-0.000329368890827908</v>
      </c>
      <c r="AI309" s="55" t="n">
        <v>0.002486648703271887</v>
      </c>
      <c r="AJ309" s="55" t="n">
        <v>0</v>
      </c>
    </row>
    <row r="310">
      <c r="A310" s="55" t="n">
        <v>3.060000000000002</v>
      </c>
      <c r="B310" s="55" t="n">
        <v>-98.14744992830818</v>
      </c>
      <c r="C310" s="55" t="n">
        <v>-98.14822380674103</v>
      </c>
      <c r="D310" s="55" t="n">
        <v>0.0007738784328460312</v>
      </c>
      <c r="E310" s="55" t="n">
        <v>7.356042443763365e-05</v>
      </c>
      <c r="F310" s="55" t="n">
        <v>-87.71850052332985</v>
      </c>
      <c r="G310" s="55" t="n">
        <v>-87.71890269891657</v>
      </c>
      <c r="H310" s="55" t="n">
        <v>0.0004021755867187544</v>
      </c>
      <c r="I310" s="55" t="n">
        <v>-0.0001455040908873613</v>
      </c>
      <c r="J310" s="55" t="n">
        <v>-3.303759337454541</v>
      </c>
      <c r="K310" s="55" t="n">
        <v>-3.303213534274299</v>
      </c>
      <c r="L310" s="55" t="n">
        <v>-0.000545803180241406</v>
      </c>
      <c r="M310" s="55" t="n">
        <v>-0.000136672782632818</v>
      </c>
      <c r="N310" s="55" t="n">
        <v>-85.08719474671798</v>
      </c>
      <c r="O310" s="55" t="n">
        <v>-85.08748836911725</v>
      </c>
      <c r="P310" s="55" t="n">
        <v>0.000293622399273251</v>
      </c>
      <c r="Q310" s="55" t="n">
        <v>-9.639829719216852e-05</v>
      </c>
      <c r="R310" s="55" t="n">
        <v>-355.9718006797099</v>
      </c>
      <c r="S310" s="55" t="n">
        <v>-355.9698313917202</v>
      </c>
      <c r="T310" s="55" t="n">
        <v>-0.001969287989684177</v>
      </c>
      <c r="U310" s="55" t="n">
        <v>-4.232088499434648e-05</v>
      </c>
      <c r="V310" s="55" t="n">
        <v>88.8602409074246</v>
      </c>
      <c r="W310" s="55" t="n">
        <v>88.86193334596969</v>
      </c>
      <c r="X310" s="55" t="n">
        <v>-0.001692438545093709</v>
      </c>
      <c r="Y310" s="55" t="n">
        <v>-0.0001286517038031302</v>
      </c>
      <c r="Z310" s="55" t="n">
        <v>0.1878176846826236</v>
      </c>
      <c r="AA310" s="55" t="n">
        <v>-0.03757179101150803</v>
      </c>
      <c r="AB310" s="55" t="n">
        <v>1.000833819629704</v>
      </c>
      <c r="AC310" s="55" t="n">
        <v>0.1878176977823622</v>
      </c>
      <c r="AD310" s="55" t="n">
        <v>-0.03756928958201237</v>
      </c>
      <c r="AE310" s="55" t="n">
        <v>1.000834149078235</v>
      </c>
      <c r="AF310" s="55" t="n">
        <v>-1.309973868268699e-05</v>
      </c>
      <c r="AG310" s="55" t="n">
        <v>-0.002501429495663232</v>
      </c>
      <c r="AH310" s="55" t="n">
        <v>-0.000329448530678178</v>
      </c>
      <c r="AI310" s="55" t="n">
        <v>0.002523065092163414</v>
      </c>
      <c r="AJ310" s="55" t="n">
        <v>0</v>
      </c>
    </row>
    <row r="311">
      <c r="A311" s="55" t="n">
        <v>3.070000000000007</v>
      </c>
      <c r="B311" s="55" t="n">
        <v>-98.14744992830818</v>
      </c>
      <c r="C311" s="55" t="n">
        <v>-98.14822305356114</v>
      </c>
      <c r="D311" s="55" t="n">
        <v>0.0007731252529563007</v>
      </c>
      <c r="E311" s="55" t="n">
        <v>7.640184298902323e-05</v>
      </c>
      <c r="F311" s="55" t="n">
        <v>-87.71850052332985</v>
      </c>
      <c r="G311" s="55" t="n">
        <v>-87.71890419702569</v>
      </c>
      <c r="H311" s="55" t="n">
        <v>0.0004036736958340384</v>
      </c>
      <c r="I311" s="55" t="n">
        <v>-0.0001534484351920567</v>
      </c>
      <c r="J311" s="55" t="n">
        <v>-3.303759337454541</v>
      </c>
      <c r="K311" s="55" t="n">
        <v>-3.303214929134298</v>
      </c>
      <c r="L311" s="55" t="n">
        <v>-0.0005444083202422692</v>
      </c>
      <c r="M311" s="55" t="n">
        <v>-0.0001417048337874404</v>
      </c>
      <c r="N311" s="55" t="n">
        <v>-85.08719474671798</v>
      </c>
      <c r="O311" s="55" t="n">
        <v>-85.08748935823849</v>
      </c>
      <c r="P311" s="55" t="n">
        <v>0.0002946115205079725</v>
      </c>
      <c r="Q311" s="55" t="n">
        <v>-0.0001011525647089129</v>
      </c>
      <c r="R311" s="55" t="n">
        <v>-355.9718006797099</v>
      </c>
      <c r="S311" s="55" t="n">
        <v>-355.9698318044986</v>
      </c>
      <c r="T311" s="55" t="n">
        <v>-0.001968875211343619</v>
      </c>
      <c r="U311" s="55" t="n">
        <v>-3.998222763382401e-05</v>
      </c>
      <c r="V311" s="55" t="n">
        <v>88.8602409074246</v>
      </c>
      <c r="W311" s="55" t="n">
        <v>88.86193205889113</v>
      </c>
      <c r="X311" s="55" t="n">
        <v>-0.00169115146653215</v>
      </c>
      <c r="Y311" s="55" t="n">
        <v>-0.0001286129106529453</v>
      </c>
      <c r="Z311" s="55" t="n">
        <v>0.1878176846826236</v>
      </c>
      <c r="AA311" s="55" t="n">
        <v>-0.03757179101150803</v>
      </c>
      <c r="AB311" s="55" t="n">
        <v>1.000833819629704</v>
      </c>
      <c r="AC311" s="55" t="n">
        <v>0.1878177035248973</v>
      </c>
      <c r="AD311" s="55" t="n">
        <v>-0.03756925074920114</v>
      </c>
      <c r="AE311" s="55" t="n">
        <v>1.000834149171215</v>
      </c>
      <c r="AF311" s="55" t="n">
        <v>-1.884227374127079e-05</v>
      </c>
      <c r="AG311" s="55" t="n">
        <v>-0.002540262306886809</v>
      </c>
      <c r="AH311" s="55" t="n">
        <v>-0.0003295415103021782</v>
      </c>
      <c r="AI311" s="55" t="n">
        <v>0.002561617697097261</v>
      </c>
      <c r="AJ311" s="55" t="n">
        <v>0</v>
      </c>
    </row>
    <row r="312">
      <c r="A312" s="55" t="n">
        <v>3.080000000000013</v>
      </c>
      <c r="B312" s="55" t="n">
        <v>-98.14744992830818</v>
      </c>
      <c r="C312" s="55" t="n">
        <v>-98.14822227645145</v>
      </c>
      <c r="D312" s="55" t="n">
        <v>0.000772348143272869</v>
      </c>
      <c r="E312" s="55" t="n">
        <v>7.8408642807339e-05</v>
      </c>
      <c r="F312" s="55" t="n">
        <v>-87.71850052332985</v>
      </c>
      <c r="G312" s="55" t="n">
        <v>-87.71890576192585</v>
      </c>
      <c r="H312" s="55" t="n">
        <v>0.0004052385959996888</v>
      </c>
      <c r="I312" s="55" t="n">
        <v>-0.0001591002016954941</v>
      </c>
      <c r="J312" s="55" t="n">
        <v>-3.303759337454541</v>
      </c>
      <c r="K312" s="55" t="n">
        <v>-3.30321636477484</v>
      </c>
      <c r="L312" s="55" t="n">
        <v>-0.0005429726797009667</v>
      </c>
      <c r="M312" s="55" t="n">
        <v>-0.0001449890249005545</v>
      </c>
      <c r="N312" s="55" t="n">
        <v>-85.08719474671798</v>
      </c>
      <c r="O312" s="55" t="n">
        <v>-85.08749038564565</v>
      </c>
      <c r="P312" s="55" t="n">
        <v>0.0002956389276696721</v>
      </c>
      <c r="Q312" s="55" t="n">
        <v>-0.0001042679059266144</v>
      </c>
      <c r="R312" s="55" t="n">
        <v>-355.9718006797099</v>
      </c>
      <c r="S312" s="55" t="n">
        <v>-355.9698321992579</v>
      </c>
      <c r="T312" s="55" t="n">
        <v>-0.001968480452041219</v>
      </c>
      <c r="U312" s="55" t="n">
        <v>-3.859780519843038e-05</v>
      </c>
      <c r="V312" s="55" t="n">
        <v>88.8602409074246</v>
      </c>
      <c r="W312" s="55" t="n">
        <v>88.86193077221124</v>
      </c>
      <c r="X312" s="55" t="n">
        <v>-0.001689864786646761</v>
      </c>
      <c r="Y312" s="55" t="n">
        <v>-0.0001285533395253293</v>
      </c>
      <c r="Z312" s="55" t="n">
        <v>0.1878176846826236</v>
      </c>
      <c r="AA312" s="55" t="n">
        <v>-0.03757179101150803</v>
      </c>
      <c r="AB312" s="55" t="n">
        <v>1.000833819629704</v>
      </c>
      <c r="AC312" s="55" t="n">
        <v>0.187817709493713</v>
      </c>
      <c r="AD312" s="55" t="n">
        <v>-0.0375692103543005</v>
      </c>
      <c r="AE312" s="55" t="n">
        <v>1.000834149274184</v>
      </c>
      <c r="AF312" s="55" t="n">
        <v>-2.481108946073007e-05</v>
      </c>
      <c r="AG312" s="55" t="n">
        <v>-0.002580657207526538</v>
      </c>
      <c r="AH312" s="55" t="n">
        <v>-0.0003296444792688646</v>
      </c>
      <c r="AI312" s="55" t="n">
        <v>0.002601744164138999</v>
      </c>
      <c r="AJ312" s="55" t="n">
        <v>0</v>
      </c>
    </row>
    <row r="313">
      <c r="A313" s="55" t="n">
        <v>3.090000000000003</v>
      </c>
      <c r="B313" s="55" t="n">
        <v>-98.14744992830818</v>
      </c>
      <c r="C313" s="55" t="n">
        <v>-98.14822148387417</v>
      </c>
      <c r="D313" s="55" t="n">
        <v>0.0007715555659795213</v>
      </c>
      <c r="E313" s="55" t="n">
        <v>7.956568825659153e-05</v>
      </c>
      <c r="F313" s="55" t="n">
        <v>-87.71850052332985</v>
      </c>
      <c r="G313" s="55" t="n">
        <v>-87.71890737046547</v>
      </c>
      <c r="H313" s="55" t="n">
        <v>0.0004068471356146795</v>
      </c>
      <c r="I313" s="55" t="n">
        <v>-0.0001624161408156951</v>
      </c>
      <c r="J313" s="55" t="n">
        <v>-3.303759337454541</v>
      </c>
      <c r="K313" s="55" t="n">
        <v>-3.30321782359477</v>
      </c>
      <c r="L313" s="55" t="n">
        <v>-0.0005415138597709267</v>
      </c>
      <c r="M313" s="55" t="n">
        <v>-0.0001465058471103476</v>
      </c>
      <c r="N313" s="55" t="n">
        <v>-85.08719474671798</v>
      </c>
      <c r="O313" s="55" t="n">
        <v>-85.08749143489594</v>
      </c>
      <c r="P313" s="55" t="n">
        <v>0.0002966881779522021</v>
      </c>
      <c r="Q313" s="55" t="n">
        <v>-0.0001057257654451066</v>
      </c>
      <c r="R313" s="55" t="n">
        <v>-355.9718006797099</v>
      </c>
      <c r="S313" s="55" t="n">
        <v>-355.9698325855324</v>
      </c>
      <c r="T313" s="55" t="n">
        <v>-0.00196809417754271</v>
      </c>
      <c r="U313" s="55" t="n">
        <v>-3.817203872324359e-05</v>
      </c>
      <c r="V313" s="55" t="n">
        <v>88.8602409074246</v>
      </c>
      <c r="W313" s="55" t="n">
        <v>88.86192948617241</v>
      </c>
      <c r="X313" s="55" t="n">
        <v>-0.00168857874782125</v>
      </c>
      <c r="Y313" s="55" t="n">
        <v>-0.0001284727972510454</v>
      </c>
      <c r="Z313" s="55" t="n">
        <v>0.1878176846826236</v>
      </c>
      <c r="AA313" s="55" t="n">
        <v>-0.03757179101150803</v>
      </c>
      <c r="AB313" s="55" t="n">
        <v>1.000833819629704</v>
      </c>
      <c r="AC313" s="55" t="n">
        <v>0.1878177156050073</v>
      </c>
      <c r="AD313" s="55" t="n">
        <v>-0.0375691689783783</v>
      </c>
      <c r="AE313" s="55" t="n">
        <v>1.000834149383707</v>
      </c>
      <c r="AF313" s="55" t="n">
        <v>-3.092238376467549e-05</v>
      </c>
      <c r="AG313" s="55" t="n">
        <v>-0.002622033129728862</v>
      </c>
      <c r="AH313" s="55" t="n">
        <v>-0.0003297540027702439</v>
      </c>
      <c r="AI313" s="55" t="n">
        <v>0.002642868068889634</v>
      </c>
      <c r="AJ313" s="55" t="n">
        <v>0</v>
      </c>
    </row>
    <row r="314">
      <c r="A314" s="55" t="n">
        <v>3.100000000000009</v>
      </c>
      <c r="B314" s="55" t="n">
        <v>-98.14744992830818</v>
      </c>
      <c r="C314" s="55" t="n">
        <v>-98.14822068438041</v>
      </c>
      <c r="D314" s="55" t="n">
        <v>0.0007707560722265191</v>
      </c>
      <c r="E314" s="55" t="n">
        <v>7.986929165689338e-05</v>
      </c>
      <c r="F314" s="55" t="n">
        <v>-87.71850052332985</v>
      </c>
      <c r="G314" s="55" t="n">
        <v>-87.71890899923383</v>
      </c>
      <c r="H314" s="55" t="n">
        <v>0.0004084759039772774</v>
      </c>
      <c r="I314" s="55" t="n">
        <v>-0.0001633844940648845</v>
      </c>
      <c r="J314" s="55" t="n">
        <v>-3.303759337454541</v>
      </c>
      <c r="K314" s="55" t="n">
        <v>-3.30321928792739</v>
      </c>
      <c r="L314" s="55" t="n">
        <v>-0.0005400495271512439</v>
      </c>
      <c r="M314" s="55" t="n">
        <v>-0.0001462594450215477</v>
      </c>
      <c r="N314" s="55" t="n">
        <v>-85.08719474671798</v>
      </c>
      <c r="O314" s="55" t="n">
        <v>-85.08749248948452</v>
      </c>
      <c r="P314" s="55" t="n">
        <v>0.0002977427665413205</v>
      </c>
      <c r="Q314" s="55" t="n">
        <v>-0.0001055297293828171</v>
      </c>
      <c r="R314" s="55" t="n">
        <v>-355.9718006797099</v>
      </c>
      <c r="S314" s="55" t="n">
        <v>-355.9698329728291</v>
      </c>
      <c r="T314" s="55" t="n">
        <v>-0.001967706880788481</v>
      </c>
      <c r="U314" s="55" t="n">
        <v>-3.869657334798473e-05</v>
      </c>
      <c r="V314" s="55" t="n">
        <v>88.8602409074246</v>
      </c>
      <c r="W314" s="55" t="n">
        <v>88.86192820101761</v>
      </c>
      <c r="X314" s="55" t="n">
        <v>-0.00168729359301183</v>
      </c>
      <c r="Y314" s="55" t="n">
        <v>-0.0001283713951514333</v>
      </c>
      <c r="Z314" s="55" t="n">
        <v>0.1878176846826236</v>
      </c>
      <c r="AA314" s="55" t="n">
        <v>-0.03757179101150803</v>
      </c>
      <c r="AB314" s="55" t="n">
        <v>1.000833819629704</v>
      </c>
      <c r="AC314" s="55" t="n">
        <v>0.1878177217742449</v>
      </c>
      <c r="AD314" s="55" t="n">
        <v>-0.03756912720748945</v>
      </c>
      <c r="AE314" s="55" t="n">
        <v>1.000834149496311</v>
      </c>
      <c r="AF314" s="55" t="n">
        <v>-3.709162138543221e-05</v>
      </c>
      <c r="AG314" s="55" t="n">
        <v>-0.002663804018580851</v>
      </c>
      <c r="AH314" s="55" t="n">
        <v>-0.0003298666064743827</v>
      </c>
      <c r="AI314" s="55" t="n">
        <v>0.002684406753055769</v>
      </c>
      <c r="AJ314" s="55" t="n">
        <v>0</v>
      </c>
    </row>
    <row r="315">
      <c r="A315" s="55" t="n">
        <v>3.109999999999999</v>
      </c>
      <c r="B315" s="55" t="n">
        <v>-98.14744992830818</v>
      </c>
      <c r="C315" s="55" t="n">
        <v>-98.14821988649585</v>
      </c>
      <c r="D315" s="55" t="n">
        <v>0.0007699581876687967</v>
      </c>
      <c r="E315" s="55" t="n">
        <v>7.932710793233258e-05</v>
      </c>
      <c r="F315" s="55" t="n">
        <v>-87.71850052332985</v>
      </c>
      <c r="G315" s="55" t="n">
        <v>-87.71891062487447</v>
      </c>
      <c r="H315" s="55" t="n">
        <v>0.0004101015446205683</v>
      </c>
      <c r="I315" s="55" t="n">
        <v>-0.0001620247190096872</v>
      </c>
      <c r="J315" s="55" t="n">
        <v>-3.303759337454541</v>
      </c>
      <c r="K315" s="55" t="n">
        <v>-3.303220740275069</v>
      </c>
      <c r="L315" s="55" t="n">
        <v>-0.0005385971794714721</v>
      </c>
      <c r="M315" s="55" t="n">
        <v>-0.0001442772293405794</v>
      </c>
      <c r="N315" s="55" t="n">
        <v>-85.08719474671798</v>
      </c>
      <c r="O315" s="55" t="n">
        <v>-85.08749353306392</v>
      </c>
      <c r="P315" s="55" t="n">
        <v>0.0002987863459457423</v>
      </c>
      <c r="Q315" s="55" t="n">
        <v>-0.0001037052362956811</v>
      </c>
      <c r="R315" s="55" t="n">
        <v>-355.9718006797099</v>
      </c>
      <c r="S315" s="55" t="n">
        <v>-355.9698333705031</v>
      </c>
      <c r="T315" s="55" t="n">
        <v>-0.001967309206774883</v>
      </c>
      <c r="U315" s="55" t="n">
        <v>-4.015062060311952e-05</v>
      </c>
      <c r="V315" s="55" t="n">
        <v>88.8602409074246</v>
      </c>
      <c r="W315" s="55" t="n">
        <v>88.86192691698737</v>
      </c>
      <c r="X315" s="55" t="n">
        <v>-0.001686009562782935</v>
      </c>
      <c r="Y315" s="55" t="n">
        <v>-0.0001282494918492776</v>
      </c>
      <c r="Z315" s="55" t="n">
        <v>0.1878176846826236</v>
      </c>
      <c r="AA315" s="55" t="n">
        <v>-0.03757179101150803</v>
      </c>
      <c r="AB315" s="55" t="n">
        <v>1.000833819629704</v>
      </c>
      <c r="AC315" s="55" t="n">
        <v>0.1878177279172858</v>
      </c>
      <c r="AD315" s="55" t="n">
        <v>-0.03756908562485337</v>
      </c>
      <c r="AE315" s="55" t="n">
        <v>1.000834149608529</v>
      </c>
      <c r="AF315" s="55" t="n">
        <v>-4.323466229472217e-05</v>
      </c>
      <c r="AG315" s="55" t="n">
        <v>-0.002705386654665298</v>
      </c>
      <c r="AH315" s="55" t="n">
        <v>-0.0003299788247090873</v>
      </c>
      <c r="AI315" s="55" t="n">
        <v>0.002725779193555711</v>
      </c>
      <c r="AJ315" s="55" t="n">
        <v>0</v>
      </c>
    </row>
    <row r="316">
      <c r="A316" s="55" t="n">
        <v>3.120000000000005</v>
      </c>
      <c r="B316" s="55" t="n">
        <v>-98.14744992830818</v>
      </c>
      <c r="C316" s="55" t="n">
        <v>-98.14821909860831</v>
      </c>
      <c r="D316" s="55" t="n">
        <v>0.0007691703001287713</v>
      </c>
      <c r="E316" s="55" t="n">
        <v>7.795787435984638e-05</v>
      </c>
      <c r="F316" s="55" t="n">
        <v>-87.71850052332985</v>
      </c>
      <c r="G316" s="55" t="n">
        <v>-87.71891222439328</v>
      </c>
      <c r="H316" s="55" t="n">
        <v>0.0004117010634318714</v>
      </c>
      <c r="I316" s="55" t="n">
        <v>-0.0001583868036792481</v>
      </c>
      <c r="J316" s="55" t="n">
        <v>-3.303759337454541</v>
      </c>
      <c r="K316" s="55" t="n">
        <v>-3.303222163538385</v>
      </c>
      <c r="L316" s="55" t="n">
        <v>-0.0005371739161553218</v>
      </c>
      <c r="M316" s="55" t="n">
        <v>-0.0001406091964440518</v>
      </c>
      <c r="N316" s="55" t="n">
        <v>-85.08719474671798</v>
      </c>
      <c r="O316" s="55" t="n">
        <v>-85.08749454965806</v>
      </c>
      <c r="P316" s="55" t="n">
        <v>0.0002998029400866359</v>
      </c>
      <c r="Q316" s="55" t="n">
        <v>-0.0001002989199833641</v>
      </c>
      <c r="R316" s="55" t="n">
        <v>-355.9718006797099</v>
      </c>
      <c r="S316" s="55" t="n">
        <v>-355.9698337876358</v>
      </c>
      <c r="T316" s="55" t="n">
        <v>-0.001966892074076854</v>
      </c>
      <c r="U316" s="55" t="n">
        <v>-4.250138613475301e-05</v>
      </c>
      <c r="V316" s="55" t="n">
        <v>88.8602409074246</v>
      </c>
      <c r="W316" s="55" t="n">
        <v>88.86192563431679</v>
      </c>
      <c r="X316" s="55" t="n">
        <v>-0.001684726892202998</v>
      </c>
      <c r="Y316" s="55" t="n">
        <v>-0.0001281077215689113</v>
      </c>
      <c r="Z316" s="55" t="n">
        <v>0.1878176846826236</v>
      </c>
      <c r="AA316" s="55" t="n">
        <v>-0.03757179101150803</v>
      </c>
      <c r="AB316" s="55" t="n">
        <v>1.000833819629704</v>
      </c>
      <c r="AC316" s="55" t="n">
        <v>0.1878177339514925</v>
      </c>
      <c r="AD316" s="55" t="n">
        <v>-0.03756904480318004</v>
      </c>
      <c r="AE316" s="55" t="n">
        <v>1.000834149716951</v>
      </c>
      <c r="AF316" s="55" t="n">
        <v>-4.926886895684213e-05</v>
      </c>
      <c r="AG316" s="55" t="n">
        <v>-0.002746208327991662</v>
      </c>
      <c r="AH316" s="55" t="n">
        <v>-0.0003300872462030924</v>
      </c>
      <c r="AI316" s="55" t="n">
        <v>0.002766413778212685</v>
      </c>
      <c r="AJ316" s="55" t="n">
        <v>0</v>
      </c>
    </row>
    <row r="317">
      <c r="A317" s="55" t="n">
        <v>3.13000000000001</v>
      </c>
      <c r="B317" s="55" t="n">
        <v>-98.14744992830818</v>
      </c>
      <c r="C317" s="55" t="n">
        <v>-98.14821832885865</v>
      </c>
      <c r="D317" s="55" t="n">
        <v>0.0007684005504651502</v>
      </c>
      <c r="E317" s="55" t="n">
        <v>7.579100816982249e-05</v>
      </c>
      <c r="F317" s="55" t="n">
        <v>-87.71850052332985</v>
      </c>
      <c r="G317" s="55" t="n">
        <v>-87.71891377545782</v>
      </c>
      <c r="H317" s="55" t="n">
        <v>0.0004132521279683797</v>
      </c>
      <c r="I317" s="55" t="n">
        <v>-0.0001525501878219164</v>
      </c>
      <c r="J317" s="55" t="n">
        <v>-3.303759337454541</v>
      </c>
      <c r="K317" s="55" t="n">
        <v>-3.303223541236842</v>
      </c>
      <c r="L317" s="55" t="n">
        <v>-0.0005357962176989114</v>
      </c>
      <c r="M317" s="55" t="n">
        <v>-0.0001353269541578605</v>
      </c>
      <c r="N317" s="55" t="n">
        <v>-85.08719474671798</v>
      </c>
      <c r="O317" s="55" t="n">
        <v>-85.08749552386863</v>
      </c>
      <c r="P317" s="55" t="n">
        <v>0.0003007771506392885</v>
      </c>
      <c r="Q317" s="55" t="n">
        <v>-9.537769278239896e-05</v>
      </c>
      <c r="R317" s="55" t="n">
        <v>-355.9718006797099</v>
      </c>
      <c r="S317" s="55" t="n">
        <v>-355.9698342329184</v>
      </c>
      <c r="T317" s="55" t="n">
        <v>-0.001966446791536117</v>
      </c>
      <c r="U317" s="55" t="n">
        <v>-4.57046499679205e-05</v>
      </c>
      <c r="V317" s="55" t="n">
        <v>88.8602409074246</v>
      </c>
      <c r="W317" s="55" t="n">
        <v>88.86192435323211</v>
      </c>
      <c r="X317" s="55" t="n">
        <v>-0.00168344580752396</v>
      </c>
      <c r="Y317" s="55" t="n">
        <v>-0.0001279469850695109</v>
      </c>
      <c r="Z317" s="55" t="n">
        <v>0.1878176846826236</v>
      </c>
      <c r="AA317" s="55" t="n">
        <v>-0.03757179101150803</v>
      </c>
      <c r="AB317" s="55" t="n">
        <v>1.000833819629704</v>
      </c>
      <c r="AC317" s="55" t="n">
        <v>0.187817739796803</v>
      </c>
      <c r="AD317" s="55" t="n">
        <v>-0.03756900529723579</v>
      </c>
      <c r="AE317" s="55" t="n">
        <v>1.00083414981826</v>
      </c>
      <c r="AF317" s="55" t="n">
        <v>-5.511417947023922e-05</v>
      </c>
      <c r="AG317" s="55" t="n">
        <v>-0.002785714272243722</v>
      </c>
      <c r="AH317" s="55" t="n">
        <v>-0.0003301885556084017</v>
      </c>
      <c r="AI317" s="55" t="n">
        <v>0.00280575588061681</v>
      </c>
      <c r="AJ317" s="55" t="n">
        <v>0</v>
      </c>
    </row>
    <row r="318">
      <c r="A318" s="55" t="n">
        <v>3.140000000000001</v>
      </c>
      <c r="B318" s="55" t="n">
        <v>-98.14744992830818</v>
      </c>
      <c r="C318" s="55" t="n">
        <v>-98.14821758503653</v>
      </c>
      <c r="D318" s="55" t="n">
        <v>0.0007676567283525146</v>
      </c>
      <c r="E318" s="55" t="n">
        <v>7.286607768808835e-05</v>
      </c>
      <c r="F318" s="55" t="n">
        <v>-87.71850052332985</v>
      </c>
      <c r="G318" s="55" t="n">
        <v>-87.71891525668354</v>
      </c>
      <c r="H318" s="55" t="n">
        <v>0.0004147333536943593</v>
      </c>
      <c r="I318" s="55" t="n">
        <v>-0.0001446223035953399</v>
      </c>
      <c r="J318" s="55" t="n">
        <v>-3.303759337454541</v>
      </c>
      <c r="K318" s="55" t="n">
        <v>-3.303224857718399</v>
      </c>
      <c r="L318" s="55" t="n">
        <v>-0.0005344797361417882</v>
      </c>
      <c r="M318" s="55" t="n">
        <v>-0.0001285224869918748</v>
      </c>
      <c r="N318" s="55" t="n">
        <v>-85.08719474671798</v>
      </c>
      <c r="O318" s="55" t="n">
        <v>-85.08749644107048</v>
      </c>
      <c r="P318" s="55" t="n">
        <v>0.0003016943524972752</v>
      </c>
      <c r="Q318" s="55" t="n">
        <v>-8.902757504836397e-05</v>
      </c>
      <c r="R318" s="55" t="n">
        <v>-355.9718006797099</v>
      </c>
      <c r="S318" s="55" t="n">
        <v>-355.969834714542</v>
      </c>
      <c r="T318" s="55" t="n">
        <v>-0.001965965167926701</v>
      </c>
      <c r="U318" s="55" t="n">
        <v>-4.970552811488135e-05</v>
      </c>
      <c r="V318" s="55" t="n">
        <v>88.8602409074246</v>
      </c>
      <c r="W318" s="55" t="n">
        <v>88.86192307394808</v>
      </c>
      <c r="X318" s="55" t="n">
        <v>-0.001682166523484149</v>
      </c>
      <c r="Y318" s="55" t="n">
        <v>-0.0001277684112452154</v>
      </c>
      <c r="Z318" s="55" t="n">
        <v>0.1878176846826236</v>
      </c>
      <c r="AA318" s="55" t="n">
        <v>-0.03757179101150803</v>
      </c>
      <c r="AB318" s="55" t="n">
        <v>1.000833819629704</v>
      </c>
      <c r="AC318" s="55" t="n">
        <v>0.1878177453767541</v>
      </c>
      <c r="AD318" s="55" t="n">
        <v>-0.03756896763675299</v>
      </c>
      <c r="AE318" s="55" t="n">
        <v>1.000834149909285</v>
      </c>
      <c r="AF318" s="55" t="n">
        <v>-6.069413055476147e-05</v>
      </c>
      <c r="AG318" s="55" t="n">
        <v>-0.00282337475504546</v>
      </c>
      <c r="AH318" s="55" t="n">
        <v>-0.0003302795805737446</v>
      </c>
      <c r="AI318" s="55" t="n">
        <v>0.002843275116174265</v>
      </c>
      <c r="AJ318" s="55" t="n">
        <v>0</v>
      </c>
    </row>
    <row r="319">
      <c r="A319" s="55" t="n">
        <v>3.150000000000006</v>
      </c>
      <c r="B319" s="55" t="n">
        <v>-98.14744992830818</v>
      </c>
      <c r="C319" s="55" t="n">
        <v>-98.1482168744822</v>
      </c>
      <c r="D319" s="55" t="n">
        <v>0.0007669461740276252</v>
      </c>
      <c r="E319" s="55" t="n">
        <v>6.923213531550272e-05</v>
      </c>
      <c r="F319" s="55" t="n">
        <v>-87.71850052332985</v>
      </c>
      <c r="G319" s="55" t="n">
        <v>-87.7189166479038</v>
      </c>
      <c r="H319" s="55" t="n">
        <v>0.00041612457394663</v>
      </c>
      <c r="I319" s="55" t="n">
        <v>-0.0001347367743007299</v>
      </c>
      <c r="J319" s="55" t="n">
        <v>-3.303759337454541</v>
      </c>
      <c r="K319" s="55" t="n">
        <v>-3.303226098355159</v>
      </c>
      <c r="L319" s="55" t="n">
        <v>-0.0005332390993821092</v>
      </c>
      <c r="M319" s="55" t="n">
        <v>-0.000120306648556747</v>
      </c>
      <c r="N319" s="55" t="n">
        <v>-85.08719474671798</v>
      </c>
      <c r="O319" s="55" t="n">
        <v>-85.08749728759491</v>
      </c>
      <c r="P319" s="55" t="n">
        <v>0.0003025408769342413</v>
      </c>
      <c r="Q319" s="55" t="n">
        <v>-8.135233228094621e-05</v>
      </c>
      <c r="R319" s="55" t="n">
        <v>-355.9718006797099</v>
      </c>
      <c r="S319" s="55" t="n">
        <v>-355.9698352400971</v>
      </c>
      <c r="T319" s="55" t="n">
        <v>-0.001965439612816692</v>
      </c>
      <c r="U319" s="55" t="n">
        <v>-5.443935831181494e-05</v>
      </c>
      <c r="V319" s="55" t="n">
        <v>88.8602409074246</v>
      </c>
      <c r="W319" s="55" t="n">
        <v>88.8619217966653</v>
      </c>
      <c r="X319" s="55" t="n">
        <v>-0.001680889240712954</v>
      </c>
      <c r="Y319" s="55" t="n">
        <v>-0.0001275733447953338</v>
      </c>
      <c r="Z319" s="55" t="n">
        <v>0.1878176846826236</v>
      </c>
      <c r="AA319" s="55" t="n">
        <v>-0.03757179101150803</v>
      </c>
      <c r="AB319" s="55" t="n">
        <v>1.000833819629704</v>
      </c>
      <c r="AC319" s="55" t="n">
        <v>0.1878177506194439</v>
      </c>
      <c r="AD319" s="55" t="n">
        <v>-0.03756893231976503</v>
      </c>
      <c r="AE319" s="55" t="n">
        <v>1.000834149987032</v>
      </c>
      <c r="AF319" s="55" t="n">
        <v>-6.593682039257587e-05</v>
      </c>
      <c r="AG319" s="55" t="n">
        <v>-0.002858691742997632</v>
      </c>
      <c r="AH319" s="55" t="n">
        <v>-0.0003303573272717131</v>
      </c>
      <c r="AI319" s="55" t="n">
        <v>0.002878472183198655</v>
      </c>
      <c r="AJ319" s="55" t="n">
        <v>0</v>
      </c>
    </row>
    <row r="320">
      <c r="A320" s="55" t="n">
        <v>3.160000000000011</v>
      </c>
      <c r="B320" s="55" t="n">
        <v>-98.14744992830818</v>
      </c>
      <c r="C320" s="55" t="n">
        <v>-98.14821620399547</v>
      </c>
      <c r="D320" s="55" t="n">
        <v>0.0007662756873001131</v>
      </c>
      <c r="E320" s="55" t="n">
        <v>6.494693855310492e-05</v>
      </c>
      <c r="F320" s="55" t="n">
        <v>-87.71850052332985</v>
      </c>
      <c r="G320" s="55" t="n">
        <v>-87.71891793041978</v>
      </c>
      <c r="H320" s="55" t="n">
        <v>0.0004174070899261641</v>
      </c>
      <c r="I320" s="55" t="n">
        <v>-0.0001230512853523231</v>
      </c>
      <c r="J320" s="55" t="n">
        <v>-3.303759337454541</v>
      </c>
      <c r="K320" s="55" t="n">
        <v>-3.303227249722797</v>
      </c>
      <c r="L320" s="55" t="n">
        <v>-0.0005320877317440585</v>
      </c>
      <c r="M320" s="55" t="n">
        <v>-0.0001108074426401421</v>
      </c>
      <c r="N320" s="55" t="n">
        <v>-85.08719474671798</v>
      </c>
      <c r="O320" s="55" t="n">
        <v>-85.08749805089707</v>
      </c>
      <c r="P320" s="55" t="n">
        <v>0.0003033041790919122</v>
      </c>
      <c r="Q320" s="55" t="n">
        <v>-7.247181130439901e-05</v>
      </c>
      <c r="R320" s="55" t="n">
        <v>-355.9718006797099</v>
      </c>
      <c r="S320" s="55" t="n">
        <v>-355.9698358164806</v>
      </c>
      <c r="T320" s="55" t="n">
        <v>-0.00196486322938954</v>
      </c>
      <c r="U320" s="55" t="n">
        <v>-5.983264605382643e-05</v>
      </c>
      <c r="V320" s="55" t="n">
        <v>88.8602409074246</v>
      </c>
      <c r="W320" s="55" t="n">
        <v>88.86192052156757</v>
      </c>
      <c r="X320" s="55" t="n">
        <v>-0.001679614142982826</v>
      </c>
      <c r="Y320" s="55" t="n">
        <v>-0.0001273633501647543</v>
      </c>
      <c r="Z320" s="55" t="n">
        <v>0.1878176846826236</v>
      </c>
      <c r="AA320" s="55" t="n">
        <v>-0.03757179101150803</v>
      </c>
      <c r="AB320" s="55" t="n">
        <v>1.000833819629704</v>
      </c>
      <c r="AC320" s="55" t="n">
        <v>0.1878177554584201</v>
      </c>
      <c r="AD320" s="55" t="n">
        <v>-0.03756889980645357</v>
      </c>
      <c r="AE320" s="55" t="n">
        <v>1.000834150048726</v>
      </c>
      <c r="AF320" s="55" t="n">
        <v>-7.07757965567879e-05</v>
      </c>
      <c r="AG320" s="55" t="n">
        <v>-0.002891205054464385</v>
      </c>
      <c r="AH320" s="55" t="n">
        <v>-0.0003304190212549685</v>
      </c>
      <c r="AI320" s="55" t="n">
        <v>0.002910885193535765</v>
      </c>
      <c r="AJ320" s="55" t="n">
        <v>0</v>
      </c>
    </row>
    <row r="321">
      <c r="A321" s="55" t="n">
        <v>3.170000000000002</v>
      </c>
      <c r="B321" s="55" t="n">
        <v>-98.14744992830818</v>
      </c>
      <c r="C321" s="55" t="n">
        <v>-98.1482155797533</v>
      </c>
      <c r="D321" s="55" t="n">
        <v>0.0007656514451125031</v>
      </c>
      <c r="E321" s="55" t="n">
        <v>6.00760659374014e-05</v>
      </c>
      <c r="F321" s="55" t="n">
        <v>-87.71850052332985</v>
      </c>
      <c r="G321" s="55" t="n">
        <v>-87.71891908722779</v>
      </c>
      <c r="H321" s="55" t="n">
        <v>0.0004185638979296347</v>
      </c>
      <c r="I321" s="55" t="n">
        <v>-0.0001097451690680623</v>
      </c>
      <c r="J321" s="55" t="n">
        <v>-3.303759337454541</v>
      </c>
      <c r="K321" s="55" t="n">
        <v>-3.303228299761615</v>
      </c>
      <c r="L321" s="55" t="n">
        <v>-0.0005310376929260872</v>
      </c>
      <c r="M321" s="55" t="n">
        <v>-0.0001001680905805756</v>
      </c>
      <c r="N321" s="55" t="n">
        <v>-85.08719474671798</v>
      </c>
      <c r="O321" s="55" t="n">
        <v>-85.08749871970646</v>
      </c>
      <c r="P321" s="55" t="n">
        <v>0.0003039729884839408</v>
      </c>
      <c r="Q321" s="55" t="n">
        <v>-6.25201685323632e-05</v>
      </c>
      <c r="R321" s="55" t="n">
        <v>-355.9718006797099</v>
      </c>
      <c r="S321" s="55" t="n">
        <v>-355.969836449814</v>
      </c>
      <c r="T321" s="55" t="n">
        <v>-0.00196422989591715</v>
      </c>
      <c r="U321" s="55" t="n">
        <v>-6.580418695026302e-05</v>
      </c>
      <c r="V321" s="55" t="n">
        <v>88.8602409074246</v>
      </c>
      <c r="W321" s="55" t="n">
        <v>88.86191924881987</v>
      </c>
      <c r="X321" s="55" t="n">
        <v>-0.001678341395275496</v>
      </c>
      <c r="Y321" s="55" t="n">
        <v>-0.0001271401499645785</v>
      </c>
      <c r="Z321" s="55" t="n">
        <v>0.1878176846826236</v>
      </c>
      <c r="AA321" s="55" t="n">
        <v>-0.03757179101150803</v>
      </c>
      <c r="AB321" s="55" t="n">
        <v>1.000833819629704</v>
      </c>
      <c r="AC321" s="55" t="n">
        <v>0.187817759833484</v>
      </c>
      <c r="AD321" s="55" t="n">
        <v>-0.03756887051358093</v>
      </c>
      <c r="AE321" s="55" t="n">
        <v>1.000834150091843</v>
      </c>
      <c r="AF321" s="55" t="n">
        <v>-7.51508604512896e-05</v>
      </c>
      <c r="AG321" s="55" t="n">
        <v>-0.002920497927105803</v>
      </c>
      <c r="AH321" s="55" t="n">
        <v>-0.0003304621387645312</v>
      </c>
      <c r="AI321" s="55" t="n">
        <v>0.002940095409882592</v>
      </c>
      <c r="AJ321" s="55" t="n">
        <v>0</v>
      </c>
    </row>
    <row r="322">
      <c r="A322" s="55" t="n">
        <v>3.180000000000007</v>
      </c>
      <c r="B322" s="55" t="n">
        <v>-98.14744992830818</v>
      </c>
      <c r="C322" s="55" t="n">
        <v>-98.14821500723647</v>
      </c>
      <c r="D322" s="55" t="n">
        <v>0.0007650789282983998</v>
      </c>
      <c r="E322" s="55" t="n">
        <v>5.469194689817183e-05</v>
      </c>
      <c r="F322" s="55" t="n">
        <v>-87.71850052332985</v>
      </c>
      <c r="G322" s="55" t="n">
        <v>-87.71892010322082</v>
      </c>
      <c r="H322" s="55" t="n">
        <v>0.0004195798909711378</v>
      </c>
      <c r="I322" s="55" t="n">
        <v>-9.501673290778947e-05</v>
      </c>
      <c r="J322" s="55" t="n">
        <v>-3.303759337454541</v>
      </c>
      <c r="K322" s="55" t="n">
        <v>-3.303229237917349</v>
      </c>
      <c r="L322" s="55" t="n">
        <v>-0.0005300995371921926</v>
      </c>
      <c r="M322" s="55" t="n">
        <v>-8.854493270404533e-05</v>
      </c>
      <c r="N322" s="55" t="n">
        <v>-85.08719474671798</v>
      </c>
      <c r="O322" s="55" t="n">
        <v>-85.08749928415871</v>
      </c>
      <c r="P322" s="55" t="n">
        <v>0.0003045374407344825</v>
      </c>
      <c r="Q322" s="55" t="n">
        <v>-5.164389011084391e-05</v>
      </c>
      <c r="R322" s="55" t="n">
        <v>-355.9718006797099</v>
      </c>
      <c r="S322" s="55" t="n">
        <v>-355.9698371453739</v>
      </c>
      <c r="T322" s="55" t="n">
        <v>-0.001963534336037418</v>
      </c>
      <c r="U322" s="55" t="n">
        <v>-7.226625023317637e-05</v>
      </c>
      <c r="V322" s="55" t="n">
        <v>88.8602409074246</v>
      </c>
      <c r="W322" s="55" t="n">
        <v>88.86191797856627</v>
      </c>
      <c r="X322" s="55" t="n">
        <v>-0.001677071141670092</v>
      </c>
      <c r="Y322" s="55" t="n">
        <v>-0.000126905628639078</v>
      </c>
      <c r="Z322" s="55" t="n">
        <v>0.1878176846826236</v>
      </c>
      <c r="AA322" s="55" t="n">
        <v>-0.03757179101150803</v>
      </c>
      <c r="AB322" s="55" t="n">
        <v>1.000833819629704</v>
      </c>
      <c r="AC322" s="55" t="n">
        <v>0.1878177636914015</v>
      </c>
      <c r="AD322" s="55" t="n">
        <v>-0.03756884480957322</v>
      </c>
      <c r="AE322" s="55" t="n">
        <v>1.000834150114142</v>
      </c>
      <c r="AF322" s="55" t="n">
        <v>-7.900877796451766e-05</v>
      </c>
      <c r="AG322" s="55" t="n">
        <v>-0.00294620193481282</v>
      </c>
      <c r="AH322" s="55" t="n">
        <v>-0.0003304844371498916</v>
      </c>
      <c r="AI322" s="55" t="n">
        <v>0.00296573231949354</v>
      </c>
      <c r="AJ322" s="55" t="n">
        <v>0</v>
      </c>
    </row>
    <row r="323">
      <c r="A323" s="55" t="n">
        <v>3.190000000000012</v>
      </c>
      <c r="B323" s="55" t="n">
        <v>-98.14744992830818</v>
      </c>
      <c r="C323" s="55" t="n">
        <v>-98.14821449116688</v>
      </c>
      <c r="D323" s="55" t="n">
        <v>0.0007645628586965613</v>
      </c>
      <c r="E323" s="55" t="n">
        <v>4.887280273355314e-05</v>
      </c>
      <c r="F323" s="55" t="n">
        <v>-87.71850052332985</v>
      </c>
      <c r="G323" s="55" t="n">
        <v>-87.71892096536259</v>
      </c>
      <c r="H323" s="55" t="n">
        <v>0.0004204420327330897</v>
      </c>
      <c r="I323" s="55" t="n">
        <v>-7.908037894748059e-05</v>
      </c>
      <c r="J323" s="55" t="n">
        <v>-3.303759337454541</v>
      </c>
      <c r="K323" s="55" t="n">
        <v>-3.303230055260113</v>
      </c>
      <c r="L323" s="55" t="n">
        <v>-0.0005292821944279185</v>
      </c>
      <c r="M323" s="55" t="n">
        <v>-7.610517447627234e-05</v>
      </c>
      <c r="N323" s="55" t="n">
        <v>-85.08719474671798</v>
      </c>
      <c r="O323" s="55" t="n">
        <v>-85.08749973590672</v>
      </c>
      <c r="P323" s="55" t="n">
        <v>0.0003049891887322203</v>
      </c>
      <c r="Q323" s="55" t="n">
        <v>-3.999968339352507e-05</v>
      </c>
      <c r="R323" s="55" t="n">
        <v>-355.9718006797099</v>
      </c>
      <c r="S323" s="55" t="n">
        <v>-355.9698379075327</v>
      </c>
      <c r="T323" s="55" t="n">
        <v>-0.001962772177225544</v>
      </c>
      <c r="U323" s="55" t="n">
        <v>-7.912581288458594e-05</v>
      </c>
      <c r="V323" s="55" t="n">
        <v>88.8602409074246</v>
      </c>
      <c r="W323" s="55" t="n">
        <v>88.86191671092844</v>
      </c>
      <c r="X323" s="55" t="n">
        <v>-0.001675803503841913</v>
      </c>
      <c r="Y323" s="55" t="n">
        <v>-0.0001266617920961928</v>
      </c>
      <c r="Z323" s="55" t="n">
        <v>0.1878176846826236</v>
      </c>
      <c r="AA323" s="55" t="n">
        <v>-0.03757179101150803</v>
      </c>
      <c r="AB323" s="55" t="n">
        <v>1.000833819629704</v>
      </c>
      <c r="AC323" s="55" t="n">
        <v>0.1878177669865115</v>
      </c>
      <c r="AD323" s="55" t="n">
        <v>-0.03756882301030781</v>
      </c>
      <c r="AE323" s="55" t="n">
        <v>1.000834150113685</v>
      </c>
      <c r="AF323" s="55" t="n">
        <v>-8.230388792718202e-05</v>
      </c>
      <c r="AG323" s="55" t="n">
        <v>-0.002968001200219506</v>
      </c>
      <c r="AH323" s="55" t="n">
        <v>-0.0003304839808482285</v>
      </c>
      <c r="AI323" s="55" t="n">
        <v>0.002987477985871971</v>
      </c>
      <c r="AJ323" s="55" t="n">
        <v>0</v>
      </c>
    </row>
    <row r="324">
      <c r="A324" s="55" t="n">
        <v>3.200000000000003</v>
      </c>
      <c r="B324" s="55" t="n">
        <v>-98.14744992830818</v>
      </c>
      <c r="C324" s="55" t="n">
        <v>-98.1482140354552</v>
      </c>
      <c r="D324" s="55" t="n">
        <v>0.0007641071470152462</v>
      </c>
      <c r="E324" s="55" t="n">
        <v>4.270154421135277e-05</v>
      </c>
      <c r="F324" s="55" t="n">
        <v>-87.71850052332985</v>
      </c>
      <c r="G324" s="55" t="n">
        <v>-87.71892166283122</v>
      </c>
      <c r="H324" s="55" t="n">
        <v>0.0004211395013654642</v>
      </c>
      <c r="I324" s="55" t="n">
        <v>-6.21635402715384e-05</v>
      </c>
      <c r="J324" s="55" t="n">
        <v>-3.303759337454541</v>
      </c>
      <c r="K324" s="55" t="n">
        <v>-3.303230744580276</v>
      </c>
      <c r="L324" s="55" t="n">
        <v>-0.0005285928742649208</v>
      </c>
      <c r="M324" s="55" t="n">
        <v>-6.302453888579003e-05</v>
      </c>
      <c r="N324" s="55" t="n">
        <v>-85.08719474671798</v>
      </c>
      <c r="O324" s="55" t="n">
        <v>-85.08750006821009</v>
      </c>
      <c r="P324" s="55" t="n">
        <v>0.0003053214921057288</v>
      </c>
      <c r="Q324" s="55" t="n">
        <v>-2.775225324788183e-05</v>
      </c>
      <c r="R324" s="55" t="n">
        <v>-355.9718006797099</v>
      </c>
      <c r="S324" s="55" t="n">
        <v>-355.9698387397142</v>
      </c>
      <c r="T324" s="55" t="n">
        <v>-0.001961939995678025</v>
      </c>
      <c r="U324" s="55" t="n">
        <v>-8.628589068453679e-05</v>
      </c>
      <c r="V324" s="55" t="n">
        <v>88.8602409074246</v>
      </c>
      <c r="W324" s="55" t="n">
        <v>88.86191544600415</v>
      </c>
      <c r="X324" s="55" t="n">
        <v>-0.001674538579561211</v>
      </c>
      <c r="Y324" s="55" t="n">
        <v>-0.0001264107487603716</v>
      </c>
      <c r="Z324" s="55" t="n">
        <v>0.1878176846826236</v>
      </c>
      <c r="AA324" s="55" t="n">
        <v>-0.03757179101150803</v>
      </c>
      <c r="AB324" s="55" t="n">
        <v>1.000833819629704</v>
      </c>
      <c r="AC324" s="55" t="n">
        <v>0.1878177696812256</v>
      </c>
      <c r="AD324" s="55" t="n">
        <v>-0.03756880537565991</v>
      </c>
      <c r="AE324" s="55" t="n">
        <v>1.000834150088868</v>
      </c>
      <c r="AF324" s="55" t="n">
        <v>-8.499860204569387e-05</v>
      </c>
      <c r="AG324" s="55" t="n">
        <v>-0.002985635848121171</v>
      </c>
      <c r="AH324" s="55" t="n">
        <v>-0.0003304591635888698</v>
      </c>
      <c r="AI324" s="55" t="n">
        <v>0.00300507062125598</v>
      </c>
      <c r="AJ324" s="55" t="n">
        <v>0</v>
      </c>
    </row>
    <row r="325">
      <c r="A325" s="55" t="n">
        <v>3.210000000000008</v>
      </c>
      <c r="B325" s="55" t="n">
        <v>-98.14744992830818</v>
      </c>
      <c r="C325" s="55" t="n">
        <v>-98.14821364316056</v>
      </c>
      <c r="D325" s="55" t="n">
        <v>0.0007637148523755581</v>
      </c>
      <c r="E325" s="55" t="n">
        <v>3.626458622790508e-05</v>
      </c>
      <c r="F325" s="55" t="n">
        <v>-87.71850052332985</v>
      </c>
      <c r="G325" s="55" t="n">
        <v>-87.71892218713226</v>
      </c>
      <c r="H325" s="55" t="n">
        <v>0.0004216638024082072</v>
      </c>
      <c r="I325" s="55" t="n">
        <v>-4.450350674932259e-05</v>
      </c>
      <c r="J325" s="55" t="n">
        <v>-3.303759337454541</v>
      </c>
      <c r="K325" s="55" t="n">
        <v>-3.303231300460161</v>
      </c>
      <c r="L325" s="55" t="n">
        <v>-0.0005280369943793374</v>
      </c>
      <c r="M325" s="55" t="n">
        <v>-4.948479648172659e-05</v>
      </c>
      <c r="N325" s="55" t="n">
        <v>-85.08719474671798</v>
      </c>
      <c r="O325" s="55" t="n">
        <v>-85.08750027600254</v>
      </c>
      <c r="P325" s="55" t="n">
        <v>0.000305529284562178</v>
      </c>
      <c r="Q325" s="55" t="n">
        <v>-1.507204717923434e-05</v>
      </c>
      <c r="R325" s="55" t="n">
        <v>-355.9718006797099</v>
      </c>
      <c r="S325" s="55" t="n">
        <v>-355.969839644361</v>
      </c>
      <c r="T325" s="55" t="n">
        <v>-0.001961035348932421</v>
      </c>
      <c r="U325" s="55" t="n">
        <v>-9.364682610047148e-05</v>
      </c>
      <c r="V325" s="55" t="n">
        <v>88.8602409074246</v>
      </c>
      <c r="W325" s="55" t="n">
        <v>88.86191418386655</v>
      </c>
      <c r="X325" s="55" t="n">
        <v>-0.001673276441955299</v>
      </c>
      <c r="Y325" s="55" t="n">
        <v>-0.0001261546608248799</v>
      </c>
      <c r="Z325" s="55" t="n">
        <v>0.1878176846826236</v>
      </c>
      <c r="AA325" s="55" t="n">
        <v>-0.03757179101150803</v>
      </c>
      <c r="AB325" s="55" t="n">
        <v>1.000833819629704</v>
      </c>
      <c r="AC325" s="55" t="n">
        <v>0.1878177717464151</v>
      </c>
      <c r="AD325" s="55" t="n">
        <v>-0.03756879210683108</v>
      </c>
      <c r="AE325" s="55" t="n">
        <v>1.000834150038428</v>
      </c>
      <c r="AF325" s="55" t="n">
        <v>-8.706379159284516e-05</v>
      </c>
      <c r="AG325" s="55" t="n">
        <v>-0.002998904676955461</v>
      </c>
      <c r="AH325" s="55" t="n">
        <v>-0.0003304087234923259</v>
      </c>
      <c r="AI325" s="55" t="n">
        <v>0.003018307355096841</v>
      </c>
      <c r="AJ325" s="55" t="n">
        <v>0</v>
      </c>
    </row>
    <row r="326">
      <c r="A326" s="55" t="n">
        <v>3.220000000000013</v>
      </c>
      <c r="B326" s="55" t="n">
        <v>-98.14744992830818</v>
      </c>
      <c r="C326" s="55" t="n">
        <v>-98.14821331646158</v>
      </c>
      <c r="D326" s="55" t="n">
        <v>0.0007633881533938427</v>
      </c>
      <c r="E326" s="55" t="n">
        <v>2.965068381551268e-05</v>
      </c>
      <c r="F326" s="55" t="n">
        <v>-87.71850052332985</v>
      </c>
      <c r="G326" s="55" t="n">
        <v>-87.71892253217909</v>
      </c>
      <c r="H326" s="55" t="n">
        <v>0.0004220088492338246</v>
      </c>
      <c r="I326" s="55" t="n">
        <v>-2.634413594902191e-05</v>
      </c>
      <c r="J326" s="55" t="n">
        <v>-3.303759337454541</v>
      </c>
      <c r="K326" s="55" t="n">
        <v>-3.303231719321125</v>
      </c>
      <c r="L326" s="55" t="n">
        <v>-0.0005276181334160007</v>
      </c>
      <c r="M326" s="55" t="n">
        <v>-3.56713109349492e-05</v>
      </c>
      <c r="N326" s="55" t="n">
        <v>-85.08719474671798</v>
      </c>
      <c r="O326" s="55" t="n">
        <v>-85.08750035593565</v>
      </c>
      <c r="P326" s="55" t="n">
        <v>0.0003056092176644883</v>
      </c>
      <c r="Q326" s="55" t="n">
        <v>-2.132861025794543e-06</v>
      </c>
      <c r="R326" s="55" t="n">
        <v>-355.9718006797099</v>
      </c>
      <c r="S326" s="55" t="n">
        <v>-355.969840622915</v>
      </c>
      <c r="T326" s="55" t="n">
        <v>-0.001960056794899796</v>
      </c>
      <c r="U326" s="55" t="n">
        <v>-0.000101107674308641</v>
      </c>
      <c r="V326" s="55" t="n">
        <v>88.8602409074246</v>
      </c>
      <c r="W326" s="55" t="n">
        <v>88.8619129245633</v>
      </c>
      <c r="X326" s="55" t="n">
        <v>-0.001672017138707052</v>
      </c>
      <c r="Y326" s="55" t="n">
        <v>-0.0001258957467349946</v>
      </c>
      <c r="Z326" s="55" t="n">
        <v>0.1878176846826236</v>
      </c>
      <c r="AA326" s="55" t="n">
        <v>-0.03757179101150803</v>
      </c>
      <c r="AB326" s="55" t="n">
        <v>1.000833819629704</v>
      </c>
      <c r="AC326" s="55" t="n">
        <v>0.18781777316168</v>
      </c>
      <c r="AD326" s="55" t="n">
        <v>-0.03756878334449234</v>
      </c>
      <c r="AE326" s="55" t="n">
        <v>1.00083414996146</v>
      </c>
      <c r="AF326" s="55" t="n">
        <v>-8.847905647035859e-05</v>
      </c>
      <c r="AG326" s="55" t="n">
        <v>-0.003007667015691995</v>
      </c>
      <c r="AH326" s="55" t="n">
        <v>-0.0003303317559488761</v>
      </c>
      <c r="AI326" s="55" t="n">
        <v>0.003027046165770146</v>
      </c>
      <c r="AJ326" s="55" t="n">
        <v>0</v>
      </c>
    </row>
    <row r="327">
      <c r="A327" s="55" t="n">
        <v>3.230000000000004</v>
      </c>
      <c r="B327" s="55" t="n">
        <v>-98.14744992830818</v>
      </c>
      <c r="C327" s="55" t="n">
        <v>-98.14821305663976</v>
      </c>
      <c r="D327" s="55" t="n">
        <v>0.0007631283315791923</v>
      </c>
      <c r="E327" s="55" t="n">
        <v>2.294971474176206e-05</v>
      </c>
      <c r="F327" s="55" t="n">
        <v>-87.71850052332985</v>
      </c>
      <c r="G327" s="55" t="n">
        <v>-87.71892269434016</v>
      </c>
      <c r="H327" s="55" t="n">
        <v>0.0004221710103104255</v>
      </c>
      <c r="I327" s="55" t="n">
        <v>-7.93254316378083e-06</v>
      </c>
      <c r="J327" s="55" t="n">
        <v>-3.303759337454541</v>
      </c>
      <c r="K327" s="55" t="n">
        <v>-3.303231999445712</v>
      </c>
      <c r="L327" s="55" t="n">
        <v>-0.0005273380088291157</v>
      </c>
      <c r="M327" s="55" t="n">
        <v>-2.177052211591323e-05</v>
      </c>
      <c r="N327" s="55" t="n">
        <v>-85.08719474671798</v>
      </c>
      <c r="O327" s="55" t="n">
        <v>-85.08750030639962</v>
      </c>
      <c r="P327" s="55" t="n">
        <v>0.0003055596816448798</v>
      </c>
      <c r="Q327" s="55" t="n">
        <v>1.089044817683869e-05</v>
      </c>
      <c r="R327" s="55" t="n">
        <v>-355.9718006797099</v>
      </c>
      <c r="S327" s="55" t="n">
        <v>-355.9698416758128</v>
      </c>
      <c r="T327" s="55" t="n">
        <v>-0.001959003897106268</v>
      </c>
      <c r="U327" s="55" t="n">
        <v>-0.0001085675707385803</v>
      </c>
      <c r="V327" s="55" t="n">
        <v>88.8602409074246</v>
      </c>
      <c r="W327" s="55" t="n">
        <v>88.86191166811639</v>
      </c>
      <c r="X327" s="55" t="n">
        <v>-0.001670760691800465</v>
      </c>
      <c r="Y327" s="55" t="n">
        <v>-0.0001256362182804577</v>
      </c>
      <c r="Z327" s="55" t="n">
        <v>0.1878176846826236</v>
      </c>
      <c r="AA327" s="55" t="n">
        <v>-0.03757179101150803</v>
      </c>
      <c r="AB327" s="55" t="n">
        <v>1.000833819629704</v>
      </c>
      <c r="AC327" s="55" t="n">
        <v>0.1878177739154986</v>
      </c>
      <c r="AD327" s="55" t="n">
        <v>-0.03756877916775725</v>
      </c>
      <c r="AE327" s="55" t="n">
        <v>1.000834149857425</v>
      </c>
      <c r="AF327" s="55" t="n">
        <v>-8.923287506124034e-05</v>
      </c>
      <c r="AG327" s="55" t="n">
        <v>-0.003011843750781729</v>
      </c>
      <c r="AH327" s="55" t="n">
        <v>-0.0003302277209460414</v>
      </c>
      <c r="AI327" s="55" t="n">
        <v>0.003031206959743241</v>
      </c>
      <c r="AJ327" s="55" t="n">
        <v>0</v>
      </c>
    </row>
    <row r="328">
      <c r="A328" s="55" t="n">
        <v>3.240000000000009</v>
      </c>
      <c r="B328" s="55" t="n">
        <v>-98.14744992830818</v>
      </c>
      <c r="C328" s="55" t="n">
        <v>-98.14821286407467</v>
      </c>
      <c r="D328" s="55" t="n">
        <v>0.0007629357664862805</v>
      </c>
      <c r="E328" s="55" t="n">
        <v>1.625147086532548e-05</v>
      </c>
      <c r="F328" s="55" t="n">
        <v>-87.71850052332985</v>
      </c>
      <c r="G328" s="55" t="n">
        <v>-87.71892267245364</v>
      </c>
      <c r="H328" s="55" t="n">
        <v>0.0004221491237941071</v>
      </c>
      <c r="I328" s="55" t="n">
        <v>1.048420768785445e-05</v>
      </c>
      <c r="J328" s="55" t="n">
        <v>-3.303759337454541</v>
      </c>
      <c r="K328" s="55" t="n">
        <v>-3.30323214097477</v>
      </c>
      <c r="L328" s="55" t="n">
        <v>-0.0005271964797706016</v>
      </c>
      <c r="M328" s="55" t="n">
        <v>-7.967456062981496e-06</v>
      </c>
      <c r="N328" s="55" t="n">
        <v>-85.08719474671798</v>
      </c>
      <c r="O328" s="55" t="n">
        <v>-85.08750012752094</v>
      </c>
      <c r="P328" s="55" t="n">
        <v>0.0003053808029622066</v>
      </c>
      <c r="Q328" s="55" t="n">
        <v>2.382428804752979e-05</v>
      </c>
      <c r="R328" s="55" t="n">
        <v>-355.9718006797099</v>
      </c>
      <c r="S328" s="55" t="n">
        <v>-355.9698428024937</v>
      </c>
      <c r="T328" s="55" t="n">
        <v>-0.001957877216194574</v>
      </c>
      <c r="U328" s="55" t="n">
        <v>-0.0001159270582764342</v>
      </c>
      <c r="V328" s="55" t="n">
        <v>88.8602409074246</v>
      </c>
      <c r="W328" s="55" t="n">
        <v>88.86191041452227</v>
      </c>
      <c r="X328" s="55" t="n">
        <v>-0.001669507097673315</v>
      </c>
      <c r="Y328" s="55" t="n">
        <v>-0.0001253782651908085</v>
      </c>
      <c r="Z328" s="55" t="n">
        <v>0.1878176846826236</v>
      </c>
      <c r="AA328" s="55" t="n">
        <v>-0.03757179101150803</v>
      </c>
      <c r="AB328" s="55" t="n">
        <v>1.000833819629704</v>
      </c>
      <c r="AC328" s="55" t="n">
        <v>0.1878177740052588</v>
      </c>
      <c r="AD328" s="55" t="n">
        <v>-0.03756877959397664</v>
      </c>
      <c r="AE328" s="55" t="n">
        <v>1.000834149726149</v>
      </c>
      <c r="AF328" s="55" t="n">
        <v>-8.932263523275807e-05</v>
      </c>
      <c r="AG328" s="55" t="n">
        <v>-0.003011417531388616</v>
      </c>
      <c r="AH328" s="55" t="n">
        <v>-0.0003300964441788068</v>
      </c>
      <c r="AI328" s="55" t="n">
        <v>0.003030771806649112</v>
      </c>
      <c r="AJ328" s="55" t="n">
        <v>0</v>
      </c>
    </row>
    <row r="329">
      <c r="A329" s="55" t="n">
        <v>3.25</v>
      </c>
      <c r="B329" s="55" t="n">
        <v>-98.14744992830818</v>
      </c>
      <c r="C329" s="55" t="n">
        <v>-98.14821273825156</v>
      </c>
      <c r="D329" s="55" t="n">
        <v>0.0007628099433741375</v>
      </c>
      <c r="E329" s="55" t="n">
        <v>9.644474293414604e-06</v>
      </c>
      <c r="F329" s="55" t="n">
        <v>-87.71850052332985</v>
      </c>
      <c r="G329" s="55" t="n">
        <v>-87.71892246780865</v>
      </c>
      <c r="H329" s="55" t="n">
        <v>0.0004219444788018484</v>
      </c>
      <c r="I329" s="55" t="n">
        <v>2.866237737414644e-05</v>
      </c>
      <c r="J329" s="55" t="n">
        <v>-3.303759337454541</v>
      </c>
      <c r="K329" s="55" t="n">
        <v>-3.303232145880076</v>
      </c>
      <c r="L329" s="55" t="n">
        <v>-0.0005271915744643299</v>
      </c>
      <c r="M329" s="55" t="n">
        <v>5.556687507322396e-06</v>
      </c>
      <c r="N329" s="55" t="n">
        <v>-85.08719474671798</v>
      </c>
      <c r="O329" s="55" t="n">
        <v>-85.08749982113672</v>
      </c>
      <c r="P329" s="55" t="n">
        <v>0.0003050744187430193</v>
      </c>
      <c r="Q329" s="55" t="n">
        <v>3.649866369283642e-05</v>
      </c>
      <c r="R329" s="55" t="n">
        <v>-355.9718006797099</v>
      </c>
      <c r="S329" s="55" t="n">
        <v>-355.9698440014207</v>
      </c>
      <c r="T329" s="55" t="n">
        <v>-0.001956678289263178</v>
      </c>
      <c r="U329" s="55" t="n">
        <v>-0.0001230893525618312</v>
      </c>
      <c r="V329" s="55" t="n">
        <v>88.8602409074246</v>
      </c>
      <c r="W329" s="55" t="n">
        <v>88.86190916375202</v>
      </c>
      <c r="X329" s="55" t="n">
        <v>-0.001668256327420723</v>
      </c>
      <c r="Y329" s="55" t="n">
        <v>-0.0001251240441386774</v>
      </c>
      <c r="Z329" s="55" t="n">
        <v>0.1878176846826236</v>
      </c>
      <c r="AA329" s="55" t="n">
        <v>-0.03757179101150803</v>
      </c>
      <c r="AB329" s="55" t="n">
        <v>1.000833819629704</v>
      </c>
      <c r="AC329" s="55" t="n">
        <v>0.1878177734371696</v>
      </c>
      <c r="AD329" s="55" t="n">
        <v>-0.03756878457936042</v>
      </c>
      <c r="AE329" s="55" t="n">
        <v>1.00083414956782</v>
      </c>
      <c r="AF329" s="55" t="n">
        <v>-8.87545460459549e-05</v>
      </c>
      <c r="AG329" s="55" t="n">
        <v>-0.003006432147609206</v>
      </c>
      <c r="AH329" s="55" t="n">
        <v>-0.0003299381159393988</v>
      </c>
      <c r="AI329" s="55" t="n">
        <v>0.003025784326083332</v>
      </c>
      <c r="AJ329" s="55" t="n">
        <v>0</v>
      </c>
    </row>
    <row r="330">
      <c r="A330" s="55" t="n">
        <v>3.260000000000005</v>
      </c>
      <c r="B330" s="55" t="n">
        <v>-98.14744992830818</v>
      </c>
      <c r="C330" s="55" t="n">
        <v>-98.14821267778018</v>
      </c>
      <c r="D330" s="55" t="n">
        <v>0.0007627494719968675</v>
      </c>
      <c r="E330" s="55" t="n">
        <v>3.21482953111769e-06</v>
      </c>
      <c r="F330" s="55" t="n">
        <v>-87.71850052332985</v>
      </c>
      <c r="G330" s="55" t="n">
        <v>-87.71892208409474</v>
      </c>
      <c r="H330" s="55" t="n">
        <v>0.0004215607648915799</v>
      </c>
      <c r="I330" s="55" t="n">
        <v>4.636472984386315e-05</v>
      </c>
      <c r="J330" s="55" t="n">
        <v>-3.303759337454541</v>
      </c>
      <c r="K330" s="55" t="n">
        <v>-3.30323201791316</v>
      </c>
      <c r="L330" s="55" t="n">
        <v>-0.0005273195413808525</v>
      </c>
      <c r="M330" s="55" t="n">
        <v>1.862688273199137e-05</v>
      </c>
      <c r="N330" s="55" t="n">
        <v>-85.08719474671798</v>
      </c>
      <c r="O330" s="55" t="n">
        <v>-85.08749939074677</v>
      </c>
      <c r="P330" s="55" t="n">
        <v>0.0003046440287933563</v>
      </c>
      <c r="Q330" s="55" t="n">
        <v>4.874935344208325e-05</v>
      </c>
      <c r="R330" s="55" t="n">
        <v>-355.9718006797099</v>
      </c>
      <c r="S330" s="55" t="n">
        <v>-355.9698452701138</v>
      </c>
      <c r="T330" s="55" t="n">
        <v>-0.001955409596177845</v>
      </c>
      <c r="U330" s="55" t="n">
        <v>-0.0001299616100604609</v>
      </c>
      <c r="V330" s="55" t="n">
        <v>88.8602409074246</v>
      </c>
      <c r="W330" s="55" t="n">
        <v>88.86190791575218</v>
      </c>
      <c r="X330" s="55" t="n">
        <v>-0.001667008327596648</v>
      </c>
      <c r="Y330" s="55" t="n">
        <v>-0.0001248756219611329</v>
      </c>
      <c r="Z330" s="55" t="n">
        <v>0.1878176846826236</v>
      </c>
      <c r="AA330" s="55" t="n">
        <v>-0.03757179101150803</v>
      </c>
      <c r="AB330" s="55" t="n">
        <v>1.000833819629704</v>
      </c>
      <c r="AC330" s="55" t="n">
        <v>0.1878177722260587</v>
      </c>
      <c r="AD330" s="55" t="n">
        <v>-0.03756879402039229</v>
      </c>
      <c r="AE330" s="55" t="n">
        <v>1.000834149382986</v>
      </c>
      <c r="AF330" s="55" t="n">
        <v>-8.754343511219176e-05</v>
      </c>
      <c r="AG330" s="55" t="n">
        <v>-0.002996991115736258</v>
      </c>
      <c r="AH330" s="55" t="n">
        <v>-0.0003297532815693671</v>
      </c>
      <c r="AI330" s="55" t="n">
        <v>0.003016348260320593</v>
      </c>
      <c r="AJ330" s="55" t="n">
        <v>0</v>
      </c>
    </row>
    <row r="331">
      <c r="A331" s="55" t="n">
        <v>3.27000000000001</v>
      </c>
      <c r="B331" s="55" t="n">
        <v>-98.14744992830818</v>
      </c>
      <c r="C331" s="55" t="n">
        <v>-98.14821268042542</v>
      </c>
      <c r="D331" s="55" t="n">
        <v>0.0007627521172387517</v>
      </c>
      <c r="E331" s="55" t="n">
        <v>-2.954890210893276e-06</v>
      </c>
      <c r="F331" s="55" t="n">
        <v>-87.71850052332985</v>
      </c>
      <c r="G331" s="55" t="n">
        <v>-87.71892152731998</v>
      </c>
      <c r="H331" s="55" t="n">
        <v>0.0004210039901183726</v>
      </c>
      <c r="I331" s="55" t="n">
        <v>6.336357820210741e-05</v>
      </c>
      <c r="J331" s="55" t="n">
        <v>-3.303759337454541</v>
      </c>
      <c r="K331" s="55" t="n">
        <v>-3.303231762531236</v>
      </c>
      <c r="L331" s="55" t="n">
        <v>-0.0005275749233045685</v>
      </c>
      <c r="M331" s="55" t="n">
        <v>3.107651578155687e-05</v>
      </c>
      <c r="N331" s="55" t="n">
        <v>-85.08719474671798</v>
      </c>
      <c r="O331" s="55" t="n">
        <v>-85.08749884144467</v>
      </c>
      <c r="P331" s="55" t="n">
        <v>0.0003040947266952064</v>
      </c>
      <c r="Q331" s="55" t="n">
        <v>6.041996973895487e-05</v>
      </c>
      <c r="R331" s="55" t="n">
        <v>-355.9718006797099</v>
      </c>
      <c r="S331" s="55" t="n">
        <v>-355.9698466051964</v>
      </c>
      <c r="T331" s="55" t="n">
        <v>-0.001954074513466313</v>
      </c>
      <c r="U331" s="55" t="n">
        <v>-0.0001364561097692866</v>
      </c>
      <c r="V331" s="55" t="n">
        <v>88.8602409074246</v>
      </c>
      <c r="W331" s="55" t="n">
        <v>88.86190667044595</v>
      </c>
      <c r="X331" s="55" t="n">
        <v>-0.001665763021358888</v>
      </c>
      <c r="Y331" s="55" t="n">
        <v>-0.0001246349532292791</v>
      </c>
      <c r="Z331" s="55" t="n">
        <v>0.1878176846826236</v>
      </c>
      <c r="AA331" s="55" t="n">
        <v>-0.03757179101150803</v>
      </c>
      <c r="AB331" s="55" t="n">
        <v>1.000833819629704</v>
      </c>
      <c r="AC331" s="55" t="n">
        <v>0.1878177703950571</v>
      </c>
      <c r="AD331" s="55" t="n">
        <v>-0.03756880775602287</v>
      </c>
      <c r="AE331" s="55" t="n">
        <v>1.000834149172535</v>
      </c>
      <c r="AF331" s="55" t="n">
        <v>-8.571243353960867e-05</v>
      </c>
      <c r="AG331" s="55" t="n">
        <v>-0.002983255485158876</v>
      </c>
      <c r="AH331" s="55" t="n">
        <v>-0.0003295428308014436</v>
      </c>
      <c r="AI331" s="55" t="n">
        <v>0.003002625249398671</v>
      </c>
      <c r="AJ331" s="55" t="n">
        <v>0</v>
      </c>
    </row>
    <row r="332">
      <c r="A332" s="55" t="n">
        <v>3.280000000000001</v>
      </c>
      <c r="B332" s="55" t="n">
        <v>-98.14744992830818</v>
      </c>
      <c r="C332" s="55" t="n">
        <v>-98.14821274314833</v>
      </c>
      <c r="D332" s="55" t="n">
        <v>0.000762814840156125</v>
      </c>
      <c r="E332" s="55" t="n">
        <v>-8.786683747394222e-06</v>
      </c>
      <c r="F332" s="55" t="n">
        <v>-87.71850052332985</v>
      </c>
      <c r="G332" s="55" t="n">
        <v>-87.71892080569968</v>
      </c>
      <c r="H332" s="55" t="n">
        <v>0.0004202823698295244</v>
      </c>
      <c r="I332" s="55" t="n">
        <v>7.944366641476448e-05</v>
      </c>
      <c r="J332" s="55" t="n">
        <v>-3.303759337454541</v>
      </c>
      <c r="K332" s="55" t="n">
        <v>-3.303231386801581</v>
      </c>
      <c r="L332" s="55" t="n">
        <v>-0.0005279506529602813</v>
      </c>
      <c r="M332" s="55" t="n">
        <v>4.274946991790118e-05</v>
      </c>
      <c r="N332" s="55" t="n">
        <v>-85.08719474671798</v>
      </c>
      <c r="O332" s="55" t="n">
        <v>-85.08749817982844</v>
      </c>
      <c r="P332" s="55" t="n">
        <v>0.0003034331104583676</v>
      </c>
      <c r="Q332" s="55" t="n">
        <v>7.136395369939055e-05</v>
      </c>
      <c r="R332" s="55" t="n">
        <v>-355.9718006797099</v>
      </c>
      <c r="S332" s="55" t="n">
        <v>-355.9698480024522</v>
      </c>
      <c r="T332" s="55" t="n">
        <v>-0.001952677257729868</v>
      </c>
      <c r="U332" s="55" t="n">
        <v>-0.0001424913225175507</v>
      </c>
      <c r="V332" s="55" t="n">
        <v>88.8602409074246</v>
      </c>
      <c r="W332" s="55" t="n">
        <v>88.86190542773429</v>
      </c>
      <c r="X332" s="55" t="n">
        <v>-0.001664520309690414</v>
      </c>
      <c r="Y332" s="55" t="n">
        <v>-0.0001244038781781245</v>
      </c>
      <c r="Z332" s="55" t="n">
        <v>0.1878176846826236</v>
      </c>
      <c r="AA332" s="55" t="n">
        <v>-0.03757179101150803</v>
      </c>
      <c r="AB332" s="55" t="n">
        <v>1.000833819629704</v>
      </c>
      <c r="AC332" s="55" t="n">
        <v>0.18781776797518</v>
      </c>
      <c r="AD332" s="55" t="n">
        <v>-0.0375688255705877</v>
      </c>
      <c r="AE332" s="55" t="n">
        <v>1.000834148937686</v>
      </c>
      <c r="AF332" s="55" t="n">
        <v>-8.329255640759925e-05</v>
      </c>
      <c r="AG332" s="55" t="n">
        <v>-0.002965440920335571</v>
      </c>
      <c r="AH332" s="55" t="n">
        <v>-0.0003293079811061972</v>
      </c>
      <c r="AI332" s="55" t="n">
        <v>0.002984831862663931</v>
      </c>
      <c r="AJ332" s="55" t="n">
        <v>0</v>
      </c>
    </row>
    <row r="333">
      <c r="A333" s="55" t="n">
        <v>3.290000000000006</v>
      </c>
      <c r="B333" s="55" t="n">
        <v>-98.14744992830818</v>
      </c>
      <c r="C333" s="55" t="n">
        <v>-98.14821286215737</v>
      </c>
      <c r="D333" s="55" t="n">
        <v>0.0007629338491843074</v>
      </c>
      <c r="E333" s="55" t="n">
        <v>-1.420808834435429e-05</v>
      </c>
      <c r="F333" s="55" t="n">
        <v>-87.71850052332985</v>
      </c>
      <c r="G333" s="55" t="n">
        <v>-87.71891992951768</v>
      </c>
      <c r="H333" s="55" t="n">
        <v>0.0004194061878269867</v>
      </c>
      <c r="I333" s="55" t="n">
        <v>9.440484769683578e-05</v>
      </c>
      <c r="J333" s="55" t="n">
        <v>-3.303759337454541</v>
      </c>
      <c r="K333" s="55" t="n">
        <v>-3.303230899285941</v>
      </c>
      <c r="L333" s="55" t="n">
        <v>-0.0005284381686001216</v>
      </c>
      <c r="M333" s="55" t="n">
        <v>5.350204358471455e-05</v>
      </c>
      <c r="N333" s="55" t="n">
        <v>-85.08719474671798</v>
      </c>
      <c r="O333" s="55" t="n">
        <v>-85.08749741389265</v>
      </c>
      <c r="P333" s="55" t="n">
        <v>0.0003026671746741983</v>
      </c>
      <c r="Q333" s="55" t="n">
        <v>8.144636977794113e-05</v>
      </c>
      <c r="R333" s="55" t="n">
        <v>-355.9718006797099</v>
      </c>
      <c r="S333" s="55" t="n">
        <v>-355.969849456892</v>
      </c>
      <c r="T333" s="55" t="n">
        <v>-0.001951222817910249</v>
      </c>
      <c r="U333" s="55" t="n">
        <v>-0.0001479929251127374</v>
      </c>
      <c r="V333" s="55" t="n">
        <v>88.8602409074246</v>
      </c>
      <c r="W333" s="55" t="n">
        <v>88.8619041874975</v>
      </c>
      <c r="X333" s="55" t="n">
        <v>-0.001663280072913316</v>
      </c>
      <c r="Y333" s="55" t="n">
        <v>-0.000124184082704038</v>
      </c>
      <c r="Z333" s="55" t="n">
        <v>0.1878176846826236</v>
      </c>
      <c r="AA333" s="55" t="n">
        <v>-0.03757179101150803</v>
      </c>
      <c r="AB333" s="55" t="n">
        <v>1.000833819629704</v>
      </c>
      <c r="AC333" s="55" t="n">
        <v>0.1878177650048078</v>
      </c>
      <c r="AD333" s="55" t="n">
        <v>-0.03756884719740802</v>
      </c>
      <c r="AE333" s="55" t="n">
        <v>1.000834148679961</v>
      </c>
      <c r="AF333" s="55" t="n">
        <v>-8.032218429265825e-05</v>
      </c>
      <c r="AG333" s="55" t="n">
        <v>-0.002943814100007935</v>
      </c>
      <c r="AH333" s="55" t="n">
        <v>-0.0003290502563757514</v>
      </c>
      <c r="AI333" s="55" t="n">
        <v>0.002963235930518531</v>
      </c>
      <c r="AJ333" s="55" t="n">
        <v>0</v>
      </c>
    </row>
    <row r="334">
      <c r="A334" s="55" t="n">
        <v>3.300000000000011</v>
      </c>
      <c r="B334" s="55" t="n">
        <v>-98.14744992830818</v>
      </c>
      <c r="C334" s="55" t="n">
        <v>-98.14821303296897</v>
      </c>
      <c r="D334" s="55" t="n">
        <v>0.0007631046607844199</v>
      </c>
      <c r="E334" s="55" t="n">
        <v>-1.915306402583888e-05</v>
      </c>
      <c r="F334" s="55" t="n">
        <v>-87.71850052332985</v>
      </c>
      <c r="G334" s="55" t="n">
        <v>-87.71891891096146</v>
      </c>
      <c r="H334" s="55" t="n">
        <v>0.0004183876316146324</v>
      </c>
      <c r="I334" s="55" t="n">
        <v>0.0001080645261613696</v>
      </c>
      <c r="J334" s="55" t="n">
        <v>-3.303759337454541</v>
      </c>
      <c r="K334" s="55" t="n">
        <v>-3.303230309906806</v>
      </c>
      <c r="L334" s="55" t="n">
        <v>-0.00052902754773474</v>
      </c>
      <c r="M334" s="55" t="n">
        <v>6.320467741308616e-05</v>
      </c>
      <c r="N334" s="55" t="n">
        <v>-85.08719474671798</v>
      </c>
      <c r="O334" s="55" t="n">
        <v>-85.08749655290342</v>
      </c>
      <c r="P334" s="55" t="n">
        <v>0.0003018061854307631</v>
      </c>
      <c r="Q334" s="55" t="n">
        <v>9.054554561949617e-05</v>
      </c>
      <c r="R334" s="55" t="n">
        <v>-355.9718006797099</v>
      </c>
      <c r="S334" s="55" t="n">
        <v>-355.969850962831</v>
      </c>
      <c r="T334" s="55" t="n">
        <v>-0.00194971687890545</v>
      </c>
      <c r="U334" s="55" t="n">
        <v>-0.0001528946635692041</v>
      </c>
      <c r="V334" s="55" t="n">
        <v>88.8602409074246</v>
      </c>
      <c r="W334" s="55" t="n">
        <v>88.86190294959732</v>
      </c>
      <c r="X334" s="55" t="n">
        <v>-0.001662042172724354</v>
      </c>
      <c r="Y334" s="55" t="n">
        <v>-0.0001239770761190546</v>
      </c>
      <c r="Z334" s="55" t="n">
        <v>0.1878176846826236</v>
      </c>
      <c r="AA334" s="55" t="n">
        <v>-0.03757179101150803</v>
      </c>
      <c r="AB334" s="55" t="n">
        <v>1.000833819629704</v>
      </c>
      <c r="AC334" s="55" t="n">
        <v>0.1878177615290776</v>
      </c>
      <c r="AD334" s="55" t="n">
        <v>-0.037568872323024</v>
      </c>
      <c r="AE334" s="55" t="n">
        <v>1.000834148401169</v>
      </c>
      <c r="AF334" s="55" t="n">
        <v>-7.684645408900792e-05</v>
      </c>
      <c r="AG334" s="55" t="n">
        <v>-0.002918688484031262</v>
      </c>
      <c r="AH334" s="55" t="n">
        <v>-0.0003287714644972795</v>
      </c>
      <c r="AI334" s="55" t="n">
        <v>0.002938152228900069</v>
      </c>
      <c r="AJ334" s="55" t="n">
        <v>0</v>
      </c>
    </row>
    <row r="335">
      <c r="A335" s="55" t="n">
        <v>3.310000000000002</v>
      </c>
      <c r="B335" s="55" t="n">
        <v>-98.14744992830818</v>
      </c>
      <c r="C335" s="55" t="n">
        <v>-98.14821325047625</v>
      </c>
      <c r="D335" s="55" t="n">
        <v>0.0007633221680670326</v>
      </c>
      <c r="E335" s="55" t="n">
        <v>-2.3562786019185e-05</v>
      </c>
      <c r="F335" s="55" t="n">
        <v>-87.71850052332985</v>
      </c>
      <c r="G335" s="55" t="n">
        <v>-87.71891776393517</v>
      </c>
      <c r="H335" s="55" t="n">
        <v>0.0004172406053180291</v>
      </c>
      <c r="I335" s="55" t="n">
        <v>0.0001202598240439676</v>
      </c>
      <c r="J335" s="55" t="n">
        <v>-3.303759337454541</v>
      </c>
      <c r="K335" s="55" t="n">
        <v>-3.303229629797429</v>
      </c>
      <c r="L335" s="55" t="n">
        <v>-0.0005297076571119651</v>
      </c>
      <c r="M335" s="55" t="n">
        <v>7.174349155991916e-05</v>
      </c>
      <c r="N335" s="55" t="n">
        <v>-85.08719474671798</v>
      </c>
      <c r="O335" s="55" t="n">
        <v>-85.08749560725836</v>
      </c>
      <c r="P335" s="55" t="n">
        <v>0.0003008605403811488</v>
      </c>
      <c r="Q335" s="55" t="n">
        <v>9.855446535357984e-05</v>
      </c>
      <c r="R335" s="55" t="n">
        <v>-355.9718006797099</v>
      </c>
      <c r="S335" s="55" t="n">
        <v>-355.9698525139729</v>
      </c>
      <c r="T335" s="55" t="n">
        <v>-0.001948165737043297</v>
      </c>
      <c r="U335" s="55" t="n">
        <v>-0.0001571391177639063</v>
      </c>
      <c r="V335" s="55" t="n">
        <v>88.8602409074246</v>
      </c>
      <c r="W335" s="55" t="n">
        <v>88.86190171387886</v>
      </c>
      <c r="X335" s="55" t="n">
        <v>-0.001660806454268681</v>
      </c>
      <c r="Y335" s="55" t="n">
        <v>-0.0001237841785946171</v>
      </c>
      <c r="Z335" s="55" t="n">
        <v>0.1878176846826236</v>
      </c>
      <c r="AA335" s="55" t="n">
        <v>-0.03757179101150803</v>
      </c>
      <c r="AB335" s="55" t="n">
        <v>1.000833819629704</v>
      </c>
      <c r="AC335" s="55" t="n">
        <v>0.1878177575991929</v>
      </c>
      <c r="AD335" s="55" t="n">
        <v>-0.03756890059197837</v>
      </c>
      <c r="AE335" s="55" t="n">
        <v>1.00083414810337</v>
      </c>
      <c r="AF335" s="55" t="n">
        <v>-7.291656939356628e-05</v>
      </c>
      <c r="AG335" s="55" t="n">
        <v>-0.00289041952965946</v>
      </c>
      <c r="AH335" s="55" t="n">
        <v>-0.0003284736660447152</v>
      </c>
      <c r="AI335" s="55" t="n">
        <v>0.002909937599470786</v>
      </c>
      <c r="AJ335" s="55" t="n">
        <v>0</v>
      </c>
    </row>
    <row r="336">
      <c r="A336" s="55" t="n">
        <v>3.320000000000007</v>
      </c>
      <c r="B336" s="55" t="n">
        <v>-98.14744992830818</v>
      </c>
      <c r="C336" s="55" t="n">
        <v>-98.14821350902518</v>
      </c>
      <c r="D336" s="55" t="n">
        <v>0.000763580716998255</v>
      </c>
      <c r="E336" s="55" t="n">
        <v>-2.738631057449724e-05</v>
      </c>
      <c r="F336" s="55" t="n">
        <v>-87.71850052332985</v>
      </c>
      <c r="G336" s="55" t="n">
        <v>-87.71891650385196</v>
      </c>
      <c r="H336" s="55" t="n">
        <v>0.0004159805221087188</v>
      </c>
      <c r="I336" s="55" t="n">
        <v>0.0001308494746171446</v>
      </c>
      <c r="J336" s="55" t="n">
        <v>-3.303759337454541</v>
      </c>
      <c r="K336" s="55" t="n">
        <v>-3.303228871137922</v>
      </c>
      <c r="L336" s="55" t="n">
        <v>-0.0005304663166187383</v>
      </c>
      <c r="M336" s="55" t="n">
        <v>7.90215562931843e-05</v>
      </c>
      <c r="N336" s="55" t="n">
        <v>-85.08719474671798</v>
      </c>
      <c r="O336" s="55" t="n">
        <v>-85.08749458833371</v>
      </c>
      <c r="P336" s="55" t="n">
        <v>0.0002998416157333402</v>
      </c>
      <c r="Q336" s="55" t="n">
        <v>0.0001053820112175978</v>
      </c>
      <c r="R336" s="55" t="n">
        <v>-355.9718006797099</v>
      </c>
      <c r="S336" s="55" t="n">
        <v>-355.9698541035019</v>
      </c>
      <c r="T336" s="55" t="n">
        <v>-0.00194657620802347</v>
      </c>
      <c r="U336" s="55" t="n">
        <v>-0.0001606783692965624</v>
      </c>
      <c r="V336" s="55" t="n">
        <v>88.8602409074246</v>
      </c>
      <c r="W336" s="55" t="n">
        <v>88.86190048017281</v>
      </c>
      <c r="X336" s="55" t="n">
        <v>-0.001659572748213566</v>
      </c>
      <c r="Y336" s="55" t="n">
        <v>-0.0001236065156141174</v>
      </c>
      <c r="Z336" s="55" t="n">
        <v>0.1878176846826236</v>
      </c>
      <c r="AA336" s="55" t="n">
        <v>-0.03757179101150803</v>
      </c>
      <c r="AB336" s="55" t="n">
        <v>1.000833819629704</v>
      </c>
      <c r="AC336" s="55" t="n">
        <v>0.1878177532716636</v>
      </c>
      <c r="AD336" s="55" t="n">
        <v>-0.03756893161209716</v>
      </c>
      <c r="AE336" s="55" t="n">
        <v>1.000834147788851</v>
      </c>
      <c r="AF336" s="55" t="n">
        <v>-6.858904008644195e-05</v>
      </c>
      <c r="AG336" s="55" t="n">
        <v>-0.002859399410866381</v>
      </c>
      <c r="AH336" s="55" t="n">
        <v>-0.0003281591467452216</v>
      </c>
      <c r="AI336" s="55" t="n">
        <v>0.002878985563158582</v>
      </c>
      <c r="AJ336" s="55" t="n">
        <v>0</v>
      </c>
    </row>
    <row r="337">
      <c r="A337" s="55" t="n">
        <v>3.330000000000013</v>
      </c>
      <c r="B337" s="55" t="n">
        <v>-98.14744992830818</v>
      </c>
      <c r="C337" s="55" t="n">
        <v>-98.14821380249688</v>
      </c>
      <c r="D337" s="55" t="n">
        <v>0.0007638741886997687</v>
      </c>
      <c r="E337" s="55" t="n">
        <v>-3.058114819912856e-05</v>
      </c>
      <c r="F337" s="55" t="n">
        <v>-87.71850052332985</v>
      </c>
      <c r="G337" s="55" t="n">
        <v>-87.71891514740943</v>
      </c>
      <c r="H337" s="55" t="n">
        <v>0.0004146240795807237</v>
      </c>
      <c r="I337" s="55" t="n">
        <v>0.0001397153907514642</v>
      </c>
      <c r="J337" s="55" t="n">
        <v>-3.303759337454541</v>
      </c>
      <c r="K337" s="55" t="n">
        <v>-3.303228046979813</v>
      </c>
      <c r="L337" s="55" t="n">
        <v>-0.000531290474728063</v>
      </c>
      <c r="M337" s="55" t="n">
        <v>8.495994864106392e-05</v>
      </c>
      <c r="N337" s="55" t="n">
        <v>-85.08719474671798</v>
      </c>
      <c r="O337" s="55" t="n">
        <v>-85.08749350832018</v>
      </c>
      <c r="P337" s="55" t="n">
        <v>0.0002987616021972092</v>
      </c>
      <c r="Q337" s="55" t="n">
        <v>0.0001109539496455495</v>
      </c>
      <c r="R337" s="55" t="n">
        <v>-355.9718006797099</v>
      </c>
      <c r="S337" s="55" t="n">
        <v>-355.96985572418</v>
      </c>
      <c r="T337" s="55" t="n">
        <v>-0.001944955529872427</v>
      </c>
      <c r="U337" s="55" t="n">
        <v>-0.0001634744816574846</v>
      </c>
      <c r="V337" s="55" t="n">
        <v>88.8602409074246</v>
      </c>
      <c r="W337" s="55" t="n">
        <v>88.86189924829793</v>
      </c>
      <c r="X337" s="55" t="n">
        <v>-0.001658340873343726</v>
      </c>
      <c r="Y337" s="55" t="n">
        <v>-0.0001234449882185338</v>
      </c>
      <c r="Z337" s="55" t="n">
        <v>0.1878176846826236</v>
      </c>
      <c r="AA337" s="55" t="n">
        <v>-0.03757179101150803</v>
      </c>
      <c r="AB337" s="55" t="n">
        <v>1.000833819629704</v>
      </c>
      <c r="AC337" s="55" t="n">
        <v>0.1878177486074852</v>
      </c>
      <c r="AD337" s="55" t="n">
        <v>-0.03756896496018131</v>
      </c>
      <c r="AE337" s="55" t="n">
        <v>1.000834147460088</v>
      </c>
      <c r="AF337" s="55" t="n">
        <v>-6.392486168182998e-05</v>
      </c>
      <c r="AG337" s="55" t="n">
        <v>-0.002826051326725032</v>
      </c>
      <c r="AH337" s="55" t="n">
        <v>-0.0003278303835063667</v>
      </c>
      <c r="AI337" s="55" t="n">
        <v>0.002845720515014657</v>
      </c>
      <c r="AJ337" s="55" t="n">
        <v>0</v>
      </c>
    </row>
    <row r="338">
      <c r="A338" s="55" t="n">
        <v>3.340000000000003</v>
      </c>
      <c r="B338" s="55" t="n">
        <v>-98.14744992830818</v>
      </c>
      <c r="C338" s="55" t="n">
        <v>-98.1482141243949</v>
      </c>
      <c r="D338" s="55" t="n">
        <v>0.0007641960867232479</v>
      </c>
      <c r="E338" s="55" t="n">
        <v>-3.311371139090885e-05</v>
      </c>
      <c r="F338" s="55" t="n">
        <v>-87.71850052332985</v>
      </c>
      <c r="G338" s="55" t="n">
        <v>-87.71891371235108</v>
      </c>
      <c r="H338" s="55" t="n">
        <v>0.0004131890212216674</v>
      </c>
      <c r="I338" s="55" t="n">
        <v>0.0001467639068308033</v>
      </c>
      <c r="J338" s="55" t="n">
        <v>-3.303759337454541</v>
      </c>
      <c r="K338" s="55" t="n">
        <v>-3.303227171061412</v>
      </c>
      <c r="L338" s="55" t="n">
        <v>-0.0005321663931286141</v>
      </c>
      <c r="M338" s="55" t="n">
        <v>8.949855472271999e-05</v>
      </c>
      <c r="N338" s="55" t="n">
        <v>-85.08719474671798</v>
      </c>
      <c r="O338" s="55" t="n">
        <v>-85.08749238005068</v>
      </c>
      <c r="P338" s="55" t="n">
        <v>0.0002976333327002289</v>
      </c>
      <c r="Q338" s="55" t="n">
        <v>0.0001152136638663339</v>
      </c>
      <c r="R338" s="55" t="n">
        <v>-355.9718006797099</v>
      </c>
      <c r="S338" s="55" t="n">
        <v>-355.9698573684486</v>
      </c>
      <c r="T338" s="55" t="n">
        <v>-0.001943311261318311</v>
      </c>
      <c r="U338" s="55" t="n">
        <v>-0.0001654998728043514</v>
      </c>
      <c r="V338" s="55" t="n">
        <v>88.8602409074246</v>
      </c>
      <c r="W338" s="55" t="n">
        <v>88.86189801806368</v>
      </c>
      <c r="X338" s="55" t="n">
        <v>-0.001657110639093046</v>
      </c>
      <c r="Y338" s="55" t="n">
        <v>-0.0001233002724002002</v>
      </c>
      <c r="Z338" s="55" t="n">
        <v>0.1878176846826236</v>
      </c>
      <c r="AA338" s="55" t="n">
        <v>-0.03757179101150803</v>
      </c>
      <c r="AB338" s="55" t="n">
        <v>1.000833819629704</v>
      </c>
      <c r="AC338" s="55" t="n">
        <v>0.1878177436712706</v>
      </c>
      <c r="AD338" s="55" t="n">
        <v>-0.03756900018803074</v>
      </c>
      <c r="AE338" s="55" t="n">
        <v>1.000834147119713</v>
      </c>
      <c r="AF338" s="55" t="n">
        <v>-5.898864707809537e-05</v>
      </c>
      <c r="AG338" s="55" t="n">
        <v>-0.002790823477288873</v>
      </c>
      <c r="AH338" s="55" t="n">
        <v>-0.0003274900082228527</v>
      </c>
      <c r="AI338" s="55" t="n">
        <v>0.002810591583164773</v>
      </c>
      <c r="AJ338" s="55" t="n">
        <v>0</v>
      </c>
    </row>
    <row r="339">
      <c r="A339" s="55" t="n">
        <v>3.350000000000009</v>
      </c>
      <c r="B339" s="55" t="n">
        <v>-98.14744992830818</v>
      </c>
      <c r="C339" s="55" t="n">
        <v>-98.14821446793643</v>
      </c>
      <c r="D339" s="55" t="n">
        <v>0.0007645396282432235</v>
      </c>
      <c r="E339" s="55" t="n">
        <v>-3.495963545488882e-05</v>
      </c>
      <c r="F339" s="55" t="n">
        <v>-87.71850052332985</v>
      </c>
      <c r="G339" s="55" t="n">
        <v>-87.71891221721725</v>
      </c>
      <c r="H339" s="55" t="n">
        <v>0.000411693887400788</v>
      </c>
      <c r="I339" s="55" t="n">
        <v>0.0001519266836981698</v>
      </c>
      <c r="J339" s="55" t="n">
        <v>-3.303759337454541</v>
      </c>
      <c r="K339" s="55" t="n">
        <v>-3.303226257616639</v>
      </c>
      <c r="L339" s="55" t="n">
        <v>-0.0005330798379019162</v>
      </c>
      <c r="M339" s="55" t="n">
        <v>9.259660262349132e-05</v>
      </c>
      <c r="N339" s="55" t="n">
        <v>-85.08719474671798</v>
      </c>
      <c r="O339" s="55" t="n">
        <v>-85.08749121682168</v>
      </c>
      <c r="P339" s="55" t="n">
        <v>0.0002964701036911897</v>
      </c>
      <c r="Q339" s="55" t="n">
        <v>0.0001181226793457075</v>
      </c>
      <c r="R339" s="55" t="n">
        <v>-355.9718006797099</v>
      </c>
      <c r="S339" s="55" t="n">
        <v>-355.9698590285327</v>
      </c>
      <c r="T339" s="55" t="n">
        <v>-0.001941651177265208</v>
      </c>
      <c r="U339" s="55" t="n">
        <v>-0.0001667375352983116</v>
      </c>
      <c r="V339" s="55" t="n">
        <v>88.8602409074246</v>
      </c>
      <c r="W339" s="55" t="n">
        <v>88.86189678927272</v>
      </c>
      <c r="X339" s="55" t="n">
        <v>-0.001655881848127191</v>
      </c>
      <c r="Y339" s="55" t="n">
        <v>-0.0001231728189756708</v>
      </c>
      <c r="Z339" s="55" t="n">
        <v>0.1878176846826236</v>
      </c>
      <c r="AA339" s="55" t="n">
        <v>-0.03757179101150803</v>
      </c>
      <c r="AB339" s="55" t="n">
        <v>1.000833819629704</v>
      </c>
      <c r="AC339" s="55" t="n">
        <v>0.1878177385303456</v>
      </c>
      <c r="AD339" s="55" t="n">
        <v>-0.03756903682871644</v>
      </c>
      <c r="AE339" s="55" t="n">
        <v>1.000834146770475</v>
      </c>
      <c r="AF339" s="55" t="n">
        <v>-5.38477220035638e-05</v>
      </c>
      <c r="AG339" s="55" t="n">
        <v>-0.002754182791588067</v>
      </c>
      <c r="AH339" s="55" t="n">
        <v>-0.0003271407706950669</v>
      </c>
      <c r="AI339" s="55" t="n">
        <v>0.002774066241187433</v>
      </c>
      <c r="AJ339" s="55" t="n">
        <v>0</v>
      </c>
    </row>
    <row r="340">
      <c r="A340" s="55" t="n">
        <v>3.359999999999999</v>
      </c>
      <c r="B340" s="55" t="n">
        <v>-98.14744992830818</v>
      </c>
      <c r="C340" s="55" t="n">
        <v>-98.14821482614583</v>
      </c>
      <c r="D340" s="55" t="n">
        <v>0.0007648978376544456</v>
      </c>
      <c r="E340" s="55" t="n">
        <v>-3.610397117014557e-05</v>
      </c>
      <c r="F340" s="55" t="n">
        <v>-87.71850052332985</v>
      </c>
      <c r="G340" s="55" t="n">
        <v>-87.718910681089</v>
      </c>
      <c r="H340" s="55" t="n">
        <v>0.0004101577591434526</v>
      </c>
      <c r="I340" s="55" t="n">
        <v>0.0001551612667893584</v>
      </c>
      <c r="J340" s="55" t="n">
        <v>-3.303759337454541</v>
      </c>
      <c r="K340" s="55" t="n">
        <v>-3.303225321179937</v>
      </c>
      <c r="L340" s="55" t="n">
        <v>-0.0005340162746036532</v>
      </c>
      <c r="M340" s="55" t="n">
        <v>9.423293348747001e-05</v>
      </c>
      <c r="N340" s="55" t="n">
        <v>-85.08719474671798</v>
      </c>
      <c r="O340" s="55" t="n">
        <v>-85.08749003221088</v>
      </c>
      <c r="P340" s="55" t="n">
        <v>0.0002952854928944156</v>
      </c>
      <c r="Q340" s="55" t="n">
        <v>0.0001196609249705899</v>
      </c>
      <c r="R340" s="55" t="n">
        <v>-355.9718006797099</v>
      </c>
      <c r="S340" s="55" t="n">
        <v>-355.9698606965468</v>
      </c>
      <c r="T340" s="55" t="n">
        <v>-0.00193998316314784</v>
      </c>
      <c r="U340" s="55" t="n">
        <v>-0.0001671811144930261</v>
      </c>
      <c r="V340" s="55" t="n">
        <v>88.8602409074246</v>
      </c>
      <c r="W340" s="55" t="n">
        <v>88.8618955617237</v>
      </c>
      <c r="X340" s="55" t="n">
        <v>-0.001654654299104329</v>
      </c>
      <c r="Y340" s="55" t="n">
        <v>-0.000123062842892931</v>
      </c>
      <c r="Z340" s="55" t="n">
        <v>0.1878176846826236</v>
      </c>
      <c r="AA340" s="55" t="n">
        <v>-0.03757179101150803</v>
      </c>
      <c r="AB340" s="55" t="n">
        <v>1.000833819629704</v>
      </c>
      <c r="AC340" s="55" t="n">
        <v>0.1878177332538209</v>
      </c>
      <c r="AD340" s="55" t="n">
        <v>-0.03756907440301402</v>
      </c>
      <c r="AE340" s="55" t="n">
        <v>1.000834146415206</v>
      </c>
      <c r="AF340" s="55" t="n">
        <v>-4.857119736967341e-05</v>
      </c>
      <c r="AG340" s="55" t="n">
        <v>-0.002716608494011952</v>
      </c>
      <c r="AH340" s="55" t="n">
        <v>-0.0003267855017696775</v>
      </c>
      <c r="AI340" s="55" t="n">
        <v>0.002736623765722769</v>
      </c>
      <c r="AJ340" s="55" t="n">
        <v>0</v>
      </c>
    </row>
    <row r="341">
      <c r="A341" s="55" t="n">
        <v>3.370000000000005</v>
      </c>
      <c r="B341" s="55" t="n">
        <v>-98.14744992830818</v>
      </c>
      <c r="C341" s="55" t="n">
        <v>-98.14821519194972</v>
      </c>
      <c r="D341" s="55" t="n">
        <v>0.0007652636415432473</v>
      </c>
      <c r="E341" s="55" t="n">
        <v>-3.654125652330617e-05</v>
      </c>
      <c r="F341" s="55" t="n">
        <v>-87.71850052332985</v>
      </c>
      <c r="G341" s="55" t="n">
        <v>-87.71890912332809</v>
      </c>
      <c r="H341" s="55" t="n">
        <v>0.0004085999982416734</v>
      </c>
      <c r="I341" s="55" t="n">
        <v>0.000156451290571006</v>
      </c>
      <c r="J341" s="55" t="n">
        <v>-3.303759337454541</v>
      </c>
      <c r="K341" s="55" t="n">
        <v>-3.30322437638989</v>
      </c>
      <c r="L341" s="55" t="n">
        <v>-0.0005349610646513896</v>
      </c>
      <c r="M341" s="55" t="n">
        <v>9.440601670184221e-05</v>
      </c>
      <c r="N341" s="55" t="n">
        <v>-85.08719474671798</v>
      </c>
      <c r="O341" s="55" t="n">
        <v>-85.08748883989387</v>
      </c>
      <c r="P341" s="55" t="n">
        <v>0.0002940931758808148</v>
      </c>
      <c r="Q341" s="55" t="n">
        <v>0.0001198267316833633</v>
      </c>
      <c r="R341" s="55" t="n">
        <v>-355.9718006797099</v>
      </c>
      <c r="S341" s="55" t="n">
        <v>-355.9698623646011</v>
      </c>
      <c r="T341" s="55" t="n">
        <v>-0.00193831510887915</v>
      </c>
      <c r="U341" s="55" t="n">
        <v>-0.0001668348501914423</v>
      </c>
      <c r="V341" s="55" t="n">
        <v>88.8602409074246</v>
      </c>
      <c r="W341" s="55" t="n">
        <v>88.86189433521386</v>
      </c>
      <c r="X341" s="55" t="n">
        <v>-0.001653427789270458</v>
      </c>
      <c r="Y341" s="55" t="n">
        <v>-0.0001229703257958817</v>
      </c>
      <c r="Z341" s="55" t="n">
        <v>0.1878176846826236</v>
      </c>
      <c r="AA341" s="55" t="n">
        <v>-0.03757179101150803</v>
      </c>
      <c r="AB341" s="55" t="n">
        <v>1.000833819629704</v>
      </c>
      <c r="AC341" s="55" t="n">
        <v>0.1878177279116539</v>
      </c>
      <c r="AD341" s="55" t="n">
        <v>-0.03756911242591316</v>
      </c>
      <c r="AE341" s="55" t="n">
        <v>1.000834146056779</v>
      </c>
      <c r="AF341" s="55" t="n">
        <v>-4.322903035536285e-05</v>
      </c>
      <c r="AG341" s="55" t="n">
        <v>-0.00267858559487022</v>
      </c>
      <c r="AH341" s="55" t="n">
        <v>-0.0003264270744818276</v>
      </c>
      <c r="AI341" s="55" t="n">
        <v>0.002698748630952219</v>
      </c>
      <c r="AJ341" s="55" t="n">
        <v>0</v>
      </c>
    </row>
    <row r="342">
      <c r="A342" s="55" t="n">
        <v>3.38000000000001</v>
      </c>
      <c r="B342" s="55" t="n">
        <v>-98.14744992830818</v>
      </c>
      <c r="C342" s="55" t="n">
        <v>-98.14821555827177</v>
      </c>
      <c r="D342" s="55" t="n">
        <v>0.0007656299635952956</v>
      </c>
      <c r="E342" s="55" t="n">
        <v>-3.627545998059215e-05</v>
      </c>
      <c r="F342" s="55" t="n">
        <v>-87.71850052332985</v>
      </c>
      <c r="G342" s="55" t="n">
        <v>-87.71890756331723</v>
      </c>
      <c r="H342" s="55" t="n">
        <v>0.0004070399873773459</v>
      </c>
      <c r="I342" s="55" t="n">
        <v>0.0001558063359598611</v>
      </c>
      <c r="J342" s="55" t="n">
        <v>-3.303759337454541</v>
      </c>
      <c r="K342" s="55" t="n">
        <v>-3.303223437794116</v>
      </c>
      <c r="L342" s="55" t="n">
        <v>-0.0005358996604249638</v>
      </c>
      <c r="M342" s="55" t="n">
        <v>9.313370230381511e-05</v>
      </c>
      <c r="N342" s="55" t="n">
        <v>-85.08719474671798</v>
      </c>
      <c r="O342" s="55" t="n">
        <v>-85.08748765346169</v>
      </c>
      <c r="P342" s="55" t="n">
        <v>0.0002929067437075968</v>
      </c>
      <c r="Q342" s="55" t="n">
        <v>0.0001186366104555749</v>
      </c>
      <c r="R342" s="55" t="n">
        <v>-355.9718006797099</v>
      </c>
      <c r="S342" s="55" t="n">
        <v>-355.9698640249052</v>
      </c>
      <c r="T342" s="55" t="n">
        <v>-0.001936654804731663</v>
      </c>
      <c r="U342" s="55" t="n">
        <v>-0.0001657133615430675</v>
      </c>
      <c r="V342" s="55" t="n">
        <v>88.8602409074246</v>
      </c>
      <c r="W342" s="55" t="n">
        <v>88.86189310954191</v>
      </c>
      <c r="X342" s="55" t="n">
        <v>-0.001652202117321913</v>
      </c>
      <c r="Y342" s="55" t="n">
        <v>-0.0001228950156238622</v>
      </c>
      <c r="Z342" s="55" t="n">
        <v>0.1878176846826236</v>
      </c>
      <c r="AA342" s="55" t="n">
        <v>-0.03757179101150803</v>
      </c>
      <c r="AB342" s="55" t="n">
        <v>1.000833819629704</v>
      </c>
      <c r="AC342" s="55" t="n">
        <v>0.1878177225737111</v>
      </c>
      <c r="AD342" s="55" t="n">
        <v>-0.03756915041311127</v>
      </c>
      <c r="AE342" s="55" t="n">
        <v>1.000834145698069</v>
      </c>
      <c r="AF342" s="55" t="n">
        <v>-3.789108754537196e-05</v>
      </c>
      <c r="AG342" s="55" t="n">
        <v>-0.002640598396760896</v>
      </c>
      <c r="AH342" s="55" t="n">
        <v>-0.0003260683640871065</v>
      </c>
      <c r="AI342" s="55" t="n">
        <v>0.002660923938324812</v>
      </c>
      <c r="AJ342" s="55" t="n">
        <v>0</v>
      </c>
    </row>
    <row r="343">
      <c r="A343" s="55" t="n">
        <v>3.390000000000001</v>
      </c>
      <c r="B343" s="55" t="n">
        <v>-98.18663143597892</v>
      </c>
      <c r="C343" s="55" t="n">
        <v>-98.14821591812635</v>
      </c>
      <c r="D343" s="55" t="n">
        <v>-0.03841551785257238</v>
      </c>
      <c r="E343" s="55" t="n">
        <v>-3.531978976552413e-05</v>
      </c>
      <c r="F343" s="55" t="n">
        <v>-87.7078063208313</v>
      </c>
      <c r="G343" s="55" t="n">
        <v>-87.71890602020326</v>
      </c>
      <c r="H343" s="55" t="n">
        <v>0.0110996993719719</v>
      </c>
      <c r="I343" s="55" t="n">
        <v>0.0001532614521326068</v>
      </c>
      <c r="J343" s="55" t="n">
        <v>-3.266644384425021</v>
      </c>
      <c r="K343" s="55" t="n">
        <v>-3.303222519658102</v>
      </c>
      <c r="L343" s="55" t="n">
        <v>0.03657813523307993</v>
      </c>
      <c r="M343" s="55" t="n">
        <v>9.04527097101884e-05</v>
      </c>
      <c r="N343" s="55" t="n">
        <v>-85.09454581723961</v>
      </c>
      <c r="O343" s="55" t="n">
        <v>-85.08748648624237</v>
      </c>
      <c r="P343" s="55" t="n">
        <v>-0.007059330997232963</v>
      </c>
      <c r="Q343" s="55" t="n">
        <v>0.0001161247830086108</v>
      </c>
      <c r="R343" s="55" t="n">
        <v>-356.0164933292591</v>
      </c>
      <c r="S343" s="55" t="n">
        <v>-355.9698656698708</v>
      </c>
      <c r="T343" s="55" t="n">
        <v>-0.04662765938834026</v>
      </c>
      <c r="U343" s="55" t="n">
        <v>-0.0001638413376328874</v>
      </c>
      <c r="V343" s="55" t="n">
        <v>88.81934444338508</v>
      </c>
      <c r="W343" s="55" t="n">
        <v>88.86189188451046</v>
      </c>
      <c r="X343" s="55" t="n">
        <v>-0.04254744112537002</v>
      </c>
      <c r="Y343" s="55" t="n">
        <v>-0.00012283644263695</v>
      </c>
      <c r="Z343" s="55" t="n">
        <v>0.1877198668639345</v>
      </c>
      <c r="AA343" s="55" t="n">
        <v>-0.03823274725889682</v>
      </c>
      <c r="AB343" s="55" t="n">
        <v>1.000831481455098</v>
      </c>
      <c r="AC343" s="55" t="n">
        <v>0.1878177173088454</v>
      </c>
      <c r="AD343" s="55" t="n">
        <v>-0.03756918788741075</v>
      </c>
      <c r="AE343" s="55" t="n">
        <v>1.000834145341917</v>
      </c>
      <c r="AF343" s="55" t="n">
        <v>-0.09785044491095185</v>
      </c>
      <c r="AG343" s="55" t="n">
        <v>-0.6635593714860653</v>
      </c>
      <c r="AH343" s="55" t="n">
        <v>-0.002663886819131989</v>
      </c>
      <c r="AI343" s="55" t="n">
        <v>0.6707405201337089</v>
      </c>
      <c r="AJ343" s="55" t="n">
        <v>0</v>
      </c>
    </row>
    <row r="344">
      <c r="A344" s="55" t="n">
        <v>3.400000000000006</v>
      </c>
      <c r="B344" s="55" t="n">
        <v>-98.18663143597892</v>
      </c>
      <c r="C344" s="55" t="n">
        <v>-98.16128554332732</v>
      </c>
      <c r="D344" s="55" t="n">
        <v>-0.02534589265159026</v>
      </c>
      <c r="E344" s="55" t="n">
        <v>-2.371086579969909</v>
      </c>
      <c r="F344" s="55" t="n">
        <v>-87.7078063208313</v>
      </c>
      <c r="G344" s="55" t="n">
        <v>-87.72636585603524</v>
      </c>
      <c r="H344" s="55" t="n">
        <v>0.01855953520394662</v>
      </c>
      <c r="I344" s="55" t="n">
        <v>-1.351442127625929</v>
      </c>
      <c r="J344" s="55" t="n">
        <v>-3.266644384425021</v>
      </c>
      <c r="K344" s="55" t="n">
        <v>-3.286527492622974</v>
      </c>
      <c r="L344" s="55" t="n">
        <v>0.01988310819795239</v>
      </c>
      <c r="M344" s="55" t="n">
        <v>3.023492200827357</v>
      </c>
      <c r="N344" s="55" t="n">
        <v>-85.09454581723961</v>
      </c>
      <c r="O344" s="55" t="n">
        <v>-85.12158262235627</v>
      </c>
      <c r="P344" s="55" t="n">
        <v>0.0270368051166767</v>
      </c>
      <c r="Q344" s="55" t="n">
        <v>-6.200705416950659</v>
      </c>
      <c r="R344" s="55" t="n">
        <v>-356.0164933292591</v>
      </c>
      <c r="S344" s="55" t="n">
        <v>-355.9705062601092</v>
      </c>
      <c r="T344" s="55" t="n">
        <v>-0.04598706914992191</v>
      </c>
      <c r="U344" s="55" t="n">
        <v>-0.1294804665605095</v>
      </c>
      <c r="V344" s="55" t="n">
        <v>88.81934444338508</v>
      </c>
      <c r="W344" s="55" t="n">
        <v>88.84602221622985</v>
      </c>
      <c r="X344" s="55" t="n">
        <v>-0.02667777284477691</v>
      </c>
      <c r="Y344" s="55" t="n">
        <v>-2.033656823720636</v>
      </c>
      <c r="Z344" s="55" t="n">
        <v>0.1877198668639345</v>
      </c>
      <c r="AA344" s="55" t="n">
        <v>-0.03823274725889682</v>
      </c>
      <c r="AB344" s="55" t="n">
        <v>1.000831481455098</v>
      </c>
      <c r="AC344" s="55" t="n">
        <v>0.1878137926431268</v>
      </c>
      <c r="AD344" s="55" t="n">
        <v>-0.03758006083034168</v>
      </c>
      <c r="AE344" s="55" t="n">
        <v>1.000837678574631</v>
      </c>
      <c r="AF344" s="55" t="n">
        <v>-0.09392577919226097</v>
      </c>
      <c r="AG344" s="55" t="n">
        <v>-0.6526864285551424</v>
      </c>
      <c r="AH344" s="55" t="n">
        <v>-0.006197119532647122</v>
      </c>
      <c r="AI344" s="55" t="n">
        <v>0.6594391786263857</v>
      </c>
      <c r="AJ344" s="55" t="n">
        <v>0</v>
      </c>
    </row>
    <row r="345">
      <c r="A345" s="55" t="n">
        <v>3.410000000000011</v>
      </c>
      <c r="B345" s="55" t="n">
        <v>-98.18663143597892</v>
      </c>
      <c r="C345" s="55" t="n">
        <v>-98.17038148208242</v>
      </c>
      <c r="D345" s="55" t="n">
        <v>-0.01624995389650397</v>
      </c>
      <c r="E345" s="55" t="n">
        <v>0.2510446329313552</v>
      </c>
      <c r="F345" s="55" t="n">
        <v>-87.7078063208313</v>
      </c>
      <c r="G345" s="55" t="n">
        <v>-87.7307355483875</v>
      </c>
      <c r="H345" s="55" t="n">
        <v>0.02292922755620978</v>
      </c>
      <c r="I345" s="55" t="n">
        <v>0.2919190959586043</v>
      </c>
      <c r="J345" s="55" t="n">
        <v>-3.266644384425021</v>
      </c>
      <c r="K345" s="55" t="n">
        <v>-3.278277945107551</v>
      </c>
      <c r="L345" s="55" t="n">
        <v>0.01163356068252886</v>
      </c>
      <c r="M345" s="55" t="n">
        <v>-0.9130480162746603</v>
      </c>
      <c r="N345" s="55" t="n">
        <v>-85.09454581723961</v>
      </c>
      <c r="O345" s="55" t="n">
        <v>-85.13642831075994</v>
      </c>
      <c r="P345" s="55" t="n">
        <v>0.04188249352034343</v>
      </c>
      <c r="Q345" s="55" t="n">
        <v>2.126084694807493</v>
      </c>
      <c r="R345" s="55" t="n">
        <v>-356.0164933292591</v>
      </c>
      <c r="S345" s="55" t="n">
        <v>-355.9915147935545</v>
      </c>
      <c r="T345" s="55" t="n">
        <v>-0.02497853570462946</v>
      </c>
      <c r="U345" s="55" t="n">
        <v>-3.708924180678942</v>
      </c>
      <c r="V345" s="55" t="n">
        <v>88.81934444338508</v>
      </c>
      <c r="W345" s="55" t="n">
        <v>88.81452011418457</v>
      </c>
      <c r="X345" s="55" t="n">
        <v>0.004824329200504201</v>
      </c>
      <c r="Y345" s="55" t="n">
        <v>-3.365186963188233</v>
      </c>
      <c r="Z345" s="55" t="n">
        <v>0.1877198668639345</v>
      </c>
      <c r="AA345" s="55" t="n">
        <v>-0.03823274725889682</v>
      </c>
      <c r="AB345" s="55" t="n">
        <v>1.000831481455098</v>
      </c>
      <c r="AC345" s="55" t="n">
        <v>0.1878090571341084</v>
      </c>
      <c r="AD345" s="55" t="n">
        <v>-0.03761617186311506</v>
      </c>
      <c r="AE345" s="55" t="n">
        <v>1.000837523406095</v>
      </c>
      <c r="AF345" s="55" t="n">
        <v>-0.08919027017395553</v>
      </c>
      <c r="AG345" s="55" t="n">
        <v>-0.6165753957817557</v>
      </c>
      <c r="AH345" s="55" t="n">
        <v>-0.006041950996404921</v>
      </c>
      <c r="AI345" s="55" t="n">
        <v>0.6230221730797186</v>
      </c>
      <c r="AJ345" s="55" t="n">
        <v>0</v>
      </c>
    </row>
    <row r="346">
      <c r="A346" s="55" t="n">
        <v>3.420000000000002</v>
      </c>
      <c r="B346" s="55" t="n">
        <v>-98.18663143597892</v>
      </c>
      <c r="C346" s="55" t="n">
        <v>-98.1692119766868</v>
      </c>
      <c r="D346" s="55" t="n">
        <v>-0.01741945929211747</v>
      </c>
      <c r="E346" s="55" t="n">
        <v>0.0222374269978045</v>
      </c>
      <c r="F346" s="55" t="n">
        <v>-87.7078063208313</v>
      </c>
      <c r="G346" s="55" t="n">
        <v>-87.72775809754781</v>
      </c>
      <c r="H346" s="55" t="n">
        <v>0.01995177671651183</v>
      </c>
      <c r="I346" s="55" t="n">
        <v>0.3093856033198404</v>
      </c>
      <c r="J346" s="55" t="n">
        <v>-3.266644384425021</v>
      </c>
      <c r="K346" s="55" t="n">
        <v>-3.287803290632087</v>
      </c>
      <c r="L346" s="55" t="n">
        <v>0.02115890620706557</v>
      </c>
      <c r="M346" s="55" t="n">
        <v>-1.014894702451552</v>
      </c>
      <c r="N346" s="55" t="n">
        <v>-85.09454581723961</v>
      </c>
      <c r="O346" s="55" t="n">
        <v>-85.11061340050878</v>
      </c>
      <c r="P346" s="55" t="n">
        <v>0.0160675832691823</v>
      </c>
      <c r="Q346" s="55" t="n">
        <v>3.161924187592698</v>
      </c>
      <c r="R346" s="55" t="n">
        <v>-356.0164933292591</v>
      </c>
      <c r="S346" s="55" t="n">
        <v>-356.0247906988305</v>
      </c>
      <c r="T346" s="55" t="n">
        <v>0.008297369571404253</v>
      </c>
      <c r="U346" s="55" t="n">
        <v>-2.965889666256521</v>
      </c>
      <c r="V346" s="55" t="n">
        <v>88.81934444338508</v>
      </c>
      <c r="W346" s="55" t="n">
        <v>88.80928831759205</v>
      </c>
      <c r="X346" s="55" t="n">
        <v>0.01005612579304134</v>
      </c>
      <c r="Y346" s="55" t="n">
        <v>0.1915854648905154</v>
      </c>
      <c r="Z346" s="55" t="n">
        <v>0.1877198668639345</v>
      </c>
      <c r="AA346" s="55" t="n">
        <v>-0.03823274725889682</v>
      </c>
      <c r="AB346" s="55" t="n">
        <v>1.000831481455098</v>
      </c>
      <c r="AC346" s="55" t="n">
        <v>0.1878050606371424</v>
      </c>
      <c r="AD346" s="55" t="n">
        <v>-0.03766894289477205</v>
      </c>
      <c r="AE346" s="55" t="n">
        <v>1.00083242028078</v>
      </c>
      <c r="AF346" s="55" t="n">
        <v>-0.08519377320787003</v>
      </c>
      <c r="AG346" s="55" t="n">
        <v>-0.5638043641247661</v>
      </c>
      <c r="AH346" s="55" t="n">
        <v>-0.0009388256820841434</v>
      </c>
      <c r="AI346" s="55" t="n">
        <v>0.5702054203470774</v>
      </c>
      <c r="AJ346" s="55" t="n">
        <v>0</v>
      </c>
    </row>
    <row r="347">
      <c r="A347" s="55" t="n">
        <v>3.430000000000007</v>
      </c>
      <c r="B347" s="55" t="n">
        <v>-98.18663143597892</v>
      </c>
      <c r="C347" s="55" t="n">
        <v>-98.17907509301529</v>
      </c>
      <c r="D347" s="55" t="n">
        <v>-0.007556342963630592</v>
      </c>
      <c r="E347" s="55" t="n">
        <v>-1.787610037825576</v>
      </c>
      <c r="F347" s="55" t="n">
        <v>-87.7078063208313</v>
      </c>
      <c r="G347" s="55" t="n">
        <v>-87.73022363012365</v>
      </c>
      <c r="H347" s="55" t="n">
        <v>0.0224173092923542</v>
      </c>
      <c r="I347" s="55" t="n">
        <v>-0.6896998996439456</v>
      </c>
      <c r="J347" s="55" t="n">
        <v>-3.266644384425021</v>
      </c>
      <c r="K347" s="55" t="n">
        <v>-3.28426410923282</v>
      </c>
      <c r="L347" s="55" t="n">
        <v>0.01761972480779891</v>
      </c>
      <c r="M347" s="55" t="n">
        <v>1.436351597688999</v>
      </c>
      <c r="N347" s="55" t="n">
        <v>-85.09454581723961</v>
      </c>
      <c r="O347" s="55" t="n">
        <v>-85.1015086679071</v>
      </c>
      <c r="P347" s="55" t="n">
        <v>0.006962850667500717</v>
      </c>
      <c r="Q347" s="55" t="n">
        <v>-0.77632476837332</v>
      </c>
      <c r="R347" s="55" t="n">
        <v>-356.0164933292591</v>
      </c>
      <c r="S347" s="55" t="n">
        <v>-356.0342302635017</v>
      </c>
      <c r="T347" s="55" t="n">
        <v>0.01773693424259903</v>
      </c>
      <c r="U347" s="55" t="n">
        <v>0.6926288103748186</v>
      </c>
      <c r="V347" s="55" t="n">
        <v>88.81934444338508</v>
      </c>
      <c r="W347" s="55" t="n">
        <v>88.82184874404307</v>
      </c>
      <c r="X347" s="55" t="n">
        <v>-0.002504300657989644</v>
      </c>
      <c r="Y347" s="55" t="n">
        <v>1.494146423419628</v>
      </c>
      <c r="Z347" s="55" t="n">
        <v>0.1877198668639345</v>
      </c>
      <c r="AA347" s="55" t="n">
        <v>-0.03823274725889682</v>
      </c>
      <c r="AB347" s="55" t="n">
        <v>1.000831481455098</v>
      </c>
      <c r="AC347" s="55" t="n">
        <v>0.1877967406101107</v>
      </c>
      <c r="AD347" s="55" t="n">
        <v>-0.03772062262713301</v>
      </c>
      <c r="AE347" s="55" t="n">
        <v>1.000832232725436</v>
      </c>
      <c r="AF347" s="55" t="n">
        <v>-0.07687374617620923</v>
      </c>
      <c r="AG347" s="55" t="n">
        <v>-0.5121246317638106</v>
      </c>
      <c r="AH347" s="55" t="n">
        <v>-0.0007512703377177132</v>
      </c>
      <c r="AI347" s="55" t="n">
        <v>0.5178626996777266</v>
      </c>
      <c r="AJ347" s="55" t="n">
        <v>0</v>
      </c>
    </row>
    <row r="348">
      <c r="A348" s="55" t="n">
        <v>3.440000000000012</v>
      </c>
      <c r="B348" s="55" t="n">
        <v>-98.18663143597892</v>
      </c>
      <c r="C348" s="55" t="n">
        <v>-98.18943725625618</v>
      </c>
      <c r="D348" s="55" t="n">
        <v>0.002805820277262884</v>
      </c>
      <c r="E348" s="55" t="n">
        <v>-0.4359185896812822</v>
      </c>
      <c r="F348" s="55" t="n">
        <v>-87.7078063208313</v>
      </c>
      <c r="G348" s="55" t="n">
        <v>-87.73298051573423</v>
      </c>
      <c r="H348" s="55" t="n">
        <v>0.02517419490292727</v>
      </c>
      <c r="I348" s="55" t="n">
        <v>0.05488053401145045</v>
      </c>
      <c r="J348" s="55" t="n">
        <v>-3.266644384425021</v>
      </c>
      <c r="K348" s="55" t="n">
        <v>-3.277488345115326</v>
      </c>
      <c r="L348" s="55" t="n">
        <v>0.01084396069030391</v>
      </c>
      <c r="M348" s="55" t="n">
        <v>0.08660641482719625</v>
      </c>
      <c r="N348" s="55" t="n">
        <v>-85.09454581723961</v>
      </c>
      <c r="O348" s="55" t="n">
        <v>-85.09541786923629</v>
      </c>
      <c r="P348" s="55" t="n">
        <v>0.000872051996687713</v>
      </c>
      <c r="Q348" s="55" t="n">
        <v>1.57089006550566</v>
      </c>
      <c r="R348" s="55" t="n">
        <v>-356.0164933292591</v>
      </c>
      <c r="S348" s="55" t="n">
        <v>-356.0260007340227</v>
      </c>
      <c r="T348" s="55" t="n">
        <v>0.009507404763555593</v>
      </c>
      <c r="U348" s="55" t="n">
        <v>0.8849058430709554</v>
      </c>
      <c r="V348" s="55" t="n">
        <v>88.81934444338508</v>
      </c>
      <c r="W348" s="55" t="n">
        <v>88.82115741933194</v>
      </c>
      <c r="X348" s="55" t="n">
        <v>-0.001812975946857665</v>
      </c>
      <c r="Y348" s="55" t="n">
        <v>-0.438451645086896</v>
      </c>
      <c r="Z348" s="55" t="n">
        <v>0.1877198668639345</v>
      </c>
      <c r="AA348" s="55" t="n">
        <v>-0.03823274725889682</v>
      </c>
      <c r="AB348" s="55" t="n">
        <v>1.000831481455098</v>
      </c>
      <c r="AC348" s="55" t="n">
        <v>0.1877873904331883</v>
      </c>
      <c r="AD348" s="55" t="n">
        <v>-0.03776638702107554</v>
      </c>
      <c r="AE348" s="55" t="n">
        <v>1.000834198454694</v>
      </c>
      <c r="AF348" s="55" t="n">
        <v>-0.06752356925376901</v>
      </c>
      <c r="AG348" s="55" t="n">
        <v>-0.4663602378212825</v>
      </c>
      <c r="AH348" s="55" t="n">
        <v>-0.002716999595753222</v>
      </c>
      <c r="AI348" s="55" t="n">
        <v>0.471231032416473</v>
      </c>
      <c r="AJ348" s="55" t="n">
        <v>0</v>
      </c>
    </row>
    <row r="349">
      <c r="A349" s="55" t="n">
        <v>3.450000000000003</v>
      </c>
      <c r="B349" s="55" t="n">
        <v>-98.18663143597892</v>
      </c>
      <c r="C349" s="55" t="n">
        <v>-98.18818895029416</v>
      </c>
      <c r="D349" s="55" t="n">
        <v>0.001557514315244872</v>
      </c>
      <c r="E349" s="55" t="n">
        <v>0.5826007396824889</v>
      </c>
      <c r="F349" s="55" t="n">
        <v>-87.7078063208313</v>
      </c>
      <c r="G349" s="55" t="n">
        <v>-87.72961578112732</v>
      </c>
      <c r="H349" s="55" t="n">
        <v>0.02180946029603271</v>
      </c>
      <c r="I349" s="55" t="n">
        <v>0.5667403096364345</v>
      </c>
      <c r="J349" s="55" t="n">
        <v>-3.266644384425021</v>
      </c>
      <c r="K349" s="55" t="n">
        <v>-3.280506568808472</v>
      </c>
      <c r="L349" s="55" t="n">
        <v>0.01386218438345064</v>
      </c>
      <c r="M349" s="55" t="n">
        <v>-0.6227905538566186</v>
      </c>
      <c r="N349" s="55" t="n">
        <v>-85.09454581723961</v>
      </c>
      <c r="O349" s="55" t="n">
        <v>-85.082159086294</v>
      </c>
      <c r="P349" s="55" t="n">
        <v>-0.01238673094560531</v>
      </c>
      <c r="Q349" s="55" t="n">
        <v>1.169727705239606</v>
      </c>
      <c r="R349" s="55" t="n">
        <v>-356.0164933292591</v>
      </c>
      <c r="S349" s="55" t="n">
        <v>-356.0221206441574</v>
      </c>
      <c r="T349" s="55" t="n">
        <v>0.005627314898307641</v>
      </c>
      <c r="U349" s="55" t="n">
        <v>0.007077721569615007</v>
      </c>
      <c r="V349" s="55" t="n">
        <v>88.81934444338508</v>
      </c>
      <c r="W349" s="55" t="n">
        <v>88.82115622889127</v>
      </c>
      <c r="X349" s="55" t="n">
        <v>-0.001811785506180493</v>
      </c>
      <c r="Y349" s="55" t="n">
        <v>0.103892272219205</v>
      </c>
      <c r="Z349" s="55" t="n">
        <v>0.1877198668639345</v>
      </c>
      <c r="AA349" s="55" t="n">
        <v>-0.03823274725889682</v>
      </c>
      <c r="AB349" s="55" t="n">
        <v>1.000831481455098</v>
      </c>
      <c r="AC349" s="55" t="n">
        <v>0.1877815242597505</v>
      </c>
      <c r="AD349" s="55" t="n">
        <v>-0.03780606831008916</v>
      </c>
      <c r="AE349" s="55" t="n">
        <v>1.000833453411795</v>
      </c>
      <c r="AF349" s="55" t="n">
        <v>-0.06165739581603935</v>
      </c>
      <c r="AG349" s="55" t="n">
        <v>-0.4266789488076572</v>
      </c>
      <c r="AH349" s="55" t="n">
        <v>-0.001971956697044419</v>
      </c>
      <c r="AI349" s="55" t="n">
        <v>0.4311153539687935</v>
      </c>
      <c r="AJ349" s="55" t="n">
        <v>0</v>
      </c>
    </row>
    <row r="350">
      <c r="A350" s="55" t="n">
        <v>3.460000000000008</v>
      </c>
      <c r="B350" s="55" t="n">
        <v>-98.18663143597892</v>
      </c>
      <c r="C350" s="55" t="n">
        <v>-98.18594096153234</v>
      </c>
      <c r="D350" s="55" t="n">
        <v>-0.000690474446578985</v>
      </c>
      <c r="E350" s="55" t="n">
        <v>-0.05667001133988463</v>
      </c>
      <c r="F350" s="55" t="n">
        <v>-87.7078063208313</v>
      </c>
      <c r="G350" s="55" t="n">
        <v>-87.72631878756407</v>
      </c>
      <c r="H350" s="55" t="n">
        <v>0.01851246673276687</v>
      </c>
      <c r="I350" s="55" t="n">
        <v>0.1422518052746329</v>
      </c>
      <c r="J350" s="55" t="n">
        <v>-3.266644384425021</v>
      </c>
      <c r="K350" s="55" t="n">
        <v>-3.279518338492437</v>
      </c>
      <c r="L350" s="55" t="n">
        <v>0.01287395406741552</v>
      </c>
      <c r="M350" s="55" t="n">
        <v>0.6675798469196593</v>
      </c>
      <c r="N350" s="55" t="n">
        <v>-85.09454581723961</v>
      </c>
      <c r="O350" s="55" t="n">
        <v>-85.09094727606339</v>
      </c>
      <c r="P350" s="55" t="n">
        <v>-0.003598541176216558</v>
      </c>
      <c r="Q350" s="55" t="n">
        <v>-2.452369124481607</v>
      </c>
      <c r="R350" s="55" t="n">
        <v>-356.0164933292591</v>
      </c>
      <c r="S350" s="55" t="n">
        <v>-356.0184506310434</v>
      </c>
      <c r="T350" s="55" t="n">
        <v>0.001957301784287605</v>
      </c>
      <c r="U350" s="55" t="n">
        <v>0.6746459708490423</v>
      </c>
      <c r="V350" s="55" t="n">
        <v>88.81934444338508</v>
      </c>
      <c r="W350" s="55" t="n">
        <v>88.82666856738588</v>
      </c>
      <c r="X350" s="55" t="n">
        <v>-0.007324124000797605</v>
      </c>
      <c r="Y350" s="55" t="n">
        <v>0.6350420175365068</v>
      </c>
      <c r="Z350" s="55" t="n">
        <v>0.1877198668639345</v>
      </c>
      <c r="AA350" s="55" t="n">
        <v>-0.03823274725889682</v>
      </c>
      <c r="AB350" s="55" t="n">
        <v>1.000831481455098</v>
      </c>
      <c r="AC350" s="55" t="n">
        <v>0.1877767974427536</v>
      </c>
      <c r="AD350" s="55" t="n">
        <v>-0.03783930050893863</v>
      </c>
      <c r="AE350" s="55" t="n">
        <v>1.000833416939642</v>
      </c>
      <c r="AF350" s="55" t="n">
        <v>-0.05693057881905883</v>
      </c>
      <c r="AG350" s="55" t="n">
        <v>-0.3934467499581845</v>
      </c>
      <c r="AH350" s="55" t="n">
        <v>-0.001935484543746924</v>
      </c>
      <c r="AI350" s="55" t="n">
        <v>0.3975489679998557</v>
      </c>
      <c r="AJ350" s="55" t="n">
        <v>0</v>
      </c>
    </row>
    <row r="351">
      <c r="A351" s="55" t="n">
        <v>3.470000000000013</v>
      </c>
      <c r="B351" s="55" t="n">
        <v>-98.18663143597892</v>
      </c>
      <c r="C351" s="55" t="n">
        <v>-98.18523999847548</v>
      </c>
      <c r="D351" s="55" t="n">
        <v>-0.001391437503442339</v>
      </c>
      <c r="E351" s="55" t="n">
        <v>0.1671178212746142</v>
      </c>
      <c r="F351" s="55" t="n">
        <v>-87.7078063208313</v>
      </c>
      <c r="G351" s="55" t="n">
        <v>-87.72403502485456</v>
      </c>
      <c r="H351" s="55" t="n">
        <v>0.01622870402326683</v>
      </c>
      <c r="I351" s="55" t="n">
        <v>0.2951074704026385</v>
      </c>
      <c r="J351" s="55" t="n">
        <v>-3.266644384425021</v>
      </c>
      <c r="K351" s="55" t="n">
        <v>-3.274673526081265</v>
      </c>
      <c r="L351" s="55" t="n">
        <v>0.008029141656243317</v>
      </c>
      <c r="M351" s="55" t="n">
        <v>0.3512416748554636</v>
      </c>
      <c r="N351" s="55" t="n">
        <v>-85.09454581723961</v>
      </c>
      <c r="O351" s="55" t="n">
        <v>-85.10860957523379</v>
      </c>
      <c r="P351" s="55" t="n">
        <v>0.01406375799418991</v>
      </c>
      <c r="Q351" s="55" t="n">
        <v>-1.315149062280156</v>
      </c>
      <c r="R351" s="55" t="n">
        <v>-356.0164933292591</v>
      </c>
      <c r="S351" s="55" t="n">
        <v>-356.0097565177726</v>
      </c>
      <c r="T351" s="55" t="n">
        <v>-0.006736811486537158</v>
      </c>
      <c r="U351" s="55" t="n">
        <v>0.9966167266179038</v>
      </c>
      <c r="V351" s="55" t="n">
        <v>88.81934444338508</v>
      </c>
      <c r="W351" s="55" t="n">
        <v>88.82266607833024</v>
      </c>
      <c r="X351" s="55" t="n">
        <v>-0.00332163494516314</v>
      </c>
      <c r="Y351" s="55" t="n">
        <v>-0.6456587404368083</v>
      </c>
      <c r="Z351" s="55" t="n">
        <v>0.1877198668639345</v>
      </c>
      <c r="AA351" s="55" t="n">
        <v>-0.03823274725889682</v>
      </c>
      <c r="AB351" s="55" t="n">
        <v>1.000831481455098</v>
      </c>
      <c r="AC351" s="55" t="n">
        <v>0.1877712955690739</v>
      </c>
      <c r="AD351" s="55" t="n">
        <v>-0.03787237454413051</v>
      </c>
      <c r="AE351" s="55" t="n">
        <v>1.000834578703754</v>
      </c>
      <c r="AF351" s="55" t="n">
        <v>-0.05142870513941133</v>
      </c>
      <c r="AG351" s="55" t="n">
        <v>-0.3603727147663063</v>
      </c>
      <c r="AH351" s="55" t="n">
        <v>-0.003097248656214191</v>
      </c>
      <c r="AI351" s="55" t="n">
        <v>0.3640370835637388</v>
      </c>
      <c r="AJ351" s="55" t="n">
        <v>0</v>
      </c>
    </row>
    <row r="352">
      <c r="A352" s="55" t="n">
        <v>3.480000000000004</v>
      </c>
      <c r="B352" s="55" t="n">
        <v>-98.18663143597892</v>
      </c>
      <c r="C352" s="55" t="n">
        <v>-98.18189132763844</v>
      </c>
      <c r="D352" s="55" t="n">
        <v>-0.00474010834048304</v>
      </c>
      <c r="E352" s="55" t="n">
        <v>0.4686169525762387</v>
      </c>
      <c r="F352" s="55" t="n">
        <v>-87.7078063208313</v>
      </c>
      <c r="G352" s="55" t="n">
        <v>-87.7197976852692</v>
      </c>
      <c r="H352" s="55" t="n">
        <v>0.01199136443790092</v>
      </c>
      <c r="I352" s="55" t="n">
        <v>0.5267427569444437</v>
      </c>
      <c r="J352" s="55" t="n">
        <v>-3.266644384425021</v>
      </c>
      <c r="K352" s="55" t="n">
        <v>-3.274688704617096</v>
      </c>
      <c r="L352" s="55" t="n">
        <v>0.008044320192074591</v>
      </c>
      <c r="M352" s="55" t="n">
        <v>-0.282014386734402</v>
      </c>
      <c r="N352" s="55" t="n">
        <v>-85.09454581723961</v>
      </c>
      <c r="O352" s="55" t="n">
        <v>-85.11052830733317</v>
      </c>
      <c r="P352" s="55" t="n">
        <v>0.0159824900935681</v>
      </c>
      <c r="Q352" s="55" t="n">
        <v>0.6909494752711308</v>
      </c>
      <c r="R352" s="55" t="n">
        <v>-356.0164933292591</v>
      </c>
      <c r="S352" s="55" t="n">
        <v>-356.0010793405814</v>
      </c>
      <c r="T352" s="55" t="n">
        <v>-0.01541398867766547</v>
      </c>
      <c r="U352" s="55" t="n">
        <v>0.7588435100627433</v>
      </c>
      <c r="V352" s="55" t="n">
        <v>88.81934444338508</v>
      </c>
      <c r="W352" s="55" t="n">
        <v>88.81702209910083</v>
      </c>
      <c r="X352" s="55" t="n">
        <v>0.002322344284251581</v>
      </c>
      <c r="Y352" s="55" t="n">
        <v>-0.5262851109846122</v>
      </c>
      <c r="Z352" s="55" t="n">
        <v>0.1877198668639345</v>
      </c>
      <c r="AA352" s="55" t="n">
        <v>-0.03823274725889682</v>
      </c>
      <c r="AB352" s="55" t="n">
        <v>1.000831481455098</v>
      </c>
      <c r="AC352" s="55" t="n">
        <v>0.1877652895369449</v>
      </c>
      <c r="AD352" s="55" t="n">
        <v>-0.03791246425899458</v>
      </c>
      <c r="AE352" s="55" t="n">
        <v>1.000834647979018</v>
      </c>
      <c r="AF352" s="55" t="n">
        <v>-0.04542267301038683</v>
      </c>
      <c r="AG352" s="55" t="n">
        <v>-0.3202829999022425</v>
      </c>
      <c r="AH352" s="55" t="n">
        <v>-0.003166523919517772</v>
      </c>
      <c r="AI352" s="55" t="n">
        <v>0.3235033942998454</v>
      </c>
      <c r="AJ352" s="55" t="n">
        <v>0</v>
      </c>
    </row>
    <row r="353">
      <c r="A353" s="55" t="n">
        <v>3.490000000000009</v>
      </c>
      <c r="B353" s="55" t="n">
        <v>-98.18663143597892</v>
      </c>
      <c r="C353" s="55" t="n">
        <v>-98.18022908467199</v>
      </c>
      <c r="D353" s="55" t="n">
        <v>-0.0064023513069296</v>
      </c>
      <c r="E353" s="55" t="n">
        <v>-0.07463328050071033</v>
      </c>
      <c r="F353" s="55" t="n">
        <v>-87.7078063208313</v>
      </c>
      <c r="G353" s="55" t="n">
        <v>-87.7161603150039</v>
      </c>
      <c r="H353" s="55" t="n">
        <v>0.0083539941726053</v>
      </c>
      <c r="I353" s="55" t="n">
        <v>0.2338807768505142</v>
      </c>
      <c r="J353" s="55" t="n">
        <v>-3.266644384425021</v>
      </c>
      <c r="K353" s="55" t="n">
        <v>-3.274293614963767</v>
      </c>
      <c r="L353" s="55" t="n">
        <v>0.007649230538745357</v>
      </c>
      <c r="M353" s="55" t="n">
        <v>0.2898957909345752</v>
      </c>
      <c r="N353" s="55" t="n">
        <v>-85.09454581723961</v>
      </c>
      <c r="O353" s="55" t="n">
        <v>-85.10863269524985</v>
      </c>
      <c r="P353" s="55" t="n">
        <v>0.0140868780102472</v>
      </c>
      <c r="Q353" s="55" t="n">
        <v>-0.1440755955839129</v>
      </c>
      <c r="R353" s="55" t="n">
        <v>-356.0164933292591</v>
      </c>
      <c r="S353" s="55" t="n">
        <v>-355.9949370260568</v>
      </c>
      <c r="T353" s="55" t="n">
        <v>-0.02155630320227141</v>
      </c>
      <c r="U353" s="55" t="n">
        <v>0.5170793099571345</v>
      </c>
      <c r="V353" s="55" t="n">
        <v>88.81934444338508</v>
      </c>
      <c r="W353" s="55" t="n">
        <v>88.81936479772914</v>
      </c>
      <c r="X353" s="55" t="n">
        <v>-2.035434404769792e-05</v>
      </c>
      <c r="Y353" s="55" t="n">
        <v>0.4167533546838342</v>
      </c>
      <c r="Z353" s="55" t="n">
        <v>0.1877198668639345</v>
      </c>
      <c r="AA353" s="55" t="n">
        <v>-0.03823274725889682</v>
      </c>
      <c r="AB353" s="55" t="n">
        <v>1.000831481455098</v>
      </c>
      <c r="AC353" s="55" t="n">
        <v>0.187757869926508</v>
      </c>
      <c r="AD353" s="55" t="n">
        <v>-0.03796195493566254</v>
      </c>
      <c r="AE353" s="55" t="n">
        <v>1.000834577323925</v>
      </c>
      <c r="AF353" s="55" t="n">
        <v>-0.0380030625735106</v>
      </c>
      <c r="AG353" s="55" t="n">
        <v>-0.2707923232342785</v>
      </c>
      <c r="AH353" s="55" t="n">
        <v>-0.00309586882685231</v>
      </c>
      <c r="AI353" s="55" t="n">
        <v>0.2734635249743139</v>
      </c>
      <c r="AJ353" s="55" t="n">
        <v>0</v>
      </c>
    </row>
    <row r="354">
      <c r="A354" s="55" t="n">
        <v>3.5</v>
      </c>
      <c r="B354" s="55" t="n">
        <v>-98.18663143597892</v>
      </c>
      <c r="C354" s="55" t="n">
        <v>-98.18162003706661</v>
      </c>
      <c r="D354" s="55" t="n">
        <v>-0.00501139891231033</v>
      </c>
      <c r="E354" s="55" t="n">
        <v>-0.1939739064425159</v>
      </c>
      <c r="F354" s="55" t="n">
        <v>-87.7078063208313</v>
      </c>
      <c r="G354" s="55" t="n">
        <v>-87.71422354163018</v>
      </c>
      <c r="H354" s="55" t="n">
        <v>0.006417220798881555</v>
      </c>
      <c r="I354" s="55" t="n">
        <v>0.1599099721505659</v>
      </c>
      <c r="J354" s="55" t="n">
        <v>-3.266644384425021</v>
      </c>
      <c r="K354" s="55" t="n">
        <v>-3.271012590662008</v>
      </c>
      <c r="L354" s="55" t="n">
        <v>0.004368206236985786</v>
      </c>
      <c r="M354" s="55" t="n">
        <v>0.3627146557355786</v>
      </c>
      <c r="N354" s="55" t="n">
        <v>-85.09454581723961</v>
      </c>
      <c r="O354" s="55" t="n">
        <v>-85.11010270188756</v>
      </c>
      <c r="P354" s="55" t="n">
        <v>0.01555688464794865</v>
      </c>
      <c r="Q354" s="55" t="n">
        <v>-0.161834164612227</v>
      </c>
      <c r="R354" s="55" t="n">
        <v>-356.0164933292591</v>
      </c>
      <c r="S354" s="55" t="n">
        <v>-355.9949459002352</v>
      </c>
      <c r="T354" s="55" t="n">
        <v>-0.02154742902388492</v>
      </c>
      <c r="U354" s="55" t="n">
        <v>-0.4169955979437749</v>
      </c>
      <c r="V354" s="55" t="n">
        <v>88.81934444338508</v>
      </c>
      <c r="W354" s="55" t="n">
        <v>88.82130105168369</v>
      </c>
      <c r="X354" s="55" t="n">
        <v>-0.001956608298612969</v>
      </c>
      <c r="Y354" s="55" t="n">
        <v>0.1351883948760771</v>
      </c>
      <c r="Z354" s="55" t="n">
        <v>0.1877198668639345</v>
      </c>
      <c r="AA354" s="55" t="n">
        <v>-0.03823274725889682</v>
      </c>
      <c r="AB354" s="55" t="n">
        <v>1.000831481455098</v>
      </c>
      <c r="AC354" s="55" t="n">
        <v>0.1877489390212195</v>
      </c>
      <c r="AD354" s="55" t="n">
        <v>-0.03802222630937847</v>
      </c>
      <c r="AE354" s="55" t="n">
        <v>1.00083457329548</v>
      </c>
      <c r="AF354" s="55" t="n">
        <v>-0.02907215728500945</v>
      </c>
      <c r="AG354" s="55" t="n">
        <v>-0.2105209495183447</v>
      </c>
      <c r="AH354" s="55" t="n">
        <v>-0.003091840382163369</v>
      </c>
      <c r="AI354" s="55" t="n">
        <v>0.2125413371376461</v>
      </c>
      <c r="AJ354" s="55" t="n">
        <v>0</v>
      </c>
    </row>
    <row r="355">
      <c r="A355" s="55" t="n">
        <v>3.510000000000005</v>
      </c>
      <c r="B355" s="55" t="n">
        <v>-98.18663143597892</v>
      </c>
      <c r="C355" s="55" t="n">
        <v>-98.18248100808546</v>
      </c>
      <c r="D355" s="55" t="n">
        <v>-0.004150427893466134</v>
      </c>
      <c r="E355" s="55" t="n">
        <v>-0.002068537517952378</v>
      </c>
      <c r="F355" s="55" t="n">
        <v>-87.7078063208313</v>
      </c>
      <c r="G355" s="55" t="n">
        <v>-87.71197329767902</v>
      </c>
      <c r="H355" s="55" t="n">
        <v>0.004166976847725755</v>
      </c>
      <c r="I355" s="55" t="n">
        <v>0.2761501085760279</v>
      </c>
      <c r="J355" s="55" t="n">
        <v>-3.266644384425021</v>
      </c>
      <c r="K355" s="55" t="n">
        <v>-3.269425348941535</v>
      </c>
      <c r="L355" s="55" t="n">
        <v>0.002780964516513137</v>
      </c>
      <c r="M355" s="55" t="n">
        <v>-0.0007651479638381189</v>
      </c>
      <c r="N355" s="55" t="n">
        <v>-85.09454581723961</v>
      </c>
      <c r="O355" s="55" t="n">
        <v>-85.10656932075938</v>
      </c>
      <c r="P355" s="55" t="n">
        <v>0.01202350351977795</v>
      </c>
      <c r="Q355" s="55" t="n">
        <v>0.7442109850511671</v>
      </c>
      <c r="R355" s="55" t="n">
        <v>-356.0164933292591</v>
      </c>
      <c r="S355" s="55" t="n">
        <v>-356.0042852076322</v>
      </c>
      <c r="T355" s="55" t="n">
        <v>-0.01220812162693239</v>
      </c>
      <c r="U355" s="55" t="n">
        <v>-1.352561819288296</v>
      </c>
      <c r="V355" s="55" t="n">
        <v>88.81934444338508</v>
      </c>
      <c r="W355" s="55" t="n">
        <v>88.82007233109978</v>
      </c>
      <c r="X355" s="55" t="n">
        <v>-0.0007278877146931518</v>
      </c>
      <c r="Y355" s="55" t="n">
        <v>-0.1836938788771192</v>
      </c>
      <c r="Z355" s="55" t="n">
        <v>0.1877198668639345</v>
      </c>
      <c r="AA355" s="55" t="n">
        <v>-0.03823274725889682</v>
      </c>
      <c r="AB355" s="55" t="n">
        <v>1.000831481455098</v>
      </c>
      <c r="AC355" s="55" t="n">
        <v>0.1877395452744337</v>
      </c>
      <c r="AD355" s="55" t="n">
        <v>-0.03809297904994332</v>
      </c>
      <c r="AE355" s="55" t="n">
        <v>1.000833352910246</v>
      </c>
      <c r="AF355" s="55" t="n">
        <v>-0.01967841049921315</v>
      </c>
      <c r="AG355" s="55" t="n">
        <v>-0.1397682089534988</v>
      </c>
      <c r="AH355" s="55" t="n">
        <v>-0.001871455147961498</v>
      </c>
      <c r="AI355" s="55" t="n">
        <v>0.1411591102912429</v>
      </c>
      <c r="AJ355" s="55" t="n">
        <v>0</v>
      </c>
    </row>
    <row r="356">
      <c r="A356" s="55" t="n">
        <v>3.52000000000001</v>
      </c>
      <c r="B356" s="55" t="n">
        <v>-98.18663143597892</v>
      </c>
      <c r="C356" s="55" t="n">
        <v>-98.18392711449411</v>
      </c>
      <c r="D356" s="55" t="n">
        <v>-0.002704321484810777</v>
      </c>
      <c r="E356" s="55" t="n">
        <v>-0.2580493690864401</v>
      </c>
      <c r="F356" s="55" t="n">
        <v>-87.7078063208313</v>
      </c>
      <c r="G356" s="55" t="n">
        <v>-87.70993268152711</v>
      </c>
      <c r="H356" s="55" t="n">
        <v>0.00212636069581303</v>
      </c>
      <c r="I356" s="55" t="n">
        <v>0.146539510580296</v>
      </c>
      <c r="J356" s="55" t="n">
        <v>-3.266644384425021</v>
      </c>
      <c r="K356" s="55" t="n">
        <v>-3.268140537725609</v>
      </c>
      <c r="L356" s="55" t="n">
        <v>0.001496153300587334</v>
      </c>
      <c r="M356" s="55" t="n">
        <v>0.2296795996609421</v>
      </c>
      <c r="N356" s="55" t="n">
        <v>-85.09454581723961</v>
      </c>
      <c r="O356" s="55" t="n">
        <v>-85.09985447636171</v>
      </c>
      <c r="P356" s="55" t="n">
        <v>0.005308659122105657</v>
      </c>
      <c r="Q356" s="55" t="n">
        <v>0.6345911729704968</v>
      </c>
      <c r="R356" s="55" t="n">
        <v>-356.0164933292591</v>
      </c>
      <c r="S356" s="55" t="n">
        <v>-356.0166915103096</v>
      </c>
      <c r="T356" s="55" t="n">
        <v>0.0001981810504740248</v>
      </c>
      <c r="U356" s="55" t="n">
        <v>-1.148013876875127</v>
      </c>
      <c r="V356" s="55" t="n">
        <v>88.81934444338508</v>
      </c>
      <c r="W356" s="55" t="n">
        <v>88.82020799518968</v>
      </c>
      <c r="X356" s="55" t="n">
        <v>-0.0008635518045994902</v>
      </c>
      <c r="Y356" s="55" t="n">
        <v>0.05977137371428225</v>
      </c>
      <c r="Z356" s="55" t="n">
        <v>0.1877198668639345</v>
      </c>
      <c r="AA356" s="55" t="n">
        <v>-0.03823274725889682</v>
      </c>
      <c r="AB356" s="55" t="n">
        <v>1.000831481455098</v>
      </c>
      <c r="AC356" s="55" t="n">
        <v>0.1877295276930456</v>
      </c>
      <c r="AD356" s="55" t="n">
        <v>-0.03816939715017459</v>
      </c>
      <c r="AE356" s="55" t="n">
        <v>1.000831791221173</v>
      </c>
      <c r="AF356" s="55" t="n">
        <v>-0.009660829111080016</v>
      </c>
      <c r="AG356" s="55" t="n">
        <v>-0.06335010872222935</v>
      </c>
      <c r="AH356" s="55" t="n">
        <v>-0.0003097660747908293</v>
      </c>
      <c r="AI356" s="55" t="n">
        <v>0.06408325716794414</v>
      </c>
      <c r="AJ356" s="55" t="n">
        <v>0</v>
      </c>
    </row>
    <row r="357">
      <c r="A357" s="55" t="n">
        <v>3.530000000000001</v>
      </c>
      <c r="B357" s="55" t="n">
        <v>-98.18663143597892</v>
      </c>
      <c r="C357" s="55" t="n">
        <v>-98.18730569380335</v>
      </c>
      <c r="D357" s="55" t="n">
        <v>0.000674257824432365</v>
      </c>
      <c r="E357" s="55" t="n">
        <v>-0.4007800145549811</v>
      </c>
      <c r="F357" s="55" t="n">
        <v>-87.7078063208313</v>
      </c>
      <c r="G357" s="55" t="n">
        <v>-87.70882775200906</v>
      </c>
      <c r="H357" s="55" t="n">
        <v>0.00102143117776443</v>
      </c>
      <c r="I357" s="55" t="n">
        <v>0.08180101423083008</v>
      </c>
      <c r="J357" s="55" t="n">
        <v>-3.266644384425021</v>
      </c>
      <c r="K357" s="55" t="n">
        <v>-3.26505350669744</v>
      </c>
      <c r="L357" s="55" t="n">
        <v>-0.001590877727581657</v>
      </c>
      <c r="M357" s="55" t="n">
        <v>0.3717433640024844</v>
      </c>
      <c r="N357" s="55" t="n">
        <v>-85.09454581723961</v>
      </c>
      <c r="O357" s="55" t="n">
        <v>-85.09341607102502</v>
      </c>
      <c r="P357" s="55" t="n">
        <v>-0.001129746214588049</v>
      </c>
      <c r="Q357" s="55" t="n">
        <v>0.6509319463530215</v>
      </c>
      <c r="R357" s="55" t="n">
        <v>-356.0164933292591</v>
      </c>
      <c r="S357" s="55" t="n">
        <v>-356.0243103000047</v>
      </c>
      <c r="T357" s="55" t="n">
        <v>0.007816970745556826</v>
      </c>
      <c r="U357" s="55" t="n">
        <v>-0.4571637918100135</v>
      </c>
      <c r="V357" s="55" t="n">
        <v>88.81934444338508</v>
      </c>
      <c r="W357" s="55" t="n">
        <v>88.82060332984189</v>
      </c>
      <c r="X357" s="55" t="n">
        <v>-0.001258886456809629</v>
      </c>
      <c r="Y357" s="55" t="n">
        <v>0.03438487784738986</v>
      </c>
      <c r="Z357" s="55" t="n">
        <v>0.1877198668639345</v>
      </c>
      <c r="AA357" s="55" t="n">
        <v>-0.03823274725889682</v>
      </c>
      <c r="AB357" s="55" t="n">
        <v>1.000831481455098</v>
      </c>
      <c r="AC357" s="55" t="n">
        <v>0.1877187193985154</v>
      </c>
      <c r="AD357" s="55" t="n">
        <v>-0.03824527643901666</v>
      </c>
      <c r="AE357" s="55" t="n">
        <v>1.000831059145192</v>
      </c>
      <c r="AF357" s="55" t="n">
        <v>0.001147465419071292</v>
      </c>
      <c r="AG357" s="55" t="n">
        <v>0.01252918011983989</v>
      </c>
      <c r="AH357" s="55" t="n">
        <v>0.0004223099059341706</v>
      </c>
      <c r="AI357" s="55" t="n">
        <v>0.01258870037057065</v>
      </c>
      <c r="AJ357" s="55" t="n">
        <v>0</v>
      </c>
    </row>
    <row r="358">
      <c r="A358" s="55" t="n">
        <v>3.540000000000006</v>
      </c>
      <c r="B358" s="55" t="n">
        <v>-98.18663143597892</v>
      </c>
      <c r="C358" s="55" t="n">
        <v>-98.19013637893016</v>
      </c>
      <c r="D358" s="55" t="n">
        <v>0.003504942951247353</v>
      </c>
      <c r="E358" s="55" t="n">
        <v>-0.1865111504460373</v>
      </c>
      <c r="F358" s="55" t="n">
        <v>-87.7078063208313</v>
      </c>
      <c r="G358" s="55" t="n">
        <v>-87.7073082933229</v>
      </c>
      <c r="H358" s="55" t="n">
        <v>-0.000498027508398312</v>
      </c>
      <c r="I358" s="55" t="n">
        <v>0.2091024064687515</v>
      </c>
      <c r="J358" s="55" t="n">
        <v>-3.266644384425021</v>
      </c>
      <c r="K358" s="55" t="n">
        <v>-3.262553916106123</v>
      </c>
      <c r="L358" s="55" t="n">
        <v>-0.004090468318899082</v>
      </c>
      <c r="M358" s="55" t="n">
        <v>0.1513988725946888</v>
      </c>
      <c r="N358" s="55" t="n">
        <v>-85.09454581723961</v>
      </c>
      <c r="O358" s="55" t="n">
        <v>-85.08551547413865</v>
      </c>
      <c r="P358" s="55" t="n">
        <v>-0.009030343100955646</v>
      </c>
      <c r="Q358" s="55" t="n">
        <v>0.8965249345699526</v>
      </c>
      <c r="R358" s="55" t="n">
        <v>-356.0164933292591</v>
      </c>
      <c r="S358" s="55" t="n">
        <v>-356.0267925748557</v>
      </c>
      <c r="T358" s="55" t="n">
        <v>0.01029924559656602</v>
      </c>
      <c r="U358" s="55" t="n">
        <v>-0.08460143970982124</v>
      </c>
      <c r="V358" s="55" t="n">
        <v>88.81934444338508</v>
      </c>
      <c r="W358" s="55" t="n">
        <v>88.82057032021304</v>
      </c>
      <c r="X358" s="55" t="n">
        <v>-0.00122587682795696</v>
      </c>
      <c r="Y358" s="55" t="n">
        <v>-0.01079889987077306</v>
      </c>
      <c r="Z358" s="55" t="n">
        <v>0.1877198668639345</v>
      </c>
      <c r="AA358" s="55" t="n">
        <v>-0.03823274725889682</v>
      </c>
      <c r="AB358" s="55" t="n">
        <v>1.000831481455098</v>
      </c>
      <c r="AC358" s="55" t="n">
        <v>0.1877082351930227</v>
      </c>
      <c r="AD358" s="55" t="n">
        <v>-0.03831599973084611</v>
      </c>
      <c r="AE358" s="55" t="n">
        <v>1.000830662167243</v>
      </c>
      <c r="AF358" s="55" t="n">
        <v>0.01163167091183803</v>
      </c>
      <c r="AG358" s="55" t="n">
        <v>0.08325247194929108</v>
      </c>
      <c r="AH358" s="55" t="n">
        <v>0.0008192878551138705</v>
      </c>
      <c r="AI358" s="55" t="n">
        <v>0.08406510028815961</v>
      </c>
      <c r="AJ358" s="55" t="n">
        <v>0</v>
      </c>
    </row>
    <row r="359">
      <c r="A359" s="55" t="n">
        <v>3.550000000000011</v>
      </c>
      <c r="B359" s="55" t="n">
        <v>-98.18663143597892</v>
      </c>
      <c r="C359" s="55" t="n">
        <v>-98.19142543859684</v>
      </c>
      <c r="D359" s="55" t="n">
        <v>0.004794002617913944</v>
      </c>
      <c r="E359" s="55" t="n">
        <v>-0.07934012343593352</v>
      </c>
      <c r="F359" s="55" t="n">
        <v>-87.7078063208313</v>
      </c>
      <c r="G359" s="55" t="n">
        <v>-87.70496291968384</v>
      </c>
      <c r="H359" s="55" t="n">
        <v>-0.00284340114745399</v>
      </c>
      <c r="I359" s="55" t="n">
        <v>0.2565449459383819</v>
      </c>
      <c r="J359" s="55" t="n">
        <v>-3.266644384425021</v>
      </c>
      <c r="K359" s="55" t="n">
        <v>-3.260988652819822</v>
      </c>
      <c r="L359" s="55" t="n">
        <v>-0.005655731605199161</v>
      </c>
      <c r="M359" s="55" t="n">
        <v>0.1564455477039425</v>
      </c>
      <c r="N359" s="55" t="n">
        <v>-85.09454581723961</v>
      </c>
      <c r="O359" s="55" t="n">
        <v>-85.08015530083557</v>
      </c>
      <c r="P359" s="55" t="n">
        <v>-0.01439051640403515</v>
      </c>
      <c r="Q359" s="55" t="n">
        <v>0.2645037760971972</v>
      </c>
      <c r="R359" s="55" t="n">
        <v>-356.0164933292591</v>
      </c>
      <c r="S359" s="55" t="n">
        <v>-356.0264378293217</v>
      </c>
      <c r="T359" s="55" t="n">
        <v>0.009944500062614969</v>
      </c>
      <c r="U359" s="55" t="n">
        <v>0.1358570079211762</v>
      </c>
      <c r="V359" s="55" t="n">
        <v>88.81934444338508</v>
      </c>
      <c r="W359" s="55" t="n">
        <v>88.82189179281198</v>
      </c>
      <c r="X359" s="55" t="n">
        <v>-0.002547349426902263</v>
      </c>
      <c r="Y359" s="55" t="n">
        <v>0.1626257460710283</v>
      </c>
      <c r="Z359" s="55" t="n">
        <v>0.1877198668639345</v>
      </c>
      <c r="AA359" s="55" t="n">
        <v>-0.03823274725889682</v>
      </c>
      <c r="AB359" s="55" t="n">
        <v>1.000831481455098</v>
      </c>
      <c r="AC359" s="55" t="n">
        <v>0.1876989336576196</v>
      </c>
      <c r="AD359" s="55" t="n">
        <v>-0.03837860284667562</v>
      </c>
      <c r="AE359" s="55" t="n">
        <v>1.000830318883311</v>
      </c>
      <c r="AF359" s="55" t="n">
        <v>0.0209332063148826</v>
      </c>
      <c r="AG359" s="55" t="n">
        <v>0.1458555877787981</v>
      </c>
      <c r="AH359" s="55" t="n">
        <v>0.001162571787283184</v>
      </c>
      <c r="AI359" s="55" t="n">
        <v>0.1473546849817837</v>
      </c>
      <c r="AJ359" s="55" t="n">
        <v>0</v>
      </c>
    </row>
    <row r="360">
      <c r="A360" s="55" t="n">
        <v>3.560000000000002</v>
      </c>
      <c r="B360" s="55" t="n">
        <v>-98.18663143597892</v>
      </c>
      <c r="C360" s="55" t="n">
        <v>-98.19203325278981</v>
      </c>
      <c r="D360" s="55" t="n">
        <v>0.005401816810888599</v>
      </c>
      <c r="E360" s="55" t="n">
        <v>-0.04416604436501526</v>
      </c>
      <c r="F360" s="55" t="n">
        <v>-87.7078063208313</v>
      </c>
      <c r="G360" s="55" t="n">
        <v>-87.70238825755003</v>
      </c>
      <c r="H360" s="55" t="n">
        <v>-0.005418063281268683</v>
      </c>
      <c r="I360" s="55" t="n">
        <v>0.258996367313148</v>
      </c>
      <c r="J360" s="55" t="n">
        <v>-3.266644384425021</v>
      </c>
      <c r="K360" s="55" t="n">
        <v>-3.259032978497508</v>
      </c>
      <c r="L360" s="55" t="n">
        <v>-0.007611405927513547</v>
      </c>
      <c r="M360" s="55" t="n">
        <v>0.225554890355201</v>
      </c>
      <c r="N360" s="55" t="n">
        <v>-85.09454581723961</v>
      </c>
      <c r="O360" s="55" t="n">
        <v>-85.08123091832931</v>
      </c>
      <c r="P360" s="55" t="n">
        <v>-0.01331489891028352</v>
      </c>
      <c r="Q360" s="55" t="n">
        <v>-0.4055884288444573</v>
      </c>
      <c r="R360" s="55" t="n">
        <v>-356.0164933292591</v>
      </c>
      <c r="S360" s="55" t="n">
        <v>-356.0241299490295</v>
      </c>
      <c r="T360" s="55" t="n">
        <v>0.007636619770381561</v>
      </c>
      <c r="U360" s="55" t="n">
        <v>0.3066979733594042</v>
      </c>
      <c r="V360" s="55" t="n">
        <v>88.81934444338508</v>
      </c>
      <c r="W360" s="55" t="n">
        <v>88.82283055053577</v>
      </c>
      <c r="X360" s="55" t="n">
        <v>-0.003486107150679045</v>
      </c>
      <c r="Y360" s="55" t="n">
        <v>0.07184906786251846</v>
      </c>
      <c r="Z360" s="55" t="n">
        <v>0.1877198668639345</v>
      </c>
      <c r="AA360" s="55" t="n">
        <v>-0.03823274725889682</v>
      </c>
      <c r="AB360" s="55" t="n">
        <v>1.000831481455098</v>
      </c>
      <c r="AC360" s="55" t="n">
        <v>0.1876908166933055</v>
      </c>
      <c r="AD360" s="55" t="n">
        <v>-0.03843253657372495</v>
      </c>
      <c r="AE360" s="55" t="n">
        <v>1.000830252899852</v>
      </c>
      <c r="AF360" s="55" t="n">
        <v>0.02905017062898585</v>
      </c>
      <c r="AG360" s="55" t="n">
        <v>0.1997893148281277</v>
      </c>
      <c r="AH360" s="55" t="n">
        <v>0.001228555246646224</v>
      </c>
      <c r="AI360" s="55" t="n">
        <v>0.2018940119990189</v>
      </c>
      <c r="AJ360" s="55" t="n">
        <v>0</v>
      </c>
    </row>
    <row r="361">
      <c r="A361" s="55" t="n">
        <v>3.570000000000007</v>
      </c>
      <c r="B361" s="55" t="n">
        <v>-98.18663143597892</v>
      </c>
      <c r="C361" s="55" t="n">
        <v>-98.19191899341574</v>
      </c>
      <c r="D361" s="55" t="n">
        <v>0.005287557436814236</v>
      </c>
      <c r="E361" s="55" t="n">
        <v>0.05625956546462402</v>
      </c>
      <c r="F361" s="55" t="n">
        <v>-87.7078063208313</v>
      </c>
      <c r="G361" s="55" t="n">
        <v>-87.69953228527935</v>
      </c>
      <c r="H361" s="55" t="n">
        <v>-0.008274035551941495</v>
      </c>
      <c r="I361" s="55" t="n">
        <v>0.3069727521458177</v>
      </c>
      <c r="J361" s="55" t="n">
        <v>-3.266644384425021</v>
      </c>
      <c r="K361" s="55" t="n">
        <v>-3.257454925673655</v>
      </c>
      <c r="L361" s="55" t="n">
        <v>-0.009189458751367115</v>
      </c>
      <c r="M361" s="55" t="n">
        <v>0.1047078154362847</v>
      </c>
      <c r="N361" s="55" t="n">
        <v>-85.09454581723961</v>
      </c>
      <c r="O361" s="55" t="n">
        <v>-85.08483266138325</v>
      </c>
      <c r="P361" s="55" t="n">
        <v>-0.009713155856361689</v>
      </c>
      <c r="Q361" s="55" t="n">
        <v>-0.3396882110658629</v>
      </c>
      <c r="R361" s="55" t="n">
        <v>-356.0164933292591</v>
      </c>
      <c r="S361" s="55" t="n">
        <v>-356.0207260381135</v>
      </c>
      <c r="T361" s="55" t="n">
        <v>0.004232708854385648</v>
      </c>
      <c r="U361" s="55" t="n">
        <v>0.3627026047433013</v>
      </c>
      <c r="V361" s="55" t="n">
        <v>88.81934444338508</v>
      </c>
      <c r="W361" s="55" t="n">
        <v>88.82183238922124</v>
      </c>
      <c r="X361" s="55" t="n">
        <v>-0.002487945836162115</v>
      </c>
      <c r="Y361" s="55" t="n">
        <v>-0.1412056477344362</v>
      </c>
      <c r="Z361" s="55" t="n">
        <v>0.1877198668639345</v>
      </c>
      <c r="AA361" s="55" t="n">
        <v>-0.03823274725889682</v>
      </c>
      <c r="AB361" s="55" t="n">
        <v>1.000831481455098</v>
      </c>
      <c r="AC361" s="55" t="n">
        <v>0.1876837138441812</v>
      </c>
      <c r="AD361" s="55" t="n">
        <v>-0.03847965408765673</v>
      </c>
      <c r="AE361" s="55" t="n">
        <v>1.000830235736911</v>
      </c>
      <c r="AF361" s="55" t="n">
        <v>0.03615301975326557</v>
      </c>
      <c r="AG361" s="55" t="n">
        <v>0.246906828759913</v>
      </c>
      <c r="AH361" s="55" t="n">
        <v>0.001245718187270484</v>
      </c>
      <c r="AI361" s="55" t="n">
        <v>0.2495427312893707</v>
      </c>
      <c r="AJ361" s="55" t="n">
        <v>0</v>
      </c>
    </row>
    <row r="362">
      <c r="A362" s="55" t="n">
        <v>3.580000000000013</v>
      </c>
      <c r="B362" s="55" t="n">
        <v>-98.18663143597892</v>
      </c>
      <c r="C362" s="55" t="n">
        <v>-98.19141921690064</v>
      </c>
      <c r="D362" s="55" t="n">
        <v>0.004787780921715314</v>
      </c>
      <c r="E362" s="55" t="n">
        <v>0.04528083358792509</v>
      </c>
      <c r="F362" s="55" t="n">
        <v>-87.7078063208313</v>
      </c>
      <c r="G362" s="55" t="n">
        <v>-87.69656291421845</v>
      </c>
      <c r="H362" s="55" t="n">
        <v>-0.01124340661285146</v>
      </c>
      <c r="I362" s="55" t="n">
        <v>0.2888894988257321</v>
      </c>
      <c r="J362" s="55" t="n">
        <v>-3.266644384425021</v>
      </c>
      <c r="K362" s="55" t="n">
        <v>-3.256626117846522</v>
      </c>
      <c r="L362" s="55" t="n">
        <v>-0.01001826657850012</v>
      </c>
      <c r="M362" s="55" t="n">
        <v>0.06514874873025618</v>
      </c>
      <c r="N362" s="55" t="n">
        <v>-85.09454581723961</v>
      </c>
      <c r="O362" s="55" t="n">
        <v>-85.08735419748226</v>
      </c>
      <c r="P362" s="55" t="n">
        <v>-0.007191619757350144</v>
      </c>
      <c r="Q362" s="55" t="n">
        <v>-0.1824102782693296</v>
      </c>
      <c r="R362" s="55" t="n">
        <v>-356.0164933292591</v>
      </c>
      <c r="S362" s="55" t="n">
        <v>-356.0170432377652</v>
      </c>
      <c r="T362" s="55" t="n">
        <v>0.0005499085060640693</v>
      </c>
      <c r="U362" s="55" t="n">
        <v>0.3720871035553869</v>
      </c>
      <c r="V362" s="55" t="n">
        <v>88.81934444338508</v>
      </c>
      <c r="W362" s="55" t="n">
        <v>88.82076812720338</v>
      </c>
      <c r="X362" s="55" t="n">
        <v>-0.001423683818292952</v>
      </c>
      <c r="Y362" s="55" t="n">
        <v>-0.09573970876389937</v>
      </c>
      <c r="Z362" s="55" t="n">
        <v>0.1877198668639345</v>
      </c>
      <c r="AA362" s="55" t="n">
        <v>-0.03823274725889682</v>
      </c>
      <c r="AB362" s="55" t="n">
        <v>1.000831481455098</v>
      </c>
      <c r="AC362" s="55" t="n">
        <v>0.1876772949916024</v>
      </c>
      <c r="AD362" s="55" t="n">
        <v>-0.0385223619878011</v>
      </c>
      <c r="AE362" s="55" t="n">
        <v>1.000830130228654</v>
      </c>
      <c r="AF362" s="55" t="n">
        <v>0.04257187233211446</v>
      </c>
      <c r="AG362" s="55" t="n">
        <v>0.2896147289042778</v>
      </c>
      <c r="AH362" s="55" t="n">
        <v>0.001351226444290532</v>
      </c>
      <c r="AI362" s="55" t="n">
        <v>0.2927300485516714</v>
      </c>
      <c r="AJ362" s="55" t="n">
        <v>0</v>
      </c>
    </row>
    <row r="363">
      <c r="A363" s="55" t="n">
        <v>3.590000000000003</v>
      </c>
      <c r="B363" s="55" t="n">
        <v>-98.18663143597892</v>
      </c>
      <c r="C363" s="55" t="n">
        <v>-98.1914299832885</v>
      </c>
      <c r="D363" s="55" t="n">
        <v>0.0047985473095849</v>
      </c>
      <c r="E363" s="55" t="n">
        <v>-0.03830803050610083</v>
      </c>
      <c r="F363" s="55" t="n">
        <v>-87.7078063208313</v>
      </c>
      <c r="G363" s="55" t="n">
        <v>-87.6940847113288</v>
      </c>
      <c r="H363" s="55" t="n">
        <v>-0.0137216095024975</v>
      </c>
      <c r="I363" s="55" t="n">
        <v>0.2145762162164869</v>
      </c>
      <c r="J363" s="55" t="n">
        <v>-3.266644384425021</v>
      </c>
      <c r="K363" s="55" t="n">
        <v>-3.255679070015451</v>
      </c>
      <c r="L363" s="55" t="n">
        <v>-0.0109653144095712</v>
      </c>
      <c r="M363" s="55" t="n">
        <v>0.1181044319903679</v>
      </c>
      <c r="N363" s="55" t="n">
        <v>-85.09454581723961</v>
      </c>
      <c r="O363" s="55" t="n">
        <v>-85.08892213971576</v>
      </c>
      <c r="P363" s="55" t="n">
        <v>-0.005623677523839612</v>
      </c>
      <c r="Q363" s="55" t="n">
        <v>-0.1309327326402409</v>
      </c>
      <c r="R363" s="55" t="n">
        <v>-356.0164933292591</v>
      </c>
      <c r="S363" s="55" t="n">
        <v>-356.0140777404199</v>
      </c>
      <c r="T363" s="55" t="n">
        <v>-0.002415588839198983</v>
      </c>
      <c r="U363" s="55" t="n">
        <v>0.2373197520613912</v>
      </c>
      <c r="V363" s="55" t="n">
        <v>88.81934444338508</v>
      </c>
      <c r="W363" s="55" t="n">
        <v>88.82059687164107</v>
      </c>
      <c r="X363" s="55" t="n">
        <v>-0.001252428255989774</v>
      </c>
      <c r="Y363" s="55" t="n">
        <v>0.002983768687270473</v>
      </c>
      <c r="Z363" s="55" t="n">
        <v>0.1877198668639345</v>
      </c>
      <c r="AA363" s="55" t="n">
        <v>-0.03823274725889682</v>
      </c>
      <c r="AB363" s="55" t="n">
        <v>1.000831481455098</v>
      </c>
      <c r="AC363" s="55" t="n">
        <v>0.1876712031908766</v>
      </c>
      <c r="AD363" s="55" t="n">
        <v>-0.03856258860928882</v>
      </c>
      <c r="AE363" s="55" t="n">
        <v>1.000830046916408</v>
      </c>
      <c r="AF363" s="55" t="n">
        <v>0.04866367305789154</v>
      </c>
      <c r="AG363" s="55" t="n">
        <v>0.3298413503920045</v>
      </c>
      <c r="AH363" s="55" t="n">
        <v>0.001434538690725518</v>
      </c>
      <c r="AI363" s="55" t="n">
        <v>0.3334149477830315</v>
      </c>
      <c r="AJ363" s="55" t="n">
        <v>0</v>
      </c>
    </row>
    <row r="364">
      <c r="A364" s="55" t="n">
        <v>3.600000000000009</v>
      </c>
      <c r="B364" s="55" t="n">
        <v>-98.18663143597892</v>
      </c>
      <c r="C364" s="55" t="n">
        <v>-98.19185659526735</v>
      </c>
      <c r="D364" s="55" t="n">
        <v>0.005225159288436564</v>
      </c>
      <c r="E364" s="55" t="n">
        <v>-0.04679093486418152</v>
      </c>
      <c r="F364" s="55" t="n">
        <v>-87.7078063208313</v>
      </c>
      <c r="G364" s="55" t="n">
        <v>-87.69218028377976</v>
      </c>
      <c r="H364" s="55" t="n">
        <v>-0.01562603705153442</v>
      </c>
      <c r="I364" s="55" t="n">
        <v>0.170445240143435</v>
      </c>
      <c r="J364" s="55" t="n">
        <v>-3.266644384425021</v>
      </c>
      <c r="K364" s="55" t="n">
        <v>-3.254659334564847</v>
      </c>
      <c r="L364" s="55" t="n">
        <v>-0.01198504986017464</v>
      </c>
      <c r="M364" s="55" t="n">
        <v>0.0898492880909806</v>
      </c>
      <c r="N364" s="55" t="n">
        <v>-85.09454581723961</v>
      </c>
      <c r="O364" s="55" t="n">
        <v>-85.08915501580033</v>
      </c>
      <c r="P364" s="55" t="n">
        <v>-0.005390801439275218</v>
      </c>
      <c r="Q364" s="55" t="n">
        <v>0.0621217989322654</v>
      </c>
      <c r="R364" s="55" t="n">
        <v>-356.0164933292591</v>
      </c>
      <c r="S364" s="55" t="n">
        <v>-356.0136511336011</v>
      </c>
      <c r="T364" s="55" t="n">
        <v>-0.002842195657995065</v>
      </c>
      <c r="U364" s="55" t="n">
        <v>-0.1130232867546941</v>
      </c>
      <c r="V364" s="55" t="n">
        <v>88.81934444338508</v>
      </c>
      <c r="W364" s="55" t="n">
        <v>88.82056762111158</v>
      </c>
      <c r="X364" s="55" t="n">
        <v>-0.001223177726496237</v>
      </c>
      <c r="Y364" s="55" t="n">
        <v>-0.003708654659848383</v>
      </c>
      <c r="Z364" s="55" t="n">
        <v>0.1877198668639345</v>
      </c>
      <c r="AA364" s="55" t="n">
        <v>-0.03823274725889682</v>
      </c>
      <c r="AB364" s="55" t="n">
        <v>1.000831481455098</v>
      </c>
      <c r="AC364" s="55" t="n">
        <v>0.18766546288106</v>
      </c>
      <c r="AD364" s="55" t="n">
        <v>-0.03860156756924307</v>
      </c>
      <c r="AE364" s="55" t="n">
        <v>1.00082981272004</v>
      </c>
      <c r="AF364" s="55" t="n">
        <v>0.05440398287454018</v>
      </c>
      <c r="AG364" s="55" t="n">
        <v>0.3688203103462476</v>
      </c>
      <c r="AH364" s="55" t="n">
        <v>0.001668735058135695</v>
      </c>
      <c r="AI364" s="55" t="n">
        <v>0.372814966643253</v>
      </c>
      <c r="AJ364" s="55" t="n">
        <v>0</v>
      </c>
    </row>
    <row r="365">
      <c r="A365" s="55" t="n">
        <v>3.609999999999999</v>
      </c>
      <c r="B365" s="55" t="n">
        <v>-98.18663143597892</v>
      </c>
      <c r="C365" s="55" t="n">
        <v>-98.1923662808441</v>
      </c>
      <c r="D365" s="55" t="n">
        <v>0.005734844865181017</v>
      </c>
      <c r="E365" s="55" t="n">
        <v>-0.05471745791209481</v>
      </c>
      <c r="F365" s="55" t="n">
        <v>-87.7078063208313</v>
      </c>
      <c r="G365" s="55" t="n">
        <v>-87.6907364944955</v>
      </c>
      <c r="H365" s="55" t="n">
        <v>-0.01706982633580203</v>
      </c>
      <c r="I365" s="55" t="n">
        <v>0.1229125428023061</v>
      </c>
      <c r="J365" s="55" t="n">
        <v>-3.266644384425021</v>
      </c>
      <c r="K365" s="55" t="n">
        <v>-3.25385740149688</v>
      </c>
      <c r="L365" s="55" t="n">
        <v>-0.01278698292814152</v>
      </c>
      <c r="M365" s="55" t="n">
        <v>0.07284088278610423</v>
      </c>
      <c r="N365" s="55" t="n">
        <v>-85.09454581723961</v>
      </c>
      <c r="O365" s="55" t="n">
        <v>-85.08769203390892</v>
      </c>
      <c r="P365" s="55" t="n">
        <v>-0.006853783330681459</v>
      </c>
      <c r="Q365" s="55" t="n">
        <v>0.2153840908006363</v>
      </c>
      <c r="R365" s="55" t="n">
        <v>-356.0164933292591</v>
      </c>
      <c r="S365" s="55" t="n">
        <v>-356.0164904842636</v>
      </c>
      <c r="T365" s="55" t="n">
        <v>-2.844995526794261e-06</v>
      </c>
      <c r="U365" s="55" t="n">
        <v>-0.4201566023890131</v>
      </c>
      <c r="V365" s="55" t="n">
        <v>88.81934444338508</v>
      </c>
      <c r="W365" s="55" t="n">
        <v>88.82059957064068</v>
      </c>
      <c r="X365" s="55" t="n">
        <v>-0.001255127255596414</v>
      </c>
      <c r="Y365" s="55" t="n">
        <v>0.004799423286667107</v>
      </c>
      <c r="Z365" s="55" t="n">
        <v>0.1877198668639345</v>
      </c>
      <c r="AA365" s="55" t="n">
        <v>-0.03823274725889682</v>
      </c>
      <c r="AB365" s="55" t="n">
        <v>1.000831481455098</v>
      </c>
      <c r="AC365" s="55" t="n">
        <v>0.1876602317290979</v>
      </c>
      <c r="AD365" s="55" t="n">
        <v>-0.03863917672140474</v>
      </c>
      <c r="AE365" s="55" t="n">
        <v>1.000829299288815</v>
      </c>
      <c r="AF365" s="55" t="n">
        <v>0.05963513483656091</v>
      </c>
      <c r="AG365" s="55" t="n">
        <v>0.4064294625079207</v>
      </c>
      <c r="AH365" s="55" t="n">
        <v>0.002182166282782561</v>
      </c>
      <c r="AI365" s="55" t="n">
        <v>0.4107870727653656</v>
      </c>
      <c r="AJ365" s="55" t="n">
        <v>0</v>
      </c>
    </row>
    <row r="366">
      <c r="A366" s="55" t="n">
        <v>3.620000000000005</v>
      </c>
      <c r="B366" s="55" t="n">
        <v>-98.18663143597892</v>
      </c>
      <c r="C366" s="55" t="n">
        <v>-98.19316780710275</v>
      </c>
      <c r="D366" s="55" t="n">
        <v>0.006536371123829046</v>
      </c>
      <c r="E366" s="55" t="n">
        <v>-0.1005483042783748</v>
      </c>
      <c r="F366" s="55" t="n">
        <v>-87.7078063208313</v>
      </c>
      <c r="G366" s="55" t="n">
        <v>-87.68986435371541</v>
      </c>
      <c r="H366" s="55" t="n">
        <v>-0.01794196711589256</v>
      </c>
      <c r="I366" s="55" t="n">
        <v>0.05817083309833106</v>
      </c>
      <c r="J366" s="55" t="n">
        <v>-3.266644384425021</v>
      </c>
      <c r="K366" s="55" t="n">
        <v>-3.252923255983237</v>
      </c>
      <c r="L366" s="55" t="n">
        <v>-0.01372112844178464</v>
      </c>
      <c r="M366" s="55" t="n">
        <v>0.1098903543581098</v>
      </c>
      <c r="N366" s="55" t="n">
        <v>-85.09454581723961</v>
      </c>
      <c r="O366" s="55" t="n">
        <v>-85.08524822730439</v>
      </c>
      <c r="P366" s="55" t="n">
        <v>-0.009297589935204029</v>
      </c>
      <c r="Q366" s="55" t="n">
        <v>0.2701761929408304</v>
      </c>
      <c r="R366" s="55" t="n">
        <v>-356.0164933292591</v>
      </c>
      <c r="S366" s="55" t="n">
        <v>-356.0209600279501</v>
      </c>
      <c r="T366" s="55" t="n">
        <v>0.004466698690970567</v>
      </c>
      <c r="U366" s="55" t="n">
        <v>-0.4684574307081211</v>
      </c>
      <c r="V366" s="55" t="n">
        <v>88.81934444338508</v>
      </c>
      <c r="W366" s="55" t="n">
        <v>88.82075045592397</v>
      </c>
      <c r="X366" s="55" t="n">
        <v>-0.001406012538891273</v>
      </c>
      <c r="Y366" s="55" t="n">
        <v>0.01703201292979069</v>
      </c>
      <c r="Z366" s="55" t="n">
        <v>0.1877198668639345</v>
      </c>
      <c r="AA366" s="55" t="n">
        <v>-0.03823274725889682</v>
      </c>
      <c r="AB366" s="55" t="n">
        <v>1.000831481455098</v>
      </c>
      <c r="AC366" s="55" t="n">
        <v>0.1876555362694157</v>
      </c>
      <c r="AD366" s="55" t="n">
        <v>-0.03867378720581623</v>
      </c>
      <c r="AE366" s="55" t="n">
        <v>1.000828735614215</v>
      </c>
      <c r="AF366" s="55" t="n">
        <v>0.06433059451876888</v>
      </c>
      <c r="AG366" s="55" t="n">
        <v>0.4410399469194082</v>
      </c>
      <c r="AH366" s="55" t="n">
        <v>0.002745840883555672</v>
      </c>
      <c r="AI366" s="55" t="n">
        <v>0.4457153798243566</v>
      </c>
      <c r="AJ366" s="55" t="n">
        <v>0</v>
      </c>
    </row>
    <row r="367">
      <c r="A367" s="55" t="n">
        <v>3.63000000000001</v>
      </c>
      <c r="B367" s="55" t="n">
        <v>-98.18663143597892</v>
      </c>
      <c r="C367" s="55" t="n">
        <v>-98.19418922836502</v>
      </c>
      <c r="D367" s="55" t="n">
        <v>0.007557792386099756</v>
      </c>
      <c r="E367" s="55" t="n">
        <v>-0.1030301327142963</v>
      </c>
      <c r="F367" s="55" t="n">
        <v>-87.7078063208313</v>
      </c>
      <c r="G367" s="55" t="n">
        <v>-87.68946221244089</v>
      </c>
      <c r="H367" s="55" t="n">
        <v>-0.01834410839040575</v>
      </c>
      <c r="I367" s="55" t="n">
        <v>0.02560120894702755</v>
      </c>
      <c r="J367" s="55" t="n">
        <v>-3.266644384425021</v>
      </c>
      <c r="K367" s="55" t="n">
        <v>-3.251881191353319</v>
      </c>
      <c r="L367" s="55" t="n">
        <v>-0.01476319307170263</v>
      </c>
      <c r="M367" s="55" t="n">
        <v>0.09952629827681975</v>
      </c>
      <c r="N367" s="55" t="n">
        <v>-85.09454581723961</v>
      </c>
      <c r="O367" s="55" t="n">
        <v>-85.08206393261852</v>
      </c>
      <c r="P367" s="55" t="n">
        <v>-0.01248188462107048</v>
      </c>
      <c r="Q367" s="55" t="n">
        <v>0.356622611327871</v>
      </c>
      <c r="R367" s="55" t="n">
        <v>-356.0164933292591</v>
      </c>
      <c r="S367" s="55" t="n">
        <v>-356.0248624842426</v>
      </c>
      <c r="T367" s="55" t="n">
        <v>0.008369154983481248</v>
      </c>
      <c r="U367" s="55" t="n">
        <v>-0.3290021458163814</v>
      </c>
      <c r="V367" s="55" t="n">
        <v>88.81934444338508</v>
      </c>
      <c r="W367" s="55" t="n">
        <v>88.82080121641</v>
      </c>
      <c r="X367" s="55" t="n">
        <v>-0.001456773024916363</v>
      </c>
      <c r="Y367" s="55" t="n">
        <v>0.002261871724876957</v>
      </c>
      <c r="Z367" s="55" t="n">
        <v>0.1877198668639345</v>
      </c>
      <c r="AA367" s="55" t="n">
        <v>-0.03823274725889682</v>
      </c>
      <c r="AB367" s="55" t="n">
        <v>1.000831481455098</v>
      </c>
      <c r="AC367" s="55" t="n">
        <v>0.1876515109741499</v>
      </c>
      <c r="AD367" s="55" t="n">
        <v>-0.03870302597180103</v>
      </c>
      <c r="AE367" s="55" t="n">
        <v>1.000828320418554</v>
      </c>
      <c r="AF367" s="55" t="n">
        <v>0.06835588978457152</v>
      </c>
      <c r="AG367" s="55" t="n">
        <v>0.4702787129042124</v>
      </c>
      <c r="AH367" s="55" t="n">
        <v>0.003161036544740981</v>
      </c>
      <c r="AI367" s="55" t="n">
        <v>0.4752310886622637</v>
      </c>
      <c r="AJ367" s="55" t="n">
        <v>0</v>
      </c>
    </row>
    <row r="368">
      <c r="A368" s="55" t="n">
        <v>3.640000000000001</v>
      </c>
      <c r="B368" s="55" t="n">
        <v>-98.18663143597892</v>
      </c>
      <c r="C368" s="55" t="n">
        <v>-98.19501463505655</v>
      </c>
      <c r="D368" s="55" t="n">
        <v>0.008383199077627152</v>
      </c>
      <c r="E368" s="55" t="n">
        <v>-0.06514366766272751</v>
      </c>
      <c r="F368" s="55" t="n">
        <v>-87.7078063208313</v>
      </c>
      <c r="G368" s="55" t="n">
        <v>-87.689236775616</v>
      </c>
      <c r="H368" s="55" t="n">
        <v>-0.01856954521530363</v>
      </c>
      <c r="I368" s="55" t="n">
        <v>0.02023800218570677</v>
      </c>
      <c r="J368" s="55" t="n">
        <v>-3.266644384425021</v>
      </c>
      <c r="K368" s="55" t="n">
        <v>-3.251101252708521</v>
      </c>
      <c r="L368" s="55" t="n">
        <v>-0.01554313171650067</v>
      </c>
      <c r="M368" s="55" t="n">
        <v>0.0597496785387555</v>
      </c>
      <c r="N368" s="55" t="n">
        <v>-85.09454581723961</v>
      </c>
      <c r="O368" s="55" t="n">
        <v>-85.07864764087154</v>
      </c>
      <c r="P368" s="55" t="n">
        <v>-0.01589817636806757</v>
      </c>
      <c r="Q368" s="55" t="n">
        <v>0.3317049375839145</v>
      </c>
      <c r="R368" s="55" t="n">
        <v>-356.0164933292591</v>
      </c>
      <c r="S368" s="55" t="n">
        <v>-356.0270567562501</v>
      </c>
      <c r="T368" s="55" t="n">
        <v>0.01056342699105536</v>
      </c>
      <c r="U368" s="55" t="n">
        <v>-0.1321237095381778</v>
      </c>
      <c r="V368" s="55" t="n">
        <v>88.81934444338508</v>
      </c>
      <c r="W368" s="55" t="n">
        <v>88.82100778562497</v>
      </c>
      <c r="X368" s="55" t="n">
        <v>-0.001663342239882454</v>
      </c>
      <c r="Y368" s="55" t="n">
        <v>0.02491288781654578</v>
      </c>
      <c r="Z368" s="55" t="n">
        <v>0.1877198668639345</v>
      </c>
      <c r="AA368" s="55" t="n">
        <v>-0.03823274725889682</v>
      </c>
      <c r="AB368" s="55" t="n">
        <v>1.000831481455098</v>
      </c>
      <c r="AC368" s="55" t="n">
        <v>0.1876484603192836</v>
      </c>
      <c r="AD368" s="55" t="n">
        <v>-0.03872457315476792</v>
      </c>
      <c r="AE368" s="55" t="n">
        <v>1.000828080122289</v>
      </c>
      <c r="AF368" s="55" t="n">
        <v>0.07140654465090379</v>
      </c>
      <c r="AG368" s="55" t="n">
        <v>0.4918258958711008</v>
      </c>
      <c r="AH368" s="55" t="n">
        <v>0.003401332809405133</v>
      </c>
      <c r="AI368" s="55" t="n">
        <v>0.496994140340983</v>
      </c>
      <c r="AJ368" s="55" t="n">
        <v>0</v>
      </c>
    </row>
    <row r="369">
      <c r="A369" s="55" t="n">
        <v>3.650000000000006</v>
      </c>
      <c r="B369" s="55" t="n">
        <v>-98.18663143597892</v>
      </c>
      <c r="C369" s="55" t="n">
        <v>-98.19545874782034</v>
      </c>
      <c r="D369" s="55" t="n">
        <v>0.008827311841419851</v>
      </c>
      <c r="E369" s="55" t="n">
        <v>-0.02665214082029672</v>
      </c>
      <c r="F369" s="55" t="n">
        <v>-87.7078063208313</v>
      </c>
      <c r="G369" s="55" t="n">
        <v>-87.68905839862946</v>
      </c>
      <c r="H369" s="55" t="n">
        <v>-0.01874792220183594</v>
      </c>
      <c r="I369" s="55" t="n">
        <v>0.0162257356300612</v>
      </c>
      <c r="J369" s="55" t="n">
        <v>-3.266644384425021</v>
      </c>
      <c r="K369" s="55" t="n">
        <v>-3.250612275684709</v>
      </c>
      <c r="L369" s="55" t="n">
        <v>-0.01603210874031293</v>
      </c>
      <c r="M369" s="55" t="n">
        <v>0.0387757939448442</v>
      </c>
      <c r="N369" s="55" t="n">
        <v>-85.09454581723961</v>
      </c>
      <c r="O369" s="55" t="n">
        <v>-85.07656392903939</v>
      </c>
      <c r="P369" s="55" t="n">
        <v>-0.0179818882002043</v>
      </c>
      <c r="Q369" s="55" t="n">
        <v>0.1130829540605553</v>
      </c>
      <c r="R369" s="55" t="n">
        <v>-356.0164933292591</v>
      </c>
      <c r="S369" s="55" t="n">
        <v>-356.0273795719738</v>
      </c>
      <c r="T369" s="55" t="n">
        <v>0.01088624271473459</v>
      </c>
      <c r="U369" s="55" t="n">
        <v>0.04819898420351562</v>
      </c>
      <c r="V369" s="55" t="n">
        <v>88.81934444338508</v>
      </c>
      <c r="W369" s="55" t="n">
        <v>88.82147733157774</v>
      </c>
      <c r="X369" s="55" t="n">
        <v>-0.002132888192662674</v>
      </c>
      <c r="Y369" s="55" t="n">
        <v>0.05086983911511406</v>
      </c>
      <c r="Z369" s="55" t="n">
        <v>0.1877198668639345</v>
      </c>
      <c r="AA369" s="55" t="n">
        <v>-0.03823274725889682</v>
      </c>
      <c r="AB369" s="55" t="n">
        <v>1.000831481455098</v>
      </c>
      <c r="AC369" s="55" t="n">
        <v>0.1876466375313064</v>
      </c>
      <c r="AD369" s="55" t="n">
        <v>-0.03873682520672646</v>
      </c>
      <c r="AE369" s="55" t="n">
        <v>1.000828027093038</v>
      </c>
      <c r="AF369" s="55" t="n">
        <v>0.07322933262804421</v>
      </c>
      <c r="AG369" s="55" t="n">
        <v>0.5040779478296398</v>
      </c>
      <c r="AH369" s="55" t="n">
        <v>0.003454362059951421</v>
      </c>
      <c r="AI369" s="55" t="n">
        <v>0.5093810413261677</v>
      </c>
      <c r="AJ369" s="55" t="n">
        <v>0</v>
      </c>
    </row>
    <row r="370">
      <c r="A370" s="55" t="n">
        <v>3.660000000000011</v>
      </c>
      <c r="B370" s="55" t="n">
        <v>-98.18663143597892</v>
      </c>
      <c r="C370" s="55" t="n">
        <v>-98.19547754602779</v>
      </c>
      <c r="D370" s="55" t="n">
        <v>0.008846110048862325</v>
      </c>
      <c r="E370" s="55" t="n">
        <v>0.01871119491007506</v>
      </c>
      <c r="F370" s="55" t="n">
        <v>-87.7078063208313</v>
      </c>
      <c r="G370" s="55" t="n">
        <v>-87.68888839602231</v>
      </c>
      <c r="H370" s="55" t="n">
        <v>-0.01891792480898541</v>
      </c>
      <c r="I370" s="55" t="n">
        <v>0.01779787498757302</v>
      </c>
      <c r="J370" s="55" t="n">
        <v>-3.266644384425021</v>
      </c>
      <c r="K370" s="55" t="n">
        <v>-3.25042055986013</v>
      </c>
      <c r="L370" s="55" t="n">
        <v>-0.01622382456489111</v>
      </c>
      <c r="M370" s="55" t="n">
        <v>0.00261853443351535</v>
      </c>
      <c r="N370" s="55" t="n">
        <v>-85.09454581723961</v>
      </c>
      <c r="O370" s="55" t="n">
        <v>-85.07664738891359</v>
      </c>
      <c r="P370" s="55" t="n">
        <v>-0.01789842832601917</v>
      </c>
      <c r="Q370" s="55" t="n">
        <v>-0.1063774042650126</v>
      </c>
      <c r="R370" s="55" t="n">
        <v>-356.0164933292591</v>
      </c>
      <c r="S370" s="55" t="n">
        <v>-356.0262281425604</v>
      </c>
      <c r="T370" s="55" t="n">
        <v>0.00973481330128232</v>
      </c>
      <c r="U370" s="55" t="n">
        <v>0.1686022954730063</v>
      </c>
      <c r="V370" s="55" t="n">
        <v>88.81934444338508</v>
      </c>
      <c r="W370" s="55" t="n">
        <v>88.82173691942505</v>
      </c>
      <c r="X370" s="55" t="n">
        <v>-0.002392476039972929</v>
      </c>
      <c r="Y370" s="55" t="n">
        <v>0.01842642928403161</v>
      </c>
      <c r="Z370" s="55" t="n">
        <v>0.1877198668639345</v>
      </c>
      <c r="AA370" s="55" t="n">
        <v>-0.03823274725889682</v>
      </c>
      <c r="AB370" s="55" t="n">
        <v>1.000831481455098</v>
      </c>
      <c r="AC370" s="55" t="n">
        <v>0.1876461478124642</v>
      </c>
      <c r="AD370" s="55" t="n">
        <v>-0.0387393949189441</v>
      </c>
      <c r="AE370" s="55" t="n">
        <v>1.000828127170306</v>
      </c>
      <c r="AF370" s="55" t="n">
        <v>0.0737190514702446</v>
      </c>
      <c r="AG370" s="55" t="n">
        <v>0.5066476600472867</v>
      </c>
      <c r="AH370" s="55" t="n">
        <v>0.003354284792367324</v>
      </c>
      <c r="AI370" s="55" t="n">
        <v>0.5119937511410972</v>
      </c>
      <c r="AJ370" s="55" t="n">
        <v>0</v>
      </c>
    </row>
    <row r="371">
      <c r="A371" s="55" t="n">
        <v>3.670000000000002</v>
      </c>
      <c r="B371" s="55" t="n">
        <v>-98.18663143597892</v>
      </c>
      <c r="C371" s="55" t="n">
        <v>-98.19509362155036</v>
      </c>
      <c r="D371" s="55" t="n">
        <v>0.008462185571434175</v>
      </c>
      <c r="E371" s="55" t="n">
        <v>0.05445331436115297</v>
      </c>
      <c r="F371" s="55" t="n">
        <v>-87.7078063208313</v>
      </c>
      <c r="G371" s="55" t="n">
        <v>-87.68872297843428</v>
      </c>
      <c r="H371" s="55" t="n">
        <v>-0.01908334239701522</v>
      </c>
      <c r="I371" s="55" t="n">
        <v>0.01551553798186815</v>
      </c>
      <c r="J371" s="55" t="n">
        <v>-3.266644384425021</v>
      </c>
      <c r="K371" s="55" t="n">
        <v>-3.250662140974332</v>
      </c>
      <c r="L371" s="55" t="n">
        <v>-0.01598224345068909</v>
      </c>
      <c r="M371" s="55" t="n">
        <v>-0.04596912928669597</v>
      </c>
      <c r="N371" s="55" t="n">
        <v>-85.09454581723961</v>
      </c>
      <c r="O371" s="55" t="n">
        <v>-85.07831597110811</v>
      </c>
      <c r="P371" s="55" t="n">
        <v>-0.01622984613148445</v>
      </c>
      <c r="Q371" s="55" t="n">
        <v>-0.218168142918461</v>
      </c>
      <c r="R371" s="55" t="n">
        <v>-356.0164933292591</v>
      </c>
      <c r="S371" s="55" t="n">
        <v>-356.0241731330289</v>
      </c>
      <c r="T371" s="55" t="n">
        <v>0.00767980376978735</v>
      </c>
      <c r="U371" s="55" t="n">
        <v>0.2345474178275841</v>
      </c>
      <c r="V371" s="55" t="n">
        <v>88.81934444338508</v>
      </c>
      <c r="W371" s="55" t="n">
        <v>88.82158677965674</v>
      </c>
      <c r="X371" s="55" t="n">
        <v>-0.002242336271660018</v>
      </c>
      <c r="Y371" s="55" t="n">
        <v>-0.02362286308588954</v>
      </c>
      <c r="Z371" s="55" t="n">
        <v>0.1877198668639345</v>
      </c>
      <c r="AA371" s="55" t="n">
        <v>-0.03823274725889682</v>
      </c>
      <c r="AB371" s="55" t="n">
        <v>1.000831481455098</v>
      </c>
      <c r="AC371" s="55" t="n">
        <v>0.1876469347352399</v>
      </c>
      <c r="AD371" s="55" t="n">
        <v>-0.03873304037066354</v>
      </c>
      <c r="AE371" s="55" t="n">
        <v>1.000828300600076</v>
      </c>
      <c r="AF371" s="55" t="n">
        <v>0.0729321286946083</v>
      </c>
      <c r="AG371" s="55" t="n">
        <v>0.5002931117667266</v>
      </c>
      <c r="AH371" s="55" t="n">
        <v>0.003180855022044682</v>
      </c>
      <c r="AI371" s="55" t="n">
        <v>0.50559114995798</v>
      </c>
      <c r="AJ371" s="55" t="n">
        <v>0</v>
      </c>
    </row>
    <row r="372">
      <c r="A372" s="55" t="n">
        <v>3.680000000000007</v>
      </c>
      <c r="B372" s="55" t="n">
        <v>-98.18663143597892</v>
      </c>
      <c r="C372" s="55" t="n">
        <v>-98.19453275030588</v>
      </c>
      <c r="D372" s="55" t="n">
        <v>0.007901314326962316</v>
      </c>
      <c r="E372" s="55" t="n">
        <v>0.0573355356808636</v>
      </c>
      <c r="F372" s="55" t="n">
        <v>-87.7078063208313</v>
      </c>
      <c r="G372" s="55" t="n">
        <v>-87.68869246406797</v>
      </c>
      <c r="H372" s="55" t="n">
        <v>-0.01911385676331965</v>
      </c>
      <c r="I372" s="55" t="n">
        <v>-0.00715027989135586</v>
      </c>
      <c r="J372" s="55" t="n">
        <v>-3.266644384425021</v>
      </c>
      <c r="K372" s="55" t="n">
        <v>-3.251269957936342</v>
      </c>
      <c r="L372" s="55" t="n">
        <v>-0.0153744264886798</v>
      </c>
      <c r="M372" s="55" t="n">
        <v>-0.07281623181022355</v>
      </c>
      <c r="N372" s="55" t="n">
        <v>-85.09454581723961</v>
      </c>
      <c r="O372" s="55" t="n">
        <v>-85.08068638194086</v>
      </c>
      <c r="P372" s="55" t="n">
        <v>-0.01385943529873264</v>
      </c>
      <c r="Q372" s="55" t="n">
        <v>-0.2537059754985497</v>
      </c>
      <c r="R372" s="55" t="n">
        <v>-356.0164933292591</v>
      </c>
      <c r="S372" s="55" t="n">
        <v>-356.0217184559658</v>
      </c>
      <c r="T372" s="55" t="n">
        <v>0.005225126706656296</v>
      </c>
      <c r="U372" s="55" t="n">
        <v>0.2541575821638677</v>
      </c>
      <c r="V372" s="55" t="n">
        <v>88.81934444338508</v>
      </c>
      <c r="W372" s="55" t="n">
        <v>88.82128477929521</v>
      </c>
      <c r="X372" s="55" t="n">
        <v>-0.001940335910121786</v>
      </c>
      <c r="Y372" s="55" t="n">
        <v>-0.03147219298320292</v>
      </c>
      <c r="Z372" s="55" t="n">
        <v>0.1877198668639345</v>
      </c>
      <c r="AA372" s="55" t="n">
        <v>-0.03823274725889682</v>
      </c>
      <c r="AB372" s="55" t="n">
        <v>1.000831481455098</v>
      </c>
      <c r="AC372" s="55" t="n">
        <v>0.1876487983014209</v>
      </c>
      <c r="AD372" s="55" t="n">
        <v>-0.03871917968484589</v>
      </c>
      <c r="AE372" s="55" t="n">
        <v>1.000828515940884</v>
      </c>
      <c r="AF372" s="55" t="n">
        <v>0.07106856251357097</v>
      </c>
      <c r="AG372" s="55" t="n">
        <v>0.4864324259490696</v>
      </c>
      <c r="AH372" s="55" t="n">
        <v>0.002965514214636755</v>
      </c>
      <c r="AI372" s="55" t="n">
        <v>0.4916055734702361</v>
      </c>
      <c r="AJ372" s="55" t="n">
        <v>0</v>
      </c>
    </row>
    <row r="373">
      <c r="A373" s="55" t="n">
        <v>3.690000000000012</v>
      </c>
      <c r="B373" s="55" t="n">
        <v>-98.18663143597892</v>
      </c>
      <c r="C373" s="55" t="n">
        <v>-98.19401157260184</v>
      </c>
      <c r="D373" s="55" t="n">
        <v>0.007380136622923061</v>
      </c>
      <c r="E373" s="55" t="n">
        <v>0.04754922246215153</v>
      </c>
      <c r="F373" s="55" t="n">
        <v>-87.7078063208313</v>
      </c>
      <c r="G373" s="55" t="n">
        <v>-87.68895486349545</v>
      </c>
      <c r="H373" s="55" t="n">
        <v>-0.01885145733583536</v>
      </c>
      <c r="I373" s="55" t="n">
        <v>-0.04194995979527971</v>
      </c>
      <c r="J373" s="55" t="n">
        <v>-3.266644384425021</v>
      </c>
      <c r="K373" s="55" t="n">
        <v>-3.252088224260264</v>
      </c>
      <c r="L373" s="55" t="n">
        <v>-0.01455616016475767</v>
      </c>
      <c r="M373" s="55" t="n">
        <v>-0.08891923239744884</v>
      </c>
      <c r="N373" s="55" t="n">
        <v>-85.09454581723961</v>
      </c>
      <c r="O373" s="55" t="n">
        <v>-85.08303207802709</v>
      </c>
      <c r="P373" s="55" t="n">
        <v>-0.01151373921251163</v>
      </c>
      <c r="Q373" s="55" t="n">
        <v>-0.2201693012914402</v>
      </c>
      <c r="R373" s="55" t="n">
        <v>-356.0164933292591</v>
      </c>
      <c r="S373" s="55" t="n">
        <v>-356.0194865636859</v>
      </c>
      <c r="T373" s="55" t="n">
        <v>0.002993234426831132</v>
      </c>
      <c r="U373" s="55" t="n">
        <v>0.1986759352294513</v>
      </c>
      <c r="V373" s="55" t="n">
        <v>88.81934444338508</v>
      </c>
      <c r="W373" s="55" t="n">
        <v>88.82101838601444</v>
      </c>
      <c r="X373" s="55" t="n">
        <v>-0.001673942629361659</v>
      </c>
      <c r="Y373" s="55" t="n">
        <v>-0.02471576549243008</v>
      </c>
      <c r="Z373" s="55" t="n">
        <v>0.1877198668639345</v>
      </c>
      <c r="AA373" s="55" t="n">
        <v>-0.03823274725889682</v>
      </c>
      <c r="AB373" s="55" t="n">
        <v>1.000831481455098</v>
      </c>
      <c r="AC373" s="55" t="n">
        <v>0.1876515246487453</v>
      </c>
      <c r="AD373" s="55" t="n">
        <v>-0.03869942407625999</v>
      </c>
      <c r="AE373" s="55" t="n">
        <v>1.000828746746563</v>
      </c>
      <c r="AF373" s="55" t="n">
        <v>0.0683422151891433</v>
      </c>
      <c r="AG373" s="55" t="n">
        <v>0.4666768173631763</v>
      </c>
      <c r="AH373" s="55" t="n">
        <v>0.002734708534957164</v>
      </c>
      <c r="AI373" s="55" t="n">
        <v>0.4716623674536201</v>
      </c>
      <c r="AJ373" s="55" t="n">
        <v>0</v>
      </c>
    </row>
    <row r="374">
      <c r="A374" s="55" t="n">
        <v>3.700000000000003</v>
      </c>
      <c r="B374" s="55" t="n">
        <v>-98.18663143597892</v>
      </c>
      <c r="C374" s="55" t="n">
        <v>-98.19356361331879</v>
      </c>
      <c r="D374" s="55" t="n">
        <v>0.006932177339872199</v>
      </c>
      <c r="E374" s="55" t="n">
        <v>0.04201656786621617</v>
      </c>
      <c r="F374" s="55" t="n">
        <v>-87.7078063208313</v>
      </c>
      <c r="G374" s="55" t="n">
        <v>-87.68957937714356</v>
      </c>
      <c r="H374" s="55" t="n">
        <v>-0.01822694368773056</v>
      </c>
      <c r="I374" s="55" t="n">
        <v>-0.07941347198119214</v>
      </c>
      <c r="J374" s="55" t="n">
        <v>-3.266644384425021</v>
      </c>
      <c r="K374" s="55" t="n">
        <v>-3.253062730825154</v>
      </c>
      <c r="L374" s="55" t="n">
        <v>-0.01358165359986746</v>
      </c>
      <c r="M374" s="55" t="n">
        <v>-0.103966860448654</v>
      </c>
      <c r="N374" s="55" t="n">
        <v>-85.09454581723961</v>
      </c>
      <c r="O374" s="55" t="n">
        <v>-85.08481208022434</v>
      </c>
      <c r="P374" s="55" t="n">
        <v>-0.009733737015267221</v>
      </c>
      <c r="Q374" s="55" t="n">
        <v>-0.1446560792483705</v>
      </c>
      <c r="R374" s="55" t="n">
        <v>-356.0164933292591</v>
      </c>
      <c r="S374" s="55" t="n">
        <v>-356.018195344797</v>
      </c>
      <c r="T374" s="55" t="n">
        <v>0.001702015537963445</v>
      </c>
      <c r="U374" s="55" t="n">
        <v>0.07402566381493612</v>
      </c>
      <c r="V374" s="55" t="n">
        <v>88.81934444338508</v>
      </c>
      <c r="W374" s="55" t="n">
        <v>88.82085006036763</v>
      </c>
      <c r="X374" s="55" t="n">
        <v>-0.001505616982555604</v>
      </c>
      <c r="Y374" s="55" t="n">
        <v>-0.01414804969050153</v>
      </c>
      <c r="Z374" s="55" t="n">
        <v>0.1877198668639345</v>
      </c>
      <c r="AA374" s="55" t="n">
        <v>-0.03823274725889682</v>
      </c>
      <c r="AB374" s="55" t="n">
        <v>1.000831481455098</v>
      </c>
      <c r="AC374" s="55" t="n">
        <v>0.1876549793533427</v>
      </c>
      <c r="AD374" s="55" t="n">
        <v>-0.03867516162607083</v>
      </c>
      <c r="AE374" s="55" t="n">
        <v>1.000828932521175</v>
      </c>
      <c r="AF374" s="55" t="n">
        <v>0.06488751059174902</v>
      </c>
      <c r="AG374" s="55" t="n">
        <v>0.4424143671740155</v>
      </c>
      <c r="AH374" s="55" t="n">
        <v>0.002548933923263164</v>
      </c>
      <c r="AI374" s="55" t="n">
        <v>0.4471547365028398</v>
      </c>
      <c r="AJ374" s="55" t="n">
        <v>0</v>
      </c>
    </row>
    <row r="375">
      <c r="A375" s="55" t="n">
        <v>3.710000000000008</v>
      </c>
      <c r="B375" s="55" t="n">
        <v>-98.18663143597892</v>
      </c>
      <c r="C375" s="55" t="n">
        <v>-98.19318361745198</v>
      </c>
      <c r="D375" s="55" t="n">
        <v>0.006552181473065319</v>
      </c>
      <c r="E375" s="55" t="n">
        <v>0.03418722980096825</v>
      </c>
      <c r="F375" s="55" t="n">
        <v>-87.7078063208313</v>
      </c>
      <c r="G375" s="55" t="n">
        <v>-87.69059614426619</v>
      </c>
      <c r="H375" s="55" t="n">
        <v>-0.01721017656509356</v>
      </c>
      <c r="I375" s="55" t="n">
        <v>-0.1200774695267262</v>
      </c>
      <c r="J375" s="55" t="n">
        <v>-3.266644384425021</v>
      </c>
      <c r="K375" s="55" t="n">
        <v>-3.254116180433843</v>
      </c>
      <c r="L375" s="55" t="n">
        <v>-0.01252820399117896</v>
      </c>
      <c r="M375" s="55" t="n">
        <v>-0.1061137076830721</v>
      </c>
      <c r="N375" s="55" t="n">
        <v>-85.09454581723961</v>
      </c>
      <c r="O375" s="55" t="n">
        <v>-85.08588354060458</v>
      </c>
      <c r="P375" s="55" t="n">
        <v>-0.008662276635016838</v>
      </c>
      <c r="Q375" s="55" t="n">
        <v>-0.07682506053872865</v>
      </c>
      <c r="R375" s="55" t="n">
        <v>-356.0164933292591</v>
      </c>
      <c r="S375" s="55" t="n">
        <v>-356.0181499211735</v>
      </c>
      <c r="T375" s="55" t="n">
        <v>0.001656591914338715</v>
      </c>
      <c r="U375" s="55" t="n">
        <v>-0.05033201151624787</v>
      </c>
      <c r="V375" s="55" t="n">
        <v>88.81934444338508</v>
      </c>
      <c r="W375" s="55" t="n">
        <v>88.82080285292874</v>
      </c>
      <c r="X375" s="55" t="n">
        <v>-0.001458409543654608</v>
      </c>
      <c r="Y375" s="55" t="n">
        <v>-0.001949054825467863</v>
      </c>
      <c r="Z375" s="55" t="n">
        <v>0.1877198668639345</v>
      </c>
      <c r="AA375" s="55" t="n">
        <v>-0.03823274725889682</v>
      </c>
      <c r="AB375" s="55" t="n">
        <v>1.000831481455098</v>
      </c>
      <c r="AC375" s="55" t="n">
        <v>0.1876590750154878</v>
      </c>
      <c r="AD375" s="55" t="n">
        <v>-0.03864722083707785</v>
      </c>
      <c r="AE375" s="55" t="n">
        <v>1.000829054382923</v>
      </c>
      <c r="AF375" s="55" t="n">
        <v>0.06079184844670626</v>
      </c>
      <c r="AG375" s="55" t="n">
        <v>0.4144735781810363</v>
      </c>
      <c r="AH375" s="55" t="n">
        <v>0.002427072175459344</v>
      </c>
      <c r="AI375" s="55" t="n">
        <v>0.4189151304585498</v>
      </c>
      <c r="AJ375" s="55" t="n">
        <v>0</v>
      </c>
    </row>
    <row r="376">
      <c r="A376" s="55" t="n">
        <v>3.720000000000013</v>
      </c>
      <c r="B376" s="55" t="n">
        <v>-98.18663143597892</v>
      </c>
      <c r="C376" s="55" t="n">
        <v>-98.19287540741409</v>
      </c>
      <c r="D376" s="55" t="n">
        <v>0.00624397143516621</v>
      </c>
      <c r="E376" s="55" t="n">
        <v>0.0276075654714868</v>
      </c>
      <c r="F376" s="55" t="n">
        <v>-87.7078063208313</v>
      </c>
      <c r="G376" s="55" t="n">
        <v>-87.69200022926583</v>
      </c>
      <c r="H376" s="55" t="n">
        <v>-0.01580609156546488</v>
      </c>
      <c r="I376" s="55" t="n">
        <v>-0.1572179180416697</v>
      </c>
      <c r="J376" s="55" t="n">
        <v>-3.266644384425021</v>
      </c>
      <c r="K376" s="55" t="n">
        <v>-3.255160276391274</v>
      </c>
      <c r="L376" s="55" t="n">
        <v>-0.01148410803374719</v>
      </c>
      <c r="M376" s="55" t="n">
        <v>-0.1027180230328405</v>
      </c>
      <c r="N376" s="55" t="n">
        <v>-85.09454581723961</v>
      </c>
      <c r="O376" s="55" t="n">
        <v>-85.08632863607093</v>
      </c>
      <c r="P376" s="55" t="n">
        <v>-0.008217181168666821</v>
      </c>
      <c r="Q376" s="55" t="n">
        <v>-0.01866490467122763</v>
      </c>
      <c r="R376" s="55" t="n">
        <v>-356.0164933292591</v>
      </c>
      <c r="S376" s="55" t="n">
        <v>-356.0189945873043</v>
      </c>
      <c r="T376" s="55" t="n">
        <v>0.002501258045160604</v>
      </c>
      <c r="U376" s="55" t="n">
        <v>-0.1113384703305824</v>
      </c>
      <c r="V376" s="55" t="n">
        <v>88.81934444338508</v>
      </c>
      <c r="W376" s="55" t="n">
        <v>88.82081120966288</v>
      </c>
      <c r="X376" s="55" t="n">
        <v>-0.001466766277790812</v>
      </c>
      <c r="Y376" s="55" t="n">
        <v>0.001854698611854257</v>
      </c>
      <c r="Z376" s="55" t="n">
        <v>0.1877198668639345</v>
      </c>
      <c r="AA376" s="55" t="n">
        <v>-0.03823274725889682</v>
      </c>
      <c r="AB376" s="55" t="n">
        <v>1.000831481455098</v>
      </c>
      <c r="AC376" s="55" t="n">
        <v>0.1876637476699717</v>
      </c>
      <c r="AD376" s="55" t="n">
        <v>-0.03861579189052183</v>
      </c>
      <c r="AE376" s="55" t="n">
        <v>1.000829156357266</v>
      </c>
      <c r="AF376" s="55" t="n">
        <v>0.05611919396283915</v>
      </c>
      <c r="AG376" s="55" t="n">
        <v>0.3830446316250152</v>
      </c>
      <c r="AH376" s="55" t="n">
        <v>0.002325097832489575</v>
      </c>
      <c r="AI376" s="55" t="n">
        <v>0.3871407493763903</v>
      </c>
      <c r="AJ376" s="55" t="n">
        <v>0</v>
      </c>
    </row>
    <row r="377">
      <c r="A377" s="55" t="n">
        <v>3.730000000000004</v>
      </c>
      <c r="B377" s="55" t="n">
        <v>-98.18663143597892</v>
      </c>
      <c r="C377" s="55" t="n">
        <v>-98.19257850730408</v>
      </c>
      <c r="D377" s="55" t="n">
        <v>0.005947071325163863</v>
      </c>
      <c r="E377" s="55" t="n">
        <v>0.03102459183810303</v>
      </c>
      <c r="F377" s="55" t="n">
        <v>-87.7078063208313</v>
      </c>
      <c r="G377" s="55" t="n">
        <v>-87.69371057412675</v>
      </c>
      <c r="H377" s="55" t="n">
        <v>-0.0140957467045432</v>
      </c>
      <c r="I377" s="55" t="n">
        <v>-0.1824967832758132</v>
      </c>
      <c r="J377" s="55" t="n">
        <v>-3.266644384425021</v>
      </c>
      <c r="K377" s="55" t="n">
        <v>-3.256210125727204</v>
      </c>
      <c r="L377" s="55" t="n">
        <v>-0.01043425869781806</v>
      </c>
      <c r="M377" s="55" t="n">
        <v>-0.1066318938954237</v>
      </c>
      <c r="N377" s="55" t="n">
        <v>-85.09454581723961</v>
      </c>
      <c r="O377" s="55" t="n">
        <v>-85.08627638313473</v>
      </c>
      <c r="P377" s="55" t="n">
        <v>-0.00826943410487525</v>
      </c>
      <c r="Q377" s="55" t="n">
        <v>0.0241169009011896</v>
      </c>
      <c r="R377" s="55" t="n">
        <v>-356.0164933292591</v>
      </c>
      <c r="S377" s="55" t="n">
        <v>-356.020019435946</v>
      </c>
      <c r="T377" s="55" t="n">
        <v>0.003526106686896055</v>
      </c>
      <c r="U377" s="55" t="n">
        <v>-0.09517904941008468</v>
      </c>
      <c r="V377" s="55" t="n">
        <v>88.81934444338508</v>
      </c>
      <c r="W377" s="55" t="n">
        <v>88.8208423672979</v>
      </c>
      <c r="X377" s="55" t="n">
        <v>-0.001497923912818954</v>
      </c>
      <c r="Y377" s="55" t="n">
        <v>0.003769328463139472</v>
      </c>
      <c r="Z377" s="55" t="n">
        <v>0.1877198668639345</v>
      </c>
      <c r="AA377" s="55" t="n">
        <v>-0.03823274725889682</v>
      </c>
      <c r="AB377" s="55" t="n">
        <v>1.000831481455098</v>
      </c>
      <c r="AC377" s="55" t="n">
        <v>0.1876689775353792</v>
      </c>
      <c r="AD377" s="55" t="n">
        <v>-0.0385806003381305</v>
      </c>
      <c r="AE377" s="55" t="n">
        <v>1.000829292680399</v>
      </c>
      <c r="AF377" s="55" t="n">
        <v>0.05088932855526473</v>
      </c>
      <c r="AG377" s="55" t="n">
        <v>0.3478530792336842</v>
      </c>
      <c r="AH377" s="55" t="n">
        <v>0.002188774699485307</v>
      </c>
      <c r="AI377" s="55" t="n">
        <v>0.3515626249018041</v>
      </c>
      <c r="AJ377" s="55" t="n">
        <v>0</v>
      </c>
    </row>
    <row r="378">
      <c r="A378" s="55" t="n">
        <v>3.740000000000009</v>
      </c>
      <c r="B378" s="55" t="n">
        <v>-98.18663143597892</v>
      </c>
      <c r="C378" s="55" t="n">
        <v>-98.19220307773803</v>
      </c>
      <c r="D378" s="55" t="n">
        <v>0.005571641759110833</v>
      </c>
      <c r="E378" s="55" t="n">
        <v>0.04263868898380507</v>
      </c>
      <c r="F378" s="55" t="n">
        <v>-87.7078063208313</v>
      </c>
      <c r="G378" s="55" t="n">
        <v>-87.69560963203959</v>
      </c>
      <c r="H378" s="55" t="n">
        <v>-0.01219668879170335</v>
      </c>
      <c r="I378" s="55" t="n">
        <v>-0.1960666151784378</v>
      </c>
      <c r="J378" s="55" t="n">
        <v>-3.266644384425021</v>
      </c>
      <c r="K378" s="55" t="n">
        <v>-3.257321154054331</v>
      </c>
      <c r="L378" s="55" t="n">
        <v>-0.009323230370691079</v>
      </c>
      <c r="M378" s="55" t="n">
        <v>-0.1148048714635645</v>
      </c>
      <c r="N378" s="55" t="n">
        <v>-85.09454581723961</v>
      </c>
      <c r="O378" s="55" t="n">
        <v>-85.08609540968345</v>
      </c>
      <c r="P378" s="55" t="n">
        <v>-0.008450407556152442</v>
      </c>
      <c r="Q378" s="55" t="n">
        <v>0.01357633576580805</v>
      </c>
      <c r="R378" s="55" t="n">
        <v>-356.0164933292591</v>
      </c>
      <c r="S378" s="55" t="n">
        <v>-356.0205838015556</v>
      </c>
      <c r="T378" s="55" t="n">
        <v>0.004090472296532969</v>
      </c>
      <c r="U378" s="55" t="n">
        <v>-0.02506024333895536</v>
      </c>
      <c r="V378" s="55" t="n">
        <v>88.81934444338508</v>
      </c>
      <c r="W378" s="55" t="n">
        <v>88.82094718380047</v>
      </c>
      <c r="X378" s="55" t="n">
        <v>-0.001602740415380998</v>
      </c>
      <c r="Y378" s="55" t="n">
        <v>0.01225996092248422</v>
      </c>
      <c r="Z378" s="55" t="n">
        <v>0.1877198668639345</v>
      </c>
      <c r="AA378" s="55" t="n">
        <v>-0.03823274725889682</v>
      </c>
      <c r="AB378" s="55" t="n">
        <v>1.000831481455098</v>
      </c>
      <c r="AC378" s="55" t="n">
        <v>0.1876747798305738</v>
      </c>
      <c r="AD378" s="55" t="n">
        <v>-0.03854121745393858</v>
      </c>
      <c r="AE378" s="55" t="n">
        <v>1.000829502838466</v>
      </c>
      <c r="AF378" s="55" t="n">
        <v>0.04508703336067454</v>
      </c>
      <c r="AG378" s="55" t="n">
        <v>0.3084701950417587</v>
      </c>
      <c r="AH378" s="55" t="n">
        <v>0.001978616632758445</v>
      </c>
      <c r="AI378" s="55" t="n">
        <v>0.3117540965731592</v>
      </c>
      <c r="AJ378" s="55" t="n">
        <v>0</v>
      </c>
    </row>
    <row r="379">
      <c r="A379" s="55" t="n">
        <v>3.75</v>
      </c>
      <c r="B379" s="55" t="n">
        <v>-98.18663143597892</v>
      </c>
      <c r="C379" s="55" t="n">
        <v>-98.19168166469592</v>
      </c>
      <c r="D379" s="55" t="n">
        <v>0.005050228717001477</v>
      </c>
      <c r="E379" s="55" t="n">
        <v>0.05970287811409826</v>
      </c>
      <c r="F379" s="55" t="n">
        <v>-87.7078063208313</v>
      </c>
      <c r="G379" s="55" t="n">
        <v>-87.69759109607672</v>
      </c>
      <c r="H379" s="55" t="n">
        <v>-0.01021522475458067</v>
      </c>
      <c r="I379" s="55" t="n">
        <v>-0.1999218065026001</v>
      </c>
      <c r="J379" s="55" t="n">
        <v>-3.266644384425021</v>
      </c>
      <c r="K379" s="55" t="n">
        <v>-3.258530546170473</v>
      </c>
      <c r="L379" s="55" t="n">
        <v>-0.008113838254548476</v>
      </c>
      <c r="M379" s="55" t="n">
        <v>-0.1261138679263523</v>
      </c>
      <c r="N379" s="55" t="n">
        <v>-85.09454581723961</v>
      </c>
      <c r="O379" s="55" t="n">
        <v>-85.08633442163195</v>
      </c>
      <c r="P379" s="55" t="n">
        <v>-0.008211395607657331</v>
      </c>
      <c r="Q379" s="55" t="n">
        <v>-0.05373973419404096</v>
      </c>
      <c r="R379" s="55" t="n">
        <v>-356.0164933292591</v>
      </c>
      <c r="S379" s="55" t="n">
        <v>-356.0203610879324</v>
      </c>
      <c r="T379" s="55" t="n">
        <v>0.003867758673329078</v>
      </c>
      <c r="U379" s="55" t="n">
        <v>0.06064521285612966</v>
      </c>
      <c r="V379" s="55" t="n">
        <v>88.81934444338508</v>
      </c>
      <c r="W379" s="55" t="n">
        <v>88.82110407491859</v>
      </c>
      <c r="X379" s="55" t="n">
        <v>-0.001759631533503478</v>
      </c>
      <c r="Y379" s="55" t="n">
        <v>0.01637892573919624</v>
      </c>
      <c r="Z379" s="55" t="n">
        <v>0.1877198668639345</v>
      </c>
      <c r="AA379" s="55" t="n">
        <v>-0.03823274725889682</v>
      </c>
      <c r="AB379" s="55" t="n">
        <v>1.000831481455098</v>
      </c>
      <c r="AC379" s="55" t="n">
        <v>0.1876811673609868</v>
      </c>
      <c r="AD379" s="55" t="n">
        <v>-0.03849741811797002</v>
      </c>
      <c r="AE379" s="55" t="n">
        <v>1.000829801809642</v>
      </c>
      <c r="AF379" s="55" t="n">
        <v>0.0386995029477144</v>
      </c>
      <c r="AG379" s="55" t="n">
        <v>0.264670859073203</v>
      </c>
      <c r="AH379" s="55" t="n">
        <v>0.001679645455832102</v>
      </c>
      <c r="AI379" s="55" t="n">
        <v>0.267490441660641</v>
      </c>
      <c r="AJ379" s="55" t="n">
        <v>0</v>
      </c>
    </row>
    <row r="380">
      <c r="A380" s="55" t="n">
        <v>3.760000000000005</v>
      </c>
      <c r="B380" s="55" t="n">
        <v>-98.18663143597892</v>
      </c>
      <c r="C380" s="55" t="n">
        <v>-98.19097721060731</v>
      </c>
      <c r="D380" s="55" t="n">
        <v>0.004345774628397929</v>
      </c>
      <c r="E380" s="55" t="n">
        <v>0.07891747208061706</v>
      </c>
      <c r="F380" s="55" t="n">
        <v>-87.7078063208313</v>
      </c>
      <c r="G380" s="55" t="n">
        <v>-87.69957214006014</v>
      </c>
      <c r="H380" s="55" t="n">
        <v>-0.008234180771151981</v>
      </c>
      <c r="I380" s="55" t="n">
        <v>-0.1967242607013727</v>
      </c>
      <c r="J380" s="55" t="n">
        <v>-3.266644384425021</v>
      </c>
      <c r="K380" s="55" t="n">
        <v>-3.259883032657722</v>
      </c>
      <c r="L380" s="55" t="n">
        <v>-0.006761351767299947</v>
      </c>
      <c r="M380" s="55" t="n">
        <v>-0.1427560985700124</v>
      </c>
      <c r="N380" s="55" t="n">
        <v>-85.09454581723961</v>
      </c>
      <c r="O380" s="55" t="n">
        <v>-85.08734473665555</v>
      </c>
      <c r="P380" s="55" t="n">
        <v>-0.007201080584047806</v>
      </c>
      <c r="Q380" s="55" t="n">
        <v>-0.1396393435150326</v>
      </c>
      <c r="R380" s="55" t="n">
        <v>-356.0164933292591</v>
      </c>
      <c r="S380" s="55" t="n">
        <v>-356.0193581302354</v>
      </c>
      <c r="T380" s="55" t="n">
        <v>0.002864800976261919</v>
      </c>
      <c r="U380" s="55" t="n">
        <v>0.1324697873516359</v>
      </c>
      <c r="V380" s="55" t="n">
        <v>88.81934444338508</v>
      </c>
      <c r="W380" s="55" t="n">
        <v>88.82120653807117</v>
      </c>
      <c r="X380" s="55" t="n">
        <v>-0.001862094686075946</v>
      </c>
      <c r="Y380" s="55" t="n">
        <v>0.0085525411657402</v>
      </c>
      <c r="Z380" s="55" t="n">
        <v>0.1877198668639345</v>
      </c>
      <c r="AA380" s="55" t="n">
        <v>-0.03823274725889682</v>
      </c>
      <c r="AB380" s="55" t="n">
        <v>1.000831481455098</v>
      </c>
      <c r="AC380" s="55" t="n">
        <v>0.1876881130610064</v>
      </c>
      <c r="AD380" s="55" t="n">
        <v>-0.03844944329127302</v>
      </c>
      <c r="AE380" s="55" t="n">
        <v>1.000830172480258</v>
      </c>
      <c r="AF380" s="55" t="n">
        <v>0.03175380292808061</v>
      </c>
      <c r="AG380" s="55" t="n">
        <v>0.2166960323762013</v>
      </c>
      <c r="AH380" s="55" t="n">
        <v>0.001308974840075194</v>
      </c>
      <c r="AI380" s="55" t="n">
        <v>0.2190141270857088</v>
      </c>
      <c r="AJ380" s="55" t="n">
        <v>0</v>
      </c>
    </row>
    <row r="381">
      <c r="A381" s="55" t="n">
        <v>3.77000000000001</v>
      </c>
      <c r="B381" s="55" t="n">
        <v>-98.18663143597892</v>
      </c>
      <c r="C381" s="55" t="n">
        <v>-98.19011478143445</v>
      </c>
      <c r="D381" s="55" t="n">
        <v>0.003483345455520525</v>
      </c>
      <c r="E381" s="55" t="n">
        <v>0.09181105635013398</v>
      </c>
      <c r="F381" s="55" t="n">
        <v>-87.7078063208313</v>
      </c>
      <c r="G381" s="55" t="n">
        <v>-87.70151619282048</v>
      </c>
      <c r="H381" s="55" t="n">
        <v>-0.006290128010823619</v>
      </c>
      <c r="I381" s="55" t="n">
        <v>-0.192652384966151</v>
      </c>
      <c r="J381" s="55" t="n">
        <v>-3.266644384425021</v>
      </c>
      <c r="K381" s="55" t="n">
        <v>-3.261400713380529</v>
      </c>
      <c r="L381" s="55" t="n">
        <v>-0.005243671044492624</v>
      </c>
      <c r="M381" s="55" t="n">
        <v>-0.1590234645210826</v>
      </c>
      <c r="N381" s="55" t="n">
        <v>-85.09454581723961</v>
      </c>
      <c r="O381" s="55" t="n">
        <v>-85.08912411215852</v>
      </c>
      <c r="P381" s="55" t="n">
        <v>-0.005421705081084163</v>
      </c>
      <c r="Q381" s="55" t="n">
        <v>-0.2099802859952366</v>
      </c>
      <c r="R381" s="55" t="n">
        <v>-356.0164933292591</v>
      </c>
      <c r="S381" s="55" t="n">
        <v>-356.0177750586444</v>
      </c>
      <c r="T381" s="55" t="n">
        <v>0.001281729385309405</v>
      </c>
      <c r="U381" s="55" t="n">
        <v>0.1793891121725866</v>
      </c>
      <c r="V381" s="55" t="n">
        <v>88.81934444338508</v>
      </c>
      <c r="W381" s="55" t="n">
        <v>88.82119598876037</v>
      </c>
      <c r="X381" s="55" t="n">
        <v>-0.001851545375287147</v>
      </c>
      <c r="Y381" s="55" t="n">
        <v>-0.003393035250514207</v>
      </c>
      <c r="Z381" s="55" t="n">
        <v>0.1877198668639345</v>
      </c>
      <c r="AA381" s="55" t="n">
        <v>-0.03823274725889682</v>
      </c>
      <c r="AB381" s="55" t="n">
        <v>1.000831481455098</v>
      </c>
      <c r="AC381" s="55" t="n">
        <v>0.1876955218237951</v>
      </c>
      <c r="AD381" s="55" t="n">
        <v>-0.03839805471248253</v>
      </c>
      <c r="AE381" s="55" t="n">
        <v>1.00083058481704</v>
      </c>
      <c r="AF381" s="55" t="n">
        <v>0.024345040139373</v>
      </c>
      <c r="AG381" s="55" t="n">
        <v>0.1653074535857071</v>
      </c>
      <c r="AH381" s="55" t="n">
        <v>0.0008966380586894473</v>
      </c>
      <c r="AI381" s="55" t="n">
        <v>0.1670929057446386</v>
      </c>
      <c r="AJ381" s="55" t="n">
        <v>0</v>
      </c>
    </row>
    <row r="382">
      <c r="A382" s="55" t="n">
        <v>3.780000000000001</v>
      </c>
      <c r="B382" s="55" t="n">
        <v>-98.18663143597892</v>
      </c>
      <c r="C382" s="55" t="n">
        <v>-98.18918051992496</v>
      </c>
      <c r="D382" s="55" t="n">
        <v>0.002549083946036354</v>
      </c>
      <c r="E382" s="55" t="n">
        <v>0.09422966684021249</v>
      </c>
      <c r="F382" s="55" t="n">
        <v>-87.7078063208313</v>
      </c>
      <c r="G382" s="55" t="n">
        <v>-87.70343839134928</v>
      </c>
      <c r="H382" s="55" t="n">
        <v>-0.00436792948202086</v>
      </c>
      <c r="I382" s="55" t="n">
        <v>-0.1920450970565742</v>
      </c>
      <c r="J382" s="55" t="n">
        <v>-3.266644384425021</v>
      </c>
      <c r="K382" s="55" t="n">
        <v>-3.263050184939053</v>
      </c>
      <c r="L382" s="55" t="n">
        <v>-0.003594199485968339</v>
      </c>
      <c r="M382" s="55" t="n">
        <v>-0.1695445985552059</v>
      </c>
      <c r="N382" s="55" t="n">
        <v>-85.09454581723961</v>
      </c>
      <c r="O382" s="55" t="n">
        <v>-85.09140900401954</v>
      </c>
      <c r="P382" s="55" t="n">
        <v>-0.003136813220068433</v>
      </c>
      <c r="Q382" s="55" t="n">
        <v>-0.2448617505857139</v>
      </c>
      <c r="R382" s="55" t="n">
        <v>-356.0164933292591</v>
      </c>
      <c r="S382" s="55" t="n">
        <v>-356.0158957286162</v>
      </c>
      <c r="T382" s="55" t="n">
        <v>-0.0005976006429622475</v>
      </c>
      <c r="U382" s="55" t="n">
        <v>0.1952001430786924</v>
      </c>
      <c r="V382" s="55" t="n">
        <v>88.81934444338508</v>
      </c>
      <c r="W382" s="55" t="n">
        <v>88.82109184274783</v>
      </c>
      <c r="X382" s="55" t="n">
        <v>-0.001747399362747669</v>
      </c>
      <c r="Y382" s="55" t="n">
        <v>-0.01180666532792441</v>
      </c>
      <c r="Z382" s="55" t="n">
        <v>0.1877198668639345</v>
      </c>
      <c r="AA382" s="55" t="n">
        <v>-0.03823274725889682</v>
      </c>
      <c r="AB382" s="55" t="n">
        <v>1.000831481455098</v>
      </c>
      <c r="AC382" s="55" t="n">
        <v>0.1877032373597443</v>
      </c>
      <c r="AD382" s="55" t="n">
        <v>-0.03834441449374462</v>
      </c>
      <c r="AE382" s="55" t="n">
        <v>1.000831012649235</v>
      </c>
      <c r="AF382" s="55" t="n">
        <v>0.01662950419017983</v>
      </c>
      <c r="AG382" s="55" t="n">
        <v>0.1116672348478037</v>
      </c>
      <c r="AH382" s="55" t="n">
        <v>0.0004688058630186731</v>
      </c>
      <c r="AI382" s="55" t="n">
        <v>0.1128996524667058</v>
      </c>
      <c r="AJ382" s="55" t="n">
        <v>0</v>
      </c>
    </row>
    <row r="383">
      <c r="A383" s="55" t="n">
        <v>3.790000000000006</v>
      </c>
      <c r="B383" s="55" t="n">
        <v>-98.18663143597892</v>
      </c>
      <c r="C383" s="55" t="n">
        <v>-98.18826013847496</v>
      </c>
      <c r="D383" s="55" t="n">
        <v>0.001628702496045779</v>
      </c>
      <c r="E383" s="55" t="n">
        <v>0.08963175923103067</v>
      </c>
      <c r="F383" s="55" t="n">
        <v>-87.7078063208313</v>
      </c>
      <c r="G383" s="55" t="n">
        <v>-87.70537282854855</v>
      </c>
      <c r="H383" s="55" t="n">
        <v>-0.002433492282744357</v>
      </c>
      <c r="I383" s="55" t="n">
        <v>-0.1948069973810094</v>
      </c>
      <c r="J383" s="55" t="n">
        <v>-3.266644384425021</v>
      </c>
      <c r="K383" s="55" t="n">
        <v>-3.264773282978815</v>
      </c>
      <c r="L383" s="55" t="n">
        <v>-0.001871101446207167</v>
      </c>
      <c r="M383" s="55" t="n">
        <v>-0.1742016397140242</v>
      </c>
      <c r="N383" s="55" t="n">
        <v>-85.09454581723961</v>
      </c>
      <c r="O383" s="55" t="n">
        <v>-85.09381820593575</v>
      </c>
      <c r="P383" s="55" t="n">
        <v>-0.0007276113038558938</v>
      </c>
      <c r="Q383" s="55" t="n">
        <v>-0.2391865407845326</v>
      </c>
      <c r="R383" s="55" t="n">
        <v>-356.0164933292591</v>
      </c>
      <c r="S383" s="55" t="n">
        <v>-356.014065271294</v>
      </c>
      <c r="T383" s="55" t="n">
        <v>-0.002428057965107948</v>
      </c>
      <c r="U383" s="55" t="n">
        <v>0.173829272712184</v>
      </c>
      <c r="V383" s="55" t="n">
        <v>88.81934444338508</v>
      </c>
      <c r="W383" s="55" t="n">
        <v>88.82094867037438</v>
      </c>
      <c r="X383" s="55" t="n">
        <v>-0.00160422698929873</v>
      </c>
      <c r="Y383" s="55" t="n">
        <v>-0.01434186852626724</v>
      </c>
      <c r="Z383" s="55" t="n">
        <v>0.1877198668639345</v>
      </c>
      <c r="AA383" s="55" t="n">
        <v>-0.03823274725889682</v>
      </c>
      <c r="AB383" s="55" t="n">
        <v>1.000831481455098</v>
      </c>
      <c r="AC383" s="55" t="n">
        <v>0.1877110828865504</v>
      </c>
      <c r="AD383" s="55" t="n">
        <v>-0.03828987348870019</v>
      </c>
      <c r="AE383" s="55" t="n">
        <v>1.000831428711513</v>
      </c>
      <c r="AF383" s="55" t="n">
        <v>0.008783977384130282</v>
      </c>
      <c r="AG383" s="55" t="n">
        <v>0.05712622980337534</v>
      </c>
      <c r="AH383" s="55" t="n">
        <v>5.274358483298158e-05</v>
      </c>
      <c r="AI383" s="55" t="n">
        <v>0.05779763984903451</v>
      </c>
      <c r="AJ383" s="55" t="n">
        <v>0</v>
      </c>
    </row>
    <row r="384">
      <c r="A384" s="55" t="n">
        <v>3.800000000000011</v>
      </c>
      <c r="B384" s="55" t="n">
        <v>-98.18663143597892</v>
      </c>
      <c r="C384" s="55" t="n">
        <v>-98.18740481317819</v>
      </c>
      <c r="D384" s="55" t="n">
        <v>0.0007733771992722822</v>
      </c>
      <c r="E384" s="55" t="n">
        <v>0.0815071411046815</v>
      </c>
      <c r="F384" s="55" t="n">
        <v>-87.7078063208313</v>
      </c>
      <c r="G384" s="55" t="n">
        <v>-87.70734691719043</v>
      </c>
      <c r="H384" s="55" t="n">
        <v>-0.0004594036408570135</v>
      </c>
      <c r="I384" s="55" t="n">
        <v>-0.1997812839399036</v>
      </c>
      <c r="J384" s="55" t="n">
        <v>-3.266644384425021</v>
      </c>
      <c r="K384" s="55" t="n">
        <v>-3.266505618133805</v>
      </c>
      <c r="L384" s="55" t="n">
        <v>-0.0001387662912165107</v>
      </c>
      <c r="M384" s="55" t="n">
        <v>-0.1720178570782933</v>
      </c>
      <c r="N384" s="55" t="n">
        <v>-85.09454581723961</v>
      </c>
      <c r="O384" s="55" t="n">
        <v>-85.09602039056082</v>
      </c>
      <c r="P384" s="55" t="n">
        <v>0.001474573321228696</v>
      </c>
      <c r="Q384" s="55" t="n">
        <v>-0.2060645378511021</v>
      </c>
      <c r="R384" s="55" t="n">
        <v>-356.0164933292591</v>
      </c>
      <c r="S384" s="55" t="n">
        <v>-356.0126201012592</v>
      </c>
      <c r="T384" s="55" t="n">
        <v>-0.003873227999839755</v>
      </c>
      <c r="U384" s="55" t="n">
        <v>0.1216876355457624</v>
      </c>
      <c r="V384" s="55" t="n">
        <v>88.81934444338508</v>
      </c>
      <c r="W384" s="55" t="n">
        <v>88.82082449213188</v>
      </c>
      <c r="X384" s="55" t="n">
        <v>-0.001480048746796474</v>
      </c>
      <c r="Y384" s="55" t="n">
        <v>-0.01126572213396727</v>
      </c>
      <c r="Z384" s="55" t="n">
        <v>0.1877198668639345</v>
      </c>
      <c r="AA384" s="55" t="n">
        <v>-0.03823274725889682</v>
      </c>
      <c r="AB384" s="55" t="n">
        <v>1.000831481455098</v>
      </c>
      <c r="AC384" s="55" t="n">
        <v>0.187718895113798</v>
      </c>
      <c r="AD384" s="55" t="n">
        <v>-0.03823573289685597</v>
      </c>
      <c r="AE384" s="55" t="n">
        <v>1.000831807166455</v>
      </c>
      <c r="AF384" s="55" t="n">
        <v>0.0009717501364692183</v>
      </c>
      <c r="AG384" s="55" t="n">
        <v>0.002985637959147802</v>
      </c>
      <c r="AH384" s="55" t="n">
        <v>-0.0003257113565524605</v>
      </c>
      <c r="AI384" s="55" t="n">
        <v>0.003156646993032234</v>
      </c>
      <c r="AJ384" s="55" t="n">
        <v>0</v>
      </c>
    </row>
    <row r="385">
      <c r="A385" s="55" t="n">
        <v>3.810000000000002</v>
      </c>
      <c r="B385" s="55" t="n">
        <v>-98.18663143597892</v>
      </c>
      <c r="C385" s="55" t="n">
        <v>-98.18663855294834</v>
      </c>
      <c r="D385" s="55" t="n">
        <v>7.116969417032054e-06</v>
      </c>
      <c r="E385" s="55" t="n">
        <v>0.07195763907502499</v>
      </c>
      <c r="F385" s="55" t="n">
        <v>-87.7078063208313</v>
      </c>
      <c r="G385" s="55" t="n">
        <v>-87.70937261590464</v>
      </c>
      <c r="H385" s="55" t="n">
        <v>0.001566295073348767</v>
      </c>
      <c r="I385" s="55" t="n">
        <v>-0.2050998183590216</v>
      </c>
      <c r="J385" s="55" t="n">
        <v>-3.266644384425021</v>
      </c>
      <c r="K385" s="55" t="n">
        <v>-3.268176805099641</v>
      </c>
      <c r="L385" s="55" t="n">
        <v>0.001532420674619151</v>
      </c>
      <c r="M385" s="55" t="n">
        <v>-0.162691203052828</v>
      </c>
      <c r="N385" s="55" t="n">
        <v>-85.09454581723961</v>
      </c>
      <c r="O385" s="55" t="n">
        <v>-85.09782794132984</v>
      </c>
      <c r="P385" s="55" t="n">
        <v>0.003282124090231828</v>
      </c>
      <c r="Q385" s="55" t="n">
        <v>-0.1612090337226531</v>
      </c>
      <c r="R385" s="55" t="n">
        <v>-356.0164933292591</v>
      </c>
      <c r="S385" s="55" t="n">
        <v>-356.0117476832347</v>
      </c>
      <c r="T385" s="55" t="n">
        <v>-0.004745646024403653</v>
      </c>
      <c r="U385" s="55" t="n">
        <v>0.06033661653122748</v>
      </c>
      <c r="V385" s="55" t="n">
        <v>88.81934444338508</v>
      </c>
      <c r="W385" s="55" t="n">
        <v>88.8207462754946</v>
      </c>
      <c r="X385" s="55" t="n">
        <v>-0.00140183210951971</v>
      </c>
      <c r="Y385" s="55" t="n">
        <v>-0.006340750822223867</v>
      </c>
      <c r="Z385" s="55" t="n">
        <v>0.1877198668639345</v>
      </c>
      <c r="AA385" s="55" t="n">
        <v>-0.03823274725889682</v>
      </c>
      <c r="AB385" s="55" t="n">
        <v>1.000831481455098</v>
      </c>
      <c r="AC385" s="55" t="n">
        <v>0.187726536340575</v>
      </c>
      <c r="AD385" s="55" t="n">
        <v>-0.03818305051404891</v>
      </c>
      <c r="AE385" s="55" t="n">
        <v>1.000832136877516</v>
      </c>
      <c r="AF385" s="55" t="n">
        <v>-0.006669476640519534</v>
      </c>
      <c r="AG385" s="55" t="n">
        <v>-0.04969674484790743</v>
      </c>
      <c r="AH385" s="55" t="n">
        <v>-0.0006554224178945134</v>
      </c>
      <c r="AI385" s="55" t="n">
        <v>0.05014656464487201</v>
      </c>
      <c r="AJ385" s="55" t="n">
        <v>0</v>
      </c>
    </row>
    <row r="386">
      <c r="A386" s="55" t="n">
        <v>3.820000000000007</v>
      </c>
      <c r="B386" s="55" t="n">
        <v>-98.18663143597892</v>
      </c>
      <c r="C386" s="55" t="n">
        <v>-98.18596108928551</v>
      </c>
      <c r="D386" s="55" t="n">
        <v>-0.0006703466934017367</v>
      </c>
      <c r="E386" s="55" t="n">
        <v>0.06366765550544215</v>
      </c>
      <c r="F386" s="55" t="n">
        <v>-87.7078063208313</v>
      </c>
      <c r="G386" s="55" t="n">
        <v>-87.71143568867448</v>
      </c>
      <c r="H386" s="55" t="n">
        <v>0.003629367843195268</v>
      </c>
      <c r="I386" s="55" t="n">
        <v>-0.20753524000987</v>
      </c>
      <c r="J386" s="55" t="n">
        <v>-3.266644384425021</v>
      </c>
      <c r="K386" s="55" t="n">
        <v>-3.26973333110077</v>
      </c>
      <c r="L386" s="55" t="n">
        <v>0.003088946675748724</v>
      </c>
      <c r="M386" s="55" t="n">
        <v>-0.1495045589526325</v>
      </c>
      <c r="N386" s="55" t="n">
        <v>-85.09454581723961</v>
      </c>
      <c r="O386" s="55" t="n">
        <v>-85.09917416135782</v>
      </c>
      <c r="P386" s="55" t="n">
        <v>0.004628344118222727</v>
      </c>
      <c r="Q386" s="55" t="n">
        <v>-0.1139503903861898</v>
      </c>
      <c r="R386" s="55" t="n">
        <v>-356.0164933292591</v>
      </c>
      <c r="S386" s="55" t="n">
        <v>-356.0114051212701</v>
      </c>
      <c r="T386" s="55" t="n">
        <v>-0.005088207989006148</v>
      </c>
      <c r="U386" s="55" t="n">
        <v>0.01395777055201807</v>
      </c>
      <c r="V386" s="55" t="n">
        <v>88.81934444338508</v>
      </c>
      <c r="W386" s="55" t="n">
        <v>88.82070808298555</v>
      </c>
      <c r="X386" s="55" t="n">
        <v>-0.001363639600457864</v>
      </c>
      <c r="Y386" s="55" t="n">
        <v>-0.002634073700775874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0.1877338988273023</v>
      </c>
      <c r="AD386" s="55" t="n">
        <v>-0.03813254789992175</v>
      </c>
      <c r="AE386" s="55" t="n">
        <v>1.000832424419082</v>
      </c>
      <c r="AF386" s="55" t="n">
        <v>-0.01403196336779988</v>
      </c>
      <c r="AG386" s="55" t="n">
        <v>-0.1001993589750672</v>
      </c>
      <c r="AH386" s="55" t="n">
        <v>-0.0009429639842295501</v>
      </c>
      <c r="AI386" s="55" t="n">
        <v>0.1011815038237978</v>
      </c>
      <c r="AJ386" s="55" t="n">
        <v>0</v>
      </c>
    </row>
    <row r="387">
      <c r="A387" s="55" t="n">
        <v>3.830000000000013</v>
      </c>
      <c r="B387" s="55" t="n">
        <v>-98.18663143597892</v>
      </c>
      <c r="C387" s="55" t="n">
        <v>-98.18535093779853</v>
      </c>
      <c r="D387" s="55" t="n">
        <v>-0.001280498180391603</v>
      </c>
      <c r="E387" s="55" t="n">
        <v>0.05829646187984896</v>
      </c>
      <c r="F387" s="55" t="n">
        <v>-87.7078063208313</v>
      </c>
      <c r="G387" s="55" t="n">
        <v>-87.71349290318997</v>
      </c>
      <c r="H387" s="55" t="n">
        <v>0.005686582358673923</v>
      </c>
      <c r="I387" s="55" t="n">
        <v>-0.2044514473007048</v>
      </c>
      <c r="J387" s="55" t="n">
        <v>-3.266644384425021</v>
      </c>
      <c r="K387" s="55" t="n">
        <v>-3.2711533564787</v>
      </c>
      <c r="L387" s="55" t="n">
        <v>0.004508972053678205</v>
      </c>
      <c r="M387" s="55" t="n">
        <v>-0.1355549964077286</v>
      </c>
      <c r="N387" s="55" t="n">
        <v>-85.09454581723961</v>
      </c>
      <c r="O387" s="55" t="n">
        <v>-85.10009826818654</v>
      </c>
      <c r="P387" s="55" t="n">
        <v>0.005552450946937313</v>
      </c>
      <c r="Q387" s="55" t="n">
        <v>-0.07565237419424513</v>
      </c>
      <c r="R387" s="55" t="n">
        <v>-356.0164933292591</v>
      </c>
      <c r="S387" s="55" t="n">
        <v>-356.0113645621003</v>
      </c>
      <c r="T387" s="55" t="n">
        <v>-0.005128767158818857</v>
      </c>
      <c r="U387" s="55" t="n">
        <v>-0.003390374573698441</v>
      </c>
      <c r="V387" s="55" t="n">
        <v>88.81934444338508</v>
      </c>
      <c r="W387" s="55" t="n">
        <v>88.82070576864724</v>
      </c>
      <c r="X387" s="55" t="n">
        <v>-0.001361325262159677</v>
      </c>
      <c r="Y387" s="55" t="n">
        <v>0.0008372152143768582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0.1877409058815828</v>
      </c>
      <c r="AD387" s="55" t="n">
        <v>-0.03808462945154176</v>
      </c>
      <c r="AE387" s="55" t="n">
        <v>1.000832687120101</v>
      </c>
      <c r="AF387" s="55" t="n">
        <v>-0.02103901764827221</v>
      </c>
      <c r="AG387" s="55" t="n">
        <v>-0.148117807355061</v>
      </c>
      <c r="AH387" s="55" t="n">
        <v>-0.001205665002945722</v>
      </c>
      <c r="AI387" s="55" t="n">
        <v>0.1496094206504878</v>
      </c>
      <c r="AJ387" s="55" t="n">
        <v>0</v>
      </c>
    </row>
    <row r="388">
      <c r="A388" s="55" t="n">
        <v>3.840000000000003</v>
      </c>
      <c r="B388" s="55" t="n">
        <v>-98.18663143597892</v>
      </c>
      <c r="C388" s="55" t="n">
        <v>-98.1847778593124</v>
      </c>
      <c r="D388" s="55" t="n">
        <v>-0.001853576666520733</v>
      </c>
      <c r="E388" s="55" t="n">
        <v>0.05605024768245111</v>
      </c>
      <c r="F388" s="55" t="n">
        <v>-87.7078063208313</v>
      </c>
      <c r="G388" s="55" t="n">
        <v>-87.7154831299644</v>
      </c>
      <c r="H388" s="55" t="n">
        <v>0.007676809133106681</v>
      </c>
      <c r="I388" s="55" t="n">
        <v>-0.1947578694873345</v>
      </c>
      <c r="J388" s="55" t="n">
        <v>-3.266644384425021</v>
      </c>
      <c r="K388" s="55" t="n">
        <v>-3.272437466548388</v>
      </c>
      <c r="L388" s="55" t="n">
        <v>0.005793082123366227</v>
      </c>
      <c r="M388" s="55" t="n">
        <v>-0.1223664646975437</v>
      </c>
      <c r="N388" s="55" t="n">
        <v>-85.09454581723961</v>
      </c>
      <c r="O388" s="55" t="n">
        <v>-85.10075563675863</v>
      </c>
      <c r="P388" s="55" t="n">
        <v>0.00620981951903069</v>
      </c>
      <c r="Q388" s="55" t="n">
        <v>-0.05812734038250646</v>
      </c>
      <c r="R388" s="55" t="n">
        <v>-356.0164933292591</v>
      </c>
      <c r="S388" s="55" t="n">
        <v>-356.0113421597151</v>
      </c>
      <c r="T388" s="55" t="n">
        <v>-0.005151169544058816</v>
      </c>
      <c r="U388" s="55" t="n">
        <v>0.007175990135359798</v>
      </c>
      <c r="V388" s="55" t="n">
        <v>88.81934444338508</v>
      </c>
      <c r="W388" s="55" t="n">
        <v>88.82074090917101</v>
      </c>
      <c r="X388" s="55" t="n">
        <v>-0.001396465785921226</v>
      </c>
      <c r="Y388" s="55" t="n">
        <v>0.004517838632268316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0.187747506362664</v>
      </c>
      <c r="AD388" s="55" t="n">
        <v>-0.03803949376244592</v>
      </c>
      <c r="AE388" s="55" t="n">
        <v>1.000832943529121</v>
      </c>
      <c r="AF388" s="55" t="n">
        <v>-0.02763949872947036</v>
      </c>
      <c r="AG388" s="55" t="n">
        <v>-0.1932534964508986</v>
      </c>
      <c r="AH388" s="55" t="n">
        <v>-0.001462074022517967</v>
      </c>
      <c r="AI388" s="55" t="n">
        <v>0.195225493829472</v>
      </c>
      <c r="AJ388" s="55" t="n">
        <v>0</v>
      </c>
    </row>
    <row r="389">
      <c r="A389" s="55" t="n">
        <v>3.850000000000009</v>
      </c>
      <c r="B389" s="55" t="n">
        <v>-98.18663143597892</v>
      </c>
      <c r="C389" s="55" t="n">
        <v>-98.18421316973345</v>
      </c>
      <c r="D389" s="55" t="n">
        <v>-0.002418266245460112</v>
      </c>
      <c r="E389" s="55" t="n">
        <v>0.0564349107841676</v>
      </c>
      <c r="F389" s="55" t="n">
        <v>-87.7078063208313</v>
      </c>
      <c r="G389" s="55" t="n">
        <v>-87.71734092601476</v>
      </c>
      <c r="H389" s="55" t="n">
        <v>0.009534605183465826</v>
      </c>
      <c r="I389" s="55" t="n">
        <v>-0.1785809181564412</v>
      </c>
      <c r="J389" s="55" t="n">
        <v>-3.266644384425021</v>
      </c>
      <c r="K389" s="55" t="n">
        <v>-3.273600716976457</v>
      </c>
      <c r="L389" s="55" t="n">
        <v>0.006956332551435903</v>
      </c>
      <c r="M389" s="55" t="n">
        <v>-0.1112565768440848</v>
      </c>
      <c r="N389" s="55" t="n">
        <v>-85.09454581723961</v>
      </c>
      <c r="O389" s="55" t="n">
        <v>-85.10136413435518</v>
      </c>
      <c r="P389" s="55" t="n">
        <v>0.006818317115576085</v>
      </c>
      <c r="Q389" s="55" t="n">
        <v>-0.06337047792066161</v>
      </c>
      <c r="R389" s="55" t="n">
        <v>-356.0164933292591</v>
      </c>
      <c r="S389" s="55" t="n">
        <v>-356.0111258852432</v>
      </c>
      <c r="T389" s="55" t="n">
        <v>-0.005367444015942561</v>
      </c>
      <c r="U389" s="55" t="n">
        <v>0.03358351088417251</v>
      </c>
      <c r="V389" s="55" t="n">
        <v>88.81934444338508</v>
      </c>
      <c r="W389" s="55" t="n">
        <v>88.82079793096167</v>
      </c>
      <c r="X389" s="55" t="n">
        <v>-0.001453487576584726</v>
      </c>
      <c r="Y389" s="55" t="n">
        <v>0.006202393239482725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0.1877536629490615</v>
      </c>
      <c r="AD389" s="55" t="n">
        <v>-0.03799729097130021</v>
      </c>
      <c r="AE389" s="55" t="n">
        <v>1.000833203599388</v>
      </c>
      <c r="AF389" s="55" t="n">
        <v>-0.03379608512699139</v>
      </c>
      <c r="AG389" s="55" t="n">
        <v>-0.2354562875966082</v>
      </c>
      <c r="AH389" s="55" t="n">
        <v>-0.001722144289839633</v>
      </c>
      <c r="AI389" s="55" t="n">
        <v>0.2378756072396717</v>
      </c>
      <c r="AJ389" s="55" t="n">
        <v>0</v>
      </c>
    </row>
    <row r="390">
      <c r="A390" s="55" t="n">
        <v>3.859999999999999</v>
      </c>
      <c r="B390" s="55" t="n">
        <v>-98.18663143597892</v>
      </c>
      <c r="C390" s="55" t="n">
        <v>-98.1836413436439</v>
      </c>
      <c r="D390" s="55" t="n">
        <v>-0.002990092335017264</v>
      </c>
      <c r="E390" s="55" t="n">
        <v>0.05745455683521747</v>
      </c>
      <c r="F390" s="55" t="n">
        <v>-87.7078063208313</v>
      </c>
      <c r="G390" s="55" t="n">
        <v>-87.71901049729678</v>
      </c>
      <c r="H390" s="55" t="n">
        <v>0.01120417646548322</v>
      </c>
      <c r="I390" s="55" t="n">
        <v>-0.1575768358566891</v>
      </c>
      <c r="J390" s="55" t="n">
        <v>-3.266644384425021</v>
      </c>
      <c r="K390" s="55" t="n">
        <v>-3.274664182059796</v>
      </c>
      <c r="L390" s="55" t="n">
        <v>0.008019797634774653</v>
      </c>
      <c r="M390" s="55" t="n">
        <v>-0.1022214193160245</v>
      </c>
      <c r="N390" s="55" t="n">
        <v>-85.09454581723961</v>
      </c>
      <c r="O390" s="55" t="n">
        <v>-85.10210336192023</v>
      </c>
      <c r="P390" s="55" t="n">
        <v>0.007557544680620887</v>
      </c>
      <c r="Q390" s="55" t="n">
        <v>-0.0828847707902985</v>
      </c>
      <c r="R390" s="55" t="n">
        <v>-356.0164933292591</v>
      </c>
      <c r="S390" s="55" t="n">
        <v>-356.0106334144227</v>
      </c>
      <c r="T390" s="55" t="n">
        <v>-0.005859914836364315</v>
      </c>
      <c r="U390" s="55" t="n">
        <v>0.0621227811647589</v>
      </c>
      <c r="V390" s="55" t="n">
        <v>88.81934444338508</v>
      </c>
      <c r="W390" s="55" t="n">
        <v>88.82084581764011</v>
      </c>
      <c r="X390" s="55" t="n">
        <v>-0.001501374255023384</v>
      </c>
      <c r="Y390" s="55" t="n">
        <v>0.0045716090021963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0.1877593360733119</v>
      </c>
      <c r="AD390" s="55" t="n">
        <v>-0.03795825978299548</v>
      </c>
      <c r="AE390" s="55" t="n">
        <v>1.00083346528254</v>
      </c>
      <c r="AF390" s="55" t="n">
        <v>-0.03946920937744625</v>
      </c>
      <c r="AG390" s="55" t="n">
        <v>-0.274487475901336</v>
      </c>
      <c r="AH390" s="55" t="n">
        <v>-0.001983827441653929</v>
      </c>
      <c r="AI390" s="55" t="n">
        <v>0.2773177392214308</v>
      </c>
      <c r="AJ390" s="55" t="n">
        <v>0</v>
      </c>
    </row>
    <row r="391">
      <c r="A391" s="55" t="n">
        <v>3.870000000000005</v>
      </c>
      <c r="B391" s="55" t="n">
        <v>-98.18663143597892</v>
      </c>
      <c r="C391" s="55" t="n">
        <v>-98.18307185312834</v>
      </c>
      <c r="D391" s="55" t="n">
        <v>-0.003559582850577732</v>
      </c>
      <c r="E391" s="55" t="n">
        <v>0.05621189939667814</v>
      </c>
      <c r="F391" s="55" t="n">
        <v>-87.7078063208313</v>
      </c>
      <c r="G391" s="55" t="n">
        <v>-87.7204584055311</v>
      </c>
      <c r="H391" s="55" t="n">
        <v>0.01265208469981462</v>
      </c>
      <c r="I391" s="55" t="n">
        <v>-0.1344510474882622</v>
      </c>
      <c r="J391" s="55" t="n">
        <v>-3.266644384425021</v>
      </c>
      <c r="K391" s="55" t="n">
        <v>-3.275639682624534</v>
      </c>
      <c r="L391" s="55" t="n">
        <v>0.008995298199512267</v>
      </c>
      <c r="M391" s="55" t="n">
        <v>-0.09359959104159617</v>
      </c>
      <c r="N391" s="55" t="n">
        <v>-85.09454581723961</v>
      </c>
      <c r="O391" s="55" t="n">
        <v>-85.10304212895616</v>
      </c>
      <c r="P391" s="55" t="n">
        <v>0.00849631171656561</v>
      </c>
      <c r="Q391" s="55" t="n">
        <v>-0.1033800634736481</v>
      </c>
      <c r="R391" s="55" t="n">
        <v>-356.0164933292591</v>
      </c>
      <c r="S391" s="55" t="n">
        <v>-356.0098992719369</v>
      </c>
      <c r="T391" s="55" t="n">
        <v>-0.006594057322162285</v>
      </c>
      <c r="U391" s="55" t="n">
        <v>0.08273459242550649</v>
      </c>
      <c r="V391" s="55" t="n">
        <v>88.81934444338508</v>
      </c>
      <c r="W391" s="55" t="n">
        <v>88.82085906504985</v>
      </c>
      <c r="X391" s="55" t="n">
        <v>-0.00151462166476207</v>
      </c>
      <c r="Y391" s="55" t="n">
        <v>0.0006645465860520344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0.1877644707063004</v>
      </c>
      <c r="AD391" s="55" t="n">
        <v>-0.03792279506640509</v>
      </c>
      <c r="AE391" s="55" t="n">
        <v>1.00083371890334</v>
      </c>
      <c r="AF391" s="55" t="n">
        <v>-0.04460384236593118</v>
      </c>
      <c r="AG391" s="55" t="n">
        <v>-0.3099521924917262</v>
      </c>
      <c r="AH391" s="55" t="n">
        <v>-0.002237448241793061</v>
      </c>
      <c r="AI391" s="55" t="n">
        <v>0.3131531104090579</v>
      </c>
      <c r="AJ391" s="55" t="n">
        <v>0</v>
      </c>
    </row>
    <row r="392">
      <c r="A392" s="55" t="n">
        <v>3.88000000000001</v>
      </c>
      <c r="B392" s="55" t="n">
        <v>-98.18663143597892</v>
      </c>
      <c r="C392" s="55" t="n">
        <v>-98.18253593548782</v>
      </c>
      <c r="D392" s="55" t="n">
        <v>-0.004095500491101324</v>
      </c>
      <c r="E392" s="55" t="n">
        <v>0.05113050346884988</v>
      </c>
      <c r="F392" s="55" t="n">
        <v>-87.7078063208313</v>
      </c>
      <c r="G392" s="55" t="n">
        <v>-87.72167603402781</v>
      </c>
      <c r="H392" s="55" t="n">
        <v>0.01386971319651875</v>
      </c>
      <c r="I392" s="55" t="n">
        <v>-0.1115002938085211</v>
      </c>
      <c r="J392" s="55" t="n">
        <v>-3.266644384425021</v>
      </c>
      <c r="K392" s="55" t="n">
        <v>-3.276522526190797</v>
      </c>
      <c r="L392" s="55" t="n">
        <v>0.009878141765774911</v>
      </c>
      <c r="M392" s="55" t="n">
        <v>-0.08376660477381763</v>
      </c>
      <c r="N392" s="55" t="n">
        <v>-85.09454581723961</v>
      </c>
      <c r="O392" s="55" t="n">
        <v>-85.10412263681229</v>
      </c>
      <c r="P392" s="55" t="n">
        <v>0.009576819572685975</v>
      </c>
      <c r="Q392" s="55" t="n">
        <v>-0.1125898193909739</v>
      </c>
      <c r="R392" s="55" t="n">
        <v>-356.0164933292591</v>
      </c>
      <c r="S392" s="55" t="n">
        <v>-356.0090397164946</v>
      </c>
      <c r="T392" s="55" t="n">
        <v>-0.007453612764575348</v>
      </c>
      <c r="U392" s="55" t="n">
        <v>0.08876821960636984</v>
      </c>
      <c r="V392" s="55" t="n">
        <v>88.81934444338508</v>
      </c>
      <c r="W392" s="55" t="n">
        <v>88.82083127476599</v>
      </c>
      <c r="X392" s="55" t="n">
        <v>-0.001486831380910834</v>
      </c>
      <c r="Y392" s="55" t="n">
        <v>-0.003413588688516747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0.1877689953320218</v>
      </c>
      <c r="AD392" s="55" t="n">
        <v>-0.03789143524055122</v>
      </c>
      <c r="AE392" s="55" t="n">
        <v>1.00083395166291</v>
      </c>
      <c r="AF392" s="55" t="n">
        <v>-0.04912846808735605</v>
      </c>
      <c r="AG392" s="55" t="n">
        <v>-0.3413120183455992</v>
      </c>
      <c r="AH392" s="55" t="n">
        <v>-0.002470207811855474</v>
      </c>
      <c r="AI392" s="55" t="n">
        <v>0.3448385160772949</v>
      </c>
      <c r="AJ392" s="55" t="n">
        <v>0</v>
      </c>
    </row>
    <row r="393">
      <c r="A393" s="55" t="n">
        <v>3.890000000000001</v>
      </c>
      <c r="B393" s="55" t="n">
        <v>-98.18663143597892</v>
      </c>
      <c r="C393" s="55" t="n">
        <v>-98.18207072595581</v>
      </c>
      <c r="D393" s="55" t="n">
        <v>-0.004560710023111518</v>
      </c>
      <c r="E393" s="55" t="n">
        <v>0.0424394807389989</v>
      </c>
      <c r="F393" s="55" t="n">
        <v>-87.7078063208313</v>
      </c>
      <c r="G393" s="55" t="n">
        <v>-87.72267217151432</v>
      </c>
      <c r="H393" s="55" t="n">
        <v>0.01486585068302454</v>
      </c>
      <c r="I393" s="55" t="n">
        <v>-0.09000510173010021</v>
      </c>
      <c r="J393" s="55" t="n">
        <v>-3.266644384425021</v>
      </c>
      <c r="K393" s="55" t="n">
        <v>-3.277294337909685</v>
      </c>
      <c r="L393" s="55" t="n">
        <v>0.01064995348466289</v>
      </c>
      <c r="M393" s="55" t="n">
        <v>-0.0715887675841662</v>
      </c>
      <c r="N393" s="55" t="n">
        <v>-85.09454581723961</v>
      </c>
      <c r="O393" s="55" t="n">
        <v>-85.10520147148742</v>
      </c>
      <c r="P393" s="55" t="n">
        <v>0.01065565424781428</v>
      </c>
      <c r="Q393" s="55" t="n">
        <v>-0.104850049455959</v>
      </c>
      <c r="R393" s="55" t="n">
        <v>-356.0164933292591</v>
      </c>
      <c r="S393" s="55" t="n">
        <v>-356.0082177970789</v>
      </c>
      <c r="T393" s="55" t="n">
        <v>-0.008275532180152353</v>
      </c>
      <c r="U393" s="55" t="n">
        <v>0.07713940887886035</v>
      </c>
      <c r="V393" s="55" t="n">
        <v>88.81934444338508</v>
      </c>
      <c r="W393" s="55" t="n">
        <v>88.82077637689362</v>
      </c>
      <c r="X393" s="55" t="n">
        <v>-0.001431933508533186</v>
      </c>
      <c r="Y393" s="55" t="n">
        <v>-0.005707237244882229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0.1877728324289306</v>
      </c>
      <c r="AD393" s="55" t="n">
        <v>-0.0378647861739046</v>
      </c>
      <c r="AE393" s="55" t="n">
        <v>1.000834149907387</v>
      </c>
      <c r="AF393" s="55" t="n">
        <v>-0.05296556499606586</v>
      </c>
      <c r="AG393" s="55" t="n">
        <v>-0.3679610849922216</v>
      </c>
      <c r="AH393" s="55" t="n">
        <v>-0.002668452288689949</v>
      </c>
      <c r="AI393" s="55" t="n">
        <v>0.3717631393530327</v>
      </c>
      <c r="AJ393" s="55" t="n">
        <v>0</v>
      </c>
    </row>
    <row r="394">
      <c r="A394" s="55" t="n">
        <v>3.900000000000006</v>
      </c>
      <c r="B394" s="55" t="n">
        <v>-98.18663143597892</v>
      </c>
      <c r="C394" s="55" t="n">
        <v>-98.18170603465215</v>
      </c>
      <c r="D394" s="55" t="n">
        <v>-0.004925401326774622</v>
      </c>
      <c r="E394" s="55" t="n">
        <v>0.03129563481365915</v>
      </c>
      <c r="F394" s="55" t="n">
        <v>-87.7078063208313</v>
      </c>
      <c r="G394" s="55" t="n">
        <v>-87.7234633628256</v>
      </c>
      <c r="H394" s="55" t="n">
        <v>0.01565704199430258</v>
      </c>
      <c r="I394" s="55" t="n">
        <v>-0.07032243380280924</v>
      </c>
      <c r="J394" s="55" t="n">
        <v>-3.266644384425021</v>
      </c>
      <c r="K394" s="55" t="n">
        <v>-3.2779272866133</v>
      </c>
      <c r="L394" s="55" t="n">
        <v>0.01128290218827801</v>
      </c>
      <c r="M394" s="55" t="n">
        <v>-0.05629276172116612</v>
      </c>
      <c r="N394" s="55" t="n">
        <v>-85.09454581723961</v>
      </c>
      <c r="O394" s="55" t="n">
        <v>-85.10611962895189</v>
      </c>
      <c r="P394" s="55" t="n">
        <v>0.01157381171228423</v>
      </c>
      <c r="Q394" s="55" t="n">
        <v>-0.08192077403449409</v>
      </c>
      <c r="R394" s="55" t="n">
        <v>-356.0164933292591</v>
      </c>
      <c r="S394" s="55" t="n">
        <v>-356.0075973858905</v>
      </c>
      <c r="T394" s="55" t="n">
        <v>-0.00889594336858061</v>
      </c>
      <c r="U394" s="55" t="n">
        <v>0.05015691530572841</v>
      </c>
      <c r="V394" s="55" t="n">
        <v>88.81934444338508</v>
      </c>
      <c r="W394" s="55" t="n">
        <v>88.82071741926231</v>
      </c>
      <c r="X394" s="55" t="n">
        <v>-0.001372975877219422</v>
      </c>
      <c r="Y394" s="55" t="n">
        <v>-0.005613765045662493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0.1877759117501386</v>
      </c>
      <c r="AD394" s="55" t="n">
        <v>-0.03784341385826165</v>
      </c>
      <c r="AE394" s="55" t="n">
        <v>1.000834302224684</v>
      </c>
      <c r="AF394" s="55" t="n">
        <v>-0.05604488620414294</v>
      </c>
      <c r="AG394" s="55" t="n">
        <v>-0.3893334006351695</v>
      </c>
      <c r="AH394" s="55" t="n">
        <v>-0.002820769585465399</v>
      </c>
      <c r="AI394" s="55" t="n">
        <v>0.393356686559203</v>
      </c>
      <c r="AJ394" s="55" t="n">
        <v>0</v>
      </c>
    </row>
    <row r="395">
      <c r="A395" s="55" t="n">
        <v>3.910000000000011</v>
      </c>
      <c r="B395" s="55" t="n">
        <v>-98.18663143597892</v>
      </c>
      <c r="C395" s="55" t="n">
        <v>-98.18145790089601</v>
      </c>
      <c r="D395" s="55" t="n">
        <v>-0.005173535082916289</v>
      </c>
      <c r="E395" s="55" t="n">
        <v>0.01926214997748486</v>
      </c>
      <c r="F395" s="55" t="n">
        <v>-87.7078063208313</v>
      </c>
      <c r="G395" s="55" t="n">
        <v>-87.72406484677576</v>
      </c>
      <c r="H395" s="55" t="n">
        <v>0.01625852594445961</v>
      </c>
      <c r="I395" s="55" t="n">
        <v>-0.0519209725630298</v>
      </c>
      <c r="J395" s="55" t="n">
        <v>-3.266644384425021</v>
      </c>
      <c r="K395" s="55" t="n">
        <v>-3.278391185546506</v>
      </c>
      <c r="L395" s="55" t="n">
        <v>0.01174680112148423</v>
      </c>
      <c r="M395" s="55" t="n">
        <v>-0.03808321786689822</v>
      </c>
      <c r="N395" s="55" t="n">
        <v>-85.09454581723961</v>
      </c>
      <c r="O395" s="55" t="n">
        <v>-85.10675441493788</v>
      </c>
      <c r="P395" s="55" t="n">
        <v>0.01220859769828567</v>
      </c>
      <c r="Q395" s="55" t="n">
        <v>-0.04903938122237596</v>
      </c>
      <c r="R395" s="55" t="n">
        <v>-356.0164933292591</v>
      </c>
      <c r="S395" s="55" t="n">
        <v>-356.0072888394703</v>
      </c>
      <c r="T395" s="55" t="n">
        <v>-0.009204489788838274</v>
      </c>
      <c r="U395" s="55" t="n">
        <v>0.01557334363983077</v>
      </c>
      <c r="V395" s="55" t="n">
        <v>88.81934444338508</v>
      </c>
      <c r="W395" s="55" t="n">
        <v>88.82067160012902</v>
      </c>
      <c r="X395" s="55" t="n">
        <v>-0.001327156743935831</v>
      </c>
      <c r="Y395" s="55" t="n">
        <v>-0.004017660313067139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0.1877781804918149</v>
      </c>
      <c r="AD395" s="55" t="n">
        <v>-0.03782774357721617</v>
      </c>
      <c r="AE395" s="55" t="n">
        <v>1.000834402870314</v>
      </c>
      <c r="AF395" s="55" t="n">
        <v>-0.05831362788039085</v>
      </c>
      <c r="AG395" s="55" t="n">
        <v>-0.4050036816806435</v>
      </c>
      <c r="AH395" s="55" t="n">
        <v>-0.002921415216183831</v>
      </c>
      <c r="AI395" s="55" t="n">
        <v>0.4091906597642644</v>
      </c>
      <c r="AJ395" s="55" t="n">
        <v>0</v>
      </c>
    </row>
    <row r="396">
      <c r="A396" s="55" t="n">
        <v>3.920000000000002</v>
      </c>
      <c r="B396" s="55" t="n">
        <v>-98.18663143597892</v>
      </c>
      <c r="C396" s="55" t="n">
        <v>-98.18132713493628</v>
      </c>
      <c r="D396" s="55" t="n">
        <v>-0.005304301042636084</v>
      </c>
      <c r="E396" s="55" t="n">
        <v>0.007831517015118564</v>
      </c>
      <c r="F396" s="55" t="n">
        <v>-87.7078063208313</v>
      </c>
      <c r="G396" s="55" t="n">
        <v>-87.72448353944506</v>
      </c>
      <c r="H396" s="55" t="n">
        <v>0.01667721861376107</v>
      </c>
      <c r="I396" s="55" t="n">
        <v>-0.03372116844784239</v>
      </c>
      <c r="J396" s="55" t="n">
        <v>-3.266644384425021</v>
      </c>
      <c r="K396" s="55" t="n">
        <v>-3.278663176920198</v>
      </c>
      <c r="L396" s="55" t="n">
        <v>0.01201879249517673</v>
      </c>
      <c r="M396" s="55" t="n">
        <v>-0.01812470981186399</v>
      </c>
      <c r="N396" s="55" t="n">
        <v>-85.09454581723961</v>
      </c>
      <c r="O396" s="55" t="n">
        <v>-85.10704103302433</v>
      </c>
      <c r="P396" s="55" t="n">
        <v>0.01249521578472454</v>
      </c>
      <c r="Q396" s="55" t="n">
        <v>-0.01248594547946368</v>
      </c>
      <c r="R396" s="55" t="n">
        <v>-356.0164933292591</v>
      </c>
      <c r="S396" s="55" t="n">
        <v>-356.007311643915</v>
      </c>
      <c r="T396" s="55" t="n">
        <v>-0.009181685344032367</v>
      </c>
      <c r="U396" s="55" t="n">
        <v>-0.01646622500860537</v>
      </c>
      <c r="V396" s="55" t="n">
        <v>88.81934444338508</v>
      </c>
      <c r="W396" s="55" t="n">
        <v>88.82064648789959</v>
      </c>
      <c r="X396" s="55" t="n">
        <v>-0.001302044514517325</v>
      </c>
      <c r="Y396" s="55" t="n">
        <v>-0.001884982663348048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0.187779609007</v>
      </c>
      <c r="AD396" s="55" t="n">
        <v>-0.03781799539340842</v>
      </c>
      <c r="AE396" s="55" t="n">
        <v>1.00083445323685</v>
      </c>
      <c r="AF396" s="55" t="n">
        <v>-0.05974214306553316</v>
      </c>
      <c r="AG396" s="55" t="n">
        <v>-0.4147518654884011</v>
      </c>
      <c r="AH396" s="55" t="n">
        <v>-0.00297178175223678</v>
      </c>
      <c r="AI396" s="55" t="n">
        <v>0.4190430348674875</v>
      </c>
      <c r="AJ396" s="55" t="n">
        <v>0</v>
      </c>
    </row>
    <row r="397">
      <c r="A397" s="55" t="n">
        <v>3.930000000000007</v>
      </c>
      <c r="B397" s="55" t="n">
        <v>-98.18663143597892</v>
      </c>
      <c r="C397" s="55" t="n">
        <v>-98.18130238196458</v>
      </c>
      <c r="D397" s="55" t="n">
        <v>-0.005329054014332545</v>
      </c>
      <c r="E397" s="55" t="n">
        <v>-0.002008218386628269</v>
      </c>
      <c r="F397" s="55" t="n">
        <v>-87.7078063208313</v>
      </c>
      <c r="G397" s="55" t="n">
        <v>-87.72471570444038</v>
      </c>
      <c r="H397" s="55" t="n">
        <v>0.01690938360909489</v>
      </c>
      <c r="I397" s="55" t="n">
        <v>-0.01466917629562372</v>
      </c>
      <c r="J397" s="55" t="n">
        <v>-3.266644384425021</v>
      </c>
      <c r="K397" s="55" t="n">
        <v>-3.278733506184347</v>
      </c>
      <c r="L397" s="55" t="n">
        <v>0.01208912175932517</v>
      </c>
      <c r="M397" s="55" t="n">
        <v>0.002152834103069612</v>
      </c>
      <c r="N397" s="55" t="n">
        <v>-85.09454581723961</v>
      </c>
      <c r="O397" s="55" t="n">
        <v>-85.10698073223404</v>
      </c>
      <c r="P397" s="55" t="n">
        <v>0.01243491499443124</v>
      </c>
      <c r="Q397" s="55" t="n">
        <v>0.02088530587170859</v>
      </c>
      <c r="R397" s="55" t="n">
        <v>-356.0164933292591</v>
      </c>
      <c r="S397" s="55" t="n">
        <v>-356.0075957800978</v>
      </c>
      <c r="T397" s="55" t="n">
        <v>-0.008897549161328632</v>
      </c>
      <c r="U397" s="55" t="n">
        <v>-0.03794898567525565</v>
      </c>
      <c r="V397" s="55" t="n">
        <v>88.81934444338508</v>
      </c>
      <c r="W397" s="55" t="n">
        <v>88.8206446397128</v>
      </c>
      <c r="X397" s="55" t="n">
        <v>-0.001300196327714973</v>
      </c>
      <c r="Y397" s="55" t="n">
        <v>0.0004080741322617522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0.1877801922351104</v>
      </c>
      <c r="AD397" s="55" t="n">
        <v>-0.03781417090050428</v>
      </c>
      <c r="AE397" s="55" t="n">
        <v>1.00083446070365</v>
      </c>
      <c r="AF397" s="55" t="n">
        <v>-0.06032537117589554</v>
      </c>
      <c r="AG397" s="55" t="n">
        <v>-0.4185763583925417</v>
      </c>
      <c r="AH397" s="55" t="n">
        <v>-0.002979248551637781</v>
      </c>
      <c r="AI397" s="55" t="n">
        <v>0.4229115677474471</v>
      </c>
      <c r="AJ397" s="55" t="n">
        <v>0</v>
      </c>
    </row>
    <row r="398">
      <c r="A398" s="55" t="n">
        <v>3.940000000000012</v>
      </c>
      <c r="B398" s="55" t="n">
        <v>-98.18663143597892</v>
      </c>
      <c r="C398" s="55" t="n">
        <v>-98.18136522473267</v>
      </c>
      <c r="D398" s="55" t="n">
        <v>-0.005266211246241732</v>
      </c>
      <c r="E398" s="55" t="n">
        <v>-0.009793913921451406</v>
      </c>
      <c r="F398" s="55" t="n">
        <v>-87.7078063208313</v>
      </c>
      <c r="G398" s="55" t="n">
        <v>-87.72474916011672</v>
      </c>
      <c r="H398" s="55" t="n">
        <v>0.01694283928542442</v>
      </c>
      <c r="I398" s="55" t="n">
        <v>0.005904538083017925</v>
      </c>
      <c r="J398" s="55" t="n">
        <v>-3.266644384425021</v>
      </c>
      <c r="K398" s="55" t="n">
        <v>-3.278606432039857</v>
      </c>
      <c r="L398" s="55" t="n">
        <v>0.01196204761483553</v>
      </c>
      <c r="M398" s="55" t="n">
        <v>0.02138382500826688</v>
      </c>
      <c r="N398" s="55" t="n">
        <v>-85.09454581723961</v>
      </c>
      <c r="O398" s="55" t="n">
        <v>-85.10663687098562</v>
      </c>
      <c r="P398" s="55" t="n">
        <v>0.01209105374602854</v>
      </c>
      <c r="Q398" s="55" t="n">
        <v>0.04536290227393881</v>
      </c>
      <c r="R398" s="55" t="n">
        <v>-356.0164933292591</v>
      </c>
      <c r="S398" s="55" t="n">
        <v>-356.0080208401989</v>
      </c>
      <c r="T398" s="55" t="n">
        <v>-0.008472489060166809</v>
      </c>
      <c r="U398" s="55" t="n">
        <v>-0.04619999784248514</v>
      </c>
      <c r="V398" s="55" t="n">
        <v>88.81934444338508</v>
      </c>
      <c r="W398" s="55" t="n">
        <v>88.8206646812222</v>
      </c>
      <c r="X398" s="55" t="n">
        <v>-0.001320237837111423</v>
      </c>
      <c r="Y398" s="55" t="n">
        <v>0.002472879283381837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0.1877799474226202</v>
      </c>
      <c r="AD398" s="55" t="n">
        <v>-0.03781608988387629</v>
      </c>
      <c r="AE398" s="55" t="n">
        <v>1.000834435083884</v>
      </c>
      <c r="AF398" s="55" t="n">
        <v>-0.0600805586857267</v>
      </c>
      <c r="AG398" s="55" t="n">
        <v>-0.4166573750205294</v>
      </c>
      <c r="AH398" s="55" t="n">
        <v>-0.002953628785329343</v>
      </c>
      <c r="AI398" s="55" t="n">
        <v>0.4209771556913612</v>
      </c>
      <c r="AJ398" s="55" t="n">
        <v>0</v>
      </c>
    </row>
    <row r="399">
      <c r="A399" s="55" t="n">
        <v>3.950000000000003</v>
      </c>
      <c r="B399" s="55" t="n">
        <v>-98.18663143597892</v>
      </c>
      <c r="C399" s="55" t="n">
        <v>-98.18149571374769</v>
      </c>
      <c r="D399" s="55" t="n">
        <v>-0.00513572223122166</v>
      </c>
      <c r="E399" s="55" t="n">
        <v>-0.01564071652206349</v>
      </c>
      <c r="F399" s="55" t="n">
        <v>-87.7078063208313</v>
      </c>
      <c r="G399" s="55" t="n">
        <v>-87.72456843517202</v>
      </c>
      <c r="H399" s="55" t="n">
        <v>0.01676211434071877</v>
      </c>
      <c r="I399" s="55" t="n">
        <v>0.02804480129369729</v>
      </c>
      <c r="J399" s="55" t="n">
        <v>-3.266644384425021</v>
      </c>
      <c r="K399" s="55" t="n">
        <v>-3.278298116345604</v>
      </c>
      <c r="L399" s="55" t="n">
        <v>0.01165373192058208</v>
      </c>
      <c r="M399" s="55" t="n">
        <v>0.03854002170392857</v>
      </c>
      <c r="N399" s="55" t="n">
        <v>-85.09454581723961</v>
      </c>
      <c r="O399" s="55" t="n">
        <v>-85.10611127698824</v>
      </c>
      <c r="P399" s="55" t="n">
        <v>0.01156545974863655</v>
      </c>
      <c r="Q399" s="55" t="n">
        <v>0.05856296138192354</v>
      </c>
      <c r="R399" s="55" t="n">
        <v>-356.0164933292591</v>
      </c>
      <c r="S399" s="55" t="n">
        <v>-356.0084687606081</v>
      </c>
      <c r="T399" s="55" t="n">
        <v>-0.008024568650987543</v>
      </c>
      <c r="U399" s="55" t="n">
        <v>-0.04377776329813767</v>
      </c>
      <c r="V399" s="55" t="n">
        <v>88.81934444338508</v>
      </c>
      <c r="W399" s="55" t="n">
        <v>88.82069932722727</v>
      </c>
      <c r="X399" s="55" t="n">
        <v>-0.001354883842188043</v>
      </c>
      <c r="Y399" s="55" t="n">
        <v>0.003685111814600556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0.1877789085417905</v>
      </c>
      <c r="AD399" s="55" t="n">
        <v>-0.03782345909870587</v>
      </c>
      <c r="AE399" s="55" t="n">
        <v>1.000834384421698</v>
      </c>
      <c r="AF399" s="55" t="n">
        <v>-0.05904167785600323</v>
      </c>
      <c r="AG399" s="55" t="n">
        <v>-0.4092881601909515</v>
      </c>
      <c r="AH399" s="55" t="n">
        <v>-0.002902966600215606</v>
      </c>
      <c r="AI399" s="55" t="n">
        <v>0.4135349380785473</v>
      </c>
      <c r="AJ399" s="55" t="n">
        <v>0</v>
      </c>
    </row>
    <row r="400">
      <c r="A400" s="55" t="n">
        <v>3.960000000000008</v>
      </c>
      <c r="B400" s="55" t="n">
        <v>-98.18663143597892</v>
      </c>
      <c r="C400" s="55" t="n">
        <v>-98.18167867218692</v>
      </c>
      <c r="D400" s="55" t="n">
        <v>-0.004952763792001989</v>
      </c>
      <c r="E400" s="55" t="n">
        <v>-0.02033015329092953</v>
      </c>
      <c r="F400" s="55" t="n">
        <v>-87.7078063208313</v>
      </c>
      <c r="G400" s="55" t="n">
        <v>-87.72416165586654</v>
      </c>
      <c r="H400" s="55" t="n">
        <v>0.01635533503524167</v>
      </c>
      <c r="I400" s="55" t="n">
        <v>0.05105732336784799</v>
      </c>
      <c r="J400" s="55" t="n">
        <v>-3.266644384425021</v>
      </c>
      <c r="K400" s="55" t="n">
        <v>-3.277831232359237</v>
      </c>
      <c r="L400" s="55" t="n">
        <v>0.01118684793421494</v>
      </c>
      <c r="M400" s="55" t="n">
        <v>0.05329063727878874</v>
      </c>
      <c r="N400" s="55" t="n">
        <v>-85.09454581723961</v>
      </c>
      <c r="O400" s="55" t="n">
        <v>-85.10550696335194</v>
      </c>
      <c r="P400" s="55" t="n">
        <v>0.01096114611233641</v>
      </c>
      <c r="Q400" s="55" t="n">
        <v>0.06217927184139916</v>
      </c>
      <c r="R400" s="55" t="n">
        <v>-356.0164933292591</v>
      </c>
      <c r="S400" s="55" t="n">
        <v>-356.008862171489</v>
      </c>
      <c r="T400" s="55" t="n">
        <v>-0.00763115777008776</v>
      </c>
      <c r="U400" s="55" t="n">
        <v>-0.03596230940712958</v>
      </c>
      <c r="V400" s="55" t="n">
        <v>88.81934444338508</v>
      </c>
      <c r="W400" s="55" t="n">
        <v>88.82073651068229</v>
      </c>
      <c r="X400" s="55" t="n">
        <v>-0.001392067297211813</v>
      </c>
      <c r="Y400" s="55" t="n">
        <v>0.003623837794436722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0.187777118437784</v>
      </c>
      <c r="AD400" s="55" t="n">
        <v>-0.03783594571607474</v>
      </c>
      <c r="AE400" s="55" t="n">
        <v>1.000834312707812</v>
      </c>
      <c r="AF400" s="55" t="n">
        <v>-0.0572515738494761</v>
      </c>
      <c r="AG400" s="55" t="n">
        <v>-0.3968015428220811</v>
      </c>
      <c r="AH400" s="55" t="n">
        <v>-0.002831252713830779</v>
      </c>
      <c r="AI400" s="55" t="n">
        <v>0.4009204697769315</v>
      </c>
      <c r="AJ400" s="55" t="n">
        <v>0</v>
      </c>
    </row>
    <row r="401">
      <c r="A401" s="55" t="n">
        <v>3.970000000000013</v>
      </c>
      <c r="B401" s="55" t="n">
        <v>-98.18663143597892</v>
      </c>
      <c r="C401" s="55" t="n">
        <v>-98.18190836549925</v>
      </c>
      <c r="D401" s="55" t="n">
        <v>-0.004723070479665394</v>
      </c>
      <c r="E401" s="55" t="n">
        <v>-0.02494075269521626</v>
      </c>
      <c r="F401" s="55" t="n">
        <v>-87.7078063208313</v>
      </c>
      <c r="G401" s="55" t="n">
        <v>-87.72352659721111</v>
      </c>
      <c r="H401" s="55" t="n">
        <v>0.01572027637980394</v>
      </c>
      <c r="I401" s="55" t="n">
        <v>0.07375456098524248</v>
      </c>
      <c r="J401" s="55" t="n">
        <v>-3.266644384425021</v>
      </c>
      <c r="K401" s="55" t="n">
        <v>-3.277228320355526</v>
      </c>
      <c r="L401" s="55" t="n">
        <v>0.01058393593050438</v>
      </c>
      <c r="M401" s="55" t="n">
        <v>0.06593318529417659</v>
      </c>
      <c r="N401" s="55" t="n">
        <v>-85.09454581723961</v>
      </c>
      <c r="O401" s="55" t="n">
        <v>-85.10489270118721</v>
      </c>
      <c r="P401" s="55" t="n">
        <v>0.01034688394761287</v>
      </c>
      <c r="Q401" s="55" t="n">
        <v>0.06105017282569497</v>
      </c>
      <c r="R401" s="55" t="n">
        <v>-356.0164933292591</v>
      </c>
      <c r="S401" s="55" t="n">
        <v>-356.0091780233732</v>
      </c>
      <c r="T401" s="55" t="n">
        <v>-0.007315305885844923</v>
      </c>
      <c r="U401" s="55" t="n">
        <v>-0.02830863037146563</v>
      </c>
      <c r="V401" s="55" t="n">
        <v>88.81934444338508</v>
      </c>
      <c r="W401" s="55" t="n">
        <v>88.82076421183679</v>
      </c>
      <c r="X401" s="55" t="n">
        <v>-0.001419768451704932</v>
      </c>
      <c r="Y401" s="55" t="n">
        <v>0.002414153819132799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0.1877746216532867</v>
      </c>
      <c r="AD401" s="55" t="n">
        <v>-0.03785323073532706</v>
      </c>
      <c r="AE401" s="55" t="n">
        <v>1.000834219987629</v>
      </c>
      <c r="AF401" s="55" t="n">
        <v>-0.05475478935224043</v>
      </c>
      <c r="AG401" s="55" t="n">
        <v>-0.3795165235697603</v>
      </c>
      <c r="AH401" s="55" t="n">
        <v>-0.002738532530521809</v>
      </c>
      <c r="AI401" s="55" t="n">
        <v>0.3834558360227491</v>
      </c>
      <c r="AJ401" s="55" t="n">
        <v>0</v>
      </c>
    </row>
    <row r="402">
      <c r="A402" s="55" t="n">
        <v>3.980000000000004</v>
      </c>
      <c r="B402" s="55" t="n">
        <v>-98.18663143597892</v>
      </c>
      <c r="C402" s="55" t="n">
        <v>-98.18218830486038</v>
      </c>
      <c r="D402" s="55" t="n">
        <v>-0.004443131118543107</v>
      </c>
      <c r="E402" s="55" t="n">
        <v>-0.03026787604755256</v>
      </c>
      <c r="F402" s="55" t="n">
        <v>-87.7078063208313</v>
      </c>
      <c r="G402" s="55" t="n">
        <v>-87.72267321766161</v>
      </c>
      <c r="H402" s="55" t="n">
        <v>0.01486689683031976</v>
      </c>
      <c r="I402" s="55" t="n">
        <v>0.0948935819236965</v>
      </c>
      <c r="J402" s="55" t="n">
        <v>-3.266644384425021</v>
      </c>
      <c r="K402" s="55" t="n">
        <v>-3.276507270229723</v>
      </c>
      <c r="L402" s="55" t="n">
        <v>0.009862885804701535</v>
      </c>
      <c r="M402" s="55" t="n">
        <v>0.07706413077310666</v>
      </c>
      <c r="N402" s="55" t="n">
        <v>-85.09454581723961</v>
      </c>
      <c r="O402" s="55" t="n">
        <v>-85.10428486584053</v>
      </c>
      <c r="P402" s="55" t="n">
        <v>0.009739048600921693</v>
      </c>
      <c r="Q402" s="55" t="n">
        <v>0.0607831116615058</v>
      </c>
      <c r="R402" s="55" t="n">
        <v>-356.0164933292591</v>
      </c>
      <c r="S402" s="55" t="n">
        <v>-356.0094425829761</v>
      </c>
      <c r="T402" s="55" t="n">
        <v>-0.007050746282947302</v>
      </c>
      <c r="U402" s="55" t="n">
        <v>-0.02524561380083225</v>
      </c>
      <c r="V402" s="55" t="n">
        <v>88.81934444338508</v>
      </c>
      <c r="W402" s="55" t="n">
        <v>88.82077603726721</v>
      </c>
      <c r="X402" s="55" t="n">
        <v>-0.001431593882123356</v>
      </c>
      <c r="Y402" s="55" t="n">
        <v>0.0007252716815462901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0.1877714610759165</v>
      </c>
      <c r="AD402" s="55" t="n">
        <v>-0.03787502900958616</v>
      </c>
      <c r="AE402" s="55" t="n">
        <v>1.0008341035921</v>
      </c>
      <c r="AF402" s="55" t="n">
        <v>-0.05159421198197567</v>
      </c>
      <c r="AG402" s="55" t="n">
        <v>-0.3577182493106623</v>
      </c>
      <c r="AH402" s="55" t="n">
        <v>-0.002622137001528912</v>
      </c>
      <c r="AI402" s="55" t="n">
        <v>0.3614293626732352</v>
      </c>
      <c r="AJ402" s="55" t="n">
        <v>0</v>
      </c>
    </row>
    <row r="403">
      <c r="A403" s="55" t="n">
        <v>3.990000000000009</v>
      </c>
      <c r="B403" s="55" t="n">
        <v>-98.18663143597892</v>
      </c>
      <c r="C403" s="55" t="n">
        <v>-98.18252684780738</v>
      </c>
      <c r="D403" s="55" t="n">
        <v>-0.004104588171536091</v>
      </c>
      <c r="E403" s="55" t="n">
        <v>-0.03653607747047496</v>
      </c>
      <c r="F403" s="55" t="n">
        <v>-87.7078063208313</v>
      </c>
      <c r="G403" s="55" t="n">
        <v>-87.72162238592324</v>
      </c>
      <c r="H403" s="55" t="n">
        <v>0.01381606509194647</v>
      </c>
      <c r="I403" s="55" t="n">
        <v>0.1135097631051729</v>
      </c>
      <c r="J403" s="55" t="n">
        <v>-3.266644384425021</v>
      </c>
      <c r="K403" s="55" t="n">
        <v>-3.275679602871699</v>
      </c>
      <c r="L403" s="55" t="n">
        <v>0.009035218446677758</v>
      </c>
      <c r="M403" s="55" t="n">
        <v>0.08734281715113906</v>
      </c>
      <c r="N403" s="55" t="n">
        <v>-85.09454581723961</v>
      </c>
      <c r="O403" s="55" t="n">
        <v>-85.1036537932461</v>
      </c>
      <c r="P403" s="55" t="n">
        <v>0.009107976006489889</v>
      </c>
      <c r="Q403" s="55" t="n">
        <v>0.06521597495390379</v>
      </c>
      <c r="R403" s="55" t="n">
        <v>-356.0164933292591</v>
      </c>
      <c r="S403" s="55" t="n">
        <v>-356.009715348713</v>
      </c>
      <c r="T403" s="55" t="n">
        <v>-0.006777980546131811</v>
      </c>
      <c r="U403" s="55" t="n">
        <v>-0.02920685065929498</v>
      </c>
      <c r="V403" s="55" t="n">
        <v>88.81934444338508</v>
      </c>
      <c r="W403" s="55" t="n">
        <v>88.82077373321705</v>
      </c>
      <c r="X403" s="55" t="n">
        <v>-0.001429289831965397</v>
      </c>
      <c r="Y403" s="55" t="n">
        <v>-0.0006110402084891204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0.1877676790487842</v>
      </c>
      <c r="AD403" s="55" t="n">
        <v>-0.03790107593570861</v>
      </c>
      <c r="AE403" s="55" t="n">
        <v>1.000833959730036</v>
      </c>
      <c r="AF403" s="55" t="n">
        <v>-0.04781218484972705</v>
      </c>
      <c r="AG403" s="55" t="n">
        <v>-0.331671323188204</v>
      </c>
      <c r="AH403" s="55" t="n">
        <v>-0.002478274937711689</v>
      </c>
      <c r="AI403" s="55" t="n">
        <v>0.3351089576424143</v>
      </c>
      <c r="AJ403" s="55" t="n">
        <v>0</v>
      </c>
    </row>
    <row r="404">
      <c r="A404" s="55" t="n">
        <v>4</v>
      </c>
      <c r="B404" s="55" t="n">
        <v>-98.18663143597892</v>
      </c>
      <c r="C404" s="55" t="n">
        <v>-98.18293158750035</v>
      </c>
      <c r="D404" s="55" t="n">
        <v>-0.003699848478565069</v>
      </c>
      <c r="E404" s="55" t="n">
        <v>-0.04341695736555869</v>
      </c>
      <c r="F404" s="55" t="n">
        <v>-87.7078063208313</v>
      </c>
      <c r="G404" s="55" t="n">
        <v>-87.72040206733311</v>
      </c>
      <c r="H404" s="55" t="n">
        <v>0.0125957465018122</v>
      </c>
      <c r="I404" s="55" t="n">
        <v>0.129104231459065</v>
      </c>
      <c r="J404" s="55" t="n">
        <v>-3.266644384425021</v>
      </c>
      <c r="K404" s="55" t="n">
        <v>-3.274751210658323</v>
      </c>
      <c r="L404" s="55" t="n">
        <v>0.008106826233301492</v>
      </c>
      <c r="M404" s="55" t="n">
        <v>0.09724446835522985</v>
      </c>
      <c r="N404" s="55" t="n">
        <v>-85.09454581723961</v>
      </c>
      <c r="O404" s="55" t="n">
        <v>-85.10294683006765</v>
      </c>
      <c r="P404" s="55" t="n">
        <v>0.008401012828054734</v>
      </c>
      <c r="Q404" s="55" t="n">
        <v>0.07541567883859822</v>
      </c>
      <c r="R404" s="55" t="n">
        <v>-356.0164933292591</v>
      </c>
      <c r="S404" s="55" t="n">
        <v>-356.0100657758663</v>
      </c>
      <c r="T404" s="55" t="n">
        <v>-0.006427553392793745</v>
      </c>
      <c r="U404" s="55" t="n">
        <v>-0.04004053967047776</v>
      </c>
      <c r="V404" s="55" t="n">
        <v>88.81934444338508</v>
      </c>
      <c r="W404" s="55" t="n">
        <v>88.82076463621655</v>
      </c>
      <c r="X404" s="55" t="n">
        <v>-0.001420192831474914</v>
      </c>
      <c r="Y404" s="55" t="n">
        <v>-0.00112335953774585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0.187763321193022</v>
      </c>
      <c r="AD404" s="55" t="n">
        <v>-0.03793109187395187</v>
      </c>
      <c r="AE404" s="55" t="n">
        <v>1.000833785251132</v>
      </c>
      <c r="AF404" s="55" t="n">
        <v>-0.04345432908750557</v>
      </c>
      <c r="AG404" s="55" t="n">
        <v>-0.3016553849449488</v>
      </c>
      <c r="AH404" s="55" t="n">
        <v>-0.002303796033942263</v>
      </c>
      <c r="AI404" s="55" t="n">
        <v>0.3047778821681397</v>
      </c>
      <c r="AJ404" s="55" t="n">
        <v>0</v>
      </c>
    </row>
    <row r="405">
      <c r="A405" s="55" t="n">
        <v>4.010000000000005</v>
      </c>
      <c r="B405" s="55" t="n">
        <v>-98.18663143597892</v>
      </c>
      <c r="C405" s="55" t="n">
        <v>-98.18340491812239</v>
      </c>
      <c r="D405" s="55" t="n">
        <v>-0.003226517856534466</v>
      </c>
      <c r="E405" s="55" t="n">
        <v>-0.05022972784811431</v>
      </c>
      <c r="F405" s="55" t="n">
        <v>-87.7078063208313</v>
      </c>
      <c r="G405" s="55" t="n">
        <v>-87.7190424798289</v>
      </c>
      <c r="H405" s="55" t="n">
        <v>0.01123615899760905</v>
      </c>
      <c r="I405" s="55" t="n">
        <v>0.1416771635594395</v>
      </c>
      <c r="J405" s="55" t="n">
        <v>-3.266644384425021</v>
      </c>
      <c r="K405" s="55" t="n">
        <v>-3.273725393378487</v>
      </c>
      <c r="L405" s="55" t="n">
        <v>0.007081008953465256</v>
      </c>
      <c r="M405" s="55" t="n">
        <v>0.1068471582066795</v>
      </c>
      <c r="N405" s="55" t="n">
        <v>-85.09454581723961</v>
      </c>
      <c r="O405" s="55" t="n">
        <v>-85.10211334068883</v>
      </c>
      <c r="P405" s="55" t="n">
        <v>0.007567523449236595</v>
      </c>
      <c r="Q405" s="55" t="n">
        <v>0.09013896878777176</v>
      </c>
      <c r="R405" s="55" t="n">
        <v>-356.0164933292591</v>
      </c>
      <c r="S405" s="55" t="n">
        <v>-356.0105476846312</v>
      </c>
      <c r="T405" s="55" t="n">
        <v>-0.005945644627923286</v>
      </c>
      <c r="U405" s="55" t="n">
        <v>-0.05506205530388616</v>
      </c>
      <c r="V405" s="55" t="n">
        <v>88.81934444338508</v>
      </c>
      <c r="W405" s="55" t="n">
        <v>88.82075691967485</v>
      </c>
      <c r="X405" s="55" t="n">
        <v>-0.001412476289766325</v>
      </c>
      <c r="Y405" s="55" t="n">
        <v>-0.0008345945944876841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0.1877584406140206</v>
      </c>
      <c r="AD405" s="55" t="n">
        <v>-0.03796474082383199</v>
      </c>
      <c r="AE405" s="55" t="n">
        <v>1.000833579229669</v>
      </c>
      <c r="AF405" s="55" t="n">
        <v>-0.03857375008614605</v>
      </c>
      <c r="AG405" s="55" t="n">
        <v>-0.2680064350648256</v>
      </c>
      <c r="AH405" s="55" t="n">
        <v>-0.00209777457027549</v>
      </c>
      <c r="AI405" s="55" t="n">
        <v>0.2707762620504477</v>
      </c>
      <c r="AJ405" s="55" t="n">
        <v>0</v>
      </c>
    </row>
    <row r="406">
      <c r="A406" s="55" t="n">
        <v>4.02000000000001</v>
      </c>
      <c r="B406" s="55" t="n">
        <v>-98.18663143597892</v>
      </c>
      <c r="C406" s="55" t="n">
        <v>-98.18394208745339</v>
      </c>
      <c r="D406" s="55" t="n">
        <v>-0.002689348525534757</v>
      </c>
      <c r="E406" s="55" t="n">
        <v>-0.05622962494178763</v>
      </c>
      <c r="F406" s="55" t="n">
        <v>-87.7078063208313</v>
      </c>
      <c r="G406" s="55" t="n">
        <v>-87.71757184520081</v>
      </c>
      <c r="H406" s="55" t="n">
        <v>0.009765524369512633</v>
      </c>
      <c r="I406" s="55" t="n">
        <v>0.1515924340595982</v>
      </c>
      <c r="J406" s="55" t="n">
        <v>-3.266644384425021</v>
      </c>
      <c r="K406" s="55" t="n">
        <v>-3.272606819343909</v>
      </c>
      <c r="L406" s="55" t="n">
        <v>0.005962434918887276</v>
      </c>
      <c r="M406" s="55" t="n">
        <v>0.1158360024589154</v>
      </c>
      <c r="N406" s="55" t="n">
        <v>-85.09454581723961</v>
      </c>
      <c r="O406" s="55" t="n">
        <v>-85.10112323651762</v>
      </c>
      <c r="P406" s="55" t="n">
        <v>0.006577419278021593</v>
      </c>
      <c r="Q406" s="55" t="n">
        <v>0.1066585791319467</v>
      </c>
      <c r="R406" s="55" t="n">
        <v>-356.0164933292591</v>
      </c>
      <c r="S406" s="55" t="n">
        <v>-356.0111796095383</v>
      </c>
      <c r="T406" s="55" t="n">
        <v>-0.005313719720864829</v>
      </c>
      <c r="U406" s="55" t="n">
        <v>-0.07007223652944766</v>
      </c>
      <c r="V406" s="55" t="n">
        <v>88.81934444338508</v>
      </c>
      <c r="W406" s="55" t="n">
        <v>88.82075665678401</v>
      </c>
      <c r="X406" s="55" t="n">
        <v>-0.001412213398932685</v>
      </c>
      <c r="Y406" s="55" t="n">
        <v>-2.614911120707861e-06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0.1877531007996274</v>
      </c>
      <c r="AD406" s="55" t="n">
        <v>-0.03800159919720165</v>
      </c>
      <c r="AE406" s="55" t="n">
        <v>1.00083334391548</v>
      </c>
      <c r="AF406" s="55" t="n">
        <v>-0.03323393569293343</v>
      </c>
      <c r="AG406" s="55" t="n">
        <v>-0.2311480616951703</v>
      </c>
      <c r="AH406" s="55" t="n">
        <v>-0.001862460381252262</v>
      </c>
      <c r="AI406" s="55" t="n">
        <v>0.2335324167342684</v>
      </c>
      <c r="AJ406" s="55" t="n">
        <v>0</v>
      </c>
    </row>
    <row r="407">
      <c r="A407" s="55" t="n">
        <v>4.030000000000001</v>
      </c>
      <c r="B407" s="55" t="n">
        <v>-98.18663143597892</v>
      </c>
      <c r="C407" s="55" t="n">
        <v>-98.18453172179134</v>
      </c>
      <c r="D407" s="55" t="n">
        <v>-0.002099714187578846</v>
      </c>
      <c r="E407" s="55" t="n">
        <v>-0.06082283066084221</v>
      </c>
      <c r="F407" s="55" t="n">
        <v>-87.7078063208313</v>
      </c>
      <c r="G407" s="55" t="n">
        <v>-87.71601390901826</v>
      </c>
      <c r="H407" s="55" t="n">
        <v>0.008207588186970588</v>
      </c>
      <c r="I407" s="55" t="n">
        <v>0.1593662955163043</v>
      </c>
      <c r="J407" s="55" t="n">
        <v>-3.266644384425021</v>
      </c>
      <c r="K407" s="55" t="n">
        <v>-3.271404693395509</v>
      </c>
      <c r="L407" s="55" t="n">
        <v>0.004760308970487351</v>
      </c>
      <c r="M407" s="55" t="n">
        <v>0.1236445584745104</v>
      </c>
      <c r="N407" s="55" t="n">
        <v>-85.09454581723961</v>
      </c>
      <c r="O407" s="55" t="n">
        <v>-85.09997707161065</v>
      </c>
      <c r="P407" s="55" t="n">
        <v>0.005431254371055458</v>
      </c>
      <c r="Q407" s="55" t="n">
        <v>0.1216260968465122</v>
      </c>
      <c r="R407" s="55" t="n">
        <v>-356.0164933292591</v>
      </c>
      <c r="S407" s="55" t="n">
        <v>-356.0119392195966</v>
      </c>
      <c r="T407" s="55" t="n">
        <v>-0.004554109662463954</v>
      </c>
      <c r="U407" s="55" t="n">
        <v>-0.08107301437180446</v>
      </c>
      <c r="V407" s="55" t="n">
        <v>88.81934444338508</v>
      </c>
      <c r="W407" s="55" t="n">
        <v>88.82076706174246</v>
      </c>
      <c r="X407" s="55" t="n">
        <v>-0.001422618357372044</v>
      </c>
      <c r="Y407" s="55" t="n">
        <v>0.001082870618218999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0.1877473764818927</v>
      </c>
      <c r="AD407" s="55" t="n">
        <v>-0.03804114543809105</v>
      </c>
      <c r="AE407" s="55" t="n">
        <v>1.000833084639997</v>
      </c>
      <c r="AF407" s="55" t="n">
        <v>-0.02750961795816576</v>
      </c>
      <c r="AG407" s="55" t="n">
        <v>-0.1916018208057702</v>
      </c>
      <c r="AH407" s="55" t="n">
        <v>-0.001603184898835153</v>
      </c>
      <c r="AI407" s="55" t="n">
        <v>0.1935732600802873</v>
      </c>
      <c r="AJ407" s="55" t="n">
        <v>0</v>
      </c>
    </row>
    <row r="408">
      <c r="A408" s="55" t="n">
        <v>4.040000000000006</v>
      </c>
      <c r="B408" s="55" t="n">
        <v>-98.18663143597892</v>
      </c>
      <c r="C408" s="55" t="n">
        <v>-98.1851579076333</v>
      </c>
      <c r="D408" s="55" t="n">
        <v>-0.00147352834562438</v>
      </c>
      <c r="E408" s="55" t="n">
        <v>-0.06367403949798683</v>
      </c>
      <c r="F408" s="55" t="n">
        <v>-87.7078063208313</v>
      </c>
      <c r="G408" s="55" t="n">
        <v>-87.71438754392241</v>
      </c>
      <c r="H408" s="55" t="n">
        <v>0.006581223091119659</v>
      </c>
      <c r="I408" s="55" t="n">
        <v>0.1654611250156178</v>
      </c>
      <c r="J408" s="55" t="n">
        <v>-3.266644384425021</v>
      </c>
      <c r="K408" s="55" t="n">
        <v>-3.270134331633695</v>
      </c>
      <c r="L408" s="55" t="n">
        <v>0.003489947208672974</v>
      </c>
      <c r="M408" s="55" t="n">
        <v>0.1296298946145824</v>
      </c>
      <c r="N408" s="55" t="n">
        <v>-85.09454581723961</v>
      </c>
      <c r="O408" s="55" t="n">
        <v>-85.09870683074097</v>
      </c>
      <c r="P408" s="55" t="n">
        <v>0.004161013501368347</v>
      </c>
      <c r="Q408" s="55" t="n">
        <v>0.1320507347556304</v>
      </c>
      <c r="R408" s="55" t="n">
        <v>-356.0164933292591</v>
      </c>
      <c r="S408" s="55" t="n">
        <v>-356.0127737799169</v>
      </c>
      <c r="T408" s="55" t="n">
        <v>-0.003719549342222081</v>
      </c>
      <c r="U408" s="55" t="n">
        <v>-0.08578593374918965</v>
      </c>
      <c r="V408" s="55" t="n">
        <v>88.81934444338508</v>
      </c>
      <c r="W408" s="55" t="n">
        <v>88.82078832884315</v>
      </c>
      <c r="X408" s="55" t="n">
        <v>-0.001443885458070895</v>
      </c>
      <c r="Y408" s="55" t="n">
        <v>0.002122656302482696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0.1877413523899961</v>
      </c>
      <c r="AD408" s="55" t="n">
        <v>-0.03808277351094901</v>
      </c>
      <c r="AE408" s="55" t="n">
        <v>1.000832808611162</v>
      </c>
      <c r="AF408" s="55" t="n">
        <v>-0.0214855260615987</v>
      </c>
      <c r="AG408" s="55" t="n">
        <v>-0.1499737479478125</v>
      </c>
      <c r="AH408" s="55" t="n">
        <v>-0.001327156064157009</v>
      </c>
      <c r="AI408" s="55" t="n">
        <v>0.1515107727089934</v>
      </c>
      <c r="AJ408" s="55" t="n">
        <v>0</v>
      </c>
    </row>
    <row r="409">
      <c r="A409" s="55" t="n">
        <v>4.050000000000011</v>
      </c>
      <c r="B409" s="55" t="n">
        <v>-98.18663143597892</v>
      </c>
      <c r="C409" s="55" t="n">
        <v>-98.1858031516591</v>
      </c>
      <c r="D409" s="55" t="n">
        <v>-0.000828284319812389</v>
      </c>
      <c r="E409" s="55" t="n">
        <v>-0.06477599832228013</v>
      </c>
      <c r="F409" s="55" t="n">
        <v>-87.7078063208313</v>
      </c>
      <c r="G409" s="55" t="n">
        <v>-87.71270823026101</v>
      </c>
      <c r="H409" s="55" t="n">
        <v>0.004901909429717254</v>
      </c>
      <c r="I409" s="55" t="n">
        <v>0.170113461451259</v>
      </c>
      <c r="J409" s="55" t="n">
        <v>-3.266644384425021</v>
      </c>
      <c r="K409" s="55" t="n">
        <v>-3.268816797502576</v>
      </c>
      <c r="L409" s="55" t="n">
        <v>0.002172413077554621</v>
      </c>
      <c r="M409" s="55" t="n">
        <v>0.1332799751109131</v>
      </c>
      <c r="N409" s="55" t="n">
        <v>-85.09454581723961</v>
      </c>
      <c r="O409" s="55" t="n">
        <v>-85.09736737098177</v>
      </c>
      <c r="P409" s="55" t="n">
        <v>0.002821553742174787</v>
      </c>
      <c r="Q409" s="55" t="n">
        <v>0.1361992728704034</v>
      </c>
      <c r="R409" s="55" t="n">
        <v>-356.0164933292591</v>
      </c>
      <c r="S409" s="55" t="n">
        <v>-356.0136202445615</v>
      </c>
      <c r="T409" s="55" t="n">
        <v>-0.002873084697597578</v>
      </c>
      <c r="U409" s="55" t="n">
        <v>-0.0841745352582854</v>
      </c>
      <c r="V409" s="55" t="n">
        <v>88.81934444338508</v>
      </c>
      <c r="W409" s="55" t="n">
        <v>88.82081763109871</v>
      </c>
      <c r="X409" s="55" t="n">
        <v>-0.001473187713624938</v>
      </c>
      <c r="Y409" s="55" t="n">
        <v>0.002822054013749221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0.1877351201077873</v>
      </c>
      <c r="AD409" s="55" t="n">
        <v>-0.03812582508402328</v>
      </c>
      <c r="AE409" s="55" t="n">
        <v>1.000832523204746</v>
      </c>
      <c r="AF409" s="55" t="n">
        <v>-0.01525324385279192</v>
      </c>
      <c r="AG409" s="55" t="n">
        <v>-0.1069221748735416</v>
      </c>
      <c r="AH409" s="55" t="n">
        <v>-0.001041749647434642</v>
      </c>
      <c r="AI409" s="55" t="n">
        <v>0.1080097133134279</v>
      </c>
      <c r="AJ409" s="55" t="n">
        <v>0</v>
      </c>
    </row>
    <row r="410">
      <c r="A410" s="55" t="n">
        <v>4.060000000000002</v>
      </c>
      <c r="B410" s="55" t="n">
        <v>-98.18663143597892</v>
      </c>
      <c r="C410" s="55" t="n">
        <v>-98.18645162311621</v>
      </c>
      <c r="D410" s="55" t="n">
        <v>-0.0001798128627010395</v>
      </c>
      <c r="E410" s="55" t="n">
        <v>-0.06444144787216181</v>
      </c>
      <c r="F410" s="55" t="n">
        <v>-87.7078063208313</v>
      </c>
      <c r="G410" s="55" t="n">
        <v>-87.71099073585242</v>
      </c>
      <c r="H410" s="55" t="n">
        <v>0.003184415021122326</v>
      </c>
      <c r="I410" s="55" t="n">
        <v>0.1732575340751117</v>
      </c>
      <c r="J410" s="55" t="n">
        <v>-3.266644384425021</v>
      </c>
      <c r="K410" s="55" t="n">
        <v>-3.267476734869844</v>
      </c>
      <c r="L410" s="55" t="n">
        <v>0.0008323504448227128</v>
      </c>
      <c r="M410" s="55" t="n">
        <v>0.1343689146359864</v>
      </c>
      <c r="N410" s="55" t="n">
        <v>-85.09454581723961</v>
      </c>
      <c r="O410" s="55" t="n">
        <v>-85.09602102910493</v>
      </c>
      <c r="P410" s="55" t="n">
        <v>0.001475211865327486</v>
      </c>
      <c r="Q410" s="55" t="n">
        <v>0.1341106246234973</v>
      </c>
      <c r="R410" s="55" t="n">
        <v>-356.0164933292591</v>
      </c>
      <c r="S410" s="55" t="n">
        <v>-356.014424997457</v>
      </c>
      <c r="T410" s="55" t="n">
        <v>-0.002068331802114583</v>
      </c>
      <c r="U410" s="55" t="n">
        <v>-0.07796439481703042</v>
      </c>
      <c r="V410" s="55" t="n">
        <v>88.81934444338508</v>
      </c>
      <c r="W410" s="55" t="n">
        <v>88.82084981134582</v>
      </c>
      <c r="X410" s="55" t="n">
        <v>-0.001505367960734208</v>
      </c>
      <c r="Y410" s="55" t="n">
        <v>0.002972748426898626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0.1877287736856703</v>
      </c>
      <c r="AD410" s="55" t="n">
        <v>-0.03816962961005028</v>
      </c>
      <c r="AE410" s="55" t="n">
        <v>1.000832234600522</v>
      </c>
      <c r="AF410" s="55" t="n">
        <v>-0.008906821735821246</v>
      </c>
      <c r="AG410" s="55" t="n">
        <v>-0.06311764884653348</v>
      </c>
      <c r="AH410" s="55" t="n">
        <v>-0.0007531454235820689</v>
      </c>
      <c r="AI410" s="55" t="n">
        <v>0.06374744149671474</v>
      </c>
      <c r="AJ410" s="55" t="n">
        <v>0</v>
      </c>
    </row>
    <row r="411">
      <c r="A411" s="55" t="n">
        <v>4.070000000000007</v>
      </c>
      <c r="B411" s="55" t="n">
        <v>-98.18663143597892</v>
      </c>
      <c r="C411" s="55" t="n">
        <v>-98.18709159865244</v>
      </c>
      <c r="D411" s="55" t="n">
        <v>0.0004601626735271355</v>
      </c>
      <c r="E411" s="55" t="n">
        <v>-0.06316337726776868</v>
      </c>
      <c r="F411" s="55" t="n">
        <v>-87.7078063208313</v>
      </c>
      <c r="G411" s="55" t="n">
        <v>-87.70925182645121</v>
      </c>
      <c r="H411" s="55" t="n">
        <v>0.001445505619916136</v>
      </c>
      <c r="I411" s="55" t="n">
        <v>0.1745828250598819</v>
      </c>
      <c r="J411" s="55" t="n">
        <v>-3.266644384425021</v>
      </c>
      <c r="K411" s="55" t="n">
        <v>-3.266139358350466</v>
      </c>
      <c r="L411" s="55" t="n">
        <v>-0.0005050260745556064</v>
      </c>
      <c r="M411" s="55" t="n">
        <v>0.1329809161296457</v>
      </c>
      <c r="N411" s="55" t="n">
        <v>-85.09454581723961</v>
      </c>
      <c r="O411" s="55" t="n">
        <v>-85.09472077108944</v>
      </c>
      <c r="P411" s="55" t="n">
        <v>0.0001749538498384673</v>
      </c>
      <c r="Q411" s="55" t="n">
        <v>0.1274499875502756</v>
      </c>
      <c r="R411" s="55" t="n">
        <v>-356.0164933292591</v>
      </c>
      <c r="S411" s="55" t="n">
        <v>-356.0151563224939</v>
      </c>
      <c r="T411" s="55" t="n">
        <v>-0.001337006765186534</v>
      </c>
      <c r="U411" s="55" t="n">
        <v>-0.0697169389540362</v>
      </c>
      <c r="V411" s="55" t="n">
        <v>88.81934444338508</v>
      </c>
      <c r="W411" s="55" t="n">
        <v>88.82087911165569</v>
      </c>
      <c r="X411" s="55" t="n">
        <v>-0.001534668270603008</v>
      </c>
      <c r="Y411" s="55" t="n">
        <v>0.002558783657329708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0.1877224052288856</v>
      </c>
      <c r="AD411" s="55" t="n">
        <v>-0.03821354039316921</v>
      </c>
      <c r="AE411" s="55" t="n">
        <v>1.00083194717832</v>
      </c>
      <c r="AF411" s="55" t="n">
        <v>-0.002538364951121252</v>
      </c>
      <c r="AG411" s="55" t="n">
        <v>-0.01920686572760844</v>
      </c>
      <c r="AH411" s="55" t="n">
        <v>-0.0004657232213212126</v>
      </c>
      <c r="AI411" s="55" t="n">
        <v>0.01937947073122324</v>
      </c>
      <c r="AJ411" s="55" t="n">
        <v>0</v>
      </c>
    </row>
    <row r="412">
      <c r="A412" s="55" t="n">
        <v>4.080000000000013</v>
      </c>
      <c r="B412" s="55" t="n">
        <v>-98.18663143597892</v>
      </c>
      <c r="C412" s="55" t="n">
        <v>-98.18771616433109</v>
      </c>
      <c r="D412" s="55" t="n">
        <v>0.001084728352173306</v>
      </c>
      <c r="E412" s="55" t="n">
        <v>-0.06141228819976426</v>
      </c>
      <c r="F412" s="55" t="n">
        <v>-87.7078063208313</v>
      </c>
      <c r="G412" s="55" t="n">
        <v>-87.70751191642687</v>
      </c>
      <c r="H412" s="55" t="n">
        <v>-0.0002944044044282818</v>
      </c>
      <c r="I412" s="55" t="n">
        <v>0.1736799407809614</v>
      </c>
      <c r="J412" s="55" t="n">
        <v>-3.266644384425021</v>
      </c>
      <c r="K412" s="55" t="n">
        <v>-3.264827715164123</v>
      </c>
      <c r="L412" s="55" t="n">
        <v>-0.001816669260899168</v>
      </c>
      <c r="M412" s="55" t="n">
        <v>0.1294403197017542</v>
      </c>
      <c r="N412" s="55" t="n">
        <v>-85.09454581723961</v>
      </c>
      <c r="O412" s="55" t="n">
        <v>-85.0934985386579</v>
      </c>
      <c r="P412" s="55" t="n">
        <v>-0.001047278581698171</v>
      </c>
      <c r="Q412" s="55" t="n">
        <v>0.1186880179832142</v>
      </c>
      <c r="R412" s="55" t="n">
        <v>-356.0164933292591</v>
      </c>
      <c r="S412" s="55" t="n">
        <v>-356.0158077789829</v>
      </c>
      <c r="T412" s="55" t="n">
        <v>-0.0006855502761480419</v>
      </c>
      <c r="U412" s="55" t="n">
        <v>-0.06193170561412169</v>
      </c>
      <c r="V412" s="55" t="n">
        <v>88.81934444338508</v>
      </c>
      <c r="W412" s="55" t="n">
        <v>88.82090140801552</v>
      </c>
      <c r="X412" s="55" t="n">
        <v>-0.001556964630436939</v>
      </c>
      <c r="Y412" s="55" t="n">
        <v>0.001789439268295434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0.1877161017365036</v>
      </c>
      <c r="AD412" s="55" t="n">
        <v>-0.03825695783827847</v>
      </c>
      <c r="AE412" s="55" t="n">
        <v>1.000831663618943</v>
      </c>
      <c r="AF412" s="55" t="n">
        <v>0.003765127430860327</v>
      </c>
      <c r="AG412" s="55" t="n">
        <v>0.0242105793816505</v>
      </c>
      <c r="AH412" s="55" t="n">
        <v>-0.0001821638451193763</v>
      </c>
      <c r="AI412" s="55" t="n">
        <v>0.02450227585821949</v>
      </c>
      <c r="AJ412" s="55" t="n">
        <v>0</v>
      </c>
    </row>
    <row r="413">
      <c r="A413" s="55" t="n">
        <v>4.090000000000003</v>
      </c>
      <c r="B413" s="55" t="n">
        <v>-98.18663143597892</v>
      </c>
      <c r="C413" s="55" t="n">
        <v>-98.18832211048947</v>
      </c>
      <c r="D413" s="55" t="n">
        <v>0.001690674510552118</v>
      </c>
      <c r="E413" s="55" t="n">
        <v>-0.05947429186181502</v>
      </c>
      <c r="F413" s="55" t="n">
        <v>-87.7078063208313</v>
      </c>
      <c r="G413" s="55" t="n">
        <v>-87.70579516341721</v>
      </c>
      <c r="H413" s="55" t="n">
        <v>-0.002011157414086131</v>
      </c>
      <c r="I413" s="55" t="n">
        <v>0.1702039875777737</v>
      </c>
      <c r="J413" s="55" t="n">
        <v>-3.266644384425021</v>
      </c>
      <c r="K413" s="55" t="n">
        <v>-3.263560922271927</v>
      </c>
      <c r="L413" s="55" t="n">
        <v>-0.003083462153094437</v>
      </c>
      <c r="M413" s="55" t="n">
        <v>0.1241926900763462</v>
      </c>
      <c r="N413" s="55" t="n">
        <v>-85.09454581723961</v>
      </c>
      <c r="O413" s="55" t="n">
        <v>-85.09236292581312</v>
      </c>
      <c r="P413" s="55" t="n">
        <v>-0.002182891426479431</v>
      </c>
      <c r="Q413" s="55" t="n">
        <v>0.1100679155670643</v>
      </c>
      <c r="R413" s="55" t="n">
        <v>-356.0164933292591</v>
      </c>
      <c r="S413" s="55" t="n">
        <v>-356.0163937672728</v>
      </c>
      <c r="T413" s="55" t="n">
        <v>-9.95619863126659e-05</v>
      </c>
      <c r="U413" s="55" t="n">
        <v>-0.0563597118557633</v>
      </c>
      <c r="V413" s="55" t="n">
        <v>88.81934444338508</v>
      </c>
      <c r="W413" s="55" t="n">
        <v>88.8209156297455</v>
      </c>
      <c r="X413" s="55" t="n">
        <v>-0.001571186360419247</v>
      </c>
      <c r="Y413" s="55" t="n">
        <v>0.0009888544050682445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0.1877099438141251</v>
      </c>
      <c r="AD413" s="55" t="n">
        <v>-0.03829933663533219</v>
      </c>
      <c r="AE413" s="55" t="n">
        <v>1.000831385482833</v>
      </c>
      <c r="AF413" s="55" t="n">
        <v>0.009923049809429374</v>
      </c>
      <c r="AG413" s="55" t="n">
        <v>0.06658937643537477</v>
      </c>
      <c r="AH413" s="55" t="n">
        <v>9.597226569013628e-05</v>
      </c>
      <c r="AI413" s="55" t="n">
        <v>0.06732474420484821</v>
      </c>
      <c r="AJ413" s="55" t="n">
        <v>0</v>
      </c>
    </row>
    <row r="414">
      <c r="A414" s="55" t="n">
        <v>4.100000000000009</v>
      </c>
      <c r="B414" s="55" t="n">
        <v>-98.18663143597892</v>
      </c>
      <c r="C414" s="55" t="n">
        <v>-98.18890774419283</v>
      </c>
      <c r="D414" s="55" t="n">
        <v>0.002276308213907943</v>
      </c>
      <c r="E414" s="55" t="n">
        <v>-0.0573879289862634</v>
      </c>
      <c r="F414" s="55" t="n">
        <v>-87.7078063208313</v>
      </c>
      <c r="G414" s="55" t="n">
        <v>-87.70412812939284</v>
      </c>
      <c r="H414" s="55" t="n">
        <v>-0.003678191438452717</v>
      </c>
      <c r="I414" s="55" t="n">
        <v>0.1640010928752971</v>
      </c>
      <c r="J414" s="55" t="n">
        <v>-3.266644384425021</v>
      </c>
      <c r="K414" s="55" t="n">
        <v>-3.262353731513914</v>
      </c>
      <c r="L414" s="55" t="n">
        <v>-0.004290652911107558</v>
      </c>
      <c r="M414" s="55" t="n">
        <v>0.1176628728965788</v>
      </c>
      <c r="N414" s="55" t="n">
        <v>-85.09454581723961</v>
      </c>
      <c r="O414" s="55" t="n">
        <v>-85.09130527219588</v>
      </c>
      <c r="P414" s="55" t="n">
        <v>-0.003240545043716795</v>
      </c>
      <c r="Q414" s="55" t="n">
        <v>0.10290748684163</v>
      </c>
      <c r="R414" s="55" t="n">
        <v>-356.0164933292591</v>
      </c>
      <c r="S414" s="55" t="n">
        <v>-356.0169397077462</v>
      </c>
      <c r="T414" s="55" t="n">
        <v>0.0004463784870581354</v>
      </c>
      <c r="U414" s="55" t="n">
        <v>-0.05358495657189044</v>
      </c>
      <c r="V414" s="55" t="n">
        <v>88.81934444338508</v>
      </c>
      <c r="W414" s="55" t="n">
        <v>88.82092353484886</v>
      </c>
      <c r="X414" s="55" t="n">
        <v>-0.001579091463780237</v>
      </c>
      <c r="Y414" s="55" t="n">
        <v>0.0004217638020532651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0.1877040060232987</v>
      </c>
      <c r="AD414" s="55" t="n">
        <v>-0.038340179318375</v>
      </c>
      <c r="AE414" s="55" t="n">
        <v>1.000831114016543</v>
      </c>
      <c r="AF414" s="55" t="n">
        <v>0.01586084063576187</v>
      </c>
      <c r="AG414" s="55" t="n">
        <v>0.1074320594781769</v>
      </c>
      <c r="AH414" s="55" t="n">
        <v>0.0003674385549157222</v>
      </c>
      <c r="AI414" s="55" t="n">
        <v>0.1085971854169675</v>
      </c>
      <c r="AJ414" s="55" t="n">
        <v>0</v>
      </c>
    </row>
    <row r="415">
      <c r="A415" s="55" t="n">
        <v>4.109999999999999</v>
      </c>
      <c r="B415" s="55" t="n">
        <v>-98.18663143597892</v>
      </c>
      <c r="C415" s="55" t="n">
        <v>-98.18947066100151</v>
      </c>
      <c r="D415" s="55" t="n">
        <v>0.002839225022581522</v>
      </c>
      <c r="E415" s="55" t="n">
        <v>-0.05498929591419492</v>
      </c>
      <c r="F415" s="55" t="n">
        <v>-87.7078063208313</v>
      </c>
      <c r="G415" s="55" t="n">
        <v>-87.70253758630615</v>
      </c>
      <c r="H415" s="55" t="n">
        <v>-0.005268734525151164</v>
      </c>
      <c r="I415" s="55" t="n">
        <v>0.1551600855584886</v>
      </c>
      <c r="J415" s="55" t="n">
        <v>-3.266644384425021</v>
      </c>
      <c r="K415" s="55" t="n">
        <v>-3.261217347007194</v>
      </c>
      <c r="L415" s="55" t="n">
        <v>-0.005427037417827545</v>
      </c>
      <c r="M415" s="55" t="n">
        <v>0.1101447936419856</v>
      </c>
      <c r="N415" s="55" t="n">
        <v>-85.09454581723961</v>
      </c>
      <c r="O415" s="55" t="n">
        <v>-85.09030996008107</v>
      </c>
      <c r="P415" s="55" t="n">
        <v>-0.00423585715852253</v>
      </c>
      <c r="Q415" s="55" t="n">
        <v>0.09740117673911838</v>
      </c>
      <c r="R415" s="55" t="n">
        <v>-356.0164933292591</v>
      </c>
      <c r="S415" s="55" t="n">
        <v>-356.0174699651491</v>
      </c>
      <c r="T415" s="55" t="n">
        <v>0.0009766358900192395</v>
      </c>
      <c r="U415" s="55" t="n">
        <v>-0.05295304373428118</v>
      </c>
      <c r="V415" s="55" t="n">
        <v>88.81934444338508</v>
      </c>
      <c r="W415" s="55" t="n">
        <v>88.8209283523929</v>
      </c>
      <c r="X415" s="55" t="n">
        <v>-0.001583909007820261</v>
      </c>
      <c r="Y415" s="55" t="n">
        <v>0.0001993396662400967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0.1876983580738071</v>
      </c>
      <c r="AD415" s="55" t="n">
        <v>-0.0383790225219237</v>
      </c>
      <c r="AE415" s="55" t="n">
        <v>1.000830850949988</v>
      </c>
      <c r="AF415" s="55" t="n">
        <v>0.02150879012735585</v>
      </c>
      <c r="AG415" s="55" t="n">
        <v>0.1462752630268793</v>
      </c>
      <c r="AH415" s="55" t="n">
        <v>0.0006305051101218595</v>
      </c>
      <c r="AI415" s="55" t="n">
        <v>0.1478495118795435</v>
      </c>
      <c r="AJ415" s="55" t="n">
        <v>0</v>
      </c>
    </row>
    <row r="416">
      <c r="A416" s="55" t="n">
        <v>4.120000000000005</v>
      </c>
      <c r="B416" s="55" t="n">
        <v>-98.18663143597892</v>
      </c>
      <c r="C416" s="55" t="n">
        <v>-98.19000631527068</v>
      </c>
      <c r="D416" s="55" t="n">
        <v>0.003374879291765994</v>
      </c>
      <c r="E416" s="55" t="n">
        <v>-0.05202097860281406</v>
      </c>
      <c r="F416" s="55" t="n">
        <v>-87.7078063208313</v>
      </c>
      <c r="G416" s="55" t="n">
        <v>-87.70104823845323</v>
      </c>
      <c r="H416" s="55" t="n">
        <v>-0.0067580823780628</v>
      </c>
      <c r="I416" s="55" t="n">
        <v>0.1439851196929444</v>
      </c>
      <c r="J416" s="55" t="n">
        <v>-3.266644384425021</v>
      </c>
      <c r="K416" s="55" t="n">
        <v>-3.260160966689956</v>
      </c>
      <c r="L416" s="55" t="n">
        <v>-0.006483417735065789</v>
      </c>
      <c r="M416" s="55" t="n">
        <v>0.1017605144407629</v>
      </c>
      <c r="N416" s="55" t="n">
        <v>-85.09454581723961</v>
      </c>
      <c r="O416" s="55" t="n">
        <v>-85.08936462965913</v>
      </c>
      <c r="P416" s="55" t="n">
        <v>-0.005181187580466923</v>
      </c>
      <c r="Q416" s="55" t="n">
        <v>0.09279883464607429</v>
      </c>
      <c r="R416" s="55" t="n">
        <v>-356.0164933292591</v>
      </c>
      <c r="S416" s="55" t="n">
        <v>-356.0179973770093</v>
      </c>
      <c r="T416" s="55" t="n">
        <v>0.001504047750194589</v>
      </c>
      <c r="U416" s="55" t="n">
        <v>-0.05291516233553314</v>
      </c>
      <c r="V416" s="55" t="n">
        <v>88.81934444338508</v>
      </c>
      <c r="W416" s="55" t="n">
        <v>88.82093333662853</v>
      </c>
      <c r="X416" s="55" t="n">
        <v>-0.001588893243446197</v>
      </c>
      <c r="Y416" s="55" t="n">
        <v>0.0002934284232290076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0.1876930659914257</v>
      </c>
      <c r="AD416" s="55" t="n">
        <v>-0.0384154235007734</v>
      </c>
      <c r="AE416" s="55" t="n">
        <v>1.000830599052315</v>
      </c>
      <c r="AF416" s="55" t="n">
        <v>0.02680087250878094</v>
      </c>
      <c r="AG416" s="55" t="n">
        <v>0.1826762418765809</v>
      </c>
      <c r="AH416" s="55" t="n">
        <v>0.0008824027835085957</v>
      </c>
      <c r="AI416" s="55" t="n">
        <v>0.1846338938224923</v>
      </c>
      <c r="AJ416" s="55" t="n">
        <v>0</v>
      </c>
    </row>
    <row r="417">
      <c r="A417" s="55" t="n">
        <v>4.13000000000001</v>
      </c>
      <c r="B417" s="55" t="n">
        <v>-98.18663143597892</v>
      </c>
      <c r="C417" s="55" t="n">
        <v>-98.19050768719383</v>
      </c>
      <c r="D417" s="55" t="n">
        <v>0.003876251214911071</v>
      </c>
      <c r="E417" s="55" t="n">
        <v>-0.04824293941359772</v>
      </c>
      <c r="F417" s="55" t="n">
        <v>-87.7078063208313</v>
      </c>
      <c r="G417" s="55" t="n">
        <v>-87.69968100963483</v>
      </c>
      <c r="H417" s="55" t="n">
        <v>-0.008125311196464707</v>
      </c>
      <c r="I417" s="55" t="n">
        <v>0.1309151444902696</v>
      </c>
      <c r="J417" s="55" t="n">
        <v>-3.266644384425021</v>
      </c>
      <c r="K417" s="55" t="n">
        <v>-3.259193386701492</v>
      </c>
      <c r="L417" s="55" t="n">
        <v>-0.007450997723529317</v>
      </c>
      <c r="M417" s="55" t="n">
        <v>0.09248273286179363</v>
      </c>
      <c r="N417" s="55" t="n">
        <v>-85.09454581723961</v>
      </c>
      <c r="O417" s="55" t="n">
        <v>-85.08846740100135</v>
      </c>
      <c r="P417" s="55" t="n">
        <v>-0.00607841623824988</v>
      </c>
      <c r="Q417" s="55" t="n">
        <v>0.08780570072047533</v>
      </c>
      <c r="R417" s="55" t="n">
        <v>-356.0164933292591</v>
      </c>
      <c r="S417" s="55" t="n">
        <v>-356.0185180157202</v>
      </c>
      <c r="T417" s="55" t="n">
        <v>0.002024686461114916</v>
      </c>
      <c r="U417" s="55" t="n">
        <v>-0.05169370526502465</v>
      </c>
      <c r="V417" s="55" t="n">
        <v>88.81934444338508</v>
      </c>
      <c r="W417" s="55" t="n">
        <v>88.82094078633841</v>
      </c>
      <c r="X417" s="55" t="n">
        <v>-0.001596342953334006</v>
      </c>
      <c r="Y417" s="55" t="n">
        <v>0.0005910809979831551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0.1876881926567336</v>
      </c>
      <c r="AD417" s="55" t="n">
        <v>-0.03844895320252438</v>
      </c>
      <c r="AE417" s="55" t="n">
        <v>1.000830362239992</v>
      </c>
      <c r="AF417" s="55" t="n">
        <v>0.03167420720087688</v>
      </c>
      <c r="AG417" s="55" t="n">
        <v>0.2162059436275621</v>
      </c>
      <c r="AH417" s="55" t="n">
        <v>0.001119215106148985</v>
      </c>
      <c r="AI417" s="55" t="n">
        <v>0.2185166311843162</v>
      </c>
      <c r="AJ417" s="55" t="n">
        <v>0</v>
      </c>
    </row>
    <row r="418">
      <c r="A418" s="55" t="n">
        <v>4.140000000000001</v>
      </c>
      <c r="B418" s="55" t="n">
        <v>-98.18663143597892</v>
      </c>
      <c r="C418" s="55" t="n">
        <v>-98.19096591657008</v>
      </c>
      <c r="D418" s="55" t="n">
        <v>0.004334480591163022</v>
      </c>
      <c r="E418" s="55" t="n">
        <v>-0.04351765400945602</v>
      </c>
      <c r="F418" s="55" t="n">
        <v>-87.7078063208313</v>
      </c>
      <c r="G418" s="55" t="n">
        <v>-87.69845226341945</v>
      </c>
      <c r="H418" s="55" t="n">
        <v>-0.00935405741183859</v>
      </c>
      <c r="I418" s="55" t="n">
        <v>0.1164200517015336</v>
      </c>
      <c r="J418" s="55" t="n">
        <v>-3.266644384425021</v>
      </c>
      <c r="K418" s="55" t="n">
        <v>-3.258324113574345</v>
      </c>
      <c r="L418" s="55" t="n">
        <v>-0.008320270850677077</v>
      </c>
      <c r="M418" s="55" t="n">
        <v>0.08220590764500359</v>
      </c>
      <c r="N418" s="55" t="n">
        <v>-85.09454581723961</v>
      </c>
      <c r="O418" s="55" t="n">
        <v>-85.0876295890684</v>
      </c>
      <c r="P418" s="55" t="n">
        <v>-0.006916228171204855</v>
      </c>
      <c r="Q418" s="55" t="n">
        <v>0.08107550952769428</v>
      </c>
      <c r="R418" s="55" t="n">
        <v>-356.0164933292591</v>
      </c>
      <c r="S418" s="55" t="n">
        <v>-356.0190127590794</v>
      </c>
      <c r="T418" s="55" t="n">
        <v>0.00251942982027279</v>
      </c>
      <c r="U418" s="55" t="n">
        <v>-0.04797541631166332</v>
      </c>
      <c r="V418" s="55" t="n">
        <v>88.81934444338508</v>
      </c>
      <c r="W418" s="55" t="n">
        <v>88.82095155033491</v>
      </c>
      <c r="X418" s="55" t="n">
        <v>-0.001607106949833582</v>
      </c>
      <c r="Y418" s="55" t="n">
        <v>0.0009409871674169858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0.1876837974363612</v>
      </c>
      <c r="AD418" s="55" t="n">
        <v>-0.03847919906474909</v>
      </c>
      <c r="AE418" s="55" t="n">
        <v>1.000830145184095</v>
      </c>
      <c r="AF418" s="55" t="n">
        <v>0.03606942757333753</v>
      </c>
      <c r="AG418" s="55" t="n">
        <v>0.2464518058522686</v>
      </c>
      <c r="AH418" s="55" t="n">
        <v>0.001336271003182787</v>
      </c>
      <c r="AI418" s="55" t="n">
        <v>0.249080874082107</v>
      </c>
      <c r="AJ418" s="55" t="n">
        <v>0</v>
      </c>
    </row>
    <row r="419">
      <c r="A419" s="55" t="n">
        <v>4.150000000000006</v>
      </c>
      <c r="B419" s="55" t="n">
        <v>-98.18663143597892</v>
      </c>
      <c r="C419" s="55" t="n">
        <v>-98.19137160573425</v>
      </c>
      <c r="D419" s="55" t="n">
        <v>0.004740169755327328</v>
      </c>
      <c r="E419" s="55" t="n">
        <v>-0.03786154129237431</v>
      </c>
      <c r="F419" s="55" t="n">
        <v>-87.7078063208313</v>
      </c>
      <c r="G419" s="55" t="n">
        <v>-87.69737402360366</v>
      </c>
      <c r="H419" s="55" t="n">
        <v>-0.01043229722763399</v>
      </c>
      <c r="I419" s="55" t="n">
        <v>0.1009039373272797</v>
      </c>
      <c r="J419" s="55" t="n">
        <v>-3.266644384425021</v>
      </c>
      <c r="K419" s="55" t="n">
        <v>-3.257563630150165</v>
      </c>
      <c r="L419" s="55" t="n">
        <v>-0.00908075427485636</v>
      </c>
      <c r="M419" s="55" t="n">
        <v>0.07084136081611556</v>
      </c>
      <c r="N419" s="55" t="n">
        <v>-85.09454581723961</v>
      </c>
      <c r="O419" s="55" t="n">
        <v>-85.08687362509076</v>
      </c>
      <c r="P419" s="55" t="n">
        <v>-0.007672192148839982</v>
      </c>
      <c r="Q419" s="55" t="n">
        <v>0.07167981842675961</v>
      </c>
      <c r="R419" s="55" t="n">
        <v>-356.0164933292591</v>
      </c>
      <c r="S419" s="55" t="n">
        <v>-356.0194542342929</v>
      </c>
      <c r="T419" s="55" t="n">
        <v>0.002960905033754906</v>
      </c>
      <c r="U419" s="55" t="n">
        <v>-0.04132508182909337</v>
      </c>
      <c r="V419" s="55" t="n">
        <v>88.81934444338508</v>
      </c>
      <c r="W419" s="55" t="n">
        <v>88.82096491895612</v>
      </c>
      <c r="X419" s="55" t="n">
        <v>-0.001620475571032789</v>
      </c>
      <c r="Y419" s="55" t="n">
        <v>0.001189425095629428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0.1876799349079114</v>
      </c>
      <c r="AD419" s="55" t="n">
        <v>-0.03850577690226435</v>
      </c>
      <c r="AE419" s="55" t="n">
        <v>1.000829952598004</v>
      </c>
      <c r="AF419" s="55" t="n">
        <v>0.03993195602308708</v>
      </c>
      <c r="AG419" s="55" t="n">
        <v>0.2730296433675339</v>
      </c>
      <c r="AH419" s="55" t="n">
        <v>0.001528857094257319</v>
      </c>
      <c r="AI419" s="55" t="n">
        <v>0.275938552350423</v>
      </c>
      <c r="AJ419" s="55" t="n">
        <v>0</v>
      </c>
    </row>
    <row r="420">
      <c r="A420" s="55" t="n">
        <v>4.160000000000011</v>
      </c>
      <c r="B420" s="55" t="n">
        <v>-98.18663143597892</v>
      </c>
      <c r="C420" s="55" t="n">
        <v>-98.19171637855456</v>
      </c>
      <c r="D420" s="55" t="n">
        <v>0.005084942575637283</v>
      </c>
      <c r="E420" s="55" t="n">
        <v>-0.03144854735990226</v>
      </c>
      <c r="F420" s="55" t="n">
        <v>-87.7078063208313</v>
      </c>
      <c r="G420" s="55" t="n">
        <v>-87.69645495200344</v>
      </c>
      <c r="H420" s="55" t="n">
        <v>-0.01135136882785632</v>
      </c>
      <c r="I420" s="55" t="n">
        <v>0.0846468379652011</v>
      </c>
      <c r="J420" s="55" t="n">
        <v>-3.266644384425021</v>
      </c>
      <c r="K420" s="55" t="n">
        <v>-3.256922790779917</v>
      </c>
      <c r="L420" s="55" t="n">
        <v>-0.009721593645105133</v>
      </c>
      <c r="M420" s="55" t="n">
        <v>0.0583967662762187</v>
      </c>
      <c r="N420" s="55" t="n">
        <v>-85.09454581723961</v>
      </c>
      <c r="O420" s="55" t="n">
        <v>-85.08622713447338</v>
      </c>
      <c r="P420" s="55" t="n">
        <v>-0.008318682766228214</v>
      </c>
      <c r="Q420" s="55" t="n">
        <v>0.05942552325443263</v>
      </c>
      <c r="R420" s="55" t="n">
        <v>-356.0164933292591</v>
      </c>
      <c r="S420" s="55" t="n">
        <v>-356.0198157083861</v>
      </c>
      <c r="T420" s="55" t="n">
        <v>0.003322379127060121</v>
      </c>
      <c r="U420" s="55" t="n">
        <v>-0.0322057025172028</v>
      </c>
      <c r="V420" s="55" t="n">
        <v>88.81934444338508</v>
      </c>
      <c r="W420" s="55" t="n">
        <v>88.82097890853754</v>
      </c>
      <c r="X420" s="55" t="n">
        <v>-0.001634465152456119</v>
      </c>
      <c r="Y420" s="55" t="n">
        <v>0.001219529856467075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0.1876766529578189</v>
      </c>
      <c r="AD420" s="55" t="n">
        <v>-0.03852834810743897</v>
      </c>
      <c r="AE420" s="55" t="n">
        <v>1.000829788508787</v>
      </c>
      <c r="AF420" s="55" t="n">
        <v>0.04321390611564113</v>
      </c>
      <c r="AG420" s="55" t="n">
        <v>0.2956008485421532</v>
      </c>
      <c r="AH420" s="55" t="n">
        <v>0.001692946311360188</v>
      </c>
      <c r="AI420" s="55" t="n">
        <v>0.298747668455882</v>
      </c>
      <c r="AJ420" s="55" t="n">
        <v>0</v>
      </c>
    </row>
    <row r="421">
      <c r="A421" s="55" t="n">
        <v>4.170000000000002</v>
      </c>
      <c r="B421" s="55" t="n">
        <v>-98.18663143597892</v>
      </c>
      <c r="C421" s="55" t="n">
        <v>-98.19199419196663</v>
      </c>
      <c r="D421" s="55" t="n">
        <v>0.005362755987702275</v>
      </c>
      <c r="E421" s="55" t="n">
        <v>-0.02456143468521716</v>
      </c>
      <c r="F421" s="55" t="n">
        <v>-87.7078063208313</v>
      </c>
      <c r="G421" s="55" t="n">
        <v>-87.69570161181258</v>
      </c>
      <c r="H421" s="55" t="n">
        <v>-0.01210470901871319</v>
      </c>
      <c r="I421" s="55" t="n">
        <v>0.06780078430755945</v>
      </c>
      <c r="J421" s="55" t="n">
        <v>-3.266644384425021</v>
      </c>
      <c r="K421" s="55" t="n">
        <v>-3.256411647274191</v>
      </c>
      <c r="L421" s="55" t="n">
        <v>-0.01023273715083072</v>
      </c>
      <c r="M421" s="55" t="n">
        <v>0.04501350484766352</v>
      </c>
      <c r="N421" s="55" t="n">
        <v>-85.09454581723961</v>
      </c>
      <c r="O421" s="55" t="n">
        <v>-85.08571537367919</v>
      </c>
      <c r="P421" s="55" t="n">
        <v>-0.00883044356040168</v>
      </c>
      <c r="Q421" s="55" t="n">
        <v>0.04489735379578108</v>
      </c>
      <c r="R421" s="55" t="n">
        <v>-356.0164933292591</v>
      </c>
      <c r="S421" s="55" t="n">
        <v>-356.0200785048901</v>
      </c>
      <c r="T421" s="55" t="n">
        <v>0.003585175630995394</v>
      </c>
      <c r="U421" s="55" t="n">
        <v>-0.02169705845878939</v>
      </c>
      <c r="V421" s="55" t="n">
        <v>88.81934444338508</v>
      </c>
      <c r="W421" s="55" t="n">
        <v>88.82099096875731</v>
      </c>
      <c r="X421" s="55" t="n">
        <v>-0.001646525372235351</v>
      </c>
      <c r="Y421" s="55" t="n">
        <v>0.0009929221664429415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0.187673990766162</v>
      </c>
      <c r="AD421" s="55" t="n">
        <v>-0.03854663691257262</v>
      </c>
      <c r="AE421" s="55" t="n">
        <v>1.000829655758653</v>
      </c>
      <c r="AF421" s="55" t="n">
        <v>0.04587609777254031</v>
      </c>
      <c r="AG421" s="55" t="n">
        <v>0.3138896536758057</v>
      </c>
      <c r="AH421" s="55" t="n">
        <v>0.001825696445356684</v>
      </c>
      <c r="AI421" s="55" t="n">
        <v>0.3172296710572066</v>
      </c>
      <c r="AJ421" s="55" t="n">
        <v>0</v>
      </c>
    </row>
    <row r="422">
      <c r="A422" s="55" t="n">
        <v>4.180000000000007</v>
      </c>
      <c r="B422" s="55" t="n">
        <v>-98.18663143597892</v>
      </c>
      <c r="C422" s="55" t="n">
        <v>-98.19220198078602</v>
      </c>
      <c r="D422" s="55" t="n">
        <v>0.00557054480709819</v>
      </c>
      <c r="E422" s="55" t="n">
        <v>-0.01751004722600674</v>
      </c>
      <c r="F422" s="55" t="n">
        <v>-87.7078063208313</v>
      </c>
      <c r="G422" s="55" t="n">
        <v>-87.69511951275993</v>
      </c>
      <c r="H422" s="55" t="n">
        <v>-0.01268680807136226</v>
      </c>
      <c r="I422" s="55" t="n">
        <v>0.05043289697659262</v>
      </c>
      <c r="J422" s="55" t="n">
        <v>-3.266644384425021</v>
      </c>
      <c r="K422" s="55" t="n">
        <v>-3.25603814971441</v>
      </c>
      <c r="L422" s="55" t="n">
        <v>-0.01060623471061122</v>
      </c>
      <c r="M422" s="55" t="n">
        <v>0.0309582023384942</v>
      </c>
      <c r="N422" s="55" t="n">
        <v>-85.09454581723961</v>
      </c>
      <c r="O422" s="55" t="n">
        <v>-85.08535486532439</v>
      </c>
      <c r="P422" s="55" t="n">
        <v>-0.009190951915210469</v>
      </c>
      <c r="Q422" s="55" t="n">
        <v>0.0292074053818337</v>
      </c>
      <c r="R422" s="55" t="n">
        <v>-356.0164933292591</v>
      </c>
      <c r="S422" s="55" t="n">
        <v>-356.0202358899742</v>
      </c>
      <c r="T422" s="55" t="n">
        <v>0.003742560715086009</v>
      </c>
      <c r="U422" s="55" t="n">
        <v>-0.0110850948057321</v>
      </c>
      <c r="V422" s="55" t="n">
        <v>88.81934444338508</v>
      </c>
      <c r="W422" s="55" t="n">
        <v>88.82099891791887</v>
      </c>
      <c r="X422" s="55" t="n">
        <v>-0.001654474533784788</v>
      </c>
      <c r="Y422" s="55" t="n">
        <v>0.0005663547721939389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0.1876719772456631</v>
      </c>
      <c r="AD422" s="55" t="n">
        <v>-0.03856044294913984</v>
      </c>
      <c r="AE422" s="55" t="n">
        <v>1.000829555840369</v>
      </c>
      <c r="AF422" s="55" t="n">
        <v>0.0478896182714017</v>
      </c>
      <c r="AG422" s="55" t="n">
        <v>0.3276956902430253</v>
      </c>
      <c r="AH422" s="55" t="n">
        <v>0.001925614729003655</v>
      </c>
      <c r="AI422" s="55" t="n">
        <v>0.3311821084148688</v>
      </c>
      <c r="AJ422" s="55" t="n">
        <v>0</v>
      </c>
    </row>
    <row r="423">
      <c r="A423" s="55" t="n">
        <v>4.190000000000012</v>
      </c>
      <c r="B423" s="55" t="n">
        <v>-98.18663143597892</v>
      </c>
      <c r="C423" s="55" t="n">
        <v>-98.19233948534151</v>
      </c>
      <c r="D423" s="55" t="n">
        <v>0.005708049362590558</v>
      </c>
      <c r="E423" s="55" t="n">
        <v>-0.01054972394467159</v>
      </c>
      <c r="F423" s="55" t="n">
        <v>-87.7078063208313</v>
      </c>
      <c r="G423" s="55" t="n">
        <v>-87.69471358994953</v>
      </c>
      <c r="H423" s="55" t="n">
        <v>-0.01309273088177057</v>
      </c>
      <c r="I423" s="55" t="n">
        <v>0.03259309798644475</v>
      </c>
      <c r="J423" s="55" t="n">
        <v>-3.266644384425021</v>
      </c>
      <c r="K423" s="55" t="n">
        <v>-3.255807140269177</v>
      </c>
      <c r="L423" s="55" t="n">
        <v>-0.01083724415584458</v>
      </c>
      <c r="M423" s="55" t="n">
        <v>0.01657652286921927</v>
      </c>
      <c r="N423" s="55" t="n">
        <v>-85.09454581723961</v>
      </c>
      <c r="O423" s="55" t="n">
        <v>-85.08515039569249</v>
      </c>
      <c r="P423" s="55" t="n">
        <v>-0.009395421547103355</v>
      </c>
      <c r="Q423" s="55" t="n">
        <v>0.01358700397397277</v>
      </c>
      <c r="R423" s="55" t="n">
        <v>-356.0164933292591</v>
      </c>
      <c r="S423" s="55" t="n">
        <v>-356.0202929432436</v>
      </c>
      <c r="T423" s="55" t="n">
        <v>0.00379961398448797</v>
      </c>
      <c r="U423" s="55" t="n">
        <v>-0.00146780784495148</v>
      </c>
      <c r="V423" s="55" t="n">
        <v>88.81934444338508</v>
      </c>
      <c r="W423" s="55" t="n">
        <v>88.82100167718761</v>
      </c>
      <c r="X423" s="55" t="n">
        <v>-0.001657233802523586</v>
      </c>
      <c r="Y423" s="55" t="n">
        <v>6.199481134319019e-05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0.1876706303188412</v>
      </c>
      <c r="AD423" s="55" t="n">
        <v>-0.03856964633864575</v>
      </c>
      <c r="AE423" s="55" t="n">
        <v>1.000829489040463</v>
      </c>
      <c r="AF423" s="55" t="n">
        <v>0.04923654509333963</v>
      </c>
      <c r="AG423" s="55" t="n">
        <v>0.3368990797489313</v>
      </c>
      <c r="AH423" s="55" t="n">
        <v>0.001992414635498818</v>
      </c>
      <c r="AI423" s="55" t="n">
        <v>0.3404837691057901</v>
      </c>
      <c r="AJ423" s="55" t="n">
        <v>0</v>
      </c>
    </row>
    <row r="424">
      <c r="A424" s="55" t="n">
        <v>4.200000000000003</v>
      </c>
      <c r="B424" s="55" t="n">
        <v>-98.18663143597892</v>
      </c>
      <c r="C424" s="55" t="n">
        <v>-98.19240843513086</v>
      </c>
      <c r="D424" s="55" t="n">
        <v>0.005776999151942795</v>
      </c>
      <c r="E424" s="55" t="n">
        <v>-0.00383135771768361</v>
      </c>
      <c r="F424" s="55" t="n">
        <v>-87.7078063208313</v>
      </c>
      <c r="G424" s="55" t="n">
        <v>-87.69448802246967</v>
      </c>
      <c r="H424" s="55" t="n">
        <v>-0.01331829836162838</v>
      </c>
      <c r="I424" s="55" t="n">
        <v>0.0143786272967322</v>
      </c>
      <c r="J424" s="55" t="n">
        <v>-3.266644384425021</v>
      </c>
      <c r="K424" s="55" t="n">
        <v>-3.255719918461588</v>
      </c>
      <c r="L424" s="55" t="n">
        <v>-0.01092446596343402</v>
      </c>
      <c r="M424" s="55" t="n">
        <v>0.002227723835744282</v>
      </c>
      <c r="N424" s="55" t="n">
        <v>-85.09454581723961</v>
      </c>
      <c r="O424" s="55" t="n">
        <v>-85.08509589384988</v>
      </c>
      <c r="P424" s="55" t="n">
        <v>-0.009449923389725119</v>
      </c>
      <c r="Q424" s="55" t="n">
        <v>-0.0009888731119297672</v>
      </c>
      <c r="R424" s="55" t="n">
        <v>-356.0164933292591</v>
      </c>
      <c r="S424" s="55" t="n">
        <v>-356.0202630958706</v>
      </c>
      <c r="T424" s="55" t="n">
        <v>0.003769766611555182</v>
      </c>
      <c r="U424" s="55" t="n">
        <v>0.006529013367145969</v>
      </c>
      <c r="V424" s="55" t="n">
        <v>88.81934444338508</v>
      </c>
      <c r="W424" s="55" t="n">
        <v>88.8209994724739</v>
      </c>
      <c r="X424" s="55" t="n">
        <v>-0.001655029088823439</v>
      </c>
      <c r="Y424" s="55" t="n">
        <v>-0.0003908515399227475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0.1876699570942805</v>
      </c>
      <c r="AD424" s="55" t="n">
        <v>-0.03857420514450897</v>
      </c>
      <c r="AE424" s="55" t="n">
        <v>1.000829454787967</v>
      </c>
      <c r="AF424" s="55" t="n">
        <v>0.04990976965402183</v>
      </c>
      <c r="AG424" s="55" t="n">
        <v>0.3414578856121564</v>
      </c>
      <c r="AH424" s="55" t="n">
        <v>0.002026667131227455</v>
      </c>
      <c r="AI424" s="55" t="n">
        <v>0.3450921328186182</v>
      </c>
      <c r="AJ424" s="55" t="n">
        <v>0</v>
      </c>
    </row>
    <row r="425">
      <c r="A425" s="55" t="n">
        <v>4.210000000000008</v>
      </c>
      <c r="B425" s="55" t="n">
        <v>-98.18663143597892</v>
      </c>
      <c r="C425" s="55" t="n">
        <v>-98.19241148263235</v>
      </c>
      <c r="D425" s="55" t="n">
        <v>0.005780046653424325</v>
      </c>
      <c r="E425" s="55" t="n">
        <v>0.002602715468260871</v>
      </c>
      <c r="F425" s="55" t="n">
        <v>-87.7078063208313</v>
      </c>
      <c r="G425" s="55" t="n">
        <v>-87.69444554745021</v>
      </c>
      <c r="H425" s="55" t="n">
        <v>-0.01336077338108384</v>
      </c>
      <c r="I425" s="55" t="n">
        <v>-0.004027169346555271</v>
      </c>
      <c r="J425" s="55" t="n">
        <v>-3.266644384425021</v>
      </c>
      <c r="K425" s="55" t="n">
        <v>-3.255774436142564</v>
      </c>
      <c r="L425" s="55" t="n">
        <v>-0.0108699482824582</v>
      </c>
      <c r="M425" s="55" t="n">
        <v>-0.011775597324079</v>
      </c>
      <c r="N425" s="55" t="n">
        <v>-85.09454581723961</v>
      </c>
      <c r="O425" s="55" t="n">
        <v>-85.08517817772395</v>
      </c>
      <c r="P425" s="55" t="n">
        <v>-0.00936763951565924</v>
      </c>
      <c r="Q425" s="55" t="n">
        <v>-0.01401846750743422</v>
      </c>
      <c r="R425" s="55" t="n">
        <v>-356.0164933292591</v>
      </c>
      <c r="S425" s="55" t="n">
        <v>-356.0201627737389</v>
      </c>
      <c r="T425" s="55" t="n">
        <v>0.003669444479848978</v>
      </c>
      <c r="U425" s="55" t="n">
        <v>0.01286551213239214</v>
      </c>
      <c r="V425" s="55" t="n">
        <v>88.81934444338508</v>
      </c>
      <c r="W425" s="55" t="n">
        <v>88.82099351735806</v>
      </c>
      <c r="X425" s="55" t="n">
        <v>-0.001649073972978213</v>
      </c>
      <c r="Y425" s="55" t="n">
        <v>-0.000704639932068738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0.1876699547099048</v>
      </c>
      <c r="AD425" s="55" t="n">
        <v>-0.0385741472506037</v>
      </c>
      <c r="AE425" s="55" t="n">
        <v>1.000829452078197</v>
      </c>
      <c r="AF425" s="55" t="n">
        <v>0.0499121540296632</v>
      </c>
      <c r="AG425" s="55" t="n">
        <v>0.3413999917068825</v>
      </c>
      <c r="AH425" s="55" t="n">
        <v>0.002029376901413471</v>
      </c>
      <c r="AI425" s="55" t="n">
        <v>0.345035209548168</v>
      </c>
      <c r="AJ425" s="55" t="n">
        <v>0</v>
      </c>
    </row>
    <row r="426">
      <c r="A426" s="55" t="n">
        <v>4.220000000000013</v>
      </c>
      <c r="B426" s="55" t="n">
        <v>-98.18663143597892</v>
      </c>
      <c r="C426" s="55" t="n">
        <v>-98.19235129561798</v>
      </c>
      <c r="D426" s="55" t="n">
        <v>0.005719859639065369</v>
      </c>
      <c r="E426" s="55" t="n">
        <v>0.008786098343855398</v>
      </c>
      <c r="F426" s="55" t="n">
        <v>-87.7078063208313</v>
      </c>
      <c r="G426" s="55" t="n">
        <v>-87.69458657567377</v>
      </c>
      <c r="H426" s="55" t="n">
        <v>-0.01321974515753086</v>
      </c>
      <c r="I426" s="55" t="n">
        <v>-0.02235065702439325</v>
      </c>
      <c r="J426" s="55" t="n">
        <v>-3.266644384425021</v>
      </c>
      <c r="K426" s="55" t="n">
        <v>-3.255965971929308</v>
      </c>
      <c r="L426" s="55" t="n">
        <v>-0.01067841249571386</v>
      </c>
      <c r="M426" s="55" t="n">
        <v>-0.02520483908706195</v>
      </c>
      <c r="N426" s="55" t="n">
        <v>-85.09454581723961</v>
      </c>
      <c r="O426" s="55" t="n">
        <v>-85.08538182094578</v>
      </c>
      <c r="P426" s="55" t="n">
        <v>-0.009163996293815738</v>
      </c>
      <c r="Q426" s="55" t="n">
        <v>-0.02550069907589152</v>
      </c>
      <c r="R426" s="55" t="n">
        <v>-356.0164933292591</v>
      </c>
      <c r="S426" s="55" t="n">
        <v>-356.0200060086464</v>
      </c>
      <c r="T426" s="55" t="n">
        <v>0.003512679387338196</v>
      </c>
      <c r="U426" s="55" t="n">
        <v>0.0180029809775323</v>
      </c>
      <c r="V426" s="55" t="n">
        <v>88.81934444338508</v>
      </c>
      <c r="W426" s="55" t="n">
        <v>88.82098543771599</v>
      </c>
      <c r="X426" s="55" t="n">
        <v>-0.00164099433090319</v>
      </c>
      <c r="Y426" s="55" t="n">
        <v>-0.0008525102384056796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0.1876706114711792</v>
      </c>
      <c r="AD426" s="55" t="n">
        <v>-0.03856955996955633</v>
      </c>
      <c r="AE426" s="55" t="n">
        <v>1.000829479836237</v>
      </c>
      <c r="AF426" s="55" t="n">
        <v>0.04925539275529855</v>
      </c>
      <c r="AG426" s="55" t="n">
        <v>0.3368127106595092</v>
      </c>
      <c r="AH426" s="55" t="n">
        <v>0.002001618861324772</v>
      </c>
      <c r="AI426" s="55" t="n">
        <v>0.340401090267571</v>
      </c>
      <c r="AJ426" s="55" t="n">
        <v>0</v>
      </c>
    </row>
    <row r="427">
      <c r="A427" s="55" t="n">
        <v>4.230000000000004</v>
      </c>
      <c r="B427" s="55" t="n">
        <v>-98.18663143597892</v>
      </c>
      <c r="C427" s="55" t="n">
        <v>-98.192230064425</v>
      </c>
      <c r="D427" s="55" t="n">
        <v>0.005598628446089972</v>
      </c>
      <c r="E427" s="55" t="n">
        <v>0.01477923709255658</v>
      </c>
      <c r="F427" s="55" t="n">
        <v>-87.7078063208313</v>
      </c>
      <c r="G427" s="55" t="n">
        <v>-87.69490843377613</v>
      </c>
      <c r="H427" s="55" t="n">
        <v>-0.01289788705515268</v>
      </c>
      <c r="I427" s="55" t="n">
        <v>-0.04025448369352318</v>
      </c>
      <c r="J427" s="55" t="n">
        <v>-3.266644384425021</v>
      </c>
      <c r="K427" s="55" t="n">
        <v>-3.256288015146464</v>
      </c>
      <c r="L427" s="55" t="n">
        <v>-0.01035636927855773</v>
      </c>
      <c r="M427" s="55" t="n">
        <v>-0.03792260104094273</v>
      </c>
      <c r="N427" s="55" t="n">
        <v>-85.09454581723961</v>
      </c>
      <c r="O427" s="55" t="n">
        <v>-85.08569345104696</v>
      </c>
      <c r="P427" s="55" t="n">
        <v>-0.008852366192630931</v>
      </c>
      <c r="Q427" s="55" t="n">
        <v>-0.03580923637929061</v>
      </c>
      <c r="R427" s="55" t="n">
        <v>-356.0164933292591</v>
      </c>
      <c r="S427" s="55" t="n">
        <v>-356.0198008081135</v>
      </c>
      <c r="T427" s="55" t="n">
        <v>0.003307478854412403</v>
      </c>
      <c r="U427" s="55" t="n">
        <v>0.02265563153872999</v>
      </c>
      <c r="V427" s="55" t="n">
        <v>88.81934444338508</v>
      </c>
      <c r="W427" s="55" t="n">
        <v>88.82097670960076</v>
      </c>
      <c r="X427" s="55" t="n">
        <v>-0.001632266215673773</v>
      </c>
      <c r="Y427" s="55" t="n">
        <v>-0.0008613772730724364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0.1876719079331295</v>
      </c>
      <c r="AD427" s="55" t="n">
        <v>-0.03856058069882475</v>
      </c>
      <c r="AE427" s="55" t="n">
        <v>1.000829537107251</v>
      </c>
      <c r="AF427" s="55" t="n">
        <v>0.04795893080500324</v>
      </c>
      <c r="AG427" s="55" t="n">
        <v>0.327833439927934</v>
      </c>
      <c r="AH427" s="55" t="n">
        <v>0.001944347847615546</v>
      </c>
      <c r="AI427" s="55" t="n">
        <v>0.3313285436956706</v>
      </c>
      <c r="AJ427" s="55" t="n">
        <v>0</v>
      </c>
    </row>
    <row r="428">
      <c r="A428" s="55" t="n">
        <v>4.240000000000009</v>
      </c>
      <c r="B428" s="55" t="n">
        <v>-98.18663143597892</v>
      </c>
      <c r="C428" s="55" t="n">
        <v>-98.19204949286397</v>
      </c>
      <c r="D428" s="55" t="n">
        <v>0.005418056885058718</v>
      </c>
      <c r="E428" s="55" t="n">
        <v>0.02062153738762321</v>
      </c>
      <c r="F428" s="55" t="n">
        <v>-87.7078063208313</v>
      </c>
      <c r="G428" s="55" t="n">
        <v>-87.6954049775662</v>
      </c>
      <c r="H428" s="55" t="n">
        <v>-0.01240134326509377</v>
      </c>
      <c r="I428" s="55" t="n">
        <v>-0.05738337941767525</v>
      </c>
      <c r="J428" s="55" t="n">
        <v>-3.266644384425021</v>
      </c>
      <c r="K428" s="55" t="n">
        <v>-3.256733066517618</v>
      </c>
      <c r="L428" s="55" t="n">
        <v>-0.0099113179074039</v>
      </c>
      <c r="M428" s="55" t="n">
        <v>-0.04986156183734214</v>
      </c>
      <c r="N428" s="55" t="n">
        <v>-85.09454581723961</v>
      </c>
      <c r="O428" s="55" t="n">
        <v>-85.086104299041</v>
      </c>
      <c r="P428" s="55" t="n">
        <v>-0.008441518198606893</v>
      </c>
      <c r="Q428" s="55" t="n">
        <v>-0.04547704548084557</v>
      </c>
      <c r="R428" s="55" t="n">
        <v>-356.0164933292591</v>
      </c>
      <c r="S428" s="55" t="n">
        <v>-356.019548337321</v>
      </c>
      <c r="T428" s="55" t="n">
        <v>0.003055008061910712</v>
      </c>
      <c r="U428" s="55" t="n">
        <v>0.02748316931518593</v>
      </c>
      <c r="V428" s="55" t="n">
        <v>88.81934444338508</v>
      </c>
      <c r="W428" s="55" t="n">
        <v>88.82096826331455</v>
      </c>
      <c r="X428" s="55" t="n">
        <v>-0.001623819929471013</v>
      </c>
      <c r="Y428" s="55" t="n">
        <v>-0.0007928742923817932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0.1876738176898203</v>
      </c>
      <c r="AD428" s="55" t="n">
        <v>-0.038547390899567</v>
      </c>
      <c r="AE428" s="55" t="n">
        <v>1.000829623027636</v>
      </c>
      <c r="AF428" s="55" t="n">
        <v>0.04604917411415999</v>
      </c>
      <c r="AG428" s="55" t="n">
        <v>0.31464364067018</v>
      </c>
      <c r="AH428" s="55" t="n">
        <v>0.001858427462586576</v>
      </c>
      <c r="AI428" s="55" t="n">
        <v>0.3180009446580548</v>
      </c>
      <c r="AJ428" s="55" t="n">
        <v>0</v>
      </c>
    </row>
    <row r="429">
      <c r="A429" s="55" t="n">
        <v>4.25</v>
      </c>
      <c r="B429" s="55" t="n">
        <v>-98.18663143597892</v>
      </c>
      <c r="C429" s="55" t="n">
        <v>-98.19181119179531</v>
      </c>
      <c r="D429" s="55" t="n">
        <v>0.005179755816386461</v>
      </c>
      <c r="E429" s="55" t="n">
        <v>0.02629747059095054</v>
      </c>
      <c r="F429" s="55" t="n">
        <v>-87.7078063208313</v>
      </c>
      <c r="G429" s="55" t="n">
        <v>-87.69606668234566</v>
      </c>
      <c r="H429" s="55" t="n">
        <v>-0.01173963848563287</v>
      </c>
      <c r="I429" s="55" t="n">
        <v>-0.07341338756192731</v>
      </c>
      <c r="J429" s="55" t="n">
        <v>-3.266644384425021</v>
      </c>
      <c r="K429" s="55" t="n">
        <v>-3.257293132076517</v>
      </c>
      <c r="L429" s="55" t="n">
        <v>-0.009351252348504611</v>
      </c>
      <c r="M429" s="55" t="n">
        <v>-0.06098615477538671</v>
      </c>
      <c r="N429" s="55" t="n">
        <v>-85.09454581723961</v>
      </c>
      <c r="O429" s="55" t="n">
        <v>-85.08661048811767</v>
      </c>
      <c r="P429" s="55" t="n">
        <v>-0.007935329121930297</v>
      </c>
      <c r="Q429" s="55" t="n">
        <v>-0.05496078060967882</v>
      </c>
      <c r="R429" s="55" t="n">
        <v>-356.0164933292591</v>
      </c>
      <c r="S429" s="55" t="n">
        <v>-356.0192448127372</v>
      </c>
      <c r="T429" s="55" t="n">
        <v>0.002751483478114484</v>
      </c>
      <c r="U429" s="55" t="n">
        <v>0.0328484490544212</v>
      </c>
      <c r="V429" s="55" t="n">
        <v>88.81934444338508</v>
      </c>
      <c r="W429" s="55" t="n">
        <v>88.82096030386708</v>
      </c>
      <c r="X429" s="55" t="n">
        <v>-0.001615860481995014</v>
      </c>
      <c r="Y429" s="55" t="n">
        <v>-0.0007213368615542568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0.1876763077849927</v>
      </c>
      <c r="AD429" s="55" t="n">
        <v>-0.03853021404175577</v>
      </c>
      <c r="AE429" s="55" t="n">
        <v>1.000829736621739</v>
      </c>
      <c r="AF429" s="55" t="n">
        <v>0.04355907894182387</v>
      </c>
      <c r="AG429" s="55" t="n">
        <v>0.2974667828589544</v>
      </c>
      <c r="AH429" s="55" t="n">
        <v>0.001744833359129672</v>
      </c>
      <c r="AI429" s="55" t="n">
        <v>0.3006441828909509</v>
      </c>
      <c r="AJ429" s="55" t="n">
        <v>0</v>
      </c>
    </row>
    <row r="430">
      <c r="A430" s="55" t="n">
        <v>4.260000000000005</v>
      </c>
      <c r="B430" s="55" t="n">
        <v>-98.18663143597892</v>
      </c>
      <c r="C430" s="55" t="n">
        <v>-98.19151728938297</v>
      </c>
      <c r="D430" s="55" t="n">
        <v>0.004885853404056054</v>
      </c>
      <c r="E430" s="55" t="n">
        <v>0.03172523880301609</v>
      </c>
      <c r="F430" s="55" t="n">
        <v>-87.7078063208313</v>
      </c>
      <c r="G430" s="55" t="n">
        <v>-87.6968811589941</v>
      </c>
      <c r="H430" s="55" t="n">
        <v>-0.01092516183718719</v>
      </c>
      <c r="I430" s="55" t="n">
        <v>-0.08808889720016212</v>
      </c>
      <c r="J430" s="55" t="n">
        <v>-3.266644384425021</v>
      </c>
      <c r="K430" s="55" t="n">
        <v>-3.257959825888753</v>
      </c>
      <c r="L430" s="55" t="n">
        <v>-0.008684558536269043</v>
      </c>
      <c r="M430" s="55" t="n">
        <v>-0.07125319767500755</v>
      </c>
      <c r="N430" s="55" t="n">
        <v>-85.09454581723961</v>
      </c>
      <c r="O430" s="55" t="n">
        <v>-85.08721125379316</v>
      </c>
      <c r="P430" s="55" t="n">
        <v>-0.007334563446449375</v>
      </c>
      <c r="Q430" s="55" t="n">
        <v>-0.06445616138043567</v>
      </c>
      <c r="R430" s="55" t="n">
        <v>-356.0164933292591</v>
      </c>
      <c r="S430" s="55" t="n">
        <v>-356.0188850155478</v>
      </c>
      <c r="T430" s="55" t="n">
        <v>0.002391686288704194</v>
      </c>
      <c r="U430" s="55" t="n">
        <v>0.03871952090320958</v>
      </c>
      <c r="V430" s="55" t="n">
        <v>88.81934444338508</v>
      </c>
      <c r="W430" s="55" t="n">
        <v>88.8209523614608</v>
      </c>
      <c r="X430" s="55" t="n">
        <v>-0.001607918075714721</v>
      </c>
      <c r="Y430" s="55" t="n">
        <v>-0.0007110237156036783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0.1876793388115896</v>
      </c>
      <c r="AD430" s="55" t="n">
        <v>-0.03850931654806636</v>
      </c>
      <c r="AE430" s="55" t="n">
        <v>1.000829876533295</v>
      </c>
      <c r="AF430" s="55" t="n">
        <v>0.04052805234489032</v>
      </c>
      <c r="AG430" s="55" t="n">
        <v>0.2765692891695468</v>
      </c>
      <c r="AH430" s="55" t="n">
        <v>0.001604921803455284</v>
      </c>
      <c r="AI430" s="55" t="n">
        <v>0.2795275845289938</v>
      </c>
      <c r="AJ430" s="55" t="n">
        <v>0</v>
      </c>
    </row>
    <row r="431">
      <c r="A431" s="55" t="n">
        <v>4.27000000000001</v>
      </c>
      <c r="B431" s="55" t="n">
        <v>-98.18663143597892</v>
      </c>
      <c r="C431" s="55" t="n">
        <v>-98.19117102109013</v>
      </c>
      <c r="D431" s="55" t="n">
        <v>0.004539585111208868</v>
      </c>
      <c r="E431" s="55" t="n">
        <v>0.03677010024574703</v>
      </c>
      <c r="F431" s="55" t="n">
        <v>-87.7078063208313</v>
      </c>
      <c r="G431" s="55" t="n">
        <v>-87.69783391923762</v>
      </c>
      <c r="H431" s="55" t="n">
        <v>-0.009972401593668743</v>
      </c>
      <c r="I431" s="55" t="n">
        <v>-0.1012375171222558</v>
      </c>
      <c r="J431" s="55" t="n">
        <v>-3.266644384425021</v>
      </c>
      <c r="K431" s="55" t="n">
        <v>-3.258724145425465</v>
      </c>
      <c r="L431" s="55" t="n">
        <v>-0.007920238999556819</v>
      </c>
      <c r="M431" s="55" t="n">
        <v>-0.08058507716554057</v>
      </c>
      <c r="N431" s="55" t="n">
        <v>-85.09454581723961</v>
      </c>
      <c r="O431" s="55" t="n">
        <v>-85.08790593647483</v>
      </c>
      <c r="P431" s="55" t="n">
        <v>-0.006639880764779414</v>
      </c>
      <c r="Q431" s="55" t="n">
        <v>-0.07382423151293996</v>
      </c>
      <c r="R431" s="55" t="n">
        <v>-356.0164933292591</v>
      </c>
      <c r="S431" s="55" t="n">
        <v>-356.018465946404</v>
      </c>
      <c r="T431" s="55" t="n">
        <v>0.001972617144918358</v>
      </c>
      <c r="U431" s="55" t="n">
        <v>0.0447224272079032</v>
      </c>
      <c r="V431" s="55" t="n">
        <v>88.81934444338508</v>
      </c>
      <c r="W431" s="55" t="n">
        <v>88.82094355736969</v>
      </c>
      <c r="X431" s="55" t="n">
        <v>-0.001599113984603683</v>
      </c>
      <c r="Y431" s="55" t="n">
        <v>-0.0007955400251160032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0.18768286489112</v>
      </c>
      <c r="AD431" s="55" t="n">
        <v>-0.03848500971411</v>
      </c>
      <c r="AE431" s="55" t="n">
        <v>1.000830040809333</v>
      </c>
      <c r="AF431" s="55" t="n">
        <v>0.03700197281447659</v>
      </c>
      <c r="AG431" s="55" t="n">
        <v>0.2522624552131827</v>
      </c>
      <c r="AH431" s="55" t="n">
        <v>0.001440645764905213</v>
      </c>
      <c r="AI431" s="55" t="n">
        <v>0.2549658168511345</v>
      </c>
      <c r="AJ431" s="55" t="n">
        <v>0</v>
      </c>
    </row>
    <row r="432">
      <c r="A432" s="55" t="n">
        <v>4.280000000000001</v>
      </c>
      <c r="B432" s="55" t="n">
        <v>-98.18663143597892</v>
      </c>
      <c r="C432" s="55" t="n">
        <v>-98.19077708526258</v>
      </c>
      <c r="D432" s="55" t="n">
        <v>0.004145649283664632</v>
      </c>
      <c r="E432" s="55" t="n">
        <v>0.04127633806631302</v>
      </c>
      <c r="F432" s="55" t="n">
        <v>-87.7078063208313</v>
      </c>
      <c r="G432" s="55" t="n">
        <v>-87.69890916090242</v>
      </c>
      <c r="H432" s="55" t="n">
        <v>-0.008897159928876103</v>
      </c>
      <c r="I432" s="55" t="n">
        <v>-0.1127614328420609</v>
      </c>
      <c r="J432" s="55" t="n">
        <v>-3.266644384425021</v>
      </c>
      <c r="K432" s="55" t="n">
        <v>-3.259576085689627</v>
      </c>
      <c r="L432" s="55" t="n">
        <v>-0.007068298735394036</v>
      </c>
      <c r="M432" s="55" t="n">
        <v>-0.08886273377378802</v>
      </c>
      <c r="N432" s="55" t="n">
        <v>-85.09454581723961</v>
      </c>
      <c r="O432" s="55" t="n">
        <v>-85.08869095574407</v>
      </c>
      <c r="P432" s="55" t="n">
        <v>-0.005854861495529149</v>
      </c>
      <c r="Q432" s="55" t="n">
        <v>-0.08264732481775623</v>
      </c>
      <c r="R432" s="55" t="n">
        <v>-356.0164933292591</v>
      </c>
      <c r="S432" s="55" t="n">
        <v>-356.0179893841238</v>
      </c>
      <c r="T432" s="55" t="n">
        <v>0.001496054864682113</v>
      </c>
      <c r="U432" s="55" t="n">
        <v>0.05029621724854293</v>
      </c>
      <c r="V432" s="55" t="n">
        <v>88.81934444338508</v>
      </c>
      <c r="W432" s="55" t="n">
        <v>88.82093299764831</v>
      </c>
      <c r="X432" s="55" t="n">
        <v>-0.001588554263236023</v>
      </c>
      <c r="Y432" s="55" t="n">
        <v>-0.0009676418319834865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0.1876868337738626</v>
      </c>
      <c r="AD432" s="55" t="n">
        <v>-0.03845765036666603</v>
      </c>
      <c r="AE432" s="55" t="n">
        <v>1.000830226814903</v>
      </c>
      <c r="AF432" s="55" t="n">
        <v>0.03303309007185451</v>
      </c>
      <c r="AG432" s="55" t="n">
        <v>0.2249031077692087</v>
      </c>
      <c r="AH432" s="55" t="n">
        <v>0.001254640195513801</v>
      </c>
      <c r="AI432" s="55" t="n">
        <v>0.2273195263191523</v>
      </c>
      <c r="AJ432" s="55" t="n">
        <v>0</v>
      </c>
    </row>
    <row r="433">
      <c r="A433" s="55" t="n">
        <v>4.290000000000006</v>
      </c>
      <c r="B433" s="55" t="n">
        <v>-98.18663143597892</v>
      </c>
      <c r="C433" s="55" t="n">
        <v>-98.19034164658954</v>
      </c>
      <c r="D433" s="55" t="n">
        <v>0.003710210610619365</v>
      </c>
      <c r="E433" s="55" t="n">
        <v>0.04510518853654153</v>
      </c>
      <c r="F433" s="55" t="n">
        <v>-87.7078063208313</v>
      </c>
      <c r="G433" s="55" t="n">
        <v>-87.70009037477317</v>
      </c>
      <c r="H433" s="55" t="n">
        <v>-0.00771594605812459</v>
      </c>
      <c r="I433" s="55" t="n">
        <v>-0.1226120000053651</v>
      </c>
      <c r="J433" s="55" t="n">
        <v>-3.266644384425021</v>
      </c>
      <c r="K433" s="55" t="n">
        <v>-3.260504291597315</v>
      </c>
      <c r="L433" s="55" t="n">
        <v>-0.006140092827706712</v>
      </c>
      <c r="M433" s="55" t="n">
        <v>-0.0959384479798501</v>
      </c>
      <c r="N433" s="55" t="n">
        <v>-85.09454581723961</v>
      </c>
      <c r="O433" s="55" t="n">
        <v>-85.08955786122964</v>
      </c>
      <c r="P433" s="55" t="n">
        <v>-0.004987956009967608</v>
      </c>
      <c r="Q433" s="55" t="n">
        <v>-0.09037917025996044</v>
      </c>
      <c r="R433" s="55" t="n">
        <v>-356.0164933292591</v>
      </c>
      <c r="S433" s="55" t="n">
        <v>-356.017462699831</v>
      </c>
      <c r="T433" s="55" t="n">
        <v>0.0009693705718603661</v>
      </c>
      <c r="U433" s="55" t="n">
        <v>0.05488289544097479</v>
      </c>
      <c r="V433" s="55" t="n">
        <v>88.81934444338508</v>
      </c>
      <c r="W433" s="55" t="n">
        <v>88.82092013820419</v>
      </c>
      <c r="X433" s="55" t="n">
        <v>-0.001575694819096771</v>
      </c>
      <c r="Y433" s="55" t="n">
        <v>-0.001185687513728616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0.1876911872564481</v>
      </c>
      <c r="AD433" s="55" t="n">
        <v>-0.03842763859987096</v>
      </c>
      <c r="AE433" s="55" t="n">
        <v>1.000830431298909</v>
      </c>
      <c r="AF433" s="55" t="n">
        <v>0.02867960748637044</v>
      </c>
      <c r="AG433" s="55" t="n">
        <v>0.1948913409741404</v>
      </c>
      <c r="AH433" s="55" t="n">
        <v>0.001050156188897589</v>
      </c>
      <c r="AI433" s="55" t="n">
        <v>0.1969930392178668</v>
      </c>
      <c r="AJ433" s="55" t="n">
        <v>0</v>
      </c>
    </row>
    <row r="434">
      <c r="A434" s="55" t="n">
        <v>4.300000000000011</v>
      </c>
      <c r="B434" s="55" t="n">
        <v>-98.18663143597892</v>
      </c>
      <c r="C434" s="55" t="n">
        <v>-98.18987200576214</v>
      </c>
      <c r="D434" s="55" t="n">
        <v>0.003240569783216107</v>
      </c>
      <c r="E434" s="55" t="n">
        <v>0.04816440114958283</v>
      </c>
      <c r="F434" s="55" t="n">
        <v>-87.7078063208313</v>
      </c>
      <c r="G434" s="55" t="n">
        <v>-87.70136066878625</v>
      </c>
      <c r="H434" s="55" t="n">
        <v>-0.006445652045045472</v>
      </c>
      <c r="I434" s="55" t="n">
        <v>-0.1307591590055852</v>
      </c>
      <c r="J434" s="55" t="n">
        <v>-3.266644384425021</v>
      </c>
      <c r="K434" s="55" t="n">
        <v>-3.261495911031739</v>
      </c>
      <c r="L434" s="55" t="n">
        <v>-0.005148473393282955</v>
      </c>
      <c r="M434" s="55" t="n">
        <v>-0.101661708365254</v>
      </c>
      <c r="N434" s="55" t="n">
        <v>-85.09454581723961</v>
      </c>
      <c r="O434" s="55" t="n">
        <v>-85.09049301971812</v>
      </c>
      <c r="P434" s="55" t="n">
        <v>-0.004052797521482671</v>
      </c>
      <c r="Q434" s="55" t="n">
        <v>-0.09652067771736164</v>
      </c>
      <c r="R434" s="55" t="n">
        <v>-356.0164933292591</v>
      </c>
      <c r="S434" s="55" t="n">
        <v>-356.0168979137673</v>
      </c>
      <c r="T434" s="55" t="n">
        <v>0.0004045845081612255</v>
      </c>
      <c r="U434" s="55" t="n">
        <v>0.05809170577303809</v>
      </c>
      <c r="V434" s="55" t="n">
        <v>88.81934444338508</v>
      </c>
      <c r="W434" s="55" t="n">
        <v>88.82090497864597</v>
      </c>
      <c r="X434" s="55" t="n">
        <v>-0.001560535260888645</v>
      </c>
      <c r="Y434" s="55" t="n">
        <v>-0.001393293203585812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0.187695861996474</v>
      </c>
      <c r="AD434" s="55" t="n">
        <v>-0.0383954119898547</v>
      </c>
      <c r="AE434" s="55" t="n">
        <v>1.000830650581982</v>
      </c>
      <c r="AF434" s="55" t="n">
        <v>0.02400486746051422</v>
      </c>
      <c r="AG434" s="55" t="n">
        <v>0.1626647309578774</v>
      </c>
      <c r="AH434" s="55" t="n">
        <v>0.0008308731158646054</v>
      </c>
      <c r="AI434" s="55" t="n">
        <v>0.1644285215816592</v>
      </c>
      <c r="AJ434" s="55" t="n">
        <v>0</v>
      </c>
    </row>
    <row r="435">
      <c r="A435" s="55" t="n">
        <v>4.310000000000002</v>
      </c>
      <c r="B435" s="55" t="n">
        <v>-98.18663143597892</v>
      </c>
      <c r="C435" s="55" t="n">
        <v>-98.18937606923735</v>
      </c>
      <c r="D435" s="55" t="n">
        <v>0.002744633258434476</v>
      </c>
      <c r="E435" s="55" t="n">
        <v>0.05042020435922999</v>
      </c>
      <c r="F435" s="55" t="n">
        <v>-87.7078063208313</v>
      </c>
      <c r="G435" s="55" t="n">
        <v>-87.70270282022027</v>
      </c>
      <c r="H435" s="55" t="n">
        <v>-0.005103500611024539</v>
      </c>
      <c r="I435" s="55" t="n">
        <v>-0.1371670669839999</v>
      </c>
      <c r="J435" s="55" t="n">
        <v>-3.266644384425021</v>
      </c>
      <c r="K435" s="55" t="n">
        <v>-3.262536724302898</v>
      </c>
      <c r="L435" s="55" t="n">
        <v>-0.004107660122124338</v>
      </c>
      <c r="M435" s="55" t="n">
        <v>-0.1059080169160656</v>
      </c>
      <c r="N435" s="55" t="n">
        <v>-85.09454581723961</v>
      </c>
      <c r="O435" s="55" t="n">
        <v>-85.09147883539579</v>
      </c>
      <c r="P435" s="55" t="n">
        <v>-0.003066981843806255</v>
      </c>
      <c r="Q435" s="55" t="n">
        <v>-0.1007561735638962</v>
      </c>
      <c r="R435" s="55" t="n">
        <v>-356.0164933292591</v>
      </c>
      <c r="S435" s="55" t="n">
        <v>-356.0163094983164</v>
      </c>
      <c r="T435" s="55" t="n">
        <v>-0.0001838309426435534</v>
      </c>
      <c r="U435" s="55" t="n">
        <v>0.05979339196259429</v>
      </c>
      <c r="V435" s="55" t="n">
        <v>88.81934444338508</v>
      </c>
      <c r="W435" s="55" t="n">
        <v>88.82088803609855</v>
      </c>
      <c r="X435" s="55" t="n">
        <v>-0.001543592713470637</v>
      </c>
      <c r="Y435" s="55" t="n">
        <v>-0.001541454239987622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0.1877007906710036</v>
      </c>
      <c r="AD435" s="55" t="n">
        <v>-0.03836143680956058</v>
      </c>
      <c r="AE435" s="55" t="n">
        <v>1.000830880807324</v>
      </c>
      <c r="AF435" s="55" t="n">
        <v>0.01907619293084473</v>
      </c>
      <c r="AG435" s="55" t="n">
        <v>0.1286895506637659</v>
      </c>
      <c r="AH435" s="55" t="n">
        <v>0.0006006477746289818</v>
      </c>
      <c r="AI435" s="55" t="n">
        <v>0.1300971266574552</v>
      </c>
      <c r="AJ435" s="55" t="n">
        <v>0</v>
      </c>
    </row>
    <row r="436">
      <c r="A436" s="55" t="n">
        <v>4.320000000000007</v>
      </c>
      <c r="B436" s="55" t="n">
        <v>-98.18663143597892</v>
      </c>
      <c r="C436" s="55" t="n">
        <v>-98.18886179914423</v>
      </c>
      <c r="D436" s="55" t="n">
        <v>0.00223036316531429</v>
      </c>
      <c r="E436" s="55" t="n">
        <v>0.05189090444658817</v>
      </c>
      <c r="F436" s="55" t="n">
        <v>-87.7078063208313</v>
      </c>
      <c r="G436" s="55" t="n">
        <v>-87.70409915739359</v>
      </c>
      <c r="H436" s="55" t="n">
        <v>-0.003707163437701856</v>
      </c>
      <c r="I436" s="55" t="n">
        <v>-0.1417831158614299</v>
      </c>
      <c r="J436" s="55" t="n">
        <v>-3.266644384425021</v>
      </c>
      <c r="K436" s="55" t="n">
        <v>-3.263611527533859</v>
      </c>
      <c r="L436" s="55" t="n">
        <v>-0.003032856891162969</v>
      </c>
      <c r="M436" s="55" t="n">
        <v>-0.1086011937206165</v>
      </c>
      <c r="N436" s="55" t="n">
        <v>-85.09454581723961</v>
      </c>
      <c r="O436" s="55" t="n">
        <v>-85.09249590654916</v>
      </c>
      <c r="P436" s="55" t="n">
        <v>-0.002049910690446031</v>
      </c>
      <c r="Q436" s="55" t="n">
        <v>-0.1030131319581489</v>
      </c>
      <c r="R436" s="55" t="n">
        <v>-356.0164933292591</v>
      </c>
      <c r="S436" s="55" t="n">
        <v>-356.0157117511632</v>
      </c>
      <c r="T436" s="55" t="n">
        <v>-0.0007815780958979807</v>
      </c>
      <c r="U436" s="55" t="n">
        <v>0.06012229300263348</v>
      </c>
      <c r="V436" s="55" t="n">
        <v>88.81934444338508</v>
      </c>
      <c r="W436" s="55" t="n">
        <v>88.8208701516089</v>
      </c>
      <c r="X436" s="55" t="n">
        <v>-0.001525708223817498</v>
      </c>
      <c r="Y436" s="55" t="n">
        <v>-0.001603404416990041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0.1877059033324063</v>
      </c>
      <c r="AD436" s="55" t="n">
        <v>-0.03832619757853763</v>
      </c>
      <c r="AE436" s="55" t="n">
        <v>1.000831118184524</v>
      </c>
      <c r="AF436" s="55" t="n">
        <v>0.01396353152816054</v>
      </c>
      <c r="AG436" s="55" t="n">
        <v>0.09345031964080874</v>
      </c>
      <c r="AH436" s="55" t="n">
        <v>0.0003632705747325105</v>
      </c>
      <c r="AI436" s="55" t="n">
        <v>0.09448848828940871</v>
      </c>
      <c r="AJ436" s="55" t="n">
        <v>0</v>
      </c>
    </row>
    <row r="437">
      <c r="A437" s="55" t="n">
        <v>4.330000000000013</v>
      </c>
      <c r="B437" s="55" t="n">
        <v>-98.18663143597892</v>
      </c>
      <c r="C437" s="55" t="n">
        <v>-98.18833679602048</v>
      </c>
      <c r="D437" s="55" t="n">
        <v>0.001705360041562185</v>
      </c>
      <c r="E437" s="55" t="n">
        <v>0.052627785376374</v>
      </c>
      <c r="F437" s="55" t="n">
        <v>-87.7078063208313</v>
      </c>
      <c r="G437" s="55" t="n">
        <v>-87.70553141361557</v>
      </c>
      <c r="H437" s="55" t="n">
        <v>-0.002274907215714582</v>
      </c>
      <c r="I437" s="55" t="n">
        <v>-0.1445419446663819</v>
      </c>
      <c r="J437" s="55" t="n">
        <v>-3.266644384425021</v>
      </c>
      <c r="K437" s="55" t="n">
        <v>-3.264704670761805</v>
      </c>
      <c r="L437" s="55" t="n">
        <v>-0.001939713663216989</v>
      </c>
      <c r="M437" s="55" t="n">
        <v>-0.1097230344650803</v>
      </c>
      <c r="N437" s="55" t="n">
        <v>-85.09454581723961</v>
      </c>
      <c r="O437" s="55" t="n">
        <v>-85.09352533526383</v>
      </c>
      <c r="P437" s="55" t="n">
        <v>-0.001020481975773293</v>
      </c>
      <c r="Q437" s="55" t="n">
        <v>-0.1034415057030069</v>
      </c>
      <c r="R437" s="55" t="n">
        <v>-356.0164933292591</v>
      </c>
      <c r="S437" s="55" t="n">
        <v>-356.0151166180744</v>
      </c>
      <c r="T437" s="55" t="n">
        <v>-0.001376711184693704</v>
      </c>
      <c r="U437" s="55" t="n">
        <v>0.05939391307351115</v>
      </c>
      <c r="V437" s="55" t="n">
        <v>88.81934444338508</v>
      </c>
      <c r="W437" s="55" t="n">
        <v>88.82085223069681</v>
      </c>
      <c r="X437" s="55" t="n">
        <v>-0.001507787311737091</v>
      </c>
      <c r="Y437" s="55" t="n">
        <v>-0.001578746199357207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0.1877111287851049</v>
      </c>
      <c r="AD437" s="55" t="n">
        <v>-0.03829018657458363</v>
      </c>
      <c r="AE437" s="55" t="n">
        <v>1.000831359164822</v>
      </c>
      <c r="AF437" s="55" t="n">
        <v>0.008738078829562124</v>
      </c>
      <c r="AG437" s="55" t="n">
        <v>0.05743931568681637</v>
      </c>
      <c r="AH437" s="55" t="n">
        <v>0.0001222902761277567</v>
      </c>
      <c r="AI437" s="55" t="n">
        <v>0.05810029228078828</v>
      </c>
      <c r="AJ437" s="55" t="n">
        <v>0</v>
      </c>
    </row>
    <row r="438">
      <c r="A438" s="55" t="n">
        <v>4.340000000000003</v>
      </c>
      <c r="B438" s="55" t="n">
        <v>-98.18663143597892</v>
      </c>
      <c r="C438" s="55" t="n">
        <v>-98.18780809686609</v>
      </c>
      <c r="D438" s="55" t="n">
        <v>0.001176660887170948</v>
      </c>
      <c r="E438" s="55" t="n">
        <v>0.05269148969745049</v>
      </c>
      <c r="F438" s="55" t="n">
        <v>-87.7078063208313</v>
      </c>
      <c r="G438" s="55" t="n">
        <v>-87.70698068511378</v>
      </c>
      <c r="H438" s="55" t="n">
        <v>-0.0008256357175195656</v>
      </c>
      <c r="I438" s="55" t="n">
        <v>-0.145381105925161</v>
      </c>
      <c r="J438" s="55" t="n">
        <v>-3.266644384425021</v>
      </c>
      <c r="K438" s="55" t="n">
        <v>-3.265800615674403</v>
      </c>
      <c r="L438" s="55" t="n">
        <v>-0.0008437687506180035</v>
      </c>
      <c r="M438" s="55" t="n">
        <v>-0.1093088732167691</v>
      </c>
      <c r="N438" s="55" t="n">
        <v>-85.09454581723961</v>
      </c>
      <c r="O438" s="55" t="n">
        <v>-85.09455049762045</v>
      </c>
      <c r="P438" s="55" t="n">
        <v>4.680380838275633e-06</v>
      </c>
      <c r="Q438" s="55" t="n">
        <v>-0.1023324989918679</v>
      </c>
      <c r="R438" s="55" t="n">
        <v>-356.0164933292591</v>
      </c>
      <c r="S438" s="55" t="n">
        <v>-356.0145326037292</v>
      </c>
      <c r="T438" s="55" t="n">
        <v>-0.001960725529879567</v>
      </c>
      <c r="U438" s="55" t="n">
        <v>0.05797512881176716</v>
      </c>
      <c r="V438" s="55" t="n">
        <v>88.81934444338508</v>
      </c>
      <c r="W438" s="55" t="n">
        <v>88.82083501073114</v>
      </c>
      <c r="X438" s="55" t="n">
        <v>-0.001490567346060213</v>
      </c>
      <c r="Y438" s="55" t="n">
        <v>-0.001488901156578625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0.1877163958332516</v>
      </c>
      <c r="AD438" s="55" t="n">
        <v>-0.03825389468622652</v>
      </c>
      <c r="AE438" s="55" t="n">
        <v>1.00083160051407</v>
      </c>
      <c r="AF438" s="55" t="n">
        <v>0.00347103068285004</v>
      </c>
      <c r="AG438" s="55" t="n">
        <v>0.02114742732969854</v>
      </c>
      <c r="AH438" s="55" t="n">
        <v>-0.0001190589715704959</v>
      </c>
      <c r="AI438" s="55" t="n">
        <v>0.02143072354599533</v>
      </c>
      <c r="AJ438" s="55" t="n">
        <v>0</v>
      </c>
    </row>
    <row r="439">
      <c r="A439" s="55" t="n">
        <v>4.350000000000009</v>
      </c>
      <c r="B439" s="55" t="n">
        <v>-98.18663143597892</v>
      </c>
      <c r="C439" s="55" t="n">
        <v>-98.18728219132102</v>
      </c>
      <c r="D439" s="55" t="n">
        <v>0.0006507553420946281</v>
      </c>
      <c r="E439" s="55" t="n">
        <v>0.0521317011992039</v>
      </c>
      <c r="F439" s="55" t="n">
        <v>-87.7078063208313</v>
      </c>
      <c r="G439" s="55" t="n">
        <v>-87.70842757324635</v>
      </c>
      <c r="H439" s="55" t="n">
        <v>0.0006212524150661782</v>
      </c>
      <c r="I439" s="55" t="n">
        <v>-0.1442617598187067</v>
      </c>
      <c r="J439" s="55" t="n">
        <v>-3.266644384425021</v>
      </c>
      <c r="K439" s="55" t="n">
        <v>-3.266884389776619</v>
      </c>
      <c r="L439" s="55" t="n">
        <v>0.0002400053515968966</v>
      </c>
      <c r="M439" s="55" t="n">
        <v>-0.1074324099206447</v>
      </c>
      <c r="N439" s="55" t="n">
        <v>-85.09454581723961</v>
      </c>
      <c r="O439" s="55" t="n">
        <v>-85.0955578490271</v>
      </c>
      <c r="P439" s="55" t="n">
        <v>0.001012031787500661</v>
      </c>
      <c r="Q439" s="55" t="n">
        <v>-0.1000092420908382</v>
      </c>
      <c r="R439" s="55" t="n">
        <v>-356.0164933292591</v>
      </c>
      <c r="S439" s="55" t="n">
        <v>-356.0139649572623</v>
      </c>
      <c r="T439" s="55" t="n">
        <v>-0.002528371996781045</v>
      </c>
      <c r="U439" s="55" t="n">
        <v>0.05615857022725925</v>
      </c>
      <c r="V439" s="55" t="n">
        <v>88.81934444338508</v>
      </c>
      <c r="W439" s="55" t="n">
        <v>88.82081891422146</v>
      </c>
      <c r="X439" s="55" t="n">
        <v>-0.001474470836377972</v>
      </c>
      <c r="Y439" s="55" t="n">
        <v>-0.001367542664265776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0.1877216343115634</v>
      </c>
      <c r="AD439" s="55" t="n">
        <v>-0.038217804350709</v>
      </c>
      <c r="AE439" s="55" t="n">
        <v>1.000831839287855</v>
      </c>
      <c r="AF439" s="55" t="n">
        <v>-0.001767447628919783</v>
      </c>
      <c r="AG439" s="55" t="n">
        <v>-0.01494290818782051</v>
      </c>
      <c r="AH439" s="55" t="n">
        <v>-0.00035783275653678</v>
      </c>
      <c r="AI439" s="55" t="n">
        <v>0.01505132620443322</v>
      </c>
      <c r="AJ439" s="55" t="n">
        <v>0</v>
      </c>
    </row>
    <row r="440">
      <c r="A440" s="55" t="n">
        <v>4.359999999999999</v>
      </c>
      <c r="B440" s="55" t="n">
        <v>-98.18663143597892</v>
      </c>
      <c r="C440" s="55" t="n">
        <v>-98.18676519211007</v>
      </c>
      <c r="D440" s="55" t="n">
        <v>0.0001337561311561353</v>
      </c>
      <c r="E440" s="55" t="n">
        <v>0.0509758364422797</v>
      </c>
      <c r="F440" s="55" t="n">
        <v>-87.7078063208313</v>
      </c>
      <c r="G440" s="55" t="n">
        <v>-87.70985252027076</v>
      </c>
      <c r="H440" s="55" t="n">
        <v>0.002046199439466027</v>
      </c>
      <c r="I440" s="55" t="n">
        <v>-0.1411869022174729</v>
      </c>
      <c r="J440" s="55" t="n">
        <v>-3.266644384425021</v>
      </c>
      <c r="K440" s="55" t="n">
        <v>-3.267941864077442</v>
      </c>
      <c r="L440" s="55" t="n">
        <v>0.001297479652420593</v>
      </c>
      <c r="M440" s="55" t="n">
        <v>-0.1041861849278036</v>
      </c>
      <c r="N440" s="55" t="n">
        <v>-85.09454581723961</v>
      </c>
      <c r="O440" s="55" t="n">
        <v>-85.09653668785714</v>
      </c>
      <c r="P440" s="55" t="n">
        <v>0.001990870617539203</v>
      </c>
      <c r="Q440" s="55" t="n">
        <v>-0.09672623085809803</v>
      </c>
      <c r="R440" s="55" t="n">
        <v>-356.0164933292591</v>
      </c>
      <c r="S440" s="55" t="n">
        <v>-356.0134168507925</v>
      </c>
      <c r="T440" s="55" t="n">
        <v>-0.003076478466616357</v>
      </c>
      <c r="U440" s="55" t="n">
        <v>0.05408430411188205</v>
      </c>
      <c r="V440" s="55" t="n">
        <v>88.81934444338508</v>
      </c>
      <c r="W440" s="55" t="n">
        <v>88.82080401595444</v>
      </c>
      <c r="X440" s="55" t="n">
        <v>-0.00145957256934987</v>
      </c>
      <c r="Y440" s="55" t="n">
        <v>-0.001248948545117729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0.1877267758873503</v>
      </c>
      <c r="AD440" s="55" t="n">
        <v>-0.03818238455910881</v>
      </c>
      <c r="AE440" s="55" t="n">
        <v>1.000832072745911</v>
      </c>
      <c r="AF440" s="55" t="n">
        <v>-0.006909023415768711</v>
      </c>
      <c r="AG440" s="55" t="n">
        <v>-0.0503626997880105</v>
      </c>
      <c r="AH440" s="55" t="n">
        <v>-0.0005912908123129057</v>
      </c>
      <c r="AI440" s="55" t="n">
        <v>0.05083783787024817</v>
      </c>
      <c r="AJ440" s="55" t="n">
        <v>0</v>
      </c>
    </row>
    <row r="441">
      <c r="A441" s="55" t="n">
        <v>4.370000000000005</v>
      </c>
      <c r="B441" s="55" t="n">
        <v>-98.18663143597892</v>
      </c>
      <c r="C441" s="55" t="n">
        <v>-98.18626305649639</v>
      </c>
      <c r="D441" s="55" t="n">
        <v>-0.000368379482530505</v>
      </c>
      <c r="E441" s="55" t="n">
        <v>0.04922918652550998</v>
      </c>
      <c r="F441" s="55" t="n">
        <v>-87.7078063208313</v>
      </c>
      <c r="G441" s="55" t="n">
        <v>-87.7112362818787</v>
      </c>
      <c r="H441" s="55" t="n">
        <v>0.003429961047403663</v>
      </c>
      <c r="I441" s="55" t="n">
        <v>-0.1362112617706681</v>
      </c>
      <c r="J441" s="55" t="n">
        <v>-3.266644384425021</v>
      </c>
      <c r="K441" s="55" t="n">
        <v>-3.268959847688712</v>
      </c>
      <c r="L441" s="55" t="n">
        <v>0.002315463263690022</v>
      </c>
      <c r="M441" s="55" t="n">
        <v>-0.09966447751964405</v>
      </c>
      <c r="N441" s="55" t="n">
        <v>-85.09454581723961</v>
      </c>
      <c r="O441" s="55" t="n">
        <v>-85.09747814050618</v>
      </c>
      <c r="P441" s="55" t="n">
        <v>0.002932323266581189</v>
      </c>
      <c r="Q441" s="55" t="n">
        <v>-0.09260932001147419</v>
      </c>
      <c r="R441" s="55" t="n">
        <v>-356.0164933292591</v>
      </c>
      <c r="S441" s="55" t="n">
        <v>-356.0128909746819</v>
      </c>
      <c r="T441" s="55" t="n">
        <v>-0.003602354577236655</v>
      </c>
      <c r="U441" s="55" t="n">
        <v>0.05172739649056152</v>
      </c>
      <c r="V441" s="55" t="n">
        <v>88.81934444338508</v>
      </c>
      <c r="W441" s="55" t="n">
        <v>88.82079012273036</v>
      </c>
      <c r="X441" s="55" t="n">
        <v>-0.001445679345273281</v>
      </c>
      <c r="Y441" s="55" t="n">
        <v>-0.001157133569171022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0.1877317546891946</v>
      </c>
      <c r="AD441" s="55" t="n">
        <v>-0.03814808728586611</v>
      </c>
      <c r="AE441" s="55" t="n">
        <v>1.00083229825701</v>
      </c>
      <c r="AF441" s="55" t="n">
        <v>-0.01188782526015397</v>
      </c>
      <c r="AG441" s="55" t="n">
        <v>-0.08465997303071238</v>
      </c>
      <c r="AH441" s="55" t="n">
        <v>-0.0008168019118848235</v>
      </c>
      <c r="AI441" s="55" t="n">
        <v>0.08549443600808278</v>
      </c>
      <c r="AJ441" s="55" t="n">
        <v>0</v>
      </c>
    </row>
    <row r="442">
      <c r="A442" s="55" t="n">
        <v>4.38000000000001</v>
      </c>
      <c r="B442" s="55" t="n">
        <v>-98.18663143597892</v>
      </c>
      <c r="C442" s="55" t="n">
        <v>-98.18578175174157</v>
      </c>
      <c r="D442" s="55" t="n">
        <v>-0.0008496842373450717</v>
      </c>
      <c r="E442" s="55" t="n">
        <v>0.04688512571753697</v>
      </c>
      <c r="F442" s="55" t="n">
        <v>-87.7078063208313</v>
      </c>
      <c r="G442" s="55" t="n">
        <v>-87.71256043951205</v>
      </c>
      <c r="H442" s="55" t="n">
        <v>0.004754118680750666</v>
      </c>
      <c r="I442" s="55" t="n">
        <v>-0.1294403796449632</v>
      </c>
      <c r="J442" s="55" t="n">
        <v>-3.266644384425021</v>
      </c>
      <c r="K442" s="55" t="n">
        <v>-3.269926050958781</v>
      </c>
      <c r="L442" s="55" t="n">
        <v>0.003281666533759621</v>
      </c>
      <c r="M442" s="55" t="n">
        <v>-0.09395358601272452</v>
      </c>
      <c r="N442" s="55" t="n">
        <v>-85.09454581723961</v>
      </c>
      <c r="O442" s="55" t="n">
        <v>-85.09837385865718</v>
      </c>
      <c r="P442" s="55" t="n">
        <v>0.003828041417586658</v>
      </c>
      <c r="Q442" s="55" t="n">
        <v>-0.08765193920695777</v>
      </c>
      <c r="R442" s="55" t="n">
        <v>-356.0164933292591</v>
      </c>
      <c r="S442" s="55" t="n">
        <v>-356.0123909335642</v>
      </c>
      <c r="T442" s="55" t="n">
        <v>-0.004102395694880135</v>
      </c>
      <c r="U442" s="55" t="n">
        <v>0.04894366362959703</v>
      </c>
      <c r="V442" s="55" t="n">
        <v>88.81934444338508</v>
      </c>
      <c r="W442" s="55" t="n">
        <v>88.82077693075996</v>
      </c>
      <c r="X442" s="55" t="n">
        <v>-0.00143248737487997</v>
      </c>
      <c r="Y442" s="55" t="n">
        <v>-0.001099167180452179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0.1877365078567675</v>
      </c>
      <c r="AD442" s="55" t="n">
        <v>-0.03811534440106072</v>
      </c>
      <c r="AE442" s="55" t="n">
        <v>1.000832513238359</v>
      </c>
      <c r="AF442" s="55" t="n">
        <v>-0.01664099283302245</v>
      </c>
      <c r="AG442" s="55" t="n">
        <v>-0.1174028578360964</v>
      </c>
      <c r="AH442" s="55" t="n">
        <v>-0.001031783260829755</v>
      </c>
      <c r="AI442" s="55" t="n">
        <v>0.1185808510985171</v>
      </c>
      <c r="AJ442" s="55" t="n">
        <v>0</v>
      </c>
    </row>
    <row r="443">
      <c r="A443" s="55" t="n">
        <v>4.390000000000001</v>
      </c>
      <c r="B443" s="55" t="n">
        <v>-98.18663143597892</v>
      </c>
      <c r="C443" s="55" t="n">
        <v>-98.18532728968408</v>
      </c>
      <c r="D443" s="55" t="n">
        <v>-0.001304146294832205</v>
      </c>
      <c r="E443" s="55" t="n">
        <v>0.04394063435551333</v>
      </c>
      <c r="F443" s="55" t="n">
        <v>-87.7078063208313</v>
      </c>
      <c r="G443" s="55" t="n">
        <v>-87.71380785176567</v>
      </c>
      <c r="H443" s="55" t="n">
        <v>0.006001530934370457</v>
      </c>
      <c r="I443" s="55" t="n">
        <v>-0.1210202513676456</v>
      </c>
      <c r="J443" s="55" t="n">
        <v>-3.266644384425021</v>
      </c>
      <c r="K443" s="55" t="n">
        <v>-3.270829001166103</v>
      </c>
      <c r="L443" s="55" t="n">
        <v>0.004184616741081072</v>
      </c>
      <c r="M443" s="55" t="n">
        <v>-0.08713125580947664</v>
      </c>
      <c r="N443" s="55" t="n">
        <v>-85.09454581723961</v>
      </c>
      <c r="O443" s="55" t="n">
        <v>-85.09921495488494</v>
      </c>
      <c r="P443" s="55" t="n">
        <v>0.004669137645336974</v>
      </c>
      <c r="Q443" s="55" t="n">
        <v>-0.08176137430935987</v>
      </c>
      <c r="R443" s="55" t="n">
        <v>-356.0164933292591</v>
      </c>
      <c r="S443" s="55" t="n">
        <v>-356.0119219984639</v>
      </c>
      <c r="T443" s="55" t="n">
        <v>-0.004571330795226289</v>
      </c>
      <c r="U443" s="55" t="n">
        <v>0.0455489244305388</v>
      </c>
      <c r="V443" s="55" t="n">
        <v>88.81934444338508</v>
      </c>
      <c r="W443" s="55" t="n">
        <v>88.82076419849388</v>
      </c>
      <c r="X443" s="55" t="n">
        <v>-0.001419755108794599</v>
      </c>
      <c r="Y443" s="55" t="n">
        <v>-0.001065122571594599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0.1877409761054548</v>
      </c>
      <c r="AD443" s="55" t="n">
        <v>-0.03808456420158168</v>
      </c>
      <c r="AE443" s="55" t="n">
        <v>1.000832715152547</v>
      </c>
      <c r="AF443" s="55" t="n">
        <v>-0.0211092415203229</v>
      </c>
      <c r="AG443" s="55" t="n">
        <v>-0.1481830573151419</v>
      </c>
      <c r="AH443" s="55" t="n">
        <v>-0.001233697448643767</v>
      </c>
      <c r="AI443" s="55" t="n">
        <v>0.1496841359737923</v>
      </c>
      <c r="AJ443" s="55" t="n">
        <v>0</v>
      </c>
    </row>
    <row r="444">
      <c r="A444" s="55" t="n">
        <v>4.400000000000006</v>
      </c>
      <c r="B444" s="55" t="n">
        <v>-98.18663143597892</v>
      </c>
      <c r="C444" s="55" t="n">
        <v>-98.18490561117659</v>
      </c>
      <c r="D444" s="55" t="n">
        <v>-0.001725824802331427</v>
      </c>
      <c r="E444" s="55" t="n">
        <v>0.04041089829164176</v>
      </c>
      <c r="F444" s="55" t="n">
        <v>-87.7078063208313</v>
      </c>
      <c r="G444" s="55" t="n">
        <v>-87.71496297394363</v>
      </c>
      <c r="H444" s="55" t="n">
        <v>0.007156653112337531</v>
      </c>
      <c r="I444" s="55" t="n">
        <v>-0.1111218212576059</v>
      </c>
      <c r="J444" s="55" t="n">
        <v>-3.266644384425021</v>
      </c>
      <c r="K444" s="55" t="n">
        <v>-3.271657994184133</v>
      </c>
      <c r="L444" s="55" t="n">
        <v>0.005013609759111044</v>
      </c>
      <c r="M444" s="55" t="n">
        <v>-0.07927367832609362</v>
      </c>
      <c r="N444" s="55" t="n">
        <v>-85.09454581723961</v>
      </c>
      <c r="O444" s="55" t="n">
        <v>-85.09999154517416</v>
      </c>
      <c r="P444" s="55" t="n">
        <v>0.005445727934558556</v>
      </c>
      <c r="Q444" s="55" t="n">
        <v>-0.0748315206135424</v>
      </c>
      <c r="R444" s="55" t="n">
        <v>-356.0164933292591</v>
      </c>
      <c r="S444" s="55" t="n">
        <v>-356.0114910467661</v>
      </c>
      <c r="T444" s="55" t="n">
        <v>-0.005002282493032295</v>
      </c>
      <c r="U444" s="55" t="n">
        <v>0.04140174682272123</v>
      </c>
      <c r="V444" s="55" t="n">
        <v>88.81934444338508</v>
      </c>
      <c r="W444" s="55" t="n">
        <v>88.82075187045697</v>
      </c>
      <c r="X444" s="55" t="n">
        <v>-0.001407427071896915</v>
      </c>
      <c r="Y444" s="55" t="n">
        <v>-0.001034246921483556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0.187745104362762</v>
      </c>
      <c r="AD444" s="55" t="n">
        <v>-0.03805612706918532</v>
      </c>
      <c r="AE444" s="55" t="n">
        <v>1.000832901561251</v>
      </c>
      <c r="AF444" s="55" t="n">
        <v>-0.0252374988274906</v>
      </c>
      <c r="AG444" s="55" t="n">
        <v>-0.1766201897114988</v>
      </c>
      <c r="AH444" s="55" t="n">
        <v>-0.001420106153116052</v>
      </c>
      <c r="AI444" s="55" t="n">
        <v>0.1784198404390037</v>
      </c>
      <c r="AJ444" s="55" t="n">
        <v>0</v>
      </c>
    </row>
    <row r="445">
      <c r="A445" s="55" t="n">
        <v>4.410000000000011</v>
      </c>
      <c r="B445" s="55" t="n">
        <v>-98.18663143597892</v>
      </c>
      <c r="C445" s="55" t="n">
        <v>-98.18452235733639</v>
      </c>
      <c r="D445" s="55" t="n">
        <v>-0.002109078642528216</v>
      </c>
      <c r="E445" s="55" t="n">
        <v>0.03633788340592364</v>
      </c>
      <c r="F445" s="55" t="n">
        <v>-87.7078063208313</v>
      </c>
      <c r="G445" s="55" t="n">
        <v>-87.71601202314787</v>
      </c>
      <c r="H445" s="55" t="n">
        <v>0.008205702316574704</v>
      </c>
      <c r="I445" s="55" t="n">
        <v>-0.09992559990649956</v>
      </c>
      <c r="J445" s="55" t="n">
        <v>-3.266644384425021</v>
      </c>
      <c r="K445" s="55" t="n">
        <v>-3.272403137116047</v>
      </c>
      <c r="L445" s="55" t="n">
        <v>0.005758752691025302</v>
      </c>
      <c r="M445" s="55" t="n">
        <v>-0.07046621038446538</v>
      </c>
      <c r="N445" s="55" t="n">
        <v>-85.09454581723961</v>
      </c>
      <c r="O445" s="55" t="n">
        <v>-85.10069300069966</v>
      </c>
      <c r="P445" s="55" t="n">
        <v>0.006147183460061235</v>
      </c>
      <c r="Q445" s="55" t="n">
        <v>-0.06681281652291242</v>
      </c>
      <c r="R445" s="55" t="n">
        <v>-356.0164933292591</v>
      </c>
      <c r="S445" s="55" t="n">
        <v>-356.0111058015958</v>
      </c>
      <c r="T445" s="55" t="n">
        <v>-0.005387527663286652</v>
      </c>
      <c r="U445" s="55" t="n">
        <v>0.03646334900276065</v>
      </c>
      <c r="V445" s="55" t="n">
        <v>88.81934444338508</v>
      </c>
      <c r="W445" s="55" t="n">
        <v>88.82074011422272</v>
      </c>
      <c r="X445" s="55" t="n">
        <v>-0.001395670837626141</v>
      </c>
      <c r="Y445" s="55" t="n">
        <v>-0.0009841450330006665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0.1877488424792451</v>
      </c>
      <c r="AD445" s="55" t="n">
        <v>-0.03803038026177943</v>
      </c>
      <c r="AE445" s="55" t="n">
        <v>1.000833070216072</v>
      </c>
      <c r="AF445" s="55" t="n">
        <v>-0.02897561531065018</v>
      </c>
      <c r="AG445" s="55" t="n">
        <v>-0.2023669971173911</v>
      </c>
      <c r="AH445" s="55" t="n">
        <v>-0.001588760973447734</v>
      </c>
      <c r="AI445" s="55" t="n">
        <v>0.2044370611370935</v>
      </c>
      <c r="AJ445" s="55" t="n">
        <v>0</v>
      </c>
    </row>
    <row r="446">
      <c r="A446" s="55" t="n">
        <v>4.420000000000002</v>
      </c>
      <c r="B446" s="55" t="n">
        <v>-98.18663143597892</v>
      </c>
      <c r="C446" s="55" t="n">
        <v>-98.18418259957696</v>
      </c>
      <c r="D446" s="55" t="n">
        <v>-0.002448836401963262</v>
      </c>
      <c r="E446" s="55" t="n">
        <v>0.03179072244056406</v>
      </c>
      <c r="F446" s="55" t="n">
        <v>-87.7078063208313</v>
      </c>
      <c r="G446" s="55" t="n">
        <v>-87.71694301380064</v>
      </c>
      <c r="H446" s="55" t="n">
        <v>0.009136692969348785</v>
      </c>
      <c r="I446" s="55" t="n">
        <v>-0.08761072325523116</v>
      </c>
      <c r="J446" s="55" t="n">
        <v>-3.266644384425021</v>
      </c>
      <c r="K446" s="55" t="n">
        <v>-3.273055494449643</v>
      </c>
      <c r="L446" s="55" t="n">
        <v>0.006411110024621664</v>
      </c>
      <c r="M446" s="55" t="n">
        <v>-0.06081329449932954</v>
      </c>
      <c r="N446" s="55" t="n">
        <v>-85.09454581723961</v>
      </c>
      <c r="O446" s="55" t="n">
        <v>-85.10130875414477</v>
      </c>
      <c r="P446" s="55" t="n">
        <v>0.006762936905160105</v>
      </c>
      <c r="Q446" s="55" t="n">
        <v>-0.05775633889524243</v>
      </c>
      <c r="R446" s="55" t="n">
        <v>-356.0164933292591</v>
      </c>
      <c r="S446" s="55" t="n">
        <v>-356.0107736903392</v>
      </c>
      <c r="T446" s="55" t="n">
        <v>-0.005719638919842361</v>
      </c>
      <c r="U446" s="55" t="n">
        <v>0.03081826725544503</v>
      </c>
      <c r="V446" s="55" t="n">
        <v>88.81934444338508</v>
      </c>
      <c r="W446" s="55" t="n">
        <v>88.82072927179378</v>
      </c>
      <c r="X446" s="55" t="n">
        <v>-0.001384828408699009</v>
      </c>
      <c r="Y446" s="55" t="n">
        <v>-0.0008989669450769702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0.1877521459678157</v>
      </c>
      <c r="AD446" s="55" t="n">
        <v>-0.03800763228638533</v>
      </c>
      <c r="AE446" s="55" t="n">
        <v>1.000833219156848</v>
      </c>
      <c r="AF446" s="55" t="n">
        <v>-0.03227910388120536</v>
      </c>
      <c r="AG446" s="55" t="n">
        <v>-0.2251149725114865</v>
      </c>
      <c r="AH446" s="55" t="n">
        <v>-0.001737701750048615</v>
      </c>
      <c r="AI446" s="55" t="n">
        <v>0.2274240774491414</v>
      </c>
      <c r="AJ446" s="55" t="n">
        <v>0</v>
      </c>
    </row>
    <row r="447">
      <c r="A447" s="55" t="n">
        <v>4.430000000000007</v>
      </c>
      <c r="B447" s="55" t="n">
        <v>-98.18663143597892</v>
      </c>
      <c r="C447" s="55" t="n">
        <v>-98.18389060504335</v>
      </c>
      <c r="D447" s="55" t="n">
        <v>-0.002740830935578945</v>
      </c>
      <c r="E447" s="55" t="n">
        <v>0.02685887115695576</v>
      </c>
      <c r="F447" s="55" t="n">
        <v>-87.7078063208313</v>
      </c>
      <c r="G447" s="55" t="n">
        <v>-87.71774571985395</v>
      </c>
      <c r="H447" s="55" t="n">
        <v>0.009939399022657745</v>
      </c>
      <c r="I447" s="55" t="n">
        <v>-0.07435060805945277</v>
      </c>
      <c r="J447" s="55" t="n">
        <v>-3.266644384425021</v>
      </c>
      <c r="K447" s="55" t="n">
        <v>-3.273607309467507</v>
      </c>
      <c r="L447" s="55" t="n">
        <v>0.006962925042485522</v>
      </c>
      <c r="M447" s="55" t="n">
        <v>-0.0504439043091925</v>
      </c>
      <c r="N447" s="55" t="n">
        <v>-85.09454581723961</v>
      </c>
      <c r="O447" s="55" t="n">
        <v>-85.10182934659034</v>
      </c>
      <c r="P447" s="55" t="n">
        <v>0.007283529350739703</v>
      </c>
      <c r="Q447" s="55" t="n">
        <v>-0.04782178103021508</v>
      </c>
      <c r="R447" s="55" t="n">
        <v>-356.0164933292591</v>
      </c>
      <c r="S447" s="55" t="n">
        <v>-356.0105007281073</v>
      </c>
      <c r="T447" s="55" t="n">
        <v>-0.005992601151784072</v>
      </c>
      <c r="U447" s="55" t="n">
        <v>0.02465339202617815</v>
      </c>
      <c r="V447" s="55" t="n">
        <v>88.81934444338508</v>
      </c>
      <c r="W447" s="55" t="n">
        <v>88.8207197568117</v>
      </c>
      <c r="X447" s="55" t="n">
        <v>-0.00137531342660773</v>
      </c>
      <c r="Y447" s="55" t="n">
        <v>-0.0007739276476632239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0.1877549766977827</v>
      </c>
      <c r="AD447" s="55" t="n">
        <v>-0.03798814755105165</v>
      </c>
      <c r="AE447" s="55" t="n">
        <v>1.000833346788015</v>
      </c>
      <c r="AF447" s="55" t="n">
        <v>-0.03510983384819033</v>
      </c>
      <c r="AG447" s="55" t="n">
        <v>-0.2445997078451695</v>
      </c>
      <c r="AH447" s="55" t="n">
        <v>-0.001865332916350937</v>
      </c>
      <c r="AI447" s="55" t="n">
        <v>0.2471137328795763</v>
      </c>
      <c r="AJ447" s="55" t="n">
        <v>0</v>
      </c>
    </row>
    <row r="448">
      <c r="A448" s="55" t="n">
        <v>4.440000000000012</v>
      </c>
      <c r="B448" s="55" t="n">
        <v>-98.18663143597892</v>
      </c>
      <c r="C448" s="55" t="n">
        <v>-98.18364969302289</v>
      </c>
      <c r="D448" s="55" t="n">
        <v>-0.002981742956040983</v>
      </c>
      <c r="E448" s="55" t="n">
        <v>0.0216411077726153</v>
      </c>
      <c r="F448" s="55" t="n">
        <v>-87.7078063208313</v>
      </c>
      <c r="G448" s="55" t="n">
        <v>-87.71841162793018</v>
      </c>
      <c r="H448" s="55" t="n">
        <v>0.0106053070988896</v>
      </c>
      <c r="I448" s="55" t="n">
        <v>-0.0603148824112756</v>
      </c>
      <c r="J448" s="55" t="n">
        <v>-3.266644384425021</v>
      </c>
      <c r="K448" s="55" t="n">
        <v>-3.274052246289807</v>
      </c>
      <c r="L448" s="55" t="n">
        <v>0.007407861864785295</v>
      </c>
      <c r="M448" s="55" t="n">
        <v>-0.0395107644083445</v>
      </c>
      <c r="N448" s="55" t="n">
        <v>-85.09454581723961</v>
      </c>
      <c r="O448" s="55" t="n">
        <v>-85.10224736948165</v>
      </c>
      <c r="P448" s="55" t="n">
        <v>0.007701552242043019</v>
      </c>
      <c r="Q448" s="55" t="n">
        <v>-0.03725194735653305</v>
      </c>
      <c r="R448" s="55" t="n">
        <v>-356.0164933292591</v>
      </c>
      <c r="S448" s="55" t="n">
        <v>-356.0102907771585</v>
      </c>
      <c r="T448" s="55" t="n">
        <v>-0.00620255210057345</v>
      </c>
      <c r="U448" s="55" t="n">
        <v>0.01820711675660529</v>
      </c>
      <c r="V448" s="55" t="n">
        <v>88.81934444338508</v>
      </c>
      <c r="W448" s="55" t="n">
        <v>88.82071193966748</v>
      </c>
      <c r="X448" s="55" t="n">
        <v>-0.001367496282389734</v>
      </c>
      <c r="Y448" s="55" t="n">
        <v>-0.0006155591519331361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0.1877573034688382</v>
      </c>
      <c r="AD448" s="55" t="n">
        <v>-0.03797214199331279</v>
      </c>
      <c r="AE448" s="55" t="n">
        <v>1.00083345191317</v>
      </c>
      <c r="AF448" s="55" t="n">
        <v>-0.03743660490374001</v>
      </c>
      <c r="AG448" s="55" t="n">
        <v>-0.2606052655840241</v>
      </c>
      <c r="AH448" s="55" t="n">
        <v>-0.001970458071598458</v>
      </c>
      <c r="AI448" s="55" t="n">
        <v>0.2632878397151118</v>
      </c>
      <c r="AJ448" s="55" t="n">
        <v>0</v>
      </c>
    </row>
    <row r="449">
      <c r="A449" s="55" t="n">
        <v>4.450000000000003</v>
      </c>
      <c r="B449" s="55" t="n">
        <v>-98.18663143597892</v>
      </c>
      <c r="C449" s="55" t="n">
        <v>-98.18346220320801</v>
      </c>
      <c r="D449" s="55" t="n">
        <v>-0.003169232770916047</v>
      </c>
      <c r="E449" s="55" t="n">
        <v>0.01623418675409966</v>
      </c>
      <c r="F449" s="55" t="n">
        <v>-87.7078063208313</v>
      </c>
      <c r="G449" s="55" t="n">
        <v>-87.71893393148936</v>
      </c>
      <c r="H449" s="55" t="n">
        <v>0.01112761065806677</v>
      </c>
      <c r="I449" s="55" t="n">
        <v>-0.04567527429932185</v>
      </c>
      <c r="J449" s="55" t="n">
        <v>-3.266644384425021</v>
      </c>
      <c r="K449" s="55" t="n">
        <v>-3.274385592743704</v>
      </c>
      <c r="L449" s="55" t="n">
        <v>0.007741208318682274</v>
      </c>
      <c r="M449" s="55" t="n">
        <v>-0.02818385236163046</v>
      </c>
      <c r="N449" s="55" t="n">
        <v>-85.09454581723961</v>
      </c>
      <c r="O449" s="55" t="n">
        <v>-85.10255803494445</v>
      </c>
      <c r="P449" s="55" t="n">
        <v>0.008012217704847098</v>
      </c>
      <c r="Q449" s="55" t="n">
        <v>-0.02632594706147562</v>
      </c>
      <c r="R449" s="55" t="n">
        <v>-356.0164933292591</v>
      </c>
      <c r="S449" s="55" t="n">
        <v>-356.0101453654955</v>
      </c>
      <c r="T449" s="55" t="n">
        <v>-0.006347963763621535</v>
      </c>
      <c r="U449" s="55" t="n">
        <v>0.01170938263844985</v>
      </c>
      <c r="V449" s="55" t="n">
        <v>88.81934444338508</v>
      </c>
      <c r="W449" s="55" t="n">
        <v>88.82070605727991</v>
      </c>
      <c r="X449" s="55" t="n">
        <v>-0.001361613894825354</v>
      </c>
      <c r="Y449" s="55" t="n">
        <v>-0.0004385311039920455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0.1877591024110669</v>
      </c>
      <c r="AD449" s="55" t="n">
        <v>-0.03795978016670928</v>
      </c>
      <c r="AE449" s="55" t="n">
        <v>1.000833533723554</v>
      </c>
      <c r="AF449" s="55" t="n">
        <v>-0.03923554713236577</v>
      </c>
      <c r="AG449" s="55" t="n">
        <v>-0.2729670921875413</v>
      </c>
      <c r="AH449" s="55" t="n">
        <v>-0.002052268455399187</v>
      </c>
      <c r="AI449" s="55" t="n">
        <v>0.275780117814738</v>
      </c>
      <c r="AJ449" s="55" t="n">
        <v>0</v>
      </c>
    </row>
    <row r="450">
      <c r="A450" s="55" t="n">
        <v>4.460000000000008</v>
      </c>
      <c r="B450" s="55" t="n">
        <v>-98.18663143597892</v>
      </c>
      <c r="C450" s="55" t="n">
        <v>-98.18332956124324</v>
      </c>
      <c r="D450" s="55" t="n">
        <v>-0.003301874735676271</v>
      </c>
      <c r="E450" s="55" t="n">
        <v>0.0107244735385499</v>
      </c>
      <c r="F450" s="55" t="n">
        <v>-87.7078063208313</v>
      </c>
      <c r="G450" s="55" t="n">
        <v>-87.71930758756551</v>
      </c>
      <c r="H450" s="55" t="n">
        <v>0.0115012667342217</v>
      </c>
      <c r="I450" s="55" t="n">
        <v>-0.03061216043706212</v>
      </c>
      <c r="J450" s="55" t="n">
        <v>-3.266644384425021</v>
      </c>
      <c r="K450" s="55" t="n">
        <v>-3.274604379126123</v>
      </c>
      <c r="L450" s="55" t="n">
        <v>0.007959994701100774</v>
      </c>
      <c r="M450" s="55" t="n">
        <v>-0.01664047084928387</v>
      </c>
      <c r="N450" s="55" t="n">
        <v>-85.09454581723961</v>
      </c>
      <c r="O450" s="55" t="n">
        <v>-85.1027592560865</v>
      </c>
      <c r="P450" s="55" t="n">
        <v>0.008213438846899021</v>
      </c>
      <c r="Q450" s="55" t="n">
        <v>-0.01530813759540996</v>
      </c>
      <c r="R450" s="55" t="n">
        <v>-356.0164933292591</v>
      </c>
      <c r="S450" s="55" t="n">
        <v>-356.0100640376903</v>
      </c>
      <c r="T450" s="55" t="n">
        <v>-0.006429291568776942</v>
      </c>
      <c r="U450" s="55" t="n">
        <v>0.005333822818308475</v>
      </c>
      <c r="V450" s="55" t="n">
        <v>88.81934444338508</v>
      </c>
      <c r="W450" s="55" t="n">
        <v>88.82070217110237</v>
      </c>
      <c r="X450" s="55" t="n">
        <v>-0.001357727717281757</v>
      </c>
      <c r="Y450" s="55" t="n">
        <v>-0.0002604758328419776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0.1877603571906364</v>
      </c>
      <c r="AD450" s="55" t="n">
        <v>-0.03795117393186874</v>
      </c>
      <c r="AE450" s="55" t="n">
        <v>1.000833591751448</v>
      </c>
      <c r="AF450" s="55" t="n">
        <v>-0.04049032670191965</v>
      </c>
      <c r="AG450" s="55" t="n">
        <v>-0.2815733270280785</v>
      </c>
      <c r="AH450" s="55" t="n">
        <v>-0.00211029634966664</v>
      </c>
      <c r="AI450" s="55" t="n">
        <v>0.2844775182694985</v>
      </c>
      <c r="AJ450" s="55" t="n">
        <v>0</v>
      </c>
    </row>
    <row r="451">
      <c r="A451" s="55" t="n">
        <v>4.470000000000013</v>
      </c>
      <c r="B451" s="55" t="n">
        <v>-98.18663143597892</v>
      </c>
      <c r="C451" s="55" t="n">
        <v>-98.18325240104889</v>
      </c>
      <c r="D451" s="55" t="n">
        <v>-0.003379034930036926</v>
      </c>
      <c r="E451" s="55" t="n">
        <v>0.005184537317077179</v>
      </c>
      <c r="F451" s="55" t="n">
        <v>-87.7078063208313</v>
      </c>
      <c r="G451" s="55" t="n">
        <v>-87.71952942574997</v>
      </c>
      <c r="H451" s="55" t="n">
        <v>0.01172310491866779</v>
      </c>
      <c r="I451" s="55" t="n">
        <v>-0.01531868443766272</v>
      </c>
      <c r="J451" s="55" t="n">
        <v>-3.266644384425021</v>
      </c>
      <c r="K451" s="55" t="n">
        <v>-3.274707395266402</v>
      </c>
      <c r="L451" s="55" t="n">
        <v>0.008063010841379869</v>
      </c>
      <c r="M451" s="55" t="n">
        <v>-0.005054968111390676</v>
      </c>
      <c r="N451" s="55" t="n">
        <v>-85.09454581723961</v>
      </c>
      <c r="O451" s="55" t="n">
        <v>-85.10285128600013</v>
      </c>
      <c r="P451" s="55" t="n">
        <v>0.008305468760532236</v>
      </c>
      <c r="Q451" s="55" t="n">
        <v>-0.004409325349386337</v>
      </c>
      <c r="R451" s="55" t="n">
        <v>-356.0164933292591</v>
      </c>
      <c r="S451" s="55" t="n">
        <v>-356.0100450404289</v>
      </c>
      <c r="T451" s="55" t="n">
        <v>-0.006448288830190932</v>
      </c>
      <c r="U451" s="55" t="n">
        <v>-0.0008242385348887287</v>
      </c>
      <c r="V451" s="55" t="n">
        <v>88.81934444338508</v>
      </c>
      <c r="W451" s="55" t="n">
        <v>88.82070018035884</v>
      </c>
      <c r="X451" s="55" t="n">
        <v>-0.001355736973756638</v>
      </c>
      <c r="Y451" s="55" t="n">
        <v>-9.650344172901687e-05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0.1877610590358026</v>
      </c>
      <c r="AD451" s="55" t="n">
        <v>-0.03794638256795468</v>
      </c>
      <c r="AE451" s="55" t="n">
        <v>1.000833625809089</v>
      </c>
      <c r="AF451" s="55" t="n">
        <v>-0.04119217186809854</v>
      </c>
      <c r="AG451" s="55" t="n">
        <v>-0.2863646909421411</v>
      </c>
      <c r="AH451" s="55" t="n">
        <v>-0.00214435399037427</v>
      </c>
      <c r="AI451" s="55" t="n">
        <v>0.2893201159539982</v>
      </c>
      <c r="AJ451" s="55" t="n">
        <v>0</v>
      </c>
    </row>
    <row r="452">
      <c r="A452" s="55" t="n">
        <v>4.480000000000004</v>
      </c>
      <c r="B452" s="55" t="n">
        <v>-98.18663143597892</v>
      </c>
      <c r="C452" s="55" t="n">
        <v>-98.18323069340768</v>
      </c>
      <c r="D452" s="55" t="n">
        <v>-0.003400742571247594</v>
      </c>
      <c r="E452" s="55" t="n">
        <v>-0.0003251235439377295</v>
      </c>
      <c r="F452" s="55" t="n">
        <v>-87.7078063208313</v>
      </c>
      <c r="G452" s="55" t="n">
        <v>-87.71959827474885</v>
      </c>
      <c r="H452" s="55" t="n">
        <v>0.01179195391755256</v>
      </c>
      <c r="I452" s="55" t="n">
        <v>-5.549850757690114e-07</v>
      </c>
      <c r="J452" s="55" t="n">
        <v>-3.266644384425021</v>
      </c>
      <c r="K452" s="55" t="n">
        <v>-3.274695117514272</v>
      </c>
      <c r="L452" s="55" t="n">
        <v>0.008050733089250483</v>
      </c>
      <c r="M452" s="55" t="n">
        <v>0.006409133439032302</v>
      </c>
      <c r="N452" s="55" t="n">
        <v>-85.09454581723961</v>
      </c>
      <c r="O452" s="55" t="n">
        <v>-85.10283609661681</v>
      </c>
      <c r="P452" s="55" t="n">
        <v>0.008290279377206918</v>
      </c>
      <c r="Q452" s="55" t="n">
        <v>0.006229088092721363</v>
      </c>
      <c r="R452" s="55" t="n">
        <v>-356.0164933292591</v>
      </c>
      <c r="S452" s="55" t="n">
        <v>-356.0100860688979</v>
      </c>
      <c r="T452" s="55" t="n">
        <v>-0.006407260361240086</v>
      </c>
      <c r="U452" s="55" t="n">
        <v>-0.006741176837705434</v>
      </c>
      <c r="V452" s="55" t="n">
        <v>88.81934444338508</v>
      </c>
      <c r="W452" s="55" t="n">
        <v>88.82069988001452</v>
      </c>
      <c r="X452" s="55" t="n">
        <v>-0.001355436629436235</v>
      </c>
      <c r="Y452" s="55" t="n">
        <v>4.48703670325204e-05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0.1877612066235698</v>
      </c>
      <c r="AD452" s="55" t="n">
        <v>-0.03794541389904336</v>
      </c>
      <c r="AE452" s="55" t="n">
        <v>1.000833635934692</v>
      </c>
      <c r="AF452" s="55" t="n">
        <v>-0.0413397596352727</v>
      </c>
      <c r="AG452" s="55" t="n">
        <v>-0.2873333598534533</v>
      </c>
      <c r="AH452" s="55" t="n">
        <v>-0.002154479593396985</v>
      </c>
      <c r="AI452" s="55" t="n">
        <v>0.2902999779429798</v>
      </c>
      <c r="AJ452" s="55" t="n">
        <v>0</v>
      </c>
    </row>
    <row r="453">
      <c r="A453" s="55" t="n">
        <v>4.490000000000009</v>
      </c>
      <c r="B453" s="55" t="n">
        <v>-98.18663143597892</v>
      </c>
      <c r="C453" s="55" t="n">
        <v>-98.18326383788806</v>
      </c>
      <c r="D453" s="55" t="n">
        <v>-0.003367598090858486</v>
      </c>
      <c r="E453" s="55" t="n">
        <v>-0.005750769874176638</v>
      </c>
      <c r="F453" s="55" t="n">
        <v>-87.7078063208313</v>
      </c>
      <c r="G453" s="55" t="n">
        <v>-87.71951506222614</v>
      </c>
      <c r="H453" s="55" t="n">
        <v>0.01170874139483784</v>
      </c>
      <c r="I453" s="55" t="n">
        <v>0.01512866937964435</v>
      </c>
      <c r="J453" s="55" t="n">
        <v>-3.266644384425021</v>
      </c>
      <c r="K453" s="55" t="n">
        <v>-3.274569578573301</v>
      </c>
      <c r="L453" s="55" t="n">
        <v>0.00792519414827946</v>
      </c>
      <c r="M453" s="55" t="n">
        <v>0.01760301977899445</v>
      </c>
      <c r="N453" s="55" t="n">
        <v>-85.09454581723961</v>
      </c>
      <c r="O453" s="55" t="n">
        <v>-85.10271673512182</v>
      </c>
      <c r="P453" s="55" t="n">
        <v>0.008170917882219294</v>
      </c>
      <c r="Q453" s="55" t="n">
        <v>0.01652637193774167</v>
      </c>
      <c r="R453" s="55" t="n">
        <v>-356.0164933292591</v>
      </c>
      <c r="S453" s="55" t="n">
        <v>-356.0101848266916</v>
      </c>
      <c r="T453" s="55" t="n">
        <v>-0.006308502567491965</v>
      </c>
      <c r="U453" s="55" t="n">
        <v>-0.01243682380577037</v>
      </c>
      <c r="V453" s="55" t="n">
        <v>88.81934444338508</v>
      </c>
      <c r="W453" s="55" t="n">
        <v>88.82070103905832</v>
      </c>
      <c r="X453" s="55" t="n">
        <v>-0.001356595673242425</v>
      </c>
      <c r="Y453" s="55" t="n">
        <v>0.0001631236661971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0.1877608058766705</v>
      </c>
      <c r="AD453" s="55" t="n">
        <v>-0.03794822597241877</v>
      </c>
      <c r="AE453" s="55" t="n">
        <v>1.000833622360877</v>
      </c>
      <c r="AF453" s="55" t="n">
        <v>-0.04093901273605205</v>
      </c>
      <c r="AG453" s="55" t="n">
        <v>-0.2845212864780525</v>
      </c>
      <c r="AH453" s="55" t="n">
        <v>-0.002140905778658109</v>
      </c>
      <c r="AI453" s="55" t="n">
        <v>0.2874594731444447</v>
      </c>
      <c r="AJ453" s="55" t="n">
        <v>0</v>
      </c>
    </row>
    <row r="454">
      <c r="A454" s="55" t="n">
        <v>4.5</v>
      </c>
      <c r="B454" s="55" t="n">
        <v>-98.18663143597892</v>
      </c>
      <c r="C454" s="55" t="n">
        <v>-98.18335069623086</v>
      </c>
      <c r="D454" s="55" t="n">
        <v>-0.003280739748056279</v>
      </c>
      <c r="E454" s="55" t="n">
        <v>-0.01103910006678048</v>
      </c>
      <c r="F454" s="55" t="n">
        <v>-87.7078063208313</v>
      </c>
      <c r="G454" s="55" t="n">
        <v>-87.71928285016317</v>
      </c>
      <c r="H454" s="55" t="n">
        <v>0.01147652933187474</v>
      </c>
      <c r="I454" s="55" t="n">
        <v>0.02985545899727416</v>
      </c>
      <c r="J454" s="55" t="n">
        <v>-3.266644384425021</v>
      </c>
      <c r="K454" s="55" t="n">
        <v>-3.274334220671974</v>
      </c>
      <c r="L454" s="55" t="n">
        <v>0.007689836246951801</v>
      </c>
      <c r="M454" s="55" t="n">
        <v>0.02839241417724162</v>
      </c>
      <c r="N454" s="55" t="n">
        <v>-85.09454581723961</v>
      </c>
      <c r="O454" s="55" t="n">
        <v>-85.1024968641604</v>
      </c>
      <c r="P454" s="55" t="n">
        <v>0.007951046920803839</v>
      </c>
      <c r="Q454" s="55" t="n">
        <v>0.02643617195910023</v>
      </c>
      <c r="R454" s="55" t="n">
        <v>-356.0164933292591</v>
      </c>
      <c r="S454" s="55" t="n">
        <v>-356.0103392528972</v>
      </c>
      <c r="T454" s="55" t="n">
        <v>-0.006154076361869068</v>
      </c>
      <c r="U454" s="55" t="n">
        <v>-0.01793718144184362</v>
      </c>
      <c r="V454" s="55" t="n">
        <v>88.81934444338508</v>
      </c>
      <c r="W454" s="55" t="n">
        <v>88.82070347000341</v>
      </c>
      <c r="X454" s="55" t="n">
        <v>-0.001359026618321288</v>
      </c>
      <c r="Y454" s="55" t="n">
        <v>0.0002642249007596236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0.1877598697125017</v>
      </c>
      <c r="AD454" s="55" t="n">
        <v>-0.03795472892425974</v>
      </c>
      <c r="AE454" s="55" t="n">
        <v>1.000833585510736</v>
      </c>
      <c r="AF454" s="55" t="n">
        <v>-0.04000284856719993</v>
      </c>
      <c r="AG454" s="55" t="n">
        <v>-0.2780183346370799</v>
      </c>
      <c r="AH454" s="55" t="n">
        <v>-0.002104055637719426</v>
      </c>
      <c r="AI454" s="55" t="n">
        <v>0.2808893898636833</v>
      </c>
      <c r="AJ454" s="55" t="n">
        <v>0</v>
      </c>
    </row>
    <row r="455">
      <c r="A455" s="55" t="n">
        <v>4.510000000000005</v>
      </c>
      <c r="B455" s="55" t="n">
        <v>-98.18663143597892</v>
      </c>
      <c r="C455" s="55" t="n">
        <v>-98.18348957100969</v>
      </c>
      <c r="D455" s="55" t="n">
        <v>-0.003141864969239536</v>
      </c>
      <c r="E455" s="55" t="n">
        <v>-0.01613248037722527</v>
      </c>
      <c r="F455" s="55" t="n">
        <v>-87.7078063208313</v>
      </c>
      <c r="G455" s="55" t="n">
        <v>-87.7189067862667</v>
      </c>
      <c r="H455" s="55" t="n">
        <v>0.01110046543541082</v>
      </c>
      <c r="I455" s="55" t="n">
        <v>0.04397513096386507</v>
      </c>
      <c r="J455" s="55" t="n">
        <v>-3.266644384425021</v>
      </c>
      <c r="K455" s="55" t="n">
        <v>-3.273993766054859</v>
      </c>
      <c r="L455" s="55" t="n">
        <v>0.007349381629837527</v>
      </c>
      <c r="M455" s="55" t="n">
        <v>0.03865458845491852</v>
      </c>
      <c r="N455" s="55" t="n">
        <v>-85.09454581723961</v>
      </c>
      <c r="O455" s="55" t="n">
        <v>-85.10218059488737</v>
      </c>
      <c r="P455" s="55" t="n">
        <v>0.007634777647777432</v>
      </c>
      <c r="Q455" s="55" t="n">
        <v>0.03591461665207127</v>
      </c>
      <c r="R455" s="55" t="n">
        <v>-356.0164933292591</v>
      </c>
      <c r="S455" s="55" t="n">
        <v>-356.0105474007999</v>
      </c>
      <c r="T455" s="55" t="n">
        <v>-0.005945928459198171</v>
      </c>
      <c r="U455" s="55" t="n">
        <v>-0.02324155482200239</v>
      </c>
      <c r="V455" s="55" t="n">
        <v>88.81934444338508</v>
      </c>
      <c r="W455" s="55" t="n">
        <v>88.82070706731902</v>
      </c>
      <c r="X455" s="55" t="n">
        <v>-0.001362623933932104</v>
      </c>
      <c r="Y455" s="55" t="n">
        <v>0.0003571447425974206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0.1877584177657066</v>
      </c>
      <c r="AD455" s="55" t="n">
        <v>-0.03796478686502432</v>
      </c>
      <c r="AE455" s="55" t="n">
        <v>1.000833526016842</v>
      </c>
      <c r="AF455" s="55" t="n">
        <v>-0.0385509017721275</v>
      </c>
      <c r="AG455" s="55" t="n">
        <v>-0.2679603938724948</v>
      </c>
      <c r="AH455" s="55" t="n">
        <v>-0.002044561743463902</v>
      </c>
      <c r="AI455" s="55" t="n">
        <v>0.2707270303173837</v>
      </c>
      <c r="AJ455" s="55" t="n">
        <v>0</v>
      </c>
    </row>
    <row r="456">
      <c r="A456" s="55" t="n">
        <v>4.52000000000001</v>
      </c>
      <c r="B456" s="55" t="n">
        <v>-98.18663143597892</v>
      </c>
      <c r="C456" s="55" t="n">
        <v>-98.18367815394582</v>
      </c>
      <c r="D456" s="55" t="n">
        <v>-0.002953282033100944</v>
      </c>
      <c r="E456" s="55" t="n">
        <v>-0.02096736145425776</v>
      </c>
      <c r="F456" s="55" t="n">
        <v>-87.7078063208313</v>
      </c>
      <c r="G456" s="55" t="n">
        <v>-87.7183939742897</v>
      </c>
      <c r="H456" s="55" t="n">
        <v>0.0105876534583989</v>
      </c>
      <c r="I456" s="55" t="n">
        <v>0.057299368355446</v>
      </c>
      <c r="J456" s="55" t="n">
        <v>-3.266644384425021</v>
      </c>
      <c r="K456" s="55" t="n">
        <v>-3.27355412246476</v>
      </c>
      <c r="L456" s="55" t="n">
        <v>0.006909738039738223</v>
      </c>
      <c r="M456" s="55" t="n">
        <v>0.04827449567198394</v>
      </c>
      <c r="N456" s="55" t="n">
        <v>-85.09454581723961</v>
      </c>
      <c r="O456" s="55" t="n">
        <v>-85.10177260331568</v>
      </c>
      <c r="P456" s="55" t="n">
        <v>0.007226786076084437</v>
      </c>
      <c r="Q456" s="55" t="n">
        <v>0.04489468892212669</v>
      </c>
      <c r="R456" s="55" t="n">
        <v>-356.0164933292591</v>
      </c>
      <c r="S456" s="55" t="n">
        <v>-356.0108070693832</v>
      </c>
      <c r="T456" s="55" t="n">
        <v>-0.005686259875886382</v>
      </c>
      <c r="U456" s="55" t="n">
        <v>-0.028304343259981</v>
      </c>
      <c r="V456" s="55" t="n">
        <v>88.81934444338508</v>
      </c>
      <c r="W456" s="55" t="n">
        <v>88.82071180693204</v>
      </c>
      <c r="X456" s="55" t="n">
        <v>-0.001367363546952657</v>
      </c>
      <c r="Y456" s="55" t="n">
        <v>0.0004499363848018449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0.1877564760832374</v>
      </c>
      <c r="AD456" s="55" t="n">
        <v>-0.03797821983087629</v>
      </c>
      <c r="AE456" s="55" t="n">
        <v>1.000833444751524</v>
      </c>
      <c r="AF456" s="55" t="n">
        <v>-0.03660921930287442</v>
      </c>
      <c r="AG456" s="55" t="n">
        <v>-0.2545274280205262</v>
      </c>
      <c r="AH456" s="55" t="n">
        <v>-0.001963296425655514</v>
      </c>
      <c r="AI456" s="55" t="n">
        <v>0.2571542359860423</v>
      </c>
      <c r="AJ456" s="55" t="n">
        <v>0</v>
      </c>
    </row>
    <row r="457">
      <c r="A457" s="55" t="n">
        <v>4.530000000000001</v>
      </c>
      <c r="B457" s="55" t="n">
        <v>-98.18663143597892</v>
      </c>
      <c r="C457" s="55" t="n">
        <v>-98.18391347731438</v>
      </c>
      <c r="D457" s="55" t="n">
        <v>-0.002717958664541178</v>
      </c>
      <c r="E457" s="55" t="n">
        <v>-0.02547617531857274</v>
      </c>
      <c r="F457" s="55" t="n">
        <v>-87.7078063208313</v>
      </c>
      <c r="G457" s="55" t="n">
        <v>-87.71775328463973</v>
      </c>
      <c r="H457" s="55" t="n">
        <v>0.009946963808436207</v>
      </c>
      <c r="I457" s="55" t="n">
        <v>0.069660911168947</v>
      </c>
      <c r="J457" s="55" t="n">
        <v>-3.266644384425021</v>
      </c>
      <c r="K457" s="55" t="n">
        <v>-3.273022321944957</v>
      </c>
      <c r="L457" s="55" t="n">
        <v>0.00637793751993469</v>
      </c>
      <c r="M457" s="55" t="n">
        <v>0.05714193302093366</v>
      </c>
      <c r="N457" s="55" t="n">
        <v>-85.09454581723961</v>
      </c>
      <c r="O457" s="55" t="n">
        <v>-85.10127842455458</v>
      </c>
      <c r="P457" s="55" t="n">
        <v>0.006732607314973731</v>
      </c>
      <c r="Q457" s="55" t="n">
        <v>0.0532746694659777</v>
      </c>
      <c r="R457" s="55" t="n">
        <v>-356.0164933292591</v>
      </c>
      <c r="S457" s="55" t="n">
        <v>-356.0111153579724</v>
      </c>
      <c r="T457" s="55" t="n">
        <v>-0.005377971286759638</v>
      </c>
      <c r="U457" s="55" t="n">
        <v>-0.03303575369760899</v>
      </c>
      <c r="V457" s="55" t="n">
        <v>88.81934444338508</v>
      </c>
      <c r="W457" s="55" t="n">
        <v>88.82071771367909</v>
      </c>
      <c r="X457" s="55" t="n">
        <v>-0.001373270294003676</v>
      </c>
      <c r="Y457" s="55" t="n">
        <v>0.0005468019506370436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0.1877540767734359</v>
      </c>
      <c r="AD457" s="55" t="n">
        <v>-0.03799480600427411</v>
      </c>
      <c r="AE457" s="55" t="n">
        <v>1.000833342854299</v>
      </c>
      <c r="AF457" s="55" t="n">
        <v>-0.03420990950137037</v>
      </c>
      <c r="AG457" s="55" t="n">
        <v>-0.2379412546227033</v>
      </c>
      <c r="AH457" s="55" t="n">
        <v>-0.001861399200775438</v>
      </c>
      <c r="AI457" s="55" t="n">
        <v>0.2403951400642341</v>
      </c>
      <c r="AJ457" s="55" t="n">
        <v>0</v>
      </c>
    </row>
    <row r="458">
      <c r="A458" s="55" t="n">
        <v>4.540000000000006</v>
      </c>
      <c r="B458" s="55" t="n">
        <v>-98.18663143597892</v>
      </c>
      <c r="C458" s="55" t="n">
        <v>-98.18419189831047</v>
      </c>
      <c r="D458" s="55" t="n">
        <v>-0.00243953766844372</v>
      </c>
      <c r="E458" s="55" t="n">
        <v>-0.02959180814596579</v>
      </c>
      <c r="F458" s="55" t="n">
        <v>-87.7078063208313</v>
      </c>
      <c r="G458" s="55" t="n">
        <v>-87.71699513602607</v>
      </c>
      <c r="H458" s="55" t="n">
        <v>0.009188815194772191</v>
      </c>
      <c r="I458" s="55" t="n">
        <v>0.08091497146855658</v>
      </c>
      <c r="J458" s="55" t="n">
        <v>-3.266644384425021</v>
      </c>
      <c r="K458" s="55" t="n">
        <v>-3.272406475680381</v>
      </c>
      <c r="L458" s="55" t="n">
        <v>0.0057620912553592</v>
      </c>
      <c r="M458" s="55" t="n">
        <v>0.06515099172924009</v>
      </c>
      <c r="N458" s="55" t="n">
        <v>-85.09454581723961</v>
      </c>
      <c r="O458" s="55" t="n">
        <v>-85.10070477354509</v>
      </c>
      <c r="P458" s="55" t="n">
        <v>0.006158956305491277</v>
      </c>
      <c r="Q458" s="55" t="n">
        <v>0.06092267695142838</v>
      </c>
      <c r="R458" s="55" t="n">
        <v>-356.0164933292591</v>
      </c>
      <c r="S458" s="55" t="n">
        <v>-356.0114683194126</v>
      </c>
      <c r="T458" s="55" t="n">
        <v>-0.005025009846485166</v>
      </c>
      <c r="U458" s="55" t="n">
        <v>-0.03731894499051736</v>
      </c>
      <c r="V458" s="55" t="n">
        <v>88.81934444338508</v>
      </c>
      <c r="W458" s="55" t="n">
        <v>88.82072481287025</v>
      </c>
      <c r="X458" s="55" t="n">
        <v>-0.001380369485163261</v>
      </c>
      <c r="Y458" s="55" t="n">
        <v>0.0006469159535659268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0.1877512575839421</v>
      </c>
      <c r="AD458" s="55" t="n">
        <v>-0.03801428446133645</v>
      </c>
      <c r="AE458" s="55" t="n">
        <v>1.000833221744595</v>
      </c>
      <c r="AF458" s="55" t="n">
        <v>-0.0313907200076291</v>
      </c>
      <c r="AG458" s="55" t="n">
        <v>-0.2184627975603676</v>
      </c>
      <c r="AH458" s="55" t="n">
        <v>-0.001740289496510172</v>
      </c>
      <c r="AI458" s="55" t="n">
        <v>0.2207133884204381</v>
      </c>
      <c r="AJ458" s="55" t="n">
        <v>0</v>
      </c>
    </row>
    <row r="459">
      <c r="A459" s="55" t="n">
        <v>4.550000000000011</v>
      </c>
      <c r="B459" s="55" t="n">
        <v>-98.18663143597892</v>
      </c>
      <c r="C459" s="55" t="n">
        <v>-98.1845091334158</v>
      </c>
      <c r="D459" s="55" t="n">
        <v>-0.002122302563119968</v>
      </c>
      <c r="E459" s="55" t="n">
        <v>-0.03325304521698799</v>
      </c>
      <c r="F459" s="55" t="n">
        <v>-87.7078063208313</v>
      </c>
      <c r="G459" s="55" t="n">
        <v>-87.71613127758602</v>
      </c>
      <c r="H459" s="55" t="n">
        <v>0.008324956754715139</v>
      </c>
      <c r="I459" s="55" t="n">
        <v>0.09093798152134486</v>
      </c>
      <c r="J459" s="55" t="n">
        <v>-3.266644384425021</v>
      </c>
      <c r="K459" s="55" t="n">
        <v>-3.271715720322187</v>
      </c>
      <c r="L459" s="55" t="n">
        <v>0.005071335897165075</v>
      </c>
      <c r="M459" s="55" t="n">
        <v>0.07220207508959392</v>
      </c>
      <c r="N459" s="55" t="n">
        <v>-85.09454581723961</v>
      </c>
      <c r="O459" s="55" t="n">
        <v>-85.10005975045034</v>
      </c>
      <c r="P459" s="55" t="n">
        <v>0.005513933210739958</v>
      </c>
      <c r="Q459" s="55" t="n">
        <v>0.0676939280435178</v>
      </c>
      <c r="R459" s="55" t="n">
        <v>-356.0164933292591</v>
      </c>
      <c r="S459" s="55" t="n">
        <v>-356.011860833199</v>
      </c>
      <c r="T459" s="55" t="n">
        <v>-0.00463249606011662</v>
      </c>
      <c r="U459" s="55" t="n">
        <v>-0.04103589101910775</v>
      </c>
      <c r="V459" s="55" t="n">
        <v>88.81934444338508</v>
      </c>
      <c r="W459" s="55" t="n">
        <v>88.82073308428481</v>
      </c>
      <c r="X459" s="55" t="n">
        <v>-0.001388640899724246</v>
      </c>
      <c r="Y459" s="55" t="n">
        <v>0.0007450610837934885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0.1877480613877212</v>
      </c>
      <c r="AD459" s="55" t="n">
        <v>-0.03803635865057832</v>
      </c>
      <c r="AE459" s="55" t="n">
        <v>1.000833083113685</v>
      </c>
      <c r="AF459" s="55" t="n">
        <v>-0.0281945237866621</v>
      </c>
      <c r="AG459" s="55" t="n">
        <v>-0.1963886083184985</v>
      </c>
      <c r="AH459" s="55" t="n">
        <v>-0.001601658586869448</v>
      </c>
      <c r="AI459" s="55" t="n">
        <v>0.1984086237013456</v>
      </c>
      <c r="AJ459" s="55" t="n">
        <v>0</v>
      </c>
    </row>
    <row r="460">
      <c r="A460" s="55" t="n">
        <v>4.560000000000002</v>
      </c>
      <c r="B460" s="55" t="n">
        <v>-98.18663143597892</v>
      </c>
      <c r="C460" s="55" t="n">
        <v>-98.18486034327756</v>
      </c>
      <c r="D460" s="55" t="n">
        <v>-0.001771092701355343</v>
      </c>
      <c r="E460" s="55" t="n">
        <v>-0.03640929133197622</v>
      </c>
      <c r="F460" s="55" t="n">
        <v>-87.7078063208313</v>
      </c>
      <c r="G460" s="55" t="n">
        <v>-87.71517459097677</v>
      </c>
      <c r="H460" s="55" t="n">
        <v>0.007368270145474529</v>
      </c>
      <c r="I460" s="55" t="n">
        <v>0.09962498889286153</v>
      </c>
      <c r="J460" s="55" t="n">
        <v>-3.266644384425021</v>
      </c>
      <c r="K460" s="55" t="n">
        <v>-3.270960133553837</v>
      </c>
      <c r="L460" s="55" t="n">
        <v>0.004315749128815082</v>
      </c>
      <c r="M460" s="55" t="n">
        <v>0.07820583002844587</v>
      </c>
      <c r="N460" s="55" t="n">
        <v>-85.09454581723961</v>
      </c>
      <c r="O460" s="55" t="n">
        <v>-85.09935284229802</v>
      </c>
      <c r="P460" s="55" t="n">
        <v>0.00480702505841979</v>
      </c>
      <c r="Q460" s="55" t="n">
        <v>0.07345375254436914</v>
      </c>
      <c r="R460" s="55" t="n">
        <v>-356.0164933292591</v>
      </c>
      <c r="S460" s="55" t="n">
        <v>-356.0122867321107</v>
      </c>
      <c r="T460" s="55" t="n">
        <v>-0.004206597148418876</v>
      </c>
      <c r="U460" s="55" t="n">
        <v>-0.04409232173904945</v>
      </c>
      <c r="V460" s="55" t="n">
        <v>88.81934444338508</v>
      </c>
      <c r="W460" s="55" t="n">
        <v>88.82074243329362</v>
      </c>
      <c r="X460" s="55" t="n">
        <v>-0.001397989908538805</v>
      </c>
      <c r="Y460" s="55" t="n">
        <v>0.0008336027605385058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0.1877445355693551</v>
      </c>
      <c r="AD460" s="55" t="n">
        <v>-0.03806070067763097</v>
      </c>
      <c r="AE460" s="55" t="n">
        <v>1.000832928896729</v>
      </c>
      <c r="AF460" s="55" t="n">
        <v>-0.02466870542058852</v>
      </c>
      <c r="AG460" s="55" t="n">
        <v>-0.17204658126585</v>
      </c>
      <c r="AH460" s="55" t="n">
        <v>-0.00144744163033117</v>
      </c>
      <c r="AI460" s="55" t="n">
        <v>0.1738121579167227</v>
      </c>
      <c r="AJ460" s="55" t="n">
        <v>0</v>
      </c>
    </row>
    <row r="461">
      <c r="A461" s="55" t="n">
        <v>4.570000000000007</v>
      </c>
      <c r="B461" s="55" t="n">
        <v>-98.18663143597892</v>
      </c>
      <c r="C461" s="55" t="n">
        <v>-98.18524025401609</v>
      </c>
      <c r="D461" s="55" t="n">
        <v>-0.001391181962819679</v>
      </c>
      <c r="E461" s="55" t="n">
        <v>-0.03902330558583182</v>
      </c>
      <c r="F461" s="55" t="n">
        <v>-87.7078063208313</v>
      </c>
      <c r="G461" s="55" t="n">
        <v>-87.71413891778546</v>
      </c>
      <c r="H461" s="55" t="n">
        <v>0.006332596954172866</v>
      </c>
      <c r="I461" s="55" t="n">
        <v>0.1068871924693662</v>
      </c>
      <c r="J461" s="55" t="n">
        <v>-3.266644384425021</v>
      </c>
      <c r="K461" s="55" t="n">
        <v>-3.270150606503271</v>
      </c>
      <c r="L461" s="55" t="n">
        <v>0.003506222078249662</v>
      </c>
      <c r="M461" s="55" t="n">
        <v>0.08308774345925889</v>
      </c>
      <c r="N461" s="55" t="n">
        <v>-85.09454581723961</v>
      </c>
      <c r="O461" s="55" t="n">
        <v>-85.09859470742258</v>
      </c>
      <c r="P461" s="55" t="n">
        <v>0.004048890182983611</v>
      </c>
      <c r="Q461" s="55" t="n">
        <v>0.07809839973767983</v>
      </c>
      <c r="R461" s="55" t="n">
        <v>-356.0164933292591</v>
      </c>
      <c r="S461" s="55" t="n">
        <v>-356.0127391288947</v>
      </c>
      <c r="T461" s="55" t="n">
        <v>-0.003754200364445601</v>
      </c>
      <c r="U461" s="55" t="n">
        <v>-0.04643379010510242</v>
      </c>
      <c r="V461" s="55" t="n">
        <v>88.81934444338508</v>
      </c>
      <c r="W461" s="55" t="n">
        <v>88.82075268657356</v>
      </c>
      <c r="X461" s="55" t="n">
        <v>-0.00140824318847546</v>
      </c>
      <c r="Y461" s="55" t="n">
        <v>0.0009050243527825146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0.187740731320021</v>
      </c>
      <c r="AD461" s="55" t="n">
        <v>-0.03808695631533587</v>
      </c>
      <c r="AE461" s="55" t="n">
        <v>1.000832761231435</v>
      </c>
      <c r="AF461" s="55" t="n">
        <v>-0.02086445608651122</v>
      </c>
      <c r="AG461" s="55" t="n">
        <v>-0.1457909435609514</v>
      </c>
      <c r="AH461" s="55" t="n">
        <v>-0.001279776336682303</v>
      </c>
      <c r="AI461" s="55" t="n">
        <v>0.1472819153177009</v>
      </c>
      <c r="AJ461" s="55" t="n">
        <v>0</v>
      </c>
    </row>
    <row r="462">
      <c r="A462" s="55" t="n">
        <v>4.580000000000013</v>
      </c>
      <c r="B462" s="55" t="n">
        <v>-98.18663143597892</v>
      </c>
      <c r="C462" s="55" t="n">
        <v>-98.18564329245372</v>
      </c>
      <c r="D462" s="55" t="n">
        <v>-0.0009881435252025012</v>
      </c>
      <c r="E462" s="55" t="n">
        <v>-0.04107146097504767</v>
      </c>
      <c r="F462" s="55" t="n">
        <v>-87.7078063208313</v>
      </c>
      <c r="G462" s="55" t="n">
        <v>-87.71303890449637</v>
      </c>
      <c r="H462" s="55" t="n">
        <v>0.005232583665079113</v>
      </c>
      <c r="I462" s="55" t="n">
        <v>0.1126507779730503</v>
      </c>
      <c r="J462" s="55" t="n">
        <v>-3.266644384425021</v>
      </c>
      <c r="K462" s="55" t="n">
        <v>-3.269298673746086</v>
      </c>
      <c r="L462" s="55" t="n">
        <v>0.002654289321064617</v>
      </c>
      <c r="M462" s="55" t="n">
        <v>0.0867920492774799</v>
      </c>
      <c r="N462" s="55" t="n">
        <v>-85.09454581723961</v>
      </c>
      <c r="O462" s="55" t="n">
        <v>-85.09779679945504</v>
      </c>
      <c r="P462" s="55" t="n">
        <v>0.003250982215437356</v>
      </c>
      <c r="Q462" s="55" t="n">
        <v>0.08156733747636609</v>
      </c>
      <c r="R462" s="55" t="n">
        <v>-356.0164933292591</v>
      </c>
      <c r="S462" s="55" t="n">
        <v>-356.013210833036</v>
      </c>
      <c r="T462" s="55" t="n">
        <v>-0.003282496223119113</v>
      </c>
      <c r="U462" s="55" t="n">
        <v>-0.0480490505915642</v>
      </c>
      <c r="V462" s="55" t="n">
        <v>88.81934444338508</v>
      </c>
      <c r="W462" s="55" t="n">
        <v>88.82076361126951</v>
      </c>
      <c r="X462" s="55" t="n">
        <v>-0.001419167884434094</v>
      </c>
      <c r="Y462" s="55" t="n">
        <v>0.0009541589768438876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0.1877367028638428</v>
      </c>
      <c r="AD462" s="55" t="n">
        <v>-0.03811475053123225</v>
      </c>
      <c r="AE462" s="55" t="n">
        <v>1.00083258241244</v>
      </c>
      <c r="AF462" s="55" t="n">
        <v>-0.01683599990826012</v>
      </c>
      <c r="AG462" s="55" t="n">
        <v>-0.1179967276645696</v>
      </c>
      <c r="AH462" s="55" t="n">
        <v>-0.001100957341959585</v>
      </c>
      <c r="AI462" s="55" t="n">
        <v>0.1191968570874516</v>
      </c>
      <c r="AJ462" s="55" t="n">
        <v>0</v>
      </c>
    </row>
    <row r="463">
      <c r="A463" s="55" t="n">
        <v>4.590000000000003</v>
      </c>
      <c r="B463" s="55" t="n">
        <v>-98.18663143597892</v>
      </c>
      <c r="C463" s="55" t="n">
        <v>-98.18606371243051</v>
      </c>
      <c r="D463" s="55" t="n">
        <v>-0.0005677235484075167</v>
      </c>
      <c r="E463" s="55" t="n">
        <v>-0.04254188150347687</v>
      </c>
      <c r="F463" s="55" t="n">
        <v>-87.7078063208313</v>
      </c>
      <c r="G463" s="55" t="n">
        <v>-87.7118898493696</v>
      </c>
      <c r="H463" s="55" t="n">
        <v>0.004083528538304612</v>
      </c>
      <c r="I463" s="55" t="n">
        <v>0.116857534727686</v>
      </c>
      <c r="J463" s="55" t="n">
        <v>-3.266644384425021</v>
      </c>
      <c r="K463" s="55" t="n">
        <v>-3.268416313326381</v>
      </c>
      <c r="L463" s="55" t="n">
        <v>0.001771928901359964</v>
      </c>
      <c r="M463" s="55" t="n">
        <v>0.08928394524498465</v>
      </c>
      <c r="N463" s="55" t="n">
        <v>-85.09454581723961</v>
      </c>
      <c r="O463" s="55" t="n">
        <v>-85.09697093066495</v>
      </c>
      <c r="P463" s="55" t="n">
        <v>0.002425113425356789</v>
      </c>
      <c r="Q463" s="55" t="n">
        <v>0.08384431920569896</v>
      </c>
      <c r="R463" s="55" t="n">
        <v>-356.0164933292591</v>
      </c>
      <c r="S463" s="55" t="n">
        <v>-356.013694735648</v>
      </c>
      <c r="T463" s="55" t="n">
        <v>-0.002798593611112833</v>
      </c>
      <c r="U463" s="55" t="n">
        <v>-0.04896163466494096</v>
      </c>
      <c r="V463" s="55" t="n">
        <v>88.81934444338508</v>
      </c>
      <c r="W463" s="55" t="n">
        <v>88.82077494896562</v>
      </c>
      <c r="X463" s="55" t="n">
        <v>-0.001430505580532448</v>
      </c>
      <c r="Y463" s="55" t="n">
        <v>0.000979420069428206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0.1877325066463149</v>
      </c>
      <c r="AD463" s="55" t="n">
        <v>-0.03814369326161784</v>
      </c>
      <c r="AE463" s="55" t="n">
        <v>1.000832394849587</v>
      </c>
      <c r="AF463" s="55" t="n">
        <v>-0.01263978238036367</v>
      </c>
      <c r="AG463" s="55" t="n">
        <v>-0.08905399727897334</v>
      </c>
      <c r="AH463" s="55" t="n">
        <v>-0.0009133944882666611</v>
      </c>
      <c r="AI463" s="55" t="n">
        <v>0.0899511690834396</v>
      </c>
      <c r="AJ463" s="55" t="n">
        <v>0</v>
      </c>
    </row>
    <row r="464">
      <c r="A464" s="55" t="n">
        <v>4.600000000000009</v>
      </c>
      <c r="B464" s="55" t="n">
        <v>-98.18663143597892</v>
      </c>
      <c r="C464" s="55" t="n">
        <v>-98.1864956962963</v>
      </c>
      <c r="D464" s="55" t="n">
        <v>-0.0001357396826201749</v>
      </c>
      <c r="E464" s="55" t="n">
        <v>-0.04343143552035994</v>
      </c>
      <c r="F464" s="55" t="n">
        <v>-87.7078063208313</v>
      </c>
      <c r="G464" s="55" t="n">
        <v>-87.71070753484632</v>
      </c>
      <c r="H464" s="55" t="n">
        <v>0.002901214015028695</v>
      </c>
      <c r="I464" s="55" t="n">
        <v>0.119466990298053</v>
      </c>
      <c r="J464" s="55" t="n">
        <v>-3.266644384425021</v>
      </c>
      <c r="K464" s="55" t="n">
        <v>-3.267515735839421</v>
      </c>
      <c r="L464" s="55" t="n">
        <v>0.0008713514143992515</v>
      </c>
      <c r="M464" s="55" t="n">
        <v>0.09054974683341686</v>
      </c>
      <c r="N464" s="55" t="n">
        <v>-85.09454581723961</v>
      </c>
      <c r="O464" s="55" t="n">
        <v>-85.09612887918026</v>
      </c>
      <c r="P464" s="55" t="n">
        <v>0.001583061940653444</v>
      </c>
      <c r="Q464" s="55" t="n">
        <v>0.08494856125285151</v>
      </c>
      <c r="R464" s="55" t="n">
        <v>-356.0164933292591</v>
      </c>
      <c r="S464" s="55" t="n">
        <v>-356.0141840694714</v>
      </c>
      <c r="T464" s="55" t="n">
        <v>-0.002309259787701623</v>
      </c>
      <c r="U464" s="55" t="n">
        <v>-0.04921412301288942</v>
      </c>
      <c r="V464" s="55" t="n">
        <v>88.81934444338508</v>
      </c>
      <c r="W464" s="55" t="n">
        <v>88.82078645189588</v>
      </c>
      <c r="X464" s="55" t="n">
        <v>-0.001442008510797502</v>
      </c>
      <c r="Y464" s="55" t="n">
        <v>0.0009827339482196596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0.1877282005154702</v>
      </c>
      <c r="AD464" s="55" t="n">
        <v>-0.03817338517369485</v>
      </c>
      <c r="AE464" s="55" t="n">
        <v>1.000832201034909</v>
      </c>
      <c r="AF464" s="55" t="n">
        <v>-0.008333651535658015</v>
      </c>
      <c r="AG464" s="55" t="n">
        <v>-0.05936208520197078</v>
      </c>
      <c r="AH464" s="55" t="n">
        <v>-0.0007195798104042694</v>
      </c>
      <c r="AI464" s="55" t="n">
        <v>0.05994851710048677</v>
      </c>
      <c r="AJ464" s="55" t="n">
        <v>0</v>
      </c>
    </row>
    <row r="465">
      <c r="A465" s="55" t="n">
        <v>4.609999999999999</v>
      </c>
      <c r="B465" s="55" t="n">
        <v>-98.18663143597892</v>
      </c>
      <c r="C465" s="55" t="n">
        <v>-98.18693342660811</v>
      </c>
      <c r="D465" s="55" t="n">
        <v>0.0003019906291935736</v>
      </c>
      <c r="E465" s="55" t="n">
        <v>-0.04374277693322391</v>
      </c>
      <c r="F465" s="55" t="n">
        <v>-87.7078063208313</v>
      </c>
      <c r="G465" s="55" t="n">
        <v>-87.70950803475606</v>
      </c>
      <c r="H465" s="55" t="n">
        <v>0.001701713924754391</v>
      </c>
      <c r="I465" s="55" t="n">
        <v>0.1204592476495776</v>
      </c>
      <c r="J465" s="55" t="n">
        <v>-3.266644384425021</v>
      </c>
      <c r="K465" s="55" t="n">
        <v>-3.266609181759193</v>
      </c>
      <c r="L465" s="55" t="n">
        <v>-3.520266582893062e-05</v>
      </c>
      <c r="M465" s="55" t="n">
        <v>0.09059526193799065</v>
      </c>
      <c r="N465" s="55" t="n">
        <v>-85.09454581723961</v>
      </c>
      <c r="O465" s="55" t="n">
        <v>-85.09528211444479</v>
      </c>
      <c r="P465" s="55" t="n">
        <v>0.0007362972051860238</v>
      </c>
      <c r="Q465" s="55" t="n">
        <v>0.08492041939409485</v>
      </c>
      <c r="R465" s="55" t="n">
        <v>-356.0164933292591</v>
      </c>
      <c r="S465" s="55" t="n">
        <v>-356.0146725049989</v>
      </c>
      <c r="T465" s="55" t="n">
        <v>-0.001820824260155317</v>
      </c>
      <c r="U465" s="55" t="n">
        <v>-0.04885123626363978</v>
      </c>
      <c r="V465" s="55" t="n">
        <v>88.81934444338508</v>
      </c>
      <c r="W465" s="55" t="n">
        <v>88.82079790971265</v>
      </c>
      <c r="X465" s="55" t="n">
        <v>-0.001453466327566066</v>
      </c>
      <c r="Y465" s="55" t="n">
        <v>0.0009683694273357358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0.1877238429195602</v>
      </c>
      <c r="AD465" s="55" t="n">
        <v>-0.03820342322949725</v>
      </c>
      <c r="AE465" s="55" t="n">
        <v>1.000832003518743</v>
      </c>
      <c r="AF465" s="55" t="n">
        <v>-0.00397605562574288</v>
      </c>
      <c r="AG465" s="55" t="n">
        <v>-0.02932402939956336</v>
      </c>
      <c r="AH465" s="55" t="n">
        <v>-0.0005220636443148408</v>
      </c>
      <c r="AI465" s="55" t="n">
        <v>0.02959696384790462</v>
      </c>
      <c r="AJ465" s="55" t="n">
        <v>0</v>
      </c>
    </row>
    <row r="466">
      <c r="A466" s="55" t="n">
        <v>4.620000000000005</v>
      </c>
      <c r="B466" s="55" t="n">
        <v>-98.18663143597892</v>
      </c>
      <c r="C466" s="55" t="n">
        <v>-98.18737113376406</v>
      </c>
      <c r="D466" s="55" t="n">
        <v>0.0007396977851443525</v>
      </c>
      <c r="E466" s="55" t="n">
        <v>-0.04348240300618395</v>
      </c>
      <c r="F466" s="55" t="n">
        <v>-87.7078063208313</v>
      </c>
      <c r="G466" s="55" t="n">
        <v>-87.70830749486888</v>
      </c>
      <c r="H466" s="55" t="n">
        <v>0.0005011740375821266</v>
      </c>
      <c r="I466" s="55" t="n">
        <v>0.1198375070961538</v>
      </c>
      <c r="J466" s="55" t="n">
        <v>-3.266644384425021</v>
      </c>
      <c r="K466" s="55" t="n">
        <v>-3.265708740748925</v>
      </c>
      <c r="L466" s="55" t="n">
        <v>-0.0009356436760967078</v>
      </c>
      <c r="M466" s="55" t="n">
        <v>0.08944314074826427</v>
      </c>
      <c r="N466" s="55" t="n">
        <v>-85.09454581723961</v>
      </c>
      <c r="O466" s="55" t="n">
        <v>-85.09444166553619</v>
      </c>
      <c r="P466" s="55" t="n">
        <v>-0.0001041517034041914</v>
      </c>
      <c r="Q466" s="55" t="n">
        <v>0.08380704486386886</v>
      </c>
      <c r="R466" s="55" t="n">
        <v>-356.0164933292591</v>
      </c>
      <c r="S466" s="55" t="n">
        <v>-356.0151541020761</v>
      </c>
      <c r="T466" s="55" t="n">
        <v>-0.001339227183078977</v>
      </c>
      <c r="U466" s="55" t="n">
        <v>-0.04790734543857324</v>
      </c>
      <c r="V466" s="55" t="n">
        <v>88.81934444338508</v>
      </c>
      <c r="W466" s="55" t="n">
        <v>88.82080916003062</v>
      </c>
      <c r="X466" s="55" t="n">
        <v>-0.001464716645532434</v>
      </c>
      <c r="Y466" s="55" t="n">
        <v>0.0009412253900966344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0.1877194921345657</v>
      </c>
      <c r="AD466" s="55" t="n">
        <v>-0.03823340596507193</v>
      </c>
      <c r="AE466" s="55" t="n">
        <v>1.000831804891579</v>
      </c>
      <c r="AF466" s="55" t="n">
        <v>0.0003747293688127762</v>
      </c>
      <c r="AG466" s="55" t="n">
        <v>0.0006587061751120449</v>
      </c>
      <c r="AH466" s="55" t="n">
        <v>-0.0003234364802651157</v>
      </c>
      <c r="AI466" s="55" t="n">
        <v>0.000823970316059898</v>
      </c>
      <c r="AJ466" s="55" t="n">
        <v>0</v>
      </c>
    </row>
    <row r="467">
      <c r="A467" s="55" t="n">
        <v>4.63000000000001</v>
      </c>
      <c r="B467" s="55" t="n">
        <v>-98.18663143597892</v>
      </c>
      <c r="C467" s="55" t="n">
        <v>-98.18780313219435</v>
      </c>
      <c r="D467" s="55" t="n">
        <v>0.001171696215429469</v>
      </c>
      <c r="E467" s="55" t="n">
        <v>-0.04266018300124114</v>
      </c>
      <c r="F467" s="55" t="n">
        <v>-87.7078063208313</v>
      </c>
      <c r="G467" s="55" t="n">
        <v>-87.70712189463551</v>
      </c>
      <c r="H467" s="55" t="n">
        <v>-0.000684426195785077</v>
      </c>
      <c r="I467" s="55" t="n">
        <v>0.1176294167232103</v>
      </c>
      <c r="J467" s="55" t="n">
        <v>-3.266644384425021</v>
      </c>
      <c r="K467" s="55" t="n">
        <v>-3.264826198228364</v>
      </c>
      <c r="L467" s="55" t="n">
        <v>-0.001818186196657466</v>
      </c>
      <c r="M467" s="55" t="n">
        <v>0.08713011428948962</v>
      </c>
      <c r="N467" s="55" t="n">
        <v>-85.09454581723961</v>
      </c>
      <c r="O467" s="55" t="n">
        <v>-85.09361810733429</v>
      </c>
      <c r="P467" s="55" t="n">
        <v>-0.0009277099053022633</v>
      </c>
      <c r="Q467" s="55" t="n">
        <v>0.08165259736993734</v>
      </c>
      <c r="R467" s="55" t="n">
        <v>-356.0164933292591</v>
      </c>
      <c r="S467" s="55" t="n">
        <v>-356.015623180028</v>
      </c>
      <c r="T467" s="55" t="n">
        <v>-0.0008701492310963049</v>
      </c>
      <c r="U467" s="55" t="n">
        <v>-0.04640178826968629</v>
      </c>
      <c r="V467" s="55" t="n">
        <v>88.81934444338508</v>
      </c>
      <c r="W467" s="55" t="n">
        <v>88.82082008244809</v>
      </c>
      <c r="X467" s="55" t="n">
        <v>-0.001475639063005305</v>
      </c>
      <c r="Y467" s="55" t="n">
        <v>0.000905233799414406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0.1877152055248473</v>
      </c>
      <c r="AD467" s="55" t="n">
        <v>-0.03826293848946803</v>
      </c>
      <c r="AE467" s="55" t="n">
        <v>1.000831607766153</v>
      </c>
      <c r="AF467" s="55" t="n">
        <v>0.004661339087164151</v>
      </c>
      <c r="AG467" s="55" t="n">
        <v>0.03019123057121376</v>
      </c>
      <c r="AH467" s="55" t="n">
        <v>-0.0001263110551708024</v>
      </c>
      <c r="AI467" s="55" t="n">
        <v>0.03054921341004339</v>
      </c>
      <c r="AJ467" s="55" t="n">
        <v>0</v>
      </c>
    </row>
    <row r="468">
      <c r="A468" s="55" t="n">
        <v>4.640000000000001</v>
      </c>
      <c r="B468" s="55" t="n">
        <v>-98.18663143597892</v>
      </c>
      <c r="C468" s="55" t="n">
        <v>-98.18822385911724</v>
      </c>
      <c r="D468" s="55" t="n">
        <v>0.001592423138320431</v>
      </c>
      <c r="E468" s="55" t="n">
        <v>-0.04129023090651247</v>
      </c>
      <c r="F468" s="55" t="n">
        <v>-87.7078063208313</v>
      </c>
      <c r="G468" s="55" t="n">
        <v>-87.70596680423705</v>
      </c>
      <c r="H468" s="55" t="n">
        <v>-0.00183951659424772</v>
      </c>
      <c r="I468" s="55" t="n">
        <v>0.1138868126798159</v>
      </c>
      <c r="J468" s="55" t="n">
        <v>-3.266644384425021</v>
      </c>
      <c r="K468" s="55" t="n">
        <v>-3.263972906157206</v>
      </c>
      <c r="L468" s="55" t="n">
        <v>-0.002671478267815427</v>
      </c>
      <c r="M468" s="55" t="n">
        <v>0.08370487626516183</v>
      </c>
      <c r="N468" s="55" t="n">
        <v>-85.09454581723961</v>
      </c>
      <c r="O468" s="55" t="n">
        <v>-85.09282160619279</v>
      </c>
      <c r="P468" s="55" t="n">
        <v>-0.001724211046810314</v>
      </c>
      <c r="Q468" s="55" t="n">
        <v>0.07849536284134485</v>
      </c>
      <c r="R468" s="55" t="n">
        <v>-356.0164933292591</v>
      </c>
      <c r="S468" s="55" t="n">
        <v>-356.016074186363</v>
      </c>
      <c r="T468" s="55" t="n">
        <v>-0.0004191428960653455</v>
      </c>
      <c r="U468" s="55" t="n">
        <v>-0.04434234605252368</v>
      </c>
      <c r="V468" s="55" t="n">
        <v>88.81934444338508</v>
      </c>
      <c r="W468" s="55" t="n">
        <v>88.8208305811861</v>
      </c>
      <c r="X468" s="55" t="n">
        <v>-0.001486137801015446</v>
      </c>
      <c r="Y468" s="55" t="n">
        <v>0.000862377761123884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0.18771103883384</v>
      </c>
      <c r="AD468" s="55" t="n">
        <v>-0.03829163726258769</v>
      </c>
      <c r="AE468" s="55" t="n">
        <v>1.000831414754342</v>
      </c>
      <c r="AF468" s="55" t="n">
        <v>0.008828030094470973</v>
      </c>
      <c r="AG468" s="55" t="n">
        <v>0.05889000369087294</v>
      </c>
      <c r="AH468" s="55" t="n">
        <v>6.6700756251592e-05</v>
      </c>
      <c r="AI468" s="55" t="n">
        <v>0.05954805705521212</v>
      </c>
      <c r="AJ468" s="55" t="n">
        <v>0</v>
      </c>
    </row>
    <row r="469">
      <c r="A469" s="55" t="n">
        <v>4.650000000000006</v>
      </c>
      <c r="B469" s="55" t="n">
        <v>-98.18663143597892</v>
      </c>
      <c r="C469" s="55" t="n">
        <v>-98.18862792618859</v>
      </c>
      <c r="D469" s="55" t="n">
        <v>0.00199649020967386</v>
      </c>
      <c r="E469" s="55" t="n">
        <v>-0.03939255072506354</v>
      </c>
      <c r="F469" s="55" t="n">
        <v>-87.7078063208313</v>
      </c>
      <c r="G469" s="55" t="n">
        <v>-87.70485715270792</v>
      </c>
      <c r="H469" s="55" t="n">
        <v>-0.002949168123376655</v>
      </c>
      <c r="I469" s="55" t="n">
        <v>0.1086839122947488</v>
      </c>
      <c r="J469" s="55" t="n">
        <v>-3.266644384425021</v>
      </c>
      <c r="K469" s="55" t="n">
        <v>-3.263159669487653</v>
      </c>
      <c r="L469" s="55" t="n">
        <v>-0.003484714937368945</v>
      </c>
      <c r="M469" s="55" t="n">
        <v>0.07922698400551793</v>
      </c>
      <c r="N469" s="55" t="n">
        <v>-85.09454581723961</v>
      </c>
      <c r="O469" s="55" t="n">
        <v>-85.09206195778314</v>
      </c>
      <c r="P469" s="55" t="n">
        <v>-0.002483859456454038</v>
      </c>
      <c r="Q469" s="55" t="n">
        <v>0.074371506156727</v>
      </c>
      <c r="R469" s="55" t="n">
        <v>-356.0164933292591</v>
      </c>
      <c r="S469" s="55" t="n">
        <v>-356.0165016322116</v>
      </c>
      <c r="T469" s="55" t="n">
        <v>8.302952495929043e-06</v>
      </c>
      <c r="U469" s="55" t="n">
        <v>-0.04173446253353619</v>
      </c>
      <c r="V469" s="55" t="n">
        <v>88.81934444338508</v>
      </c>
      <c r="W469" s="55" t="n">
        <v>88.82084056428506</v>
      </c>
      <c r="X469" s="55" t="n">
        <v>-0.001496120899981798</v>
      </c>
      <c r="Y469" s="55" t="n">
        <v>0.0008125362726130111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0.187707045500307</v>
      </c>
      <c r="AD469" s="55" t="n">
        <v>-0.03831913471709585</v>
      </c>
      <c r="AE469" s="55" t="n">
        <v>1.000831228435406</v>
      </c>
      <c r="AF469" s="55" t="n">
        <v>0.01282136362745767</v>
      </c>
      <c r="AG469" s="55" t="n">
        <v>0.08638745819903454</v>
      </c>
      <c r="AH469" s="55" t="n">
        <v>0.000253019692530998</v>
      </c>
      <c r="AI469" s="55" t="n">
        <v>0.08733409596670846</v>
      </c>
      <c r="AJ469" s="55" t="n">
        <v>0</v>
      </c>
    </row>
    <row r="470">
      <c r="A470" s="55" t="n">
        <v>4.660000000000011</v>
      </c>
      <c r="B470" s="55" t="n">
        <v>-98.18663143597892</v>
      </c>
      <c r="C470" s="55" t="n">
        <v>-98.18901018761841</v>
      </c>
      <c r="D470" s="55" t="n">
        <v>0.002378751639484387</v>
      </c>
      <c r="E470" s="55" t="n">
        <v>-0.0369946902200342</v>
      </c>
      <c r="F470" s="55" t="n">
        <v>-87.7078063208313</v>
      </c>
      <c r="G470" s="55" t="n">
        <v>-87.70380701999669</v>
      </c>
      <c r="H470" s="55" t="n">
        <v>-0.003999300834607609</v>
      </c>
      <c r="I470" s="55" t="n">
        <v>0.1021144369853268</v>
      </c>
      <c r="J470" s="55" t="n">
        <v>-3.266644384425021</v>
      </c>
      <c r="K470" s="55" t="n">
        <v>-3.262396638400669</v>
      </c>
      <c r="L470" s="55" t="n">
        <v>-0.00424774602435267</v>
      </c>
      <c r="M470" s="55" t="n">
        <v>0.07376671030593036</v>
      </c>
      <c r="N470" s="55" t="n">
        <v>-85.09454581723961</v>
      </c>
      <c r="O470" s="55" t="n">
        <v>-85.09134856427865</v>
      </c>
      <c r="P470" s="55" t="n">
        <v>-0.003197252960958877</v>
      </c>
      <c r="Q470" s="55" t="n">
        <v>0.06932304595417654</v>
      </c>
      <c r="R470" s="55" t="n">
        <v>-356.0164933292591</v>
      </c>
      <c r="S470" s="55" t="n">
        <v>-356.0169001295761</v>
      </c>
      <c r="T470" s="55" t="n">
        <v>0.0004068003170482686</v>
      </c>
      <c r="U470" s="55" t="n">
        <v>-0.03859218644180058</v>
      </c>
      <c r="V470" s="55" t="n">
        <v>88.81934444338508</v>
      </c>
      <c r="W470" s="55" t="n">
        <v>88.82084992714292</v>
      </c>
      <c r="X470" s="55" t="n">
        <v>-0.001505483757834717</v>
      </c>
      <c r="Y470" s="55" t="n">
        <v>0.0007540760447171681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0.1877032759988858</v>
      </c>
      <c r="AD470" s="55" t="n">
        <v>-0.03834508375332724</v>
      </c>
      <c r="AE470" s="55" t="n">
        <v>1.000831051315241</v>
      </c>
      <c r="AF470" s="55" t="n">
        <v>0.01659086504865459</v>
      </c>
      <c r="AG470" s="55" t="n">
        <v>0.1123364944304178</v>
      </c>
      <c r="AH470" s="55" t="n">
        <v>0.00043013985751017</v>
      </c>
      <c r="AI470" s="55" t="n">
        <v>0.1135558444302845</v>
      </c>
      <c r="AJ470" s="55" t="n">
        <v>0</v>
      </c>
    </row>
    <row r="471">
      <c r="A471" s="55" t="n">
        <v>4.670000000000002</v>
      </c>
      <c r="B471" s="55" t="n">
        <v>-98.18663143597892</v>
      </c>
      <c r="C471" s="55" t="n">
        <v>-98.18936582111756</v>
      </c>
      <c r="D471" s="55" t="n">
        <v>0.002734385138642458</v>
      </c>
      <c r="E471" s="55" t="n">
        <v>-0.03413271762375302</v>
      </c>
      <c r="F471" s="55" t="n">
        <v>-87.7078063208313</v>
      </c>
      <c r="G471" s="55" t="n">
        <v>-87.70282945992291</v>
      </c>
      <c r="H471" s="55" t="n">
        <v>-0.004976860908387584</v>
      </c>
      <c r="I471" s="55" t="n">
        <v>0.09428834901136857</v>
      </c>
      <c r="J471" s="55" t="n">
        <v>-3.266644384425021</v>
      </c>
      <c r="K471" s="55" t="n">
        <v>-3.261693199076631</v>
      </c>
      <c r="L471" s="55" t="n">
        <v>-0.00495118534839084</v>
      </c>
      <c r="M471" s="55" t="n">
        <v>0.06740542328219105</v>
      </c>
      <c r="N471" s="55" t="n">
        <v>-85.09454581723961</v>
      </c>
      <c r="O471" s="55" t="n">
        <v>-85.09069032805938</v>
      </c>
      <c r="P471" s="55" t="n">
        <v>-0.003855489180214416</v>
      </c>
      <c r="Q471" s="55" t="n">
        <v>0.06340655706874093</v>
      </c>
      <c r="R471" s="55" t="n">
        <v>-356.0164933292591</v>
      </c>
      <c r="S471" s="55" t="n">
        <v>-356.0172645251563</v>
      </c>
      <c r="T471" s="55" t="n">
        <v>0.0007711958972025892</v>
      </c>
      <c r="U471" s="55" t="n">
        <v>-0.03494679817676398</v>
      </c>
      <c r="V471" s="55" t="n">
        <v>88.81934444338508</v>
      </c>
      <c r="W471" s="55" t="n">
        <v>88.82085854565283</v>
      </c>
      <c r="X471" s="55" t="n">
        <v>-0.001514102267740257</v>
      </c>
      <c r="Y471" s="55" t="n">
        <v>0.0006848944675273827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0.1876997772096205</v>
      </c>
      <c r="AD471" s="55" t="n">
        <v>-0.03836916207658941</v>
      </c>
      <c r="AE471" s="55" t="n">
        <v>1.000830885779287</v>
      </c>
      <c r="AF471" s="55" t="n">
        <v>0.02008965431399279</v>
      </c>
      <c r="AG471" s="55" t="n">
        <v>0.1364148176925886</v>
      </c>
      <c r="AH471" s="55" t="n">
        <v>0.0005956758113434546</v>
      </c>
      <c r="AI471" s="55" t="n">
        <v>0.1378874596409338</v>
      </c>
      <c r="AJ471" s="55" t="n">
        <v>0</v>
      </c>
    </row>
    <row r="472">
      <c r="A472" s="55" t="n">
        <v>4.680000000000007</v>
      </c>
      <c r="B472" s="55" t="n">
        <v>-98.18663143597892</v>
      </c>
      <c r="C472" s="55" t="n">
        <v>-98.18969041275213</v>
      </c>
      <c r="D472" s="55" t="n">
        <v>0.003058976773207127</v>
      </c>
      <c r="E472" s="55" t="n">
        <v>-0.03085112441756285</v>
      </c>
      <c r="F472" s="55" t="n">
        <v>-87.7078063208313</v>
      </c>
      <c r="G472" s="55" t="n">
        <v>-87.70193635435218</v>
      </c>
      <c r="H472" s="55" t="n">
        <v>-0.005869966479108385</v>
      </c>
      <c r="I472" s="55" t="n">
        <v>0.08532884798325174</v>
      </c>
      <c r="J472" s="55" t="n">
        <v>-3.266644384425021</v>
      </c>
      <c r="K472" s="55" t="n">
        <v>-3.261057860888675</v>
      </c>
      <c r="L472" s="55" t="n">
        <v>-0.00558652353634685</v>
      </c>
      <c r="M472" s="55" t="n">
        <v>0.06023591071805912</v>
      </c>
      <c r="N472" s="55" t="n">
        <v>-85.09454581723961</v>
      </c>
      <c r="O472" s="55" t="n">
        <v>-85.09009547290879</v>
      </c>
      <c r="P472" s="55" t="n">
        <v>-0.004450344330819634</v>
      </c>
      <c r="Q472" s="55" t="n">
        <v>0.05669929497064362</v>
      </c>
      <c r="R472" s="55" t="n">
        <v>-356.0164933292591</v>
      </c>
      <c r="S472" s="55" t="n">
        <v>-356.0175900925524</v>
      </c>
      <c r="T472" s="55" t="n">
        <v>0.001096763293285596</v>
      </c>
      <c r="U472" s="55" t="n">
        <v>-0.03085041714911905</v>
      </c>
      <c r="V472" s="55" t="n">
        <v>88.81934444338508</v>
      </c>
      <c r="W472" s="55" t="n">
        <v>88.82086628037409</v>
      </c>
      <c r="X472" s="55" t="n">
        <v>-0.001521836989003239</v>
      </c>
      <c r="Y472" s="55" t="n">
        <v>0.0006035156665606979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0.1876965918273856</v>
      </c>
      <c r="AD472" s="55" t="n">
        <v>-0.03839107628778671</v>
      </c>
      <c r="AE472" s="55" t="n">
        <v>1.000830734043759</v>
      </c>
      <c r="AF472" s="55" t="n">
        <v>0.02327503654886431</v>
      </c>
      <c r="AG472" s="55" t="n">
        <v>0.1583290288898892</v>
      </c>
      <c r="AH472" s="55" t="n">
        <v>0.0007474113390415482</v>
      </c>
      <c r="AI472" s="55" t="n">
        <v>0.1600323946558198</v>
      </c>
      <c r="AJ472" s="55" t="n">
        <v>0</v>
      </c>
    </row>
    <row r="473">
      <c r="A473" s="55" t="n">
        <v>4.690000000000012</v>
      </c>
      <c r="B473" s="55" t="n">
        <v>-98.18663143597892</v>
      </c>
      <c r="C473" s="55" t="n">
        <v>-98.18998003488944</v>
      </c>
      <c r="D473" s="55" t="n">
        <v>0.003348598910526801</v>
      </c>
      <c r="E473" s="55" t="n">
        <v>-0.0272016396694753</v>
      </c>
      <c r="F473" s="55" t="n">
        <v>-87.7078063208313</v>
      </c>
      <c r="G473" s="55" t="n">
        <v>-87.70113829374874</v>
      </c>
      <c r="H473" s="55" t="n">
        <v>-0.006668027082555192</v>
      </c>
      <c r="I473" s="55" t="n">
        <v>0.07537003568897445</v>
      </c>
      <c r="J473" s="55" t="n">
        <v>-3.266644384425021</v>
      </c>
      <c r="K473" s="55" t="n">
        <v>-3.260498143452849</v>
      </c>
      <c r="L473" s="55" t="n">
        <v>-0.006146240972172527</v>
      </c>
      <c r="M473" s="55" t="n">
        <v>0.05236212460880341</v>
      </c>
      <c r="N473" s="55" t="n">
        <v>-85.09454581723961</v>
      </c>
      <c r="O473" s="55" t="n">
        <v>-85.08957132969266</v>
      </c>
      <c r="P473" s="55" t="n">
        <v>-0.004974487546945895</v>
      </c>
      <c r="Q473" s="55" t="n">
        <v>0.0493006923898361</v>
      </c>
      <c r="R473" s="55" t="n">
        <v>-356.0164933292591</v>
      </c>
      <c r="S473" s="55" t="n">
        <v>-356.0178727288637</v>
      </c>
      <c r="T473" s="55" t="n">
        <v>0.001379399604566862</v>
      </c>
      <c r="U473" s="55" t="n">
        <v>-0.02637390909975917</v>
      </c>
      <c r="V473" s="55" t="n">
        <v>88.81934444338508</v>
      </c>
      <c r="W473" s="55" t="n">
        <v>88.82087298933958</v>
      </c>
      <c r="X473" s="55" t="n">
        <v>-0.001528545954486677</v>
      </c>
      <c r="Y473" s="55" t="n">
        <v>0.0005098700893954567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0.1876937578262557</v>
      </c>
      <c r="AD473" s="55" t="n">
        <v>-0.03841056560157177</v>
      </c>
      <c r="AE473" s="55" t="n">
        <v>1.000830598110284</v>
      </c>
      <c r="AF473" s="55" t="n">
        <v>0.02610903767882866</v>
      </c>
      <c r="AG473" s="55" t="n">
        <v>0.1778183426749472</v>
      </c>
      <c r="AH473" s="55" t="n">
        <v>0.0008833448139622391</v>
      </c>
      <c r="AI473" s="55" t="n">
        <v>0.1797270851547974</v>
      </c>
      <c r="AJ473" s="55" t="n">
        <v>0</v>
      </c>
    </row>
    <row r="474">
      <c r="A474" s="55" t="n">
        <v>4.700000000000003</v>
      </c>
      <c r="B474" s="55" t="n">
        <v>-98.18663143597892</v>
      </c>
      <c r="C474" s="55" t="n">
        <v>-98.19023130812282</v>
      </c>
      <c r="D474" s="55" t="n">
        <v>0.003599872143900998</v>
      </c>
      <c r="E474" s="55" t="n">
        <v>-0.02324128186287087</v>
      </c>
      <c r="F474" s="55" t="n">
        <v>-87.7078063208313</v>
      </c>
      <c r="G474" s="55" t="n">
        <v>-87.70044447698611</v>
      </c>
      <c r="H474" s="55" t="n">
        <v>-0.007361843845185573</v>
      </c>
      <c r="I474" s="55" t="n">
        <v>0.06455532755936641</v>
      </c>
      <c r="J474" s="55" t="n">
        <v>-3.266644384425021</v>
      </c>
      <c r="K474" s="55" t="n">
        <v>-3.260020470990681</v>
      </c>
      <c r="L474" s="55" t="n">
        <v>-0.006623913434340555</v>
      </c>
      <c r="M474" s="55" t="n">
        <v>0.04389804974175853</v>
      </c>
      <c r="N474" s="55" t="n">
        <v>-85.09454581723961</v>
      </c>
      <c r="O474" s="55" t="n">
        <v>-85.08912413413033</v>
      </c>
      <c r="P474" s="55" t="n">
        <v>-0.005421683109265368</v>
      </c>
      <c r="Q474" s="55" t="n">
        <v>0.04132895735229576</v>
      </c>
      <c r="R474" s="55" t="n">
        <v>-356.0164933292591</v>
      </c>
      <c r="S474" s="55" t="n">
        <v>-356.018109105631</v>
      </c>
      <c r="T474" s="55" t="n">
        <v>0.001615776371870241</v>
      </c>
      <c r="U474" s="55" t="n">
        <v>-0.02160034380340705</v>
      </c>
      <c r="V474" s="55" t="n">
        <v>88.81934444338508</v>
      </c>
      <c r="W474" s="55" t="n">
        <v>88.82087854450144</v>
      </c>
      <c r="X474" s="55" t="n">
        <v>-0.001534101116356765</v>
      </c>
      <c r="Y474" s="55" t="n">
        <v>0.000405534839399692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0.1876913079945877</v>
      </c>
      <c r="AD474" s="55" t="n">
        <v>-0.03842740506210014</v>
      </c>
      <c r="AE474" s="55" t="n">
        <v>1.000830479728018</v>
      </c>
      <c r="AF474" s="55" t="n">
        <v>0.02855886934674534</v>
      </c>
      <c r="AG474" s="55" t="n">
        <v>0.1946578032033242</v>
      </c>
      <c r="AH474" s="55" t="n">
        <v>0.001001727080618409</v>
      </c>
      <c r="AI474" s="55" t="n">
        <v>0.1967441811679639</v>
      </c>
      <c r="AJ474" s="55" t="n">
        <v>0</v>
      </c>
    </row>
    <row r="475">
      <c r="A475" s="55" t="n">
        <v>4.710000000000008</v>
      </c>
      <c r="B475" s="55" t="n">
        <v>-98.18663143597892</v>
      </c>
      <c r="C475" s="55" t="n">
        <v>-98.1904414423495</v>
      </c>
      <c r="D475" s="55" t="n">
        <v>0.003810006370576339</v>
      </c>
      <c r="E475" s="55" t="n">
        <v>-0.01903016384638467</v>
      </c>
      <c r="F475" s="55" t="n">
        <v>-87.7078063208313</v>
      </c>
      <c r="G475" s="55" t="n">
        <v>-87.69986262415847</v>
      </c>
      <c r="H475" s="55" t="n">
        <v>-0.007943696672827639</v>
      </c>
      <c r="I475" s="55" t="n">
        <v>0.05303638883444071</v>
      </c>
      <c r="J475" s="55" t="n">
        <v>-3.266644384425021</v>
      </c>
      <c r="K475" s="55" t="n">
        <v>-3.259630082798655</v>
      </c>
      <c r="L475" s="55" t="n">
        <v>-0.007014301626366746</v>
      </c>
      <c r="M475" s="55" t="n">
        <v>0.03496569867952573</v>
      </c>
      <c r="N475" s="55" t="n">
        <v>-85.09454581723961</v>
      </c>
      <c r="O475" s="55" t="n">
        <v>-85.08875887799132</v>
      </c>
      <c r="P475" s="55" t="n">
        <v>-0.005786939248270465</v>
      </c>
      <c r="Q475" s="55" t="n">
        <v>0.03291413016471849</v>
      </c>
      <c r="R475" s="55" t="n">
        <v>-356.0164933292591</v>
      </c>
      <c r="S475" s="55" t="n">
        <v>-356.0182967434745</v>
      </c>
      <c r="T475" s="55" t="n">
        <v>0.001803414215370678</v>
      </c>
      <c r="U475" s="55" t="n">
        <v>-0.01661649282390906</v>
      </c>
      <c r="V475" s="55" t="n">
        <v>88.81934444338508</v>
      </c>
      <c r="W475" s="55" t="n">
        <v>88.82088284621756</v>
      </c>
      <c r="X475" s="55" t="n">
        <v>-0.00153840283247894</v>
      </c>
      <c r="Y475" s="55" t="n">
        <v>0.0002934221400604541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0.1876892695537961</v>
      </c>
      <c r="AD475" s="55" t="n">
        <v>-0.0384414081536863</v>
      </c>
      <c r="AE475" s="55" t="n">
        <v>1.000830380365376</v>
      </c>
      <c r="AF475" s="55" t="n">
        <v>0.03059731013838052</v>
      </c>
      <c r="AG475" s="55" t="n">
        <v>0.208660894789478</v>
      </c>
      <c r="AH475" s="55" t="n">
        <v>0.001101089722288506</v>
      </c>
      <c r="AI475" s="55" t="n">
        <v>0.2108951796524197</v>
      </c>
      <c r="AJ475" s="55" t="n">
        <v>0</v>
      </c>
    </row>
    <row r="476">
      <c r="A476" s="55" t="n">
        <v>4.720000000000013</v>
      </c>
      <c r="B476" s="55" t="n">
        <v>-98.18663143597892</v>
      </c>
      <c r="C476" s="55" t="n">
        <v>-98.19060825730116</v>
      </c>
      <c r="D476" s="55" t="n">
        <v>0.003976821322239736</v>
      </c>
      <c r="E476" s="55" t="n">
        <v>-0.01462956102102621</v>
      </c>
      <c r="F476" s="55" t="n">
        <v>-87.7078063208313</v>
      </c>
      <c r="G476" s="55" t="n">
        <v>-87.69939889931432</v>
      </c>
      <c r="H476" s="55" t="n">
        <v>-0.008407421516976306</v>
      </c>
      <c r="I476" s="55" t="n">
        <v>0.04097219857812286</v>
      </c>
      <c r="J476" s="55" t="n">
        <v>-3.266644384425021</v>
      </c>
      <c r="K476" s="55" t="n">
        <v>-3.259330967157553</v>
      </c>
      <c r="L476" s="55" t="n">
        <v>-0.007313417267468876</v>
      </c>
      <c r="M476" s="55" t="n">
        <v>0.02569249709540355</v>
      </c>
      <c r="N476" s="55" t="n">
        <v>-85.09454581723961</v>
      </c>
      <c r="O476" s="55" t="n">
        <v>-85.08847923632001</v>
      </c>
      <c r="P476" s="55" t="n">
        <v>-0.006066580919588729</v>
      </c>
      <c r="Q476" s="55" t="n">
        <v>0.02418990129927986</v>
      </c>
      <c r="R476" s="55" t="n">
        <v>-356.0164933292591</v>
      </c>
      <c r="S476" s="55" t="n">
        <v>-356.0184340061645</v>
      </c>
      <c r="T476" s="55" t="n">
        <v>0.00194067690532785</v>
      </c>
      <c r="U476" s="55" t="n">
        <v>-0.01150512446233205</v>
      </c>
      <c r="V476" s="55" t="n">
        <v>88.81934444338508</v>
      </c>
      <c r="W476" s="55" t="n">
        <v>88.82088583156039</v>
      </c>
      <c r="X476" s="55" t="n">
        <v>-0.001541388175311663</v>
      </c>
      <c r="Y476" s="55" t="n">
        <v>0.0001770929244157287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0.1876876638685903</v>
      </c>
      <c r="AD476" s="55" t="n">
        <v>-0.03845242875105884</v>
      </c>
      <c r="AE476" s="55" t="n">
        <v>1.000830301191383</v>
      </c>
      <c r="AF476" s="55" t="n">
        <v>0.03220299534414939</v>
      </c>
      <c r="AG476" s="55" t="n">
        <v>0.2196814921620188</v>
      </c>
      <c r="AH476" s="55" t="n">
        <v>0.001180263714761765</v>
      </c>
      <c r="AI476" s="55" t="n">
        <v>0.2220323938755397</v>
      </c>
      <c r="AJ476" s="55" t="n">
        <v>0</v>
      </c>
    </row>
    <row r="477">
      <c r="A477" s="55" t="n">
        <v>4.730000000000004</v>
      </c>
      <c r="B477" s="55" t="n">
        <v>-98.18663143597892</v>
      </c>
      <c r="C477" s="55" t="n">
        <v>-98.19073018700114</v>
      </c>
      <c r="D477" s="55" t="n">
        <v>0.004098751022222278</v>
      </c>
      <c r="E477" s="55" t="n">
        <v>-0.01010058257940041</v>
      </c>
      <c r="F477" s="55" t="n">
        <v>-87.7078063208313</v>
      </c>
      <c r="G477" s="55" t="n">
        <v>-87.69905784406326</v>
      </c>
      <c r="H477" s="55" t="n">
        <v>-0.008748476768032604</v>
      </c>
      <c r="I477" s="55" t="n">
        <v>0.02852783418961222</v>
      </c>
      <c r="J477" s="55" t="n">
        <v>-3.266644384425021</v>
      </c>
      <c r="K477" s="55" t="n">
        <v>-3.259125822559947</v>
      </c>
      <c r="L477" s="55" t="n">
        <v>-0.007518561865074392</v>
      </c>
      <c r="M477" s="55" t="n">
        <v>0.01620846892245134</v>
      </c>
      <c r="N477" s="55" t="n">
        <v>-85.09454581723961</v>
      </c>
      <c r="O477" s="55" t="n">
        <v>-85.088287570085</v>
      </c>
      <c r="P477" s="55" t="n">
        <v>-0.006258247154606236</v>
      </c>
      <c r="Q477" s="55" t="n">
        <v>0.01528654065058821</v>
      </c>
      <c r="R477" s="55" t="n">
        <v>-356.0164933292591</v>
      </c>
      <c r="S477" s="55" t="n">
        <v>-356.0185200338246</v>
      </c>
      <c r="T477" s="55" t="n">
        <v>0.002026704565501626</v>
      </c>
      <c r="U477" s="55" t="n">
        <v>-0.006340203404092297</v>
      </c>
      <c r="V477" s="55" t="n">
        <v>88.81934444338508</v>
      </c>
      <c r="W477" s="55" t="n">
        <v>88.82088747482761</v>
      </c>
      <c r="X477" s="55" t="n">
        <v>-0.001543031442525388</v>
      </c>
      <c r="Y477" s="55" t="n">
        <v>5.997245654974948e-05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0.187686506250558</v>
      </c>
      <c r="AD477" s="55" t="n">
        <v>-0.03846036240545132</v>
      </c>
      <c r="AE477" s="55" t="n">
        <v>1.000830243065014</v>
      </c>
      <c r="AF477" s="55" t="n">
        <v>0.03336061337644303</v>
      </c>
      <c r="AG477" s="55" t="n">
        <v>0.2276151465545051</v>
      </c>
      <c r="AH477" s="55" t="n">
        <v>0.00123839008470128</v>
      </c>
      <c r="AI477" s="55" t="n">
        <v>0.230050253370613</v>
      </c>
      <c r="AJ477" s="55" t="n">
        <v>0</v>
      </c>
    </row>
    <row r="478">
      <c r="A478" s="55" t="n">
        <v>4.740000000000009</v>
      </c>
      <c r="B478" s="55" t="n">
        <v>-98.18663143597892</v>
      </c>
      <c r="C478" s="55" t="n">
        <v>-98.19080627464773</v>
      </c>
      <c r="D478" s="55" t="n">
        <v>0.004174838668800973</v>
      </c>
      <c r="E478" s="55" t="n">
        <v>-0.005503532805072152</v>
      </c>
      <c r="F478" s="55" t="n">
        <v>-87.7078063208313</v>
      </c>
      <c r="G478" s="55" t="n">
        <v>-87.69884232635356</v>
      </c>
      <c r="H478" s="55" t="n">
        <v>-0.008963994477742435</v>
      </c>
      <c r="I478" s="55" t="n">
        <v>0.01587270229794588</v>
      </c>
      <c r="J478" s="55" t="n">
        <v>-3.266644384425021</v>
      </c>
      <c r="K478" s="55" t="n">
        <v>-3.259016046025204</v>
      </c>
      <c r="L478" s="55" t="n">
        <v>-0.00762833839981812</v>
      </c>
      <c r="M478" s="55" t="n">
        <v>0.006643629167611722</v>
      </c>
      <c r="N478" s="55" t="n">
        <v>-85.09454581723961</v>
      </c>
      <c r="O478" s="55" t="n">
        <v>-85.08818498417399</v>
      </c>
      <c r="P478" s="55" t="n">
        <v>-0.006360833065610133</v>
      </c>
      <c r="Q478" s="55" t="n">
        <v>0.006326572097437842</v>
      </c>
      <c r="R478" s="55" t="n">
        <v>-356.0164933292591</v>
      </c>
      <c r="S478" s="55" t="n">
        <v>-356.0185546491425</v>
      </c>
      <c r="T478" s="55" t="n">
        <v>0.002061319883378069</v>
      </c>
      <c r="U478" s="55" t="n">
        <v>-0.001185861864551393</v>
      </c>
      <c r="V478" s="55" t="n">
        <v>88.81934444338508</v>
      </c>
      <c r="W478" s="55" t="n">
        <v>88.82088778136003</v>
      </c>
      <c r="X478" s="55" t="n">
        <v>-0.001543337974945701</v>
      </c>
      <c r="Y478" s="55" t="n">
        <v>-5.526709889584447e-05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0.1876858058520779</v>
      </c>
      <c r="AD478" s="55" t="n">
        <v>-0.03846514700340162</v>
      </c>
      <c r="AE478" s="55" t="n">
        <v>1.000830206530163</v>
      </c>
      <c r="AF478" s="55" t="n">
        <v>0.03406101185654542</v>
      </c>
      <c r="AG478" s="55" t="n">
        <v>0.2323997445048062</v>
      </c>
      <c r="AH478" s="55" t="n">
        <v>0.001274924934957511</v>
      </c>
      <c r="AI478" s="55" t="n">
        <v>0.2348859706499746</v>
      </c>
      <c r="AJ478" s="55" t="n">
        <v>0</v>
      </c>
    </row>
    <row r="479">
      <c r="A479" s="55" t="n">
        <v>4.75</v>
      </c>
      <c r="B479" s="55" t="n">
        <v>-98.18663143597892</v>
      </c>
      <c r="C479" s="55" t="n">
        <v>-98.19083616399247</v>
      </c>
      <c r="D479" s="55" t="n">
        <v>0.004204728013554671</v>
      </c>
      <c r="E479" s="55" t="n">
        <v>-0.0008978097943307121</v>
      </c>
      <c r="F479" s="55" t="n">
        <v>-87.7078063208313</v>
      </c>
      <c r="G479" s="55" t="n">
        <v>-87.69875351029391</v>
      </c>
      <c r="H479" s="55" t="n">
        <v>-0.009052810537380782</v>
      </c>
      <c r="I479" s="55" t="n">
        <v>0.003178154821823441</v>
      </c>
      <c r="J479" s="55" t="n">
        <v>-3.266644384425021</v>
      </c>
      <c r="K479" s="55" t="n">
        <v>-3.259001744872529</v>
      </c>
      <c r="L479" s="55" t="n">
        <v>-0.007642639552492492</v>
      </c>
      <c r="M479" s="55" t="n">
        <v>-0.002874135507004425</v>
      </c>
      <c r="N479" s="55" t="n">
        <v>-85.09454581723961</v>
      </c>
      <c r="O479" s="55" t="n">
        <v>-85.08817141057989</v>
      </c>
      <c r="P479" s="55" t="n">
        <v>-0.006374406659716787</v>
      </c>
      <c r="Q479" s="55" t="n">
        <v>-0.002576299820293913</v>
      </c>
      <c r="R479" s="55" t="n">
        <v>-356.0164933292591</v>
      </c>
      <c r="S479" s="55" t="n">
        <v>-356.0185382715927</v>
      </c>
      <c r="T479" s="55" t="n">
        <v>0.002044942333561232</v>
      </c>
      <c r="U479" s="55" t="n">
        <v>0.003901345517853436</v>
      </c>
      <c r="V479" s="55" t="n">
        <v>88.81934444338508</v>
      </c>
      <c r="W479" s="55" t="n">
        <v>88.82088677769786</v>
      </c>
      <c r="X479" s="55" t="n">
        <v>-0.001542334312774753</v>
      </c>
      <c r="Y479" s="55" t="n">
        <v>-0.0001669894509315813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0.1876855656447297</v>
      </c>
      <c r="AD479" s="55" t="n">
        <v>-0.03846676285561179</v>
      </c>
      <c r="AE479" s="55" t="n">
        <v>1.000830191814161</v>
      </c>
      <c r="AF479" s="55" t="n">
        <v>0.03430121920483531</v>
      </c>
      <c r="AG479" s="55" t="n">
        <v>0.2340155967149732</v>
      </c>
      <c r="AH479" s="55" t="n">
        <v>0.001289640937374159</v>
      </c>
      <c r="AI479" s="55" t="n">
        <v>0.2365196319939436</v>
      </c>
      <c r="AJ479" s="55" t="n">
        <v>0</v>
      </c>
    </row>
    <row r="480">
      <c r="A480" s="55" t="n">
        <v>4.760000000000005</v>
      </c>
      <c r="B480" s="55" t="n">
        <v>-98.18663143597892</v>
      </c>
      <c r="C480" s="55" t="n">
        <v>-98.19082009094298</v>
      </c>
      <c r="D480" s="55" t="n">
        <v>0.004188654964063593</v>
      </c>
      <c r="E480" s="55" t="n">
        <v>0.003657961282988079</v>
      </c>
      <c r="F480" s="55" t="n">
        <v>-87.7078063208313</v>
      </c>
      <c r="G480" s="55" t="n">
        <v>-87.6987908523495</v>
      </c>
      <c r="H480" s="55" t="n">
        <v>-0.009015468481796879</v>
      </c>
      <c r="I480" s="55" t="n">
        <v>-0.009385359739666168</v>
      </c>
      <c r="J480" s="55" t="n">
        <v>-3.266644384425021</v>
      </c>
      <c r="K480" s="55" t="n">
        <v>-3.259081766564752</v>
      </c>
      <c r="L480" s="55" t="n">
        <v>-0.007562617860269644</v>
      </c>
      <c r="M480" s="55" t="n">
        <v>-0.01222061088150104</v>
      </c>
      <c r="N480" s="55" t="n">
        <v>-85.09454581723961</v>
      </c>
      <c r="O480" s="55" t="n">
        <v>-85.08824568774843</v>
      </c>
      <c r="P480" s="55" t="n">
        <v>-0.006300129491169641</v>
      </c>
      <c r="Q480" s="55" t="n">
        <v>-0.01131562493894614</v>
      </c>
      <c r="R480" s="55" t="n">
        <v>-356.0164933292591</v>
      </c>
      <c r="S480" s="55" t="n">
        <v>-356.0184718641997</v>
      </c>
      <c r="T480" s="55" t="n">
        <v>0.001978534940631117</v>
      </c>
      <c r="U480" s="55" t="n">
        <v>0.00886839736330022</v>
      </c>
      <c r="V480" s="55" t="n">
        <v>88.81934444338508</v>
      </c>
      <c r="W480" s="55" t="n">
        <v>88.82088450176519</v>
      </c>
      <c r="X480" s="55" t="n">
        <v>-0.0015400583801069</v>
      </c>
      <c r="Y480" s="55" t="n">
        <v>-0.0002745068516414633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0.1876857824758853</v>
      </c>
      <c r="AD480" s="55" t="n">
        <v>-0.03846523227207756</v>
      </c>
      <c r="AE480" s="55" t="n">
        <v>1.000830198828691</v>
      </c>
      <c r="AF480" s="55" t="n">
        <v>0.03408438804919367</v>
      </c>
      <c r="AG480" s="55" t="n">
        <v>0.2324850131807457</v>
      </c>
      <c r="AH480" s="55" t="n">
        <v>0.001282626407306253</v>
      </c>
      <c r="AI480" s="55" t="n">
        <v>0.2349737687335338</v>
      </c>
      <c r="AJ480" s="55" t="n">
        <v>0</v>
      </c>
    </row>
    <row r="481">
      <c r="A481" s="55" t="n">
        <v>4.77000000000001</v>
      </c>
      <c r="B481" s="55" t="n">
        <v>-98.18663143597892</v>
      </c>
      <c r="C481" s="55" t="n">
        <v>-98.19075887593915</v>
      </c>
      <c r="D481" s="55" t="n">
        <v>0.004127439960234265</v>
      </c>
      <c r="E481" s="55" t="n">
        <v>0.008105891564058752</v>
      </c>
      <c r="F481" s="55" t="n">
        <v>-87.7078063208313</v>
      </c>
      <c r="G481" s="55" t="n">
        <v>-87.69895212696042</v>
      </c>
      <c r="H481" s="55" t="n">
        <v>-0.008854193870873198</v>
      </c>
      <c r="I481" s="55" t="n">
        <v>-0.02165131747346654</v>
      </c>
      <c r="J481" s="55" t="n">
        <v>-3.266644384425021</v>
      </c>
      <c r="K481" s="55" t="n">
        <v>-3.259253741386594</v>
      </c>
      <c r="L481" s="55" t="n">
        <v>-0.00739064303842803</v>
      </c>
      <c r="M481" s="55" t="n">
        <v>-0.02127632386472186</v>
      </c>
      <c r="N481" s="55" t="n">
        <v>-85.09454581723961</v>
      </c>
      <c r="O481" s="55" t="n">
        <v>-85.08840561734986</v>
      </c>
      <c r="P481" s="55" t="n">
        <v>-0.00614019988973582</v>
      </c>
      <c r="Q481" s="55" t="n">
        <v>-0.01978937551530878</v>
      </c>
      <c r="R481" s="55" t="n">
        <v>-356.0164933292591</v>
      </c>
      <c r="S481" s="55" t="n">
        <v>-356.0183569203855</v>
      </c>
      <c r="T481" s="55" t="n">
        <v>0.001863591126405077</v>
      </c>
      <c r="U481" s="55" t="n">
        <v>0.01366183221596764</v>
      </c>
      <c r="V481" s="55" t="n">
        <v>88.81934444338508</v>
      </c>
      <c r="W481" s="55" t="n">
        <v>88.82088099616136</v>
      </c>
      <c r="X481" s="55" t="n">
        <v>-0.00153655277628649</v>
      </c>
      <c r="Y481" s="55" t="n">
        <v>-0.0003777097448606508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0.1876864471984764</v>
      </c>
      <c r="AD481" s="55" t="n">
        <v>-0.03846061866280519</v>
      </c>
      <c r="AE481" s="55" t="n">
        <v>1.000830227173256</v>
      </c>
      <c r="AF481" s="55" t="n">
        <v>0.03341966545805652</v>
      </c>
      <c r="AG481" s="55" t="n">
        <v>0.2278714039083765</v>
      </c>
      <c r="AH481" s="55" t="n">
        <v>0.001254281842388849</v>
      </c>
      <c r="AI481" s="55" t="n">
        <v>0.2303124486028557</v>
      </c>
      <c r="AJ481" s="55" t="n">
        <v>0</v>
      </c>
    </row>
    <row r="482">
      <c r="A482" s="55" t="n">
        <v>4.780000000000001</v>
      </c>
      <c r="B482" s="55" t="n">
        <v>-98.18663143597892</v>
      </c>
      <c r="C482" s="55" t="n">
        <v>-98.19065391480558</v>
      </c>
      <c r="D482" s="55" t="n">
        <v>0.004022478826655302</v>
      </c>
      <c r="E482" s="55" t="n">
        <v>0.01238913427972701</v>
      </c>
      <c r="F482" s="55" t="n">
        <v>-87.7078063208313</v>
      </c>
      <c r="G482" s="55" t="n">
        <v>-87.69923348150894</v>
      </c>
      <c r="H482" s="55" t="n">
        <v>-0.008572839322352505</v>
      </c>
      <c r="I482" s="55" t="n">
        <v>-0.03345998415448592</v>
      </c>
      <c r="J482" s="55" t="n">
        <v>-3.266644384425021</v>
      </c>
      <c r="K482" s="55" t="n">
        <v>-3.259514134396425</v>
      </c>
      <c r="L482" s="55" t="n">
        <v>-0.007130250028596168</v>
      </c>
      <c r="M482" s="55" t="n">
        <v>-0.02992735737937583</v>
      </c>
      <c r="N482" s="55" t="n">
        <v>-85.09454581723961</v>
      </c>
      <c r="O482" s="55" t="n">
        <v>-85.0886479945236</v>
      </c>
      <c r="P482" s="55" t="n">
        <v>-0.00589782271599744</v>
      </c>
      <c r="Q482" s="55" t="n">
        <v>-0.02789742153134389</v>
      </c>
      <c r="R482" s="55" t="n">
        <v>-356.0164933292591</v>
      </c>
      <c r="S482" s="55" t="n">
        <v>-356.0181954815399</v>
      </c>
      <c r="T482" s="55" t="n">
        <v>0.001702152280746754</v>
      </c>
      <c r="U482" s="55" t="n">
        <v>0.01822540078034766</v>
      </c>
      <c r="V482" s="55" t="n">
        <v>88.81934444338508</v>
      </c>
      <c r="W482" s="55" t="n">
        <v>88.82087630613439</v>
      </c>
      <c r="X482" s="55" t="n">
        <v>-0.00153186274930931</v>
      </c>
      <c r="Y482" s="55" t="n">
        <v>-0.0004765781967429394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0.1876875448710135</v>
      </c>
      <c r="AD482" s="55" t="n">
        <v>-0.03845302518080145</v>
      </c>
      <c r="AE482" s="55" t="n">
        <v>1.000830276142264</v>
      </c>
      <c r="AF482" s="55" t="n">
        <v>0.03232199292096949</v>
      </c>
      <c r="AG482" s="55" t="n">
        <v>0.2202779219046339</v>
      </c>
      <c r="AH482" s="55" t="n">
        <v>0.001205312833985062</v>
      </c>
      <c r="AI482" s="55" t="n">
        <v>0.2226399040694074</v>
      </c>
      <c r="AJ482" s="55" t="n">
        <v>0</v>
      </c>
    </row>
    <row r="483">
      <c r="A483" s="55" t="n">
        <v>4.790000000000006</v>
      </c>
      <c r="B483" s="55" t="n">
        <v>-98.18663143597892</v>
      </c>
      <c r="C483" s="55" t="n">
        <v>-98.19050716417873</v>
      </c>
      <c r="D483" s="55" t="n">
        <v>0.003875728199804752</v>
      </c>
      <c r="E483" s="55" t="n">
        <v>0.0164526216212439</v>
      </c>
      <c r="F483" s="55" t="n">
        <v>-87.7078063208313</v>
      </c>
      <c r="G483" s="55" t="n">
        <v>-87.69962951764555</v>
      </c>
      <c r="H483" s="55" t="n">
        <v>-0.008176803185741651</v>
      </c>
      <c r="I483" s="55" t="n">
        <v>-0.04466086353967969</v>
      </c>
      <c r="J483" s="55" t="n">
        <v>-3.266644384425021</v>
      </c>
      <c r="K483" s="55" t="n">
        <v>-3.25985830545771</v>
      </c>
      <c r="L483" s="55" t="n">
        <v>-0.006786078967311288</v>
      </c>
      <c r="M483" s="55" t="n">
        <v>-0.03806615794088952</v>
      </c>
      <c r="N483" s="55" t="n">
        <v>-85.09454581723961</v>
      </c>
      <c r="O483" s="55" t="n">
        <v>-85.08896862143865</v>
      </c>
      <c r="P483" s="55" t="n">
        <v>-0.005577195800942228</v>
      </c>
      <c r="Q483" s="55" t="n">
        <v>-0.03554054381399142</v>
      </c>
      <c r="R483" s="55" t="n">
        <v>-356.0164933292591</v>
      </c>
      <c r="S483" s="55" t="n">
        <v>-356.0179901647134</v>
      </c>
      <c r="T483" s="55" t="n">
        <v>0.001496835454223144</v>
      </c>
      <c r="U483" s="55" t="n">
        <v>0.02250012435660179</v>
      </c>
      <c r="V483" s="55" t="n">
        <v>88.81934444338508</v>
      </c>
      <c r="W483" s="55" t="n">
        <v>88.82087048200646</v>
      </c>
      <c r="X483" s="55" t="n">
        <v>-0.001526038621377197</v>
      </c>
      <c r="Y483" s="55" t="n">
        <v>-0.0005707557905398632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0.1876890550266598</v>
      </c>
      <c r="AD483" s="55" t="n">
        <v>-0.03844259290611048</v>
      </c>
      <c r="AE483" s="55" t="n">
        <v>1.000830344737251</v>
      </c>
      <c r="AF483" s="55" t="n">
        <v>0.03081183727465797</v>
      </c>
      <c r="AG483" s="55" t="n">
        <v>0.2098456472136578</v>
      </c>
      <c r="AH483" s="55" t="n">
        <v>0.001136717847627366</v>
      </c>
      <c r="AI483" s="55" t="n">
        <v>0.2120986965971834</v>
      </c>
      <c r="AJ483" s="55" t="n">
        <v>0</v>
      </c>
    </row>
    <row r="484">
      <c r="A484" s="55" t="n">
        <v>4.800000000000011</v>
      </c>
      <c r="B484" s="55" t="n">
        <v>-98.18663143597892</v>
      </c>
      <c r="C484" s="55" t="n">
        <v>-98.19032111763102</v>
      </c>
      <c r="D484" s="55" t="n">
        <v>0.003689681652096822</v>
      </c>
      <c r="E484" s="55" t="n">
        <v>0.02024415373924022</v>
      </c>
      <c r="F484" s="55" t="n">
        <v>-87.7078063208313</v>
      </c>
      <c r="G484" s="55" t="n">
        <v>-87.70013339411612</v>
      </c>
      <c r="H484" s="55" t="n">
        <v>-0.00767292671516955</v>
      </c>
      <c r="I484" s="55" t="n">
        <v>-0.05511460338191121</v>
      </c>
      <c r="J484" s="55" t="n">
        <v>-3.266644384425021</v>
      </c>
      <c r="K484" s="55" t="n">
        <v>-3.260280578279354</v>
      </c>
      <c r="L484" s="55" t="n">
        <v>-0.006363806145667976</v>
      </c>
      <c r="M484" s="55" t="n">
        <v>-0.04559251736201187</v>
      </c>
      <c r="N484" s="55" t="n">
        <v>-85.09454581723961</v>
      </c>
      <c r="O484" s="55" t="n">
        <v>-85.08936232237782</v>
      </c>
      <c r="P484" s="55" t="n">
        <v>-0.005183494861775827</v>
      </c>
      <c r="Q484" s="55" t="n">
        <v>-0.04262150806126154</v>
      </c>
      <c r="R484" s="55" t="n">
        <v>-356.0164933292591</v>
      </c>
      <c r="S484" s="55" t="n">
        <v>-356.0177441771148</v>
      </c>
      <c r="T484" s="55" t="n">
        <v>0.001250847855632606</v>
      </c>
      <c r="U484" s="55" t="n">
        <v>0.02642662439616012</v>
      </c>
      <c r="V484" s="55" t="n">
        <v>88.81934444338508</v>
      </c>
      <c r="W484" s="55" t="n">
        <v>88.82086358433195</v>
      </c>
      <c r="X484" s="55" t="n">
        <v>-0.001519140946867175</v>
      </c>
      <c r="Y484" s="55" t="n">
        <v>-0.0006593225364000453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0.1876909520106963</v>
      </c>
      <c r="AD484" s="55" t="n">
        <v>-0.03842949856371687</v>
      </c>
      <c r="AE484" s="55" t="n">
        <v>1.000830431685423</v>
      </c>
      <c r="AF484" s="55" t="n">
        <v>0.02891485323819332</v>
      </c>
      <c r="AG484" s="55" t="n">
        <v>0.1967513048200531</v>
      </c>
      <c r="AH484" s="55" t="n">
        <v>0.001049769675631751</v>
      </c>
      <c r="AI484" s="55" t="n">
        <v>0.1988674098552892</v>
      </c>
      <c r="AJ484" s="55" t="n">
        <v>0</v>
      </c>
    </row>
    <row r="485">
      <c r="A485" s="55" t="n">
        <v>4.810000000000002</v>
      </c>
      <c r="B485" s="55" t="n">
        <v>-98.18663143597892</v>
      </c>
      <c r="C485" s="55" t="n">
        <v>-98.19009877005979</v>
      </c>
      <c r="D485" s="55" t="n">
        <v>0.003467334080864998</v>
      </c>
      <c r="E485" s="55" t="n">
        <v>0.02371563991341213</v>
      </c>
      <c r="F485" s="55" t="n">
        <v>-87.7078063208313</v>
      </c>
      <c r="G485" s="55" t="n">
        <v>-87.70073694579547</v>
      </c>
      <c r="H485" s="55" t="n">
        <v>-0.007069375035817844</v>
      </c>
      <c r="I485" s="55" t="n">
        <v>-0.06469438295251137</v>
      </c>
      <c r="J485" s="55" t="n">
        <v>-3.266644384425021</v>
      </c>
      <c r="K485" s="55" t="n">
        <v>-3.260774320560965</v>
      </c>
      <c r="L485" s="55" t="n">
        <v>-0.00587006386405696</v>
      </c>
      <c r="M485" s="55" t="n">
        <v>-0.0524147900863095</v>
      </c>
      <c r="N485" s="55" t="n">
        <v>-85.09454581723961</v>
      </c>
      <c r="O485" s="55" t="n">
        <v>-85.08982297942707</v>
      </c>
      <c r="P485" s="55" t="n">
        <v>-0.004722837812536058</v>
      </c>
      <c r="Q485" s="55" t="n">
        <v>-0.0490479358481603</v>
      </c>
      <c r="R485" s="55" t="n">
        <v>-356.0164933292591</v>
      </c>
      <c r="S485" s="55" t="n">
        <v>-356.0174612995648</v>
      </c>
      <c r="T485" s="55" t="n">
        <v>0.0009679703056907482</v>
      </c>
      <c r="U485" s="55" t="n">
        <v>0.0299488485345685</v>
      </c>
      <c r="V485" s="55" t="n">
        <v>88.81934444338508</v>
      </c>
      <c r="W485" s="55" t="n">
        <v>88.82085568934585</v>
      </c>
      <c r="X485" s="55" t="n">
        <v>-0.001511245960761571</v>
      </c>
      <c r="Y485" s="55" t="n">
        <v>-0.0007408190140258809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0.1876932053847514</v>
      </c>
      <c r="AD485" s="55" t="n">
        <v>-0.03841395177631153</v>
      </c>
      <c r="AE485" s="55" t="n">
        <v>1.000830535464935</v>
      </c>
      <c r="AF485" s="55" t="n">
        <v>0.02666147918312101</v>
      </c>
      <c r="AG485" s="55" t="n">
        <v>0.1812045174147126</v>
      </c>
      <c r="AH485" s="55" t="n">
        <v>0.0009459901635366919</v>
      </c>
      <c r="AI485" s="55" t="n">
        <v>0.1831578731617081</v>
      </c>
      <c r="AJ485" s="55" t="n">
        <v>0</v>
      </c>
    </row>
    <row r="486">
      <c r="A486" s="55" t="n">
        <v>4.820000000000007</v>
      </c>
      <c r="B486" s="55" t="n">
        <v>-98.18663143597892</v>
      </c>
      <c r="C486" s="55" t="n">
        <v>-98.1898435701295</v>
      </c>
      <c r="D486" s="55" t="n">
        <v>0.003212134150583839</v>
      </c>
      <c r="E486" s="55" t="n">
        <v>0.02682425112270069</v>
      </c>
      <c r="F486" s="55" t="n">
        <v>-87.7078063208313</v>
      </c>
      <c r="G486" s="55" t="n">
        <v>-87.7014308144914</v>
      </c>
      <c r="H486" s="55" t="n">
        <v>-0.006375506339894735</v>
      </c>
      <c r="I486" s="55" t="n">
        <v>-0.07328691912321771</v>
      </c>
      <c r="J486" s="55" t="n">
        <v>-3.266644384425021</v>
      </c>
      <c r="K486" s="55" t="n">
        <v>-3.261332037254642</v>
      </c>
      <c r="L486" s="55" t="n">
        <v>-0.005312347170379483</v>
      </c>
      <c r="M486" s="55" t="n">
        <v>-0.05845127967597258</v>
      </c>
      <c r="N486" s="55" t="n">
        <v>-85.09454581723961</v>
      </c>
      <c r="O486" s="55" t="n">
        <v>-85.09034360196928</v>
      </c>
      <c r="P486" s="55" t="n">
        <v>-0.004202215270321676</v>
      </c>
      <c r="Q486" s="55" t="n">
        <v>-0.0547361182630486</v>
      </c>
      <c r="R486" s="55" t="n">
        <v>-356.0164933292591</v>
      </c>
      <c r="S486" s="55" t="n">
        <v>-356.017145831759</v>
      </c>
      <c r="T486" s="55" t="n">
        <v>0.0006525024998370231</v>
      </c>
      <c r="U486" s="55" t="n">
        <v>0.03301796644457067</v>
      </c>
      <c r="V486" s="55" t="n">
        <v>88.81934444338508</v>
      </c>
      <c r="W486" s="55" t="n">
        <v>88.82084689246047</v>
      </c>
      <c r="X486" s="55" t="n">
        <v>-0.001502449075387998</v>
      </c>
      <c r="Y486" s="55" t="n">
        <v>-0.0008134821039465452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0.1876957803939768</v>
      </c>
      <c r="AD486" s="55" t="n">
        <v>-0.03839619187229897</v>
      </c>
      <c r="AE486" s="55" t="n">
        <v>1.000830654336236</v>
      </c>
      <c r="AF486" s="55" t="n">
        <v>0.02408646995771813</v>
      </c>
      <c r="AG486" s="55" t="n">
        <v>0.1634446134021542</v>
      </c>
      <c r="AH486" s="55" t="n">
        <v>0.0008271188625119663</v>
      </c>
      <c r="AI486" s="55" t="n">
        <v>0.1652119360422134</v>
      </c>
      <c r="AJ486" s="55" t="n">
        <v>0</v>
      </c>
    </row>
    <row r="487">
      <c r="A487" s="55" t="n">
        <v>4.830000000000013</v>
      </c>
      <c r="B487" s="55" t="n">
        <v>-98.18663143597892</v>
      </c>
      <c r="C487" s="55" t="n">
        <v>-98.18955936273404</v>
      </c>
      <c r="D487" s="55" t="n">
        <v>0.002927926755120843</v>
      </c>
      <c r="E487" s="55" t="n">
        <v>0.0295332853852365</v>
      </c>
      <c r="F487" s="55" t="n">
        <v>-87.7078063208313</v>
      </c>
      <c r="G487" s="55" t="n">
        <v>-87.70220458870702</v>
      </c>
      <c r="H487" s="55" t="n">
        <v>-0.005601732124271229</v>
      </c>
      <c r="I487" s="55" t="n">
        <v>-0.08079327409154434</v>
      </c>
      <c r="J487" s="55" t="n">
        <v>-3.266644384425021</v>
      </c>
      <c r="K487" s="55" t="n">
        <v>-3.261945477780009</v>
      </c>
      <c r="L487" s="55" t="n">
        <v>-0.004698906645012451</v>
      </c>
      <c r="M487" s="55" t="n">
        <v>-0.06363163581240337</v>
      </c>
      <c r="N487" s="55" t="n">
        <v>-85.09454581723961</v>
      </c>
      <c r="O487" s="55" t="n">
        <v>-85.09091643341499</v>
      </c>
      <c r="P487" s="55" t="n">
        <v>-0.003629383824617432</v>
      </c>
      <c r="Q487" s="55" t="n">
        <v>-0.05961469056882412</v>
      </c>
      <c r="R487" s="55" t="n">
        <v>-356.0164933292591</v>
      </c>
      <c r="S487" s="55" t="n">
        <v>-356.0168025039519</v>
      </c>
      <c r="T487" s="55" t="n">
        <v>0.0003091746928314443</v>
      </c>
      <c r="U487" s="55" t="n">
        <v>0.03559530093846949</v>
      </c>
      <c r="V487" s="55" t="n">
        <v>88.81934444338508</v>
      </c>
      <c r="W487" s="55" t="n">
        <v>88.82083730848743</v>
      </c>
      <c r="X487" s="55" t="n">
        <v>-0.001492865102345735</v>
      </c>
      <c r="Y487" s="55" t="n">
        <v>-0.0008755876539314567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0.1876986384905841</v>
      </c>
      <c r="AD487" s="55" t="n">
        <v>-0.03837648429367193</v>
      </c>
      <c r="AE487" s="55" t="n">
        <v>1.000830786377951</v>
      </c>
      <c r="AF487" s="55" t="n">
        <v>0.02122837335036265</v>
      </c>
      <c r="AG487" s="55" t="n">
        <v>0.1437370347751113</v>
      </c>
      <c r="AH487" s="55" t="n">
        <v>0.0006950771476166295</v>
      </c>
      <c r="AI487" s="55" t="n">
        <v>0.1452978393964793</v>
      </c>
      <c r="AJ487" s="55" t="n">
        <v>0</v>
      </c>
    </row>
    <row r="488">
      <c r="A488" s="55" t="n">
        <v>4.840000000000003</v>
      </c>
      <c r="B488" s="55" t="n">
        <v>-98.18663143597892</v>
      </c>
      <c r="C488" s="55" t="n">
        <v>-98.18925032489327</v>
      </c>
      <c r="D488" s="55" t="n">
        <v>0.002618888914343844</v>
      </c>
      <c r="E488" s="55" t="n">
        <v>0.03181264629358582</v>
      </c>
      <c r="F488" s="55" t="n">
        <v>-87.7078063208313</v>
      </c>
      <c r="G488" s="55" t="n">
        <v>-87.70304695124209</v>
      </c>
      <c r="H488" s="55" t="n">
        <v>-0.004759369589207813</v>
      </c>
      <c r="I488" s="55" t="n">
        <v>-0.08712962236581509</v>
      </c>
      <c r="J488" s="55" t="n">
        <v>-3.266644384425021</v>
      </c>
      <c r="K488" s="55" t="n">
        <v>-3.262605756263619</v>
      </c>
      <c r="L488" s="55" t="n">
        <v>-0.004038628161402939</v>
      </c>
      <c r="M488" s="55" t="n">
        <v>-0.06789807220706144</v>
      </c>
      <c r="N488" s="55" t="n">
        <v>-85.09454581723961</v>
      </c>
      <c r="O488" s="55" t="n">
        <v>-85.09153308868214</v>
      </c>
      <c r="P488" s="55" t="n">
        <v>-0.003012728557461737</v>
      </c>
      <c r="Q488" s="55" t="n">
        <v>-0.063627242072645</v>
      </c>
      <c r="R488" s="55" t="n">
        <v>-356.0164933292591</v>
      </c>
      <c r="S488" s="55" t="n">
        <v>-356.0164363685381</v>
      </c>
      <c r="T488" s="55" t="n">
        <v>-5.696072106206193e-05</v>
      </c>
      <c r="U488" s="55" t="n">
        <v>0.03765360616660815</v>
      </c>
      <c r="V488" s="55" t="n">
        <v>88.81934444338508</v>
      </c>
      <c r="W488" s="55" t="n">
        <v>88.82082706848988</v>
      </c>
      <c r="X488" s="55" t="n">
        <v>-0.001482625104787097</v>
      </c>
      <c r="Y488" s="55" t="n">
        <v>-0.0009257752971047268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0.1877017379046114</v>
      </c>
      <c r="AD488" s="55" t="n">
        <v>-0.03835511667022918</v>
      </c>
      <c r="AE488" s="55" t="n">
        <v>1.00083092952522</v>
      </c>
      <c r="AF488" s="55" t="n">
        <v>0.01812895932312708</v>
      </c>
      <c r="AG488" s="55" t="n">
        <v>0.1223694113323612</v>
      </c>
      <c r="AH488" s="55" t="n">
        <v>0.0005519298784673055</v>
      </c>
      <c r="AI488" s="55" t="n">
        <v>0.1237062513479369</v>
      </c>
      <c r="AJ488" s="55" t="n">
        <v>0</v>
      </c>
    </row>
    <row r="489">
      <c r="A489" s="55" t="n">
        <v>4.850000000000009</v>
      </c>
      <c r="B489" s="55" t="n">
        <v>-98.18663143597892</v>
      </c>
      <c r="C489" s="55" t="n">
        <v>-98.18892089886542</v>
      </c>
      <c r="D489" s="55" t="n">
        <v>0.002289462886496282</v>
      </c>
      <c r="E489" s="55" t="n">
        <v>0.03363895105958725</v>
      </c>
      <c r="F489" s="55" t="n">
        <v>-87.7078063208313</v>
      </c>
      <c r="G489" s="55" t="n">
        <v>-87.70394583466552</v>
      </c>
      <c r="H489" s="55" t="n">
        <v>-0.003860486165780792</v>
      </c>
      <c r="I489" s="55" t="n">
        <v>-0.09222805686349743</v>
      </c>
      <c r="J489" s="55" t="n">
        <v>-3.266644384425021</v>
      </c>
      <c r="K489" s="55" t="n">
        <v>-3.263303482149273</v>
      </c>
      <c r="L489" s="55" t="n">
        <v>-0.003340902275748153</v>
      </c>
      <c r="M489" s="55" t="n">
        <v>-0.07120624895477712</v>
      </c>
      <c r="N489" s="55" t="n">
        <v>-85.09454581723961</v>
      </c>
      <c r="O489" s="55" t="n">
        <v>-85.09218470907906</v>
      </c>
      <c r="P489" s="55" t="n">
        <v>-0.002361108160535124</v>
      </c>
      <c r="Q489" s="55" t="n">
        <v>-0.06673336514357213</v>
      </c>
      <c r="R489" s="55" t="n">
        <v>-356.0164933292591</v>
      </c>
      <c r="S489" s="55" t="n">
        <v>-356.0160526885048</v>
      </c>
      <c r="T489" s="55" t="n">
        <v>-0.000440640754301223</v>
      </c>
      <c r="U489" s="55" t="n">
        <v>0.03917661207590575</v>
      </c>
      <c r="V489" s="55" t="n">
        <v>88.81934444338508</v>
      </c>
      <c r="W489" s="55" t="n">
        <v>88.82081631424531</v>
      </c>
      <c r="X489" s="55" t="n">
        <v>-0.001471870860224396</v>
      </c>
      <c r="Y489" s="55" t="n">
        <v>-0.0009632551065421574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0.1877050342510941</v>
      </c>
      <c r="AD489" s="55" t="n">
        <v>-0.03833239464042885</v>
      </c>
      <c r="AE489" s="55" t="n">
        <v>1.000831081608409</v>
      </c>
      <c r="AF489" s="55" t="n">
        <v>0.01483261284040971</v>
      </c>
      <c r="AG489" s="55" t="n">
        <v>0.09964738153203645</v>
      </c>
      <c r="AH489" s="55" t="n">
        <v>0.0003998466893140318</v>
      </c>
      <c r="AI489" s="55" t="n">
        <v>0.1007460516707215</v>
      </c>
      <c r="AJ489" s="55" t="n">
        <v>0</v>
      </c>
    </row>
    <row r="490">
      <c r="A490" s="55" t="n">
        <v>4.859999999999999</v>
      </c>
      <c r="B490" s="55" t="n">
        <v>-98.18663143597892</v>
      </c>
      <c r="C490" s="55" t="n">
        <v>-98.18857572559565</v>
      </c>
      <c r="D490" s="55" t="n">
        <v>0.001944289616731658</v>
      </c>
      <c r="E490" s="55" t="n">
        <v>0.03499537613798333</v>
      </c>
      <c r="F490" s="55" t="n">
        <v>-87.7078063208313</v>
      </c>
      <c r="G490" s="55" t="n">
        <v>-87.70488858496657</v>
      </c>
      <c r="H490" s="55" t="n">
        <v>-0.002917735864728543</v>
      </c>
      <c r="I490" s="55" t="n">
        <v>-0.09603741843090564</v>
      </c>
      <c r="J490" s="55" t="n">
        <v>-3.266644384425021</v>
      </c>
      <c r="K490" s="55" t="n">
        <v>-3.264028897372007</v>
      </c>
      <c r="L490" s="55" t="n">
        <v>-0.00261548705301438</v>
      </c>
      <c r="M490" s="55" t="n">
        <v>-0.0735257392252868</v>
      </c>
      <c r="N490" s="55" t="n">
        <v>-85.09454581723961</v>
      </c>
      <c r="O490" s="55" t="n">
        <v>-85.09286211920934</v>
      </c>
      <c r="P490" s="55" t="n">
        <v>-0.001683698030255587</v>
      </c>
      <c r="Q490" s="55" t="n">
        <v>-0.06890817520858795</v>
      </c>
      <c r="R490" s="55" t="n">
        <v>-356.0164933292591</v>
      </c>
      <c r="S490" s="55" t="n">
        <v>-356.0156568374913</v>
      </c>
      <c r="T490" s="55" t="n">
        <v>-0.0008364917677446205</v>
      </c>
      <c r="U490" s="55" t="n">
        <v>0.04015730339167868</v>
      </c>
      <c r="V490" s="55" t="n">
        <v>88.81934444338508</v>
      </c>
      <c r="W490" s="55" t="n">
        <v>88.8208051919093</v>
      </c>
      <c r="X490" s="55" t="n">
        <v>-0.00146074852421619</v>
      </c>
      <c r="Y490" s="55" t="n">
        <v>-0.0009878478123623911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0.1877084811622728</v>
      </c>
      <c r="AD490" s="55" t="n">
        <v>-0.03830863750250901</v>
      </c>
      <c r="AE490" s="55" t="n">
        <v>1.000831240390521</v>
      </c>
      <c r="AF490" s="55" t="n">
        <v>0.01138570166173136</v>
      </c>
      <c r="AG490" s="55" t="n">
        <v>0.07589024361218805</v>
      </c>
      <c r="AH490" s="55" t="n">
        <v>0.0002410645769668207</v>
      </c>
      <c r="AI490" s="55" t="n">
        <v>0.07673995953854465</v>
      </c>
      <c r="AJ490" s="55" t="n">
        <v>0</v>
      </c>
    </row>
    <row r="491">
      <c r="A491" s="55" t="n">
        <v>4.870000000000005</v>
      </c>
      <c r="B491" s="55" t="n">
        <v>-98.18663143597892</v>
      </c>
      <c r="C491" s="55" t="n">
        <v>-98.18821958030846</v>
      </c>
      <c r="D491" s="55" t="n">
        <v>0.001588144329532683</v>
      </c>
      <c r="E491" s="55" t="n">
        <v>0.03587139143260685</v>
      </c>
      <c r="F491" s="55" t="n">
        <v>-87.7078063208313</v>
      </c>
      <c r="G491" s="55" t="n">
        <v>-87.7058621331015</v>
      </c>
      <c r="H491" s="55" t="n">
        <v>-0.001944187729787048</v>
      </c>
      <c r="I491" s="55" t="n">
        <v>-0.09852405376933802</v>
      </c>
      <c r="J491" s="55" t="n">
        <v>-3.266644384425021</v>
      </c>
      <c r="K491" s="55" t="n">
        <v>-3.264772015981071</v>
      </c>
      <c r="L491" s="55" t="n">
        <v>-0.001872368443950703</v>
      </c>
      <c r="M491" s="55" t="n">
        <v>-0.07484009079041437</v>
      </c>
      <c r="N491" s="55" t="n">
        <v>-85.09454581723961</v>
      </c>
      <c r="O491" s="55" t="n">
        <v>-85.09355597326099</v>
      </c>
      <c r="P491" s="55" t="n">
        <v>-0.0009898439786112873</v>
      </c>
      <c r="Q491" s="55" t="n">
        <v>-0.07014077375178514</v>
      </c>
      <c r="R491" s="55" t="n">
        <v>-356.0164933292591</v>
      </c>
      <c r="S491" s="55" t="n">
        <v>-356.0152542197347</v>
      </c>
      <c r="T491" s="55" t="n">
        <v>-0.001239109524347912</v>
      </c>
      <c r="U491" s="55" t="n">
        <v>0.04059571841791087</v>
      </c>
      <c r="V491" s="55" t="n">
        <v>88.81934444338508</v>
      </c>
      <c r="W491" s="55" t="n">
        <v>88.82079384648316</v>
      </c>
      <c r="X491" s="55" t="n">
        <v>-0.001449403098072294</v>
      </c>
      <c r="Y491" s="55" t="n">
        <v>-0.0009998706041437634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0.187712030933998</v>
      </c>
      <c r="AD491" s="55" t="n">
        <v>-0.03828417377338902</v>
      </c>
      <c r="AE491" s="55" t="n">
        <v>1.000831403602305</v>
      </c>
      <c r="AF491" s="55" t="n">
        <v>0.007835929936444996</v>
      </c>
      <c r="AG491" s="55" t="n">
        <v>0.05142651449219909</v>
      </c>
      <c r="AH491" s="55" t="n">
        <v>7.785279287908509e-05</v>
      </c>
      <c r="AI491" s="55" t="n">
        <v>0.05202013313941629</v>
      </c>
      <c r="AJ491" s="55" t="n">
        <v>0</v>
      </c>
    </row>
    <row r="492">
      <c r="A492" s="55" t="n">
        <v>4.88000000000001</v>
      </c>
      <c r="B492" s="55" t="n">
        <v>-98.18663143597892</v>
      </c>
      <c r="C492" s="55" t="n">
        <v>-98.18785731060821</v>
      </c>
      <c r="D492" s="55" t="n">
        <v>0.001225874629290398</v>
      </c>
      <c r="E492" s="55" t="n">
        <v>0.03626252192712586</v>
      </c>
      <c r="F492" s="55" t="n">
        <v>-87.7078063208313</v>
      </c>
      <c r="G492" s="55" t="n">
        <v>-87.70685317298933</v>
      </c>
      <c r="H492" s="55" t="n">
        <v>-0.0009531478419673691</v>
      </c>
      <c r="I492" s="55" t="n">
        <v>-0.09967236806430382</v>
      </c>
      <c r="J492" s="55" t="n">
        <v>-3.266644384425021</v>
      </c>
      <c r="K492" s="55" t="n">
        <v>-3.265522762611101</v>
      </c>
      <c r="L492" s="55" t="n">
        <v>-0.001121621813920321</v>
      </c>
      <c r="M492" s="55" t="n">
        <v>-0.07514656710025701</v>
      </c>
      <c r="N492" s="55" t="n">
        <v>-85.09454581723961</v>
      </c>
      <c r="O492" s="55" t="n">
        <v>-85.09425688397933</v>
      </c>
      <c r="P492" s="55" t="n">
        <v>-0.0002889332602687712</v>
      </c>
      <c r="Q492" s="55" t="n">
        <v>-0.07043234997160984</v>
      </c>
      <c r="R492" s="55" t="n">
        <v>-356.0164933292591</v>
      </c>
      <c r="S492" s="55" t="n">
        <v>-356.0148502102628</v>
      </c>
      <c r="T492" s="55" t="n">
        <v>-0.001643118996364948</v>
      </c>
      <c r="U492" s="55" t="n">
        <v>0.04049706584378676</v>
      </c>
      <c r="V492" s="55" t="n">
        <v>88.81934444338508</v>
      </c>
      <c r="W492" s="55" t="n">
        <v>88.82078241818908</v>
      </c>
      <c r="X492" s="55" t="n">
        <v>-0.001437974804001061</v>
      </c>
      <c r="Y492" s="55" t="n">
        <v>-0.0009999280133031129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0.1877156351767199</v>
      </c>
      <c r="AD492" s="55" t="n">
        <v>-0.03825933672109197</v>
      </c>
      <c r="AE492" s="55" t="n">
        <v>1.000831568974743</v>
      </c>
      <c r="AF492" s="55" t="n">
        <v>0.004231687214611979</v>
      </c>
      <c r="AG492" s="55" t="n">
        <v>0.02658946219515068</v>
      </c>
      <c r="AH492" s="55" t="n">
        <v>-8.751964442055282e-05</v>
      </c>
      <c r="AI492" s="55" t="n">
        <v>0.026924233251809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-98.18749377636971</v>
      </c>
      <c r="D493" s="55" t="n">
        <v>0.0008623403907849711</v>
      </c>
      <c r="E493" s="55" t="n">
        <v>0.03617021928202819</v>
      </c>
      <c r="F493" s="55" t="n">
        <v>-87.7078063208313</v>
      </c>
      <c r="G493" s="55" t="n">
        <v>-87.70784834322978</v>
      </c>
      <c r="H493" s="55" t="n">
        <v>4.202239848452366e-05</v>
      </c>
      <c r="I493" s="55" t="n">
        <v>-0.09948504907772199</v>
      </c>
      <c r="J493" s="55" t="n">
        <v>-3.266644384425021</v>
      </c>
      <c r="K493" s="55" t="n">
        <v>-3.266271107246951</v>
      </c>
      <c r="L493" s="55" t="n">
        <v>-0.0003732771780711929</v>
      </c>
      <c r="M493" s="55" t="n">
        <v>-0.07445568793499334</v>
      </c>
      <c r="N493" s="55" t="n">
        <v>-85.09454581723961</v>
      </c>
      <c r="O493" s="55" t="n">
        <v>-85.09495553437463</v>
      </c>
      <c r="P493" s="55" t="n">
        <v>0.0004097171350339354</v>
      </c>
      <c r="Q493" s="55" t="n">
        <v>-0.06979458393142071</v>
      </c>
      <c r="R493" s="55" t="n">
        <v>-356.0164933292591</v>
      </c>
      <c r="S493" s="55" t="n">
        <v>-356.014450109097</v>
      </c>
      <c r="T493" s="55" t="n">
        <v>-0.002043220162129192</v>
      </c>
      <c r="U493" s="55" t="n">
        <v>0.03987070815960368</v>
      </c>
      <c r="V493" s="55" t="n">
        <v>88.81934444338508</v>
      </c>
      <c r="W493" s="55" t="n">
        <v>88.82077104108009</v>
      </c>
      <c r="X493" s="55" t="n">
        <v>-0.001426597695003427</v>
      </c>
      <c r="Y493" s="55" t="n">
        <v>-0.0009886888243164753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0.1877192454628612</v>
      </c>
      <c r="AD493" s="55" t="n">
        <v>-0.03823445992376455</v>
      </c>
      <c r="AE493" s="55" t="n">
        <v>1.000831734269076</v>
      </c>
      <c r="AF493" s="55" t="n">
        <v>0.0006214010733196496</v>
      </c>
      <c r="AG493" s="55" t="n">
        <v>0.001712664867731251</v>
      </c>
      <c r="AH493" s="55" t="n">
        <v>-0.0002528139779744976</v>
      </c>
      <c r="AI493" s="55" t="n">
        <v>0.001839368138938751</v>
      </c>
      <c r="AJ493" s="55" t="n">
        <v>0</v>
      </c>
    </row>
    <row r="494">
      <c r="A494" s="55" t="n">
        <v>4.900000000000006</v>
      </c>
      <c r="B494" s="55" t="n">
        <v>-98.18663143597892</v>
      </c>
      <c r="C494" s="55" t="n">
        <v>-98.18713379028223</v>
      </c>
      <c r="D494" s="55" t="n">
        <v>0.0005023543033086503</v>
      </c>
      <c r="E494" s="55" t="n">
        <v>0.03560185098285765</v>
      </c>
      <c r="F494" s="55" t="n">
        <v>-87.7078063208313</v>
      </c>
      <c r="G494" s="55" t="n">
        <v>-87.70883440885711</v>
      </c>
      <c r="H494" s="55" t="n">
        <v>0.001028088025826469</v>
      </c>
      <c r="I494" s="55" t="n">
        <v>-0.0979828892877868</v>
      </c>
      <c r="J494" s="55" t="n">
        <v>-3.266644384425021</v>
      </c>
      <c r="K494" s="55" t="n">
        <v>-3.267007194892197</v>
      </c>
      <c r="L494" s="55" t="n">
        <v>0.0003628104671748466</v>
      </c>
      <c r="M494" s="55" t="n">
        <v>-0.07279068187166259</v>
      </c>
      <c r="N494" s="55" t="n">
        <v>-85.09454581723961</v>
      </c>
      <c r="O494" s="55" t="n">
        <v>-85.09564277747208</v>
      </c>
      <c r="P494" s="55" t="n">
        <v>0.001096960232480861</v>
      </c>
      <c r="Q494" s="55" t="n">
        <v>-0.06824876908590277</v>
      </c>
      <c r="R494" s="55" t="n">
        <v>-356.0164933292591</v>
      </c>
      <c r="S494" s="55" t="n">
        <v>-356.0140590999224</v>
      </c>
      <c r="T494" s="55" t="n">
        <v>-0.002434229336725686</v>
      </c>
      <c r="U494" s="55" t="n">
        <v>0.03873016867153811</v>
      </c>
      <c r="V494" s="55" t="n">
        <v>88.81934444338508</v>
      </c>
      <c r="W494" s="55" t="n">
        <v>88.82075984344294</v>
      </c>
      <c r="X494" s="55" t="n">
        <v>-0.001415400057861915</v>
      </c>
      <c r="Y494" s="55" t="n">
        <v>-0.000966723009235929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0.187722813963514</v>
      </c>
      <c r="AD494" s="55" t="n">
        <v>-0.03820987289898932</v>
      </c>
      <c r="AE494" s="55" t="n">
        <v>1.000831897304758</v>
      </c>
      <c r="AF494" s="55" t="n">
        <v>-0.002947099579486689</v>
      </c>
      <c r="AG494" s="55" t="n">
        <v>-0.02287435990749875</v>
      </c>
      <c r="AH494" s="55" t="n">
        <v>-0.0004158496593742456</v>
      </c>
      <c r="AI494" s="55" t="n">
        <v>0.02306717728826825</v>
      </c>
      <c r="AJ494" s="55" t="n">
        <v>0</v>
      </c>
    </row>
    <row r="495">
      <c r="A495" s="55" t="n">
        <v>4.910000000000011</v>
      </c>
      <c r="B495" s="55" t="n">
        <v>-98.18663143597892</v>
      </c>
      <c r="C495" s="55" t="n">
        <v>-98.18678205819242</v>
      </c>
      <c r="D495" s="55" t="n">
        <v>0.0001506222134977683</v>
      </c>
      <c r="E495" s="55" t="n">
        <v>0.03457074862263755</v>
      </c>
      <c r="F495" s="55" t="n">
        <v>-87.7078063208313</v>
      </c>
      <c r="G495" s="55" t="n">
        <v>-87.70979843908142</v>
      </c>
      <c r="H495" s="55" t="n">
        <v>0.001992118250136434</v>
      </c>
      <c r="I495" s="55" t="n">
        <v>-0.09520420085614104</v>
      </c>
      <c r="J495" s="55" t="n">
        <v>-3.266644384425021</v>
      </c>
      <c r="K495" s="55" t="n">
        <v>-3.267721469653498</v>
      </c>
      <c r="L495" s="55" t="n">
        <v>0.001077085228476675</v>
      </c>
      <c r="M495" s="55" t="n">
        <v>-0.07018692156010249</v>
      </c>
      <c r="N495" s="55" t="n">
        <v>-85.09454581723961</v>
      </c>
      <c r="O495" s="55" t="n">
        <v>-85.09630973166442</v>
      </c>
      <c r="P495" s="55" t="n">
        <v>0.001763914424813049</v>
      </c>
      <c r="Q495" s="55" t="n">
        <v>-0.06582572529011498</v>
      </c>
      <c r="R495" s="55" t="n">
        <v>-356.0164933292591</v>
      </c>
      <c r="S495" s="55" t="n">
        <v>-356.0136822042508</v>
      </c>
      <c r="T495" s="55" t="n">
        <v>-0.002811125008364018</v>
      </c>
      <c r="U495" s="55" t="n">
        <v>0.03709393419004452</v>
      </c>
      <c r="V495" s="55" t="n">
        <v>88.81934444338508</v>
      </c>
      <c r="W495" s="55" t="n">
        <v>88.8207489490382</v>
      </c>
      <c r="X495" s="55" t="n">
        <v>-0.001404505653124401</v>
      </c>
      <c r="Y495" s="55" t="n">
        <v>-0.0009344423789528497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0.1877262940679915</v>
      </c>
      <c r="AD495" s="55" t="n">
        <v>-0.03818589684324276</v>
      </c>
      <c r="AE495" s="55" t="n">
        <v>1.000832055985579</v>
      </c>
      <c r="AF495" s="55" t="n">
        <v>-0.006427204057024571</v>
      </c>
      <c r="AG495" s="55" t="n">
        <v>-0.0468504156540539</v>
      </c>
      <c r="AH495" s="55" t="n">
        <v>-0.000574530480523805</v>
      </c>
      <c r="AI495" s="55" t="n">
        <v>0.04729271068802573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-98.18644311917598</v>
      </c>
      <c r="D496" s="55" t="n">
        <v>-0.0001883168029457323</v>
      </c>
      <c r="E496" s="55" t="n">
        <v>0.03309621996319496</v>
      </c>
      <c r="F496" s="55" t="n">
        <v>-87.7078063208313</v>
      </c>
      <c r="G496" s="55" t="n">
        <v>-87.71072797726289</v>
      </c>
      <c r="H496" s="55" t="n">
        <v>0.0029216564315998</v>
      </c>
      <c r="I496" s="55" t="n">
        <v>-0.0912038811772575</v>
      </c>
      <c r="J496" s="55" t="n">
        <v>-3.266644384425021</v>
      </c>
      <c r="K496" s="55" t="n">
        <v>-3.268404793154958</v>
      </c>
      <c r="L496" s="55" t="n">
        <v>0.001760408729936141</v>
      </c>
      <c r="M496" s="55" t="n">
        <v>-0.06669135610593598</v>
      </c>
      <c r="N496" s="55" t="n">
        <v>-85.09454581723961</v>
      </c>
      <c r="O496" s="55" t="n">
        <v>-85.09694787818832</v>
      </c>
      <c r="P496" s="55" t="n">
        <v>0.002402060948721657</v>
      </c>
      <c r="Q496" s="55" t="n">
        <v>-0.06256625618816331</v>
      </c>
      <c r="R496" s="55" t="n">
        <v>-356.0164933292591</v>
      </c>
      <c r="S496" s="55" t="n">
        <v>-356.0133242257951</v>
      </c>
      <c r="T496" s="55" t="n">
        <v>-0.003169103463989695</v>
      </c>
      <c r="U496" s="55" t="n">
        <v>0.03498657192218409</v>
      </c>
      <c r="V496" s="55" t="n">
        <v>88.81934444338508</v>
      </c>
      <c r="W496" s="55" t="n">
        <v>88.82073847810511</v>
      </c>
      <c r="X496" s="55" t="n">
        <v>-0.001394034720032174</v>
      </c>
      <c r="Y496" s="55" t="n">
        <v>-0.0008921473235798997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0.1877296409798024</v>
      </c>
      <c r="AD496" s="55" t="n">
        <v>-0.0381628405228994</v>
      </c>
      <c r="AE496" s="55" t="n">
        <v>1.000832208324011</v>
      </c>
      <c r="AF496" s="55" t="n">
        <v>-0.009774115867888789</v>
      </c>
      <c r="AG496" s="55" t="n">
        <v>-0.06990673599741731</v>
      </c>
      <c r="AH496" s="55" t="n">
        <v>-0.0007268689123929306</v>
      </c>
      <c r="AI496" s="55" t="n">
        <v>0.0705904626506111</v>
      </c>
      <c r="AJ496" s="55" t="n">
        <v>0</v>
      </c>
    </row>
    <row r="497">
      <c r="A497" s="55" t="n">
        <v>4.930000000000007</v>
      </c>
      <c r="B497" s="55" t="n">
        <v>-98.18663143597892</v>
      </c>
      <c r="C497" s="55" t="n">
        <v>-98.18612128621413</v>
      </c>
      <c r="D497" s="55" t="n">
        <v>-0.0005101497647948278</v>
      </c>
      <c r="E497" s="55" t="n">
        <v>0.03120343056985796</v>
      </c>
      <c r="F497" s="55" t="n">
        <v>-87.7078063208313</v>
      </c>
      <c r="G497" s="55" t="n">
        <v>-87.71161120015215</v>
      </c>
      <c r="H497" s="55" t="n">
        <v>0.003804879320857153</v>
      </c>
      <c r="I497" s="55" t="n">
        <v>-0.08605222522680256</v>
      </c>
      <c r="J497" s="55" t="n">
        <v>-3.266644384425021</v>
      </c>
      <c r="K497" s="55" t="n">
        <v>-3.26904855706509</v>
      </c>
      <c r="L497" s="55" t="n">
        <v>0.00240417264006794</v>
      </c>
      <c r="M497" s="55" t="n">
        <v>-0.06236190486409564</v>
      </c>
      <c r="N497" s="55" t="n">
        <v>-85.09454581723961</v>
      </c>
      <c r="O497" s="55" t="n">
        <v>-85.09754916375567</v>
      </c>
      <c r="P497" s="55" t="n">
        <v>0.003003346516067811</v>
      </c>
      <c r="Q497" s="55" t="n">
        <v>-0.0585217165082015</v>
      </c>
      <c r="R497" s="55" t="n">
        <v>-356.0164933292591</v>
      </c>
      <c r="S497" s="55" t="n">
        <v>-356.0129896849213</v>
      </c>
      <c r="T497" s="55" t="n">
        <v>-0.00350364433781902</v>
      </c>
      <c r="U497" s="55" t="n">
        <v>0.0324396195251011</v>
      </c>
      <c r="V497" s="55" t="n">
        <v>88.81934444338508</v>
      </c>
      <c r="W497" s="55" t="n">
        <v>88.82072854731845</v>
      </c>
      <c r="X497" s="55" t="n">
        <v>-0.001384103933366168</v>
      </c>
      <c r="Y497" s="55" t="n">
        <v>-0.0008401463211245347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0.1877328122822869</v>
      </c>
      <c r="AD497" s="55" t="n">
        <v>-0.038140996363065</v>
      </c>
      <c r="AE497" s="55" t="n">
        <v>1.000832352463454</v>
      </c>
      <c r="AF497" s="55" t="n">
        <v>-0.01294541835245022</v>
      </c>
      <c r="AG497" s="55" t="n">
        <v>-0.09175089583182</v>
      </c>
      <c r="AH497" s="55" t="n">
        <v>-0.0008710083554408499</v>
      </c>
      <c r="AI497" s="55" t="n">
        <v>0.09266374370710849</v>
      </c>
      <c r="AJ497" s="55" t="n">
        <v>0</v>
      </c>
    </row>
    <row r="498">
      <c r="A498" s="55" t="n">
        <v>4.940000000000012</v>
      </c>
      <c r="B498" s="55" t="n">
        <v>-98.18663143597892</v>
      </c>
      <c r="C498" s="55" t="n">
        <v>-98.18582058911183</v>
      </c>
      <c r="D498" s="55" t="n">
        <v>-0.0008108468670939489</v>
      </c>
      <c r="E498" s="55" t="n">
        <v>0.0289230941281087</v>
      </c>
      <c r="F498" s="55" t="n">
        <v>-87.7078063208313</v>
      </c>
      <c r="G498" s="55" t="n">
        <v>-87.71243706442584</v>
      </c>
      <c r="H498" s="55" t="n">
        <v>0.004630743594550072</v>
      </c>
      <c r="I498" s="55" t="n">
        <v>-0.07983358685659833</v>
      </c>
      <c r="J498" s="55" t="n">
        <v>-3.266644384425021</v>
      </c>
      <c r="K498" s="55" t="n">
        <v>-3.269644789007169</v>
      </c>
      <c r="L498" s="55" t="n">
        <v>0.003000404582147885</v>
      </c>
      <c r="M498" s="55" t="n">
        <v>-0.05726674927891554</v>
      </c>
      <c r="N498" s="55" t="n">
        <v>-85.09454581723961</v>
      </c>
      <c r="O498" s="55" t="n">
        <v>-85.09810610695263</v>
      </c>
      <c r="P498" s="55" t="n">
        <v>0.003560289713029247</v>
      </c>
      <c r="Q498" s="55" t="n">
        <v>-0.05375423887146612</v>
      </c>
      <c r="R498" s="55" t="n">
        <v>-356.0164933292591</v>
      </c>
      <c r="S498" s="55" t="n">
        <v>-356.0126827477436</v>
      </c>
      <c r="T498" s="55" t="n">
        <v>-0.003810581515520943</v>
      </c>
      <c r="U498" s="55" t="n">
        <v>0.02949183464219475</v>
      </c>
      <c r="V498" s="55" t="n">
        <v>88.81934444338508</v>
      </c>
      <c r="W498" s="55" t="n">
        <v>88.82071926837813</v>
      </c>
      <c r="X498" s="55" t="n">
        <v>-0.001374824993049074</v>
      </c>
      <c r="Y498" s="55" t="n">
        <v>-0.0007788953974914916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0.18773576846679</v>
      </c>
      <c r="AD498" s="55" t="n">
        <v>-0.03812063678559537</v>
      </c>
      <c r="AE498" s="55" t="n">
        <v>1.000832486697929</v>
      </c>
      <c r="AF498" s="55" t="n">
        <v>-0.01590160285550035</v>
      </c>
      <c r="AG498" s="55" t="n">
        <v>-0.1121104733014522</v>
      </c>
      <c r="AH498" s="55" t="n">
        <v>-0.001005242830753872</v>
      </c>
      <c r="AI498" s="55" t="n">
        <v>0.11323705096124</v>
      </c>
      <c r="AJ498" s="55" t="n">
        <v>0</v>
      </c>
    </row>
    <row r="499">
      <c r="A499" s="55" t="n">
        <v>4.950000000000003</v>
      </c>
      <c r="B499" s="55" t="n">
        <v>-98.18663143597892</v>
      </c>
      <c r="C499" s="55" t="n">
        <v>-98.18554472162953</v>
      </c>
      <c r="D499" s="55" t="n">
        <v>-0.00108671434939484</v>
      </c>
      <c r="E499" s="55" t="n">
        <v>0.02629096089543799</v>
      </c>
      <c r="F499" s="55" t="n">
        <v>-87.7078063208313</v>
      </c>
      <c r="G499" s="55" t="n">
        <v>-87.71319543944097</v>
      </c>
      <c r="H499" s="55" t="n">
        <v>0.005389118609676145</v>
      </c>
      <c r="I499" s="55" t="n">
        <v>-0.07264496802499829</v>
      </c>
      <c r="J499" s="55" t="n">
        <v>-3.266644384425021</v>
      </c>
      <c r="K499" s="55" t="n">
        <v>-3.270186250492145</v>
      </c>
      <c r="L499" s="55" t="n">
        <v>0.00354186606712335</v>
      </c>
      <c r="M499" s="55" t="n">
        <v>-0.05148346058736101</v>
      </c>
      <c r="N499" s="55" t="n">
        <v>-85.09454581723961</v>
      </c>
      <c r="O499" s="55" t="n">
        <v>-85.09861190328679</v>
      </c>
      <c r="P499" s="55" t="n">
        <v>0.004066086047193168</v>
      </c>
      <c r="Q499" s="55" t="n">
        <v>-0.0483363067571744</v>
      </c>
      <c r="R499" s="55" t="n">
        <v>-356.0164933292591</v>
      </c>
      <c r="S499" s="55" t="n">
        <v>-356.0124071571979</v>
      </c>
      <c r="T499" s="55" t="n">
        <v>-0.004086172061213442</v>
      </c>
      <c r="U499" s="55" t="n">
        <v>0.02618863673381965</v>
      </c>
      <c r="V499" s="55" t="n">
        <v>88.81934444338508</v>
      </c>
      <c r="W499" s="55" t="n">
        <v>88.82071074544552</v>
      </c>
      <c r="X499" s="55" t="n">
        <v>-0.001366302060440157</v>
      </c>
      <c r="Y499" s="55" t="n">
        <v>-0.0007091054179796975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0.1877384734161478</v>
      </c>
      <c r="AD499" s="55" t="n">
        <v>-0.03810201085005388</v>
      </c>
      <c r="AE499" s="55" t="n">
        <v>1.000832609488701</v>
      </c>
      <c r="AF499" s="55" t="n">
        <v>-0.0186065522133072</v>
      </c>
      <c r="AG499" s="55" t="n">
        <v>-0.130736408842938</v>
      </c>
      <c r="AH499" s="55" t="n">
        <v>-0.001128033602526557</v>
      </c>
      <c r="AI499" s="55" t="n">
        <v>0.1320586416794554</v>
      </c>
      <c r="AJ499" s="55" t="n">
        <v>0</v>
      </c>
    </row>
    <row r="500">
      <c r="A500" s="55" t="n">
        <v>4.960000000000008</v>
      </c>
      <c r="B500" s="55" t="n">
        <v>-98.18663143597892</v>
      </c>
      <c r="C500" s="55" t="n">
        <v>-98.18529699464285</v>
      </c>
      <c r="D500" s="55" t="n">
        <v>-0.001334441336065241</v>
      </c>
      <c r="E500" s="55" t="n">
        <v>0.02334714224214537</v>
      </c>
      <c r="F500" s="55" t="n">
        <v>-87.7078063208313</v>
      </c>
      <c r="G500" s="55" t="n">
        <v>-87.71387722570495</v>
      </c>
      <c r="H500" s="55" t="n">
        <v>0.006070904873653071</v>
      </c>
      <c r="I500" s="55" t="n">
        <v>-0.06459457523823389</v>
      </c>
      <c r="J500" s="55" t="n">
        <v>-3.266644384425021</v>
      </c>
      <c r="K500" s="55" t="n">
        <v>-3.270666525028741</v>
      </c>
      <c r="L500" s="55" t="n">
        <v>0.004022140603719295</v>
      </c>
      <c r="M500" s="55" t="n">
        <v>-0.04509792698356462</v>
      </c>
      <c r="N500" s="55" t="n">
        <v>-85.09454581723961</v>
      </c>
      <c r="O500" s="55" t="n">
        <v>-85.09906052187293</v>
      </c>
      <c r="P500" s="55" t="n">
        <v>0.00451470463332706</v>
      </c>
      <c r="Q500" s="55" t="n">
        <v>-0.0423495840170425</v>
      </c>
      <c r="R500" s="55" t="n">
        <v>-356.0164933292591</v>
      </c>
      <c r="S500" s="55" t="n">
        <v>-356.0121661736015</v>
      </c>
      <c r="T500" s="55" t="n">
        <v>-0.004327155657603199</v>
      </c>
      <c r="U500" s="55" t="n">
        <v>0.02258084316984818</v>
      </c>
      <c r="V500" s="55" t="n">
        <v>88.81934444338508</v>
      </c>
      <c r="W500" s="55" t="n">
        <v>88.82070307202964</v>
      </c>
      <c r="X500" s="55" t="n">
        <v>-0.001358628644559494</v>
      </c>
      <c r="Y500" s="55" t="n">
        <v>-0.0006317827843186372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0.1877408948366478</v>
      </c>
      <c r="AD500" s="55" t="n">
        <v>-0.03808534124924403</v>
      </c>
      <c r="AE500" s="55" t="n">
        <v>1.000832719477499</v>
      </c>
      <c r="AF500" s="55" t="n">
        <v>-0.02102797271330559</v>
      </c>
      <c r="AG500" s="55" t="n">
        <v>-0.1474060096527882</v>
      </c>
      <c r="AH500" s="55" t="n">
        <v>-0.001238022400595895</v>
      </c>
      <c r="AI500" s="55" t="n">
        <v>0.1489034587162225</v>
      </c>
      <c r="AJ500" s="55" t="n">
        <v>0</v>
      </c>
    </row>
    <row r="501">
      <c r="A501" s="55" t="n">
        <v>4.970000000000013</v>
      </c>
      <c r="B501" s="55" t="n">
        <v>-98.18663143597892</v>
      </c>
      <c r="C501" s="55" t="n">
        <v>-98.18508029659252</v>
      </c>
      <c r="D501" s="55" t="n">
        <v>-0.001551139386397299</v>
      </c>
      <c r="E501" s="55" t="n">
        <v>0.02013534084537649</v>
      </c>
      <c r="F501" s="55" t="n">
        <v>-87.7078063208313</v>
      </c>
      <c r="G501" s="55" t="n">
        <v>-87.71447445872836</v>
      </c>
      <c r="H501" s="55" t="n">
        <v>0.006668137897062349</v>
      </c>
      <c r="I501" s="55" t="n">
        <v>-0.05580034198886944</v>
      </c>
      <c r="J501" s="55" t="n">
        <v>-3.266644384425021</v>
      </c>
      <c r="K501" s="55" t="n">
        <v>-3.271080094413786</v>
      </c>
      <c r="L501" s="55" t="n">
        <v>0.004435709988764636</v>
      </c>
      <c r="M501" s="55" t="n">
        <v>-0.03820308301056982</v>
      </c>
      <c r="N501" s="55" t="n">
        <v>-85.09454581723961</v>
      </c>
      <c r="O501" s="55" t="n">
        <v>-85.09944678709522</v>
      </c>
      <c r="P501" s="55" t="n">
        <v>0.00490096985562136</v>
      </c>
      <c r="Q501" s="55" t="n">
        <v>-0.03588313655493596</v>
      </c>
      <c r="R501" s="55" t="n">
        <v>-356.0164933292591</v>
      </c>
      <c r="S501" s="55" t="n">
        <v>-356.0119625300731</v>
      </c>
      <c r="T501" s="55" t="n">
        <v>-0.004530799186014005</v>
      </c>
      <c r="U501" s="55" t="n">
        <v>0.01872300212296043</v>
      </c>
      <c r="V501" s="55" t="n">
        <v>88.81934444338508</v>
      </c>
      <c r="W501" s="55" t="n">
        <v>88.82069632806974</v>
      </c>
      <c r="X501" s="55" t="n">
        <v>-0.00135188468466695</v>
      </c>
      <c r="Y501" s="55" t="n">
        <v>-0.0005481953582874324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0.1877430046325058</v>
      </c>
      <c r="AD501" s="55" t="n">
        <v>-0.03807082170412116</v>
      </c>
      <c r="AE501" s="55" t="n">
        <v>1.0008328154963</v>
      </c>
      <c r="AF501" s="55" t="n">
        <v>-0.02313776857129635</v>
      </c>
      <c r="AG501" s="55" t="n">
        <v>-0.1619255547756562</v>
      </c>
      <c r="AH501" s="55" t="n">
        <v>-0.001334041202172287</v>
      </c>
      <c r="AI501" s="55" t="n">
        <v>0.1635757356388533</v>
      </c>
      <c r="AJ501" s="55" t="n">
        <v>0</v>
      </c>
    </row>
    <row r="502">
      <c r="A502" s="55" t="n">
        <v>4.980000000000004</v>
      </c>
      <c r="B502" s="55" t="n">
        <v>-98.18663143597892</v>
      </c>
      <c r="C502" s="55" t="n">
        <v>-98.18489706175447</v>
      </c>
      <c r="D502" s="55" t="n">
        <v>-0.001734374224457176</v>
      </c>
      <c r="E502" s="55" t="n">
        <v>0.01670206298525514</v>
      </c>
      <c r="F502" s="55" t="n">
        <v>-87.7078063208313</v>
      </c>
      <c r="G502" s="55" t="n">
        <v>-87.71498039776641</v>
      </c>
      <c r="H502" s="55" t="n">
        <v>0.007174076935119662</v>
      </c>
      <c r="I502" s="55" t="n">
        <v>-0.04638838865029524</v>
      </c>
      <c r="J502" s="55" t="n">
        <v>-3.266644384425021</v>
      </c>
      <c r="K502" s="55" t="n">
        <v>-3.271422401441253</v>
      </c>
      <c r="L502" s="55" t="n">
        <v>0.004778017016231663</v>
      </c>
      <c r="M502" s="55" t="n">
        <v>-0.03089748186773408</v>
      </c>
      <c r="N502" s="55" t="n">
        <v>-85.09454581723961</v>
      </c>
      <c r="O502" s="55" t="n">
        <v>-85.09976644078932</v>
      </c>
      <c r="P502" s="55" t="n">
        <v>0.005220623549721704</v>
      </c>
      <c r="Q502" s="55" t="n">
        <v>-0.02903133641155774</v>
      </c>
      <c r="R502" s="55" t="n">
        <v>-356.0164933292591</v>
      </c>
      <c r="S502" s="55" t="n">
        <v>-356.0117984047382</v>
      </c>
      <c r="T502" s="55" t="n">
        <v>-0.004694924520872461</v>
      </c>
      <c r="U502" s="55" t="n">
        <v>0.01467170062183609</v>
      </c>
      <c r="V502" s="55" t="n">
        <v>88.81934444338508</v>
      </c>
      <c r="W502" s="55" t="n">
        <v>88.82069057784315</v>
      </c>
      <c r="X502" s="55" t="n">
        <v>-0.00134613445806786</v>
      </c>
      <c r="Y502" s="55" t="n">
        <v>-0.0004597805246160536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0.1877447792181967</v>
      </c>
      <c r="AD502" s="55" t="n">
        <v>-0.03805861479250169</v>
      </c>
      <c r="AE502" s="55" t="n">
        <v>1.000832896573927</v>
      </c>
      <c r="AF502" s="55" t="n">
        <v>-0.02491235426216321</v>
      </c>
      <c r="AG502" s="55" t="n">
        <v>-0.1741324663951313</v>
      </c>
      <c r="AH502" s="55" t="n">
        <v>-0.001415118828340667</v>
      </c>
      <c r="AI502" s="55" t="n">
        <v>0.1759111815918288</v>
      </c>
      <c r="AJ502" s="55" t="n">
        <v>0</v>
      </c>
    </row>
    <row r="503">
      <c r="A503" s="55" t="n">
        <v>4.990000000000009</v>
      </c>
      <c r="B503" s="55" t="n">
        <v>-98.18663143597892</v>
      </c>
      <c r="C503" s="55" t="n">
        <v>-98.18474924618252</v>
      </c>
      <c r="D503" s="55" t="n">
        <v>-0.001882189796406276</v>
      </c>
      <c r="E503" s="55" t="n">
        <v>0.01309587333079464</v>
      </c>
      <c r="F503" s="55" t="n">
        <v>-87.7078063208313</v>
      </c>
      <c r="G503" s="55" t="n">
        <v>-87.71538959863037</v>
      </c>
      <c r="H503" s="55" t="n">
        <v>0.007583277799069981</v>
      </c>
      <c r="I503" s="55" t="n">
        <v>-0.03649138436250008</v>
      </c>
      <c r="J503" s="55" t="n">
        <v>-3.266644384425021</v>
      </c>
      <c r="K503" s="55" t="n">
        <v>-3.27168989781585</v>
      </c>
      <c r="L503" s="55" t="n">
        <v>0.005045513390827669</v>
      </c>
      <c r="M503" s="55" t="n">
        <v>-0.0232837765840474</v>
      </c>
      <c r="N503" s="55" t="n">
        <v>-85.09454581723961</v>
      </c>
      <c r="O503" s="55" t="n">
        <v>-85.10001618361399</v>
      </c>
      <c r="P503" s="55" t="n">
        <v>0.005470366374391883</v>
      </c>
      <c r="Q503" s="55" t="n">
        <v>-0.02189178125778343</v>
      </c>
      <c r="R503" s="55" t="n">
        <v>-356.0164933292591</v>
      </c>
      <c r="S503" s="55" t="n">
        <v>-356.0116754081747</v>
      </c>
      <c r="T503" s="55" t="n">
        <v>-0.004817921084400526</v>
      </c>
      <c r="U503" s="55" t="n">
        <v>0.01048417012851913</v>
      </c>
      <c r="V503" s="55" t="n">
        <v>88.81934444338508</v>
      </c>
      <c r="W503" s="55" t="n">
        <v>88.82068586902705</v>
      </c>
      <c r="X503" s="55" t="n">
        <v>-0.001341425641963899</v>
      </c>
      <c r="Y503" s="55" t="n">
        <v>-0.0003680285134568832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0.1877461997654375</v>
      </c>
      <c r="AD503" s="55" t="n">
        <v>-0.03804885023419351</v>
      </c>
      <c r="AE503" s="55" t="n">
        <v>1.000832961939967</v>
      </c>
      <c r="AF503" s="55" t="n">
        <v>-0.02633290150305667</v>
      </c>
      <c r="AG503" s="55" t="n">
        <v>-0.1838970247033042</v>
      </c>
      <c r="AH503" s="55" t="n">
        <v>-0.001480484868254806</v>
      </c>
      <c r="AI503" s="55" t="n">
        <v>0.1857787103834627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-98.18463831074021</v>
      </c>
      <c r="D504" s="55" t="n">
        <v>-0.001993125238709579</v>
      </c>
      <c r="E504" s="55" t="n">
        <v>0.009366721577272518</v>
      </c>
      <c r="F504" s="55" t="n">
        <v>-87.7078063208313</v>
      </c>
      <c r="G504" s="55" t="n">
        <v>-87.71569796946946</v>
      </c>
      <c r="H504" s="55" t="n">
        <v>0.007891648638167733</v>
      </c>
      <c r="I504" s="55" t="n">
        <v>-0.02624678893919736</v>
      </c>
      <c r="J504" s="55" t="n">
        <v>-3.266644384425021</v>
      </c>
      <c r="K504" s="55" t="n">
        <v>-3.271880076750044</v>
      </c>
      <c r="L504" s="55" t="n">
        <v>0.005235692325022406</v>
      </c>
      <c r="M504" s="55" t="n">
        <v>-0.01546718156858975</v>
      </c>
      <c r="N504" s="55" t="n">
        <v>-85.09454581723961</v>
      </c>
      <c r="O504" s="55" t="n">
        <v>-85.10019369724051</v>
      </c>
      <c r="P504" s="55" t="n">
        <v>0.005647880000908029</v>
      </c>
      <c r="Q504" s="55" t="n">
        <v>-0.01456349662218284</v>
      </c>
      <c r="R504" s="55" t="n">
        <v>-356.0164933292591</v>
      </c>
      <c r="S504" s="55" t="n">
        <v>-356.0115945821599</v>
      </c>
      <c r="T504" s="55" t="n">
        <v>-0.004898747099143393</v>
      </c>
      <c r="U504" s="55" t="n">
        <v>0.006217362411293563</v>
      </c>
      <c r="V504" s="55" t="n">
        <v>88.81934444338508</v>
      </c>
      <c r="W504" s="55" t="n">
        <v>88.82068223287945</v>
      </c>
      <c r="X504" s="55" t="n">
        <v>-0.001337789494363032</v>
      </c>
      <c r="Y504" s="55" t="n">
        <v>-0.0002743772891210406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0.1877472523830423</v>
      </c>
      <c r="AD504" s="55" t="n">
        <v>-0.03804162364406358</v>
      </c>
      <c r="AE504" s="55" t="n">
        <v>1.000833011026626</v>
      </c>
      <c r="AF504" s="55" t="n">
        <v>-0.02738551910783094</v>
      </c>
      <c r="AG504" s="55" t="n">
        <v>-0.1911236148332413</v>
      </c>
      <c r="AH504" s="55" t="n">
        <v>-0.001529571527658646</v>
      </c>
      <c r="AI504" s="55" t="n">
        <v>0.1930816987515615</v>
      </c>
      <c r="AJ504" s="55" t="n">
        <v>0</v>
      </c>
    </row>
    <row r="505">
      <c r="A505" s="55" t="n">
        <v>5.010000000000005</v>
      </c>
      <c r="B505" s="55" t="n">
        <v>-98.18663143597892</v>
      </c>
      <c r="C505" s="55" t="n">
        <v>-98.18456521052501</v>
      </c>
      <c r="D505" s="55" t="n">
        <v>-0.002066225453912513</v>
      </c>
      <c r="E505" s="55" t="n">
        <v>0.005565337057725069</v>
      </c>
      <c r="F505" s="55" t="n">
        <v>-87.7078063208313</v>
      </c>
      <c r="G505" s="55" t="n">
        <v>-87.71590280834937</v>
      </c>
      <c r="H505" s="55" t="n">
        <v>0.008096487518070305</v>
      </c>
      <c r="I505" s="55" t="n">
        <v>-0.01579497937354906</v>
      </c>
      <c r="J505" s="55" t="n">
        <v>-3.266644384425021</v>
      </c>
      <c r="K505" s="55" t="n">
        <v>-3.271991490373741</v>
      </c>
      <c r="L505" s="55" t="n">
        <v>0.005347105948719391</v>
      </c>
      <c r="M505" s="55" t="n">
        <v>-0.007553973657064539</v>
      </c>
      <c r="N505" s="55" t="n">
        <v>-85.09454581723961</v>
      </c>
      <c r="O505" s="55" t="n">
        <v>-85.1002976508863</v>
      </c>
      <c r="P505" s="55" t="n">
        <v>0.005751833646706707</v>
      </c>
      <c r="Q505" s="55" t="n">
        <v>-0.00714554943196235</v>
      </c>
      <c r="R505" s="55" t="n">
        <v>-356.0164933292591</v>
      </c>
      <c r="S505" s="55" t="n">
        <v>-356.0115564050632</v>
      </c>
      <c r="T505" s="55" t="n">
        <v>-0.004936924195936975</v>
      </c>
      <c r="U505" s="55" t="n">
        <v>0.001927487371448783</v>
      </c>
      <c r="V505" s="55" t="n">
        <v>88.81934444338508</v>
      </c>
      <c r="W505" s="55" t="n">
        <v>88.8206796852046</v>
      </c>
      <c r="X505" s="55" t="n">
        <v>-0.001335241819505083</v>
      </c>
      <c r="Y505" s="55" t="n">
        <v>-0.0001801464402596303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0.187747928229051</v>
      </c>
      <c r="AD505" s="55" t="n">
        <v>-0.03803699575575099</v>
      </c>
      <c r="AE505" s="55" t="n">
        <v>1.000833043469051</v>
      </c>
      <c r="AF505" s="55" t="n">
        <v>-0.02806136511646073</v>
      </c>
      <c r="AG505" s="55" t="n">
        <v>-0.1957515031458246</v>
      </c>
      <c r="AH505" s="55" t="n">
        <v>-0.001562013952849384</v>
      </c>
      <c r="AI505" s="55" t="n">
        <v>0.1977587699285116</v>
      </c>
      <c r="AJ505" s="55" t="n">
        <v>0</v>
      </c>
    </row>
    <row r="506">
      <c r="A506" s="55" t="n">
        <v>5.02000000000001</v>
      </c>
      <c r="B506" s="55" t="n">
        <v>-98.18663143597892</v>
      </c>
      <c r="C506" s="55" t="n">
        <v>-98.18453039015809</v>
      </c>
      <c r="D506" s="55" t="n">
        <v>-0.002101045820838882</v>
      </c>
      <c r="E506" s="55" t="n">
        <v>0.001742663133476929</v>
      </c>
      <c r="F506" s="55" t="n">
        <v>-87.7078063208313</v>
      </c>
      <c r="G506" s="55" t="n">
        <v>-87.71600282165817</v>
      </c>
      <c r="H506" s="55" t="n">
        <v>0.008196500826873381</v>
      </c>
      <c r="I506" s="55" t="n">
        <v>-0.005277294755516936</v>
      </c>
      <c r="J506" s="55" t="n">
        <v>-3.266644384425021</v>
      </c>
      <c r="K506" s="55" t="n">
        <v>-3.272023752548171</v>
      </c>
      <c r="L506" s="55" t="n">
        <v>0.00537936812314949</v>
      </c>
      <c r="M506" s="55" t="n">
        <v>0.0003499321182054228</v>
      </c>
      <c r="N506" s="55" t="n">
        <v>-85.09454581723961</v>
      </c>
      <c r="O506" s="55" t="n">
        <v>-85.10032769614548</v>
      </c>
      <c r="P506" s="55" t="n">
        <v>0.005781878905889445</v>
      </c>
      <c r="Q506" s="55" t="n">
        <v>0.0002639539223896854</v>
      </c>
      <c r="R506" s="55" t="n">
        <v>-356.0164933292591</v>
      </c>
      <c r="S506" s="55" t="n">
        <v>-356.0115608001386</v>
      </c>
      <c r="T506" s="55" t="n">
        <v>-0.004932529120547958</v>
      </c>
      <c r="U506" s="55" t="n">
        <v>-0.002330144734654663</v>
      </c>
      <c r="V506" s="55" t="n">
        <v>88.81934444338508</v>
      </c>
      <c r="W506" s="55" t="n">
        <v>88.82067822762082</v>
      </c>
      <c r="X506" s="55" t="n">
        <v>-0.001333784235732606</v>
      </c>
      <c r="Y506" s="55" t="n">
        <v>-8.652083968703737e-05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0.187748223555422</v>
      </c>
      <c r="AD506" s="55" t="n">
        <v>-0.03803499211276946</v>
      </c>
      <c r="AE506" s="55" t="n">
        <v>1.000833059104513</v>
      </c>
      <c r="AF506" s="55" t="n">
        <v>-0.02835669148745779</v>
      </c>
      <c r="AG506" s="55" t="n">
        <v>-0.1977551461273541</v>
      </c>
      <c r="AH506" s="55" t="n">
        <v>-0.00157764941466354</v>
      </c>
      <c r="AI506" s="55" t="n">
        <v>0.199784105347852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-98.18453378474146</v>
      </c>
      <c r="D507" s="55" t="n">
        <v>-0.002097651237460183</v>
      </c>
      <c r="E507" s="55" t="n">
        <v>-0.002050705459058792</v>
      </c>
      <c r="F507" s="55" t="n">
        <v>-87.7078063208313</v>
      </c>
      <c r="G507" s="55" t="n">
        <v>-87.7159981228299</v>
      </c>
      <c r="H507" s="55" t="n">
        <v>0.008191801998601676</v>
      </c>
      <c r="I507" s="55" t="n">
        <v>0.005165944677221816</v>
      </c>
      <c r="J507" s="55" t="n">
        <v>-3.266644384425021</v>
      </c>
      <c r="K507" s="55" t="n">
        <v>-3.271977527886823</v>
      </c>
      <c r="L507" s="55" t="n">
        <v>0.005333143461801703</v>
      </c>
      <c r="M507" s="55" t="n">
        <v>0.008140322664024107</v>
      </c>
      <c r="N507" s="55" t="n">
        <v>-85.09454581723961</v>
      </c>
      <c r="O507" s="55" t="n">
        <v>-85.10028445314624</v>
      </c>
      <c r="P507" s="55" t="n">
        <v>0.00573863590664726</v>
      </c>
      <c r="Q507" s="55" t="n">
        <v>0.007568630629029433</v>
      </c>
      <c r="R507" s="55" t="n">
        <v>-356.0164933292591</v>
      </c>
      <c r="S507" s="55" t="n">
        <v>-356.011607144961</v>
      </c>
      <c r="T507" s="55" t="n">
        <v>-0.004886184298062172</v>
      </c>
      <c r="U507" s="55" t="n">
        <v>-0.006501207757393809</v>
      </c>
      <c r="V507" s="55" t="n">
        <v>88.81934444338508</v>
      </c>
      <c r="W507" s="55" t="n">
        <v>88.82067784868073</v>
      </c>
      <c r="X507" s="55" t="n">
        <v>-0.001333405295644081</v>
      </c>
      <c r="Y507" s="55" t="n">
        <v>5.422982104004139e-06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0.1877481396861902</v>
      </c>
      <c r="AD507" s="55" t="n">
        <v>-0.0380356032201612</v>
      </c>
      <c r="AE507" s="55" t="n">
        <v>1.000833057970599</v>
      </c>
      <c r="AF507" s="55" t="n">
        <v>-0.02827282225573158</v>
      </c>
      <c r="AG507" s="55" t="n">
        <v>-0.1971440387356221</v>
      </c>
      <c r="AH507" s="55" t="n">
        <v>-0.001576515500589792</v>
      </c>
      <c r="AI507" s="55" t="n">
        <v>0.1991672912112335</v>
      </c>
      <c r="AJ507" s="55" t="n">
        <v>0</v>
      </c>
    </row>
    <row r="508">
      <c r="A508" s="55" t="n">
        <v>5.040000000000006</v>
      </c>
      <c r="B508" s="55" t="n">
        <v>-98.18663143597892</v>
      </c>
      <c r="C508" s="55" t="n">
        <v>-98.18457482661202</v>
      </c>
      <c r="D508" s="55" t="n">
        <v>-0.002056609366898687</v>
      </c>
      <c r="E508" s="55" t="n">
        <v>-0.005765111835915039</v>
      </c>
      <c r="F508" s="55" t="n">
        <v>-87.7078063208313</v>
      </c>
      <c r="G508" s="55" t="n">
        <v>-87.71589021147912</v>
      </c>
      <c r="H508" s="55" t="n">
        <v>0.00808389064782878</v>
      </c>
      <c r="I508" s="55" t="n">
        <v>0.01539738006014448</v>
      </c>
      <c r="J508" s="55" t="n">
        <v>-3.266644384425021</v>
      </c>
      <c r="K508" s="55" t="n">
        <v>-3.271854507771225</v>
      </c>
      <c r="L508" s="55" t="n">
        <v>0.005210123346203008</v>
      </c>
      <c r="M508" s="55" t="n">
        <v>0.01571595319159487</v>
      </c>
      <c r="N508" s="55" t="n">
        <v>-85.09454581723961</v>
      </c>
      <c r="O508" s="55" t="n">
        <v>-85.10016948935022</v>
      </c>
      <c r="P508" s="55" t="n">
        <v>0.005623672110624599</v>
      </c>
      <c r="Q508" s="55" t="n">
        <v>0.01467453923473701</v>
      </c>
      <c r="R508" s="55" t="n">
        <v>-356.0164933292591</v>
      </c>
      <c r="S508" s="55" t="n">
        <v>-356.0116942824728</v>
      </c>
      <c r="T508" s="55" t="n">
        <v>-0.004799046786334742</v>
      </c>
      <c r="U508" s="55" t="n">
        <v>-0.01053258641995784</v>
      </c>
      <c r="V508" s="55" t="n">
        <v>88.81934444338508</v>
      </c>
      <c r="W508" s="55" t="n">
        <v>88.82067852456733</v>
      </c>
      <c r="X508" s="55" t="n">
        <v>-0.001334081182240998</v>
      </c>
      <c r="Y508" s="55" t="n">
        <v>9.466776652382909e-05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0.187747682930452</v>
      </c>
      <c r="AD508" s="55" t="n">
        <v>-0.03803878514754233</v>
      </c>
      <c r="AE508" s="55" t="n">
        <v>1.000833040302368</v>
      </c>
      <c r="AF508" s="55" t="n">
        <v>-0.02781606651752755</v>
      </c>
      <c r="AG508" s="55" t="n">
        <v>-0.193962111354487</v>
      </c>
      <c r="AH508" s="55" t="n">
        <v>-0.001558847270155539</v>
      </c>
      <c r="AI508" s="55" t="n">
        <v>0.195952709096888</v>
      </c>
      <c r="AJ508" s="55" t="n">
        <v>0</v>
      </c>
    </row>
    <row r="509">
      <c r="A509" s="55" t="n">
        <v>5.050000000000011</v>
      </c>
      <c r="B509" s="55" t="n">
        <v>-98.18663143597892</v>
      </c>
      <c r="C509" s="55" t="n">
        <v>-98.18465245821547</v>
      </c>
      <c r="D509" s="55" t="n">
        <v>-0.001978977763458086</v>
      </c>
      <c r="E509" s="55" t="n">
        <v>-0.009352463595200412</v>
      </c>
      <c r="F509" s="55" t="n">
        <v>-87.7078063208313</v>
      </c>
      <c r="G509" s="55" t="n">
        <v>-87.71568193365039</v>
      </c>
      <c r="H509" s="55" t="n">
        <v>0.007875612819092034</v>
      </c>
      <c r="I509" s="55" t="n">
        <v>0.02528445973435739</v>
      </c>
      <c r="J509" s="55" t="n">
        <v>-3.266644384425021</v>
      </c>
      <c r="K509" s="55" t="n">
        <v>-3.271657374001963</v>
      </c>
      <c r="L509" s="55" t="n">
        <v>0.005012989576940845</v>
      </c>
      <c r="M509" s="55" t="n">
        <v>0.02297975788715001</v>
      </c>
      <c r="N509" s="55" t="n">
        <v>-85.09454581723961</v>
      </c>
      <c r="O509" s="55" t="n">
        <v>-85.09998529052589</v>
      </c>
      <c r="P509" s="55" t="n">
        <v>0.00543947328628676</v>
      </c>
      <c r="Q509" s="55" t="n">
        <v>0.02149101900337717</v>
      </c>
      <c r="R509" s="55" t="n">
        <v>-356.0164933292591</v>
      </c>
      <c r="S509" s="55" t="n">
        <v>-356.0118205357796</v>
      </c>
      <c r="T509" s="55" t="n">
        <v>-0.004672793479489931</v>
      </c>
      <c r="U509" s="55" t="n">
        <v>-0.01437287416099841</v>
      </c>
      <c r="V509" s="55" t="n">
        <v>88.81934444338508</v>
      </c>
      <c r="W509" s="55" t="n">
        <v>88.8206802193275</v>
      </c>
      <c r="X509" s="55" t="n">
        <v>-0.001335775942418737</v>
      </c>
      <c r="Y509" s="55" t="n">
        <v>0.0001802079803195984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0.1877468644319816</v>
      </c>
      <c r="AD509" s="55" t="n">
        <v>-0.03804446057194917</v>
      </c>
      <c r="AE509" s="55" t="n">
        <v>1.00083300652826</v>
      </c>
      <c r="AF509" s="55" t="n">
        <v>-0.02699756804708242</v>
      </c>
      <c r="AG509" s="55" t="n">
        <v>-0.1882866869476474</v>
      </c>
      <c r="AH509" s="55" t="n">
        <v>-0.001525073161978696</v>
      </c>
      <c r="AI509" s="55" t="n">
        <v>0.1902184823047634</v>
      </c>
      <c r="AJ509" s="55" t="n">
        <v>0</v>
      </c>
    </row>
    <row r="510">
      <c r="A510" s="55" t="n">
        <v>5.060000000000002</v>
      </c>
      <c r="B510" s="55" t="n">
        <v>-98.18663143597892</v>
      </c>
      <c r="C510" s="55" t="n">
        <v>-98.18476515140969</v>
      </c>
      <c r="D510" s="55" t="n">
        <v>-0.001866284569226466</v>
      </c>
      <c r="E510" s="55" t="n">
        <v>-0.01276688530254868</v>
      </c>
      <c r="F510" s="55" t="n">
        <v>-87.7078063208313</v>
      </c>
      <c r="G510" s="55" t="n">
        <v>-87.71537742437637</v>
      </c>
      <c r="H510" s="55" t="n">
        <v>0.007571103545082645</v>
      </c>
      <c r="I510" s="55" t="n">
        <v>0.03470114707254379</v>
      </c>
      <c r="J510" s="55" t="n">
        <v>-3.266644384425021</v>
      </c>
      <c r="K510" s="55" t="n">
        <v>-3.271389750569109</v>
      </c>
      <c r="L510" s="55" t="n">
        <v>0.004745366144086945</v>
      </c>
      <c r="M510" s="55" t="n">
        <v>0.02984001815620205</v>
      </c>
      <c r="N510" s="55" t="n">
        <v>-85.09454581723961</v>
      </c>
      <c r="O510" s="55" t="n">
        <v>-85.09973522221944</v>
      </c>
      <c r="P510" s="55" t="n">
        <v>0.005189404979833142</v>
      </c>
      <c r="Q510" s="55" t="n">
        <v>0.02793173548380482</v>
      </c>
      <c r="R510" s="55" t="n">
        <v>-356.0164933292591</v>
      </c>
      <c r="S510" s="55" t="n">
        <v>-356.011983729466</v>
      </c>
      <c r="T510" s="55" t="n">
        <v>-0.00450959979311588</v>
      </c>
      <c r="U510" s="55" t="n">
        <v>-0.01797315188902143</v>
      </c>
      <c r="V510" s="55" t="n">
        <v>88.81934444338508</v>
      </c>
      <c r="W510" s="55" t="n">
        <v>88.82068288481588</v>
      </c>
      <c r="X510" s="55" t="n">
        <v>-0.001338441430797976</v>
      </c>
      <c r="Y510" s="55" t="n">
        <v>0.0002610237056779326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0.1877456999578277</v>
      </c>
      <c r="AD510" s="55" t="n">
        <v>-0.03805252024531633</v>
      </c>
      <c r="AE510" s="55" t="n">
        <v>1.000832957264523</v>
      </c>
      <c r="AF510" s="55" t="n">
        <v>-0.02583309389320165</v>
      </c>
      <c r="AG510" s="55" t="n">
        <v>-0.180227013580489</v>
      </c>
      <c r="AH510" s="55" t="n">
        <v>-0.001475809424666963</v>
      </c>
      <c r="AI510" s="55" t="n">
        <v>0.182074993279403</v>
      </c>
      <c r="AJ510" s="55" t="n">
        <v>0</v>
      </c>
    </row>
    <row r="511">
      <c r="A511" s="55" t="n">
        <v>5.070000000000007</v>
      </c>
      <c r="B511" s="55" t="n">
        <v>-98.18663143597892</v>
      </c>
      <c r="C511" s="55" t="n">
        <v>-98.18491093329526</v>
      </c>
      <c r="D511" s="55" t="n">
        <v>-0.00172050268365946</v>
      </c>
      <c r="E511" s="55" t="n">
        <v>-0.0159653675727264</v>
      </c>
      <c r="F511" s="55" t="n">
        <v>-87.7078063208313</v>
      </c>
      <c r="G511" s="55" t="n">
        <v>-87.71498203403623</v>
      </c>
      <c r="H511" s="55" t="n">
        <v>0.007175713204934976</v>
      </c>
      <c r="I511" s="55" t="n">
        <v>0.0435294699633035</v>
      </c>
      <c r="J511" s="55" t="n">
        <v>-3.266644384425021</v>
      </c>
      <c r="K511" s="55" t="n">
        <v>-3.271056143964781</v>
      </c>
      <c r="L511" s="55" t="n">
        <v>0.004411759539759214</v>
      </c>
      <c r="M511" s="55" t="n">
        <v>0.03621148845062853</v>
      </c>
      <c r="N511" s="55" t="n">
        <v>-85.09454581723961</v>
      </c>
      <c r="O511" s="55" t="n">
        <v>-85.09942347976997</v>
      </c>
      <c r="P511" s="55" t="n">
        <v>0.004877662530363212</v>
      </c>
      <c r="Q511" s="55" t="n">
        <v>0.03391591391828939</v>
      </c>
      <c r="R511" s="55" t="n">
        <v>-356.0164933292591</v>
      </c>
      <c r="S511" s="55" t="n">
        <v>-356.0121812196918</v>
      </c>
      <c r="T511" s="55" t="n">
        <v>-0.004312109567311778</v>
      </c>
      <c r="U511" s="55" t="n">
        <v>-0.02128794923126521</v>
      </c>
      <c r="V511" s="55" t="n">
        <v>88.81934444338508</v>
      </c>
      <c r="W511" s="55" t="n">
        <v>88.82068646064526</v>
      </c>
      <c r="X511" s="55" t="n">
        <v>-0.001342017260184364</v>
      </c>
      <c r="Y511" s="55" t="n">
        <v>0.0003360858494562923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0.1877442096289343</v>
      </c>
      <c r="AD511" s="55" t="n">
        <v>-0.03806282486628423</v>
      </c>
      <c r="AE511" s="55" t="n">
        <v>1.000832893307943</v>
      </c>
      <c r="AF511" s="55" t="n">
        <v>-0.02434276499979626</v>
      </c>
      <c r="AG511" s="55" t="n">
        <v>-0.1699223926125912</v>
      </c>
      <c r="AH511" s="55" t="n">
        <v>-0.001411852844857009</v>
      </c>
      <c r="AI511" s="55" t="n">
        <v>0.1716629926556054</v>
      </c>
      <c r="AJ511" s="55" t="n">
        <v>0</v>
      </c>
    </row>
    <row r="512">
      <c r="A512" s="55" t="n">
        <v>5.080000000000013</v>
      </c>
      <c r="B512" s="55" t="n">
        <v>-98.18663143597892</v>
      </c>
      <c r="C512" s="55" t="n">
        <v>-98.18508741833467</v>
      </c>
      <c r="D512" s="55" t="n">
        <v>-0.001544017644239912</v>
      </c>
      <c r="E512" s="55" t="n">
        <v>-0.0189083755452253</v>
      </c>
      <c r="F512" s="55" t="n">
        <v>-87.7078063208313</v>
      </c>
      <c r="G512" s="55" t="n">
        <v>-87.71450224010987</v>
      </c>
      <c r="H512" s="55" t="n">
        <v>0.006695919278566476</v>
      </c>
      <c r="I512" s="55" t="n">
        <v>0.05166090978675294</v>
      </c>
      <c r="J512" s="55" t="n">
        <v>-3.266644384425021</v>
      </c>
      <c r="K512" s="55" t="n">
        <v>-3.270661872547314</v>
      </c>
      <c r="L512" s="55" t="n">
        <v>0.004017488122292021</v>
      </c>
      <c r="M512" s="55" t="n">
        <v>0.0420164637627083</v>
      </c>
      <c r="N512" s="55" t="n">
        <v>-85.09454581723961</v>
      </c>
      <c r="O512" s="55" t="n">
        <v>-85.09905502557805</v>
      </c>
      <c r="P512" s="55" t="n">
        <v>0.004509208338447961</v>
      </c>
      <c r="Q512" s="55" t="n">
        <v>0.03936965525327402</v>
      </c>
      <c r="R512" s="55" t="n">
        <v>-356.0164933292591</v>
      </c>
      <c r="S512" s="55" t="n">
        <v>-356.0124099340002</v>
      </c>
      <c r="T512" s="55" t="n">
        <v>-0.004083395258916351</v>
      </c>
      <c r="U512" s="55" t="n">
        <v>-0.02427622691937844</v>
      </c>
      <c r="V512" s="55" t="n">
        <v>88.81934444338508</v>
      </c>
      <c r="W512" s="55" t="n">
        <v>88.82069087444522</v>
      </c>
      <c r="X512" s="55" t="n">
        <v>-0.001346431060134902</v>
      </c>
      <c r="Y512" s="55" t="n">
        <v>0.0004043905931945154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0.18774241759666</v>
      </c>
      <c r="AD512" s="55" t="n">
        <v>-0.03807520732955844</v>
      </c>
      <c r="AE512" s="55" t="n">
        <v>1.000832815626764</v>
      </c>
      <c r="AF512" s="55" t="n">
        <v>-0.0225507327254737</v>
      </c>
      <c r="AG512" s="55" t="n">
        <v>-0.1575399293383822</v>
      </c>
      <c r="AH512" s="55" t="n">
        <v>-0.001334171665812178</v>
      </c>
      <c r="AI512" s="55" t="n">
        <v>0.159151327033211</v>
      </c>
      <c r="AJ512" s="55" t="n">
        <v>0</v>
      </c>
    </row>
    <row r="513">
      <c r="A513" s="55" t="n">
        <v>5.090000000000003</v>
      </c>
      <c r="B513" s="55" t="n">
        <v>-98.18663143597892</v>
      </c>
      <c r="C513" s="55" t="n">
        <v>-98.18529184616642</v>
      </c>
      <c r="D513" s="55" t="n">
        <v>-0.001339589812494317</v>
      </c>
      <c r="E513" s="55" t="n">
        <v>-0.02156038250800719</v>
      </c>
      <c r="F513" s="55" t="n">
        <v>-87.7078063208313</v>
      </c>
      <c r="G513" s="55" t="n">
        <v>-87.71394554588706</v>
      </c>
      <c r="H513" s="55" t="n">
        <v>0.006139225055756283</v>
      </c>
      <c r="I513" s="55" t="n">
        <v>0.05899763827967752</v>
      </c>
      <c r="J513" s="55" t="n">
        <v>-3.266644384425021</v>
      </c>
      <c r="K513" s="55" t="n">
        <v>-3.270212985697116</v>
      </c>
      <c r="L513" s="55" t="n">
        <v>0.003568601272094217</v>
      </c>
      <c r="M513" s="55" t="n">
        <v>0.04718575992662585</v>
      </c>
      <c r="N513" s="55" t="n">
        <v>-85.09454581723961</v>
      </c>
      <c r="O513" s="55" t="n">
        <v>-85.09863551362523</v>
      </c>
      <c r="P513" s="55" t="n">
        <v>0.004089696385626041</v>
      </c>
      <c r="Q513" s="55" t="n">
        <v>0.04422718597928785</v>
      </c>
      <c r="R513" s="55" t="n">
        <v>-356.0164933292591</v>
      </c>
      <c r="S513" s="55" t="n">
        <v>-356.0126664201359</v>
      </c>
      <c r="T513" s="55" t="n">
        <v>-0.003826909123148617</v>
      </c>
      <c r="U513" s="55" t="n">
        <v>-0.02690221595343769</v>
      </c>
      <c r="V513" s="55" t="n">
        <v>88.81934444338508</v>
      </c>
      <c r="W513" s="55" t="n">
        <v>88.82069604263125</v>
      </c>
      <c r="X513" s="55" t="n">
        <v>-0.001351599246168728</v>
      </c>
      <c r="Y513" s="55" t="n">
        <v>0.0004650112536084131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0.1877403516699563</v>
      </c>
      <c r="AD513" s="55" t="n">
        <v>-0.03808947531908068</v>
      </c>
      <c r="AE513" s="55" t="n">
        <v>1.000832725349764</v>
      </c>
      <c r="AF513" s="55" t="n">
        <v>-0.02048480602184766</v>
      </c>
      <c r="AG513" s="55" t="n">
        <v>-0.143271939816135</v>
      </c>
      <c r="AH513" s="55" t="n">
        <v>-0.001243894665270417</v>
      </c>
      <c r="AI513" s="55" t="n">
        <v>0.1447343196701087</v>
      </c>
      <c r="AJ513" s="55" t="n">
        <v>0</v>
      </c>
    </row>
    <row r="514">
      <c r="A514" s="55" t="n">
        <v>5.100000000000009</v>
      </c>
      <c r="B514" s="55" t="n">
        <v>-98.18663143597892</v>
      </c>
      <c r="C514" s="55" t="n">
        <v>-98.18552112424227</v>
      </c>
      <c r="D514" s="55" t="n">
        <v>-0.001110311736647217</v>
      </c>
      <c r="E514" s="55" t="n">
        <v>-0.02389030650873124</v>
      </c>
      <c r="F514" s="55" t="n">
        <v>-87.7078063208313</v>
      </c>
      <c r="G514" s="55" t="n">
        <v>-87.71332036760091</v>
      </c>
      <c r="H514" s="55" t="n">
        <v>0.005514046769620527</v>
      </c>
      <c r="I514" s="55" t="n">
        <v>0.0654536116331252</v>
      </c>
      <c r="J514" s="55" t="n">
        <v>-3.266644384425021</v>
      </c>
      <c r="K514" s="55" t="n">
        <v>-3.269716173821547</v>
      </c>
      <c r="L514" s="55" t="n">
        <v>0.003071789396524955</v>
      </c>
      <c r="M514" s="55" t="n">
        <v>0.05165957286374766</v>
      </c>
      <c r="N514" s="55" t="n">
        <v>-85.09454581723961</v>
      </c>
      <c r="O514" s="55" t="n">
        <v>-85.0981712026846</v>
      </c>
      <c r="P514" s="55" t="n">
        <v>0.003625385444992448</v>
      </c>
      <c r="Q514" s="55" t="n">
        <v>0.04843190031158915</v>
      </c>
      <c r="R514" s="55" t="n">
        <v>-356.0164933292591</v>
      </c>
      <c r="S514" s="55" t="n">
        <v>-356.0129469018023</v>
      </c>
      <c r="T514" s="55" t="n">
        <v>-0.00354642745680498</v>
      </c>
      <c r="U514" s="55" t="n">
        <v>-0.02913599806359054</v>
      </c>
      <c r="V514" s="55" t="n">
        <v>88.81934444338508</v>
      </c>
      <c r="W514" s="55" t="n">
        <v>88.82070187173208</v>
      </c>
      <c r="X514" s="55" t="n">
        <v>-0.001357428346999864</v>
      </c>
      <c r="Y514" s="55" t="n">
        <v>0.0005171513755416442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0.1877380428988001</v>
      </c>
      <c r="AD514" s="55" t="n">
        <v>-0.03810541420477111</v>
      </c>
      <c r="AE514" s="55" t="n">
        <v>1.000832623753546</v>
      </c>
      <c r="AF514" s="55" t="n">
        <v>-0.01817603486556352</v>
      </c>
      <c r="AG514" s="55" t="n">
        <v>-0.1273330541257112</v>
      </c>
      <c r="AH514" s="55" t="n">
        <v>-0.00114229844805358</v>
      </c>
      <c r="AI514" s="55" t="n">
        <v>0.1286288449849407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-98.18577187428173</v>
      </c>
      <c r="D515" s="55" t="n">
        <v>-0.000859561697190122</v>
      </c>
      <c r="E515" s="55" t="n">
        <v>-0.02587184370351147</v>
      </c>
      <c r="F515" s="55" t="n">
        <v>-87.7078063208313</v>
      </c>
      <c r="G515" s="55" t="n">
        <v>-87.71263591139848</v>
      </c>
      <c r="H515" s="55" t="n">
        <v>0.004829590567184919</v>
      </c>
      <c r="I515" s="55" t="n">
        <v>0.07095552443260625</v>
      </c>
      <c r="J515" s="55" t="n">
        <v>-3.266644384425021</v>
      </c>
      <c r="K515" s="55" t="n">
        <v>-3.269178670586589</v>
      </c>
      <c r="L515" s="55" t="n">
        <v>0.002534286161567413</v>
      </c>
      <c r="M515" s="55" t="n">
        <v>0.05538818648714403</v>
      </c>
      <c r="N515" s="55" t="n">
        <v>-85.09454581723961</v>
      </c>
      <c r="O515" s="55" t="n">
        <v>-85.09766886079849</v>
      </c>
      <c r="P515" s="55" t="n">
        <v>0.003123043558887329</v>
      </c>
      <c r="Q515" s="55" t="n">
        <v>0.05193710297364763</v>
      </c>
      <c r="R515" s="55" t="n">
        <v>-356.0164933292591</v>
      </c>
      <c r="S515" s="55" t="n">
        <v>-356.0132473385619</v>
      </c>
      <c r="T515" s="55" t="n">
        <v>-0.003245990697168144</v>
      </c>
      <c r="U515" s="55" t="n">
        <v>-0.03095379002237666</v>
      </c>
      <c r="V515" s="55" t="n">
        <v>88.81934444338508</v>
      </c>
      <c r="W515" s="55" t="n">
        <v>88.82070826016751</v>
      </c>
      <c r="X515" s="55" t="n">
        <v>-0.001363816782416392</v>
      </c>
      <c r="Y515" s="55" t="n">
        <v>0.0005601842178364738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0.1877355251201618</v>
      </c>
      <c r="AD515" s="55" t="n">
        <v>-0.03812279019746621</v>
      </c>
      <c r="AE515" s="55" t="n">
        <v>1.000832512248139</v>
      </c>
      <c r="AF515" s="55" t="n">
        <v>-0.01565825622729111</v>
      </c>
      <c r="AG515" s="55" t="n">
        <v>-0.1099570614306114</v>
      </c>
      <c r="AH515" s="55" t="n">
        <v>-0.001030793040701639</v>
      </c>
      <c r="AI515" s="55" t="n">
        <v>0.1110711433308738</v>
      </c>
      <c r="AJ515" s="55" t="n">
        <v>0</v>
      </c>
    </row>
    <row r="516">
      <c r="A516" s="55" t="n">
        <v>5.120000000000005</v>
      </c>
      <c r="B516" s="55" t="n">
        <v>-98.18663143597892</v>
      </c>
      <c r="C516" s="55" t="n">
        <v>-98.18604048155088</v>
      </c>
      <c r="D516" s="55" t="n">
        <v>-0.0005909544280415631</v>
      </c>
      <c r="E516" s="55" t="n">
        <v>-0.02748370634039946</v>
      </c>
      <c r="F516" s="55" t="n">
        <v>-87.7078063208313</v>
      </c>
      <c r="G516" s="55" t="n">
        <v>-87.71190204159122</v>
      </c>
      <c r="H516" s="55" t="n">
        <v>0.004095720759919622</v>
      </c>
      <c r="I516" s="55" t="n">
        <v>0.07544361575164053</v>
      </c>
      <c r="J516" s="55" t="n">
        <v>-3.266644384425021</v>
      </c>
      <c r="K516" s="55" t="n">
        <v>-3.268608149001162</v>
      </c>
      <c r="L516" s="55" t="n">
        <v>0.001963764576139943</v>
      </c>
      <c r="M516" s="55" t="n">
        <v>0.05833250920306508</v>
      </c>
      <c r="N516" s="55" t="n">
        <v>-85.09454581723961</v>
      </c>
      <c r="O516" s="55" t="n">
        <v>-85.09713566412475</v>
      </c>
      <c r="P516" s="55" t="n">
        <v>0.002589846885145562</v>
      </c>
      <c r="Q516" s="55" t="n">
        <v>0.0547064313264224</v>
      </c>
      <c r="R516" s="55" t="n">
        <v>-356.0164933292591</v>
      </c>
      <c r="S516" s="55" t="n">
        <v>-356.0135634871516</v>
      </c>
      <c r="T516" s="55" t="n">
        <v>-0.002929842107477515</v>
      </c>
      <c r="U516" s="55" t="n">
        <v>-0.03233797253721296</v>
      </c>
      <c r="V516" s="55" t="n">
        <v>88.81934444338508</v>
      </c>
      <c r="W516" s="55" t="n">
        <v>88.82071510026647</v>
      </c>
      <c r="X516" s="55" t="n">
        <v>-0.001370656881380571</v>
      </c>
      <c r="Y516" s="55" t="n">
        <v>0.0005936698212995612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0.1877328344732759</v>
      </c>
      <c r="AD516" s="55" t="n">
        <v>-0.03814135371339055</v>
      </c>
      <c r="AE516" s="55" t="n">
        <v>1.000832392360958</v>
      </c>
      <c r="AF516" s="55" t="n">
        <v>-0.01296760934138552</v>
      </c>
      <c r="AG516" s="55" t="n">
        <v>-0.09139354550626727</v>
      </c>
      <c r="AH516" s="55" t="n">
        <v>-0.0009109058594081176</v>
      </c>
      <c r="AI516" s="55" t="n">
        <v>0.09231342698503636</v>
      </c>
      <c r="AJ516" s="55" t="n">
        <v>0</v>
      </c>
    </row>
    <row r="517">
      <c r="A517" s="55" t="n">
        <v>5.13000000000001</v>
      </c>
      <c r="B517" s="55" t="n">
        <v>-98.18663143597892</v>
      </c>
      <c r="C517" s="55" t="n">
        <v>-98.18632314609962</v>
      </c>
      <c r="D517" s="55" t="n">
        <v>-0.0003082898792996676</v>
      </c>
      <c r="E517" s="55" t="n">
        <v>-0.02870978203622822</v>
      </c>
      <c r="F517" s="55" t="n">
        <v>-87.7078063208313</v>
      </c>
      <c r="G517" s="55" t="n">
        <v>-87.71112914175671</v>
      </c>
      <c r="H517" s="55" t="n">
        <v>0.003322820925417704</v>
      </c>
      <c r="I517" s="55" t="n">
        <v>0.07887231025043571</v>
      </c>
      <c r="J517" s="55" t="n">
        <v>-3.266644384425021</v>
      </c>
      <c r="K517" s="55" t="n">
        <v>-3.268012613105825</v>
      </c>
      <c r="L517" s="55" t="n">
        <v>0.001368228680803535</v>
      </c>
      <c r="M517" s="55" t="n">
        <v>0.06046443268869892</v>
      </c>
      <c r="N517" s="55" t="n">
        <v>-85.09454581723961</v>
      </c>
      <c r="O517" s="55" t="n">
        <v>-85.0965790931068</v>
      </c>
      <c r="P517" s="55" t="n">
        <v>0.002033275867189454</v>
      </c>
      <c r="Q517" s="55" t="n">
        <v>0.05671400062293723</v>
      </c>
      <c r="R517" s="55" t="n">
        <v>-356.0164933292591</v>
      </c>
      <c r="S517" s="55" t="n">
        <v>-356.013890962175</v>
      </c>
      <c r="T517" s="55" t="n">
        <v>-0.002602367084108992</v>
      </c>
      <c r="U517" s="55" t="n">
        <v>-0.03327695680496427</v>
      </c>
      <c r="V517" s="55" t="n">
        <v>88.81934444338508</v>
      </c>
      <c r="W517" s="55" t="n">
        <v>88.820722280289</v>
      </c>
      <c r="X517" s="55" t="n">
        <v>-0.001377836903920163</v>
      </c>
      <c r="Y517" s="55" t="n">
        <v>0.0006173489567111042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0.1877300088912391</v>
      </c>
      <c r="AD517" s="55" t="n">
        <v>-0.03816084289806995</v>
      </c>
      <c r="AE517" s="55" t="n">
        <v>1.000832265719202</v>
      </c>
      <c r="AF517" s="55" t="n">
        <v>-0.01014202730456604</v>
      </c>
      <c r="AG517" s="55" t="n">
        <v>-0.07190436082686602</v>
      </c>
      <c r="AH517" s="55" t="n">
        <v>-0.0007842641034372377</v>
      </c>
      <c r="AI517" s="55" t="n">
        <v>0.07262033388762852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-98.18661593526429</v>
      </c>
      <c r="D518" s="55" t="n">
        <v>-1.550071463014623e-05</v>
      </c>
      <c r="E518" s="55" t="n">
        <v>-0.02953923214434714</v>
      </c>
      <c r="F518" s="55" t="n">
        <v>-87.7078063208313</v>
      </c>
      <c r="G518" s="55" t="n">
        <v>-87.71032797045989</v>
      </c>
      <c r="H518" s="55" t="n">
        <v>0.002521649628592845</v>
      </c>
      <c r="I518" s="55" t="n">
        <v>0.08121067252231962</v>
      </c>
      <c r="J518" s="55" t="n">
        <v>-3.266644384425021</v>
      </c>
      <c r="K518" s="55" t="n">
        <v>-3.267400287012833</v>
      </c>
      <c r="L518" s="55" t="n">
        <v>0.0007559025878118649</v>
      </c>
      <c r="M518" s="55" t="n">
        <v>0.06176701902042337</v>
      </c>
      <c r="N518" s="55" t="n">
        <v>-85.09454581723961</v>
      </c>
      <c r="O518" s="55" t="n">
        <v>-85.09600682826327</v>
      </c>
      <c r="P518" s="55" t="n">
        <v>0.001461011023676215</v>
      </c>
      <c r="Q518" s="55" t="n">
        <v>0.05794435663880318</v>
      </c>
      <c r="R518" s="55" t="n">
        <v>-356.0164933292591</v>
      </c>
      <c r="S518" s="55" t="n">
        <v>-356.014225295151</v>
      </c>
      <c r="T518" s="55" t="n">
        <v>-0.002268034108076086</v>
      </c>
      <c r="U518" s="55" t="n">
        <v>-0.03376499615755679</v>
      </c>
      <c r="V518" s="55" t="n">
        <v>88.81934444338508</v>
      </c>
      <c r="W518" s="55" t="n">
        <v>88.8207296862646</v>
      </c>
      <c r="X518" s="55" t="n">
        <v>-0.001385242879514491</v>
      </c>
      <c r="Y518" s="55" t="n">
        <v>0.0006311203242067681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0.1877270875760501</v>
      </c>
      <c r="AD518" s="55" t="n">
        <v>-0.03818098725962643</v>
      </c>
      <c r="AE518" s="55" t="n">
        <v>1.00083213403069</v>
      </c>
      <c r="AF518" s="55" t="n">
        <v>-0.007220712115618699</v>
      </c>
      <c r="AG518" s="55" t="n">
        <v>-0.0517599992703871</v>
      </c>
      <c r="AH518" s="55" t="n">
        <v>-0.0006525755913422415</v>
      </c>
      <c r="AI518" s="55" t="n">
        <v>0.05226530457989824</v>
      </c>
      <c r="AJ518" s="55" t="n">
        <v>0</v>
      </c>
    </row>
    <row r="519">
      <c r="A519" s="55" t="n">
        <v>5.150000000000006</v>
      </c>
      <c r="B519" s="55" t="n">
        <v>-98.18663143597892</v>
      </c>
      <c r="C519" s="55" t="n">
        <v>-98.18691483689004</v>
      </c>
      <c r="D519" s="55" t="n">
        <v>0.00028340091111797</v>
      </c>
      <c r="E519" s="55" t="n">
        <v>-0.0299665415536327</v>
      </c>
      <c r="F519" s="55" t="n">
        <v>-87.7078063208313</v>
      </c>
      <c r="G519" s="55" t="n">
        <v>-87.70950951356866</v>
      </c>
      <c r="H519" s="55" t="n">
        <v>0.00170319273736809</v>
      </c>
      <c r="I519" s="55" t="n">
        <v>0.08244265484670389</v>
      </c>
      <c r="J519" s="55" t="n">
        <v>-3.266644384425021</v>
      </c>
      <c r="K519" s="55" t="n">
        <v>-3.26677950294053</v>
      </c>
      <c r="L519" s="55" t="n">
        <v>0.0001351185155085236</v>
      </c>
      <c r="M519" s="55" t="n">
        <v>0.06223453000567711</v>
      </c>
      <c r="N519" s="55" t="n">
        <v>-85.09454581723961</v>
      </c>
      <c r="O519" s="55" t="n">
        <v>-85.09542664701472</v>
      </c>
      <c r="P519" s="55" t="n">
        <v>0.0008808297751207598</v>
      </c>
      <c r="Q519" s="55" t="n">
        <v>0.05839232684936089</v>
      </c>
      <c r="R519" s="55" t="n">
        <v>-356.0164933292591</v>
      </c>
      <c r="S519" s="55" t="n">
        <v>-356.014561991843</v>
      </c>
      <c r="T519" s="55" t="n">
        <v>-0.001931337416066119</v>
      </c>
      <c r="U519" s="55" t="n">
        <v>-0.03380202736739887</v>
      </c>
      <c r="V519" s="55" t="n">
        <v>88.81934444338508</v>
      </c>
      <c r="W519" s="55" t="n">
        <v>88.82073720355571</v>
      </c>
      <c r="X519" s="55" t="n">
        <v>-0.001392760170629672</v>
      </c>
      <c r="Y519" s="55" t="n">
        <v>0.0006350112807768381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0.1877241104641643</v>
      </c>
      <c r="AD519" s="55" t="n">
        <v>-0.03820151136229513</v>
      </c>
      <c r="AE519" s="55" t="n">
        <v>1.000831999063168</v>
      </c>
      <c r="AF519" s="55" t="n">
        <v>-0.004243600229769662</v>
      </c>
      <c r="AG519" s="55" t="n">
        <v>-0.03123589660168624</v>
      </c>
      <c r="AH519" s="55" t="n">
        <v>-0.0005176080699609287</v>
      </c>
      <c r="AI519" s="55" t="n">
        <v>0.03152708831362998</v>
      </c>
      <c r="AJ519" s="55" t="n">
        <v>0</v>
      </c>
    </row>
    <row r="520">
      <c r="A520" s="55" t="n">
        <v>5.160000000000011</v>
      </c>
      <c r="B520" s="55" t="n">
        <v>-98.18663143597892</v>
      </c>
      <c r="C520" s="55" t="n">
        <v>-98.18721581280538</v>
      </c>
      <c r="D520" s="55" t="n">
        <v>0.0005843768264509666</v>
      </c>
      <c r="E520" s="55" t="n">
        <v>-0.02999152372531733</v>
      </c>
      <c r="F520" s="55" t="n">
        <v>-87.7078063208313</v>
      </c>
      <c r="G520" s="55" t="n">
        <v>-87.70868483529713</v>
      </c>
      <c r="H520" s="55" t="n">
        <v>0.0008785144658373952</v>
      </c>
      <c r="I520" s="55" t="n">
        <v>0.08256712594802045</v>
      </c>
      <c r="J520" s="55" t="n">
        <v>-3.266644384425021</v>
      </c>
      <c r="K520" s="55" t="n">
        <v>-3.266158589731695</v>
      </c>
      <c r="L520" s="55" t="n">
        <v>-0.0004857946933265311</v>
      </c>
      <c r="M520" s="55" t="n">
        <v>0.06187231510960168</v>
      </c>
      <c r="N520" s="55" t="n">
        <v>-85.09454581723961</v>
      </c>
      <c r="O520" s="55" t="n">
        <v>-85.09484632219232</v>
      </c>
      <c r="P520" s="55" t="n">
        <v>0.000300504952726595</v>
      </c>
      <c r="Q520" s="55" t="n">
        <v>0.05806283674418422</v>
      </c>
      <c r="R520" s="55" t="n">
        <v>-356.0164933292591</v>
      </c>
      <c r="S520" s="55" t="n">
        <v>-356.0148965883742</v>
      </c>
      <c r="T520" s="55" t="n">
        <v>-0.001596740884921645</v>
      </c>
      <c r="U520" s="55" t="n">
        <v>-0.03339357876586681</v>
      </c>
      <c r="V520" s="55" t="n">
        <v>88.81934444338508</v>
      </c>
      <c r="W520" s="55" t="n">
        <v>88.82074471816118</v>
      </c>
      <c r="X520" s="55" t="n">
        <v>-0.001400274776097202</v>
      </c>
      <c r="Y520" s="55" t="n">
        <v>0.0006291526023365174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0.1877211176895429</v>
      </c>
      <c r="AD520" s="55" t="n">
        <v>-0.03822213853216094</v>
      </c>
      <c r="AE520" s="55" t="n">
        <v>1.000831862622159</v>
      </c>
      <c r="AF520" s="55" t="n">
        <v>-0.001250825608423156</v>
      </c>
      <c r="AG520" s="55" t="n">
        <v>-0.0106087267358751</v>
      </c>
      <c r="AH520" s="55" t="n">
        <v>-0.0003811670605813333</v>
      </c>
      <c r="AI520" s="55" t="n">
        <v>0.01068901005646596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-98.18751485207189</v>
      </c>
      <c r="D521" s="55" t="n">
        <v>0.0008834160929674782</v>
      </c>
      <c r="E521" s="55" t="n">
        <v>-0.02961927611871002</v>
      </c>
      <c r="F521" s="55" t="n">
        <v>-87.7078063208313</v>
      </c>
      <c r="G521" s="55" t="n">
        <v>-87.70786493017332</v>
      </c>
      <c r="H521" s="55" t="n">
        <v>5.860934202714836e-05</v>
      </c>
      <c r="I521" s="55" t="n">
        <v>0.08159767925774418</v>
      </c>
      <c r="J521" s="55" t="n">
        <v>-3.266644384425021</v>
      </c>
      <c r="K521" s="55" t="n">
        <v>-3.265545763196407</v>
      </c>
      <c r="L521" s="55" t="n">
        <v>-0.001098621228614871</v>
      </c>
      <c r="M521" s="55" t="n">
        <v>0.06069657150831011</v>
      </c>
      <c r="N521" s="55" t="n">
        <v>-85.09454581723961</v>
      </c>
      <c r="O521" s="55" t="n">
        <v>-85.09427352243864</v>
      </c>
      <c r="P521" s="55" t="n">
        <v>-0.0002722948009639153</v>
      </c>
      <c r="Q521" s="55" t="n">
        <v>0.05697071624091234</v>
      </c>
      <c r="R521" s="55" t="n">
        <v>-356.0164933292591</v>
      </c>
      <c r="S521" s="55" t="n">
        <v>-356.0152247067167</v>
      </c>
      <c r="T521" s="55" t="n">
        <v>-0.001268622542411255</v>
      </c>
      <c r="U521" s="55" t="n">
        <v>-0.03255073026221224</v>
      </c>
      <c r="V521" s="55" t="n">
        <v>88.81934444338508</v>
      </c>
      <c r="W521" s="55" t="n">
        <v>88.8207521178538</v>
      </c>
      <c r="X521" s="55" t="n">
        <v>-0.001407674468722035</v>
      </c>
      <c r="Y521" s="55" t="n">
        <v>0.000613764305705862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0.1877181490510678</v>
      </c>
      <c r="AD521" s="55" t="n">
        <v>-0.03824259452815977</v>
      </c>
      <c r="AE521" s="55" t="n">
        <v>1.000831726527505</v>
      </c>
      <c r="AF521" s="55" t="n">
        <v>0.001717812866730561</v>
      </c>
      <c r="AG521" s="55" t="n">
        <v>0.00984726926295254</v>
      </c>
      <c r="AH521" s="55" t="n">
        <v>-0.0002450724068125965</v>
      </c>
      <c r="AI521" s="55" t="n">
        <v>0.009998982621585851</v>
      </c>
      <c r="AJ521" s="55" t="n">
        <v>0</v>
      </c>
    </row>
    <row r="522">
      <c r="A522" s="55" t="n">
        <v>5.180000000000007</v>
      </c>
      <c r="B522" s="55" t="n">
        <v>-98.18663143597892</v>
      </c>
      <c r="C522" s="55" t="n">
        <v>-98.18780802345483</v>
      </c>
      <c r="D522" s="55" t="n">
        <v>0.001176587475910512</v>
      </c>
      <c r="E522" s="55" t="n">
        <v>-0.02886007580236517</v>
      </c>
      <c r="F522" s="55" t="n">
        <v>-87.7078063208313</v>
      </c>
      <c r="G522" s="55" t="n">
        <v>-87.70706057808371</v>
      </c>
      <c r="H522" s="55" t="n">
        <v>-0.0007457427475882197</v>
      </c>
      <c r="I522" s="55" t="n">
        <v>0.07956223014772151</v>
      </c>
      <c r="J522" s="55" t="n">
        <v>-3.266644384425021</v>
      </c>
      <c r="K522" s="55" t="n">
        <v>-3.264949019514757</v>
      </c>
      <c r="L522" s="55" t="n">
        <v>-0.00169536491026526</v>
      </c>
      <c r="M522" s="55" t="n">
        <v>0.05873398421216156</v>
      </c>
      <c r="N522" s="55" t="n">
        <v>-85.09454581723961</v>
      </c>
      <c r="O522" s="55" t="n">
        <v>-85.09371571469865</v>
      </c>
      <c r="P522" s="55" t="n">
        <v>-0.0008301025409551986</v>
      </c>
      <c r="Q522" s="55" t="n">
        <v>0.05514047821894424</v>
      </c>
      <c r="R522" s="55" t="n">
        <v>-356.0164933292591</v>
      </c>
      <c r="S522" s="55" t="n">
        <v>-356.0155421097788</v>
      </c>
      <c r="T522" s="55" t="n">
        <v>-0.0009512194802769399</v>
      </c>
      <c r="U522" s="55" t="n">
        <v>-0.0312900714710394</v>
      </c>
      <c r="V522" s="55" t="n">
        <v>88.81934444338508</v>
      </c>
      <c r="W522" s="55" t="n">
        <v>88.82075929327733</v>
      </c>
      <c r="X522" s="55" t="n">
        <v>-0.001414849892255892</v>
      </c>
      <c r="Y522" s="55" t="n">
        <v>0.0005891544367698691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0.1877152434910805</v>
      </c>
      <c r="AD522" s="55" t="n">
        <v>-0.03826261113223316</v>
      </c>
      <c r="AE522" s="55" t="n">
        <v>1.000831592588881</v>
      </c>
      <c r="AF522" s="55" t="n">
        <v>0.004623372853951313</v>
      </c>
      <c r="AG522" s="55" t="n">
        <v>0.02986387333633878</v>
      </c>
      <c r="AH522" s="55" t="n">
        <v>-0.0001111337828429981</v>
      </c>
      <c r="AI522" s="55" t="n">
        <v>0.03021984212257286</v>
      </c>
      <c r="AJ522" s="55" t="n">
        <v>0</v>
      </c>
    </row>
    <row r="523">
      <c r="A523" s="55" t="n">
        <v>5.190000000000012</v>
      </c>
      <c r="B523" s="55" t="n">
        <v>-98.18663143597892</v>
      </c>
      <c r="C523" s="55" t="n">
        <v>-98.18809152645615</v>
      </c>
      <c r="D523" s="55" t="n">
        <v>0.001460090477223259</v>
      </c>
      <c r="E523" s="55" t="n">
        <v>-0.02772920457204894</v>
      </c>
      <c r="F523" s="55" t="n">
        <v>-87.7078063208313</v>
      </c>
      <c r="G523" s="55" t="n">
        <v>-87.70628220440676</v>
      </c>
      <c r="H523" s="55" t="n">
        <v>-0.001524116424530462</v>
      </c>
      <c r="I523" s="55" t="n">
        <v>0.07650241985079931</v>
      </c>
      <c r="J523" s="55" t="n">
        <v>-3.266644384425021</v>
      </c>
      <c r="K523" s="55" t="n">
        <v>-3.264376032885592</v>
      </c>
      <c r="L523" s="55" t="n">
        <v>-0.002268351539430349</v>
      </c>
      <c r="M523" s="55" t="n">
        <v>0.05602124866071959</v>
      </c>
      <c r="N523" s="55" t="n">
        <v>-85.09454581723961</v>
      </c>
      <c r="O523" s="55" t="n">
        <v>-85.09318006933866</v>
      </c>
      <c r="P523" s="55" t="n">
        <v>-0.001365747900948009</v>
      </c>
      <c r="Q523" s="55" t="n">
        <v>0.05260602204311009</v>
      </c>
      <c r="R523" s="55" t="n">
        <v>-356.0164933292591</v>
      </c>
      <c r="S523" s="55" t="n">
        <v>-356.0158447556898</v>
      </c>
      <c r="T523" s="55" t="n">
        <v>-0.00064857356929012</v>
      </c>
      <c r="U523" s="55" t="n">
        <v>-0.02963358922508686</v>
      </c>
      <c r="V523" s="55" t="n">
        <v>88.81934444338508</v>
      </c>
      <c r="W523" s="55" t="n">
        <v>88.82076613910749</v>
      </c>
      <c r="X523" s="55" t="n">
        <v>-0.001421695722401495</v>
      </c>
      <c r="Y523" s="55" t="n">
        <v>0.0005557277011656766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0.1877124385916758</v>
      </c>
      <c r="AD523" s="55" t="n">
        <v>-0.0382819296133593</v>
      </c>
      <c r="AE523" s="55" t="n">
        <v>1.000831462580652</v>
      </c>
      <c r="AF523" s="55" t="n">
        <v>0.007428272258691582</v>
      </c>
      <c r="AG523" s="55" t="n">
        <v>0.04918235446248198</v>
      </c>
      <c r="AH523" s="55" t="n">
        <v>1.887444667225679e-05</v>
      </c>
      <c r="AI523" s="55" t="n">
        <v>0.04974016058947946</v>
      </c>
      <c r="AJ523" s="55" t="n">
        <v>0</v>
      </c>
    </row>
    <row r="524">
      <c r="A524" s="55" t="n">
        <v>5.200000000000003</v>
      </c>
      <c r="B524" s="55" t="n">
        <v>-98.18663143597892</v>
      </c>
      <c r="C524" s="55" t="n">
        <v>-98.18836174016637</v>
      </c>
      <c r="D524" s="55" t="n">
        <v>0.001730304187444108</v>
      </c>
      <c r="E524" s="55" t="n">
        <v>-0.02624669688915301</v>
      </c>
      <c r="F524" s="55" t="n">
        <v>-87.7078063208313</v>
      </c>
      <c r="G524" s="55" t="n">
        <v>-87.70553974704806</v>
      </c>
      <c r="H524" s="55" t="n">
        <v>-0.002266573783225252</v>
      </c>
      <c r="I524" s="55" t="n">
        <v>0.07247284781939368</v>
      </c>
      <c r="J524" s="55" t="n">
        <v>-3.266644384425021</v>
      </c>
      <c r="K524" s="55" t="n">
        <v>-3.263834058601438</v>
      </c>
      <c r="L524" s="55" t="n">
        <v>-0.002810325823584012</v>
      </c>
      <c r="M524" s="55" t="n">
        <v>0.05260447496286973</v>
      </c>
      <c r="N524" s="55" t="n">
        <v>-85.09454581723961</v>
      </c>
      <c r="O524" s="55" t="n">
        <v>-85.0926733689425</v>
      </c>
      <c r="P524" s="55" t="n">
        <v>-0.001872448297106194</v>
      </c>
      <c r="Q524" s="55" t="n">
        <v>0.04941020735997687</v>
      </c>
      <c r="R524" s="55" t="n">
        <v>-356.0164933292591</v>
      </c>
      <c r="S524" s="55" t="n">
        <v>-356.0161288502605</v>
      </c>
      <c r="T524" s="55" t="n">
        <v>-0.0003644789985720619</v>
      </c>
      <c r="U524" s="55" t="n">
        <v>-0.02760842713892596</v>
      </c>
      <c r="V524" s="55" t="n">
        <v>88.81934444338508</v>
      </c>
      <c r="W524" s="55" t="n">
        <v>88.82077255532448</v>
      </c>
      <c r="X524" s="55" t="n">
        <v>-0.001428111939403388</v>
      </c>
      <c r="Y524" s="55" t="n">
        <v>0.0005139976142238862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0.1877097700951898</v>
      </c>
      <c r="AD524" s="55" t="n">
        <v>-0.03830030402137732</v>
      </c>
      <c r="AE524" s="55" t="n">
        <v>1.000831338216559</v>
      </c>
      <c r="AF524" s="55" t="n">
        <v>0.01009676874466625</v>
      </c>
      <c r="AG524" s="55" t="n">
        <v>0.06755676248050568</v>
      </c>
      <c r="AH524" s="55" t="n">
        <v>0.0001432385390298663</v>
      </c>
      <c r="AI524" s="55" t="n">
        <v>0.06830725739780359</v>
      </c>
      <c r="AJ524" s="55" t="n">
        <v>0</v>
      </c>
    </row>
    <row r="525">
      <c r="A525" s="55" t="n">
        <v>5.210000000000008</v>
      </c>
      <c r="B525" s="55" t="n">
        <v>-98.18663143597892</v>
      </c>
      <c r="C525" s="55" t="n">
        <v>-98.18861526916285</v>
      </c>
      <c r="D525" s="55" t="n">
        <v>0.001983833183935034</v>
      </c>
      <c r="E525" s="55" t="n">
        <v>-0.02443701088433825</v>
      </c>
      <c r="F525" s="55" t="n">
        <v>-87.7078063208313</v>
      </c>
      <c r="G525" s="55" t="n">
        <v>-87.70484253197382</v>
      </c>
      <c r="H525" s="55" t="n">
        <v>-0.002963788857467807</v>
      </c>
      <c r="I525" s="55" t="n">
        <v>0.06754015402718677</v>
      </c>
      <c r="J525" s="55" t="n">
        <v>-3.266644384425021</v>
      </c>
      <c r="K525" s="55" t="n">
        <v>-3.263329842736228</v>
      </c>
      <c r="L525" s="55" t="n">
        <v>-0.003314541688794151</v>
      </c>
      <c r="M525" s="55" t="n">
        <v>0.04853847336985728</v>
      </c>
      <c r="N525" s="55" t="n">
        <v>-85.09454581723961</v>
      </c>
      <c r="O525" s="55" t="n">
        <v>-85.0922019223013</v>
      </c>
      <c r="P525" s="55" t="n">
        <v>-0.002343894938308449</v>
      </c>
      <c r="Q525" s="55" t="n">
        <v>0.04560425759786223</v>
      </c>
      <c r="R525" s="55" t="n">
        <v>-356.0164933292591</v>
      </c>
      <c r="S525" s="55" t="n">
        <v>-356.0163908961891</v>
      </c>
      <c r="T525" s="55" t="n">
        <v>-0.0001024330699702905</v>
      </c>
      <c r="U525" s="55" t="n">
        <v>-0.02524648979524542</v>
      </c>
      <c r="V525" s="55" t="n">
        <v>88.81934444338508</v>
      </c>
      <c r="W525" s="55" t="n">
        <v>88.82077844857429</v>
      </c>
      <c r="X525" s="55" t="n">
        <v>-0.001434005189210839</v>
      </c>
      <c r="Y525" s="55" t="n">
        <v>0.0004645950960065656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0.1877072714550447</v>
      </c>
      <c r="AD525" s="55" t="n">
        <v>-0.03831750426842363</v>
      </c>
      <c r="AE525" s="55" t="n">
        <v>1.000831221124781</v>
      </c>
      <c r="AF525" s="55" t="n">
        <v>0.01259540888978727</v>
      </c>
      <c r="AG525" s="55" t="n">
        <v>0.08475700952681464</v>
      </c>
      <c r="AH525" s="55" t="n">
        <v>0.0002603303168591253</v>
      </c>
      <c r="AI525" s="55" t="n">
        <v>0.0856881716510707</v>
      </c>
      <c r="AJ525" s="55" t="n">
        <v>0</v>
      </c>
    </row>
    <row r="526">
      <c r="A526" s="55" t="n">
        <v>5.220000000000013</v>
      </c>
      <c r="B526" s="55" t="n">
        <v>-98.18663143597892</v>
      </c>
      <c r="C526" s="55" t="n">
        <v>-98.18884898572411</v>
      </c>
      <c r="D526" s="55" t="n">
        <v>0.002217549745188</v>
      </c>
      <c r="E526" s="55" t="n">
        <v>-0.02232862993924645</v>
      </c>
      <c r="F526" s="55" t="n">
        <v>-87.7078063208313</v>
      </c>
      <c r="G526" s="55" t="n">
        <v>-87.70419915864137</v>
      </c>
      <c r="H526" s="55" t="n">
        <v>-0.003607162189918354</v>
      </c>
      <c r="I526" s="55" t="n">
        <v>0.06178196962279485</v>
      </c>
      <c r="J526" s="55" t="n">
        <v>-3.266644384425021</v>
      </c>
      <c r="K526" s="55" t="n">
        <v>-3.2628695396167</v>
      </c>
      <c r="L526" s="55" t="n">
        <v>-0.003774844808321816</v>
      </c>
      <c r="M526" s="55" t="n">
        <v>0.04388592428649751</v>
      </c>
      <c r="N526" s="55" t="n">
        <v>-85.09454581723961</v>
      </c>
      <c r="O526" s="55" t="n">
        <v>-85.09177148535994</v>
      </c>
      <c r="P526" s="55" t="n">
        <v>-0.002774331879661866</v>
      </c>
      <c r="Q526" s="55" t="n">
        <v>0.04124698114758121</v>
      </c>
      <c r="R526" s="55" t="n">
        <v>-356.0164933292591</v>
      </c>
      <c r="S526" s="55" t="n">
        <v>-356.0166277375125</v>
      </c>
      <c r="T526" s="55" t="n">
        <v>0.0001344082534245277</v>
      </c>
      <c r="U526" s="55" t="n">
        <v>-0.02258390081869197</v>
      </c>
      <c r="V526" s="55" t="n">
        <v>88.81934444338508</v>
      </c>
      <c r="W526" s="55" t="n">
        <v>88.82078373353802</v>
      </c>
      <c r="X526" s="55" t="n">
        <v>-0.001439290152935627</v>
      </c>
      <c r="Y526" s="55" t="n">
        <v>0.0004082682169256527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0.1877049734226971</v>
      </c>
      <c r="AD526" s="55" t="n">
        <v>-0.03833331895869643</v>
      </c>
      <c r="AE526" s="55" t="n">
        <v>1.000831112823922</v>
      </c>
      <c r="AF526" s="55" t="n">
        <v>0.01489344123742353</v>
      </c>
      <c r="AG526" s="55" t="n">
        <v>0.1005716997996148</v>
      </c>
      <c r="AH526" s="55" t="n">
        <v>0.000368631176472789</v>
      </c>
      <c r="AI526" s="55" t="n">
        <v>0.101669155998369</v>
      </c>
      <c r="AJ526" s="55" t="n">
        <v>0</v>
      </c>
    </row>
    <row r="527">
      <c r="A527" s="55" t="n">
        <v>5.230000000000004</v>
      </c>
      <c r="B527" s="55" t="n">
        <v>-98.18663143597892</v>
      </c>
      <c r="C527" s="55" t="n">
        <v>-98.18906006773551</v>
      </c>
      <c r="D527" s="55" t="n">
        <v>0.00242863175658659</v>
      </c>
      <c r="E527" s="55" t="n">
        <v>-0.01995360795567348</v>
      </c>
      <c r="F527" s="55" t="n">
        <v>-87.7078063208313</v>
      </c>
      <c r="G527" s="55" t="n">
        <v>-87.70361739656292</v>
      </c>
      <c r="H527" s="55" t="n">
        <v>-0.004188924268371249</v>
      </c>
      <c r="I527" s="55" t="n">
        <v>0.05528575029511697</v>
      </c>
      <c r="J527" s="55" t="n">
        <v>-3.266644384425021</v>
      </c>
      <c r="K527" s="55" t="n">
        <v>-3.262458638182746</v>
      </c>
      <c r="L527" s="55" t="n">
        <v>-0.004185746242275285</v>
      </c>
      <c r="M527" s="55" t="n">
        <v>0.03871644211747385</v>
      </c>
      <c r="N527" s="55" t="n">
        <v>-85.09454581723961</v>
      </c>
      <c r="O527" s="55" t="n">
        <v>-85.0913871908286</v>
      </c>
      <c r="P527" s="55" t="n">
        <v>-0.003158626411001371</v>
      </c>
      <c r="Q527" s="55" t="n">
        <v>0.03640382998249148</v>
      </c>
      <c r="R527" s="55" t="n">
        <v>-356.0164933292591</v>
      </c>
      <c r="S527" s="55" t="n">
        <v>-356.016836598062</v>
      </c>
      <c r="T527" s="55" t="n">
        <v>0.0003432688029326834</v>
      </c>
      <c r="U527" s="55" t="n">
        <v>-0.01966035436552954</v>
      </c>
      <c r="V527" s="55" t="n">
        <v>88.81934444338508</v>
      </c>
      <c r="W527" s="55" t="n">
        <v>88.8207883342008</v>
      </c>
      <c r="X527" s="55" t="n">
        <v>-0.001443890815715256</v>
      </c>
      <c r="Y527" s="55" t="n">
        <v>0.0003458710575408128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0.1877029036758995</v>
      </c>
      <c r="AD527" s="55" t="n">
        <v>-0.03834755793117741</v>
      </c>
      <c r="AE527" s="55" t="n">
        <v>1.000831014700482</v>
      </c>
      <c r="AF527" s="55" t="n">
        <v>0.01696318803495744</v>
      </c>
      <c r="AG527" s="55" t="n">
        <v>0.1148106722805922</v>
      </c>
      <c r="AH527" s="55" t="n">
        <v>0.0004667546165126879</v>
      </c>
      <c r="AI527" s="55" t="n">
        <v>0.1160579944583866</v>
      </c>
      <c r="AJ527" s="55" t="n">
        <v>0</v>
      </c>
    </row>
    <row r="528">
      <c r="A528" s="55" t="n">
        <v>5.240000000000009</v>
      </c>
      <c r="B528" s="55" t="n">
        <v>-98.18663143597892</v>
      </c>
      <c r="C528" s="55" t="n">
        <v>-98.18924603180591</v>
      </c>
      <c r="D528" s="55" t="n">
        <v>0.002614595826990187</v>
      </c>
      <c r="E528" s="55" t="n">
        <v>-0.0173470737518376</v>
      </c>
      <c r="F528" s="55" t="n">
        <v>-87.7078063208313</v>
      </c>
      <c r="G528" s="55" t="n">
        <v>-87.70310409411195</v>
      </c>
      <c r="H528" s="55" t="n">
        <v>-0.004702226719343977</v>
      </c>
      <c r="I528" s="55" t="n">
        <v>0.04814750378769635</v>
      </c>
      <c r="J528" s="55" t="n">
        <v>-3.266644384425021</v>
      </c>
      <c r="K528" s="55" t="n">
        <v>-3.262101898215381</v>
      </c>
      <c r="L528" s="55" t="n">
        <v>-0.004542486209640956</v>
      </c>
      <c r="M528" s="55" t="n">
        <v>0.03310554837483654</v>
      </c>
      <c r="N528" s="55" t="n">
        <v>-85.09454581723961</v>
      </c>
      <c r="O528" s="55" t="n">
        <v>-85.09105348783378</v>
      </c>
      <c r="P528" s="55" t="n">
        <v>-0.003492329405828355</v>
      </c>
      <c r="Q528" s="55" t="n">
        <v>0.03114584013879334</v>
      </c>
      <c r="R528" s="55" t="n">
        <v>-356.0164933292591</v>
      </c>
      <c r="S528" s="55" t="n">
        <v>-356.0170151131686</v>
      </c>
      <c r="T528" s="55" t="n">
        <v>0.0005217839094284883</v>
      </c>
      <c r="U528" s="55" t="n">
        <v>-0.01651841523925918</v>
      </c>
      <c r="V528" s="55" t="n">
        <v>88.81934444338508</v>
      </c>
      <c r="W528" s="55" t="n">
        <v>88.82079218491978</v>
      </c>
      <c r="X528" s="55" t="n">
        <v>-0.00144774153469232</v>
      </c>
      <c r="Y528" s="55" t="n">
        <v>0.0002783432353454279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0.1877010864928243</v>
      </c>
      <c r="AD528" s="55" t="n">
        <v>-0.03836005448471889</v>
      </c>
      <c r="AE528" s="55" t="n">
        <v>1.000830927988308</v>
      </c>
      <c r="AF528" s="55" t="n">
        <v>0.01878037111019415</v>
      </c>
      <c r="AG528" s="55" t="n">
        <v>0.1273072258220764</v>
      </c>
      <c r="AH528" s="55" t="n">
        <v>0.0005534667906204049</v>
      </c>
      <c r="AI528" s="55" t="n">
        <v>0.1286862013233668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-98.18940476126379</v>
      </c>
      <c r="D529" s="55" t="n">
        <v>0.002773325284866836</v>
      </c>
      <c r="E529" s="55" t="n">
        <v>-0.01454670904895844</v>
      </c>
      <c r="F529" s="55" t="n">
        <v>-87.7078063208313</v>
      </c>
      <c r="G529" s="55" t="n">
        <v>-87.7026651005699</v>
      </c>
      <c r="H529" s="55" t="n">
        <v>-0.005141220261385949</v>
      </c>
      <c r="I529" s="55" t="n">
        <v>0.04047042242276379</v>
      </c>
      <c r="J529" s="55" t="n">
        <v>-3.266644384425021</v>
      </c>
      <c r="K529" s="55" t="n">
        <v>-3.261803297231285</v>
      </c>
      <c r="L529" s="55" t="n">
        <v>-0.004841087193736503</v>
      </c>
      <c r="M529" s="55" t="n">
        <v>0.02713357406959524</v>
      </c>
      <c r="N529" s="55" t="n">
        <v>-85.09454581723961</v>
      </c>
      <c r="O529" s="55" t="n">
        <v>-85.09077409248103</v>
      </c>
      <c r="P529" s="55" t="n">
        <v>-0.003771724758567703</v>
      </c>
      <c r="Q529" s="55" t="n">
        <v>0.02554850942776823</v>
      </c>
      <c r="R529" s="55" t="n">
        <v>-356.0164933292591</v>
      </c>
      <c r="S529" s="55" t="n">
        <v>-356.0171613543952</v>
      </c>
      <c r="T529" s="55" t="n">
        <v>0.0006680251360459225</v>
      </c>
      <c r="U529" s="55" t="n">
        <v>-0.01320282041859513</v>
      </c>
      <c r="V529" s="55" t="n">
        <v>88.81934444338508</v>
      </c>
      <c r="W529" s="55" t="n">
        <v>88.820795231226</v>
      </c>
      <c r="X529" s="55" t="n">
        <v>-0.0014507878409214</v>
      </c>
      <c r="Y529" s="55" t="n">
        <v>0.0002066841162426265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0.1876995424758548</v>
      </c>
      <c r="AD529" s="55" t="n">
        <v>-0.03837066726025109</v>
      </c>
      <c r="AE529" s="55" t="n">
        <v>1.000830853750454</v>
      </c>
      <c r="AF529" s="55" t="n">
        <v>0.0203243880796955</v>
      </c>
      <c r="AG529" s="55" t="n">
        <v>0.1379200013542706</v>
      </c>
      <c r="AH529" s="55" t="n">
        <v>0.0006277046440406053</v>
      </c>
      <c r="AI529" s="55" t="n">
        <v>0.1394109089615881</v>
      </c>
      <c r="AJ529" s="55" t="n">
        <v>0</v>
      </c>
    </row>
    <row r="530">
      <c r="A530" s="55" t="n">
        <v>5.260000000000005</v>
      </c>
      <c r="B530" s="55" t="n">
        <v>-98.18663143597892</v>
      </c>
      <c r="C530" s="55" t="n">
        <v>-98.18953452882853</v>
      </c>
      <c r="D530" s="55" t="n">
        <v>0.002903092849617791</v>
      </c>
      <c r="E530" s="55" t="n">
        <v>-0.01159221121160598</v>
      </c>
      <c r="F530" s="55" t="n">
        <v>-87.7078063208313</v>
      </c>
      <c r="G530" s="55" t="n">
        <v>-87.70230520229254</v>
      </c>
      <c r="H530" s="55" t="n">
        <v>-0.005501118538760068</v>
      </c>
      <c r="I530" s="55" t="n">
        <v>0.03236343339928786</v>
      </c>
      <c r="J530" s="55" t="n">
        <v>-3.266644384425021</v>
      </c>
      <c r="K530" s="55" t="n">
        <v>-3.261565988630054</v>
      </c>
      <c r="L530" s="55" t="n">
        <v>-0.005078395794967322</v>
      </c>
      <c r="M530" s="55" t="n">
        <v>0.02088451361561403</v>
      </c>
      <c r="N530" s="55" t="n">
        <v>-85.09454581723961</v>
      </c>
      <c r="O530" s="55" t="n">
        <v>-85.09055194967537</v>
      </c>
      <c r="P530" s="55" t="n">
        <v>-0.003993867564226079</v>
      </c>
      <c r="Q530" s="55" t="n">
        <v>0.01969066300174767</v>
      </c>
      <c r="R530" s="55" t="n">
        <v>-356.0164933292591</v>
      </c>
      <c r="S530" s="55" t="n">
        <v>-356.0172738475175</v>
      </c>
      <c r="T530" s="55" t="n">
        <v>0.0007805182583376938</v>
      </c>
      <c r="U530" s="55" t="n">
        <v>-0.009759818380626846</v>
      </c>
      <c r="V530" s="55" t="n">
        <v>88.81934444338508</v>
      </c>
      <c r="W530" s="55" t="n">
        <v>88.82079743034529</v>
      </c>
      <c r="X530" s="55" t="n">
        <v>-0.001452986960216697</v>
      </c>
      <c r="Y530" s="55" t="n">
        <v>0.0001319268181528559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0.1876982883280653</v>
      </c>
      <c r="AD530" s="55" t="n">
        <v>-0.03837928176042686</v>
      </c>
      <c r="AE530" s="55" t="n">
        <v>1.000830792863836</v>
      </c>
      <c r="AF530" s="55" t="n">
        <v>0.0215785358692322</v>
      </c>
      <c r="AG530" s="55" t="n">
        <v>0.1465345015300434</v>
      </c>
      <c r="AH530" s="55" t="n">
        <v>0.0006885912622323076</v>
      </c>
      <c r="AI530" s="55" t="n">
        <v>0.1481163985075402</v>
      </c>
      <c r="AJ530" s="55" t="n">
        <v>0</v>
      </c>
    </row>
    <row r="531">
      <c r="A531" s="55" t="n">
        <v>5.27000000000001</v>
      </c>
      <c r="B531" s="55" t="n">
        <v>-98.18663143597892</v>
      </c>
      <c r="C531" s="55" t="n">
        <v>-98.18963401384148</v>
      </c>
      <c r="D531" s="55" t="n">
        <v>0.003002577862563278</v>
      </c>
      <c r="E531" s="55" t="n">
        <v>-0.008524747626701898</v>
      </c>
      <c r="F531" s="55" t="n">
        <v>-87.7078063208313</v>
      </c>
      <c r="G531" s="55" t="n">
        <v>-87.70202807372604</v>
      </c>
      <c r="H531" s="55" t="n">
        <v>-0.005778247105254438</v>
      </c>
      <c r="I531" s="55" t="n">
        <v>0.0239396834743533</v>
      </c>
      <c r="J531" s="55" t="n">
        <v>-3.266644384425021</v>
      </c>
      <c r="K531" s="55" t="n">
        <v>-3.261392271461501</v>
      </c>
      <c r="L531" s="55" t="n">
        <v>-0.005252112963520676</v>
      </c>
      <c r="M531" s="55" t="n">
        <v>0.01444485173552274</v>
      </c>
      <c r="N531" s="55" t="n">
        <v>-85.09454581723961</v>
      </c>
      <c r="O531" s="55" t="n">
        <v>-85.09038920612625</v>
      </c>
      <c r="P531" s="55" t="n">
        <v>-0.004156611113349783</v>
      </c>
      <c r="Q531" s="55" t="n">
        <v>0.01365334189922018</v>
      </c>
      <c r="R531" s="55" t="n">
        <v>-356.0164933292591</v>
      </c>
      <c r="S531" s="55" t="n">
        <v>-356.0173515841992</v>
      </c>
      <c r="T531" s="55" t="n">
        <v>0.0008582549401169166</v>
      </c>
      <c r="U531" s="55" t="n">
        <v>-0.006236559016342671</v>
      </c>
      <c r="V531" s="55" t="n">
        <v>88.81934444338508</v>
      </c>
      <c r="W531" s="55" t="n">
        <v>88.82079875146725</v>
      </c>
      <c r="X531" s="55" t="n">
        <v>-0.001454308082163343</v>
      </c>
      <c r="Y531" s="55" t="n">
        <v>5.51161377856737e-05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0.1876973366846109</v>
      </c>
      <c r="AD531" s="55" t="n">
        <v>-0.03838581149251055</v>
      </c>
      <c r="AE531" s="55" t="n">
        <v>1.000830746006977</v>
      </c>
      <c r="AF531" s="55" t="n">
        <v>0.0225301793236321</v>
      </c>
      <c r="AG531" s="55" t="n">
        <v>0.153064233613727</v>
      </c>
      <c r="AH531" s="55" t="n">
        <v>0.0007354481210697372</v>
      </c>
      <c r="AI531" s="55" t="n">
        <v>0.1547152528875269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-98.18970231399101</v>
      </c>
      <c r="D532" s="55" t="n">
        <v>0.003070878012082773</v>
      </c>
      <c r="E532" s="55" t="n">
        <v>-0.005386405091035175</v>
      </c>
      <c r="F532" s="55" t="n">
        <v>-87.7078063208313</v>
      </c>
      <c r="G532" s="55" t="n">
        <v>-87.70183624381404</v>
      </c>
      <c r="H532" s="55" t="n">
        <v>-0.005970077017251796</v>
      </c>
      <c r="I532" s="55" t="n">
        <v>0.01531497896183831</v>
      </c>
      <c r="J532" s="55" t="n">
        <v>-3.266644384425021</v>
      </c>
      <c r="K532" s="55" t="n">
        <v>-3.261283571979385</v>
      </c>
      <c r="L532" s="55" t="n">
        <v>-0.005360812445636233</v>
      </c>
      <c r="M532" s="55" t="n">
        <v>0.007902382241741284</v>
      </c>
      <c r="N532" s="55" t="n">
        <v>-85.09454581723961</v>
      </c>
      <c r="O532" s="55" t="n">
        <v>-85.09028719422687</v>
      </c>
      <c r="P532" s="55" t="n">
        <v>-0.004258623012729766</v>
      </c>
      <c r="Q532" s="55" t="n">
        <v>0.00751872919499246</v>
      </c>
      <c r="R532" s="55" t="n">
        <v>-356.0164933292591</v>
      </c>
      <c r="S532" s="55" t="n">
        <v>-356.0173940278234</v>
      </c>
      <c r="T532" s="55" t="n">
        <v>0.0009006985643043997</v>
      </c>
      <c r="U532" s="55" t="n">
        <v>-0.002680525490418338</v>
      </c>
      <c r="V532" s="55" t="n">
        <v>88.81934444338508</v>
      </c>
      <c r="W532" s="55" t="n">
        <v>88.82079917581963</v>
      </c>
      <c r="X532" s="55" t="n">
        <v>-0.001454732434542388</v>
      </c>
      <c r="Y532" s="55" t="n">
        <v>-2.270730048181198e-05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0.1876966960004714</v>
      </c>
      <c r="AD532" s="55" t="n">
        <v>-0.038390198725558</v>
      </c>
      <c r="AE532" s="55" t="n">
        <v>1.000830713651105</v>
      </c>
      <c r="AF532" s="55" t="n">
        <v>0.02317086346306785</v>
      </c>
      <c r="AG532" s="55" t="n">
        <v>0.1574514666611779</v>
      </c>
      <c r="AH532" s="55" t="n">
        <v>0.0007678039930514302</v>
      </c>
      <c r="AI532" s="55" t="n">
        <v>0.1591491212365054</v>
      </c>
      <c r="AJ532" s="55" t="n">
        <v>0</v>
      </c>
    </row>
    <row r="533">
      <c r="A533" s="55" t="n">
        <v>5.290000000000006</v>
      </c>
      <c r="B533" s="55" t="n">
        <v>-98.18663143597892</v>
      </c>
      <c r="C533" s="55" t="n">
        <v>-98.18973895149159</v>
      </c>
      <c r="D533" s="55" t="n">
        <v>0.003107515512669417</v>
      </c>
      <c r="E533" s="55" t="n">
        <v>-0.002219635985830315</v>
      </c>
      <c r="F533" s="55" t="n">
        <v>-87.7078063208313</v>
      </c>
      <c r="G533" s="55" t="n">
        <v>-87.70173107810834</v>
      </c>
      <c r="H533" s="55" t="n">
        <v>-0.006075242722962871</v>
      </c>
      <c r="I533" s="55" t="n">
        <v>0.006606205382435845</v>
      </c>
      <c r="J533" s="55" t="n">
        <v>-3.266644384425021</v>
      </c>
      <c r="K533" s="55" t="n">
        <v>-3.261240436976921</v>
      </c>
      <c r="L533" s="55" t="n">
        <v>-0.005403947448100589</v>
      </c>
      <c r="M533" s="55" t="n">
        <v>0.001345034282578797</v>
      </c>
      <c r="N533" s="55" t="n">
        <v>-85.09454581723961</v>
      </c>
      <c r="O533" s="55" t="n">
        <v>-85.09024642645009</v>
      </c>
      <c r="P533" s="55" t="n">
        <v>-0.004299390789500811</v>
      </c>
      <c r="Q533" s="55" t="n">
        <v>0.001369110606283944</v>
      </c>
      <c r="R533" s="55" t="n">
        <v>-356.0164933292591</v>
      </c>
      <c r="S533" s="55" t="n">
        <v>-356.0174011137746</v>
      </c>
      <c r="T533" s="55" t="n">
        <v>0.0009077845154636786</v>
      </c>
      <c r="U533" s="55" t="n">
        <v>0.0008610137940335232</v>
      </c>
      <c r="V533" s="55" t="n">
        <v>88.81934444338508</v>
      </c>
      <c r="W533" s="55" t="n">
        <v>88.82079869660981</v>
      </c>
      <c r="X533" s="55" t="n">
        <v>-0.001454253224732253</v>
      </c>
      <c r="Y533" s="55" t="n">
        <v>-0.0001005167799753649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0.1876963704952363</v>
      </c>
      <c r="AD533" s="55" t="n">
        <v>-0.03839241485788517</v>
      </c>
      <c r="AE533" s="55" t="n">
        <v>1.000830696054775</v>
      </c>
      <c r="AF533" s="55" t="n">
        <v>0.02349636869819482</v>
      </c>
      <c r="AG533" s="55" t="n">
        <v>0.1596675989883473</v>
      </c>
      <c r="AH533" s="55" t="n">
        <v>0.0007854003232221629</v>
      </c>
      <c r="AI533" s="55" t="n">
        <v>0.1613890899731853</v>
      </c>
      <c r="AJ533" s="55" t="n">
        <v>0</v>
      </c>
    </row>
    <row r="534">
      <c r="A534" s="55" t="n">
        <v>5.300000000000011</v>
      </c>
      <c r="B534" s="55" t="n">
        <v>-98.18663143597892</v>
      </c>
      <c r="C534" s="55" t="n">
        <v>-98.18974387369632</v>
      </c>
      <c r="D534" s="55" t="n">
        <v>0.003112437717390345</v>
      </c>
      <c r="E534" s="55" t="n">
        <v>0.0009332967398917814</v>
      </c>
      <c r="F534" s="55" t="n">
        <v>-87.7078063208313</v>
      </c>
      <c r="G534" s="55" t="n">
        <v>-87.70171277664348</v>
      </c>
      <c r="H534" s="55" t="n">
        <v>-0.006093544187812971</v>
      </c>
      <c r="I534" s="55" t="n">
        <v>-0.002070247196511533</v>
      </c>
      <c r="J534" s="55" t="n">
        <v>-3.266644384425021</v>
      </c>
      <c r="K534" s="55" t="n">
        <v>-3.26126253876113</v>
      </c>
      <c r="L534" s="55" t="n">
        <v>-0.005381845663891553</v>
      </c>
      <c r="M534" s="55" t="n">
        <v>-0.005140281584330899</v>
      </c>
      <c r="N534" s="55" t="n">
        <v>-85.09454581723961</v>
      </c>
      <c r="O534" s="55" t="n">
        <v>-85.09026659998391</v>
      </c>
      <c r="P534" s="55" t="n">
        <v>-0.004279217255699367</v>
      </c>
      <c r="Q534" s="55" t="n">
        <v>-0.004714142710935529</v>
      </c>
      <c r="R534" s="55" t="n">
        <v>-356.0164933292591</v>
      </c>
      <c r="S534" s="55" t="n">
        <v>-356.0173732442471</v>
      </c>
      <c r="T534" s="55" t="n">
        <v>0.0008799149880162206</v>
      </c>
      <c r="U534" s="55" t="n">
        <v>0.004341556096926131</v>
      </c>
      <c r="V534" s="55" t="n">
        <v>88.81934444338508</v>
      </c>
      <c r="W534" s="55" t="n">
        <v>88.82079731887826</v>
      </c>
      <c r="X534" s="55" t="n">
        <v>-0.001452875493174219</v>
      </c>
      <c r="Y534" s="55" t="n">
        <v>-0.0001773052446672205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0.1876963601548809</v>
      </c>
      <c r="AD534" s="55" t="n">
        <v>-0.03839246039558241</v>
      </c>
      <c r="AE534" s="55" t="n">
        <v>1.000830693262147</v>
      </c>
      <c r="AF534" s="55" t="n">
        <v>0.02350670905354457</v>
      </c>
      <c r="AG534" s="55" t="n">
        <v>0.1597131366855922</v>
      </c>
      <c r="AH534" s="55" t="n">
        <v>0.0007881929513509078</v>
      </c>
      <c r="AI534" s="55" t="n">
        <v>0.1614356610188939</v>
      </c>
      <c r="AJ534" s="55" t="n">
        <v>0</v>
      </c>
    </row>
    <row r="535">
      <c r="A535" s="55" t="n">
        <v>5.310000000000002</v>
      </c>
      <c r="B535" s="55" t="n">
        <v>-98.18663143597892</v>
      </c>
      <c r="C535" s="55" t="n">
        <v>-98.18971744815357</v>
      </c>
      <c r="D535" s="55" t="n">
        <v>0.003086012174655879</v>
      </c>
      <c r="E535" s="55" t="n">
        <v>0.004030871675624062</v>
      </c>
      <c r="F535" s="55" t="n">
        <v>-87.7078063208313</v>
      </c>
      <c r="G535" s="55" t="n">
        <v>-87.70178038737885</v>
      </c>
      <c r="H535" s="55" t="n">
        <v>-0.006025933452451009</v>
      </c>
      <c r="I535" s="55" t="n">
        <v>-0.01060002768095423</v>
      </c>
      <c r="J535" s="55" t="n">
        <v>-3.266644384425021</v>
      </c>
      <c r="K535" s="55" t="n">
        <v>-3.261348691509076</v>
      </c>
      <c r="L535" s="55" t="n">
        <v>-0.005295692915945901</v>
      </c>
      <c r="M535" s="55" t="n">
        <v>-0.01146879685748967</v>
      </c>
      <c r="N535" s="55" t="n">
        <v>-85.09454581723961</v>
      </c>
      <c r="O535" s="55" t="n">
        <v>-85.0903466114505</v>
      </c>
      <c r="P535" s="55" t="n">
        <v>-0.004199205789101754</v>
      </c>
      <c r="Q535" s="55" t="n">
        <v>-0.01065158104966594</v>
      </c>
      <c r="R535" s="55" t="n">
        <v>-356.0164933292591</v>
      </c>
      <c r="S535" s="55" t="n">
        <v>-356.0173112774715</v>
      </c>
      <c r="T535" s="55" t="n">
        <v>0.0008179482124559414</v>
      </c>
      <c r="U535" s="55" t="n">
        <v>0.007715932212832252</v>
      </c>
      <c r="V535" s="55" t="n">
        <v>88.81934444338508</v>
      </c>
      <c r="W535" s="55" t="n">
        <v>88.82079505928036</v>
      </c>
      <c r="X535" s="55" t="n">
        <v>-0.001450615895275433</v>
      </c>
      <c r="Y535" s="55" t="n">
        <v>-0.0002520900605596121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0.1876966607897684</v>
      </c>
      <c r="AD535" s="55" t="n">
        <v>-0.03839036454747115</v>
      </c>
      <c r="AE535" s="55" t="n">
        <v>1.000830705104948</v>
      </c>
      <c r="AF535" s="55" t="n">
        <v>0.02320607416606002</v>
      </c>
      <c r="AG535" s="55" t="n">
        <v>0.1576172885743368</v>
      </c>
      <c r="AH535" s="55" t="n">
        <v>0.0007763501499447045</v>
      </c>
      <c r="AI535" s="55" t="n">
        <v>0.1593183424947729</v>
      </c>
      <c r="AJ535" s="55" t="n">
        <v>0</v>
      </c>
    </row>
    <row r="536">
      <c r="A536" s="55" t="n">
        <v>5.320000000000007</v>
      </c>
      <c r="B536" s="55" t="n">
        <v>-98.18663143597892</v>
      </c>
      <c r="C536" s="55" t="n">
        <v>-98.18966045217549</v>
      </c>
      <c r="D536" s="55" t="n">
        <v>0.003029016196572673</v>
      </c>
      <c r="E536" s="55" t="n">
        <v>0.007032851312737973</v>
      </c>
      <c r="F536" s="55" t="n">
        <v>-87.7078063208313</v>
      </c>
      <c r="G536" s="55" t="n">
        <v>-87.70193183476988</v>
      </c>
      <c r="H536" s="55" t="n">
        <v>-0.005874486061419685</v>
      </c>
      <c r="I536" s="55" t="n">
        <v>-0.01887231328376826</v>
      </c>
      <c r="J536" s="55" t="n">
        <v>-3.266644384425021</v>
      </c>
      <c r="K536" s="55" t="n">
        <v>-3.261496878644401</v>
      </c>
      <c r="L536" s="55" t="n">
        <v>-0.00514750578062083</v>
      </c>
      <c r="M536" s="55" t="n">
        <v>-0.01755896775981803</v>
      </c>
      <c r="N536" s="55" t="n">
        <v>-85.09454581723961</v>
      </c>
      <c r="O536" s="55" t="n">
        <v>-85.09048458162221</v>
      </c>
      <c r="P536" s="55" t="n">
        <v>-0.004061235617388181</v>
      </c>
      <c r="Q536" s="55" t="n">
        <v>-0.01636667584624305</v>
      </c>
      <c r="R536" s="55" t="n">
        <v>-356.0164933292591</v>
      </c>
      <c r="S536" s="55" t="n">
        <v>-356.0172165111904</v>
      </c>
      <c r="T536" s="55" t="n">
        <v>0.0007231819313244128</v>
      </c>
      <c r="U536" s="55" t="n">
        <v>0.01094089064825708</v>
      </c>
      <c r="V536" s="55" t="n">
        <v>88.81934444338508</v>
      </c>
      <c r="W536" s="55" t="n">
        <v>88.82079194578526</v>
      </c>
      <c r="X536" s="55" t="n">
        <v>-0.001447502400172206</v>
      </c>
      <c r="Y536" s="55" t="n">
        <v>-0.0003239195158205149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0.187697264147392</v>
      </c>
      <c r="AD536" s="55" t="n">
        <v>-0.03838618444656582</v>
      </c>
      <c r="AE536" s="55" t="n">
        <v>1.000830731208073</v>
      </c>
      <c r="AF536" s="55" t="n">
        <v>0.02260271654253021</v>
      </c>
      <c r="AG536" s="55" t="n">
        <v>0.1534371876689977</v>
      </c>
      <c r="AH536" s="55" t="n">
        <v>0.0007502470253939464</v>
      </c>
      <c r="AI536" s="55" t="n">
        <v>0.1550948620215135</v>
      </c>
      <c r="AJ536" s="55" t="n">
        <v>0</v>
      </c>
    </row>
    <row r="537">
      <c r="A537" s="55" t="n">
        <v>5.330000000000013</v>
      </c>
      <c r="B537" s="55" t="n">
        <v>-98.18663143597892</v>
      </c>
      <c r="C537" s="55" t="n">
        <v>-98.18957405706621</v>
      </c>
      <c r="D537" s="55" t="n">
        <v>0.002942621087285492</v>
      </c>
      <c r="E537" s="55" t="n">
        <v>0.009900805523708893</v>
      </c>
      <c r="F537" s="55" t="n">
        <v>-87.7078063208313</v>
      </c>
      <c r="G537" s="55" t="n">
        <v>-87.70216396281928</v>
      </c>
      <c r="H537" s="55" t="n">
        <v>-0.005642358012006992</v>
      </c>
      <c r="I537" s="55" t="n">
        <v>-0.02678122505412114</v>
      </c>
      <c r="J537" s="55" t="n">
        <v>-3.266644384425021</v>
      </c>
      <c r="K537" s="55" t="n">
        <v>-3.261704290764645</v>
      </c>
      <c r="L537" s="55" t="n">
        <v>-0.004940093660376908</v>
      </c>
      <c r="M537" s="55" t="n">
        <v>-0.02333350591448225</v>
      </c>
      <c r="N537" s="55" t="n">
        <v>-85.09454581723961</v>
      </c>
      <c r="O537" s="55" t="n">
        <v>-85.09067789000967</v>
      </c>
      <c r="P537" s="55" t="n">
        <v>-0.003867927229928644</v>
      </c>
      <c r="Q537" s="55" t="n">
        <v>-0.02178680266210788</v>
      </c>
      <c r="R537" s="55" t="n">
        <v>-356.0164933292591</v>
      </c>
      <c r="S537" s="55" t="n">
        <v>-356.0170906603089</v>
      </c>
      <c r="T537" s="55" t="n">
        <v>0.0005973310497838937</v>
      </c>
      <c r="U537" s="55" t="n">
        <v>0.01397568244569468</v>
      </c>
      <c r="V537" s="55" t="n">
        <v>88.81934444338508</v>
      </c>
      <c r="W537" s="55" t="n">
        <v>88.82078801726169</v>
      </c>
      <c r="X537" s="55" t="n">
        <v>-0.00144357387660908</v>
      </c>
      <c r="Y537" s="55" t="n">
        <v>-0.0003918826360149759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0.1876981580776669</v>
      </c>
      <c r="AD537" s="55" t="n">
        <v>-0.03838000401279812</v>
      </c>
      <c r="AE537" s="55" t="n">
        <v>1.000830770998665</v>
      </c>
      <c r="AF537" s="55" t="n">
        <v>0.02170878626761574</v>
      </c>
      <c r="AG537" s="55" t="n">
        <v>0.1472567539013009</v>
      </c>
      <c r="AH537" s="55" t="n">
        <v>0.0007104564334614594</v>
      </c>
      <c r="AI537" s="55" t="n">
        <v>0.1488500175314238</v>
      </c>
      <c r="AJ537" s="55" t="n">
        <v>0</v>
      </c>
    </row>
    <row r="538">
      <c r="A538" s="55" t="n">
        <v>5.340000000000003</v>
      </c>
      <c r="B538" s="55" t="n">
        <v>-98.18663143597892</v>
      </c>
      <c r="C538" s="55" t="n">
        <v>-98.18945980725627</v>
      </c>
      <c r="D538" s="55" t="n">
        <v>0.002828371277355333</v>
      </c>
      <c r="E538" s="55" t="n">
        <v>0.01259860586055526</v>
      </c>
      <c r="F538" s="55" t="n">
        <v>-87.7078063208313</v>
      </c>
      <c r="G538" s="55" t="n">
        <v>-87.70247259178159</v>
      </c>
      <c r="H538" s="55" t="n">
        <v>-0.005333729049714345</v>
      </c>
      <c r="I538" s="55" t="n">
        <v>-0.03422715351000051</v>
      </c>
      <c r="J538" s="55" t="n">
        <v>-3.266644384425021</v>
      </c>
      <c r="K538" s="55" t="n">
        <v>-3.261967373530626</v>
      </c>
      <c r="L538" s="55" t="n">
        <v>-0.004677010894396029</v>
      </c>
      <c r="M538" s="55" t="n">
        <v>-0.02872034451331304</v>
      </c>
      <c r="N538" s="55" t="n">
        <v>-85.09454581723961</v>
      </c>
      <c r="O538" s="55" t="n">
        <v>-85.09092321903617</v>
      </c>
      <c r="P538" s="55" t="n">
        <v>-0.003622598203427892</v>
      </c>
      <c r="Q538" s="55" t="n">
        <v>-0.02684418595553572</v>
      </c>
      <c r="R538" s="55" t="n">
        <v>-356.0164933292591</v>
      </c>
      <c r="S538" s="55" t="n">
        <v>-356.0169358288509</v>
      </c>
      <c r="T538" s="55" t="n">
        <v>0.0004424995917761481</v>
      </c>
      <c r="U538" s="55" t="n">
        <v>0.01678262140640389</v>
      </c>
      <c r="V538" s="55" t="n">
        <v>88.81934444338508</v>
      </c>
      <c r="W538" s="55" t="n">
        <v>88.82078332291658</v>
      </c>
      <c r="X538" s="55" t="n">
        <v>-0.001438879531494587</v>
      </c>
      <c r="Y538" s="55" t="n">
        <v>-0.0004551224321478872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0.1876993267478861</v>
      </c>
      <c r="AD538" s="55" t="n">
        <v>-0.03837193247642668</v>
      </c>
      <c r="AE538" s="55" t="n">
        <v>1.000830823718441</v>
      </c>
      <c r="AF538" s="55" t="n">
        <v>0.02054011604840644</v>
      </c>
      <c r="AG538" s="55" t="n">
        <v>0.1391852175298622</v>
      </c>
      <c r="AH538" s="55" t="n">
        <v>0.0006577366575832855</v>
      </c>
      <c r="AI538" s="55" t="n">
        <v>0.1406941852516577</v>
      </c>
      <c r="AJ538" s="55" t="n">
        <v>0</v>
      </c>
    </row>
    <row r="539">
      <c r="A539" s="55" t="n">
        <v>5.350000000000009</v>
      </c>
      <c r="B539" s="55" t="n">
        <v>-98.18663143597892</v>
      </c>
      <c r="C539" s="55" t="n">
        <v>-98.18931959469028</v>
      </c>
      <c r="D539" s="55" t="n">
        <v>0.002688158711350524</v>
      </c>
      <c r="E539" s="55" t="n">
        <v>0.01509288078741982</v>
      </c>
      <c r="F539" s="55" t="n">
        <v>-87.7078063208313</v>
      </c>
      <c r="G539" s="55" t="n">
        <v>-87.70285258754969</v>
      </c>
      <c r="H539" s="55" t="n">
        <v>-0.004953733281606439</v>
      </c>
      <c r="I539" s="55" t="n">
        <v>-0.04111798112127068</v>
      </c>
      <c r="J539" s="55" t="n">
        <v>-3.266644384425021</v>
      </c>
      <c r="K539" s="55" t="n">
        <v>-3.262281884798485</v>
      </c>
      <c r="L539" s="55" t="n">
        <v>-0.004362499626536087</v>
      </c>
      <c r="M539" s="55" t="n">
        <v>-0.03365352647547797</v>
      </c>
      <c r="N539" s="55" t="n">
        <v>-85.09454581723961</v>
      </c>
      <c r="O539" s="55" t="n">
        <v>-85.09121660726181</v>
      </c>
      <c r="P539" s="55" t="n">
        <v>-0.003329209977785507</v>
      </c>
      <c r="Q539" s="55" t="n">
        <v>-0.03147677756948779</v>
      </c>
      <c r="R539" s="55" t="n">
        <v>-356.0164933292591</v>
      </c>
      <c r="S539" s="55" t="n">
        <v>-356.01675447662</v>
      </c>
      <c r="T539" s="55" t="n">
        <v>0.000261147360837608</v>
      </c>
      <c r="U539" s="55" t="n">
        <v>0.01932759211016005</v>
      </c>
      <c r="V539" s="55" t="n">
        <v>88.81934444338508</v>
      </c>
      <c r="W539" s="55" t="n">
        <v>88.82077792156387</v>
      </c>
      <c r="X539" s="55" t="n">
        <v>-0.001433478178793507</v>
      </c>
      <c r="Y539" s="55" t="n">
        <v>-0.0005128511282928884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0.1877007509037931</v>
      </c>
      <c r="AD539" s="55" t="n">
        <v>-0.03836210258605573</v>
      </c>
      <c r="AE539" s="55" t="n">
        <v>1.000830888438911</v>
      </c>
      <c r="AF539" s="55" t="n">
        <v>0.0191159601414248</v>
      </c>
      <c r="AG539" s="55" t="n">
        <v>0.1293553271589157</v>
      </c>
      <c r="AH539" s="55" t="n">
        <v>0.000593016187266926</v>
      </c>
      <c r="AI539" s="55" t="n">
        <v>0.1307615091099709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-98.18915562890416</v>
      </c>
      <c r="D540" s="55" t="n">
        <v>0.002524192925239165</v>
      </c>
      <c r="E540" s="55" t="n">
        <v>0.01735342376062793</v>
      </c>
      <c r="F540" s="55" t="n">
        <v>-87.7078063208313</v>
      </c>
      <c r="G540" s="55" t="n">
        <v>-87.70329794262911</v>
      </c>
      <c r="H540" s="55" t="n">
        <v>-0.004508378202187935</v>
      </c>
      <c r="I540" s="55" t="n">
        <v>-0.04737019014501987</v>
      </c>
      <c r="J540" s="55" t="n">
        <v>-3.266644384425021</v>
      </c>
      <c r="K540" s="55" t="n">
        <v>-3.262642960140156</v>
      </c>
      <c r="L540" s="55" t="n">
        <v>-0.004001424284865299</v>
      </c>
      <c r="M540" s="55" t="n">
        <v>-0.03807400116975571</v>
      </c>
      <c r="N540" s="55" t="n">
        <v>-85.09454581723961</v>
      </c>
      <c r="O540" s="55" t="n">
        <v>-85.09155351084149</v>
      </c>
      <c r="P540" s="55" t="n">
        <v>-0.002992306398110565</v>
      </c>
      <c r="Q540" s="55" t="n">
        <v>-0.03562904080119859</v>
      </c>
      <c r="R540" s="55" t="n">
        <v>-356.0164933292591</v>
      </c>
      <c r="S540" s="55" t="n">
        <v>-356.0165493812082</v>
      </c>
      <c r="T540" s="55" t="n">
        <v>5.605194911159185e-05</v>
      </c>
      <c r="U540" s="55" t="n">
        <v>0.02158048348445183</v>
      </c>
      <c r="V540" s="55" t="n">
        <v>88.81934444338508</v>
      </c>
      <c r="W540" s="55" t="n">
        <v>88.82077188072131</v>
      </c>
      <c r="X540" s="55" t="n">
        <v>-0.001427437336223896</v>
      </c>
      <c r="Y540" s="55" t="n">
        <v>-0.0005643652601108632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0.1877024081726147</v>
      </c>
      <c r="AD540" s="55" t="n">
        <v>-0.03835066852936271</v>
      </c>
      <c r="AE540" s="55" t="n">
        <v>1.000830964079092</v>
      </c>
      <c r="AF540" s="55" t="n">
        <v>0.01745869131983269</v>
      </c>
      <c r="AG540" s="55" t="n">
        <v>0.1179212704658927</v>
      </c>
      <c r="AH540" s="55" t="n">
        <v>0.000517376005815251</v>
      </c>
      <c r="AI540" s="55" t="n">
        <v>0.1192078001173699</v>
      </c>
      <c r="AJ540" s="55" t="n">
        <v>0</v>
      </c>
    </row>
    <row r="541">
      <c r="A541" s="55" t="n">
        <v>5.370000000000005</v>
      </c>
      <c r="B541" s="55" t="n">
        <v>-98.18663143597892</v>
      </c>
      <c r="C541" s="55" t="n">
        <v>-98.18897040329571</v>
      </c>
      <c r="D541" s="55" t="n">
        <v>0.002338967316797565</v>
      </c>
      <c r="E541" s="55" t="n">
        <v>0.01935354860783327</v>
      </c>
      <c r="F541" s="55" t="n">
        <v>-87.7078063208313</v>
      </c>
      <c r="G541" s="55" t="n">
        <v>-87.70380186749505</v>
      </c>
      <c r="H541" s="55" t="n">
        <v>-0.004004453336244913</v>
      </c>
      <c r="I541" s="55" t="n">
        <v>-0.05290984512834251</v>
      </c>
      <c r="J541" s="55" t="n">
        <v>-3.266644384425021</v>
      </c>
      <c r="K541" s="55" t="n">
        <v>-3.263045185770403</v>
      </c>
      <c r="L541" s="55" t="n">
        <v>-0.00359919865461815</v>
      </c>
      <c r="M541" s="55" t="n">
        <v>-0.04193031753557037</v>
      </c>
      <c r="N541" s="55" t="n">
        <v>-85.09454581723961</v>
      </c>
      <c r="O541" s="55" t="n">
        <v>-85.09192887215426</v>
      </c>
      <c r="P541" s="55" t="n">
        <v>-0.002616945085348832</v>
      </c>
      <c r="Q541" s="55" t="n">
        <v>-0.03925261823116228</v>
      </c>
      <c r="R541" s="55" t="n">
        <v>-356.0164933292591</v>
      </c>
      <c r="S541" s="55" t="n">
        <v>-356.0163235961636</v>
      </c>
      <c r="T541" s="55" t="n">
        <v>-0.000169733095495088</v>
      </c>
      <c r="U541" s="55" t="n">
        <v>0.02351553587054827</v>
      </c>
      <c r="V541" s="55" t="n">
        <v>88.81934444338508</v>
      </c>
      <c r="W541" s="55" t="n">
        <v>88.82076527555495</v>
      </c>
      <c r="X541" s="55" t="n">
        <v>-0.001420832169859986</v>
      </c>
      <c r="Y541" s="55" t="n">
        <v>-0.0006090584502637786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0.1877042734033644</v>
      </c>
      <c r="AD541" s="55" t="n">
        <v>-0.03833780359829539</v>
      </c>
      <c r="AE541" s="55" t="n">
        <v>1.000831049425248</v>
      </c>
      <c r="AF541" s="55" t="n">
        <v>0.0155934605700625</v>
      </c>
      <c r="AG541" s="55" t="n">
        <v>0.105056339398571</v>
      </c>
      <c r="AH541" s="55" t="n">
        <v>0.0004320298498949882</v>
      </c>
      <c r="AI541" s="55" t="n">
        <v>0.1062081781698991</v>
      </c>
      <c r="AJ541" s="55" t="n">
        <v>0</v>
      </c>
    </row>
    <row r="542">
      <c r="A542" s="55" t="n">
        <v>5.38000000000001</v>
      </c>
      <c r="B542" s="55" t="n">
        <v>-98.18663143597892</v>
      </c>
      <c r="C542" s="55" t="n">
        <v>-98.18876665813373</v>
      </c>
      <c r="D542" s="55" t="n">
        <v>0.002135222154805135</v>
      </c>
      <c r="E542" s="55" t="n">
        <v>0.02107038921736503</v>
      </c>
      <c r="F542" s="55" t="n">
        <v>-87.7078063208313</v>
      </c>
      <c r="G542" s="55" t="n">
        <v>-87.70435689102278</v>
      </c>
      <c r="H542" s="55" t="n">
        <v>-0.00344942980850524</v>
      </c>
      <c r="I542" s="55" t="n">
        <v>-0.05767343967795478</v>
      </c>
      <c r="J542" s="55" t="n">
        <v>-3.266644384425021</v>
      </c>
      <c r="K542" s="55" t="n">
        <v>-3.263482677789645</v>
      </c>
      <c r="L542" s="55" t="n">
        <v>-0.003161706635376826</v>
      </c>
      <c r="M542" s="55" t="n">
        <v>-0.0451792038009591</v>
      </c>
      <c r="N542" s="55" t="n">
        <v>-85.09454581723961</v>
      </c>
      <c r="O542" s="55" t="n">
        <v>-85.09233719438008</v>
      </c>
      <c r="P542" s="55" t="n">
        <v>-0.002208622859527154</v>
      </c>
      <c r="Q542" s="55" t="n">
        <v>-0.04230687152586837</v>
      </c>
      <c r="R542" s="55" t="n">
        <v>-356.0164933292591</v>
      </c>
      <c r="S542" s="55" t="n">
        <v>-356.0160804061819</v>
      </c>
      <c r="T542" s="55" t="n">
        <v>-0.0004129230772718107</v>
      </c>
      <c r="U542" s="55" t="n">
        <v>0.02511160092307355</v>
      </c>
      <c r="V542" s="55" t="n">
        <v>88.81934444338508</v>
      </c>
      <c r="W542" s="55" t="n">
        <v>88.82075818770879</v>
      </c>
      <c r="X542" s="55" t="n">
        <v>-0.001413744323713506</v>
      </c>
      <c r="Y542" s="55" t="n">
        <v>-0.0006464303491022367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0.187706319039278</v>
      </c>
      <c r="AD542" s="55" t="n">
        <v>-0.03832369763356051</v>
      </c>
      <c r="AE542" s="55" t="n">
        <v>1.000831143152175</v>
      </c>
      <c r="AF542" s="55" t="n">
        <v>0.01354782465648463</v>
      </c>
      <c r="AG542" s="55" t="n">
        <v>0.09095037466369527</v>
      </c>
      <c r="AH542" s="55" t="n">
        <v>0.0003383029234527157</v>
      </c>
      <c r="AI542" s="55" t="n">
        <v>0.09195449229514244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-98.18854734086979</v>
      </c>
      <c r="D543" s="55" t="n">
        <v>0.001915904890861733</v>
      </c>
      <c r="E543" s="55" t="n">
        <v>0.02248514261034696</v>
      </c>
      <c r="F543" s="55" t="n">
        <v>-87.7078063208313</v>
      </c>
      <c r="G543" s="55" t="n">
        <v>-87.70495496857899</v>
      </c>
      <c r="H543" s="55" t="n">
        <v>-0.002851352252309615</v>
      </c>
      <c r="I543" s="55" t="n">
        <v>-0.06160859741146354</v>
      </c>
      <c r="J543" s="55" t="n">
        <v>-3.266644384425021</v>
      </c>
      <c r="K543" s="55" t="n">
        <v>-3.263949166570515</v>
      </c>
      <c r="L543" s="55" t="n">
        <v>-0.002695217854506141</v>
      </c>
      <c r="M543" s="55" t="n">
        <v>-0.04778602708449281</v>
      </c>
      <c r="N543" s="55" t="n">
        <v>-85.09454581723961</v>
      </c>
      <c r="O543" s="55" t="n">
        <v>-85.09277262073886</v>
      </c>
      <c r="P543" s="55" t="n">
        <v>-0.001773196500749947</v>
      </c>
      <c r="Q543" s="55" t="n">
        <v>-0.04475929162588353</v>
      </c>
      <c r="R543" s="55" t="n">
        <v>-356.0164933292591</v>
      </c>
      <c r="S543" s="55" t="n">
        <v>-356.0158232801473</v>
      </c>
      <c r="T543" s="55" t="n">
        <v>-0.0006700491118383525</v>
      </c>
      <c r="U543" s="55" t="n">
        <v>0.02635232251511246</v>
      </c>
      <c r="V543" s="55" t="n">
        <v>88.81934444338508</v>
      </c>
      <c r="W543" s="55" t="n">
        <v>88.82075070406383</v>
      </c>
      <c r="X543" s="55" t="n">
        <v>-0.001406260678744856</v>
      </c>
      <c r="Y543" s="55" t="n">
        <v>-0.0006760912989209365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0.1877085155168918</v>
      </c>
      <c r="AD543" s="55" t="n">
        <v>-0.03830855428561975</v>
      </c>
      <c r="AE543" s="55" t="n">
        <v>1.000831243845537</v>
      </c>
      <c r="AF543" s="55" t="n">
        <v>0.01135134704272067</v>
      </c>
      <c r="AG543" s="55" t="n">
        <v>0.07580702672293355</v>
      </c>
      <c r="AH543" s="55" t="n">
        <v>0.0002376095611378304</v>
      </c>
      <c r="AI543" s="55" t="n">
        <v>0.07665255924337679</v>
      </c>
      <c r="AJ543" s="55" t="n">
        <v>0</v>
      </c>
    </row>
    <row r="544">
      <c r="A544" s="55" t="n">
        <v>5.400000000000006</v>
      </c>
      <c r="B544" s="55" t="n">
        <v>-98.18663143597892</v>
      </c>
      <c r="C544" s="55" t="n">
        <v>-98.18831556432087</v>
      </c>
      <c r="D544" s="55" t="n">
        <v>0.001684128341950883</v>
      </c>
      <c r="E544" s="55" t="n">
        <v>0.02358325548712177</v>
      </c>
      <c r="F544" s="55" t="n">
        <v>-87.7078063208313</v>
      </c>
      <c r="G544" s="55" t="n">
        <v>-87.70558759626665</v>
      </c>
      <c r="H544" s="55" t="n">
        <v>-0.002218724564647188</v>
      </c>
      <c r="I544" s="55" t="n">
        <v>-0.06467461797689188</v>
      </c>
      <c r="J544" s="55" t="n">
        <v>-3.266644384425021</v>
      </c>
      <c r="K544" s="55" t="n">
        <v>-3.26443808506545</v>
      </c>
      <c r="L544" s="55" t="n">
        <v>-0.002206299359571633</v>
      </c>
      <c r="M544" s="55" t="n">
        <v>-0.04972512918143946</v>
      </c>
      <c r="N544" s="55" t="n">
        <v>-85.09454581723961</v>
      </c>
      <c r="O544" s="55" t="n">
        <v>-85.09322901713362</v>
      </c>
      <c r="P544" s="55" t="n">
        <v>-0.001316800105971693</v>
      </c>
      <c r="Q544" s="55" t="n">
        <v>-0.04658578557141337</v>
      </c>
      <c r="R544" s="55" t="n">
        <v>-356.0164933292591</v>
      </c>
      <c r="S544" s="55" t="n">
        <v>-356.0155558227416</v>
      </c>
      <c r="T544" s="55" t="n">
        <v>-0.0009375065174446991</v>
      </c>
      <c r="U544" s="55" t="n">
        <v>0.0272262510304416</v>
      </c>
      <c r="V544" s="55" t="n">
        <v>88.81934444338508</v>
      </c>
      <c r="W544" s="55" t="n">
        <v>88.82074291546699</v>
      </c>
      <c r="X544" s="55" t="n">
        <v>-0.001398472081913459</v>
      </c>
      <c r="Y544" s="55" t="n">
        <v>-0.0006977632728240633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0.1877108316860184</v>
      </c>
      <c r="AD544" s="55" t="n">
        <v>-0.03829258813115449</v>
      </c>
      <c r="AE544" s="55" t="n">
        <v>1.000831350024779</v>
      </c>
      <c r="AF544" s="55" t="n">
        <v>0.009035177916061343</v>
      </c>
      <c r="AG544" s="55" t="n">
        <v>0.05984087225766738</v>
      </c>
      <c r="AH544" s="55" t="n">
        <v>0.0001314303190724786</v>
      </c>
      <c r="AI544" s="55" t="n">
        <v>0.06051926723335403</v>
      </c>
      <c r="AJ544" s="55" t="n">
        <v>0</v>
      </c>
    </row>
    <row r="545">
      <c r="A545" s="55" t="n">
        <v>5.410000000000011</v>
      </c>
      <c r="B545" s="55" t="n">
        <v>-98.18663143597892</v>
      </c>
      <c r="C545" s="55" t="n">
        <v>-98.18807456328872</v>
      </c>
      <c r="D545" s="55" t="n">
        <v>0.001443127309798529</v>
      </c>
      <c r="E545" s="55" t="n">
        <v>0.02435455454642957</v>
      </c>
      <c r="F545" s="55" t="n">
        <v>-87.7078063208313</v>
      </c>
      <c r="G545" s="55" t="n">
        <v>-87.70624592973509</v>
      </c>
      <c r="H545" s="55" t="n">
        <v>-0.001560391096204653</v>
      </c>
      <c r="I545" s="55" t="n">
        <v>-0.06684286083172392</v>
      </c>
      <c r="J545" s="55" t="n">
        <v>-3.266644384425021</v>
      </c>
      <c r="K545" s="55" t="n">
        <v>-3.264942659790172</v>
      </c>
      <c r="L545" s="55" t="n">
        <v>-0.001701724634849268</v>
      </c>
      <c r="M545" s="55" t="n">
        <v>-0.05098003749120276</v>
      </c>
      <c r="N545" s="55" t="n">
        <v>-85.09454581723961</v>
      </c>
      <c r="O545" s="55" t="n">
        <v>-85.09370005702142</v>
      </c>
      <c r="P545" s="55" t="n">
        <v>-0.0008457602181852633</v>
      </c>
      <c r="Q545" s="55" t="n">
        <v>-0.04777084966974501</v>
      </c>
      <c r="R545" s="55" t="n">
        <v>-356.0164933292591</v>
      </c>
      <c r="S545" s="55" t="n">
        <v>-356.0152817252215</v>
      </c>
      <c r="T545" s="55" t="n">
        <v>-0.001211604037591518</v>
      </c>
      <c r="U545" s="55" t="n">
        <v>0.02772690240996595</v>
      </c>
      <c r="V545" s="55" t="n">
        <v>88.81934444338508</v>
      </c>
      <c r="W545" s="55" t="n">
        <v>88.82073491546127</v>
      </c>
      <c r="X545" s="55" t="n">
        <v>-0.001390472076182273</v>
      </c>
      <c r="Y545" s="55" t="n">
        <v>-0.0007112782897996538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0.1877132352447095</v>
      </c>
      <c r="AD545" s="55" t="n">
        <v>-0.03827602168512271</v>
      </c>
      <c r="AE545" s="55" t="n">
        <v>1.000831460166159</v>
      </c>
      <c r="AF545" s="55" t="n">
        <v>0.006631619225039298</v>
      </c>
      <c r="AG545" s="55" t="n">
        <v>0.04327442622589078</v>
      </c>
      <c r="AH545" s="55" t="n">
        <v>2.128893883401872e-05</v>
      </c>
      <c r="AI545" s="55" t="n">
        <v>0.04377961616945598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-98.18782765018086</v>
      </c>
      <c r="D546" s="55" t="n">
        <v>0.001196214201944733</v>
      </c>
      <c r="E546" s="55" t="n">
        <v>0.02479332050432674</v>
      </c>
      <c r="F546" s="55" t="n">
        <v>-87.7078063208313</v>
      </c>
      <c r="G546" s="55" t="n">
        <v>-87.70692090590785</v>
      </c>
      <c r="H546" s="55" t="n">
        <v>-0.0008854149234472632</v>
      </c>
      <c r="I546" s="55" t="n">
        <v>-0.06809696212432814</v>
      </c>
      <c r="J546" s="55" t="n">
        <v>-3.266644384425021</v>
      </c>
      <c r="K546" s="55" t="n">
        <v>-3.265456003238282</v>
      </c>
      <c r="L546" s="55" t="n">
        <v>-0.001188381186738997</v>
      </c>
      <c r="M546" s="55" t="n">
        <v>-0.0515435519865714</v>
      </c>
      <c r="N546" s="55" t="n">
        <v>-85.09454581723961</v>
      </c>
      <c r="O546" s="55" t="n">
        <v>-85.09417930742728</v>
      </c>
      <c r="P546" s="55" t="n">
        <v>-0.0003665098123153349</v>
      </c>
      <c r="Q546" s="55" t="n">
        <v>-0.04830763783290956</v>
      </c>
      <c r="R546" s="55" t="n">
        <v>-356.0164933292591</v>
      </c>
      <c r="S546" s="55" t="n">
        <v>-356.0150047158768</v>
      </c>
      <c r="T546" s="55" t="n">
        <v>-0.001488613382265876</v>
      </c>
      <c r="U546" s="55" t="n">
        <v>0.02785276851483113</v>
      </c>
      <c r="V546" s="55" t="n">
        <v>88.81934444338508</v>
      </c>
      <c r="W546" s="55" t="n">
        <v>88.82072679903213</v>
      </c>
      <c r="X546" s="55" t="n">
        <v>-0.001382355647048472</v>
      </c>
      <c r="Y546" s="55" t="n">
        <v>-0.000716575780544725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0.1877156931832054</v>
      </c>
      <c r="AD546" s="55" t="n">
        <v>-0.03825908234916962</v>
      </c>
      <c r="AE546" s="55" t="n">
        <v>1.000831572725488</v>
      </c>
      <c r="AF546" s="55" t="n">
        <v>0.004173680729108176</v>
      </c>
      <c r="AG546" s="55" t="n">
        <v>0.02633509027280545</v>
      </c>
      <c r="AH546" s="55" t="n">
        <v>-9.127039013456795e-05</v>
      </c>
      <c r="AI546" s="55" t="n">
        <v>0.02666392545724385</v>
      </c>
      <c r="AJ546" s="55" t="n">
        <v>0</v>
      </c>
    </row>
    <row r="547">
      <c r="A547" s="55" t="n">
        <v>5.430000000000007</v>
      </c>
      <c r="B547" s="55" t="n">
        <v>-98.18663143597892</v>
      </c>
      <c r="C547" s="55" t="n">
        <v>-98.18757817020185</v>
      </c>
      <c r="D547" s="55" t="n">
        <v>0.000946734222918873</v>
      </c>
      <c r="E547" s="55" t="n">
        <v>0.02489830526088273</v>
      </c>
      <c r="F547" s="55" t="n">
        <v>-87.7078063208313</v>
      </c>
      <c r="G547" s="55" t="n">
        <v>-87.70760336595201</v>
      </c>
      <c r="H547" s="55" t="n">
        <v>-0.000202954879278452</v>
      </c>
      <c r="I547" s="55" t="n">
        <v>-0.068432883217901</v>
      </c>
      <c r="J547" s="55" t="n">
        <v>-3.266644384425021</v>
      </c>
      <c r="K547" s="55" t="n">
        <v>-3.265971206498044</v>
      </c>
      <c r="L547" s="55" t="n">
        <v>-0.0006731779269777332</v>
      </c>
      <c r="M547" s="55" t="n">
        <v>-0.05141771036475048</v>
      </c>
      <c r="N547" s="55" t="n">
        <v>-85.09454581723961</v>
      </c>
      <c r="O547" s="55" t="n">
        <v>-85.09466031508445</v>
      </c>
      <c r="P547" s="55" t="n">
        <v>0.0001144978448508814</v>
      </c>
      <c r="Q547" s="55" t="n">
        <v>-0.04819793017941807</v>
      </c>
      <c r="R547" s="55" t="n">
        <v>-356.0164933292591</v>
      </c>
      <c r="S547" s="55" t="n">
        <v>-356.0147285106557</v>
      </c>
      <c r="T547" s="55" t="n">
        <v>-0.001764818603431892</v>
      </c>
      <c r="U547" s="55" t="n">
        <v>0.02760727906888394</v>
      </c>
      <c r="V547" s="55" t="n">
        <v>88.81934444338508</v>
      </c>
      <c r="W547" s="55" t="n">
        <v>88.82071866137544</v>
      </c>
      <c r="X547" s="55" t="n">
        <v>-0.001374217990358393</v>
      </c>
      <c r="Y547" s="55" t="n">
        <v>-0.0007136999420368561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0.1877181722308668</v>
      </c>
      <c r="AD547" s="55" t="n">
        <v>-0.03824199933734833</v>
      </c>
      <c r="AE547" s="55" t="n">
        <v>1.000831686160203</v>
      </c>
      <c r="AF547" s="55" t="n">
        <v>0.001694633067678142</v>
      </c>
      <c r="AG547" s="55" t="n">
        <v>0.009252078451510437</v>
      </c>
      <c r="AH547" s="55" t="n">
        <v>-0.0002047051050890758</v>
      </c>
      <c r="AI547" s="55" t="n">
        <v>0.00940822199392752</v>
      </c>
      <c r="AJ547" s="55" t="n">
        <v>0</v>
      </c>
    </row>
    <row r="548">
      <c r="A548" s="55" t="n">
        <v>5.440000000000012</v>
      </c>
      <c r="B548" s="55" t="n">
        <v>-98.18663143597892</v>
      </c>
      <c r="C548" s="55" t="n">
        <v>-98.18732945668999</v>
      </c>
      <c r="D548" s="55" t="n">
        <v>0.0006980207110715365</v>
      </c>
      <c r="E548" s="55" t="n">
        <v>0.02467269135841445</v>
      </c>
      <c r="F548" s="55" t="n">
        <v>-87.7078063208313</v>
      </c>
      <c r="G548" s="55" t="n">
        <v>-87.70828417781749</v>
      </c>
      <c r="H548" s="55" t="n">
        <v>0.0004778569862004844</v>
      </c>
      <c r="I548" s="55" t="n">
        <v>-0.06785879280119222</v>
      </c>
      <c r="J548" s="55" t="n">
        <v>-3.266644384425021</v>
      </c>
      <c r="K548" s="55" t="n">
        <v>-3.266481430867084</v>
      </c>
      <c r="L548" s="55" t="n">
        <v>-0.0001629535579381533</v>
      </c>
      <c r="M548" s="55" t="n">
        <v>-0.05061363408985298</v>
      </c>
      <c r="N548" s="55" t="n">
        <v>-85.09454581723961</v>
      </c>
      <c r="O548" s="55" t="n">
        <v>-85.09513669170998</v>
      </c>
      <c r="P548" s="55" t="n">
        <v>0.0005908744703853708</v>
      </c>
      <c r="Q548" s="55" t="n">
        <v>-0.04745200258780529</v>
      </c>
      <c r="R548" s="55" t="n">
        <v>-356.0164933292591</v>
      </c>
      <c r="S548" s="55" t="n">
        <v>-356.0144567644609</v>
      </c>
      <c r="T548" s="55" t="n">
        <v>-0.002036564798177578</v>
      </c>
      <c r="U548" s="55" t="n">
        <v>0.02699871061419352</v>
      </c>
      <c r="V548" s="55" t="n">
        <v>88.81934444338508</v>
      </c>
      <c r="W548" s="55" t="n">
        <v>88.82071059668516</v>
      </c>
      <c r="X548" s="55" t="n">
        <v>-0.001366153300070929</v>
      </c>
      <c r="Y548" s="55" t="n">
        <v>-0.0007027975627425335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0.187720639300138</v>
      </c>
      <c r="AD548" s="55" t="n">
        <v>-0.03822500061983607</v>
      </c>
      <c r="AE548" s="55" t="n">
        <v>1.000831798950441</v>
      </c>
      <c r="AF548" s="55" t="n">
        <v>-0.0007724362034999821</v>
      </c>
      <c r="AG548" s="55" t="n">
        <v>-0.007746639060751681</v>
      </c>
      <c r="AH548" s="55" t="n">
        <v>-0.0003174953429052607</v>
      </c>
      <c r="AI548" s="55" t="n">
        <v>0.007791526019901856</v>
      </c>
      <c r="AJ548" s="55" t="n">
        <v>0</v>
      </c>
    </row>
    <row r="549">
      <c r="A549" s="55" t="n">
        <v>5.450000000000003</v>
      </c>
      <c r="B549" s="55" t="n">
        <v>-98.18663143597892</v>
      </c>
      <c r="C549" s="55" t="n">
        <v>-98.18708478718072</v>
      </c>
      <c r="D549" s="55" t="n">
        <v>0.0004533512018069232</v>
      </c>
      <c r="E549" s="55" t="n">
        <v>0.02412399342321607</v>
      </c>
      <c r="F549" s="55" t="n">
        <v>-87.7078063208313</v>
      </c>
      <c r="G549" s="55" t="n">
        <v>-87.70895435670951</v>
      </c>
      <c r="H549" s="55" t="n">
        <v>0.001148035878219004</v>
      </c>
      <c r="I549" s="55" t="n">
        <v>-0.06639478747956942</v>
      </c>
      <c r="J549" s="55" t="n">
        <v>-3.266644384425021</v>
      </c>
      <c r="K549" s="55" t="n">
        <v>-3.266979997292027</v>
      </c>
      <c r="L549" s="55" t="n">
        <v>0.000335612867005642</v>
      </c>
      <c r="M549" s="55" t="n">
        <v>-0.04915125879474927</v>
      </c>
      <c r="N549" s="55" t="n">
        <v>-85.09454581723961</v>
      </c>
      <c r="O549" s="55" t="n">
        <v>-85.0956021974128</v>
      </c>
      <c r="P549" s="55" t="n">
        <v>0.001056380173204837</v>
      </c>
      <c r="Q549" s="55" t="n">
        <v>-0.04608839432896612</v>
      </c>
      <c r="R549" s="55" t="n">
        <v>-356.0164933292591</v>
      </c>
      <c r="S549" s="55" t="n">
        <v>-356.0141930236858</v>
      </c>
      <c r="T549" s="55" t="n">
        <v>-0.002300305573277343</v>
      </c>
      <c r="U549" s="55" t="n">
        <v>0.02604003547477433</v>
      </c>
      <c r="V549" s="55" t="n">
        <v>88.81934444338508</v>
      </c>
      <c r="W549" s="55" t="n">
        <v>88.82070269695902</v>
      </c>
      <c r="X549" s="55" t="n">
        <v>-0.001358253573933794</v>
      </c>
      <c r="Y549" s="55" t="n">
        <v>-0.000684116195492091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0.1877230619217215</v>
      </c>
      <c r="AD549" s="55" t="n">
        <v>-0.0382083099246443</v>
      </c>
      <c r="AE549" s="55" t="n">
        <v>1.000831909618832</v>
      </c>
      <c r="AF549" s="55" t="n">
        <v>-0.003195057787036548</v>
      </c>
      <c r="AG549" s="55" t="n">
        <v>-0.02443733425251671</v>
      </c>
      <c r="AH549" s="55" t="n">
        <v>-0.0004281637338010569</v>
      </c>
      <c r="AI549" s="55" t="n">
        <v>0.02464903697540071</v>
      </c>
      <c r="AJ549" s="55" t="n">
        <v>0</v>
      </c>
    </row>
    <row r="550">
      <c r="A550" s="55" t="n">
        <v>5.460000000000008</v>
      </c>
      <c r="B550" s="55" t="n">
        <v>-98.18663143597892</v>
      </c>
      <c r="C550" s="55" t="n">
        <v>-98.18684734077543</v>
      </c>
      <c r="D550" s="55" t="n">
        <v>0.0002159047965092847</v>
      </c>
      <c r="E550" s="55" t="n">
        <v>0.02326390221129762</v>
      </c>
      <c r="F550" s="55" t="n">
        <v>-87.7078063208313</v>
      </c>
      <c r="G550" s="55" t="n">
        <v>-87.70960518192042</v>
      </c>
      <c r="H550" s="55" t="n">
        <v>0.001798861089123152</v>
      </c>
      <c r="I550" s="55" t="n">
        <v>-0.06407245823785007</v>
      </c>
      <c r="J550" s="55" t="n">
        <v>-3.266644384425021</v>
      </c>
      <c r="K550" s="55" t="n">
        <v>-3.267460472498249</v>
      </c>
      <c r="L550" s="55" t="n">
        <v>0.0008160880732276936</v>
      </c>
      <c r="M550" s="55" t="n">
        <v>-0.04705895314740266</v>
      </c>
      <c r="N550" s="55" t="n">
        <v>-85.09454581723961</v>
      </c>
      <c r="O550" s="55" t="n">
        <v>-85.09605082120018</v>
      </c>
      <c r="P550" s="55" t="n">
        <v>0.001505003960576133</v>
      </c>
      <c r="Q550" s="55" t="n">
        <v>-0.04413357053021676</v>
      </c>
      <c r="R550" s="55" t="n">
        <v>-356.0164933292591</v>
      </c>
      <c r="S550" s="55" t="n">
        <v>-356.0139406806193</v>
      </c>
      <c r="T550" s="55" t="n">
        <v>-0.002552648639842802</v>
      </c>
      <c r="U550" s="55" t="n">
        <v>0.02474870495566819</v>
      </c>
      <c r="V550" s="55" t="n">
        <v>88.81934444338508</v>
      </c>
      <c r="W550" s="55" t="n">
        <v>88.82069505082751</v>
      </c>
      <c r="X550" s="55" t="n">
        <v>-0.001350607442428744</v>
      </c>
      <c r="Y550" s="55" t="n">
        <v>-0.0006580018723625028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0.1877254086653411</v>
      </c>
      <c r="AD550" s="55" t="n">
        <v>-0.03819214383615648</v>
      </c>
      <c r="AE550" s="55" t="n">
        <v>1.000832016748783</v>
      </c>
      <c r="AF550" s="55" t="n">
        <v>-0.005541801406577784</v>
      </c>
      <c r="AG550" s="55" t="n">
        <v>-0.0406034227403429</v>
      </c>
      <c r="AH550" s="55" t="n">
        <v>-0.0005352936849334355</v>
      </c>
      <c r="AI550" s="55" t="n">
        <v>0.04098336297072352</v>
      </c>
      <c r="AJ550" s="55" t="n">
        <v>0</v>
      </c>
    </row>
    <row r="551">
      <c r="A551" s="55" t="n">
        <v>5.470000000000013</v>
      </c>
      <c r="B551" s="55" t="n">
        <v>-98.18663143597892</v>
      </c>
      <c r="C551" s="55" t="n">
        <v>-98.18662015738055</v>
      </c>
      <c r="D551" s="55" t="n">
        <v>-1.127859837720637e-05</v>
      </c>
      <c r="E551" s="55" t="n">
        <v>0.02210807329721545</v>
      </c>
      <c r="F551" s="55" t="n">
        <v>-87.7078063208313</v>
      </c>
      <c r="G551" s="55" t="n">
        <v>-87.71022830853123</v>
      </c>
      <c r="H551" s="55" t="n">
        <v>0.002421987699926701</v>
      </c>
      <c r="I551" s="55" t="n">
        <v>-0.06093431196189415</v>
      </c>
      <c r="J551" s="55" t="n">
        <v>-3.266644384425021</v>
      </c>
      <c r="K551" s="55" t="n">
        <v>-3.267916750721998</v>
      </c>
      <c r="L551" s="55" t="n">
        <v>0.001272366296976398</v>
      </c>
      <c r="M551" s="55" t="n">
        <v>-0.04437303138876202</v>
      </c>
      <c r="N551" s="55" t="n">
        <v>-85.09454581723961</v>
      </c>
      <c r="O551" s="55" t="n">
        <v>-85.09647685752857</v>
      </c>
      <c r="P551" s="55" t="n">
        <v>0.001931040288965833</v>
      </c>
      <c r="Q551" s="55" t="n">
        <v>-0.04162147838672146</v>
      </c>
      <c r="R551" s="55" t="n">
        <v>-356.0164933292591</v>
      </c>
      <c r="S551" s="55" t="n">
        <v>-356.0137029303839</v>
      </c>
      <c r="T551" s="55" t="n">
        <v>-0.002790398875234274</v>
      </c>
      <c r="U551" s="55" t="n">
        <v>0.02314636518454137</v>
      </c>
      <c r="V551" s="55" t="n">
        <v>88.81934444338508</v>
      </c>
      <c r="W551" s="55" t="n">
        <v>88.82068774241928</v>
      </c>
      <c r="X551" s="55" t="n">
        <v>-0.001343299034204102</v>
      </c>
      <c r="Y551" s="55" t="n">
        <v>-0.0006248955523099958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0.1877276495407381</v>
      </c>
      <c r="AD551" s="55" t="n">
        <v>-0.03817670902763252</v>
      </c>
      <c r="AE551" s="55" t="n">
        <v>1.000832119001081</v>
      </c>
      <c r="AF551" s="55" t="n">
        <v>-0.007782676803624877</v>
      </c>
      <c r="AG551" s="55" t="n">
        <v>-0.05603823126430069</v>
      </c>
      <c r="AH551" s="55" t="n">
        <v>-0.0006375459828955599</v>
      </c>
      <c r="AI551" s="55" t="n">
        <v>0.05657967732623821</v>
      </c>
      <c r="AJ551" s="55" t="n">
        <v>0</v>
      </c>
    </row>
    <row r="552">
      <c r="A552" s="55" t="n">
        <v>5.480000000000004</v>
      </c>
      <c r="B552" s="55" t="n">
        <v>-98.18663143597892</v>
      </c>
      <c r="C552" s="55" t="n">
        <v>-98.18640609935235</v>
      </c>
      <c r="D552" s="55" t="n">
        <v>-0.000225336626560638</v>
      </c>
      <c r="E552" s="55" t="n">
        <v>0.02067586407637459</v>
      </c>
      <c r="F552" s="55" t="n">
        <v>-87.7078063208313</v>
      </c>
      <c r="G552" s="55" t="n">
        <v>-87.71081587259108</v>
      </c>
      <c r="H552" s="55" t="n">
        <v>0.003009551759791407</v>
      </c>
      <c r="I552" s="55" t="n">
        <v>-0.05703305838522793</v>
      </c>
      <c r="J552" s="55" t="n">
        <v>-3.266644384425021</v>
      </c>
      <c r="K552" s="55" t="n">
        <v>-3.268343130018109</v>
      </c>
      <c r="L552" s="55" t="n">
        <v>0.001698745593087371</v>
      </c>
      <c r="M552" s="55" t="n">
        <v>-0.04113716637259044</v>
      </c>
      <c r="N552" s="55" t="n">
        <v>-85.09454581723961</v>
      </c>
      <c r="O552" s="55" t="n">
        <v>-85.09687497785771</v>
      </c>
      <c r="P552" s="55" t="n">
        <v>0.002329160618111179</v>
      </c>
      <c r="Q552" s="55" t="n">
        <v>-0.03859300034826087</v>
      </c>
      <c r="R552" s="55" t="n">
        <v>-356.0164933292591</v>
      </c>
      <c r="S552" s="55" t="n">
        <v>-356.0134827310607</v>
      </c>
      <c r="T552" s="55" t="n">
        <v>-0.00301059819841271</v>
      </c>
      <c r="U552" s="55" t="n">
        <v>0.02125850909563539</v>
      </c>
      <c r="V552" s="55" t="n">
        <v>88.81934444338508</v>
      </c>
      <c r="W552" s="55" t="n">
        <v>88.82068085028341</v>
      </c>
      <c r="X552" s="55" t="n">
        <v>-0.001336406898324725</v>
      </c>
      <c r="Y552" s="55" t="n">
        <v>-0.0005853275993232414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0.1877297563738886</v>
      </c>
      <c r="AD552" s="55" t="n">
        <v>-0.03816219966264219</v>
      </c>
      <c r="AE552" s="55" t="n">
        <v>1.000832215128686</v>
      </c>
      <c r="AF552" s="55" t="n">
        <v>-0.00988950995409188</v>
      </c>
      <c r="AG552" s="55" t="n">
        <v>-0.0705475962546262</v>
      </c>
      <c r="AH552" s="55" t="n">
        <v>-0.0007336735878826772</v>
      </c>
      <c r="AI552" s="55" t="n">
        <v>0.07124116802363215</v>
      </c>
      <c r="AJ552" s="55" t="n">
        <v>0</v>
      </c>
    </row>
    <row r="553">
      <c r="A553" s="55" t="n">
        <v>5.490000000000009</v>
      </c>
      <c r="B553" s="55" t="n">
        <v>-98.18663143597892</v>
      </c>
      <c r="C553" s="55" t="n">
        <v>-98.18620781603943</v>
      </c>
      <c r="D553" s="55" t="n">
        <v>-0.0004236199394882809</v>
      </c>
      <c r="E553" s="55" t="n">
        <v>0.0189900239959642</v>
      </c>
      <c r="F553" s="55" t="n">
        <v>-87.7078063208313</v>
      </c>
      <c r="G553" s="55" t="n">
        <v>-87.71136058849184</v>
      </c>
      <c r="H553" s="55" t="n">
        <v>0.003554267660553306</v>
      </c>
      <c r="I553" s="55" t="n">
        <v>-0.0524307737883283</v>
      </c>
      <c r="J553" s="55" t="n">
        <v>-3.266644384425021</v>
      </c>
      <c r="K553" s="55" t="n">
        <v>-3.268734382193796</v>
      </c>
      <c r="L553" s="55" t="n">
        <v>0.002089997768774885</v>
      </c>
      <c r="M553" s="55" t="n">
        <v>-0.03740171157250475</v>
      </c>
      <c r="N553" s="55" t="n">
        <v>-85.09454581723961</v>
      </c>
      <c r="O553" s="55" t="n">
        <v>-85.09724029622814</v>
      </c>
      <c r="P553" s="55" t="n">
        <v>0.002694478988536173</v>
      </c>
      <c r="Q553" s="55" t="n">
        <v>-0.03509531281256513</v>
      </c>
      <c r="R553" s="55" t="n">
        <v>-356.0164933292591</v>
      </c>
      <c r="S553" s="55" t="n">
        <v>-356.0132827675874</v>
      </c>
      <c r="T553" s="55" t="n">
        <v>-0.003210561671728882</v>
      </c>
      <c r="U553" s="55" t="n">
        <v>0.01911407320961045</v>
      </c>
      <c r="V553" s="55" t="n">
        <v>88.81934444338508</v>
      </c>
      <c r="W553" s="55" t="n">
        <v>88.82067444639353</v>
      </c>
      <c r="X553" s="55" t="n">
        <v>-0.001330003008440332</v>
      </c>
      <c r="Y553" s="55" t="n">
        <v>-0.0005399099353944033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0.1877317031538283</v>
      </c>
      <c r="AD553" s="55" t="n">
        <v>-0.03814879499768673</v>
      </c>
      <c r="AE553" s="55" t="n">
        <v>1.000832303989666</v>
      </c>
      <c r="AF553" s="55" t="n">
        <v>-0.01183628989381846</v>
      </c>
      <c r="AG553" s="55" t="n">
        <v>-0.08395226121008653</v>
      </c>
      <c r="AH553" s="55" t="n">
        <v>-0.0008225345682344454</v>
      </c>
      <c r="AI553" s="55" t="n">
        <v>0.08478653480272118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-98.18602771165985</v>
      </c>
      <c r="D554" s="55" t="n">
        <v>-0.000603724319071038</v>
      </c>
      <c r="E554" s="55" t="n">
        <v>0.01707634387754276</v>
      </c>
      <c r="F554" s="55" t="n">
        <v>-87.7078063208313</v>
      </c>
      <c r="G554" s="55" t="n">
        <v>-87.71185583737295</v>
      </c>
      <c r="H554" s="55" t="n">
        <v>0.00404951654165225</v>
      </c>
      <c r="I554" s="55" t="n">
        <v>-0.04719795360608545</v>
      </c>
      <c r="J554" s="55" t="n">
        <v>-3.266644384425021</v>
      </c>
      <c r="K554" s="55" t="n">
        <v>-3.269085815513409</v>
      </c>
      <c r="L554" s="55" t="n">
        <v>0.002441431088387476</v>
      </c>
      <c r="M554" s="55" t="n">
        <v>-0.03322294229057794</v>
      </c>
      <c r="N554" s="55" t="n">
        <v>-85.09454581723961</v>
      </c>
      <c r="O554" s="55" t="n">
        <v>-85.09756842799257</v>
      </c>
      <c r="P554" s="55" t="n">
        <v>0.003022610752974597</v>
      </c>
      <c r="Q554" s="55" t="n">
        <v>-0.03118116336818535</v>
      </c>
      <c r="R554" s="55" t="n">
        <v>-356.0164933292591</v>
      </c>
      <c r="S554" s="55" t="n">
        <v>-356.0131054199184</v>
      </c>
      <c r="T554" s="55" t="n">
        <v>-0.003387909340718416</v>
      </c>
      <c r="U554" s="55" t="n">
        <v>0.01674499083769533</v>
      </c>
      <c r="V554" s="55" t="n">
        <v>88.81934444338508</v>
      </c>
      <c r="W554" s="55" t="n">
        <v>88.82066859525783</v>
      </c>
      <c r="X554" s="55" t="n">
        <v>-0.001324151872739086</v>
      </c>
      <c r="Y554" s="55" t="n">
        <v>-0.0004893260645556195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0.1877334663459452</v>
      </c>
      <c r="AD554" s="55" t="n">
        <v>-0.03813665721511298</v>
      </c>
      <c r="AE554" s="55" t="n">
        <v>1.000832384558245</v>
      </c>
      <c r="AF554" s="55" t="n">
        <v>-0.01359948201071215</v>
      </c>
      <c r="AG554" s="55" t="n">
        <v>-0.09609004378383773</v>
      </c>
      <c r="AH554" s="55" t="n">
        <v>-0.0009031031467099382</v>
      </c>
      <c r="AI554" s="55" t="n">
        <v>0.09705183161915665</v>
      </c>
      <c r="AJ554" s="55" t="n">
        <v>0</v>
      </c>
    </row>
    <row r="555">
      <c r="A555" s="55" t="n">
        <v>5.510000000000005</v>
      </c>
      <c r="B555" s="55" t="n">
        <v>-98.18663143597892</v>
      </c>
      <c r="C555" s="55" t="n">
        <v>-98.18586791688955</v>
      </c>
      <c r="D555" s="55" t="n">
        <v>-0.0007635190893748584</v>
      </c>
      <c r="E555" s="55" t="n">
        <v>0.01496327060181013</v>
      </c>
      <c r="F555" s="55" t="n">
        <v>-87.7078063208313</v>
      </c>
      <c r="G555" s="55" t="n">
        <v>-87.71229574551833</v>
      </c>
      <c r="H555" s="55" t="n">
        <v>0.004489424687039034</v>
      </c>
      <c r="I555" s="55" t="n">
        <v>-0.04141246703858457</v>
      </c>
      <c r="J555" s="55" t="n">
        <v>-3.266644384425021</v>
      </c>
      <c r="K555" s="55" t="n">
        <v>-3.269393329429848</v>
      </c>
      <c r="L555" s="55" t="n">
        <v>0.00274894500482665</v>
      </c>
      <c r="M555" s="55" t="n">
        <v>-0.02866222782455936</v>
      </c>
      <c r="N555" s="55" t="n">
        <v>-85.09454581723961</v>
      </c>
      <c r="O555" s="55" t="n">
        <v>-85.09785554097553</v>
      </c>
      <c r="P555" s="55" t="n">
        <v>0.003309723735922845</v>
      </c>
      <c r="Q555" s="55" t="n">
        <v>-0.02690808215270495</v>
      </c>
      <c r="R555" s="55" t="n">
        <v>-356.0164933292591</v>
      </c>
      <c r="S555" s="55" t="n">
        <v>-356.0129527358091</v>
      </c>
      <c r="T555" s="55" t="n">
        <v>-0.00354059344998097</v>
      </c>
      <c r="U555" s="55" t="n">
        <v>0.01418571430803538</v>
      </c>
      <c r="V555" s="55" t="n">
        <v>88.81934444338508</v>
      </c>
      <c r="W555" s="55" t="n">
        <v>88.82066335315331</v>
      </c>
      <c r="X555" s="55" t="n">
        <v>-0.001318909768222685</v>
      </c>
      <c r="Y555" s="55" t="n">
        <v>-0.0004343195798656307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0.1877350251681101</v>
      </c>
      <c r="AD555" s="55" t="n">
        <v>-0.03812592951188853</v>
      </c>
      <c r="AE555" s="55" t="n">
        <v>1.000832455933995</v>
      </c>
      <c r="AF555" s="55" t="n">
        <v>-0.01515830417564423</v>
      </c>
      <c r="AG555" s="55" t="n">
        <v>-0.1068177470082837</v>
      </c>
      <c r="AH555" s="55" t="n">
        <v>-0.0009744788964649587</v>
      </c>
      <c r="AI555" s="55" t="n">
        <v>0.1078923299893311</v>
      </c>
      <c r="AJ555" s="55" t="n">
        <v>0</v>
      </c>
    </row>
    <row r="556">
      <c r="A556" s="55" t="n">
        <v>5.52000000000001</v>
      </c>
      <c r="B556" s="55" t="n">
        <v>-98.18663143597892</v>
      </c>
      <c r="C556" s="55" t="n">
        <v>-98.18573026447528</v>
      </c>
      <c r="D556" s="55" t="n">
        <v>-0.000901171503638258</v>
      </c>
      <c r="E556" s="55" t="n">
        <v>0.01268149340915479</v>
      </c>
      <c r="F556" s="55" t="n">
        <v>-87.7078063208313</v>
      </c>
      <c r="G556" s="55" t="n">
        <v>-87.71267525184426</v>
      </c>
      <c r="H556" s="55" t="n">
        <v>0.004868931012970785</v>
      </c>
      <c r="I556" s="55" t="n">
        <v>-0.03515842789549069</v>
      </c>
      <c r="J556" s="55" t="n">
        <v>-3.266644384425021</v>
      </c>
      <c r="K556" s="55" t="n">
        <v>-3.269653460721577</v>
      </c>
      <c r="L556" s="55" t="n">
        <v>0.003009076296555416</v>
      </c>
      <c r="M556" s="55" t="n">
        <v>-0.0237851473596825</v>
      </c>
      <c r="N556" s="55" t="n">
        <v>-85.09454581723961</v>
      </c>
      <c r="O556" s="55" t="n">
        <v>-85.09809839849495</v>
      </c>
      <c r="P556" s="55" t="n">
        <v>0.003552581255349214</v>
      </c>
      <c r="Q556" s="55" t="n">
        <v>-0.02233754373599034</v>
      </c>
      <c r="R556" s="55" t="n">
        <v>-356.0164933292591</v>
      </c>
      <c r="S556" s="55" t="n">
        <v>-356.0128264084727</v>
      </c>
      <c r="T556" s="55" t="n">
        <v>-0.003666920786398771</v>
      </c>
      <c r="U556" s="55" t="n">
        <v>0.0114727171304463</v>
      </c>
      <c r="V556" s="55" t="n">
        <v>88.81934444338508</v>
      </c>
      <c r="W556" s="55" t="n">
        <v>88.82065876749597</v>
      </c>
      <c r="X556" s="55" t="n">
        <v>-0.001314324110880211</v>
      </c>
      <c r="Y556" s="55" t="n">
        <v>-0.0003756818442449091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0.1877363618265712</v>
      </c>
      <c r="AD556" s="55" t="n">
        <v>-0.03811673446597875</v>
      </c>
      <c r="AE556" s="55" t="n">
        <v>1.000832517349239</v>
      </c>
      <c r="AF556" s="55" t="n">
        <v>-0.01649496263672612</v>
      </c>
      <c r="AG556" s="55" t="n">
        <v>-0.1160127929180702</v>
      </c>
      <c r="AH556" s="55" t="n">
        <v>-0.001035894140244409</v>
      </c>
      <c r="AI556" s="55" t="n">
        <v>0.1171841499082014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-98.18561626912435</v>
      </c>
      <c r="D557" s="55" t="n">
        <v>-0.001015166854563348</v>
      </c>
      <c r="E557" s="55" t="n">
        <v>0.01026350774686036</v>
      </c>
      <c r="F557" s="55" t="n">
        <v>-87.7078063208313</v>
      </c>
      <c r="G557" s="55" t="n">
        <v>-87.71299016372593</v>
      </c>
      <c r="H557" s="55" t="n">
        <v>0.005183842894633402</v>
      </c>
      <c r="I557" s="55" t="n">
        <v>-0.02852499716837199</v>
      </c>
      <c r="J557" s="55" t="n">
        <v>-3.266644384425021</v>
      </c>
      <c r="K557" s="55" t="n">
        <v>-3.269863420544493</v>
      </c>
      <c r="L557" s="55" t="n">
        <v>0.00321903611947084</v>
      </c>
      <c r="M557" s="55" t="n">
        <v>-0.01866056281170916</v>
      </c>
      <c r="N557" s="55" t="n">
        <v>-85.09454581723961</v>
      </c>
      <c r="O557" s="55" t="n">
        <v>-85.09829439383731</v>
      </c>
      <c r="P557" s="55" t="n">
        <v>0.003748576597705701</v>
      </c>
      <c r="Q557" s="55" t="n">
        <v>-0.01753409470719725</v>
      </c>
      <c r="R557" s="55" t="n">
        <v>-356.0164933292591</v>
      </c>
      <c r="S557" s="55" t="n">
        <v>-356.0127277592641</v>
      </c>
      <c r="T557" s="55" t="n">
        <v>-0.00376556999499229</v>
      </c>
      <c r="U557" s="55" t="n">
        <v>0.008643984461730413</v>
      </c>
      <c r="V557" s="55" t="n">
        <v>88.81934444338508</v>
      </c>
      <c r="W557" s="55" t="n">
        <v>88.82065487635064</v>
      </c>
      <c r="X557" s="55" t="n">
        <v>-0.001310432965564645</v>
      </c>
      <c r="Y557" s="55" t="n">
        <v>-0.0003142396005911646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0.1877374617091191</v>
      </c>
      <c r="AD557" s="55" t="n">
        <v>-0.03810917269802858</v>
      </c>
      <c r="AE557" s="55" t="n">
        <v>1.000832568174728</v>
      </c>
      <c r="AF557" s="55" t="n">
        <v>-0.01759484518459864</v>
      </c>
      <c r="AG557" s="55" t="n">
        <v>-0.1235745608682351</v>
      </c>
      <c r="AH557" s="55" t="n">
        <v>-0.001086719629839195</v>
      </c>
      <c r="AI557" s="55" t="n">
        <v>0.1248256048669543</v>
      </c>
      <c r="AJ557" s="55" t="n">
        <v>0</v>
      </c>
    </row>
    <row r="558">
      <c r="A558" s="55" t="n">
        <v>5.540000000000006</v>
      </c>
      <c r="B558" s="55" t="n">
        <v>-98.18663143597892</v>
      </c>
      <c r="C558" s="55" t="n">
        <v>-98.18552711186561</v>
      </c>
      <c r="D558" s="55" t="n">
        <v>-0.001104324113306758</v>
      </c>
      <c r="E558" s="55" t="n">
        <v>0.007743162327685308</v>
      </c>
      <c r="F558" s="55" t="n">
        <v>-87.7078063208313</v>
      </c>
      <c r="G558" s="55" t="n">
        <v>-87.71323720057221</v>
      </c>
      <c r="H558" s="55" t="n">
        <v>0.005430879740911138</v>
      </c>
      <c r="I558" s="55" t="n">
        <v>-0.02160513395887724</v>
      </c>
      <c r="J558" s="55" t="n">
        <v>-3.266644384425021</v>
      </c>
      <c r="K558" s="55" t="n">
        <v>-3.270021122041308</v>
      </c>
      <c r="L558" s="55" t="n">
        <v>0.003376737616285831</v>
      </c>
      <c r="M558" s="55" t="n">
        <v>-0.01335966201846526</v>
      </c>
      <c r="N558" s="55" t="n">
        <v>-85.09454581723961</v>
      </c>
      <c r="O558" s="55" t="n">
        <v>-85.09844157591378</v>
      </c>
      <c r="P558" s="55" t="n">
        <v>0.003895758674177679</v>
      </c>
      <c r="Q558" s="55" t="n">
        <v>-0.01256445957584423</v>
      </c>
      <c r="R558" s="55" t="n">
        <v>-356.0164933292591</v>
      </c>
      <c r="S558" s="55" t="n">
        <v>-356.0126577254742</v>
      </c>
      <c r="T558" s="55" t="n">
        <v>-0.003835603784922228</v>
      </c>
      <c r="U558" s="55" t="n">
        <v>0.005738497505577506</v>
      </c>
      <c r="V558" s="55" t="n">
        <v>88.81934444338508</v>
      </c>
      <c r="W558" s="55" t="n">
        <v>88.82065170807763</v>
      </c>
      <c r="X558" s="55" t="n">
        <v>-0.001307264692556918</v>
      </c>
      <c r="Y558" s="55" t="n">
        <v>-0.0002508430977140059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0.1877383135336272</v>
      </c>
      <c r="AD558" s="55" t="n">
        <v>-0.03810332184187173</v>
      </c>
      <c r="AE558" s="55" t="n">
        <v>1.000832607923697</v>
      </c>
      <c r="AF558" s="55" t="n">
        <v>-0.01844666969275099</v>
      </c>
      <c r="AG558" s="55" t="n">
        <v>-0.1294254170250836</v>
      </c>
      <c r="AH558" s="55" t="n">
        <v>-0.00112646859862231</v>
      </c>
      <c r="AI558" s="55" t="n">
        <v>0.1307382389600454</v>
      </c>
      <c r="AJ558" s="55" t="n">
        <v>0</v>
      </c>
    </row>
    <row r="559">
      <c r="A559" s="55" t="n">
        <v>5.550000000000011</v>
      </c>
      <c r="B559" s="55" t="n">
        <v>-98.18663143597892</v>
      </c>
      <c r="C559" s="55" t="n">
        <v>-98.18546362901954</v>
      </c>
      <c r="D559" s="55" t="n">
        <v>-0.001167806959388829</v>
      </c>
      <c r="E559" s="55" t="n">
        <v>0.005155194983952662</v>
      </c>
      <c r="F559" s="55" t="n">
        <v>-87.7078063208313</v>
      </c>
      <c r="G559" s="55" t="n">
        <v>-87.71341402472827</v>
      </c>
      <c r="H559" s="55" t="n">
        <v>0.005607703896973933</v>
      </c>
      <c r="I559" s="55" t="n">
        <v>-0.01449431226592368</v>
      </c>
      <c r="J559" s="55" t="n">
        <v>-3.266644384425021</v>
      </c>
      <c r="K559" s="55" t="n">
        <v>-3.270125198284279</v>
      </c>
      <c r="L559" s="55" t="n">
        <v>0.003480813859257443</v>
      </c>
      <c r="M559" s="55" t="n">
        <v>-0.007954985511964876</v>
      </c>
      <c r="N559" s="55" t="n">
        <v>-85.09454581723961</v>
      </c>
      <c r="O559" s="55" t="n">
        <v>-85.09853866593996</v>
      </c>
      <c r="P559" s="55" t="n">
        <v>0.003992848700352309</v>
      </c>
      <c r="Q559" s="55" t="n">
        <v>-0.007496635459930004</v>
      </c>
      <c r="R559" s="55" t="n">
        <v>-356.0164933292591</v>
      </c>
      <c r="S559" s="55" t="n">
        <v>-356.012616853278</v>
      </c>
      <c r="T559" s="55" t="n">
        <v>-0.003876475981059133</v>
      </c>
      <c r="U559" s="55" t="n">
        <v>0.002795715084573624</v>
      </c>
      <c r="V559" s="55" t="n">
        <v>88.81934444338508</v>
      </c>
      <c r="W559" s="55" t="n">
        <v>88.82064928111097</v>
      </c>
      <c r="X559" s="55" t="n">
        <v>-0.001304837725893962</v>
      </c>
      <c r="Y559" s="55" t="n">
        <v>-0.0001863548423830832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0.1877389094506785</v>
      </c>
      <c r="AD559" s="55" t="n">
        <v>-0.03809923583315733</v>
      </c>
      <c r="AE559" s="55" t="n">
        <v>1.000832636254366</v>
      </c>
      <c r="AF559" s="55" t="n">
        <v>-0.01904258674401138</v>
      </c>
      <c r="AG559" s="55" t="n">
        <v>-0.1335114257394882</v>
      </c>
      <c r="AH559" s="55" t="n">
        <v>-0.001154799267766293</v>
      </c>
      <c r="AI559" s="55" t="n">
        <v>0.134867544184073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-98.18542630585951</v>
      </c>
      <c r="D560" s="55" t="n">
        <v>-0.001205130119411871</v>
      </c>
      <c r="E560" s="55" t="n">
        <v>0.002534762776774057</v>
      </c>
      <c r="F560" s="55" t="n">
        <v>-87.7078063208313</v>
      </c>
      <c r="G560" s="55" t="n">
        <v>-87.7135192594646</v>
      </c>
      <c r="H560" s="55" t="n">
        <v>0.005712938633316593</v>
      </c>
      <c r="I560" s="55" t="n">
        <v>-0.007289221722776524</v>
      </c>
      <c r="J560" s="55" t="n">
        <v>-3.266644384425021</v>
      </c>
      <c r="K560" s="55" t="n">
        <v>-3.270175010456547</v>
      </c>
      <c r="L560" s="55" t="n">
        <v>0.003530626031525697</v>
      </c>
      <c r="M560" s="55" t="n">
        <v>-0.002519449554984944</v>
      </c>
      <c r="N560" s="55" t="n">
        <v>-85.09454581723961</v>
      </c>
      <c r="O560" s="55" t="n">
        <v>-85.09858506507801</v>
      </c>
      <c r="P560" s="55" t="n">
        <v>0.004039247838417167</v>
      </c>
      <c r="Q560" s="55" t="n">
        <v>-0.002398984682323616</v>
      </c>
      <c r="R560" s="55" t="n">
        <v>-356.0164933292591</v>
      </c>
      <c r="S560" s="55" t="n">
        <v>-356.0126052958482</v>
      </c>
      <c r="T560" s="55" t="n">
        <v>-0.003888033410891987</v>
      </c>
      <c r="U560" s="55" t="n">
        <v>-0.0001449446145706407</v>
      </c>
      <c r="V560" s="55" t="n">
        <v>88.81934444338508</v>
      </c>
      <c r="W560" s="55" t="n">
        <v>88.82064760386351</v>
      </c>
      <c r="X560" s="55" t="n">
        <v>-0.001303160478422798</v>
      </c>
      <c r="Y560" s="55" t="n">
        <v>-0.0001216389046762468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0.1877392450995983</v>
      </c>
      <c r="AD560" s="55" t="n">
        <v>-0.03809694452108379</v>
      </c>
      <c r="AE560" s="55" t="n">
        <v>1.000832652970994</v>
      </c>
      <c r="AF560" s="55" t="n">
        <v>-0.01937823566378061</v>
      </c>
      <c r="AG560" s="55" t="n">
        <v>-0.1358027378130303</v>
      </c>
      <c r="AH560" s="55" t="n">
        <v>-0.001171515895403985</v>
      </c>
      <c r="AI560" s="55" t="n">
        <v>0.1371833519945072</v>
      </c>
      <c r="AJ560" s="55" t="n">
        <v>0</v>
      </c>
    </row>
    <row r="561">
      <c r="A561" s="55" t="n">
        <v>5.570000000000007</v>
      </c>
      <c r="B561" s="55" t="n">
        <v>-98.18663143597892</v>
      </c>
      <c r="C561" s="55" t="n">
        <v>-98.18541527499038</v>
      </c>
      <c r="D561" s="55" t="n">
        <v>-0.001216160988545104</v>
      </c>
      <c r="E561" s="55" t="n">
        <v>-8.302783765480247e-05</v>
      </c>
      <c r="F561" s="55" t="n">
        <v>-87.7078063208313</v>
      </c>
      <c r="G561" s="55" t="n">
        <v>-87.71355249399133</v>
      </c>
      <c r="H561" s="55" t="n">
        <v>0.005746173160030454</v>
      </c>
      <c r="I561" s="55" t="n">
        <v>-8.647031501296e-05</v>
      </c>
      <c r="J561" s="55" t="n">
        <v>-3.266644384425021</v>
      </c>
      <c r="K561" s="55" t="n">
        <v>-3.270170646303249</v>
      </c>
      <c r="L561" s="55" t="n">
        <v>0.003526261878227181</v>
      </c>
      <c r="M561" s="55" t="n">
        <v>0.002874622066274406</v>
      </c>
      <c r="N561" s="55" t="n">
        <v>-85.09454581723961</v>
      </c>
      <c r="O561" s="55" t="n">
        <v>-85.0985808530678</v>
      </c>
      <c r="P561" s="55" t="n">
        <v>0.004035035828198618</v>
      </c>
      <c r="Q561" s="55" t="n">
        <v>0.002660666237643149</v>
      </c>
      <c r="R561" s="55" t="n">
        <v>-356.0164933292591</v>
      </c>
      <c r="S561" s="55" t="n">
        <v>-356.0126228166114</v>
      </c>
      <c r="T561" s="55" t="n">
        <v>-0.003870512647741998</v>
      </c>
      <c r="U561" s="55" t="n">
        <v>-0.003044618581550339</v>
      </c>
      <c r="V561" s="55" t="n">
        <v>88.81934444338508</v>
      </c>
      <c r="W561" s="55" t="n">
        <v>88.82064667475474</v>
      </c>
      <c r="X561" s="55" t="n">
        <v>-0.001302231369662195</v>
      </c>
      <c r="Y561" s="55" t="n">
        <v>-5.755059290987365e-05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0.1877393196178236</v>
      </c>
      <c r="AD561" s="55" t="n">
        <v>-0.03809645360396005</v>
      </c>
      <c r="AE561" s="55" t="n">
        <v>1.000832658023522</v>
      </c>
      <c r="AF561" s="55" t="n">
        <v>-0.01945275388909318</v>
      </c>
      <c r="AG561" s="55" t="n">
        <v>-0.1362936549367672</v>
      </c>
      <c r="AH561" s="55" t="n">
        <v>-0.001176568424021696</v>
      </c>
      <c r="AI561" s="55" t="n">
        <v>0.1376798980358011</v>
      </c>
      <c r="AJ561" s="55" t="n">
        <v>0</v>
      </c>
    </row>
    <row r="562">
      <c r="A562" s="55" t="n">
        <v>5.580000000000013</v>
      </c>
      <c r="B562" s="55" t="n">
        <v>-98.18663143597892</v>
      </c>
      <c r="C562" s="55" t="n">
        <v>-98.18543031940985</v>
      </c>
      <c r="D562" s="55" t="n">
        <v>-0.00120111656907539</v>
      </c>
      <c r="E562" s="55" t="n">
        <v>-0.002663584708795665</v>
      </c>
      <c r="F562" s="55" t="n">
        <v>-87.7078063208313</v>
      </c>
      <c r="G562" s="55" t="n">
        <v>-87.71351427561368</v>
      </c>
      <c r="H562" s="55" t="n">
        <v>0.005707954782385107</v>
      </c>
      <c r="I562" s="55" t="n">
        <v>0.007018693325975375</v>
      </c>
      <c r="J562" s="55" t="n">
        <v>-3.266644384425021</v>
      </c>
      <c r="K562" s="55" t="n">
        <v>-3.270112909006729</v>
      </c>
      <c r="L562" s="55" t="n">
        <v>0.003468524581707132</v>
      </c>
      <c r="M562" s="55" t="n">
        <v>0.008156445332667411</v>
      </c>
      <c r="N562" s="55" t="n">
        <v>-85.09454581723961</v>
      </c>
      <c r="O562" s="55" t="n">
        <v>-85.09852677796209</v>
      </c>
      <c r="P562" s="55" t="n">
        <v>0.003980960722494075</v>
      </c>
      <c r="Q562" s="55" t="n">
        <v>0.007615911966855313</v>
      </c>
      <c r="R562" s="55" t="n">
        <v>-356.0164933292591</v>
      </c>
      <c r="S562" s="55" t="n">
        <v>-356.0126687975832</v>
      </c>
      <c r="T562" s="55" t="n">
        <v>-0.003824531675928218</v>
      </c>
      <c r="U562" s="55" t="n">
        <v>-0.005865504614539117</v>
      </c>
      <c r="V562" s="55" t="n">
        <v>88.81934444338508</v>
      </c>
      <c r="W562" s="55" t="n">
        <v>88.82064648236069</v>
      </c>
      <c r="X562" s="55" t="n">
        <v>-0.001302038975606791</v>
      </c>
      <c r="Y562" s="55" t="n">
        <v>5.073808339795143e-06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0.1877391356041321</v>
      </c>
      <c r="AD562" s="55" t="n">
        <v>-0.03809774488507518</v>
      </c>
      <c r="AE562" s="55" t="n">
        <v>1.000832651505892</v>
      </c>
      <c r="AF562" s="55" t="n">
        <v>-0.01926874019764213</v>
      </c>
      <c r="AG562" s="55" t="n">
        <v>-0.1350023738216355</v>
      </c>
      <c r="AH562" s="55" t="n">
        <v>-0.001170050793586341</v>
      </c>
      <c r="AI562" s="55" t="n">
        <v>0.1363755634457303</v>
      </c>
      <c r="AJ562" s="55" t="n">
        <v>0</v>
      </c>
    </row>
    <row r="563">
      <c r="A563" s="55" t="n">
        <v>5.590000000000003</v>
      </c>
      <c r="B563" s="55" t="n">
        <v>-98.18663143597892</v>
      </c>
      <c r="C563" s="55" t="n">
        <v>-98.18547088015737</v>
      </c>
      <c r="D563" s="55" t="n">
        <v>-0.001160555821554892</v>
      </c>
      <c r="E563" s="55" t="n">
        <v>-0.005173281397332725</v>
      </c>
      <c r="F563" s="55" t="n">
        <v>-87.7078063208313</v>
      </c>
      <c r="G563" s="55" t="n">
        <v>-87.71340608931798</v>
      </c>
      <c r="H563" s="55" t="n">
        <v>0.005599768486692606</v>
      </c>
      <c r="I563" s="55" t="n">
        <v>0.01393362119735792</v>
      </c>
      <c r="J563" s="55" t="n">
        <v>-3.266644384425021</v>
      </c>
      <c r="K563" s="55" t="n">
        <v>-3.270003296759599</v>
      </c>
      <c r="L563" s="55" t="n">
        <v>0.003358912334577154</v>
      </c>
      <c r="M563" s="55" t="n">
        <v>0.01325769061766958</v>
      </c>
      <c r="N563" s="55" t="n">
        <v>-85.09454581723961</v>
      </c>
      <c r="O563" s="55" t="n">
        <v>-85.09842423718133</v>
      </c>
      <c r="P563" s="55" t="n">
        <v>0.003878419941729108</v>
      </c>
      <c r="Q563" s="55" t="n">
        <v>0.01240262744560487</v>
      </c>
      <c r="R563" s="55" t="n">
        <v>-356.0164933292591</v>
      </c>
      <c r="S563" s="55" t="n">
        <v>-356.0127422526538</v>
      </c>
      <c r="T563" s="55" t="n">
        <v>-0.003751076605259862</v>
      </c>
      <c r="U563" s="55" t="n">
        <v>-0.008571350900983222</v>
      </c>
      <c r="V563" s="55" t="n">
        <v>88.81934444338508</v>
      </c>
      <c r="W563" s="55" t="n">
        <v>88.82064700568598</v>
      </c>
      <c r="X563" s="55" t="n">
        <v>-0.001302562300906247</v>
      </c>
      <c r="Y563" s="55" t="n">
        <v>6.542739110621451e-05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0.1877386990368479</v>
      </c>
      <c r="AD563" s="55" t="n">
        <v>-0.03810077684117472</v>
      </c>
      <c r="AE563" s="55" t="n">
        <v>1.00083263365305</v>
      </c>
      <c r="AF563" s="55" t="n">
        <v>-0.01883217291337447</v>
      </c>
      <c r="AG563" s="55" t="n">
        <v>-0.1319704177221021</v>
      </c>
      <c r="AH563" s="55" t="n">
        <v>-0.001152197951492795</v>
      </c>
      <c r="AI563" s="55" t="n">
        <v>0.1333123004471259</v>
      </c>
      <c r="AJ563" s="55" t="n">
        <v>0</v>
      </c>
    </row>
    <row r="564">
      <c r="A564" s="55" t="n">
        <v>5.600000000000009</v>
      </c>
      <c r="B564" s="55" t="n">
        <v>-98.18663143597892</v>
      </c>
      <c r="C564" s="55" t="n">
        <v>-98.18553606839252</v>
      </c>
      <c r="D564" s="55" t="n">
        <v>-0.001095367586402947</v>
      </c>
      <c r="E564" s="55" t="n">
        <v>-0.007579890011879523</v>
      </c>
      <c r="F564" s="55" t="n">
        <v>-87.7078063208313</v>
      </c>
      <c r="G564" s="55" t="n">
        <v>-87.71323032523819</v>
      </c>
      <c r="H564" s="55" t="n">
        <v>0.005424004406897087</v>
      </c>
      <c r="I564" s="55" t="n">
        <v>0.02056945501055667</v>
      </c>
      <c r="J564" s="55" t="n">
        <v>-3.266644384425021</v>
      </c>
      <c r="K564" s="55" t="n">
        <v>-3.269843973426075</v>
      </c>
      <c r="L564" s="55" t="n">
        <v>0.003199589001053128</v>
      </c>
      <c r="M564" s="55" t="n">
        <v>0.01811335306588209</v>
      </c>
      <c r="N564" s="55" t="n">
        <v>-85.09454581723961</v>
      </c>
      <c r="O564" s="55" t="n">
        <v>-85.09827525021409</v>
      </c>
      <c r="P564" s="55" t="n">
        <v>0.003729432974480547</v>
      </c>
      <c r="Q564" s="55" t="n">
        <v>0.01695978909680153</v>
      </c>
      <c r="R564" s="55" t="n">
        <v>-356.0164933292591</v>
      </c>
      <c r="S564" s="55" t="n">
        <v>-356.0128418456162</v>
      </c>
      <c r="T564" s="55" t="n">
        <v>-0.003651483642939931</v>
      </c>
      <c r="U564" s="55" t="n">
        <v>-0.01112792123399707</v>
      </c>
      <c r="V564" s="55" t="n">
        <v>88.81934444338508</v>
      </c>
      <c r="W564" s="55" t="n">
        <v>88.82064821455883</v>
      </c>
      <c r="X564" s="55" t="n">
        <v>-0.001303771173750187</v>
      </c>
      <c r="Y564" s="55" t="n">
        <v>0.000122742970112046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0.1877380191487019</v>
      </c>
      <c r="AD564" s="55" t="n">
        <v>-0.0381054854918127</v>
      </c>
      <c r="AE564" s="55" t="n">
        <v>1.000832604836688</v>
      </c>
      <c r="AF564" s="55" t="n">
        <v>-0.01815228476736985</v>
      </c>
      <c r="AG564" s="55" t="n">
        <v>-0.127261767084122</v>
      </c>
      <c r="AH564" s="55" t="n">
        <v>-0.001123381590195649</v>
      </c>
      <c r="AI564" s="55" t="n">
        <v>0.1285547540538513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-98.18562468168342</v>
      </c>
      <c r="D565" s="55" t="n">
        <v>-0.001006754295496763</v>
      </c>
      <c r="E565" s="55" t="n">
        <v>-0.009852989474094218</v>
      </c>
      <c r="F565" s="55" t="n">
        <v>-87.7078063208313</v>
      </c>
      <c r="G565" s="55" t="n">
        <v>-87.71299023460554</v>
      </c>
      <c r="H565" s="55" t="n">
        <v>0.005183913774248645</v>
      </c>
      <c r="I565" s="55" t="n">
        <v>0.02684224844791892</v>
      </c>
      <c r="J565" s="55" t="n">
        <v>-3.266644384425021</v>
      </c>
      <c r="K565" s="55" t="n">
        <v>-3.269637730795113</v>
      </c>
      <c r="L565" s="55" t="n">
        <v>0.0029933463700917</v>
      </c>
      <c r="M565" s="55" t="n">
        <v>0.02266256765431625</v>
      </c>
      <c r="N565" s="55" t="n">
        <v>-85.09454581723961</v>
      </c>
      <c r="O565" s="55" t="n">
        <v>-85.09808242340971</v>
      </c>
      <c r="P565" s="55" t="n">
        <v>0.003536606170110159</v>
      </c>
      <c r="Q565" s="55" t="n">
        <v>0.02123024580772808</v>
      </c>
      <c r="R565" s="55" t="n">
        <v>-356.0164933292591</v>
      </c>
      <c r="S565" s="55" t="n">
        <v>-356.0129659126501</v>
      </c>
      <c r="T565" s="55" t="n">
        <v>-0.003527416608977391</v>
      </c>
      <c r="U565" s="55" t="n">
        <v>-0.01350342752763002</v>
      </c>
      <c r="V565" s="55" t="n">
        <v>88.81934444338508</v>
      </c>
      <c r="W565" s="55" t="n">
        <v>88.82065007014589</v>
      </c>
      <c r="X565" s="55" t="n">
        <v>-0.001305626760800005</v>
      </c>
      <c r="Y565" s="55" t="n">
        <v>0.0001763032053277462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0.1877371082605715</v>
      </c>
      <c r="AD565" s="55" t="n">
        <v>-0.03811178555399179</v>
      </c>
      <c r="AE565" s="55" t="n">
        <v>1.000832565559731</v>
      </c>
      <c r="AF565" s="55" t="n">
        <v>-0.01724139663700219</v>
      </c>
      <c r="AG565" s="55" t="n">
        <v>-0.1209617049050329</v>
      </c>
      <c r="AH565" s="55" t="n">
        <v>-0.001084104633175542</v>
      </c>
      <c r="AI565" s="55" t="n">
        <v>0.1221890956443429</v>
      </c>
      <c r="AJ565" s="55" t="n">
        <v>0</v>
      </c>
    </row>
    <row r="566">
      <c r="A566" s="55" t="n">
        <v>5.620000000000005</v>
      </c>
      <c r="B566" s="55" t="n">
        <v>-98.18663143597892</v>
      </c>
      <c r="C566" s="55" t="n">
        <v>-98.18573522422884</v>
      </c>
      <c r="D566" s="55" t="n">
        <v>-0.0008962117500902607</v>
      </c>
      <c r="E566" s="55" t="n">
        <v>-0.01196434382041993</v>
      </c>
      <c r="F566" s="55" t="n">
        <v>-87.7078063208313</v>
      </c>
      <c r="G566" s="55" t="n">
        <v>-87.71268987492347</v>
      </c>
      <c r="H566" s="55" t="n">
        <v>0.004883554092173959</v>
      </c>
      <c r="I566" s="55" t="n">
        <v>0.03267400906938901</v>
      </c>
      <c r="J566" s="55" t="n">
        <v>-3.266644384425021</v>
      </c>
      <c r="K566" s="55" t="n">
        <v>-3.26938794303543</v>
      </c>
      <c r="L566" s="55" t="n">
        <v>0.002743558610408615</v>
      </c>
      <c r="M566" s="55" t="n">
        <v>0.02684935864268095</v>
      </c>
      <c r="N566" s="55" t="n">
        <v>-85.09454581723961</v>
      </c>
      <c r="O566" s="55" t="n">
        <v>-85.09784890742988</v>
      </c>
      <c r="P566" s="55" t="n">
        <v>0.003303090190283735</v>
      </c>
      <c r="Q566" s="55" t="n">
        <v>0.02516142780036875</v>
      </c>
      <c r="R566" s="55" t="n">
        <v>-356.0164933292591</v>
      </c>
      <c r="S566" s="55" t="n">
        <v>-356.0131124888919</v>
      </c>
      <c r="T566" s="55" t="n">
        <v>-0.003380840367156471</v>
      </c>
      <c r="U566" s="55" t="n">
        <v>-0.01566892177013696</v>
      </c>
      <c r="V566" s="55" t="n">
        <v>88.81934444338508</v>
      </c>
      <c r="W566" s="55" t="n">
        <v>88.82065252558206</v>
      </c>
      <c r="X566" s="55" t="n">
        <v>-0.001308082196976859</v>
      </c>
      <c r="Y566" s="55" t="n">
        <v>0.0002254501558399959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0.187735981576826</v>
      </c>
      <c r="AD566" s="55" t="n">
        <v>-0.0381195718628978</v>
      </c>
      <c r="AE566" s="55" t="n">
        <v>1.000832516449572</v>
      </c>
      <c r="AF566" s="55" t="n">
        <v>-0.01611471289147959</v>
      </c>
      <c r="AG566" s="55" t="n">
        <v>-0.1131753959990184</v>
      </c>
      <c r="AH566" s="55" t="n">
        <v>-0.001034994473680939</v>
      </c>
      <c r="AI566" s="55" t="n">
        <v>0.114321587833051</v>
      </c>
      <c r="AJ566" s="55" t="n">
        <v>0</v>
      </c>
    </row>
    <row r="567">
      <c r="A567" s="55" t="n">
        <v>5.63000000000001</v>
      </c>
      <c r="B567" s="55" t="n">
        <v>-98.18663143597892</v>
      </c>
      <c r="C567" s="55" t="n">
        <v>-98.18586593068666</v>
      </c>
      <c r="D567" s="55" t="n">
        <v>-0.0007655052922637804</v>
      </c>
      <c r="E567" s="55" t="n">
        <v>-0.01388824573342882</v>
      </c>
      <c r="F567" s="55" t="n">
        <v>-87.7078063208313</v>
      </c>
      <c r="G567" s="55" t="n">
        <v>-87.71233404523862</v>
      </c>
      <c r="H567" s="55" t="n">
        <v>0.004527724407319472</v>
      </c>
      <c r="I567" s="55" t="n">
        <v>0.03799364757012735</v>
      </c>
      <c r="J567" s="55" t="n">
        <v>-3.266644384425021</v>
      </c>
      <c r="K567" s="55" t="n">
        <v>-3.269098514060922</v>
      </c>
      <c r="L567" s="55" t="n">
        <v>0.002454129635900712</v>
      </c>
      <c r="M567" s="55" t="n">
        <v>0.03062331396005701</v>
      </c>
      <c r="N567" s="55" t="n">
        <v>-85.09454581723961</v>
      </c>
      <c r="O567" s="55" t="n">
        <v>-85.09757834803568</v>
      </c>
      <c r="P567" s="55" t="n">
        <v>0.003032530796083111</v>
      </c>
      <c r="Q567" s="55" t="n">
        <v>0.02870598300465778</v>
      </c>
      <c r="R567" s="55" t="n">
        <v>-356.0164933292591</v>
      </c>
      <c r="S567" s="55" t="n">
        <v>-356.0132793386529</v>
      </c>
      <c r="T567" s="55" t="n">
        <v>-0.003213990606255863</v>
      </c>
      <c r="U567" s="55" t="n">
        <v>-0.01759864155609384</v>
      </c>
      <c r="V567" s="55" t="n">
        <v>88.81934444338508</v>
      </c>
      <c r="W567" s="55" t="n">
        <v>88.82065552670448</v>
      </c>
      <c r="X567" s="55" t="n">
        <v>-0.001311083319406468</v>
      </c>
      <c r="Y567" s="55" t="n">
        <v>0.0002695938208037608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0.1877346569454738</v>
      </c>
      <c r="AD567" s="55" t="n">
        <v>-0.03812872103623918</v>
      </c>
      <c r="AE567" s="55" t="n">
        <v>1.00083245825008</v>
      </c>
      <c r="AF567" s="55" t="n">
        <v>-0.0147900815393176</v>
      </c>
      <c r="AG567" s="55" t="n">
        <v>-0.1040262226576355</v>
      </c>
      <c r="AH567" s="55" t="n">
        <v>-0.0009767949822325761</v>
      </c>
      <c r="AI567" s="55" t="n">
        <v>0.1050769034602416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-98.18601479323782</v>
      </c>
      <c r="D568" s="55" t="n">
        <v>-0.0006166427411008595</v>
      </c>
      <c r="E568" s="55" t="n">
        <v>-0.01560182131059181</v>
      </c>
      <c r="F568" s="55" t="n">
        <v>-87.7078063208313</v>
      </c>
      <c r="G568" s="55" t="n">
        <v>-87.71192821249507</v>
      </c>
      <c r="H568" s="55" t="n">
        <v>0.004121891663769569</v>
      </c>
      <c r="I568" s="55" t="n">
        <v>0.04273782328310813</v>
      </c>
      <c r="J568" s="55" t="n">
        <v>-3.266644384425021</v>
      </c>
      <c r="K568" s="55" t="n">
        <v>-3.268773818602823</v>
      </c>
      <c r="L568" s="55" t="n">
        <v>0.002129434177801781</v>
      </c>
      <c r="M568" s="55" t="n">
        <v>0.03394017631944782</v>
      </c>
      <c r="N568" s="55" t="n">
        <v>-85.09454581723961</v>
      </c>
      <c r="O568" s="55" t="n">
        <v>-85.09727483097964</v>
      </c>
      <c r="P568" s="55" t="n">
        <v>0.002729013740036424</v>
      </c>
      <c r="Q568" s="55" t="n">
        <v>0.03182233260315035</v>
      </c>
      <c r="R568" s="55" t="n">
        <v>-356.0164933292591</v>
      </c>
      <c r="S568" s="55" t="n">
        <v>-356.0134639888007</v>
      </c>
      <c r="T568" s="55" t="n">
        <v>-0.003029340458473447</v>
      </c>
      <c r="U568" s="55" t="n">
        <v>-0.01927030518774392</v>
      </c>
      <c r="V568" s="55" t="n">
        <v>88.81934444338508</v>
      </c>
      <c r="W568" s="55" t="n">
        <v>88.82065901287793</v>
      </c>
      <c r="X568" s="55" t="n">
        <v>-0.001314569492836663</v>
      </c>
      <c r="Y568" s="55" t="n">
        <v>0.0003082194169919718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0.1877331545867235</v>
      </c>
      <c r="AD568" s="55" t="n">
        <v>-0.0381390933567641</v>
      </c>
      <c r="AE568" s="55" t="n">
        <v>1.000832391812388</v>
      </c>
      <c r="AF568" s="55" t="n">
        <v>-0.01328772278899604</v>
      </c>
      <c r="AG568" s="55" t="n">
        <v>-0.09365390213272179</v>
      </c>
      <c r="AH568" s="55" t="n">
        <v>-0.0009103572893298661</v>
      </c>
      <c r="AI568" s="55" t="n">
        <v>0.09459622461809389</v>
      </c>
      <c r="AJ568" s="55" t="n">
        <v>0</v>
      </c>
    </row>
    <row r="569">
      <c r="A569" s="55" t="n">
        <v>5.650000000000006</v>
      </c>
      <c r="B569" s="55" t="n">
        <v>-98.18663143597892</v>
      </c>
      <c r="C569" s="55" t="n">
        <v>-98.18617959147872</v>
      </c>
      <c r="D569" s="55" t="n">
        <v>-0.0004518445002068895</v>
      </c>
      <c r="E569" s="55" t="n">
        <v>-0.01708529283928918</v>
      </c>
      <c r="F569" s="55" t="n">
        <v>-87.7078063208313</v>
      </c>
      <c r="G569" s="55" t="n">
        <v>-87.71147843006254</v>
      </c>
      <c r="H569" s="55" t="n">
        <v>0.003672109231242807</v>
      </c>
      <c r="I569" s="55" t="n">
        <v>0.04685167612072245</v>
      </c>
      <c r="J569" s="55" t="n">
        <v>-3.266644384425021</v>
      </c>
      <c r="K569" s="55" t="n">
        <v>-3.268418637859376</v>
      </c>
      <c r="L569" s="55" t="n">
        <v>0.001774253434354876</v>
      </c>
      <c r="M569" s="55" t="n">
        <v>0.03676234425798178</v>
      </c>
      <c r="N569" s="55" t="n">
        <v>-85.09454581723961</v>
      </c>
      <c r="O569" s="55" t="n">
        <v>-85.09694282184222</v>
      </c>
      <c r="P569" s="55" t="n">
        <v>0.002397004602618539</v>
      </c>
      <c r="Q569" s="55" t="n">
        <v>0.03447513963178226</v>
      </c>
      <c r="R569" s="55" t="n">
        <v>-356.0164933292591</v>
      </c>
      <c r="S569" s="55" t="n">
        <v>-356.0136637647927</v>
      </c>
      <c r="T569" s="55" t="n">
        <v>-0.002829564466387972</v>
      </c>
      <c r="U569" s="55" t="n">
        <v>-0.02066535435434669</v>
      </c>
      <c r="V569" s="55" t="n">
        <v>88.81934444338508</v>
      </c>
      <c r="W569" s="55" t="n">
        <v>88.8206629178954</v>
      </c>
      <c r="X569" s="55" t="n">
        <v>-0.001318474510319582</v>
      </c>
      <c r="Y569" s="55" t="n">
        <v>0.0003408931910986992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0.1877314967939353</v>
      </c>
      <c r="AD569" s="55" t="n">
        <v>-0.03815053484500009</v>
      </c>
      <c r="AE569" s="55" t="n">
        <v>1.000832318084459</v>
      </c>
      <c r="AF569" s="55" t="n">
        <v>-0.01162993000081158</v>
      </c>
      <c r="AG569" s="55" t="n">
        <v>-0.08221241389672757</v>
      </c>
      <c r="AH569" s="55" t="n">
        <v>-0.0008366293611228315</v>
      </c>
      <c r="AI569" s="55" t="n">
        <v>0.08303515050409985</v>
      </c>
      <c r="AJ569" s="55" t="n">
        <v>0</v>
      </c>
    </row>
    <row r="570">
      <c r="A570" s="55" t="n">
        <v>5.660000000000011</v>
      </c>
      <c r="B570" s="55" t="n">
        <v>-98.18663143597892</v>
      </c>
      <c r="C570" s="55" t="n">
        <v>-98.18635792470626</v>
      </c>
      <c r="D570" s="55" t="n">
        <v>-0.0002735112726618778</v>
      </c>
      <c r="E570" s="55" t="n">
        <v>-0.01832219703632766</v>
      </c>
      <c r="F570" s="55" t="n">
        <v>-87.7078063208313</v>
      </c>
      <c r="G570" s="55" t="n">
        <v>-87.71099124961964</v>
      </c>
      <c r="H570" s="55" t="n">
        <v>0.003184928788346075</v>
      </c>
      <c r="I570" s="55" t="n">
        <v>0.05028943660981511</v>
      </c>
      <c r="J570" s="55" t="n">
        <v>-3.266644384425021</v>
      </c>
      <c r="K570" s="55" t="n">
        <v>-3.268038090653753</v>
      </c>
      <c r="L570" s="55" t="n">
        <v>0.001393706228731562</v>
      </c>
      <c r="M570" s="55" t="n">
        <v>0.03905927778616013</v>
      </c>
      <c r="N570" s="55" t="n">
        <v>-85.09454581723961</v>
      </c>
      <c r="O570" s="55" t="n">
        <v>-85.09658710170127</v>
      </c>
      <c r="P570" s="55" t="n">
        <v>0.00204128446167778</v>
      </c>
      <c r="Q570" s="55" t="n">
        <v>0.03663568676823716</v>
      </c>
      <c r="R570" s="55" t="n">
        <v>-356.0164933292591</v>
      </c>
      <c r="S570" s="55" t="n">
        <v>-356.0138758288304</v>
      </c>
      <c r="T570" s="55" t="n">
        <v>-0.002617500428719767</v>
      </c>
      <c r="U570" s="55" t="n">
        <v>-0.02176914352717023</v>
      </c>
      <c r="V570" s="55" t="n">
        <v>88.81934444338508</v>
      </c>
      <c r="W570" s="55" t="n">
        <v>88.82066717093826</v>
      </c>
      <c r="X570" s="55" t="n">
        <v>-0.001322727553179412</v>
      </c>
      <c r="Y570" s="55" t="n">
        <v>0.0003672667673627424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0.1877297076112492</v>
      </c>
      <c r="AD570" s="55" t="n">
        <v>-0.03816287949213092</v>
      </c>
      <c r="AE570" s="55" t="n">
        <v>1.0008322380995</v>
      </c>
      <c r="AF570" s="55" t="n">
        <v>-0.00984074731469331</v>
      </c>
      <c r="AG570" s="55" t="n">
        <v>-0.06986776676590201</v>
      </c>
      <c r="AH570" s="55" t="n">
        <v>-0.0007566444018003438</v>
      </c>
      <c r="AI570" s="55" t="n">
        <v>0.07056144592705638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-98.18654724613766</v>
      </c>
      <c r="D571" s="55" t="n">
        <v>-8.418984125451904e-05</v>
      </c>
      <c r="E571" s="55" t="n">
        <v>-0.01929955672413197</v>
      </c>
      <c r="F571" s="55" t="n">
        <v>-87.7078063208313</v>
      </c>
      <c r="G571" s="55" t="n">
        <v>-87.71047362764726</v>
      </c>
      <c r="H571" s="55" t="n">
        <v>0.002667306815971732</v>
      </c>
      <c r="I571" s="55" t="n">
        <v>0.05301490735878404</v>
      </c>
      <c r="J571" s="55" t="n">
        <v>-3.266644384425021</v>
      </c>
      <c r="K571" s="55" t="n">
        <v>-3.267637561076471</v>
      </c>
      <c r="L571" s="55" t="n">
        <v>0.0009931766514490944</v>
      </c>
      <c r="M571" s="55" t="n">
        <v>0.04080780473226794</v>
      </c>
      <c r="N571" s="55" t="n">
        <v>-85.09454581723961</v>
      </c>
      <c r="O571" s="55" t="n">
        <v>-85.0962126995523</v>
      </c>
      <c r="P571" s="55" t="n">
        <v>0.001666882312697058</v>
      </c>
      <c r="Q571" s="55" t="n">
        <v>0.03828216112270727</v>
      </c>
      <c r="R571" s="55" t="n">
        <v>-356.0164933292591</v>
      </c>
      <c r="S571" s="55" t="n">
        <v>-356.0140972196073</v>
      </c>
      <c r="T571" s="55" t="n">
        <v>-0.002396109651793882</v>
      </c>
      <c r="U571" s="55" t="n">
        <v>-0.0225710761843588</v>
      </c>
      <c r="V571" s="55" t="n">
        <v>88.81934444338508</v>
      </c>
      <c r="W571" s="55" t="n">
        <v>88.82067169757957</v>
      </c>
      <c r="X571" s="55" t="n">
        <v>-0.001327254194490105</v>
      </c>
      <c r="Y571" s="55" t="n">
        <v>0.0003870801141794431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0.1877278124924231</v>
      </c>
      <c r="AD571" s="55" t="n">
        <v>-0.03817595162126317</v>
      </c>
      <c r="AE571" s="55" t="n">
        <v>1.000832152963231</v>
      </c>
      <c r="AF571" s="55" t="n">
        <v>-0.007945628488603695</v>
      </c>
      <c r="AG571" s="55" t="n">
        <v>-0.05679563763365258</v>
      </c>
      <c r="AH571" s="55" t="n">
        <v>-0.0006715081326547079</v>
      </c>
      <c r="AI571" s="55" t="n">
        <v>0.05735266680342167</v>
      </c>
      <c r="AJ571" s="55" t="n">
        <v>0</v>
      </c>
    </row>
    <row r="572">
      <c r="A572" s="55" t="n">
        <v>5.680000000000007</v>
      </c>
      <c r="B572" s="55" t="n">
        <v>-98.18663143597892</v>
      </c>
      <c r="C572" s="55" t="n">
        <v>-98.18674489858931</v>
      </c>
      <c r="D572" s="55" t="n">
        <v>0.0001134626103949995</v>
      </c>
      <c r="E572" s="55" t="n">
        <v>-0.02000800450898942</v>
      </c>
      <c r="F572" s="55" t="n">
        <v>-87.7078063208313</v>
      </c>
      <c r="G572" s="55" t="n">
        <v>-87.70993282784363</v>
      </c>
      <c r="H572" s="55" t="n">
        <v>0.002126507012333096</v>
      </c>
      <c r="I572" s="55" t="n">
        <v>0.05500181107304425</v>
      </c>
      <c r="J572" s="55" t="n">
        <v>-3.266644384425021</v>
      </c>
      <c r="K572" s="55" t="n">
        <v>-3.26722262361938</v>
      </c>
      <c r="L572" s="55" t="n">
        <v>0.0005782391943576644</v>
      </c>
      <c r="M572" s="55" t="n">
        <v>0.04199232538698468</v>
      </c>
      <c r="N572" s="55" t="n">
        <v>-85.09454581723961</v>
      </c>
      <c r="O572" s="55" t="n">
        <v>-85.09582482241187</v>
      </c>
      <c r="P572" s="55" t="n">
        <v>0.001279005172275361</v>
      </c>
      <c r="Q572" s="55" t="n">
        <v>0.0393998450033281</v>
      </c>
      <c r="R572" s="55" t="n">
        <v>-356.0164933292591</v>
      </c>
      <c r="S572" s="55" t="n">
        <v>-356.0143248931186</v>
      </c>
      <c r="T572" s="55" t="n">
        <v>-0.002168436140479086</v>
      </c>
      <c r="U572" s="55" t="n">
        <v>-0.02306468769065473</v>
      </c>
      <c r="V572" s="55" t="n">
        <v>88.81934444338508</v>
      </c>
      <c r="W572" s="55" t="n">
        <v>88.8206764208165</v>
      </c>
      <c r="X572" s="55" t="n">
        <v>-0.001331977431419825</v>
      </c>
      <c r="Y572" s="55" t="n">
        <v>0.0004001632748393093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0.187725837945604</v>
      </c>
      <c r="AD572" s="55" t="n">
        <v>-0.0381895683440959</v>
      </c>
      <c r="AE572" s="55" t="n">
        <v>1.000832063840121</v>
      </c>
      <c r="AF572" s="55" t="n">
        <v>-0.005971081669498002</v>
      </c>
      <c r="AG572" s="55" t="n">
        <v>-0.04317891480091346</v>
      </c>
      <c r="AH572" s="55" t="n">
        <v>-0.0005823850226516214</v>
      </c>
      <c r="AI572" s="55" t="n">
        <v>0.04359371138137894</v>
      </c>
      <c r="AJ572" s="55" t="n">
        <v>0</v>
      </c>
    </row>
    <row r="573">
      <c r="A573" s="55" t="n">
        <v>5.690000000000012</v>
      </c>
      <c r="B573" s="55" t="n">
        <v>-98.18663143597892</v>
      </c>
      <c r="C573" s="55" t="n">
        <v>-98.18694815112741</v>
      </c>
      <c r="D573" s="55" t="n">
        <v>0.0003167151484861478</v>
      </c>
      <c r="E573" s="55" t="n">
        <v>-0.0204418574824433</v>
      </c>
      <c r="F573" s="55" t="n">
        <v>-87.7078063208313</v>
      </c>
      <c r="G573" s="55" t="n">
        <v>-87.70937632081147</v>
      </c>
      <c r="H573" s="55" t="n">
        <v>0.001569999980178126</v>
      </c>
      <c r="I573" s="55" t="n">
        <v>0.05623400218164292</v>
      </c>
      <c r="J573" s="55" t="n">
        <v>-3.266644384425021</v>
      </c>
      <c r="K573" s="55" t="n">
        <v>-3.266798966824861</v>
      </c>
      <c r="L573" s="55" t="n">
        <v>0.0001545823998393681</v>
      </c>
      <c r="M573" s="55" t="n">
        <v>0.04260491440093307</v>
      </c>
      <c r="N573" s="55" t="n">
        <v>-85.09454581723961</v>
      </c>
      <c r="O573" s="55" t="n">
        <v>-85.09542878404551</v>
      </c>
      <c r="P573" s="55" t="n">
        <v>0.0008829668059048418</v>
      </c>
      <c r="Q573" s="55" t="n">
        <v>0.03998121208166566</v>
      </c>
      <c r="R573" s="55" t="n">
        <v>-356.0164933292591</v>
      </c>
      <c r="S573" s="55" t="n">
        <v>-356.0145557640007</v>
      </c>
      <c r="T573" s="55" t="n">
        <v>-0.001937565258406782</v>
      </c>
      <c r="U573" s="55" t="n">
        <v>-0.02324767482446154</v>
      </c>
      <c r="V573" s="55" t="n">
        <v>88.81934444338508</v>
      </c>
      <c r="W573" s="55" t="n">
        <v>88.82068126211919</v>
      </c>
      <c r="X573" s="55" t="n">
        <v>-0.001336818734114265</v>
      </c>
      <c r="Y573" s="55" t="n">
        <v>0.0004064370873499833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0.1877238111688801</v>
      </c>
      <c r="AD573" s="55" t="n">
        <v>-0.0382035420792077</v>
      </c>
      <c r="AE573" s="55" t="n">
        <v>1.000831971938675</v>
      </c>
      <c r="AF573" s="55" t="n">
        <v>-0.003944304945602273</v>
      </c>
      <c r="AG573" s="55" t="n">
        <v>-0.02920517968912212</v>
      </c>
      <c r="AH573" s="55" t="n">
        <v>-0.000490483576420786</v>
      </c>
      <c r="AI573" s="55" t="n">
        <v>0.02947440646249814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-98.18715423619592</v>
      </c>
      <c r="D574" s="55" t="n">
        <v>0.000522800217001405</v>
      </c>
      <c r="E574" s="55" t="n">
        <v>-0.02059914243371718</v>
      </c>
      <c r="F574" s="55" t="n">
        <v>-87.7078063208313</v>
      </c>
      <c r="G574" s="55" t="n">
        <v>-87.70881168238509</v>
      </c>
      <c r="H574" s="55" t="n">
        <v>0.001005361553794355</v>
      </c>
      <c r="I574" s="55" t="n">
        <v>0.05670554116897064</v>
      </c>
      <c r="J574" s="55" t="n">
        <v>-3.266644384425021</v>
      </c>
      <c r="K574" s="55" t="n">
        <v>-3.266372316477973</v>
      </c>
      <c r="L574" s="55" t="n">
        <v>-0.0002720679470484737</v>
      </c>
      <c r="M574" s="55" t="n">
        <v>0.04264532005319224</v>
      </c>
      <c r="N574" s="55" t="n">
        <v>-85.09454581723961</v>
      </c>
      <c r="O574" s="55" t="n">
        <v>-85.09502993326129</v>
      </c>
      <c r="P574" s="55" t="n">
        <v>0.0004841160216912415</v>
      </c>
      <c r="Q574" s="55" t="n">
        <v>0.04002592921264792</v>
      </c>
      <c r="R574" s="55" t="n">
        <v>-356.0164933292591</v>
      </c>
      <c r="S574" s="55" t="n">
        <v>-356.0147867468685</v>
      </c>
      <c r="T574" s="55" t="n">
        <v>-0.001706582390632588</v>
      </c>
      <c r="U574" s="55" t="n">
        <v>-0.02312187170622408</v>
      </c>
      <c r="V574" s="55" t="n">
        <v>88.81934444338508</v>
      </c>
      <c r="W574" s="55" t="n">
        <v>88.82068614248404</v>
      </c>
      <c r="X574" s="55" t="n">
        <v>-0.001341699098956413</v>
      </c>
      <c r="Y574" s="55" t="n">
        <v>0.0004059128800712968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0.1877217596815267</v>
      </c>
      <c r="AD574" s="55" t="n">
        <v>-0.03821768309784412</v>
      </c>
      <c r="AE574" s="55" t="n">
        <v>1.000831878495917</v>
      </c>
      <c r="AF574" s="55" t="n">
        <v>-0.001892817592191731</v>
      </c>
      <c r="AG574" s="55" t="n">
        <v>-0.01506416105269415</v>
      </c>
      <c r="AH574" s="55" t="n">
        <v>-0.0003970408186670937</v>
      </c>
      <c r="AI574" s="55" t="n">
        <v>0.01518780260835996</v>
      </c>
      <c r="AJ574" s="55" t="n">
        <v>0</v>
      </c>
    </row>
    <row r="575">
      <c r="A575" s="55" t="n">
        <v>5.710000000000008</v>
      </c>
      <c r="B575" s="55" t="n">
        <v>-98.18663143597892</v>
      </c>
      <c r="C575" s="55" t="n">
        <v>-98.18736038672611</v>
      </c>
      <c r="D575" s="55" t="n">
        <v>0.0007289507471969495</v>
      </c>
      <c r="E575" s="55" t="n">
        <v>-0.02048157174420433</v>
      </c>
      <c r="F575" s="55" t="n">
        <v>-87.7078063208313</v>
      </c>
      <c r="G575" s="55" t="n">
        <v>-87.70824649196437</v>
      </c>
      <c r="H575" s="55" t="n">
        <v>0.000440171133074675</v>
      </c>
      <c r="I575" s="55" t="n">
        <v>0.05642063260021207</v>
      </c>
      <c r="J575" s="55" t="n">
        <v>-3.266644384425021</v>
      </c>
      <c r="K575" s="55" t="n">
        <v>-3.265948359360598</v>
      </c>
      <c r="L575" s="55" t="n">
        <v>-0.0006960250644231995</v>
      </c>
      <c r="M575" s="55" t="n">
        <v>0.04212086237364849</v>
      </c>
      <c r="N575" s="55" t="n">
        <v>-85.09454581723961</v>
      </c>
      <c r="O575" s="55" t="n">
        <v>-85.09463358270695</v>
      </c>
      <c r="P575" s="55" t="n">
        <v>8.776546735257421e-05</v>
      </c>
      <c r="Q575" s="55" t="n">
        <v>0.03954076447231291</v>
      </c>
      <c r="R575" s="55" t="n">
        <v>-356.0164933292591</v>
      </c>
      <c r="S575" s="55" t="n">
        <v>-356.0150147971151</v>
      </c>
      <c r="T575" s="55" t="n">
        <v>-0.001478532143989773</v>
      </c>
      <c r="U575" s="55" t="n">
        <v>-0.02269317200553798</v>
      </c>
      <c r="V575" s="55" t="n">
        <v>88.81934444338508</v>
      </c>
      <c r="W575" s="55" t="n">
        <v>88.82069098347938</v>
      </c>
      <c r="X575" s="55" t="n">
        <v>-0.00134654009429477</v>
      </c>
      <c r="Y575" s="55" t="n">
        <v>0.0003986912175858725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0.1877197109558593</v>
      </c>
      <c r="AD575" s="55" t="n">
        <v>-0.03823180206316979</v>
      </c>
      <c r="AE575" s="55" t="n">
        <v>1.000831784761241</v>
      </c>
      <c r="AF575" s="55" t="n">
        <v>0.0001559080751722952</v>
      </c>
      <c r="AG575" s="55" t="n">
        <v>-0.0009451957270270595</v>
      </c>
      <c r="AH575" s="55" t="n">
        <v>-0.000303306143090154</v>
      </c>
      <c r="AI575" s="55" t="n">
        <v>0.001004836756259626</v>
      </c>
      <c r="AJ575" s="55" t="n">
        <v>0</v>
      </c>
    </row>
    <row r="576">
      <c r="A576" s="55" t="n">
        <v>5.720000000000013</v>
      </c>
      <c r="B576" s="55" t="n">
        <v>-98.18663143597892</v>
      </c>
      <c r="C576" s="55" t="n">
        <v>-98.18756387273635</v>
      </c>
      <c r="D576" s="55" t="n">
        <v>0.0009324367574285453</v>
      </c>
      <c r="E576" s="55" t="n">
        <v>-0.02009447071176617</v>
      </c>
      <c r="F576" s="55" t="n">
        <v>-87.7078063208313</v>
      </c>
      <c r="G576" s="55" t="n">
        <v>-87.70768823220185</v>
      </c>
      <c r="H576" s="55" t="n">
        <v>-0.0001180886294471039</v>
      </c>
      <c r="I576" s="55" t="n">
        <v>0.05539342973450626</v>
      </c>
      <c r="J576" s="55" t="n">
        <v>-3.266644384425021</v>
      </c>
      <c r="K576" s="55" t="n">
        <v>-3.265532668565686</v>
      </c>
      <c r="L576" s="55" t="n">
        <v>-0.001111715859335598</v>
      </c>
      <c r="M576" s="55" t="n">
        <v>0.04104623271621573</v>
      </c>
      <c r="N576" s="55" t="n">
        <v>-85.09454581723961</v>
      </c>
      <c r="O576" s="55" t="n">
        <v>-85.09424493909664</v>
      </c>
      <c r="P576" s="55" t="n">
        <v>-0.0003008781429574779</v>
      </c>
      <c r="Q576" s="55" t="n">
        <v>0.03853940293580211</v>
      </c>
      <c r="R576" s="55" t="n">
        <v>-356.0164933292591</v>
      </c>
      <c r="S576" s="55" t="n">
        <v>-356.0152369506423</v>
      </c>
      <c r="T576" s="55" t="n">
        <v>-0.00125637861682151</v>
      </c>
      <c r="U576" s="55" t="n">
        <v>-0.02197139808299921</v>
      </c>
      <c r="V576" s="55" t="n">
        <v>88.81934444338508</v>
      </c>
      <c r="W576" s="55" t="n">
        <v>88.82069570827228</v>
      </c>
      <c r="X576" s="55" t="n">
        <v>-0.001351264887202729</v>
      </c>
      <c r="Y576" s="55" t="n">
        <v>0.0003849596569444335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0.1877176920545433</v>
      </c>
      <c r="AD576" s="55" t="n">
        <v>-0.03824571252950153</v>
      </c>
      <c r="AE576" s="55" t="n">
        <v>1.00083169197983</v>
      </c>
      <c r="AF576" s="55" t="n">
        <v>0.002174809391214394</v>
      </c>
      <c r="AG576" s="55" t="n">
        <v>0.01296527060471592</v>
      </c>
      <c r="AH576" s="55" t="n">
        <v>-0.0002105247320915993</v>
      </c>
      <c r="AI576" s="55" t="n">
        <v>0.01314809333722754</v>
      </c>
      <c r="AJ576" s="55" t="n">
        <v>0</v>
      </c>
    </row>
    <row r="577">
      <c r="A577" s="55" t="n">
        <v>5.730000000000004</v>
      </c>
      <c r="B577" s="55" t="n">
        <v>-98.18663143597892</v>
      </c>
      <c r="C577" s="55" t="n">
        <v>-98.1877620369431</v>
      </c>
      <c r="D577" s="55" t="n">
        <v>0.001130600964181144</v>
      </c>
      <c r="E577" s="55" t="n">
        <v>-0.01944665781444346</v>
      </c>
      <c r="F577" s="55" t="n">
        <v>-87.7078063208313</v>
      </c>
      <c r="G577" s="55" t="n">
        <v>-87.70714419135152</v>
      </c>
      <c r="H577" s="55" t="n">
        <v>-0.0006621294797799112</v>
      </c>
      <c r="I577" s="55" t="n">
        <v>0.05364771031523909</v>
      </c>
      <c r="J577" s="55" t="n">
        <v>-3.266644384425021</v>
      </c>
      <c r="K577" s="55" t="n">
        <v>-3.265130631336791</v>
      </c>
      <c r="L577" s="55" t="n">
        <v>-0.001513753088230699</v>
      </c>
      <c r="M577" s="55" t="n">
        <v>0.03944319864451105</v>
      </c>
      <c r="N577" s="55" t="n">
        <v>-85.09454581723961</v>
      </c>
      <c r="O577" s="55" t="n">
        <v>-85.09386903577247</v>
      </c>
      <c r="P577" s="55" t="n">
        <v>-0.0006767814671336412</v>
      </c>
      <c r="Q577" s="55" t="n">
        <v>0.03704217289060455</v>
      </c>
      <c r="R577" s="55" t="n">
        <v>-356.0164933292591</v>
      </c>
      <c r="S577" s="55" t="n">
        <v>-356.0154503620012</v>
      </c>
      <c r="T577" s="55" t="n">
        <v>-0.001042967257870914</v>
      </c>
      <c r="U577" s="55" t="n">
        <v>-0.0209701186518998</v>
      </c>
      <c r="V577" s="55" t="n">
        <v>88.81934444338508</v>
      </c>
      <c r="W577" s="55" t="n">
        <v>88.82070024262329</v>
      </c>
      <c r="X577" s="55" t="n">
        <v>-0.001355799238203415</v>
      </c>
      <c r="Y577" s="55" t="n">
        <v>0.0003649893978657327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0.1877157292780872</v>
      </c>
      <c r="AD577" s="55" t="n">
        <v>-0.03825923336899485</v>
      </c>
      <c r="AE577" s="55" t="n">
        <v>1.000831601375878</v>
      </c>
      <c r="AF577" s="55" t="n">
        <v>0.00413758584727475</v>
      </c>
      <c r="AG577" s="55" t="n">
        <v>0.02648611009803403</v>
      </c>
      <c r="AH577" s="55" t="n">
        <v>-0.0001199207801949598</v>
      </c>
      <c r="AI577" s="55" t="n">
        <v>0.0268076113401077</v>
      </c>
      <c r="AJ577" s="55" t="n">
        <v>0</v>
      </c>
    </row>
    <row r="578">
      <c r="A578" s="55" t="n">
        <v>5.740000000000009</v>
      </c>
      <c r="B578" s="55" t="n">
        <v>-98.18663143597892</v>
      </c>
      <c r="C578" s="55" t="n">
        <v>-98.18795232892283</v>
      </c>
      <c r="D578" s="55" t="n">
        <v>0.00132089294391055</v>
      </c>
      <c r="E578" s="55" t="n">
        <v>-0.01855028008650455</v>
      </c>
      <c r="F578" s="55" t="n">
        <v>-87.7078063208313</v>
      </c>
      <c r="G578" s="55" t="n">
        <v>-87.7066213695322</v>
      </c>
      <c r="H578" s="55" t="n">
        <v>-0.001184951299095991</v>
      </c>
      <c r="I578" s="55" t="n">
        <v>0.05121642973776962</v>
      </c>
      <c r="J578" s="55" t="n">
        <v>-3.266644384425021</v>
      </c>
      <c r="K578" s="55" t="n">
        <v>-3.26474738035319</v>
      </c>
      <c r="L578" s="55" t="n">
        <v>-0.00189700407183218</v>
      </c>
      <c r="M578" s="55" t="n">
        <v>0.03734021913215598</v>
      </c>
      <c r="N578" s="55" t="n">
        <v>-85.09454581723961</v>
      </c>
      <c r="O578" s="55" t="n">
        <v>-85.09351066846962</v>
      </c>
      <c r="P578" s="55" t="n">
        <v>-0.001035148769983065</v>
      </c>
      <c r="Q578" s="55" t="n">
        <v>0.03507568676575661</v>
      </c>
      <c r="R578" s="55" t="n">
        <v>-356.0164933292591</v>
      </c>
      <c r="S578" s="55" t="n">
        <v>-356.0156523404476</v>
      </c>
      <c r="T578" s="55" t="n">
        <v>-0.0008409888115640593</v>
      </c>
      <c r="U578" s="55" t="n">
        <v>-0.01970641777041317</v>
      </c>
      <c r="V578" s="55" t="n">
        <v>88.81934444338508</v>
      </c>
      <c r="W578" s="55" t="n">
        <v>88.8207045158357</v>
      </c>
      <c r="X578" s="55" t="n">
        <v>-0.001360072450614368</v>
      </c>
      <c r="Y578" s="55" t="n">
        <v>0.0003391307814152541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0.1877138478270564</v>
      </c>
      <c r="AD578" s="55" t="n">
        <v>-0.03827219109467075</v>
      </c>
      <c r="AE578" s="55" t="n">
        <v>1.000831514135876</v>
      </c>
      <c r="AF578" s="55" t="n">
        <v>0.00601903687807992</v>
      </c>
      <c r="AG578" s="55" t="n">
        <v>0.03944383577393629</v>
      </c>
      <c r="AH578" s="55" t="n">
        <v>-3.268077786167112e-05</v>
      </c>
      <c r="AI578" s="55" t="n">
        <v>0.03990045179611609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-98.18813233738982</v>
      </c>
      <c r="D579" s="55" t="n">
        <v>0.001500901410902611</v>
      </c>
      <c r="E579" s="55" t="n">
        <v>-0.01742060652045649</v>
      </c>
      <c r="F579" s="55" t="n">
        <v>-87.7078063208313</v>
      </c>
      <c r="G579" s="55" t="n">
        <v>-87.70612639008989</v>
      </c>
      <c r="H579" s="55" t="n">
        <v>-0.001679930741400706</v>
      </c>
      <c r="I579" s="55" t="n">
        <v>0.0481411591902073</v>
      </c>
      <c r="J579" s="55" t="n">
        <v>-3.266644384425021</v>
      </c>
      <c r="K579" s="55" t="n">
        <v>-3.264387729323755</v>
      </c>
      <c r="L579" s="55" t="n">
        <v>-0.002256655101266521</v>
      </c>
      <c r="M579" s="55" t="n">
        <v>0.03477197636446892</v>
      </c>
      <c r="N579" s="55" t="n">
        <v>-85.09454581723961</v>
      </c>
      <c r="O579" s="55" t="n">
        <v>-85.09317433510397</v>
      </c>
      <c r="P579" s="55" t="n">
        <v>-0.001371482135629105</v>
      </c>
      <c r="Q579" s="55" t="n">
        <v>0.03267240243368447</v>
      </c>
      <c r="R579" s="55" t="n">
        <v>-356.0164933292591</v>
      </c>
      <c r="S579" s="55" t="n">
        <v>-356.0158403834449</v>
      </c>
      <c r="T579" s="55" t="n">
        <v>-0.0006529458141996342</v>
      </c>
      <c r="U579" s="55" t="n">
        <v>-0.01820061907501942</v>
      </c>
      <c r="V579" s="55" t="n">
        <v>88.81934444338508</v>
      </c>
      <c r="W579" s="55" t="n">
        <v>88.82070846164656</v>
      </c>
      <c r="X579" s="55" t="n">
        <v>-0.001364018261471799</v>
      </c>
      <c r="Y579" s="55" t="n">
        <v>0.0003078076797167834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0.187712071483299</v>
      </c>
      <c r="AD579" s="55" t="n">
        <v>-0.03828442205044293</v>
      </c>
      <c r="AE579" s="55" t="n">
        <v>1.000831431392231</v>
      </c>
      <c r="AF579" s="55" t="n">
        <v>0.007795380635444715</v>
      </c>
      <c r="AG579" s="55" t="n">
        <v>0.05167479154611493</v>
      </c>
      <c r="AH579" s="55" t="n">
        <v>5.006286762920809e-05</v>
      </c>
      <c r="AI579" s="55" t="n">
        <v>0.05225949240928975</v>
      </c>
      <c r="AJ579" s="55" t="n">
        <v>0</v>
      </c>
    </row>
    <row r="580">
      <c r="A580" s="55" t="n">
        <v>5.760000000000005</v>
      </c>
      <c r="B580" s="55" t="n">
        <v>-98.18663143597892</v>
      </c>
      <c r="C580" s="55" t="n">
        <v>-98.18829982018761</v>
      </c>
      <c r="D580" s="55" t="n">
        <v>0.001668384208682523</v>
      </c>
      <c r="E580" s="55" t="n">
        <v>-0.01607578288689472</v>
      </c>
      <c r="F580" s="55" t="n">
        <v>-87.7078063208313</v>
      </c>
      <c r="G580" s="55" t="n">
        <v>-87.70566541715887</v>
      </c>
      <c r="H580" s="55" t="n">
        <v>-0.002140903672428497</v>
      </c>
      <c r="I580" s="55" t="n">
        <v>0.04447141774974718</v>
      </c>
      <c r="J580" s="55" t="n">
        <v>-3.266644384425021</v>
      </c>
      <c r="K580" s="55" t="n">
        <v>-3.264056113684542</v>
      </c>
      <c r="L580" s="55" t="n">
        <v>-0.002588270740479492</v>
      </c>
      <c r="M580" s="55" t="n">
        <v>0.0317788313982007</v>
      </c>
      <c r="N580" s="55" t="n">
        <v>-85.09454581723961</v>
      </c>
      <c r="O580" s="55" t="n">
        <v>-85.09286418033582</v>
      </c>
      <c r="P580" s="55" t="n">
        <v>-0.001681636903777923</v>
      </c>
      <c r="Q580" s="55" t="n">
        <v>0.0298701121504543</v>
      </c>
      <c r="R580" s="55" t="n">
        <v>-356.0164933292591</v>
      </c>
      <c r="S580" s="55" t="n">
        <v>-356.0160122072018</v>
      </c>
      <c r="T580" s="55" t="n">
        <v>-0.0004811220573162208</v>
      </c>
      <c r="U580" s="55" t="n">
        <v>-0.01647597031798132</v>
      </c>
      <c r="V580" s="55" t="n">
        <v>88.81934444338508</v>
      </c>
      <c r="W580" s="55" t="n">
        <v>88.82071201904627</v>
      </c>
      <c r="X580" s="55" t="n">
        <v>-0.001367575661184974</v>
      </c>
      <c r="Y580" s="55" t="n">
        <v>0.0002715108165540049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0.1877104223141744</v>
      </c>
      <c r="AD580" s="55" t="n">
        <v>-0.03829577444099359</v>
      </c>
      <c r="AE580" s="55" t="n">
        <v>1.000831354207511</v>
      </c>
      <c r="AF580" s="55" t="n">
        <v>0.009444549760095899</v>
      </c>
      <c r="AG580" s="55" t="n">
        <v>0.06302718209677538</v>
      </c>
      <c r="AH580" s="55" t="n">
        <v>0.0001272475873559387</v>
      </c>
      <c r="AI580" s="55" t="n">
        <v>0.06373100811362942</v>
      </c>
      <c r="AJ580" s="55" t="n">
        <v>0</v>
      </c>
    </row>
    <row r="581">
      <c r="A581" s="55" t="n">
        <v>5.77000000000001</v>
      </c>
      <c r="B581" s="55" t="n">
        <v>-98.18663143597892</v>
      </c>
      <c r="C581" s="55" t="n">
        <v>-98.18845273162805</v>
      </c>
      <c r="D581" s="55" t="n">
        <v>0.001821295649121435</v>
      </c>
      <c r="E581" s="55" t="n">
        <v>-0.01453655192071362</v>
      </c>
      <c r="F581" s="55" t="n">
        <v>-87.7078063208313</v>
      </c>
      <c r="G581" s="55" t="n">
        <v>-87.70524408042581</v>
      </c>
      <c r="H581" s="55" t="n">
        <v>-0.002562240405485757</v>
      </c>
      <c r="I581" s="55" t="n">
        <v>0.04026390859125155</v>
      </c>
      <c r="J581" s="55" t="n">
        <v>-3.266644384425021</v>
      </c>
      <c r="K581" s="55" t="n">
        <v>-3.263756537116442</v>
      </c>
      <c r="L581" s="55" t="n">
        <v>-0.002887847308579861</v>
      </c>
      <c r="M581" s="55" t="n">
        <v>0.02840621202110424</v>
      </c>
      <c r="N581" s="55" t="n">
        <v>-85.09454581723961</v>
      </c>
      <c r="O581" s="55" t="n">
        <v>-85.09258394558427</v>
      </c>
      <c r="P581" s="55" t="n">
        <v>-0.001961871655328584</v>
      </c>
      <c r="Q581" s="55" t="n">
        <v>0.02671136751229266</v>
      </c>
      <c r="R581" s="55" t="n">
        <v>-356.0164933292591</v>
      </c>
      <c r="S581" s="55" t="n">
        <v>-356.0161657738729</v>
      </c>
      <c r="T581" s="55" t="n">
        <v>-0.0003275553862146595</v>
      </c>
      <c r="U581" s="55" t="n">
        <v>-0.01455829361275505</v>
      </c>
      <c r="V581" s="55" t="n">
        <v>88.81934444338508</v>
      </c>
      <c r="W581" s="55" t="n">
        <v>88.82071513301618</v>
      </c>
      <c r="X581" s="55" t="n">
        <v>-0.001370689631094126</v>
      </c>
      <c r="Y581" s="55" t="n">
        <v>0.0002307901841186773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0.1877089204034192</v>
      </c>
      <c r="AD581" s="55" t="n">
        <v>-0.03830611017683299</v>
      </c>
      <c r="AE581" s="55" t="n">
        <v>1.000831283559601</v>
      </c>
      <c r="AF581" s="55" t="n">
        <v>0.01094646051524872</v>
      </c>
      <c r="AG581" s="55" t="n">
        <v>0.07336291793617195</v>
      </c>
      <c r="AH581" s="55" t="n">
        <v>0.0001978954971004754</v>
      </c>
      <c r="AI581" s="55" t="n">
        <v>0.07417534555732902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-98.18858924685435</v>
      </c>
      <c r="D582" s="55" t="n">
        <v>0.001957810875421694</v>
      </c>
      <c r="E582" s="55" t="n">
        <v>-0.01282594313981989</v>
      </c>
      <c r="F582" s="55" t="n">
        <v>-87.7078063208313</v>
      </c>
      <c r="G582" s="55" t="n">
        <v>-87.70486740799321</v>
      </c>
      <c r="H582" s="55" t="n">
        <v>-0.002938912838087551</v>
      </c>
      <c r="I582" s="55" t="n">
        <v>0.03558167060482761</v>
      </c>
      <c r="J582" s="55" t="n">
        <v>-3.266644384425021</v>
      </c>
      <c r="K582" s="55" t="n">
        <v>-3.263492524511458</v>
      </c>
      <c r="L582" s="55" t="n">
        <v>-0.003151859913563578</v>
      </c>
      <c r="M582" s="55" t="n">
        <v>0.02470394193960979</v>
      </c>
      <c r="N582" s="55" t="n">
        <v>-85.09454581723961</v>
      </c>
      <c r="O582" s="55" t="n">
        <v>-85.09233692507996</v>
      </c>
      <c r="P582" s="55" t="n">
        <v>-0.002208892159636477</v>
      </c>
      <c r="Q582" s="55" t="n">
        <v>0.02324284952532339</v>
      </c>
      <c r="R582" s="55" t="n">
        <v>-356.0164933292591</v>
      </c>
      <c r="S582" s="55" t="n">
        <v>-356.0162993151188</v>
      </c>
      <c r="T582" s="55" t="n">
        <v>-0.0001940141403427463</v>
      </c>
      <c r="U582" s="55" t="n">
        <v>-0.01247560726788736</v>
      </c>
      <c r="V582" s="55" t="n">
        <v>88.81934444338508</v>
      </c>
      <c r="W582" s="55" t="n">
        <v>88.8207177551745</v>
      </c>
      <c r="X582" s="55" t="n">
        <v>-0.001373311789415661</v>
      </c>
      <c r="Y582" s="55" t="n">
        <v>0.0001862467402482875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0.1877075836118886</v>
      </c>
      <c r="AD582" s="55" t="n">
        <v>-0.03831530651268743</v>
      </c>
      <c r="AE582" s="55" t="n">
        <v>1.000831220328048</v>
      </c>
      <c r="AF582" s="55" t="n">
        <v>0.0122832520459415</v>
      </c>
      <c r="AG582" s="55" t="n">
        <v>0.08255925379060947</v>
      </c>
      <c r="AH582" s="55" t="n">
        <v>0.0002611270506491792</v>
      </c>
      <c r="AI582" s="55" t="n">
        <v>0.0834684183067043</v>
      </c>
      <c r="AJ582" s="55" t="n">
        <v>0</v>
      </c>
    </row>
    <row r="583">
      <c r="A583" s="55" t="n">
        <v>5.790000000000006</v>
      </c>
      <c r="B583" s="55" t="n">
        <v>-98.18663143597892</v>
      </c>
      <c r="C583" s="55" t="n">
        <v>-98.18870778294782</v>
      </c>
      <c r="D583" s="55" t="n">
        <v>0.002076346968901102</v>
      </c>
      <c r="E583" s="55" t="n">
        <v>-0.01096893685315475</v>
      </c>
      <c r="F583" s="55" t="n">
        <v>-87.7078063208313</v>
      </c>
      <c r="G583" s="55" t="n">
        <v>-87.70453976811964</v>
      </c>
      <c r="H583" s="55" t="n">
        <v>-0.003266552711653492</v>
      </c>
      <c r="I583" s="55" t="n">
        <v>0.03049315771062947</v>
      </c>
      <c r="J583" s="55" t="n">
        <v>-3.266644384425021</v>
      </c>
      <c r="K583" s="55" t="n">
        <v>-3.263267081921185</v>
      </c>
      <c r="L583" s="55" t="n">
        <v>-0.003377302503836628</v>
      </c>
      <c r="M583" s="55" t="n">
        <v>0.02072552108137353</v>
      </c>
      <c r="N583" s="55" t="n">
        <v>-85.09454581723961</v>
      </c>
      <c r="O583" s="55" t="n">
        <v>-85.09212592844929</v>
      </c>
      <c r="P583" s="55" t="n">
        <v>-0.002419888790304143</v>
      </c>
      <c r="Q583" s="55" t="n">
        <v>0.01951469349334615</v>
      </c>
      <c r="R583" s="55" t="n">
        <v>-356.0164933292591</v>
      </c>
      <c r="S583" s="55" t="n">
        <v>-356.0164113517697</v>
      </c>
      <c r="T583" s="55" t="n">
        <v>-8.197748942685925e-05</v>
      </c>
      <c r="U583" s="55" t="n">
        <v>-0.01025772478842454</v>
      </c>
      <c r="V583" s="55" t="n">
        <v>88.81934444338508</v>
      </c>
      <c r="W583" s="55" t="n">
        <v>88.82071984432359</v>
      </c>
      <c r="X583" s="55" t="n">
        <v>-0.001375400938501124</v>
      </c>
      <c r="Y583" s="55" t="n">
        <v>0.0001385235645093965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0.1877064273709692</v>
      </c>
      <c r="AD583" s="55" t="n">
        <v>-0.03832325746039872</v>
      </c>
      <c r="AE583" s="55" t="n">
        <v>1.000831165281863</v>
      </c>
      <c r="AF583" s="55" t="n">
        <v>0.01343949296528368</v>
      </c>
      <c r="AG583" s="55" t="n">
        <v>0.09051020150190048</v>
      </c>
      <c r="AH583" s="55" t="n">
        <v>0.0003161732349266089</v>
      </c>
      <c r="AI583" s="55" t="n">
        <v>0.09150309564486341</v>
      </c>
      <c r="AJ583" s="55" t="n">
        <v>0</v>
      </c>
    </row>
    <row r="584">
      <c r="A584" s="55" t="n">
        <v>5.800000000000011</v>
      </c>
      <c r="B584" s="55" t="n">
        <v>-98.18663143597892</v>
      </c>
      <c r="C584" s="55" t="n">
        <v>-98.18880701654571</v>
      </c>
      <c r="D584" s="55" t="n">
        <v>0.002175580566785017</v>
      </c>
      <c r="E584" s="55" t="n">
        <v>-0.008992107131406891</v>
      </c>
      <c r="F584" s="55" t="n">
        <v>-87.7078063208313</v>
      </c>
      <c r="G584" s="55" t="n">
        <v>-87.70426482048778</v>
      </c>
      <c r="H584" s="55" t="n">
        <v>-0.00354150034352129</v>
      </c>
      <c r="I584" s="55" t="n">
        <v>0.02507125899705811</v>
      </c>
      <c r="J584" s="55" t="n">
        <v>-3.266644384425021</v>
      </c>
      <c r="K584" s="55" t="n">
        <v>-3.26308266392032</v>
      </c>
      <c r="L584" s="55" t="n">
        <v>-0.00356172050470163</v>
      </c>
      <c r="M584" s="55" t="n">
        <v>0.01652736730366753</v>
      </c>
      <c r="N584" s="55" t="n">
        <v>-85.09454581723961</v>
      </c>
      <c r="O584" s="55" t="n">
        <v>-85.09195325022661</v>
      </c>
      <c r="P584" s="55" t="n">
        <v>-0.002592567012986117</v>
      </c>
      <c r="Q584" s="55" t="n">
        <v>0.01557977841534663</v>
      </c>
      <c r="R584" s="55" t="n">
        <v>-356.0164933292591</v>
      </c>
      <c r="S584" s="55" t="n">
        <v>-356.0165007093972</v>
      </c>
      <c r="T584" s="55" t="n">
        <v>7.380138116651484e-06</v>
      </c>
      <c r="U584" s="55" t="n">
        <v>-0.007935836611649016</v>
      </c>
      <c r="V584" s="55" t="n">
        <v>88.81934444338508</v>
      </c>
      <c r="W584" s="55" t="n">
        <v>88.82072136689361</v>
      </c>
      <c r="X584" s="55" t="n">
        <v>-0.001376923508524575</v>
      </c>
      <c r="Y584" s="55" t="n">
        <v>8.829668429907057e-05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0.1877054645109939</v>
      </c>
      <c r="AD584" s="55" t="n">
        <v>-0.03832987496076078</v>
      </c>
      <c r="AE584" s="55" t="n">
        <v>1.000831119069032</v>
      </c>
      <c r="AF584" s="55" t="n">
        <v>0.01440235294056236</v>
      </c>
      <c r="AG584" s="55" t="n">
        <v>0.09712770186395825</v>
      </c>
      <c r="AH584" s="55" t="n">
        <v>0.0003623860664880851</v>
      </c>
      <c r="AI584" s="55" t="n">
        <v>0.09819037408656547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-98.18888589778601</v>
      </c>
      <c r="D585" s="55" t="n">
        <v>0.002254461807081188</v>
      </c>
      <c r="E585" s="55" t="n">
        <v>-0.006923248643184845</v>
      </c>
      <c r="F585" s="55" t="n">
        <v>-87.7078063208313</v>
      </c>
      <c r="G585" s="55" t="n">
        <v>-87.70404547751518</v>
      </c>
      <c r="H585" s="55" t="n">
        <v>-0.003760843316117182</v>
      </c>
      <c r="I585" s="55" t="n">
        <v>0.0193922734956355</v>
      </c>
      <c r="J585" s="55" t="n">
        <v>-3.266644384425021</v>
      </c>
      <c r="K585" s="55" t="n">
        <v>-3.262941148713595</v>
      </c>
      <c r="L585" s="55" t="n">
        <v>-0.00370323571142666</v>
      </c>
      <c r="M585" s="55" t="n">
        <v>0.01216803006724151</v>
      </c>
      <c r="N585" s="55" t="n">
        <v>-85.09454581723961</v>
      </c>
      <c r="O585" s="55" t="n">
        <v>-85.09182064659417</v>
      </c>
      <c r="P585" s="55" t="n">
        <v>-0.002725170645434153</v>
      </c>
      <c r="Q585" s="55" t="n">
        <v>0.01149299065404686</v>
      </c>
      <c r="R585" s="55" t="n">
        <v>-356.0164933292591</v>
      </c>
      <c r="S585" s="55" t="n">
        <v>-356.0165665296533</v>
      </c>
      <c r="T585" s="55" t="n">
        <v>7.320039418968035e-05</v>
      </c>
      <c r="U585" s="55" t="n">
        <v>-0.005542080022322668</v>
      </c>
      <c r="V585" s="55" t="n">
        <v>88.81934444338508</v>
      </c>
      <c r="W585" s="55" t="n">
        <v>88.82072229727905</v>
      </c>
      <c r="X585" s="55" t="n">
        <v>-0.001377853893959827</v>
      </c>
      <c r="Y585" s="55" t="n">
        <v>3.626568996171974e-05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0.1877047051264831</v>
      </c>
      <c r="AD585" s="55" t="n">
        <v>-0.03833508980213154</v>
      </c>
      <c r="AE585" s="55" t="n">
        <v>1.000831082207919</v>
      </c>
      <c r="AF585" s="55" t="n">
        <v>0.01516173745141902</v>
      </c>
      <c r="AG585" s="55" t="n">
        <v>0.1023425432347264</v>
      </c>
      <c r="AH585" s="55" t="n">
        <v>0.0003992471788727414</v>
      </c>
      <c r="AI585" s="55" t="n">
        <v>0.1034603007757441</v>
      </c>
      <c r="AJ585" s="55" t="n">
        <v>0</v>
      </c>
    </row>
    <row r="586">
      <c r="A586" s="55" t="n">
        <v>5.820000000000007</v>
      </c>
      <c r="B586" s="55" t="n">
        <v>-98.18663143597892</v>
      </c>
      <c r="C586" s="55" t="n">
        <v>-98.18894366044525</v>
      </c>
      <c r="D586" s="55" t="n">
        <v>0.002312224466330636</v>
      </c>
      <c r="E586" s="55" t="n">
        <v>-0.004790992443940708</v>
      </c>
      <c r="F586" s="55" t="n">
        <v>-87.7078063208313</v>
      </c>
      <c r="G586" s="55" t="n">
        <v>-87.70388387608338</v>
      </c>
      <c r="H586" s="55" t="n">
        <v>-0.003922444747914156</v>
      </c>
      <c r="I586" s="55" t="n">
        <v>0.01353485383290962</v>
      </c>
      <c r="J586" s="55" t="n">
        <v>-3.266644384425021</v>
      </c>
      <c r="K586" s="55" t="n">
        <v>-3.262843821207527</v>
      </c>
      <c r="L586" s="55" t="n">
        <v>-0.003800563217494683</v>
      </c>
      <c r="M586" s="55" t="n">
        <v>0.007707386864784075</v>
      </c>
      <c r="N586" s="55" t="n">
        <v>-85.09454581723961</v>
      </c>
      <c r="O586" s="55" t="n">
        <v>-85.09172931955194</v>
      </c>
      <c r="P586" s="55" t="n">
        <v>-0.0028164976876522</v>
      </c>
      <c r="Q586" s="55" t="n">
        <v>0.007310471611175759</v>
      </c>
      <c r="R586" s="55" t="n">
        <v>-356.0164933292591</v>
      </c>
      <c r="S586" s="55" t="n">
        <v>-356.0166082772851</v>
      </c>
      <c r="T586" s="55" t="n">
        <v>0.0001149480259419942</v>
      </c>
      <c r="U586" s="55" t="n">
        <v>-0.003109102433126646</v>
      </c>
      <c r="V586" s="55" t="n">
        <v>88.81934444338508</v>
      </c>
      <c r="W586" s="55" t="n">
        <v>88.82072261806606</v>
      </c>
      <c r="X586" s="55" t="n">
        <v>-0.00137817468097739</v>
      </c>
      <c r="Y586" s="55" t="n">
        <v>-1.685574486805721e-05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0.1877041564795292</v>
      </c>
      <c r="AD586" s="55" t="n">
        <v>-0.03833885227715167</v>
      </c>
      <c r="AE586" s="55" t="n">
        <v>1.000831055080768</v>
      </c>
      <c r="AF586" s="55" t="n">
        <v>0.01571038440528749</v>
      </c>
      <c r="AG586" s="55" t="n">
        <v>0.1061050182548512</v>
      </c>
      <c r="AH586" s="55" t="n">
        <v>0.0004263743300647604</v>
      </c>
      <c r="AI586" s="55" t="n">
        <v>0.1072626350230757</v>
      </c>
      <c r="AJ586" s="55" t="n">
        <v>0</v>
      </c>
    </row>
    <row r="587">
      <c r="A587" s="55" t="n">
        <v>5.830000000000013</v>
      </c>
      <c r="B587" s="55" t="n">
        <v>-98.18663143597892</v>
      </c>
      <c r="C587" s="55" t="n">
        <v>-98.1889798281865</v>
      </c>
      <c r="D587" s="55" t="n">
        <v>0.002348392207578326</v>
      </c>
      <c r="E587" s="55" t="n">
        <v>-0.002624415841635584</v>
      </c>
      <c r="F587" s="55" t="n">
        <v>-87.7078063208313</v>
      </c>
      <c r="G587" s="55" t="n">
        <v>-87.70378135991622</v>
      </c>
      <c r="H587" s="55" t="n">
        <v>-0.004024960915078887</v>
      </c>
      <c r="I587" s="55" t="n">
        <v>0.007578933263194957</v>
      </c>
      <c r="J587" s="55" t="n">
        <v>-3.266644384425021</v>
      </c>
      <c r="K587" s="55" t="n">
        <v>-3.262791364160552</v>
      </c>
      <c r="L587" s="55" t="n">
        <v>-0.003853020264469926</v>
      </c>
      <c r="M587" s="55" t="n">
        <v>0.003205833171674932</v>
      </c>
      <c r="N587" s="55" t="n">
        <v>-85.09454581723961</v>
      </c>
      <c r="O587" s="55" t="n">
        <v>-85.09167990862326</v>
      </c>
      <c r="P587" s="55" t="n">
        <v>-0.002865908616337736</v>
      </c>
      <c r="Q587" s="55" t="n">
        <v>0.003088859078175995</v>
      </c>
      <c r="R587" s="55" t="n">
        <v>-356.0164933292591</v>
      </c>
      <c r="S587" s="55" t="n">
        <v>-356.0166257427925</v>
      </c>
      <c r="T587" s="55" t="n">
        <v>0.0001324135334427242</v>
      </c>
      <c r="U587" s="55" t="n">
        <v>-0.0006696235770370051</v>
      </c>
      <c r="V587" s="55" t="n">
        <v>88.81934444338508</v>
      </c>
      <c r="W587" s="55" t="n">
        <v>88.82072232014968</v>
      </c>
      <c r="X587" s="55" t="n">
        <v>-0.001377876764603375</v>
      </c>
      <c r="Y587" s="55" t="n">
        <v>-7.034934835837025e-05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0.1877038229421082</v>
      </c>
      <c r="AD587" s="55" t="n">
        <v>-0.03834113257248926</v>
      </c>
      <c r="AE587" s="55" t="n">
        <v>1.000831037929392</v>
      </c>
      <c r="AF587" s="55" t="n">
        <v>0.01604392182624759</v>
      </c>
      <c r="AG587" s="55" t="n">
        <v>0.1083853135924462</v>
      </c>
      <c r="AH587" s="55" t="n">
        <v>0.0004435257059398623</v>
      </c>
      <c r="AI587" s="55" t="n">
        <v>0.1095672412044379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-98.18899421688711</v>
      </c>
      <c r="D588" s="55" t="n">
        <v>0.002362780908182969</v>
      </c>
      <c r="E588" s="55" t="n">
        <v>-0.0004526515853248824</v>
      </c>
      <c r="F588" s="55" t="n">
        <v>-87.7078063208313</v>
      </c>
      <c r="G588" s="55" t="n">
        <v>-87.70373847269391</v>
      </c>
      <c r="H588" s="55" t="n">
        <v>-0.004067848137385348</v>
      </c>
      <c r="I588" s="55" t="n">
        <v>0.00160465055952558</v>
      </c>
      <c r="J588" s="55" t="n">
        <v>-3.266644384425021</v>
      </c>
      <c r="K588" s="55" t="n">
        <v>-3.262783857417379</v>
      </c>
      <c r="L588" s="55" t="n">
        <v>-0.003860527007642859</v>
      </c>
      <c r="M588" s="55" t="n">
        <v>-0.001276523324858087</v>
      </c>
      <c r="N588" s="55" t="n">
        <v>-85.09454581723961</v>
      </c>
      <c r="O588" s="55" t="n">
        <v>-85.0916724901047</v>
      </c>
      <c r="P588" s="55" t="n">
        <v>-0.00287332713490745</v>
      </c>
      <c r="Q588" s="55" t="n">
        <v>-0.001115467988500163</v>
      </c>
      <c r="R588" s="55" t="n">
        <v>-356.0164933292591</v>
      </c>
      <c r="S588" s="55" t="n">
        <v>-356.0166190407464</v>
      </c>
      <c r="T588" s="55" t="n">
        <v>0.0001257114872941614</v>
      </c>
      <c r="U588" s="55" t="n">
        <v>0.001743997983508358</v>
      </c>
      <c r="V588" s="55" t="n">
        <v>88.81934444338508</v>
      </c>
      <c r="W588" s="55" t="n">
        <v>88.820721402741</v>
      </c>
      <c r="X588" s="55" t="n">
        <v>-0.001376959355920279</v>
      </c>
      <c r="Y588" s="55" t="n">
        <v>-0.0001235016735022242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0.187703705977569</v>
      </c>
      <c r="AD588" s="55" t="n">
        <v>-0.03834192089011598</v>
      </c>
      <c r="AE588" s="55" t="n">
        <v>1.000831030853161</v>
      </c>
      <c r="AF588" s="55" t="n">
        <v>0.01616088636546831</v>
      </c>
      <c r="AG588" s="55" t="n">
        <v>0.1091736312191574</v>
      </c>
      <c r="AH588" s="55" t="n">
        <v>0.0004506019375405401</v>
      </c>
      <c r="AI588" s="55" t="n">
        <v>0.1103642108828776</v>
      </c>
      <c r="AJ588" s="55" t="n">
        <v>0</v>
      </c>
    </row>
    <row r="589">
      <c r="A589" s="55" t="n">
        <v>5.850000000000009</v>
      </c>
      <c r="B589" s="55" t="n">
        <v>-98.18663143597892</v>
      </c>
      <c r="C589" s="55" t="n">
        <v>-98.18898693306792</v>
      </c>
      <c r="D589" s="55" t="n">
        <v>0.00235549708900468</v>
      </c>
      <c r="E589" s="55" t="n">
        <v>0.00169549845789791</v>
      </c>
      <c r="F589" s="55" t="n">
        <v>-87.7078063208313</v>
      </c>
      <c r="G589" s="55" t="n">
        <v>-87.70375496184585</v>
      </c>
      <c r="H589" s="55" t="n">
        <v>-0.004051358985454237</v>
      </c>
      <c r="I589" s="55" t="n">
        <v>-0.004308712936969882</v>
      </c>
      <c r="J589" s="55" t="n">
        <v>-3.266644384425021</v>
      </c>
      <c r="K589" s="55" t="n">
        <v>-3.262820785127126</v>
      </c>
      <c r="L589" s="55" t="n">
        <v>-0.003823599297896131</v>
      </c>
      <c r="M589" s="55" t="n">
        <v>-0.005680653710429898</v>
      </c>
      <c r="N589" s="55" t="n">
        <v>-85.09454581723961</v>
      </c>
      <c r="O589" s="55" t="n">
        <v>-85.09170658377234</v>
      </c>
      <c r="P589" s="55" t="n">
        <v>-0.002839233467259534</v>
      </c>
      <c r="Q589" s="55" t="n">
        <v>-0.005247131507549251</v>
      </c>
      <c r="R589" s="55" t="n">
        <v>-356.0164933292591</v>
      </c>
      <c r="S589" s="55" t="n">
        <v>-356.0165886038423</v>
      </c>
      <c r="T589" s="55" t="n">
        <v>9.527458313183512e-05</v>
      </c>
      <c r="U589" s="55" t="n">
        <v>0.004100188266453619</v>
      </c>
      <c r="V589" s="55" t="n">
        <v>88.81934444338508</v>
      </c>
      <c r="W589" s="55" t="n">
        <v>88.82071987326526</v>
      </c>
      <c r="X589" s="55" t="n">
        <v>-0.001375429880174726</v>
      </c>
      <c r="Y589" s="55" t="n">
        <v>-0.0001756133937389717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0.1877038041610238</v>
      </c>
      <c r="AD589" s="55" t="n">
        <v>-0.03834122730218541</v>
      </c>
      <c r="AE589" s="55" t="n">
        <v>1.000831033809284</v>
      </c>
      <c r="AF589" s="55" t="n">
        <v>0.01606270291065748</v>
      </c>
      <c r="AG589" s="55" t="n">
        <v>0.108480043288596</v>
      </c>
      <c r="AH589" s="55" t="n">
        <v>0.0004476458146385198</v>
      </c>
      <c r="AI589" s="55" t="n">
        <v>0.1096637159842173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-98.18895836849713</v>
      </c>
      <c r="D590" s="55" t="n">
        <v>0.002326932518199569</v>
      </c>
      <c r="E590" s="55" t="n">
        <v>0.003791940015803059</v>
      </c>
      <c r="F590" s="55" t="n">
        <v>-87.7078063208313</v>
      </c>
      <c r="G590" s="55" t="n">
        <v>-87.70382979282408</v>
      </c>
      <c r="H590" s="55" t="n">
        <v>-0.003976528007212346</v>
      </c>
      <c r="I590" s="55" t="n">
        <v>-0.01008377022688321</v>
      </c>
      <c r="J590" s="55" t="n">
        <v>-3.266644384425021</v>
      </c>
      <c r="K590" s="55" t="n">
        <v>-3.262901050741104</v>
      </c>
      <c r="L590" s="55" t="n">
        <v>-0.003743333683917836</v>
      </c>
      <c r="M590" s="55" t="n">
        <v>-0.009949373805509207</v>
      </c>
      <c r="N590" s="55" t="n">
        <v>-85.09454581723961</v>
      </c>
      <c r="O590" s="55" t="n">
        <v>-85.09178116685844</v>
      </c>
      <c r="P590" s="55" t="n">
        <v>-0.002764650381156906</v>
      </c>
      <c r="Q590" s="55" t="n">
        <v>-0.009252473410372141</v>
      </c>
      <c r="R590" s="55" t="n">
        <v>-356.0164933292591</v>
      </c>
      <c r="S590" s="55" t="n">
        <v>-356.0165351728216</v>
      </c>
      <c r="T590" s="55" t="n">
        <v>4.184356247217205e-05</v>
      </c>
      <c r="U590" s="55" t="n">
        <v>0.00636856563466074</v>
      </c>
      <c r="V590" s="55" t="n">
        <v>88.81934444338508</v>
      </c>
      <c r="W590" s="55" t="n">
        <v>88.82071774715264</v>
      </c>
      <c r="X590" s="55" t="n">
        <v>-0.001373303767560588</v>
      </c>
      <c r="Y590" s="55" t="n">
        <v>-0.0002260083740293012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0.187704113237842</v>
      </c>
      <c r="AD590" s="55" t="n">
        <v>-0.03833908134507809</v>
      </c>
      <c r="AE590" s="55" t="n">
        <v>1.000831046615381</v>
      </c>
      <c r="AF590" s="55" t="n">
        <v>0.01575362609246289</v>
      </c>
      <c r="AG590" s="55" t="n">
        <v>0.10633408618127</v>
      </c>
      <c r="AH590" s="55" t="n">
        <v>0.0004348397173448149</v>
      </c>
      <c r="AI590" s="55" t="n">
        <v>0.1074955985361572</v>
      </c>
      <c r="AJ590" s="55" t="n">
        <v>0</v>
      </c>
    </row>
    <row r="591">
      <c r="A591" s="55" t="n">
        <v>5.870000000000005</v>
      </c>
      <c r="B591" s="55" t="n">
        <v>-98.18663143597892</v>
      </c>
      <c r="C591" s="55" t="n">
        <v>-98.18890919109222</v>
      </c>
      <c r="D591" s="55" t="n">
        <v>0.002277755113306689</v>
      </c>
      <c r="E591" s="55" t="n">
        <v>0.005809648597737456</v>
      </c>
      <c r="F591" s="55" t="n">
        <v>-87.7078063208313</v>
      </c>
      <c r="G591" s="55" t="n">
        <v>-87.70396117352389</v>
      </c>
      <c r="H591" s="55" t="n">
        <v>-0.003845147307402886</v>
      </c>
      <c r="I591" s="55" t="n">
        <v>-0.01564602620274172</v>
      </c>
      <c r="J591" s="55" t="n">
        <v>-3.266644384425021</v>
      </c>
      <c r="K591" s="55" t="n">
        <v>-3.26302299948606</v>
      </c>
      <c r="L591" s="55" t="n">
        <v>-0.003621384938961911</v>
      </c>
      <c r="M591" s="55" t="n">
        <v>-0.01402807530350964</v>
      </c>
      <c r="N591" s="55" t="n">
        <v>-85.09454581723961</v>
      </c>
      <c r="O591" s="55" t="n">
        <v>-85.09189469501879</v>
      </c>
      <c r="P591" s="55" t="n">
        <v>-0.002651122220802143</v>
      </c>
      <c r="Q591" s="55" t="n">
        <v>-0.01308024257296258</v>
      </c>
      <c r="R591" s="55" t="n">
        <v>-356.0164933292591</v>
      </c>
      <c r="S591" s="55" t="n">
        <v>-356.016459782447</v>
      </c>
      <c r="T591" s="55" t="n">
        <v>-3.354681210876073e-05</v>
      </c>
      <c r="U591" s="55" t="n">
        <v>0.008520327288560735</v>
      </c>
      <c r="V591" s="55" t="n">
        <v>88.81934444338508</v>
      </c>
      <c r="W591" s="55" t="n">
        <v>88.82071504752579</v>
      </c>
      <c r="X591" s="55" t="n">
        <v>-0.001370604140710398</v>
      </c>
      <c r="Y591" s="55" t="n">
        <v>-0.0002740423270555791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0.1877046262189447</v>
      </c>
      <c r="AD591" s="55" t="n">
        <v>-0.03833553136156057</v>
      </c>
      <c r="AE591" s="55" t="n">
        <v>1.000831068954251</v>
      </c>
      <c r="AF591" s="55" t="n">
        <v>0.01524064498975575</v>
      </c>
      <c r="AG591" s="55" t="n">
        <v>0.1027841026637472</v>
      </c>
      <c r="AH591" s="55" t="n">
        <v>0.0004125008470357017</v>
      </c>
      <c r="AI591" s="55" t="n">
        <v>0.1039087059732932</v>
      </c>
      <c r="AJ591" s="55" t="n">
        <v>0</v>
      </c>
    </row>
    <row r="592">
      <c r="A592" s="55" t="n">
        <v>5.88000000000001</v>
      </c>
      <c r="B592" s="55" t="n">
        <v>-98.18663143597892</v>
      </c>
      <c r="C592" s="55" t="n">
        <v>-98.18884033229179</v>
      </c>
      <c r="D592" s="55" t="n">
        <v>0.002208896312868391</v>
      </c>
      <c r="E592" s="55" t="n">
        <v>0.007723012501192065</v>
      </c>
      <c r="F592" s="55" t="n">
        <v>-87.7078063208313</v>
      </c>
      <c r="G592" s="55" t="n">
        <v>-87.70414658838895</v>
      </c>
      <c r="H592" s="55" t="n">
        <v>-0.003659732442344966</v>
      </c>
      <c r="I592" s="55" t="n">
        <v>-0.0209248232420389</v>
      </c>
      <c r="J592" s="55" t="n">
        <v>-3.266644384425021</v>
      </c>
      <c r="K592" s="55" t="n">
        <v>-3.263184447913735</v>
      </c>
      <c r="L592" s="55" t="n">
        <v>-0.003459936511286654</v>
      </c>
      <c r="M592" s="55" t="n">
        <v>-0.01786541285902209</v>
      </c>
      <c r="N592" s="55" t="n">
        <v>-85.09454581723961</v>
      </c>
      <c r="O592" s="55" t="n">
        <v>-85.09204512991937</v>
      </c>
      <c r="P592" s="55" t="n">
        <v>-0.002500687320232841</v>
      </c>
      <c r="Q592" s="55" t="n">
        <v>-0.01668224054072982</v>
      </c>
      <c r="R592" s="55" t="n">
        <v>-356.0164933292591</v>
      </c>
      <c r="S592" s="55" t="n">
        <v>-356.0163637437718</v>
      </c>
      <c r="T592" s="55" t="n">
        <v>-0.0001295854872699385</v>
      </c>
      <c r="U592" s="55" t="n">
        <v>0.0105286093519517</v>
      </c>
      <c r="V592" s="55" t="n">
        <v>88.81934444338508</v>
      </c>
      <c r="W592" s="55" t="n">
        <v>88.82071180478908</v>
      </c>
      <c r="X592" s="55" t="n">
        <v>-0.001367361403996691</v>
      </c>
      <c r="Y592" s="55" t="n">
        <v>-0.0003191109882234512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0.1877053335111229</v>
      </c>
      <c r="AD592" s="55" t="n">
        <v>-0.03833064360320571</v>
      </c>
      <c r="AE592" s="55" t="n">
        <v>1.000831100380715</v>
      </c>
      <c r="AF592" s="55" t="n">
        <v>0.01453335281159651</v>
      </c>
      <c r="AG592" s="55" t="n">
        <v>0.09789634430889399</v>
      </c>
      <c r="AH592" s="55" t="n">
        <v>0.0003810743831600405</v>
      </c>
      <c r="AI592" s="55" t="n">
        <v>0.09896998429158894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-98.188752971113</v>
      </c>
      <c r="D593" s="55" t="n">
        <v>0.00212153513409082</v>
      </c>
      <c r="E593" s="55" t="n">
        <v>0.009508152332277649</v>
      </c>
      <c r="F593" s="55" t="n">
        <v>-87.7078063208313</v>
      </c>
      <c r="G593" s="55" t="n">
        <v>-87.70438284161679</v>
      </c>
      <c r="H593" s="55" t="n">
        <v>-0.003423479214502747</v>
      </c>
      <c r="I593" s="55" t="n">
        <v>-0.02585422309322846</v>
      </c>
      <c r="J593" s="55" t="n">
        <v>-3.266644384425021</v>
      </c>
      <c r="K593" s="55" t="n">
        <v>-3.263382720039136</v>
      </c>
      <c r="L593" s="55" t="n">
        <v>-0.003261664385885361</v>
      </c>
      <c r="M593" s="55" t="n">
        <v>-0.0214139386074518</v>
      </c>
      <c r="N593" s="55" t="n">
        <v>-85.09454581723961</v>
      </c>
      <c r="O593" s="55" t="n">
        <v>-85.09222997298576</v>
      </c>
      <c r="P593" s="55" t="n">
        <v>-0.002315844253845221</v>
      </c>
      <c r="Q593" s="55" t="n">
        <v>-0.02001391778417921</v>
      </c>
      <c r="R593" s="55" t="n">
        <v>-356.0164933292591</v>
      </c>
      <c r="S593" s="55" t="n">
        <v>-356.0162486229939</v>
      </c>
      <c r="T593" s="55" t="n">
        <v>-0.0002447062651666786</v>
      </c>
      <c r="U593" s="55" t="n">
        <v>0.01236881592168856</v>
      </c>
      <c r="V593" s="55" t="n">
        <v>88.81934444338508</v>
      </c>
      <c r="W593" s="55" t="n">
        <v>88.82070805612618</v>
      </c>
      <c r="X593" s="55" t="n">
        <v>-0.001363612741093412</v>
      </c>
      <c r="Y593" s="55" t="n">
        <v>-0.0003606576621693643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0.1877062230801508</v>
      </c>
      <c r="AD593" s="55" t="n">
        <v>-0.03832450110824919</v>
      </c>
      <c r="AE593" s="55" t="n">
        <v>1.000831140330363</v>
      </c>
      <c r="AF593" s="55" t="n">
        <v>0.01364378378373998</v>
      </c>
      <c r="AG593" s="55" t="n">
        <v>0.09175384935237313</v>
      </c>
      <c r="AH593" s="55" t="n">
        <v>0.0003411247351259306</v>
      </c>
      <c r="AI593" s="55" t="n">
        <v>0.09276334444704085</v>
      </c>
      <c r="AJ593" s="55" t="n">
        <v>0</v>
      </c>
    </row>
    <row r="594">
      <c r="A594" s="55" t="n">
        <v>5.900000000000006</v>
      </c>
      <c r="B594" s="55" t="n">
        <v>-98.18663143597892</v>
      </c>
      <c r="C594" s="55" t="n">
        <v>-98.18864851515272</v>
      </c>
      <c r="D594" s="55" t="n">
        <v>0.002017079173800524</v>
      </c>
      <c r="E594" s="55" t="n">
        <v>0.01114321310380451</v>
      </c>
      <c r="F594" s="55" t="n">
        <v>-87.7078063208313</v>
      </c>
      <c r="G594" s="55" t="n">
        <v>-87.70466610876937</v>
      </c>
      <c r="H594" s="55" t="n">
        <v>-0.003140212061917239</v>
      </c>
      <c r="I594" s="55" t="n">
        <v>-0.03037381431238161</v>
      </c>
      <c r="J594" s="55" t="n">
        <v>-3.266644384425021</v>
      </c>
      <c r="K594" s="55" t="n">
        <v>-3.263614689498864</v>
      </c>
      <c r="L594" s="55" t="n">
        <v>-0.003029694926157293</v>
      </c>
      <c r="M594" s="55" t="n">
        <v>-0.0246306763649335</v>
      </c>
      <c r="N594" s="55" t="n">
        <v>-85.09454581723961</v>
      </c>
      <c r="O594" s="55" t="n">
        <v>-85.09244630478128</v>
      </c>
      <c r="P594" s="55" t="n">
        <v>-0.002099512458328286</v>
      </c>
      <c r="Q594" s="55" t="n">
        <v>-0.02303491311203841</v>
      </c>
      <c r="R594" s="55" t="n">
        <v>-356.0164933292591</v>
      </c>
      <c r="S594" s="55" t="n">
        <v>-356.0161162172229</v>
      </c>
      <c r="T594" s="55" t="n">
        <v>-0.0003771120361730917</v>
      </c>
      <c r="U594" s="55" t="n">
        <v>0.01401891319738981</v>
      </c>
      <c r="V594" s="55" t="n">
        <v>88.81934444338508</v>
      </c>
      <c r="W594" s="55" t="n">
        <v>88.82070384491418</v>
      </c>
      <c r="X594" s="55" t="n">
        <v>-0.001359401529092309</v>
      </c>
      <c r="Y594" s="55" t="n">
        <v>-0.0003981800041032636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0.1877072806440597</v>
      </c>
      <c r="AD594" s="55" t="n">
        <v>-0.0383172023727958</v>
      </c>
      <c r="AE594" s="55" t="n">
        <v>1.000831188129994</v>
      </c>
      <c r="AF594" s="55" t="n">
        <v>0.01258621987476616</v>
      </c>
      <c r="AG594" s="55" t="n">
        <v>0.0844551138989777</v>
      </c>
      <c r="AH594" s="55" t="n">
        <v>0.0002933251044279217</v>
      </c>
      <c r="AI594" s="55" t="n">
        <v>0.08538832024370863</v>
      </c>
      <c r="AJ594" s="55" t="n">
        <v>0</v>
      </c>
    </row>
    <row r="595">
      <c r="A595" s="55" t="n">
        <v>5.910000000000011</v>
      </c>
      <c r="B595" s="55" t="n">
        <v>-98.18663143597892</v>
      </c>
      <c r="C595" s="55" t="n">
        <v>-98.18852857882563</v>
      </c>
      <c r="D595" s="55" t="n">
        <v>0.001897142846707655</v>
      </c>
      <c r="E595" s="55" t="n">
        <v>0.01260862550462069</v>
      </c>
      <c r="F595" s="55" t="n">
        <v>-87.7078063208313</v>
      </c>
      <c r="G595" s="55" t="n">
        <v>-87.70499199599058</v>
      </c>
      <c r="H595" s="55" t="n">
        <v>-0.002814324840705461</v>
      </c>
      <c r="I595" s="55" t="n">
        <v>-0.03442943556295954</v>
      </c>
      <c r="J595" s="55" t="n">
        <v>-3.266644384425021</v>
      </c>
      <c r="K595" s="55" t="n">
        <v>-3.263876827088862</v>
      </c>
      <c r="L595" s="55" t="n">
        <v>-0.002767557336159414</v>
      </c>
      <c r="M595" s="55" t="n">
        <v>-0.02747762878062917</v>
      </c>
      <c r="N595" s="55" t="n">
        <v>-85.09454581723961</v>
      </c>
      <c r="O595" s="55" t="n">
        <v>-85.09269082941096</v>
      </c>
      <c r="P595" s="55" t="n">
        <v>-0.001854987828647301</v>
      </c>
      <c r="Q595" s="55" t="n">
        <v>-0.02570952983897386</v>
      </c>
      <c r="R595" s="55" t="n">
        <v>-356.0164933292591</v>
      </c>
      <c r="S595" s="55" t="n">
        <v>-356.0159685275298</v>
      </c>
      <c r="T595" s="55" t="n">
        <v>-0.0005248017293248974</v>
      </c>
      <c r="U595" s="55" t="n">
        <v>0.01545968524983304</v>
      </c>
      <c r="V595" s="55" t="n">
        <v>88.81934444338508</v>
      </c>
      <c r="W595" s="55" t="n">
        <v>88.8206992200632</v>
      </c>
      <c r="X595" s="55" t="n">
        <v>-0.001354776678117995</v>
      </c>
      <c r="Y595" s="55" t="n">
        <v>-0.0004312359480526884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0.1877084898935662</v>
      </c>
      <c r="AD595" s="55" t="n">
        <v>-0.03830885983580719</v>
      </c>
      <c r="AE595" s="55" t="n">
        <v>1.000831243009517</v>
      </c>
      <c r="AF595" s="55" t="n">
        <v>0.0113769703682931</v>
      </c>
      <c r="AG595" s="55" t="n">
        <v>0.07611257691036988</v>
      </c>
      <c r="AH595" s="55" t="n">
        <v>0.0002384455815018782</v>
      </c>
      <c r="AI595" s="55" t="n">
        <v>0.07695853867501205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-98.18839495916636</v>
      </c>
      <c r="D596" s="55" t="n">
        <v>0.001763523187440625</v>
      </c>
      <c r="E596" s="55" t="n">
        <v>0.01388733327176424</v>
      </c>
      <c r="F596" s="55" t="n">
        <v>-87.7078063208313</v>
      </c>
      <c r="G596" s="55" t="n">
        <v>-87.70535560594429</v>
      </c>
      <c r="H596" s="55" t="n">
        <v>-0.002450714887009399</v>
      </c>
      <c r="I596" s="55" t="n">
        <v>-0.03797380638688663</v>
      </c>
      <c r="J596" s="55" t="n">
        <v>-3.266644384425021</v>
      </c>
      <c r="K596" s="55" t="n">
        <v>-3.264165252978235</v>
      </c>
      <c r="L596" s="55" t="n">
        <v>-0.002479131446786349</v>
      </c>
      <c r="M596" s="55" t="n">
        <v>-0.02992221155691474</v>
      </c>
      <c r="N596" s="55" t="n">
        <v>-85.09454581723961</v>
      </c>
      <c r="O596" s="55" t="n">
        <v>-85.0929599232928</v>
      </c>
      <c r="P596" s="55" t="n">
        <v>-0.001585893946807642</v>
      </c>
      <c r="Q596" s="55" t="n">
        <v>-0.028007143543731</v>
      </c>
      <c r="R596" s="55" t="n">
        <v>-356.0164933292591</v>
      </c>
      <c r="S596" s="55" t="n">
        <v>-356.0158077296729</v>
      </c>
      <c r="T596" s="55" t="n">
        <v>-0.0006855995862464903</v>
      </c>
      <c r="U596" s="55" t="n">
        <v>0.01667494891588156</v>
      </c>
      <c r="V596" s="55" t="n">
        <v>88.81934444338508</v>
      </c>
      <c r="W596" s="55" t="n">
        <v>88.82069423529261</v>
      </c>
      <c r="X596" s="55" t="n">
        <v>-0.001349791907522762</v>
      </c>
      <c r="Y596" s="55" t="n">
        <v>-0.0004594486637281829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0.1877098327363307</v>
      </c>
      <c r="AD596" s="55" t="n">
        <v>-0.03829959820045325</v>
      </c>
      <c r="AE596" s="55" t="n">
        <v>1.000831304115045</v>
      </c>
      <c r="AF596" s="55" t="n">
        <v>0.010034127603753</v>
      </c>
      <c r="AG596" s="55" t="n">
        <v>0.06685094155643029</v>
      </c>
      <c r="AH596" s="55" t="n">
        <v>0.000177340053086894</v>
      </c>
      <c r="AI596" s="55" t="n">
        <v>0.06760002628138606</v>
      </c>
      <c r="AJ596" s="55" t="n">
        <v>0</v>
      </c>
    </row>
    <row r="597">
      <c r="A597" s="55" t="n">
        <v>5.930000000000007</v>
      </c>
      <c r="B597" s="55" t="n">
        <v>-98.18663143597892</v>
      </c>
      <c r="C597" s="55" t="n">
        <v>-98.18824960954896</v>
      </c>
      <c r="D597" s="55" t="n">
        <v>0.0016181735700426</v>
      </c>
      <c r="E597" s="55" t="n">
        <v>0.01496498425403194</v>
      </c>
      <c r="F597" s="55" t="n">
        <v>-87.7078063208313</v>
      </c>
      <c r="G597" s="55" t="n">
        <v>-87.70575160950825</v>
      </c>
      <c r="H597" s="55" t="n">
        <v>-0.002054711323044259</v>
      </c>
      <c r="I597" s="55" t="n">
        <v>-0.04096705828576267</v>
      </c>
      <c r="J597" s="55" t="n">
        <v>-3.266644384425021</v>
      </c>
      <c r="K597" s="55" t="n">
        <v>-3.264475792843923</v>
      </c>
      <c r="L597" s="55" t="n">
        <v>-0.002168591581098908</v>
      </c>
      <c r="M597" s="55" t="n">
        <v>-0.03193761013132492</v>
      </c>
      <c r="N597" s="55" t="n">
        <v>-85.09454581723961</v>
      </c>
      <c r="O597" s="55" t="n">
        <v>-85.09324968758897</v>
      </c>
      <c r="P597" s="55" t="n">
        <v>-0.00129612965063987</v>
      </c>
      <c r="Q597" s="55" t="n">
        <v>-0.02990253697437037</v>
      </c>
      <c r="R597" s="55" t="n">
        <v>-356.0164933292591</v>
      </c>
      <c r="S597" s="55" t="n">
        <v>-356.0156361429225</v>
      </c>
      <c r="T597" s="55" t="n">
        <v>-0.0008571863365917055</v>
      </c>
      <c r="U597" s="55" t="n">
        <v>0.0176517256098113</v>
      </c>
      <c r="V597" s="55" t="n">
        <v>88.81934444338508</v>
      </c>
      <c r="W597" s="55" t="n">
        <v>88.82068894835359</v>
      </c>
      <c r="X597" s="55" t="n">
        <v>-0.001344504968508127</v>
      </c>
      <c r="Y597" s="55" t="n">
        <v>-0.000482510619635076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0.1877112895614497</v>
      </c>
      <c r="AD597" s="55" t="n">
        <v>-0.03828955261628615</v>
      </c>
      <c r="AE597" s="55" t="n">
        <v>1.000831370522915</v>
      </c>
      <c r="AF597" s="55" t="n">
        <v>0.008577302484824578</v>
      </c>
      <c r="AG597" s="55" t="n">
        <v>0.05680535738933346</v>
      </c>
      <c r="AH597" s="55" t="n">
        <v>0.0001109321834391608</v>
      </c>
      <c r="AI597" s="55" t="n">
        <v>0.05744937816891843</v>
      </c>
      <c r="AJ597" s="55" t="n">
        <v>0</v>
      </c>
    </row>
    <row r="598">
      <c r="A598" s="55" t="n">
        <v>5.940000000000012</v>
      </c>
      <c r="B598" s="55" t="n">
        <v>-98.18663143597892</v>
      </c>
      <c r="C598" s="55" t="n">
        <v>-98.18809461169957</v>
      </c>
      <c r="D598" s="55" t="n">
        <v>0.001463175720642416</v>
      </c>
      <c r="E598" s="55" t="n">
        <v>0.0158300830915738</v>
      </c>
      <c r="F598" s="55" t="n">
        <v>-87.7078063208313</v>
      </c>
      <c r="G598" s="55" t="n">
        <v>-87.70617432219673</v>
      </c>
      <c r="H598" s="55" t="n">
        <v>-0.001631998634565199</v>
      </c>
      <c r="I598" s="55" t="n">
        <v>-0.04337716045867813</v>
      </c>
      <c r="J598" s="55" t="n">
        <v>-3.266644384425021</v>
      </c>
      <c r="K598" s="55" t="n">
        <v>-3.264804037129786</v>
      </c>
      <c r="L598" s="55" t="n">
        <v>-0.001840347295235505</v>
      </c>
      <c r="M598" s="55" t="n">
        <v>-0.03350305510868704</v>
      </c>
      <c r="N598" s="55" t="n">
        <v>-85.09454581723961</v>
      </c>
      <c r="O598" s="55" t="n">
        <v>-85.09355600355391</v>
      </c>
      <c r="P598" s="55" t="n">
        <v>-0.0009898136856853902</v>
      </c>
      <c r="Q598" s="55" t="n">
        <v>-0.03137615897333211</v>
      </c>
      <c r="R598" s="55" t="n">
        <v>-356.0164933292591</v>
      </c>
      <c r="S598" s="55" t="n">
        <v>-356.0154561974192</v>
      </c>
      <c r="T598" s="55" t="n">
        <v>-0.001037131839949292</v>
      </c>
      <c r="U598" s="55" t="n">
        <v>0.01838036872613241</v>
      </c>
      <c r="V598" s="55" t="n">
        <v>88.81934444338508</v>
      </c>
      <c r="W598" s="55" t="n">
        <v>88.82068342020996</v>
      </c>
      <c r="X598" s="55" t="n">
        <v>-0.001338976824877559</v>
      </c>
      <c r="Y598" s="55" t="n">
        <v>-0.0005001866236041679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0.1877128395203704</v>
      </c>
      <c r="AD598" s="55" t="n">
        <v>-0.0382788667481801</v>
      </c>
      <c r="AE598" s="55" t="n">
        <v>1.000831441254342</v>
      </c>
      <c r="AF598" s="55" t="n">
        <v>0.007027343564058874</v>
      </c>
      <c r="AG598" s="55" t="n">
        <v>0.0461194892832778</v>
      </c>
      <c r="AH598" s="55" t="n">
        <v>4.020075583532901e-05</v>
      </c>
      <c r="AI598" s="55" t="n">
        <v>0.04665182167309723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-98.18793214639548</v>
      </c>
      <c r="D599" s="55" t="n">
        <v>0.001300710416569133</v>
      </c>
      <c r="E599" s="55" t="n">
        <v>0.01647410404668365</v>
      </c>
      <c r="F599" s="55" t="n">
        <v>-87.7078063208313</v>
      </c>
      <c r="G599" s="55" t="n">
        <v>-87.70661778423541</v>
      </c>
      <c r="H599" s="55" t="n">
        <v>-0.001188536595886833</v>
      </c>
      <c r="I599" s="55" t="n">
        <v>-0.04518023597451521</v>
      </c>
      <c r="J599" s="55" t="n">
        <v>-3.266644384425021</v>
      </c>
      <c r="K599" s="55" t="n">
        <v>-3.265145402603357</v>
      </c>
      <c r="L599" s="55" t="n">
        <v>-0.001498981821664642</v>
      </c>
      <c r="M599" s="55" t="n">
        <v>-0.03460401397406866</v>
      </c>
      <c r="N599" s="55" t="n">
        <v>-85.09454581723961</v>
      </c>
      <c r="O599" s="55" t="n">
        <v>-85.09387459002815</v>
      </c>
      <c r="P599" s="55" t="n">
        <v>-0.0006712272114544717</v>
      </c>
      <c r="Q599" s="55" t="n">
        <v>-0.03241430511829654</v>
      </c>
      <c r="R599" s="55" t="n">
        <v>-356.0164933292591</v>
      </c>
      <c r="S599" s="55" t="n">
        <v>-356.0152704005133</v>
      </c>
      <c r="T599" s="55" t="n">
        <v>-0.00122292874578033</v>
      </c>
      <c r="U599" s="55" t="n">
        <v>0.01885464557772345</v>
      </c>
      <c r="V599" s="55" t="n">
        <v>88.81934444338508</v>
      </c>
      <c r="W599" s="55" t="n">
        <v>88.82067771418808</v>
      </c>
      <c r="X599" s="55" t="n">
        <v>-0.001333270802988709</v>
      </c>
      <c r="Y599" s="55" t="n">
        <v>-0.0005123158984660073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0.1877144608202535</v>
      </c>
      <c r="AD599" s="55" t="n">
        <v>-0.03826769075912705</v>
      </c>
      <c r="AE599" s="55" t="n">
        <v>1.000831515290451</v>
      </c>
      <c r="AF599" s="55" t="n">
        <v>0.005406043680988848</v>
      </c>
      <c r="AG599" s="55" t="n">
        <v>0.03494350023023479</v>
      </c>
      <c r="AH599" s="55" t="n">
        <v>-3.383535251977321e-05</v>
      </c>
      <c r="AI599" s="55" t="n">
        <v>0.0353592231454858</v>
      </c>
      <c r="AJ599" s="55" t="n">
        <v>0</v>
      </c>
    </row>
    <row r="600">
      <c r="A600" s="55" t="n">
        <v>5.960000000000008</v>
      </c>
      <c r="B600" s="55" t="n">
        <v>-98.18663143597892</v>
      </c>
      <c r="C600" s="55" t="n">
        <v>-98.18776446325664</v>
      </c>
      <c r="D600" s="55" t="n">
        <v>0.001133027277723557</v>
      </c>
      <c r="E600" s="55" t="n">
        <v>0.01689156304122983</v>
      </c>
      <c r="F600" s="55" t="n">
        <v>-87.7078063208313</v>
      </c>
      <c r="G600" s="55" t="n">
        <v>-87.70707584317897</v>
      </c>
      <c r="H600" s="55" t="n">
        <v>-0.000730477652329153</v>
      </c>
      <c r="I600" s="55" t="n">
        <v>-0.04636076568671215</v>
      </c>
      <c r="J600" s="55" t="n">
        <v>-3.266644384425021</v>
      </c>
      <c r="K600" s="55" t="n">
        <v>-3.26549519536485</v>
      </c>
      <c r="L600" s="55" t="n">
        <v>-0.001149189060171872</v>
      </c>
      <c r="M600" s="55" t="n">
        <v>-0.03523229772779496</v>
      </c>
      <c r="N600" s="55" t="n">
        <v>-85.09454581723961</v>
      </c>
      <c r="O600" s="55" t="n">
        <v>-85.0942010622913</v>
      </c>
      <c r="P600" s="55" t="n">
        <v>-0.0003447549482897553</v>
      </c>
      <c r="Q600" s="55" t="n">
        <v>-0.0330092188777521</v>
      </c>
      <c r="R600" s="55" t="n">
        <v>-356.0164933292591</v>
      </c>
      <c r="S600" s="55" t="n">
        <v>-356.0150813025452</v>
      </c>
      <c r="T600" s="55" t="n">
        <v>-0.001412026713845713</v>
      </c>
      <c r="U600" s="55" t="n">
        <v>0.01907177325552633</v>
      </c>
      <c r="V600" s="55" t="n">
        <v>88.81934444338508</v>
      </c>
      <c r="W600" s="55" t="n">
        <v>88.82067189510781</v>
      </c>
      <c r="X600" s="55" t="n">
        <v>-0.001327451722724097</v>
      </c>
      <c r="Y600" s="55" t="n">
        <v>-0.0005188131485927033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0.1877161310257019</v>
      </c>
      <c r="AD600" s="55" t="n">
        <v>-0.03825617923474669</v>
      </c>
      <c r="AE600" s="55" t="n">
        <v>1.000831591587389</v>
      </c>
      <c r="AF600" s="55" t="n">
        <v>0.003735838232543642</v>
      </c>
      <c r="AG600" s="55" t="n">
        <v>0.0234319758498705</v>
      </c>
      <c r="AH600" s="55" t="n">
        <v>-0.0001101322903984681</v>
      </c>
      <c r="AI600" s="55" t="n">
        <v>0.02372817120323515</v>
      </c>
      <c r="AJ600" s="55" t="n">
        <v>0</v>
      </c>
    </row>
    <row r="601">
      <c r="A601" s="55" t="n">
        <v>5.970000000000013</v>
      </c>
      <c r="B601" s="55" t="n">
        <v>-98.18663143597892</v>
      </c>
      <c r="C601" s="55" t="n">
        <v>-98.18759385004013</v>
      </c>
      <c r="D601" s="55" t="n">
        <v>0.0009624140612107362</v>
      </c>
      <c r="E601" s="55" t="n">
        <v>0.01708004849779162</v>
      </c>
      <c r="F601" s="55" t="n">
        <v>-87.7078063208313</v>
      </c>
      <c r="G601" s="55" t="n">
        <v>-87.707542237943</v>
      </c>
      <c r="H601" s="55" t="n">
        <v>-0.0002640828882962442</v>
      </c>
      <c r="I601" s="55" t="n">
        <v>-0.04691167873815483</v>
      </c>
      <c r="J601" s="55" t="n">
        <v>-3.266644384425021</v>
      </c>
      <c r="K601" s="55" t="n">
        <v>-3.265848674455718</v>
      </c>
      <c r="L601" s="55" t="n">
        <v>-0.0007957099693034525</v>
      </c>
      <c r="M601" s="55" t="n">
        <v>-0.03538608222183492</v>
      </c>
      <c r="N601" s="55" t="n">
        <v>-85.09454581723961</v>
      </c>
      <c r="O601" s="55" t="n">
        <v>-85.09453099147952</v>
      </c>
      <c r="P601" s="55" t="n">
        <v>-1.482576008841756e-05</v>
      </c>
      <c r="Q601" s="55" t="n">
        <v>-0.03315911285768684</v>
      </c>
      <c r="R601" s="55" t="n">
        <v>-356.0164933292591</v>
      </c>
      <c r="S601" s="55" t="n">
        <v>-356.0148914625216</v>
      </c>
      <c r="T601" s="55" t="n">
        <v>-0.001601866737530939</v>
      </c>
      <c r="U601" s="55" t="n">
        <v>0.01903240849926283</v>
      </c>
      <c r="V601" s="55" t="n">
        <v>88.81934444338508</v>
      </c>
      <c r="W601" s="55" t="n">
        <v>88.82066602840511</v>
      </c>
      <c r="X601" s="55" t="n">
        <v>-0.001321585020026962</v>
      </c>
      <c r="Y601" s="55" t="n">
        <v>-0.0005196686928778611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0.1877178273647313</v>
      </c>
      <c r="AD601" s="55" t="n">
        <v>-0.03824448907775185</v>
      </c>
      <c r="AE601" s="55" t="n">
        <v>1.000831669091294</v>
      </c>
      <c r="AF601" s="55" t="n">
        <v>0.002039499203188022</v>
      </c>
      <c r="AG601" s="55" t="n">
        <v>0.01174181885502806</v>
      </c>
      <c r="AH601" s="55" t="n">
        <v>-0.0001876361952479755</v>
      </c>
      <c r="AI601" s="55" t="n">
        <v>0.01191910543479939</v>
      </c>
      <c r="AJ601" s="55" t="n">
        <v>0</v>
      </c>
    </row>
    <row r="602">
      <c r="A602" s="55" t="n">
        <v>5.980000000000004</v>
      </c>
      <c r="B602" s="55" t="n">
        <v>-98.18663143597892</v>
      </c>
      <c r="C602" s="55" t="n">
        <v>-98.18742260185181</v>
      </c>
      <c r="D602" s="55" t="n">
        <v>0.0007911658728836428</v>
      </c>
      <c r="E602" s="55" t="n">
        <v>0.01704021106330251</v>
      </c>
      <c r="F602" s="55" t="n">
        <v>-87.7078063208313</v>
      </c>
      <c r="G602" s="55" t="n">
        <v>-87.70801068311887</v>
      </c>
      <c r="H602" s="55" t="n">
        <v>0.0002043622875744406</v>
      </c>
      <c r="I602" s="55" t="n">
        <v>-0.04683433006475619</v>
      </c>
      <c r="J602" s="55" t="n">
        <v>-3.266644384425021</v>
      </c>
      <c r="K602" s="55" t="n">
        <v>-3.26620111521747</v>
      </c>
      <c r="L602" s="55" t="n">
        <v>-0.0004432692075515369</v>
      </c>
      <c r="M602" s="55" t="n">
        <v>-0.03506984501432731</v>
      </c>
      <c r="N602" s="55" t="n">
        <v>-85.09454581723961</v>
      </c>
      <c r="O602" s="55" t="n">
        <v>-85.09485996377467</v>
      </c>
      <c r="P602" s="55" t="n">
        <v>0.0003141465350698416</v>
      </c>
      <c r="Q602" s="55" t="n">
        <v>-0.03286811096447975</v>
      </c>
      <c r="R602" s="55" t="n">
        <v>-356.0164933292591</v>
      </c>
      <c r="S602" s="55" t="n">
        <v>-356.0147034141446</v>
      </c>
      <c r="T602" s="55" t="n">
        <v>-0.001789915114510997</v>
      </c>
      <c r="U602" s="55" t="n">
        <v>0.0187405922112914</v>
      </c>
      <c r="V602" s="55" t="n">
        <v>88.81934444338508</v>
      </c>
      <c r="W602" s="55" t="n">
        <v>88.82066017925861</v>
      </c>
      <c r="X602" s="55" t="n">
        <v>-0.001315735873520947</v>
      </c>
      <c r="Y602" s="55" t="n">
        <v>-0.0005149475536812295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0.1877195270348562</v>
      </c>
      <c r="AD602" s="55" t="n">
        <v>-0.03823277740063553</v>
      </c>
      <c r="AE602" s="55" t="n">
        <v>1.00083174675287</v>
      </c>
      <c r="AF602" s="55" t="n">
        <v>0.0003398290783218627</v>
      </c>
      <c r="AG602" s="55" t="n">
        <v>3.014173870913295e-05</v>
      </c>
      <c r="AH602" s="55" t="n">
        <v>-0.0002652977717509941</v>
      </c>
      <c r="AI602" s="55" t="n">
        <v>0.0004321750045774731</v>
      </c>
      <c r="AJ602" s="55" t="n">
        <v>0</v>
      </c>
    </row>
    <row r="603">
      <c r="A603" s="55" t="n">
        <v>5.990000000000009</v>
      </c>
      <c r="B603" s="55" t="n">
        <v>-98.18663143597892</v>
      </c>
      <c r="C603" s="55" t="n">
        <v>-98.18725299068352</v>
      </c>
      <c r="D603" s="55" t="n">
        <v>0.0006215547046011018</v>
      </c>
      <c r="E603" s="55" t="n">
        <v>0.01677571293166627</v>
      </c>
      <c r="F603" s="55" t="n">
        <v>-87.7078063208313</v>
      </c>
      <c r="G603" s="55" t="n">
        <v>-87.70847495245215</v>
      </c>
      <c r="H603" s="55" t="n">
        <v>0.0006686316208532461</v>
      </c>
      <c r="I603" s="55" t="n">
        <v>-0.04613836675423863</v>
      </c>
      <c r="J603" s="55" t="n">
        <v>-3.266644384425021</v>
      </c>
      <c r="K603" s="55" t="n">
        <v>-3.266547871566221</v>
      </c>
      <c r="L603" s="55" t="n">
        <v>-9.651285880078274e-05</v>
      </c>
      <c r="M603" s="55" t="n">
        <v>-0.03429421975456096</v>
      </c>
      <c r="N603" s="55" t="n">
        <v>-85.09454581723961</v>
      </c>
      <c r="O603" s="55" t="n">
        <v>-85.09518363858645</v>
      </c>
      <c r="P603" s="55" t="n">
        <v>0.000637821346847753</v>
      </c>
      <c r="Q603" s="55" t="n">
        <v>-0.03214611308488315</v>
      </c>
      <c r="R603" s="55" t="n">
        <v>-356.0164933292591</v>
      </c>
      <c r="S603" s="55" t="n">
        <v>-356.0145196326395</v>
      </c>
      <c r="T603" s="55" t="n">
        <v>-0.00197369661957947</v>
      </c>
      <c r="U603" s="55" t="n">
        <v>0.01820364984124797</v>
      </c>
      <c r="V603" s="55" t="n">
        <v>88.81934444338508</v>
      </c>
      <c r="W603" s="55" t="n">
        <v>88.82065441173113</v>
      </c>
      <c r="X603" s="55" t="n">
        <v>-0.001309968346040223</v>
      </c>
      <c r="Y603" s="55" t="n">
        <v>-0.0005047876348185934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0.1877212075052356</v>
      </c>
      <c r="AD603" s="55" t="n">
        <v>-0.03822119944448042</v>
      </c>
      <c r="AE603" s="55" t="n">
        <v>1.000831823541373</v>
      </c>
      <c r="AF603" s="55" t="n">
        <v>-0.001340641301111889</v>
      </c>
      <c r="AG603" s="55" t="n">
        <v>-0.01154781441639607</v>
      </c>
      <c r="AH603" s="55" t="n">
        <v>-0.0003420862748626519</v>
      </c>
      <c r="AI603" s="55" t="n">
        <v>0.01163040669595098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-98.18708723567443</v>
      </c>
      <c r="D604" s="55" t="n">
        <v>0.0004557996955071856</v>
      </c>
      <c r="E604" s="55" t="n">
        <v>0.01629313799196297</v>
      </c>
      <c r="F604" s="55" t="n">
        <v>-87.7078063208313</v>
      </c>
      <c r="G604" s="55" t="n">
        <v>-87.70892896039254</v>
      </c>
      <c r="H604" s="55" t="n">
        <v>0.001122639561249238</v>
      </c>
      <c r="I604" s="55" t="n">
        <v>-0.04484148657303998</v>
      </c>
      <c r="J604" s="55" t="n">
        <v>-3.266644384425021</v>
      </c>
      <c r="K604" s="55" t="n">
        <v>-3.266884436374177</v>
      </c>
      <c r="L604" s="55" t="n">
        <v>0.0002400519491553092</v>
      </c>
      <c r="M604" s="55" t="n">
        <v>-0.03307577112865485</v>
      </c>
      <c r="N604" s="55" t="n">
        <v>-85.09454581723961</v>
      </c>
      <c r="O604" s="55" t="n">
        <v>-85.09549780496974</v>
      </c>
      <c r="P604" s="55" t="n">
        <v>0.0009519877301436398</v>
      </c>
      <c r="Q604" s="55" t="n">
        <v>-0.03100858504985347</v>
      </c>
      <c r="R604" s="55" t="n">
        <v>-356.0164933292591</v>
      </c>
      <c r="S604" s="55" t="n">
        <v>-356.0143425028082</v>
      </c>
      <c r="T604" s="55" t="n">
        <v>-0.002150826450953981</v>
      </c>
      <c r="U604" s="55" t="n">
        <v>0.01743204948875736</v>
      </c>
      <c r="V604" s="55" t="n">
        <v>88.81934444338508</v>
      </c>
      <c r="W604" s="55" t="n">
        <v>88.82064878793696</v>
      </c>
      <c r="X604" s="55" t="n">
        <v>-0.00130434455187122</v>
      </c>
      <c r="Y604" s="55" t="n">
        <v>-0.0004893969473344209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0.1877228468109337</v>
      </c>
      <c r="AD604" s="55" t="n">
        <v>-0.03820990655105368</v>
      </c>
      <c r="AE604" s="55" t="n">
        <v>1.000831898457826</v>
      </c>
      <c r="AF604" s="55" t="n">
        <v>-0.002979946999159822</v>
      </c>
      <c r="AG604" s="55" t="n">
        <v>-0.02284070784314141</v>
      </c>
      <c r="AH604" s="55" t="n">
        <v>-0.0004170027279037924</v>
      </c>
      <c r="AI604" s="55" t="n">
        <v>0.02303805352386833</v>
      </c>
      <c r="AJ604" s="55" t="n">
        <v>0</v>
      </c>
    </row>
    <row r="605">
      <c r="A605" s="55" t="n">
        <v>6.010000000000005</v>
      </c>
      <c r="B605" s="55" t="n">
        <v>-98.18663143597892</v>
      </c>
      <c r="C605" s="55" t="n">
        <v>-98.18692747448084</v>
      </c>
      <c r="D605" s="55" t="n">
        <v>0.0002960385019120263</v>
      </c>
      <c r="E605" s="55" t="n">
        <v>0.01560186453390372</v>
      </c>
      <c r="F605" s="55" t="n">
        <v>-87.7078063208313</v>
      </c>
      <c r="G605" s="55" t="n">
        <v>-87.70936684066264</v>
      </c>
      <c r="H605" s="55" t="n">
        <v>0.001560519831343607</v>
      </c>
      <c r="I605" s="55" t="n">
        <v>-0.04296909334218148</v>
      </c>
      <c r="J605" s="55" t="n">
        <v>-3.266644384425021</v>
      </c>
      <c r="K605" s="55" t="n">
        <v>-3.267206499185149</v>
      </c>
      <c r="L605" s="55" t="n">
        <v>0.0005621147601277037</v>
      </c>
      <c r="M605" s="55" t="n">
        <v>-0.03143669441600633</v>
      </c>
      <c r="N605" s="55" t="n">
        <v>-85.09454581723961</v>
      </c>
      <c r="O605" s="55" t="n">
        <v>-85.09579843555395</v>
      </c>
      <c r="P605" s="55" t="n">
        <v>0.001252618314347597</v>
      </c>
      <c r="Q605" s="55" t="n">
        <v>-0.02947627770210944</v>
      </c>
      <c r="R605" s="55" t="n">
        <v>-356.0164933292591</v>
      </c>
      <c r="S605" s="55" t="n">
        <v>-356.0141742887182</v>
      </c>
      <c r="T605" s="55" t="n">
        <v>-0.002319040540911417</v>
      </c>
      <c r="U605" s="55" t="n">
        <v>0.01643922012939697</v>
      </c>
      <c r="V605" s="55" t="n">
        <v>88.81934444338508</v>
      </c>
      <c r="W605" s="55" t="n">
        <v>88.8206433672467</v>
      </c>
      <c r="X605" s="55" t="n">
        <v>-0.001298923861613954</v>
      </c>
      <c r="Y605" s="55" t="n">
        <v>-0.0004690498806254429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0.1877244238355165</v>
      </c>
      <c r="AD605" s="55" t="n">
        <v>-0.03819904421430098</v>
      </c>
      <c r="AE605" s="55" t="n">
        <v>1.00083197054732</v>
      </c>
      <c r="AF605" s="55" t="n">
        <v>-0.004556971582053704</v>
      </c>
      <c r="AG605" s="55" t="n">
        <v>-0.03370304459583695</v>
      </c>
      <c r="AH605" s="55" t="n">
        <v>-0.0004890922220557314</v>
      </c>
      <c r="AI605" s="55" t="n">
        <v>0.03401323883769811</v>
      </c>
      <c r="AJ605" s="55" t="n">
        <v>0</v>
      </c>
    </row>
    <row r="606">
      <c r="A606" s="55" t="n">
        <v>6.02000000000001</v>
      </c>
      <c r="B606" s="55" t="n">
        <v>-98.18663143597892</v>
      </c>
      <c r="C606" s="55" t="n">
        <v>-98.1867757361177</v>
      </c>
      <c r="D606" s="55" t="n">
        <v>0.0001443001387771136</v>
      </c>
      <c r="E606" s="55" t="n">
        <v>0.01471390271772288</v>
      </c>
      <c r="F606" s="55" t="n">
        <v>-87.7078063208313</v>
      </c>
      <c r="G606" s="55" t="n">
        <v>-87.70978302084791</v>
      </c>
      <c r="H606" s="55" t="n">
        <v>0.001976700016614565</v>
      </c>
      <c r="I606" s="55" t="n">
        <v>-0.040553855144083</v>
      </c>
      <c r="J606" s="55" t="n">
        <v>-3.266644384425021</v>
      </c>
      <c r="K606" s="55" t="n">
        <v>-3.267510000536832</v>
      </c>
      <c r="L606" s="55" t="n">
        <v>0.0008656161118103448</v>
      </c>
      <c r="M606" s="55" t="n">
        <v>-0.02940444463193871</v>
      </c>
      <c r="N606" s="55" t="n">
        <v>-85.09454581723961</v>
      </c>
      <c r="O606" s="55" t="n">
        <v>-85.09608173730336</v>
      </c>
      <c r="P606" s="55" t="n">
        <v>0.001535920063760153</v>
      </c>
      <c r="Q606" s="55" t="n">
        <v>-0.02757487976290001</v>
      </c>
      <c r="R606" s="55" t="n">
        <v>-356.0164933292591</v>
      </c>
      <c r="S606" s="55" t="n">
        <v>-356.014017105408</v>
      </c>
      <c r="T606" s="55" t="n">
        <v>-0.002476223851121929</v>
      </c>
      <c r="U606" s="55" t="n">
        <v>0.01524133306307711</v>
      </c>
      <c r="V606" s="55" t="n">
        <v>88.81934444338508</v>
      </c>
      <c r="W606" s="55" t="n">
        <v>88.82063820553886</v>
      </c>
      <c r="X606" s="55" t="n">
        <v>-0.00129376215377207</v>
      </c>
      <c r="Y606" s="55" t="n">
        <v>-0.0004440826803648325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0.1877259185784226</v>
      </c>
      <c r="AD606" s="55" t="n">
        <v>-0.03818875023591915</v>
      </c>
      <c r="AE606" s="55" t="n">
        <v>1.000832038910283</v>
      </c>
      <c r="AF606" s="55" t="n">
        <v>-0.006051714488114479</v>
      </c>
      <c r="AG606" s="55" t="n">
        <v>-0.04399702297766539</v>
      </c>
      <c r="AH606" s="55" t="n">
        <v>-0.0005574551844578224</v>
      </c>
      <c r="AI606" s="55" t="n">
        <v>0.04441477271613072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-98.18663391561115</v>
      </c>
      <c r="D607" s="55" t="n">
        <v>2.479632233871446e-06</v>
      </c>
      <c r="E607" s="55" t="n">
        <v>0.01364369947104584</v>
      </c>
      <c r="F607" s="55" t="n">
        <v>-87.7078063208313</v>
      </c>
      <c r="G607" s="55" t="n">
        <v>-87.71017229207591</v>
      </c>
      <c r="H607" s="55" t="n">
        <v>0.002365971244609466</v>
      </c>
      <c r="I607" s="55" t="n">
        <v>-0.03763517251484654</v>
      </c>
      <c r="J607" s="55" t="n">
        <v>-3.266644384425021</v>
      </c>
      <c r="K607" s="55" t="n">
        <v>-3.267791182217423</v>
      </c>
      <c r="L607" s="55" t="n">
        <v>0.001146797792400943</v>
      </c>
      <c r="M607" s="55" t="n">
        <v>-0.02701130115658072</v>
      </c>
      <c r="N607" s="55" t="n">
        <v>-85.09454581723961</v>
      </c>
      <c r="O607" s="55" t="n">
        <v>-85.09634419847939</v>
      </c>
      <c r="P607" s="55" t="n">
        <v>0.001798381239779804</v>
      </c>
      <c r="Q607" s="55" t="n">
        <v>-0.02533461001955377</v>
      </c>
      <c r="R607" s="55" t="n">
        <v>-356.0164933292591</v>
      </c>
      <c r="S607" s="55" t="n">
        <v>-356.0138728929535</v>
      </c>
      <c r="T607" s="55" t="n">
        <v>-0.002620436305568696</v>
      </c>
      <c r="U607" s="55" t="n">
        <v>0.0138570500874208</v>
      </c>
      <c r="V607" s="55" t="n">
        <v>88.81934444338508</v>
      </c>
      <c r="W607" s="55" t="n">
        <v>88.82063335450817</v>
      </c>
      <c r="X607" s="55" t="n">
        <v>-0.001288911123096693</v>
      </c>
      <c r="Y607" s="55" t="n">
        <v>-0.0004148881282196582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0.1877273124037966</v>
      </c>
      <c r="AD607" s="55" t="n">
        <v>-0.03817915300798866</v>
      </c>
      <c r="AE607" s="55" t="n">
        <v>1.000832102712625</v>
      </c>
      <c r="AF607" s="55" t="n">
        <v>-0.007445539862094286</v>
      </c>
      <c r="AG607" s="55" t="n">
        <v>-0.05359425090815939</v>
      </c>
      <c r="AH607" s="55" t="n">
        <v>-0.0006212575269781695</v>
      </c>
      <c r="AI607" s="55" t="n">
        <v>0.05411252863394581</v>
      </c>
      <c r="AJ607" s="55" t="n">
        <v>0</v>
      </c>
    </row>
    <row r="608">
      <c r="A608" s="55" t="n">
        <v>6.040000000000006</v>
      </c>
      <c r="B608" s="55" t="n">
        <v>-98.18663143597892</v>
      </c>
      <c r="C608" s="55" t="n">
        <v>-98.18650375077239</v>
      </c>
      <c r="D608" s="55" t="n">
        <v>-0.0001276852065314031</v>
      </c>
      <c r="E608" s="55" t="n">
        <v>0.01240791386176355</v>
      </c>
      <c r="F608" s="55" t="n">
        <v>-87.7078063208313</v>
      </c>
      <c r="G608" s="55" t="n">
        <v>-87.71052987293045</v>
      </c>
      <c r="H608" s="55" t="n">
        <v>0.002723552099158024</v>
      </c>
      <c r="I608" s="55" t="n">
        <v>-0.03425856487588537</v>
      </c>
      <c r="J608" s="55" t="n">
        <v>-3.266644384425021</v>
      </c>
      <c r="K608" s="55" t="n">
        <v>-3.26804663284737</v>
      </c>
      <c r="L608" s="55" t="n">
        <v>0.00140224842234787</v>
      </c>
      <c r="M608" s="55" t="n">
        <v>-0.02429387450357427</v>
      </c>
      <c r="N608" s="55" t="n">
        <v>-85.09454581723961</v>
      </c>
      <c r="O608" s="55" t="n">
        <v>-85.09658263123471</v>
      </c>
      <c r="P608" s="55" t="n">
        <v>0.002036813995107592</v>
      </c>
      <c r="Q608" s="55" t="n">
        <v>-0.02278975516490463</v>
      </c>
      <c r="R608" s="55" t="n">
        <v>-356.0164933292591</v>
      </c>
      <c r="S608" s="55" t="n">
        <v>-356.0137433932087</v>
      </c>
      <c r="T608" s="55" t="n">
        <v>-0.002749936050376865</v>
      </c>
      <c r="U608" s="55" t="n">
        <v>0.0123072422623788</v>
      </c>
      <c r="V608" s="55" t="n">
        <v>88.81934444338508</v>
      </c>
      <c r="W608" s="55" t="n">
        <v>88.82062886103917</v>
      </c>
      <c r="X608" s="55" t="n">
        <v>-0.001284417654080771</v>
      </c>
      <c r="Y608" s="55" t="n">
        <v>-0.0003819095441371627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0.187728588267776</v>
      </c>
      <c r="AD608" s="55" t="n">
        <v>-0.03817036994364301</v>
      </c>
      <c r="AE608" s="55" t="n">
        <v>1.000832161194714</v>
      </c>
      <c r="AF608" s="55" t="n">
        <v>-0.008721403841505104</v>
      </c>
      <c r="AG608" s="55" t="n">
        <v>-0.06237731525381152</v>
      </c>
      <c r="AH608" s="55" t="n">
        <v>-0.0006797396161495328</v>
      </c>
      <c r="AI608" s="55" t="n">
        <v>0.06298773205304163</v>
      </c>
      <c r="AJ608" s="55" t="n">
        <v>0</v>
      </c>
    </row>
    <row r="609">
      <c r="A609" s="55" t="n">
        <v>6.050000000000011</v>
      </c>
      <c r="B609" s="55" t="n">
        <v>-98.18663143597892</v>
      </c>
      <c r="C609" s="55" t="n">
        <v>-98.18638680137019</v>
      </c>
      <c r="D609" s="55" t="n">
        <v>-0.0002446346087327604</v>
      </c>
      <c r="E609" s="55" t="n">
        <v>0.01102516633345454</v>
      </c>
      <c r="F609" s="55" t="n">
        <v>-87.7078063208313</v>
      </c>
      <c r="G609" s="55" t="n">
        <v>-87.71085146683428</v>
      </c>
      <c r="H609" s="55" t="n">
        <v>0.003045146002985707</v>
      </c>
      <c r="I609" s="55" t="n">
        <v>-0.03047498443050899</v>
      </c>
      <c r="J609" s="55" t="n">
        <v>-3.266644384425021</v>
      </c>
      <c r="K609" s="55" t="n">
        <v>-3.26827332824729</v>
      </c>
      <c r="L609" s="55" t="n">
        <v>0.00162894382226863</v>
      </c>
      <c r="M609" s="55" t="n">
        <v>-0.0212925625542981</v>
      </c>
      <c r="N609" s="55" t="n">
        <v>-85.09454581723961</v>
      </c>
      <c r="O609" s="55" t="n">
        <v>-85.09679420933652</v>
      </c>
      <c r="P609" s="55" t="n">
        <v>0.002248392096919456</v>
      </c>
      <c r="Q609" s="55" t="n">
        <v>-0.01997816024765026</v>
      </c>
      <c r="R609" s="55" t="n">
        <v>-356.0164933292591</v>
      </c>
      <c r="S609" s="55" t="n">
        <v>-356.0136301294868</v>
      </c>
      <c r="T609" s="55" t="n">
        <v>-0.002863199772316413</v>
      </c>
      <c r="U609" s="55" t="n">
        <v>0.01061468345765689</v>
      </c>
      <c r="V609" s="55" t="n">
        <v>88.81934444338508</v>
      </c>
      <c r="W609" s="55" t="n">
        <v>88.82062476665196</v>
      </c>
      <c r="X609" s="55" t="n">
        <v>-0.001280323266881007</v>
      </c>
      <c r="Y609" s="55" t="n">
        <v>-0.0003456342035836624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0.1877297309215472</v>
      </c>
      <c r="AD609" s="55" t="n">
        <v>-0.03816250607450559</v>
      </c>
      <c r="AE609" s="55" t="n">
        <v>1.00083221367912</v>
      </c>
      <c r="AF609" s="55" t="n">
        <v>-0.009864057612746224</v>
      </c>
      <c r="AG609" s="55" t="n">
        <v>-0.07024118439123012</v>
      </c>
      <c r="AH609" s="55" t="n">
        <v>-0.0007322240220819509</v>
      </c>
      <c r="AI609" s="55" t="n">
        <v>0.0709341932306901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-98.18628443094494</v>
      </c>
      <c r="D610" s="55" t="n">
        <v>-0.0003470050339764339</v>
      </c>
      <c r="E610" s="55" t="n">
        <v>0.009515765470099363</v>
      </c>
      <c r="F610" s="55" t="n">
        <v>-87.7078063208313</v>
      </c>
      <c r="G610" s="55" t="n">
        <v>-87.71113331223071</v>
      </c>
      <c r="H610" s="55" t="n">
        <v>0.003326991399424114</v>
      </c>
      <c r="I610" s="55" t="n">
        <v>-0.02634006759480519</v>
      </c>
      <c r="J610" s="55" t="n">
        <v>-3.266644384425021</v>
      </c>
      <c r="K610" s="55" t="n">
        <v>-3.268468666129547</v>
      </c>
      <c r="L610" s="55" t="n">
        <v>0.00182428170452563</v>
      </c>
      <c r="M610" s="55" t="n">
        <v>-0.01805096414769229</v>
      </c>
      <c r="N610" s="55" t="n">
        <v>-85.09454581723961</v>
      </c>
      <c r="O610" s="55" t="n">
        <v>-85.09697650058756</v>
      </c>
      <c r="P610" s="55" t="n">
        <v>0.002430683347952153</v>
      </c>
      <c r="Q610" s="55" t="n">
        <v>-0.01694067922005014</v>
      </c>
      <c r="R610" s="55" t="n">
        <v>-356.0164933292591</v>
      </c>
      <c r="S610" s="55" t="n">
        <v>-356.0135343894133</v>
      </c>
      <c r="T610" s="55" t="n">
        <v>-0.002958939845808542</v>
      </c>
      <c r="U610" s="55" t="n">
        <v>0.008803723001198917</v>
      </c>
      <c r="V610" s="55" t="n">
        <v>88.81934444338508</v>
      </c>
      <c r="W610" s="55" t="n">
        <v>88.82062110702718</v>
      </c>
      <c r="X610" s="55" t="n">
        <v>-0.001276663642092092</v>
      </c>
      <c r="Y610" s="55" t="n">
        <v>-0.000306586255950469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0.1877307270878484</v>
      </c>
      <c r="AD610" s="55" t="n">
        <v>-0.03815565283116315</v>
      </c>
      <c r="AE610" s="55" t="n">
        <v>1.000832259577138</v>
      </c>
      <c r="AF610" s="55" t="n">
        <v>-0.01086022391394437</v>
      </c>
      <c r="AG610" s="55" t="n">
        <v>-0.0770944277336677</v>
      </c>
      <c r="AH610" s="55" t="n">
        <v>-0.0007781220401348321</v>
      </c>
      <c r="AI610" s="55" t="n">
        <v>0.07785949347993515</v>
      </c>
      <c r="AJ610" s="55" t="n">
        <v>0</v>
      </c>
    </row>
    <row r="611">
      <c r="A611" s="55" t="n">
        <v>6.070000000000007</v>
      </c>
      <c r="B611" s="55" t="n">
        <v>-98.18663143597892</v>
      </c>
      <c r="C611" s="55" t="n">
        <v>-98.18619779146775</v>
      </c>
      <c r="D611" s="55" t="n">
        <v>-0.0004336445111701792</v>
      </c>
      <c r="E611" s="55" t="n">
        <v>0.007901416212703558</v>
      </c>
      <c r="F611" s="55" t="n">
        <v>-87.7078063208313</v>
      </c>
      <c r="G611" s="55" t="n">
        <v>-87.7113722249992</v>
      </c>
      <c r="H611" s="55" t="n">
        <v>0.003565904167906539</v>
      </c>
      <c r="I611" s="55" t="n">
        <v>-0.02191333471406071</v>
      </c>
      <c r="J611" s="55" t="n">
        <v>-3.266644384425021</v>
      </c>
      <c r="K611" s="55" t="n">
        <v>-3.268630494732565</v>
      </c>
      <c r="L611" s="55" t="n">
        <v>0.001986110307542902</v>
      </c>
      <c r="M611" s="55" t="n">
        <v>-0.01461525839751782</v>
      </c>
      <c r="N611" s="55" t="n">
        <v>-85.09454581723961</v>
      </c>
      <c r="O611" s="55" t="n">
        <v>-85.09712749359016</v>
      </c>
      <c r="P611" s="55" t="n">
        <v>0.002581676350565575</v>
      </c>
      <c r="Q611" s="55" t="n">
        <v>-0.01372059325316545</v>
      </c>
      <c r="R611" s="55" t="n">
        <v>-356.0164933292591</v>
      </c>
      <c r="S611" s="55" t="n">
        <v>-356.0134572111299</v>
      </c>
      <c r="T611" s="55" t="n">
        <v>-0.003036118129205004</v>
      </c>
      <c r="U611" s="55" t="n">
        <v>0.006899942149469523</v>
      </c>
      <c r="V611" s="55" t="n">
        <v>88.81934444338508</v>
      </c>
      <c r="W611" s="55" t="n">
        <v>88.82061791161433</v>
      </c>
      <c r="X611" s="55" t="n">
        <v>-0.001273468229245878</v>
      </c>
      <c r="Y611" s="55" t="n">
        <v>-0.0002653193028124702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0.18773156560898</v>
      </c>
      <c r="AD611" s="55" t="n">
        <v>-0.03814988702029536</v>
      </c>
      <c r="AE611" s="55" t="n">
        <v>1.000832298394075</v>
      </c>
      <c r="AF611" s="55" t="n">
        <v>-0.0116987450455297</v>
      </c>
      <c r="AG611" s="55" t="n">
        <v>-0.08286023860146208</v>
      </c>
      <c r="AH611" s="55" t="n">
        <v>-0.0008169389766887747</v>
      </c>
      <c r="AI611" s="55" t="n">
        <v>0.08368600340572589</v>
      </c>
      <c r="AJ611" s="55" t="n">
        <v>0</v>
      </c>
    </row>
    <row r="612">
      <c r="A612" s="55" t="n">
        <v>6.080000000000013</v>
      </c>
      <c r="B612" s="55" t="n">
        <v>-98.18663143597892</v>
      </c>
      <c r="C612" s="55" t="n">
        <v>-98.18612781100816</v>
      </c>
      <c r="D612" s="55" t="n">
        <v>-0.0005036249707551074</v>
      </c>
      <c r="E612" s="55" t="n">
        <v>0.006204913632531323</v>
      </c>
      <c r="F612" s="55" t="n">
        <v>-87.7078063208313</v>
      </c>
      <c r="G612" s="55" t="n">
        <v>-87.71156563264984</v>
      </c>
      <c r="H612" s="55" t="n">
        <v>0.003759311818543908</v>
      </c>
      <c r="I612" s="55" t="n">
        <v>-0.01725734936977886</v>
      </c>
      <c r="J612" s="55" t="n">
        <v>-3.266644384425021</v>
      </c>
      <c r="K612" s="55" t="n">
        <v>-3.268757135102415</v>
      </c>
      <c r="L612" s="55" t="n">
        <v>0.002112750677393835</v>
      </c>
      <c r="M612" s="55" t="n">
        <v>-0.01103355841151597</v>
      </c>
      <c r="N612" s="55" t="n">
        <v>-85.09454581723961</v>
      </c>
      <c r="O612" s="55" t="n">
        <v>-85.09724561857738</v>
      </c>
      <c r="P612" s="55" t="n">
        <v>0.002699801337772909</v>
      </c>
      <c r="Q612" s="55" t="n">
        <v>-0.01036300500269371</v>
      </c>
      <c r="R612" s="55" t="n">
        <v>-356.0164933292591</v>
      </c>
      <c r="S612" s="55" t="n">
        <v>-356.0133993729859</v>
      </c>
      <c r="T612" s="55" t="n">
        <v>-0.003093956273194818</v>
      </c>
      <c r="U612" s="55" t="n">
        <v>0.004929798965790342</v>
      </c>
      <c r="V612" s="55" t="n">
        <v>88.81934444338508</v>
      </c>
      <c r="W612" s="55" t="n">
        <v>88.82061520332815</v>
      </c>
      <c r="X612" s="55" t="n">
        <v>-0.00127075994305568</v>
      </c>
      <c r="Y612" s="55" t="n">
        <v>-0.0002224086756411909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0.1877322375647847</v>
      </c>
      <c r="AD612" s="55" t="n">
        <v>-0.03814527000929763</v>
      </c>
      <c r="AE612" s="55" t="n">
        <v>1.000832329733315</v>
      </c>
      <c r="AF612" s="55" t="n">
        <v>-0.01237070085022274</v>
      </c>
      <c r="AG612" s="55" t="n">
        <v>-0.08747724959919101</v>
      </c>
      <c r="AH612" s="55" t="n">
        <v>-0.0008482782170027292</v>
      </c>
      <c r="AI612" s="55" t="n">
        <v>0.08835170067915109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-98.18607518453281</v>
      </c>
      <c r="D613" s="55" t="n">
        <v>-0.0005562514461139897</v>
      </c>
      <c r="E613" s="55" t="n">
        <v>0.004449826472272465</v>
      </c>
      <c r="F613" s="55" t="n">
        <v>-87.7078063208313</v>
      </c>
      <c r="G613" s="55" t="n">
        <v>-87.71171159995745</v>
      </c>
      <c r="H613" s="55" t="n">
        <v>0.003905279126161455</v>
      </c>
      <c r="I613" s="55" t="n">
        <v>-0.01243684897675225</v>
      </c>
      <c r="J613" s="55" t="n">
        <v>-3.266644384425021</v>
      </c>
      <c r="K613" s="55" t="n">
        <v>-3.268847396814106</v>
      </c>
      <c r="L613" s="55" t="n">
        <v>0.002203012389083776</v>
      </c>
      <c r="M613" s="55" t="n">
        <v>-0.007355248279098356</v>
      </c>
      <c r="N613" s="55" t="n">
        <v>-85.09454581723961</v>
      </c>
      <c r="O613" s="55" t="n">
        <v>-85.09732976211748</v>
      </c>
      <c r="P613" s="55" t="n">
        <v>0.002783944877886375</v>
      </c>
      <c r="Q613" s="55" t="n">
        <v>-0.006914217153579891</v>
      </c>
      <c r="R613" s="55" t="n">
        <v>-356.0164933292591</v>
      </c>
      <c r="S613" s="55" t="n">
        <v>-356.0133613868069</v>
      </c>
      <c r="T613" s="55" t="n">
        <v>-0.003131942452181091</v>
      </c>
      <c r="U613" s="55" t="n">
        <v>0.002920266430845992</v>
      </c>
      <c r="V613" s="55" t="n">
        <v>88.81934444338508</v>
      </c>
      <c r="W613" s="55" t="n">
        <v>88.82061299833519</v>
      </c>
      <c r="X613" s="55" t="n">
        <v>-0.001268554950115553</v>
      </c>
      <c r="Y613" s="55" t="n">
        <v>-0.0001784435339269264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0.1877327363594752</v>
      </c>
      <c r="AD613" s="55" t="n">
        <v>-0.0381418471263423</v>
      </c>
      <c r="AE613" s="55" t="n">
        <v>1.000832353299196</v>
      </c>
      <c r="AF613" s="55" t="n">
        <v>-0.01286949554066275</v>
      </c>
      <c r="AG613" s="55" t="n">
        <v>-0.0909001325545139</v>
      </c>
      <c r="AH613" s="55" t="n">
        <v>-0.0008718440978050523</v>
      </c>
      <c r="AI613" s="55" t="n">
        <v>0.09181077347474105</v>
      </c>
      <c r="AJ613" s="55" t="n">
        <v>0</v>
      </c>
    </row>
    <row r="614">
      <c r="A614" s="55" t="n">
        <v>6.100000000000009</v>
      </c>
      <c r="B614" s="55" t="n">
        <v>-98.18663143597892</v>
      </c>
      <c r="C614" s="55" t="n">
        <v>-98.18604036791322</v>
      </c>
      <c r="D614" s="55" t="n">
        <v>-0.0005910680656981106</v>
      </c>
      <c r="E614" s="55" t="n">
        <v>0.002660174796567203</v>
      </c>
      <c r="F614" s="55" t="n">
        <v>-87.7078063208313</v>
      </c>
      <c r="G614" s="55" t="n">
        <v>-87.71180884581371</v>
      </c>
      <c r="H614" s="55" t="n">
        <v>0.004002524982416815</v>
      </c>
      <c r="I614" s="55" t="n">
        <v>-0.007517858562873754</v>
      </c>
      <c r="J614" s="55" t="n">
        <v>-3.266644384425021</v>
      </c>
      <c r="K614" s="55" t="n">
        <v>-3.268900587014561</v>
      </c>
      <c r="L614" s="55" t="n">
        <v>0.002256202589539283</v>
      </c>
      <c r="M614" s="55" t="n">
        <v>-0.003630312349064902</v>
      </c>
      <c r="N614" s="55" t="n">
        <v>-85.09454581723961</v>
      </c>
      <c r="O614" s="55" t="n">
        <v>-85.09737927558149</v>
      </c>
      <c r="P614" s="55" t="n">
        <v>0.002833458341891676</v>
      </c>
      <c r="Q614" s="55" t="n">
        <v>-0.00342110352190444</v>
      </c>
      <c r="R614" s="55" t="n">
        <v>-356.0164933292591</v>
      </c>
      <c r="S614" s="55" t="n">
        <v>-356.0133434947796</v>
      </c>
      <c r="T614" s="55" t="n">
        <v>-0.003149834479494381</v>
      </c>
      <c r="U614" s="55" t="n">
        <v>0.0008984686546167485</v>
      </c>
      <c r="V614" s="55" t="n">
        <v>88.81934444338508</v>
      </c>
      <c r="W614" s="55" t="n">
        <v>88.82061130593279</v>
      </c>
      <c r="X614" s="55" t="n">
        <v>-0.001266862547695721</v>
      </c>
      <c r="Y614" s="55" t="n">
        <v>-0.0001340189103108721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0.1877330577766105</v>
      </c>
      <c r="AD614" s="55" t="n">
        <v>-0.03813964728085636</v>
      </c>
      <c r="AE614" s="55" t="n">
        <v>1.000832368898708</v>
      </c>
      <c r="AF614" s="55" t="n">
        <v>-0.0131909126759866</v>
      </c>
      <c r="AG614" s="55" t="n">
        <v>-0.09309997804045345</v>
      </c>
      <c r="AH614" s="55" t="n">
        <v>-0.0008874436101535821</v>
      </c>
      <c r="AI614" s="55" t="n">
        <v>0.09403400259756904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-98.18602357517837</v>
      </c>
      <c r="D615" s="55" t="n">
        <v>-0.0006078608005557901</v>
      </c>
      <c r="E615" s="55" t="n">
        <v>0.0008601060985752057</v>
      </c>
      <c r="F615" s="55" t="n">
        <v>-87.7078063208313</v>
      </c>
      <c r="G615" s="55" t="n">
        <v>-87.71185675119509</v>
      </c>
      <c r="H615" s="55" t="n">
        <v>0.004050430363789222</v>
      </c>
      <c r="I615" s="55" t="n">
        <v>-0.002566799690004227</v>
      </c>
      <c r="J615" s="55" t="n">
        <v>-3.266644384425021</v>
      </c>
      <c r="K615" s="55" t="n">
        <v>-3.26891651275935</v>
      </c>
      <c r="L615" s="55" t="n">
        <v>0.002272128334328652</v>
      </c>
      <c r="M615" s="55" t="n">
        <v>9.133422961513873e-05</v>
      </c>
      <c r="N615" s="55" t="n">
        <v>-85.09454581723961</v>
      </c>
      <c r="O615" s="55" t="n">
        <v>-85.09739397734609</v>
      </c>
      <c r="P615" s="55" t="n">
        <v>0.002848160106491004</v>
      </c>
      <c r="Q615" s="55" t="n">
        <v>6.951883957499559e-05</v>
      </c>
      <c r="R615" s="55" t="n">
        <v>-356.0164933292591</v>
      </c>
      <c r="S615" s="55" t="n">
        <v>-356.0133456699468</v>
      </c>
      <c r="T615" s="55" t="n">
        <v>-0.003147659312294835</v>
      </c>
      <c r="U615" s="55" t="n">
        <v>-0.001108680062943843</v>
      </c>
      <c r="V615" s="55" t="n">
        <v>88.81934444338508</v>
      </c>
      <c r="W615" s="55" t="n">
        <v>88.82061012851982</v>
      </c>
      <c r="X615" s="55" t="n">
        <v>-0.001265685134735913</v>
      </c>
      <c r="Y615" s="55" t="n">
        <v>-8.972777612488433e-05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0.1877332000019485</v>
      </c>
      <c r="AD615" s="55" t="n">
        <v>-0.03813868280641592</v>
      </c>
      <c r="AE615" s="55" t="n">
        <v>1.000832376442063</v>
      </c>
      <c r="AF615" s="55" t="n">
        <v>-0.0133331380140489</v>
      </c>
      <c r="AG615" s="55" t="n">
        <v>-0.09406445248089784</v>
      </c>
      <c r="AH615" s="55" t="n">
        <v>-0.0008949869643171127</v>
      </c>
      <c r="AI615" s="55" t="n">
        <v>0.09500891953653119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-98.18602477900387</v>
      </c>
      <c r="D616" s="55" t="n">
        <v>-0.0006066569750485743</v>
      </c>
      <c r="E616" s="55" t="n">
        <v>-0.0009264258529415554</v>
      </c>
      <c r="F616" s="55" t="n">
        <v>-87.7078063208313</v>
      </c>
      <c r="G616" s="55" t="n">
        <v>-87.71185535826299</v>
      </c>
      <c r="H616" s="55" t="n">
        <v>0.004049037431698811</v>
      </c>
      <c r="I616" s="55" t="n">
        <v>0.002350393619802109</v>
      </c>
      <c r="J616" s="55" t="n">
        <v>-3.266644384425021</v>
      </c>
      <c r="K616" s="55" t="n">
        <v>-3.268895476704131</v>
      </c>
      <c r="L616" s="55" t="n">
        <v>0.0022510922791096</v>
      </c>
      <c r="M616" s="55" t="n">
        <v>0.003760504888933012</v>
      </c>
      <c r="N616" s="55" t="n">
        <v>-85.09454581723961</v>
      </c>
      <c r="O616" s="55" t="n">
        <v>-85.09737414878857</v>
      </c>
      <c r="P616" s="55" t="n">
        <v>0.002828331548970474</v>
      </c>
      <c r="Q616" s="55" t="n">
        <v>0.003511508241770447</v>
      </c>
      <c r="R616" s="55" t="n">
        <v>-356.0164933292591</v>
      </c>
      <c r="S616" s="55" t="n">
        <v>-356.0133676202564</v>
      </c>
      <c r="T616" s="55" t="n">
        <v>-0.003125709002751524</v>
      </c>
      <c r="U616" s="55" t="n">
        <v>-0.003074828472776583</v>
      </c>
      <c r="V616" s="55" t="n">
        <v>88.81934444338508</v>
      </c>
      <c r="W616" s="55" t="n">
        <v>88.82060946165964</v>
      </c>
      <c r="X616" s="55" t="n">
        <v>-0.001265018274565904</v>
      </c>
      <c r="Y616" s="55" t="n">
        <v>-4.615322167823759e-05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0.1877331636143232</v>
      </c>
      <c r="AD616" s="55" t="n">
        <v>-0.03813894952509175</v>
      </c>
      <c r="AE616" s="55" t="n">
        <v>1.000832375942149</v>
      </c>
      <c r="AF616" s="55" t="n">
        <v>-0.01329675038871936</v>
      </c>
      <c r="AG616" s="55" t="n">
        <v>-0.09379773380506495</v>
      </c>
      <c r="AH616" s="55" t="n">
        <v>-0.0008944870508731384</v>
      </c>
      <c r="AI616" s="55" t="n">
        <v>0.0947397411066228</v>
      </c>
      <c r="AJ616" s="55" t="n">
        <v>0</v>
      </c>
    </row>
    <row r="617">
      <c r="A617" s="55" t="n">
        <v>6.13000000000001</v>
      </c>
      <c r="B617" s="55" t="n">
        <v>-98.18663143597892</v>
      </c>
      <c r="C617" s="55" t="n">
        <v>-98.18604371438677</v>
      </c>
      <c r="D617" s="55" t="n">
        <v>-0.0005877215921528566</v>
      </c>
      <c r="E617" s="55" t="n">
        <v>-0.002675975190302544</v>
      </c>
      <c r="F617" s="55" t="n">
        <v>-87.7078063208313</v>
      </c>
      <c r="G617" s="55" t="n">
        <v>-87.71180536073049</v>
      </c>
      <c r="H617" s="55" t="n">
        <v>0.003999039899204432</v>
      </c>
      <c r="I617" s="55" t="n">
        <v>0.007169140362239622</v>
      </c>
      <c r="J617" s="55" t="n">
        <v>-3.266644384425021</v>
      </c>
      <c r="K617" s="55" t="n">
        <v>-3.268838266298804</v>
      </c>
      <c r="L617" s="55" t="n">
        <v>0.002193881873781803</v>
      </c>
      <c r="M617" s="55" t="n">
        <v>0.007329382351069708</v>
      </c>
      <c r="N617" s="55" t="n">
        <v>-85.09454581723961</v>
      </c>
      <c r="O617" s="55" t="n">
        <v>-85.09732052421067</v>
      </c>
      <c r="P617" s="55" t="n">
        <v>0.002774706971075671</v>
      </c>
      <c r="Q617" s="55" t="n">
        <v>0.006859999590750423</v>
      </c>
      <c r="R617" s="55" t="n">
        <v>-356.0164933292591</v>
      </c>
      <c r="S617" s="55" t="n">
        <v>-356.0134087960622</v>
      </c>
      <c r="T617" s="55" t="n">
        <v>-0.003084533196920503</v>
      </c>
      <c r="U617" s="55" t="n">
        <v>-0.004974529369100139</v>
      </c>
      <c r="V617" s="55" t="n">
        <v>88.81934444338508</v>
      </c>
      <c r="W617" s="55" t="n">
        <v>88.82060929423233</v>
      </c>
      <c r="X617" s="55" t="n">
        <v>-0.001264850847241362</v>
      </c>
      <c r="Y617" s="55" t="n">
        <v>-3.860876288157292e-06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0.187732951545111</v>
      </c>
      <c r="AD617" s="55" t="n">
        <v>-0.0381404270293463</v>
      </c>
      <c r="AE617" s="55" t="n">
        <v>1.000832367512924</v>
      </c>
      <c r="AF617" s="55" t="n">
        <v>-0.01308468117650063</v>
      </c>
      <c r="AG617" s="55" t="n">
        <v>-0.09232022955051739</v>
      </c>
      <c r="AH617" s="55" t="n">
        <v>-0.0008860578257774421</v>
      </c>
      <c r="AI617" s="55" t="n">
        <v>0.09324708448107917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-98.1860798854136</v>
      </c>
      <c r="D618" s="55" t="n">
        <v>-0.000551550565315848</v>
      </c>
      <c r="E618" s="55" t="n">
        <v>-0.004365907079493123</v>
      </c>
      <c r="F618" s="55" t="n">
        <v>-87.7078063208313</v>
      </c>
      <c r="G618" s="55" t="n">
        <v>-87.71170808574217</v>
      </c>
      <c r="H618" s="55" t="n">
        <v>0.003901764910874745</v>
      </c>
      <c r="I618" s="55" t="n">
        <v>0.01182704825466963</v>
      </c>
      <c r="J618" s="55" t="n">
        <v>-3.266644384425021</v>
      </c>
      <c r="K618" s="55" t="n">
        <v>-3.268746136716473</v>
      </c>
      <c r="L618" s="55" t="n">
        <v>0.002101752291451626</v>
      </c>
      <c r="M618" s="55" t="n">
        <v>0.01075213242337906</v>
      </c>
      <c r="N618" s="55" t="n">
        <v>-85.09454581723961</v>
      </c>
      <c r="O618" s="55" t="n">
        <v>-85.09723427490836</v>
      </c>
      <c r="P618" s="55" t="n">
        <v>0.002688457668758252</v>
      </c>
      <c r="Q618" s="55" t="n">
        <v>0.01007198049323972</v>
      </c>
      <c r="R618" s="55" t="n">
        <v>-356.0164933292591</v>
      </c>
      <c r="S618" s="55" t="n">
        <v>-356.013468400932</v>
      </c>
      <c r="T618" s="55" t="n">
        <v>-0.003024928327118228</v>
      </c>
      <c r="U618" s="55" t="n">
        <v>-0.006783563956504046</v>
      </c>
      <c r="V618" s="55" t="n">
        <v>88.81934444338508</v>
      </c>
      <c r="W618" s="55" t="n">
        <v>88.82060960867321</v>
      </c>
      <c r="X618" s="55" t="n">
        <v>-0.001265165288123613</v>
      </c>
      <c r="Y618" s="55" t="n">
        <v>3.660834345583237e-05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0.1877325690072522</v>
      </c>
      <c r="AD618" s="55" t="n">
        <v>-0.03814307917477982</v>
      </c>
      <c r="AE618" s="55" t="n">
        <v>1.000832351366749</v>
      </c>
      <c r="AF618" s="55" t="n">
        <v>-0.01270214331772213</v>
      </c>
      <c r="AG618" s="55" t="n">
        <v>-0.08966808411699917</v>
      </c>
      <c r="AH618" s="55" t="n">
        <v>-0.0008699116509358618</v>
      </c>
      <c r="AI618" s="55" t="n">
        <v>0.09056746932733423</v>
      </c>
      <c r="AJ618" s="55" t="n">
        <v>0</v>
      </c>
    </row>
    <row r="619">
      <c r="A619" s="55" t="n">
        <v>6.150000000000006</v>
      </c>
      <c r="B619" s="55" t="n">
        <v>-98.18663143597892</v>
      </c>
      <c r="C619" s="55" t="n">
        <v>-98.1861325749899</v>
      </c>
      <c r="D619" s="55" t="n">
        <v>-0.0004988609890243073</v>
      </c>
      <c r="E619" s="55" t="n">
        <v>-0.005974685976649317</v>
      </c>
      <c r="F619" s="55" t="n">
        <v>-87.7078063208313</v>
      </c>
      <c r="G619" s="55" t="n">
        <v>-87.71156546762393</v>
      </c>
      <c r="H619" s="55" t="n">
        <v>0.003759146792627205</v>
      </c>
      <c r="I619" s="55" t="n">
        <v>0.01626470900850245</v>
      </c>
      <c r="J619" s="55" t="n">
        <v>-3.266644384425021</v>
      </c>
      <c r="K619" s="55" t="n">
        <v>-3.268620787828936</v>
      </c>
      <c r="L619" s="55" t="n">
        <v>0.001976403403914133</v>
      </c>
      <c r="M619" s="55" t="n">
        <v>0.01398548315674543</v>
      </c>
      <c r="N619" s="55" t="n">
        <v>-85.09454581723961</v>
      </c>
      <c r="O619" s="55" t="n">
        <v>-85.09711698767788</v>
      </c>
      <c r="P619" s="55" t="n">
        <v>0.002571170438280016</v>
      </c>
      <c r="Q619" s="55" t="n">
        <v>0.01310683493029694</v>
      </c>
      <c r="R619" s="55" t="n">
        <v>-356.0164933292591</v>
      </c>
      <c r="S619" s="55" t="n">
        <v>-356.0135454055711</v>
      </c>
      <c r="T619" s="55" t="n">
        <v>-0.002947923688012933</v>
      </c>
      <c r="U619" s="55" t="n">
        <v>-0.008479245398070363</v>
      </c>
      <c r="V619" s="55" t="n">
        <v>88.81934444338508</v>
      </c>
      <c r="W619" s="55" t="n">
        <v>88.82061038129385</v>
      </c>
      <c r="X619" s="55" t="n">
        <v>-0.001265937908759445</v>
      </c>
      <c r="Y619" s="55" t="n">
        <v>7.474506718904308e-05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0.187732023395176</v>
      </c>
      <c r="AD619" s="55" t="n">
        <v>-0.03814685477430139</v>
      </c>
      <c r="AE619" s="55" t="n">
        <v>1.00083232781072</v>
      </c>
      <c r="AF619" s="55" t="n">
        <v>-0.01215653124148064</v>
      </c>
      <c r="AG619" s="55" t="n">
        <v>-0.08589248459542342</v>
      </c>
      <c r="AH619" s="55" t="n">
        <v>-0.0008463556218085699</v>
      </c>
      <c r="AI619" s="55" t="n">
        <v>0.08675261655788091</v>
      </c>
      <c r="AJ619" s="55" t="n">
        <v>0</v>
      </c>
    </row>
    <row r="620">
      <c r="A620" s="55" t="n">
        <v>6.160000000000011</v>
      </c>
      <c r="B620" s="55" t="n">
        <v>-98.18663143597892</v>
      </c>
      <c r="C620" s="55" t="n">
        <v>-98.1862008573614</v>
      </c>
      <c r="D620" s="55" t="n">
        <v>-0.0004305786175205374</v>
      </c>
      <c r="E620" s="55" t="n">
        <v>-0.007482145356525079</v>
      </c>
      <c r="F620" s="55" t="n">
        <v>-87.7078063208313</v>
      </c>
      <c r="G620" s="55" t="n">
        <v>-87.71138001396135</v>
      </c>
      <c r="H620" s="55" t="n">
        <v>0.003573693130056447</v>
      </c>
      <c r="I620" s="55" t="n">
        <v>0.02042644323357288</v>
      </c>
      <c r="J620" s="55" t="n">
        <v>-3.266644384425021</v>
      </c>
      <c r="K620" s="55" t="n">
        <v>-3.268464335615066</v>
      </c>
      <c r="L620" s="55" t="n">
        <v>0.001819951190044056</v>
      </c>
      <c r="M620" s="55" t="n">
        <v>0.01698926212740497</v>
      </c>
      <c r="N620" s="55" t="n">
        <v>-85.09454581723961</v>
      </c>
      <c r="O620" s="55" t="n">
        <v>-85.09697063811987</v>
      </c>
      <c r="P620" s="55" t="n">
        <v>0.002424820880265354</v>
      </c>
      <c r="Q620" s="55" t="n">
        <v>0.01592684771934793</v>
      </c>
      <c r="R620" s="55" t="n">
        <v>-356.0164933292591</v>
      </c>
      <c r="S620" s="55" t="n">
        <v>-356.0136385646368</v>
      </c>
      <c r="T620" s="55" t="n">
        <v>-0.002854764622329703</v>
      </c>
      <c r="U620" s="55" t="n">
        <v>-0.01004069793429708</v>
      </c>
      <c r="V620" s="55" t="n">
        <v>88.81934444338508</v>
      </c>
      <c r="W620" s="55" t="n">
        <v>88.82061158267946</v>
      </c>
      <c r="X620" s="55" t="n">
        <v>-0.001267139294374109</v>
      </c>
      <c r="Y620" s="55" t="n">
        <v>0.0001100777818669866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0.1877313241573385</v>
      </c>
      <c r="AD620" s="55" t="n">
        <v>-0.03815168848177923</v>
      </c>
      <c r="AE620" s="55" t="n">
        <v>1.000832297242008</v>
      </c>
      <c r="AF620" s="55" t="n">
        <v>-0.01145729340398804</v>
      </c>
      <c r="AG620" s="55" t="n">
        <v>-0.08105877711758747</v>
      </c>
      <c r="AH620" s="55" t="n">
        <v>-0.0008157869100244852</v>
      </c>
      <c r="AI620" s="55" t="n">
        <v>0.08186855579663267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-98.18628361322318</v>
      </c>
      <c r="D621" s="55" t="n">
        <v>-0.0003478227557427601</v>
      </c>
      <c r="E621" s="55" t="n">
        <v>-0.008869735637456112</v>
      </c>
      <c r="F621" s="55" t="n">
        <v>-87.7078063208313</v>
      </c>
      <c r="G621" s="55" t="n">
        <v>-87.71115476456048</v>
      </c>
      <c r="H621" s="55" t="n">
        <v>0.003348443729177448</v>
      </c>
      <c r="I621" s="55" t="n">
        <v>0.02426098579770565</v>
      </c>
      <c r="J621" s="55" t="n">
        <v>-3.266644384425021</v>
      </c>
      <c r="K621" s="55" t="n">
        <v>-3.268279278456937</v>
      </c>
      <c r="L621" s="55" t="n">
        <v>0.001634894031915439</v>
      </c>
      <c r="M621" s="55" t="n">
        <v>0.01972688533533741</v>
      </c>
      <c r="N621" s="55" t="n">
        <v>-85.09454581723961</v>
      </c>
      <c r="O621" s="55" t="n">
        <v>-85.09679755916598</v>
      </c>
      <c r="P621" s="55" t="n">
        <v>0.002251741926382454</v>
      </c>
      <c r="Q621" s="55" t="n">
        <v>0.01849766362594624</v>
      </c>
      <c r="R621" s="55" t="n">
        <v>-356.0164933292591</v>
      </c>
      <c r="S621" s="55" t="n">
        <v>-356.0137464361789</v>
      </c>
      <c r="T621" s="55" t="n">
        <v>-0.002746893080180701</v>
      </c>
      <c r="U621" s="55" t="n">
        <v>-0.01144910811326057</v>
      </c>
      <c r="V621" s="55" t="n">
        <v>88.81934444338508</v>
      </c>
      <c r="W621" s="55" t="n">
        <v>88.8206131781569</v>
      </c>
      <c r="X621" s="55" t="n">
        <v>-0.001268734771819967</v>
      </c>
      <c r="Y621" s="55" t="n">
        <v>0.0001421785522330391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0.1877304826434189</v>
      </c>
      <c r="AD621" s="55" t="n">
        <v>-0.03815750185087398</v>
      </c>
      <c r="AE621" s="55" t="n">
        <v>1.000832260142254</v>
      </c>
      <c r="AF621" s="55" t="n">
        <v>-0.01061577948435755</v>
      </c>
      <c r="AG621" s="55" t="n">
        <v>-0.0752454080228393</v>
      </c>
      <c r="AH621" s="55" t="n">
        <v>-0.0007786871554227304</v>
      </c>
      <c r="AI621" s="55" t="n">
        <v>0.07599455609627635</v>
      </c>
      <c r="AJ621" s="55" t="n">
        <v>0</v>
      </c>
    </row>
    <row r="622">
      <c r="A622" s="55" t="n">
        <v>6.180000000000007</v>
      </c>
      <c r="B622" s="55" t="n">
        <v>-98.18663143597892</v>
      </c>
      <c r="C622" s="55" t="n">
        <v>-98.18637954718119</v>
      </c>
      <c r="D622" s="55" t="n">
        <v>-0.0002518887977364146</v>
      </c>
      <c r="E622" s="55" t="n">
        <v>-0.01012074732314954</v>
      </c>
      <c r="F622" s="55" t="n">
        <v>-87.7078063208313</v>
      </c>
      <c r="G622" s="55" t="n">
        <v>-87.71089324393127</v>
      </c>
      <c r="H622" s="55" t="n">
        <v>0.00308692309996909</v>
      </c>
      <c r="I622" s="55" t="n">
        <v>0.02772210339217731</v>
      </c>
      <c r="J622" s="55" t="n">
        <v>-3.266644384425021</v>
      </c>
      <c r="K622" s="55" t="n">
        <v>-3.268068458839767</v>
      </c>
      <c r="L622" s="55" t="n">
        <v>0.001424074414745043</v>
      </c>
      <c r="M622" s="55" t="n">
        <v>0.02216579191317787</v>
      </c>
      <c r="N622" s="55" t="n">
        <v>-85.09454581723961</v>
      </c>
      <c r="O622" s="55" t="n">
        <v>-85.09660040531102</v>
      </c>
      <c r="P622" s="55" t="n">
        <v>0.002054588071423298</v>
      </c>
      <c r="Q622" s="55" t="n">
        <v>0.02078869564323642</v>
      </c>
      <c r="R622" s="55" t="n">
        <v>-356.0164933292591</v>
      </c>
      <c r="S622" s="55" t="n">
        <v>-356.0138674034142</v>
      </c>
      <c r="T622" s="55" t="n">
        <v>-0.002625925844936928</v>
      </c>
      <c r="U622" s="55" t="n">
        <v>-0.01268794527691142</v>
      </c>
      <c r="V622" s="55" t="n">
        <v>88.81934444338508</v>
      </c>
      <c r="W622" s="55" t="n">
        <v>88.82061512832541</v>
      </c>
      <c r="X622" s="55" t="n">
        <v>-0.001270684940334737</v>
      </c>
      <c r="Y622" s="55" t="n">
        <v>0.0001706680817387801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0.1877295119285191</v>
      </c>
      <c r="AD622" s="55" t="n">
        <v>-0.03816420455264256</v>
      </c>
      <c r="AE622" s="55" t="n">
        <v>1.000832217071038</v>
      </c>
      <c r="AF622" s="55" t="n">
        <v>-0.009645064584590246</v>
      </c>
      <c r="AG622" s="55" t="n">
        <v>-0.06854270625425429</v>
      </c>
      <c r="AH622" s="55" t="n">
        <v>-0.0007356159394955597</v>
      </c>
      <c r="AI622" s="55" t="n">
        <v>0.0692218966968426</v>
      </c>
      <c r="AJ622" s="55" t="n">
        <v>0</v>
      </c>
    </row>
    <row r="623">
      <c r="A623" s="55" t="n">
        <v>6.190000000000012</v>
      </c>
      <c r="B623" s="55" t="n">
        <v>-98.18663143597892</v>
      </c>
      <c r="C623" s="55" t="n">
        <v>-98.18648720730319</v>
      </c>
      <c r="D623" s="55" t="n">
        <v>-0.0001442286757336422</v>
      </c>
      <c r="E623" s="55" t="n">
        <v>-0.01122050675081801</v>
      </c>
      <c r="F623" s="55" t="n">
        <v>-87.7078063208313</v>
      </c>
      <c r="G623" s="55" t="n">
        <v>-87.71059940801169</v>
      </c>
      <c r="H623" s="55" t="n">
        <v>0.002793087180391186</v>
      </c>
      <c r="I623" s="55" t="n">
        <v>0.03076913706350656</v>
      </c>
      <c r="J623" s="55" t="n">
        <v>-3.266644384425021</v>
      </c>
      <c r="K623" s="55" t="n">
        <v>-3.267835021025576</v>
      </c>
      <c r="L623" s="55" t="n">
        <v>0.00119063660055449</v>
      </c>
      <c r="M623" s="55" t="n">
        <v>0.02427781962956848</v>
      </c>
      <c r="N623" s="55" t="n">
        <v>-85.09454581723961</v>
      </c>
      <c r="O623" s="55" t="n">
        <v>-85.09638211308301</v>
      </c>
      <c r="P623" s="55" t="n">
        <v>0.001836295843410858</v>
      </c>
      <c r="Q623" s="55" t="n">
        <v>0.02277347780555113</v>
      </c>
      <c r="R623" s="55" t="n">
        <v>-356.0164933292591</v>
      </c>
      <c r="S623" s="55" t="n">
        <v>-356.0139996985132</v>
      </c>
      <c r="T623" s="55" t="n">
        <v>-0.002493630745885211</v>
      </c>
      <c r="U623" s="55" t="n">
        <v>-0.01374314882250224</v>
      </c>
      <c r="V623" s="55" t="n">
        <v>88.81934444338508</v>
      </c>
      <c r="W623" s="55" t="n">
        <v>88.82061738964308</v>
      </c>
      <c r="X623" s="55" t="n">
        <v>-0.001272946257997606</v>
      </c>
      <c r="Y623" s="55" t="n">
        <v>0.0001952200711241207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0.1877284266169863</v>
      </c>
      <c r="AD623" s="55" t="n">
        <v>-0.03817169573361699</v>
      </c>
      <c r="AE623" s="55" t="n">
        <v>1.000832168658489</v>
      </c>
      <c r="AF623" s="55" t="n">
        <v>-0.008559753051778918</v>
      </c>
      <c r="AG623" s="55" t="n">
        <v>-0.06105152527983299</v>
      </c>
      <c r="AH623" s="55" t="n">
        <v>-0.0006872033904148367</v>
      </c>
      <c r="AI623" s="55" t="n">
        <v>0.06165249678481254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-98.18660500647169</v>
      </c>
      <c r="D624" s="55" t="n">
        <v>-2.64295072195431e-05</v>
      </c>
      <c r="E624" s="55" t="n">
        <v>-0.01215654222930625</v>
      </c>
      <c r="F624" s="55" t="n">
        <v>-87.7078063208313</v>
      </c>
      <c r="G624" s="55" t="n">
        <v>-87.71027758591561</v>
      </c>
      <c r="H624" s="55" t="n">
        <v>0.002471265084309216</v>
      </c>
      <c r="I624" s="55" t="n">
        <v>0.03336746356554279</v>
      </c>
      <c r="J624" s="55" t="n">
        <v>-3.266644384425021</v>
      </c>
      <c r="K624" s="55" t="n">
        <v>-3.267582365315993</v>
      </c>
      <c r="L624" s="55" t="n">
        <v>0.0009379808909709724</v>
      </c>
      <c r="M624" s="55" t="n">
        <v>0.02603951702269679</v>
      </c>
      <c r="N624" s="55" t="n">
        <v>-85.09454581723961</v>
      </c>
      <c r="O624" s="55" t="n">
        <v>-85.09614585832541</v>
      </c>
      <c r="P624" s="55" t="n">
        <v>0.001600041085810894</v>
      </c>
      <c r="Q624" s="55" t="n">
        <v>0.02442995869232301</v>
      </c>
      <c r="R624" s="55" t="n">
        <v>-356.0164933292591</v>
      </c>
      <c r="S624" s="55" t="n">
        <v>-356.0141414280587</v>
      </c>
      <c r="T624" s="55" t="n">
        <v>-0.002351901200356082</v>
      </c>
      <c r="U624" s="55" t="n">
        <v>-0.01460328023692748</v>
      </c>
      <c r="V624" s="55" t="n">
        <v>88.81934444338508</v>
      </c>
      <c r="W624" s="55" t="n">
        <v>88.82061991505958</v>
      </c>
      <c r="X624" s="55" t="n">
        <v>-0.001275471674494228</v>
      </c>
      <c r="Y624" s="55" t="n">
        <v>0.0002155647701253724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0.1877272426287055</v>
      </c>
      <c r="AD624" s="55" t="n">
        <v>-0.03817986549446507</v>
      </c>
      <c r="AE624" s="55" t="n">
        <v>1.000832115597063</v>
      </c>
      <c r="AF624" s="55" t="n">
        <v>-0.007375764771000437</v>
      </c>
      <c r="AG624" s="55" t="n">
        <v>-0.05288176443174475</v>
      </c>
      <c r="AH624" s="55" t="n">
        <v>-0.0006341419642730273</v>
      </c>
      <c r="AI624" s="55" t="n">
        <v>0.05339742551287025</v>
      </c>
      <c r="AJ624" s="55" t="n">
        <v>0</v>
      </c>
    </row>
    <row r="625">
      <c r="A625" s="55" t="n">
        <v>6.210000000000008</v>
      </c>
      <c r="B625" s="55" t="n">
        <v>-98.18663143597892</v>
      </c>
      <c r="C625" s="55" t="n">
        <v>-98.1867312452322</v>
      </c>
      <c r="D625" s="55" t="n">
        <v>9.980925328209996e-05</v>
      </c>
      <c r="E625" s="55" t="n">
        <v>-0.01291871880834284</v>
      </c>
      <c r="F625" s="55" t="n">
        <v>-87.7078063208313</v>
      </c>
      <c r="G625" s="55" t="n">
        <v>-87.70993241754397</v>
      </c>
      <c r="H625" s="55" t="n">
        <v>0.002126096712675135</v>
      </c>
      <c r="I625" s="55" t="n">
        <v>0.03548887051942273</v>
      </c>
      <c r="J625" s="55" t="n">
        <v>-3.266644384425021</v>
      </c>
      <c r="K625" s="55" t="n">
        <v>-3.267314099556022</v>
      </c>
      <c r="L625" s="55" t="n">
        <v>0.0006697151310005482</v>
      </c>
      <c r="M625" s="55" t="n">
        <v>0.02743238895721559</v>
      </c>
      <c r="N625" s="55" t="n">
        <v>-85.09454581723961</v>
      </c>
      <c r="O625" s="55" t="n">
        <v>-85.0958950109008</v>
      </c>
      <c r="P625" s="55" t="n">
        <v>0.001349193661204451</v>
      </c>
      <c r="Q625" s="55" t="n">
        <v>0.02574073244287137</v>
      </c>
      <c r="R625" s="55" t="n">
        <v>-356.0164933292591</v>
      </c>
      <c r="S625" s="55" t="n">
        <v>-356.0142905998151</v>
      </c>
      <c r="T625" s="55" t="n">
        <v>-0.002202729444038249</v>
      </c>
      <c r="U625" s="55" t="n">
        <v>-0.0152596384072916</v>
      </c>
      <c r="V625" s="55" t="n">
        <v>88.81934444338508</v>
      </c>
      <c r="W625" s="55" t="n">
        <v>88.82062265468659</v>
      </c>
      <c r="X625" s="55" t="n">
        <v>-0.001278211301501314</v>
      </c>
      <c r="Y625" s="55" t="n">
        <v>0.0002314917827370497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0.1877259769709068</v>
      </c>
      <c r="AD625" s="55" t="n">
        <v>-0.03818859646800861</v>
      </c>
      <c r="AE625" s="55" t="n">
        <v>1.000832058632565</v>
      </c>
      <c r="AF625" s="55" t="n">
        <v>-0.006110106972351259</v>
      </c>
      <c r="AG625" s="55" t="n">
        <v>-0.04415079088820884</v>
      </c>
      <c r="AH625" s="55" t="n">
        <v>-0.0005771774671536889</v>
      </c>
      <c r="AI625" s="55" t="n">
        <v>0.04457531690405027</v>
      </c>
      <c r="AJ625" s="55" t="n">
        <v>0</v>
      </c>
    </row>
    <row r="626">
      <c r="A626" s="55" t="n">
        <v>6.220000000000013</v>
      </c>
      <c r="B626" s="55" t="n">
        <v>-98.18663143597892</v>
      </c>
      <c r="C626" s="55" t="n">
        <v>-98.18686413581366</v>
      </c>
      <c r="D626" s="55" t="n">
        <v>0.0002326998347501089</v>
      </c>
      <c r="E626" s="55" t="n">
        <v>-0.01349934027846166</v>
      </c>
      <c r="F626" s="55" t="n">
        <v>-87.7078063208313</v>
      </c>
      <c r="G626" s="55" t="n">
        <v>-87.70956878794081</v>
      </c>
      <c r="H626" s="55" t="n">
        <v>0.00176246710951225</v>
      </c>
      <c r="I626" s="55" t="n">
        <v>0.03711184162842215</v>
      </c>
      <c r="J626" s="55" t="n">
        <v>-3.266644384425021</v>
      </c>
      <c r="K626" s="55" t="n">
        <v>-3.267033988558314</v>
      </c>
      <c r="L626" s="55" t="n">
        <v>0.0003896041332927564</v>
      </c>
      <c r="M626" s="55" t="n">
        <v>0.02844307320874594</v>
      </c>
      <c r="N626" s="55" t="n">
        <v>-85.09454581723961</v>
      </c>
      <c r="O626" s="55" t="n">
        <v>-85.09563308744998</v>
      </c>
      <c r="P626" s="55" t="n">
        <v>0.001087270210381965</v>
      </c>
      <c r="Q626" s="55" t="n">
        <v>0.02669320524766302</v>
      </c>
      <c r="R626" s="55" t="n">
        <v>-356.0164933292591</v>
      </c>
      <c r="S626" s="55" t="n">
        <v>-356.0144451504377</v>
      </c>
      <c r="T626" s="55" t="n">
        <v>-0.002048178821375546</v>
      </c>
      <c r="U626" s="55" t="n">
        <v>-0.01570633719145215</v>
      </c>
      <c r="V626" s="55" t="n">
        <v>88.81934444338508</v>
      </c>
      <c r="W626" s="55" t="n">
        <v>88.82062555649662</v>
      </c>
      <c r="X626" s="55" t="n">
        <v>-0.00128111311154355</v>
      </c>
      <c r="Y626" s="55" t="n">
        <v>0.0002428520281553889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0.1877246474986794</v>
      </c>
      <c r="AD626" s="55" t="n">
        <v>-0.03819776547436531</v>
      </c>
      <c r="AE626" s="55" t="n">
        <v>1.000831998554496</v>
      </c>
      <c r="AF626" s="55" t="n">
        <v>-0.00478063474490531</v>
      </c>
      <c r="AG626" s="55" t="n">
        <v>-0.03498178453151257</v>
      </c>
      <c r="AH626" s="55" t="n">
        <v>-0.0005170993981895577</v>
      </c>
      <c r="AI626" s="55" t="n">
        <v>0.03531072230018775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-98.18700182698815</v>
      </c>
      <c r="D627" s="55" t="n">
        <v>0.0003703910092248008</v>
      </c>
      <c r="E627" s="55" t="n">
        <v>-0.01389321755550466</v>
      </c>
      <c r="F627" s="55" t="n">
        <v>-87.7078063208313</v>
      </c>
      <c r="G627" s="55" t="n">
        <v>-87.70919175930777</v>
      </c>
      <c r="H627" s="55" t="n">
        <v>0.001385438476477515</v>
      </c>
      <c r="I627" s="55" t="n">
        <v>0.03822174937714706</v>
      </c>
      <c r="J627" s="55" t="n">
        <v>-3.266644384425021</v>
      </c>
      <c r="K627" s="55" t="n">
        <v>-3.266745902145451</v>
      </c>
      <c r="L627" s="55" t="n">
        <v>0.0001015177204295813</v>
      </c>
      <c r="M627" s="55" t="n">
        <v>0.02906344676070195</v>
      </c>
      <c r="N627" s="55" t="n">
        <v>-85.09454581723961</v>
      </c>
      <c r="O627" s="55" t="n">
        <v>-85.09536370285811</v>
      </c>
      <c r="P627" s="55" t="n">
        <v>0.0008178856185036993</v>
      </c>
      <c r="Q627" s="55" t="n">
        <v>0.0272796958736008</v>
      </c>
      <c r="R627" s="55" t="n">
        <v>-356.0164933292591</v>
      </c>
      <c r="S627" s="55" t="n">
        <v>-356.0146029737437</v>
      </c>
      <c r="T627" s="55" t="n">
        <v>-0.001890355515372031</v>
      </c>
      <c r="U627" s="55" t="n">
        <v>-0.01594034466788542</v>
      </c>
      <c r="V627" s="55" t="n">
        <v>88.81934444338508</v>
      </c>
      <c r="W627" s="55" t="n">
        <v>88.82062856704061</v>
      </c>
      <c r="X627" s="55" t="n">
        <v>-0.001284123655526736</v>
      </c>
      <c r="Y627" s="55" t="n">
        <v>0.0002495588733881702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0.1877232726674959</v>
      </c>
      <c r="AD627" s="55" t="n">
        <v>-0.03820724523024818</v>
      </c>
      <c r="AE627" s="55" t="n">
        <v>1.000831936185796</v>
      </c>
      <c r="AF627" s="55" t="n">
        <v>-0.003405803561368215</v>
      </c>
      <c r="AG627" s="55" t="n">
        <v>-0.02550202864863571</v>
      </c>
      <c r="AH627" s="55" t="n">
        <v>-0.0004547306975410947</v>
      </c>
      <c r="AI627" s="55" t="n">
        <v>0.02573246476927057</v>
      </c>
      <c r="AJ627" s="55" t="n">
        <v>0</v>
      </c>
    </row>
    <row r="628">
      <c r="A628" s="55" t="n">
        <v>6.240000000000009</v>
      </c>
      <c r="B628" s="55" t="n">
        <v>-98.18663143597892</v>
      </c>
      <c r="C628" s="55" t="n">
        <v>-98.18714242942877</v>
      </c>
      <c r="D628" s="55" t="n">
        <v>0.000510993449848852</v>
      </c>
      <c r="E628" s="55" t="n">
        <v>-0.01409770293907837</v>
      </c>
      <c r="F628" s="55" t="n">
        <v>-87.7078063208313</v>
      </c>
      <c r="G628" s="55" t="n">
        <v>-87.70880650160817</v>
      </c>
      <c r="H628" s="55" t="n">
        <v>0.001000180776873267</v>
      </c>
      <c r="I628" s="55" t="n">
        <v>0.03881095397360712</v>
      </c>
      <c r="J628" s="55" t="n">
        <v>-3.266644384425021</v>
      </c>
      <c r="K628" s="55" t="n">
        <v>-3.266453762516606</v>
      </c>
      <c r="L628" s="55" t="n">
        <v>-0.0001906219084153126</v>
      </c>
      <c r="M628" s="55" t="n">
        <v>0.02929066129720361</v>
      </c>
      <c r="N628" s="55" t="n">
        <v>-85.09454581723961</v>
      </c>
      <c r="O628" s="55" t="n">
        <v>-85.09509052108689</v>
      </c>
      <c r="P628" s="55" t="n">
        <v>0.0005447038472866</v>
      </c>
      <c r="Q628" s="55" t="n">
        <v>0.02749746990551083</v>
      </c>
      <c r="R628" s="55" t="n">
        <v>-356.0164933292591</v>
      </c>
      <c r="S628" s="55" t="n">
        <v>-356.014761949161</v>
      </c>
      <c r="T628" s="55" t="n">
        <v>-0.0017313800980647</v>
      </c>
      <c r="U628" s="55" t="n">
        <v>-0.01596148412281595</v>
      </c>
      <c r="V628" s="55" t="n">
        <v>88.81934444338508</v>
      </c>
      <c r="W628" s="55" t="n">
        <v>88.82063163217414</v>
      </c>
      <c r="X628" s="55" t="n">
        <v>-0.001287188789061976</v>
      </c>
      <c r="Y628" s="55" t="n">
        <v>0.0002515884109782435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0.1877218712811128</v>
      </c>
      <c r="AD628" s="55" t="n">
        <v>-0.03821690608907614</v>
      </c>
      <c r="AE628" s="55" t="n">
        <v>1.00083187237211</v>
      </c>
      <c r="AF628" s="55" t="n">
        <v>-0.002004417178291806</v>
      </c>
      <c r="AG628" s="55" t="n">
        <v>-0.0158411698206809</v>
      </c>
      <c r="AH628" s="55" t="n">
        <v>-0.0003909170120941496</v>
      </c>
      <c r="AI628" s="55" t="n">
        <v>0.01597226238272548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-98.18728404122422</v>
      </c>
      <c r="D629" s="55" t="n">
        <v>0.0006526052453023973</v>
      </c>
      <c r="E629" s="55" t="n">
        <v>-0.01411269031281147</v>
      </c>
      <c r="F629" s="55" t="n">
        <v>-87.7078063208313</v>
      </c>
      <c r="G629" s="55" t="n">
        <v>-87.70841822269823</v>
      </c>
      <c r="H629" s="55" t="n">
        <v>0.0006119018669267645</v>
      </c>
      <c r="I629" s="55" t="n">
        <v>0.03887880848167745</v>
      </c>
      <c r="J629" s="55" t="n">
        <v>-3.266644384425021</v>
      </c>
      <c r="K629" s="55" t="n">
        <v>-3.266161491644065</v>
      </c>
      <c r="L629" s="55" t="n">
        <v>-0.0004828927809563095</v>
      </c>
      <c r="M629" s="55" t="n">
        <v>0.02912710847044011</v>
      </c>
      <c r="N629" s="55" t="n">
        <v>-85.09454581723961</v>
      </c>
      <c r="O629" s="55" t="n">
        <v>-85.09481720603263</v>
      </c>
      <c r="P629" s="55" t="n">
        <v>0.0002713887930299634</v>
      </c>
      <c r="Q629" s="55" t="n">
        <v>0.02734870799619284</v>
      </c>
      <c r="R629" s="55" t="n">
        <v>-356.0164933292591</v>
      </c>
      <c r="S629" s="55" t="n">
        <v>-356.0149199699778</v>
      </c>
      <c r="T629" s="55" t="n">
        <v>-0.001573359281294799</v>
      </c>
      <c r="U629" s="55" t="n">
        <v>-0.01577239720934215</v>
      </c>
      <c r="V629" s="55" t="n">
        <v>88.81934444338508</v>
      </c>
      <c r="W629" s="55" t="n">
        <v>88.8206346977834</v>
      </c>
      <c r="X629" s="55" t="n">
        <v>-0.00129025439831914</v>
      </c>
      <c r="Y629" s="55" t="n">
        <v>0.0002489789443865252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0.1877204622382337</v>
      </c>
      <c r="AD629" s="55" t="n">
        <v>-0.03822661778844298</v>
      </c>
      <c r="AE629" s="55" t="n">
        <v>1.000831807970692</v>
      </c>
      <c r="AF629" s="55" t="n">
        <v>-0.0005953742991948729</v>
      </c>
      <c r="AG629" s="55" t="n">
        <v>-0.006129470453836161</v>
      </c>
      <c r="AH629" s="55" t="n">
        <v>-0.000326515593673804</v>
      </c>
      <c r="AI629" s="55" t="n">
        <v>0.006166967734105994</v>
      </c>
      <c r="AJ629" s="55" t="n">
        <v>0</v>
      </c>
    </row>
    <row r="630">
      <c r="A630" s="55" t="n">
        <v>6.260000000000005</v>
      </c>
      <c r="B630" s="55" t="n">
        <v>-98.18663143597892</v>
      </c>
      <c r="C630" s="55" t="n">
        <v>-98.18742477320981</v>
      </c>
      <c r="D630" s="55" t="n">
        <v>0.0007933372308855132</v>
      </c>
      <c r="E630" s="55" t="n">
        <v>-0.0139405816955134</v>
      </c>
      <c r="F630" s="55" t="n">
        <v>-87.7078063208313</v>
      </c>
      <c r="G630" s="55" t="n">
        <v>-87.70803209891615</v>
      </c>
      <c r="H630" s="55" t="n">
        <v>0.0002257780848533148</v>
      </c>
      <c r="I630" s="55" t="n">
        <v>0.03843157139587636</v>
      </c>
      <c r="J630" s="55" t="n">
        <v>-3.266644384425021</v>
      </c>
      <c r="K630" s="55" t="n">
        <v>-3.265872959395066</v>
      </c>
      <c r="L630" s="55" t="n">
        <v>-0.0007714250299560399</v>
      </c>
      <c r="M630" s="55" t="n">
        <v>0.02858031629616681</v>
      </c>
      <c r="N630" s="55" t="n">
        <v>-85.09454581723961</v>
      </c>
      <c r="O630" s="55" t="n">
        <v>-85.09454737305948</v>
      </c>
      <c r="P630" s="55" t="n">
        <v>1.555819885590375e-06</v>
      </c>
      <c r="Q630" s="55" t="n">
        <v>0.02684040956929182</v>
      </c>
      <c r="R630" s="55" t="n">
        <v>-356.0164933292591</v>
      </c>
      <c r="S630" s="55" t="n">
        <v>-356.0150749710213</v>
      </c>
      <c r="T630" s="55" t="n">
        <v>-0.001418358237790771</v>
      </c>
      <c r="U630" s="55" t="n">
        <v>-0.01537847034927698</v>
      </c>
      <c r="V630" s="55" t="n">
        <v>88.81934444338508</v>
      </c>
      <c r="W630" s="55" t="n">
        <v>88.82063771050056</v>
      </c>
      <c r="X630" s="55" t="n">
        <v>-0.001293267115473563</v>
      </c>
      <c r="Y630" s="55" t="n">
        <v>0.0002418296173304922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0.1877190642812951</v>
      </c>
      <c r="AD630" s="55" t="n">
        <v>-0.03823625118173166</v>
      </c>
      <c r="AE630" s="55" t="n">
        <v>1.000831743839074</v>
      </c>
      <c r="AF630" s="55" t="n">
        <v>0.0008025826394031377</v>
      </c>
      <c r="AG630" s="55" t="n">
        <v>0.003503922834838247</v>
      </c>
      <c r="AH630" s="55" t="n">
        <v>-0.0002623839754356538</v>
      </c>
      <c r="AI630" s="55" t="n">
        <v>0.003604228000021311</v>
      </c>
      <c r="AJ630" s="55" t="n">
        <v>0</v>
      </c>
    </row>
    <row r="631">
      <c r="A631" s="55" t="n">
        <v>6.27000000000001</v>
      </c>
      <c r="B631" s="55" t="n">
        <v>-98.18663143597892</v>
      </c>
      <c r="C631" s="55" t="n">
        <v>-98.18756277378256</v>
      </c>
      <c r="D631" s="55" t="n">
        <v>0.0009313378036383972</v>
      </c>
      <c r="E631" s="55" t="n">
        <v>-0.01358622108478439</v>
      </c>
      <c r="F631" s="55" t="n">
        <v>-87.7078063208313</v>
      </c>
      <c r="G631" s="55" t="n">
        <v>-87.70765320704085</v>
      </c>
      <c r="H631" s="55" t="n">
        <v>-0.0001531137904446904</v>
      </c>
      <c r="I631" s="55" t="n">
        <v>0.0374822290666835</v>
      </c>
      <c r="J631" s="55" t="n">
        <v>-3.266644384425021</v>
      </c>
      <c r="K631" s="55" t="n">
        <v>-3.265591933055354</v>
      </c>
      <c r="L631" s="55" t="n">
        <v>-0.001052451369667819</v>
      </c>
      <c r="M631" s="55" t="n">
        <v>0.02766277903766846</v>
      </c>
      <c r="N631" s="55" t="n">
        <v>-85.09454581723961</v>
      </c>
      <c r="O631" s="55" t="n">
        <v>-85.09428454184001</v>
      </c>
      <c r="P631" s="55" t="n">
        <v>-0.0002612753995877532</v>
      </c>
      <c r="Q631" s="55" t="n">
        <v>0.02598423406424252</v>
      </c>
      <c r="R631" s="55" t="n">
        <v>-356.0164933292591</v>
      </c>
      <c r="S631" s="55" t="n">
        <v>-356.015224955407</v>
      </c>
      <c r="T631" s="55" t="n">
        <v>-0.001268373852092712</v>
      </c>
      <c r="U631" s="55" t="n">
        <v>-0.01478772577298225</v>
      </c>
      <c r="V631" s="55" t="n">
        <v>88.81934444338508</v>
      </c>
      <c r="W631" s="55" t="n">
        <v>88.82064061839952</v>
      </c>
      <c r="X631" s="55" t="n">
        <v>-0.001296175014446014</v>
      </c>
      <c r="Y631" s="55" t="n">
        <v>0.0002302982706154665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0.1877176957506685</v>
      </c>
      <c r="AD631" s="55" t="n">
        <v>-0.03824567993118272</v>
      </c>
      <c r="AE631" s="55" t="n">
        <v>1.000831680823664</v>
      </c>
      <c r="AF631" s="55" t="n">
        <v>0.002171113266002944</v>
      </c>
      <c r="AG631" s="55" t="n">
        <v>0.01293267228590078</v>
      </c>
      <c r="AH631" s="55" t="n">
        <v>-0.0001993685656564992</v>
      </c>
      <c r="AI631" s="55" t="n">
        <v>0.01311516271699639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-98.18769625287941</v>
      </c>
      <c r="D632" s="55" t="n">
        <v>0.001064816900479502</v>
      </c>
      <c r="E632" s="55" t="n">
        <v>-0.01305679690654693</v>
      </c>
      <c r="F632" s="55" t="n">
        <v>-87.7078063208313</v>
      </c>
      <c r="G632" s="55" t="n">
        <v>-87.70728645850156</v>
      </c>
      <c r="H632" s="55" t="n">
        <v>-0.000519862329736584</v>
      </c>
      <c r="I632" s="55" t="n">
        <v>0.03605023156650478</v>
      </c>
      <c r="J632" s="55" t="n">
        <v>-3.266644384425021</v>
      </c>
      <c r="K632" s="55" t="n">
        <v>-3.265322028902843</v>
      </c>
      <c r="L632" s="55" t="n">
        <v>-0.001322355522178413</v>
      </c>
      <c r="M632" s="55" t="n">
        <v>0.02639172373443577</v>
      </c>
      <c r="N632" s="55" t="n">
        <v>-85.09454581723961</v>
      </c>
      <c r="O632" s="55" t="n">
        <v>-85.09403209110955</v>
      </c>
      <c r="P632" s="55" t="n">
        <v>-0.0005137261300537909</v>
      </c>
      <c r="Q632" s="55" t="n">
        <v>0.0247962826757503</v>
      </c>
      <c r="R632" s="55" t="n">
        <v>-356.0164933292591</v>
      </c>
      <c r="S632" s="55" t="n">
        <v>-356.0153680200172</v>
      </c>
      <c r="T632" s="55" t="n">
        <v>-0.001125309241917601</v>
      </c>
      <c r="U632" s="55" t="n">
        <v>-0.01401067917657065</v>
      </c>
      <c r="V632" s="55" t="n">
        <v>88.81934444338508</v>
      </c>
      <c r="W632" s="55" t="n">
        <v>88.82064337166319</v>
      </c>
      <c r="X632" s="55" t="n">
        <v>-0.001298928278106741</v>
      </c>
      <c r="Y632" s="55" t="n">
        <v>0.0002145985563929265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0.1877163743474583</v>
      </c>
      <c r="AD632" s="55" t="n">
        <v>-0.03825478214055051</v>
      </c>
      <c r="AE632" s="55" t="n">
        <v>1.000831619748428</v>
      </c>
      <c r="AF632" s="55" t="n">
        <v>0.003492516476188978</v>
      </c>
      <c r="AG632" s="55" t="n">
        <v>0.02203488165369166</v>
      </c>
      <c r="AH632" s="55" t="n">
        <v>-0.0001382933298987865</v>
      </c>
      <c r="AI632" s="55" t="n">
        <v>0.02231037440012478</v>
      </c>
      <c r="AJ632" s="55" t="n">
        <v>0</v>
      </c>
    </row>
    <row r="633">
      <c r="A633" s="55" t="n">
        <v>6.290000000000006</v>
      </c>
      <c r="B633" s="55" t="n">
        <v>-98.18663143597892</v>
      </c>
      <c r="C633" s="55" t="n">
        <v>-98.18782350481236</v>
      </c>
      <c r="D633" s="55" t="n">
        <v>0.001192068833443145</v>
      </c>
      <c r="E633" s="55" t="n">
        <v>-0.01236171477559708</v>
      </c>
      <c r="F633" s="55" t="n">
        <v>-87.7078063208313</v>
      </c>
      <c r="G633" s="55" t="n">
        <v>-87.70693653667784</v>
      </c>
      <c r="H633" s="55" t="n">
        <v>-0.0008697841534553592</v>
      </c>
      <c r="I633" s="55" t="n">
        <v>0.03416114668686994</v>
      </c>
      <c r="J633" s="55" t="n">
        <v>-3.266644384425021</v>
      </c>
      <c r="K633" s="55" t="n">
        <v>-3.265066666443928</v>
      </c>
      <c r="L633" s="55" t="n">
        <v>-0.001577717981093794</v>
      </c>
      <c r="M633" s="55" t="n">
        <v>0.02478881731103933</v>
      </c>
      <c r="N633" s="55" t="n">
        <v>-85.09454581723961</v>
      </c>
      <c r="O633" s="55" t="n">
        <v>-85.09379321590599</v>
      </c>
      <c r="P633" s="55" t="n">
        <v>-0.0007526013336155395</v>
      </c>
      <c r="Q633" s="55" t="n">
        <v>0.02329682437942781</v>
      </c>
      <c r="R633" s="55" t="n">
        <v>-356.0164933292591</v>
      </c>
      <c r="S633" s="55" t="n">
        <v>-356.0155023793886</v>
      </c>
      <c r="T633" s="55" t="n">
        <v>-0.0009909498704634174</v>
      </c>
      <c r="U633" s="55" t="n">
        <v>-0.0130601663319566</v>
      </c>
      <c r="V633" s="55" t="n">
        <v>88.81934444338508</v>
      </c>
      <c r="W633" s="55" t="n">
        <v>88.82064592321339</v>
      </c>
      <c r="X633" s="55" t="n">
        <v>-0.00130147982830518</v>
      </c>
      <c r="Y633" s="55" t="n">
        <v>0.0001949963308533111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0.187715116907924</v>
      </c>
      <c r="AD633" s="55" t="n">
        <v>-0.03826344190657809</v>
      </c>
      <c r="AE633" s="55" t="n">
        <v>1.000831561403824</v>
      </c>
      <c r="AF633" s="55" t="n">
        <v>0.004749956010519085</v>
      </c>
      <c r="AG633" s="55" t="n">
        <v>0.03069464768126751</v>
      </c>
      <c r="AH633" s="55" t="n">
        <v>-7.994872608385606e-05</v>
      </c>
      <c r="AI633" s="55" t="n">
        <v>0.0310601009363751</v>
      </c>
      <c r="AJ633" s="55" t="n">
        <v>0</v>
      </c>
    </row>
    <row r="634">
      <c r="A634" s="55" t="n">
        <v>6.300000000000011</v>
      </c>
      <c r="B634" s="55" t="n">
        <v>-98.18663143597892</v>
      </c>
      <c r="C634" s="55" t="n">
        <v>-98.18794292967458</v>
      </c>
      <c r="D634" s="55" t="n">
        <v>0.001311493695652187</v>
      </c>
      <c r="E634" s="55" t="n">
        <v>-0.011512442673995</v>
      </c>
      <c r="F634" s="55" t="n">
        <v>-87.7078063208313</v>
      </c>
      <c r="G634" s="55" t="n">
        <v>-87.70660783807671</v>
      </c>
      <c r="H634" s="55" t="n">
        <v>-0.001198482754593447</v>
      </c>
      <c r="I634" s="55" t="n">
        <v>0.0318462377550768</v>
      </c>
      <c r="J634" s="55" t="n">
        <v>-3.266644384425021</v>
      </c>
      <c r="K634" s="55" t="n">
        <v>-3.264829025881261</v>
      </c>
      <c r="L634" s="55" t="n">
        <v>-0.001815358543760664</v>
      </c>
      <c r="M634" s="55" t="n">
        <v>0.02287981898873266</v>
      </c>
      <c r="N634" s="55" t="n">
        <v>-85.09454581723961</v>
      </c>
      <c r="O634" s="55" t="n">
        <v>-85.09357088782727</v>
      </c>
      <c r="P634" s="55" t="n">
        <v>-0.0009749294123345536</v>
      </c>
      <c r="Q634" s="55" t="n">
        <v>0.02150997052352729</v>
      </c>
      <c r="R634" s="55" t="n">
        <v>-356.0164933292591</v>
      </c>
      <c r="S634" s="55" t="n">
        <v>-356.0156263877159</v>
      </c>
      <c r="T634" s="55" t="n">
        <v>-0.000866941543230076</v>
      </c>
      <c r="U634" s="55" t="n">
        <v>-0.01195114142256372</v>
      </c>
      <c r="V634" s="55" t="n">
        <v>88.81934444338508</v>
      </c>
      <c r="W634" s="55" t="n">
        <v>88.82064822929628</v>
      </c>
      <c r="X634" s="55" t="n">
        <v>-0.001303785911193803</v>
      </c>
      <c r="Y634" s="55" t="n">
        <v>0.0001718054356499079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0.1877139391923641</v>
      </c>
      <c r="AD634" s="55" t="n">
        <v>-0.03827155076988802</v>
      </c>
      <c r="AE634" s="55" t="n">
        <v>1.00083150653616</v>
      </c>
      <c r="AF634" s="55" t="n">
        <v>0.005927671570427062</v>
      </c>
      <c r="AG634" s="55" t="n">
        <v>0.03880351099120466</v>
      </c>
      <c r="AH634" s="55" t="n">
        <v>-2.508106167198321e-05</v>
      </c>
      <c r="AI634" s="55" t="n">
        <v>0.03925366714780983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-98.18805305305335</v>
      </c>
      <c r="D635" s="55" t="n">
        <v>0.001421617074434109</v>
      </c>
      <c r="E635" s="55" t="n">
        <v>-0.01052233097486772</v>
      </c>
      <c r="F635" s="55" t="n">
        <v>-87.7078063208313</v>
      </c>
      <c r="G635" s="55" t="n">
        <v>-87.70630441811204</v>
      </c>
      <c r="H635" s="55" t="n">
        <v>-0.001501902719259539</v>
      </c>
      <c r="I635" s="55" t="n">
        <v>0.02914197189823558</v>
      </c>
      <c r="J635" s="55" t="n">
        <v>-3.266644384425021</v>
      </c>
      <c r="K635" s="55" t="n">
        <v>-3.264612009331156</v>
      </c>
      <c r="L635" s="55" t="n">
        <v>-0.002032375093865274</v>
      </c>
      <c r="M635" s="55" t="n">
        <v>0.0206941833459206</v>
      </c>
      <c r="N635" s="55" t="n">
        <v>-85.09454581723961</v>
      </c>
      <c r="O635" s="55" t="n">
        <v>-85.0933678187907</v>
      </c>
      <c r="P635" s="55" t="n">
        <v>-0.001177998448908577</v>
      </c>
      <c r="Q635" s="55" t="n">
        <v>0.01946330308027397</v>
      </c>
      <c r="R635" s="55" t="n">
        <v>-356.0164933292591</v>
      </c>
      <c r="S635" s="55" t="n">
        <v>-356.0157385587048</v>
      </c>
      <c r="T635" s="55" t="n">
        <v>-0.0007547705542846638</v>
      </c>
      <c r="U635" s="55" t="n">
        <v>-0.01070045013110262</v>
      </c>
      <c r="V635" s="55" t="n">
        <v>88.81934444338508</v>
      </c>
      <c r="W635" s="55" t="n">
        <v>88.82065025001528</v>
      </c>
      <c r="X635" s="55" t="n">
        <v>-0.001305806630200017</v>
      </c>
      <c r="Y635" s="55" t="n">
        <v>0.0001453828722463183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0.1877128556910718</v>
      </c>
      <c r="AD635" s="55" t="n">
        <v>-0.03827900904747534</v>
      </c>
      <c r="AE635" s="55" t="n">
        <v>1.000831455837556</v>
      </c>
      <c r="AF635" s="55" t="n">
        <v>0.007011172862669834</v>
      </c>
      <c r="AG635" s="55" t="n">
        <v>0.04626178857852076</v>
      </c>
      <c r="AH635" s="55" t="n">
        <v>2.561754208763034e-05</v>
      </c>
      <c r="AI635" s="55" t="n">
        <v>0.04679006607873571</v>
      </c>
      <c r="AJ635" s="55" t="n">
        <v>0</v>
      </c>
    </row>
    <row r="636">
      <c r="A636" s="55" t="n">
        <v>6.320000000000007</v>
      </c>
      <c r="B636" s="55" t="n">
        <v>-98.18663143597892</v>
      </c>
      <c r="C636" s="55" t="n">
        <v>-98.18815254381308</v>
      </c>
      <c r="D636" s="55" t="n">
        <v>0.001521107834158461</v>
      </c>
      <c r="E636" s="55" t="n">
        <v>-0.00940641002496981</v>
      </c>
      <c r="F636" s="55" t="n">
        <v>-87.7078063208313</v>
      </c>
      <c r="G636" s="55" t="n">
        <v>-87.70602994214025</v>
      </c>
      <c r="H636" s="55" t="n">
        <v>-0.001776378691050739</v>
      </c>
      <c r="I636" s="55" t="n">
        <v>0.02608946622183579</v>
      </c>
      <c r="J636" s="55" t="n">
        <v>-3.266644384425021</v>
      </c>
      <c r="K636" s="55" t="n">
        <v>-3.264418206252139</v>
      </c>
      <c r="L636" s="55" t="n">
        <v>-0.002226178172882427</v>
      </c>
      <c r="M636" s="55" t="n">
        <v>0.01826461993901459</v>
      </c>
      <c r="N636" s="55" t="n">
        <v>-85.09454581723961</v>
      </c>
      <c r="O636" s="55" t="n">
        <v>-85.09318642872498</v>
      </c>
      <c r="P636" s="55" t="n">
        <v>-0.001359388514631497</v>
      </c>
      <c r="Q636" s="55" t="n">
        <v>0.01718746215279215</v>
      </c>
      <c r="R636" s="55" t="n">
        <v>-356.0164933292591</v>
      </c>
      <c r="S636" s="55" t="n">
        <v>-356.0158375830435</v>
      </c>
      <c r="T636" s="55" t="n">
        <v>-0.0006557462155509062</v>
      </c>
      <c r="U636" s="55" t="n">
        <v>-0.009326580826346218</v>
      </c>
      <c r="V636" s="55" t="n">
        <v>88.81934444338508</v>
      </c>
      <c r="W636" s="55" t="n">
        <v>88.82065194980609</v>
      </c>
      <c r="X636" s="55" t="n">
        <v>-0.001307506421010207</v>
      </c>
      <c r="Y636" s="55" t="n">
        <v>0.0001161234891473499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0.1877118794497148</v>
      </c>
      <c r="AD636" s="55" t="n">
        <v>-0.03828572703080869</v>
      </c>
      <c r="AE636" s="55" t="n">
        <v>1.000831409936672</v>
      </c>
      <c r="AF636" s="55" t="n">
        <v>0.007987414219645661</v>
      </c>
      <c r="AG636" s="55" t="n">
        <v>0.05297977191187631</v>
      </c>
      <c r="AH636" s="55" t="n">
        <v>7.15184262922719e-05</v>
      </c>
      <c r="AI636" s="55" t="n">
        <v>0.05357854171807903</v>
      </c>
      <c r="AJ636" s="55" t="n">
        <v>0</v>
      </c>
    </row>
    <row r="637">
      <c r="A637" s="55" t="n">
        <v>6.330000000000013</v>
      </c>
      <c r="B637" s="55" t="n">
        <v>-98.18663143597892</v>
      </c>
      <c r="C637" s="55" t="n">
        <v>-98.18824022973857</v>
      </c>
      <c r="D637" s="55" t="n">
        <v>0.001608793759642395</v>
      </c>
      <c r="E637" s="55" t="n">
        <v>-0.008181168274065911</v>
      </c>
      <c r="F637" s="55" t="n">
        <v>-87.7078063208313</v>
      </c>
      <c r="G637" s="55" t="n">
        <v>-87.70578764232771</v>
      </c>
      <c r="H637" s="55" t="n">
        <v>-0.002018678503585101</v>
      </c>
      <c r="I637" s="55" t="n">
        <v>0.02273388007420294</v>
      </c>
      <c r="J637" s="55" t="n">
        <v>-3.266644384425021</v>
      </c>
      <c r="K637" s="55" t="n">
        <v>-3.264249863484098</v>
      </c>
      <c r="L637" s="55" t="n">
        <v>-0.002394520940924039</v>
      </c>
      <c r="M637" s="55" t="n">
        <v>0.01562661592546889</v>
      </c>
      <c r="N637" s="55" t="n">
        <v>-85.09454581723961</v>
      </c>
      <c r="O637" s="55" t="n">
        <v>-85.09302881756814</v>
      </c>
      <c r="P637" s="55" t="n">
        <v>-0.001516999671454759</v>
      </c>
      <c r="Q637" s="55" t="n">
        <v>0.01471569869038029</v>
      </c>
      <c r="R637" s="55" t="n">
        <v>-356.0164933292591</v>
      </c>
      <c r="S637" s="55" t="n">
        <v>-356.0159223432924</v>
      </c>
      <c r="T637" s="55" t="n">
        <v>-0.0005709859666734821</v>
      </c>
      <c r="U637" s="55" t="n">
        <v>-0.007849397471218489</v>
      </c>
      <c r="V637" s="55" t="n">
        <v>88.81934444338508</v>
      </c>
      <c r="W637" s="55" t="n">
        <v>88.82065329784737</v>
      </c>
      <c r="X637" s="55" t="n">
        <v>-0.001308854462293845</v>
      </c>
      <c r="Y637" s="55" t="n">
        <v>8.445422688690087e-05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0.1877110219162016</v>
      </c>
      <c r="AD637" s="55" t="n">
        <v>-0.03829162603553803</v>
      </c>
      <c r="AE637" s="55" t="n">
        <v>1.000831369390363</v>
      </c>
      <c r="AF637" s="55" t="n">
        <v>0.008844947732844499</v>
      </c>
      <c r="AG637" s="55" t="n">
        <v>0.058878776641208</v>
      </c>
      <c r="AH637" s="55" t="n">
        <v>0.0001120647352692572</v>
      </c>
      <c r="AI637" s="55" t="n">
        <v>0.05953953306557672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-98.18831511086195</v>
      </c>
      <c r="D638" s="55" t="n">
        <v>0.001683674883031004</v>
      </c>
      <c r="E638" s="55" t="n">
        <v>-0.006864314170152788</v>
      </c>
      <c r="F638" s="55" t="n">
        <v>-87.7078063208313</v>
      </c>
      <c r="G638" s="55" t="n">
        <v>-87.70558028084089</v>
      </c>
      <c r="H638" s="55" t="n">
        <v>-0.00222603999039679</v>
      </c>
      <c r="I638" s="55" t="n">
        <v>0.01912376216969089</v>
      </c>
      <c r="J638" s="55" t="n">
        <v>-3.266644384425021</v>
      </c>
      <c r="K638" s="55" t="n">
        <v>-3.264108860230858</v>
      </c>
      <c r="L638" s="55" t="n">
        <v>-0.002535524194163264</v>
      </c>
      <c r="M638" s="55" t="n">
        <v>0.01281792852572928</v>
      </c>
      <c r="N638" s="55" t="n">
        <v>-85.09454581723961</v>
      </c>
      <c r="O638" s="55" t="n">
        <v>-85.09289674188284</v>
      </c>
      <c r="P638" s="55" t="n">
        <v>-0.001649075356761221</v>
      </c>
      <c r="Q638" s="55" t="n">
        <v>0.01208339879268634</v>
      </c>
      <c r="R638" s="55" t="n">
        <v>-356.0164933292591</v>
      </c>
      <c r="S638" s="55" t="n">
        <v>-356.0159919260317</v>
      </c>
      <c r="T638" s="55" t="n">
        <v>-0.0005014032273346953</v>
      </c>
      <c r="U638" s="55" t="n">
        <v>-0.00628985798509445</v>
      </c>
      <c r="V638" s="55" t="n">
        <v>88.81934444338508</v>
      </c>
      <c r="W638" s="55" t="n">
        <v>88.82065426840346</v>
      </c>
      <c r="X638" s="55" t="n">
        <v>-0.001309825018376446</v>
      </c>
      <c r="Y638" s="55" t="n">
        <v>5.082805130486164e-05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0.1877102928107875</v>
      </c>
      <c r="AD638" s="55" t="n">
        <v>-0.03829663929096153</v>
      </c>
      <c r="AE638" s="55" t="n">
        <v>1.000831334676409</v>
      </c>
      <c r="AF638" s="55" t="n">
        <v>0.009574053146943484</v>
      </c>
      <c r="AG638" s="55" t="n">
        <v>0.06389203206471489</v>
      </c>
      <c r="AH638" s="55" t="n">
        <v>0.0001467786894249201</v>
      </c>
      <c r="AI638" s="55" t="n">
        <v>0.06460554000240787</v>
      </c>
      <c r="AJ638" s="55" t="n">
        <v>0</v>
      </c>
    </row>
    <row r="639">
      <c r="A639" s="55" t="n">
        <v>6.350000000000009</v>
      </c>
      <c r="B639" s="55" t="n">
        <v>-98.18663143597892</v>
      </c>
      <c r="C639" s="55" t="n">
        <v>-98.188376370328</v>
      </c>
      <c r="D639" s="55" t="n">
        <v>0.001744934349081002</v>
      </c>
      <c r="E639" s="55" t="n">
        <v>-0.005474525139655182</v>
      </c>
      <c r="F639" s="55" t="n">
        <v>-87.7078063208313</v>
      </c>
      <c r="G639" s="55" t="n">
        <v>-87.70541011975887</v>
      </c>
      <c r="H639" s="55" t="n">
        <v>-0.002396201072423591</v>
      </c>
      <c r="I639" s="55" t="n">
        <v>0.01531036185541227</v>
      </c>
      <c r="J639" s="55" t="n">
        <v>-3.266644384425021</v>
      </c>
      <c r="K639" s="55" t="n">
        <v>-3.263996688249294</v>
      </c>
      <c r="L639" s="55" t="n">
        <v>-0.002647696175727987</v>
      </c>
      <c r="M639" s="55" t="n">
        <v>0.009878054392353942</v>
      </c>
      <c r="N639" s="55" t="n">
        <v>-85.09454581723961</v>
      </c>
      <c r="O639" s="55" t="n">
        <v>-85.09279159633448</v>
      </c>
      <c r="P639" s="55" t="n">
        <v>-0.001754220905121781</v>
      </c>
      <c r="Q639" s="55" t="n">
        <v>0.009327586375346766</v>
      </c>
      <c r="R639" s="55" t="n">
        <v>-356.0164933292591</v>
      </c>
      <c r="S639" s="55" t="n">
        <v>-356.0160456311445</v>
      </c>
      <c r="T639" s="55" t="n">
        <v>-0.0004476981146148037</v>
      </c>
      <c r="U639" s="55" t="n">
        <v>-0.004669722035925956</v>
      </c>
      <c r="V639" s="55" t="n">
        <v>88.81934444338508</v>
      </c>
      <c r="W639" s="55" t="n">
        <v>88.82065484109489</v>
      </c>
      <c r="X639" s="55" t="n">
        <v>-0.001310397709815724</v>
      </c>
      <c r="Y639" s="55" t="n">
        <v>1.571758754635689e-05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0.1877097000208396</v>
      </c>
      <c r="AD639" s="55" t="n">
        <v>-0.03830071265969356</v>
      </c>
      <c r="AE639" s="55" t="n">
        <v>1.000831306187445</v>
      </c>
      <c r="AF639" s="55" t="n">
        <v>0.01016684309484983</v>
      </c>
      <c r="AG639" s="55" t="n">
        <v>0.06796540079674618</v>
      </c>
      <c r="AH639" s="55" t="n">
        <v>0.0001752676530575314</v>
      </c>
      <c r="AI639" s="55" t="n">
        <v>0.06872183876125441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-98.18842338268779</v>
      </c>
      <c r="D640" s="55" t="n">
        <v>0.001791946708864166</v>
      </c>
      <c r="E640" s="55" t="n">
        <v>-0.004031187211818604</v>
      </c>
      <c r="F640" s="55" t="n">
        <v>-87.7078063208313</v>
      </c>
      <c r="G640" s="55" t="n">
        <v>-87.70527889801409</v>
      </c>
      <c r="H640" s="55" t="n">
        <v>-0.002527422817206458</v>
      </c>
      <c r="I640" s="55" t="n">
        <v>0.01134691409184015</v>
      </c>
      <c r="J640" s="55" t="n">
        <v>-3.266644384425021</v>
      </c>
      <c r="K640" s="55" t="n">
        <v>-3.26391443743548</v>
      </c>
      <c r="L640" s="55" t="n">
        <v>-0.002729946989541686</v>
      </c>
      <c r="M640" s="55" t="n">
        <v>0.006847683294457615</v>
      </c>
      <c r="N640" s="55" t="n">
        <v>-85.09454581723961</v>
      </c>
      <c r="O640" s="55" t="n">
        <v>-85.09271440021034</v>
      </c>
      <c r="P640" s="55" t="n">
        <v>-0.001831417029267228</v>
      </c>
      <c r="Q640" s="55" t="n">
        <v>0.006486410950935954</v>
      </c>
      <c r="R640" s="55" t="n">
        <v>-356.0164933292591</v>
      </c>
      <c r="S640" s="55" t="n">
        <v>-356.0160829781489</v>
      </c>
      <c r="T640" s="55" t="n">
        <v>-0.0004103511102277595</v>
      </c>
      <c r="U640" s="55" t="n">
        <v>-0.003011252182290643</v>
      </c>
      <c r="V640" s="55" t="n">
        <v>88.81934444338508</v>
      </c>
      <c r="W640" s="55" t="n">
        <v>88.82065500109451</v>
      </c>
      <c r="X640" s="55" t="n">
        <v>-0.00131055770942553</v>
      </c>
      <c r="Y640" s="55" t="n">
        <v>-2.039139142998246e-05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0.187709249521332</v>
      </c>
      <c r="AD640" s="55" t="n">
        <v>-0.03830380518034367</v>
      </c>
      <c r="AE640" s="55" t="n">
        <v>1.000831284226201</v>
      </c>
      <c r="AF640" s="55" t="n">
        <v>0.01061734260252023</v>
      </c>
      <c r="AG640" s="55" t="n">
        <v>0.07105792144684875</v>
      </c>
      <c r="AH640" s="55" t="n">
        <v>0.0001972288967699853</v>
      </c>
      <c r="AI640" s="55" t="n">
        <v>0.07184702543267564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-98.18845571954658</v>
      </c>
      <c r="D641" s="55" t="n">
        <v>0.001824283567656395</v>
      </c>
      <c r="E641" s="55" t="n">
        <v>-0.002554128828302717</v>
      </c>
      <c r="F641" s="55" t="n">
        <v>-87.7078063208313</v>
      </c>
      <c r="G641" s="55" t="n">
        <v>-87.70518781557027</v>
      </c>
      <c r="H641" s="55" t="n">
        <v>-0.002618505261029504</v>
      </c>
      <c r="I641" s="55" t="n">
        <v>0.007287907983508977</v>
      </c>
      <c r="J641" s="55" t="n">
        <v>-3.266644384425021</v>
      </c>
      <c r="K641" s="55" t="n">
        <v>-3.263862786924256</v>
      </c>
      <c r="L641" s="55" t="n">
        <v>-0.002781597500764995</v>
      </c>
      <c r="M641" s="55" t="n">
        <v>0.00376814352426908</v>
      </c>
      <c r="N641" s="55" t="n">
        <v>-85.09454581723961</v>
      </c>
      <c r="O641" s="55" t="n">
        <v>-85.09266578908957</v>
      </c>
      <c r="P641" s="55" t="n">
        <v>-0.001880028150037292</v>
      </c>
      <c r="Q641" s="55" t="n">
        <v>0.003598627499760014</v>
      </c>
      <c r="R641" s="55" t="n">
        <v>-356.0164933292591</v>
      </c>
      <c r="S641" s="55" t="n">
        <v>-356.0161037095408</v>
      </c>
      <c r="T641" s="55" t="n">
        <v>-0.0003896197182925722</v>
      </c>
      <c r="U641" s="55" t="n">
        <v>-0.001336912524649898</v>
      </c>
      <c r="V641" s="55" t="n">
        <v>88.81934444338508</v>
      </c>
      <c r="W641" s="55" t="n">
        <v>88.8206547392474</v>
      </c>
      <c r="X641" s="55" t="n">
        <v>-0.001310295862322714</v>
      </c>
      <c r="Y641" s="55" t="n">
        <v>-5.700655645656516e-05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0.1877089453217871</v>
      </c>
      <c r="AD641" s="55" t="n">
        <v>-0.03830588942846182</v>
      </c>
      <c r="AE641" s="55" t="n">
        <v>1.000831269002126</v>
      </c>
      <c r="AF641" s="55" t="n">
        <v>0.01092154214743513</v>
      </c>
      <c r="AG641" s="55" t="n">
        <v>0.07314216956499919</v>
      </c>
      <c r="AH641" s="55" t="n">
        <v>0.0002124529725477942</v>
      </c>
      <c r="AI641" s="55" t="n">
        <v>0.07395337847467714</v>
      </c>
      <c r="AJ641" s="55" t="n">
        <v>0</v>
      </c>
    </row>
    <row r="642">
      <c r="A642" s="55" t="n">
        <v>6.38000000000001</v>
      </c>
      <c r="B642" s="55" t="n">
        <v>-98.18663143597892</v>
      </c>
      <c r="C642" s="55" t="n">
        <v>-98.18847315252711</v>
      </c>
      <c r="D642" s="55" t="n">
        <v>0.001841716548184176</v>
      </c>
      <c r="E642" s="55" t="n">
        <v>-0.001063352433391893</v>
      </c>
      <c r="F642" s="55" t="n">
        <v>-87.7078063208313</v>
      </c>
      <c r="G642" s="55" t="n">
        <v>-87.70513752494703</v>
      </c>
      <c r="H642" s="55" t="n">
        <v>-0.002668795884258556</v>
      </c>
      <c r="I642" s="55" t="n">
        <v>0.003188348773100064</v>
      </c>
      <c r="J642" s="55" t="n">
        <v>-3.266644384425021</v>
      </c>
      <c r="K642" s="55" t="n">
        <v>-3.263842001744393</v>
      </c>
      <c r="L642" s="55" t="n">
        <v>-0.00280238268062921</v>
      </c>
      <c r="M642" s="55" t="n">
        <v>0.0006808464415332021</v>
      </c>
      <c r="N642" s="55" t="n">
        <v>-85.09454581723961</v>
      </c>
      <c r="O642" s="55" t="n">
        <v>-85.09264601170261</v>
      </c>
      <c r="P642" s="55" t="n">
        <v>-0.001899805536987552</v>
      </c>
      <c r="Q642" s="55" t="n">
        <v>0.0007030755982492154</v>
      </c>
      <c r="R642" s="55" t="n">
        <v>-356.0164933292591</v>
      </c>
      <c r="S642" s="55" t="n">
        <v>-356.0161077911389</v>
      </c>
      <c r="T642" s="55" t="n">
        <v>-0.000385538120204959</v>
      </c>
      <c r="U642" s="55" t="n">
        <v>0.0003309312645268488</v>
      </c>
      <c r="V642" s="55" t="n">
        <v>88.81934444338508</v>
      </c>
      <c r="W642" s="55" t="n">
        <v>88.82065405211416</v>
      </c>
      <c r="X642" s="55" t="n">
        <v>-0.001309608729080888</v>
      </c>
      <c r="Y642" s="55" t="n">
        <v>-9.363565896151526e-05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0.1877087894400142</v>
      </c>
      <c r="AD642" s="55" t="n">
        <v>-0.03830695169346886</v>
      </c>
      <c r="AE642" s="55" t="n">
        <v>1.000831260629455</v>
      </c>
      <c r="AF642" s="55" t="n">
        <v>0.01107742392031374</v>
      </c>
      <c r="AG642" s="55" t="n">
        <v>0.0742044345720394</v>
      </c>
      <c r="AH642" s="55" t="n">
        <v>0.0002208256431046607</v>
      </c>
      <c r="AI642" s="55" t="n">
        <v>0.07502703642575168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-98.18847565354605</v>
      </c>
      <c r="D643" s="55" t="n">
        <v>0.001844217567129281</v>
      </c>
      <c r="E643" s="55" t="n">
        <v>0.0004212325503282636</v>
      </c>
      <c r="F643" s="55" t="n">
        <v>-87.7078063208313</v>
      </c>
      <c r="G643" s="55" t="n">
        <v>-87.70512813010254</v>
      </c>
      <c r="H643" s="55" t="n">
        <v>-0.002678190728759074</v>
      </c>
      <c r="I643" s="55" t="n">
        <v>-0.0008969768673388143</v>
      </c>
      <c r="J643" s="55" t="n">
        <v>-3.266644384425021</v>
      </c>
      <c r="K643" s="55" t="n">
        <v>-3.263851934997329</v>
      </c>
      <c r="L643" s="55" t="n">
        <v>-0.002792449427692324</v>
      </c>
      <c r="M643" s="55" t="n">
        <v>-0.002373262434600199</v>
      </c>
      <c r="N643" s="55" t="n">
        <v>-85.09454581723961</v>
      </c>
      <c r="O643" s="55" t="n">
        <v>-85.09265493195103</v>
      </c>
      <c r="P643" s="55" t="n">
        <v>-0.001890885288571826</v>
      </c>
      <c r="Q643" s="55" t="n">
        <v>-0.002161835540091175</v>
      </c>
      <c r="R643" s="55" t="n">
        <v>-356.0164933292591</v>
      </c>
      <c r="S643" s="55" t="n">
        <v>-356.0160954094719</v>
      </c>
      <c r="T643" s="55" t="n">
        <v>-0.0003979197871704048</v>
      </c>
      <c r="U643" s="55" t="n">
        <v>0.001970306429135885</v>
      </c>
      <c r="V643" s="55" t="n">
        <v>88.81934444338508</v>
      </c>
      <c r="W643" s="55" t="n">
        <v>88.82065294193781</v>
      </c>
      <c r="X643" s="55" t="n">
        <v>-0.00130849855272899</v>
      </c>
      <c r="Y643" s="55" t="n">
        <v>-0.0001297930117870813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0.1877087819026327</v>
      </c>
      <c r="AD643" s="55" t="n">
        <v>-0.03830699197176562</v>
      </c>
      <c r="AE643" s="55" t="n">
        <v>1.000831259126748</v>
      </c>
      <c r="AF643" s="55" t="n">
        <v>0.01108496130178271</v>
      </c>
      <c r="AG643" s="55" t="n">
        <v>0.07424471286880674</v>
      </c>
      <c r="AH643" s="55" t="n">
        <v>0.0002223283501745499</v>
      </c>
      <c r="AI643" s="55" t="n">
        <v>0.07506799042154298</v>
      </c>
      <c r="AJ643" s="55" t="n">
        <v>0</v>
      </c>
    </row>
    <row r="644">
      <c r="A644" s="55" t="n">
        <v>6.400000000000006</v>
      </c>
      <c r="B644" s="55" t="n">
        <v>-98.18663143597892</v>
      </c>
      <c r="C644" s="55" t="n">
        <v>-98.18846339243666</v>
      </c>
      <c r="D644" s="55" t="n">
        <v>0.00183195645774048</v>
      </c>
      <c r="E644" s="55" t="n">
        <v>0.001880071843658094</v>
      </c>
      <c r="F644" s="55" t="n">
        <v>-87.7078063208313</v>
      </c>
      <c r="G644" s="55" t="n">
        <v>-87.70515919258794</v>
      </c>
      <c r="H644" s="55" t="n">
        <v>-0.00264712824335745</v>
      </c>
      <c r="I644" s="55" t="n">
        <v>-0.004914222573712105</v>
      </c>
      <c r="J644" s="55" t="n">
        <v>-3.266644384425021</v>
      </c>
      <c r="K644" s="55" t="n">
        <v>-3.263892035454732</v>
      </c>
      <c r="L644" s="55" t="n">
        <v>-0.002752348970289435</v>
      </c>
      <c r="M644" s="55" t="n">
        <v>-0.005354238626558726</v>
      </c>
      <c r="N644" s="55" t="n">
        <v>-85.09454581723961</v>
      </c>
      <c r="O644" s="55" t="n">
        <v>-85.09269203599</v>
      </c>
      <c r="P644" s="55" t="n">
        <v>-0.001853781249606675</v>
      </c>
      <c r="Q644" s="55" t="n">
        <v>-0.004958629239257746</v>
      </c>
      <c r="R644" s="55" t="n">
        <v>-356.0164933292591</v>
      </c>
      <c r="S644" s="55" t="n">
        <v>-356.0160669662815</v>
      </c>
      <c r="T644" s="55" t="n">
        <v>-0.0004263629776275399</v>
      </c>
      <c r="U644" s="55" t="n">
        <v>0.003559918444084529</v>
      </c>
      <c r="V644" s="55" t="n">
        <v>88.81934444338508</v>
      </c>
      <c r="W644" s="55" t="n">
        <v>88.82065141653636</v>
      </c>
      <c r="X644" s="55" t="n">
        <v>-0.001306973151286707</v>
      </c>
      <c r="Y644" s="55" t="n">
        <v>-0.0001650058265533133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0.1877089207720108</v>
      </c>
      <c r="AD644" s="55" t="n">
        <v>-0.03830602377862803</v>
      </c>
      <c r="AE644" s="55" t="n">
        <v>1.000831264417882</v>
      </c>
      <c r="AF644" s="55" t="n">
        <v>0.01094609192370255</v>
      </c>
      <c r="AG644" s="55" t="n">
        <v>0.07327651973121352</v>
      </c>
      <c r="AH644" s="55" t="n">
        <v>0.0002170372166432344</v>
      </c>
      <c r="AI644" s="55" t="n">
        <v>0.07408989389568917</v>
      </c>
      <c r="AJ644" s="55" t="n">
        <v>0</v>
      </c>
    </row>
    <row r="645">
      <c r="A645" s="55" t="n">
        <v>6.410000000000011</v>
      </c>
      <c r="B645" s="55" t="n">
        <v>-98.18846339243666</v>
      </c>
      <c r="C645" s="55" t="n">
        <v>-98.18843673198572</v>
      </c>
      <c r="D645" s="55" t="n">
        <v>-2.666045094624094e-05</v>
      </c>
      <c r="E645" s="55" t="n">
        <v>0.003294220151903911</v>
      </c>
      <c r="F645" s="55" t="n">
        <v>-87.70515919258794</v>
      </c>
      <c r="G645" s="55" t="n">
        <v>-87.70522974479273</v>
      </c>
      <c r="H645" s="55" t="n">
        <v>7.055220479646575e-05</v>
      </c>
      <c r="I645" s="55" t="n">
        <v>-0.008811181672773821</v>
      </c>
      <c r="J645" s="55" t="n">
        <v>-3.263892035454732</v>
      </c>
      <c r="K645" s="55" t="n">
        <v>-3.263961360400009</v>
      </c>
      <c r="L645" s="55" t="n">
        <v>6.932494527683439e-05</v>
      </c>
      <c r="M645" s="55" t="n">
        <v>-0.008223653332138101</v>
      </c>
      <c r="N645" s="55" t="n">
        <v>-85.09269203599</v>
      </c>
      <c r="O645" s="55" t="n">
        <v>-85.09275644421049</v>
      </c>
      <c r="P645" s="55" t="n">
        <v>6.440822050253425e-05</v>
      </c>
      <c r="Q645" s="55" t="n">
        <v>-0.007651244295549539</v>
      </c>
      <c r="R645" s="55" t="n">
        <v>-356.0160669662815</v>
      </c>
      <c r="S645" s="55" t="n">
        <v>-356.016023070253</v>
      </c>
      <c r="T645" s="55" t="n">
        <v>-4.38960284521056e-05</v>
      </c>
      <c r="U645" s="55" t="n">
        <v>0.005079423383340193</v>
      </c>
      <c r="V645" s="55" t="n">
        <v>88.82065141653636</v>
      </c>
      <c r="W645" s="55" t="n">
        <v>88.82064948912276</v>
      </c>
      <c r="X645" s="55" t="n">
        <v>1.927413617967584e-06</v>
      </c>
      <c r="Y645" s="55" t="n">
        <v>-0.0001988203075601314</v>
      </c>
      <c r="Z645" s="55" t="n">
        <v>0.1877089207720108</v>
      </c>
      <c r="AA645" s="55" t="n">
        <v>-0.03830602377862803</v>
      </c>
      <c r="AB645" s="55" t="n">
        <v>1.000831264417882</v>
      </c>
      <c r="AC645" s="55" t="n">
        <v>0.1877092021989001</v>
      </c>
      <c r="AD645" s="55" t="n">
        <v>-0.03830407378386625</v>
      </c>
      <c r="AE645" s="55" t="n">
        <v>1.000831276334472</v>
      </c>
      <c r="AF645" s="55" t="n">
        <v>-0.0002814268892925575</v>
      </c>
      <c r="AG645" s="55" t="n">
        <v>-0.001949994761780982</v>
      </c>
      <c r="AH645" s="55" t="n">
        <v>-1.191659038113357e-05</v>
      </c>
      <c r="AI645" s="55" t="n">
        <v>0.001970234166315382</v>
      </c>
      <c r="AJ645" s="55" t="n">
        <v>0</v>
      </c>
    </row>
    <row r="646">
      <c r="A646" s="55" t="n">
        <v>6.420000000000002</v>
      </c>
      <c r="B646" s="55" t="n">
        <v>-98.18846339016385</v>
      </c>
      <c r="C646" s="55" t="n">
        <v>-98.1888782082607</v>
      </c>
      <c r="D646" s="55" t="n">
        <v>0.000414818096851292</v>
      </c>
      <c r="E646" s="55" t="n">
        <v>-0.08228591373908914</v>
      </c>
      <c r="F646" s="55" t="n">
        <v>-87.70515919587207</v>
      </c>
      <c r="G646" s="55" t="n">
        <v>-87.70556076279124</v>
      </c>
      <c r="H646" s="55" t="n">
        <v>0.000401566919160364</v>
      </c>
      <c r="I646" s="55" t="n">
        <v>-0.05262755635656359</v>
      </c>
      <c r="J646" s="55" t="n">
        <v>-3.263892038869417</v>
      </c>
      <c r="K646" s="55" t="n">
        <v>-3.263517638457058</v>
      </c>
      <c r="L646" s="55" t="n">
        <v>-0.0003744004123585065</v>
      </c>
      <c r="M646" s="55" t="n">
        <v>0.08593546815883933</v>
      </c>
      <c r="N646" s="55" t="n">
        <v>-85.09269203828988</v>
      </c>
      <c r="O646" s="55" t="n">
        <v>-85.09337736160751</v>
      </c>
      <c r="P646" s="55" t="n">
        <v>0.0006853233176309154</v>
      </c>
      <c r="Q646" s="55" t="n">
        <v>-0.09968936613325062</v>
      </c>
      <c r="R646" s="55" t="n">
        <v>-356.0160669668104</v>
      </c>
      <c r="S646" s="55" t="n">
        <v>-356.0149198247709</v>
      </c>
      <c r="T646" s="55" t="n">
        <v>-0.001147142039583429</v>
      </c>
      <c r="U646" s="55" t="n">
        <v>0.1962425372929528</v>
      </c>
      <c r="V646" s="55" t="n">
        <v>88.82065141491489</v>
      </c>
      <c r="W646" s="55" t="n">
        <v>88.82150405504689</v>
      </c>
      <c r="X646" s="55" t="n">
        <v>-0.0008526401320072217</v>
      </c>
      <c r="Y646" s="55" t="n">
        <v>0.1068549794856231</v>
      </c>
      <c r="Z646" s="55" t="n">
        <v>0.1877089207855938</v>
      </c>
      <c r="AA646" s="55" t="n">
        <v>-0.03830602368771838</v>
      </c>
      <c r="AB646" s="55" t="n">
        <v>1.000831264418155</v>
      </c>
      <c r="AC646" s="55" t="n">
        <v>0.1877093820679305</v>
      </c>
      <c r="AD646" s="55" t="n">
        <v>-0.03830144611078007</v>
      </c>
      <c r="AE646" s="55" t="n">
        <v>1.000831503305293</v>
      </c>
      <c r="AF646" s="55" t="n">
        <v>-0.0004612823366612062</v>
      </c>
      <c r="AG646" s="55" t="n">
        <v>-0.004577576938315231</v>
      </c>
      <c r="AH646" s="55" t="n">
        <v>-0.0002388871380709645</v>
      </c>
      <c r="AI646" s="55" t="n">
        <v>0.004606957682141958</v>
      </c>
      <c r="AJ646" s="55" t="n">
        <v>0</v>
      </c>
    </row>
    <row r="647">
      <c r="A647" s="55" t="n">
        <v>6.430000000000007</v>
      </c>
      <c r="B647" s="55" t="n">
        <v>-98.18846337439079</v>
      </c>
      <c r="C647" s="55" t="n">
        <v>-98.18916364640702</v>
      </c>
      <c r="D647" s="55" t="n">
        <v>0.0007002720162337688</v>
      </c>
      <c r="E647" s="55" t="n">
        <v>0.01411158077143318</v>
      </c>
      <c r="F647" s="55" t="n">
        <v>-87.70515921866374</v>
      </c>
      <c r="G647" s="55" t="n">
        <v>-87.70577318492445</v>
      </c>
      <c r="H647" s="55" t="n">
        <v>0.00061396626071192</v>
      </c>
      <c r="I647" s="55" t="n">
        <v>0.003738137421893403</v>
      </c>
      <c r="J647" s="55" t="n">
        <v>-3.263892062567021</v>
      </c>
      <c r="K647" s="55" t="n">
        <v>-3.263369661910947</v>
      </c>
      <c r="L647" s="55" t="n">
        <v>-0.000522400656074443</v>
      </c>
      <c r="M647" s="55" t="n">
        <v>-0.04103771794312373</v>
      </c>
      <c r="N647" s="55" t="n">
        <v>-85.09269205425085</v>
      </c>
      <c r="O647" s="55" t="n">
        <v>-85.09302144593427</v>
      </c>
      <c r="P647" s="55" t="n">
        <v>0.0003293916834293347</v>
      </c>
      <c r="Q647" s="55" t="n">
        <v>0.1345619031669128</v>
      </c>
      <c r="R647" s="55" t="n">
        <v>-356.0160669704814</v>
      </c>
      <c r="S647" s="55" t="n">
        <v>-356.0135173673927</v>
      </c>
      <c r="T647" s="55" t="n">
        <v>-0.002549603088664681</v>
      </c>
      <c r="U647" s="55" t="n">
        <v>0.09310568282820988</v>
      </c>
      <c r="V647" s="55" t="n">
        <v>88.8206514036619</v>
      </c>
      <c r="W647" s="55" t="n">
        <v>88.8216704461515</v>
      </c>
      <c r="X647" s="55" t="n">
        <v>-0.001019042489598676</v>
      </c>
      <c r="Y647" s="55" t="n">
        <v>-0.003988041999451279</v>
      </c>
      <c r="Z647" s="55" t="n">
        <v>0.1877089208798586</v>
      </c>
      <c r="AA647" s="55" t="n">
        <v>-0.03830602305681348</v>
      </c>
      <c r="AB647" s="55" t="n">
        <v>1.000831264420048</v>
      </c>
      <c r="AC647" s="55" t="n">
        <v>0.1877095566250626</v>
      </c>
      <c r="AD647" s="55" t="n">
        <v>-0.03829885930978857</v>
      </c>
      <c r="AE647" s="55" t="n">
        <v>1.000831692893681</v>
      </c>
      <c r="AF647" s="55" t="n">
        <v>-0.0006357452040361977</v>
      </c>
      <c r="AG647" s="55" t="n">
        <v>-0.007163747024904743</v>
      </c>
      <c r="AH647" s="55" t="n">
        <v>-0.0004284736330184558</v>
      </c>
      <c r="AI647" s="55" t="n">
        <v>0.007204653569428485</v>
      </c>
      <c r="AJ647" s="55" t="n">
        <v>0</v>
      </c>
    </row>
    <row r="648">
      <c r="A648" s="55" t="n">
        <v>6.440000000000012</v>
      </c>
      <c r="B648" s="55" t="n">
        <v>-98.18846333199092</v>
      </c>
      <c r="C648" s="55" t="n">
        <v>-98.18893853880496</v>
      </c>
      <c r="D648" s="55" t="n">
        <v>0.0004752068140494814</v>
      </c>
      <c r="E648" s="55" t="n">
        <v>0.02946516872886265</v>
      </c>
      <c r="F648" s="55" t="n">
        <v>-87.70515927993041</v>
      </c>
      <c r="G648" s="55" t="n">
        <v>-87.70571149969818</v>
      </c>
      <c r="H648" s="55" t="n">
        <v>0.0005522197677735464</v>
      </c>
      <c r="I648" s="55" t="n">
        <v>0.008285047364083368</v>
      </c>
      <c r="J648" s="55" t="n">
        <v>-3.263892126268986</v>
      </c>
      <c r="K648" s="55" t="n">
        <v>-3.263770087964196</v>
      </c>
      <c r="L648" s="55" t="n">
        <v>-0.0001220383047901896</v>
      </c>
      <c r="M648" s="55" t="n">
        <v>-0.03997582973183766</v>
      </c>
      <c r="N648" s="55" t="n">
        <v>-85.09269209715583</v>
      </c>
      <c r="O648" s="55" t="n">
        <v>-85.09240312760252</v>
      </c>
      <c r="P648" s="55" t="n">
        <v>-0.0002889695533110748</v>
      </c>
      <c r="Q648" s="55" t="n">
        <v>0.00868346902845523</v>
      </c>
      <c r="R648" s="55" t="n">
        <v>-356.0160669803494</v>
      </c>
      <c r="S648" s="55" t="n">
        <v>-356.0133811438452</v>
      </c>
      <c r="T648" s="55" t="n">
        <v>-0.002685836504258278</v>
      </c>
      <c r="U648" s="55" t="n">
        <v>-0.04792341912693412</v>
      </c>
      <c r="V648" s="55" t="n">
        <v>88.82065137341256</v>
      </c>
      <c r="W648" s="55" t="n">
        <v>88.8220461444091</v>
      </c>
      <c r="X648" s="55" t="n">
        <v>-0.001394770996545994</v>
      </c>
      <c r="Y648" s="55" t="n">
        <v>0.04651408151608388</v>
      </c>
      <c r="Z648" s="55" t="n">
        <v>0.1877089211332533</v>
      </c>
      <c r="AA648" s="55" t="n">
        <v>-0.03830602136086661</v>
      </c>
      <c r="AB648" s="55" t="n">
        <v>1.000831264425137</v>
      </c>
      <c r="AC648" s="55" t="n">
        <v>0.1877099206153633</v>
      </c>
      <c r="AD648" s="55" t="n">
        <v>-0.03829654255874212</v>
      </c>
      <c r="AE648" s="55" t="n">
        <v>1.000831644886631</v>
      </c>
      <c r="AF648" s="55" t="n">
        <v>-0.000999482109964589</v>
      </c>
      <c r="AG648" s="55" t="n">
        <v>-0.009478802124485153</v>
      </c>
      <c r="AH648" s="55" t="n">
        <v>-0.000380461493643125</v>
      </c>
      <c r="AI648" s="55" t="n">
        <v>0.009538941511060262</v>
      </c>
      <c r="AJ648" s="55" t="n">
        <v>0</v>
      </c>
    </row>
    <row r="649">
      <c r="A649" s="55" t="n">
        <v>6.450000000000003</v>
      </c>
      <c r="B649" s="55" t="n">
        <v>-98.18846325024167</v>
      </c>
      <c r="C649" s="55" t="n">
        <v>-98.18891163676362</v>
      </c>
      <c r="D649" s="55" t="n">
        <v>0.0004483865219486686</v>
      </c>
      <c r="E649" s="55" t="n">
        <v>-0.01894641287815612</v>
      </c>
      <c r="F649" s="55" t="n">
        <v>-87.70515939805591</v>
      </c>
      <c r="G649" s="55" t="n">
        <v>-87.705798163853</v>
      </c>
      <c r="H649" s="55" t="n">
        <v>0.0006387657970901956</v>
      </c>
      <c r="I649" s="55" t="n">
        <v>-0.02233291574456116</v>
      </c>
      <c r="J649" s="55" t="n">
        <v>-3.263892249089857</v>
      </c>
      <c r="K649" s="55" t="n">
        <v>-3.263762006284394</v>
      </c>
      <c r="L649" s="55" t="n">
        <v>-0.0001302428054634134</v>
      </c>
      <c r="M649" s="55" t="n">
        <v>0.03354389849399708</v>
      </c>
      <c r="N649" s="55" t="n">
        <v>-85.09269217987901</v>
      </c>
      <c r="O649" s="55" t="n">
        <v>-85.09333177520949</v>
      </c>
      <c r="P649" s="55" t="n">
        <v>0.0006395953304824424</v>
      </c>
      <c r="Q649" s="55" t="n">
        <v>-0.1734116442767883</v>
      </c>
      <c r="R649" s="55" t="n">
        <v>-356.0160669993754</v>
      </c>
      <c r="S649" s="55" t="n">
        <v>-356.0139733783641</v>
      </c>
      <c r="T649" s="55" t="n">
        <v>-0.002093621011297396</v>
      </c>
      <c r="U649" s="55" t="n">
        <v>-0.06782868678752024</v>
      </c>
      <c r="V649" s="55" t="n">
        <v>88.82065131509017</v>
      </c>
      <c r="W649" s="55" t="n">
        <v>88.82234656444042</v>
      </c>
      <c r="X649" s="55" t="n">
        <v>-0.001695249350255621</v>
      </c>
      <c r="Y649" s="55" t="n">
        <v>0.02432263626069428</v>
      </c>
      <c r="Z649" s="55" t="n">
        <v>0.1877089216218124</v>
      </c>
      <c r="AA649" s="55" t="n">
        <v>-0.03830601809098802</v>
      </c>
      <c r="AB649" s="55" t="n">
        <v>1.000831264434951</v>
      </c>
      <c r="AC649" s="55" t="n">
        <v>0.1877102820754625</v>
      </c>
      <c r="AD649" s="55" t="n">
        <v>-0.03829448276335273</v>
      </c>
      <c r="AE649" s="55" t="n">
        <v>1.000831617161139</v>
      </c>
      <c r="AF649" s="55" t="n">
        <v>-0.001360453650067761</v>
      </c>
      <c r="AG649" s="55" t="n">
        <v>-0.01153532763529391</v>
      </c>
      <c r="AH649" s="55" t="n">
        <v>-0.0003527261875913013</v>
      </c>
      <c r="AI649" s="55" t="n">
        <v>0.01162062965380839</v>
      </c>
      <c r="AJ649" s="55" t="n">
        <v>0</v>
      </c>
    </row>
    <row r="650">
      <c r="A650" s="55" t="n">
        <v>6.460000000000008</v>
      </c>
      <c r="B650" s="55" t="n">
        <v>-98.18846311682024</v>
      </c>
      <c r="C650" s="55" t="n">
        <v>-98.18898173009613</v>
      </c>
      <c r="D650" s="55" t="n">
        <v>0.0005186132758766871</v>
      </c>
      <c r="E650" s="55" t="n">
        <v>0.002110846797197541</v>
      </c>
      <c r="F650" s="55" t="n">
        <v>-87.70515959084631</v>
      </c>
      <c r="G650" s="55" t="n">
        <v>-87.70593487646754</v>
      </c>
      <c r="H650" s="55" t="n">
        <v>0.0007752856212257469</v>
      </c>
      <c r="I650" s="55" t="n">
        <v>-0.006953705773987952</v>
      </c>
      <c r="J650" s="55" t="n">
        <v>-3.263892449543485</v>
      </c>
      <c r="K650" s="55" t="n">
        <v>-3.263675280481676</v>
      </c>
      <c r="L650" s="55" t="n">
        <v>-0.0002171690618084769</v>
      </c>
      <c r="M650" s="55" t="n">
        <v>-0.01020868400790821</v>
      </c>
      <c r="N650" s="55" t="n">
        <v>-85.09269231488993</v>
      </c>
      <c r="O650" s="55" t="n">
        <v>-85.09409136566276</v>
      </c>
      <c r="P650" s="55" t="n">
        <v>0.001399050772833032</v>
      </c>
      <c r="Q650" s="55" t="n">
        <v>-0.005296476648652453</v>
      </c>
      <c r="R650" s="55" t="n">
        <v>-356.0160670304275</v>
      </c>
      <c r="S650" s="55" t="n">
        <v>-356.0145145126974</v>
      </c>
      <c r="T650" s="55" t="n">
        <v>-0.001552517730059442</v>
      </c>
      <c r="U650" s="55" t="n">
        <v>-0.0453771217869493</v>
      </c>
      <c r="V650" s="55" t="n">
        <v>88.8206512199033</v>
      </c>
      <c r="W650" s="55" t="n">
        <v>88.82186622351152</v>
      </c>
      <c r="X650" s="55" t="n">
        <v>-0.001215003608219902</v>
      </c>
      <c r="Y650" s="55" t="n">
        <v>-0.06462278312113992</v>
      </c>
      <c r="Z650" s="55" t="n">
        <v>0.1877089224191803</v>
      </c>
      <c r="AA650" s="55" t="n">
        <v>-0.03830601275428121</v>
      </c>
      <c r="AB650" s="55" t="n">
        <v>1.000831264450968</v>
      </c>
      <c r="AC650" s="55" t="n">
        <v>0.1877105624198017</v>
      </c>
      <c r="AD650" s="55" t="n">
        <v>-0.03829281805373211</v>
      </c>
      <c r="AE650" s="55" t="n">
        <v>1.000831609906394</v>
      </c>
      <c r="AF650" s="55" t="n">
        <v>-0.001640000621333515</v>
      </c>
      <c r="AG650" s="55" t="n">
        <v>-0.01319470054909899</v>
      </c>
      <c r="AH650" s="55" t="n">
        <v>-0.0003454554264870069</v>
      </c>
      <c r="AI650" s="55" t="n">
        <v>0.0133007166750539</v>
      </c>
      <c r="AJ650" s="55" t="n">
        <v>0</v>
      </c>
    </row>
    <row r="651">
      <c r="A651" s="55" t="n">
        <v>6.470000000000013</v>
      </c>
      <c r="B651" s="55" t="n">
        <v>-98.18846291979958</v>
      </c>
      <c r="C651" s="55" t="n">
        <v>-98.18894964666882</v>
      </c>
      <c r="D651" s="55" t="n">
        <v>0.000486726869235163</v>
      </c>
      <c r="E651" s="55" t="n">
        <v>0.004228452522952024</v>
      </c>
      <c r="F651" s="55" t="n">
        <v>-87.70515987553591</v>
      </c>
      <c r="G651" s="55" t="n">
        <v>-87.70597702485993</v>
      </c>
      <c r="H651" s="55" t="n">
        <v>0.0008171493240261061</v>
      </c>
      <c r="I651" s="55" t="n">
        <v>-0.001958117167978644</v>
      </c>
      <c r="J651" s="55" t="n">
        <v>-3.263892745549207</v>
      </c>
      <c r="K651" s="55" t="n">
        <v>-3.263868073544727</v>
      </c>
      <c r="L651" s="55" t="n">
        <v>-2.467200447973413e-05</v>
      </c>
      <c r="M651" s="55" t="n">
        <v>-0.02678253418943856</v>
      </c>
      <c r="N651" s="55" t="n">
        <v>-85.09269251425778</v>
      </c>
      <c r="O651" s="55" t="n">
        <v>-85.0935725087441</v>
      </c>
      <c r="P651" s="55" t="n">
        <v>0.0008799944863239836</v>
      </c>
      <c r="Q651" s="55" t="n">
        <v>0.09921557332039735</v>
      </c>
      <c r="R651" s="55" t="n">
        <v>-356.0160670762813</v>
      </c>
      <c r="S651" s="55" t="n">
        <v>-356.0146462569884</v>
      </c>
      <c r="T651" s="55" t="n">
        <v>-0.001420819292888192</v>
      </c>
      <c r="U651" s="55" t="n">
        <v>0.01269675419269235</v>
      </c>
      <c r="V651" s="55" t="n">
        <v>88.8206510793428</v>
      </c>
      <c r="W651" s="55" t="n">
        <v>88.82157420565429</v>
      </c>
      <c r="X651" s="55" t="n">
        <v>-0.0009231263114909438</v>
      </c>
      <c r="Y651" s="55" t="n">
        <v>-0.0193872068825487</v>
      </c>
      <c r="Z651" s="55" t="n">
        <v>0.1877089235966371</v>
      </c>
      <c r="AA651" s="55" t="n">
        <v>-0.03830600487367623</v>
      </c>
      <c r="AB651" s="55" t="n">
        <v>1.000831264474618</v>
      </c>
      <c r="AC651" s="55" t="n">
        <v>0.1877107766935029</v>
      </c>
      <c r="AD651" s="55" t="n">
        <v>-0.03829146529519599</v>
      </c>
      <c r="AE651" s="55" t="n">
        <v>1.00083157831963</v>
      </c>
      <c r="AF651" s="55" t="n">
        <v>-0.001853096865789272</v>
      </c>
      <c r="AG651" s="55" t="n">
        <v>-0.01453957848023685</v>
      </c>
      <c r="AH651" s="55" t="n">
        <v>-0.0003138450110906632</v>
      </c>
      <c r="AI651" s="55" t="n">
        <v>0.0146605528227264</v>
      </c>
      <c r="AJ651" s="55" t="n">
        <v>0</v>
      </c>
    </row>
    <row r="652">
      <c r="A652" s="55" t="n">
        <v>6.480000000000004</v>
      </c>
      <c r="B652" s="55" t="n">
        <v>-98.18846264764422</v>
      </c>
      <c r="C652" s="55" t="n">
        <v>-98.1890502567683</v>
      </c>
      <c r="D652" s="55" t="n">
        <v>0.0005876091240880433</v>
      </c>
      <c r="E652" s="55" t="n">
        <v>-0.02126008184935999</v>
      </c>
      <c r="F652" s="55" t="n">
        <v>-87.70516026879316</v>
      </c>
      <c r="G652" s="55" t="n">
        <v>-87.70608249586422</v>
      </c>
      <c r="H652" s="55" t="n">
        <v>0.0009222270710521876</v>
      </c>
      <c r="I652" s="55" t="n">
        <v>-0.01732170204353503</v>
      </c>
      <c r="J652" s="55" t="n">
        <v>-3.263893154438049</v>
      </c>
      <c r="K652" s="55" t="n">
        <v>-3.263903928309197</v>
      </c>
      <c r="L652" s="55" t="n">
        <v>1.077387114781672e-05</v>
      </c>
      <c r="M652" s="55" t="n">
        <v>0.01443701749210704</v>
      </c>
      <c r="N652" s="55" t="n">
        <v>-85.09269278965543</v>
      </c>
      <c r="O652" s="55" t="n">
        <v>-85.09307301698122</v>
      </c>
      <c r="P652" s="55" t="n">
        <v>0.0003802273257961583</v>
      </c>
      <c r="Q652" s="55" t="n">
        <v>0.01491660957233773</v>
      </c>
      <c r="R652" s="55" t="n">
        <v>-356.0160671396218</v>
      </c>
      <c r="S652" s="55" t="n">
        <v>-356.0143093433451</v>
      </c>
      <c r="T652" s="55" t="n">
        <v>-0.001757796276648239</v>
      </c>
      <c r="U652" s="55" t="n">
        <v>0.05162708636447596</v>
      </c>
      <c r="V652" s="55" t="n">
        <v>88.82065088517891</v>
      </c>
      <c r="W652" s="55" t="n">
        <v>88.82185888469988</v>
      </c>
      <c r="X652" s="55" t="n">
        <v>-0.00120799952096318</v>
      </c>
      <c r="Y652" s="55" t="n">
        <v>0.03978800397050104</v>
      </c>
      <c r="Z652" s="55" t="n">
        <v>0.1877089252231222</v>
      </c>
      <c r="AA652" s="55" t="n">
        <v>-0.03830599398776721</v>
      </c>
      <c r="AB652" s="55" t="n">
        <v>1.000831264507289</v>
      </c>
      <c r="AC652" s="55" t="n">
        <v>0.187710909478404</v>
      </c>
      <c r="AD652" s="55" t="n">
        <v>-0.03829016881411151</v>
      </c>
      <c r="AE652" s="55" t="n">
        <v>1.000831621453818</v>
      </c>
      <c r="AF652" s="55" t="n">
        <v>-0.001984255281861635</v>
      </c>
      <c r="AG652" s="55" t="n">
        <v>-0.01582517365569802</v>
      </c>
      <c r="AH652" s="55" t="n">
        <v>-0.0003569465298891572</v>
      </c>
      <c r="AI652" s="55" t="n">
        <v>0.01595308124099525</v>
      </c>
      <c r="AJ652" s="55" t="n">
        <v>0</v>
      </c>
    </row>
    <row r="653">
      <c r="A653" s="55" t="n">
        <v>6.490000000000009</v>
      </c>
      <c r="B653" s="55" t="n">
        <v>-98.1884622892061</v>
      </c>
      <c r="C653" s="55" t="n">
        <v>-98.18914179882208</v>
      </c>
      <c r="D653" s="55" t="n">
        <v>0.0006795096159896033</v>
      </c>
      <c r="E653" s="55" t="n">
        <v>0.0005046141881848512</v>
      </c>
      <c r="F653" s="55" t="n">
        <v>-87.70516078672669</v>
      </c>
      <c r="G653" s="55" t="n">
        <v>-87.70620065414906</v>
      </c>
      <c r="H653" s="55" t="n">
        <v>0.001039867422372211</v>
      </c>
      <c r="I653" s="55" t="n">
        <v>-0.007415091853310658</v>
      </c>
      <c r="J653" s="55" t="n">
        <v>-3.263893692958916</v>
      </c>
      <c r="K653" s="55" t="n">
        <v>-3.263826255925511</v>
      </c>
      <c r="L653" s="55" t="n">
        <v>-6.743703340495348e-05</v>
      </c>
      <c r="M653" s="55" t="n">
        <v>0.00260489581310603</v>
      </c>
      <c r="N653" s="55" t="n">
        <v>-85.09269315236376</v>
      </c>
      <c r="O653" s="55" t="n">
        <v>-85.09305577059722</v>
      </c>
      <c r="P653" s="55" t="n">
        <v>0.0003626182334519999</v>
      </c>
      <c r="Q653" s="55" t="n">
        <v>-0.0102043558849003</v>
      </c>
      <c r="R653" s="55" t="n">
        <v>-356.0160672230434</v>
      </c>
      <c r="S653" s="55" t="n">
        <v>-356.0140511213232</v>
      </c>
      <c r="T653" s="55" t="n">
        <v>-0.002016101720277985</v>
      </c>
      <c r="U653" s="55" t="n">
        <v>0.005055036910695449</v>
      </c>
      <c r="V653" s="55" t="n">
        <v>88.82065062945831</v>
      </c>
      <c r="W653" s="55" t="n">
        <v>88.82203638202171</v>
      </c>
      <c r="X653" s="55" t="n">
        <v>-0.001385752563389474</v>
      </c>
      <c r="Y653" s="55" t="n">
        <v>0.01196242628169776</v>
      </c>
      <c r="Z653" s="55" t="n">
        <v>0.1877089273652596</v>
      </c>
      <c r="AA653" s="55" t="n">
        <v>-0.03830597965064547</v>
      </c>
      <c r="AB653" s="55" t="n">
        <v>1.000831264550316</v>
      </c>
      <c r="AC653" s="55" t="n">
        <v>0.1877110450600153</v>
      </c>
      <c r="AD653" s="55" t="n">
        <v>-0.03828892047710683</v>
      </c>
      <c r="AE653" s="55" t="n">
        <v>1.000831677567095</v>
      </c>
      <c r="AF653" s="55" t="n">
        <v>-0.0021176947557211</v>
      </c>
      <c r="AG653" s="55" t="n">
        <v>-0.01705917353863468</v>
      </c>
      <c r="AH653" s="55" t="n">
        <v>-0.000413016778333386</v>
      </c>
      <c r="AI653" s="55" t="n">
        <v>0.01719507533449176</v>
      </c>
      <c r="AJ653" s="55" t="n">
        <v>0</v>
      </c>
    </row>
    <row r="654">
      <c r="A654" s="55" t="n">
        <v>6.5</v>
      </c>
      <c r="B654" s="55" t="n">
        <v>-98.18846183372055</v>
      </c>
      <c r="C654" s="55" t="n">
        <v>-98.1890237712509</v>
      </c>
      <c r="D654" s="55" t="n">
        <v>0.0005619375303523187</v>
      </c>
      <c r="E654" s="55" t="n">
        <v>0.02082979961240199</v>
      </c>
      <c r="F654" s="55" t="n">
        <v>-87.70516144489116</v>
      </c>
      <c r="G654" s="55" t="n">
        <v>-87.70621306159801</v>
      </c>
      <c r="H654" s="55" t="n">
        <v>0.001051616706851117</v>
      </c>
      <c r="I654" s="55" t="n">
        <v>0.003720512999036322</v>
      </c>
      <c r="J654" s="55" t="n">
        <v>-3.263894377284781</v>
      </c>
      <c r="K654" s="55" t="n">
        <v>-3.263899042236837</v>
      </c>
      <c r="L654" s="55" t="n">
        <v>4.664952055378677e-06</v>
      </c>
      <c r="M654" s="55" t="n">
        <v>-0.01510097931260892</v>
      </c>
      <c r="N654" s="55" t="n">
        <v>-85.09269361327569</v>
      </c>
      <c r="O654" s="55" t="n">
        <v>-85.09316129328674</v>
      </c>
      <c r="P654" s="55" t="n">
        <v>0.0004676800110529702</v>
      </c>
      <c r="Q654" s="55" t="n">
        <v>-0.01182432774837856</v>
      </c>
      <c r="R654" s="55" t="n">
        <v>-356.0160673290515</v>
      </c>
      <c r="S654" s="55" t="n">
        <v>-356.0142389667966</v>
      </c>
      <c r="T654" s="55" t="n">
        <v>-0.001828362254900364</v>
      </c>
      <c r="U654" s="55" t="n">
        <v>-0.03791775423148515</v>
      </c>
      <c r="V654" s="55" t="n">
        <v>88.82065030450114</v>
      </c>
      <c r="W654" s="55" t="n">
        <v>88.82200471349759</v>
      </c>
      <c r="X654" s="55" t="n">
        <v>-0.001354408996442431</v>
      </c>
      <c r="Y654" s="55" t="n">
        <v>-0.007061746995108193</v>
      </c>
      <c r="Z654" s="55" t="n">
        <v>0.1877089300873823</v>
      </c>
      <c r="AA654" s="55" t="n">
        <v>-0.03830596143173533</v>
      </c>
      <c r="AB654" s="55" t="n">
        <v>1.000831264604993</v>
      </c>
      <c r="AC654" s="55" t="n">
        <v>0.1877112453677669</v>
      </c>
      <c r="AD654" s="55" t="n">
        <v>-0.03828782163132702</v>
      </c>
      <c r="AE654" s="55" t="n">
        <v>1.000831655529482</v>
      </c>
      <c r="AF654" s="55" t="n">
        <v>-0.002315280384579399</v>
      </c>
      <c r="AG654" s="55" t="n">
        <v>-0.01813980040831636</v>
      </c>
      <c r="AH654" s="55" t="n">
        <v>-0.0003909244881139529</v>
      </c>
      <c r="AI654" s="55" t="n">
        <v>0.01829113730931403</v>
      </c>
      <c r="AJ654" s="55" t="n">
        <v>0</v>
      </c>
    </row>
    <row r="655">
      <c r="A655" s="55" t="n">
        <v>6.510000000000005</v>
      </c>
      <c r="B655" s="55" t="n">
        <v>-98.18846127080209</v>
      </c>
      <c r="C655" s="55" t="n">
        <v>-98.18891060357539</v>
      </c>
      <c r="D655" s="55" t="n">
        <v>0.0004493327733010607</v>
      </c>
      <c r="E655" s="55" t="n">
        <v>0.003689402453547928</v>
      </c>
      <c r="F655" s="55" t="n">
        <v>-87.70516225829334</v>
      </c>
      <c r="G655" s="55" t="n">
        <v>-87.70621768272113</v>
      </c>
      <c r="H655" s="55" t="n">
        <v>0.001055424427794943</v>
      </c>
      <c r="I655" s="55" t="n">
        <v>-0.003804466921029741</v>
      </c>
      <c r="J655" s="55" t="n">
        <v>-3.263895223018884</v>
      </c>
      <c r="K655" s="55" t="n">
        <v>-3.263943318272152</v>
      </c>
      <c r="L655" s="55" t="n">
        <v>4.809525326901887e-05</v>
      </c>
      <c r="M655" s="55" t="n">
        <v>0.004080695127205188</v>
      </c>
      <c r="N655" s="55" t="n">
        <v>-85.0926941829004</v>
      </c>
      <c r="O655" s="55" t="n">
        <v>-85.09342440131033</v>
      </c>
      <c r="P655" s="55" t="n">
        <v>0.0007302184099352324</v>
      </c>
      <c r="Q655" s="55" t="n">
        <v>-0.03751740160402572</v>
      </c>
      <c r="R655" s="55" t="n">
        <v>-356.0160674600631</v>
      </c>
      <c r="S655" s="55" t="n">
        <v>-356.014450036028</v>
      </c>
      <c r="T655" s="55" t="n">
        <v>-0.001617424035119424</v>
      </c>
      <c r="U655" s="55" t="n">
        <v>-0.007634597561778788</v>
      </c>
      <c r="V655" s="55" t="n">
        <v>88.82064990289808</v>
      </c>
      <c r="W655" s="55" t="n">
        <v>88.82196242631773</v>
      </c>
      <c r="X655" s="55" t="n">
        <v>-0.001312523419644417</v>
      </c>
      <c r="Y655" s="55" t="n">
        <v>-0.00367281154053407</v>
      </c>
      <c r="Z655" s="55" t="n">
        <v>0.1877089334515571</v>
      </c>
      <c r="AA655" s="55" t="n">
        <v>-0.03830593891562924</v>
      </c>
      <c r="AB655" s="55" t="n">
        <v>1.000831264672566</v>
      </c>
      <c r="AC655" s="55" t="n">
        <v>0.1877114249707545</v>
      </c>
      <c r="AD655" s="55" t="n">
        <v>-0.03828687626387532</v>
      </c>
      <c r="AE655" s="55" t="n">
        <v>1.00083163477741</v>
      </c>
      <c r="AF655" s="55" t="n">
        <v>-0.002491519197428405</v>
      </c>
      <c r="AG655" s="55" t="n">
        <v>-0.01906265175392191</v>
      </c>
      <c r="AH655" s="55" t="n">
        <v>-0.0003701048436610677</v>
      </c>
      <c r="AI655" s="55" t="n">
        <v>0.01922834723520869</v>
      </c>
      <c r="AJ655" s="55" t="n">
        <v>0</v>
      </c>
    </row>
    <row r="656">
      <c r="A656" s="55" t="n">
        <v>6.52000000000001</v>
      </c>
      <c r="B656" s="55" t="n">
        <v>-98.18846059044034</v>
      </c>
      <c r="C656" s="55" t="n">
        <v>-98.18891298022039</v>
      </c>
      <c r="D656" s="55" t="n">
        <v>0.0004523897800610892</v>
      </c>
      <c r="E656" s="55" t="n">
        <v>-0.003454789204042875</v>
      </c>
      <c r="F656" s="55" t="n">
        <v>-87.70516324139793</v>
      </c>
      <c r="G656" s="55" t="n">
        <v>-87.70625862349566</v>
      </c>
      <c r="H656" s="55" t="n">
        <v>0.00109538209773457</v>
      </c>
      <c r="I656" s="55" t="n">
        <v>-0.004354948954613302</v>
      </c>
      <c r="J656" s="55" t="n">
        <v>-3.263896245200917</v>
      </c>
      <c r="K656" s="55" t="n">
        <v>-3.263900580425835</v>
      </c>
      <c r="L656" s="55" t="n">
        <v>4.335224917247269e-06</v>
      </c>
      <c r="M656" s="55" t="n">
        <v>0.004584993743857001</v>
      </c>
      <c r="N656" s="55" t="n">
        <v>-85.09269487136757</v>
      </c>
      <c r="O656" s="55" t="n">
        <v>-85.09360429687143</v>
      </c>
      <c r="P656" s="55" t="n">
        <v>0.0009094255038608626</v>
      </c>
      <c r="Q656" s="55" t="n">
        <v>-0.003427188430862776</v>
      </c>
      <c r="R656" s="55" t="n">
        <v>-356.016067618408</v>
      </c>
      <c r="S656" s="55" t="n">
        <v>-356.0143119028747</v>
      </c>
      <c r="T656" s="55" t="n">
        <v>-0.001755715533298077</v>
      </c>
      <c r="U656" s="55" t="n">
        <v>0.03050922391552731</v>
      </c>
      <c r="V656" s="55" t="n">
        <v>88.82064941750743</v>
      </c>
      <c r="W656" s="55" t="n">
        <v>88.82185883515538</v>
      </c>
      <c r="X656" s="55" t="n">
        <v>-0.001209417647957445</v>
      </c>
      <c r="Y656" s="55" t="n">
        <v>-0.01161761295426677</v>
      </c>
      <c r="Z656" s="55" t="n">
        <v>0.1877089375176087</v>
      </c>
      <c r="AA656" s="55" t="n">
        <v>-0.03830591170192346</v>
      </c>
      <c r="AB656" s="55" t="n">
        <v>1.000831264754236</v>
      </c>
      <c r="AC656" s="55" t="n">
        <v>0.1877115213098501</v>
      </c>
      <c r="AD656" s="55" t="n">
        <v>-0.03828610672746929</v>
      </c>
      <c r="AE656" s="55" t="n">
        <v>1.000831663185596</v>
      </c>
      <c r="AF656" s="55" t="n">
        <v>-0.002583792241439564</v>
      </c>
      <c r="AG656" s="55" t="n">
        <v>-0.01980497445417534</v>
      </c>
      <c r="AH656" s="55" t="n">
        <v>-0.0003984313601268497</v>
      </c>
      <c r="AI656" s="55" t="n">
        <v>0.01997678009655694</v>
      </c>
      <c r="AJ656" s="55" t="n">
        <v>0</v>
      </c>
    </row>
    <row r="657">
      <c r="A657" s="55" t="n">
        <v>6.530000000000001</v>
      </c>
      <c r="B657" s="55" t="n">
        <v>-98.18845978299586</v>
      </c>
      <c r="C657" s="55" t="n">
        <v>-98.18890993153411</v>
      </c>
      <c r="D657" s="55" t="n">
        <v>0.0004501485382502024</v>
      </c>
      <c r="E657" s="55" t="n">
        <v>0.003333542928145567</v>
      </c>
      <c r="F657" s="55" t="n">
        <v>-87.70516440813365</v>
      </c>
      <c r="G657" s="55" t="n">
        <v>-87.70626787103542</v>
      </c>
      <c r="H657" s="55" t="n">
        <v>0.001103462901767995</v>
      </c>
      <c r="I657" s="55" t="n">
        <v>0.001847789745938064</v>
      </c>
      <c r="J657" s="55" t="n">
        <v>-3.263897458313228</v>
      </c>
      <c r="K657" s="55" t="n">
        <v>-3.263924122058207</v>
      </c>
      <c r="L657" s="55" t="n">
        <v>2.666374497913774e-05</v>
      </c>
      <c r="M657" s="55" t="n">
        <v>-0.007947077502403945</v>
      </c>
      <c r="N657" s="55" t="n">
        <v>-85.09269568843141</v>
      </c>
      <c r="O657" s="55" t="n">
        <v>-85.09346024261336</v>
      </c>
      <c r="P657" s="55" t="n">
        <v>0.0007645541819525571</v>
      </c>
      <c r="Q657" s="55" t="n">
        <v>0.02884796699499113</v>
      </c>
      <c r="R657" s="55" t="n">
        <v>-356.0160678063298</v>
      </c>
      <c r="S657" s="55" t="n">
        <v>-356.0140215979669</v>
      </c>
      <c r="T657" s="55" t="n">
        <v>-0.002046208362868408</v>
      </c>
      <c r="U657" s="55" t="n">
        <v>0.02788621247838484</v>
      </c>
      <c r="V657" s="55" t="n">
        <v>88.82064884145214</v>
      </c>
      <c r="W657" s="55" t="n">
        <v>88.82181541284001</v>
      </c>
      <c r="X657" s="55" t="n">
        <v>-0.001166571387874783</v>
      </c>
      <c r="Y657" s="55" t="n">
        <v>-0.002229250871005188</v>
      </c>
      <c r="Z657" s="55" t="n">
        <v>0.1877089423431449</v>
      </c>
      <c r="AA657" s="55" t="n">
        <v>-0.03830587940505197</v>
      </c>
      <c r="AB657" s="55" t="n">
        <v>1.00083126485116</v>
      </c>
      <c r="AC657" s="55" t="n">
        <v>0.1877115692739812</v>
      </c>
      <c r="AD657" s="55" t="n">
        <v>-0.03828557409589601</v>
      </c>
      <c r="AE657" s="55" t="n">
        <v>1.000831689151771</v>
      </c>
      <c r="AF657" s="55" t="n">
        <v>-0.002626930836246988</v>
      </c>
      <c r="AG657" s="55" t="n">
        <v>-0.02030530915595602</v>
      </c>
      <c r="AH657" s="55" t="n">
        <v>-0.0004243006106463554</v>
      </c>
      <c r="AI657" s="55" t="n">
        <v>0.02047892518042809</v>
      </c>
      <c r="AJ657" s="55" t="n">
        <v>0</v>
      </c>
    </row>
    <row r="658">
      <c r="A658" s="55" t="n">
        <v>6.540000000000006</v>
      </c>
      <c r="B658" s="55" t="n">
        <v>-98.18845883919613</v>
      </c>
      <c r="C658" s="55" t="n">
        <v>-98.18889141753473</v>
      </c>
      <c r="D658" s="55" t="n">
        <v>0.0004325783386065221</v>
      </c>
      <c r="E658" s="55" t="n">
        <v>0.0007106146640995147</v>
      </c>
      <c r="F658" s="55" t="n">
        <v>-87.7051657718991</v>
      </c>
      <c r="G658" s="55" t="n">
        <v>-87.70625586890559</v>
      </c>
      <c r="H658" s="55" t="n">
        <v>0.001090097006482261</v>
      </c>
      <c r="I658" s="55" t="n">
        <v>0.0007224514390123966</v>
      </c>
      <c r="J658" s="55" t="n">
        <v>-3.263898876287</v>
      </c>
      <c r="K658" s="55" t="n">
        <v>-3.26396430149473</v>
      </c>
      <c r="L658" s="55" t="n">
        <v>6.542520772977115e-05</v>
      </c>
      <c r="M658" s="55" t="n">
        <v>-0.001043984954134854</v>
      </c>
      <c r="N658" s="55" t="n">
        <v>-85.09269664347499</v>
      </c>
      <c r="O658" s="55" t="n">
        <v>-85.093365487985</v>
      </c>
      <c r="P658" s="55" t="n">
        <v>0.000668844510008628</v>
      </c>
      <c r="Q658" s="55" t="n">
        <v>-0.004622233149641755</v>
      </c>
      <c r="R658" s="55" t="n">
        <v>-356.0160680259864</v>
      </c>
      <c r="S658" s="55" t="n">
        <v>-356.0138771081788</v>
      </c>
      <c r="T658" s="55" t="n">
        <v>-0.002190917807583701</v>
      </c>
      <c r="U658" s="55" t="n">
        <v>0.004206782927518872</v>
      </c>
      <c r="V658" s="55" t="n">
        <v>88.82064816811686</v>
      </c>
      <c r="W658" s="55" t="n">
        <v>88.82192362456657</v>
      </c>
      <c r="X658" s="55" t="n">
        <v>-0.001275456449713301</v>
      </c>
      <c r="Y658" s="55" t="n">
        <v>0.01374904277092444</v>
      </c>
      <c r="Z658" s="55" t="n">
        <v>0.1877089479835811</v>
      </c>
      <c r="AA658" s="55" t="n">
        <v>-0.03830584165412281</v>
      </c>
      <c r="AB658" s="55" t="n">
        <v>1.000831264964451</v>
      </c>
      <c r="AC658" s="55" t="n">
        <v>0.1877115958945092</v>
      </c>
      <c r="AD658" s="55" t="n">
        <v>-0.03828531313249785</v>
      </c>
      <c r="AE658" s="55" t="n">
        <v>1.000831695617507</v>
      </c>
      <c r="AF658" s="55" t="n">
        <v>-0.00264791092813299</v>
      </c>
      <c r="AG658" s="55" t="n">
        <v>-0.02052852162495733</v>
      </c>
      <c r="AH658" s="55" t="n">
        <v>-0.0004306530556608124</v>
      </c>
      <c r="AI658" s="55" t="n">
        <v>0.02070306968649859</v>
      </c>
      <c r="AJ658" s="55" t="n">
        <v>0</v>
      </c>
    </row>
    <row r="659">
      <c r="A659" s="55" t="n">
        <v>6.550000000000011</v>
      </c>
      <c r="B659" s="55" t="n">
        <v>-98.18845775013132</v>
      </c>
      <c r="C659" s="55" t="n">
        <v>-98.18889232554773</v>
      </c>
      <c r="D659" s="55" t="n">
        <v>0.0004345754164098442</v>
      </c>
      <c r="E659" s="55" t="n">
        <v>-0.000798277682985454</v>
      </c>
      <c r="F659" s="55" t="n">
        <v>-87.70516734556874</v>
      </c>
      <c r="G659" s="55" t="n">
        <v>-87.70625211118862</v>
      </c>
      <c r="H659" s="55" t="n">
        <v>0.001084765619877508</v>
      </c>
      <c r="I659" s="55" t="n">
        <v>7.986612573174158e-05</v>
      </c>
      <c r="J659" s="55" t="n">
        <v>-3.263900512508457</v>
      </c>
      <c r="K659" s="55" t="n">
        <v>-3.263949743796331</v>
      </c>
      <c r="L659" s="55" t="n">
        <v>4.923128787397621e-05</v>
      </c>
      <c r="M659" s="55" t="n">
        <v>0.003544112011687753</v>
      </c>
      <c r="N659" s="55" t="n">
        <v>-85.09269774551426</v>
      </c>
      <c r="O659" s="55" t="n">
        <v>-85.09351707018128</v>
      </c>
      <c r="P659" s="55" t="n">
        <v>0.0008193246670212701</v>
      </c>
      <c r="Q659" s="55" t="n">
        <v>-0.02395932442187511</v>
      </c>
      <c r="R659" s="55" t="n">
        <v>-356.0160682794514</v>
      </c>
      <c r="S659" s="55" t="n">
        <v>-356.0139580098082</v>
      </c>
      <c r="T659" s="55" t="n">
        <v>-0.002110269643148401</v>
      </c>
      <c r="U659" s="55" t="n">
        <v>-0.01793615631932706</v>
      </c>
      <c r="V659" s="55" t="n">
        <v>88.82064739114507</v>
      </c>
      <c r="W659" s="55" t="n">
        <v>88.82197575865902</v>
      </c>
      <c r="X659" s="55" t="n">
        <v>-0.001328367513955194</v>
      </c>
      <c r="Y659" s="55" t="n">
        <v>0.002862974670673528</v>
      </c>
      <c r="Z659" s="55" t="n">
        <v>0.1877089544921643</v>
      </c>
      <c r="AA659" s="55" t="n">
        <v>-0.03830579809275269</v>
      </c>
      <c r="AB659" s="55" t="n">
        <v>1.000831265095177</v>
      </c>
      <c r="AC659" s="55" t="n">
        <v>0.1877115963995392</v>
      </c>
      <c r="AD659" s="55" t="n">
        <v>-0.03828536509484751</v>
      </c>
      <c r="AE659" s="55" t="n">
        <v>1.000831690504512</v>
      </c>
      <c r="AF659" s="55" t="n">
        <v>-0.002641907374867358</v>
      </c>
      <c r="AG659" s="55" t="n">
        <v>-0.02043299790518288</v>
      </c>
      <c r="AH659" s="55" t="n">
        <v>-0.0004254093350919419</v>
      </c>
      <c r="AI659" s="55" t="n">
        <v>0.02060747561136419</v>
      </c>
      <c r="AJ659" s="55" t="n">
        <v>0</v>
      </c>
    </row>
    <row r="660">
      <c r="A660" s="55" t="n">
        <v>6.560000000000002</v>
      </c>
      <c r="B660" s="55" t="n">
        <v>-98.18845650725015</v>
      </c>
      <c r="C660" s="55" t="n">
        <v>-98.18888902368435</v>
      </c>
      <c r="D660" s="55" t="n">
        <v>0.0004325164341985349</v>
      </c>
      <c r="E660" s="55" t="n">
        <v>0.001160720741922411</v>
      </c>
      <c r="F660" s="55" t="n">
        <v>-87.70516914149889</v>
      </c>
      <c r="G660" s="55" t="n">
        <v>-87.70623766944517</v>
      </c>
      <c r="H660" s="55" t="n">
        <v>0.001068527946288285</v>
      </c>
      <c r="I660" s="55" t="n">
        <v>0.002510380356960046</v>
      </c>
      <c r="J660" s="55" t="n">
        <v>-3.263902379825045</v>
      </c>
      <c r="K660" s="55" t="n">
        <v>-3.263942675224633</v>
      </c>
      <c r="L660" s="55" t="n">
        <v>4.029539958830027e-05</v>
      </c>
      <c r="M660" s="55" t="n">
        <v>-0.001411662046150158</v>
      </c>
      <c r="N660" s="55" t="n">
        <v>-85.09269900320234</v>
      </c>
      <c r="O660" s="55" t="n">
        <v>-85.09362159324365</v>
      </c>
      <c r="P660" s="55" t="n">
        <v>0.0009225900413084903</v>
      </c>
      <c r="Q660" s="55" t="n">
        <v>-0.0006197673039663751</v>
      </c>
      <c r="R660" s="55" t="n">
        <v>-356.0160685687151</v>
      </c>
      <c r="S660" s="55" t="n">
        <v>-356.0141571409999</v>
      </c>
      <c r="T660" s="55" t="n">
        <v>-0.001911427715242223</v>
      </c>
      <c r="U660" s="55" t="n">
        <v>-0.02178837049468</v>
      </c>
      <c r="V660" s="55" t="n">
        <v>88.82064650443604</v>
      </c>
      <c r="W660" s="55" t="n">
        <v>88.82189949868886</v>
      </c>
      <c r="X660" s="55" t="n">
        <v>-0.001252994252819447</v>
      </c>
      <c r="Y660" s="55" t="n">
        <v>-0.01007781567436239</v>
      </c>
      <c r="Z660" s="55" t="n">
        <v>0.187708961919999</v>
      </c>
      <c r="AA660" s="55" t="n">
        <v>-0.03830574837890183</v>
      </c>
      <c r="AB660" s="55" t="n">
        <v>1.000831265244363</v>
      </c>
      <c r="AC660" s="55" t="n">
        <v>0.1877115610877837</v>
      </c>
      <c r="AD660" s="55" t="n">
        <v>-0.03828575458206371</v>
      </c>
      <c r="AE660" s="55" t="n">
        <v>1.000831670267594</v>
      </c>
      <c r="AF660" s="55" t="n">
        <v>-0.002599167784722578</v>
      </c>
      <c r="AG660" s="55" t="n">
        <v>-0.01999379683811225</v>
      </c>
      <c r="AH660" s="55" t="n">
        <v>-0.0004050232311758606</v>
      </c>
      <c r="AI660" s="55" t="n">
        <v>0.02016610098642371</v>
      </c>
      <c r="AJ660" s="55" t="n">
        <v>0</v>
      </c>
    </row>
    <row r="661">
      <c r="A661" s="55" t="n">
        <v>6.570000000000007</v>
      </c>
      <c r="B661" s="55" t="n">
        <v>-98.18845510235592</v>
      </c>
      <c r="C661" s="55" t="n">
        <v>-98.18890358425315</v>
      </c>
      <c r="D661" s="55" t="n">
        <v>0.0004484818972291794</v>
      </c>
      <c r="E661" s="55" t="n">
        <v>-0.003540205515125378</v>
      </c>
      <c r="F661" s="55" t="n">
        <v>-87.70517117153362</v>
      </c>
      <c r="G661" s="55" t="n">
        <v>-87.70621853339186</v>
      </c>
      <c r="H661" s="55" t="n">
        <v>0.001047361858250451</v>
      </c>
      <c r="I661" s="55" t="n">
        <v>0.001443657587757755</v>
      </c>
      <c r="J661" s="55" t="n">
        <v>-3.263904490551635</v>
      </c>
      <c r="K661" s="55" t="n">
        <v>-3.263940417814945</v>
      </c>
      <c r="L661" s="55" t="n">
        <v>3.592726330938428e-05</v>
      </c>
      <c r="M661" s="55" t="n">
        <v>0.001522057525062252</v>
      </c>
      <c r="N661" s="55" t="n">
        <v>-85.09270042483362</v>
      </c>
      <c r="O661" s="55" t="n">
        <v>-85.09354457150386</v>
      </c>
      <c r="P661" s="55" t="n">
        <v>0.0008441466702271491</v>
      </c>
      <c r="Q661" s="55" t="n">
        <v>0.01459026945118993</v>
      </c>
      <c r="R661" s="55" t="n">
        <v>-356.0160688956851</v>
      </c>
      <c r="S661" s="55" t="n">
        <v>-356.0142834999927</v>
      </c>
      <c r="T661" s="55" t="n">
        <v>-0.001785395692410597</v>
      </c>
      <c r="U661" s="55" t="n">
        <v>-0.005354477305404888</v>
      </c>
      <c r="V661" s="55" t="n">
        <v>88.820645502142</v>
      </c>
      <c r="W661" s="55" t="n">
        <v>88.82184767406157</v>
      </c>
      <c r="X661" s="55" t="n">
        <v>-0.001202171919572744</v>
      </c>
      <c r="Y661" s="55" t="n">
        <v>-0.003824224756390283</v>
      </c>
      <c r="Z661" s="55" t="n">
        <v>0.1877089703160705</v>
      </c>
      <c r="AA661" s="55" t="n">
        <v>-0.03830569218470894</v>
      </c>
      <c r="AB661" s="55" t="n">
        <v>1.000831265412993</v>
      </c>
      <c r="AC661" s="55" t="n">
        <v>0.1877114738572557</v>
      </c>
      <c r="AD661" s="55" t="n">
        <v>-0.03828642941620136</v>
      </c>
      <c r="AE661" s="55" t="n">
        <v>1.000831653279514</v>
      </c>
      <c r="AF661" s="55" t="n">
        <v>-0.002503541185250313</v>
      </c>
      <c r="AG661" s="55" t="n">
        <v>-0.01926276850758302</v>
      </c>
      <c r="AH661" s="55" t="n">
        <v>-0.0003878665206791254</v>
      </c>
      <c r="AI661" s="55" t="n">
        <v>0.01942864919341641</v>
      </c>
      <c r="AJ661" s="55" t="n">
        <v>0</v>
      </c>
    </row>
    <row r="662">
      <c r="A662" s="55" t="n">
        <v>6.580000000000013</v>
      </c>
      <c r="B662" s="55" t="n">
        <v>-98.18845352760222</v>
      </c>
      <c r="C662" s="55" t="n">
        <v>-98.18895480937634</v>
      </c>
      <c r="D662" s="55" t="n">
        <v>0.0005012817741265735</v>
      </c>
      <c r="E662" s="55" t="n">
        <v>-0.006351644957242322</v>
      </c>
      <c r="F662" s="55" t="n">
        <v>-87.70517344701072</v>
      </c>
      <c r="G662" s="55" t="n">
        <v>-87.70620795727682</v>
      </c>
      <c r="H662" s="55" t="n">
        <v>0.001034510266086485</v>
      </c>
      <c r="I662" s="55" t="n">
        <v>0.0007679507858463059</v>
      </c>
      <c r="J662" s="55" t="n">
        <v>-3.26390685647671</v>
      </c>
      <c r="K662" s="55" t="n">
        <v>-3.263902316514657</v>
      </c>
      <c r="L662" s="55" t="n">
        <v>-4.539962053355637e-06</v>
      </c>
      <c r="M662" s="55" t="n">
        <v>0.005594500718403859</v>
      </c>
      <c r="N662" s="55" t="n">
        <v>-85.09270201834795</v>
      </c>
      <c r="O662" s="55" t="n">
        <v>-85.09339873509869</v>
      </c>
      <c r="P662" s="55" t="n">
        <v>0.0006967167507363959</v>
      </c>
      <c r="Q662" s="55" t="n">
        <v>0.015002818177592</v>
      </c>
      <c r="R662" s="55" t="n">
        <v>-356.0160692621877</v>
      </c>
      <c r="S662" s="55" t="n">
        <v>-356.0142738045657</v>
      </c>
      <c r="T662" s="55" t="n">
        <v>-0.001795457621920895</v>
      </c>
      <c r="U662" s="55" t="n">
        <v>0.006081675236859127</v>
      </c>
      <c r="V662" s="55" t="n">
        <v>88.82064437866508</v>
      </c>
      <c r="W662" s="55" t="n">
        <v>88.82186625728278</v>
      </c>
      <c r="X662" s="55" t="n">
        <v>-0.001221878617690152</v>
      </c>
      <c r="Y662" s="55" t="n">
        <v>0.003289967368806576</v>
      </c>
      <c r="Z662" s="55" t="n">
        <v>0.1877089797272701</v>
      </c>
      <c r="AA662" s="55" t="n">
        <v>-0.03830562919632824</v>
      </c>
      <c r="AB662" s="55" t="n">
        <v>1.000831265602008</v>
      </c>
      <c r="AC662" s="55" t="n">
        <v>0.1877113361663621</v>
      </c>
      <c r="AD662" s="55" t="n">
        <v>-0.03828730939408049</v>
      </c>
      <c r="AE662" s="55" t="n">
        <v>1.000831654051616</v>
      </c>
      <c r="AF662" s="55" t="n">
        <v>-0.002356439092021656</v>
      </c>
      <c r="AG662" s="55" t="n">
        <v>-0.01831980224775015</v>
      </c>
      <c r="AH662" s="55" t="n">
        <v>-0.0003884496082573463</v>
      </c>
      <c r="AI662" s="55" t="n">
        <v>0.01847481671598489</v>
      </c>
      <c r="AJ662" s="55" t="n">
        <v>0</v>
      </c>
    </row>
    <row r="663">
      <c r="A663" s="55" t="n">
        <v>6.590000000000003</v>
      </c>
      <c r="B663" s="55" t="n">
        <v>-98.18845177548891</v>
      </c>
      <c r="C663" s="55" t="n">
        <v>-98.18899307921725</v>
      </c>
      <c r="D663" s="55" t="n">
        <v>0.0005413037283305891</v>
      </c>
      <c r="E663" s="55" t="n">
        <v>-0.001771274224304256</v>
      </c>
      <c r="F663" s="55" t="n">
        <v>-87.70517597876774</v>
      </c>
      <c r="G663" s="55" t="n">
        <v>-87.70618427711237</v>
      </c>
      <c r="H663" s="55" t="n">
        <v>0.001008298344632922</v>
      </c>
      <c r="I663" s="55" t="n">
        <v>0.003672266613554883</v>
      </c>
      <c r="J663" s="55" t="n">
        <v>-3.263909488868559</v>
      </c>
      <c r="K663" s="55" t="n">
        <v>-3.263859238587632</v>
      </c>
      <c r="L663" s="55" t="n">
        <v>-5.025028092716708e-05</v>
      </c>
      <c r="M663" s="55" t="n">
        <v>0.003257723584791014</v>
      </c>
      <c r="N663" s="55" t="n">
        <v>-85.09270379133484</v>
      </c>
      <c r="O663" s="55" t="n">
        <v>-85.09326924757042</v>
      </c>
      <c r="P663" s="55" t="n">
        <v>0.0005654562355771837</v>
      </c>
      <c r="Q663" s="55" t="n">
        <v>0.01139430434216401</v>
      </c>
      <c r="R663" s="55" t="n">
        <v>-356.0160696699683</v>
      </c>
      <c r="S663" s="55" t="n">
        <v>-356.0142495689208</v>
      </c>
      <c r="T663" s="55" t="n">
        <v>-0.001820101047515407</v>
      </c>
      <c r="U663" s="55" t="n">
        <v>-0.0004594898160817631</v>
      </c>
      <c r="V663" s="55" t="n">
        <v>88.82064312865445</v>
      </c>
      <c r="W663" s="55" t="n">
        <v>88.82190094526152</v>
      </c>
      <c r="X663" s="55" t="n">
        <v>-0.001257816607066761</v>
      </c>
      <c r="Y663" s="55" t="n">
        <v>0.003456132876773068</v>
      </c>
      <c r="Z663" s="55" t="n">
        <v>0.1877089901984199</v>
      </c>
      <c r="AA663" s="55" t="n">
        <v>-0.03830555911376188</v>
      </c>
      <c r="AB663" s="55" t="n">
        <v>1.000831265812306</v>
      </c>
      <c r="AC663" s="55" t="n">
        <v>0.1877111767841878</v>
      </c>
      <c r="AD663" s="55" t="n">
        <v>-0.03828834761851155</v>
      </c>
      <c r="AE663" s="55" t="n">
        <v>1.000831654434156</v>
      </c>
      <c r="AF663" s="55" t="n">
        <v>-0.002186585767893767</v>
      </c>
      <c r="AG663" s="55" t="n">
        <v>-0.01721149525033688</v>
      </c>
      <c r="AH663" s="55" t="n">
        <v>-0.0003886218502557881</v>
      </c>
      <c r="AI663" s="55" t="n">
        <v>0.01735418546101259</v>
      </c>
      <c r="AJ663" s="55" t="n">
        <v>0</v>
      </c>
    </row>
    <row r="664">
      <c r="A664" s="55" t="n">
        <v>6.600000000000009</v>
      </c>
      <c r="B664" s="55" t="n">
        <v>-98.18844983885799</v>
      </c>
      <c r="C664" s="55" t="n">
        <v>-98.1889965900141</v>
      </c>
      <c r="D664" s="55" t="n">
        <v>0.0005467511561116175</v>
      </c>
      <c r="E664" s="55" t="n">
        <v>0.0008147843672598238</v>
      </c>
      <c r="F664" s="55" t="n">
        <v>-87.70517877714781</v>
      </c>
      <c r="G664" s="55" t="n">
        <v>-87.70613767781502</v>
      </c>
      <c r="H664" s="55" t="n">
        <v>0.0009589006672195781</v>
      </c>
      <c r="I664" s="55" t="n">
        <v>0.005473758487272969</v>
      </c>
      <c r="J664" s="55" t="n">
        <v>-3.263912398481468</v>
      </c>
      <c r="K664" s="55" t="n">
        <v>-3.26382616948369</v>
      </c>
      <c r="L664" s="55" t="n">
        <v>-8.622899777838639e-05</v>
      </c>
      <c r="M664" s="55" t="n">
        <v>0.003322448205420618</v>
      </c>
      <c r="N664" s="55" t="n">
        <v>-85.0927057510376</v>
      </c>
      <c r="O664" s="55" t="n">
        <v>-85.09322030508274</v>
      </c>
      <c r="P664" s="55" t="n">
        <v>0.0005145540451289268</v>
      </c>
      <c r="Q664" s="55" t="n">
        <v>-0.0002109732717624458</v>
      </c>
      <c r="R664" s="55" t="n">
        <v>-356.0160701206927</v>
      </c>
      <c r="S664" s="55" t="n">
        <v>-356.0142968651337</v>
      </c>
      <c r="T664" s="55" t="n">
        <v>-0.001773255559057661</v>
      </c>
      <c r="U664" s="55" t="n">
        <v>-0.008089051363347406</v>
      </c>
      <c r="V664" s="55" t="n">
        <v>88.82064174700335</v>
      </c>
      <c r="W664" s="55" t="n">
        <v>88.82192633373219</v>
      </c>
      <c r="X664" s="55" t="n">
        <v>-0.001284586728843584</v>
      </c>
      <c r="Y664" s="55" t="n">
        <v>0.002180060159146865</v>
      </c>
      <c r="Z664" s="55" t="n">
        <v>0.1877090017722971</v>
      </c>
      <c r="AA664" s="55" t="n">
        <v>-0.03830548165069642</v>
      </c>
      <c r="AB664" s="55" t="n">
        <v>1.000831266044744</v>
      </c>
      <c r="AC664" s="55" t="n">
        <v>0.1877110122922048</v>
      </c>
      <c r="AD664" s="55" t="n">
        <v>-0.03828951901961903</v>
      </c>
      <c r="AE664" s="55" t="n">
        <v>1.000831643403804</v>
      </c>
      <c r="AF664" s="55" t="n">
        <v>-0.002010519907724717</v>
      </c>
      <c r="AG664" s="55" t="n">
        <v>-0.01596263107739304</v>
      </c>
      <c r="AH664" s="55" t="n">
        <v>-0.0003773590599998045</v>
      </c>
      <c r="AI664" s="55" t="n">
        <v>0.01609317187730484</v>
      </c>
      <c r="AJ664" s="55" t="n">
        <v>0</v>
      </c>
    </row>
    <row r="665">
      <c r="A665" s="55" t="n">
        <v>6.609999999999999</v>
      </c>
      <c r="B665" s="55" t="n">
        <v>-98.18844771088939</v>
      </c>
      <c r="C665" s="55" t="n">
        <v>-98.1889960201746</v>
      </c>
      <c r="D665" s="55" t="n">
        <v>0.0005483092852071288</v>
      </c>
      <c r="E665" s="55" t="n">
        <v>-0.0005443075235268169</v>
      </c>
      <c r="F665" s="55" t="n">
        <v>-87.70518185200569</v>
      </c>
      <c r="G665" s="55" t="n">
        <v>-87.70608234629744</v>
      </c>
      <c r="H665" s="55" t="n">
        <v>0.000900494291742372</v>
      </c>
      <c r="I665" s="55" t="n">
        <v>0.005590202151060291</v>
      </c>
      <c r="J665" s="55" t="n">
        <v>-3.263915595561918</v>
      </c>
      <c r="K665" s="55" t="n">
        <v>-3.263780554188527</v>
      </c>
      <c r="L665" s="55" t="n">
        <v>-0.0001350413733906546</v>
      </c>
      <c r="M665" s="55" t="n">
        <v>0.005569743528441601</v>
      </c>
      <c r="N665" s="55" t="n">
        <v>-85.09270790435748</v>
      </c>
      <c r="O665" s="55" t="n">
        <v>-85.0932531143276</v>
      </c>
      <c r="P665" s="55" t="n">
        <v>0.0005452099701107832</v>
      </c>
      <c r="Q665" s="55" t="n">
        <v>-0.005895451648594514</v>
      </c>
      <c r="R665" s="55" t="n">
        <v>-356.0160706159486</v>
      </c>
      <c r="S665" s="55" t="n">
        <v>-356.0143589561467</v>
      </c>
      <c r="T665" s="55" t="n">
        <v>-0.001711659801918306</v>
      </c>
      <c r="U665" s="55" t="n">
        <v>-0.004770944533064515</v>
      </c>
      <c r="V665" s="55" t="n">
        <v>88.82064022884619</v>
      </c>
      <c r="W665" s="55" t="n">
        <v>88.8219194000458</v>
      </c>
      <c r="X665" s="55" t="n">
        <v>-0.001279171199621511</v>
      </c>
      <c r="Y665" s="55" t="n">
        <v>-0.001461117719530287</v>
      </c>
      <c r="Z665" s="55" t="n">
        <v>0.1877090144896588</v>
      </c>
      <c r="AA665" s="55" t="n">
        <v>-0.03830539653433841</v>
      </c>
      <c r="AB665" s="55" t="n">
        <v>1.00083126630014</v>
      </c>
      <c r="AC665" s="55" t="n">
        <v>0.1877108332662986</v>
      </c>
      <c r="AD665" s="55" t="n">
        <v>-0.03829080736683831</v>
      </c>
      <c r="AE665" s="55" t="n">
        <v>1.000831631624775</v>
      </c>
      <c r="AF665" s="55" t="n">
        <v>-0.001818776639850306</v>
      </c>
      <c r="AG665" s="55" t="n">
        <v>-0.01458916750009948</v>
      </c>
      <c r="AH665" s="55" t="n">
        <v>-0.0003653246352097739</v>
      </c>
      <c r="AI665" s="55" t="n">
        <v>0.01470663859964999</v>
      </c>
      <c r="AJ665" s="55" t="n">
        <v>0</v>
      </c>
    </row>
    <row r="666">
      <c r="A666" s="55" t="n">
        <v>6.620000000000005</v>
      </c>
      <c r="B666" s="55" t="n">
        <v>-98.18844538509697</v>
      </c>
      <c r="C666" s="55" t="n">
        <v>-98.18900533963954</v>
      </c>
      <c r="D666" s="55" t="n">
        <v>0.0005599545425716242</v>
      </c>
      <c r="E666" s="55" t="n">
        <v>-0.001240902185448363</v>
      </c>
      <c r="F666" s="55" t="n">
        <v>-87.70518521271374</v>
      </c>
      <c r="G666" s="55" t="n">
        <v>-87.70602160850109</v>
      </c>
      <c r="H666" s="55" t="n">
        <v>0.0008363957873572204</v>
      </c>
      <c r="I666" s="55" t="n">
        <v>0.006466804859380429</v>
      </c>
      <c r="J666" s="55" t="n">
        <v>-3.263919089854771</v>
      </c>
      <c r="K666" s="55" t="n">
        <v>-3.263730126915138</v>
      </c>
      <c r="L666" s="55" t="n">
        <v>-0.0001889629396332506</v>
      </c>
      <c r="M666" s="55" t="n">
        <v>0.00464968999036974</v>
      </c>
      <c r="N666" s="55" t="n">
        <v>-85.09271025785796</v>
      </c>
      <c r="O666" s="55" t="n">
        <v>-85.09326422505112</v>
      </c>
      <c r="P666" s="55" t="n">
        <v>0.000553967193165979</v>
      </c>
      <c r="Q666" s="55" t="n">
        <v>0.002454254330963178</v>
      </c>
      <c r="R666" s="55" t="n">
        <v>-356.0160711572451</v>
      </c>
      <c r="S666" s="55" t="n">
        <v>-356.0143636435731</v>
      </c>
      <c r="T666" s="55" t="n">
        <v>-0.001707513671953761</v>
      </c>
      <c r="U666" s="55" t="n">
        <v>0.002845225565847203</v>
      </c>
      <c r="V666" s="55" t="n">
        <v>88.82063856955554</v>
      </c>
      <c r="W666" s="55" t="n">
        <v>88.82188430482188</v>
      </c>
      <c r="X666" s="55" t="n">
        <v>-0.001245735266343445</v>
      </c>
      <c r="Y666" s="55" t="n">
        <v>-0.003936872905116502</v>
      </c>
      <c r="Z666" s="55" t="n">
        <v>0.1877090283892665</v>
      </c>
      <c r="AA666" s="55" t="n">
        <v>-0.03830530350524811</v>
      </c>
      <c r="AB666" s="55" t="n">
        <v>1.000831266579269</v>
      </c>
      <c r="AC666" s="55" t="n">
        <v>0.1877106304532475</v>
      </c>
      <c r="AD666" s="55" t="n">
        <v>-0.03829220724569746</v>
      </c>
      <c r="AE666" s="55" t="n">
        <v>1.000831624629135</v>
      </c>
      <c r="AF666" s="55" t="n">
        <v>-0.001602063981087642</v>
      </c>
      <c r="AG666" s="55" t="n">
        <v>-0.01309625955064203</v>
      </c>
      <c r="AH666" s="55" t="n">
        <v>-0.000358049865978316</v>
      </c>
      <c r="AI666" s="55" t="n">
        <v>0.01319874323274031</v>
      </c>
      <c r="AJ666" s="55" t="n">
        <v>0</v>
      </c>
    </row>
    <row r="667">
      <c r="A667" s="55" t="n">
        <v>6.63000000000001</v>
      </c>
      <c r="B667" s="55" t="n">
        <v>-98.18844285532433</v>
      </c>
      <c r="C667" s="55" t="n">
        <v>-98.18902064149518</v>
      </c>
      <c r="D667" s="55" t="n">
        <v>0.0005777861708461799</v>
      </c>
      <c r="E667" s="55" t="n">
        <v>-0.001739514426246063</v>
      </c>
      <c r="F667" s="55" t="n">
        <v>-87.70518886816775</v>
      </c>
      <c r="G667" s="55" t="n">
        <v>-87.7059531732253</v>
      </c>
      <c r="H667" s="55" t="n">
        <v>0.000764305057539189</v>
      </c>
      <c r="I667" s="55" t="n">
        <v>0.007160241520099165</v>
      </c>
      <c r="J667" s="55" t="n">
        <v>-3.263922890609468</v>
      </c>
      <c r="K667" s="55" t="n">
        <v>-3.263687559897168</v>
      </c>
      <c r="L667" s="55" t="n">
        <v>-0.0002353307123003052</v>
      </c>
      <c r="M667" s="55" t="n">
        <v>0.003918377623204406</v>
      </c>
      <c r="N667" s="55" t="n">
        <v>-85.09271281776873</v>
      </c>
      <c r="O667" s="55" t="n">
        <v>-85.09321187494375</v>
      </c>
      <c r="P667" s="55" t="n">
        <v>0.0004990571750260574</v>
      </c>
      <c r="Q667" s="55" t="n">
        <v>0.007593562490955299</v>
      </c>
      <c r="R667" s="55" t="n">
        <v>-356.0160717460154</v>
      </c>
      <c r="S667" s="55" t="n">
        <v>-356.0143186275214</v>
      </c>
      <c r="T667" s="55" t="n">
        <v>-0.001753118493966916</v>
      </c>
      <c r="U667" s="55" t="n">
        <v>0.005824499309671608</v>
      </c>
      <c r="V667" s="55" t="n">
        <v>88.82063676473922</v>
      </c>
      <c r="W667" s="55" t="n">
        <v>88.82186984209422</v>
      </c>
      <c r="X667" s="55" t="n">
        <v>-0.001233077354998251</v>
      </c>
      <c r="Y667" s="55" t="n">
        <v>-0.0007809077044778521</v>
      </c>
      <c r="Z667" s="55" t="n">
        <v>0.1877090435079106</v>
      </c>
      <c r="AA667" s="55" t="n">
        <v>-0.03830520231717689</v>
      </c>
      <c r="AB667" s="55" t="n">
        <v>1.000831266882868</v>
      </c>
      <c r="AC667" s="55" t="n">
        <v>0.1877104059619052</v>
      </c>
      <c r="AD667" s="55" t="n">
        <v>-0.03829371473921807</v>
      </c>
      <c r="AE667" s="55" t="n">
        <v>1.00083161934221</v>
      </c>
      <c r="AF667" s="55" t="n">
        <v>-0.001362453994596668</v>
      </c>
      <c r="AG667" s="55" t="n">
        <v>-0.01148757795882416</v>
      </c>
      <c r="AH667" s="55" t="n">
        <v>-0.0003524593417125743</v>
      </c>
      <c r="AI667" s="55" t="n">
        <v>0.01157345911277244</v>
      </c>
      <c r="AJ667" s="55" t="n">
        <v>0</v>
      </c>
    </row>
    <row r="668">
      <c r="A668" s="55" t="n">
        <v>6.640000000000001</v>
      </c>
      <c r="B668" s="55" t="n">
        <v>-98.1884401157407</v>
      </c>
      <c r="C668" s="55" t="n">
        <v>-98.18904188035243</v>
      </c>
      <c r="D668" s="55" t="n">
        <v>0.0006017646117292787</v>
      </c>
      <c r="E668" s="55" t="n">
        <v>-0.002411096543760608</v>
      </c>
      <c r="F668" s="55" t="n">
        <v>-87.70519282679307</v>
      </c>
      <c r="G668" s="55" t="n">
        <v>-87.7058817179562</v>
      </c>
      <c r="H668" s="55" t="n">
        <v>0.0006888911631380534</v>
      </c>
      <c r="I668" s="55" t="n">
        <v>0.00714710124742648</v>
      </c>
      <c r="J668" s="55" t="n">
        <v>-3.263927006586221</v>
      </c>
      <c r="K668" s="55" t="n">
        <v>-3.263642470985193</v>
      </c>
      <c r="L668" s="55" t="n">
        <v>-0.0002845356010281407</v>
      </c>
      <c r="M668" s="55" t="n">
        <v>0.004949522213500158</v>
      </c>
      <c r="N668" s="55" t="n">
        <v>-85.09271558999006</v>
      </c>
      <c r="O668" s="55" t="n">
        <v>-85.09316028093028</v>
      </c>
      <c r="P668" s="55" t="n">
        <v>0.0004446909402130245</v>
      </c>
      <c r="Q668" s="55" t="n">
        <v>0.003459891588633173</v>
      </c>
      <c r="R668" s="55" t="n">
        <v>-356.0160723836162</v>
      </c>
      <c r="S668" s="55" t="n">
        <v>-356.0142850001581</v>
      </c>
      <c r="T668" s="55" t="n">
        <v>-0.001787383458122311</v>
      </c>
      <c r="U668" s="55" t="n">
        <v>0.001457201517321149</v>
      </c>
      <c r="V668" s="55" t="n">
        <v>88.82063481023737</v>
      </c>
      <c r="W668" s="55" t="n">
        <v>88.82188551507051</v>
      </c>
      <c r="X668" s="55" t="n">
        <v>-0.001250704833136689</v>
      </c>
      <c r="Y668" s="55" t="n">
        <v>0.002101526663012377</v>
      </c>
      <c r="Z668" s="55" t="n">
        <v>0.1877090598804356</v>
      </c>
      <c r="AA668" s="55" t="n">
        <v>-0.03830509273689908</v>
      </c>
      <c r="AB668" s="55" t="n">
        <v>1.000831267211635</v>
      </c>
      <c r="AC668" s="55" t="n">
        <v>0.1877101665882166</v>
      </c>
      <c r="AD668" s="55" t="n">
        <v>-0.03829532550205897</v>
      </c>
      <c r="AE668" s="55" t="n">
        <v>1.000831612611343</v>
      </c>
      <c r="AF668" s="55" t="n">
        <v>-0.001106707781001193</v>
      </c>
      <c r="AG668" s="55" t="n">
        <v>-0.009767234840113437</v>
      </c>
      <c r="AH668" s="55" t="n">
        <v>-0.0003453997083902038</v>
      </c>
      <c r="AI668" s="55" t="n">
        <v>0.009835800907552488</v>
      </c>
      <c r="AJ668" s="55" t="n">
        <v>0</v>
      </c>
    </row>
    <row r="669">
      <c r="A669" s="55" t="n">
        <v>6.650000000000006</v>
      </c>
      <c r="B669" s="55" t="n">
        <v>-98.18843716083681</v>
      </c>
      <c r="C669" s="55" t="n">
        <v>-98.18906413881621</v>
      </c>
      <c r="D669" s="55" t="n">
        <v>0.0006269779793898237</v>
      </c>
      <c r="E669" s="55" t="n">
        <v>-0.002074400915773765</v>
      </c>
      <c r="F669" s="55" t="n">
        <v>-87.70519709655042</v>
      </c>
      <c r="G669" s="55" t="n">
        <v>-87.70580889262342</v>
      </c>
      <c r="H669" s="55" t="n">
        <v>0.0006117960730015058</v>
      </c>
      <c r="I669" s="55" t="n">
        <v>0.007394258233611811</v>
      </c>
      <c r="J669" s="55" t="n">
        <v>-3.263931446062201</v>
      </c>
      <c r="K669" s="55" t="n">
        <v>-3.263592893548542</v>
      </c>
      <c r="L669" s="55" t="n">
        <v>-0.0003385525136586912</v>
      </c>
      <c r="M669" s="55" t="n">
        <v>0.004971379503031194</v>
      </c>
      <c r="N669" s="55" t="n">
        <v>-85.09271858009684</v>
      </c>
      <c r="O669" s="55" t="n">
        <v>-85.09313904968288</v>
      </c>
      <c r="P669" s="55" t="n">
        <v>0.0004204695860309618</v>
      </c>
      <c r="Q669" s="55" t="n">
        <v>0.00103475871350967</v>
      </c>
      <c r="R669" s="55" t="n">
        <v>-356.01607307133</v>
      </c>
      <c r="S669" s="55" t="n">
        <v>-356.0143125992366</v>
      </c>
      <c r="T669" s="55" t="n">
        <v>-0.00176047209333175</v>
      </c>
      <c r="U669" s="55" t="n">
        <v>-0.006135391986294496</v>
      </c>
      <c r="V669" s="55" t="n">
        <v>88.82063270211955</v>
      </c>
      <c r="W669" s="55" t="n">
        <v>88.82189412640102</v>
      </c>
      <c r="X669" s="55" t="n">
        <v>-0.001261424281464286</v>
      </c>
      <c r="Y669" s="55" t="n">
        <v>0.0005001577927038937</v>
      </c>
      <c r="Z669" s="55" t="n">
        <v>0.1877090775397639</v>
      </c>
      <c r="AA669" s="55" t="n">
        <v>-0.03830497454405034</v>
      </c>
      <c r="AB669" s="55" t="n">
        <v>1.000831267566227</v>
      </c>
      <c r="AC669" s="55" t="n">
        <v>0.1877099187328383</v>
      </c>
      <c r="AD669" s="55" t="n">
        <v>-0.03829703671541956</v>
      </c>
      <c r="AE669" s="55" t="n">
        <v>1.000831600463861</v>
      </c>
      <c r="AF669" s="55" t="n">
        <v>-0.0008411930744467444</v>
      </c>
      <c r="AG669" s="55" t="n">
        <v>-0.007937828630781574</v>
      </c>
      <c r="AH669" s="55" t="n">
        <v>-0.0003328976345695622</v>
      </c>
      <c r="AI669" s="55" t="n">
        <v>0.007989214604406046</v>
      </c>
      <c r="AJ669" s="55" t="n">
        <v>0</v>
      </c>
    </row>
    <row r="670">
      <c r="A670" s="55" t="n">
        <v>6.660000000000011</v>
      </c>
      <c r="B670" s="55" t="n">
        <v>-98.18843398542076</v>
      </c>
      <c r="C670" s="55" t="n">
        <v>-98.18908549652804</v>
      </c>
      <c r="D670" s="55" t="n">
        <v>0.000651511107279148</v>
      </c>
      <c r="E670" s="55" t="n">
        <v>-0.002183392573099669</v>
      </c>
      <c r="F670" s="55" t="n">
        <v>-87.70520168494194</v>
      </c>
      <c r="G670" s="55" t="n">
        <v>-87.70573491826309</v>
      </c>
      <c r="H670" s="55" t="n">
        <v>0.0005332333211487511</v>
      </c>
      <c r="I670" s="55" t="n">
        <v>0.007399815482454636</v>
      </c>
      <c r="J670" s="55" t="n">
        <v>-3.263936216837739</v>
      </c>
      <c r="K670" s="55" t="n">
        <v>-3.263544370580441</v>
      </c>
      <c r="L670" s="55" t="n">
        <v>-0.0003918462572980709</v>
      </c>
      <c r="M670" s="55" t="n">
        <v>0.004773438633612677</v>
      </c>
      <c r="N670" s="55" t="n">
        <v>-85.0927217933428</v>
      </c>
      <c r="O670" s="55" t="n">
        <v>-85.09311469890011</v>
      </c>
      <c r="P670" s="55" t="n">
        <v>0.0003929055572981011</v>
      </c>
      <c r="Q670" s="55" t="n">
        <v>0.003462971108826802</v>
      </c>
      <c r="R670" s="55" t="n">
        <v>-356.0160738103649</v>
      </c>
      <c r="S670" s="55" t="n">
        <v>-356.0143920145851</v>
      </c>
      <c r="T670" s="55" t="n">
        <v>-0.001681795779774093</v>
      </c>
      <c r="U670" s="55" t="n">
        <v>-0.009433108439248045</v>
      </c>
      <c r="V670" s="55" t="n">
        <v>88.82063043668171</v>
      </c>
      <c r="W670" s="55" t="n">
        <v>88.82188328104478</v>
      </c>
      <c r="X670" s="55" t="n">
        <v>-0.001252844363073418</v>
      </c>
      <c r="Y670" s="55" t="n">
        <v>-0.001487691403362367</v>
      </c>
      <c r="Z670" s="55" t="n">
        <v>0.1877090965169211</v>
      </c>
      <c r="AA670" s="55" t="n">
        <v>-0.03830484753096096</v>
      </c>
      <c r="AB670" s="55" t="n">
        <v>1.000831267947263</v>
      </c>
      <c r="AC670" s="55" t="n">
        <v>0.1877096639847731</v>
      </c>
      <c r="AD670" s="55" t="n">
        <v>-0.03829883336796302</v>
      </c>
      <c r="AE670" s="55" t="n">
        <v>1.000831582839698</v>
      </c>
      <c r="AF670" s="55" t="n">
        <v>-0.0005674678519862475</v>
      </c>
      <c r="AG670" s="55" t="n">
        <v>-0.006014162997940165</v>
      </c>
      <c r="AH670" s="55" t="n">
        <v>-0.0003148924343499004</v>
      </c>
      <c r="AI670" s="55" t="n">
        <v>0.006049077084484981</v>
      </c>
      <c r="AJ670" s="55" t="n">
        <v>0</v>
      </c>
    </row>
    <row r="671">
      <c r="A671" s="55" t="n">
        <v>6.670000000000002</v>
      </c>
      <c r="B671" s="55" t="n">
        <v>-98.18843058461398</v>
      </c>
      <c r="C671" s="55" t="n">
        <v>-98.18911388670998</v>
      </c>
      <c r="D671" s="55" t="n">
        <v>0.0006833020959952841</v>
      </c>
      <c r="E671" s="55" t="n">
        <v>-0.003351199015925801</v>
      </c>
      <c r="F671" s="55" t="n">
        <v>-87.7052065990171</v>
      </c>
      <c r="G671" s="55" t="n">
        <v>-87.70566419807082</v>
      </c>
      <c r="H671" s="55" t="n">
        <v>0.0004575990537216236</v>
      </c>
      <c r="I671" s="55" t="n">
        <v>0.006811792511154447</v>
      </c>
      <c r="J671" s="55" t="n">
        <v>-3.263941326242512</v>
      </c>
      <c r="K671" s="55" t="n">
        <v>-3.263492563740118</v>
      </c>
      <c r="L671" s="55" t="n">
        <v>-0.0004487625023942985</v>
      </c>
      <c r="M671" s="55" t="n">
        <v>0.005507082909453427</v>
      </c>
      <c r="N671" s="55" t="n">
        <v>-85.09272523466471</v>
      </c>
      <c r="O671" s="55" t="n">
        <v>-85.09305999749753</v>
      </c>
      <c r="P671" s="55" t="n">
        <v>0.0003347628328198262</v>
      </c>
      <c r="Q671" s="55" t="n">
        <v>0.007086877607718628</v>
      </c>
      <c r="R671" s="55" t="n">
        <v>-356.0160746018565</v>
      </c>
      <c r="S671" s="55" t="n">
        <v>-356.0144714557301</v>
      </c>
      <c r="T671" s="55" t="n">
        <v>-0.001603146126490888</v>
      </c>
      <c r="U671" s="55" t="n">
        <v>-0.006796449023932285</v>
      </c>
      <c r="V671" s="55" t="n">
        <v>88.82062801044326</v>
      </c>
      <c r="W671" s="55" t="n">
        <v>88.82186962013387</v>
      </c>
      <c r="X671" s="55" t="n">
        <v>-0.001241609690599029</v>
      </c>
      <c r="Y671" s="55" t="n">
        <v>-0.001322040822146505</v>
      </c>
      <c r="Z671" s="55" t="n">
        <v>0.1877091168410603</v>
      </c>
      <c r="AA671" s="55" t="n">
        <v>-0.03830471150249139</v>
      </c>
      <c r="AB671" s="55" t="n">
        <v>1.000831268355327</v>
      </c>
      <c r="AC671" s="55" t="n">
        <v>0.187709400776628</v>
      </c>
      <c r="AD671" s="55" t="n">
        <v>-0.03830067918885842</v>
      </c>
      <c r="AE671" s="55" t="n">
        <v>1.000831565758487</v>
      </c>
      <c r="AF671" s="55" t="n">
        <v>-0.0002839355676687028</v>
      </c>
      <c r="AG671" s="55" t="n">
        <v>-0.004032313632967854</v>
      </c>
      <c r="AH671" s="55" t="n">
        <v>-0.0002974031600988525</v>
      </c>
      <c r="AI671" s="55" t="n">
        <v>0.004053223566600114</v>
      </c>
      <c r="AJ671" s="55" t="n">
        <v>0</v>
      </c>
    </row>
    <row r="672">
      <c r="A672" s="55" t="n">
        <v>6.680000000000007</v>
      </c>
      <c r="B672" s="55" t="n">
        <v>-98.18842695384696</v>
      </c>
      <c r="C672" s="55" t="n">
        <v>-98.18914938545224</v>
      </c>
      <c r="D672" s="55" t="n">
        <v>0.0007224316052827869</v>
      </c>
      <c r="E672" s="55" t="n">
        <v>-0.003685026472400545</v>
      </c>
      <c r="F672" s="55" t="n">
        <v>-87.70521184537864</v>
      </c>
      <c r="G672" s="55" t="n">
        <v>-87.70559765018135</v>
      </c>
      <c r="H672" s="55" t="n">
        <v>0.0003858048027050573</v>
      </c>
      <c r="I672" s="55" t="n">
        <v>0.006535387182123262</v>
      </c>
      <c r="J672" s="55" t="n">
        <v>-3.263946781141738</v>
      </c>
      <c r="K672" s="55" t="n">
        <v>-3.263436400359471</v>
      </c>
      <c r="L672" s="55" t="n">
        <v>-0.0005103807822666617</v>
      </c>
      <c r="M672" s="55" t="n">
        <v>0.005690570323456123</v>
      </c>
      <c r="N672" s="55" t="n">
        <v>-85.09272890868642</v>
      </c>
      <c r="O672" s="55" t="n">
        <v>-85.09297484223978</v>
      </c>
      <c r="P672" s="55" t="n">
        <v>0.0002459335533586129</v>
      </c>
      <c r="Q672" s="55" t="n">
        <v>0.009727128138904017</v>
      </c>
      <c r="R672" s="55" t="n">
        <v>-356.0160754468682</v>
      </c>
      <c r="S672" s="55" t="n">
        <v>-356.0145214943539</v>
      </c>
      <c r="T672" s="55" t="n">
        <v>-0.001553952514305573</v>
      </c>
      <c r="U672" s="55" t="n">
        <v>-0.00359595656595651</v>
      </c>
      <c r="V672" s="55" t="n">
        <v>88.82062542014427</v>
      </c>
      <c r="W672" s="55" t="n">
        <v>88.82186488872316</v>
      </c>
      <c r="X672" s="55" t="n">
        <v>-0.001239468578896124</v>
      </c>
      <c r="Y672" s="55" t="n">
        <v>-0.0002527123660384362</v>
      </c>
      <c r="Z672" s="55" t="n">
        <v>0.1877091385394867</v>
      </c>
      <c r="AA672" s="55" t="n">
        <v>-0.03830456627586721</v>
      </c>
      <c r="AB672" s="55" t="n">
        <v>1.000831268790962</v>
      </c>
      <c r="AC672" s="55" t="n">
        <v>0.1877091328990713</v>
      </c>
      <c r="AD672" s="55" t="n">
        <v>-0.03830252710221525</v>
      </c>
      <c r="AE672" s="55" t="n">
        <v>1.000831552402658</v>
      </c>
      <c r="AF672" s="55" t="n">
        <v>5.640415468022297e-06</v>
      </c>
      <c r="AG672" s="55" t="n">
        <v>-0.002039173651956216</v>
      </c>
      <c r="AH672" s="55" t="n">
        <v>-0.0002836116965720947</v>
      </c>
      <c r="AI672" s="55" t="n">
        <v>0.002058809508320672</v>
      </c>
      <c r="AJ672" s="55" t="n">
        <v>0</v>
      </c>
    </row>
    <row r="673">
      <c r="A673" s="55" t="n">
        <v>6.690000000000012</v>
      </c>
      <c r="B673" s="55" t="n">
        <v>-98.18842308885526</v>
      </c>
      <c r="C673" s="55" t="n">
        <v>-98.18918176041923</v>
      </c>
      <c r="D673" s="55" t="n">
        <v>0.0007586715639760737</v>
      </c>
      <c r="E673" s="55" t="n">
        <v>-0.002848160869899687</v>
      </c>
      <c r="F673" s="55" t="n">
        <v>-87.70521743018861</v>
      </c>
      <c r="G673" s="55" t="n">
        <v>-87.705531506352</v>
      </c>
      <c r="H673" s="55" t="n">
        <v>0.0003140761633891815</v>
      </c>
      <c r="I673" s="55" t="n">
        <v>0.006687704591112501</v>
      </c>
      <c r="J673" s="55" t="n">
        <v>-3.263952587942371</v>
      </c>
      <c r="K673" s="55" t="n">
        <v>-3.263381880213656</v>
      </c>
      <c r="L673" s="55" t="n">
        <v>-0.0005707077287145058</v>
      </c>
      <c r="M673" s="55" t="n">
        <v>0.005236637820539371</v>
      </c>
      <c r="N673" s="55" t="n">
        <v>-85.09273281972324</v>
      </c>
      <c r="O673" s="55" t="n">
        <v>-85.09288323434262</v>
      </c>
      <c r="P673" s="55" t="n">
        <v>0.000150414619380709</v>
      </c>
      <c r="Q673" s="55" t="n">
        <v>0.008811745624076212</v>
      </c>
      <c r="R673" s="55" t="n">
        <v>-356.0160763463925</v>
      </c>
      <c r="S673" s="55" t="n">
        <v>-356.0145554157256</v>
      </c>
      <c r="T673" s="55" t="n">
        <v>-0.001520930666944984</v>
      </c>
      <c r="U673" s="55" t="n">
        <v>-0.003226923130868497</v>
      </c>
      <c r="V673" s="55" t="n">
        <v>88.82062266274227</v>
      </c>
      <c r="W673" s="55" t="n">
        <v>88.82187044478839</v>
      </c>
      <c r="X673" s="55" t="n">
        <v>-0.001247782046114996</v>
      </c>
      <c r="Y673" s="55" t="n">
        <v>0.0007316969056111541</v>
      </c>
      <c r="Z673" s="55" t="n">
        <v>0.1877091616376825</v>
      </c>
      <c r="AA673" s="55" t="n">
        <v>-0.03830441168051493</v>
      </c>
      <c r="AB673" s="55" t="n">
        <v>1.000831269254675</v>
      </c>
      <c r="AC673" s="55" t="n">
        <v>0.187708870181155</v>
      </c>
      <c r="AD673" s="55" t="n">
        <v>-0.03830433212752068</v>
      </c>
      <c r="AE673" s="55" t="n">
        <v>1.000831540450795</v>
      </c>
      <c r="AF673" s="55" t="n">
        <v>0.0002914565275236036</v>
      </c>
      <c r="AG673" s="55" t="n">
        <v>-7.955299424766693e-05</v>
      </c>
      <c r="AH673" s="55" t="n">
        <v>-0.0002711961206713909</v>
      </c>
      <c r="AI673" s="55" t="n">
        <v>0.0004059838940119399</v>
      </c>
      <c r="AJ673" s="55" t="n">
        <v>0</v>
      </c>
    </row>
    <row r="674">
      <c r="A674" s="55" t="n">
        <v>6.700000000000003</v>
      </c>
      <c r="B674" s="55" t="n">
        <v>-98.18841898567534</v>
      </c>
      <c r="C674" s="55" t="n">
        <v>-98.18920597427406</v>
      </c>
      <c r="D674" s="55" t="n">
        <v>0.0007869885987241015</v>
      </c>
      <c r="E674" s="55" t="n">
        <v>-0.002050720224238671</v>
      </c>
      <c r="F674" s="55" t="n">
        <v>-87.70522335917421</v>
      </c>
      <c r="G674" s="55" t="n">
        <v>-87.70546463767404</v>
      </c>
      <c r="H674" s="55" t="n">
        <v>0.0002412784998370434</v>
      </c>
      <c r="I674" s="55" t="n">
        <v>0.006695511515137319</v>
      </c>
      <c r="J674" s="55" t="n">
        <v>-3.263958752599286</v>
      </c>
      <c r="K674" s="55" t="n">
        <v>-3.263330306765402</v>
      </c>
      <c r="L674" s="55" t="n">
        <v>-0.0006284458338846185</v>
      </c>
      <c r="M674" s="55" t="n">
        <v>0.005070768142843392</v>
      </c>
      <c r="N674" s="55" t="n">
        <v>-85.09273697178591</v>
      </c>
      <c r="O674" s="55" t="n">
        <v>-85.09281765450096</v>
      </c>
      <c r="P674" s="55" t="n">
        <v>8.068271505524959e-05</v>
      </c>
      <c r="Q674" s="55" t="n">
        <v>0.004827843338824868</v>
      </c>
      <c r="R674" s="55" t="n">
        <v>-356.0160773013519</v>
      </c>
      <c r="S674" s="55" t="n">
        <v>-356.014591370999</v>
      </c>
      <c r="T674" s="55" t="n">
        <v>-0.00148593035284768</v>
      </c>
      <c r="U674" s="55" t="n">
        <v>-0.003886671812264971</v>
      </c>
      <c r="V674" s="55" t="n">
        <v>88.82061973540958</v>
      </c>
      <c r="W674" s="55" t="n">
        <v>88.8218780811181</v>
      </c>
      <c r="X674" s="55" t="n">
        <v>-0.001258345708520684</v>
      </c>
      <c r="Y674" s="55" t="n">
        <v>0.0007200859680591591</v>
      </c>
      <c r="Z674" s="55" t="n">
        <v>0.1877091861593312</v>
      </c>
      <c r="AA674" s="55" t="n">
        <v>-0.03830424755789657</v>
      </c>
      <c r="AB674" s="55" t="n">
        <v>1.000831269746937</v>
      </c>
      <c r="AC674" s="55" t="n">
        <v>0.187708620764764</v>
      </c>
      <c r="AD674" s="55" t="n">
        <v>-0.03830605731206285</v>
      </c>
      <c r="AE674" s="55" t="n">
        <v>1.000831528214023</v>
      </c>
      <c r="AF674" s="55" t="n">
        <v>0.0005653945671646454</v>
      </c>
      <c r="AG674" s="55" t="n">
        <v>0.001809754166283428</v>
      </c>
      <c r="AH674" s="55" t="n">
        <v>-0.0002584670861782712</v>
      </c>
      <c r="AI674" s="55" t="n">
        <v>0.001913553342239774</v>
      </c>
      <c r="AJ674" s="55" t="n">
        <v>0</v>
      </c>
    </row>
    <row r="675">
      <c r="A675" s="55" t="n">
        <v>6.710000000000008</v>
      </c>
      <c r="B675" s="55" t="n">
        <v>-98.1884146406404</v>
      </c>
      <c r="C675" s="55" t="n">
        <v>-98.18922418256088</v>
      </c>
      <c r="D675" s="55" t="n">
        <v>0.0008095419204688014</v>
      </c>
      <c r="E675" s="55" t="n">
        <v>-0.001615446965943337</v>
      </c>
      <c r="F675" s="55" t="n">
        <v>-87.70522963763386</v>
      </c>
      <c r="G675" s="55" t="n">
        <v>-87.70539860226374</v>
      </c>
      <c r="H675" s="55" t="n">
        <v>0.0001689646298722807</v>
      </c>
      <c r="I675" s="55" t="n">
        <v>0.00653504564668287</v>
      </c>
      <c r="J675" s="55" t="n">
        <v>-3.263965280621486</v>
      </c>
      <c r="K675" s="55" t="n">
        <v>-3.263281273679019</v>
      </c>
      <c r="L675" s="55" t="n">
        <v>-0.0006840069424673221</v>
      </c>
      <c r="M675" s="55" t="n">
        <v>0.004758697373920837</v>
      </c>
      <c r="N675" s="55" t="n">
        <v>-85.09274136858488</v>
      </c>
      <c r="O675" s="55" t="n">
        <v>-85.09278300167773</v>
      </c>
      <c r="P675" s="55" t="n">
        <v>4.163309285379188e-05</v>
      </c>
      <c r="Q675" s="55" t="n">
        <v>0.002349382283085354</v>
      </c>
      <c r="R675" s="55" t="n">
        <v>-356.0160783125997</v>
      </c>
      <c r="S675" s="55" t="n">
        <v>-356.0146261048063</v>
      </c>
      <c r="T675" s="55" t="n">
        <v>-0.001452207793464997</v>
      </c>
      <c r="U675" s="55" t="n">
        <v>-0.003170914071675872</v>
      </c>
      <c r="V675" s="55" t="n">
        <v>88.82061663553023</v>
      </c>
      <c r="W675" s="55" t="n">
        <v>88.82187617963179</v>
      </c>
      <c r="X675" s="55" t="n">
        <v>-0.001259544101551448</v>
      </c>
      <c r="Y675" s="55" t="n">
        <v>-0.0004497166383473865</v>
      </c>
      <c r="Z675" s="55" t="n">
        <v>0.1877092121263425</v>
      </c>
      <c r="AA675" s="55" t="n">
        <v>-0.03830407376134384</v>
      </c>
      <c r="AB675" s="55" t="n">
        <v>1.000831270268183</v>
      </c>
      <c r="AC675" s="55" t="n">
        <v>0.1877083877450526</v>
      </c>
      <c r="AD675" s="55" t="n">
        <v>-0.03830767591976283</v>
      </c>
      <c r="AE675" s="55" t="n">
        <v>1.000831516426673</v>
      </c>
      <c r="AF675" s="55" t="n">
        <v>0.0008243812898989233</v>
      </c>
      <c r="AG675" s="55" t="n">
        <v>0.003602158418991586</v>
      </c>
      <c r="AH675" s="55" t="n">
        <v>-0.0002461584900359526</v>
      </c>
      <c r="AI675" s="55" t="n">
        <v>0.003703477256425932</v>
      </c>
      <c r="AJ675" s="55" t="n">
        <v>0</v>
      </c>
    </row>
    <row r="676">
      <c r="A676" s="55" t="n">
        <v>6.720000000000013</v>
      </c>
      <c r="B676" s="55" t="n">
        <v>-98.18841005037633</v>
      </c>
      <c r="C676" s="55" t="n">
        <v>-98.18923945201993</v>
      </c>
      <c r="D676" s="55" t="n">
        <v>0.0008294016435958218</v>
      </c>
      <c r="E676" s="55" t="n">
        <v>-0.001437776011144479</v>
      </c>
      <c r="F676" s="55" t="n">
        <v>-87.70523627044305</v>
      </c>
      <c r="G676" s="55" t="n">
        <v>-87.70533476953804</v>
      </c>
      <c r="H676" s="55" t="n">
        <v>9.849909498732927e-05</v>
      </c>
      <c r="I676" s="55" t="n">
        <v>0.006264615778193889</v>
      </c>
      <c r="J676" s="55" t="n">
        <v>-3.263972177078279</v>
      </c>
      <c r="K676" s="55" t="n">
        <v>-3.263237507097701</v>
      </c>
      <c r="L676" s="55" t="n">
        <v>-0.0007346699805776005</v>
      </c>
      <c r="M676" s="55" t="n">
        <v>0.004062264114951141</v>
      </c>
      <c r="N676" s="55" t="n">
        <v>-85.09274601353449</v>
      </c>
      <c r="O676" s="55" t="n">
        <v>-85.09275762157056</v>
      </c>
      <c r="P676" s="55" t="n">
        <v>1.160803605822462e-05</v>
      </c>
      <c r="Q676" s="55" t="n">
        <v>0.002648993183347124</v>
      </c>
      <c r="R676" s="55" t="n">
        <v>-356.0160793809213</v>
      </c>
      <c r="S676" s="55" t="n">
        <v>-356.0146461104987</v>
      </c>
      <c r="T676" s="55" t="n">
        <v>-0.001433270422658992</v>
      </c>
      <c r="U676" s="55" t="n">
        <v>-0.001102985535469299</v>
      </c>
      <c r="V676" s="55" t="n">
        <v>88.820613360697</v>
      </c>
      <c r="W676" s="55" t="n">
        <v>88.82186578073333</v>
      </c>
      <c r="X676" s="55" t="n">
        <v>-0.001252420036329644</v>
      </c>
      <c r="Y676" s="55" t="n">
        <v>-0.001189767143096266</v>
      </c>
      <c r="Z676" s="55" t="n">
        <v>0.1877092395588765</v>
      </c>
      <c r="AA676" s="55" t="n">
        <v>-0.03830389015589586</v>
      </c>
      <c r="AB676" s="55" t="n">
        <v>1.000831270818813</v>
      </c>
      <c r="AC676" s="55" t="n">
        <v>0.1877081717877598</v>
      </c>
      <c r="AD676" s="55" t="n">
        <v>-0.03830916966121772</v>
      </c>
      <c r="AE676" s="55" t="n">
        <v>1.000831506107999</v>
      </c>
      <c r="AF676" s="55" t="n">
        <v>0.001067771116691763</v>
      </c>
      <c r="AG676" s="55" t="n">
        <v>0.005279505321857669</v>
      </c>
      <c r="AH676" s="55" t="n">
        <v>-0.0002352891856904904</v>
      </c>
      <c r="AI676" s="55" t="n">
        <v>0.005391537127950388</v>
      </c>
      <c r="AJ676" s="55" t="n">
        <v>0</v>
      </c>
    </row>
    <row r="677">
      <c r="A677" s="55" t="n">
        <v>6.730000000000004</v>
      </c>
      <c r="B677" s="55" t="n">
        <v>-98.18840521179757</v>
      </c>
      <c r="C677" s="55" t="n">
        <v>-98.18925417347529</v>
      </c>
      <c r="D677" s="55" t="n">
        <v>0.0008489616777239261</v>
      </c>
      <c r="E677" s="55" t="n">
        <v>-0.001480760872346964</v>
      </c>
      <c r="F677" s="55" t="n">
        <v>-87.70524326206041</v>
      </c>
      <c r="G677" s="55" t="n">
        <v>-87.70527494565759</v>
      </c>
      <c r="H677" s="55" t="n">
        <v>3.168359718553871e-05</v>
      </c>
      <c r="I677" s="55" t="n">
        <v>0.005758655463948908</v>
      </c>
      <c r="J677" s="55" t="n">
        <v>-3.263979446605482</v>
      </c>
      <c r="K677" s="55" t="n">
        <v>-3.26319998757055</v>
      </c>
      <c r="L677" s="55" t="n">
        <v>-0.0007794590349321789</v>
      </c>
      <c r="M677" s="55" t="n">
        <v>0.003487309099637279</v>
      </c>
      <c r="N677" s="55" t="n">
        <v>-85.0927509097571</v>
      </c>
      <c r="O677" s="55" t="n">
        <v>-85.09272919051122</v>
      </c>
      <c r="P677" s="55" t="n">
        <v>-2.171924588425711e-05</v>
      </c>
      <c r="Q677" s="55" t="n">
        <v>0.003028042213078576</v>
      </c>
      <c r="R677" s="55" t="n">
        <v>-356.0160805070348</v>
      </c>
      <c r="S677" s="55" t="n">
        <v>-356.0146483329092</v>
      </c>
      <c r="T677" s="55" t="n">
        <v>-0.001432174125611614</v>
      </c>
      <c r="U677" s="55" t="n">
        <v>0.0004656069181982671</v>
      </c>
      <c r="V677" s="55" t="n">
        <v>88.82060990870856</v>
      </c>
      <c r="W677" s="55" t="n">
        <v>88.82185748057231</v>
      </c>
      <c r="X677" s="55" t="n">
        <v>-0.001247571863751593</v>
      </c>
      <c r="Y677" s="55" t="n">
        <v>-0.0007410119731207134</v>
      </c>
      <c r="Z677" s="55" t="n">
        <v>0.1877092684753691</v>
      </c>
      <c r="AA677" s="55" t="n">
        <v>-0.03830369661813141</v>
      </c>
      <c r="AB677" s="55" t="n">
        <v>1.000831271399191</v>
      </c>
      <c r="AC677" s="55" t="n">
        <v>0.1877079739906778</v>
      </c>
      <c r="AD677" s="55" t="n">
        <v>-0.03831052549362004</v>
      </c>
      <c r="AE677" s="55" t="n">
        <v>1.000831497641048</v>
      </c>
      <c r="AF677" s="55" t="n">
        <v>0.001294484691327646</v>
      </c>
      <c r="AG677" s="55" t="n">
        <v>0.006828875488633368</v>
      </c>
      <c r="AH677" s="55" t="n">
        <v>-0.0002262418574705549</v>
      </c>
      <c r="AI677" s="55" t="n">
        <v>0.006954165401643175</v>
      </c>
      <c r="AJ677" s="55" t="n">
        <v>0</v>
      </c>
    </row>
    <row r="678">
      <c r="A678" s="55" t="n">
        <v>6.740000000000009</v>
      </c>
      <c r="B678" s="55" t="n">
        <v>-98.18840012210291</v>
      </c>
      <c r="C678" s="55" t="n">
        <v>-98.18926860266943</v>
      </c>
      <c r="D678" s="55" t="n">
        <v>0.0008684805665300603</v>
      </c>
      <c r="E678" s="55" t="n">
        <v>-0.001396205515650316</v>
      </c>
      <c r="F678" s="55" t="n">
        <v>-87.70525061653349</v>
      </c>
      <c r="G678" s="55" t="n">
        <v>-87.70522094197712</v>
      </c>
      <c r="H678" s="55" t="n">
        <v>-2.967455637461534e-05</v>
      </c>
      <c r="I678" s="55" t="n">
        <v>0.005113702513665605</v>
      </c>
      <c r="J678" s="55" t="n">
        <v>-3.263987093411608</v>
      </c>
      <c r="K678" s="55" t="n">
        <v>-3.26316777725786</v>
      </c>
      <c r="L678" s="55" t="n">
        <v>-0.0008193161537478372</v>
      </c>
      <c r="M678" s="55" t="n">
        <v>0.002991053797479932</v>
      </c>
      <c r="N678" s="55" t="n">
        <v>-85.09275606008723</v>
      </c>
      <c r="O678" s="55" t="n">
        <v>-85.09270286122451</v>
      </c>
      <c r="P678" s="55" t="n">
        <v>-5.319886271168782e-05</v>
      </c>
      <c r="Q678" s="55" t="n">
        <v>0.002369816618919093</v>
      </c>
      <c r="R678" s="55" t="n">
        <v>-356.0160816915921</v>
      </c>
      <c r="S678" s="55" t="n">
        <v>-356.01464632387</v>
      </c>
      <c r="T678" s="55" t="n">
        <v>-0.001435367722144826</v>
      </c>
      <c r="U678" s="55" t="n">
        <v>-1.120061139813633e-05</v>
      </c>
      <c r="V678" s="55" t="n">
        <v>88.82060627756641</v>
      </c>
      <c r="W678" s="55" t="n">
        <v>88.82185458040901</v>
      </c>
      <c r="X678" s="55" t="n">
        <v>-0.001248302842593591</v>
      </c>
      <c r="Y678" s="55" t="n">
        <v>-0.0001910102895947548</v>
      </c>
      <c r="Z678" s="55" t="n">
        <v>0.1877092988925558</v>
      </c>
      <c r="AA678" s="55" t="n">
        <v>-0.03830349303600658</v>
      </c>
      <c r="AB678" s="55" t="n">
        <v>1.000831272009646</v>
      </c>
      <c r="AC678" s="55" t="n">
        <v>0.1877077969471236</v>
      </c>
      <c r="AD678" s="55" t="n">
        <v>-0.03831173454518275</v>
      </c>
      <c r="AE678" s="55" t="n">
        <v>1.00083149021315</v>
      </c>
      <c r="AF678" s="55" t="n">
        <v>0.001501945432136331</v>
      </c>
      <c r="AG678" s="55" t="n">
        <v>0.008241509176165618</v>
      </c>
      <c r="AH678" s="55" t="n">
        <v>-0.0002182035039322017</v>
      </c>
      <c r="AI678" s="55" t="n">
        <v>0.008380091070571105</v>
      </c>
      <c r="AJ678" s="55" t="n">
        <v>0</v>
      </c>
    </row>
    <row r="679">
      <c r="A679" s="55" t="n">
        <v>6.75</v>
      </c>
      <c r="B679" s="55" t="n">
        <v>-98.18839477877147</v>
      </c>
      <c r="C679" s="55" t="n">
        <v>-98.18928100290921</v>
      </c>
      <c r="D679" s="55" t="n">
        <v>0.0008862241377387051</v>
      </c>
      <c r="E679" s="55" t="n">
        <v>-0.0011032771248755</v>
      </c>
      <c r="F679" s="55" t="n">
        <v>-87.70525833750497</v>
      </c>
      <c r="G679" s="55" t="n">
        <v>-87.70517370322121</v>
      </c>
      <c r="H679" s="55" t="n">
        <v>-8.463428375987568e-05</v>
      </c>
      <c r="I679" s="55" t="n">
        <v>0.004408840824132644</v>
      </c>
      <c r="J679" s="55" t="n">
        <v>-3.263995121284061</v>
      </c>
      <c r="K679" s="55" t="n">
        <v>-3.263141128396918</v>
      </c>
      <c r="L679" s="55" t="n">
        <v>-0.0008539928871428465</v>
      </c>
      <c r="M679" s="55" t="n">
        <v>0.002393041541535102</v>
      </c>
      <c r="N679" s="55" t="n">
        <v>-85.0927614670758</v>
      </c>
      <c r="O679" s="55" t="n">
        <v>-85.09268356351846</v>
      </c>
      <c r="P679" s="55" t="n">
        <v>-7.790355734113931e-05</v>
      </c>
      <c r="Q679" s="55" t="n">
        <v>0.001601406624088048</v>
      </c>
      <c r="R679" s="55" t="n">
        <v>-356.0160829351799</v>
      </c>
      <c r="S679" s="55" t="n">
        <v>-356.0146569085966</v>
      </c>
      <c r="T679" s="55" t="n">
        <v>-0.001426026583320216</v>
      </c>
      <c r="U679" s="55" t="n">
        <v>-0.00189801110980893</v>
      </c>
      <c r="V679" s="55" t="n">
        <v>88.82060246547213</v>
      </c>
      <c r="W679" s="55" t="n">
        <v>88.82185224741239</v>
      </c>
      <c r="X679" s="55" t="n">
        <v>-0.001249781940261323</v>
      </c>
      <c r="Y679" s="55" t="n">
        <v>-0.0002625787505317603</v>
      </c>
      <c r="Z679" s="55" t="n">
        <v>0.1877093308254968</v>
      </c>
      <c r="AA679" s="55" t="n">
        <v>-0.03830327930868715</v>
      </c>
      <c r="AB679" s="55" t="n">
        <v>1.000831272650475</v>
      </c>
      <c r="AC679" s="55" t="n">
        <v>0.1877076436637254</v>
      </c>
      <c r="AD679" s="55" t="n">
        <v>-0.03831279009653821</v>
      </c>
      <c r="AE679" s="55" t="n">
        <v>1.000831482395927</v>
      </c>
      <c r="AF679" s="55" t="n">
        <v>0.001687161771457557</v>
      </c>
      <c r="AG679" s="55" t="n">
        <v>0.009510787851059466</v>
      </c>
      <c r="AH679" s="55" t="n">
        <v>-0.0002097454521177156</v>
      </c>
      <c r="AI679" s="55" t="n">
        <v>0.009661552336224868</v>
      </c>
      <c r="AJ679" s="55" t="n">
        <v>0</v>
      </c>
    </row>
    <row r="680">
      <c r="A680" s="55" t="n">
        <v>6.760000000000005</v>
      </c>
      <c r="B680" s="55" t="n">
        <v>-98.18838917955854</v>
      </c>
      <c r="C680" s="55" t="n">
        <v>-98.18929119146756</v>
      </c>
      <c r="D680" s="55" t="n">
        <v>0.0009020119090315169</v>
      </c>
      <c r="E680" s="55" t="n">
        <v>-0.0009425558661291961</v>
      </c>
      <c r="F680" s="55" t="n">
        <v>-87.70526642821839</v>
      </c>
      <c r="G680" s="55" t="n">
        <v>-87.70513439433986</v>
      </c>
      <c r="H680" s="55" t="n">
        <v>-0.0001320338785308958</v>
      </c>
      <c r="I680" s="55" t="n">
        <v>0.003542834004460748</v>
      </c>
      <c r="J680" s="55" t="n">
        <v>-3.26400353359533</v>
      </c>
      <c r="K680" s="55" t="n">
        <v>-3.263119920269995</v>
      </c>
      <c r="L680" s="55" t="n">
        <v>-0.0008836133253355396</v>
      </c>
      <c r="M680" s="55" t="n">
        <v>0.001896358644415215</v>
      </c>
      <c r="N680" s="55" t="n">
        <v>-85.09276713299427</v>
      </c>
      <c r="O680" s="55" t="n">
        <v>-85.0926683454074</v>
      </c>
      <c r="P680" s="55" t="n">
        <v>-9.878758686893373e-05</v>
      </c>
      <c r="Q680" s="55" t="n">
        <v>0.001460124026697191</v>
      </c>
      <c r="R680" s="55" t="n">
        <v>-356.0160842383206</v>
      </c>
      <c r="S680" s="55" t="n">
        <v>-356.0146829874504</v>
      </c>
      <c r="T680" s="55" t="n">
        <v>-0.001401250870212504</v>
      </c>
      <c r="U680" s="55" t="n">
        <v>-0.003185099117413142</v>
      </c>
      <c r="V680" s="55" t="n">
        <v>88.82059847082427</v>
      </c>
      <c r="W680" s="55" t="n">
        <v>88.82184700880659</v>
      </c>
      <c r="X680" s="55" t="n">
        <v>-0.001248537982324303</v>
      </c>
      <c r="Y680" s="55" t="n">
        <v>-0.0006025333736383347</v>
      </c>
      <c r="Z680" s="55" t="n">
        <v>0.1877093642876018</v>
      </c>
      <c r="AA680" s="55" t="n">
        <v>-0.03830305534638651</v>
      </c>
      <c r="AB680" s="55" t="n">
        <v>1.000831273321939</v>
      </c>
      <c r="AC680" s="55" t="n">
        <v>0.1877075157572114</v>
      </c>
      <c r="AD680" s="55" t="n">
        <v>-0.03831368319803512</v>
      </c>
      <c r="AE680" s="55" t="n">
        <v>1.000831474103128</v>
      </c>
      <c r="AF680" s="55" t="n">
        <v>0.001848530390341496</v>
      </c>
      <c r="AG680" s="55" t="n">
        <v>0.01062785164861885</v>
      </c>
      <c r="AH680" s="55" t="n">
        <v>-0.0002007811894522149</v>
      </c>
      <c r="AI680" s="55" t="n">
        <v>0.01078928210564096</v>
      </c>
      <c r="AJ680" s="55" t="n">
        <v>0</v>
      </c>
    </row>
    <row r="681">
      <c r="A681" s="55" t="n">
        <v>6.77000000000001</v>
      </c>
      <c r="B681" s="55" t="n">
        <v>-98.18838332249143</v>
      </c>
      <c r="C681" s="55" t="n">
        <v>-98.18930052908379</v>
      </c>
      <c r="D681" s="55" t="n">
        <v>0.0009172065923695456</v>
      </c>
      <c r="E681" s="55" t="n">
        <v>-0.0009181315013688505</v>
      </c>
      <c r="F681" s="55" t="n">
        <v>-87.70527489152421</v>
      </c>
      <c r="G681" s="55" t="n">
        <v>-87.70510434402621</v>
      </c>
      <c r="H681" s="55" t="n">
        <v>-0.000170547497996382</v>
      </c>
      <c r="I681" s="55" t="n">
        <v>0.002568099085203118</v>
      </c>
      <c r="J681" s="55" t="n">
        <v>-3.264012333309177</v>
      </c>
      <c r="K681" s="55" t="n">
        <v>-3.263103250321674</v>
      </c>
      <c r="L681" s="55" t="n">
        <v>-0.0009090829875032355</v>
      </c>
      <c r="M681" s="55" t="n">
        <v>0.001476952422339939</v>
      </c>
      <c r="N681" s="55" t="n">
        <v>-85.09277305983883</v>
      </c>
      <c r="O681" s="55" t="n">
        <v>-85.09265052784355</v>
      </c>
      <c r="P681" s="55" t="n">
        <v>-0.0001225319952869058</v>
      </c>
      <c r="Q681" s="55" t="n">
        <v>0.002039597377934128</v>
      </c>
      <c r="R681" s="55" t="n">
        <v>-356.0160856014735</v>
      </c>
      <c r="S681" s="55" t="n">
        <v>-356.0147136041747</v>
      </c>
      <c r="T681" s="55" t="n">
        <v>-0.001371997298747414</v>
      </c>
      <c r="U681" s="55" t="n">
        <v>-0.002976946360891844</v>
      </c>
      <c r="V681" s="55" t="n">
        <v>88.82059429221543</v>
      </c>
      <c r="W681" s="55" t="n">
        <v>88.82183970819689</v>
      </c>
      <c r="X681" s="55" t="n">
        <v>-0.001245415981450969</v>
      </c>
      <c r="Y681" s="55" t="n">
        <v>-0.000766117153300825</v>
      </c>
      <c r="Z681" s="55" t="n">
        <v>0.1877093992906538</v>
      </c>
      <c r="AA681" s="55" t="n">
        <v>-0.03830282107019904</v>
      </c>
      <c r="AB681" s="55" t="n">
        <v>1.000831274024267</v>
      </c>
      <c r="AC681" s="55" t="n">
        <v>0.18770741381047</v>
      </c>
      <c r="AD681" s="55" t="n">
        <v>-0.03831440025687831</v>
      </c>
      <c r="AE681" s="55" t="n">
        <v>1.000831466672245</v>
      </c>
      <c r="AF681" s="55" t="n">
        <v>0.001985480183819277</v>
      </c>
      <c r="AG681" s="55" t="n">
        <v>0.01157918667926694</v>
      </c>
      <c r="AH681" s="55" t="n">
        <v>-0.0001926479777925039</v>
      </c>
      <c r="AI681" s="55" t="n">
        <v>0.01174975782546175</v>
      </c>
      <c r="AJ681" s="55" t="n">
        <v>0</v>
      </c>
    </row>
    <row r="682">
      <c r="A682" s="55" t="n">
        <v>6.780000000000001</v>
      </c>
      <c r="B682" s="55" t="n">
        <v>-98.18837720586541</v>
      </c>
      <c r="C682" s="55" t="n">
        <v>-98.18930872044426</v>
      </c>
      <c r="D682" s="55" t="n">
        <v>0.0009315145788548708</v>
      </c>
      <c r="E682" s="55" t="n">
        <v>-0.0007293843799254701</v>
      </c>
      <c r="F682" s="55" t="n">
        <v>-87.70528372988575</v>
      </c>
      <c r="G682" s="55" t="n">
        <v>-87.70508370579668</v>
      </c>
      <c r="H682" s="55" t="n">
        <v>-0.0002000240890651806</v>
      </c>
      <c r="I682" s="55" t="n">
        <v>0.00165434093973082</v>
      </c>
      <c r="J682" s="55" t="n">
        <v>-3.264021522986836</v>
      </c>
      <c r="K682" s="55" t="n">
        <v>-3.263091434004086</v>
      </c>
      <c r="L682" s="55" t="n">
        <v>-0.0009300889827497575</v>
      </c>
      <c r="M682" s="55" t="n">
        <v>0.0009351654970209299</v>
      </c>
      <c r="N682" s="55" t="n">
        <v>-85.09277924933454</v>
      </c>
      <c r="O682" s="55" t="n">
        <v>-85.09262721937149</v>
      </c>
      <c r="P682" s="55" t="n">
        <v>-0.0001520299630418297</v>
      </c>
      <c r="Q682" s="55" t="n">
        <v>0.002579796358850084</v>
      </c>
      <c r="R682" s="55" t="n">
        <v>-356.0160870250351</v>
      </c>
      <c r="S682" s="55" t="n">
        <v>-356.0147380376476</v>
      </c>
      <c r="T682" s="55" t="n">
        <v>-0.001348987387411974</v>
      </c>
      <c r="U682" s="55" t="n">
        <v>-0.002025688557178303</v>
      </c>
      <c r="V682" s="55" t="n">
        <v>88.8205899284294</v>
      </c>
      <c r="W682" s="55" t="n">
        <v>88.82183342754722</v>
      </c>
      <c r="X682" s="55" t="n">
        <v>-0.001243499117809214</v>
      </c>
      <c r="Y682" s="55" t="n">
        <v>-0.0005953656021341451</v>
      </c>
      <c r="Z682" s="55" t="n">
        <v>0.1877094358448348</v>
      </c>
      <c r="AA682" s="55" t="n">
        <v>-0.03830257641193563</v>
      </c>
      <c r="AB682" s="55" t="n">
        <v>1.000831274757657</v>
      </c>
      <c r="AC682" s="55" t="n">
        <v>0.1877073391931468</v>
      </c>
      <c r="AD682" s="55" t="n">
        <v>-0.0383149246475915</v>
      </c>
      <c r="AE682" s="55" t="n">
        <v>1.000831461116758</v>
      </c>
      <c r="AF682" s="55" t="n">
        <v>0.002096651688043849</v>
      </c>
      <c r="AG682" s="55" t="n">
        <v>0.01234823565587212</v>
      </c>
      <c r="AH682" s="55" t="n">
        <v>-0.0001863591014839017</v>
      </c>
      <c r="AI682" s="55" t="n">
        <v>0.01252635628699083</v>
      </c>
      <c r="AJ682" s="55" t="n">
        <v>0</v>
      </c>
    </row>
    <row r="683">
      <c r="A683" s="55" t="n">
        <v>6.790000000000006</v>
      </c>
      <c r="B683" s="55" t="n">
        <v>-98.18837082823951</v>
      </c>
      <c r="C683" s="55" t="n">
        <v>-98.18931372533525</v>
      </c>
      <c r="D683" s="55" t="n">
        <v>0.000942897095749629</v>
      </c>
      <c r="E683" s="55" t="n">
        <v>-0.0003054029893719729</v>
      </c>
      <c r="F683" s="55" t="n">
        <v>-87.70529294538514</v>
      </c>
      <c r="G683" s="55" t="n">
        <v>-87.70507168623897</v>
      </c>
      <c r="H683" s="55" t="n">
        <v>-0.0002212591461717821</v>
      </c>
      <c r="I683" s="55" t="n">
        <v>0.0008349674151776115</v>
      </c>
      <c r="J683" s="55" t="n">
        <v>-3.2640311047932</v>
      </c>
      <c r="K683" s="55" t="n">
        <v>-3.263085450653597</v>
      </c>
      <c r="L683" s="55" t="n">
        <v>-0.0009456541396033601</v>
      </c>
      <c r="M683" s="55" t="n">
        <v>0.000314654549147665</v>
      </c>
      <c r="N683" s="55" t="n">
        <v>-85.09278570293951</v>
      </c>
      <c r="O683" s="55" t="n">
        <v>-85.09260463661209</v>
      </c>
      <c r="P683" s="55" t="n">
        <v>-0.0001810663274177798</v>
      </c>
      <c r="Q683" s="55" t="n">
        <v>0.002032888110821556</v>
      </c>
      <c r="R683" s="55" t="n">
        <v>-356.0160885093408</v>
      </c>
      <c r="S683" s="55" t="n">
        <v>-356.0147539226526</v>
      </c>
      <c r="T683" s="55" t="n">
        <v>-0.001334586688202962</v>
      </c>
      <c r="U683" s="55" t="n">
        <v>-0.001237797813561734</v>
      </c>
      <c r="V683" s="55" t="n">
        <v>88.82058537843818</v>
      </c>
      <c r="W683" s="55" t="n">
        <v>88.82183006506106</v>
      </c>
      <c r="X683" s="55" t="n">
        <v>-0.001244686622885304</v>
      </c>
      <c r="Y683" s="55" t="n">
        <v>-0.0002808952280200635</v>
      </c>
      <c r="Z683" s="55" t="n">
        <v>0.1877094739587499</v>
      </c>
      <c r="AA683" s="55" t="n">
        <v>-0.03830232131395916</v>
      </c>
      <c r="AB683" s="55" t="n">
        <v>1.000831275522272</v>
      </c>
      <c r="AC683" s="55" t="n">
        <v>0.187707294370555</v>
      </c>
      <c r="AD683" s="55" t="n">
        <v>-0.0383152403791811</v>
      </c>
      <c r="AE683" s="55" t="n">
        <v>1.000831457501606</v>
      </c>
      <c r="AF683" s="55" t="n">
        <v>0.00217958819492825</v>
      </c>
      <c r="AG683" s="55" t="n">
        <v>0.01291906522193909</v>
      </c>
      <c r="AH683" s="55" t="n">
        <v>-0.0001819793340462894</v>
      </c>
      <c r="AI683" s="55" t="n">
        <v>0.01310289919774271</v>
      </c>
      <c r="AJ683" s="55" t="n">
        <v>0</v>
      </c>
    </row>
    <row r="684">
      <c r="A684" s="55" t="n">
        <v>6.800000000000011</v>
      </c>
      <c r="B684" s="55" t="n">
        <v>-98.1883641884325</v>
      </c>
      <c r="C684" s="55" t="n">
        <v>-98.18931387805672</v>
      </c>
      <c r="D684" s="55" t="n">
        <v>0.0009496896242133806</v>
      </c>
      <c r="E684" s="55" t="n">
        <v>0.0002272829363747001</v>
      </c>
      <c r="F684" s="55" t="n">
        <v>-87.70530253972927</v>
      </c>
      <c r="G684" s="55" t="n">
        <v>-87.70506756526866</v>
      </c>
      <c r="H684" s="55" t="n">
        <v>-0.0002349744606170988</v>
      </c>
      <c r="I684" s="55" t="n">
        <v>6.858080091768209e-05</v>
      </c>
      <c r="J684" s="55" t="n">
        <v>-3.26404108050302</v>
      </c>
      <c r="K684" s="55" t="n">
        <v>-3.263085792257612</v>
      </c>
      <c r="L684" s="55" t="n">
        <v>-0.0009552882454080573</v>
      </c>
      <c r="M684" s="55" t="n">
        <v>-0.0003271004526180032</v>
      </c>
      <c r="N684" s="55" t="n">
        <v>-85.09279242184907</v>
      </c>
      <c r="O684" s="55" t="n">
        <v>-85.09259286707868</v>
      </c>
      <c r="P684" s="55" t="n">
        <v>-0.0001995547703984384</v>
      </c>
      <c r="Q684" s="55" t="n">
        <v>0.0005131047068460632</v>
      </c>
      <c r="R684" s="55" t="n">
        <v>-356.0160900546657</v>
      </c>
      <c r="S684" s="55" t="n">
        <v>-356.0147634073071</v>
      </c>
      <c r="T684" s="55" t="n">
        <v>-0.001326647358600434</v>
      </c>
      <c r="U684" s="55" t="n">
        <v>-0.0007129419043527501</v>
      </c>
      <c r="V684" s="55" t="n">
        <v>88.820580641399</v>
      </c>
      <c r="W684" s="55" t="n">
        <v>88.82182778523227</v>
      </c>
      <c r="X684" s="55" t="n">
        <v>-0.001247143833264615</v>
      </c>
      <c r="Y684" s="55" t="n">
        <v>-0.000230386807290934</v>
      </c>
      <c r="Z684" s="55" t="n">
        <v>0.1877095136394518</v>
      </c>
      <c r="AA684" s="55" t="n">
        <v>-0.03830205572901926</v>
      </c>
      <c r="AB684" s="55" t="n">
        <v>1.000831276318247</v>
      </c>
      <c r="AC684" s="55" t="n">
        <v>0.1877072815730942</v>
      </c>
      <c r="AD684" s="55" t="n">
        <v>-0.03831533574270442</v>
      </c>
      <c r="AE684" s="55" t="n">
        <v>1.000831455565043</v>
      </c>
      <c r="AF684" s="55" t="n">
        <v>0.002232066357604756</v>
      </c>
      <c r="AG684" s="55" t="n">
        <v>0.01328001368515463</v>
      </c>
      <c r="AH684" s="55" t="n">
        <v>-0.0001792467962946631</v>
      </c>
      <c r="AI684" s="55" t="n">
        <v>0.01346747983538967</v>
      </c>
      <c r="AJ684" s="55" t="n">
        <v>0</v>
      </c>
    </row>
    <row r="685">
      <c r="A685" s="55" t="n">
        <v>6.810000000000002</v>
      </c>
      <c r="B685" s="55" t="n">
        <v>-98.18835728551862</v>
      </c>
      <c r="C685" s="55" t="n">
        <v>-98.18930881584305</v>
      </c>
      <c r="D685" s="55" t="n">
        <v>0.000951530324422568</v>
      </c>
      <c r="E685" s="55" t="n">
        <v>0.0007362912242826399</v>
      </c>
      <c r="F685" s="55" t="n">
        <v>-87.70531251425578</v>
      </c>
      <c r="G685" s="55" t="n">
        <v>-87.70507096299912</v>
      </c>
      <c r="H685" s="55" t="n">
        <v>-0.0002415512566749722</v>
      </c>
      <c r="I685" s="55" t="n">
        <v>-0.000672767343212688</v>
      </c>
      <c r="J685" s="55" t="n">
        <v>-3.264051451507092</v>
      </c>
      <c r="K685" s="55" t="n">
        <v>-3.263092959815709</v>
      </c>
      <c r="L685" s="55" t="n">
        <v>-0.0009584916913828199</v>
      </c>
      <c r="M685" s="55" t="n">
        <v>-0.001038987315018088</v>
      </c>
      <c r="N685" s="55" t="n">
        <v>-85.09279940699997</v>
      </c>
      <c r="O685" s="55" t="n">
        <v>-85.09259590421624</v>
      </c>
      <c r="P685" s="55" t="n">
        <v>-0.0002035027837263749</v>
      </c>
      <c r="Q685" s="55" t="n">
        <v>-0.0009630775603523089</v>
      </c>
      <c r="R685" s="55" t="n">
        <v>-356.0160916612251</v>
      </c>
      <c r="S685" s="55" t="n">
        <v>-356.0147669363396</v>
      </c>
      <c r="T685" s="55" t="n">
        <v>-0.001324724885554331</v>
      </c>
      <c r="U685" s="55" t="n">
        <v>-6.499608501181463e-05</v>
      </c>
      <c r="V685" s="55" t="n">
        <v>88.82057571665145</v>
      </c>
      <c r="W685" s="55" t="n">
        <v>88.82182339252434</v>
      </c>
      <c r="X685" s="55" t="n">
        <v>-0.001247675872889509</v>
      </c>
      <c r="Y685" s="55" t="n">
        <v>-0.0005035952775089801</v>
      </c>
      <c r="Z685" s="55" t="n">
        <v>0.1877095548924655</v>
      </c>
      <c r="AA685" s="55" t="n">
        <v>-0.03830177962008765</v>
      </c>
      <c r="AB685" s="55" t="n">
        <v>1.000831277145682</v>
      </c>
      <c r="AC685" s="55" t="n">
        <v>0.1877073016837267</v>
      </c>
      <c r="AD685" s="55" t="n">
        <v>-0.03831520541184422</v>
      </c>
      <c r="AE685" s="55" t="n">
        <v>1.000831455193699</v>
      </c>
      <c r="AF685" s="55" t="n">
        <v>0.00225320873881163</v>
      </c>
      <c r="AG685" s="55" t="n">
        <v>0.0134257917565675</v>
      </c>
      <c r="AH685" s="55" t="n">
        <v>-0.0001780480163304787</v>
      </c>
      <c r="AI685" s="55" t="n">
        <v>0.01361471758823855</v>
      </c>
      <c r="AJ685" s="55" t="n">
        <v>0</v>
      </c>
    </row>
    <row r="686">
      <c r="A686" s="55" t="n">
        <v>6.820000000000007</v>
      </c>
      <c r="B686" s="55" t="n">
        <v>-98.18835011882364</v>
      </c>
      <c r="C686" s="55" t="n">
        <v>-98.18929932585094</v>
      </c>
      <c r="D686" s="55" t="n">
        <v>0.0009492070273160653</v>
      </c>
      <c r="E686" s="55" t="n">
        <v>0.001121373509358912</v>
      </c>
      <c r="F686" s="55" t="n">
        <v>-87.70532286993898</v>
      </c>
      <c r="G686" s="55" t="n">
        <v>-87.7050818609578</v>
      </c>
      <c r="H686" s="55" t="n">
        <v>-0.0002410089811854468</v>
      </c>
      <c r="I686" s="55" t="n">
        <v>-0.001431245985893147</v>
      </c>
      <c r="J686" s="55" t="n">
        <v>-3.26406221881845</v>
      </c>
      <c r="K686" s="55" t="n">
        <v>-3.263107422390958</v>
      </c>
      <c r="L686" s="55" t="n">
        <v>-0.0009547964274915347</v>
      </c>
      <c r="M686" s="55" t="n">
        <v>-0.001780061449363236</v>
      </c>
      <c r="N686" s="55" t="n">
        <v>-85.0928066590745</v>
      </c>
      <c r="O686" s="55" t="n">
        <v>-85.0926106425446</v>
      </c>
      <c r="P686" s="55" t="n">
        <v>-0.0001960165299013865</v>
      </c>
      <c r="Q686" s="55" t="n">
        <v>-0.001900232634186802</v>
      </c>
      <c r="R686" s="55" t="n">
        <v>-356.016093329176</v>
      </c>
      <c r="S686" s="55" t="n">
        <v>-356.0147625101014</v>
      </c>
      <c r="T686" s="55" t="n">
        <v>-0.001330819074677058</v>
      </c>
      <c r="U686" s="55" t="n">
        <v>0.0008487903639321325</v>
      </c>
      <c r="V686" s="55" t="n">
        <v>88.82057060371446</v>
      </c>
      <c r="W686" s="55" t="n">
        <v>88.82181637169617</v>
      </c>
      <c r="X686" s="55" t="n">
        <v>-0.001245767981719731</v>
      </c>
      <c r="Y686" s="55" t="n">
        <v>-0.0007535992998371845</v>
      </c>
      <c r="Z686" s="55" t="n">
        <v>0.1877095977218135</v>
      </c>
      <c r="AA686" s="55" t="n">
        <v>-0.03830149296019278</v>
      </c>
      <c r="AB686" s="55" t="n">
        <v>1.00083127800465</v>
      </c>
      <c r="AC686" s="55" t="n">
        <v>0.1877073541795762</v>
      </c>
      <c r="AD686" s="55" t="n">
        <v>-0.03831485053896306</v>
      </c>
      <c r="AE686" s="55" t="n">
        <v>1.000831456489827</v>
      </c>
      <c r="AF686" s="55" t="n">
        <v>0.002243542237351237</v>
      </c>
      <c r="AG686" s="55" t="n">
        <v>0.01335757877028027</v>
      </c>
      <c r="AH686" s="55" t="n">
        <v>-0.0001784851770825213</v>
      </c>
      <c r="AI686" s="55" t="n">
        <v>0.01354585727569352</v>
      </c>
      <c r="AJ686" s="55" t="n">
        <v>0</v>
      </c>
    </row>
    <row r="687">
      <c r="A687" s="55" t="n">
        <v>6.830000000000013</v>
      </c>
      <c r="B687" s="55" t="n">
        <v>-98.18834268792057</v>
      </c>
      <c r="C687" s="55" t="n">
        <v>-98.18928662150793</v>
      </c>
      <c r="D687" s="55" t="n">
        <v>0.0009439335873642765</v>
      </c>
      <c r="E687" s="55" t="n">
        <v>0.001390357370870527</v>
      </c>
      <c r="F687" s="55" t="n">
        <v>-87.70533360739584</v>
      </c>
      <c r="G687" s="55" t="n">
        <v>-87.70510053747964</v>
      </c>
      <c r="H687" s="55" t="n">
        <v>-0.0002330699162050684</v>
      </c>
      <c r="I687" s="55" t="n">
        <v>-0.002225153698741531</v>
      </c>
      <c r="J687" s="55" t="n">
        <v>-3.264073383078566</v>
      </c>
      <c r="K687" s="55" t="n">
        <v>-3.263129049026595</v>
      </c>
      <c r="L687" s="55" t="n">
        <v>-0.0009443340519711081</v>
      </c>
      <c r="M687" s="55" t="n">
        <v>-0.002476267474323717</v>
      </c>
      <c r="N687" s="55" t="n">
        <v>-85.09281417850475</v>
      </c>
      <c r="O687" s="55" t="n">
        <v>-85.09263300676366</v>
      </c>
      <c r="P687" s="55" t="n">
        <v>-0.0001811717411013652</v>
      </c>
      <c r="Q687" s="55" t="n">
        <v>-0.002515733426170169</v>
      </c>
      <c r="R687" s="55" t="n">
        <v>-356.0160950586179</v>
      </c>
      <c r="S687" s="55" t="n">
        <v>-356.0147495849901</v>
      </c>
      <c r="T687" s="55" t="n">
        <v>-0.001345473627746083</v>
      </c>
      <c r="U687" s="55" t="n">
        <v>0.00165044885459754</v>
      </c>
      <c r="V687" s="55" t="n">
        <v>88.82056530228343</v>
      </c>
      <c r="W687" s="55" t="n">
        <v>88.82180862780102</v>
      </c>
      <c r="X687" s="55" t="n">
        <v>-0.001243325517587812</v>
      </c>
      <c r="Y687" s="55" t="n">
        <v>-0.0007792161947259771</v>
      </c>
      <c r="Z687" s="55" t="n">
        <v>0.1877096421300398</v>
      </c>
      <c r="AA687" s="55" t="n">
        <v>-0.0383011957322554</v>
      </c>
      <c r="AB687" s="55" t="n">
        <v>1.000831278895191</v>
      </c>
      <c r="AC687" s="55" t="n">
        <v>0.187707437817618</v>
      </c>
      <c r="AD687" s="55" t="n">
        <v>-0.03831427771609019</v>
      </c>
      <c r="AE687" s="55" t="n">
        <v>1.000831459517712</v>
      </c>
      <c r="AF687" s="55" t="n">
        <v>0.002204312421760779</v>
      </c>
      <c r="AG687" s="55" t="n">
        <v>0.01308198383479647</v>
      </c>
      <c r="AH687" s="55" t="n">
        <v>-0.0001806225213840662</v>
      </c>
      <c r="AI687" s="55" t="n">
        <v>0.01326762672077551</v>
      </c>
      <c r="AJ687" s="55" t="n">
        <v>0</v>
      </c>
    </row>
    <row r="688">
      <c r="A688" s="55" t="n">
        <v>6.840000000000003</v>
      </c>
      <c r="B688" s="55" t="n">
        <v>-98.18833499262564</v>
      </c>
      <c r="C688" s="55" t="n">
        <v>-98.18927127779884</v>
      </c>
      <c r="D688" s="55" t="n">
        <v>0.0009362851731878536</v>
      </c>
      <c r="E688" s="55" t="n">
        <v>0.001647258048573574</v>
      </c>
      <c r="F688" s="55" t="n">
        <v>-87.70534472689184</v>
      </c>
      <c r="G688" s="55" t="n">
        <v>-87.70512716711229</v>
      </c>
      <c r="H688" s="55" t="n">
        <v>-0.0002175597795506227</v>
      </c>
      <c r="I688" s="55" t="n">
        <v>-0.003022590282690518</v>
      </c>
      <c r="J688" s="55" t="n">
        <v>-3.264084944563534</v>
      </c>
      <c r="K688" s="55" t="n">
        <v>-3.263157428903024</v>
      </c>
      <c r="L688" s="55" t="n">
        <v>-0.0009275156605099207</v>
      </c>
      <c r="M688" s="55" t="n">
        <v>-0.003133392546446167</v>
      </c>
      <c r="N688" s="55" t="n">
        <v>-85.09282196547665</v>
      </c>
      <c r="O688" s="55" t="n">
        <v>-85.09266113591768</v>
      </c>
      <c r="P688" s="55" t="n">
        <v>-0.000160829558960436</v>
      </c>
      <c r="Q688" s="55" t="n">
        <v>-0.003056545461341331</v>
      </c>
      <c r="R688" s="55" t="n">
        <v>-356.0160968495932</v>
      </c>
      <c r="S688" s="55" t="n">
        <v>-356.0147319497354</v>
      </c>
      <c r="T688" s="55" t="n">
        <v>-0.001364899857745293</v>
      </c>
      <c r="U688" s="55" t="n">
        <v>0.001862653623266151</v>
      </c>
      <c r="V688" s="55" t="n">
        <v>88.82055981222726</v>
      </c>
      <c r="W688" s="55" t="n">
        <v>88.82180139567065</v>
      </c>
      <c r="X688" s="55" t="n">
        <v>-0.001241583443389575</v>
      </c>
      <c r="Y688" s="55" t="n">
        <v>-0.0007081319450125347</v>
      </c>
      <c r="Z688" s="55" t="n">
        <v>0.1877096881182345</v>
      </c>
      <c r="AA688" s="55" t="n">
        <v>-0.03830088792892457</v>
      </c>
      <c r="AB688" s="55" t="n">
        <v>1.000831279817318</v>
      </c>
      <c r="AC688" s="55" t="n">
        <v>0.1877075512755165</v>
      </c>
      <c r="AD688" s="55" t="n">
        <v>-0.03831349799735644</v>
      </c>
      <c r="AE688" s="55" t="n">
        <v>1.000831463954006</v>
      </c>
      <c r="AF688" s="55" t="n">
        <v>0.002136842718020171</v>
      </c>
      <c r="AG688" s="55" t="n">
        <v>0.01261006843186058</v>
      </c>
      <c r="AH688" s="55" t="n">
        <v>-0.0001841366878974071</v>
      </c>
      <c r="AI688" s="55" t="n">
        <v>0.01279116214335477</v>
      </c>
      <c r="AJ688" s="55" t="n">
        <v>0</v>
      </c>
    </row>
    <row r="689">
      <c r="A689" s="55" t="n">
        <v>6.850000000000009</v>
      </c>
      <c r="B689" s="55" t="n">
        <v>-98.18832703299418</v>
      </c>
      <c r="C689" s="55" t="n">
        <v>-98.18925332287394</v>
      </c>
      <c r="D689" s="55" t="n">
        <v>0.0009262898797585756</v>
      </c>
      <c r="E689" s="55" t="n">
        <v>0.00190716008786235</v>
      </c>
      <c r="F689" s="55" t="n">
        <v>-87.70535622834711</v>
      </c>
      <c r="G689" s="55" t="n">
        <v>-87.70516172832704</v>
      </c>
      <c r="H689" s="55" t="n">
        <v>-0.0001945000200813817</v>
      </c>
      <c r="I689" s="55" t="n">
        <v>-0.003813822521293986</v>
      </c>
      <c r="J689" s="55" t="n">
        <v>-3.264096903190268</v>
      </c>
      <c r="K689" s="55" t="n">
        <v>-3.263192038148468</v>
      </c>
      <c r="L689" s="55" t="n">
        <v>-0.0009048650417995349</v>
      </c>
      <c r="M689" s="55" t="n">
        <v>-0.003726114184290079</v>
      </c>
      <c r="N689" s="55" t="n">
        <v>-85.09283001993421</v>
      </c>
      <c r="O689" s="55" t="n">
        <v>-85.09269444571429</v>
      </c>
      <c r="P689" s="55" t="n">
        <v>-0.0001355742199242591</v>
      </c>
      <c r="Q689" s="55" t="n">
        <v>-0.003560224524918755</v>
      </c>
      <c r="R689" s="55" t="n">
        <v>-356.0160987020892</v>
      </c>
      <c r="S689" s="55" t="n">
        <v>-356.0147152673326</v>
      </c>
      <c r="T689" s="55" t="n">
        <v>-0.001383434756581907</v>
      </c>
      <c r="U689" s="55" t="n">
        <v>0.00152650617033747</v>
      </c>
      <c r="V689" s="55" t="n">
        <v>88.8205541335854</v>
      </c>
      <c r="W689" s="55" t="n">
        <v>88.82179444224195</v>
      </c>
      <c r="X689" s="55" t="n">
        <v>-0.001240308656539584</v>
      </c>
      <c r="Y689" s="55" t="n">
        <v>-0.0006889643129207654</v>
      </c>
      <c r="Z689" s="55" t="n">
        <v>0.1877097356860591</v>
      </c>
      <c r="AA689" s="55" t="n">
        <v>-0.0383005695524106</v>
      </c>
      <c r="AB689" s="55" t="n">
        <v>1.000831280771014</v>
      </c>
      <c r="AC689" s="55" t="n">
        <v>0.1877076931197815</v>
      </c>
      <c r="AD689" s="55" t="n">
        <v>-0.03831252527209695</v>
      </c>
      <c r="AE689" s="55" t="n">
        <v>1.00083146928173</v>
      </c>
      <c r="AF689" s="55" t="n">
        <v>0.002042566277615787</v>
      </c>
      <c r="AG689" s="55" t="n">
        <v>0.01195571968634623</v>
      </c>
      <c r="AH689" s="55" t="n">
        <v>-0.0001885107152599375</v>
      </c>
      <c r="AI689" s="55" t="n">
        <v>0.01213040998922575</v>
      </c>
      <c r="AJ689" s="55" t="n">
        <v>0</v>
      </c>
    </row>
    <row r="690">
      <c r="A690" s="55" t="n">
        <v>6.859999999999999</v>
      </c>
      <c r="B690" s="55" t="n">
        <v>-98.18831880931641</v>
      </c>
      <c r="C690" s="55" t="n">
        <v>-98.18923304379301</v>
      </c>
      <c r="D690" s="55" t="n">
        <v>0.0009142344765986314</v>
      </c>
      <c r="E690" s="55" t="n">
        <v>0.002116321622904572</v>
      </c>
      <c r="F690" s="55" t="n">
        <v>-87.70536811134224</v>
      </c>
      <c r="G690" s="55" t="n">
        <v>-87.70520417613695</v>
      </c>
      <c r="H690" s="55" t="n">
        <v>-0.0001639352052816527</v>
      </c>
      <c r="I690" s="55" t="n">
        <v>-0.004600819634564137</v>
      </c>
      <c r="J690" s="55" t="n">
        <v>-3.264109258522692</v>
      </c>
      <c r="K690" s="55" t="n">
        <v>-3.263232036198854</v>
      </c>
      <c r="L690" s="55" t="n">
        <v>-0.0008772223238379526</v>
      </c>
      <c r="M690" s="55" t="n">
        <v>-0.004219489993067035</v>
      </c>
      <c r="N690" s="55" t="n">
        <v>-85.09283834158376</v>
      </c>
      <c r="O690" s="55" t="n">
        <v>-85.09273172807904</v>
      </c>
      <c r="P690" s="55" t="n">
        <v>-0.0001066135047106299</v>
      </c>
      <c r="Q690" s="55" t="n">
        <v>-0.003877708653900176</v>
      </c>
      <c r="R690" s="55" t="n">
        <v>-356.0161006160384</v>
      </c>
      <c r="S690" s="55" t="n">
        <v>-356.0147022799562</v>
      </c>
      <c r="T690" s="55" t="n">
        <v>-0.001398336082273113</v>
      </c>
      <c r="U690" s="55" t="n">
        <v>0.001128616163294069</v>
      </c>
      <c r="V690" s="55" t="n">
        <v>88.82054826656494</v>
      </c>
      <c r="W690" s="55" t="n">
        <v>88.82178704803761</v>
      </c>
      <c r="X690" s="55" t="n">
        <v>-0.00123878147267629</v>
      </c>
      <c r="Y690" s="55" t="n">
        <v>-0.0007496629019468275</v>
      </c>
      <c r="Z690" s="55" t="n">
        <v>0.1877097848317704</v>
      </c>
      <c r="AA690" s="55" t="n">
        <v>-0.03830024061432251</v>
      </c>
      <c r="AB690" s="55" t="n">
        <v>1.000831281756233</v>
      </c>
      <c r="AC690" s="55" t="n">
        <v>0.1877078614662723</v>
      </c>
      <c r="AD690" s="55" t="n">
        <v>-0.03831137415911383</v>
      </c>
      <c r="AE690" s="55" t="n">
        <v>1.000831475290369</v>
      </c>
      <c r="AF690" s="55" t="n">
        <v>0.00192336549817429</v>
      </c>
      <c r="AG690" s="55" t="n">
        <v>0.01113354479131967</v>
      </c>
      <c r="AH690" s="55" t="n">
        <v>-0.0001935341358283438</v>
      </c>
      <c r="AI690" s="55" t="n">
        <v>0.0113001154826674</v>
      </c>
      <c r="AJ690" s="55" t="n">
        <v>0</v>
      </c>
    </row>
    <row r="691">
      <c r="A691" s="55" t="n">
        <v>6.870000000000005</v>
      </c>
      <c r="B691" s="55" t="n">
        <v>-98.18831032211344</v>
      </c>
      <c r="C691" s="55" t="n">
        <v>-98.18921083635819</v>
      </c>
      <c r="D691" s="55" t="n">
        <v>0.0009005142447486106</v>
      </c>
      <c r="E691" s="55" t="n">
        <v>0.002292793167182393</v>
      </c>
      <c r="F691" s="55" t="n">
        <v>-87.70538037512429</v>
      </c>
      <c r="G691" s="55" t="n">
        <v>-87.70525425174381</v>
      </c>
      <c r="H691" s="55" t="n">
        <v>-0.0001261233804863522</v>
      </c>
      <c r="I691" s="55" t="n">
        <v>-0.00534495836388075</v>
      </c>
      <c r="J691" s="55" t="n">
        <v>-3.264122009777935</v>
      </c>
      <c r="K691" s="55" t="n">
        <v>-3.263276624409307</v>
      </c>
      <c r="L691" s="55" t="n">
        <v>-0.0008453853686279926</v>
      </c>
      <c r="M691" s="55" t="n">
        <v>-0.004648802631096357</v>
      </c>
      <c r="N691" s="55" t="n">
        <v>-85.09284692989803</v>
      </c>
      <c r="O691" s="55" t="n">
        <v>-85.09277052358193</v>
      </c>
      <c r="P691" s="55" t="n">
        <v>-7.640631609745012e-05</v>
      </c>
      <c r="Q691" s="55" t="n">
        <v>-0.003902243497408289</v>
      </c>
      <c r="R691" s="55" t="n">
        <v>-356.0161025913197</v>
      </c>
      <c r="S691" s="55" t="n">
        <v>-356.0146916430901</v>
      </c>
      <c r="T691" s="55" t="n">
        <v>-0.001410948229532995</v>
      </c>
      <c r="U691" s="55" t="n">
        <v>0.001024847705501648</v>
      </c>
      <c r="V691" s="55" t="n">
        <v>88.8205422115376</v>
      </c>
      <c r="W691" s="55" t="n">
        <v>88.82177893883603</v>
      </c>
      <c r="X691" s="55" t="n">
        <v>-0.001236727298433159</v>
      </c>
      <c r="Y691" s="55" t="n">
        <v>-0.0008180960038961461</v>
      </c>
      <c r="Z691" s="55" t="n">
        <v>0.1877098355522459</v>
      </c>
      <c r="AA691" s="55" t="n">
        <v>-0.03829990113550074</v>
      </c>
      <c r="AB691" s="55" t="n">
        <v>1.000831282772901</v>
      </c>
      <c r="AC691" s="55" t="n">
        <v>0.1877080540576552</v>
      </c>
      <c r="AD691" s="55" t="n">
        <v>-0.03831005885729378</v>
      </c>
      <c r="AE691" s="55" t="n">
        <v>1.000831482108281</v>
      </c>
      <c r="AF691" s="55" t="n">
        <v>0.001781494590735733</v>
      </c>
      <c r="AG691" s="55" t="n">
        <v>0.01015772179303875</v>
      </c>
      <c r="AH691" s="55" t="n">
        <v>-0.0001993353795359809</v>
      </c>
      <c r="AI691" s="55" t="n">
        <v>0.01031468708178439</v>
      </c>
      <c r="AJ691" s="55" t="n">
        <v>0</v>
      </c>
    </row>
    <row r="692">
      <c r="A692" s="55" t="n">
        <v>6.88000000000001</v>
      </c>
      <c r="B692" s="55" t="n">
        <v>-98.18830157213303</v>
      </c>
      <c r="C692" s="55" t="n">
        <v>-98.18918686206906</v>
      </c>
      <c r="D692" s="55" t="n">
        <v>0.0008852899360322238</v>
      </c>
      <c r="E692" s="55" t="n">
        <v>0.002470588398481628</v>
      </c>
      <c r="F692" s="55" t="n">
        <v>-87.70539301861274</v>
      </c>
      <c r="G692" s="55" t="n">
        <v>-87.70531132761938</v>
      </c>
      <c r="H692" s="55" t="n">
        <v>-8.169099335603962e-05</v>
      </c>
      <c r="I692" s="55" t="n">
        <v>-0.006008706905522715</v>
      </c>
      <c r="J692" s="55" t="n">
        <v>-3.264135155832523</v>
      </c>
      <c r="K692" s="55" t="n">
        <v>-3.263325241448646</v>
      </c>
      <c r="L692" s="55" t="n">
        <v>-0.000809914383876943</v>
      </c>
      <c r="M692" s="55" t="n">
        <v>-0.005030744894351586</v>
      </c>
      <c r="N692" s="55" t="n">
        <v>-85.09285578412026</v>
      </c>
      <c r="O692" s="55" t="n">
        <v>-85.09280929039686</v>
      </c>
      <c r="P692" s="55" t="n">
        <v>-4.649372341008616e-05</v>
      </c>
      <c r="Q692" s="55" t="n">
        <v>-0.003873214283391252</v>
      </c>
      <c r="R692" s="55" t="n">
        <v>-356.0161046277588</v>
      </c>
      <c r="S692" s="55" t="n">
        <v>-356.014680318479</v>
      </c>
      <c r="T692" s="55" t="n">
        <v>-0.001424309279765283</v>
      </c>
      <c r="U692" s="55" t="n">
        <v>0.001231363023685197</v>
      </c>
      <c r="V692" s="55" t="n">
        <v>88.8205359690369</v>
      </c>
      <c r="W692" s="55" t="n">
        <v>88.82177088698521</v>
      </c>
      <c r="X692" s="55" t="n">
        <v>-0.001234917948302634</v>
      </c>
      <c r="Y692" s="55" t="n">
        <v>-0.0007946365365460294</v>
      </c>
      <c r="Z692" s="55" t="n">
        <v>0.1877098878430076</v>
      </c>
      <c r="AA692" s="55" t="n">
        <v>-0.0382995511458552</v>
      </c>
      <c r="AB692" s="55" t="n">
        <v>1.000831283820918</v>
      </c>
      <c r="AC692" s="55" t="n">
        <v>0.1877082686387109</v>
      </c>
      <c r="AD692" s="55" t="n">
        <v>-0.03830859268487099</v>
      </c>
      <c r="AE692" s="55" t="n">
        <v>1.000831489947129</v>
      </c>
      <c r="AF692" s="55" t="n">
        <v>0.001619204296698928</v>
      </c>
      <c r="AG692" s="55" t="n">
        <v>0.009041539015791633</v>
      </c>
      <c r="AH692" s="55" t="n">
        <v>-0.0002061262114327889</v>
      </c>
      <c r="AI692" s="55" t="n">
        <v>0.009187694941799615</v>
      </c>
      <c r="AJ692" s="55" t="n">
        <v>0</v>
      </c>
    </row>
    <row r="693">
      <c r="A693" s="55" t="n">
        <v>6.890000000000001</v>
      </c>
      <c r="B693" s="55" t="n">
        <v>-98.18829256034553</v>
      </c>
      <c r="C693" s="55" t="n">
        <v>-98.1891608967086</v>
      </c>
      <c r="D693" s="55" t="n">
        <v>0.0008683363630687464</v>
      </c>
      <c r="E693" s="55" t="n">
        <v>0.00268634360107466</v>
      </c>
      <c r="F693" s="55" t="n">
        <v>-87.70540604040541</v>
      </c>
      <c r="G693" s="55" t="n">
        <v>-87.70537443541359</v>
      </c>
      <c r="H693" s="55" t="n">
        <v>-3.160499181214134e-05</v>
      </c>
      <c r="I693" s="55" t="n">
        <v>-0.006562597064272021</v>
      </c>
      <c r="J693" s="55" t="n">
        <v>-3.26414869522857</v>
      </c>
      <c r="K693" s="55" t="n">
        <v>-3.263377475658499</v>
      </c>
      <c r="L693" s="55" t="n">
        <v>-0.0007712195700718784</v>
      </c>
      <c r="M693" s="55" t="n">
        <v>-0.005376509128387972</v>
      </c>
      <c r="N693" s="55" t="n">
        <v>-85.09286490326862</v>
      </c>
      <c r="O693" s="55" t="n">
        <v>-85.09284907704576</v>
      </c>
      <c r="P693" s="55" t="n">
        <v>-1.58262228503555e-05</v>
      </c>
      <c r="Q693" s="55" t="n">
        <v>-0.004077001240511374</v>
      </c>
      <c r="R693" s="55" t="n">
        <v>-356.0161067251299</v>
      </c>
      <c r="S693" s="55" t="n">
        <v>-356.0146663383053</v>
      </c>
      <c r="T693" s="55" t="n">
        <v>-0.001440386824601458</v>
      </c>
      <c r="U693" s="55" t="n">
        <v>0.001546902533183478</v>
      </c>
      <c r="V693" s="55" t="n">
        <v>88.82052953975509</v>
      </c>
      <c r="W693" s="55" t="n">
        <v>88.82176345353618</v>
      </c>
      <c r="X693" s="55" t="n">
        <v>-0.001233913781085048</v>
      </c>
      <c r="Y693" s="55" t="n">
        <v>-0.0007240984428980941</v>
      </c>
      <c r="Z693" s="55" t="n">
        <v>0.1877099416982473</v>
      </c>
      <c r="AA693" s="55" t="n">
        <v>-0.03829919068419801</v>
      </c>
      <c r="AB693" s="55" t="n">
        <v>1.000831284900155</v>
      </c>
      <c r="AC693" s="55" t="n">
        <v>0.1877085031192793</v>
      </c>
      <c r="AD693" s="55" t="n">
        <v>-0.03830698909170938</v>
      </c>
      <c r="AE693" s="55" t="n">
        <v>1.000831498867405</v>
      </c>
      <c r="AF693" s="55" t="n">
        <v>0.001438578967977167</v>
      </c>
      <c r="AG693" s="55" t="n">
        <v>0.007798407511361294</v>
      </c>
      <c r="AH693" s="55" t="n">
        <v>-0.0002139672501400014</v>
      </c>
      <c r="AI693" s="55" t="n">
        <v>0.007932871557292161</v>
      </c>
      <c r="AJ693" s="55" t="n">
        <v>0</v>
      </c>
    </row>
    <row r="694">
      <c r="A694" s="55" t="n">
        <v>6.900000000000006</v>
      </c>
      <c r="B694" s="55" t="n">
        <v>-98.1882832879398</v>
      </c>
      <c r="C694" s="55" t="n">
        <v>-98.18913261431277</v>
      </c>
      <c r="D694" s="55" t="n">
        <v>0.0008493263729731437</v>
      </c>
      <c r="E694" s="55" t="n">
        <v>0.002929923237338935</v>
      </c>
      <c r="F694" s="55" t="n">
        <v>-87.70541943878452</v>
      </c>
      <c r="G694" s="55" t="n">
        <v>-87.70544244100384</v>
      </c>
      <c r="H694" s="55" t="n">
        <v>2.300221931660996e-05</v>
      </c>
      <c r="I694" s="55" t="n">
        <v>-0.007000299690662278</v>
      </c>
      <c r="J694" s="55" t="n">
        <v>-3.264162626179975</v>
      </c>
      <c r="K694" s="55" t="n">
        <v>-3.263432999961216</v>
      </c>
      <c r="L694" s="55" t="n">
        <v>-0.0007296262187593104</v>
      </c>
      <c r="M694" s="55" t="n">
        <v>-0.005691585887872449</v>
      </c>
      <c r="N694" s="55" t="n">
        <v>-85.09287428614002</v>
      </c>
      <c r="O694" s="55" t="n">
        <v>-85.09289240661771</v>
      </c>
      <c r="P694" s="55" t="n">
        <v>1.812047768867306e-05</v>
      </c>
      <c r="Q694" s="55" t="n">
        <v>-0.004554316137707634</v>
      </c>
      <c r="R694" s="55" t="n">
        <v>-356.0161088831563</v>
      </c>
      <c r="S694" s="55" t="n">
        <v>-356.0146492845514</v>
      </c>
      <c r="T694" s="55" t="n">
        <v>-0.001459598604963382</v>
      </c>
      <c r="U694" s="55" t="n">
        <v>0.001849294844965186</v>
      </c>
      <c r="V694" s="55" t="n">
        <v>88.82052292454037</v>
      </c>
      <c r="W694" s="55" t="n">
        <v>88.82175632967773</v>
      </c>
      <c r="X694" s="55" t="n">
        <v>-0.001233405137353224</v>
      </c>
      <c r="Y694" s="55" t="n">
        <v>-0.0007042911187716627</v>
      </c>
      <c r="Z694" s="55" t="n">
        <v>0.187709997110851</v>
      </c>
      <c r="AA694" s="55" t="n">
        <v>-0.03829881979807882</v>
      </c>
      <c r="AB694" s="55" t="n">
        <v>1.000831286010458</v>
      </c>
      <c r="AC694" s="55" t="n">
        <v>0.187708755389037</v>
      </c>
      <c r="AD694" s="55" t="n">
        <v>-0.03830526289311897</v>
      </c>
      <c r="AE694" s="55" t="n">
        <v>1.000831508756575</v>
      </c>
      <c r="AF694" s="55" t="n">
        <v>0.001241721814065899</v>
      </c>
      <c r="AG694" s="55" t="n">
        <v>0.006443095040144231</v>
      </c>
      <c r="AH694" s="55" t="n">
        <v>-0.0002227461171067091</v>
      </c>
      <c r="AI694" s="55" t="n">
        <v>0.006565436968895856</v>
      </c>
      <c r="AJ694" s="55" t="n">
        <v>0</v>
      </c>
    </row>
    <row r="695">
      <c r="A695" s="55" t="n">
        <v>6.910000000000011</v>
      </c>
      <c r="B695" s="55" t="n">
        <v>-98.18827375631898</v>
      </c>
      <c r="C695" s="55" t="n">
        <v>-98.18910199221122</v>
      </c>
      <c r="D695" s="55" t="n">
        <v>0.0008282358922415314</v>
      </c>
      <c r="E695" s="55" t="n">
        <v>0.003154786698150816</v>
      </c>
      <c r="F695" s="55" t="n">
        <v>-87.70543321172249</v>
      </c>
      <c r="G695" s="55" t="n">
        <v>-87.7055142543698</v>
      </c>
      <c r="H695" s="55" t="n">
        <v>8.104264729660942e-05</v>
      </c>
      <c r="I695" s="55" t="n">
        <v>-0.007334967250779825</v>
      </c>
      <c r="J695" s="55" t="n">
        <v>-3.26417694657861</v>
      </c>
      <c r="K695" s="55" t="n">
        <v>-3.26349149788681</v>
      </c>
      <c r="L695" s="55" t="n">
        <v>-0.0006854486917994162</v>
      </c>
      <c r="M695" s="55" t="n">
        <v>-0.005973426847572546</v>
      </c>
      <c r="N695" s="55" t="n">
        <v>-85.09288393131466</v>
      </c>
      <c r="O695" s="55" t="n">
        <v>-85.09294090448469</v>
      </c>
      <c r="P695" s="55" t="n">
        <v>5.697317003297399e-05</v>
      </c>
      <c r="Q695" s="55" t="n">
        <v>-0.005109458717374451</v>
      </c>
      <c r="R695" s="55" t="n">
        <v>-356.0161111015116</v>
      </c>
      <c r="S695" s="55" t="n">
        <v>-356.0146291821312</v>
      </c>
      <c r="T695" s="55" t="n">
        <v>-0.001481919380477991</v>
      </c>
      <c r="U695" s="55" t="n">
        <v>0.002155966151344348</v>
      </c>
      <c r="V695" s="55" t="n">
        <v>88.82051612439375</v>
      </c>
      <c r="W695" s="55" t="n">
        <v>88.82174874135397</v>
      </c>
      <c r="X695" s="55" t="n">
        <v>-0.001232616960230056</v>
      </c>
      <c r="Y695" s="55" t="n">
        <v>-0.0007667889720567138</v>
      </c>
      <c r="Z695" s="55" t="n">
        <v>0.1877100540724236</v>
      </c>
      <c r="AA695" s="55" t="n">
        <v>-0.03829843854362236</v>
      </c>
      <c r="AB695" s="55" t="n">
        <v>1.000831287151646</v>
      </c>
      <c r="AC695" s="55" t="n">
        <v>0.1877090229896246</v>
      </c>
      <c r="AD695" s="55" t="n">
        <v>-0.03830343121773167</v>
      </c>
      <c r="AE695" s="55" t="n">
        <v>1.000831519453641</v>
      </c>
      <c r="AF695" s="55" t="n">
        <v>0.001031082799030081</v>
      </c>
      <c r="AG695" s="55" t="n">
        <v>0.004992674109312312</v>
      </c>
      <c r="AH695" s="55" t="n">
        <v>-0.0002323019947514382</v>
      </c>
      <c r="AI695" s="55" t="n">
        <v>0.005103321537686871</v>
      </c>
      <c r="AJ695" s="55" t="n">
        <v>0</v>
      </c>
    </row>
    <row r="696">
      <c r="A696" s="55" t="n">
        <v>6.920000000000002</v>
      </c>
      <c r="B696" s="55" t="n">
        <v>-98.18826396709645</v>
      </c>
      <c r="C696" s="55" t="n">
        <v>-98.18906945119252</v>
      </c>
      <c r="D696" s="55" t="n">
        <v>0.000805484096085988</v>
      </c>
      <c r="E696" s="55" t="n">
        <v>0.003318726297752236</v>
      </c>
      <c r="F696" s="55" t="n">
        <v>-87.70544735688809</v>
      </c>
      <c r="G696" s="55" t="n">
        <v>-87.70558895152979</v>
      </c>
      <c r="H696" s="55" t="n">
        <v>0.0001415946417043707</v>
      </c>
      <c r="I696" s="55" t="n">
        <v>-0.007585875014274383</v>
      </c>
      <c r="J696" s="55" t="n">
        <v>-3.264191654000515</v>
      </c>
      <c r="K696" s="55" t="n">
        <v>-3.26355256274466</v>
      </c>
      <c r="L696" s="55" t="n">
        <v>-0.000639091255855165</v>
      </c>
      <c r="M696" s="55" t="n">
        <v>-0.006208487240821294</v>
      </c>
      <c r="N696" s="55" t="n">
        <v>-85.09289383715991</v>
      </c>
      <c r="O696" s="55" t="n">
        <v>-85.09299425504067</v>
      </c>
      <c r="P696" s="55" t="n">
        <v>0.0001004178807655013</v>
      </c>
      <c r="Q696" s="55" t="n">
        <v>-0.005543824573851032</v>
      </c>
      <c r="R696" s="55" t="n">
        <v>-356.0161133798201</v>
      </c>
      <c r="S696" s="55" t="n">
        <v>-356.0146059207166</v>
      </c>
      <c r="T696" s="55" t="n">
        <v>-0.00150745910353129</v>
      </c>
      <c r="U696" s="55" t="n">
        <v>0.002478797582740463</v>
      </c>
      <c r="V696" s="55" t="n">
        <v>88.82050914046631</v>
      </c>
      <c r="W696" s="55" t="n">
        <v>88.82174030506096</v>
      </c>
      <c r="X696" s="55" t="n">
        <v>-0.0012311645946537</v>
      </c>
      <c r="Y696" s="55" t="n">
        <v>-0.0008550711912099774</v>
      </c>
      <c r="Z696" s="55" t="n">
        <v>0.1877101125733136</v>
      </c>
      <c r="AA696" s="55" t="n">
        <v>-0.0382980469853598</v>
      </c>
      <c r="AB696" s="55" t="n">
        <v>1.000831288323514</v>
      </c>
      <c r="AC696" s="55" t="n">
        <v>0.1877093029899663</v>
      </c>
      <c r="AD696" s="55" t="n">
        <v>-0.03830151377715855</v>
      </c>
      <c r="AE696" s="55" t="n">
        <v>1.00083153082569</v>
      </c>
      <c r="AF696" s="55" t="n">
        <v>0.0008095833473609204</v>
      </c>
      <c r="AG696" s="55" t="n">
        <v>0.003466791798745206</v>
      </c>
      <c r="AH696" s="55" t="n">
        <v>-0.0002425021761176538</v>
      </c>
      <c r="AI696" s="55" t="n">
        <v>0.003568315832096835</v>
      </c>
      <c r="AJ696" s="55" t="n">
        <v>0</v>
      </c>
    </row>
    <row r="697">
      <c r="A697" s="55" t="n">
        <v>6.930000000000007</v>
      </c>
      <c r="B697" s="55" t="n">
        <v>-98.18825392209168</v>
      </c>
      <c r="C697" s="55" t="n">
        <v>-98.18903563955861</v>
      </c>
      <c r="D697" s="55" t="n">
        <v>0.0007817174669262894</v>
      </c>
      <c r="E697" s="55" t="n">
        <v>0.003414847861057559</v>
      </c>
      <c r="F697" s="55" t="n">
        <v>-87.70546187165215</v>
      </c>
      <c r="G697" s="55" t="n">
        <v>-87.70566575884438</v>
      </c>
      <c r="H697" s="55" t="n">
        <v>0.0002038871922316192</v>
      </c>
      <c r="I697" s="55" t="n">
        <v>-0.007764559986776773</v>
      </c>
      <c r="J697" s="55" t="n">
        <v>-3.264206745712093</v>
      </c>
      <c r="K697" s="55" t="n">
        <v>-3.263615646255359</v>
      </c>
      <c r="L697" s="55" t="n">
        <v>-0.0005910994567343655</v>
      </c>
      <c r="M697" s="55" t="n">
        <v>-0.006382476653507547</v>
      </c>
      <c r="N697" s="55" t="n">
        <v>-85.0929040018346</v>
      </c>
      <c r="O697" s="55" t="n">
        <v>-85.09305093337045</v>
      </c>
      <c r="P697" s="55" t="n">
        <v>0.0001469315358466653</v>
      </c>
      <c r="Q697" s="55" t="n">
        <v>-0.005796162413646229</v>
      </c>
      <c r="R697" s="55" t="n">
        <v>-356.0161157176586</v>
      </c>
      <c r="S697" s="55" t="n">
        <v>-356.0145798928818</v>
      </c>
      <c r="T697" s="55" t="n">
        <v>-0.001535824776695506</v>
      </c>
      <c r="U697" s="55" t="n">
        <v>0.002718980971285043</v>
      </c>
      <c r="V697" s="55" t="n">
        <v>88.82050197405606</v>
      </c>
      <c r="W697" s="55" t="n">
        <v>88.82173124914651</v>
      </c>
      <c r="X697" s="55" t="n">
        <v>-0.001229275090448648</v>
      </c>
      <c r="Y697" s="55" t="n">
        <v>-0.0009083879372773618</v>
      </c>
      <c r="Z697" s="55" t="n">
        <v>0.1877101726026375</v>
      </c>
      <c r="AA697" s="55" t="n">
        <v>-0.03829764519606752</v>
      </c>
      <c r="AB697" s="55" t="n">
        <v>1.00083128952583</v>
      </c>
      <c r="AC697" s="55" t="n">
        <v>0.1877095921385271</v>
      </c>
      <c r="AD697" s="55" t="n">
        <v>-0.03829953255145058</v>
      </c>
      <c r="AE697" s="55" t="n">
        <v>1.000831542717462</v>
      </c>
      <c r="AF697" s="55" t="n">
        <v>0.0005804641104167896</v>
      </c>
      <c r="AG697" s="55" t="n">
        <v>0.001887355383055345</v>
      </c>
      <c r="AH697" s="55" t="n">
        <v>-0.0002531916314385541</v>
      </c>
      <c r="AI697" s="55" t="n">
        <v>0.001990767421790014</v>
      </c>
      <c r="AJ697" s="55" t="n">
        <v>0</v>
      </c>
    </row>
    <row r="698">
      <c r="A698" s="55" t="n">
        <v>6.940000000000012</v>
      </c>
      <c r="B698" s="55" t="n">
        <v>-98.18824362332614</v>
      </c>
      <c r="C698" s="55" t="n">
        <v>-98.18900112583901</v>
      </c>
      <c r="D698" s="55" t="n">
        <v>0.0007575025128599123</v>
      </c>
      <c r="E698" s="55" t="n">
        <v>0.003461194971724534</v>
      </c>
      <c r="F698" s="55" t="n">
        <v>-87.70547675309379</v>
      </c>
      <c r="G698" s="55" t="n">
        <v>-87.70574396806801</v>
      </c>
      <c r="H698" s="55" t="n">
        <v>0.0002672149742250281</v>
      </c>
      <c r="I698" s="55" t="n">
        <v>-0.007874138602921441</v>
      </c>
      <c r="J698" s="55" t="n">
        <v>-3.264222218676297</v>
      </c>
      <c r="K698" s="55" t="n">
        <v>-3.263680076209236</v>
      </c>
      <c r="L698" s="55" t="n">
        <v>-0.0005421424670615108</v>
      </c>
      <c r="M698" s="55" t="n">
        <v>-0.006483977707786705</v>
      </c>
      <c r="N698" s="55" t="n">
        <v>-85.09291442329324</v>
      </c>
      <c r="O698" s="55" t="n">
        <v>-85.09310931343769</v>
      </c>
      <c r="P698" s="55" t="n">
        <v>0.0001948901444504996</v>
      </c>
      <c r="Q698" s="55" t="n">
        <v>-0.005900867181822657</v>
      </c>
      <c r="R698" s="55" t="n">
        <v>-356.0161181145563</v>
      </c>
      <c r="S698" s="55" t="n">
        <v>-356.0145526805578</v>
      </c>
      <c r="T698" s="55" t="n">
        <v>-0.001565433998548411</v>
      </c>
      <c r="U698" s="55" t="n">
        <v>0.002743486043836935</v>
      </c>
      <c r="V698" s="55" t="n">
        <v>88.8204946266052</v>
      </c>
      <c r="W698" s="55" t="n">
        <v>88.82172195336639</v>
      </c>
      <c r="X698" s="55" t="n">
        <v>-0.001227326761185039</v>
      </c>
      <c r="Y698" s="55" t="n">
        <v>-0.0009215654532351846</v>
      </c>
      <c r="Z698" s="55" t="n">
        <v>0.1877102341483048</v>
      </c>
      <c r="AA698" s="55" t="n">
        <v>-0.03829723325659913</v>
      </c>
      <c r="AB698" s="55" t="n">
        <v>1.000831290758341</v>
      </c>
      <c r="AC698" s="55" t="n">
        <v>0.1877098870868951</v>
      </c>
      <c r="AD698" s="55" t="n">
        <v>-0.03829751113754021</v>
      </c>
      <c r="AE698" s="55" t="n">
        <v>1.000831554880836</v>
      </c>
      <c r="AF698" s="55" t="n">
        <v>0.0003470614096390268</v>
      </c>
      <c r="AG698" s="55" t="n">
        <v>0.0002778809410769467</v>
      </c>
      <c r="AH698" s="55" t="n">
        <v>-0.0002641224954302857</v>
      </c>
      <c r="AI698" s="55" t="n">
        <v>0.000517136473347954</v>
      </c>
      <c r="AJ698" s="55" t="n">
        <v>0</v>
      </c>
    </row>
    <row r="699">
      <c r="A699" s="55" t="n">
        <v>6.950000000000003</v>
      </c>
      <c r="B699" s="55" t="n">
        <v>-98.18823307301915</v>
      </c>
      <c r="C699" s="55" t="n">
        <v>-98.18896641747646</v>
      </c>
      <c r="D699" s="55" t="n">
        <v>0.0007333444573137869</v>
      </c>
      <c r="E699" s="55" t="n">
        <v>0.00346003131483346</v>
      </c>
      <c r="F699" s="55" t="n">
        <v>-87.70549199800615</v>
      </c>
      <c r="G699" s="55" t="n">
        <v>-87.7058229235729</v>
      </c>
      <c r="H699" s="55" t="n">
        <v>0.0003309255667493982</v>
      </c>
      <c r="I699" s="55" t="n">
        <v>-0.007919763529155948</v>
      </c>
      <c r="J699" s="55" t="n">
        <v>-3.26423806955883</v>
      </c>
      <c r="K699" s="55" t="n">
        <v>-3.263745043562257</v>
      </c>
      <c r="L699" s="55" t="n">
        <v>-0.0004930259965730391</v>
      </c>
      <c r="M699" s="55" t="n">
        <v>-0.006498569294941392</v>
      </c>
      <c r="N699" s="55" t="n">
        <v>-85.09292509929004</v>
      </c>
      <c r="O699" s="55" t="n">
        <v>-85.09316812332622</v>
      </c>
      <c r="P699" s="55" t="n">
        <v>0.0002430240361708285</v>
      </c>
      <c r="Q699" s="55" t="n">
        <v>-0.005891890064494426</v>
      </c>
      <c r="R699" s="55" t="n">
        <v>-356.0161205699969</v>
      </c>
      <c r="S699" s="55" t="n">
        <v>-356.0145264565803</v>
      </c>
      <c r="T699" s="55" t="n">
        <v>-0.001594113416587736</v>
      </c>
      <c r="U699" s="55" t="n">
        <v>0.002544392248908687</v>
      </c>
      <c r="V699" s="55" t="n">
        <v>88.82048709969706</v>
      </c>
      <c r="W699" s="55" t="n">
        <v>88.82171262837969</v>
      </c>
      <c r="X699" s="55" t="n">
        <v>-0.001225528682634972</v>
      </c>
      <c r="Y699" s="55" t="n">
        <v>-0.0009241502676132426</v>
      </c>
      <c r="Z699" s="55" t="n">
        <v>0.1877102971970424</v>
      </c>
      <c r="AA699" s="55" t="n">
        <v>-0.03829681125572314</v>
      </c>
      <c r="AB699" s="55" t="n">
        <v>1.000831292020766</v>
      </c>
      <c r="AC699" s="55" t="n">
        <v>0.1877101845027499</v>
      </c>
      <c r="AD699" s="55" t="n">
        <v>-0.03829547351923736</v>
      </c>
      <c r="AE699" s="55" t="n">
        <v>1.000831567038889</v>
      </c>
      <c r="AF699" s="55" t="n">
        <v>0.0001126942924811747</v>
      </c>
      <c r="AG699" s="55" t="n">
        <v>-0.001337736485772234</v>
      </c>
      <c r="AH699" s="55" t="n">
        <v>-0.0002750181231636617</v>
      </c>
      <c r="AI699" s="55" t="n">
        <v>0.001370355383465377</v>
      </c>
      <c r="AJ699" s="55" t="n">
        <v>0</v>
      </c>
    </row>
    <row r="700">
      <c r="A700" s="55" t="n">
        <v>6.960000000000008</v>
      </c>
      <c r="B700" s="55" t="n">
        <v>-98.18822227358369</v>
      </c>
      <c r="C700" s="55" t="n">
        <v>-98.1889319059617</v>
      </c>
      <c r="D700" s="55" t="n">
        <v>0.0007096323780000967</v>
      </c>
      <c r="E700" s="55" t="n">
        <v>0.003424871194471409</v>
      </c>
      <c r="F700" s="55" t="n">
        <v>-87.70550760290247</v>
      </c>
      <c r="G700" s="55" t="n">
        <v>-87.70590194759583</v>
      </c>
      <c r="H700" s="55" t="n">
        <v>0.0003943446933699811</v>
      </c>
      <c r="I700" s="55" t="n">
        <v>-0.007895057716700883</v>
      </c>
      <c r="J700" s="55" t="n">
        <v>-3.264254294734331</v>
      </c>
      <c r="K700" s="55" t="n">
        <v>-3.263809730676539</v>
      </c>
      <c r="L700" s="55" t="n">
        <v>-0.0004445640577920979</v>
      </c>
      <c r="M700" s="55" t="n">
        <v>-0.00643506853487763</v>
      </c>
      <c r="N700" s="55" t="n">
        <v>-85.09293602738326</v>
      </c>
      <c r="O700" s="55" t="n">
        <v>-85.0932260039219</v>
      </c>
      <c r="P700" s="55" t="n">
        <v>0.0002899765386400535</v>
      </c>
      <c r="Q700" s="55" t="n">
        <v>-0.005732575457992412</v>
      </c>
      <c r="R700" s="55" t="n">
        <v>-356.0161230834188</v>
      </c>
      <c r="S700" s="55" t="n">
        <v>-356.0145029256352</v>
      </c>
      <c r="T700" s="55" t="n">
        <v>-0.001620157783545458</v>
      </c>
      <c r="U700" s="55" t="n">
        <v>0.002218408872700139</v>
      </c>
      <c r="V700" s="55" t="n">
        <v>88.82047939505314</v>
      </c>
      <c r="W700" s="55" t="n">
        <v>88.82170312130165</v>
      </c>
      <c r="X700" s="55" t="n">
        <v>-0.001223726248506102</v>
      </c>
      <c r="Y700" s="55" t="n">
        <v>-0.0009458788624562087</v>
      </c>
      <c r="Z700" s="55" t="n">
        <v>0.1877103617344193</v>
      </c>
      <c r="AA700" s="55" t="n">
        <v>-0.03829637928995677</v>
      </c>
      <c r="AB700" s="55" t="n">
        <v>1.000831293312804</v>
      </c>
      <c r="AC700" s="55" t="n">
        <v>0.1877104810993336</v>
      </c>
      <c r="AD700" s="55" t="n">
        <v>-0.0382934431951743</v>
      </c>
      <c r="AE700" s="55" t="n">
        <v>1.000831578956353</v>
      </c>
      <c r="AF700" s="55" t="n">
        <v>-0.0001193649142583464</v>
      </c>
      <c r="AG700" s="55" t="n">
        <v>-0.002936094782475529</v>
      </c>
      <c r="AH700" s="55" t="n">
        <v>-0.0002856435488141074</v>
      </c>
      <c r="AI700" s="55" t="n">
        <v>0.00295237070697686</v>
      </c>
      <c r="AJ700" s="55" t="n">
        <v>0</v>
      </c>
    </row>
    <row r="701">
      <c r="A701" s="55" t="n">
        <v>6.970000000000013</v>
      </c>
      <c r="B701" s="55" t="n">
        <v>-98.18821122762245</v>
      </c>
      <c r="C701" s="55" t="n">
        <v>-98.18889793988755</v>
      </c>
      <c r="D701" s="55" t="n">
        <v>0.0006867122651096997</v>
      </c>
      <c r="E701" s="55" t="n">
        <v>0.003354763623696092</v>
      </c>
      <c r="F701" s="55" t="n">
        <v>-87.705523564022</v>
      </c>
      <c r="G701" s="55" t="n">
        <v>-87.70598032504461</v>
      </c>
      <c r="H701" s="55" t="n">
        <v>0.0004567610225997123</v>
      </c>
      <c r="I701" s="55" t="n">
        <v>-0.007797655551582051</v>
      </c>
      <c r="J701" s="55" t="n">
        <v>-3.264270890292574</v>
      </c>
      <c r="K701" s="55" t="n">
        <v>-3.263873347118733</v>
      </c>
      <c r="L701" s="55" t="n">
        <v>-0.0003975431738409089</v>
      </c>
      <c r="M701" s="55" t="n">
        <v>-0.006292306382637939</v>
      </c>
      <c r="N701" s="55" t="n">
        <v>-85.09294720493925</v>
      </c>
      <c r="O701" s="55" t="n">
        <v>-85.0932815734931</v>
      </c>
      <c r="P701" s="55" t="n">
        <v>0.0003343685538575168</v>
      </c>
      <c r="Q701" s="55" t="n">
        <v>-0.005443326243110832</v>
      </c>
      <c r="R701" s="55" t="n">
        <v>-356.0161256542162</v>
      </c>
      <c r="S701" s="55" t="n">
        <v>-356.0144825623867</v>
      </c>
      <c r="T701" s="55" t="n">
        <v>-0.001643091829542637</v>
      </c>
      <c r="U701" s="55" t="n">
        <v>0.001908168974058413</v>
      </c>
      <c r="V701" s="55" t="n">
        <v>88.82047151453025</v>
      </c>
      <c r="W701" s="55" t="n">
        <v>88.82169342691768</v>
      </c>
      <c r="X701" s="55" t="n">
        <v>-0.001221912387420316</v>
      </c>
      <c r="Y701" s="55" t="n">
        <v>-0.0009635264719159635</v>
      </c>
      <c r="Z701" s="55" t="n">
        <v>0.1877104277448716</v>
      </c>
      <c r="AA701" s="55" t="n">
        <v>-0.03829593746340103</v>
      </c>
      <c r="AB701" s="55" t="n">
        <v>1.000831294634129</v>
      </c>
      <c r="AC701" s="55" t="n">
        <v>0.1877107736905819</v>
      </c>
      <c r="AD701" s="55" t="n">
        <v>-0.03829144216159893</v>
      </c>
      <c r="AE701" s="55" t="n">
        <v>1.000831590508846</v>
      </c>
      <c r="AF701" s="55" t="n">
        <v>-0.0003459457103005548</v>
      </c>
      <c r="AG701" s="55" t="n">
        <v>-0.004495301802097396</v>
      </c>
      <c r="AH701" s="55" t="n">
        <v>-0.0002958747171710741</v>
      </c>
      <c r="AI701" s="55" t="n">
        <v>0.004518291554855276</v>
      </c>
      <c r="AJ701" s="55" t="n">
        <v>0</v>
      </c>
    </row>
    <row r="702">
      <c r="A702" s="55" t="n">
        <v>6.980000000000004</v>
      </c>
      <c r="B702" s="55" t="n">
        <v>-98.18819993792351</v>
      </c>
      <c r="C702" s="55" t="n">
        <v>-98.18886480363942</v>
      </c>
      <c r="D702" s="55" t="n">
        <v>0.000664865715895873</v>
      </c>
      <c r="E702" s="55" t="n">
        <v>0.003261978674248469</v>
      </c>
      <c r="F702" s="55" t="n">
        <v>-87.70553987733602</v>
      </c>
      <c r="G702" s="55" t="n">
        <v>-87.70605728233322</v>
      </c>
      <c r="H702" s="55" t="n">
        <v>0.0005174049971985286</v>
      </c>
      <c r="I702" s="55" t="n">
        <v>-0.007618910006015171</v>
      </c>
      <c r="J702" s="55" t="n">
        <v>-3.264287852044654</v>
      </c>
      <c r="K702" s="55" t="n">
        <v>-3.26393516277436</v>
      </c>
      <c r="L702" s="55" t="n">
        <v>-0.0003526892702938071</v>
      </c>
      <c r="M702" s="55" t="n">
        <v>-0.006082098863821927</v>
      </c>
      <c r="N702" s="55" t="n">
        <v>-85.09295862913666</v>
      </c>
      <c r="O702" s="55" t="n">
        <v>-85.09333390596387</v>
      </c>
      <c r="P702" s="55" t="n">
        <v>0.0003752768272170063</v>
      </c>
      <c r="Q702" s="55" t="n">
        <v>-0.00509010059459764</v>
      </c>
      <c r="R702" s="55" t="n">
        <v>-356.0161282817402</v>
      </c>
      <c r="S702" s="55" t="n">
        <v>-356.0144648219126</v>
      </c>
      <c r="T702" s="55" t="n">
        <v>-0.001663459827635249</v>
      </c>
      <c r="U702" s="55" t="n">
        <v>0.001683427617809472</v>
      </c>
      <c r="V702" s="55" t="n">
        <v>88.82046346011754</v>
      </c>
      <c r="W702" s="55" t="n">
        <v>88.82168369857524</v>
      </c>
      <c r="X702" s="55" t="n">
        <v>-0.001220238457712963</v>
      </c>
      <c r="Y702" s="55" t="n">
        <v>-0.0009634460057880226</v>
      </c>
      <c r="Z702" s="55" t="n">
        <v>0.1877104952117265</v>
      </c>
      <c r="AA702" s="55" t="n">
        <v>-0.03829548588757604</v>
      </c>
      <c r="AB702" s="55" t="n">
        <v>1.000831295984394</v>
      </c>
      <c r="AC702" s="55" t="n">
        <v>0.1877110592881549</v>
      </c>
      <c r="AD702" s="55" t="n">
        <v>-0.03828949041461288</v>
      </c>
      <c r="AE702" s="55" t="n">
        <v>1.00083160166124</v>
      </c>
      <c r="AF702" s="55" t="n">
        <v>-0.0005640764283998401</v>
      </c>
      <c r="AG702" s="55" t="n">
        <v>-0.005995472963156445</v>
      </c>
      <c r="AH702" s="55" t="n">
        <v>-0.0003056768465015125</v>
      </c>
      <c r="AI702" s="55" t="n">
        <v>0.006029702861957906</v>
      </c>
      <c r="AJ702" s="55" t="n">
        <v>0</v>
      </c>
    </row>
    <row r="703">
      <c r="A703" s="55" t="n">
        <v>6.990000000000009</v>
      </c>
      <c r="B703" s="55" t="n">
        <v>-98.18818840745637</v>
      </c>
      <c r="C703" s="55" t="n">
        <v>-98.18883262440625</v>
      </c>
      <c r="D703" s="55" t="n">
        <v>0.0006442169498732559</v>
      </c>
      <c r="E703" s="55" t="n">
        <v>0.003164802688790396</v>
      </c>
      <c r="F703" s="55" t="n">
        <v>-87.70555653855364</v>
      </c>
      <c r="G703" s="55" t="n">
        <v>-87.70613195462089</v>
      </c>
      <c r="H703" s="55" t="n">
        <v>0.0005754160672593741</v>
      </c>
      <c r="I703" s="55" t="n">
        <v>-0.007349387612842738</v>
      </c>
      <c r="J703" s="55" t="n">
        <v>-3.264305175529186</v>
      </c>
      <c r="K703" s="55" t="n">
        <v>-3.263994612736528</v>
      </c>
      <c r="L703" s="55" t="n">
        <v>-0.0003105627926574198</v>
      </c>
      <c r="M703" s="55" t="n">
        <v>-0.005824554972208504</v>
      </c>
      <c r="N703" s="55" t="n">
        <v>-85.09297029697062</v>
      </c>
      <c r="O703" s="55" t="n">
        <v>-85.09338280648103</v>
      </c>
      <c r="P703" s="55" t="n">
        <v>0.0004125095104208576</v>
      </c>
      <c r="Q703" s="55" t="n">
        <v>-0.004752694690828113</v>
      </c>
      <c r="R703" s="55" t="n">
        <v>-356.0161309652999</v>
      </c>
      <c r="S703" s="55" t="n">
        <v>-356.0144489406111</v>
      </c>
      <c r="T703" s="55" t="n">
        <v>-0.001682024688772739</v>
      </c>
      <c r="U703" s="55" t="n">
        <v>0.00152785333311247</v>
      </c>
      <c r="V703" s="55" t="n">
        <v>88.82045523393349</v>
      </c>
      <c r="W703" s="55" t="n">
        <v>88.82167406873117</v>
      </c>
      <c r="X703" s="55" t="n">
        <v>-0.001218834797675222</v>
      </c>
      <c r="Y703" s="55" t="n">
        <v>-0.0009518784741277331</v>
      </c>
      <c r="Z703" s="55" t="n">
        <v>0.1877105641172274</v>
      </c>
      <c r="AA703" s="55" t="n">
        <v>-0.03829502468125721</v>
      </c>
      <c r="AB703" s="55" t="n">
        <v>1.000831297363229</v>
      </c>
      <c r="AC703" s="55" t="n">
        <v>0.1877113351973153</v>
      </c>
      <c r="AD703" s="55" t="n">
        <v>-0.03828760597228741</v>
      </c>
      <c r="AE703" s="55" t="n">
        <v>1.00083161237554</v>
      </c>
      <c r="AF703" s="55" t="n">
        <v>-0.0007710800878912849</v>
      </c>
      <c r="AG703" s="55" t="n">
        <v>-0.007418708969794685</v>
      </c>
      <c r="AH703" s="55" t="n">
        <v>-0.0003150123106809843</v>
      </c>
      <c r="AI703" s="55" t="n">
        <v>0.00746532250049086</v>
      </c>
      <c r="AJ703" s="55" t="n">
        <v>0</v>
      </c>
    </row>
    <row r="704">
      <c r="A704" s="55" t="n">
        <v>7</v>
      </c>
      <c r="B704" s="55" t="n">
        <v>-98.18817663936777</v>
      </c>
      <c r="C704" s="55" t="n">
        <v>-98.18880144077845</v>
      </c>
      <c r="D704" s="55" t="n">
        <v>0.0006248014106724966</v>
      </c>
      <c r="E704" s="55" t="n">
        <v>0.003064310801325378</v>
      </c>
      <c r="F704" s="55" t="n">
        <v>-87.70557354312794</v>
      </c>
      <c r="G704" s="55" t="n">
        <v>-87.70620344684114</v>
      </c>
      <c r="H704" s="55" t="n">
        <v>0.0006299037131954292</v>
      </c>
      <c r="I704" s="55" t="n">
        <v>-0.006991333721228082</v>
      </c>
      <c r="J704" s="55" t="n">
        <v>-3.264322856018494</v>
      </c>
      <c r="K704" s="55" t="n">
        <v>-3.264051269758022</v>
      </c>
      <c r="L704" s="55" t="n">
        <v>-0.0002715862604720263</v>
      </c>
      <c r="M704" s="55" t="n">
        <v>-0.005528105238692766</v>
      </c>
      <c r="N704" s="55" t="n">
        <v>-85.09298220525692</v>
      </c>
      <c r="O704" s="55" t="n">
        <v>-85.09342872861181</v>
      </c>
      <c r="P704" s="55" t="n">
        <v>0.0004465233548991556</v>
      </c>
      <c r="Q704" s="55" t="n">
        <v>-0.004484778168778196</v>
      </c>
      <c r="R704" s="55" t="n">
        <v>-356.0161337041626</v>
      </c>
      <c r="S704" s="55" t="n">
        <v>-356.0144344227423</v>
      </c>
      <c r="T704" s="55" t="n">
        <v>-0.001699281420236846</v>
      </c>
      <c r="U704" s="55" t="n">
        <v>0.001406083533962204</v>
      </c>
      <c r="V704" s="55" t="n">
        <v>88.82044683822309</v>
      </c>
      <c r="W704" s="55" t="n">
        <v>88.82166452566391</v>
      </c>
      <c r="X704" s="55" t="n">
        <v>-0.001217687440817209</v>
      </c>
      <c r="Y704" s="55" t="n">
        <v>-0.0009450980208910065</v>
      </c>
      <c r="Z704" s="55" t="n">
        <v>0.1877106344425585</v>
      </c>
      <c r="AA704" s="55" t="n">
        <v>-0.038294553970308</v>
      </c>
      <c r="AB704" s="55" t="n">
        <v>1.000831298770245</v>
      </c>
      <c r="AC704" s="55" t="n">
        <v>0.1877115990055112</v>
      </c>
      <c r="AD704" s="55" t="n">
        <v>-0.03828580520098956</v>
      </c>
      <c r="AE704" s="55" t="n">
        <v>1.000831622576536</v>
      </c>
      <c r="AF704" s="55" t="n">
        <v>-0.0009645629526211508</v>
      </c>
      <c r="AG704" s="55" t="n">
        <v>-0.008748769318431271</v>
      </c>
      <c r="AH704" s="55" t="n">
        <v>-0.0003238062913357709</v>
      </c>
      <c r="AI704" s="55" t="n">
        <v>0.008807735054541674</v>
      </c>
      <c r="AJ704" s="55" t="n">
        <v>0</v>
      </c>
    </row>
    <row r="705">
      <c r="A705" s="55" t="n">
        <v>7.010000000000005</v>
      </c>
      <c r="B705" s="55" t="n">
        <v>-98.18816463697753</v>
      </c>
      <c r="C705" s="55" t="n">
        <v>-98.18877134604776</v>
      </c>
      <c r="D705" s="55" t="n">
        <v>0.000606709070218813</v>
      </c>
      <c r="E705" s="55" t="n">
        <v>0.002949625065829668</v>
      </c>
      <c r="F705" s="55" t="n">
        <v>-87.70559088626187</v>
      </c>
      <c r="G705" s="55" t="n">
        <v>-87.70627093326232</v>
      </c>
      <c r="H705" s="55" t="n">
        <v>0.0006800470004475839</v>
      </c>
      <c r="I705" s="55" t="n">
        <v>-0.006555561880729284</v>
      </c>
      <c r="J705" s="55" t="n">
        <v>-3.264340888524806</v>
      </c>
      <c r="K705" s="55" t="n">
        <v>-3.264104771014425</v>
      </c>
      <c r="L705" s="55" t="n">
        <v>-0.0002361175103818765</v>
      </c>
      <c r="M705" s="55" t="n">
        <v>-0.00519735660201402</v>
      </c>
      <c r="N705" s="55" t="n">
        <v>-85.09299435063619</v>
      </c>
      <c r="O705" s="55" t="n">
        <v>-85.09347224597099</v>
      </c>
      <c r="P705" s="55" t="n">
        <v>0.000477895334797112</v>
      </c>
      <c r="Q705" s="55" t="n">
        <v>-0.004265698057157307</v>
      </c>
      <c r="R705" s="55" t="n">
        <v>-356.0161364975558</v>
      </c>
      <c r="S705" s="55" t="n">
        <v>-356.0144210375332</v>
      </c>
      <c r="T705" s="55" t="n">
        <v>-0.001715460022592581</v>
      </c>
      <c r="U705" s="55" t="n">
        <v>0.001298332928483005</v>
      </c>
      <c r="V705" s="55" t="n">
        <v>88.82043827535486</v>
      </c>
      <c r="W705" s="55" t="n">
        <v>88.82165489469105</v>
      </c>
      <c r="X705" s="55" t="n">
        <v>-0.001216619336193806</v>
      </c>
      <c r="Y705" s="55" t="n">
        <v>-0.0009587806438553946</v>
      </c>
      <c r="Z705" s="55" t="n">
        <v>0.1877107061678697</v>
      </c>
      <c r="AA705" s="55" t="n">
        <v>-0.03829407388751711</v>
      </c>
      <c r="AB705" s="55" t="n">
        <v>1.00083130020503</v>
      </c>
      <c r="AC705" s="55" t="n">
        <v>0.1877118484993366</v>
      </c>
      <c r="AD705" s="55" t="n">
        <v>-0.03828410319435411</v>
      </c>
      <c r="AE705" s="55" t="n">
        <v>1.000831632171636</v>
      </c>
      <c r="AF705" s="55" t="n">
        <v>-0.001142331466891244</v>
      </c>
      <c r="AG705" s="55" t="n">
        <v>-0.009970693162997257</v>
      </c>
      <c r="AH705" s="55" t="n">
        <v>-0.0003319666059820037</v>
      </c>
      <c r="AI705" s="55" t="n">
        <v>0.01004140653287065</v>
      </c>
      <c r="AJ705" s="55" t="n">
        <v>0</v>
      </c>
    </row>
    <row r="706">
      <c r="A706" s="55" t="n">
        <v>7.02000000000001</v>
      </c>
      <c r="B706" s="55" t="n">
        <v>-98.18815240377452</v>
      </c>
      <c r="C706" s="55" t="n">
        <v>-98.18874253770832</v>
      </c>
      <c r="D706" s="55" t="n">
        <v>0.0005901339337984434</v>
      </c>
      <c r="E706" s="55" t="n">
        <v>0.002810702285294646</v>
      </c>
      <c r="F706" s="55" t="n">
        <v>-87.70560856291408</v>
      </c>
      <c r="G706" s="55" t="n">
        <v>-87.70633371187854</v>
      </c>
      <c r="H706" s="55" t="n">
        <v>0.0007251489644632143</v>
      </c>
      <c r="I706" s="55" t="n">
        <v>-0.006055731452426705</v>
      </c>
      <c r="J706" s="55" t="n">
        <v>-3.264359267806447</v>
      </c>
      <c r="K706" s="55" t="n">
        <v>-3.264154806506366</v>
      </c>
      <c r="L706" s="55" t="n">
        <v>-0.0002044613000816254</v>
      </c>
      <c r="M706" s="55" t="n">
        <v>-0.004838158913017563</v>
      </c>
      <c r="N706" s="55" t="n">
        <v>-85.09300672957797</v>
      </c>
      <c r="O706" s="55" t="n">
        <v>-85.09351348198187</v>
      </c>
      <c r="P706" s="55" t="n">
        <v>0.0005067524039140588</v>
      </c>
      <c r="Q706" s="55" t="n">
        <v>-0.004030061415168623</v>
      </c>
      <c r="R706" s="55" t="n">
        <v>-356.0161393446677</v>
      </c>
      <c r="S706" s="55" t="n">
        <v>-356.0144087450967</v>
      </c>
      <c r="T706" s="55" t="n">
        <v>-0.001730599570964318</v>
      </c>
      <c r="U706" s="55" t="n">
        <v>0.001186218512164297</v>
      </c>
      <c r="V706" s="55" t="n">
        <v>88.8204295478178</v>
      </c>
      <c r="W706" s="55" t="n">
        <v>88.821644995469</v>
      </c>
      <c r="X706" s="55" t="n">
        <v>-0.001215447651196701</v>
      </c>
      <c r="Y706" s="55" t="n">
        <v>-0.0009894114947575385</v>
      </c>
      <c r="Z706" s="55" t="n">
        <v>0.1877107792723003</v>
      </c>
      <c r="AA706" s="55" t="n">
        <v>-0.03829358457243413</v>
      </c>
      <c r="AB706" s="55" t="n">
        <v>1.000831301667152</v>
      </c>
      <c r="AC706" s="55" t="n">
        <v>0.187712081614035</v>
      </c>
      <c r="AD706" s="55" t="n">
        <v>-0.03828251400460465</v>
      </c>
      <c r="AE706" s="55" t="n">
        <v>1.000831641062029</v>
      </c>
      <c r="AF706" s="55" t="n">
        <v>-0.001302341734732426</v>
      </c>
      <c r="AG706" s="55" t="n">
        <v>-0.01107056782947979</v>
      </c>
      <c r="AH706" s="55" t="n">
        <v>-0.0003393948768692923</v>
      </c>
      <c r="AI706" s="55" t="n">
        <v>0.01115207401982178</v>
      </c>
      <c r="AJ706" s="55" t="n">
        <v>0</v>
      </c>
    </row>
    <row r="707">
      <c r="A707" s="55" t="n">
        <v>7.030000000000001</v>
      </c>
      <c r="B707" s="55" t="n">
        <v>-98.18813994341247</v>
      </c>
      <c r="C707" s="55" t="n">
        <v>-98.18871529046432</v>
      </c>
      <c r="D707" s="55" t="n">
        <v>0.0005753470518435633</v>
      </c>
      <c r="E707" s="55" t="n">
        <v>0.002641772392673875</v>
      </c>
      <c r="F707" s="55" t="n">
        <v>-87.70562656780506</v>
      </c>
      <c r="G707" s="55" t="n">
        <v>-87.70639122830883</v>
      </c>
      <c r="H707" s="55" t="n">
        <v>0.0007646605037735594</v>
      </c>
      <c r="I707" s="55" t="n">
        <v>-0.005507473299675089</v>
      </c>
      <c r="J707" s="55" t="n">
        <v>-3.264377988374028</v>
      </c>
      <c r="K707" s="55" t="n">
        <v>-3.264201091022077</v>
      </c>
      <c r="L707" s="55" t="n">
        <v>-0.0001768973519511766</v>
      </c>
      <c r="M707" s="55" t="n">
        <v>-0.004450447569719236</v>
      </c>
      <c r="N707" s="55" t="n">
        <v>-85.09301933838505</v>
      </c>
      <c r="O707" s="55" t="n">
        <v>-85.09355204746542</v>
      </c>
      <c r="P707" s="55" t="n">
        <v>0.0005327090803838805</v>
      </c>
      <c r="Q707" s="55" t="n">
        <v>-0.00373650214808262</v>
      </c>
      <c r="R707" s="55" t="n">
        <v>-356.0161422446477</v>
      </c>
      <c r="S707" s="55" t="n">
        <v>-356.01439776978</v>
      </c>
      <c r="T707" s="55" t="n">
        <v>-0.001744474867679057</v>
      </c>
      <c r="U707" s="55" t="n">
        <v>0.00103734052389498</v>
      </c>
      <c r="V707" s="55" t="n">
        <v>88.82042065821861</v>
      </c>
      <c r="W707" s="55" t="n">
        <v>88.82163480657354</v>
      </c>
      <c r="X707" s="55" t="n">
        <v>-0.001214148354928723</v>
      </c>
      <c r="Y707" s="55" t="n">
        <v>-0.001018327097053898</v>
      </c>
      <c r="Z707" s="55" t="n">
        <v>0.187710853734005</v>
      </c>
      <c r="AA707" s="55" t="n">
        <v>-0.03829308617120156</v>
      </c>
      <c r="AB707" s="55" t="n">
        <v>1.00083130315616</v>
      </c>
      <c r="AC707" s="55" t="n">
        <v>0.1877122964493619</v>
      </c>
      <c r="AD707" s="55" t="n">
        <v>-0.03828105062067139</v>
      </c>
      <c r="AE707" s="55" t="n">
        <v>1.00083164914211</v>
      </c>
      <c r="AF707" s="55" t="n">
        <v>-0.001442715356930746</v>
      </c>
      <c r="AG707" s="55" t="n">
        <v>-0.01203555053017058</v>
      </c>
      <c r="AH707" s="55" t="n">
        <v>-0.0003459859496679485</v>
      </c>
      <c r="AI707" s="55" t="n">
        <v>0.01212664877213737</v>
      </c>
      <c r="AJ707" s="55" t="n">
        <v>0</v>
      </c>
    </row>
    <row r="708">
      <c r="A708" s="55" t="n">
        <v>7.040000000000006</v>
      </c>
      <c r="B708" s="55" t="n">
        <v>-98.18812725970585</v>
      </c>
      <c r="C708" s="55" t="n">
        <v>-98.18868989584531</v>
      </c>
      <c r="D708" s="55" t="n">
        <v>0.0005626361394679909</v>
      </c>
      <c r="E708" s="55" t="n">
        <v>0.002444470652379692</v>
      </c>
      <c r="F708" s="55" t="n">
        <v>-87.70564489542302</v>
      </c>
      <c r="G708" s="55" t="n">
        <v>-87.70644307663301</v>
      </c>
      <c r="H708" s="55" t="n">
        <v>0.0007981812099912725</v>
      </c>
      <c r="I708" s="55" t="n">
        <v>-0.004924995512421282</v>
      </c>
      <c r="J708" s="55" t="n">
        <v>-3.264397044496641</v>
      </c>
      <c r="K708" s="55" t="n">
        <v>-3.264243328326857</v>
      </c>
      <c r="L708" s="55" t="n">
        <v>-0.0001537161697836821</v>
      </c>
      <c r="M708" s="55" t="n">
        <v>-0.004032303240114751</v>
      </c>
      <c r="N708" s="55" t="n">
        <v>-85.09303217319747</v>
      </c>
      <c r="O708" s="55" t="n">
        <v>-85.09358732544315</v>
      </c>
      <c r="P708" s="55" t="n">
        <v>0.0005551522456781873</v>
      </c>
      <c r="Q708" s="55" t="n">
        <v>-0.003377193944908705</v>
      </c>
      <c r="R708" s="55" t="n">
        <v>-356.016145196608</v>
      </c>
      <c r="S708" s="55" t="n">
        <v>-356.0143886870795</v>
      </c>
      <c r="T708" s="55" t="n">
        <v>-0.001756509528546312</v>
      </c>
      <c r="U708" s="55" t="n">
        <v>0.0008144691525740137</v>
      </c>
      <c r="V708" s="55" t="n">
        <v>88.82041160927862</v>
      </c>
      <c r="W708" s="55" t="n">
        <v>88.82162442133674</v>
      </c>
      <c r="X708" s="55" t="n">
        <v>-0.001212812058110414</v>
      </c>
      <c r="Y708" s="55" t="n">
        <v>-0.001036202330378319</v>
      </c>
      <c r="Z708" s="55" t="n">
        <v>0.1877109295301776</v>
      </c>
      <c r="AA708" s="55" t="n">
        <v>-0.03829257883639276</v>
      </c>
      <c r="AB708" s="55" t="n">
        <v>1.000831304671585</v>
      </c>
      <c r="AC708" s="55" t="n">
        <v>0.1877124913264896</v>
      </c>
      <c r="AD708" s="55" t="n">
        <v>-0.03827972471618163</v>
      </c>
      <c r="AE708" s="55" t="n">
        <v>1.000831656298654</v>
      </c>
      <c r="AF708" s="55" t="n">
        <v>-0.001561796312027353</v>
      </c>
      <c r="AG708" s="55" t="n">
        <v>-0.01285412021113236</v>
      </c>
      <c r="AH708" s="55" t="n">
        <v>-0.0003516270687953238</v>
      </c>
      <c r="AI708" s="55" t="n">
        <v>0.0129534264084069</v>
      </c>
      <c r="AJ708" s="55" t="n">
        <v>0</v>
      </c>
    </row>
    <row r="709">
      <c r="A709" s="55" t="n">
        <v>7.050000000000011</v>
      </c>
      <c r="B709" s="55" t="n">
        <v>-98.18811435662575</v>
      </c>
      <c r="C709" s="55" t="n">
        <v>-98.18866662306679</v>
      </c>
      <c r="D709" s="55" t="n">
        <v>0.0005522664410522194</v>
      </c>
      <c r="E709" s="55" t="n">
        <v>0.002223380359722852</v>
      </c>
      <c r="F709" s="55" t="n">
        <v>-87.70566354002976</v>
      </c>
      <c r="G709" s="55" t="n">
        <v>-87.70648898100968</v>
      </c>
      <c r="H709" s="55" t="n">
        <v>0.0008254409799169731</v>
      </c>
      <c r="I709" s="55" t="n">
        <v>-0.004319724597716691</v>
      </c>
      <c r="J709" s="55" t="n">
        <v>-3.264416430208055</v>
      </c>
      <c r="K709" s="55" t="n">
        <v>-3.264281221879628</v>
      </c>
      <c r="L709" s="55" t="n">
        <v>-0.0001352083284262835</v>
      </c>
      <c r="M709" s="55" t="n">
        <v>-0.00358557099038493</v>
      </c>
      <c r="N709" s="55" t="n">
        <v>-85.09304522999686</v>
      </c>
      <c r="O709" s="55" t="n">
        <v>-85.09361868703034</v>
      </c>
      <c r="P709" s="55" t="n">
        <v>0.0005734570334954853</v>
      </c>
      <c r="Q709" s="55" t="n">
        <v>-0.002955421281885708</v>
      </c>
      <c r="R709" s="55" t="n">
        <v>-356.0161481996247</v>
      </c>
      <c r="S709" s="55" t="n">
        <v>-356.0143822797716</v>
      </c>
      <c r="T709" s="55" t="n">
        <v>-0.001765919853035465</v>
      </c>
      <c r="U709" s="55" t="n">
        <v>0.0005075965059716137</v>
      </c>
      <c r="V709" s="55" t="n">
        <v>88.820402403831</v>
      </c>
      <c r="W709" s="55" t="n">
        <v>88.82161393712143</v>
      </c>
      <c r="X709" s="55" t="n">
        <v>-0.001211533290440016</v>
      </c>
      <c r="Y709" s="55" t="n">
        <v>-0.001047116030342352</v>
      </c>
      <c r="Z709" s="55" t="n">
        <v>0.1877110066370759</v>
      </c>
      <c r="AA709" s="55" t="n">
        <v>-0.03829206272684684</v>
      </c>
      <c r="AB709" s="55" t="n">
        <v>1.000831306212937</v>
      </c>
      <c r="AC709" s="55" t="n">
        <v>0.1877126648514257</v>
      </c>
      <c r="AD709" s="55" t="n">
        <v>-0.03827854616131401</v>
      </c>
      <c r="AE709" s="55" t="n">
        <v>1.000831662423245</v>
      </c>
      <c r="AF709" s="55" t="n">
        <v>-0.001658214349775644</v>
      </c>
      <c r="AG709" s="55" t="n">
        <v>-0.01351656553283398</v>
      </c>
      <c r="AH709" s="55" t="n">
        <v>-0.0003562103079168821</v>
      </c>
      <c r="AI709" s="55" t="n">
        <v>0.01362255865895477</v>
      </c>
      <c r="AJ709" s="55" t="n">
        <v>0</v>
      </c>
    </row>
    <row r="710">
      <c r="A710" s="55" t="n">
        <v>7.060000000000002</v>
      </c>
      <c r="B710" s="55" t="n">
        <v>-98.1881012382958</v>
      </c>
      <c r="C710" s="55" t="n">
        <v>-98.18864559459972</v>
      </c>
      <c r="D710" s="55" t="n">
        <v>0.0005443563039163909</v>
      </c>
      <c r="E710" s="55" t="n">
        <v>0.001995772921641904</v>
      </c>
      <c r="F710" s="55" t="n">
        <v>-87.70568249566682</v>
      </c>
      <c r="G710" s="55" t="n">
        <v>-87.70652873117804</v>
      </c>
      <c r="H710" s="55" t="n">
        <v>0.0008462355112186415</v>
      </c>
      <c r="I710" s="55" t="n">
        <v>-0.003696094299803216</v>
      </c>
      <c r="J710" s="55" t="n">
        <v>-3.264436139312903</v>
      </c>
      <c r="K710" s="55" t="n">
        <v>-3.264314542430594</v>
      </c>
      <c r="L710" s="55" t="n">
        <v>-0.0001215968823089683</v>
      </c>
      <c r="M710" s="55" t="n">
        <v>-0.003119746743317416</v>
      </c>
      <c r="N710" s="55" t="n">
        <v>-85.09305850461044</v>
      </c>
      <c r="O710" s="55" t="n">
        <v>-85.09364546590351</v>
      </c>
      <c r="P710" s="55" t="n">
        <v>0.0005869612930621938</v>
      </c>
      <c r="Q710" s="55" t="n">
        <v>-0.002467162656999472</v>
      </c>
      <c r="R710" s="55" t="n">
        <v>-356.0161512527378</v>
      </c>
      <c r="S710" s="55" t="n">
        <v>-356.0143793378969</v>
      </c>
      <c r="T710" s="55" t="n">
        <v>-0.001771914840912122</v>
      </c>
      <c r="U710" s="55" t="n">
        <v>0.0001299499256012542</v>
      </c>
      <c r="V710" s="55" t="n">
        <v>88.82039304481759</v>
      </c>
      <c r="W710" s="55" t="n">
        <v>88.82160332357844</v>
      </c>
      <c r="X710" s="55" t="n">
        <v>-0.001210278760860846</v>
      </c>
      <c r="Y710" s="55" t="n">
        <v>-0.001059250195226556</v>
      </c>
      <c r="Z710" s="55" t="n">
        <v>0.1877110850300466</v>
      </c>
      <c r="AA710" s="55" t="n">
        <v>-0.03829153800750222</v>
      </c>
      <c r="AB710" s="55" t="n">
        <v>1.000831307779709</v>
      </c>
      <c r="AC710" s="55" t="n">
        <v>0.1877128159487297</v>
      </c>
      <c r="AD710" s="55" t="n">
        <v>-0.03827752281818952</v>
      </c>
      <c r="AE710" s="55" t="n">
        <v>1.000831667412105</v>
      </c>
      <c r="AF710" s="55" t="n">
        <v>-0.001730918683107152</v>
      </c>
      <c r="AG710" s="55" t="n">
        <v>-0.01401518931270357</v>
      </c>
      <c r="AH710" s="55" t="n">
        <v>-0.0003596323960852743</v>
      </c>
      <c r="AI710" s="55" t="n">
        <v>0.01412625026037567</v>
      </c>
      <c r="AJ710" s="55" t="n">
        <v>0</v>
      </c>
    </row>
    <row r="711">
      <c r="A711" s="55" t="n">
        <v>7.070000000000007</v>
      </c>
      <c r="B711" s="55" t="n">
        <v>-98.18808790898802</v>
      </c>
      <c r="C711" s="55" t="n">
        <v>-98.18862692989865</v>
      </c>
      <c r="D711" s="55" t="n">
        <v>0.0005390209106142395</v>
      </c>
      <c r="E711" s="55" t="n">
        <v>0.001753957658753867</v>
      </c>
      <c r="F711" s="55" t="n">
        <v>-87.70570175616119</v>
      </c>
      <c r="G711" s="55" t="n">
        <v>-87.70656221900039</v>
      </c>
      <c r="H711" s="55" t="n">
        <v>0.0008604628391934669</v>
      </c>
      <c r="I711" s="55" t="n">
        <v>-0.003067086765673567</v>
      </c>
      <c r="J711" s="55" t="n">
        <v>-3.264456165392881</v>
      </c>
      <c r="K711" s="55" t="n">
        <v>-3.264343059808664</v>
      </c>
      <c r="L711" s="55" t="n">
        <v>-0.0001131055842169105</v>
      </c>
      <c r="M711" s="55" t="n">
        <v>-0.002628446846350416</v>
      </c>
      <c r="N711" s="55" t="n">
        <v>-85.09307199271531</v>
      </c>
      <c r="O711" s="55" t="n">
        <v>-85.09366722181746</v>
      </c>
      <c r="P711" s="55" t="n">
        <v>0.0005952291021463921</v>
      </c>
      <c r="Q711" s="55" t="n">
        <v>-0.001950332808248928</v>
      </c>
      <c r="R711" s="55" t="n">
        <v>-356.0161543549531</v>
      </c>
      <c r="S711" s="55" t="n">
        <v>-356.014380171965</v>
      </c>
      <c r="T711" s="55" t="n">
        <v>-0.001774182988040114</v>
      </c>
      <c r="U711" s="55" t="n">
        <v>-0.0002492058611603747</v>
      </c>
      <c r="V711" s="55" t="n">
        <v>88.82038353528623</v>
      </c>
      <c r="W711" s="55" t="n">
        <v>88.82159266797065</v>
      </c>
      <c r="X711" s="55" t="n">
        <v>-0.001209132684417816</v>
      </c>
      <c r="Y711" s="55" t="n">
        <v>-0.001062618751096492</v>
      </c>
      <c r="Z711" s="55" t="n">
        <v>0.1877111646835494</v>
      </c>
      <c r="AA711" s="55" t="n">
        <v>-0.0382910048492336</v>
      </c>
      <c r="AB711" s="55" t="n">
        <v>1.000831309371377</v>
      </c>
      <c r="AC711" s="55" t="n">
        <v>0.1877129438788333</v>
      </c>
      <c r="AD711" s="55" t="n">
        <v>-0.03827665988274143</v>
      </c>
      <c r="AE711" s="55" t="n">
        <v>1.000831671231658</v>
      </c>
      <c r="AF711" s="55" t="n">
        <v>-0.001779195283879709</v>
      </c>
      <c r="AG711" s="55" t="n">
        <v>-0.01434496649216355</v>
      </c>
      <c r="AH711" s="55" t="n">
        <v>-0.0003618602810728788</v>
      </c>
      <c r="AI711" s="55" t="n">
        <v>0.01445941016717117</v>
      </c>
      <c r="AJ711" s="55" t="n">
        <v>0</v>
      </c>
    </row>
    <row r="712">
      <c r="A712" s="55" t="n">
        <v>7.080000000000013</v>
      </c>
      <c r="B712" s="55" t="n">
        <v>-98.18807437311868</v>
      </c>
      <c r="C712" s="55" t="n">
        <v>-98.18861068482948</v>
      </c>
      <c r="D712" s="55" t="n">
        <v>0.0005363117108033475</v>
      </c>
      <c r="E712" s="55" t="n">
        <v>0.001513622388335772</v>
      </c>
      <c r="F712" s="55" t="n">
        <v>-87.70572131513156</v>
      </c>
      <c r="G712" s="55" t="n">
        <v>-87.70658938643037</v>
      </c>
      <c r="H712" s="55" t="n">
        <v>0.0008680712988221479</v>
      </c>
      <c r="I712" s="55" t="n">
        <v>-0.002431939367887343</v>
      </c>
      <c r="J712" s="55" t="n">
        <v>-3.264476501812935</v>
      </c>
      <c r="K712" s="55" t="n">
        <v>-3.264366638791196</v>
      </c>
      <c r="L712" s="55" t="n">
        <v>-0.0001098630217391566</v>
      </c>
      <c r="M712" s="55" t="n">
        <v>-0.00213332571560016</v>
      </c>
      <c r="N712" s="55" t="n">
        <v>-85.0930856898426</v>
      </c>
      <c r="O712" s="55" t="n">
        <v>-85.0936836922555</v>
      </c>
      <c r="P712" s="55" t="n">
        <v>0.0005980024128941649</v>
      </c>
      <c r="Q712" s="55" t="n">
        <v>-0.00140990249691569</v>
      </c>
      <c r="R712" s="55" t="n">
        <v>-356.0161575052427</v>
      </c>
      <c r="S712" s="55" t="n">
        <v>-356.0143845918523</v>
      </c>
      <c r="T712" s="55" t="n">
        <v>-0.001772913390455919</v>
      </c>
      <c r="U712" s="55" t="n">
        <v>-0.0005932409119784239</v>
      </c>
      <c r="V712" s="55" t="n">
        <v>88.82037387838758</v>
      </c>
      <c r="W712" s="55" t="n">
        <v>88.8215819758471</v>
      </c>
      <c r="X712" s="55" t="n">
        <v>-0.00120809745951632</v>
      </c>
      <c r="Y712" s="55" t="n">
        <v>-0.001067417869494682</v>
      </c>
      <c r="Z712" s="55" t="n">
        <v>0.1877112455711825</v>
      </c>
      <c r="AA712" s="55" t="n">
        <v>-0.03829046342868476</v>
      </c>
      <c r="AB712" s="55" t="n">
        <v>1.000831310987399</v>
      </c>
      <c r="AC712" s="55" t="n">
        <v>0.1877130482674538</v>
      </c>
      <c r="AD712" s="55" t="n">
        <v>-0.03827595974819507</v>
      </c>
      <c r="AE712" s="55" t="n">
        <v>1.000831673899983</v>
      </c>
      <c r="AF712" s="55" t="n">
        <v>-0.00180269627128582</v>
      </c>
      <c r="AG712" s="55" t="n">
        <v>-0.01450368048968448</v>
      </c>
      <c r="AH712" s="55" t="n">
        <v>-0.0003629125835402647</v>
      </c>
      <c r="AI712" s="55" t="n">
        <v>0.01461978683622486</v>
      </c>
      <c r="AJ712" s="55" t="n">
        <v>0</v>
      </c>
    </row>
    <row r="713">
      <c r="A713" s="55" t="n">
        <v>7.090000000000003</v>
      </c>
      <c r="B713" s="55" t="n">
        <v>-98.1880606352442</v>
      </c>
      <c r="C713" s="55" t="n">
        <v>-98.1885967899813</v>
      </c>
      <c r="D713" s="55" t="n">
        <v>0.0005361547371096543</v>
      </c>
      <c r="E713" s="55" t="n">
        <v>0.001284769468341648</v>
      </c>
      <c r="F713" s="55" t="n">
        <v>-87.70574116599394</v>
      </c>
      <c r="G713" s="55" t="n">
        <v>-87.70661018685819</v>
      </c>
      <c r="H713" s="55" t="n">
        <v>0.0008690208642361848</v>
      </c>
      <c r="I713" s="55" t="n">
        <v>-0.001793299849985616</v>
      </c>
      <c r="J713" s="55" t="n">
        <v>-3.264497141727457</v>
      </c>
      <c r="K713" s="55" t="n">
        <v>-3.26438531592586</v>
      </c>
      <c r="L713" s="55" t="n">
        <v>-0.0001118258015969255</v>
      </c>
      <c r="M713" s="55" t="n">
        <v>-0.001648148120794954</v>
      </c>
      <c r="N713" s="55" t="n">
        <v>-85.09309959138159</v>
      </c>
      <c r="O713" s="55" t="n">
        <v>-85.09369486790884</v>
      </c>
      <c r="P713" s="55" t="n">
        <v>0.0005952765272445808</v>
      </c>
      <c r="Q713" s="55" t="n">
        <v>-0.0008860889059116912</v>
      </c>
      <c r="R713" s="55" t="n">
        <v>-356.0161607025464</v>
      </c>
      <c r="S713" s="55" t="n">
        <v>-356.0143921891016</v>
      </c>
      <c r="T713" s="55" t="n">
        <v>-0.001768513444848906</v>
      </c>
      <c r="U713" s="55" t="n">
        <v>-0.0008915966264785767</v>
      </c>
      <c r="V713" s="55" t="n">
        <v>88.82036407737237</v>
      </c>
      <c r="W713" s="55" t="n">
        <v>88.82157128893016</v>
      </c>
      <c r="X713" s="55" t="n">
        <v>-0.001207211557789564</v>
      </c>
      <c r="Y713" s="55" t="n">
        <v>-0.001066880199128714</v>
      </c>
      <c r="Z713" s="55" t="n">
        <v>0.1877113276657065</v>
      </c>
      <c r="AA713" s="55" t="n">
        <v>-0.03828991392810691</v>
      </c>
      <c r="AB713" s="55" t="n">
        <v>1.000831312627217</v>
      </c>
      <c r="AC713" s="55" t="n">
        <v>0.1877131291404022</v>
      </c>
      <c r="AD713" s="55" t="n">
        <v>-0.03827542204525216</v>
      </c>
      <c r="AE713" s="55" t="n">
        <v>1.000831675444692</v>
      </c>
      <c r="AF713" s="55" t="n">
        <v>-0.001801474695722893</v>
      </c>
      <c r="AG713" s="55" t="n">
        <v>-0.01449188285474606</v>
      </c>
      <c r="AH713" s="55" t="n">
        <v>-0.0003628174753966817</v>
      </c>
      <c r="AI713" s="55" t="n">
        <v>0.01460792991068433</v>
      </c>
      <c r="AJ713" s="55" t="n">
        <v>0</v>
      </c>
    </row>
    <row r="714">
      <c r="A714" s="55" t="n">
        <v>7.100000000000009</v>
      </c>
      <c r="B714" s="55" t="n">
        <v>-98.18804670005701</v>
      </c>
      <c r="C714" s="55" t="n">
        <v>-98.18858513520803</v>
      </c>
      <c r="D714" s="55" t="n">
        <v>0.0005384351510136645</v>
      </c>
      <c r="E714" s="55" t="n">
        <v>0.001066586351613775</v>
      </c>
      <c r="F714" s="55" t="n">
        <v>-87.70576130196794</v>
      </c>
      <c r="G714" s="55" t="n">
        <v>-87.70662463596142</v>
      </c>
      <c r="H714" s="55" t="n">
        <v>0.0008633339934848498</v>
      </c>
      <c r="I714" s="55" t="n">
        <v>-0.001160331007916023</v>
      </c>
      <c r="J714" s="55" t="n">
        <v>-3.264518078086478</v>
      </c>
      <c r="K714" s="55" t="n">
        <v>-3.264399203284315</v>
      </c>
      <c r="L714" s="55" t="n">
        <v>-0.0001188748021628453</v>
      </c>
      <c r="M714" s="55" t="n">
        <v>-0.001175345152991786</v>
      </c>
      <c r="N714" s="55" t="n">
        <v>-85.09311369258394</v>
      </c>
      <c r="O714" s="55" t="n">
        <v>-85.09370118469069</v>
      </c>
      <c r="P714" s="55" t="n">
        <v>0.0005874921067486469</v>
      </c>
      <c r="Q714" s="55" t="n">
        <v>-0.0004273440412264699</v>
      </c>
      <c r="R714" s="55" t="n">
        <v>-356.0161639457719</v>
      </c>
      <c r="S714" s="55" t="n">
        <v>-356.014402501606</v>
      </c>
      <c r="T714" s="55" t="n">
        <v>-0.001761444165851934</v>
      </c>
      <c r="U714" s="55" t="n">
        <v>-0.001143137359421815</v>
      </c>
      <c r="V714" s="55" t="n">
        <v>88.82035413558833</v>
      </c>
      <c r="W714" s="55" t="n">
        <v>88.82156064778697</v>
      </c>
      <c r="X714" s="55" t="n">
        <v>-0.001206512198635487</v>
      </c>
      <c r="Y714" s="55" t="n">
        <v>-0.001062888171669361</v>
      </c>
      <c r="Z714" s="55" t="n">
        <v>0.1877114109390692</v>
      </c>
      <c r="AA714" s="55" t="n">
        <v>-0.03828935653519093</v>
      </c>
      <c r="AB714" s="55" t="n">
        <v>1.000831314290256</v>
      </c>
      <c r="AC714" s="55" t="n">
        <v>0.1877131868938235</v>
      </c>
      <c r="AD714" s="55" t="n">
        <v>-0.03827504384878259</v>
      </c>
      <c r="AE714" s="55" t="n">
        <v>1.000831675909112</v>
      </c>
      <c r="AF714" s="55" t="n">
        <v>-0.001775954754257292</v>
      </c>
      <c r="AG714" s="55" t="n">
        <v>-0.01431268640833538</v>
      </c>
      <c r="AH714" s="55" t="n">
        <v>-0.0003616188555266575</v>
      </c>
      <c r="AI714" s="55" t="n">
        <v>0.01442698082445492</v>
      </c>
      <c r="AJ714" s="55" t="n">
        <v>0</v>
      </c>
    </row>
    <row r="715">
      <c r="A715" s="55" t="n">
        <v>7.109999999999999</v>
      </c>
      <c r="B715" s="55" t="n">
        <v>-98.18803257238146</v>
      </c>
      <c r="C715" s="55" t="n">
        <v>-98.18857559881383</v>
      </c>
      <c r="D715" s="55" t="n">
        <v>0.0005430264323655935</v>
      </c>
      <c r="E715" s="55" t="n">
        <v>0.0008616654420184028</v>
      </c>
      <c r="F715" s="55" t="n">
        <v>-87.70578171608247</v>
      </c>
      <c r="G715" s="55" t="n">
        <v>-87.70663283008365</v>
      </c>
      <c r="H715" s="55" t="n">
        <v>0.0008511140011746943</v>
      </c>
      <c r="I715" s="55" t="n">
        <v>-0.0005402936346887139</v>
      </c>
      <c r="J715" s="55" t="n">
        <v>-3.264539303641857</v>
      </c>
      <c r="K715" s="55" t="n">
        <v>-3.264408490534393</v>
      </c>
      <c r="L715" s="55" t="n">
        <v>-0.0001308131074644708</v>
      </c>
      <c r="M715" s="55" t="n">
        <v>-0.0007267100464174523</v>
      </c>
      <c r="N715" s="55" t="n">
        <v>-85.09312798856784</v>
      </c>
      <c r="O715" s="55" t="n">
        <v>-85.09370326798354</v>
      </c>
      <c r="P715" s="55" t="n">
        <v>0.0005752794157070959</v>
      </c>
      <c r="Q715" s="55" t="n">
        <v>-3.023014190197507e-05</v>
      </c>
      <c r="R715" s="55" t="n">
        <v>-356.0161672337965</v>
      </c>
      <c r="S715" s="55" t="n">
        <v>-356.0144151060922</v>
      </c>
      <c r="T715" s="55" t="n">
        <v>-0.001752127704264097</v>
      </c>
      <c r="U715" s="55" t="n">
        <v>-0.001356109124817066</v>
      </c>
      <c r="V715" s="55" t="n">
        <v>88.82034405647724</v>
      </c>
      <c r="W715" s="55" t="n">
        <v>88.8215499790974</v>
      </c>
      <c r="X715" s="55" t="n">
        <v>-0.001205922620168351</v>
      </c>
      <c r="Y715" s="55" t="n">
        <v>-0.001068775747445594</v>
      </c>
      <c r="Z715" s="55" t="n">
        <v>0.1877114953624308</v>
      </c>
      <c r="AA715" s="55" t="n">
        <v>-0.03828879144290415</v>
      </c>
      <c r="AB715" s="55" t="n">
        <v>1.000831315975927</v>
      </c>
      <c r="AC715" s="55" t="n">
        <v>0.1877132222488848</v>
      </c>
      <c r="AD715" s="55" t="n">
        <v>-0.03827482001766565</v>
      </c>
      <c r="AE715" s="55" t="n">
        <v>1.000831675343021</v>
      </c>
      <c r="AF715" s="55" t="n">
        <v>-0.001726886454084253</v>
      </c>
      <c r="AG715" s="55" t="n">
        <v>-0.01397142523849176</v>
      </c>
      <c r="AH715" s="55" t="n">
        <v>-0.0003593670938606408</v>
      </c>
      <c r="AI715" s="55" t="n">
        <v>0.01408232952065155</v>
      </c>
      <c r="AJ715" s="55" t="n">
        <v>0</v>
      </c>
    </row>
    <row r="716">
      <c r="A716" s="55" t="n">
        <v>7.120000000000005</v>
      </c>
      <c r="B716" s="55" t="n">
        <v>-98.18801825716969</v>
      </c>
      <c r="C716" s="55" t="n">
        <v>-98.18856804973866</v>
      </c>
      <c r="D716" s="55" t="n">
        <v>0.000549792568968265</v>
      </c>
      <c r="E716" s="55" t="n">
        <v>0.0006696098061485785</v>
      </c>
      <c r="F716" s="55" t="n">
        <v>-87.70580240118187</v>
      </c>
      <c r="G716" s="55" t="n">
        <v>-87.70663495101505</v>
      </c>
      <c r="H716" s="55" t="n">
        <v>0.0008325498331818467</v>
      </c>
      <c r="I716" s="55" t="n">
        <v>5.722764942256232e-05</v>
      </c>
      <c r="J716" s="55" t="n">
        <v>-3.26456081095348</v>
      </c>
      <c r="K716" s="55" t="n">
        <v>-3.264413468221504</v>
      </c>
      <c r="L716" s="55" t="n">
        <v>-0.0001473427319765651</v>
      </c>
      <c r="M716" s="55" t="n">
        <v>-0.0003110095516851296</v>
      </c>
      <c r="N716" s="55" t="n">
        <v>-85.09314247432218</v>
      </c>
      <c r="O716" s="55" t="n">
        <v>-85.0937016168476</v>
      </c>
      <c r="P716" s="55" t="n">
        <v>0.000559142525410008</v>
      </c>
      <c r="Q716" s="55" t="n">
        <v>0.0003260302338528445</v>
      </c>
      <c r="R716" s="55" t="n">
        <v>-356.0161705654675</v>
      </c>
      <c r="S716" s="55" t="n">
        <v>-356.014429674628</v>
      </c>
      <c r="T716" s="55" t="n">
        <v>-0.001740890839484255</v>
      </c>
      <c r="U716" s="55" t="n">
        <v>-0.001540876105779743</v>
      </c>
      <c r="V716" s="55" t="n">
        <v>88.82033384357213</v>
      </c>
      <c r="W716" s="55" t="n">
        <v>88.82153919180608</v>
      </c>
      <c r="X716" s="55" t="n">
        <v>-0.001205348233951428</v>
      </c>
      <c r="Y716" s="55" t="n">
        <v>-0.001083313590106066</v>
      </c>
      <c r="Z716" s="55" t="n">
        <v>0.1877115809061876</v>
      </c>
      <c r="AA716" s="55" t="n">
        <v>-0.03828821884932465</v>
      </c>
      <c r="AB716" s="55" t="n">
        <v>1.000831317683625</v>
      </c>
      <c r="AC716" s="55" t="n">
        <v>0.1877132362089815</v>
      </c>
      <c r="AD716" s="55" t="n">
        <v>-0.03827474352882371</v>
      </c>
      <c r="AE716" s="55" t="n">
        <v>1.000831673791306</v>
      </c>
      <c r="AF716" s="55" t="n">
        <v>-0.001655302793918123</v>
      </c>
      <c r="AG716" s="55" t="n">
        <v>-0.01347532050093719</v>
      </c>
      <c r="AH716" s="55" t="n">
        <v>-0.0003561076811209318</v>
      </c>
      <c r="AI716" s="55" t="n">
        <v>0.01358127765061464</v>
      </c>
      <c r="AJ716" s="55" t="n">
        <v>0</v>
      </c>
    </row>
    <row r="717">
      <c r="A717" s="55" t="n">
        <v>7.13000000000001</v>
      </c>
      <c r="B717" s="55" t="n">
        <v>-98.18800375949743</v>
      </c>
      <c r="C717" s="55" t="n">
        <v>-98.18856238363351</v>
      </c>
      <c r="D717" s="55" t="n">
        <v>0.0005586241360769738</v>
      </c>
      <c r="E717" s="55" t="n">
        <v>0.0004859299365298766</v>
      </c>
      <c r="F717" s="55" t="n">
        <v>-87.70582334993178</v>
      </c>
      <c r="G717" s="55" t="n">
        <v>-87.70663129539842</v>
      </c>
      <c r="H717" s="55" t="n">
        <v>0.0008079454666435449</v>
      </c>
      <c r="I717" s="55" t="n">
        <v>0.0006192185361398973</v>
      </c>
      <c r="J717" s="55" t="n">
        <v>-3.264582592395449</v>
      </c>
      <c r="K717" s="55" t="n">
        <v>-3.264414462735183</v>
      </c>
      <c r="L717" s="55" t="n">
        <v>-0.0001681296602656356</v>
      </c>
      <c r="M717" s="55" t="n">
        <v>7.228597169964509e-05</v>
      </c>
      <c r="N717" s="55" t="n">
        <v>-85.09315714471069</v>
      </c>
      <c r="O717" s="55" t="n">
        <v>-85.09369659370532</v>
      </c>
      <c r="P717" s="55" t="n">
        <v>0.0005394489946363141</v>
      </c>
      <c r="Q717" s="55" t="n">
        <v>0.0006500703936933689</v>
      </c>
      <c r="R717" s="55" t="n">
        <v>-356.0161739396038</v>
      </c>
      <c r="S717" s="55" t="n">
        <v>-356.0144459897461</v>
      </c>
      <c r="T717" s="55" t="n">
        <v>-0.0017279498576783</v>
      </c>
      <c r="U717" s="55" t="n">
        <v>-0.001708833582408568</v>
      </c>
      <c r="V717" s="55" t="n">
        <v>88.82032350049423</v>
      </c>
      <c r="W717" s="55" t="n">
        <v>88.82152826808989</v>
      </c>
      <c r="X717" s="55" t="n">
        <v>-0.001204767595667279</v>
      </c>
      <c r="Y717" s="55" t="n">
        <v>-0.001097791701517812</v>
      </c>
      <c r="Z717" s="55" t="n">
        <v>0.1877116675399977</v>
      </c>
      <c r="AA717" s="55" t="n">
        <v>-0.03828763895747639</v>
      </c>
      <c r="AB717" s="55" t="n">
        <v>1.000831319412732</v>
      </c>
      <c r="AC717" s="55" t="n">
        <v>0.1877132300195352</v>
      </c>
      <c r="AD717" s="55" t="n">
        <v>-0.03827480571794331</v>
      </c>
      <c r="AE717" s="55" t="n">
        <v>1.000831671304714</v>
      </c>
      <c r="AF717" s="55" t="n">
        <v>-0.001562479537559058</v>
      </c>
      <c r="AG717" s="55" t="n">
        <v>-0.01283323953307769</v>
      </c>
      <c r="AH717" s="55" t="n">
        <v>-0.0003518919824418987</v>
      </c>
      <c r="AI717" s="55" t="n">
        <v>0.01293279579928276</v>
      </c>
      <c r="AJ717" s="55" t="n">
        <v>0</v>
      </c>
    </row>
    <row r="718">
      <c r="A718" s="55" t="n">
        <v>7.140000000000001</v>
      </c>
      <c r="B718" s="55" t="n">
        <v>-98.18798908456004</v>
      </c>
      <c r="C718" s="55" t="n">
        <v>-98.18855850807056</v>
      </c>
      <c r="D718" s="55" t="n">
        <v>0.00056942351050966</v>
      </c>
      <c r="E718" s="55" t="n">
        <v>0.0003120572793527977</v>
      </c>
      <c r="F718" s="55" t="n">
        <v>-87.70584455482509</v>
      </c>
      <c r="G718" s="55" t="n">
        <v>-87.70662227344697</v>
      </c>
      <c r="H718" s="55" t="n">
        <v>0.0007777186218843782</v>
      </c>
      <c r="I718" s="55" t="n">
        <v>0.001135642278619849</v>
      </c>
      <c r="J718" s="55" t="n">
        <v>-3.264604640162272</v>
      </c>
      <c r="K718" s="55" t="n">
        <v>-3.264411812742972</v>
      </c>
      <c r="L718" s="55" t="n">
        <v>-0.0001928274193000226</v>
      </c>
      <c r="M718" s="55" t="n">
        <v>0.0004206063193703154</v>
      </c>
      <c r="N718" s="55" t="n">
        <v>-85.09317199447618</v>
      </c>
      <c r="O718" s="55" t="n">
        <v>-85.09368846163312</v>
      </c>
      <c r="P718" s="55" t="n">
        <v>0.0005164671569502138</v>
      </c>
      <c r="Q718" s="55" t="n">
        <v>0.0009524666425966734</v>
      </c>
      <c r="R718" s="55" t="n">
        <v>-356.0161773549961</v>
      </c>
      <c r="S718" s="55" t="n">
        <v>-356.0144639781309</v>
      </c>
      <c r="T718" s="55" t="n">
        <v>-0.00171337686522686</v>
      </c>
      <c r="U718" s="55" t="n">
        <v>-0.001876884990400209</v>
      </c>
      <c r="V718" s="55" t="n">
        <v>88.82031303094998</v>
      </c>
      <c r="W718" s="55" t="n">
        <v>88.8215172187825</v>
      </c>
      <c r="X718" s="55" t="n">
        <v>-0.001204187832531834</v>
      </c>
      <c r="Y718" s="55" t="n">
        <v>-0.001110824723154657</v>
      </c>
      <c r="Z718" s="55" t="n">
        <v>0.1877117552328048</v>
      </c>
      <c r="AA718" s="55" t="n">
        <v>-0.03828705197516557</v>
      </c>
      <c r="AB718" s="55" t="n">
        <v>1.000831321162613</v>
      </c>
      <c r="AC718" s="55" t="n">
        <v>0.1877132051517022</v>
      </c>
      <c r="AD718" s="55" t="n">
        <v>-0.03827499643654522</v>
      </c>
      <c r="AE718" s="55" t="n">
        <v>1.000831667939224</v>
      </c>
      <c r="AF718" s="55" t="n">
        <v>-0.00144991889741708</v>
      </c>
      <c r="AG718" s="55" t="n">
        <v>-0.01205553862035358</v>
      </c>
      <c r="AH718" s="55" t="n">
        <v>-0.0003467766116482807</v>
      </c>
      <c r="AI718" s="55" t="n">
        <v>0.0121473672149281</v>
      </c>
      <c r="AJ718" s="55" t="n">
        <v>0</v>
      </c>
    </row>
    <row r="719">
      <c r="A719" s="55" t="n">
        <v>7.150000000000006</v>
      </c>
      <c r="B719" s="55" t="n">
        <v>-98.18797423766824</v>
      </c>
      <c r="C719" s="55" t="n">
        <v>-98.18855629943566</v>
      </c>
      <c r="D719" s="55" t="n">
        <v>0.0005820617674136444</v>
      </c>
      <c r="E719" s="55" t="n">
        <v>0.0001524815496481005</v>
      </c>
      <c r="F719" s="55" t="n">
        <v>-87.70586600818794</v>
      </c>
      <c r="G719" s="55" t="n">
        <v>-87.70660838148842</v>
      </c>
      <c r="H719" s="55" t="n">
        <v>0.0007423733004893906</v>
      </c>
      <c r="I719" s="55" t="n">
        <v>0.001599048406891016</v>
      </c>
      <c r="J719" s="55" t="n">
        <v>-3.264626946275063</v>
      </c>
      <c r="K719" s="55" t="n">
        <v>-3.264405890053957</v>
      </c>
      <c r="L719" s="55" t="n">
        <v>-0.0002210562211066098</v>
      </c>
      <c r="M719" s="55" t="n">
        <v>0.0007300259532677883</v>
      </c>
      <c r="N719" s="55" t="n">
        <v>-85.09318701824463</v>
      </c>
      <c r="O719" s="55" t="n">
        <v>-85.09367739945874</v>
      </c>
      <c r="P719" s="55" t="n">
        <v>0.0004903812140997511</v>
      </c>
      <c r="Q719" s="55" t="n">
        <v>0.001239894763729571</v>
      </c>
      <c r="R719" s="55" t="n">
        <v>-356.0161808104085</v>
      </c>
      <c r="S719" s="55" t="n">
        <v>-356.0144837021321</v>
      </c>
      <c r="T719" s="55" t="n">
        <v>-0.001697108276378966</v>
      </c>
      <c r="U719" s="55" t="n">
        <v>-0.002055926825492521</v>
      </c>
      <c r="V719" s="55" t="n">
        <v>88.82030243872829</v>
      </c>
      <c r="W719" s="55" t="n">
        <v>88.82150605834057</v>
      </c>
      <c r="X719" s="55" t="n">
        <v>-0.001203619612290883</v>
      </c>
      <c r="Y719" s="55" t="n">
        <v>-0.001122343218789716</v>
      </c>
      <c r="Z719" s="55" t="n">
        <v>0.1877118439528634</v>
      </c>
      <c r="AA719" s="55" t="n">
        <v>-0.03828645811481422</v>
      </c>
      <c r="AB719" s="55" t="n">
        <v>1.000831322932622</v>
      </c>
      <c r="AC719" s="55" t="n">
        <v>0.187713163298657</v>
      </c>
      <c r="AD719" s="55" t="n">
        <v>-0.03827530413078031</v>
      </c>
      <c r="AE719" s="55" t="n">
        <v>1.000831663749635</v>
      </c>
      <c r="AF719" s="55" t="n">
        <v>-0.001319345793532323</v>
      </c>
      <c r="AG719" s="55" t="n">
        <v>-0.01115398403390977</v>
      </c>
      <c r="AH719" s="55" t="n">
        <v>-0.0003408170123897492</v>
      </c>
      <c r="AI719" s="55" t="n">
        <v>0.01123691191509303</v>
      </c>
      <c r="AJ719" s="55" t="n">
        <v>0</v>
      </c>
    </row>
    <row r="720">
      <c r="A720" s="55" t="n">
        <v>7.160000000000011</v>
      </c>
      <c r="B720" s="55" t="n">
        <v>-98.18795922424404</v>
      </c>
      <c r="C720" s="55" t="n">
        <v>-98.18855560271868</v>
      </c>
      <c r="D720" s="55" t="n">
        <v>0.0005963784746491284</v>
      </c>
      <c r="E720" s="55" t="n">
        <v>9.284243843549112e-06</v>
      </c>
      <c r="F720" s="55" t="n">
        <v>-87.70588770218568</v>
      </c>
      <c r="G720" s="55" t="n">
        <v>-87.70659018797971</v>
      </c>
      <c r="H720" s="55" t="n">
        <v>0.0007024857940440367</v>
      </c>
      <c r="I720" s="55" t="n">
        <v>0.002002439008108367</v>
      </c>
      <c r="J720" s="55" t="n">
        <v>-3.26464950258773</v>
      </c>
      <c r="K720" s="55" t="n">
        <v>-3.264397085939765</v>
      </c>
      <c r="L720" s="55" t="n">
        <v>-0.0002524166479644999</v>
      </c>
      <c r="M720" s="55" t="n">
        <v>0.00100014588039168</v>
      </c>
      <c r="N720" s="55" t="n">
        <v>-85.09320221052945</v>
      </c>
      <c r="O720" s="55" t="n">
        <v>-85.0936635830294</v>
      </c>
      <c r="P720" s="55" t="n">
        <v>0.0004613724999395353</v>
      </c>
      <c r="Q720" s="55" t="n">
        <v>0.001507638538936329</v>
      </c>
      <c r="R720" s="55" t="n">
        <v>-356.0161843045789</v>
      </c>
      <c r="S720" s="55" t="n">
        <v>-356.014505233033</v>
      </c>
      <c r="T720" s="55" t="n">
        <v>-0.001679071545888333</v>
      </c>
      <c r="U720" s="55" t="n">
        <v>-0.002238850820954271</v>
      </c>
      <c r="V720" s="55" t="n">
        <v>88.82029172769731</v>
      </c>
      <c r="W720" s="55" t="n">
        <v>88.82149480936954</v>
      </c>
      <c r="X720" s="55" t="n">
        <v>-0.001203081672228166</v>
      </c>
      <c r="Y720" s="55" t="n">
        <v>-0.001131395173116051</v>
      </c>
      <c r="Z720" s="55" t="n">
        <v>0.1877119336677634</v>
      </c>
      <c r="AA720" s="55" t="n">
        <v>-0.03828585759329577</v>
      </c>
      <c r="AB720" s="55" t="n">
        <v>1.000831324722101</v>
      </c>
      <c r="AC720" s="55" t="n">
        <v>0.187713106359919</v>
      </c>
      <c r="AD720" s="55" t="n">
        <v>-0.03827571586184561</v>
      </c>
      <c r="AE720" s="55" t="n">
        <v>1.000831658801837</v>
      </c>
      <c r="AF720" s="55" t="n">
        <v>-0.001172692155604338</v>
      </c>
      <c r="AG720" s="55" t="n">
        <v>-0.01014173145015562</v>
      </c>
      <c r="AH720" s="55" t="n">
        <v>-0.0003340797354312031</v>
      </c>
      <c r="AI720" s="55" t="n">
        <v>0.0102147703336158</v>
      </c>
      <c r="AJ720" s="55" t="n">
        <v>0</v>
      </c>
    </row>
    <row r="721">
      <c r="A721" s="55" t="n">
        <v>7.170000000000002</v>
      </c>
      <c r="B721" s="55" t="n">
        <v>-98.18794404981664</v>
      </c>
      <c r="C721" s="55" t="n">
        <v>-98.18855623657561</v>
      </c>
      <c r="D721" s="55" t="n">
        <v>0.0006121867589802472</v>
      </c>
      <c r="E721" s="55" t="n">
        <v>-0.0001144560432085535</v>
      </c>
      <c r="F721" s="55" t="n">
        <v>-87.70590962882875</v>
      </c>
      <c r="G721" s="55" t="n">
        <v>-87.70656831596806</v>
      </c>
      <c r="H721" s="55" t="n">
        <v>0.0006586871393040038</v>
      </c>
      <c r="I721" s="55" t="n">
        <v>0.002341607512383798</v>
      </c>
      <c r="J721" s="55" t="n">
        <v>-3.264672300793166</v>
      </c>
      <c r="K721" s="55" t="n">
        <v>-3.264385807359463</v>
      </c>
      <c r="L721" s="55" t="n">
        <v>-0.0002864934337028647</v>
      </c>
      <c r="M721" s="55" t="n">
        <v>0.001228462874449633</v>
      </c>
      <c r="N721" s="55" t="n">
        <v>-85.09321756573557</v>
      </c>
      <c r="O721" s="55" t="n">
        <v>-85.09364723953793</v>
      </c>
      <c r="P721" s="55" t="n">
        <v>0.0004296738023582021</v>
      </c>
      <c r="Q721" s="55" t="n">
        <v>0.001749985008345306</v>
      </c>
      <c r="R721" s="55" t="n">
        <v>-356.0161878362209</v>
      </c>
      <c r="S721" s="55" t="n">
        <v>-356.0145285068764</v>
      </c>
      <c r="T721" s="55" t="n">
        <v>-0.001659329344473071</v>
      </c>
      <c r="U721" s="55" t="n">
        <v>-0.002407071933791553</v>
      </c>
      <c r="V721" s="55" t="n">
        <v>88.82028090180178</v>
      </c>
      <c r="W721" s="55" t="n">
        <v>88.82148348575664</v>
      </c>
      <c r="X721" s="55" t="n">
        <v>-0.001202583954859395</v>
      </c>
      <c r="Y721" s="55" t="n">
        <v>-0.001139259110722417</v>
      </c>
      <c r="Z721" s="55" t="n">
        <v>0.1877120243444542</v>
      </c>
      <c r="AA721" s="55" t="n">
        <v>-0.03828525063177122</v>
      </c>
      <c r="AB721" s="55" t="n">
        <v>1.000831326530378</v>
      </c>
      <c r="AC721" s="55" t="n">
        <v>0.1877130364215728</v>
      </c>
      <c r="AD721" s="55" t="n">
        <v>-0.03827621733551766</v>
      </c>
      <c r="AE721" s="55" t="n">
        <v>1.000831653184734</v>
      </c>
      <c r="AF721" s="55" t="n">
        <v>-0.001012077118556221</v>
      </c>
      <c r="AG721" s="55" t="n">
        <v>-0.009033296253561918</v>
      </c>
      <c r="AH721" s="55" t="n">
        <v>-0.0003266543557867152</v>
      </c>
      <c r="AI721" s="55" t="n">
        <v>0.009095682732300818</v>
      </c>
      <c r="AJ721" s="55" t="n">
        <v>0</v>
      </c>
    </row>
    <row r="722">
      <c r="A722" s="55" t="n">
        <v>7.180000000000007</v>
      </c>
      <c r="B722" s="55" t="n">
        <v>-98.18792872001823</v>
      </c>
      <c r="C722" s="55" t="n">
        <v>-98.18855798040934</v>
      </c>
      <c r="D722" s="55" t="n">
        <v>0.0006292603911147293</v>
      </c>
      <c r="E722" s="55" t="n">
        <v>-0.0002141336266328052</v>
      </c>
      <c r="F722" s="55" t="n">
        <v>-87.70593177997876</v>
      </c>
      <c r="G722" s="55" t="n">
        <v>-87.70654341493375</v>
      </c>
      <c r="H722" s="55" t="n">
        <v>0.0006116349549941738</v>
      </c>
      <c r="I722" s="55" t="n">
        <v>0.002615185366367809</v>
      </c>
      <c r="J722" s="55" t="n">
        <v>-3.264695332429446</v>
      </c>
      <c r="K722" s="55" t="n">
        <v>-3.264372500682135</v>
      </c>
      <c r="L722" s="55" t="n">
        <v>-0.0003228317473117288</v>
      </c>
      <c r="M722" s="55" t="n">
        <v>0.001409860491366203</v>
      </c>
      <c r="N722" s="55" t="n">
        <v>-85.09323307816366</v>
      </c>
      <c r="O722" s="55" t="n">
        <v>-85.09362866996733</v>
      </c>
      <c r="P722" s="55" t="n">
        <v>0.0003955918036565234</v>
      </c>
      <c r="Q722" s="55" t="n">
        <v>0.001958239696059848</v>
      </c>
      <c r="R722" s="55" t="n">
        <v>-356.0161914040231</v>
      </c>
      <c r="S722" s="55" t="n">
        <v>-356.0145532767282</v>
      </c>
      <c r="T722" s="55" t="n">
        <v>-0.00163812729497212</v>
      </c>
      <c r="U722" s="55" t="n">
        <v>-0.002542478819240134</v>
      </c>
      <c r="V722" s="55" t="n">
        <v>88.82026996505989</v>
      </c>
      <c r="W722" s="55" t="n">
        <v>88.82147209790426</v>
      </c>
      <c r="X722" s="55" t="n">
        <v>-0.001202132844359316</v>
      </c>
      <c r="Y722" s="55" t="n">
        <v>-0.001146039913008546</v>
      </c>
      <c r="Z722" s="55" t="n">
        <v>0.1877121159492702</v>
      </c>
      <c r="AA722" s="55" t="n">
        <v>-0.03828463745552196</v>
      </c>
      <c r="AB722" s="55" t="n">
        <v>1.000831328356768</v>
      </c>
      <c r="AC722" s="55" t="n">
        <v>0.1877129557401061</v>
      </c>
      <c r="AD722" s="55" t="n">
        <v>-0.03827679299871345</v>
      </c>
      <c r="AE722" s="55" t="n">
        <v>1.00083164700736</v>
      </c>
      <c r="AF722" s="55" t="n">
        <v>-0.0008397908359547568</v>
      </c>
      <c r="AG722" s="55" t="n">
        <v>-0.007844456808514533</v>
      </c>
      <c r="AH722" s="55" t="n">
        <v>-0.000318650591912828</v>
      </c>
      <c r="AI722" s="55" t="n">
        <v>0.007895713360332301</v>
      </c>
      <c r="AJ722" s="55" t="n">
        <v>0</v>
      </c>
    </row>
    <row r="723">
      <c r="A723" s="55" t="n">
        <v>7.190000000000012</v>
      </c>
      <c r="B723" s="55" t="n">
        <v>-98.18791324058002</v>
      </c>
      <c r="C723" s="55" t="n">
        <v>-98.18856057646724</v>
      </c>
      <c r="D723" s="55" t="n">
        <v>0.0006473358872235977</v>
      </c>
      <c r="E723" s="55" t="n">
        <v>-0.0002867648401312489</v>
      </c>
      <c r="F723" s="55" t="n">
        <v>-87.70595414735429</v>
      </c>
      <c r="G723" s="55" t="n">
        <v>-87.70651614504567</v>
      </c>
      <c r="H723" s="55" t="n">
        <v>0.0005619976913710628</v>
      </c>
      <c r="I723" s="55" t="n">
        <v>0.002822353594753364</v>
      </c>
      <c r="J723" s="55" t="n">
        <v>-3.264718588886019</v>
      </c>
      <c r="K723" s="55" t="n">
        <v>-3.264357654321303</v>
      </c>
      <c r="L723" s="55" t="n">
        <v>-0.0003609345647160524</v>
      </c>
      <c r="M723" s="55" t="n">
        <v>0.001540855264922156</v>
      </c>
      <c r="N723" s="55" t="n">
        <v>-85.0932487420143</v>
      </c>
      <c r="O723" s="55" t="n">
        <v>-85.09360830902381</v>
      </c>
      <c r="P723" s="55" t="n">
        <v>0.0003595670095128821</v>
      </c>
      <c r="Q723" s="55" t="n">
        <v>0.002115392234792404</v>
      </c>
      <c r="R723" s="55" t="n">
        <v>-356.0161950066521</v>
      </c>
      <c r="S723" s="55" t="n">
        <v>-356.0145791501693</v>
      </c>
      <c r="T723" s="55" t="n">
        <v>-0.001615856482765558</v>
      </c>
      <c r="U723" s="55" t="n">
        <v>-0.002633291368264067</v>
      </c>
      <c r="V723" s="55" t="n">
        <v>88.82025892156045</v>
      </c>
      <c r="W723" s="55" t="n">
        <v>88.8214606642819</v>
      </c>
      <c r="X723" s="55" t="n">
        <v>-0.001201742721453253</v>
      </c>
      <c r="Y723" s="55" t="n">
        <v>-0.001150754475252664</v>
      </c>
      <c r="Z723" s="55" t="n">
        <v>0.1877122084479547</v>
      </c>
      <c r="AA723" s="55" t="n">
        <v>-0.03828401829378797</v>
      </c>
      <c r="AB723" s="55" t="n">
        <v>1.000831330200578</v>
      </c>
      <c r="AC723" s="55" t="n">
        <v>0.1877128667187224</v>
      </c>
      <c r="AD723" s="55" t="n">
        <v>-0.03827742622757808</v>
      </c>
      <c r="AE723" s="55" t="n">
        <v>1.000831640392704</v>
      </c>
      <c r="AF723" s="55" t="n">
        <v>-0.0006582707677282862</v>
      </c>
      <c r="AG723" s="55" t="n">
        <v>-0.006592066209891445</v>
      </c>
      <c r="AH723" s="55" t="n">
        <v>-0.0003101921253190199</v>
      </c>
      <c r="AI723" s="55" t="n">
        <v>0.006632109504060384</v>
      </c>
      <c r="AJ723" s="55" t="n">
        <v>0</v>
      </c>
    </row>
    <row r="724">
      <c r="A724" s="55" t="n">
        <v>7.200000000000003</v>
      </c>
      <c r="B724" s="55" t="n">
        <v>-98.18789761732798</v>
      </c>
      <c r="C724" s="55" t="n">
        <v>-98.18856374498544</v>
      </c>
      <c r="D724" s="55" t="n">
        <v>0.0006661276574778392</v>
      </c>
      <c r="E724" s="55" t="n">
        <v>-0.0003308249217181052</v>
      </c>
      <c r="F724" s="55" t="n">
        <v>-87.705976722537</v>
      </c>
      <c r="G724" s="55" t="n">
        <v>-87.70648717275783</v>
      </c>
      <c r="H724" s="55" t="n">
        <v>0.0005104502208290331</v>
      </c>
      <c r="I724" s="55" t="n">
        <v>0.002962626039778466</v>
      </c>
      <c r="J724" s="55" t="n">
        <v>-3.2647420614099</v>
      </c>
      <c r="K724" s="55" t="n">
        <v>-3.264341787770438</v>
      </c>
      <c r="L724" s="55" t="n">
        <v>-0.0004002736394625971</v>
      </c>
      <c r="M724" s="55" t="n">
        <v>0.001618695756095603</v>
      </c>
      <c r="N724" s="55" t="n">
        <v>-85.09326455139207</v>
      </c>
      <c r="O724" s="55" t="n">
        <v>-85.0935867453988</v>
      </c>
      <c r="P724" s="55" t="n">
        <v>0.0003221940067248162</v>
      </c>
      <c r="Q724" s="55" t="n">
        <v>0.002207112623521642</v>
      </c>
      <c r="R724" s="55" t="n">
        <v>-356.0161986427517</v>
      </c>
      <c r="S724" s="55" t="n">
        <v>-356.0146056621779</v>
      </c>
      <c r="T724" s="55" t="n">
        <v>-0.001592980573796623</v>
      </c>
      <c r="U724" s="55" t="n">
        <v>-0.002675890819512219</v>
      </c>
      <c r="V724" s="55" t="n">
        <v>88.82024777545986</v>
      </c>
      <c r="W724" s="55" t="n">
        <v>88.82144918962938</v>
      </c>
      <c r="X724" s="55" t="n">
        <v>-0.001201414169518547</v>
      </c>
      <c r="Y724" s="55" t="n">
        <v>-0.001155337665339232</v>
      </c>
      <c r="Z724" s="55" t="n">
        <v>0.187712301805685</v>
      </c>
      <c r="AA724" s="55" t="n">
        <v>-0.03828339337960035</v>
      </c>
      <c r="AB724" s="55" t="n">
        <v>1.000831332061102</v>
      </c>
      <c r="AC724" s="55" t="n">
        <v>0.1877127718711155</v>
      </c>
      <c r="AD724" s="55" t="n">
        <v>-0.03827809960967356</v>
      </c>
      <c r="AE724" s="55" t="n">
        <v>1.000831633471098</v>
      </c>
      <c r="AF724" s="55" t="n">
        <v>-0.0004700654304412577</v>
      </c>
      <c r="AG724" s="55" t="n">
        <v>-0.005293769926785485</v>
      </c>
      <c r="AH724" s="55" t="n">
        <v>-0.000301409995850932</v>
      </c>
      <c r="AI724" s="55" t="n">
        <v>0.005323139067527091</v>
      </c>
      <c r="AJ724" s="55" t="n">
        <v>0</v>
      </c>
    </row>
    <row r="725">
      <c r="A725" s="55" t="n">
        <v>7.210000000000008</v>
      </c>
      <c r="B725" s="55" t="n">
        <v>-98.18788185617871</v>
      </c>
      <c r="C725" s="55" t="n">
        <v>-98.18856719754591</v>
      </c>
      <c r="D725" s="55" t="n">
        <v>0.0006853413672023995</v>
      </c>
      <c r="E725" s="55" t="n">
        <v>-0.0003460207186348959</v>
      </c>
      <c r="F725" s="55" t="n">
        <v>-87.7059994969775</v>
      </c>
      <c r="G725" s="55" t="n">
        <v>-87.7064571680371</v>
      </c>
      <c r="H725" s="55" t="n">
        <v>0.0004576710595967236</v>
      </c>
      <c r="I725" s="55" t="n">
        <v>0.003035746686984507</v>
      </c>
      <c r="J725" s="55" t="n">
        <v>-3.26476574111186</v>
      </c>
      <c r="K725" s="55" t="n">
        <v>-3.264325447293523</v>
      </c>
      <c r="L725" s="55" t="n">
        <v>-0.0004402938183374443</v>
      </c>
      <c r="M725" s="55" t="n">
        <v>0.001640820458498995</v>
      </c>
      <c r="N725" s="55" t="n">
        <v>-85.09328050030987</v>
      </c>
      <c r="O725" s="55" t="n">
        <v>-85.09356464889308</v>
      </c>
      <c r="P725" s="55" t="n">
        <v>0.0002841485832029919</v>
      </c>
      <c r="Q725" s="55" t="n">
        <v>0.002230117978774099</v>
      </c>
      <c r="R725" s="55" t="n">
        <v>-356.0162023109452</v>
      </c>
      <c r="S725" s="55" t="n">
        <v>-356.0146323468429</v>
      </c>
      <c r="T725" s="55" t="n">
        <v>-0.001569964102223653</v>
      </c>
      <c r="U725" s="55" t="n">
        <v>-0.00267304590425276</v>
      </c>
      <c r="V725" s="55" t="n">
        <v>88.82023653097923</v>
      </c>
      <c r="W725" s="55" t="n">
        <v>88.82143765178937</v>
      </c>
      <c r="X725" s="55" t="n">
        <v>-0.001201120810141502</v>
      </c>
      <c r="Y725" s="55" t="n">
        <v>-0.001162584350715366</v>
      </c>
      <c r="Z725" s="55" t="n">
        <v>0.187712395987097</v>
      </c>
      <c r="AA725" s="55" t="n">
        <v>-0.0382827629496179</v>
      </c>
      <c r="AB725" s="55" t="n">
        <v>1.000831333937622</v>
      </c>
      <c r="AC725" s="55" t="n">
        <v>0.1877126737763584</v>
      </c>
      <c r="AD725" s="55" t="n">
        <v>-0.03827879528952715</v>
      </c>
      <c r="AE725" s="55" t="n">
        <v>1.000831626372079</v>
      </c>
      <c r="AF725" s="55" t="n">
        <v>-0.0002777892613436972</v>
      </c>
      <c r="AG725" s="55" t="n">
        <v>-0.003967660090746505</v>
      </c>
      <c r="AH725" s="55" t="n">
        <v>-0.0002924344568722148</v>
      </c>
      <c r="AI725" s="55" t="n">
        <v>0.003988108747387237</v>
      </c>
      <c r="AJ725" s="55" t="n">
        <v>0</v>
      </c>
    </row>
    <row r="726">
      <c r="A726" s="55" t="n">
        <v>7.220000000000013</v>
      </c>
      <c r="B726" s="55" t="n">
        <v>-98.18786596313547</v>
      </c>
      <c r="C726" s="55" t="n">
        <v>-98.18857065448157</v>
      </c>
      <c r="D726" s="55" t="n">
        <v>0.0007046913461002319</v>
      </c>
      <c r="E726" s="55" t="n">
        <v>-0.0003341846780495084</v>
      </c>
      <c r="F726" s="55" t="n">
        <v>-87.70602246200131</v>
      </c>
      <c r="G726" s="55" t="n">
        <v>-87.70642680658487</v>
      </c>
      <c r="H726" s="55" t="n">
        <v>0.0004043445835531625</v>
      </c>
      <c r="I726" s="55" t="n">
        <v>0.003040881681470509</v>
      </c>
      <c r="J726" s="55" t="n">
        <v>-3.264789618972626</v>
      </c>
      <c r="K726" s="55" t="n">
        <v>-3.264309191701009</v>
      </c>
      <c r="L726" s="55" t="n">
        <v>-0.0004804272716160984</v>
      </c>
      <c r="M726" s="55" t="n">
        <v>0.001607044352041466</v>
      </c>
      <c r="N726" s="55" t="n">
        <v>-85.09329658269297</v>
      </c>
      <c r="O726" s="55" t="n">
        <v>-85.09354268057622</v>
      </c>
      <c r="P726" s="55" t="n">
        <v>0.0002460978832554511</v>
      </c>
      <c r="Q726" s="55" t="n">
        <v>0.002188724734255203</v>
      </c>
      <c r="R726" s="55" t="n">
        <v>-356.0162060098351</v>
      </c>
      <c r="S726" s="55" t="n">
        <v>-356.0146587841786</v>
      </c>
      <c r="T726" s="55" t="n">
        <v>-0.001547225656471829</v>
      </c>
      <c r="U726" s="55" t="n">
        <v>-0.002630786391079103</v>
      </c>
      <c r="V726" s="55" t="n">
        <v>88.82022519240142</v>
      </c>
      <c r="W726" s="55" t="n">
        <v>88.82142602039315</v>
      </c>
      <c r="X726" s="55" t="n">
        <v>-0.001200827991713198</v>
      </c>
      <c r="Y726" s="55" t="n">
        <v>-0.001172777326505782</v>
      </c>
      <c r="Z726" s="55" t="n">
        <v>0.1877124909563099</v>
      </c>
      <c r="AA726" s="55" t="n">
        <v>-0.03828212724396116</v>
      </c>
      <c r="AB726" s="55" t="n">
        <v>1.000831335829415</v>
      </c>
      <c r="AC726" s="55" t="n">
        <v>0.1877125750290107</v>
      </c>
      <c r="AD726" s="55" t="n">
        <v>-0.0382794953244033</v>
      </c>
      <c r="AE726" s="55" t="n">
        <v>1.000831619220439</v>
      </c>
      <c r="AF726" s="55" t="n">
        <v>-8.407270085664109e-05</v>
      </c>
      <c r="AG726" s="55" t="n">
        <v>-0.00263191955785641</v>
      </c>
      <c r="AH726" s="55" t="n">
        <v>-0.0002833910237587389</v>
      </c>
      <c r="AI726" s="55" t="n">
        <v>0.002648467339878564</v>
      </c>
      <c r="AJ726" s="55" t="n">
        <v>0</v>
      </c>
    </row>
    <row r="727">
      <c r="A727" s="55" t="n">
        <v>7.230000000000004</v>
      </c>
      <c r="B727" s="55" t="n">
        <v>-98.18784994428387</v>
      </c>
      <c r="C727" s="55" t="n">
        <v>-98.1885738586671</v>
      </c>
      <c r="D727" s="55" t="n">
        <v>0.000723914383233951</v>
      </c>
      <c r="E727" s="55" t="n">
        <v>-0.0002979164046455542</v>
      </c>
      <c r="F727" s="55" t="n">
        <v>-87.70604560881485</v>
      </c>
      <c r="G727" s="55" t="n">
        <v>-87.70639677237038</v>
      </c>
      <c r="H727" s="55" t="n">
        <v>0.0003511635555346844</v>
      </c>
      <c r="I727" s="55" t="n">
        <v>0.002977209264353011</v>
      </c>
      <c r="J727" s="55" t="n">
        <v>-3.264813685849064</v>
      </c>
      <c r="K727" s="55" t="n">
        <v>-3.264293570467135</v>
      </c>
      <c r="L727" s="55" t="n">
        <v>-0.0005201153819294404</v>
      </c>
      <c r="M727" s="55" t="n">
        <v>0.00151921447305629</v>
      </c>
      <c r="N727" s="55" t="n">
        <v>-85.09331279238322</v>
      </c>
      <c r="O727" s="55" t="n">
        <v>-85.09352143539456</v>
      </c>
      <c r="P727" s="55" t="n">
        <v>0.0002086430113487181</v>
      </c>
      <c r="Q727" s="55" t="n">
        <v>0.002091482653519668</v>
      </c>
      <c r="R727" s="55" t="n">
        <v>-356.0162097380051</v>
      </c>
      <c r="S727" s="55" t="n">
        <v>-356.0146846288553</v>
      </c>
      <c r="T727" s="55" t="n">
        <v>-0.001525109149766193</v>
      </c>
      <c r="U727" s="55" t="n">
        <v>-0.002557710762689201</v>
      </c>
      <c r="V727" s="55" t="n">
        <v>88.82021376406814</v>
      </c>
      <c r="W727" s="55" t="n">
        <v>88.82141427354418</v>
      </c>
      <c r="X727" s="55" t="n">
        <v>-0.001200509476031512</v>
      </c>
      <c r="Y727" s="55" t="n">
        <v>-0.001184777593891573</v>
      </c>
      <c r="Z727" s="55" t="n">
        <v>0.1877125866769503</v>
      </c>
      <c r="AA727" s="55" t="n">
        <v>-0.0382814865060487</v>
      </c>
      <c r="AB727" s="55" t="n">
        <v>1.000831337735745</v>
      </c>
      <c r="AC727" s="55" t="n">
        <v>0.1877124781926147</v>
      </c>
      <c r="AD727" s="55" t="n">
        <v>-0.03828018200876679</v>
      </c>
      <c r="AE727" s="55" t="n">
        <v>1.000831612135338</v>
      </c>
      <c r="AF727" s="55" t="n">
        <v>0.0001084843356258247</v>
      </c>
      <c r="AG727" s="55" t="n">
        <v>-0.001304497281910677</v>
      </c>
      <c r="AH727" s="55" t="n">
        <v>-0.0002743995923815135</v>
      </c>
      <c r="AI727" s="55" t="n">
        <v>0.001337451735909622</v>
      </c>
      <c r="AJ727" s="55" t="n">
        <v>0</v>
      </c>
    </row>
    <row r="728">
      <c r="A728" s="55" t="n">
        <v>7.240000000000009</v>
      </c>
      <c r="B728" s="55" t="n">
        <v>-98.18783380578788</v>
      </c>
      <c r="C728" s="55" t="n">
        <v>-98.18857653831456</v>
      </c>
      <c r="D728" s="55" t="n">
        <v>0.0007427325266857777</v>
      </c>
      <c r="E728" s="55" t="n">
        <v>-0.0002354374849393961</v>
      </c>
      <c r="F728" s="55" t="n">
        <v>-87.70606892851129</v>
      </c>
      <c r="G728" s="55" t="n">
        <v>-87.70636774007681</v>
      </c>
      <c r="H728" s="55" t="n">
        <v>0.0002988115655307003</v>
      </c>
      <c r="I728" s="55" t="n">
        <v>0.002846090469666383</v>
      </c>
      <c r="J728" s="55" t="n">
        <v>-3.264837932480382</v>
      </c>
      <c r="K728" s="55" t="n">
        <v>-3.264279116806976</v>
      </c>
      <c r="L728" s="55" t="n">
        <v>-0.0005588156734058434</v>
      </c>
      <c r="M728" s="55" t="n">
        <v>0.001379357830156953</v>
      </c>
      <c r="N728" s="55" t="n">
        <v>-85.09332912314323</v>
      </c>
      <c r="O728" s="55" t="n">
        <v>-85.09350138684967</v>
      </c>
      <c r="P728" s="55" t="n">
        <v>0.0001722637064354493</v>
      </c>
      <c r="Q728" s="55" t="n">
        <v>0.001951040315349703</v>
      </c>
      <c r="R728" s="55" t="n">
        <v>-356.0162134940209</v>
      </c>
      <c r="S728" s="55" t="n">
        <v>-356.0147096738639</v>
      </c>
      <c r="T728" s="55" t="n">
        <v>-0.001503820156978692</v>
      </c>
      <c r="U728" s="55" t="n">
        <v>-0.002468216479609556</v>
      </c>
      <c r="V728" s="55" t="n">
        <v>88.82020225037694</v>
      </c>
      <c r="W728" s="55" t="n">
        <v>88.82140238588831</v>
      </c>
      <c r="X728" s="55" t="n">
        <v>-0.00120013551137373</v>
      </c>
      <c r="Y728" s="55" t="n">
        <v>-0.001197548577802599</v>
      </c>
      <c r="Z728" s="55" t="n">
        <v>0.1877126831121776</v>
      </c>
      <c r="AA728" s="55" t="n">
        <v>-0.03828084098243244</v>
      </c>
      <c r="AB728" s="55" t="n">
        <v>1.000831339655869</v>
      </c>
      <c r="AC728" s="55" t="n">
        <v>0.1877123857566741</v>
      </c>
      <c r="AD728" s="55" t="n">
        <v>-0.03828083826870929</v>
      </c>
      <c r="AE728" s="55" t="n">
        <v>1.000831605220567</v>
      </c>
      <c r="AF728" s="55" t="n">
        <v>0.0002973555034702091</v>
      </c>
      <c r="AG728" s="55" t="n">
        <v>-2.713723148972669e-06</v>
      </c>
      <c r="AH728" s="55" t="n">
        <v>-0.0002655646984539572</v>
      </c>
      <c r="AI728" s="55" t="n">
        <v>0.0003986881849293907</v>
      </c>
      <c r="AJ728" s="55" t="n">
        <v>0</v>
      </c>
    </row>
    <row r="729">
      <c r="A729" s="55" t="n">
        <v>7.25</v>
      </c>
      <c r="B729" s="55" t="n">
        <v>-98.18781755388565</v>
      </c>
      <c r="C729" s="55" t="n">
        <v>-98.18857854415089</v>
      </c>
      <c r="D729" s="55" t="n">
        <v>0.0007609902652319506</v>
      </c>
      <c r="E729" s="55" t="n">
        <v>-0.0001613709682088418</v>
      </c>
      <c r="F729" s="55" t="n">
        <v>-87.70609241207676</v>
      </c>
      <c r="G729" s="55" t="n">
        <v>-87.70634041552852</v>
      </c>
      <c r="H729" s="55" t="n">
        <v>0.0002480034517552</v>
      </c>
      <c r="I729" s="55" t="n">
        <v>0.002643773048117041</v>
      </c>
      <c r="J729" s="55" t="n">
        <v>-3.264862349494315</v>
      </c>
      <c r="K729" s="55" t="n">
        <v>-3.264266288308435</v>
      </c>
      <c r="L729" s="55" t="n">
        <v>-0.0005960611858803252</v>
      </c>
      <c r="M729" s="55" t="n">
        <v>0.001197735554289015</v>
      </c>
      <c r="N729" s="55" t="n">
        <v>-85.09334556866052</v>
      </c>
      <c r="O729" s="55" t="n">
        <v>-85.09348302052007</v>
      </c>
      <c r="P729" s="55" t="n">
        <v>0.0001374518595407947</v>
      </c>
      <c r="Q729" s="55" t="n">
        <v>0.001762608418230744</v>
      </c>
      <c r="R729" s="55" t="n">
        <v>-356.0162172764302</v>
      </c>
      <c r="S729" s="55" t="n">
        <v>-356.0147336588003</v>
      </c>
      <c r="T729" s="55" t="n">
        <v>-0.001483617629915049</v>
      </c>
      <c r="U729" s="55" t="n">
        <v>-0.00235201412745445</v>
      </c>
      <c r="V729" s="55" t="n">
        <v>88.82019065577829</v>
      </c>
      <c r="W729" s="55" t="n">
        <v>88.82139040895838</v>
      </c>
      <c r="X729" s="55" t="n">
        <v>-0.001199753180088748</v>
      </c>
      <c r="Y729" s="55" t="n">
        <v>-0.001207118666859225</v>
      </c>
      <c r="Z729" s="55" t="n">
        <v>0.1877127802247085</v>
      </c>
      <c r="AA729" s="55" t="n">
        <v>-0.03828019092262981</v>
      </c>
      <c r="AB729" s="55" t="n">
        <v>1.000831341589034</v>
      </c>
      <c r="AC729" s="55" t="n">
        <v>0.18771230011631</v>
      </c>
      <c r="AD729" s="55" t="n">
        <v>-0.03828144748143381</v>
      </c>
      <c r="AE729" s="55" t="n">
        <v>1.000831598599178</v>
      </c>
      <c r="AF729" s="55" t="n">
        <v>0.0004801083984540266</v>
      </c>
      <c r="AG729" s="55" t="n">
        <v>0.001256558803994223</v>
      </c>
      <c r="AH729" s="55" t="n">
        <v>-0.0002570101440557693</v>
      </c>
      <c r="AI729" s="55" t="n">
        <v>0.001369488341063571</v>
      </c>
      <c r="AJ729" s="55" t="n">
        <v>0</v>
      </c>
    </row>
    <row r="730">
      <c r="A730" s="55" t="n">
        <v>7.260000000000005</v>
      </c>
      <c r="B730" s="55" t="n">
        <v>-98.18780119488541</v>
      </c>
      <c r="C730" s="55" t="n">
        <v>-98.188579647906</v>
      </c>
      <c r="D730" s="55" t="n">
        <v>0.0007784530205859925</v>
      </c>
      <c r="E730" s="55" t="n">
        <v>-5.861981052577697e-05</v>
      </c>
      <c r="F730" s="55" t="n">
        <v>-87.70611605039598</v>
      </c>
      <c r="G730" s="55" t="n">
        <v>-87.70631544142609</v>
      </c>
      <c r="H730" s="55" t="n">
        <v>0.000199391030112827</v>
      </c>
      <c r="I730" s="55" t="n">
        <v>0.002381714648380165</v>
      </c>
      <c r="J730" s="55" t="n">
        <v>-3.264886927413321</v>
      </c>
      <c r="K730" s="55" t="n">
        <v>-3.264255578605659</v>
      </c>
      <c r="L730" s="55" t="n">
        <v>-0.0006313488076615971</v>
      </c>
      <c r="M730" s="55" t="n">
        <v>0.0009614447967897998</v>
      </c>
      <c r="N730" s="55" t="n">
        <v>-85.09336212255174</v>
      </c>
      <c r="O730" s="55" t="n">
        <v>-85.09346660750185</v>
      </c>
      <c r="P730" s="55" t="n">
        <v>0.0001044849501174962</v>
      </c>
      <c r="Q730" s="55" t="n">
        <v>0.001560381270608976</v>
      </c>
      <c r="R730" s="55" t="n">
        <v>-356.0162210837653</v>
      </c>
      <c r="S730" s="55" t="n">
        <v>-356.0147564862967</v>
      </c>
      <c r="T730" s="55" t="n">
        <v>-0.001464597468558242</v>
      </c>
      <c r="U730" s="55" t="n">
        <v>-0.002236031564619554</v>
      </c>
      <c r="V730" s="55" t="n">
        <v>88.8201789847727</v>
      </c>
      <c r="W730" s="55" t="n">
        <v>88.82137828513581</v>
      </c>
      <c r="X730" s="55" t="n">
        <v>-0.001199300363119305</v>
      </c>
      <c r="Y730" s="55" t="n">
        <v>-0.001222621301582616</v>
      </c>
      <c r="Z730" s="55" t="n">
        <v>0.1877128779768409</v>
      </c>
      <c r="AA730" s="55" t="n">
        <v>-0.03827953657896358</v>
      </c>
      <c r="AB730" s="55" t="n">
        <v>1.00083134353448</v>
      </c>
      <c r="AC730" s="55" t="n">
        <v>0.1877122235523698</v>
      </c>
      <c r="AD730" s="55" t="n">
        <v>-0.03828199404057125</v>
      </c>
      <c r="AE730" s="55" t="n">
        <v>1.000831592359294</v>
      </c>
      <c r="AF730" s="55" t="n">
        <v>0.0006544244711692571</v>
      </c>
      <c r="AG730" s="55" t="n">
        <v>0.002457461607666134</v>
      </c>
      <c r="AH730" s="55" t="n">
        <v>-0.0002488248143084348</v>
      </c>
      <c r="AI730" s="55" t="n">
        <v>0.002555250032743138</v>
      </c>
      <c r="AJ730" s="55" t="n">
        <v>0</v>
      </c>
    </row>
    <row r="731">
      <c r="A731" s="55" t="n">
        <v>7.27000000000001</v>
      </c>
      <c r="B731" s="55" t="n">
        <v>-98.18778473516134</v>
      </c>
      <c r="C731" s="55" t="n">
        <v>-98.18857961987494</v>
      </c>
      <c r="D731" s="55" t="n">
        <v>0.0007948847135958393</v>
      </c>
      <c r="E731" s="55" t="n">
        <v>6.242275218533701e-05</v>
      </c>
      <c r="F731" s="55" t="n">
        <v>-87.70613983425844</v>
      </c>
      <c r="G731" s="55" t="n">
        <v>-87.70629342478229</v>
      </c>
      <c r="H731" s="55" t="n">
        <v>0.000153590523849506</v>
      </c>
      <c r="I731" s="55" t="n">
        <v>0.002058191688237126</v>
      </c>
      <c r="J731" s="55" t="n">
        <v>-3.264911656660773</v>
      </c>
      <c r="K731" s="55" t="n">
        <v>-3.264247433070407</v>
      </c>
      <c r="L731" s="55" t="n">
        <v>-0.000664223590366084</v>
      </c>
      <c r="M731" s="55" t="n">
        <v>0.000688692097297501</v>
      </c>
      <c r="N731" s="55" t="n">
        <v>-85.09337877836673</v>
      </c>
      <c r="O731" s="55" t="n">
        <v>-85.09345244412333</v>
      </c>
      <c r="P731" s="55" t="n">
        <v>7.366575660262103e-05</v>
      </c>
      <c r="Q731" s="55" t="n">
        <v>0.001316846117406531</v>
      </c>
      <c r="R731" s="55" t="n">
        <v>-356.0162249145425</v>
      </c>
      <c r="S731" s="55" t="n">
        <v>-356.0147781094303</v>
      </c>
      <c r="T731" s="55" t="n">
        <v>-0.001446805112246226</v>
      </c>
      <c r="U731" s="55" t="n">
        <v>-0.002110968294821249</v>
      </c>
      <c r="V731" s="55" t="n">
        <v>88.82016724190765</v>
      </c>
      <c r="W731" s="55" t="n">
        <v>88.82136606997345</v>
      </c>
      <c r="X731" s="55" t="n">
        <v>-0.001198828065799492</v>
      </c>
      <c r="Y731" s="55" t="n">
        <v>-0.001229845483719809</v>
      </c>
      <c r="Z731" s="55" t="n">
        <v>0.1877129763304797</v>
      </c>
      <c r="AA731" s="55" t="n">
        <v>-0.03827887820639342</v>
      </c>
      <c r="AB731" s="55" t="n">
        <v>1.000831345491442</v>
      </c>
      <c r="AC731" s="55" t="n">
        <v>0.1877121582080153</v>
      </c>
      <c r="AD731" s="55" t="n">
        <v>-0.03828246333392935</v>
      </c>
      <c r="AE731" s="55" t="n">
        <v>1.000831586582438</v>
      </c>
      <c r="AF731" s="55" t="n">
        <v>0.0008181224644410179</v>
      </c>
      <c r="AG731" s="55" t="n">
        <v>0.003585127535933597</v>
      </c>
      <c r="AH731" s="55" t="n">
        <v>-0.0002410909965000485</v>
      </c>
      <c r="AI731" s="55" t="n">
        <v>0.003685185027149347</v>
      </c>
      <c r="AJ731" s="55" t="n">
        <v>0</v>
      </c>
    </row>
    <row r="732">
      <c r="A732" s="55" t="n">
        <v>7.280000000000001</v>
      </c>
      <c r="B732" s="55" t="n">
        <v>-98.18776818114948</v>
      </c>
      <c r="C732" s="55" t="n">
        <v>-98.1885782925218</v>
      </c>
      <c r="D732" s="55" t="n">
        <v>0.0008101113723223025</v>
      </c>
      <c r="E732" s="55" t="n">
        <v>0.0001988064491017008</v>
      </c>
      <c r="F732" s="55" t="n">
        <v>-87.7061637543643</v>
      </c>
      <c r="G732" s="55" t="n">
        <v>-87.70627495564663</v>
      </c>
      <c r="H732" s="55" t="n">
        <v>0.0001112012823380773</v>
      </c>
      <c r="I732" s="55" t="n">
        <v>0.001677610161486568</v>
      </c>
      <c r="J732" s="55" t="n">
        <v>-3.264936527567154</v>
      </c>
      <c r="K732" s="55" t="n">
        <v>-3.264242183858687</v>
      </c>
      <c r="L732" s="55" t="n">
        <v>-0.000694343708466948</v>
      </c>
      <c r="M732" s="55" t="n">
        <v>0.0003855216342370411</v>
      </c>
      <c r="N732" s="55" t="n">
        <v>-85.09339552959281</v>
      </c>
      <c r="O732" s="55" t="n">
        <v>-85.09344091935411</v>
      </c>
      <c r="P732" s="55" t="n">
        <v>4.538976130225897e-05</v>
      </c>
      <c r="Q732" s="55" t="n">
        <v>0.001035500036727023</v>
      </c>
      <c r="R732" s="55" t="n">
        <v>-356.0162287672639</v>
      </c>
      <c r="S732" s="55" t="n">
        <v>-356.0147983631371</v>
      </c>
      <c r="T732" s="55" t="n">
        <v>-0.001430404126779385</v>
      </c>
      <c r="U732" s="55" t="n">
        <v>-0.001963555368532339</v>
      </c>
      <c r="V732" s="55" t="n">
        <v>88.82015543177484</v>
      </c>
      <c r="W732" s="55" t="n">
        <v>88.8213537706164</v>
      </c>
      <c r="X732" s="55" t="n">
        <v>-0.001198338841554942</v>
      </c>
      <c r="Y732" s="55" t="n">
        <v>-0.001238095762211943</v>
      </c>
      <c r="Z732" s="55" t="n">
        <v>0.1877130752471607</v>
      </c>
      <c r="AA732" s="55" t="n">
        <v>-0.03827821606235195</v>
      </c>
      <c r="AB732" s="55" t="n">
        <v>1.000831347459145</v>
      </c>
      <c r="AC732" s="55" t="n">
        <v>0.1877121060435765</v>
      </c>
      <c r="AD732" s="55" t="n">
        <v>-0.03828284185207912</v>
      </c>
      <c r="AE732" s="55" t="n">
        <v>1.000831581371306</v>
      </c>
      <c r="AF732" s="55" t="n">
        <v>0.0009692035841946112</v>
      </c>
      <c r="AG732" s="55" t="n">
        <v>0.004625789727173701</v>
      </c>
      <c r="AH732" s="55" t="n">
        <v>-0.0002339121600858363</v>
      </c>
      <c r="AI732" s="55" t="n">
        <v>0.004732018711530782</v>
      </c>
      <c r="AJ732" s="55" t="n">
        <v>0</v>
      </c>
    </row>
    <row r="733">
      <c r="A733" s="55" t="n">
        <v>7.290000000000006</v>
      </c>
      <c r="B733" s="55" t="n">
        <v>-98.18775153934349</v>
      </c>
      <c r="C733" s="55" t="n">
        <v>-98.18857544177762</v>
      </c>
      <c r="D733" s="55" t="n">
        <v>0.0008239024341327464</v>
      </c>
      <c r="E733" s="55" t="n">
        <v>0.0003600765820410711</v>
      </c>
      <c r="F733" s="55" t="n">
        <v>-87.7061878013303</v>
      </c>
      <c r="G733" s="55" t="n">
        <v>-87.70626053215146</v>
      </c>
      <c r="H733" s="55" t="n">
        <v>7.273082116761907e-05</v>
      </c>
      <c r="I733" s="55" t="n">
        <v>0.00125202353252957</v>
      </c>
      <c r="J733" s="55" t="n">
        <v>-3.264961530376248</v>
      </c>
      <c r="K733" s="55" t="n">
        <v>-3.26424017804417</v>
      </c>
      <c r="L733" s="55" t="n">
        <v>-0.0007213523320776104</v>
      </c>
      <c r="M733" s="55" t="n">
        <v>4.492591813650229e-05</v>
      </c>
      <c r="N733" s="55" t="n">
        <v>-85.09341236965896</v>
      </c>
      <c r="O733" s="55" t="n">
        <v>-85.09343225479545</v>
      </c>
      <c r="P733" s="55" t="n">
        <v>1.988513647136954e-05</v>
      </c>
      <c r="Q733" s="55" t="n">
        <v>0.0007413967194219982</v>
      </c>
      <c r="R733" s="55" t="n">
        <v>-356.0162326404181</v>
      </c>
      <c r="S733" s="55" t="n">
        <v>-356.0148170635329</v>
      </c>
      <c r="T733" s="55" t="n">
        <v>-0.001415576885214041</v>
      </c>
      <c r="U733" s="55" t="n">
        <v>-0.001797209526052389</v>
      </c>
      <c r="V733" s="55" t="n">
        <v>88.82014355900705</v>
      </c>
      <c r="W733" s="55" t="n">
        <v>88.82134133272389</v>
      </c>
      <c r="X733" s="55" t="n">
        <v>-0.001197773716833363</v>
      </c>
      <c r="Y733" s="55" t="n">
        <v>-0.00125104834093025</v>
      </c>
      <c r="Z733" s="55" t="n">
        <v>0.1877131746880752</v>
      </c>
      <c r="AA733" s="55" t="n">
        <v>-0.03827755040658063</v>
      </c>
      <c r="AB733" s="55" t="n">
        <v>1.000831349436811</v>
      </c>
      <c r="AC733" s="55" t="n">
        <v>0.1877120688294169</v>
      </c>
      <c r="AD733" s="55" t="n">
        <v>-0.03828311746977455</v>
      </c>
      <c r="AE733" s="55" t="n">
        <v>1.000831576808709</v>
      </c>
      <c r="AF733" s="55" t="n">
        <v>0.00110585865834012</v>
      </c>
      <c r="AG733" s="55" t="n">
        <v>0.005567063193920307</v>
      </c>
      <c r="AH733" s="55" t="n">
        <v>-0.000227371897754125</v>
      </c>
      <c r="AI733" s="55" t="n">
        <v>0.005680388539282881</v>
      </c>
      <c r="AJ733" s="55" t="n">
        <v>0</v>
      </c>
    </row>
    <row r="734">
      <c r="A734" s="55" t="n">
        <v>7.300000000000011</v>
      </c>
      <c r="B734" s="55" t="n">
        <v>-98.18773481629069</v>
      </c>
      <c r="C734" s="55" t="n">
        <v>-98.18857095394353</v>
      </c>
      <c r="D734" s="55" t="n">
        <v>0.0008361376528395508</v>
      </c>
      <c r="E734" s="55" t="n">
        <v>0.00052788376318264</v>
      </c>
      <c r="F734" s="55" t="n">
        <v>-87.70621196569579</v>
      </c>
      <c r="G734" s="55" t="n">
        <v>-87.70625061527731</v>
      </c>
      <c r="H734" s="55" t="n">
        <v>3.864958153712061e-05</v>
      </c>
      <c r="I734" s="55" t="n">
        <v>0.0007815257495100093</v>
      </c>
      <c r="J734" s="55" t="n">
        <v>-3.26498665525133</v>
      </c>
      <c r="K734" s="55" t="n">
        <v>-3.264241698814018</v>
      </c>
      <c r="L734" s="55" t="n">
        <v>-0.0007449564373115006</v>
      </c>
      <c r="M734" s="55" t="n">
        <v>-0.0003178899007165034</v>
      </c>
      <c r="N734" s="55" t="n">
        <v>-85.09342929193983</v>
      </c>
      <c r="O734" s="55" t="n">
        <v>-85.0934267612011</v>
      </c>
      <c r="P734" s="55" t="n">
        <v>-2.530738722326168e-06</v>
      </c>
      <c r="Q734" s="55" t="n">
        <v>0.0004072791374099439</v>
      </c>
      <c r="R734" s="55" t="n">
        <v>-356.0162365324814</v>
      </c>
      <c r="S734" s="55" t="n">
        <v>-356.0148338725493</v>
      </c>
      <c r="T734" s="55" t="n">
        <v>-0.001402659932117038</v>
      </c>
      <c r="U734" s="55" t="n">
        <v>-0.001592287507301651</v>
      </c>
      <c r="V734" s="55" t="n">
        <v>88.82013162827533</v>
      </c>
      <c r="W734" s="55" t="n">
        <v>88.8213288345999</v>
      </c>
      <c r="X734" s="55" t="n">
        <v>-0.001197206324554407</v>
      </c>
      <c r="Y734" s="55" t="n">
        <v>-0.001256229943862472</v>
      </c>
      <c r="Z734" s="55" t="n">
        <v>0.1877132746140951</v>
      </c>
      <c r="AA734" s="55" t="n">
        <v>-0.03827688150096376</v>
      </c>
      <c r="AB734" s="55" t="n">
        <v>1.000831351423654</v>
      </c>
      <c r="AC734" s="55" t="n">
        <v>0.1877120481377716</v>
      </c>
      <c r="AD734" s="55" t="n">
        <v>-0.038283279179585</v>
      </c>
      <c r="AE734" s="55" t="n">
        <v>1.000831572993133</v>
      </c>
      <c r="AF734" s="55" t="n">
        <v>0.001226476323473724</v>
      </c>
      <c r="AG734" s="55" t="n">
        <v>0.006397678621240799</v>
      </c>
      <c r="AH734" s="55" t="n">
        <v>-0.0002215694794305278</v>
      </c>
      <c r="AI734" s="55" t="n">
        <v>0.006517946681811559</v>
      </c>
      <c r="AJ734" s="55" t="n">
        <v>0</v>
      </c>
    </row>
    <row r="735">
      <c r="A735" s="55" t="n">
        <v>7.310000000000002</v>
      </c>
      <c r="B735" s="55" t="n">
        <v>-98.18771801858783</v>
      </c>
      <c r="C735" s="55" t="n">
        <v>-98.18856462916635</v>
      </c>
      <c r="D735" s="55" t="n">
        <v>0.0008466105785238418</v>
      </c>
      <c r="E735" s="55" t="n">
        <v>0.0007201828076014153</v>
      </c>
      <c r="F735" s="55" t="n">
        <v>-87.70623623792858</v>
      </c>
      <c r="G735" s="55" t="n">
        <v>-87.70624555344736</v>
      </c>
      <c r="H735" s="55" t="n">
        <v>9.315518769651759e-06</v>
      </c>
      <c r="I735" s="55" t="n">
        <v>0.0002822420011010911</v>
      </c>
      <c r="J735" s="55" t="n">
        <v>-3.265011892281364</v>
      </c>
      <c r="K735" s="55" t="n">
        <v>-3.26424703402432</v>
      </c>
      <c r="L735" s="55" t="n">
        <v>-0.0007648582570441201</v>
      </c>
      <c r="M735" s="55" t="n">
        <v>-0.0007133871395338738</v>
      </c>
      <c r="N735" s="55" t="n">
        <v>-85.09344628976008</v>
      </c>
      <c r="O735" s="55" t="n">
        <v>-85.0934246746906</v>
      </c>
      <c r="P735" s="55" t="n">
        <v>-2.161506948733171e-05</v>
      </c>
      <c r="Q735" s="55" t="n">
        <v>5.667880339043794e-05</v>
      </c>
      <c r="R735" s="55" t="n">
        <v>-356.0162404419186</v>
      </c>
      <c r="S735" s="55" t="n">
        <v>-356.0148486298461</v>
      </c>
      <c r="T735" s="55" t="n">
        <v>-0.001391812072481843</v>
      </c>
      <c r="U735" s="55" t="n">
        <v>-0.001381926311403996</v>
      </c>
      <c r="V735" s="55" t="n">
        <v>88.82011964428602</v>
      </c>
      <c r="W735" s="55" t="n">
        <v>88.82131622844328</v>
      </c>
      <c r="X735" s="55" t="n">
        <v>-0.001196584157246171</v>
      </c>
      <c r="Y735" s="55" t="n">
        <v>-0.001266127710316388</v>
      </c>
      <c r="Z735" s="55" t="n">
        <v>0.1877133749857972</v>
      </c>
      <c r="AA735" s="55" t="n">
        <v>-0.03827620960936517</v>
      </c>
      <c r="AB735" s="55" t="n">
        <v>1.000831353418882</v>
      </c>
      <c r="AC735" s="55" t="n">
        <v>0.1877120453127642</v>
      </c>
      <c r="AD735" s="55" t="n">
        <v>-0.03828331780151899</v>
      </c>
      <c r="AE735" s="55" t="n">
        <v>1.00083156998212</v>
      </c>
      <c r="AF735" s="55" t="n">
        <v>0.001329673033040324</v>
      </c>
      <c r="AG735" s="55" t="n">
        <v>0.00710819215381242</v>
      </c>
      <c r="AH735" s="55" t="n">
        <v>-0.0002165632380091154</v>
      </c>
      <c r="AI735" s="55" t="n">
        <v>0.007234730520646371</v>
      </c>
      <c r="AJ735" s="55" t="n">
        <v>0</v>
      </c>
    </row>
    <row r="736">
      <c r="A736" s="55" t="n">
        <v>7.320000000000007</v>
      </c>
      <c r="B736" s="55" t="n">
        <v>-98.18770115287703</v>
      </c>
      <c r="C736" s="55" t="n">
        <v>-98.18855638618226</v>
      </c>
      <c r="D736" s="55" t="n">
        <v>0.0008552333052215005</v>
      </c>
      <c r="E736" s="55" t="n">
        <v>0.000913543710073488</v>
      </c>
      <c r="F736" s="55" t="n">
        <v>-87.70626060843107</v>
      </c>
      <c r="G736" s="55" t="n">
        <v>-87.70624565884948</v>
      </c>
      <c r="H736" s="55" t="n">
        <v>-1.49495815757218e-05</v>
      </c>
      <c r="I736" s="55" t="n">
        <v>-0.0002481289055665683</v>
      </c>
      <c r="J736" s="55" t="n">
        <v>-3.265037231487193</v>
      </c>
      <c r="K736" s="55" t="n">
        <v>-3.264256385000786</v>
      </c>
      <c r="L736" s="55" t="n">
        <v>-0.0007808464864076486</v>
      </c>
      <c r="M736" s="55" t="n">
        <v>-0.00112013611364716</v>
      </c>
      <c r="N736" s="55" t="n">
        <v>-85.0934633563985</v>
      </c>
      <c r="O736" s="55" t="n">
        <v>-85.09342635921124</v>
      </c>
      <c r="P736" s="55" t="n">
        <v>-3.699718726373784e-05</v>
      </c>
      <c r="Q736" s="55" t="n">
        <v>-0.0003405037064472045</v>
      </c>
      <c r="R736" s="55" t="n">
        <v>-356.0162443671836</v>
      </c>
      <c r="S736" s="55" t="n">
        <v>-356.0148611490413</v>
      </c>
      <c r="T736" s="55" t="n">
        <v>-0.001383218142284549</v>
      </c>
      <c r="U736" s="55" t="n">
        <v>-0.001149616178238679</v>
      </c>
      <c r="V736" s="55" t="n">
        <v>88.82010761177777</v>
      </c>
      <c r="W736" s="55" t="n">
        <v>88.82130357608217</v>
      </c>
      <c r="X736" s="55" t="n">
        <v>-0.001195964304402133</v>
      </c>
      <c r="Y736" s="55" t="n">
        <v>-0.001270187826604669</v>
      </c>
      <c r="Z736" s="55" t="n">
        <v>0.1877134757634881</v>
      </c>
      <c r="AA736" s="55" t="n">
        <v>-0.03827553499746112</v>
      </c>
      <c r="AB736" s="55" t="n">
        <v>1.000831355421702</v>
      </c>
      <c r="AC736" s="55" t="n">
        <v>0.1877120614652352</v>
      </c>
      <c r="AD736" s="55" t="n">
        <v>-0.03828322559619029</v>
      </c>
      <c r="AE736" s="55" t="n">
        <v>1.000831567839278</v>
      </c>
      <c r="AF736" s="55" t="n">
        <v>0.001414298252844226</v>
      </c>
      <c r="AG736" s="55" t="n">
        <v>0.007690598729168108</v>
      </c>
      <c r="AH736" s="55" t="n">
        <v>-0.0002124175757511892</v>
      </c>
      <c r="AI736" s="55" t="n">
        <v>0.007822446521873342</v>
      </c>
      <c r="AJ736" s="55" t="n">
        <v>0</v>
      </c>
    </row>
    <row r="737">
      <c r="A737" s="55" t="n">
        <v>7.330000000000013</v>
      </c>
      <c r="B737" s="55" t="n">
        <v>-98.18768422584161</v>
      </c>
      <c r="C737" s="55" t="n">
        <v>-98.18854613037277</v>
      </c>
      <c r="D737" s="55" t="n">
        <v>0.000861904531159089</v>
      </c>
      <c r="E737" s="55" t="n">
        <v>0.001119864003059932</v>
      </c>
      <c r="F737" s="55" t="n">
        <v>-87.70628506754601</v>
      </c>
      <c r="G737" s="55" t="n">
        <v>-87.70625115771647</v>
      </c>
      <c r="H737" s="55" t="n">
        <v>-3.390982953905047e-05</v>
      </c>
      <c r="I737" s="55" t="n">
        <v>-0.0007953535647875826</v>
      </c>
      <c r="J737" s="55" t="n">
        <v>-3.265062662827732</v>
      </c>
      <c r="K737" s="55" t="n">
        <v>-3.26426991942379</v>
      </c>
      <c r="L737" s="55" t="n">
        <v>-0.0007927434039423671</v>
      </c>
      <c r="M737" s="55" t="n">
        <v>-0.001547214364640171</v>
      </c>
      <c r="N737" s="55" t="n">
        <v>-85.09348048509212</v>
      </c>
      <c r="O737" s="55" t="n">
        <v>-85.09343203200287</v>
      </c>
      <c r="P737" s="55" t="n">
        <v>-4.845308924932807e-05</v>
      </c>
      <c r="Q737" s="55" t="n">
        <v>-0.0007433930047981102</v>
      </c>
      <c r="R737" s="55" t="n">
        <v>-356.0162483067211</v>
      </c>
      <c r="S737" s="55" t="n">
        <v>-356.0148713493681</v>
      </c>
      <c r="T737" s="55" t="n">
        <v>-0.001376957353061384</v>
      </c>
      <c r="U737" s="55" t="n">
        <v>-0.0009168341378754675</v>
      </c>
      <c r="V737" s="55" t="n">
        <v>88.82009553551867</v>
      </c>
      <c r="W737" s="55" t="n">
        <v>88.82129079724382</v>
      </c>
      <c r="X737" s="55" t="n">
        <v>-0.001195261725152718</v>
      </c>
      <c r="Y737" s="55" t="n">
        <v>-0.001283941563130633</v>
      </c>
      <c r="Z737" s="55" t="n">
        <v>0.1877135769072284</v>
      </c>
      <c r="AA737" s="55" t="n">
        <v>-0.0382748579325773</v>
      </c>
      <c r="AB737" s="55" t="n">
        <v>1.000831357431314</v>
      </c>
      <c r="AC737" s="55" t="n">
        <v>0.1877120974337345</v>
      </c>
      <c r="AD737" s="55" t="n">
        <v>-0.03828299680853008</v>
      </c>
      <c r="AE737" s="55" t="n">
        <v>1.000831566602437</v>
      </c>
      <c r="AF737" s="55" t="n">
        <v>0.001479473493937178</v>
      </c>
      <c r="AG737" s="55" t="n">
        <v>0.008138875952773406</v>
      </c>
      <c r="AH737" s="55" t="n">
        <v>-0.0002091711228668913</v>
      </c>
      <c r="AI737" s="55" t="n">
        <v>0.008274895537258296</v>
      </c>
      <c r="AJ737" s="55" t="n">
        <v>0</v>
      </c>
    </row>
    <row r="738">
      <c r="A738" s="55" t="n">
        <v>7.340000000000003</v>
      </c>
      <c r="B738" s="55" t="n">
        <v>-98.18766724420198</v>
      </c>
      <c r="C738" s="55" t="n">
        <v>-98.18853378065772</v>
      </c>
      <c r="D738" s="55" t="n">
        <v>0.0008665364557506259</v>
      </c>
      <c r="E738" s="55" t="n">
        <v>0.001330360350607598</v>
      </c>
      <c r="F738" s="55" t="n">
        <v>-87.70630960556257</v>
      </c>
      <c r="G738" s="55" t="n">
        <v>-87.70626219859216</v>
      </c>
      <c r="H738" s="55" t="n">
        <v>-4.740697040099307e-05</v>
      </c>
      <c r="I738" s="55" t="n">
        <v>-0.001355771680479715</v>
      </c>
      <c r="J738" s="55" t="n">
        <v>-3.26508817620616</v>
      </c>
      <c r="K738" s="55" t="n">
        <v>-3.264287767851377</v>
      </c>
      <c r="L738" s="55" t="n">
        <v>-0.0008004083547839015</v>
      </c>
      <c r="M738" s="55" t="n">
        <v>-0.001981526591277089</v>
      </c>
      <c r="N738" s="55" t="n">
        <v>-85.09349766904046</v>
      </c>
      <c r="O738" s="55" t="n">
        <v>-85.09344176317886</v>
      </c>
      <c r="P738" s="55" t="n">
        <v>-5.590586160418461e-05</v>
      </c>
      <c r="Q738" s="55" t="n">
        <v>-0.001153555884762033</v>
      </c>
      <c r="R738" s="55" t="n">
        <v>-356.0162522589671</v>
      </c>
      <c r="S738" s="55" t="n">
        <v>-356.0148792229035</v>
      </c>
      <c r="T738" s="55" t="n">
        <v>-0.001373036063631715</v>
      </c>
      <c r="U738" s="55" t="n">
        <v>-0.0006827602092210261</v>
      </c>
      <c r="V738" s="55" t="n">
        <v>88.82008342030329</v>
      </c>
      <c r="W738" s="55" t="n">
        <v>88.82127789599545</v>
      </c>
      <c r="X738" s="55" t="n">
        <v>-0.001194475692168683</v>
      </c>
      <c r="Y738" s="55" t="n">
        <v>-0.001294768833816203</v>
      </c>
      <c r="Z738" s="55" t="n">
        <v>0.1877136783768578</v>
      </c>
      <c r="AA738" s="55" t="n">
        <v>-0.03827417868352374</v>
      </c>
      <c r="AB738" s="55" t="n">
        <v>1.000831359446915</v>
      </c>
      <c r="AC738" s="55" t="n">
        <v>0.1877121537844093</v>
      </c>
      <c r="AD738" s="55" t="n">
        <v>-0.03828262760880616</v>
      </c>
      <c r="AE738" s="55" t="n">
        <v>1.000831566288831</v>
      </c>
      <c r="AF738" s="55" t="n">
        <v>0.001524592448509665</v>
      </c>
      <c r="AG738" s="55" t="n">
        <v>0.008448925282428243</v>
      </c>
      <c r="AH738" s="55" t="n">
        <v>-0.0002068419162615243</v>
      </c>
      <c r="AI738" s="55" t="n">
        <v>0.008587869592653966</v>
      </c>
      <c r="AJ738" s="55" t="n">
        <v>0</v>
      </c>
    </row>
    <row r="739">
      <c r="A739" s="55" t="n">
        <v>7.350000000000009</v>
      </c>
      <c r="B739" s="55" t="n">
        <v>-98.18765021471152</v>
      </c>
      <c r="C739" s="55" t="n">
        <v>-98.18851933377357</v>
      </c>
      <c r="D739" s="55" t="n">
        <v>0.00086911906205542</v>
      </c>
      <c r="E739" s="55" t="n">
        <v>0.001538023436887587</v>
      </c>
      <c r="F739" s="55" t="n">
        <v>-87.70633421272228</v>
      </c>
      <c r="G739" s="55" t="n">
        <v>-87.70627888768981</v>
      </c>
      <c r="H739" s="55" t="n">
        <v>-5.53250324867547e-05</v>
      </c>
      <c r="I739" s="55" t="n">
        <v>-0.001924710694605464</v>
      </c>
      <c r="J739" s="55" t="n">
        <v>-3.265113761476116</v>
      </c>
      <c r="K739" s="55" t="n">
        <v>-3.264309940672356</v>
      </c>
      <c r="L739" s="55" t="n">
        <v>-0.0008038208037596697</v>
      </c>
      <c r="M739" s="55" t="n">
        <v>-0.002411803792474315</v>
      </c>
      <c r="N739" s="55" t="n">
        <v>-85.09351490140968</v>
      </c>
      <c r="O739" s="55" t="n">
        <v>-85.0934556110287</v>
      </c>
      <c r="P739" s="55" t="n">
        <v>-5.929038098270489e-05</v>
      </c>
      <c r="Q739" s="55" t="n">
        <v>-0.001568439136660995</v>
      </c>
      <c r="R739" s="55" t="n">
        <v>-356.0162562223497</v>
      </c>
      <c r="S739" s="55" t="n">
        <v>-356.0148847504149</v>
      </c>
      <c r="T739" s="55" t="n">
        <v>-0.00137147193472513</v>
      </c>
      <c r="U739" s="55" t="n">
        <v>-0.0004462749246917169</v>
      </c>
      <c r="V739" s="55" t="n">
        <v>88.82007127094967</v>
      </c>
      <c r="W739" s="55" t="n">
        <v>88.82126489869744</v>
      </c>
      <c r="X739" s="55" t="n">
        <v>-0.001193627747766718</v>
      </c>
      <c r="Y739" s="55" t="n">
        <v>-0.001303006320082782</v>
      </c>
      <c r="Z739" s="55" t="n">
        <v>0.1877137801320198</v>
      </c>
      <c r="AA739" s="55" t="n">
        <v>-0.03827349752042853</v>
      </c>
      <c r="AB739" s="55" t="n">
        <v>1.000831361467699</v>
      </c>
      <c r="AC739" s="55" t="n">
        <v>0.1877122307883594</v>
      </c>
      <c r="AD739" s="55" t="n">
        <v>-0.03828211610313519</v>
      </c>
      <c r="AE739" s="55" t="n">
        <v>1.000831566920606</v>
      </c>
      <c r="AF739" s="55" t="n">
        <v>0.001549343660367519</v>
      </c>
      <c r="AG739" s="55" t="n">
        <v>0.008618582706662603</v>
      </c>
      <c r="AH739" s="55" t="n">
        <v>-0.0002054529066874977</v>
      </c>
      <c r="AI739" s="55" t="n">
        <v>0.008759146336622711</v>
      </c>
      <c r="AJ739" s="55" t="n">
        <v>0</v>
      </c>
    </row>
    <row r="740">
      <c r="A740" s="55" t="n">
        <v>7.359999999999999</v>
      </c>
      <c r="B740" s="55" t="n">
        <v>-98.18763314415247</v>
      </c>
      <c r="C740" s="55" t="n">
        <v>-98.18850280158979</v>
      </c>
      <c r="D740" s="55" t="n">
        <v>0.0008696574373197949</v>
      </c>
      <c r="E740" s="55" t="n">
        <v>0.00174576250767555</v>
      </c>
      <c r="F740" s="55" t="n">
        <v>-87.70635887922499</v>
      </c>
      <c r="G740" s="55" t="n">
        <v>-87.70630125266595</v>
      </c>
      <c r="H740" s="55" t="n">
        <v>-5.762655903996271e-05</v>
      </c>
      <c r="I740" s="55" t="n">
        <v>-0.002491752032674567</v>
      </c>
      <c r="J740" s="55" t="n">
        <v>-3.265139408447887</v>
      </c>
      <c r="K740" s="55" t="n">
        <v>-3.264336405179071</v>
      </c>
      <c r="L740" s="55" t="n">
        <v>-0.0008030032688163426</v>
      </c>
      <c r="M740" s="55" t="n">
        <v>-0.002839291357544006</v>
      </c>
      <c r="N740" s="55" t="n">
        <v>-85.09353217533675</v>
      </c>
      <c r="O740" s="55" t="n">
        <v>-85.09347350494689</v>
      </c>
      <c r="P740" s="55" t="n">
        <v>-5.867038986087097e-05</v>
      </c>
      <c r="Q740" s="55" t="n">
        <v>-0.001967245821141854</v>
      </c>
      <c r="R740" s="55" t="n">
        <v>-356.0162601952904</v>
      </c>
      <c r="S740" s="55" t="n">
        <v>-356.0148879666957</v>
      </c>
      <c r="T740" s="55" t="n">
        <v>-0.001372228594739626</v>
      </c>
      <c r="U740" s="55" t="n">
        <v>-0.0002180898401929473</v>
      </c>
      <c r="V740" s="55" t="n">
        <v>88.82005909229649</v>
      </c>
      <c r="W740" s="55" t="n">
        <v>88.82125179488133</v>
      </c>
      <c r="X740" s="55" t="n">
        <v>-0.00119270258484042</v>
      </c>
      <c r="Y740" s="55" t="n">
        <v>-0.001313064552731254</v>
      </c>
      <c r="Z740" s="55" t="n">
        <v>0.1877138821321855</v>
      </c>
      <c r="AA740" s="55" t="n">
        <v>-0.03827281471457485</v>
      </c>
      <c r="AB740" s="55" t="n">
        <v>1.000831363492857</v>
      </c>
      <c r="AC740" s="55" t="n">
        <v>0.1877123284402884</v>
      </c>
      <c r="AD740" s="55" t="n">
        <v>-0.03828146233536572</v>
      </c>
      <c r="AE740" s="55" t="n">
        <v>1.000831568501846</v>
      </c>
      <c r="AF740" s="55" t="n">
        <v>0.001553691897082654</v>
      </c>
      <c r="AG740" s="55" t="n">
        <v>0.008647620790863675</v>
      </c>
      <c r="AH740" s="55" t="n">
        <v>-0.0002050089884519934</v>
      </c>
      <c r="AI740" s="55" t="n">
        <v>0.008788477259399611</v>
      </c>
      <c r="AJ740" s="55" t="n">
        <v>0</v>
      </c>
    </row>
    <row r="741">
      <c r="A741" s="55" t="n">
        <v>7.370000000000005</v>
      </c>
      <c r="B741" s="55" t="n">
        <v>-98.18761603933186</v>
      </c>
      <c r="C741" s="55" t="n">
        <v>-98.18848419953478</v>
      </c>
      <c r="D741" s="55" t="n">
        <v>0.0008681602029206594</v>
      </c>
      <c r="E741" s="55" t="n">
        <v>0.001950668456865758</v>
      </c>
      <c r="F741" s="55" t="n">
        <v>-87.7063835952348</v>
      </c>
      <c r="G741" s="55" t="n">
        <v>-87.70632923587139</v>
      </c>
      <c r="H741" s="55" t="n">
        <v>-5.435936340275464e-05</v>
      </c>
      <c r="I741" s="55" t="n">
        <v>-0.003049848470693335</v>
      </c>
      <c r="J741" s="55" t="n">
        <v>-3.265165106894604</v>
      </c>
      <c r="K741" s="55" t="n">
        <v>-3.264367095457805</v>
      </c>
      <c r="L741" s="55" t="n">
        <v>-0.000798011436799326</v>
      </c>
      <c r="M741" s="55" t="n">
        <v>-0.003257137527541345</v>
      </c>
      <c r="N741" s="55" t="n">
        <v>-85.0935494839336</v>
      </c>
      <c r="O741" s="55" t="n">
        <v>-85.09349529246619</v>
      </c>
      <c r="P741" s="55" t="n">
        <v>-5.419146740439645e-05</v>
      </c>
      <c r="Q741" s="55" t="n">
        <v>-0.002351035876739111</v>
      </c>
      <c r="R741" s="55" t="n">
        <v>-356.016264176205</v>
      </c>
      <c r="S741" s="55" t="n">
        <v>-356.0148889877347</v>
      </c>
      <c r="T741" s="55" t="n">
        <v>-0.001375188470273071</v>
      </c>
      <c r="U741" s="55" t="n">
        <v>-4.04422427678936e-06</v>
      </c>
      <c r="V741" s="55" t="n">
        <v>88.82004688920007</v>
      </c>
      <c r="W741" s="55" t="n">
        <v>88.82123860734025</v>
      </c>
      <c r="X741" s="55" t="n">
        <v>-0.00119171814016608</v>
      </c>
      <c r="Y741" s="55" t="n">
        <v>-0.001319882155101005</v>
      </c>
      <c r="Z741" s="55" t="n">
        <v>0.1877139843366794</v>
      </c>
      <c r="AA741" s="55" t="n">
        <v>-0.03827213053823476</v>
      </c>
      <c r="AB741" s="55" t="n">
        <v>1.000831365521579</v>
      </c>
      <c r="AC741" s="55" t="n">
        <v>0.1877124464711572</v>
      </c>
      <c r="AD741" s="55" t="n">
        <v>-0.03828066823403331</v>
      </c>
      <c r="AE741" s="55" t="n">
        <v>1.000831571014239</v>
      </c>
      <c r="AF741" s="55" t="n">
        <v>0.001537865522177606</v>
      </c>
      <c r="AG741" s="55" t="n">
        <v>0.008537695798546685</v>
      </c>
      <c r="AH741" s="55" t="n">
        <v>-0.0002054926606653851</v>
      </c>
      <c r="AI741" s="55" t="n">
        <v>0.008677528861744664</v>
      </c>
      <c r="AJ741" s="55" t="n">
        <v>0</v>
      </c>
    </row>
    <row r="742">
      <c r="A742" s="55" t="n">
        <v>7.38000000000001</v>
      </c>
      <c r="B742" s="55" t="n">
        <v>-98.18759890707724</v>
      </c>
      <c r="C742" s="55" t="n">
        <v>-98.18846354685854</v>
      </c>
      <c r="D742" s="55" t="n">
        <v>0.0008646397813030994</v>
      </c>
      <c r="E742" s="55" t="n">
        <v>0.002151249342716724</v>
      </c>
      <c r="F742" s="55" t="n">
        <v>-87.70640835088599</v>
      </c>
      <c r="G742" s="55" t="n">
        <v>-87.70636270369027</v>
      </c>
      <c r="H742" s="55" t="n">
        <v>-4.56471957162321e-05</v>
      </c>
      <c r="I742" s="55" t="n">
        <v>-0.003592008999850165</v>
      </c>
      <c r="J742" s="55" t="n">
        <v>-3.265190846558435</v>
      </c>
      <c r="K742" s="55" t="n">
        <v>-3.264401870796491</v>
      </c>
      <c r="L742" s="55" t="n">
        <v>-0.0007889757619445356</v>
      </c>
      <c r="M742" s="55" t="n">
        <v>-0.003656734823818042</v>
      </c>
      <c r="N742" s="55" t="n">
        <v>-85.09356682029124</v>
      </c>
      <c r="O742" s="55" t="n">
        <v>-85.09352081919519</v>
      </c>
      <c r="P742" s="55" t="n">
        <v>-4.600109606108298e-05</v>
      </c>
      <c r="Q742" s="55" t="n">
        <v>-0.002721463286441514</v>
      </c>
      <c r="R742" s="55" t="n">
        <v>-356.0162681635045</v>
      </c>
      <c r="S742" s="55" t="n">
        <v>-356.0148879922527</v>
      </c>
      <c r="T742" s="55" t="n">
        <v>-0.001380171251762129</v>
      </c>
      <c r="U742" s="55" t="n">
        <v>0.0001929535786166243</v>
      </c>
      <c r="V742" s="55" t="n">
        <v>88.8200346665314</v>
      </c>
      <c r="W742" s="55" t="n">
        <v>88.8212253539879</v>
      </c>
      <c r="X742" s="55" t="n">
        <v>-0.001190687456511447</v>
      </c>
      <c r="Y742" s="55" t="n">
        <v>-0.001324223889585509</v>
      </c>
      <c r="Z742" s="55" t="n">
        <v>0.1877140867047033</v>
      </c>
      <c r="AA742" s="55" t="n">
        <v>-0.03827144526450504</v>
      </c>
      <c r="AB742" s="55" t="n">
        <v>1.000831367553051</v>
      </c>
      <c r="AC742" s="55" t="n">
        <v>0.1877125843396013</v>
      </c>
      <c r="AD742" s="55" t="n">
        <v>-0.03827973765873337</v>
      </c>
      <c r="AE742" s="55" t="n">
        <v>1.000831574426072</v>
      </c>
      <c r="AF742" s="55" t="n">
        <v>0.00150236510201851</v>
      </c>
      <c r="AG742" s="55" t="n">
        <v>0.008292394228330557</v>
      </c>
      <c r="AH742" s="55" t="n">
        <v>-0.0002068730211579606</v>
      </c>
      <c r="AI742" s="55" t="n">
        <v>0.008429928788827108</v>
      </c>
      <c r="AJ742" s="55" t="n">
        <v>0</v>
      </c>
    </row>
    <row r="743">
      <c r="A743" s="55" t="n">
        <v>7.390000000000001</v>
      </c>
      <c r="B743" s="55" t="n">
        <v>-98.18758175423267</v>
      </c>
      <c r="C743" s="55" t="n">
        <v>-98.18844096445621</v>
      </c>
      <c r="D743" s="55" t="n">
        <v>0.0008592102235321598</v>
      </c>
      <c r="E743" s="55" t="n">
        <v>0.002336655706338382</v>
      </c>
      <c r="F743" s="55" t="n">
        <v>-87.70643313628911</v>
      </c>
      <c r="G743" s="55" t="n">
        <v>-87.7064014788216</v>
      </c>
      <c r="H743" s="55" t="n">
        <v>-3.165746750394199e-05</v>
      </c>
      <c r="I743" s="55" t="n">
        <v>-0.004113888800511819</v>
      </c>
      <c r="J743" s="55" t="n">
        <v>-3.265216617156777</v>
      </c>
      <c r="K743" s="55" t="n">
        <v>-3.264440500187245</v>
      </c>
      <c r="L743" s="55" t="n">
        <v>-0.0007761169695319479</v>
      </c>
      <c r="M743" s="55" t="n">
        <v>-0.004029875900536824</v>
      </c>
      <c r="N743" s="55" t="n">
        <v>-85.09358417748416</v>
      </c>
      <c r="O743" s="55" t="n">
        <v>-85.09354996296972</v>
      </c>
      <c r="P743" s="55" t="n">
        <v>-3.421451443876026e-05</v>
      </c>
      <c r="Q743" s="55" t="n">
        <v>-0.003078184697229716</v>
      </c>
      <c r="R743" s="55" t="n">
        <v>-356.016272155596</v>
      </c>
      <c r="S743" s="55" t="n">
        <v>-356.0148850429052</v>
      </c>
      <c r="T743" s="55" t="n">
        <v>-0.00138711269083179</v>
      </c>
      <c r="U743" s="55" t="n">
        <v>0.0003883003296422376</v>
      </c>
      <c r="V743" s="55" t="n">
        <v>88.82002242917324</v>
      </c>
      <c r="W743" s="55" t="n">
        <v>88.82121205179391</v>
      </c>
      <c r="X743" s="55" t="n">
        <v>-0.001189622620658589</v>
      </c>
      <c r="Y743" s="55" t="n">
        <v>-0.001328235162641397</v>
      </c>
      <c r="Z743" s="55" t="n">
        <v>0.1877141891953609</v>
      </c>
      <c r="AA743" s="55" t="n">
        <v>-0.03827075916714138</v>
      </c>
      <c r="AB743" s="55" t="n">
        <v>1.000831369586461</v>
      </c>
      <c r="AC743" s="55" t="n">
        <v>0.1877127412477658</v>
      </c>
      <c r="AD743" s="55" t="n">
        <v>-0.03827867603110498</v>
      </c>
      <c r="AE743" s="55" t="n">
        <v>1.000831578718167</v>
      </c>
      <c r="AF743" s="55" t="n">
        <v>0.001447947595101251</v>
      </c>
      <c r="AG743" s="55" t="n">
        <v>0.007916863963598753</v>
      </c>
      <c r="AH743" s="55" t="n">
        <v>-0.0002091317063968035</v>
      </c>
      <c r="AI743" s="55" t="n">
        <v>0.008050902019457726</v>
      </c>
      <c r="AJ743" s="55" t="n">
        <v>0</v>
      </c>
    </row>
    <row r="744">
      <c r="A744" s="55" t="n">
        <v>7.400000000000006</v>
      </c>
      <c r="B744" s="55" t="n">
        <v>-98.18756458765463</v>
      </c>
      <c r="C744" s="55" t="n">
        <v>-98.18841660373181</v>
      </c>
      <c r="D744" s="55" t="n">
        <v>0.0008520160771670045</v>
      </c>
      <c r="E744" s="55" t="n">
        <v>0.002510127550647734</v>
      </c>
      <c r="F744" s="55" t="n">
        <v>-87.70645794153674</v>
      </c>
      <c r="G744" s="55" t="n">
        <v>-87.70644530287285</v>
      </c>
      <c r="H744" s="55" t="n">
        <v>-1.263866388776137e-05</v>
      </c>
      <c r="I744" s="55" t="n">
        <v>-0.004604345317070752</v>
      </c>
      <c r="J744" s="55" t="n">
        <v>-3.265242408388447</v>
      </c>
      <c r="K744" s="55" t="n">
        <v>-3.264482757639017</v>
      </c>
      <c r="L744" s="55" t="n">
        <v>-0.0007596507494291126</v>
      </c>
      <c r="M744" s="55" t="n">
        <v>-0.004384035844803578</v>
      </c>
      <c r="N744" s="55" t="n">
        <v>-85.09360154857416</v>
      </c>
      <c r="O744" s="55" t="n">
        <v>-85.09358248010062</v>
      </c>
      <c r="P744" s="55" t="n">
        <v>-1.906847353714126e-05</v>
      </c>
      <c r="Q744" s="55" t="n">
        <v>-0.003399841059977602</v>
      </c>
      <c r="R744" s="55" t="n">
        <v>-356.0162761508839</v>
      </c>
      <c r="S744" s="55" t="n">
        <v>-356.0148801674541</v>
      </c>
      <c r="T744" s="55" t="n">
        <v>-0.0013959834297919</v>
      </c>
      <c r="U744" s="55" t="n">
        <v>0.0005759291445423797</v>
      </c>
      <c r="V744" s="55" t="n">
        <v>88.8200101820172</v>
      </c>
      <c r="W744" s="55" t="n">
        <v>88.82119868031552</v>
      </c>
      <c r="X744" s="55" t="n">
        <v>-0.001188498298319024</v>
      </c>
      <c r="Y744" s="55" t="n">
        <v>-0.001335780792447491</v>
      </c>
      <c r="Z744" s="55" t="n">
        <v>0.187714291767683</v>
      </c>
      <c r="AA744" s="55" t="n">
        <v>-0.03827007252039526</v>
      </c>
      <c r="AB744" s="55" t="n">
        <v>1.000831371620993</v>
      </c>
      <c r="AC744" s="55" t="n">
        <v>0.1877129161747142</v>
      </c>
      <c r="AD744" s="55" t="n">
        <v>-0.03827749025687195</v>
      </c>
      <c r="AE744" s="55" t="n">
        <v>1.000831583856773</v>
      </c>
      <c r="AF744" s="55" t="n">
        <v>0.001375592968810846</v>
      </c>
      <c r="AG744" s="55" t="n">
        <v>0.007417736476687808</v>
      </c>
      <c r="AH744" s="55" t="n">
        <v>-0.000212235780061576</v>
      </c>
      <c r="AI744" s="55" t="n">
        <v>0.007547192489910738</v>
      </c>
      <c r="AJ744" s="55" t="n">
        <v>0</v>
      </c>
    </row>
    <row r="745">
      <c r="A745" s="55" t="n">
        <v>7.410000000000011</v>
      </c>
      <c r="B745" s="55" t="n">
        <v>-98.18754741420778</v>
      </c>
      <c r="C745" s="55" t="n">
        <v>-98.18839053634893</v>
      </c>
      <c r="D745" s="55" t="n">
        <v>0.0008431221411493807</v>
      </c>
      <c r="E745" s="55" t="n">
        <v>0.002677229282693408</v>
      </c>
      <c r="F745" s="55" t="n">
        <v>-87.7064827567096</v>
      </c>
      <c r="G745" s="55" t="n">
        <v>-87.70649380952615</v>
      </c>
      <c r="H745" s="55" t="n">
        <v>1.105281655081214e-05</v>
      </c>
      <c r="I745" s="55" t="n">
        <v>-0.005054925676594548</v>
      </c>
      <c r="J745" s="55" t="n">
        <v>-3.265268209939876</v>
      </c>
      <c r="K745" s="55" t="n">
        <v>-3.264528438820753</v>
      </c>
      <c r="L745" s="55" t="n">
        <v>-0.0007397711191236707</v>
      </c>
      <c r="M745" s="55" t="n">
        <v>-0.004716100761555659</v>
      </c>
      <c r="N745" s="55" t="n">
        <v>-85.09361892661479</v>
      </c>
      <c r="O745" s="55" t="n">
        <v>-85.09361803697189</v>
      </c>
      <c r="P745" s="55" t="n">
        <v>-8.896428987272039e-07</v>
      </c>
      <c r="Q745" s="55" t="n">
        <v>-0.003691253579333669</v>
      </c>
      <c r="R745" s="55" t="n">
        <v>-356.0162801477703</v>
      </c>
      <c r="S745" s="55" t="n">
        <v>-356.0148735712395</v>
      </c>
      <c r="T745" s="55" t="n">
        <v>-0.001406576530813775</v>
      </c>
      <c r="U745" s="55" t="n">
        <v>0.0007367762183958863</v>
      </c>
      <c r="V745" s="55" t="n">
        <v>88.81999792996072</v>
      </c>
      <c r="W745" s="55" t="n">
        <v>88.82118525714148</v>
      </c>
      <c r="X745" s="55" t="n">
        <v>-0.001187327180745597</v>
      </c>
      <c r="Y745" s="55" t="n">
        <v>-0.00133934171320574</v>
      </c>
      <c r="Z745" s="55" t="n">
        <v>0.1877143943806515</v>
      </c>
      <c r="AA745" s="55" t="n">
        <v>-0.03826938559884726</v>
      </c>
      <c r="AB745" s="55" t="n">
        <v>1.000831373655835</v>
      </c>
      <c r="AC745" s="55" t="n">
        <v>0.1877131078946064</v>
      </c>
      <c r="AD745" s="55" t="n">
        <v>-0.03827618889914381</v>
      </c>
      <c r="AE745" s="55" t="n">
        <v>1.000831589766199</v>
      </c>
      <c r="AF745" s="55" t="n">
        <v>0.001286486045137814</v>
      </c>
      <c r="AG745" s="55" t="n">
        <v>0.006803300296551185</v>
      </c>
      <c r="AH745" s="55" t="n">
        <v>-0.0002161103649367391</v>
      </c>
      <c r="AI745" s="55" t="n">
        <v>0.006927239346176863</v>
      </c>
      <c r="AJ745" s="55" t="n">
        <v>0</v>
      </c>
    </row>
    <row r="746">
      <c r="A746" s="55" t="n">
        <v>7.420000000000002</v>
      </c>
      <c r="B746" s="55" t="n">
        <v>-98.18753024076094</v>
      </c>
      <c r="C746" s="55" t="n">
        <v>-98.18836290281607</v>
      </c>
      <c r="D746" s="55" t="n">
        <v>0.0008326620551353387</v>
      </c>
      <c r="E746" s="55" t="n">
        <v>0.002824203256495526</v>
      </c>
      <c r="F746" s="55" t="n">
        <v>-87.70650757188248</v>
      </c>
      <c r="G746" s="55" t="n">
        <v>-87.70654660962195</v>
      </c>
      <c r="H746" s="55" t="n">
        <v>3.903773947105669e-05</v>
      </c>
      <c r="I746" s="55" t="n">
        <v>-0.005467281117745536</v>
      </c>
      <c r="J746" s="55" t="n">
        <v>-3.265294011491306</v>
      </c>
      <c r="K746" s="55" t="n">
        <v>-3.264577209293201</v>
      </c>
      <c r="L746" s="55" t="n">
        <v>-0.0007168021981046752</v>
      </c>
      <c r="M746" s="55" t="n">
        <v>-0.005005655191372039</v>
      </c>
      <c r="N746" s="55" t="n">
        <v>-85.09363630465542</v>
      </c>
      <c r="O746" s="55" t="n">
        <v>-85.09365647812074</v>
      </c>
      <c r="P746" s="55" t="n">
        <v>2.017346531774103e-05</v>
      </c>
      <c r="Q746" s="55" t="n">
        <v>-0.003978368752343166</v>
      </c>
      <c r="R746" s="55" t="n">
        <v>-356.0162841446568</v>
      </c>
      <c r="S746" s="55" t="n">
        <v>-356.0148654556523</v>
      </c>
      <c r="T746" s="55" t="n">
        <v>-0.001418689004485646</v>
      </c>
      <c r="U746" s="55" t="n">
        <v>0.0008827617801157043</v>
      </c>
      <c r="V746" s="55" t="n">
        <v>88.81998567790428</v>
      </c>
      <c r="W746" s="55" t="n">
        <v>88.82117183901346</v>
      </c>
      <c r="X746" s="55" t="n">
        <v>-0.001186161109185784</v>
      </c>
      <c r="Y746" s="55" t="n">
        <v>-0.001337074108667331</v>
      </c>
      <c r="Z746" s="55" t="n">
        <v>0.1877144969932244</v>
      </c>
      <c r="AA746" s="55" t="n">
        <v>-0.03826869867724281</v>
      </c>
      <c r="AB746" s="55" t="n">
        <v>1.00083137569017</v>
      </c>
      <c r="AC746" s="55" t="n">
        <v>0.1877133149687401</v>
      </c>
      <c r="AD746" s="55" t="n">
        <v>-0.03827478190350176</v>
      </c>
      <c r="AE746" s="55" t="n">
        <v>1.000831596382462</v>
      </c>
      <c r="AF746" s="55" t="n">
        <v>0.00118202448437521</v>
      </c>
      <c r="AG746" s="55" t="n">
        <v>0.006083226258946084</v>
      </c>
      <c r="AH746" s="55" t="n">
        <v>-0.0002206922917746823</v>
      </c>
      <c r="AI746" s="55" t="n">
        <v>0.006200929663110396</v>
      </c>
      <c r="AJ746" s="55" t="n">
        <v>0</v>
      </c>
    </row>
    <row r="747">
      <c r="A747" s="55" t="n">
        <v>7.430000000000007</v>
      </c>
      <c r="B747" s="55" t="n">
        <v>-98.18751307418287</v>
      </c>
      <c r="C747" s="55" t="n">
        <v>-98.18833388438685</v>
      </c>
      <c r="D747" s="55" t="n">
        <v>0.0008208102039763981</v>
      </c>
      <c r="E747" s="55" t="n">
        <v>0.002954684389632522</v>
      </c>
      <c r="F747" s="55" t="n">
        <v>-87.70653237713012</v>
      </c>
      <c r="G747" s="55" t="n">
        <v>-87.70660327498105</v>
      </c>
      <c r="H747" s="55" t="n">
        <v>7.089785092764064e-05</v>
      </c>
      <c r="I747" s="55" t="n">
        <v>-0.005833088918503601</v>
      </c>
      <c r="J747" s="55" t="n">
        <v>-3.265319802722976</v>
      </c>
      <c r="K747" s="55" t="n">
        <v>-3.264628676697209</v>
      </c>
      <c r="L747" s="55" t="n">
        <v>-0.0006911260257664729</v>
      </c>
      <c r="M747" s="55" t="n">
        <v>-0.00525843694707828</v>
      </c>
      <c r="N747" s="55" t="n">
        <v>-85.09365367574543</v>
      </c>
      <c r="O747" s="55" t="n">
        <v>-85.09369756985647</v>
      </c>
      <c r="P747" s="55" t="n">
        <v>4.389411103563256e-05</v>
      </c>
      <c r="Q747" s="55" t="n">
        <v>-0.004227920217256409</v>
      </c>
      <c r="R747" s="55" t="n">
        <v>-356.0162881399446</v>
      </c>
      <c r="S747" s="55" t="n">
        <v>-356.0148559586834</v>
      </c>
      <c r="T747" s="55" t="n">
        <v>-0.001432181261198764</v>
      </c>
      <c r="U747" s="55" t="n">
        <v>0.001015303789844038</v>
      </c>
      <c r="V747" s="55" t="n">
        <v>88.81997343074822</v>
      </c>
      <c r="W747" s="55" t="n">
        <v>88.8211583703029</v>
      </c>
      <c r="X747" s="55" t="n">
        <v>-0.001184939554668829</v>
      </c>
      <c r="Y747" s="55" t="n">
        <v>-0.001343000395718307</v>
      </c>
      <c r="Z747" s="55" t="n">
        <v>0.1877145995643604</v>
      </c>
      <c r="AA747" s="55" t="n">
        <v>-0.0382680120303277</v>
      </c>
      <c r="AB747" s="55" t="n">
        <v>1.000831377723186</v>
      </c>
      <c r="AC747" s="55" t="n">
        <v>0.1877135357608667</v>
      </c>
      <c r="AD747" s="55" t="n">
        <v>-0.03827328048838616</v>
      </c>
      <c r="AE747" s="55" t="n">
        <v>1.000831603645086</v>
      </c>
      <c r="AF747" s="55" t="n">
        <v>0.001063803493683846</v>
      </c>
      <c r="AG747" s="55" t="n">
        <v>0.005268458058461933</v>
      </c>
      <c r="AH747" s="55" t="n">
        <v>-0.0002259218998545975</v>
      </c>
      <c r="AI747" s="55" t="n">
        <v>0.005379532404566437</v>
      </c>
      <c r="AJ747" s="55" t="n">
        <v>0</v>
      </c>
    </row>
    <row r="748">
      <c r="A748" s="55" t="n">
        <v>7.440000000000012</v>
      </c>
      <c r="B748" s="55" t="n">
        <v>-98.18749592133832</v>
      </c>
      <c r="C748" s="55" t="n">
        <v>-98.1883036387278</v>
      </c>
      <c r="D748" s="55" t="n">
        <v>0.0008077173894744481</v>
      </c>
      <c r="E748" s="55" t="n">
        <v>0.003070113385202</v>
      </c>
      <c r="F748" s="55" t="n">
        <v>-87.70655716253323</v>
      </c>
      <c r="G748" s="55" t="n">
        <v>-87.70666330668777</v>
      </c>
      <c r="H748" s="55" t="n">
        <v>0.000106144154543674</v>
      </c>
      <c r="I748" s="55" t="n">
        <v>-0.006146228848694243</v>
      </c>
      <c r="J748" s="55" t="n">
        <v>-3.265345573321317</v>
      </c>
      <c r="K748" s="55" t="n">
        <v>-3.264682484187276</v>
      </c>
      <c r="L748" s="55" t="n">
        <v>-0.0006630891340414151</v>
      </c>
      <c r="M748" s="55" t="n">
        <v>-0.005476486859995834</v>
      </c>
      <c r="N748" s="55" t="n">
        <v>-85.09367103293832</v>
      </c>
      <c r="O748" s="55" t="n">
        <v>-85.09374085772566</v>
      </c>
      <c r="P748" s="55" t="n">
        <v>6.982478734876625e-05</v>
      </c>
      <c r="Q748" s="55" t="n">
        <v>-0.004425151639687548</v>
      </c>
      <c r="R748" s="55" t="n">
        <v>-356.0162921320361</v>
      </c>
      <c r="S748" s="55" t="n">
        <v>-356.0148452413223</v>
      </c>
      <c r="T748" s="55" t="n">
        <v>-0.001446890713796701</v>
      </c>
      <c r="U748" s="55" t="n">
        <v>0.001129600300868535</v>
      </c>
      <c r="V748" s="55" t="n">
        <v>88.81996119339007</v>
      </c>
      <c r="W748" s="55" t="n">
        <v>88.82114483456091</v>
      </c>
      <c r="X748" s="55" t="n">
        <v>-0.001183641170838378</v>
      </c>
      <c r="Y748" s="55" t="n">
        <v>-0.001348917556929516</v>
      </c>
      <c r="Z748" s="55" t="n">
        <v>0.1877147020530434</v>
      </c>
      <c r="AA748" s="55" t="n">
        <v>-0.0382673259326831</v>
      </c>
      <c r="AB748" s="55" t="n">
        <v>1.000831379754071</v>
      </c>
      <c r="AC748" s="55" t="n">
        <v>0.1877137684787614</v>
      </c>
      <c r="AD748" s="55" t="n">
        <v>-0.03827169700472615</v>
      </c>
      <c r="AE748" s="55" t="n">
        <v>1.000831611470948</v>
      </c>
      <c r="AF748" s="55" t="n">
        <v>0.0009335742819360782</v>
      </c>
      <c r="AG748" s="55" t="n">
        <v>0.004371072043055091</v>
      </c>
      <c r="AH748" s="55" t="n">
        <v>-0.0002317168767973499</v>
      </c>
      <c r="AI748" s="55" t="n">
        <v>0.00447565910860769</v>
      </c>
      <c r="AJ748" s="55" t="n">
        <v>0</v>
      </c>
    </row>
    <row r="749">
      <c r="A749" s="55" t="n">
        <v>7.450000000000003</v>
      </c>
      <c r="B749" s="55" t="n">
        <v>-98.18747878908371</v>
      </c>
      <c r="C749" s="55" t="n">
        <v>-98.18827235663129</v>
      </c>
      <c r="D749" s="55" t="n">
        <v>0.0007935675475722166</v>
      </c>
      <c r="E749" s="55" t="n">
        <v>0.003163378623937228</v>
      </c>
      <c r="F749" s="55" t="n">
        <v>-87.70658191818441</v>
      </c>
      <c r="G749" s="55" t="n">
        <v>-87.70672617932941</v>
      </c>
      <c r="H749" s="55" t="n">
        <v>0.0001442611449986078</v>
      </c>
      <c r="I749" s="55" t="n">
        <v>-0.006406838277044241</v>
      </c>
      <c r="J749" s="55" t="n">
        <v>-3.265371312985148</v>
      </c>
      <c r="K749" s="55" t="n">
        <v>-3.264738222979162</v>
      </c>
      <c r="L749" s="55" t="n">
        <v>-0.0006330900059867584</v>
      </c>
      <c r="M749" s="55" t="n">
        <v>-0.005648856441055543</v>
      </c>
      <c r="N749" s="55" t="n">
        <v>-85.09368836929599</v>
      </c>
      <c r="O749" s="55" t="n">
        <v>-85.093785932207</v>
      </c>
      <c r="P749" s="55" t="n">
        <v>9.756291100650377e-05</v>
      </c>
      <c r="Q749" s="55" t="n">
        <v>-0.004589577931445313</v>
      </c>
      <c r="R749" s="55" t="n">
        <v>-356.0162961193356</v>
      </c>
      <c r="S749" s="55" t="n">
        <v>-356.0148335006855</v>
      </c>
      <c r="T749" s="55" t="n">
        <v>-0.001462618650179401</v>
      </c>
      <c r="U749" s="55" t="n">
        <v>0.001223101244659098</v>
      </c>
      <c r="V749" s="55" t="n">
        <v>88.8199489707214</v>
      </c>
      <c r="W749" s="55" t="n">
        <v>88.82113130092409</v>
      </c>
      <c r="X749" s="55" t="n">
        <v>-0.00118233020268533</v>
      </c>
      <c r="Y749" s="55" t="n">
        <v>-0.001346470738633507</v>
      </c>
      <c r="Z749" s="55" t="n">
        <v>0.187714804418307</v>
      </c>
      <c r="AA749" s="55" t="n">
        <v>-0.03826664065856071</v>
      </c>
      <c r="AB749" s="55" t="n">
        <v>1.000831381782015</v>
      </c>
      <c r="AC749" s="55" t="n">
        <v>0.1877140111919822</v>
      </c>
      <c r="AD749" s="55" t="n">
        <v>-0.03827004474430769</v>
      </c>
      <c r="AE749" s="55" t="n">
        <v>1.000831619774212</v>
      </c>
      <c r="AF749" s="55" t="n">
        <v>0.0007932263247911742</v>
      </c>
      <c r="AG749" s="55" t="n">
        <v>0.00340408574698442</v>
      </c>
      <c r="AH749" s="55" t="n">
        <v>-0.0002379921970607768</v>
      </c>
      <c r="AI749" s="55" t="n">
        <v>0.003503376665593639</v>
      </c>
      <c r="AJ749" s="55" t="n">
        <v>0</v>
      </c>
    </row>
    <row r="750">
      <c r="A750" s="55" t="n">
        <v>7.460000000000008</v>
      </c>
      <c r="B750" s="55" t="n">
        <v>-98.18746168426308</v>
      </c>
      <c r="C750" s="55" t="n">
        <v>-98.18824025586001</v>
      </c>
      <c r="D750" s="55" t="n">
        <v>0.000778571596931516</v>
      </c>
      <c r="E750" s="55" t="n">
        <v>0.003235268274892605</v>
      </c>
      <c r="F750" s="55" t="n">
        <v>-87.70660663419423</v>
      </c>
      <c r="G750" s="55" t="n">
        <v>-87.70679134769858</v>
      </c>
      <c r="H750" s="55" t="n">
        <v>0.0001847135043553377</v>
      </c>
      <c r="I750" s="55" t="n">
        <v>-0.006611274681593294</v>
      </c>
      <c r="J750" s="55" t="n">
        <v>-3.265397011431866</v>
      </c>
      <c r="K750" s="55" t="n">
        <v>-3.264795438280246</v>
      </c>
      <c r="L750" s="55" t="n">
        <v>-0.0006015731516203011</v>
      </c>
      <c r="M750" s="55" t="n">
        <v>-0.005775874861475095</v>
      </c>
      <c r="N750" s="55" t="n">
        <v>-85.09370567789283</v>
      </c>
      <c r="O750" s="55" t="n">
        <v>-85.09383244318855</v>
      </c>
      <c r="P750" s="55" t="n">
        <v>0.0001267652957186609</v>
      </c>
      <c r="Q750" s="55" t="n">
        <v>-0.004717531686042444</v>
      </c>
      <c r="R750" s="55" t="n">
        <v>-356.0163001002503</v>
      </c>
      <c r="S750" s="55" t="n">
        <v>-356.0148209859605</v>
      </c>
      <c r="T750" s="55" t="n">
        <v>-0.001479114289767785</v>
      </c>
      <c r="U750" s="55" t="n">
        <v>0.001288122338577705</v>
      </c>
      <c r="V750" s="55" t="n">
        <v>88.81993676762498</v>
      </c>
      <c r="W750" s="55" t="n">
        <v>88.82111778669214</v>
      </c>
      <c r="X750" s="55" t="n">
        <v>-0.001181019067171495</v>
      </c>
      <c r="Y750" s="55" t="n">
        <v>-0.00134404127291593</v>
      </c>
      <c r="Z750" s="55" t="n">
        <v>0.1877149066192596</v>
      </c>
      <c r="AA750" s="55" t="n">
        <v>-0.03826595648171643</v>
      </c>
      <c r="AB750" s="55" t="n">
        <v>1.000831383806209</v>
      </c>
      <c r="AC750" s="55" t="n">
        <v>0.1877142618601029</v>
      </c>
      <c r="AD750" s="55" t="n">
        <v>-0.03826833776322864</v>
      </c>
      <c r="AE750" s="55" t="n">
        <v>1.000831628465682</v>
      </c>
      <c r="AF750" s="55" t="n">
        <v>0.0006447591567315669</v>
      </c>
      <c r="AG750" s="55" t="n">
        <v>0.002381281512205125</v>
      </c>
      <c r="AH750" s="55" t="n">
        <v>-0.000244659472903308</v>
      </c>
      <c r="AI750" s="55" t="n">
        <v>0.002479127723260835</v>
      </c>
      <c r="AJ750" s="55" t="n">
        <v>0</v>
      </c>
    </row>
    <row r="751">
      <c r="A751" s="55" t="n">
        <v>7.470000000000013</v>
      </c>
      <c r="B751" s="55" t="n">
        <v>-98.18744461370406</v>
      </c>
      <c r="C751" s="55" t="n">
        <v>-98.18820754143178</v>
      </c>
      <c r="D751" s="55" t="n">
        <v>0.0007629277277106564</v>
      </c>
      <c r="E751" s="55" t="n">
        <v>0.003287482965580546</v>
      </c>
      <c r="F751" s="55" t="n">
        <v>-87.70663130069693</v>
      </c>
      <c r="G751" s="55" t="n">
        <v>-87.70685823039695</v>
      </c>
      <c r="H751" s="55" t="n">
        <v>0.0002269297000160458</v>
      </c>
      <c r="I751" s="55" t="n">
        <v>-0.006755927570306658</v>
      </c>
      <c r="J751" s="55" t="n">
        <v>-3.265422658403637</v>
      </c>
      <c r="K751" s="55" t="n">
        <v>-3.264853693181247</v>
      </c>
      <c r="L751" s="55" t="n">
        <v>-0.0005689652223898099</v>
      </c>
      <c r="M751" s="55" t="n">
        <v>-0.005860562413740444</v>
      </c>
      <c r="N751" s="55" t="n">
        <v>-85.0937229518199</v>
      </c>
      <c r="O751" s="55" t="n">
        <v>-85.09387996567085</v>
      </c>
      <c r="P751" s="55" t="n">
        <v>0.0001570138509440832</v>
      </c>
      <c r="Q751" s="55" t="n">
        <v>-0.004798154586655968</v>
      </c>
      <c r="R751" s="55" t="n">
        <v>-356.016304073191</v>
      </c>
      <c r="S751" s="55" t="n">
        <v>-356.0148079997473</v>
      </c>
      <c r="T751" s="55" t="n">
        <v>-0.001496073443701451</v>
      </c>
      <c r="U751" s="55" t="n">
        <v>0.001321252344034502</v>
      </c>
      <c r="V751" s="55" t="n">
        <v>88.8199245889718</v>
      </c>
      <c r="W751" s="55" t="n">
        <v>88.82110427398494</v>
      </c>
      <c r="X751" s="55" t="n">
        <v>-0.001179685013140402</v>
      </c>
      <c r="Y751" s="55" t="n">
        <v>-0.00134387426229981</v>
      </c>
      <c r="Z751" s="55" t="n">
        <v>0.1877150086151087</v>
      </c>
      <c r="AA751" s="55" t="n">
        <v>-0.03826527367524844</v>
      </c>
      <c r="AB751" s="55" t="n">
        <v>1.000831385825849</v>
      </c>
      <c r="AC751" s="55" t="n">
        <v>0.1877145183676447</v>
      </c>
      <c r="AD751" s="55" t="n">
        <v>-0.03826659069437434</v>
      </c>
      <c r="AE751" s="55" t="n">
        <v>1.000831637441108</v>
      </c>
      <c r="AF751" s="55" t="n">
        <v>0.0004902474639301158</v>
      </c>
      <c r="AG751" s="55" t="n">
        <v>0.00131701912590293</v>
      </c>
      <c r="AH751" s="55" t="n">
        <v>-0.0002516152592946241</v>
      </c>
      <c r="AI751" s="55" t="n">
        <v>0.001427652686262989</v>
      </c>
      <c r="AJ751" s="55" t="n">
        <v>0</v>
      </c>
    </row>
    <row r="752">
      <c r="A752" s="55" t="n">
        <v>7.480000000000004</v>
      </c>
      <c r="B752" s="55" t="n">
        <v>-98.18742758421359</v>
      </c>
      <c r="C752" s="55" t="n">
        <v>-98.18817443379587</v>
      </c>
      <c r="D752" s="55" t="n">
        <v>0.0007468495822712575</v>
      </c>
      <c r="E752" s="55" t="n">
        <v>0.003315914576643955</v>
      </c>
      <c r="F752" s="55" t="n">
        <v>-87.70665590785666</v>
      </c>
      <c r="G752" s="55" t="n">
        <v>-87.70692623350787</v>
      </c>
      <c r="H752" s="55" t="n">
        <v>0.0002703256512168623</v>
      </c>
      <c r="I752" s="55" t="n">
        <v>-0.006841430276038163</v>
      </c>
      <c r="J752" s="55" t="n">
        <v>-3.265448243673593</v>
      </c>
      <c r="K752" s="55" t="n">
        <v>-3.264912539133182</v>
      </c>
      <c r="L752" s="55" t="n">
        <v>-0.0005357045404103669</v>
      </c>
      <c r="M752" s="55" t="n">
        <v>-0.005898479018065547</v>
      </c>
      <c r="N752" s="55" t="n">
        <v>-85.09374018418913</v>
      </c>
      <c r="O752" s="55" t="n">
        <v>-85.09392805168316</v>
      </c>
      <c r="P752" s="55" t="n">
        <v>0.0001878674940390464</v>
      </c>
      <c r="Q752" s="55" t="n">
        <v>-0.004835466474542849</v>
      </c>
      <c r="R752" s="55" t="n">
        <v>-356.0163080365735</v>
      </c>
      <c r="S752" s="55" t="n">
        <v>-356.0147948225684</v>
      </c>
      <c r="T752" s="55" t="n">
        <v>-0.001513214005176817</v>
      </c>
      <c r="U752" s="55" t="n">
        <v>0.001329309890346426</v>
      </c>
      <c r="V752" s="55" t="n">
        <v>88.81991243961816</v>
      </c>
      <c r="W752" s="55" t="n">
        <v>88.8210907769282</v>
      </c>
      <c r="X752" s="55" t="n">
        <v>-0.001178337310026061</v>
      </c>
      <c r="Y752" s="55" t="n">
        <v>-0.001341512559953485</v>
      </c>
      <c r="Z752" s="55" t="n">
        <v>0.1877151103651854</v>
      </c>
      <c r="AA752" s="55" t="n">
        <v>-0.03826459251142936</v>
      </c>
      <c r="AB752" s="55" t="n">
        <v>1.000831387840132</v>
      </c>
      <c r="AC752" s="55" t="n">
        <v>0.187714778543316</v>
      </c>
      <c r="AD752" s="55" t="n">
        <v>-0.03826481852235641</v>
      </c>
      <c r="AE752" s="55" t="n">
        <v>1.000831646596964</v>
      </c>
      <c r="AF752" s="55" t="n">
        <v>0.0003318218693704189</v>
      </c>
      <c r="AG752" s="55" t="n">
        <v>0.0002260109270568744</v>
      </c>
      <c r="AH752" s="55" t="n">
        <v>-0.0002587568321832379</v>
      </c>
      <c r="AI752" s="55" t="n">
        <v>0.0004776419059746449</v>
      </c>
      <c r="AJ752" s="55" t="n">
        <v>0</v>
      </c>
    </row>
    <row r="753">
      <c r="A753" s="55" t="n">
        <v>7.490000000000009</v>
      </c>
      <c r="B753" s="55" t="n">
        <v>-98.18741060257398</v>
      </c>
      <c r="C753" s="55" t="n">
        <v>-98.18814117449296</v>
      </c>
      <c r="D753" s="55" t="n">
        <v>0.0007305719189828019</v>
      </c>
      <c r="E753" s="55" t="n">
        <v>0.003320045973694338</v>
      </c>
      <c r="F753" s="55" t="n">
        <v>-87.70668044587322</v>
      </c>
      <c r="G753" s="55" t="n">
        <v>-87.7069947641094</v>
      </c>
      <c r="H753" s="55" t="n">
        <v>0.000314318236182043</v>
      </c>
      <c r="I753" s="55" t="n">
        <v>-0.006867468409376001</v>
      </c>
      <c r="J753" s="55" t="n">
        <v>-3.265473757052021</v>
      </c>
      <c r="K753" s="55" t="n">
        <v>-3.264971506479434</v>
      </c>
      <c r="L753" s="55" t="n">
        <v>-0.0005022505725869497</v>
      </c>
      <c r="M753" s="55" t="n">
        <v>-0.005889337167024925</v>
      </c>
      <c r="N753" s="55" t="n">
        <v>-85.09375736813747</v>
      </c>
      <c r="O753" s="55" t="n">
        <v>-85.09397626525799</v>
      </c>
      <c r="P753" s="55" t="n">
        <v>0.0002188971205195896</v>
      </c>
      <c r="Q753" s="55" t="n">
        <v>-0.004828805181770104</v>
      </c>
      <c r="R753" s="55" t="n">
        <v>-356.0163119888195</v>
      </c>
      <c r="S753" s="55" t="n">
        <v>-356.0147816800444</v>
      </c>
      <c r="T753" s="55" t="n">
        <v>-0.001530308775061435</v>
      </c>
      <c r="U753" s="55" t="n">
        <v>0.001316624007241086</v>
      </c>
      <c r="V753" s="55" t="n">
        <v>88.81990032440278</v>
      </c>
      <c r="W753" s="55" t="n">
        <v>88.82107731087621</v>
      </c>
      <c r="X753" s="55" t="n">
        <v>-0.001176986473416525</v>
      </c>
      <c r="Y753" s="55" t="n">
        <v>-0.001337872524345445</v>
      </c>
      <c r="Z753" s="55" t="n">
        <v>0.1877152118289693</v>
      </c>
      <c r="AA753" s="55" t="n">
        <v>-0.03826391326154386</v>
      </c>
      <c r="AB753" s="55" t="n">
        <v>1.000831389848259</v>
      </c>
      <c r="AC753" s="55" t="n">
        <v>0.1877150401870823</v>
      </c>
      <c r="AD753" s="55" t="n">
        <v>-0.03826303636468827</v>
      </c>
      <c r="AE753" s="55" t="n">
        <v>1.000831655837757</v>
      </c>
      <c r="AF753" s="55" t="n">
        <v>0.0001716418869812664</v>
      </c>
      <c r="AG753" s="55" t="n">
        <v>-0.0008768968555936119</v>
      </c>
      <c r="AH753" s="55" t="n">
        <v>-0.0002659894979828437</v>
      </c>
      <c r="AI753" s="55" t="n">
        <v>0.0009322872120508887</v>
      </c>
      <c r="AJ753" s="55" t="n">
        <v>0</v>
      </c>
    </row>
    <row r="754">
      <c r="A754" s="55" t="n">
        <v>7.5</v>
      </c>
      <c r="B754" s="55" t="n">
        <v>-98.18739367553854</v>
      </c>
      <c r="C754" s="55" t="n">
        <v>-98.18810799178736</v>
      </c>
      <c r="D754" s="55" t="n">
        <v>0.0007143162488228576</v>
      </c>
      <c r="E754" s="55" t="n">
        <v>0.003302693829646737</v>
      </c>
      <c r="F754" s="55" t="n">
        <v>-87.70670490498816</v>
      </c>
      <c r="G754" s="55" t="n">
        <v>-87.7070632218317</v>
      </c>
      <c r="H754" s="55" t="n">
        <v>0.0003583168435529575</v>
      </c>
      <c r="I754" s="55" t="n">
        <v>-0.006832953223969485</v>
      </c>
      <c r="J754" s="55" t="n">
        <v>-3.26549918839256</v>
      </c>
      <c r="K754" s="55" t="n">
        <v>-3.265030143185402</v>
      </c>
      <c r="L754" s="55" t="n">
        <v>-0.0004690452071576291</v>
      </c>
      <c r="M754" s="55" t="n">
        <v>-0.005836559457508135</v>
      </c>
      <c r="N754" s="55" t="n">
        <v>-85.0937744968311</v>
      </c>
      <c r="O754" s="55" t="n">
        <v>-85.09402415709252</v>
      </c>
      <c r="P754" s="55" t="n">
        <v>0.000249660261414536</v>
      </c>
      <c r="Q754" s="55" t="n">
        <v>-0.004776269220854697</v>
      </c>
      <c r="R754" s="55" t="n">
        <v>-356.016315928357</v>
      </c>
      <c r="S754" s="55" t="n">
        <v>-356.0147687881078</v>
      </c>
      <c r="T754" s="55" t="n">
        <v>-0.001547140249215079</v>
      </c>
      <c r="U754" s="55" t="n">
        <v>0.001281511962042996</v>
      </c>
      <c r="V754" s="55" t="n">
        <v>88.8198882481437</v>
      </c>
      <c r="W754" s="55" t="n">
        <v>88.82106388578444</v>
      </c>
      <c r="X754" s="55" t="n">
        <v>-0.001175637640747272</v>
      </c>
      <c r="Y754" s="55" t="n">
        <v>-0.00133340095869319</v>
      </c>
      <c r="Z754" s="55" t="n">
        <v>0.187715312966113</v>
      </c>
      <c r="AA754" s="55" t="n">
        <v>-0.03826323619572109</v>
      </c>
      <c r="AB754" s="55" t="n">
        <v>1.000831391849438</v>
      </c>
      <c r="AC754" s="55" t="n">
        <v>0.1877153011101653</v>
      </c>
      <c r="AD754" s="55" t="n">
        <v>-0.03826125927243287</v>
      </c>
      <c r="AE754" s="55" t="n">
        <v>1.000831665065634</v>
      </c>
      <c r="AF754" s="55" t="n">
        <v>1.185594769581577e-05</v>
      </c>
      <c r="AG754" s="55" t="n">
        <v>-0.001976923288217469</v>
      </c>
      <c r="AH754" s="55" t="n">
        <v>-0.0002732161958896029</v>
      </c>
      <c r="AI754" s="55" t="n">
        <v>0.001995748817033026</v>
      </c>
      <c r="AJ754" s="55" t="n">
        <v>0</v>
      </c>
    </row>
    <row r="755">
      <c r="A755" s="55" t="n">
        <v>7.510000000000005</v>
      </c>
      <c r="B755" s="55" t="n">
        <v>-98.18737680982773</v>
      </c>
      <c r="C755" s="55" t="n">
        <v>-98.18807510028323</v>
      </c>
      <c r="D755" s="55" t="n">
        <v>0.0006982904555043488</v>
      </c>
      <c r="E755" s="55" t="n">
        <v>0.003264068601234354</v>
      </c>
      <c r="F755" s="55" t="n">
        <v>-87.70672927549063</v>
      </c>
      <c r="G755" s="55" t="n">
        <v>-87.70713100945723</v>
      </c>
      <c r="H755" s="55" t="n">
        <v>0.0004017339665994554</v>
      </c>
      <c r="I755" s="55" t="n">
        <v>-0.00673932991563551</v>
      </c>
      <c r="J755" s="55" t="n">
        <v>-3.265524527598389</v>
      </c>
      <c r="K755" s="55" t="n">
        <v>-3.265088011867848</v>
      </c>
      <c r="L755" s="55" t="n">
        <v>-0.0004365157305412769</v>
      </c>
      <c r="M755" s="55" t="n">
        <v>-0.005740074109372239</v>
      </c>
      <c r="N755" s="55" t="n">
        <v>-85.09379156346949</v>
      </c>
      <c r="O755" s="55" t="n">
        <v>-85.09407131280888</v>
      </c>
      <c r="P755" s="55" t="n">
        <v>0.0002797493393790088</v>
      </c>
      <c r="Q755" s="55" t="n">
        <v>-0.004685449754069728</v>
      </c>
      <c r="R755" s="55" t="n">
        <v>-356.0163198536221</v>
      </c>
      <c r="S755" s="55" t="n">
        <v>-356.0147563720421</v>
      </c>
      <c r="T755" s="55" t="n">
        <v>-0.001563481579943871</v>
      </c>
      <c r="U755" s="55" t="n">
        <v>0.001223703834854142</v>
      </c>
      <c r="V755" s="55" t="n">
        <v>88.81987621563545</v>
      </c>
      <c r="W755" s="55" t="n">
        <v>88.8210505241701</v>
      </c>
      <c r="X755" s="55" t="n">
        <v>-0.001174308534666931</v>
      </c>
      <c r="Y755" s="55" t="n">
        <v>-0.001326491240952635</v>
      </c>
      <c r="Z755" s="55" t="n">
        <v>0.1877154137364666</v>
      </c>
      <c r="AA755" s="55" t="n">
        <v>-0.03826256158277281</v>
      </c>
      <c r="AB755" s="55" t="n">
        <v>1.000831393842878</v>
      </c>
      <c r="AC755" s="55" t="n">
        <v>0.1877155591651019</v>
      </c>
      <c r="AD755" s="55" t="n">
        <v>-0.03825950203515238</v>
      </c>
      <c r="AE755" s="55" t="n">
        <v>1.000831674181534</v>
      </c>
      <c r="AF755" s="55" t="n">
        <v>-0.0001454286352176037</v>
      </c>
      <c r="AG755" s="55" t="n">
        <v>-0.003059547620427872</v>
      </c>
      <c r="AH755" s="55" t="n">
        <v>-0.0002803386560668031</v>
      </c>
      <c r="AI755" s="55" t="n">
        <v>0.003075804104895571</v>
      </c>
      <c r="AJ755" s="55" t="n">
        <v>0</v>
      </c>
    </row>
    <row r="756">
      <c r="A756" s="55" t="n">
        <v>7.52000000000001</v>
      </c>
      <c r="B756" s="55" t="n">
        <v>-98.18736001212488</v>
      </c>
      <c r="C756" s="55" t="n">
        <v>-98.18804271224153</v>
      </c>
      <c r="D756" s="55" t="n">
        <v>0.0006827001166345001</v>
      </c>
      <c r="E756" s="55" t="n">
        <v>0.003204404397487258</v>
      </c>
      <c r="F756" s="55" t="n">
        <v>-87.70675354772345</v>
      </c>
      <c r="G756" s="55" t="n">
        <v>-87.70719754855008</v>
      </c>
      <c r="H756" s="55" t="n">
        <v>0.0004440008266387952</v>
      </c>
      <c r="I756" s="55" t="n">
        <v>-0.006588841694979713</v>
      </c>
      <c r="J756" s="55" t="n">
        <v>-3.265549764628423</v>
      </c>
      <c r="K756" s="55" t="n">
        <v>-3.265144679724266</v>
      </c>
      <c r="L756" s="55" t="n">
        <v>-0.0004050849041577656</v>
      </c>
      <c r="M756" s="55" t="n">
        <v>-0.005600728007606191</v>
      </c>
      <c r="N756" s="55" t="n">
        <v>-85.09380856128975</v>
      </c>
      <c r="O756" s="55" t="n">
        <v>-85.09411737164692</v>
      </c>
      <c r="P756" s="55" t="n">
        <v>0.0003088103571757391</v>
      </c>
      <c r="Q756" s="55" t="n">
        <v>-0.00456019467806717</v>
      </c>
      <c r="R756" s="55" t="n">
        <v>-356.0163237630592</v>
      </c>
      <c r="S756" s="55" t="n">
        <v>-356.0147446475129</v>
      </c>
      <c r="T756" s="55" t="n">
        <v>-0.001579115546202396</v>
      </c>
      <c r="U756" s="55" t="n">
        <v>0.001145067749000029</v>
      </c>
      <c r="V756" s="55" t="n">
        <v>88.81986423164611</v>
      </c>
      <c r="W756" s="55" t="n">
        <v>88.82103723724894</v>
      </c>
      <c r="X756" s="55" t="n">
        <v>-0.001173005602834119</v>
      </c>
      <c r="Y756" s="55" t="n">
        <v>-0.00131891301191457</v>
      </c>
      <c r="Z756" s="55" t="n">
        <v>0.1877155141001027</v>
      </c>
      <c r="AA756" s="55" t="n">
        <v>-0.03826188969002595</v>
      </c>
      <c r="AB756" s="55" t="n">
        <v>1.000831395827795</v>
      </c>
      <c r="AC756" s="55" t="n">
        <v>0.1877158122678055</v>
      </c>
      <c r="AD756" s="55" t="n">
        <v>-0.03825777899882517</v>
      </c>
      <c r="AE756" s="55" t="n">
        <v>1.000831683091375</v>
      </c>
      <c r="AF756" s="55" t="n">
        <v>-0.0002981677028057739</v>
      </c>
      <c r="AG756" s="55" t="n">
        <v>-0.004110691200785721</v>
      </c>
      <c r="AH756" s="55" t="n">
        <v>-0.0002872635809225699</v>
      </c>
      <c r="AI756" s="55" t="n">
        <v>0.004131489621448672</v>
      </c>
      <c r="AJ756" s="55" t="n">
        <v>0</v>
      </c>
    </row>
    <row r="757">
      <c r="A757" s="55" t="n">
        <v>7.530000000000001</v>
      </c>
      <c r="B757" s="55" t="n">
        <v>-98.18734328907209</v>
      </c>
      <c r="C757" s="55" t="n">
        <v>-98.18801102940378</v>
      </c>
      <c r="D757" s="55" t="n">
        <v>0.0006677403316866935</v>
      </c>
      <c r="E757" s="55" t="n">
        <v>0.003125403983058777</v>
      </c>
      <c r="F757" s="55" t="n">
        <v>-87.70677771208891</v>
      </c>
      <c r="G757" s="55" t="n">
        <v>-87.70726228252147</v>
      </c>
      <c r="H757" s="55" t="n">
        <v>0.0004845704325638586</v>
      </c>
      <c r="I757" s="55" t="n">
        <v>-0.006383635539924088</v>
      </c>
      <c r="J757" s="55" t="n">
        <v>-3.265574889503505</v>
      </c>
      <c r="K757" s="55" t="n">
        <v>-3.265199737867192</v>
      </c>
      <c r="L757" s="55" t="n">
        <v>-0.000375151636313259</v>
      </c>
      <c r="M757" s="55" t="n">
        <v>-0.005422147586859829</v>
      </c>
      <c r="N757" s="55" t="n">
        <v>-85.09382548357063</v>
      </c>
      <c r="O757" s="55" t="n">
        <v>-85.09416197521671</v>
      </c>
      <c r="P757" s="55" t="n">
        <v>0.000336491646076985</v>
      </c>
      <c r="Q757" s="55" t="n">
        <v>-0.004397910307551053</v>
      </c>
      <c r="R757" s="55" t="n">
        <v>-356.0163276551226</v>
      </c>
      <c r="S757" s="55" t="n">
        <v>-356.0147338111913</v>
      </c>
      <c r="T757" s="55" t="n">
        <v>-0.001593843931293797</v>
      </c>
      <c r="U757" s="55" t="n">
        <v>0.001047515299014244</v>
      </c>
      <c r="V757" s="55" t="n">
        <v>88.81985230091441</v>
      </c>
      <c r="W757" s="55" t="n">
        <v>88.82102402086399</v>
      </c>
      <c r="X757" s="55" t="n">
        <v>-0.001171719949593613</v>
      </c>
      <c r="Y757" s="55" t="n">
        <v>-0.00131208552736249</v>
      </c>
      <c r="Z757" s="55" t="n">
        <v>0.1877156140173405</v>
      </c>
      <c r="AA757" s="55" t="n">
        <v>-0.03826122078315965</v>
      </c>
      <c r="AB757" s="55" t="n">
        <v>1.00083139780341</v>
      </c>
      <c r="AC757" s="55" t="n">
        <v>0.1877160584222782</v>
      </c>
      <c r="AD757" s="55" t="n">
        <v>-0.03825610389865841</v>
      </c>
      <c r="AE757" s="55" t="n">
        <v>1.000831691704878</v>
      </c>
      <c r="AF757" s="55" t="n">
        <v>-0.0004444049376550741</v>
      </c>
      <c r="AG757" s="55" t="n">
        <v>-0.005116884501242536</v>
      </c>
      <c r="AH757" s="55" t="n">
        <v>-0.0002939014680514163</v>
      </c>
      <c r="AI757" s="55" t="n">
        <v>0.005144548650813895</v>
      </c>
      <c r="AJ757" s="55" t="n">
        <v>0</v>
      </c>
    </row>
    <row r="758">
      <c r="A758" s="55" t="n">
        <v>7.540000000000006</v>
      </c>
      <c r="B758" s="55" t="n">
        <v>-98.18732664726609</v>
      </c>
      <c r="C758" s="55" t="n">
        <v>-98.1879802415783</v>
      </c>
      <c r="D758" s="55" t="n">
        <v>0.0006535943122132449</v>
      </c>
      <c r="E758" s="55" t="n">
        <v>0.003027858129115654</v>
      </c>
      <c r="F758" s="55" t="n">
        <v>-87.70680175905493</v>
      </c>
      <c r="G758" s="55" t="n">
        <v>-87.7073246839222</v>
      </c>
      <c r="H758" s="55" t="n">
        <v>0.0005229248672776482</v>
      </c>
      <c r="I758" s="55" t="n">
        <v>-0.006127243720206228</v>
      </c>
      <c r="J758" s="55" t="n">
        <v>-3.265599892312599</v>
      </c>
      <c r="K758" s="55" t="n">
        <v>-3.265252807088488</v>
      </c>
      <c r="L758" s="55" t="n">
        <v>-0.0003470852241104999</v>
      </c>
      <c r="M758" s="55" t="n">
        <v>-0.005206805569144574</v>
      </c>
      <c r="N758" s="55" t="n">
        <v>-85.09384232363676</v>
      </c>
      <c r="O758" s="55" t="n">
        <v>-85.09420476417762</v>
      </c>
      <c r="P758" s="55" t="n">
        <v>0.0003624405408617785</v>
      </c>
      <c r="Q758" s="55" t="n">
        <v>-0.004200274124197679</v>
      </c>
      <c r="R758" s="55" t="n">
        <v>-356.0163315282769</v>
      </c>
      <c r="S758" s="55" t="n">
        <v>-356.0147240402693</v>
      </c>
      <c r="T758" s="55" t="n">
        <v>-0.001607488007535413</v>
      </c>
      <c r="U758" s="55" t="n">
        <v>0.0009330997468306078</v>
      </c>
      <c r="V758" s="55" t="n">
        <v>88.81984042814662</v>
      </c>
      <c r="W758" s="55" t="n">
        <v>88.82101088192188</v>
      </c>
      <c r="X758" s="55" t="n">
        <v>-0.001170453775265866</v>
      </c>
      <c r="Y758" s="55" t="n">
        <v>-0.001304303018798771</v>
      </c>
      <c r="Z758" s="55" t="n">
        <v>0.1877157134487709</v>
      </c>
      <c r="AA758" s="55" t="n">
        <v>-0.03826055512603836</v>
      </c>
      <c r="AB758" s="55" t="n">
        <v>1.000831399768951</v>
      </c>
      <c r="AC758" s="55" t="n">
        <v>0.1877162957443202</v>
      </c>
      <c r="AD758" s="55" t="n">
        <v>-0.03825448969585286</v>
      </c>
      <c r="AE758" s="55" t="n">
        <v>1.000831699936377</v>
      </c>
      <c r="AF758" s="55" t="n">
        <v>-0.0005822955493062221</v>
      </c>
      <c r="AG758" s="55" t="n">
        <v>-0.006065430185497878</v>
      </c>
      <c r="AH758" s="55" t="n">
        <v>-0.0003001674262481657</v>
      </c>
      <c r="AI758" s="55" t="n">
        <v>0.006100705854708216</v>
      </c>
      <c r="AJ758" s="55" t="n">
        <v>0</v>
      </c>
    </row>
    <row r="759">
      <c r="A759" s="55" t="n">
        <v>7.550000000000011</v>
      </c>
      <c r="B759" s="55" t="n">
        <v>-98.18731009325421</v>
      </c>
      <c r="C759" s="55" t="n">
        <v>-98.1879504928236</v>
      </c>
      <c r="D759" s="55" t="n">
        <v>0.0006403995693940295</v>
      </c>
      <c r="E759" s="55" t="n">
        <v>0.002916334598469603</v>
      </c>
      <c r="F759" s="55" t="n">
        <v>-87.70682567916077</v>
      </c>
      <c r="G759" s="55" t="n">
        <v>-87.70738425265516</v>
      </c>
      <c r="H759" s="55" t="n">
        <v>0.0005585734943820579</v>
      </c>
      <c r="I759" s="55" t="n">
        <v>-0.005822776112978559</v>
      </c>
      <c r="J759" s="55" t="n">
        <v>-3.265624763218981</v>
      </c>
      <c r="K759" s="55" t="n">
        <v>-3.265303538804102</v>
      </c>
      <c r="L759" s="55" t="n">
        <v>-0.0003212244148790505</v>
      </c>
      <c r="M759" s="55" t="n">
        <v>-0.004957681276034499</v>
      </c>
      <c r="N759" s="55" t="n">
        <v>-85.09385907486286</v>
      </c>
      <c r="O759" s="55" t="n">
        <v>-85.09424538217526</v>
      </c>
      <c r="P759" s="55" t="n">
        <v>0.0003863073124064001</v>
      </c>
      <c r="Q759" s="55" t="n">
        <v>-0.00396889292132301</v>
      </c>
      <c r="R759" s="55" t="n">
        <v>-356.0163353809982</v>
      </c>
      <c r="S759" s="55" t="n">
        <v>-356.0147155426517</v>
      </c>
      <c r="T759" s="55" t="n">
        <v>-0.001619838346444358</v>
      </c>
      <c r="U759" s="55" t="n">
        <v>0.0007983928083895403</v>
      </c>
      <c r="V759" s="55" t="n">
        <v>88.81982861801382</v>
      </c>
      <c r="W759" s="55" t="n">
        <v>88.82099783450299</v>
      </c>
      <c r="X759" s="55" t="n">
        <v>-0.001169216489178402</v>
      </c>
      <c r="Y759" s="55" t="n">
        <v>-0.001294888621219843</v>
      </c>
      <c r="Z759" s="55" t="n">
        <v>0.1877158123552806</v>
      </c>
      <c r="AA759" s="55" t="n">
        <v>-0.03825989298054911</v>
      </c>
      <c r="AB759" s="55" t="n">
        <v>1.000831401723651</v>
      </c>
      <c r="AC759" s="55" t="n">
        <v>0.1877165224768618</v>
      </c>
      <c r="AD759" s="55" t="n">
        <v>-0.03825294855229722</v>
      </c>
      <c r="AE759" s="55" t="n">
        <v>1.000831707699489</v>
      </c>
      <c r="AF759" s="55" t="n">
        <v>-0.0007101215811489148</v>
      </c>
      <c r="AG759" s="55" t="n">
        <v>-0.006944428251894064</v>
      </c>
      <c r="AH759" s="55" t="n">
        <v>-0.0003059758377776944</v>
      </c>
      <c r="AI759" s="55" t="n">
        <v>0.006987344103378739</v>
      </c>
      <c r="AJ759" s="55" t="n">
        <v>0</v>
      </c>
    </row>
    <row r="760">
      <c r="A760" s="55" t="n">
        <v>7.560000000000002</v>
      </c>
      <c r="B760" s="55" t="n">
        <v>-98.18729363353015</v>
      </c>
      <c r="C760" s="55" t="n">
        <v>-98.1879220217119</v>
      </c>
      <c r="D760" s="55" t="n">
        <v>0.0006283881817522111</v>
      </c>
      <c r="E760" s="55" t="n">
        <v>0.002779213607960636</v>
      </c>
      <c r="F760" s="55" t="n">
        <v>-87.70684946302325</v>
      </c>
      <c r="G760" s="55" t="n">
        <v>-87.70744057202268</v>
      </c>
      <c r="H760" s="55" t="n">
        <v>0.000591108999436861</v>
      </c>
      <c r="I760" s="55" t="n">
        <v>-0.005479769558203061</v>
      </c>
      <c r="J760" s="55" t="n">
        <v>-3.265649492466433</v>
      </c>
      <c r="K760" s="55" t="n">
        <v>-3.265351573157254</v>
      </c>
      <c r="L760" s="55" t="n">
        <v>-0.0002979193091789378</v>
      </c>
      <c r="M760" s="55" t="n">
        <v>-0.004672007008613374</v>
      </c>
      <c r="N760" s="55" t="n">
        <v>-85.09387573067785</v>
      </c>
      <c r="O760" s="55" t="n">
        <v>-85.09428360927028</v>
      </c>
      <c r="P760" s="55" t="n">
        <v>0.0004078785924239884</v>
      </c>
      <c r="Q760" s="55" t="n">
        <v>-0.003719931903453091</v>
      </c>
      <c r="R760" s="55" t="n">
        <v>-356.0163392117753</v>
      </c>
      <c r="S760" s="55" t="n">
        <v>-356.0147083788491</v>
      </c>
      <c r="T760" s="55" t="n">
        <v>-0.001630832926237453</v>
      </c>
      <c r="U760" s="55" t="n">
        <v>0.0006614514989675621</v>
      </c>
      <c r="V760" s="55" t="n">
        <v>88.81981687514876</v>
      </c>
      <c r="W760" s="55" t="n">
        <v>88.82098490381367</v>
      </c>
      <c r="X760" s="55" t="n">
        <v>-0.001168028664901844</v>
      </c>
      <c r="Y760" s="55" t="n">
        <v>-0.001283320933697378</v>
      </c>
      <c r="Z760" s="55" t="n">
        <v>0.1877159106980773</v>
      </c>
      <c r="AA760" s="55" t="n">
        <v>-0.03825923460643583</v>
      </c>
      <c r="AB760" s="55" t="n">
        <v>1.000831403666752</v>
      </c>
      <c r="AC760" s="55" t="n">
        <v>0.1877167370227129</v>
      </c>
      <c r="AD760" s="55" t="n">
        <v>-0.03825149128677176</v>
      </c>
      <c r="AE760" s="55" t="n">
        <v>1.000831714941605</v>
      </c>
      <c r="AF760" s="55" t="n">
        <v>-0.0008263246356332576</v>
      </c>
      <c r="AG760" s="55" t="n">
        <v>-0.007743319664063608</v>
      </c>
      <c r="AH760" s="55" t="n">
        <v>-0.0003112748525602171</v>
      </c>
      <c r="AI760" s="55" t="n">
        <v>0.007793503952469966</v>
      </c>
      <c r="AJ760" s="55" t="n">
        <v>0</v>
      </c>
    </row>
    <row r="761">
      <c r="A761" s="55" t="n">
        <v>7.570000000000007</v>
      </c>
      <c r="B761" s="55" t="n">
        <v>-98.18727727452992</v>
      </c>
      <c r="C761" s="55" t="n">
        <v>-98.18789495423782</v>
      </c>
      <c r="D761" s="55" t="n">
        <v>0.0006176797079030987</v>
      </c>
      <c r="E761" s="55" t="n">
        <v>0.002636990660255641</v>
      </c>
      <c r="F761" s="55" t="n">
        <v>-87.70687310134248</v>
      </c>
      <c r="G761" s="55" t="n">
        <v>-87.70749322863236</v>
      </c>
      <c r="H761" s="55" t="n">
        <v>0.0006201272898782782</v>
      </c>
      <c r="I761" s="55" t="n">
        <v>-0.00509419053644041</v>
      </c>
      <c r="J761" s="55" t="n">
        <v>-3.265674070385439</v>
      </c>
      <c r="K761" s="55" t="n">
        <v>-3.265396667085608</v>
      </c>
      <c r="L761" s="55" t="n">
        <v>-0.0002774032998303586</v>
      </c>
      <c r="M761" s="55" t="n">
        <v>-0.00437131221934602</v>
      </c>
      <c r="N761" s="55" t="n">
        <v>-85.09389228456905</v>
      </c>
      <c r="O761" s="55" t="n">
        <v>-85.09431910776189</v>
      </c>
      <c r="P761" s="55" t="n">
        <v>0.0004268231928343396</v>
      </c>
      <c r="Q761" s="55" t="n">
        <v>-0.003427079918517704</v>
      </c>
      <c r="R761" s="55" t="n">
        <v>-356.0163430191104</v>
      </c>
      <c r="S761" s="55" t="n">
        <v>-356.0147027236065</v>
      </c>
      <c r="T761" s="55" t="n">
        <v>-0.001640295503881356</v>
      </c>
      <c r="U761" s="55" t="n">
        <v>0.0004983891751483963</v>
      </c>
      <c r="V761" s="55" t="n">
        <v>88.81980520414317</v>
      </c>
      <c r="W761" s="55" t="n">
        <v>88.82097205543506</v>
      </c>
      <c r="X761" s="55" t="n">
        <v>-0.001166851291902525</v>
      </c>
      <c r="Y761" s="55" t="n">
        <v>-0.001276273439868164</v>
      </c>
      <c r="Z761" s="55" t="n">
        <v>0.1877160084387139</v>
      </c>
      <c r="AA761" s="55" t="n">
        <v>-0.03825858026113319</v>
      </c>
      <c r="AB761" s="55" t="n">
        <v>1.000831405597502</v>
      </c>
      <c r="AC761" s="55" t="n">
        <v>0.1877169379690258</v>
      </c>
      <c r="AD761" s="55" t="n">
        <v>-0.03825012767070113</v>
      </c>
      <c r="AE761" s="55" t="n">
        <v>1.000831721585989</v>
      </c>
      <c r="AF761" s="55" t="n">
        <v>-0.0009295303118883602</v>
      </c>
      <c r="AG761" s="55" t="n">
        <v>-0.008452590432063423</v>
      </c>
      <c r="AH761" s="55" t="n">
        <v>-0.0003159884873760177</v>
      </c>
      <c r="AI761" s="55" t="n">
        <v>0.008509415980963888</v>
      </c>
      <c r="AJ761" s="55" t="n">
        <v>0</v>
      </c>
    </row>
    <row r="762">
      <c r="A762" s="55" t="n">
        <v>7.580000000000013</v>
      </c>
      <c r="B762" s="55" t="n">
        <v>-98.18726102262769</v>
      </c>
      <c r="C762" s="55" t="n">
        <v>-98.18786935239035</v>
      </c>
      <c r="D762" s="55" t="n">
        <v>0.0006083297626569081</v>
      </c>
      <c r="E762" s="55" t="n">
        <v>0.002484876050455916</v>
      </c>
      <c r="F762" s="55" t="n">
        <v>-87.70689658490792</v>
      </c>
      <c r="G762" s="55" t="n">
        <v>-87.70754185002819</v>
      </c>
      <c r="H762" s="55" t="n">
        <v>0.0006452651202811381</v>
      </c>
      <c r="I762" s="55" t="n">
        <v>-0.004676610849270835</v>
      </c>
      <c r="J762" s="55" t="n">
        <v>-3.265698487399371</v>
      </c>
      <c r="K762" s="55" t="n">
        <v>-3.265438615617755</v>
      </c>
      <c r="L762" s="55" t="n">
        <v>-0.0002598717816160286</v>
      </c>
      <c r="M762" s="55" t="n">
        <v>-0.004045426735529941</v>
      </c>
      <c r="N762" s="55" t="n">
        <v>-85.09390873008634</v>
      </c>
      <c r="O762" s="55" t="n">
        <v>-85.09435161022485</v>
      </c>
      <c r="P762" s="55" t="n">
        <v>0.000442880138502787</v>
      </c>
      <c r="Q762" s="55" t="n">
        <v>-0.003122276836988879</v>
      </c>
      <c r="R762" s="55" t="n">
        <v>-356.0163468015199</v>
      </c>
      <c r="S762" s="55" t="n">
        <v>-356.0146988239362</v>
      </c>
      <c r="T762" s="55" t="n">
        <v>-0.001647977583707471</v>
      </c>
      <c r="U762" s="55" t="n">
        <v>0.0003156446042468508</v>
      </c>
      <c r="V762" s="55" t="n">
        <v>88.81979360954452</v>
      </c>
      <c r="W762" s="55" t="n">
        <v>88.82095934622512</v>
      </c>
      <c r="X762" s="55" t="n">
        <v>-0.001165736680610625</v>
      </c>
      <c r="Y762" s="55" t="n">
        <v>-0.001261266582430686</v>
      </c>
      <c r="Z762" s="55" t="n">
        <v>0.1877161055391132</v>
      </c>
      <c r="AA762" s="55" t="n">
        <v>-0.03825793019960446</v>
      </c>
      <c r="AB762" s="55" t="n">
        <v>1.000831407515158</v>
      </c>
      <c r="AC762" s="55" t="n">
        <v>0.1877171240935675</v>
      </c>
      <c r="AD762" s="55" t="n">
        <v>-0.0382488662887832</v>
      </c>
      <c r="AE762" s="55" t="n">
        <v>1.00083172755384</v>
      </c>
      <c r="AF762" s="55" t="n">
        <v>-0.001018554454279563</v>
      </c>
      <c r="AG762" s="55" t="n">
        <v>-0.009063910821262289</v>
      </c>
      <c r="AH762" s="55" t="n">
        <v>-0.0003200386820001455</v>
      </c>
      <c r="AI762" s="55" t="n">
        <v>0.009126574237363367</v>
      </c>
      <c r="AJ762" s="55" t="n">
        <v>0</v>
      </c>
    </row>
    <row r="763">
      <c r="A763" s="55" t="n">
        <v>7.590000000000003</v>
      </c>
      <c r="B763" s="55" t="n">
        <v>-98.18724488413172</v>
      </c>
      <c r="C763" s="55" t="n">
        <v>-98.18784542533635</v>
      </c>
      <c r="D763" s="55" t="n">
        <v>0.0006005412046410001</v>
      </c>
      <c r="E763" s="55" t="n">
        <v>0.002309006621439443</v>
      </c>
      <c r="F763" s="55" t="n">
        <v>-87.70691990460439</v>
      </c>
      <c r="G763" s="55" t="n">
        <v>-87.70758619453852</v>
      </c>
      <c r="H763" s="55" t="n">
        <v>0.0006662899341357973</v>
      </c>
      <c r="I763" s="55" t="n">
        <v>-0.004239225985962457</v>
      </c>
      <c r="J763" s="55" t="n">
        <v>-3.265722734030688</v>
      </c>
      <c r="K763" s="55" t="n">
        <v>-3.265477134180895</v>
      </c>
      <c r="L763" s="55" t="n">
        <v>-0.0002455998497936142</v>
      </c>
      <c r="M763" s="55" t="n">
        <v>-0.003689538871950086</v>
      </c>
      <c r="N763" s="55" t="n">
        <v>-85.09392506084636</v>
      </c>
      <c r="O763" s="55" t="n">
        <v>-85.09438110064134</v>
      </c>
      <c r="P763" s="55" t="n">
        <v>0.000456039794982145</v>
      </c>
      <c r="Q763" s="55" t="n">
        <v>-0.002819966490655671</v>
      </c>
      <c r="R763" s="55" t="n">
        <v>-356.0163505575356</v>
      </c>
      <c r="S763" s="55" t="n">
        <v>-356.0146966658093</v>
      </c>
      <c r="T763" s="55" t="n">
        <v>-0.001653891726260568</v>
      </c>
      <c r="U763" s="55" t="n">
        <v>0.0001435454607826289</v>
      </c>
      <c r="V763" s="55" t="n">
        <v>88.8197820958533</v>
      </c>
      <c r="W763" s="55" t="n">
        <v>88.82094678972774</v>
      </c>
      <c r="X763" s="55" t="n">
        <v>-0.001164693874437212</v>
      </c>
      <c r="Y763" s="55" t="n">
        <v>-0.00124673998634136</v>
      </c>
      <c r="Z763" s="55" t="n">
        <v>0.1877162019615926</v>
      </c>
      <c r="AA763" s="55" t="n">
        <v>-0.03825728467417337</v>
      </c>
      <c r="AB763" s="55" t="n">
        <v>1.000831409418984</v>
      </c>
      <c r="AC763" s="55" t="n">
        <v>0.1877172943624809</v>
      </c>
      <c r="AD763" s="55" t="n">
        <v>-0.03824771403294296</v>
      </c>
      <c r="AE763" s="55" t="n">
        <v>1.000831732829021</v>
      </c>
      <c r="AF763" s="55" t="n">
        <v>-0.001092400888302869</v>
      </c>
      <c r="AG763" s="55" t="n">
        <v>-0.00957064123040946</v>
      </c>
      <c r="AH763" s="55" t="n">
        <v>-0.0003234100374172044</v>
      </c>
      <c r="AI763" s="55" t="n">
        <v>0.009638210794243951</v>
      </c>
      <c r="AJ763" s="55" t="n">
        <v>0</v>
      </c>
    </row>
    <row r="764">
      <c r="A764" s="55" t="n">
        <v>7.600000000000009</v>
      </c>
      <c r="B764" s="55" t="n">
        <v>-98.1872288652801</v>
      </c>
      <c r="C764" s="55" t="n">
        <v>-98.18782323903113</v>
      </c>
      <c r="D764" s="55" t="n">
        <v>0.0005943737510213519</v>
      </c>
      <c r="E764" s="55" t="n">
        <v>0.002137386018518594</v>
      </c>
      <c r="F764" s="55" t="n">
        <v>-87.70694305141792</v>
      </c>
      <c r="G764" s="55" t="n">
        <v>-87.70762601694325</v>
      </c>
      <c r="H764" s="55" t="n">
        <v>0.0006829655253351707</v>
      </c>
      <c r="I764" s="55" t="n">
        <v>-0.003774555913497015</v>
      </c>
      <c r="J764" s="55" t="n">
        <v>-3.265746800907127</v>
      </c>
      <c r="K764" s="55" t="n">
        <v>-3.265512107039112</v>
      </c>
      <c r="L764" s="55" t="n">
        <v>-0.0002346938680147731</v>
      </c>
      <c r="M764" s="55" t="n">
        <v>-0.003336277098848728</v>
      </c>
      <c r="N764" s="55" t="n">
        <v>-85.09394127053662</v>
      </c>
      <c r="O764" s="55" t="n">
        <v>-85.0944073134953</v>
      </c>
      <c r="P764" s="55" t="n">
        <v>0.00046604295868126</v>
      </c>
      <c r="Q764" s="55" t="n">
        <v>-0.002471129458269669</v>
      </c>
      <c r="R764" s="55" t="n">
        <v>-356.0163542857056</v>
      </c>
      <c r="S764" s="55" t="n">
        <v>-356.0146963017966</v>
      </c>
      <c r="T764" s="55" t="n">
        <v>-0.001657983909081495</v>
      </c>
      <c r="U764" s="55" t="n">
        <v>-4.313287157425848e-05</v>
      </c>
      <c r="V764" s="55" t="n">
        <v>88.81977066752003</v>
      </c>
      <c r="W764" s="55" t="n">
        <v>88.82093430329043</v>
      </c>
      <c r="X764" s="55" t="n">
        <v>-0.001163635770393727</v>
      </c>
      <c r="Y764" s="55" t="n">
        <v>-0.00124203833397744</v>
      </c>
      <c r="Z764" s="55" t="n">
        <v>0.1877162976688887</v>
      </c>
      <c r="AA764" s="55" t="n">
        <v>-0.03825664393436164</v>
      </c>
      <c r="AB764" s="55" t="n">
        <v>1.000831411308254</v>
      </c>
      <c r="AC764" s="55" t="n">
        <v>0.187717447968079</v>
      </c>
      <c r="AD764" s="55" t="n">
        <v>-0.03824667646518135</v>
      </c>
      <c r="AE764" s="55" t="n">
        <v>1.000831737367424</v>
      </c>
      <c r="AF764" s="55" t="n">
        <v>-0.001150299190288973</v>
      </c>
      <c r="AG764" s="55" t="n">
        <v>-0.009967469180298394</v>
      </c>
      <c r="AH764" s="55" t="n">
        <v>-0.0003260591705522842</v>
      </c>
      <c r="AI764" s="55" t="n">
        <v>0.01003892148938715</v>
      </c>
      <c r="AJ764" s="55" t="n">
        <v>0</v>
      </c>
    </row>
    <row r="765">
      <c r="A765" s="55" t="n">
        <v>7.609999999999999</v>
      </c>
      <c r="B765" s="55" t="n">
        <v>-98.18721297223686</v>
      </c>
      <c r="C765" s="55" t="n">
        <v>-98.18780280933829</v>
      </c>
      <c r="D765" s="55" t="n">
        <v>0.0005898371014337977</v>
      </c>
      <c r="E765" s="55" t="n">
        <v>0.001959666395531397</v>
      </c>
      <c r="F765" s="55" t="n">
        <v>-87.70696601644171</v>
      </c>
      <c r="G765" s="55" t="n">
        <v>-87.7076611214502</v>
      </c>
      <c r="H765" s="55" t="n">
        <v>0.0006951050084809521</v>
      </c>
      <c r="I765" s="55" t="n">
        <v>-0.003296474104743485</v>
      </c>
      <c r="J765" s="55" t="n">
        <v>-3.265770678767892</v>
      </c>
      <c r="K765" s="55" t="n">
        <v>-3.265543480811245</v>
      </c>
      <c r="L765" s="55" t="n">
        <v>-0.0002271979566473989</v>
      </c>
      <c r="M765" s="55" t="n">
        <v>-0.002971624024513983</v>
      </c>
      <c r="N765" s="55" t="n">
        <v>-85.09395735291972</v>
      </c>
      <c r="O765" s="55" t="n">
        <v>-85.09443006562574</v>
      </c>
      <c r="P765" s="55" t="n">
        <v>0.000472712706029866</v>
      </c>
      <c r="Q765" s="55" t="n">
        <v>-0.002124598563851097</v>
      </c>
      <c r="R765" s="55" t="n">
        <v>-356.0163579845956</v>
      </c>
      <c r="S765" s="55" t="n">
        <v>-356.014697826775</v>
      </c>
      <c r="T765" s="55" t="n">
        <v>-0.001660157820598052</v>
      </c>
      <c r="U765" s="55" t="n">
        <v>-0.0002347327094825035</v>
      </c>
      <c r="V765" s="55" t="n">
        <v>88.81975932894224</v>
      </c>
      <c r="W765" s="55" t="n">
        <v>88.82092197340538</v>
      </c>
      <c r="X765" s="55" t="n">
        <v>-0.001162644463138328</v>
      </c>
      <c r="Y765" s="55" t="n">
        <v>-0.001224502486428654</v>
      </c>
      <c r="Z765" s="55" t="n">
        <v>0.1877163926241816</v>
      </c>
      <c r="AA765" s="55" t="n">
        <v>-0.03825600822672397</v>
      </c>
      <c r="AB765" s="55" t="n">
        <v>1.000831413182251</v>
      </c>
      <c r="AC765" s="55" t="n">
        <v>0.1877175843385749</v>
      </c>
      <c r="AD765" s="55" t="n">
        <v>-0.03824575760587105</v>
      </c>
      <c r="AE765" s="55" t="n">
        <v>1.000831741125087</v>
      </c>
      <c r="AF765" s="55" t="n">
        <v>-0.001191714393333765</v>
      </c>
      <c r="AG765" s="55" t="n">
        <v>-0.01025062085291406</v>
      </c>
      <c r="AH765" s="55" t="n">
        <v>-0.0003279428362201742</v>
      </c>
      <c r="AI765" s="55" t="n">
        <v>0.01032487082579262</v>
      </c>
      <c r="AJ765" s="55" t="n">
        <v>0</v>
      </c>
    </row>
    <row r="766">
      <c r="A766" s="55" t="n">
        <v>7.620000000000005</v>
      </c>
      <c r="B766" s="55" t="n">
        <v>-98.18719721108759</v>
      </c>
      <c r="C766" s="55" t="n">
        <v>-98.18778421109349</v>
      </c>
      <c r="D766" s="55" t="n">
        <v>0.0005870000058959434</v>
      </c>
      <c r="E766" s="55" t="n">
        <v>0.00177335366600947</v>
      </c>
      <c r="F766" s="55" t="n">
        <v>-87.70698879088221</v>
      </c>
      <c r="G766" s="55" t="n">
        <v>-87.70769142383215</v>
      </c>
      <c r="H766" s="55" t="n">
        <v>0.0007026329499379281</v>
      </c>
      <c r="I766" s="55" t="n">
        <v>-0.002814042675315535</v>
      </c>
      <c r="J766" s="55" t="n">
        <v>-3.265794358469853</v>
      </c>
      <c r="K766" s="55" t="n">
        <v>-3.265571132852734</v>
      </c>
      <c r="L766" s="55" t="n">
        <v>-0.0002232256171197137</v>
      </c>
      <c r="M766" s="55" t="n">
        <v>-0.002593964099822359</v>
      </c>
      <c r="N766" s="55" t="n">
        <v>-85.09397330183751</v>
      </c>
      <c r="O766" s="55" t="n">
        <v>-85.09444945235191</v>
      </c>
      <c r="P766" s="55" t="n">
        <v>0.0004761505143934634</v>
      </c>
      <c r="Q766" s="55" t="n">
        <v>-0.001794032784149446</v>
      </c>
      <c r="R766" s="55" t="n">
        <v>-356.0163616527889</v>
      </c>
      <c r="S766" s="55" t="n">
        <v>-356.0147012305001</v>
      </c>
      <c r="T766" s="55" t="n">
        <v>-0.001660422288757815</v>
      </c>
      <c r="U766" s="55" t="n">
        <v>-0.0004207781117217036</v>
      </c>
      <c r="V766" s="55" t="n">
        <v>88.81974808446161</v>
      </c>
      <c r="W766" s="55" t="n">
        <v>88.82090983259782</v>
      </c>
      <c r="X766" s="55" t="n">
        <v>-0.001161748136214882</v>
      </c>
      <c r="Y766" s="55" t="n">
        <v>-0.001206193152687202</v>
      </c>
      <c r="Z766" s="55" t="n">
        <v>0.1877164867911202</v>
      </c>
      <c r="AA766" s="55" t="n">
        <v>-0.03825537779468131</v>
      </c>
      <c r="AB766" s="55" t="n">
        <v>1.000831415040269</v>
      </c>
      <c r="AC766" s="55" t="n">
        <v>0.1877177031084247</v>
      </c>
      <c r="AD766" s="55" t="n">
        <v>-0.03824495988783346</v>
      </c>
      <c r="AE766" s="55" t="n">
        <v>1.000831744100922</v>
      </c>
      <c r="AF766" s="55" t="n">
        <v>-0.001216317304514325</v>
      </c>
      <c r="AG766" s="55" t="n">
        <v>-0.01041790684785243</v>
      </c>
      <c r="AH766" s="55" t="n">
        <v>-0.0003290606527261986</v>
      </c>
      <c r="AI766" s="55" t="n">
        <v>0.01049383113019093</v>
      </c>
      <c r="AJ766" s="55" t="n">
        <v>0</v>
      </c>
    </row>
    <row r="767">
      <c r="A767" s="55" t="n">
        <v>7.63000000000001</v>
      </c>
      <c r="B767" s="55" t="n">
        <v>-98.18718158783554</v>
      </c>
      <c r="C767" s="55" t="n">
        <v>-98.18776745802548</v>
      </c>
      <c r="D767" s="55" t="n">
        <v>0.0005858701899242215</v>
      </c>
      <c r="E767" s="55" t="n">
        <v>0.001591453599320029</v>
      </c>
      <c r="F767" s="55" t="n">
        <v>-87.70701136606493</v>
      </c>
      <c r="G767" s="55" t="n">
        <v>-87.70771687819925</v>
      </c>
      <c r="H767" s="55" t="n">
        <v>0.000705512134328382</v>
      </c>
      <c r="I767" s="55" t="n">
        <v>-0.002326895352624614</v>
      </c>
      <c r="J767" s="55" t="n">
        <v>-3.265817830993734</v>
      </c>
      <c r="K767" s="55" t="n">
        <v>-3.26559504738436</v>
      </c>
      <c r="L767" s="55" t="n">
        <v>-0.000222783609373096</v>
      </c>
      <c r="M767" s="55" t="n">
        <v>-0.002223830217185055</v>
      </c>
      <c r="N767" s="55" t="n">
        <v>-85.09398911121531</v>
      </c>
      <c r="O767" s="55" t="n">
        <v>-85.09446545852869</v>
      </c>
      <c r="P767" s="55" t="n">
        <v>0.0004763473133771562</v>
      </c>
      <c r="Q767" s="55" t="n">
        <v>-0.001448913543279119</v>
      </c>
      <c r="R767" s="55" t="n">
        <v>-356.0163652888886</v>
      </c>
      <c r="S767" s="55" t="n">
        <v>-356.014706482308</v>
      </c>
      <c r="T767" s="55" t="n">
        <v>-0.001658806580566961</v>
      </c>
      <c r="U767" s="55" t="n">
        <v>-0.0006060082010635266</v>
      </c>
      <c r="V767" s="55" t="n">
        <v>88.819736938361</v>
      </c>
      <c r="W767" s="55" t="n">
        <v>88.82089780694845</v>
      </c>
      <c r="X767" s="55" t="n">
        <v>-0.00116086858745527</v>
      </c>
      <c r="Y767" s="55" t="n">
        <v>-0.001197057128880376</v>
      </c>
      <c r="Z767" s="55" t="n">
        <v>0.187716580133846</v>
      </c>
      <c r="AA767" s="55" t="n">
        <v>-0.03825475287835827</v>
      </c>
      <c r="AB767" s="55" t="n">
        <v>1.00083141688161</v>
      </c>
      <c r="AC767" s="55" t="n">
        <v>0.1877178041452033</v>
      </c>
      <c r="AD767" s="55" t="n">
        <v>-0.03824428419255693</v>
      </c>
      <c r="AE767" s="55" t="n">
        <v>1.000831746290767</v>
      </c>
      <c r="AF767" s="55" t="n">
        <v>-0.001224011357353616</v>
      </c>
      <c r="AG767" s="55" t="n">
        <v>-0.01046868580133892</v>
      </c>
      <c r="AH767" s="55" t="n">
        <v>-0.0003294091575067881</v>
      </c>
      <c r="AI767" s="55" t="n">
        <v>0.01054514564162748</v>
      </c>
      <c r="AJ767" s="55" t="n">
        <v>0</v>
      </c>
    </row>
    <row r="768">
      <c r="A768" s="55" t="n">
        <v>7.640000000000001</v>
      </c>
      <c r="B768" s="55" t="n">
        <v>-98.18716610839734</v>
      </c>
      <c r="C768" s="55" t="n">
        <v>-98.18775251704506</v>
      </c>
      <c r="D768" s="55" t="n">
        <v>0.0005864086477176294</v>
      </c>
      <c r="E768" s="55" t="n">
        <v>0.001412050998423595</v>
      </c>
      <c r="F768" s="55" t="n">
        <v>-87.70703373344047</v>
      </c>
      <c r="G768" s="55" t="n">
        <v>-87.70773748366275</v>
      </c>
      <c r="H768" s="55" t="n">
        <v>0.0007037502222854307</v>
      </c>
      <c r="I768" s="55" t="n">
        <v>-0.001843394492957144</v>
      </c>
      <c r="J768" s="55" t="n">
        <v>-3.265841087450307</v>
      </c>
      <c r="K768" s="55" t="n">
        <v>-3.265615296615973</v>
      </c>
      <c r="L768" s="55" t="n">
        <v>-0.0002257908343329724</v>
      </c>
      <c r="M768" s="55" t="n">
        <v>-0.00186086638647332</v>
      </c>
      <c r="N768" s="55" t="n">
        <v>-85.09400477506591</v>
      </c>
      <c r="O768" s="55" t="n">
        <v>-85.09447803563216</v>
      </c>
      <c r="P768" s="55" t="n">
        <v>0.0004732605662426343</v>
      </c>
      <c r="Q768" s="55" t="n">
        <v>-0.001105713623565411</v>
      </c>
      <c r="R768" s="55" t="n">
        <v>-356.0163688915176</v>
      </c>
      <c r="S768" s="55" t="n">
        <v>-356.0147135502638</v>
      </c>
      <c r="T768" s="55" t="n">
        <v>-0.001655341253777093</v>
      </c>
      <c r="U768" s="55" t="n">
        <v>-0.0007858500345697502</v>
      </c>
      <c r="V768" s="55" t="n">
        <v>88.81972589486156</v>
      </c>
      <c r="W768" s="55" t="n">
        <v>88.82088591695084</v>
      </c>
      <c r="X768" s="55" t="n">
        <v>-0.001160022089289686</v>
      </c>
      <c r="Y768" s="55" t="n">
        <v>-0.001183190824698046</v>
      </c>
      <c r="Z768" s="55" t="n">
        <v>0.1877166726170182</v>
      </c>
      <c r="AA768" s="55" t="n">
        <v>-0.03825413371441649</v>
      </c>
      <c r="AB768" s="55" t="n">
        <v>1.000831418705588</v>
      </c>
      <c r="AC768" s="55" t="n">
        <v>0.1877178875484723</v>
      </c>
      <c r="AD768" s="55" t="n">
        <v>-0.03824372985197057</v>
      </c>
      <c r="AE768" s="55" t="n">
        <v>1.000831747689788</v>
      </c>
      <c r="AF768" s="55" t="n">
        <v>-0.001214931454052159</v>
      </c>
      <c r="AG768" s="55" t="n">
        <v>-0.01040386244592628</v>
      </c>
      <c r="AH768" s="55" t="n">
        <v>-0.0003289841992160092</v>
      </c>
      <c r="AI768" s="55" t="n">
        <v>0.01047972532250413</v>
      </c>
      <c r="AJ768" s="55" t="n">
        <v>0</v>
      </c>
    </row>
    <row r="769">
      <c r="A769" s="55" t="n">
        <v>7.650000000000006</v>
      </c>
      <c r="B769" s="55" t="n">
        <v>-98.18715077859895</v>
      </c>
      <c r="C769" s="55" t="n">
        <v>-98.18773937822992</v>
      </c>
      <c r="D769" s="55" t="n">
        <v>0.0005885996309759396</v>
      </c>
      <c r="E769" s="55" t="n">
        <v>0.00123243063314001</v>
      </c>
      <c r="F769" s="55" t="n">
        <v>-87.70705588459047</v>
      </c>
      <c r="G769" s="55" t="n">
        <v>-87.70775332572079</v>
      </c>
      <c r="H769" s="55" t="n">
        <v>0.0006974411303090969</v>
      </c>
      <c r="I769" s="55" t="n">
        <v>-0.001372437940599155</v>
      </c>
      <c r="J769" s="55" t="n">
        <v>-3.265864119086587</v>
      </c>
      <c r="K769" s="55" t="n">
        <v>-3.265631939910618</v>
      </c>
      <c r="L769" s="55" t="n">
        <v>-0.0002321791759696532</v>
      </c>
      <c r="M769" s="55" t="n">
        <v>-0.001502897407075872</v>
      </c>
      <c r="N769" s="55" t="n">
        <v>-85.094020287494</v>
      </c>
      <c r="O769" s="55" t="n">
        <v>-85.09448730695991</v>
      </c>
      <c r="P769" s="55" t="n">
        <v>0.000467019465899726</v>
      </c>
      <c r="Q769" s="55" t="n">
        <v>-0.0007831029924084357</v>
      </c>
      <c r="R769" s="55" t="n">
        <v>-356.0163724593198</v>
      </c>
      <c r="S769" s="55" t="n">
        <v>-356.0147223505716</v>
      </c>
      <c r="T769" s="55" t="n">
        <v>-0.001650108748263776</v>
      </c>
      <c r="U769" s="55" t="n">
        <v>-0.0009548596112482845</v>
      </c>
      <c r="V769" s="55" t="n">
        <v>88.81971495811968</v>
      </c>
      <c r="W769" s="55" t="n">
        <v>88.82087420593936</v>
      </c>
      <c r="X769" s="55" t="n">
        <v>-0.001159247819676196</v>
      </c>
      <c r="Y769" s="55" t="n">
        <v>-0.001165205484970117</v>
      </c>
      <c r="Z769" s="55" t="n">
        <v>0.1877167642058385</v>
      </c>
      <c r="AA769" s="55" t="n">
        <v>-0.03825352053589065</v>
      </c>
      <c r="AB769" s="55" t="n">
        <v>1.000831420511529</v>
      </c>
      <c r="AC769" s="55" t="n">
        <v>0.187717953628445</v>
      </c>
      <c r="AD769" s="55" t="n">
        <v>-0.03824329466586444</v>
      </c>
      <c r="AE769" s="55" t="n">
        <v>1.000831748318626</v>
      </c>
      <c r="AF769" s="55" t="n">
        <v>-0.001189422606462376</v>
      </c>
      <c r="AG769" s="55" t="n">
        <v>-0.01022587002621339</v>
      </c>
      <c r="AH769" s="55" t="n">
        <v>-0.000327807096134336</v>
      </c>
      <c r="AI769" s="55" t="n">
        <v>0.01030002919520373</v>
      </c>
      <c r="AJ769" s="55" t="n">
        <v>0</v>
      </c>
    </row>
    <row r="770">
      <c r="A770" s="55" t="n">
        <v>7.660000000000011</v>
      </c>
      <c r="B770" s="55" t="n">
        <v>-98.18713560417153</v>
      </c>
      <c r="C770" s="55" t="n">
        <v>-98.18772800222918</v>
      </c>
      <c r="D770" s="55" t="n">
        <v>0.0005923980576392639</v>
      </c>
      <c r="E770" s="55" t="n">
        <v>0.001060029256682095</v>
      </c>
      <c r="F770" s="55" t="n">
        <v>-87.70707781123353</v>
      </c>
      <c r="G770" s="55" t="n">
        <v>-87.70776454423526</v>
      </c>
      <c r="H770" s="55" t="n">
        <v>0.0006867330017282786</v>
      </c>
      <c r="I770" s="55" t="n">
        <v>-0.0009167004911415951</v>
      </c>
      <c r="J770" s="55" t="n">
        <v>-3.265886917292023</v>
      </c>
      <c r="K770" s="55" t="n">
        <v>-3.265645092068584</v>
      </c>
      <c r="L770" s="55" t="n">
        <v>-0.0002418252234392369</v>
      </c>
      <c r="M770" s="55" t="n">
        <v>-0.001161556657890567</v>
      </c>
      <c r="N770" s="55" t="n">
        <v>-85.09403564270013</v>
      </c>
      <c r="O770" s="55" t="n">
        <v>-85.0944934156683</v>
      </c>
      <c r="P770" s="55" t="n">
        <v>0.0004577729681691055</v>
      </c>
      <c r="Q770" s="55" t="n">
        <v>-0.0004704777835907306</v>
      </c>
      <c r="R770" s="55" t="n">
        <v>-356.0163759909617</v>
      </c>
      <c r="S770" s="55" t="n">
        <v>-356.0147327964424</v>
      </c>
      <c r="T770" s="55" t="n">
        <v>-0.00164319451932286</v>
      </c>
      <c r="U770" s="55" t="n">
        <v>-0.001117027878102688</v>
      </c>
      <c r="V770" s="55" t="n">
        <v>88.81970413222416</v>
      </c>
      <c r="W770" s="55" t="n">
        <v>88.82086264889313</v>
      </c>
      <c r="X770" s="55" t="n">
        <v>-0.001158516668969744</v>
      </c>
      <c r="Y770" s="55" t="n">
        <v>-0.0011512552559362</v>
      </c>
      <c r="Z770" s="55" t="n">
        <v>0.1877168548660748</v>
      </c>
      <c r="AA770" s="55" t="n">
        <v>-0.03825291357202426</v>
      </c>
      <c r="AB770" s="55" t="n">
        <v>1.00083142229877</v>
      </c>
      <c r="AC770" s="55" t="n">
        <v>0.1877180029102492</v>
      </c>
      <c r="AD770" s="55" t="n">
        <v>-0.03824297497818624</v>
      </c>
      <c r="AE770" s="55" t="n">
        <v>1.000831748203296</v>
      </c>
      <c r="AF770" s="55" t="n">
        <v>-0.001148044174364982</v>
      </c>
      <c r="AG770" s="55" t="n">
        <v>-0.009938593838021426</v>
      </c>
      <c r="AH770" s="55" t="n">
        <v>-0.0003259045253667381</v>
      </c>
      <c r="AI770" s="55" t="n">
        <v>0.01000998834480367</v>
      </c>
      <c r="AJ770" s="55" t="n">
        <v>0</v>
      </c>
    </row>
    <row r="771">
      <c r="A771" s="55" t="n">
        <v>7.670000000000002</v>
      </c>
      <c r="B771" s="55" t="n">
        <v>-98.18712059074731</v>
      </c>
      <c r="C771" s="55" t="n">
        <v>-98.18771830719514</v>
      </c>
      <c r="D771" s="55" t="n">
        <v>0.0005977164478233104</v>
      </c>
      <c r="E771" s="55" t="n">
        <v>0.0008965759352098563</v>
      </c>
      <c r="F771" s="55" t="n">
        <v>-87.70709950523127</v>
      </c>
      <c r="G771" s="55" t="n">
        <v>-87.70777132219797</v>
      </c>
      <c r="H771" s="55" t="n">
        <v>0.0006718169666968374</v>
      </c>
      <c r="I771" s="55" t="n">
        <v>-0.0004817871935412407</v>
      </c>
      <c r="J771" s="55" t="n">
        <v>-3.265909473604689</v>
      </c>
      <c r="K771" s="55" t="n">
        <v>-3.265654940644212</v>
      </c>
      <c r="L771" s="55" t="n">
        <v>-0.0002545329604770327</v>
      </c>
      <c r="M771" s="55" t="n">
        <v>-0.0008407435577512981</v>
      </c>
      <c r="N771" s="55" t="n">
        <v>-85.09405083498496</v>
      </c>
      <c r="O771" s="55" t="n">
        <v>-85.09449648623603</v>
      </c>
      <c r="P771" s="55" t="n">
        <v>0.0004456512510801638</v>
      </c>
      <c r="Q771" s="55" t="n">
        <v>-0.0001720519452403535</v>
      </c>
      <c r="R771" s="55" t="n">
        <v>-356.0163794851322</v>
      </c>
      <c r="S771" s="55" t="n">
        <v>-356.0147448128611</v>
      </c>
      <c r="T771" s="55" t="n">
        <v>-0.001634672271194754</v>
      </c>
      <c r="U771" s="55" t="n">
        <v>-0.001271023455870741</v>
      </c>
      <c r="V771" s="55" t="n">
        <v>88.81969342119319</v>
      </c>
      <c r="W771" s="55" t="n">
        <v>88.82085124016341</v>
      </c>
      <c r="X771" s="55" t="n">
        <v>-0.001157818970217877</v>
      </c>
      <c r="Y771" s="55" t="n">
        <v>-0.001136996637142037</v>
      </c>
      <c r="Z771" s="55" t="n">
        <v>0.187716944564087</v>
      </c>
      <c r="AA771" s="55" t="n">
        <v>-0.03825231304810229</v>
      </c>
      <c r="AB771" s="55" t="n">
        <v>1.000831424066659</v>
      </c>
      <c r="AC771" s="55" t="n">
        <v>0.1877180361275251</v>
      </c>
      <c r="AD771" s="55" t="n">
        <v>-0.0382427657496921</v>
      </c>
      <c r="AE771" s="55" t="n">
        <v>1.000831747369253</v>
      </c>
      <c r="AF771" s="55" t="n">
        <v>-0.001091563438138099</v>
      </c>
      <c r="AG771" s="55" t="n">
        <v>-0.00954729841019103</v>
      </c>
      <c r="AH771" s="55" t="n">
        <v>-0.0003233025942517287</v>
      </c>
      <c r="AI771" s="55" t="n">
        <v>0.009614933293588986</v>
      </c>
      <c r="AJ771" s="55" t="n">
        <v>0</v>
      </c>
    </row>
    <row r="772">
      <c r="A772" s="55" t="n">
        <v>7.680000000000007</v>
      </c>
      <c r="B772" s="55" t="n">
        <v>-98.18710574385551</v>
      </c>
      <c r="C772" s="55" t="n">
        <v>-98.18771021279363</v>
      </c>
      <c r="D772" s="55" t="n">
        <v>0.0006044689381288989</v>
      </c>
      <c r="E772" s="55" t="n">
        <v>0.0007403854273265153</v>
      </c>
      <c r="F772" s="55" t="n">
        <v>-87.70712095859413</v>
      </c>
      <c r="G772" s="55" t="n">
        <v>-87.70777390756636</v>
      </c>
      <c r="H772" s="55" t="n">
        <v>0.0006529489722359885</v>
      </c>
      <c r="I772" s="55" t="n">
        <v>-7.492003195968018e-05</v>
      </c>
      <c r="J772" s="55" t="n">
        <v>-3.26593177971748</v>
      </c>
      <c r="K772" s="55" t="n">
        <v>-3.265661685114086</v>
      </c>
      <c r="L772" s="55" t="n">
        <v>-0.000270094603394983</v>
      </c>
      <c r="M772" s="55" t="n">
        <v>-0.0005394464859070732</v>
      </c>
      <c r="N772" s="55" t="n">
        <v>-85.09406585875341</v>
      </c>
      <c r="O772" s="55" t="n">
        <v>-85.09449672384744</v>
      </c>
      <c r="P772" s="55" t="n">
        <v>0.0004308650940373069</v>
      </c>
      <c r="Q772" s="55" t="n">
        <v>0.0001008875634951931</v>
      </c>
      <c r="R772" s="55" t="n">
        <v>-356.0163829405445</v>
      </c>
      <c r="S772" s="55" t="n">
        <v>-356.0147582829148</v>
      </c>
      <c r="T772" s="55" t="n">
        <v>-0.001624657629764349</v>
      </c>
      <c r="U772" s="55" t="n">
        <v>-0.001410402174086149</v>
      </c>
      <c r="V772" s="55" t="n">
        <v>88.81968282897148</v>
      </c>
      <c r="W772" s="55" t="n">
        <v>88.82083999723591</v>
      </c>
      <c r="X772" s="55" t="n">
        <v>-0.001157168264428596</v>
      </c>
      <c r="Y772" s="55" t="n">
        <v>-0.00112065755403498</v>
      </c>
      <c r="Z772" s="55" t="n">
        <v>0.1877170332668506</v>
      </c>
      <c r="AA772" s="55" t="n">
        <v>-0.03825171918528916</v>
      </c>
      <c r="AB772" s="55" t="n">
        <v>1.000831425814559</v>
      </c>
      <c r="AC772" s="55" t="n">
        <v>0.1877180541979403</v>
      </c>
      <c r="AD772" s="55" t="n">
        <v>-0.03824266063053038</v>
      </c>
      <c r="AE772" s="55" t="n">
        <v>1.000831745858511</v>
      </c>
      <c r="AF772" s="55" t="n">
        <v>-0.001020931089668053</v>
      </c>
      <c r="AG772" s="55" t="n">
        <v>-0.009058554758786808</v>
      </c>
      <c r="AH772" s="55" t="n">
        <v>-0.0003200439526729326</v>
      </c>
      <c r="AI772" s="55" t="n">
        <v>0.009121520856712022</v>
      </c>
      <c r="AJ772" s="55" t="n">
        <v>0</v>
      </c>
    </row>
    <row r="773">
      <c r="A773" s="55" t="n">
        <v>7.690000000000012</v>
      </c>
      <c r="B773" s="55" t="n">
        <v>-98.18709106891814</v>
      </c>
      <c r="C773" s="55" t="n">
        <v>-98.18770359188731</v>
      </c>
      <c r="D773" s="55" t="n">
        <v>0.0006125229691690152</v>
      </c>
      <c r="E773" s="55" t="n">
        <v>0.000598518262552879</v>
      </c>
      <c r="F773" s="55" t="n">
        <v>-87.70714216348745</v>
      </c>
      <c r="G773" s="55" t="n">
        <v>-87.70777258924923</v>
      </c>
      <c r="H773" s="55" t="n">
        <v>0.0006304257617947911</v>
      </c>
      <c r="I773" s="55" t="n">
        <v>0.0003014204449398621</v>
      </c>
      <c r="J773" s="55" t="n">
        <v>-3.265953827484304</v>
      </c>
      <c r="K773" s="55" t="n">
        <v>-3.265665559771777</v>
      </c>
      <c r="L773" s="55" t="n">
        <v>-0.0002882677125268219</v>
      </c>
      <c r="M773" s="55" t="n">
        <v>-0.0002642003975035348</v>
      </c>
      <c r="N773" s="55" t="n">
        <v>-85.09408070851889</v>
      </c>
      <c r="O773" s="55" t="n">
        <v>-85.09449433571777</v>
      </c>
      <c r="P773" s="55" t="n">
        <v>0.0004136271988866902</v>
      </c>
      <c r="Q773" s="55" t="n">
        <v>0.0003544626669515142</v>
      </c>
      <c r="R773" s="55" t="n">
        <v>-356.0163863559368</v>
      </c>
      <c r="S773" s="55" t="n">
        <v>-356.0147730931203</v>
      </c>
      <c r="T773" s="55" t="n">
        <v>-0.001613262816552581</v>
      </c>
      <c r="U773" s="55" t="n">
        <v>-0.001537728000878993</v>
      </c>
      <c r="V773" s="55" t="n">
        <v>88.81967235942724</v>
      </c>
      <c r="W773" s="55" t="n">
        <v>88.82082891507002</v>
      </c>
      <c r="X773" s="55" t="n">
        <v>-0.001156555642779181</v>
      </c>
      <c r="Y773" s="55" t="n">
        <v>-0.001105881150528196</v>
      </c>
      <c r="Z773" s="55" t="n">
        <v>0.1877171209419819</v>
      </c>
      <c r="AA773" s="55" t="n">
        <v>-0.03825113220046256</v>
      </c>
      <c r="AB773" s="55" t="n">
        <v>1.000831427541843</v>
      </c>
      <c r="AC773" s="55" t="n">
        <v>0.1877180582054456</v>
      </c>
      <c r="AD773" s="55" t="n">
        <v>-0.03824265218119027</v>
      </c>
      <c r="AE773" s="55" t="n">
        <v>1.000831743717106</v>
      </c>
      <c r="AF773" s="55" t="n">
        <v>-0.0009372634637017097</v>
      </c>
      <c r="AG773" s="55" t="n">
        <v>-0.008480019272283368</v>
      </c>
      <c r="AH773" s="55" t="n">
        <v>-0.0003161752633040749</v>
      </c>
      <c r="AI773" s="55" t="n">
        <v>0.008537514653329321</v>
      </c>
      <c r="AJ773" s="55" t="n">
        <v>0</v>
      </c>
    </row>
    <row r="774">
      <c r="A774" s="55" t="n">
        <v>7.700000000000003</v>
      </c>
      <c r="B774" s="55" t="n">
        <v>-98.1870765712459</v>
      </c>
      <c r="C774" s="55" t="n">
        <v>-98.18769838316943</v>
      </c>
      <c r="D774" s="55" t="n">
        <v>0.0006218119235388564</v>
      </c>
      <c r="E774" s="55" t="n">
        <v>0.0004615271732437095</v>
      </c>
      <c r="F774" s="55" t="n">
        <v>-87.70716311223735</v>
      </c>
      <c r="G774" s="55" t="n">
        <v>-87.70776772767003</v>
      </c>
      <c r="H774" s="55" t="n">
        <v>0.0006046154326836943</v>
      </c>
      <c r="I774" s="55" t="n">
        <v>0.0006389979456226722</v>
      </c>
      <c r="J774" s="55" t="n">
        <v>-3.265975608926273</v>
      </c>
      <c r="K774" s="55" t="n">
        <v>-3.265666808920737</v>
      </c>
      <c r="L774" s="55" t="n">
        <v>-0.0003088000055361343</v>
      </c>
      <c r="M774" s="55" t="n">
        <v>-1.306171257150444e-05</v>
      </c>
      <c r="N774" s="55" t="n">
        <v>-85.0940953789074</v>
      </c>
      <c r="O774" s="55" t="n">
        <v>-85.09448961419213</v>
      </c>
      <c r="P774" s="55" t="n">
        <v>0.0003942352847316048</v>
      </c>
      <c r="Q774" s="55" t="n">
        <v>0.0005750439289885038</v>
      </c>
      <c r="R774" s="55" t="n">
        <v>-356.0163897300732</v>
      </c>
      <c r="S774" s="55" t="n">
        <v>-356.014788996868</v>
      </c>
      <c r="T774" s="55" t="n">
        <v>-0.001600733205144683</v>
      </c>
      <c r="U774" s="55" t="n">
        <v>-0.001636829235357449</v>
      </c>
      <c r="V774" s="55" t="n">
        <v>88.81966201634933</v>
      </c>
      <c r="W774" s="55" t="n">
        <v>88.82081798729676</v>
      </c>
      <c r="X774" s="55" t="n">
        <v>-0.001155970947430369</v>
      </c>
      <c r="Y774" s="55" t="n">
        <v>-0.001090473254304761</v>
      </c>
      <c r="Z774" s="55" t="n">
        <v>0.1877172075577624</v>
      </c>
      <c r="AA774" s="55" t="n">
        <v>-0.03825055230604829</v>
      </c>
      <c r="AB774" s="55" t="n">
        <v>1.000831429247899</v>
      </c>
      <c r="AC774" s="55" t="n">
        <v>0.187718049398223</v>
      </c>
      <c r="AD774" s="55" t="n">
        <v>-0.03824273163759091</v>
      </c>
      <c r="AE774" s="55" t="n">
        <v>1.000831741018138</v>
      </c>
      <c r="AF774" s="55" t="n">
        <v>-0.0008418404605636809</v>
      </c>
      <c r="AG774" s="55" t="n">
        <v>-0.007820668457378388</v>
      </c>
      <c r="AH774" s="55" t="n">
        <v>-0.0003117702389587862</v>
      </c>
      <c r="AI774" s="55" t="n">
        <v>0.007872023320797249</v>
      </c>
      <c r="AJ774" s="55" t="n">
        <v>0</v>
      </c>
    </row>
    <row r="775">
      <c r="A775" s="55" t="n">
        <v>7.710000000000008</v>
      </c>
      <c r="B775" s="55" t="n">
        <v>-98.1870622560341</v>
      </c>
      <c r="C775" s="55" t="n">
        <v>-98.18769443143275</v>
      </c>
      <c r="D775" s="55" t="n">
        <v>0.000632175398639616</v>
      </c>
      <c r="E775" s="55" t="n">
        <v>0.0003458195121143712</v>
      </c>
      <c r="F775" s="55" t="n">
        <v>-87.70718379733675</v>
      </c>
      <c r="G775" s="55" t="n">
        <v>-87.70775968665794</v>
      </c>
      <c r="H775" s="55" t="n">
        <v>0.0005758893211882571</v>
      </c>
      <c r="I775" s="55" t="n">
        <v>0.0009411530633300963</v>
      </c>
      <c r="J775" s="55" t="n">
        <v>-3.265997116237896</v>
      </c>
      <c r="K775" s="55" t="n">
        <v>-3.265665762982129</v>
      </c>
      <c r="L775" s="55" t="n">
        <v>-0.0003313532557668573</v>
      </c>
      <c r="M775" s="55" t="n">
        <v>0.0001983990690375799</v>
      </c>
      <c r="N775" s="55" t="n">
        <v>-85.09410986466173</v>
      </c>
      <c r="O775" s="55" t="n">
        <v>-85.09448277722066</v>
      </c>
      <c r="P775" s="55" t="n">
        <v>0.0003729125589302634</v>
      </c>
      <c r="Q775" s="55" t="n">
        <v>0.0007802951081173134</v>
      </c>
      <c r="R775" s="55" t="n">
        <v>-356.0163930617442</v>
      </c>
      <c r="S775" s="55" t="n">
        <v>-356.0148058430311</v>
      </c>
      <c r="T775" s="55" t="n">
        <v>-0.001587218713097453</v>
      </c>
      <c r="U775" s="55" t="n">
        <v>-0.001727900132672369</v>
      </c>
      <c r="V775" s="55" t="n">
        <v>88.81965180344422</v>
      </c>
      <c r="W775" s="55" t="n">
        <v>88.82080720078022</v>
      </c>
      <c r="X775" s="55" t="n">
        <v>-0.001155397335996567</v>
      </c>
      <c r="Y775" s="55" t="n">
        <v>-0.001077205174074421</v>
      </c>
      <c r="Z775" s="55" t="n">
        <v>0.1877172930831633</v>
      </c>
      <c r="AA775" s="55" t="n">
        <v>-0.03824997970985621</v>
      </c>
      <c r="AB775" s="55" t="n">
        <v>1.000831430932131</v>
      </c>
      <c r="AC775" s="55" t="n">
        <v>0.1877180291715409</v>
      </c>
      <c r="AD775" s="55" t="n">
        <v>-0.03824288940815401</v>
      </c>
      <c r="AE775" s="55" t="n">
        <v>1.000831737816108</v>
      </c>
      <c r="AF775" s="55" t="n">
        <v>-0.0007360883775564542</v>
      </c>
      <c r="AG775" s="55" t="n">
        <v>-0.007090301702199209</v>
      </c>
      <c r="AH775" s="55" t="n">
        <v>-0.0003068839777853327</v>
      </c>
      <c r="AI775" s="55" t="n">
        <v>0.007135011009354088</v>
      </c>
      <c r="AJ775" s="55" t="n">
        <v>0</v>
      </c>
    </row>
    <row r="776">
      <c r="A776" s="55" t="n">
        <v>7.720000000000013</v>
      </c>
      <c r="B776" s="55" t="n">
        <v>-98.18704812835855</v>
      </c>
      <c r="C776" s="55" t="n">
        <v>-98.1876915623638</v>
      </c>
      <c r="D776" s="55" t="n">
        <v>0.0006434340052459832</v>
      </c>
      <c r="E776" s="55" t="n">
        <v>0.0002443957184207758</v>
      </c>
      <c r="F776" s="55" t="n">
        <v>-87.70720421145128</v>
      </c>
      <c r="G776" s="55" t="n">
        <v>-87.70774886552624</v>
      </c>
      <c r="H776" s="55" t="n">
        <v>0.0005446540749645009</v>
      </c>
      <c r="I776" s="55" t="n">
        <v>0.001199710728333261</v>
      </c>
      <c r="J776" s="55" t="n">
        <v>-3.266018341793275</v>
      </c>
      <c r="K776" s="55" t="n">
        <v>-3.265662763004134</v>
      </c>
      <c r="L776" s="55" t="n">
        <v>-0.0003555787891413166</v>
      </c>
      <c r="M776" s="55" t="n">
        <v>0.0003801533691934558</v>
      </c>
      <c r="N776" s="55" t="n">
        <v>-85.09412416064563</v>
      </c>
      <c r="O776" s="55" t="n">
        <v>-85.09447413186531</v>
      </c>
      <c r="P776" s="55" t="n">
        <v>0.0003499712196794778</v>
      </c>
      <c r="Q776" s="55" t="n">
        <v>0.0009431210456245208</v>
      </c>
      <c r="R776" s="55" t="n">
        <v>-356.0163963497687</v>
      </c>
      <c r="S776" s="55" t="n">
        <v>-356.0148235119447</v>
      </c>
      <c r="T776" s="55" t="n">
        <v>-0.00157283782406233</v>
      </c>
      <c r="U776" s="55" t="n">
        <v>-0.001803551598747306</v>
      </c>
      <c r="V776" s="55" t="n">
        <v>88.81964172433315</v>
      </c>
      <c r="W776" s="55" t="n">
        <v>88.82079659630119</v>
      </c>
      <c r="X776" s="55" t="n">
        <v>-0.001154871968043117</v>
      </c>
      <c r="Y776" s="55" t="n">
        <v>-0.001058450103669131</v>
      </c>
      <c r="Z776" s="55" t="n">
        <v>0.1877173774878704</v>
      </c>
      <c r="AA776" s="55" t="n">
        <v>-0.03824941461491433</v>
      </c>
      <c r="AB776" s="55" t="n">
        <v>1.000831432593953</v>
      </c>
      <c r="AC776" s="55" t="n">
        <v>0.1877179990443896</v>
      </c>
      <c r="AD776" s="55" t="n">
        <v>-0.03824311508943257</v>
      </c>
      <c r="AE776" s="55" t="n">
        <v>1.000831734169427</v>
      </c>
      <c r="AF776" s="55" t="n">
        <v>-0.0006215565192535522</v>
      </c>
      <c r="AG776" s="55" t="n">
        <v>-0.006299525481763546</v>
      </c>
      <c r="AH776" s="55" t="n">
        <v>-0.0003015754734825293</v>
      </c>
      <c r="AI776" s="55" t="n">
        <v>0.006337294499091946</v>
      </c>
      <c r="AJ776" s="55" t="n">
        <v>0</v>
      </c>
    </row>
    <row r="777">
      <c r="A777" s="55" t="n">
        <v>7.730000000000004</v>
      </c>
      <c r="B777" s="55" t="n">
        <v>-98.18703419317136</v>
      </c>
      <c r="C777" s="55" t="n">
        <v>-98.18768963613724</v>
      </c>
      <c r="D777" s="55" t="n">
        <v>0.0006554429658828576</v>
      </c>
      <c r="E777" s="55" t="n">
        <v>0.0001565723131217143</v>
      </c>
      <c r="F777" s="55" t="n">
        <v>-87.70722434742528</v>
      </c>
      <c r="G777" s="55" t="n">
        <v>-87.70773571802924</v>
      </c>
      <c r="H777" s="55" t="n">
        <v>0.0005113706039668678</v>
      </c>
      <c r="I777" s="55" t="n">
        <v>0.001411382009977858</v>
      </c>
      <c r="J777" s="55" t="n">
        <v>-3.266039278152296</v>
      </c>
      <c r="K777" s="55" t="n">
        <v>-3.265658108369158</v>
      </c>
      <c r="L777" s="55" t="n">
        <v>-0.000381169783137626</v>
      </c>
      <c r="M777" s="55" t="n">
        <v>0.0005319105469941819</v>
      </c>
      <c r="N777" s="55" t="n">
        <v>-85.09413826184799</v>
      </c>
      <c r="O777" s="55" t="n">
        <v>-85.09446408144861</v>
      </c>
      <c r="P777" s="55" t="n">
        <v>0.0003258196006091391</v>
      </c>
      <c r="Q777" s="55" t="n">
        <v>0.001066514875721053</v>
      </c>
      <c r="R777" s="55" t="n">
        <v>-356.0163995929943</v>
      </c>
      <c r="S777" s="55" t="n">
        <v>-356.0148418030311</v>
      </c>
      <c r="T777" s="55" t="n">
        <v>-0.001557789963245173</v>
      </c>
      <c r="U777" s="55" t="n">
        <v>-0.001855518749200031</v>
      </c>
      <c r="V777" s="55" t="n">
        <v>88.81963178254908</v>
      </c>
      <c r="W777" s="55" t="n">
        <v>88.82078616035027</v>
      </c>
      <c r="X777" s="55" t="n">
        <v>-0.001154377801178426</v>
      </c>
      <c r="Y777" s="55" t="n">
        <v>-0.001042618088746948</v>
      </c>
      <c r="Z777" s="55" t="n">
        <v>0.1877174607423083</v>
      </c>
      <c r="AA777" s="55" t="n">
        <v>-0.03824885721930485</v>
      </c>
      <c r="AB777" s="55" t="n">
        <v>1.000831434232799</v>
      </c>
      <c r="AC777" s="55" t="n">
        <v>0.1877179606168274</v>
      </c>
      <c r="AD777" s="55" t="n">
        <v>-0.03824339761078212</v>
      </c>
      <c r="AE777" s="55" t="n">
        <v>1.000831730160607</v>
      </c>
      <c r="AF777" s="55" t="n">
        <v>-0.0004998745191109322</v>
      </c>
      <c r="AG777" s="55" t="n">
        <v>-0.005459608522731529</v>
      </c>
      <c r="AH777" s="55" t="n">
        <v>-0.0002959278082581562</v>
      </c>
      <c r="AI777" s="55" t="n">
        <v>0.005490425577679713</v>
      </c>
      <c r="AJ777" s="55" t="n">
        <v>0</v>
      </c>
    </row>
    <row r="778">
      <c r="A778" s="55" t="n">
        <v>7.740000000000009</v>
      </c>
      <c r="B778" s="55" t="n">
        <v>-98.18702045529689</v>
      </c>
      <c r="C778" s="55" t="n">
        <v>-98.18768848197801</v>
      </c>
      <c r="D778" s="55" t="n">
        <v>0.0006680266811339424</v>
      </c>
      <c r="E778" s="55" t="n">
        <v>8.849608368349477e-05</v>
      </c>
      <c r="F778" s="55" t="n">
        <v>-87.70724419828767</v>
      </c>
      <c r="G778" s="55" t="n">
        <v>-87.70772070375322</v>
      </c>
      <c r="H778" s="55" t="n">
        <v>0.0004765054655554144</v>
      </c>
      <c r="I778" s="55" t="n">
        <v>0.001577776773969236</v>
      </c>
      <c r="J778" s="55" t="n">
        <v>-3.266059918066818</v>
      </c>
      <c r="K778" s="55" t="n">
        <v>-3.265652151784831</v>
      </c>
      <c r="L778" s="55" t="n">
        <v>-0.00040776628198667</v>
      </c>
      <c r="M778" s="55" t="n">
        <v>0.0006442467805162146</v>
      </c>
      <c r="N778" s="55" t="n">
        <v>-85.09415216338698</v>
      </c>
      <c r="O778" s="55" t="n">
        <v>-85.09445291459957</v>
      </c>
      <c r="P778" s="55" t="n">
        <v>0.0003007512125924725</v>
      </c>
      <c r="Q778" s="55" t="n">
        <v>0.001169017152246277</v>
      </c>
      <c r="R778" s="55" t="n">
        <v>-356.0164027902979</v>
      </c>
      <c r="S778" s="55" t="n">
        <v>-356.0148604891098</v>
      </c>
      <c r="T778" s="55" t="n">
        <v>-0.001542301188086523</v>
      </c>
      <c r="U778" s="55" t="n">
        <v>-0.001885511051248157</v>
      </c>
      <c r="V778" s="55" t="n">
        <v>88.81962198153387</v>
      </c>
      <c r="W778" s="55" t="n">
        <v>88.82077584870163</v>
      </c>
      <c r="X778" s="55" t="n">
        <v>-0.001153867167755204</v>
      </c>
      <c r="Y778" s="55" t="n">
        <v>-0.001031340616509595</v>
      </c>
      <c r="Z778" s="55" t="n">
        <v>0.1877175428176655</v>
      </c>
      <c r="AA778" s="55" t="n">
        <v>-0.03824830771599907</v>
      </c>
      <c r="AB778" s="55" t="n">
        <v>1.000831435848113</v>
      </c>
      <c r="AC778" s="55" t="n">
        <v>0.1877179155630902</v>
      </c>
      <c r="AD778" s="55" t="n">
        <v>-0.03824372540951502</v>
      </c>
      <c r="AE778" s="55" t="n">
        <v>1.00083172586887</v>
      </c>
      <c r="AF778" s="55" t="n">
        <v>-0.0003727454246926776</v>
      </c>
      <c r="AG778" s="55" t="n">
        <v>-0.004582306484056387</v>
      </c>
      <c r="AH778" s="55" t="n">
        <v>-0.0002900207576317371</v>
      </c>
      <c r="AI778" s="55" t="n">
        <v>0.004606580500253069</v>
      </c>
      <c r="AJ778" s="55" t="n">
        <v>0</v>
      </c>
    </row>
    <row r="779">
      <c r="A779" s="55" t="n">
        <v>7.75</v>
      </c>
      <c r="B779" s="55" t="n">
        <v>-98.18700691942755</v>
      </c>
      <c r="C779" s="55" t="n">
        <v>-98.18768791453971</v>
      </c>
      <c r="D779" s="55" t="n">
        <v>0.0006809951121700203</v>
      </c>
      <c r="E779" s="55" t="n">
        <v>3.78995294489071e-05</v>
      </c>
      <c r="F779" s="55" t="n">
        <v>-87.70726375725802</v>
      </c>
      <c r="G779" s="55" t="n">
        <v>-87.7077042903596</v>
      </c>
      <c r="H779" s="55" t="n">
        <v>0.0004405331015834752</v>
      </c>
      <c r="I779" s="55" t="n">
        <v>0.001696174370023398</v>
      </c>
      <c r="J779" s="55" t="n">
        <v>-3.266080254486872</v>
      </c>
      <c r="K779" s="55" t="n">
        <v>-3.265645269320006</v>
      </c>
      <c r="L779" s="55" t="n">
        <v>-0.0004349851668651292</v>
      </c>
      <c r="M779" s="55" t="n">
        <v>0.0007203874671978896</v>
      </c>
      <c r="N779" s="55" t="n">
        <v>-85.09416586051427</v>
      </c>
      <c r="O779" s="55" t="n">
        <v>-85.09444090999651</v>
      </c>
      <c r="P779" s="55" t="n">
        <v>0.0002750494822487524</v>
      </c>
      <c r="Q779" s="55" t="n">
        <v>0.001238556752461364</v>
      </c>
      <c r="R779" s="55" t="n">
        <v>-356.0164059405877</v>
      </c>
      <c r="S779" s="55" t="n">
        <v>-356.0148793528566</v>
      </c>
      <c r="T779" s="55" t="n">
        <v>-0.001526587731064511</v>
      </c>
      <c r="U779" s="55" t="n">
        <v>-0.001893646435168899</v>
      </c>
      <c r="V779" s="55" t="n">
        <v>88.81961232463523</v>
      </c>
      <c r="W779" s="55" t="n">
        <v>88.82076568659998</v>
      </c>
      <c r="X779" s="55" t="n">
        <v>-0.001153361964747435</v>
      </c>
      <c r="Y779" s="55" t="n">
        <v>-0.001015788719275848</v>
      </c>
      <c r="Z779" s="55" t="n">
        <v>0.1877176236859185</v>
      </c>
      <c r="AA779" s="55" t="n">
        <v>-0.03824776629269222</v>
      </c>
      <c r="AB779" s="55" t="n">
        <v>1.000831437439358</v>
      </c>
      <c r="AC779" s="55" t="n">
        <v>0.1877178656103395</v>
      </c>
      <c r="AD779" s="55" t="n">
        <v>-0.0382440865818646</v>
      </c>
      <c r="AE779" s="55" t="n">
        <v>1.000831721371515</v>
      </c>
      <c r="AF779" s="55" t="n">
        <v>-0.0002419244209961313</v>
      </c>
      <c r="AG779" s="55" t="n">
        <v>-0.003679710827618476</v>
      </c>
      <c r="AH779" s="55" t="n">
        <v>-0.0002839321564529484</v>
      </c>
      <c r="AI779" s="55" t="n">
        <v>0.003698569543733765</v>
      </c>
      <c r="AJ779" s="55" t="n">
        <v>0</v>
      </c>
    </row>
    <row r="780">
      <c r="A780" s="55" t="n">
        <v>7.760000000000005</v>
      </c>
      <c r="B780" s="55" t="n">
        <v>-98.18699359011977</v>
      </c>
      <c r="C780" s="55" t="n">
        <v>-98.18768776644451</v>
      </c>
      <c r="D780" s="55" t="n">
        <v>0.000694176324744232</v>
      </c>
      <c r="E780" s="55" t="n">
        <v>3.311905163568664e-06</v>
      </c>
      <c r="F780" s="55" t="n">
        <v>-87.70728301775242</v>
      </c>
      <c r="G780" s="55" t="n">
        <v>-87.70768696605086</v>
      </c>
      <c r="H780" s="55" t="n">
        <v>0.0004039482984369044</v>
      </c>
      <c r="I780" s="55" t="n">
        <v>0.001765036394108301</v>
      </c>
      <c r="J780" s="55" t="n">
        <v>-3.26610028056685</v>
      </c>
      <c r="K780" s="55" t="n">
        <v>-3.265637809616766</v>
      </c>
      <c r="L780" s="55" t="n">
        <v>-0.0004624709500832836</v>
      </c>
      <c r="M780" s="55" t="n">
        <v>0.0007628007318702988</v>
      </c>
      <c r="N780" s="55" t="n">
        <v>-85.09417934861915</v>
      </c>
      <c r="O780" s="55" t="n">
        <v>-85.09442844344649</v>
      </c>
      <c r="P780" s="55" t="n">
        <v>0.0002490948273394863</v>
      </c>
      <c r="Q780" s="55" t="n">
        <v>0.00126657669545036</v>
      </c>
      <c r="R780" s="55" t="n">
        <v>-356.0164090428029</v>
      </c>
      <c r="S780" s="55" t="n">
        <v>-356.0148981857444</v>
      </c>
      <c r="T780" s="55" t="n">
        <v>-0.001510857058539673</v>
      </c>
      <c r="U780" s="55" t="n">
        <v>-0.001881610675579836</v>
      </c>
      <c r="V780" s="55" t="n">
        <v>88.81960281510386</v>
      </c>
      <c r="W780" s="55" t="n">
        <v>88.8207556977582</v>
      </c>
      <c r="X780" s="55" t="n">
        <v>-0.001152882654342717</v>
      </c>
      <c r="Y780" s="55" t="n">
        <v>-0.0009983263479508859</v>
      </c>
      <c r="Z780" s="55" t="n">
        <v>0.1877177033198568</v>
      </c>
      <c r="AA780" s="55" t="n">
        <v>-0.03824723313163859</v>
      </c>
      <c r="AB780" s="55" t="n">
        <v>1.000831439006015</v>
      </c>
      <c r="AC780" s="55" t="n">
        <v>0.1877178125090619</v>
      </c>
      <c r="AD780" s="55" t="n">
        <v>-0.03824446904364649</v>
      </c>
      <c r="AE780" s="55" t="n">
        <v>1.000831716753121</v>
      </c>
      <c r="AF780" s="55" t="n">
        <v>-0.0001091892051774401</v>
      </c>
      <c r="AG780" s="55" t="n">
        <v>-0.002764087992102038</v>
      </c>
      <c r="AH780" s="55" t="n">
        <v>-0.0002777471062032077</v>
      </c>
      <c r="AI780" s="55" t="n">
        <v>0.00278015254358717</v>
      </c>
      <c r="AJ780" s="55" t="n">
        <v>0</v>
      </c>
    </row>
    <row r="781">
      <c r="A781" s="55" t="n">
        <v>7.77000000000001</v>
      </c>
      <c r="B781" s="55" t="n">
        <v>-98.18698047178982</v>
      </c>
      <c r="C781" s="55" t="n">
        <v>-98.18768786146609</v>
      </c>
      <c r="D781" s="55" t="n">
        <v>0.0007073896762637222</v>
      </c>
      <c r="E781" s="55" t="n">
        <v>-1.250704025083948e-05</v>
      </c>
      <c r="F781" s="55" t="n">
        <v>-87.70730197338946</v>
      </c>
      <c r="G781" s="55" t="n">
        <v>-87.70766921525572</v>
      </c>
      <c r="H781" s="55" t="n">
        <v>0.0003672418662611491</v>
      </c>
      <c r="I781" s="55" t="n">
        <v>0.001786277779844784</v>
      </c>
      <c r="J781" s="55" t="n">
        <v>-3.266119989671699</v>
      </c>
      <c r="K781" s="55" t="n">
        <v>-3.265630132326969</v>
      </c>
      <c r="L781" s="55" t="n">
        <v>-0.0004898573447294432</v>
      </c>
      <c r="M781" s="55" t="n">
        <v>0.0007675685350880649</v>
      </c>
      <c r="N781" s="55" t="n">
        <v>-85.09419262323271</v>
      </c>
      <c r="O781" s="55" t="n">
        <v>-85.09441587841003</v>
      </c>
      <c r="P781" s="55" t="n">
        <v>0.0002232551773181698</v>
      </c>
      <c r="Q781" s="55" t="n">
        <v>0.001261815002541231</v>
      </c>
      <c r="R781" s="55" t="n">
        <v>-356.0164120959161</v>
      </c>
      <c r="S781" s="55" t="n">
        <v>-356.0149168080591</v>
      </c>
      <c r="T781" s="55" t="n">
        <v>-0.001495287856923794</v>
      </c>
      <c r="U781" s="55" t="n">
        <v>-0.001853339952063369</v>
      </c>
      <c r="V781" s="55" t="n">
        <v>88.81959345609049</v>
      </c>
      <c r="W781" s="55" t="n">
        <v>88.82074585971326</v>
      </c>
      <c r="X781" s="55" t="n">
        <v>-0.001152403622770866</v>
      </c>
      <c r="Y781" s="55" t="n">
        <v>-0.0009839960060671004</v>
      </c>
      <c r="Z781" s="55" t="n">
        <v>0.1877177816931071</v>
      </c>
      <c r="AA781" s="55" t="n">
        <v>-0.03824670840948724</v>
      </c>
      <c r="AB781" s="55" t="n">
        <v>1.000831440547576</v>
      </c>
      <c r="AC781" s="55" t="n">
        <v>0.187717758014501</v>
      </c>
      <c r="AD781" s="55" t="n">
        <v>-0.03824486070989579</v>
      </c>
      <c r="AE781" s="55" t="n">
        <v>1.000831712093426</v>
      </c>
      <c r="AF781" s="55" t="n">
        <v>2.367860607588312e-05</v>
      </c>
      <c r="AG781" s="55" t="n">
        <v>-0.001847699591453478</v>
      </c>
      <c r="AH781" s="55" t="n">
        <v>-0.0002715458502500212</v>
      </c>
      <c r="AI781" s="55" t="n">
        <v>0.001867696871933733</v>
      </c>
      <c r="AJ781" s="55" t="n">
        <v>0</v>
      </c>
    </row>
    <row r="782">
      <c r="A782" s="55" t="n">
        <v>7.780000000000001</v>
      </c>
      <c r="B782" s="55" t="n">
        <v>-98.18696756870973</v>
      </c>
      <c r="C782" s="55" t="n">
        <v>-98.18768801937991</v>
      </c>
      <c r="D782" s="55" t="n">
        <v>0.0007204506701684728</v>
      </c>
      <c r="E782" s="55" t="n">
        <v>-1.102065715657656e-05</v>
      </c>
      <c r="F782" s="55" t="n">
        <v>-87.70732061799622</v>
      </c>
      <c r="G782" s="55" t="n">
        <v>-87.70765151219713</v>
      </c>
      <c r="H782" s="55" t="n">
        <v>0.0003308942009206293</v>
      </c>
      <c r="I782" s="55" t="n">
        <v>0.001760221473368792</v>
      </c>
      <c r="J782" s="55" t="n">
        <v>-3.266139375383112</v>
      </c>
      <c r="K782" s="55" t="n">
        <v>-3.265622605391044</v>
      </c>
      <c r="L782" s="55" t="n">
        <v>-0.0005167699920683434</v>
      </c>
      <c r="M782" s="55" t="n">
        <v>0.0007362689447397765</v>
      </c>
      <c r="N782" s="55" t="n">
        <v>-85.09420568003209</v>
      </c>
      <c r="O782" s="55" t="n">
        <v>-85.09440353724519</v>
      </c>
      <c r="P782" s="55" t="n">
        <v>0.0001978572130882452</v>
      </c>
      <c r="Q782" s="55" t="n">
        <v>0.001225233452674849</v>
      </c>
      <c r="R782" s="55" t="n">
        <v>-356.0164150989326</v>
      </c>
      <c r="S782" s="55" t="n">
        <v>-356.014935049505</v>
      </c>
      <c r="T782" s="55" t="n">
        <v>-0.001480049427549676</v>
      </c>
      <c r="U782" s="55" t="n">
        <v>-0.001807248831971085</v>
      </c>
      <c r="V782" s="55" t="n">
        <v>88.81958425064285</v>
      </c>
      <c r="W782" s="55" t="n">
        <v>88.82073616217109</v>
      </c>
      <c r="X782" s="55" t="n">
        <v>-0.001151911528228383</v>
      </c>
      <c r="Y782" s="55" t="n">
        <v>-0.0009700773678650001</v>
      </c>
      <c r="Z782" s="55" t="n">
        <v>0.1877178587801583</v>
      </c>
      <c r="AA782" s="55" t="n">
        <v>-0.03824619229711644</v>
      </c>
      <c r="AB782" s="55" t="n">
        <v>1.000831442063555</v>
      </c>
      <c r="AC782" s="55" t="n">
        <v>0.187717703860806</v>
      </c>
      <c r="AD782" s="55" t="n">
        <v>-0.03824524965433976</v>
      </c>
      <c r="AE782" s="55" t="n">
        <v>1.000831707467871</v>
      </c>
      <c r="AF782" s="55" t="n">
        <v>0.0001549193523187054</v>
      </c>
      <c r="AG782" s="55" t="n">
        <v>-0.0009426427766759393</v>
      </c>
      <c r="AH782" s="55" t="n">
        <v>-0.0002654043160799091</v>
      </c>
      <c r="AI782" s="55" t="n">
        <v>0.0009914710591520139</v>
      </c>
      <c r="AJ782" s="55" t="n">
        <v>0</v>
      </c>
    </row>
    <row r="783">
      <c r="A783" s="55" t="n">
        <v>7.790000000000006</v>
      </c>
      <c r="B783" s="55" t="n">
        <v>-98.18695488500309</v>
      </c>
      <c r="C783" s="55" t="n">
        <v>-98.18768808000175</v>
      </c>
      <c r="D783" s="55" t="n">
        <v>0.0007331949986601394</v>
      </c>
      <c r="E783" s="55" t="n">
        <v>5.328711207983e-06</v>
      </c>
      <c r="F783" s="55" t="n">
        <v>-87.70733894561414</v>
      </c>
      <c r="G783" s="55" t="n">
        <v>-87.70763432758375</v>
      </c>
      <c r="H783" s="55" t="n">
        <v>0.0002953819696010125</v>
      </c>
      <c r="I783" s="55" t="n">
        <v>0.001687243678199948</v>
      </c>
      <c r="J783" s="55" t="n">
        <v>-3.266158431505725</v>
      </c>
      <c r="K783" s="55" t="n">
        <v>-3.265615570300971</v>
      </c>
      <c r="L783" s="55" t="n">
        <v>-0.0005428612047540159</v>
      </c>
      <c r="M783" s="55" t="n">
        <v>0.0006724211194464039</v>
      </c>
      <c r="N783" s="55" t="n">
        <v>-85.09421851484454</v>
      </c>
      <c r="O783" s="55" t="n">
        <v>-85.09439174536357</v>
      </c>
      <c r="P783" s="55" t="n">
        <v>0.0001732305190306351</v>
      </c>
      <c r="Q783" s="55" t="n">
        <v>0.001155436235401356</v>
      </c>
      <c r="R783" s="55" t="n">
        <v>-356.016418050893</v>
      </c>
      <c r="S783" s="55" t="n">
        <v>-356.0149527170527</v>
      </c>
      <c r="T783" s="55" t="n">
        <v>-0.001465333840297869</v>
      </c>
      <c r="U783" s="55" t="n">
        <v>-0.001740542571152811</v>
      </c>
      <c r="V783" s="55" t="n">
        <v>88.81957520170288</v>
      </c>
      <c r="W783" s="55" t="n">
        <v>88.8207266098416</v>
      </c>
      <c r="X783" s="55" t="n">
        <v>-0.001151408138722004</v>
      </c>
      <c r="Y783" s="55" t="n">
        <v>-0.000955390896931649</v>
      </c>
      <c r="Z783" s="55" t="n">
        <v>0.1877179345563859</v>
      </c>
      <c r="AA783" s="55" t="n">
        <v>-0.0382456849594693</v>
      </c>
      <c r="AB783" s="55" t="n">
        <v>1.000831443553481</v>
      </c>
      <c r="AC783" s="55" t="n">
        <v>0.1877176517318757</v>
      </c>
      <c r="AD783" s="55" t="n">
        <v>-0.038245624256739</v>
      </c>
      <c r="AE783" s="55" t="n">
        <v>1.000831702956225</v>
      </c>
      <c r="AF783" s="55" t="n">
        <v>0.0002828245102559634</v>
      </c>
      <c r="AG783" s="55" t="n">
        <v>-6.070273029373796e-05</v>
      </c>
      <c r="AH783" s="55" t="n">
        <v>-0.0002594027441737978</v>
      </c>
      <c r="AI783" s="55" t="n">
        <v>0.0003885412574637816</v>
      </c>
      <c r="AJ783" s="55" t="n">
        <v>0</v>
      </c>
    </row>
    <row r="784">
      <c r="A784" s="55" t="n">
        <v>7.800000000000011</v>
      </c>
      <c r="B784" s="55" t="n">
        <v>-98.18694242464105</v>
      </c>
      <c r="C784" s="55" t="n">
        <v>-98.18768786133543</v>
      </c>
      <c r="D784" s="55" t="n">
        <v>0.0007454366943884415</v>
      </c>
      <c r="E784" s="55" t="n">
        <v>4.013432001394615e-05</v>
      </c>
      <c r="F784" s="55" t="n">
        <v>-87.70735695050513</v>
      </c>
      <c r="G784" s="55" t="n">
        <v>-87.7076181056995</v>
      </c>
      <c r="H784" s="55" t="n">
        <v>0.0002611551943656774</v>
      </c>
      <c r="I784" s="55" t="n">
        <v>0.001571066687438016</v>
      </c>
      <c r="J784" s="55" t="n">
        <v>-3.266177152073305</v>
      </c>
      <c r="K784" s="55" t="n">
        <v>-3.2656093579192</v>
      </c>
      <c r="L784" s="55" t="n">
        <v>-0.000567794154105439</v>
      </c>
      <c r="M784" s="55" t="n">
        <v>0.0005755488179517064</v>
      </c>
      <c r="N784" s="55" t="n">
        <v>-85.09423112365162</v>
      </c>
      <c r="O784" s="55" t="n">
        <v>-85.09438078436729</v>
      </c>
      <c r="P784" s="55" t="n">
        <v>0.0001496607156730663</v>
      </c>
      <c r="Q784" s="55" t="n">
        <v>0.001059542069581511</v>
      </c>
      <c r="R784" s="55" t="n">
        <v>-356.0164209508729</v>
      </c>
      <c r="S784" s="55" t="n">
        <v>-356.0149696512307</v>
      </c>
      <c r="T784" s="55" t="n">
        <v>-0.001451299642206134</v>
      </c>
      <c r="U784" s="55" t="n">
        <v>-0.001658715696609252</v>
      </c>
      <c r="V784" s="55" t="n">
        <v>88.81956631210367</v>
      </c>
      <c r="W784" s="55" t="n">
        <v>88.82071720774189</v>
      </c>
      <c r="X784" s="55" t="n">
        <v>-0.001150895638224129</v>
      </c>
      <c r="Y784" s="55" t="n">
        <v>-0.0009411717294987164</v>
      </c>
      <c r="Z784" s="55" t="n">
        <v>0.1877180089980767</v>
      </c>
      <c r="AA784" s="55" t="n">
        <v>-0.03824518655538817</v>
      </c>
      <c r="AB784" s="55" t="n">
        <v>1.000831445016904</v>
      </c>
      <c r="AC784" s="55" t="n">
        <v>0.1877176032395833</v>
      </c>
      <c r="AD784" s="55" t="n">
        <v>-0.03824597345072174</v>
      </c>
      <c r="AE784" s="55" t="n">
        <v>1.000831698630342</v>
      </c>
      <c r="AF784" s="55" t="n">
        <v>0.000405758493415842</v>
      </c>
      <c r="AG784" s="55" t="n">
        <v>0.0007868953335668505</v>
      </c>
      <c r="AH784" s="55" t="n">
        <v>-0.0002536134386943445</v>
      </c>
      <c r="AI784" s="55" t="n">
        <v>0.0009209581951721526</v>
      </c>
      <c r="AJ784" s="55" t="n">
        <v>0</v>
      </c>
    </row>
    <row r="785">
      <c r="A785" s="55" t="n">
        <v>7.810000000000002</v>
      </c>
      <c r="B785" s="55" t="n">
        <v>-98.18693019143802</v>
      </c>
      <c r="C785" s="55" t="n">
        <v>-98.18768726273072</v>
      </c>
      <c r="D785" s="55" t="n">
        <v>0.0007570712926836995</v>
      </c>
      <c r="E785" s="55" t="n">
        <v>8.273641128081874e-05</v>
      </c>
      <c r="F785" s="55" t="n">
        <v>-87.70737462715735</v>
      </c>
      <c r="G785" s="55" t="n">
        <v>-87.70760329291502</v>
      </c>
      <c r="H785" s="55" t="n">
        <v>0.0002286657576734914</v>
      </c>
      <c r="I785" s="55" t="n">
        <v>0.001410564471877869</v>
      </c>
      <c r="J785" s="55" t="n">
        <v>-3.266195531354946</v>
      </c>
      <c r="K785" s="55" t="n">
        <v>-3.265604255001003</v>
      </c>
      <c r="L785" s="55" t="n">
        <v>-0.0005912763539430017</v>
      </c>
      <c r="M785" s="55" t="n">
        <v>0.000452744037728263</v>
      </c>
      <c r="N785" s="55" t="n">
        <v>-85.0942435025934</v>
      </c>
      <c r="O785" s="55" t="n">
        <v>-85.09437098836784</v>
      </c>
      <c r="P785" s="55" t="n">
        <v>0.0001274857744428229</v>
      </c>
      <c r="Q785" s="55" t="n">
        <v>0.0009277170501681599</v>
      </c>
      <c r="R785" s="55" t="n">
        <v>-356.0164237979848</v>
      </c>
      <c r="S785" s="55" t="n">
        <v>-356.0149856121704</v>
      </c>
      <c r="T785" s="55" t="n">
        <v>-0.001438185814402792</v>
      </c>
      <c r="U785" s="55" t="n">
        <v>-0.001551345569522822</v>
      </c>
      <c r="V785" s="55" t="n">
        <v>88.81955758456661</v>
      </c>
      <c r="W785" s="55" t="n">
        <v>88.82070794173251</v>
      </c>
      <c r="X785" s="55" t="n">
        <v>-0.001150357165889225</v>
      </c>
      <c r="Y785" s="55" t="n">
        <v>-0.0009265329047907858</v>
      </c>
      <c r="Z785" s="55" t="n">
        <v>0.1877180820824531</v>
      </c>
      <c r="AA785" s="55" t="n">
        <v>-0.03824469723745073</v>
      </c>
      <c r="AB785" s="55" t="n">
        <v>1.000831446453388</v>
      </c>
      <c r="AC785" s="55" t="n">
        <v>0.1877175599136414</v>
      </c>
      <c r="AD785" s="55" t="n">
        <v>-0.03824628657373697</v>
      </c>
      <c r="AE785" s="55" t="n">
        <v>1.000831694575641</v>
      </c>
      <c r="AF785" s="55" t="n">
        <v>0.0005221688116618939</v>
      </c>
      <c r="AG785" s="55" t="n">
        <v>0.001589336286245135</v>
      </c>
      <c r="AH785" s="55" t="n">
        <v>-0.0002481222529659988</v>
      </c>
      <c r="AI785" s="55" t="n">
        <v>0.001691216943820277</v>
      </c>
      <c r="AJ785" s="55" t="n">
        <v>0</v>
      </c>
    </row>
    <row r="786">
      <c r="A786" s="55" t="n">
        <v>7.820000000000007</v>
      </c>
      <c r="B786" s="55" t="n">
        <v>-98.1869181890478</v>
      </c>
      <c r="C786" s="55" t="n">
        <v>-98.18768612490227</v>
      </c>
      <c r="D786" s="55" t="n">
        <v>0.0007679358544674708</v>
      </c>
      <c r="E786" s="55" t="n">
        <v>0.0001453801901346367</v>
      </c>
      <c r="F786" s="55" t="n">
        <v>-87.70739197029125</v>
      </c>
      <c r="G786" s="55" t="n">
        <v>-87.70759027650726</v>
      </c>
      <c r="H786" s="55" t="n">
        <v>0.0001983062160001263</v>
      </c>
      <c r="I786" s="55" t="n">
        <v>0.001215069974750098</v>
      </c>
      <c r="J786" s="55" t="n">
        <v>-3.266213563861259</v>
      </c>
      <c r="K786" s="55" t="n">
        <v>-3.265600575396976</v>
      </c>
      <c r="L786" s="55" t="n">
        <v>-0.0006129884642826486</v>
      </c>
      <c r="M786" s="55" t="n">
        <v>0.0002946968399527762</v>
      </c>
      <c r="N786" s="55" t="n">
        <v>-85.09425564797264</v>
      </c>
      <c r="O786" s="55" t="n">
        <v>-85.09436258652848</v>
      </c>
      <c r="P786" s="55" t="n">
        <v>0.0001069385558342426</v>
      </c>
      <c r="Q786" s="55" t="n">
        <v>0.0007812533063093172</v>
      </c>
      <c r="R786" s="55" t="n">
        <v>-356.0164265913781</v>
      </c>
      <c r="S786" s="55" t="n">
        <v>-356.0150004731478</v>
      </c>
      <c r="T786" s="55" t="n">
        <v>-0.001426118230316362</v>
      </c>
      <c r="U786" s="55" t="n">
        <v>-0.001438696593356964</v>
      </c>
      <c r="V786" s="55" t="n">
        <v>88.81954902169836</v>
      </c>
      <c r="W786" s="55" t="n">
        <v>88.82069880333752</v>
      </c>
      <c r="X786" s="55" t="n">
        <v>-0.00114978163916356</v>
      </c>
      <c r="Y786" s="55" t="n">
        <v>-0.0009138827150146204</v>
      </c>
      <c r="Z786" s="55" t="n">
        <v>0.1877181537876981</v>
      </c>
      <c r="AA786" s="55" t="n">
        <v>-0.03824421715180432</v>
      </c>
      <c r="AB786" s="55" t="n">
        <v>1.000831447862519</v>
      </c>
      <c r="AC786" s="55" t="n">
        <v>0.187717523185202</v>
      </c>
      <c r="AD786" s="55" t="n">
        <v>-0.03824655380747918</v>
      </c>
      <c r="AE786" s="55" t="n">
        <v>1.000831690850745</v>
      </c>
      <c r="AF786" s="55" t="n">
        <v>0.0006306024961100221</v>
      </c>
      <c r="AG786" s="55" t="n">
        <v>0.002336655674860244</v>
      </c>
      <c r="AH786" s="55" t="n">
        <v>-0.0002429882255405857</v>
      </c>
      <c r="AI786" s="55" t="n">
        <v>0.002432419069302849</v>
      </c>
      <c r="AJ786" s="55" t="n">
        <v>0</v>
      </c>
    </row>
    <row r="787">
      <c r="A787" s="55" t="n">
        <v>7.830000000000013</v>
      </c>
      <c r="B787" s="55" t="n">
        <v>-98.1869064209592</v>
      </c>
      <c r="C787" s="55" t="n">
        <v>-98.18768429307235</v>
      </c>
      <c r="D787" s="55" t="n">
        <v>0.000777872113150584</v>
      </c>
      <c r="E787" s="55" t="n">
        <v>0.0002197616048323567</v>
      </c>
      <c r="F787" s="55" t="n">
        <v>-87.70740897486557</v>
      </c>
      <c r="G787" s="55" t="n">
        <v>-87.70757941094126</v>
      </c>
      <c r="H787" s="55" t="n">
        <v>0.0001704360756852257</v>
      </c>
      <c r="I787" s="55" t="n">
        <v>0.0009837709305648347</v>
      </c>
      <c r="J787" s="55" t="n">
        <v>-3.266231244350567</v>
      </c>
      <c r="K787" s="55" t="n">
        <v>-3.265598598969312</v>
      </c>
      <c r="L787" s="55" t="n">
        <v>-0.0006326453812547019</v>
      </c>
      <c r="M787" s="55" t="n">
        <v>0.0001144829606927967</v>
      </c>
      <c r="N787" s="55" t="n">
        <v>-85.09426755625896</v>
      </c>
      <c r="O787" s="55" t="n">
        <v>-85.09435582448192</v>
      </c>
      <c r="P787" s="55" t="n">
        <v>8.826822297440501e-05</v>
      </c>
      <c r="Q787" s="55" t="n">
        <v>0.0006027412041960027</v>
      </c>
      <c r="R787" s="55" t="n">
        <v>-356.0164293302408</v>
      </c>
      <c r="S787" s="55" t="n">
        <v>-356.0150141570508</v>
      </c>
      <c r="T787" s="55" t="n">
        <v>-0.001415173190079653</v>
      </c>
      <c r="U787" s="55" t="n">
        <v>-0.001316156617490621</v>
      </c>
      <c r="V787" s="55" t="n">
        <v>88.81954062598798</v>
      </c>
      <c r="W787" s="55" t="n">
        <v>88.82068982329355</v>
      </c>
      <c r="X787" s="55" t="n">
        <v>-0.001149197305571038</v>
      </c>
      <c r="Y787" s="55" t="n">
        <v>-0.0008969843033300149</v>
      </c>
      <c r="Z787" s="55" t="n">
        <v>0.1877182240929797</v>
      </c>
      <c r="AA787" s="55" t="n">
        <v>-0.03824374643800144</v>
      </c>
      <c r="AB787" s="55" t="n">
        <v>1.000831449243903</v>
      </c>
      <c r="AC787" s="55" t="n">
        <v>0.1877174943655922</v>
      </c>
      <c r="AD787" s="55" t="n">
        <v>-0.03824676619506558</v>
      </c>
      <c r="AE787" s="55" t="n">
        <v>1.000831687506751</v>
      </c>
      <c r="AF787" s="55" t="n">
        <v>0.0007297273874884436</v>
      </c>
      <c r="AG787" s="55" t="n">
        <v>0.003019757064140483</v>
      </c>
      <c r="AH787" s="55" t="n">
        <v>-0.0002382628474517645</v>
      </c>
      <c r="AI787" s="55" t="n">
        <v>0.003115799090274095</v>
      </c>
      <c r="AJ787" s="55" t="n">
        <v>0</v>
      </c>
    </row>
    <row r="788">
      <c r="A788" s="55" t="n">
        <v>7.840000000000003</v>
      </c>
      <c r="B788" s="55" t="n">
        <v>-98.18689489049206</v>
      </c>
      <c r="C788" s="55" t="n">
        <v>-98.18768166719396</v>
      </c>
      <c r="D788" s="55" t="n">
        <v>0.0007867767019017803</v>
      </c>
      <c r="E788" s="55" t="n">
        <v>0.0003026278196440832</v>
      </c>
      <c r="F788" s="55" t="n">
        <v>-87.7074256360832</v>
      </c>
      <c r="G788" s="55" t="n">
        <v>-87.7075710375518</v>
      </c>
      <c r="H788" s="55" t="n">
        <v>0.0001454014686069975</v>
      </c>
      <c r="I788" s="55" t="n">
        <v>0.0007196615195524322</v>
      </c>
      <c r="J788" s="55" t="n">
        <v>-3.266248567835099</v>
      </c>
      <c r="K788" s="55" t="n">
        <v>-3.265598520958236</v>
      </c>
      <c r="L788" s="55" t="n">
        <v>-0.0006500468768630117</v>
      </c>
      <c r="M788" s="55" t="n">
        <v>-8.298481100113905e-05</v>
      </c>
      <c r="N788" s="55" t="n">
        <v>-85.09427922409293</v>
      </c>
      <c r="O788" s="55" t="n">
        <v>-85.09435098564664</v>
      </c>
      <c r="P788" s="55" t="n">
        <v>7.176155371855237e-05</v>
      </c>
      <c r="Q788" s="55" t="n">
        <v>0.000398252084347907</v>
      </c>
      <c r="R788" s="55" t="n">
        <v>-356.0164320138005</v>
      </c>
      <c r="S788" s="55" t="n">
        <v>-356.0150265340705</v>
      </c>
      <c r="T788" s="55" t="n">
        <v>-0.001405479729915646</v>
      </c>
      <c r="U788" s="55" t="n">
        <v>-0.001178251193263696</v>
      </c>
      <c r="V788" s="55" t="n">
        <v>88.81953239980395</v>
      </c>
      <c r="W788" s="55" t="n">
        <v>88.82068099136663</v>
      </c>
      <c r="X788" s="55" t="n">
        <v>-0.001148591562685344</v>
      </c>
      <c r="Y788" s="55" t="n">
        <v>-0.000882304977815219</v>
      </c>
      <c r="Z788" s="55" t="n">
        <v>0.1877182929784756</v>
      </c>
      <c r="AA788" s="55" t="n">
        <v>-0.03824328522883505</v>
      </c>
      <c r="AB788" s="55" t="n">
        <v>1.000831450597163</v>
      </c>
      <c r="AC788" s="55" t="n">
        <v>0.1877174746118383</v>
      </c>
      <c r="AD788" s="55" t="n">
        <v>-0.03824691574046618</v>
      </c>
      <c r="AE788" s="55" t="n">
        <v>1.000831684606582</v>
      </c>
      <c r="AF788" s="55" t="n">
        <v>0.0008183666372896248</v>
      </c>
      <c r="AG788" s="55" t="n">
        <v>0.003630511631130817</v>
      </c>
      <c r="AH788" s="55" t="n">
        <v>-0.0002340094182873287</v>
      </c>
      <c r="AI788" s="55" t="n">
        <v>0.003728954151588894</v>
      </c>
      <c r="AJ788" s="55" t="n">
        <v>0</v>
      </c>
    </row>
    <row r="789">
      <c r="A789" s="55" t="n">
        <v>7.850000000000009</v>
      </c>
      <c r="B789" s="55" t="n">
        <v>-98.18688360079312</v>
      </c>
      <c r="C789" s="55" t="n">
        <v>-98.18767814269597</v>
      </c>
      <c r="D789" s="55" t="n">
        <v>0.0007945419028528296</v>
      </c>
      <c r="E789" s="55" t="n">
        <v>0.0003974346135897139</v>
      </c>
      <c r="F789" s="55" t="n">
        <v>-87.70744194939719</v>
      </c>
      <c r="G789" s="55" t="n">
        <v>-87.70756544323308</v>
      </c>
      <c r="H789" s="55" t="n">
        <v>0.0001234938358736247</v>
      </c>
      <c r="I789" s="55" t="n">
        <v>0.0004301735270858038</v>
      </c>
      <c r="J789" s="55" t="n">
        <v>-3.266265529587179</v>
      </c>
      <c r="K789" s="55" t="n">
        <v>-3.265600536517418</v>
      </c>
      <c r="L789" s="55" t="n">
        <v>-0.0006649930697612759</v>
      </c>
      <c r="M789" s="55" t="n">
        <v>-0.0003016736532226107</v>
      </c>
      <c r="N789" s="55" t="n">
        <v>-85.09429064829033</v>
      </c>
      <c r="O789" s="55" t="n">
        <v>-85.09434821596464</v>
      </c>
      <c r="P789" s="55" t="n">
        <v>5.756767431420119e-05</v>
      </c>
      <c r="Q789" s="55" t="n">
        <v>0.0001878884132158607</v>
      </c>
      <c r="R789" s="55" t="n">
        <v>-356.0164346413245</v>
      </c>
      <c r="S789" s="55" t="n">
        <v>-356.0150374747711</v>
      </c>
      <c r="T789" s="55" t="n">
        <v>-0.001397166553386749</v>
      </c>
      <c r="U789" s="55" t="n">
        <v>-0.001029354192742294</v>
      </c>
      <c r="V789" s="55" t="n">
        <v>88.81952434539122</v>
      </c>
      <c r="W789" s="55" t="n">
        <v>88.82067227160042</v>
      </c>
      <c r="X789" s="55" t="n">
        <v>-0.001147926209194977</v>
      </c>
      <c r="Y789" s="55" t="n">
        <v>-0.0008713594922961329</v>
      </c>
      <c r="Z789" s="55" t="n">
        <v>0.1877183604253976</v>
      </c>
      <c r="AA789" s="55" t="n">
        <v>-0.03824283365017327</v>
      </c>
      <c r="AB789" s="55" t="n">
        <v>1.000831451921946</v>
      </c>
      <c r="AC789" s="55" t="n">
        <v>0.1877174649280691</v>
      </c>
      <c r="AD789" s="55" t="n">
        <v>-0.03824699551669353</v>
      </c>
      <c r="AE789" s="55" t="n">
        <v>1.000831682200673</v>
      </c>
      <c r="AF789" s="55" t="n">
        <v>0.0008954973284847068</v>
      </c>
      <c r="AG789" s="55" t="n">
        <v>0.004161866520260848</v>
      </c>
      <c r="AH789" s="55" t="n">
        <v>-0.0002302787271979412</v>
      </c>
      <c r="AI789" s="55" t="n">
        <v>0.004263341024360038</v>
      </c>
      <c r="AJ789" s="55" t="n">
        <v>0</v>
      </c>
    </row>
    <row r="790">
      <c r="A790" s="55" t="n">
        <v>7.859999999999999</v>
      </c>
      <c r="B790" s="55" t="n">
        <v>-98.18687255483187</v>
      </c>
      <c r="C790" s="55" t="n">
        <v>-98.18767362042524</v>
      </c>
      <c r="D790" s="55" t="n">
        <v>0.0008010655933800198</v>
      </c>
      <c r="E790" s="55" t="n">
        <v>0.000500481955198773</v>
      </c>
      <c r="F790" s="55" t="n">
        <v>-87.70745791051675</v>
      </c>
      <c r="G790" s="55" t="n">
        <v>-87.70756286277447</v>
      </c>
      <c r="H790" s="55" t="n">
        <v>0.0001049522577195134</v>
      </c>
      <c r="I790" s="55" t="n">
        <v>0.0001187618891532027</v>
      </c>
      <c r="J790" s="55" t="n">
        <v>-3.266282125145421</v>
      </c>
      <c r="K790" s="55" t="n">
        <v>-3.265604820841717</v>
      </c>
      <c r="L790" s="55" t="n">
        <v>-0.000677304303703896</v>
      </c>
      <c r="M790" s="55" t="n">
        <v>-0.0005349228382195474</v>
      </c>
      <c r="N790" s="55" t="n">
        <v>-85.09430182584632</v>
      </c>
      <c r="O790" s="55" t="n">
        <v>-85.09434761366228</v>
      </c>
      <c r="P790" s="55" t="n">
        <v>4.578781596464187e-05</v>
      </c>
      <c r="Q790" s="55" t="n">
        <v>-3.497547898234298e-05</v>
      </c>
      <c r="R790" s="55" t="n">
        <v>-356.0164372121219</v>
      </c>
      <c r="S790" s="55" t="n">
        <v>-356.0150468873488</v>
      </c>
      <c r="T790" s="55" t="n">
        <v>-0.001390324773155922</v>
      </c>
      <c r="U790" s="55" t="n">
        <v>-0.0008725025665179226</v>
      </c>
      <c r="V790" s="55" t="n">
        <v>88.81951646486833</v>
      </c>
      <c r="W790" s="55" t="n">
        <v>88.82066368756</v>
      </c>
      <c r="X790" s="55" t="n">
        <v>-0.001147222691681931</v>
      </c>
      <c r="Y790" s="55" t="n">
        <v>-0.0008565691639480586</v>
      </c>
      <c r="Z790" s="55" t="n">
        <v>0.1877184264160164</v>
      </c>
      <c r="AA790" s="55" t="n">
        <v>-0.03824239182079446</v>
      </c>
      <c r="AB790" s="55" t="n">
        <v>1.000831453217915</v>
      </c>
      <c r="AC790" s="55" t="n">
        <v>0.1877174661573664</v>
      </c>
      <c r="AD790" s="55" t="n">
        <v>-0.0382469997349983</v>
      </c>
      <c r="AE790" s="55" t="n">
        <v>1.000831680327027</v>
      </c>
      <c r="AF790" s="55" t="n">
        <v>0.0009602586500123689</v>
      </c>
      <c r="AG790" s="55" t="n">
        <v>0.004607914203834385</v>
      </c>
      <c r="AH790" s="55" t="n">
        <v>-0.0002271091121830437</v>
      </c>
      <c r="AI790" s="55" t="n">
        <v>0.0047123824689491</v>
      </c>
      <c r="AJ790" s="55" t="n">
        <v>0</v>
      </c>
    </row>
    <row r="791">
      <c r="A791" s="55" t="n">
        <v>7.870000000000005</v>
      </c>
      <c r="B791" s="55" t="n">
        <v>-98.18686175539641</v>
      </c>
      <c r="C791" s="55" t="n">
        <v>-98.18766803652476</v>
      </c>
      <c r="D791" s="55" t="n">
        <v>0.0008062811283441113</v>
      </c>
      <c r="E791" s="55" t="n">
        <v>0.0006083479731509012</v>
      </c>
      <c r="F791" s="55" t="n">
        <v>-87.70747351541307</v>
      </c>
      <c r="G791" s="55" t="n">
        <v>-87.70756349399736</v>
      </c>
      <c r="H791" s="55" t="n">
        <v>8.997858428174595e-05</v>
      </c>
      <c r="I791" s="55" t="n">
        <v>-0.0002106966312414727</v>
      </c>
      <c r="J791" s="55" t="n">
        <v>-3.266298350320922</v>
      </c>
      <c r="K791" s="55" t="n">
        <v>-3.265611485212554</v>
      </c>
      <c r="L791" s="55" t="n">
        <v>-0.0006868651083677069</v>
      </c>
      <c r="M791" s="55" t="n">
        <v>-0.0007764709161862636</v>
      </c>
      <c r="N791" s="55" t="n">
        <v>-85.09431275393952</v>
      </c>
      <c r="O791" s="55" t="n">
        <v>-85.09434932741644</v>
      </c>
      <c r="P791" s="55" t="n">
        <v>3.657347691146129e-05</v>
      </c>
      <c r="Q791" s="55" t="n">
        <v>-0.0002747205230875158</v>
      </c>
      <c r="R791" s="55" t="n">
        <v>-356.0164397255438</v>
      </c>
      <c r="S791" s="55" t="n">
        <v>-356.01505471026</v>
      </c>
      <c r="T791" s="55" t="n">
        <v>-0.001385015283715985</v>
      </c>
      <c r="U791" s="55" t="n">
        <v>-0.0007108977276027719</v>
      </c>
      <c r="V791" s="55" t="n">
        <v>88.81950876022442</v>
      </c>
      <c r="W791" s="55" t="n">
        <v>88.8206552620386</v>
      </c>
      <c r="X791" s="55" t="n">
        <v>-0.001146501814179823</v>
      </c>
      <c r="Y791" s="55" t="n">
        <v>-0.0008399084676445307</v>
      </c>
      <c r="Z791" s="55" t="n">
        <v>0.1877184909336861</v>
      </c>
      <c r="AA791" s="55" t="n">
        <v>-0.03824195985222313</v>
      </c>
      <c r="AB791" s="55" t="n">
        <v>1.000831454484759</v>
      </c>
      <c r="AC791" s="55" t="n">
        <v>0.1877174789668193</v>
      </c>
      <c r="AD791" s="55" t="n">
        <v>-0.03824692380283207</v>
      </c>
      <c r="AE791" s="55" t="n">
        <v>1.000831679020723</v>
      </c>
      <c r="AF791" s="55" t="n">
        <v>0.001011966866804048</v>
      </c>
      <c r="AG791" s="55" t="n">
        <v>0.004963950608942447</v>
      </c>
      <c r="AH791" s="55" t="n">
        <v>-0.0002245359647101708</v>
      </c>
      <c r="AI791" s="55" t="n">
        <v>0.005071025437421667</v>
      </c>
      <c r="AJ791" s="55" t="n">
        <v>0</v>
      </c>
    </row>
    <row r="792">
      <c r="A792" s="55" t="n">
        <v>7.88000000000001</v>
      </c>
      <c r="B792" s="55" t="n">
        <v>-98.1868512050894</v>
      </c>
      <c r="C792" s="55" t="n">
        <v>-98.18766133951239</v>
      </c>
      <c r="D792" s="55" t="n">
        <v>0.0008101344229979676</v>
      </c>
      <c r="E792" s="55" t="n">
        <v>0.0007215481744606842</v>
      </c>
      <c r="F792" s="55" t="n">
        <v>-87.70748876032542</v>
      </c>
      <c r="G792" s="55" t="n">
        <v>-87.70756748103273</v>
      </c>
      <c r="H792" s="55" t="n">
        <v>7.872070730734485e-05</v>
      </c>
      <c r="I792" s="55" t="n">
        <v>-0.0005516344242248524</v>
      </c>
      <c r="J792" s="55" t="n">
        <v>-3.266314201203455</v>
      </c>
      <c r="K792" s="55" t="n">
        <v>-3.265620612588601</v>
      </c>
      <c r="L792" s="55" t="n">
        <v>-0.0006935886148541635</v>
      </c>
      <c r="M792" s="55" t="n">
        <v>-0.001026202881930439</v>
      </c>
      <c r="N792" s="55" t="n">
        <v>-85.09432342993635</v>
      </c>
      <c r="O792" s="55" t="n">
        <v>-85.09435346116588</v>
      </c>
      <c r="P792" s="55" t="n">
        <v>3.003122953975974e-05</v>
      </c>
      <c r="Q792" s="55" t="n">
        <v>-0.0005200829870090459</v>
      </c>
      <c r="R792" s="55" t="n">
        <v>-356.0164421809844</v>
      </c>
      <c r="S792" s="55" t="n">
        <v>-356.0150609214184</v>
      </c>
      <c r="T792" s="55" t="n">
        <v>-0.001381259566024367</v>
      </c>
      <c r="U792" s="55" t="n">
        <v>-0.0005491878555776051</v>
      </c>
      <c r="V792" s="55" t="n">
        <v>88.81950123331626</v>
      </c>
      <c r="W792" s="55" t="n">
        <v>88.82064697656507</v>
      </c>
      <c r="X792" s="55" t="n">
        <v>-0.001145743248809517</v>
      </c>
      <c r="Y792" s="55" t="n">
        <v>-0.0008259228115387777</v>
      </c>
      <c r="Z792" s="55" t="n">
        <v>0.187718553962869</v>
      </c>
      <c r="AA792" s="55" t="n">
        <v>-0.03824153784856426</v>
      </c>
      <c r="AB792" s="55" t="n">
        <v>1.000831455722184</v>
      </c>
      <c r="AC792" s="55" t="n">
        <v>0.1877175038446152</v>
      </c>
      <c r="AD792" s="55" t="n">
        <v>-0.0382467643817483</v>
      </c>
      <c r="AE792" s="55" t="n">
        <v>1.00083167830481</v>
      </c>
      <c r="AF792" s="55" t="n">
        <v>0.001050118253798082</v>
      </c>
      <c r="AG792" s="55" t="n">
        <v>0.005226533184035653</v>
      </c>
      <c r="AH792" s="55" t="n">
        <v>-0.0002225826256641028</v>
      </c>
      <c r="AI792" s="55" t="n">
        <v>0.005335629343951221</v>
      </c>
      <c r="AJ792" s="55" t="n">
        <v>0</v>
      </c>
    </row>
    <row r="793">
      <c r="A793" s="55" t="n">
        <v>7.890000000000001</v>
      </c>
      <c r="B793" s="55" t="n">
        <v>-98.18684090632387</v>
      </c>
      <c r="C793" s="55" t="n">
        <v>-98.18765349131229</v>
      </c>
      <c r="D793" s="55" t="n">
        <v>0.000812584988422494</v>
      </c>
      <c r="E793" s="55" t="n">
        <v>0.0008372941089834036</v>
      </c>
      <c r="F793" s="55" t="n">
        <v>-87.70750364176705</v>
      </c>
      <c r="G793" s="55" t="n">
        <v>-87.70757491211585</v>
      </c>
      <c r="H793" s="55" t="n">
        <v>7.127034880265827e-05</v>
      </c>
      <c r="I793" s="55" t="n">
        <v>-0.0008992278817469575</v>
      </c>
      <c r="J793" s="55" t="n">
        <v>-3.26632967416766</v>
      </c>
      <c r="K793" s="55" t="n">
        <v>-3.265632261133488</v>
      </c>
      <c r="L793" s="55" t="n">
        <v>-0.0006974130341712472</v>
      </c>
      <c r="M793" s="55" t="n">
        <v>-0.001279817059100535</v>
      </c>
      <c r="N793" s="55" t="n">
        <v>-85.09433385139495</v>
      </c>
      <c r="O793" s="55" t="n">
        <v>-85.09436004783797</v>
      </c>
      <c r="P793" s="55" t="n">
        <v>2.619644300431691e-05</v>
      </c>
      <c r="Q793" s="55" t="n">
        <v>-0.0007667752003694679</v>
      </c>
      <c r="R793" s="55" t="n">
        <v>-356.0164445778822</v>
      </c>
      <c r="S793" s="55" t="n">
        <v>-356.0150655202936</v>
      </c>
      <c r="T793" s="55" t="n">
        <v>-0.001379057588580857</v>
      </c>
      <c r="U793" s="55" t="n">
        <v>-0.0003874243628768054</v>
      </c>
      <c r="V793" s="55" t="n">
        <v>88.81949388586541</v>
      </c>
      <c r="W793" s="55" t="n">
        <v>88.82063882393581</v>
      </c>
      <c r="X793" s="55" t="n">
        <v>-0.001144938070387521</v>
      </c>
      <c r="Y793" s="55" t="n">
        <v>-0.0008121305282255119</v>
      </c>
      <c r="Z793" s="55" t="n">
        <v>0.1877186154891597</v>
      </c>
      <c r="AA793" s="55" t="n">
        <v>-0.0382411259063383</v>
      </c>
      <c r="AB793" s="55" t="n">
        <v>1.000831456929923</v>
      </c>
      <c r="AC793" s="55" t="n">
        <v>0.1877175410943064</v>
      </c>
      <c r="AD793" s="55" t="n">
        <v>-0.03824651941328865</v>
      </c>
      <c r="AE793" s="55" t="n">
        <v>1.00083167819091</v>
      </c>
      <c r="AF793" s="55" t="n">
        <v>0.001074394853306515</v>
      </c>
      <c r="AG793" s="55" t="n">
        <v>0.005393506950349125</v>
      </c>
      <c r="AH793" s="55" t="n">
        <v>-0.0002212609868657012</v>
      </c>
      <c r="AI793" s="55" t="n">
        <v>0.005503925685234553</v>
      </c>
      <c r="AJ793" s="55" t="n">
        <v>0</v>
      </c>
    </row>
    <row r="794">
      <c r="A794" s="55" t="n">
        <v>7.900000000000006</v>
      </c>
      <c r="B794" s="55" t="n">
        <v>-98.18683086131912</v>
      </c>
      <c r="C794" s="55" t="n">
        <v>-98.18764448617569</v>
      </c>
      <c r="D794" s="55" t="n">
        <v>0.0008136248565648802</v>
      </c>
      <c r="E794" s="55" t="n">
        <v>0.0009520063340099592</v>
      </c>
      <c r="F794" s="55" t="n">
        <v>-87.70751815653114</v>
      </c>
      <c r="G794" s="55" t="n">
        <v>-87.70758583045641</v>
      </c>
      <c r="H794" s="55" t="n">
        <v>6.767392527381872e-05</v>
      </c>
      <c r="I794" s="55" t="n">
        <v>-0.00124923013782962</v>
      </c>
      <c r="J794" s="55" t="n">
        <v>-3.266344765879237</v>
      </c>
      <c r="K794" s="55" t="n">
        <v>-3.265646437372778</v>
      </c>
      <c r="L794" s="55" t="n">
        <v>-0.0006983285064591033</v>
      </c>
      <c r="M794" s="55" t="n">
        <v>-0.001531454682450122</v>
      </c>
      <c r="N794" s="55" t="n">
        <v>-85.09434401606967</v>
      </c>
      <c r="O794" s="55" t="n">
        <v>-85.09436909628823</v>
      </c>
      <c r="P794" s="55" t="n">
        <v>2.508021857324859e-05</v>
      </c>
      <c r="Q794" s="55" t="n">
        <v>-0.001013922061753845</v>
      </c>
      <c r="R794" s="55" t="n">
        <v>-356.0164469157206</v>
      </c>
      <c r="S794" s="55" t="n">
        <v>-356.015068501385</v>
      </c>
      <c r="T794" s="55" t="n">
        <v>-0.001378414335543638</v>
      </c>
      <c r="U794" s="55" t="n">
        <v>-0.0002246976192654438</v>
      </c>
      <c r="V794" s="55" t="n">
        <v>88.81948671945517</v>
      </c>
      <c r="W794" s="55" t="n">
        <v>88.82063081271063</v>
      </c>
      <c r="X794" s="55" t="n">
        <v>-0.00114409325546053</v>
      </c>
      <c r="Y794" s="55" t="n">
        <v>-0.0007972137880129045</v>
      </c>
      <c r="Z794" s="55" t="n">
        <v>0.1877186754993105</v>
      </c>
      <c r="AA794" s="55" t="n">
        <v>-0.03824072411431674</v>
      </c>
      <c r="AB794" s="55" t="n">
        <v>1.000831458107729</v>
      </c>
      <c r="AC794" s="55" t="n">
        <v>0.1877175908281618</v>
      </c>
      <c r="AD794" s="55" t="n">
        <v>-0.03824618812081158</v>
      </c>
      <c r="AE794" s="55" t="n">
        <v>1.000831678687335</v>
      </c>
      <c r="AF794" s="55" t="n">
        <v>0.001084671148648964</v>
      </c>
      <c r="AG794" s="55" t="n">
        <v>0.005464006494843021</v>
      </c>
      <c r="AH794" s="55" t="n">
        <v>-0.0002205796061360843</v>
      </c>
      <c r="AI794" s="55" t="n">
        <v>0.005574991824123272</v>
      </c>
      <c r="AJ794" s="55" t="n">
        <v>0</v>
      </c>
    </row>
    <row r="795">
      <c r="A795" s="55" t="n">
        <v>7.910000000000011</v>
      </c>
      <c r="B795" s="55" t="n">
        <v>-98.18682107209659</v>
      </c>
      <c r="C795" s="55" t="n">
        <v>-98.18763433716244</v>
      </c>
      <c r="D795" s="55" t="n">
        <v>0.0008132650658454815</v>
      </c>
      <c r="E795" s="55" t="n">
        <v>0.001065171730849126</v>
      </c>
      <c r="F795" s="55" t="n">
        <v>-87.7075323016967</v>
      </c>
      <c r="G795" s="55" t="n">
        <v>-87.7076002280857</v>
      </c>
      <c r="H795" s="55" t="n">
        <v>6.792638898971347e-05</v>
      </c>
      <c r="I795" s="55" t="n">
        <v>-0.001595823521386935</v>
      </c>
      <c r="J795" s="55" t="n">
        <v>-3.266359473301143</v>
      </c>
      <c r="K795" s="55" t="n">
        <v>-3.265663109052399</v>
      </c>
      <c r="L795" s="55" t="n">
        <v>-0.0006963642487434819</v>
      </c>
      <c r="M795" s="55" t="n">
        <v>-0.001778807352603464</v>
      </c>
      <c r="N795" s="55" t="n">
        <v>-85.0943539219149</v>
      </c>
      <c r="O795" s="55" t="n">
        <v>-85.09438057693379</v>
      </c>
      <c r="P795" s="55" t="n">
        <v>2.665501888962269e-05</v>
      </c>
      <c r="Q795" s="55" t="n">
        <v>-0.001255486770258625</v>
      </c>
      <c r="R795" s="55" t="n">
        <v>-356.0164491940291</v>
      </c>
      <c r="S795" s="55" t="n">
        <v>-356.0150698739107</v>
      </c>
      <c r="T795" s="55" t="n">
        <v>-0.001379320118434263</v>
      </c>
      <c r="U795" s="55" t="n">
        <v>-6.443882993827407e-05</v>
      </c>
      <c r="V795" s="55" t="n">
        <v>88.81947973552771</v>
      </c>
      <c r="W795" s="55" t="n">
        <v>88.82062294366882</v>
      </c>
      <c r="X795" s="55" t="n">
        <v>-0.001143208141111892</v>
      </c>
      <c r="Y795" s="55" t="n">
        <v>-0.0007824481661889713</v>
      </c>
      <c r="Z795" s="55" t="n">
        <v>0.187718733981255</v>
      </c>
      <c r="AA795" s="55" t="n">
        <v>-0.03824033255335803</v>
      </c>
      <c r="AB795" s="55" t="n">
        <v>1.000831459255376</v>
      </c>
      <c r="AC795" s="55" t="n">
        <v>0.1877176529723649</v>
      </c>
      <c r="AD795" s="55" t="n">
        <v>-0.03824577100559656</v>
      </c>
      <c r="AE795" s="55" t="n">
        <v>1.000831679794439</v>
      </c>
      <c r="AF795" s="55" t="n">
        <v>0.001081008890124746</v>
      </c>
      <c r="AG795" s="55" t="n">
        <v>0.005438452238527847</v>
      </c>
      <c r="AH795" s="55" t="n">
        <v>-0.0002205390625675818</v>
      </c>
      <c r="AI795" s="55" t="n">
        <v>0.005549232419839294</v>
      </c>
      <c r="AJ795" s="55" t="n">
        <v>0</v>
      </c>
    </row>
    <row r="796">
      <c r="A796" s="55" t="n">
        <v>7.920000000000002</v>
      </c>
      <c r="B796" s="55" t="n">
        <v>-98.18681154047577</v>
      </c>
      <c r="C796" s="55" t="n">
        <v>-98.18762306614383</v>
      </c>
      <c r="D796" s="55" t="n">
        <v>0.0008115256680585649</v>
      </c>
      <c r="E796" s="55" t="n">
        <v>0.001175636066487717</v>
      </c>
      <c r="F796" s="55" t="n">
        <v>-87.70754607463469</v>
      </c>
      <c r="G796" s="55" t="n">
        <v>-87.70761804209077</v>
      </c>
      <c r="H796" s="55" t="n">
        <v>7.196745608585438e-05</v>
      </c>
      <c r="I796" s="55" t="n">
        <v>-0.001933764414656896</v>
      </c>
      <c r="J796" s="55" t="n">
        <v>-3.266373793699777</v>
      </c>
      <c r="K796" s="55" t="n">
        <v>-3.265682214859523</v>
      </c>
      <c r="L796" s="55" t="n">
        <v>-0.0006915788402546867</v>
      </c>
      <c r="M796" s="55" t="n">
        <v>-0.002018520356629876</v>
      </c>
      <c r="N796" s="55" t="n">
        <v>-85.09436356708954</v>
      </c>
      <c r="O796" s="55" t="n">
        <v>-85.0943944199674</v>
      </c>
      <c r="P796" s="55" t="n">
        <v>3.08528778535068e-05</v>
      </c>
      <c r="Q796" s="55" t="n">
        <v>-0.001488875171072404</v>
      </c>
      <c r="R796" s="55" t="n">
        <v>-356.0164514123844</v>
      </c>
      <c r="S796" s="55" t="n">
        <v>-356.0150696839147</v>
      </c>
      <c r="T796" s="55" t="n">
        <v>-0.001381728469755946</v>
      </c>
      <c r="U796" s="55" t="n">
        <v>8.950536226654861e-05</v>
      </c>
      <c r="V796" s="55" t="n">
        <v>88.8194729353811</v>
      </c>
      <c r="W796" s="55" t="n">
        <v>88.82061522086691</v>
      </c>
      <c r="X796" s="55" t="n">
        <v>-0.001142285485811237</v>
      </c>
      <c r="Y796" s="55" t="n">
        <v>-0.0007671473033797648</v>
      </c>
      <c r="Z796" s="55" t="n">
        <v>0.1877187909241338</v>
      </c>
      <c r="AA796" s="55" t="n">
        <v>-0.03823995129624092</v>
      </c>
      <c r="AB796" s="55" t="n">
        <v>1.000831460372666</v>
      </c>
      <c r="AC796" s="55" t="n">
        <v>0.1877177272741851</v>
      </c>
      <c r="AD796" s="55" t="n">
        <v>-0.03824526982613674</v>
      </c>
      <c r="AE796" s="55" t="n">
        <v>1.000831681500697</v>
      </c>
      <c r="AF796" s="55" t="n">
        <v>0.001063649948673806</v>
      </c>
      <c r="AG796" s="55" t="n">
        <v>0.00531852989581888</v>
      </c>
      <c r="AH796" s="55" t="n">
        <v>-0.0002211280314412534</v>
      </c>
      <c r="AI796" s="55" t="n">
        <v>0.005428352334946772</v>
      </c>
      <c r="AJ796" s="55" t="n">
        <v>0</v>
      </c>
    </row>
    <row r="797">
      <c r="A797" s="55" t="n">
        <v>7.930000000000007</v>
      </c>
      <c r="B797" s="55" t="n">
        <v>-98.18680226807004</v>
      </c>
      <c r="C797" s="55" t="n">
        <v>-98.18761071383767</v>
      </c>
      <c r="D797" s="55" t="n">
        <v>0.0008084457676404948</v>
      </c>
      <c r="E797" s="55" t="n">
        <v>0.001280938613547786</v>
      </c>
      <c r="F797" s="55" t="n">
        <v>-87.7075594730138</v>
      </c>
      <c r="G797" s="55" t="n">
        <v>-87.70763916230925</v>
      </c>
      <c r="H797" s="55" t="n">
        <v>7.968929544082046e-05</v>
      </c>
      <c r="I797" s="55" t="n">
        <v>-0.002258743272339386</v>
      </c>
      <c r="J797" s="55" t="n">
        <v>-3.266387724651182</v>
      </c>
      <c r="K797" s="55" t="n">
        <v>-3.26570365192978</v>
      </c>
      <c r="L797" s="55" t="n">
        <v>-0.0006840727214023729</v>
      </c>
      <c r="M797" s="55" t="n">
        <v>-0.002245798805279478</v>
      </c>
      <c r="N797" s="55" t="n">
        <v>-85.09437294996096</v>
      </c>
      <c r="O797" s="55" t="n">
        <v>-85.09441054041204</v>
      </c>
      <c r="P797" s="55" t="n">
        <v>3.759045109047261e-05</v>
      </c>
      <c r="Q797" s="55" t="n">
        <v>-0.001713436140369933</v>
      </c>
      <c r="R797" s="55" t="n">
        <v>-356.0164535704108</v>
      </c>
      <c r="S797" s="55" t="n">
        <v>-356.0150680025478</v>
      </c>
      <c r="T797" s="55" t="n">
        <v>-0.001385567863057678</v>
      </c>
      <c r="U797" s="55" t="n">
        <v>0.0002356666324076893</v>
      </c>
      <c r="V797" s="55" t="n">
        <v>88.81946632016636</v>
      </c>
      <c r="W797" s="55" t="n">
        <v>88.82060765096892</v>
      </c>
      <c r="X797" s="55" t="n">
        <v>-0.001141330802566662</v>
      </c>
      <c r="Y797" s="55" t="n">
        <v>-0.0007511760043355943</v>
      </c>
      <c r="Z797" s="55" t="n">
        <v>0.1877188463183182</v>
      </c>
      <c r="AA797" s="55" t="n">
        <v>-0.03823958040750014</v>
      </c>
      <c r="AB797" s="55" t="n">
        <v>1.000831461459421</v>
      </c>
      <c r="AC797" s="55" t="n">
        <v>0.187717813304729</v>
      </c>
      <c r="AD797" s="55" t="n">
        <v>-0.03824468755714461</v>
      </c>
      <c r="AE797" s="55" t="n">
        <v>1.000831683786983</v>
      </c>
      <c r="AF797" s="55" t="n">
        <v>0.00103301358925223</v>
      </c>
      <c r="AG797" s="55" t="n">
        <v>0.005107149644467679</v>
      </c>
      <c r="AH797" s="55" t="n">
        <v>-0.0002223275616941578</v>
      </c>
      <c r="AI797" s="55" t="n">
        <v>0.005215316300211808</v>
      </c>
      <c r="AJ797" s="55" t="n">
        <v>0</v>
      </c>
    </row>
    <row r="798">
      <c r="A798" s="55" t="n">
        <v>7.940000000000012</v>
      </c>
      <c r="B798" s="55" t="n">
        <v>-98.18679325628254</v>
      </c>
      <c r="C798" s="55" t="n">
        <v>-98.1875973192375</v>
      </c>
      <c r="D798" s="55" t="n">
        <v>0.0008040629549436625</v>
      </c>
      <c r="E798" s="55" t="n">
        <v>0.001381700943453939</v>
      </c>
      <c r="F798" s="55" t="n">
        <v>-87.70757249480648</v>
      </c>
      <c r="G798" s="55" t="n">
        <v>-87.7076634268721</v>
      </c>
      <c r="H798" s="55" t="n">
        <v>9.093206562015105e-05</v>
      </c>
      <c r="I798" s="55" t="n">
        <v>-0.002565417301035155</v>
      </c>
      <c r="J798" s="55" t="n">
        <v>-3.26640126404723</v>
      </c>
      <c r="K798" s="55" t="n">
        <v>-3.265727283325553</v>
      </c>
      <c r="L798" s="55" t="n">
        <v>-0.000673980721676568</v>
      </c>
      <c r="M798" s="55" t="n">
        <v>-0.002458045236220179</v>
      </c>
      <c r="N798" s="55" t="n">
        <v>-85.0943820691093</v>
      </c>
      <c r="O798" s="55" t="n">
        <v>-85.09442880531803</v>
      </c>
      <c r="P798" s="55" t="n">
        <v>4.673620872088988e-05</v>
      </c>
      <c r="Q798" s="55" t="n">
        <v>-0.001922320695074703</v>
      </c>
      <c r="R798" s="55" t="n">
        <v>-356.0164556677819</v>
      </c>
      <c r="S798" s="55" t="n">
        <v>-356.0150649369976</v>
      </c>
      <c r="T798" s="55" t="n">
        <v>-0.001390730784344785</v>
      </c>
      <c r="U798" s="55" t="n">
        <v>0.0003707367000160448</v>
      </c>
      <c r="V798" s="55" t="n">
        <v>88.81945989088457</v>
      </c>
      <c r="W798" s="55" t="n">
        <v>88.82060024464249</v>
      </c>
      <c r="X798" s="55" t="n">
        <v>-0.001140353757923511</v>
      </c>
      <c r="Y798" s="55" t="n">
        <v>-0.0007355200403334856</v>
      </c>
      <c r="Z798" s="55" t="n">
        <v>0.1877189001554353</v>
      </c>
      <c r="AA798" s="55" t="n">
        <v>-0.03823921994326339</v>
      </c>
      <c r="AB798" s="55" t="n">
        <v>1.000831462515489</v>
      </c>
      <c r="AC798" s="55" t="n">
        <v>0.1877179104627492</v>
      </c>
      <c r="AD798" s="55" t="n">
        <v>-0.0382440283987912</v>
      </c>
      <c r="AE798" s="55" t="n">
        <v>1.000831686623414</v>
      </c>
      <c r="AF798" s="55" t="n">
        <v>0.0009896926861097111</v>
      </c>
      <c r="AG798" s="55" t="n">
        <v>0.004808455527811895</v>
      </c>
      <c r="AH798" s="55" t="n">
        <v>-0.0002241079244402755</v>
      </c>
      <c r="AI798" s="55" t="n">
        <v>0.004914362678687924</v>
      </c>
      <c r="AJ798" s="55" t="n">
        <v>0</v>
      </c>
    </row>
    <row r="799">
      <c r="A799" s="55" t="n">
        <v>7.950000000000003</v>
      </c>
      <c r="B799" s="55" t="n">
        <v>-98.18678450630212</v>
      </c>
      <c r="C799" s="55" t="n">
        <v>-98.18758299570628</v>
      </c>
      <c r="D799" s="55" t="n">
        <v>0.000798489404149629</v>
      </c>
      <c r="E799" s="55" t="n">
        <v>0.001469044650338246</v>
      </c>
      <c r="F799" s="55" t="n">
        <v>-87.7075851382949</v>
      </c>
      <c r="G799" s="55" t="n">
        <v>-87.70769064964905</v>
      </c>
      <c r="H799" s="55" t="n">
        <v>0.0001055113541576937</v>
      </c>
      <c r="I799" s="55" t="n">
        <v>-0.002852143094567182</v>
      </c>
      <c r="J799" s="55" t="n">
        <v>-3.266414410101817</v>
      </c>
      <c r="K799" s="55" t="n">
        <v>-3.265752919595929</v>
      </c>
      <c r="L799" s="55" t="n">
        <v>-0.0006614905058875981</v>
      </c>
      <c r="M799" s="55" t="n">
        <v>-0.002648783835015764</v>
      </c>
      <c r="N799" s="55" t="n">
        <v>-85.09439092333155</v>
      </c>
      <c r="O799" s="55" t="n">
        <v>-85.09444908929655</v>
      </c>
      <c r="P799" s="55" t="n">
        <v>5.816596500761002e-05</v>
      </c>
      <c r="Q799" s="55" t="n">
        <v>-0.002118789666840369</v>
      </c>
      <c r="R799" s="55" t="n">
        <v>-356.0164577042211</v>
      </c>
      <c r="S799" s="55" t="n">
        <v>-356.0150605271117</v>
      </c>
      <c r="T799" s="55" t="n">
        <v>-0.001397177109367848</v>
      </c>
      <c r="U799" s="55" t="n">
        <v>0.0005033112629269629</v>
      </c>
      <c r="V799" s="55" t="n">
        <v>88.81945364838387</v>
      </c>
      <c r="W799" s="55" t="n">
        <v>88.82059297268148</v>
      </c>
      <c r="X799" s="55" t="n">
        <v>-0.001139324297611986</v>
      </c>
      <c r="Y799" s="55" t="n">
        <v>-0.0007205025138077249</v>
      </c>
      <c r="Z799" s="55" t="n">
        <v>0.1877189524283924</v>
      </c>
      <c r="AA799" s="55" t="n">
        <v>-0.03823886995108415</v>
      </c>
      <c r="AB799" s="55" t="n">
        <v>1.000831463540744</v>
      </c>
      <c r="AC799" s="55" t="n">
        <v>0.1877180179876487</v>
      </c>
      <c r="AD799" s="55" t="n">
        <v>-0.03824329751019092</v>
      </c>
      <c r="AE799" s="55" t="n">
        <v>1.000831689987503</v>
      </c>
      <c r="AF799" s="55" t="n">
        <v>0.0009344407436717717</v>
      </c>
      <c r="AG799" s="55" t="n">
        <v>0.004427559106769119</v>
      </c>
      <c r="AH799" s="55" t="n">
        <v>-0.0002264467586776675</v>
      </c>
      <c r="AI799" s="55" t="n">
        <v>0.004530754604023885</v>
      </c>
      <c r="AJ799" s="55" t="n">
        <v>0</v>
      </c>
    </row>
    <row r="800">
      <c r="A800" s="55" t="n">
        <v>7.960000000000008</v>
      </c>
      <c r="B800" s="55" t="n">
        <v>-98.18677601909914</v>
      </c>
      <c r="C800" s="55" t="n">
        <v>-98.18756782128666</v>
      </c>
      <c r="D800" s="55" t="n">
        <v>0.0007918021875281018</v>
      </c>
      <c r="E800" s="55" t="n">
        <v>0.00155146879942112</v>
      </c>
      <c r="F800" s="55" t="n">
        <v>-87.70759740207696</v>
      </c>
      <c r="G800" s="55" t="n">
        <v>-87.70772058071266</v>
      </c>
      <c r="H800" s="55" t="n">
        <v>0.0001231786357039159</v>
      </c>
      <c r="I800" s="55" t="n">
        <v>-0.003110288841045783</v>
      </c>
      <c r="J800" s="55" t="n">
        <v>-3.26642716135706</v>
      </c>
      <c r="K800" s="55" t="n">
        <v>-3.265780382119926</v>
      </c>
      <c r="L800" s="55" t="n">
        <v>-0.0006467792371344951</v>
      </c>
      <c r="M800" s="55" t="n">
        <v>-0.002824279106786703</v>
      </c>
      <c r="N800" s="55" t="n">
        <v>-85.0943995116458</v>
      </c>
      <c r="O800" s="55" t="n">
        <v>-85.09447116581043</v>
      </c>
      <c r="P800" s="55" t="n">
        <v>7.165416461789877e-05</v>
      </c>
      <c r="Q800" s="55" t="n">
        <v>-0.002285557873903229</v>
      </c>
      <c r="R800" s="55" t="n">
        <v>-356.0164596795022</v>
      </c>
      <c r="S800" s="55" t="n">
        <v>-356.0150548937489</v>
      </c>
      <c r="T800" s="55" t="n">
        <v>-0.001404785753341479</v>
      </c>
      <c r="U800" s="55" t="n">
        <v>0.0006181404123576786</v>
      </c>
      <c r="V800" s="55" t="n">
        <v>88.81944759335653</v>
      </c>
      <c r="W800" s="55" t="n">
        <v>88.82058584535194</v>
      </c>
      <c r="X800" s="55" t="n">
        <v>-0.001138251995407014</v>
      </c>
      <c r="Y800" s="55" t="n">
        <v>-0.0007054723435170613</v>
      </c>
      <c r="Z800" s="55" t="n">
        <v>0.1877190031314017</v>
      </c>
      <c r="AA800" s="55" t="n">
        <v>-0.03823853046977641</v>
      </c>
      <c r="AB800" s="55" t="n">
        <v>1.000831464535083</v>
      </c>
      <c r="AC800" s="55" t="n">
        <v>0.1877181349786231</v>
      </c>
      <c r="AD800" s="55" t="n">
        <v>-0.03824250112986328</v>
      </c>
      <c r="AE800" s="55" t="n">
        <v>1.00083169383392</v>
      </c>
      <c r="AF800" s="55" t="n">
        <v>0.0008681527786380538</v>
      </c>
      <c r="AG800" s="55" t="n">
        <v>0.003970660086873024</v>
      </c>
      <c r="AH800" s="55" t="n">
        <v>-0.0002292988370289351</v>
      </c>
      <c r="AI800" s="55" t="n">
        <v>0.004070922343794621</v>
      </c>
      <c r="AJ800" s="55" t="n">
        <v>0</v>
      </c>
    </row>
    <row r="801">
      <c r="A801" s="55" t="n">
        <v>7.970000000000013</v>
      </c>
      <c r="B801" s="55" t="n">
        <v>-98.18676779542139</v>
      </c>
      <c r="C801" s="55" t="n">
        <v>-98.18755188133831</v>
      </c>
      <c r="D801" s="55" t="n">
        <v>0.0007840859169172719</v>
      </c>
      <c r="E801" s="55" t="n">
        <v>0.001622533578883886</v>
      </c>
      <c r="F801" s="55" t="n">
        <v>-87.7076092850721</v>
      </c>
      <c r="G801" s="55" t="n">
        <v>-87.70775293286368</v>
      </c>
      <c r="H801" s="55" t="n">
        <v>0.0001436477915798941</v>
      </c>
      <c r="I801" s="55" t="n">
        <v>-0.00333953829686591</v>
      </c>
      <c r="J801" s="55" t="n">
        <v>-3.266439516689484</v>
      </c>
      <c r="K801" s="55" t="n">
        <v>-3.265809462018579</v>
      </c>
      <c r="L801" s="55" t="n">
        <v>-0.0006300546709045309</v>
      </c>
      <c r="M801" s="55" t="n">
        <v>-0.002974421065236836</v>
      </c>
      <c r="N801" s="55" t="n">
        <v>-85.09440783329536</v>
      </c>
      <c r="O801" s="55" t="n">
        <v>-85.09449481800154</v>
      </c>
      <c r="P801" s="55" t="n">
        <v>8.698470617609039e-05</v>
      </c>
      <c r="Q801" s="55" t="n">
        <v>-0.002436515438074631</v>
      </c>
      <c r="R801" s="55" t="n">
        <v>-356.0164615934515</v>
      </c>
      <c r="S801" s="55" t="n">
        <v>-356.0150482023922</v>
      </c>
      <c r="T801" s="55" t="n">
        <v>-0.001413391059288758</v>
      </c>
      <c r="U801" s="55" t="n">
        <v>0.0007174114517460635</v>
      </c>
      <c r="V801" s="55" t="n">
        <v>88.81944172633607</v>
      </c>
      <c r="W801" s="55" t="n">
        <v>88.82057889687808</v>
      </c>
      <c r="X801" s="55" t="n">
        <v>-0.001137170542008334</v>
      </c>
      <c r="Y801" s="55" t="n">
        <v>-0.0006863491450969177</v>
      </c>
      <c r="Z801" s="55" t="n">
        <v>0.187719052260005</v>
      </c>
      <c r="AA801" s="55" t="n">
        <v>-0.038238201529253</v>
      </c>
      <c r="AB801" s="55" t="n">
        <v>1.00083146549843</v>
      </c>
      <c r="AC801" s="55" t="n">
        <v>0.1877182604065065</v>
      </c>
      <c r="AD801" s="55" t="n">
        <v>-0.03824164640980659</v>
      </c>
      <c r="AE801" s="55" t="n">
        <v>1.000831698108968</v>
      </c>
      <c r="AF801" s="55" t="n">
        <v>0.0007918534985495995</v>
      </c>
      <c r="AG801" s="55" t="n">
        <v>0.00344488055358666</v>
      </c>
      <c r="AH801" s="55" t="n">
        <v>-0.0002326105370542564</v>
      </c>
      <c r="AI801" s="55" t="n">
        <v>0.003542363851101894</v>
      </c>
      <c r="AJ801" s="55" t="n">
        <v>0</v>
      </c>
    </row>
    <row r="802">
      <c r="A802" s="55" t="n">
        <v>7.980000000000004</v>
      </c>
      <c r="B802" s="55" t="n">
        <v>-98.18675983578991</v>
      </c>
      <c r="C802" s="55" t="n">
        <v>-98.18753530338628</v>
      </c>
      <c r="D802" s="55" t="n">
        <v>0.0007754675963692357</v>
      </c>
      <c r="E802" s="55" t="n">
        <v>0.001679771953287728</v>
      </c>
      <c r="F802" s="55" t="n">
        <v>-87.70762078652736</v>
      </c>
      <c r="G802" s="55" t="n">
        <v>-87.70778740427308</v>
      </c>
      <c r="H802" s="55" t="n">
        <v>0.0001666177457086491</v>
      </c>
      <c r="I802" s="55" t="n">
        <v>-0.00353753224830501</v>
      </c>
      <c r="J802" s="55" t="n">
        <v>-3.266451475316218</v>
      </c>
      <c r="K802" s="55" t="n">
        <v>-3.265839886301424</v>
      </c>
      <c r="L802" s="55" t="n">
        <v>-0.000611589014794393</v>
      </c>
      <c r="M802" s="55" t="n">
        <v>-0.003095659387925402</v>
      </c>
      <c r="N802" s="55" t="n">
        <v>-85.09441588775293</v>
      </c>
      <c r="O802" s="55" t="n">
        <v>-85.09451986953414</v>
      </c>
      <c r="P802" s="55" t="n">
        <v>0.0001039817812143901</v>
      </c>
      <c r="Q802" s="55" t="n">
        <v>-0.002568627989580868</v>
      </c>
      <c r="R802" s="55" t="n">
        <v>-356.0164634459476</v>
      </c>
      <c r="S802" s="55" t="n">
        <v>-356.0150405893887</v>
      </c>
      <c r="T802" s="55" t="n">
        <v>-0.001422856558920969</v>
      </c>
      <c r="U802" s="55" t="n">
        <v>0.0008043818899354528</v>
      </c>
      <c r="V802" s="55" t="n">
        <v>88.81943604769421</v>
      </c>
      <c r="W802" s="55" t="n">
        <v>88.82057212540929</v>
      </c>
      <c r="X802" s="55" t="n">
        <v>-0.001136077715073335</v>
      </c>
      <c r="Y802" s="55" t="n">
        <v>-0.0006685064325200827</v>
      </c>
      <c r="Z802" s="55" t="n">
        <v>0.187719099811098</v>
      </c>
      <c r="AA802" s="55" t="n">
        <v>-0.03823788315035797</v>
      </c>
      <c r="AB802" s="55" t="n">
        <v>1.000831466430736</v>
      </c>
      <c r="AC802" s="55" t="n">
        <v>0.1877183931158427</v>
      </c>
      <c r="AD802" s="55" t="n">
        <v>-0.03824074130195219</v>
      </c>
      <c r="AE802" s="55" t="n">
        <v>1.000831702766119</v>
      </c>
      <c r="AF802" s="55" t="n">
        <v>0.0007066952553425043</v>
      </c>
      <c r="AG802" s="55" t="n">
        <v>0.002858151594217762</v>
      </c>
      <c r="AH802" s="55" t="n">
        <v>-0.0002363353825973746</v>
      </c>
      <c r="AI802" s="55" t="n">
        <v>0.002953693134453982</v>
      </c>
      <c r="AJ802" s="55" t="n">
        <v>0</v>
      </c>
    </row>
    <row r="803">
      <c r="A803" s="55" t="n">
        <v>7.990000000000009</v>
      </c>
      <c r="B803" s="55" t="n">
        <v>-98.186752140495</v>
      </c>
      <c r="C803" s="55" t="n">
        <v>-98.18751821055305</v>
      </c>
      <c r="D803" s="55" t="n">
        <v>0.0007660700580534027</v>
      </c>
      <c r="E803" s="55" t="n">
        <v>0.001725981694032477</v>
      </c>
      <c r="F803" s="55" t="n">
        <v>-87.70763190602338</v>
      </c>
      <c r="G803" s="55" t="n">
        <v>-87.7078236550843</v>
      </c>
      <c r="H803" s="55" t="n">
        <v>0.0001917490609233551</v>
      </c>
      <c r="I803" s="55" t="n">
        <v>-0.003699300010170081</v>
      </c>
      <c r="J803" s="55" t="n">
        <v>-3.266463036801186</v>
      </c>
      <c r="K803" s="55" t="n">
        <v>-3.265871387367756</v>
      </c>
      <c r="L803" s="55" t="n">
        <v>-0.0005916494334301511</v>
      </c>
      <c r="M803" s="55" t="n">
        <v>-0.003191848021206551</v>
      </c>
      <c r="N803" s="55" t="n">
        <v>-85.09442367472481</v>
      </c>
      <c r="O803" s="55" t="n">
        <v>-85.09454604933919</v>
      </c>
      <c r="P803" s="55" t="n">
        <v>0.0001223746143677134</v>
      </c>
      <c r="Q803" s="55" t="n">
        <v>-0.002667132376580968</v>
      </c>
      <c r="R803" s="55" t="n">
        <v>-356.016465236923</v>
      </c>
      <c r="S803" s="55" t="n">
        <v>-356.0150321910771</v>
      </c>
      <c r="T803" s="55" t="n">
        <v>-0.001433045845830267</v>
      </c>
      <c r="U803" s="55" t="n">
        <v>0.000876492190715905</v>
      </c>
      <c r="V803" s="55" t="n">
        <v>88.81943055763803</v>
      </c>
      <c r="W803" s="55" t="n">
        <v>88.82056550462841</v>
      </c>
      <c r="X803" s="55" t="n">
        <v>-0.001134946990366252</v>
      </c>
      <c r="Y803" s="55" t="n">
        <v>-0.0006535805297498076</v>
      </c>
      <c r="Z803" s="55" t="n">
        <v>0.1877191457829553</v>
      </c>
      <c r="AA803" s="55" t="n">
        <v>-0.03823757534470171</v>
      </c>
      <c r="AB803" s="55" t="n">
        <v>1.000831467331977</v>
      </c>
      <c r="AC803" s="55" t="n">
        <v>0.1877185318521533</v>
      </c>
      <c r="AD803" s="55" t="n">
        <v>-0.03823979445254285</v>
      </c>
      <c r="AE803" s="55" t="n">
        <v>1.000831707749646</v>
      </c>
      <c r="AF803" s="55" t="n">
        <v>0.0006139308019459389</v>
      </c>
      <c r="AG803" s="55" t="n">
        <v>0.002219107841136547</v>
      </c>
      <c r="AH803" s="55" t="n">
        <v>-0.000240417668884163</v>
      </c>
      <c r="AI803" s="55" t="n">
        <v>0.002314984081086388</v>
      </c>
      <c r="AJ803" s="55" t="n">
        <v>0</v>
      </c>
    </row>
    <row r="804">
      <c r="A804" s="55" t="n">
        <v>8</v>
      </c>
      <c r="B804" s="55" t="n">
        <v>-98.18674470959192</v>
      </c>
      <c r="C804" s="55" t="n">
        <v>-98.18750072712118</v>
      </c>
      <c r="D804" s="55" t="n">
        <v>0.0007560175292449654</v>
      </c>
      <c r="E804" s="55" t="n">
        <v>0.00175874891526162</v>
      </c>
      <c r="F804" s="55" t="n">
        <v>-87.70764264348021</v>
      </c>
      <c r="G804" s="55" t="n">
        <v>-87.707861316677</v>
      </c>
      <c r="H804" s="55" t="n">
        <v>0.0002186731967859625</v>
      </c>
      <c r="I804" s="55" t="n">
        <v>-0.003823631383542362</v>
      </c>
      <c r="J804" s="55" t="n">
        <v>-3.266474201061302</v>
      </c>
      <c r="K804" s="55" t="n">
        <v>-3.265903693903384</v>
      </c>
      <c r="L804" s="55" t="n">
        <v>-0.000570507157917775</v>
      </c>
      <c r="M804" s="55" t="n">
        <v>-0.003259324279198401</v>
      </c>
      <c r="N804" s="55" t="n">
        <v>-85.09443119415505</v>
      </c>
      <c r="O804" s="55" t="n">
        <v>-85.09457305370303</v>
      </c>
      <c r="P804" s="55" t="n">
        <v>0.0001418595479791793</v>
      </c>
      <c r="Q804" s="55" t="n">
        <v>-0.002737287431468271</v>
      </c>
      <c r="R804" s="55" t="n">
        <v>-356.0164669663648</v>
      </c>
      <c r="S804" s="55" t="n">
        <v>-356.0150231581716</v>
      </c>
      <c r="T804" s="55" t="n">
        <v>-0.001443808193123185</v>
      </c>
      <c r="U804" s="55" t="n">
        <v>0.0009333883575097439</v>
      </c>
      <c r="V804" s="55" t="n">
        <v>88.81942525620701</v>
      </c>
      <c r="W804" s="55" t="n">
        <v>88.82055905270887</v>
      </c>
      <c r="X804" s="55" t="n">
        <v>-0.001133796501857767</v>
      </c>
      <c r="Y804" s="55" t="n">
        <v>-0.0006357748399866898</v>
      </c>
      <c r="Z804" s="55" t="n">
        <v>0.1877191901752545</v>
      </c>
      <c r="AA804" s="55" t="n">
        <v>-0.03823727811449786</v>
      </c>
      <c r="AB804" s="55" t="n">
        <v>1.000831468202157</v>
      </c>
      <c r="AC804" s="55" t="n">
        <v>0.1877186752813264</v>
      </c>
      <c r="AD804" s="55" t="n">
        <v>-0.03823881506990217</v>
      </c>
      <c r="AE804" s="55" t="n">
        <v>1.000831712996791</v>
      </c>
      <c r="AF804" s="55" t="n">
        <v>0.0005148939281607312</v>
      </c>
      <c r="AG804" s="55" t="n">
        <v>0.001536955404307649</v>
      </c>
      <c r="AH804" s="55" t="n">
        <v>-0.0002447946341188612</v>
      </c>
      <c r="AI804" s="55" t="n">
        <v>0.001639290116172444</v>
      </c>
      <c r="AJ804" s="55" t="n">
        <v>0</v>
      </c>
    </row>
    <row r="805">
      <c r="A805" s="55" t="n">
        <v>8.010000000000005</v>
      </c>
      <c r="B805" s="55" t="n">
        <v>-98.18673754289694</v>
      </c>
      <c r="C805" s="55" t="n">
        <v>-98.18748298183048</v>
      </c>
      <c r="D805" s="55" t="n">
        <v>0.0007454389335498262</v>
      </c>
      <c r="E805" s="55" t="n">
        <v>0.001777846335223745</v>
      </c>
      <c r="F805" s="55" t="n">
        <v>-87.70765299916341</v>
      </c>
      <c r="G805" s="55" t="n">
        <v>-87.70790000550723</v>
      </c>
      <c r="H805" s="55" t="n">
        <v>0.0002470063438168957</v>
      </c>
      <c r="I805" s="55" t="n">
        <v>-0.003909220705212575</v>
      </c>
      <c r="J805" s="55" t="n">
        <v>-3.26648496837266</v>
      </c>
      <c r="K805" s="55" t="n">
        <v>-3.265936505181225</v>
      </c>
      <c r="L805" s="55" t="n">
        <v>-0.0005484631914355331</v>
      </c>
      <c r="M805" s="55" t="n">
        <v>-0.003295428224919039</v>
      </c>
      <c r="N805" s="55" t="n">
        <v>-85.0944384462296</v>
      </c>
      <c r="O805" s="55" t="n">
        <v>-85.09460061417357</v>
      </c>
      <c r="P805" s="55" t="n">
        <v>0.0001621679439782826</v>
      </c>
      <c r="Q805" s="55" t="n">
        <v>-0.0027825364063974</v>
      </c>
      <c r="R805" s="55" t="n">
        <v>-356.0164686343156</v>
      </c>
      <c r="S805" s="55" t="n">
        <v>-356.0150136647464</v>
      </c>
      <c r="T805" s="55" t="n">
        <v>-0.00145496956914244</v>
      </c>
      <c r="U805" s="55" t="n">
        <v>0.000972668992328341</v>
      </c>
      <c r="V805" s="55" t="n">
        <v>88.81942014327002</v>
      </c>
      <c r="W805" s="55" t="n">
        <v>88.82055280506425</v>
      </c>
      <c r="X805" s="55" t="n">
        <v>-0.001132661794231112</v>
      </c>
      <c r="Y805" s="55" t="n">
        <v>-0.0006159883608687117</v>
      </c>
      <c r="Z805" s="55" t="n">
        <v>0.1877192329891015</v>
      </c>
      <c r="AA805" s="55" t="n">
        <v>-0.03823699145239671</v>
      </c>
      <c r="AB805" s="55" t="n">
        <v>1.000831469041308</v>
      </c>
      <c r="AC805" s="55" t="n">
        <v>0.187718822002734</v>
      </c>
      <c r="AD805" s="55" t="n">
        <v>-0.03823781283508589</v>
      </c>
      <c r="AE805" s="55" t="n">
        <v>1.000831718443149</v>
      </c>
      <c r="AF805" s="55" t="n">
        <v>0.0004109863675216818</v>
      </c>
      <c r="AG805" s="55" t="n">
        <v>0.0008213826891839693</v>
      </c>
      <c r="AH805" s="55" t="n">
        <v>-0.0002494018411791643</v>
      </c>
      <c r="AI805" s="55" t="n">
        <v>0.0009517250625907217</v>
      </c>
      <c r="AJ805" s="55" t="n">
        <v>0</v>
      </c>
    </row>
    <row r="806">
      <c r="A806" s="55" t="n">
        <v>8.02000000000001</v>
      </c>
      <c r="B806" s="55" t="n">
        <v>-98.18673063998307</v>
      </c>
      <c r="C806" s="55" t="n">
        <v>-98.18746515174108</v>
      </c>
      <c r="D806" s="55" t="n">
        <v>0.0007345117580180405</v>
      </c>
      <c r="E806" s="55" t="n">
        <v>0.001778755320304318</v>
      </c>
      <c r="F806" s="55" t="n">
        <v>-87.70766297368993</v>
      </c>
      <c r="G806" s="55" t="n">
        <v>-87.7079393384589</v>
      </c>
      <c r="H806" s="55" t="n">
        <v>0.0002763647689716691</v>
      </c>
      <c r="I806" s="55" t="n">
        <v>-0.003956013722189669</v>
      </c>
      <c r="J806" s="55" t="n">
        <v>-3.266495339376732</v>
      </c>
      <c r="K806" s="55" t="n">
        <v>-3.265969499927985</v>
      </c>
      <c r="L806" s="55" t="n">
        <v>-0.0005258394487465616</v>
      </c>
      <c r="M806" s="55" t="n">
        <v>-0.003299285239278305</v>
      </c>
      <c r="N806" s="55" t="n">
        <v>-85.09444543138049</v>
      </c>
      <c r="O806" s="55" t="n">
        <v>-85.09462849362225</v>
      </c>
      <c r="P806" s="55" t="n">
        <v>0.0001830622417614773</v>
      </c>
      <c r="Q806" s="55" t="n">
        <v>-0.002803400208696153</v>
      </c>
      <c r="R806" s="55" t="n">
        <v>-356.016470240875</v>
      </c>
      <c r="S806" s="55" t="n">
        <v>-356.0150038383239</v>
      </c>
      <c r="T806" s="55" t="n">
        <v>-0.001466402551147718</v>
      </c>
      <c r="U806" s="55" t="n">
        <v>0.0009996123489774296</v>
      </c>
      <c r="V806" s="55" t="n">
        <v>88.81941521852248</v>
      </c>
      <c r="W806" s="55" t="n">
        <v>88.82054672117236</v>
      </c>
      <c r="X806" s="55" t="n">
        <v>-0.001131502649881228</v>
      </c>
      <c r="Y806" s="55" t="n">
        <v>-0.0005985908633656938</v>
      </c>
      <c r="Z806" s="55" t="n">
        <v>0.1877192742270546</v>
      </c>
      <c r="AA806" s="55" t="n">
        <v>-0.03823671534132138</v>
      </c>
      <c r="AB806" s="55" t="n">
        <v>1.000831469849489</v>
      </c>
      <c r="AC806" s="55" t="n">
        <v>0.1877189705718795</v>
      </c>
      <c r="AD806" s="55" t="n">
        <v>-0.03823679763574724</v>
      </c>
      <c r="AE806" s="55" t="n">
        <v>1.000831724031548</v>
      </c>
      <c r="AF806" s="55" t="n">
        <v>0.0003036551750601468</v>
      </c>
      <c r="AG806" s="55" t="n">
        <v>8.229442585716562e-05</v>
      </c>
      <c r="AH806" s="55" t="n">
        <v>-0.0002541820594004207</v>
      </c>
      <c r="AI806" s="55" t="n">
        <v>0.0004044593393519402</v>
      </c>
      <c r="AJ806" s="55" t="n">
        <v>0</v>
      </c>
    </row>
    <row r="807">
      <c r="A807" s="55" t="n">
        <v>8.030000000000001</v>
      </c>
      <c r="B807" s="55" t="n">
        <v>-98.18672400017603</v>
      </c>
      <c r="C807" s="55" t="n">
        <v>-98.18744737015514</v>
      </c>
      <c r="D807" s="55" t="n">
        <v>0.0007233699791136773</v>
      </c>
      <c r="E807" s="55" t="n">
        <v>0.001769003651382859</v>
      </c>
      <c r="F807" s="55" t="n">
        <v>-87.70767256803407</v>
      </c>
      <c r="G807" s="55" t="n">
        <v>-87.70797890216288</v>
      </c>
      <c r="H807" s="55" t="n">
        <v>0.0003063341288096544</v>
      </c>
      <c r="I807" s="55" t="n">
        <v>-0.003959778916073812</v>
      </c>
      <c r="J807" s="55" t="n">
        <v>-3.266505315086552</v>
      </c>
      <c r="K807" s="55" t="n">
        <v>-3.2660023968131</v>
      </c>
      <c r="L807" s="55" t="n">
        <v>-0.0005029182734515087</v>
      </c>
      <c r="M807" s="55" t="n">
        <v>-0.00327812440276742</v>
      </c>
      <c r="N807" s="55" t="n">
        <v>-85.09445215029005</v>
      </c>
      <c r="O807" s="55" t="n">
        <v>-85.09465637290729</v>
      </c>
      <c r="P807" s="55" t="n">
        <v>0.0002042226172432142</v>
      </c>
      <c r="Q807" s="55" t="n">
        <v>-0.00278701042302516</v>
      </c>
      <c r="R807" s="55" t="n">
        <v>-356.0164717861999</v>
      </c>
      <c r="S807" s="55" t="n">
        <v>-356.0149938676945</v>
      </c>
      <c r="T807" s="55" t="n">
        <v>-0.001477918505377082</v>
      </c>
      <c r="U807" s="55" t="n">
        <v>0.001004028297584309</v>
      </c>
      <c r="V807" s="55" t="n">
        <v>88.8194104814833</v>
      </c>
      <c r="W807" s="55" t="n">
        <v>88.82054080864178</v>
      </c>
      <c r="X807" s="55" t="n">
        <v>-0.001130327158472614</v>
      </c>
      <c r="Y807" s="55" t="n">
        <v>-0.0005812520232106951</v>
      </c>
      <c r="Z807" s="55" t="n">
        <v>0.1877193138931492</v>
      </c>
      <c r="AA807" s="55" t="n">
        <v>-0.0382364497543023</v>
      </c>
      <c r="AB807" s="55" t="n">
        <v>1.000831470626789</v>
      </c>
      <c r="AC807" s="55" t="n">
        <v>0.1877191195275398</v>
      </c>
      <c r="AD807" s="55" t="n">
        <v>-0.03823577957850333</v>
      </c>
      <c r="AE807" s="55" t="n">
        <v>1.000831729687754</v>
      </c>
      <c r="AF807" s="55" t="n">
        <v>0.0001943656093850166</v>
      </c>
      <c r="AG807" s="55" t="n">
        <v>-0.0006701757989668877</v>
      </c>
      <c r="AH807" s="55" t="n">
        <v>-0.0002590609646802022</v>
      </c>
      <c r="AI807" s="55" t="n">
        <v>0.0007443293458231727</v>
      </c>
      <c r="AJ807" s="55" t="n">
        <v>0</v>
      </c>
    </row>
    <row r="808">
      <c r="A808" s="55" t="n">
        <v>8.040000000000006</v>
      </c>
      <c r="B808" s="55" t="n">
        <v>-98.18671762255015</v>
      </c>
      <c r="C808" s="55" t="n">
        <v>-98.18742977463626</v>
      </c>
      <c r="D808" s="55" t="n">
        <v>0.0007121520861007876</v>
      </c>
      <c r="E808" s="55" t="n">
        <v>0.001743134773315779</v>
      </c>
      <c r="F808" s="55" t="n">
        <v>-87.70768178353347</v>
      </c>
      <c r="G808" s="55" t="n">
        <v>-87.70801828511432</v>
      </c>
      <c r="H808" s="55" t="n">
        <v>0.0003365015808575881</v>
      </c>
      <c r="I808" s="55" t="n">
        <v>-0.003923854278319693</v>
      </c>
      <c r="J808" s="55" t="n">
        <v>-3.266514896892916</v>
      </c>
      <c r="K808" s="55" t="n">
        <v>-3.266034904166818</v>
      </c>
      <c r="L808" s="55" t="n">
        <v>-0.0004799927260976087</v>
      </c>
      <c r="M808" s="55" t="n">
        <v>-0.003224571064730921</v>
      </c>
      <c r="N808" s="55" t="n">
        <v>-85.09445860389502</v>
      </c>
      <c r="O808" s="55" t="n">
        <v>-85.094683963603</v>
      </c>
      <c r="P808" s="55" t="n">
        <v>0.0002253597079859058</v>
      </c>
      <c r="Q808" s="55" t="n">
        <v>-0.002747969781326693</v>
      </c>
      <c r="R808" s="55" t="n">
        <v>-356.0164732705057</v>
      </c>
      <c r="S808" s="55" t="n">
        <v>-356.0149839456319</v>
      </c>
      <c r="T808" s="55" t="n">
        <v>-0.001489324873773007</v>
      </c>
      <c r="U808" s="55" t="n">
        <v>0.0009917505757318652</v>
      </c>
      <c r="V808" s="55" t="n">
        <v>88.81940593149207</v>
      </c>
      <c r="W808" s="55" t="n">
        <v>88.82053509813255</v>
      </c>
      <c r="X808" s="55" t="n">
        <v>-0.00112916664047933</v>
      </c>
      <c r="Y808" s="55" t="n">
        <v>-0.0005602602982946199</v>
      </c>
      <c r="Z808" s="55" t="n">
        <v>0.1877193519929224</v>
      </c>
      <c r="AA808" s="55" t="n">
        <v>-0.03823619465431299</v>
      </c>
      <c r="AB808" s="55" t="n">
        <v>1.000831471373325</v>
      </c>
      <c r="AC808" s="55" t="n">
        <v>0.1877192674042004</v>
      </c>
      <c r="AD808" s="55" t="n">
        <v>-0.03823476879694015</v>
      </c>
      <c r="AE808" s="55" t="n">
        <v>1.000831735339029</v>
      </c>
      <c r="AF808" s="55" t="n">
        <v>8.458872197136813e-05</v>
      </c>
      <c r="AG808" s="55" t="n">
        <v>-0.001425857372845674</v>
      </c>
      <c r="AH808" s="55" t="n">
        <v>-0.0002639657035174992</v>
      </c>
      <c r="AI808" s="55" t="n">
        <v>0.001452550306260201</v>
      </c>
      <c r="AJ808" s="55" t="n">
        <v>0</v>
      </c>
    </row>
    <row r="809">
      <c r="A809" s="55" t="n">
        <v>8.050000000000011</v>
      </c>
      <c r="B809" s="55" t="n">
        <v>-98.18671150592412</v>
      </c>
      <c r="C809" s="55" t="n">
        <v>-98.18741251352441</v>
      </c>
      <c r="D809" s="55" t="n">
        <v>0.000701007600277224</v>
      </c>
      <c r="E809" s="55" t="n">
        <v>0.001702394835409969</v>
      </c>
      <c r="F809" s="55" t="n">
        <v>-87.707690621895</v>
      </c>
      <c r="G809" s="55" t="n">
        <v>-87.7080570910924</v>
      </c>
      <c r="H809" s="55" t="n">
        <v>0.0003664691974081079</v>
      </c>
      <c r="I809" s="55" t="n">
        <v>-0.003848666852456967</v>
      </c>
      <c r="J809" s="55" t="n">
        <v>-3.266524086570575</v>
      </c>
      <c r="K809" s="55" t="n">
        <v>-3.266066702215183</v>
      </c>
      <c r="L809" s="55" t="n">
        <v>-0.0004573843553915983</v>
      </c>
      <c r="M809" s="55" t="n">
        <v>-0.003139163857788957</v>
      </c>
      <c r="N809" s="55" t="n">
        <v>-85.09446479339071</v>
      </c>
      <c r="O809" s="55" t="n">
        <v>-85.09471101619923</v>
      </c>
      <c r="P809" s="55" t="n">
        <v>0.0002462228085097298</v>
      </c>
      <c r="Q809" s="55" t="n">
        <v>-0.002683054281248203</v>
      </c>
      <c r="R809" s="55" t="n">
        <v>-356.0164746940674</v>
      </c>
      <c r="S809" s="55" t="n">
        <v>-356.0149742333601</v>
      </c>
      <c r="T809" s="55" t="n">
        <v>-0.00150046070724106</v>
      </c>
      <c r="U809" s="55" t="n">
        <v>0.0009650004022936181</v>
      </c>
      <c r="V809" s="55" t="n">
        <v>88.81940156770604</v>
      </c>
      <c r="W809" s="55" t="n">
        <v>88.82052960114034</v>
      </c>
      <c r="X809" s="55" t="n">
        <v>-0.001128033434290762</v>
      </c>
      <c r="Y809" s="55" t="n">
        <v>-0.000540430997003962</v>
      </c>
      <c r="Z809" s="55" t="n">
        <v>0.1877193885334378</v>
      </c>
      <c r="AA809" s="55" t="n">
        <v>-0.03823594999410494</v>
      </c>
      <c r="AB809" s="55" t="n">
        <v>1.000831472089245</v>
      </c>
      <c r="AC809" s="55" t="n">
        <v>0.1877194127422683</v>
      </c>
      <c r="AD809" s="55" t="n">
        <v>-0.03823377534685216</v>
      </c>
      <c r="AE809" s="55" t="n">
        <v>1.000831740922164</v>
      </c>
      <c r="AF809" s="55" t="n">
        <v>-2.420883055131995e-05</v>
      </c>
      <c r="AG809" s="55" t="n">
        <v>-0.002174647252779771</v>
      </c>
      <c r="AH809" s="55" t="n">
        <v>-0.000268832919481099</v>
      </c>
      <c r="AI809" s="55" t="n">
        <v>0.002191334725708512</v>
      </c>
      <c r="AJ809" s="55" t="n">
        <v>0</v>
      </c>
    </row>
    <row r="810">
      <c r="A810" s="55" t="n">
        <v>8.060000000000002</v>
      </c>
      <c r="B810" s="55" t="n">
        <v>-98.18670564885701</v>
      </c>
      <c r="C810" s="55" t="n">
        <v>-98.1873957551737</v>
      </c>
      <c r="D810" s="55" t="n">
        <v>0.0006901063166742114</v>
      </c>
      <c r="E810" s="55" t="n">
        <v>0.001645643803889335</v>
      </c>
      <c r="F810" s="55" t="n">
        <v>-87.70769908520082</v>
      </c>
      <c r="G810" s="55" t="n">
        <v>-87.70809493574622</v>
      </c>
      <c r="H810" s="55" t="n">
        <v>0.0003958505454056928</v>
      </c>
      <c r="I810" s="55" t="n">
        <v>-0.003735031995511776</v>
      </c>
      <c r="J810" s="55" t="n">
        <v>-3.266532886284422</v>
      </c>
      <c r="K810" s="55" t="n">
        <v>-3.26609748807555</v>
      </c>
      <c r="L810" s="55" t="n">
        <v>-0.0004353982088716832</v>
      </c>
      <c r="M810" s="55" t="n">
        <v>-0.003025186682973875</v>
      </c>
      <c r="N810" s="55" t="n">
        <v>-85.09447072023529</v>
      </c>
      <c r="O810" s="55" t="n">
        <v>-85.09473725886964</v>
      </c>
      <c r="P810" s="55" t="n">
        <v>0.0002665386343481801</v>
      </c>
      <c r="Q810" s="55" t="n">
        <v>-0.002588500116069212</v>
      </c>
      <c r="R810" s="55" t="n">
        <v>-356.0164760572201</v>
      </c>
      <c r="S810" s="55" t="n">
        <v>-356.014964835365</v>
      </c>
      <c r="T810" s="55" t="n">
        <v>-0.001511221855134085</v>
      </c>
      <c r="U810" s="55" t="n">
        <v>0.0009280503888201561</v>
      </c>
      <c r="V810" s="55" t="n">
        <v>88.8193973890972</v>
      </c>
      <c r="W810" s="55" t="n">
        <v>88.82052426414462</v>
      </c>
      <c r="X810" s="55" t="n">
        <v>-0.001126875047421781</v>
      </c>
      <c r="Y810" s="55" t="n">
        <v>-0.0005237284758381592</v>
      </c>
      <c r="Z810" s="55" t="n">
        <v>0.1877194235233101</v>
      </c>
      <c r="AA810" s="55" t="n">
        <v>-0.03823571571604148</v>
      </c>
      <c r="AB810" s="55" t="n">
        <v>1.000831472774724</v>
      </c>
      <c r="AC810" s="55" t="n">
        <v>0.1877195541168465</v>
      </c>
      <c r="AD810" s="55" t="n">
        <v>-0.03823280897601596</v>
      </c>
      <c r="AE810" s="55" t="n">
        <v>1.000831746379832</v>
      </c>
      <c r="AF810" s="55" t="n">
        <v>-0.0001305935364570576</v>
      </c>
      <c r="AG810" s="55" t="n">
        <v>-0.002906740025516996</v>
      </c>
      <c r="AH810" s="55" t="n">
        <v>-0.0002736051083473967</v>
      </c>
      <c r="AI810" s="55" t="n">
        <v>0.002922507827709055</v>
      </c>
      <c r="AJ810" s="55" t="n">
        <v>0</v>
      </c>
    </row>
    <row r="811">
      <c r="A811" s="55" t="n">
        <v>8.070000000000007</v>
      </c>
      <c r="B811" s="55" t="n">
        <v>-98.1867000496441</v>
      </c>
      <c r="C811" s="55" t="n">
        <v>-98.18737960797399</v>
      </c>
      <c r="D811" s="55" t="n">
        <v>0.0006795583298994378</v>
      </c>
      <c r="E811" s="55" t="n">
        <v>0.001580122286264323</v>
      </c>
      <c r="F811" s="55" t="n">
        <v>-87.70770717591425</v>
      </c>
      <c r="G811" s="55" t="n">
        <v>-87.7081314257096</v>
      </c>
      <c r="H811" s="55" t="n">
        <v>0.0004242497953549038</v>
      </c>
      <c r="I811" s="55" t="n">
        <v>-0.003581926339873586</v>
      </c>
      <c r="J811" s="55" t="n">
        <v>-3.26654129859569</v>
      </c>
      <c r="K811" s="55" t="n">
        <v>-3.266127008700413</v>
      </c>
      <c r="L811" s="55" t="n">
        <v>-0.0004142898952768728</v>
      </c>
      <c r="M811" s="55" t="n">
        <v>-0.00288822713453186</v>
      </c>
      <c r="N811" s="55" t="n">
        <v>-85.09447638615377</v>
      </c>
      <c r="O811" s="55" t="n">
        <v>-85.09476237287686</v>
      </c>
      <c r="P811" s="55" t="n">
        <v>0.0002859867230911052</v>
      </c>
      <c r="Q811" s="55" t="n">
        <v>-0.002461139848440358</v>
      </c>
      <c r="R811" s="55" t="n">
        <v>-356.0164773603609</v>
      </c>
      <c r="S811" s="55" t="n">
        <v>-356.0149559254011</v>
      </c>
      <c r="T811" s="55" t="n">
        <v>-0.001521434959767059</v>
      </c>
      <c r="U811" s="55" t="n">
        <v>0.0008707287914883976</v>
      </c>
      <c r="V811" s="55" t="n">
        <v>88.81939339444932</v>
      </c>
      <c r="W811" s="55" t="n">
        <v>88.82051913179316</v>
      </c>
      <c r="X811" s="55" t="n">
        <v>-0.001125737343839838</v>
      </c>
      <c r="Y811" s="55" t="n">
        <v>-0.0005040320331098257</v>
      </c>
      <c r="Z811" s="55" t="n">
        <v>0.1877194569727294</v>
      </c>
      <c r="AA811" s="55" t="n">
        <v>-0.03823549175193523</v>
      </c>
      <c r="AB811" s="55" t="n">
        <v>1.00083147342997</v>
      </c>
      <c r="AC811" s="55" t="n">
        <v>0.1877196901646542</v>
      </c>
      <c r="AD811" s="55" t="n">
        <v>-0.0382318791342971</v>
      </c>
      <c r="AE811" s="55" t="n">
        <v>1.000831751640431</v>
      </c>
      <c r="AF811" s="55" t="n">
        <v>-0.0002331919247422487</v>
      </c>
      <c r="AG811" s="55" t="n">
        <v>-0.00361261763813514</v>
      </c>
      <c r="AH811" s="55" t="n">
        <v>-0.0002782104606691149</v>
      </c>
      <c r="AI811" s="55" t="n">
        <v>0.003630810616591815</v>
      </c>
      <c r="AJ811" s="55" t="n">
        <v>0</v>
      </c>
    </row>
    <row r="812">
      <c r="A812" s="55" t="n">
        <v>8.080000000000013</v>
      </c>
      <c r="B812" s="55" t="n">
        <v>-98.18669470631265</v>
      </c>
      <c r="C812" s="55" t="n">
        <v>-98.18736421970303</v>
      </c>
      <c r="D812" s="55" t="n">
        <v>0.0006695133903779148</v>
      </c>
      <c r="E812" s="55" t="n">
        <v>0.001497222402584388</v>
      </c>
      <c r="F812" s="55" t="n">
        <v>-87.70771489688573</v>
      </c>
      <c r="G812" s="55" t="n">
        <v>-87.70816620612824</v>
      </c>
      <c r="H812" s="55" t="n">
        <v>0.0004513092425094911</v>
      </c>
      <c r="I812" s="55" t="n">
        <v>-0.003395935346077677</v>
      </c>
      <c r="J812" s="55" t="n">
        <v>-3.266549326468144</v>
      </c>
      <c r="K812" s="55" t="n">
        <v>-3.266154990638772</v>
      </c>
      <c r="L812" s="55" t="n">
        <v>-0.0003943358293720127</v>
      </c>
      <c r="M812" s="55" t="n">
        <v>-0.00272090127684796</v>
      </c>
      <c r="N812" s="55" t="n">
        <v>-85.09448179314235</v>
      </c>
      <c r="O812" s="55" t="n">
        <v>-85.09478615358199</v>
      </c>
      <c r="P812" s="55" t="n">
        <v>0.0003043604396477378</v>
      </c>
      <c r="Q812" s="55" t="n">
        <v>-0.00232162544557398</v>
      </c>
      <c r="R812" s="55" t="n">
        <v>-356.0164786039487</v>
      </c>
      <c r="S812" s="55" t="n">
        <v>-356.0149476354485</v>
      </c>
      <c r="T812" s="55" t="n">
        <v>-0.001530968500165904</v>
      </c>
      <c r="U812" s="55" t="n">
        <v>0.0008032955606437615</v>
      </c>
      <c r="V812" s="55" t="n">
        <v>88.81938958235504</v>
      </c>
      <c r="W812" s="55" t="n">
        <v>88.82051420235128</v>
      </c>
      <c r="X812" s="55" t="n">
        <v>-0.001124619996227689</v>
      </c>
      <c r="Y812" s="55" t="n">
        <v>-0.0004822137200677451</v>
      </c>
      <c r="Z812" s="55" t="n">
        <v>0.1877194888934862</v>
      </c>
      <c r="AA812" s="55" t="n">
        <v>-0.03823527802288162</v>
      </c>
      <c r="AB812" s="55" t="n">
        <v>1.000831474055222</v>
      </c>
      <c r="AC812" s="55" t="n">
        <v>0.1877198195899808</v>
      </c>
      <c r="AD812" s="55" t="n">
        <v>-0.03823099471912639</v>
      </c>
      <c r="AE812" s="55" t="n">
        <v>1.00083175664762</v>
      </c>
      <c r="AF812" s="55" t="n">
        <v>-0.0003306964946048208</v>
      </c>
      <c r="AG812" s="55" t="n">
        <v>-0.004283303755230061</v>
      </c>
      <c r="AH812" s="55" t="n">
        <v>-0.0002825923981486511</v>
      </c>
      <c r="AI812" s="55" t="n">
        <v>0.004305335026987245</v>
      </c>
      <c r="AJ812" s="55" t="n">
        <v>0</v>
      </c>
    </row>
    <row r="813">
      <c r="A813" s="55" t="n">
        <v>8.090000000000003</v>
      </c>
      <c r="B813" s="55" t="n">
        <v>-98.186689616618</v>
      </c>
      <c r="C813" s="55" t="n">
        <v>-98.18734970259891</v>
      </c>
      <c r="D813" s="55" t="n">
        <v>0.00066008598090318</v>
      </c>
      <c r="E813" s="55" t="n">
        <v>0.001406085545208351</v>
      </c>
      <c r="F813" s="55" t="n">
        <v>-87.70772225135883</v>
      </c>
      <c r="G813" s="55" t="n">
        <v>-87.70819893811739</v>
      </c>
      <c r="H813" s="55" t="n">
        <v>0.0004766867585589797</v>
      </c>
      <c r="I813" s="55" t="n">
        <v>-0.003175796121005023</v>
      </c>
      <c r="J813" s="55" t="n">
        <v>-3.26655697327427</v>
      </c>
      <c r="K813" s="55" t="n">
        <v>-3.266181186075259</v>
      </c>
      <c r="L813" s="55" t="n">
        <v>-0.0003757871990105825</v>
      </c>
      <c r="M813" s="55" t="n">
        <v>-0.002532891300048027</v>
      </c>
      <c r="N813" s="55" t="n">
        <v>-85.09448694347246</v>
      </c>
      <c r="O813" s="55" t="n">
        <v>-85.09480838735651</v>
      </c>
      <c r="P813" s="55" t="n">
        <v>0.0003214438840351345</v>
      </c>
      <c r="Q813" s="55" t="n">
        <v>-0.002154903378577603</v>
      </c>
      <c r="R813" s="55" t="n">
        <v>-356.0164797885059</v>
      </c>
      <c r="S813" s="55" t="n">
        <v>-356.0149401164298</v>
      </c>
      <c r="T813" s="55" t="n">
        <v>-0.001539672076143733</v>
      </c>
      <c r="U813" s="55" t="n">
        <v>0.0007190665368720623</v>
      </c>
      <c r="V813" s="55" t="n">
        <v>88.81938595121294</v>
      </c>
      <c r="W813" s="55" t="n">
        <v>88.820509487525</v>
      </c>
      <c r="X813" s="55" t="n">
        <v>-0.001123536312064289</v>
      </c>
      <c r="Y813" s="55" t="n">
        <v>-0.0004627045315969808</v>
      </c>
      <c r="Z813" s="55" t="n">
        <v>0.1877195192989958</v>
      </c>
      <c r="AA813" s="55" t="n">
        <v>-0.03823507443909458</v>
      </c>
      <c r="AB813" s="55" t="n">
        <v>1.000831474650749</v>
      </c>
      <c r="AC813" s="55" t="n">
        <v>0.1877199411839598</v>
      </c>
      <c r="AD813" s="55" t="n">
        <v>-0.03823016408610178</v>
      </c>
      <c r="AE813" s="55" t="n">
        <v>1.000831761343566</v>
      </c>
      <c r="AF813" s="55" t="n">
        <v>-0.0004218849640746924</v>
      </c>
      <c r="AG813" s="55" t="n">
        <v>-0.004910352992805456</v>
      </c>
      <c r="AH813" s="55" t="n">
        <v>-0.0002866928174860561</v>
      </c>
      <c r="AI813" s="55" t="n">
        <v>0.004936774879257094</v>
      </c>
      <c r="AJ813" s="55" t="n">
        <v>0</v>
      </c>
    </row>
    <row r="814">
      <c r="A814" s="55" t="n">
        <v>8.100000000000009</v>
      </c>
      <c r="B814" s="55" t="n">
        <v>-98.18668477803922</v>
      </c>
      <c r="C814" s="55" t="n">
        <v>-98.18733616384895</v>
      </c>
      <c r="D814" s="55" t="n">
        <v>0.0006513858097345828</v>
      </c>
      <c r="E814" s="55" t="n">
        <v>0.001303351577928092</v>
      </c>
      <c r="F814" s="55" t="n">
        <v>-87.70772924297616</v>
      </c>
      <c r="G814" s="55" t="n">
        <v>-87.70822930821555</v>
      </c>
      <c r="H814" s="55" t="n">
        <v>0.0005000652393900173</v>
      </c>
      <c r="I814" s="55" t="n">
        <v>-0.002926275940854491</v>
      </c>
      <c r="J814" s="55" t="n">
        <v>-3.266564242801473</v>
      </c>
      <c r="K814" s="55" t="n">
        <v>-3.266205381216891</v>
      </c>
      <c r="L814" s="55" t="n">
        <v>-0.0003588615845814372</v>
      </c>
      <c r="M814" s="55" t="n">
        <v>-0.002323225885605749</v>
      </c>
      <c r="N814" s="55" t="n">
        <v>-85.09449183969505</v>
      </c>
      <c r="O814" s="55" t="n">
        <v>-85.09482884538488</v>
      </c>
      <c r="P814" s="55" t="n">
        <v>0.0003370056898308803</v>
      </c>
      <c r="Q814" s="55" t="n">
        <v>-0.001967885442598928</v>
      </c>
      <c r="R814" s="55" t="n">
        <v>-356.0164809146194</v>
      </c>
      <c r="S814" s="55" t="n">
        <v>-356.0149334851445</v>
      </c>
      <c r="T814" s="55" t="n">
        <v>-0.001547429474965148</v>
      </c>
      <c r="U814" s="55" t="n">
        <v>0.0006259575628710238</v>
      </c>
      <c r="V814" s="55" t="n">
        <v>88.81938249922447</v>
      </c>
      <c r="W814" s="55" t="n">
        <v>88.82050496450695</v>
      </c>
      <c r="X814" s="55" t="n">
        <v>-0.001122465282475578</v>
      </c>
      <c r="Y814" s="55" t="n">
        <v>-0.0004439154371621284</v>
      </c>
      <c r="Z814" s="55" t="n">
        <v>0.1877195482043229</v>
      </c>
      <c r="AA814" s="55" t="n">
        <v>-0.03823488089974116</v>
      </c>
      <c r="AB814" s="55" t="n">
        <v>1.000831475216852</v>
      </c>
      <c r="AC814" s="55" t="n">
        <v>0.1877200538398932</v>
      </c>
      <c r="AD814" s="55" t="n">
        <v>-0.03822939486373668</v>
      </c>
      <c r="AE814" s="55" t="n">
        <v>1.000831765675034</v>
      </c>
      <c r="AF814" s="55" t="n">
        <v>-0.0005056355703025872</v>
      </c>
      <c r="AG814" s="55" t="n">
        <v>-0.005486036004483108</v>
      </c>
      <c r="AH814" s="55" t="n">
        <v>-0.0002904581826168595</v>
      </c>
      <c r="AI814" s="55" t="n">
        <v>0.005516939761161916</v>
      </c>
      <c r="AJ814" s="55" t="n">
        <v>0</v>
      </c>
    </row>
    <row r="815">
      <c r="A815" s="55" t="n">
        <v>8.109999999999999</v>
      </c>
      <c r="B815" s="55" t="n">
        <v>-98.18668018777515</v>
      </c>
      <c r="C815" s="55" t="n">
        <v>-98.18732372568087</v>
      </c>
      <c r="D815" s="55" t="n">
        <v>0.0006435379057107068</v>
      </c>
      <c r="E815" s="55" t="n">
        <v>0.00118886289600878</v>
      </c>
      <c r="F815" s="55" t="n">
        <v>-87.70773587578535</v>
      </c>
      <c r="G815" s="55" t="n">
        <v>-87.70825704433207</v>
      </c>
      <c r="H815" s="55" t="n">
        <v>0.0005211685467261601</v>
      </c>
      <c r="I815" s="55" t="n">
        <v>-0.002651065896676851</v>
      </c>
      <c r="J815" s="55" t="n">
        <v>-3.266571139258266</v>
      </c>
      <c r="K815" s="55" t="n">
        <v>-3.266227369138719</v>
      </c>
      <c r="L815" s="55" t="n">
        <v>-0.000343770119546342</v>
      </c>
      <c r="M815" s="55" t="n">
        <v>-0.002093891695067822</v>
      </c>
      <c r="N815" s="55" t="n">
        <v>-85.09449648464467</v>
      </c>
      <c r="O815" s="55" t="n">
        <v>-85.09484735420938</v>
      </c>
      <c r="P815" s="55" t="n">
        <v>0.0003508695647030356</v>
      </c>
      <c r="Q815" s="55" t="n">
        <v>-0.001765170244226823</v>
      </c>
      <c r="R815" s="55" t="n">
        <v>-356.016481982941</v>
      </c>
      <c r="S815" s="55" t="n">
        <v>-356.0149278080777</v>
      </c>
      <c r="T815" s="55" t="n">
        <v>-0.001554174863321133</v>
      </c>
      <c r="U815" s="55" t="n">
        <v>0.0005268949026065005</v>
      </c>
      <c r="V815" s="55" t="n">
        <v>88.81937922439124</v>
      </c>
      <c r="W815" s="55" t="n">
        <v>88.82050062626462</v>
      </c>
      <c r="X815" s="55" t="n">
        <v>-0.001121401873368661</v>
      </c>
      <c r="Y815" s="55" t="n">
        <v>-0.0004242617176319614</v>
      </c>
      <c r="Z815" s="55" t="n">
        <v>0.1877195756262065</v>
      </c>
      <c r="AA815" s="55" t="n">
        <v>-0.03823469729277734</v>
      </c>
      <c r="AB815" s="55" t="n">
        <v>1.000831475753866</v>
      </c>
      <c r="AC815" s="55" t="n">
        <v>0.1877201565614322</v>
      </c>
      <c r="AD815" s="55" t="n">
        <v>-0.03822869385788112</v>
      </c>
      <c r="AE815" s="55" t="n">
        <v>1.000831769601816</v>
      </c>
      <c r="AF815" s="55" t="n">
        <v>-0.0005809352257302169</v>
      </c>
      <c r="AG815" s="55" t="n">
        <v>-0.006003434896220683</v>
      </c>
      <c r="AH815" s="55" t="n">
        <v>-0.0002938479499725588</v>
      </c>
      <c r="AI815" s="55" t="n">
        <v>0.006038630880204347</v>
      </c>
      <c r="AJ815" s="55" t="n">
        <v>0</v>
      </c>
    </row>
    <row r="816">
      <c r="A816" s="55" t="n">
        <v>8.120000000000005</v>
      </c>
      <c r="B816" s="55" t="n">
        <v>-98.18667584274021</v>
      </c>
      <c r="C816" s="55" t="n">
        <v>-98.18731246528111</v>
      </c>
      <c r="D816" s="55" t="n">
        <v>0.0006366225408919356</v>
      </c>
      <c r="E816" s="55" t="n">
        <v>0.001069050409773257</v>
      </c>
      <c r="F816" s="55" t="n">
        <v>-87.70774215424498</v>
      </c>
      <c r="G816" s="55" t="n">
        <v>-87.70828189571473</v>
      </c>
      <c r="H816" s="55" t="n">
        <v>0.0005397414697428238</v>
      </c>
      <c r="I816" s="55" t="n">
        <v>-0.002351516027456228</v>
      </c>
      <c r="J816" s="55" t="n">
        <v>-3.266577667280465</v>
      </c>
      <c r="K816" s="55" t="n">
        <v>-3.26624699327591</v>
      </c>
      <c r="L816" s="55" t="n">
        <v>-0.0003306740045545717</v>
      </c>
      <c r="M816" s="55" t="n">
        <v>-0.0018519984481211</v>
      </c>
      <c r="N816" s="55" t="n">
        <v>-85.09450088144365</v>
      </c>
      <c r="O816" s="55" t="n">
        <v>-85.09486373504399</v>
      </c>
      <c r="P816" s="55" t="n">
        <v>0.0003628536003379266</v>
      </c>
      <c r="Q816" s="55" t="n">
        <v>-0.001543306773647274</v>
      </c>
      <c r="R816" s="55" t="n">
        <v>-356.0164829941888</v>
      </c>
      <c r="S816" s="55" t="n">
        <v>-356.0149231844391</v>
      </c>
      <c r="T816" s="55" t="n">
        <v>-0.001559809749763643</v>
      </c>
      <c r="U816" s="55" t="n">
        <v>0.0004158161451545553</v>
      </c>
      <c r="V816" s="55" t="n">
        <v>88.81937612451189</v>
      </c>
      <c r="W816" s="55" t="n">
        <v>88.82049649462469</v>
      </c>
      <c r="X816" s="55" t="n">
        <v>-0.001120370112803658</v>
      </c>
      <c r="Y816" s="55" t="n">
        <v>-0.0004037632705436089</v>
      </c>
      <c r="Z816" s="55" t="n">
        <v>0.1877196015830841</v>
      </c>
      <c r="AA816" s="55" t="n">
        <v>-0.0382345234947827</v>
      </c>
      <c r="AB816" s="55" t="n">
        <v>1.000831476262157</v>
      </c>
      <c r="AC816" s="55" t="n">
        <v>0.1877202484869121</v>
      </c>
      <c r="AD816" s="55" t="n">
        <v>-0.03822806702254667</v>
      </c>
      <c r="AE816" s="55" t="n">
        <v>1.000831773079379</v>
      </c>
      <c r="AF816" s="55" t="n">
        <v>-0.0006469038279777184</v>
      </c>
      <c r="AG816" s="55" t="n">
        <v>-0.006456472236029964</v>
      </c>
      <c r="AH816" s="55" t="n">
        <v>-0.0002968172219119936</v>
      </c>
      <c r="AI816" s="55" t="n">
        <v>0.006495584558798504</v>
      </c>
      <c r="AJ816" s="55" t="n">
        <v>0</v>
      </c>
    </row>
    <row r="817">
      <c r="A817" s="55" t="n">
        <v>8.13000000000001</v>
      </c>
      <c r="B817" s="55" t="n">
        <v>-98.1866717395603</v>
      </c>
      <c r="C817" s="55" t="n">
        <v>-98.18730244620826</v>
      </c>
      <c r="D817" s="55" t="n">
        <v>0.0006307066479650969</v>
      </c>
      <c r="E817" s="55" t="n">
        <v>0.0009421275869625553</v>
      </c>
      <c r="F817" s="55" t="n">
        <v>-87.7077480832306</v>
      </c>
      <c r="G817" s="55" t="n">
        <v>-87.708303650997</v>
      </c>
      <c r="H817" s="55" t="n">
        <v>0.0005555677663947701</v>
      </c>
      <c r="I817" s="55" t="n">
        <v>-0.002033409601472125</v>
      </c>
      <c r="J817" s="55" t="n">
        <v>-3.266583831937381</v>
      </c>
      <c r="K817" s="55" t="n">
        <v>-3.266264119559112</v>
      </c>
      <c r="L817" s="55" t="n">
        <v>-0.0003197123782690732</v>
      </c>
      <c r="M817" s="55" t="n">
        <v>-0.001596093535074035</v>
      </c>
      <c r="N817" s="55" t="n">
        <v>-85.09450503350632</v>
      </c>
      <c r="O817" s="55" t="n">
        <v>-85.09487786059</v>
      </c>
      <c r="P817" s="55" t="n">
        <v>0.0003728270836859763</v>
      </c>
      <c r="Q817" s="55" t="n">
        <v>-0.001313651781908014</v>
      </c>
      <c r="R817" s="55" t="n">
        <v>-356.0164839491483</v>
      </c>
      <c r="S817" s="55" t="n">
        <v>-356.0149197084211</v>
      </c>
      <c r="T817" s="55" t="n">
        <v>-0.001564240727152128</v>
      </c>
      <c r="U817" s="55" t="n">
        <v>0.0002973692798934508</v>
      </c>
      <c r="V817" s="55" t="n">
        <v>88.81937319717922</v>
      </c>
      <c r="W817" s="55" t="n">
        <v>88.82049258098965</v>
      </c>
      <c r="X817" s="55" t="n">
        <v>-0.001119383810443662</v>
      </c>
      <c r="Y817" s="55" t="n">
        <v>-0.000382175025227208</v>
      </c>
      <c r="Z817" s="55" t="n">
        <v>0.1877196260951168</v>
      </c>
      <c r="AA817" s="55" t="n">
        <v>-0.03823435937079538</v>
      </c>
      <c r="AB817" s="55" t="n">
        <v>1.000831476742126</v>
      </c>
      <c r="AC817" s="55" t="n">
        <v>0.1877203288928973</v>
      </c>
      <c r="AD817" s="55" t="n">
        <v>-0.03822751936601798</v>
      </c>
      <c r="AE817" s="55" t="n">
        <v>1.000831776069709</v>
      </c>
      <c r="AF817" s="55" t="n">
        <v>-0.0007027977805551533</v>
      </c>
      <c r="AG817" s="55" t="n">
        <v>-0.006840004777401709</v>
      </c>
      <c r="AH817" s="55" t="n">
        <v>-0.0002993275831641995</v>
      </c>
      <c r="AI817" s="55" t="n">
        <v>0.006882527666291969</v>
      </c>
      <c r="AJ817" s="55" t="n">
        <v>0</v>
      </c>
    </row>
    <row r="818">
      <c r="A818" s="55" t="n">
        <v>8.140000000000001</v>
      </c>
      <c r="B818" s="55" t="n">
        <v>-98.1866678745686</v>
      </c>
      <c r="C818" s="55" t="n">
        <v>-98.18729373420848</v>
      </c>
      <c r="D818" s="55" t="n">
        <v>0.0006258596398898923</v>
      </c>
      <c r="E818" s="55" t="n">
        <v>0.0008091067731655708</v>
      </c>
      <c r="F818" s="55" t="n">
        <v>-87.70775366804057</v>
      </c>
      <c r="G818" s="55" t="n">
        <v>-87.70832214792121</v>
      </c>
      <c r="H818" s="55" t="n">
        <v>0.0005684798806340474</v>
      </c>
      <c r="I818" s="55" t="n">
        <v>-0.001700971953313182</v>
      </c>
      <c r="J818" s="55" t="n">
        <v>-3.266589638738013</v>
      </c>
      <c r="K818" s="55" t="n">
        <v>-3.266278624384713</v>
      </c>
      <c r="L818" s="55" t="n">
        <v>-0.0003110143533006084</v>
      </c>
      <c r="M818" s="55" t="n">
        <v>-0.001329178059906106</v>
      </c>
      <c r="N818" s="55" t="n">
        <v>-85.09450894454312</v>
      </c>
      <c r="O818" s="55" t="n">
        <v>-85.09488965569075</v>
      </c>
      <c r="P818" s="55" t="n">
        <v>0.0003807111476268592</v>
      </c>
      <c r="Q818" s="55" t="n">
        <v>-0.001076847705976709</v>
      </c>
      <c r="R818" s="55" t="n">
        <v>-356.0164848486726</v>
      </c>
      <c r="S818" s="55" t="n">
        <v>-356.0149174288479</v>
      </c>
      <c r="T818" s="55" t="n">
        <v>-0.001567419824681547</v>
      </c>
      <c r="U818" s="55" t="n">
        <v>0.000175922826212587</v>
      </c>
      <c r="V818" s="55" t="n">
        <v>88.81937043977724</v>
      </c>
      <c r="W818" s="55" t="n">
        <v>88.82048887330571</v>
      </c>
      <c r="X818" s="55" t="n">
        <v>-0.001118433528463377</v>
      </c>
      <c r="Y818" s="55" t="n">
        <v>-0.0003623832935868851</v>
      </c>
      <c r="Z818" s="55" t="n">
        <v>0.1877196491842135</v>
      </c>
      <c r="AA818" s="55" t="n">
        <v>-0.03823420477414807</v>
      </c>
      <c r="AB818" s="55" t="n">
        <v>1.000831477194207</v>
      </c>
      <c r="AC818" s="55" t="n">
        <v>0.1877203971954789</v>
      </c>
      <c r="AD818" s="55" t="n">
        <v>-0.03822705489200248</v>
      </c>
      <c r="AE818" s="55" t="n">
        <v>1.000831778548392</v>
      </c>
      <c r="AF818" s="55" t="n">
        <v>-0.0007480112654278948</v>
      </c>
      <c r="AG818" s="55" t="n">
        <v>-0.007149882145583708</v>
      </c>
      <c r="AH818" s="55" t="n">
        <v>-0.0003013541851615287</v>
      </c>
      <c r="AI818" s="55" t="n">
        <v>0.00719521715404463</v>
      </c>
      <c r="AJ818" s="55" t="n">
        <v>0</v>
      </c>
    </row>
    <row r="819">
      <c r="A819" s="55" t="n">
        <v>8.150000000000006</v>
      </c>
      <c r="B819" s="55" t="n">
        <v>-98.18666424380157</v>
      </c>
      <c r="C819" s="55" t="n">
        <v>-98.18728637122244</v>
      </c>
      <c r="D819" s="55" t="n">
        <v>0.0006221274208614281</v>
      </c>
      <c r="E819" s="55" t="n">
        <v>0.0006734690275203393</v>
      </c>
      <c r="F819" s="55" t="n">
        <v>-87.70775891440212</v>
      </c>
      <c r="G819" s="55" t="n">
        <v>-87.70833725938503</v>
      </c>
      <c r="H819" s="55" t="n">
        <v>0.0005783449829173273</v>
      </c>
      <c r="I819" s="55" t="n">
        <v>-0.001357146032808737</v>
      </c>
      <c r="J819" s="55" t="n">
        <v>-3.266595093637239</v>
      </c>
      <c r="K819" s="55" t="n">
        <v>-3.266290432127535</v>
      </c>
      <c r="L819" s="55" t="n">
        <v>-0.0003046615097043247</v>
      </c>
      <c r="M819" s="55" t="n">
        <v>-0.001057513585111557</v>
      </c>
      <c r="N819" s="55" t="n">
        <v>-85.09451261856485</v>
      </c>
      <c r="O819" s="55" t="n">
        <v>-85.09489902881305</v>
      </c>
      <c r="P819" s="55" t="n">
        <v>0.0003864102481961664</v>
      </c>
      <c r="Q819" s="55" t="n">
        <v>-0.0008292951267136122</v>
      </c>
      <c r="R819" s="55" t="n">
        <v>-356.0164856936843</v>
      </c>
      <c r="S819" s="55" t="n">
        <v>-356.0149163718852</v>
      </c>
      <c r="T819" s="55" t="n">
        <v>-0.001569321799129062</v>
      </c>
      <c r="U819" s="55" t="n">
        <v>5.212610557247345e-05</v>
      </c>
      <c r="V819" s="55" t="n">
        <v>88.81936784947821</v>
      </c>
      <c r="W819" s="55" t="n">
        <v>88.8204853542087</v>
      </c>
      <c r="X819" s="55" t="n">
        <v>-0.001117504730493856</v>
      </c>
      <c r="Y819" s="55" t="n">
        <v>-0.0003442975408741561</v>
      </c>
      <c r="Z819" s="55" t="n">
        <v>0.1877196708740557</v>
      </c>
      <c r="AA819" s="55" t="n">
        <v>-0.03823405954630227</v>
      </c>
      <c r="AB819" s="55" t="n">
        <v>1.000831477618867</v>
      </c>
      <c r="AC819" s="55" t="n">
        <v>0.1877204529628763</v>
      </c>
      <c r="AD819" s="55" t="n">
        <v>-0.0382266765633144</v>
      </c>
      <c r="AE819" s="55" t="n">
        <v>1.000831780494881</v>
      </c>
      <c r="AF819" s="55" t="n">
        <v>-0.0007820888205944954</v>
      </c>
      <c r="AG819" s="55" t="n">
        <v>-0.007382982987871878</v>
      </c>
      <c r="AH819" s="55" t="n">
        <v>-0.0003028760133805264</v>
      </c>
      <c r="AI819" s="55" t="n">
        <v>0.007430466647659872</v>
      </c>
      <c r="AJ819" s="55" t="n">
        <v>0</v>
      </c>
    </row>
    <row r="820">
      <c r="A820" s="55" t="n">
        <v>8.160000000000011</v>
      </c>
      <c r="B820" s="55" t="n">
        <v>-98.1866608429948</v>
      </c>
      <c r="C820" s="55" t="n">
        <v>-98.18728038095269</v>
      </c>
      <c r="D820" s="55" t="n">
        <v>0.0006195379578914073</v>
      </c>
      <c r="E820" s="55" t="n">
        <v>0.0005357117321618667</v>
      </c>
      <c r="F820" s="55" t="n">
        <v>-87.70776382847727</v>
      </c>
      <c r="G820" s="55" t="n">
        <v>-87.70834889856299</v>
      </c>
      <c r="H820" s="55" t="n">
        <v>0.000585070085720998</v>
      </c>
      <c r="I820" s="55" t="n">
        <v>-0.001006827772763147</v>
      </c>
      <c r="J820" s="55" t="n">
        <v>-3.266600203042012</v>
      </c>
      <c r="K820" s="55" t="n">
        <v>-3.266299504727354</v>
      </c>
      <c r="L820" s="55" t="n">
        <v>-0.0003006983146573886</v>
      </c>
      <c r="M820" s="55" t="n">
        <v>-0.0007828841987277865</v>
      </c>
      <c r="N820" s="55" t="n">
        <v>-85.09451605988673</v>
      </c>
      <c r="O820" s="55" t="n">
        <v>-85.09490591711314</v>
      </c>
      <c r="P820" s="55" t="n">
        <v>0.0003898572264042438</v>
      </c>
      <c r="Q820" s="55" t="n">
        <v>-0.0005787430406839067</v>
      </c>
      <c r="R820" s="55" t="n">
        <v>-356.0164864851758</v>
      </c>
      <c r="S820" s="55" t="n">
        <v>-356.0149165528783</v>
      </c>
      <c r="T820" s="55" t="n">
        <v>-0.001569932297592838</v>
      </c>
      <c r="U820" s="55" t="n">
        <v>-7.249150793202621e-05</v>
      </c>
      <c r="V820" s="55" t="n">
        <v>88.81936542323977</v>
      </c>
      <c r="W820" s="55" t="n">
        <v>88.8204820326059</v>
      </c>
      <c r="X820" s="55" t="n">
        <v>-0.001116609366120756</v>
      </c>
      <c r="Y820" s="55" t="n">
        <v>-0.000324745826039865</v>
      </c>
      <c r="Z820" s="55" t="n">
        <v>0.1877196911901223</v>
      </c>
      <c r="AA820" s="55" t="n">
        <v>-0.03823392351668373</v>
      </c>
      <c r="AB820" s="55" t="n">
        <v>1.000831478016611</v>
      </c>
      <c r="AC820" s="55" t="n">
        <v>0.1877204959201006</v>
      </c>
      <c r="AD820" s="55" t="n">
        <v>-0.03822638627016618</v>
      </c>
      <c r="AE820" s="55" t="n">
        <v>1.000831781894006</v>
      </c>
      <c r="AF820" s="55" t="n">
        <v>-0.0008047299782931727</v>
      </c>
      <c r="AG820" s="55" t="n">
        <v>-0.007537246517551333</v>
      </c>
      <c r="AH820" s="55" t="n">
        <v>-0.0003038773954688878</v>
      </c>
      <c r="AI820" s="55" t="n">
        <v>0.007586172742284503</v>
      </c>
      <c r="AJ820" s="55" t="n">
        <v>0</v>
      </c>
    </row>
    <row r="821">
      <c r="A821" s="55" t="n">
        <v>8.170000000000002</v>
      </c>
      <c r="B821" s="55" t="n">
        <v>-98.18665766757876</v>
      </c>
      <c r="C821" s="55" t="n">
        <v>-98.18727577897856</v>
      </c>
      <c r="D821" s="55" t="n">
        <v>0.0006181113998064595</v>
      </c>
      <c r="E821" s="55" t="n">
        <v>0.0003968711075327553</v>
      </c>
      <c r="F821" s="55" t="n">
        <v>-87.70776841686879</v>
      </c>
      <c r="G821" s="55" t="n">
        <v>-87.70835702624535</v>
      </c>
      <c r="H821" s="55" t="n">
        <v>0.0005886093765517056</v>
      </c>
      <c r="I821" s="55" t="n">
        <v>-0.0006546845847495376</v>
      </c>
      <c r="J821" s="55" t="n">
        <v>-3.26660497381755</v>
      </c>
      <c r="K821" s="55" t="n">
        <v>-3.26630582586476</v>
      </c>
      <c r="L821" s="55" t="n">
        <v>-0.0002991479527900916</v>
      </c>
      <c r="M821" s="55" t="n">
        <v>-0.0005077295158219399</v>
      </c>
      <c r="N821" s="55" t="n">
        <v>-85.09451927313269</v>
      </c>
      <c r="O821" s="55" t="n">
        <v>-85.09491032300781</v>
      </c>
      <c r="P821" s="55" t="n">
        <v>0.0003910498751115311</v>
      </c>
      <c r="Q821" s="55" t="n">
        <v>-0.000331046512493473</v>
      </c>
      <c r="R821" s="55" t="n">
        <v>-356.0164872242108</v>
      </c>
      <c r="S821" s="55" t="n">
        <v>-356.0149179731403</v>
      </c>
      <c r="T821" s="55" t="n">
        <v>-0.001569251070513833</v>
      </c>
      <c r="U821" s="55" t="n">
        <v>-0.0001966974452846411</v>
      </c>
      <c r="V821" s="55" t="n">
        <v>88.81936315780193</v>
      </c>
      <c r="W821" s="55" t="n">
        <v>88.82047891403835</v>
      </c>
      <c r="X821" s="55" t="n">
        <v>-0.001115756236409606</v>
      </c>
      <c r="Y821" s="55" t="n">
        <v>-0.0003049156115892344</v>
      </c>
      <c r="Z821" s="55" t="n">
        <v>0.1877197101597139</v>
      </c>
      <c r="AA821" s="55" t="n">
        <v>-0.0382337965025175</v>
      </c>
      <c r="AB821" s="55" t="n">
        <v>1.000831478387975</v>
      </c>
      <c r="AC821" s="55" t="n">
        <v>0.1877205259486343</v>
      </c>
      <c r="AD821" s="55" t="n">
        <v>-0.03822618481636098</v>
      </c>
      <c r="AE821" s="55" t="n">
        <v>1.000831782739837</v>
      </c>
      <c r="AF821" s="55" t="n">
        <v>-0.0008157889203330715</v>
      </c>
      <c r="AG821" s="55" t="n">
        <v>-0.007611686156525077</v>
      </c>
      <c r="AH821" s="55" t="n">
        <v>-0.0003043518610468254</v>
      </c>
      <c r="AI821" s="55" t="n">
        <v>0.007661325457340678</v>
      </c>
      <c r="AJ821" s="55" t="n">
        <v>0</v>
      </c>
    </row>
    <row r="822">
      <c r="A822" s="55" t="n">
        <v>8.180000000000007</v>
      </c>
      <c r="B822" s="55" t="n">
        <v>-98.18665471267487</v>
      </c>
      <c r="C822" s="55" t="n">
        <v>-98.18727256171086</v>
      </c>
      <c r="D822" s="55" t="n">
        <v>0.0006178490359907299</v>
      </c>
      <c r="E822" s="55" t="n">
        <v>0.0002595565552544427</v>
      </c>
      <c r="F822" s="55" t="n">
        <v>-87.70777268662613</v>
      </c>
      <c r="G822" s="55" t="n">
        <v>-87.70836164435964</v>
      </c>
      <c r="H822" s="55" t="n">
        <v>0.0005889577335078022</v>
      </c>
      <c r="I822" s="55" t="n">
        <v>-0.000304391038354694</v>
      </c>
      <c r="J822" s="55" t="n">
        <v>-3.266609413293531</v>
      </c>
      <c r="K822" s="55" t="n">
        <v>-3.266309416780961</v>
      </c>
      <c r="L822" s="55" t="n">
        <v>-0.0002999965125701494</v>
      </c>
      <c r="M822" s="55" t="n">
        <v>-0.0002368439865408973</v>
      </c>
      <c r="N822" s="55" t="n">
        <v>-85.0945222632395</v>
      </c>
      <c r="O822" s="55" t="n">
        <v>-85.09491227305872</v>
      </c>
      <c r="P822" s="55" t="n">
        <v>0.000390009819214641</v>
      </c>
      <c r="Q822" s="55" t="n">
        <v>-8.598369327107468e-05</v>
      </c>
      <c r="R822" s="55" t="n">
        <v>-356.0164879119245</v>
      </c>
      <c r="S822" s="55" t="n">
        <v>-356.0149206248552</v>
      </c>
      <c r="T822" s="55" t="n">
        <v>-0.001567287069397809</v>
      </c>
      <c r="U822" s="55" t="n">
        <v>-0.0003198542370539519</v>
      </c>
      <c r="V822" s="55" t="n">
        <v>88.8193610496841</v>
      </c>
      <c r="W822" s="55" t="n">
        <v>88.82047598650048</v>
      </c>
      <c r="X822" s="55" t="n">
        <v>-0.001114936816379746</v>
      </c>
      <c r="Y822" s="55" t="n">
        <v>-0.0002866462321210517</v>
      </c>
      <c r="Z822" s="55" t="n">
        <v>0.1877197278119778</v>
      </c>
      <c r="AA822" s="55" t="n">
        <v>-0.03823367830866357</v>
      </c>
      <c r="AB822" s="55" t="n">
        <v>1.000831478733536</v>
      </c>
      <c r="AC822" s="55" t="n">
        <v>0.1877205430880653</v>
      </c>
      <c r="AD822" s="55" t="n">
        <v>-0.03822607192639704</v>
      </c>
      <c r="AE822" s="55" t="n">
        <v>1.000831783031751</v>
      </c>
      <c r="AF822" s="55" t="n">
        <v>-0.0008152760875568266</v>
      </c>
      <c r="AG822" s="55" t="n">
        <v>-0.007606382266538148</v>
      </c>
      <c r="AH822" s="55" t="n">
        <v>-0.0003042982152923202</v>
      </c>
      <c r="AI822" s="55" t="n">
        <v>0.007655999195890636</v>
      </c>
      <c r="AJ822" s="55" t="n">
        <v>0</v>
      </c>
    </row>
    <row r="823">
      <c r="A823" s="55" t="n">
        <v>8.190000000000012</v>
      </c>
      <c r="B823" s="55" t="n">
        <v>-98.18665197309123</v>
      </c>
      <c r="C823" s="55" t="n">
        <v>-98.18727070774348</v>
      </c>
      <c r="D823" s="55" t="n">
        <v>0.0006187346522563415</v>
      </c>
      <c r="E823" s="55" t="n">
        <v>0.0001248863087788556</v>
      </c>
      <c r="F823" s="55" t="n">
        <v>-87.70777664525146</v>
      </c>
      <c r="G823" s="55" t="n">
        <v>-87.70836279585227</v>
      </c>
      <c r="H823" s="55" t="n">
        <v>0.0005861506008051579</v>
      </c>
      <c r="I823" s="55" t="n">
        <v>3.960996795696041e-05</v>
      </c>
      <c r="J823" s="55" t="n">
        <v>-3.266613529270284</v>
      </c>
      <c r="K823" s="55" t="n">
        <v>-3.266310335441875</v>
      </c>
      <c r="L823" s="55" t="n">
        <v>-0.0003031938284090204</v>
      </c>
      <c r="M823" s="55" t="n">
        <v>2.697768743941948e-05</v>
      </c>
      <c r="N823" s="55" t="n">
        <v>-85.0945250354608</v>
      </c>
      <c r="O823" s="55" t="n">
        <v>-85.09491181048224</v>
      </c>
      <c r="P823" s="55" t="n">
        <v>0.0003867750214325847</v>
      </c>
      <c r="Q823" s="55" t="n">
        <v>0.0001534615642831097</v>
      </c>
      <c r="R823" s="55" t="n">
        <v>-356.0164885495254</v>
      </c>
      <c r="S823" s="55" t="n">
        <v>-356.0149244833717</v>
      </c>
      <c r="T823" s="55" t="n">
        <v>-0.001564066153731882</v>
      </c>
      <c r="U823" s="55" t="n">
        <v>-0.0004393793750051581</v>
      </c>
      <c r="V823" s="55" t="n">
        <v>88.81935909518228</v>
      </c>
      <c r="W823" s="55" t="n">
        <v>88.82047324284602</v>
      </c>
      <c r="X823" s="55" t="n">
        <v>-0.001114147663742291</v>
      </c>
      <c r="Y823" s="55" t="n">
        <v>-0.0002688876575280774</v>
      </c>
      <c r="Z823" s="55" t="n">
        <v>0.1877197441779321</v>
      </c>
      <c r="AA823" s="55" t="n">
        <v>-0.03823356872745055</v>
      </c>
      <c r="AB823" s="55" t="n">
        <v>1.000831479053902</v>
      </c>
      <c r="AC823" s="55" t="n">
        <v>0.1877205475329465</v>
      </c>
      <c r="AD823" s="55" t="n">
        <v>-0.03822604626004989</v>
      </c>
      <c r="AE823" s="55" t="n">
        <v>1.000831782775154</v>
      </c>
      <c r="AF823" s="55" t="n">
        <v>-0.0008033550144281865</v>
      </c>
      <c r="AG823" s="55" t="n">
        <v>-0.007522467400655763</v>
      </c>
      <c r="AH823" s="55" t="n">
        <v>-0.0003037212525924815</v>
      </c>
      <c r="AI823" s="55" t="n">
        <v>0.00757133684843119</v>
      </c>
      <c r="AJ823" s="55" t="n">
        <v>0</v>
      </c>
    </row>
    <row r="824">
      <c r="A824" s="55" t="n">
        <v>8.200000000000003</v>
      </c>
      <c r="B824" s="55" t="n">
        <v>-98.18664944331859</v>
      </c>
      <c r="C824" s="55" t="n">
        <v>-98.18727018560142</v>
      </c>
      <c r="D824" s="55" t="n">
        <v>0.0006207422828347636</v>
      </c>
      <c r="E824" s="55" t="n">
        <v>-6.235614574794064e-06</v>
      </c>
      <c r="F824" s="55" t="n">
        <v>-87.70778030070547</v>
      </c>
      <c r="G824" s="55" t="n">
        <v>-87.70836056821683</v>
      </c>
      <c r="H824" s="55" t="n">
        <v>0.000580267511368693</v>
      </c>
      <c r="I824" s="55" t="n">
        <v>0.0003728495587671951</v>
      </c>
      <c r="J824" s="55" t="n">
        <v>-3.26661733002498</v>
      </c>
      <c r="K824" s="55" t="n">
        <v>-3.266308664771761</v>
      </c>
      <c r="L824" s="55" t="n">
        <v>-0.0003086652532190858</v>
      </c>
      <c r="M824" s="55" t="n">
        <v>0.000281492469221536</v>
      </c>
      <c r="N824" s="55" t="n">
        <v>-85.09452759537159</v>
      </c>
      <c r="O824" s="55" t="n">
        <v>-85.094909012559</v>
      </c>
      <c r="P824" s="55" t="n">
        <v>0.0003814171874088227</v>
      </c>
      <c r="Q824" s="55" t="n">
        <v>0.0003834905980556043</v>
      </c>
      <c r="R824" s="55" t="n">
        <v>-356.0164891382956</v>
      </c>
      <c r="S824" s="55" t="n">
        <v>-356.01492949724</v>
      </c>
      <c r="T824" s="55" t="n">
        <v>-0.001559641055636893</v>
      </c>
      <c r="U824" s="55" t="n">
        <v>-0.0005525153367616284</v>
      </c>
      <c r="V824" s="55" t="n">
        <v>88.81935729036594</v>
      </c>
      <c r="W824" s="55" t="n">
        <v>88.82047068077928</v>
      </c>
      <c r="X824" s="55" t="n">
        <v>-0.001113390413340512</v>
      </c>
      <c r="Y824" s="55" t="n">
        <v>-0.0002512936305524885</v>
      </c>
      <c r="Z824" s="55" t="n">
        <v>0.187719759290491</v>
      </c>
      <c r="AA824" s="55" t="n">
        <v>-0.03823346753851306</v>
      </c>
      <c r="AB824" s="55" t="n">
        <v>1.000831479349722</v>
      </c>
      <c r="AC824" s="55" t="n">
        <v>0.1877205396265258</v>
      </c>
      <c r="AD824" s="55" t="n">
        <v>-0.03822610543842362</v>
      </c>
      <c r="AE824" s="55" t="n">
        <v>1.00083178198459</v>
      </c>
      <c r="AF824" s="55" t="n">
        <v>-0.0007803360348168642</v>
      </c>
      <c r="AG824" s="55" t="n">
        <v>-0.007362100089440549</v>
      </c>
      <c r="AH824" s="55" t="n">
        <v>-0.0003026348676105073</v>
      </c>
      <c r="AI824" s="55" t="n">
        <v>0.007409522921029928</v>
      </c>
      <c r="AJ824" s="55" t="n">
        <v>0</v>
      </c>
    </row>
    <row r="825">
      <c r="A825" s="55" t="n">
        <v>8.210000000000008</v>
      </c>
      <c r="B825" s="55" t="n">
        <v>-98.18664711752618</v>
      </c>
      <c r="C825" s="55" t="n">
        <v>-98.18727094821882</v>
      </c>
      <c r="D825" s="55" t="n">
        <v>0.0006238306926487729</v>
      </c>
      <c r="E825" s="55" t="n">
        <v>-0.0001317385190752807</v>
      </c>
      <c r="F825" s="55" t="n">
        <v>-87.7077836614135</v>
      </c>
      <c r="G825" s="55" t="n">
        <v>-87.70835508890791</v>
      </c>
      <c r="H825" s="55" t="n">
        <v>0.0005714274944167509</v>
      </c>
      <c r="I825" s="55" t="n">
        <v>0.0006917075657490052</v>
      </c>
      <c r="J825" s="55" t="n">
        <v>-3.266620824317833</v>
      </c>
      <c r="K825" s="55" t="n">
        <v>-3.266304517351617</v>
      </c>
      <c r="L825" s="55" t="n">
        <v>-0.0003163069662164684</v>
      </c>
      <c r="M825" s="55" t="n">
        <v>0.0005231710792363291</v>
      </c>
      <c r="N825" s="55" t="n">
        <v>-85.09452994887207</v>
      </c>
      <c r="O825" s="55" t="n">
        <v>-85.09490398136845</v>
      </c>
      <c r="P825" s="55" t="n">
        <v>0.0003740324963917558</v>
      </c>
      <c r="Q825" s="55" t="n">
        <v>0.0006025893864466145</v>
      </c>
      <c r="R825" s="55" t="n">
        <v>-356.0164896795923</v>
      </c>
      <c r="S825" s="55" t="n">
        <v>-356.0149355980047</v>
      </c>
      <c r="T825" s="55" t="n">
        <v>-0.001554081587524767</v>
      </c>
      <c r="U825" s="55" t="n">
        <v>-0.0006584119071175322</v>
      </c>
      <c r="V825" s="55" t="n">
        <v>88.8193556310753</v>
      </c>
      <c r="W825" s="55" t="n">
        <v>88.82046829391444</v>
      </c>
      <c r="X825" s="55" t="n">
        <v>-0.001112662839155078</v>
      </c>
      <c r="Y825" s="55" t="n">
        <v>-0.0002344396232324366</v>
      </c>
      <c r="Z825" s="55" t="n">
        <v>0.1877197731844888</v>
      </c>
      <c r="AA825" s="55" t="n">
        <v>-0.03823337450862471</v>
      </c>
      <c r="AB825" s="55" t="n">
        <v>1.00083147962168</v>
      </c>
      <c r="AC825" s="55" t="n">
        <v>0.187720519856516</v>
      </c>
      <c r="AD825" s="55" t="n">
        <v>-0.03822624608773605</v>
      </c>
      <c r="AE825" s="55" t="n">
        <v>1.000831780681278</v>
      </c>
      <c r="AF825" s="55" t="n">
        <v>-0.0007466720272353289</v>
      </c>
      <c r="AG825" s="55" t="n">
        <v>-0.007128420888666276</v>
      </c>
      <c r="AH825" s="55" t="n">
        <v>-0.0003010595988062192</v>
      </c>
      <c r="AI825" s="55" t="n">
        <v>0.007173739635940433</v>
      </c>
      <c r="AJ825" s="55" t="n">
        <v>0</v>
      </c>
    </row>
    <row r="826">
      <c r="A826" s="55" t="n">
        <v>8.220000000000013</v>
      </c>
      <c r="B826" s="55" t="n">
        <v>-98.18664498955758</v>
      </c>
      <c r="C826" s="55" t="n">
        <v>-98.18727293049709</v>
      </c>
      <c r="D826" s="55" t="n">
        <v>0.000627940939506346</v>
      </c>
      <c r="E826" s="55" t="n">
        <v>-0.000250040650266715</v>
      </c>
      <c r="F826" s="55" t="n">
        <v>-87.70778673627142</v>
      </c>
      <c r="G826" s="55" t="n">
        <v>-87.70834652165529</v>
      </c>
      <c r="H826" s="55" t="n">
        <v>0.0005597853838803352</v>
      </c>
      <c r="I826" s="55" t="n">
        <v>0.0009925508944778772</v>
      </c>
      <c r="J826" s="55" t="n">
        <v>-3.266624021398282</v>
      </c>
      <c r="K826" s="55" t="n">
        <v>-3.266298036649682</v>
      </c>
      <c r="L826" s="55" t="n">
        <v>-0.0003259847485999035</v>
      </c>
      <c r="M826" s="55" t="n">
        <v>0.0007492746675716902</v>
      </c>
      <c r="N826" s="55" t="n">
        <v>-85.09453210219195</v>
      </c>
      <c r="O826" s="55" t="n">
        <v>-85.09489684262553</v>
      </c>
      <c r="P826" s="55" t="n">
        <v>0.0003647404335767689</v>
      </c>
      <c r="Q826" s="55" t="n">
        <v>0.000807773599010732</v>
      </c>
      <c r="R826" s="55" t="n">
        <v>-356.016490174848</v>
      </c>
      <c r="S826" s="55" t="n">
        <v>-356.014942710033</v>
      </c>
      <c r="T826" s="55" t="n">
        <v>-0.001547464815049658</v>
      </c>
      <c r="U826" s="55" t="n">
        <v>-0.0007564264658484015</v>
      </c>
      <c r="V826" s="55" t="n">
        <v>88.81935411291812</v>
      </c>
      <c r="W826" s="55" t="n">
        <v>88.82046607711655</v>
      </c>
      <c r="X826" s="55" t="n">
        <v>-0.001111964198424692</v>
      </c>
      <c r="Y826" s="55" t="n">
        <v>-0.0002180333456096875</v>
      </c>
      <c r="Z826" s="55" t="n">
        <v>0.1877197858967052</v>
      </c>
      <c r="AA826" s="55" t="n">
        <v>-0.03823328939153389</v>
      </c>
      <c r="AB826" s="55" t="n">
        <v>1.000831479870497</v>
      </c>
      <c r="AC826" s="55" t="n">
        <v>0.1877204888485601</v>
      </c>
      <c r="AD826" s="55" t="n">
        <v>-0.03822646389496522</v>
      </c>
      <c r="AE826" s="55" t="n">
        <v>1.000831778891304</v>
      </c>
      <c r="AF826" s="55" t="n">
        <v>-0.0007029518548640201</v>
      </c>
      <c r="AG826" s="55" t="n">
        <v>-0.006825496568677036</v>
      </c>
      <c r="AH826" s="55" t="n">
        <v>-0.0002990208070041689</v>
      </c>
      <c r="AI826" s="55" t="n">
        <v>0.006868111688251742</v>
      </c>
      <c r="AJ826" s="55" t="n">
        <v>0</v>
      </c>
    </row>
    <row r="827">
      <c r="A827" s="55" t="n">
        <v>8.230000000000004</v>
      </c>
      <c r="B827" s="55" t="n">
        <v>-98.18664305292666</v>
      </c>
      <c r="C827" s="55" t="n">
        <v>-98.18727605492745</v>
      </c>
      <c r="D827" s="55" t="n">
        <v>0.0006330020007945016</v>
      </c>
      <c r="E827" s="55" t="n">
        <v>-0.0003601864886791047</v>
      </c>
      <c r="F827" s="55" t="n">
        <v>-87.70778953465145</v>
      </c>
      <c r="G827" s="55" t="n">
        <v>-87.70833506647833</v>
      </c>
      <c r="H827" s="55" t="n">
        <v>0.0005455318268633849</v>
      </c>
      <c r="I827" s="55" t="n">
        <v>0.001271751624161053</v>
      </c>
      <c r="J827" s="55" t="n">
        <v>-3.266626931011192</v>
      </c>
      <c r="K827" s="55" t="n">
        <v>-3.266289389208041</v>
      </c>
      <c r="L827" s="55" t="n">
        <v>-0.0003375418031507623</v>
      </c>
      <c r="M827" s="55" t="n">
        <v>0.0009578521686131174</v>
      </c>
      <c r="N827" s="55" t="n">
        <v>-85.09453406189471</v>
      </c>
      <c r="O827" s="55" t="n">
        <v>-85.09488775381145</v>
      </c>
      <c r="P827" s="55" t="n">
        <v>0.0003536919167414973</v>
      </c>
      <c r="Q827" s="55" t="n">
        <v>0.0009956805107192192</v>
      </c>
      <c r="R827" s="55" t="n">
        <v>-356.0164906255725</v>
      </c>
      <c r="S827" s="55" t="n">
        <v>-356.0149507470171</v>
      </c>
      <c r="T827" s="55" t="n">
        <v>-0.001539878555463654</v>
      </c>
      <c r="U827" s="55" t="n">
        <v>-0.0008451517561030301</v>
      </c>
      <c r="V827" s="55" t="n">
        <v>88.81935273126705</v>
      </c>
      <c r="W827" s="55" t="n">
        <v>88.82046402538134</v>
      </c>
      <c r="X827" s="55" t="n">
        <v>-0.001111294114291792</v>
      </c>
      <c r="Y827" s="55" t="n">
        <v>-0.0002021269033838674</v>
      </c>
      <c r="Z827" s="55" t="n">
        <v>0.1877197974658891</v>
      </c>
      <c r="AA827" s="55" t="n">
        <v>-0.03823321192780096</v>
      </c>
      <c r="AB827" s="55" t="n">
        <v>1.000831480096935</v>
      </c>
      <c r="AC827" s="55" t="n">
        <v>0.1877204473553384</v>
      </c>
      <c r="AD827" s="55" t="n">
        <v>-0.03822675367346599</v>
      </c>
      <c r="AE827" s="55" t="n">
        <v>1.000831776646877</v>
      </c>
      <c r="AF827" s="55" t="n">
        <v>-0.0006498894492834584</v>
      </c>
      <c r="AG827" s="55" t="n">
        <v>-0.006458254334963665</v>
      </c>
      <c r="AH827" s="55" t="n">
        <v>-0.0002965499417140194</v>
      </c>
      <c r="AI827" s="55" t="n">
        <v>0.006497641665966007</v>
      </c>
      <c r="AJ827" s="55" t="n">
        <v>0</v>
      </c>
    </row>
    <row r="828">
      <c r="A828" s="55" t="n">
        <v>8.240000000000009</v>
      </c>
      <c r="B828" s="55" t="n">
        <v>-98.18664130081333</v>
      </c>
      <c r="C828" s="55" t="n">
        <v>-98.1872802327494</v>
      </c>
      <c r="D828" s="55" t="n">
        <v>0.0006389319360610923</v>
      </c>
      <c r="E828" s="55" t="n">
        <v>-0.0004609267640881987</v>
      </c>
      <c r="F828" s="55" t="n">
        <v>-87.70779206640847</v>
      </c>
      <c r="G828" s="55" t="n">
        <v>-87.70832095631667</v>
      </c>
      <c r="H828" s="55" t="n">
        <v>0.000528889908183702</v>
      </c>
      <c r="I828" s="55" t="n">
        <v>0.001526285582588008</v>
      </c>
      <c r="J828" s="55" t="n">
        <v>-3.26662956340304</v>
      </c>
      <c r="K828" s="55" t="n">
        <v>-3.266278763779057</v>
      </c>
      <c r="L828" s="55" t="n">
        <v>-0.0003507996239831615</v>
      </c>
      <c r="M828" s="55" t="n">
        <v>0.001146479741782998</v>
      </c>
      <c r="N828" s="55" t="n">
        <v>-85.09453583488158</v>
      </c>
      <c r="O828" s="55" t="n">
        <v>-85.09487689341105</v>
      </c>
      <c r="P828" s="55" t="n">
        <v>0.0003410585294702858</v>
      </c>
      <c r="Q828" s="55" t="n">
        <v>0.001165154681842285</v>
      </c>
      <c r="R828" s="55" t="n">
        <v>-356.0164910333531</v>
      </c>
      <c r="S828" s="55" t="n">
        <v>-356.0149596088919</v>
      </c>
      <c r="T828" s="55" t="n">
        <v>-0.001531424461228151</v>
      </c>
      <c r="U828" s="55" t="n">
        <v>-0.0009232462035626999</v>
      </c>
      <c r="V828" s="55" t="n">
        <v>88.81935148125639</v>
      </c>
      <c r="W828" s="55" t="n">
        <v>88.82046212904683</v>
      </c>
      <c r="X828" s="55" t="n">
        <v>-0.001110647790429028</v>
      </c>
      <c r="Y828" s="55" t="n">
        <v>-0.0001872652745828485</v>
      </c>
      <c r="Z828" s="55" t="n">
        <v>0.1877198079327842</v>
      </c>
      <c r="AA828" s="55" t="n">
        <v>-0.03823314184462873</v>
      </c>
      <c r="AB828" s="55" t="n">
        <v>1.000831480301793</v>
      </c>
      <c r="AC828" s="55" t="n">
        <v>0.1877203962449054</v>
      </c>
      <c r="AD828" s="55" t="n">
        <v>-0.03822710944031867</v>
      </c>
      <c r="AE828" s="55" t="n">
        <v>1.000831773985929</v>
      </c>
      <c r="AF828" s="55" t="n">
        <v>-0.0005883121212135745</v>
      </c>
      <c r="AG828" s="55" t="n">
        <v>-0.006032404310060691</v>
      </c>
      <c r="AH828" s="55" t="n">
        <v>-0.0002936841358991416</v>
      </c>
      <c r="AI828" s="55" t="n">
        <v>0.006068135074607719</v>
      </c>
      <c r="AJ828" s="55" t="n">
        <v>0</v>
      </c>
    </row>
    <row r="829">
      <c r="A829" s="55" t="n">
        <v>8.25</v>
      </c>
      <c r="B829" s="55" t="n">
        <v>-98.18663972605964</v>
      </c>
      <c r="C829" s="55" t="n">
        <v>-98.187285359263</v>
      </c>
      <c r="D829" s="55" t="n">
        <v>0.0006456332033681469</v>
      </c>
      <c r="E829" s="55" t="n">
        <v>-0.0005507488700451303</v>
      </c>
      <c r="F829" s="55" t="n">
        <v>-87.7077943418856</v>
      </c>
      <c r="G829" s="55" t="n">
        <v>-87.70830445242778</v>
      </c>
      <c r="H829" s="55" t="n">
        <v>0.0005101105421817738</v>
      </c>
      <c r="I829" s="55" t="n">
        <v>0.001753474728979066</v>
      </c>
      <c r="J829" s="55" t="n">
        <v>-3.266631929328116</v>
      </c>
      <c r="K829" s="55" t="n">
        <v>-3.26626637318642</v>
      </c>
      <c r="L829" s="55" t="n">
        <v>-0.0003655561416957596</v>
      </c>
      <c r="M829" s="55" t="n">
        <v>0.001312882371551256</v>
      </c>
      <c r="N829" s="55" t="n">
        <v>-85.09453742839594</v>
      </c>
      <c r="O829" s="55" t="n">
        <v>-85.09486444965219</v>
      </c>
      <c r="P829" s="55" t="n">
        <v>0.0003270212562656177</v>
      </c>
      <c r="Q829" s="55" t="n">
        <v>0.001315339606993018</v>
      </c>
      <c r="R829" s="55" t="n">
        <v>-356.0164913998557</v>
      </c>
      <c r="S829" s="55" t="n">
        <v>-356.0149691876337</v>
      </c>
      <c r="T829" s="55" t="n">
        <v>-0.001522212221989893</v>
      </c>
      <c r="U829" s="55" t="n">
        <v>-0.0009899499143771091</v>
      </c>
      <c r="V829" s="55" t="n">
        <v>88.8193503577795</v>
      </c>
      <c r="W829" s="55" t="n">
        <v>88.82046038994608</v>
      </c>
      <c r="X829" s="55" t="n">
        <v>-0.001110032166577716</v>
      </c>
      <c r="Y829" s="55" t="n">
        <v>-0.0001731313164215603</v>
      </c>
      <c r="Z829" s="55" t="n">
        <v>0.1877198173401528</v>
      </c>
      <c r="AA829" s="55" t="n">
        <v>-0.03823307885570251</v>
      </c>
      <c r="AB829" s="55" t="n">
        <v>1.00083148048591</v>
      </c>
      <c r="AC829" s="55" t="n">
        <v>0.1877203364923816</v>
      </c>
      <c r="AD829" s="55" t="n">
        <v>-0.03822752448453427</v>
      </c>
      <c r="AE829" s="55" t="n">
        <v>1.000831770950318</v>
      </c>
      <c r="AF829" s="55" t="n">
        <v>-0.0005191522288172656</v>
      </c>
      <c r="AG829" s="55" t="n">
        <v>-0.005554371168239869</v>
      </c>
      <c r="AH829" s="55" t="n">
        <v>-0.0002904644076373586</v>
      </c>
      <c r="AI829" s="55" t="n">
        <v>0.005586137098511312</v>
      </c>
      <c r="AJ829" s="55" t="n">
        <v>0</v>
      </c>
    </row>
    <row r="830">
      <c r="A830" s="55" t="n">
        <v>8.260000000000005</v>
      </c>
      <c r="B830" s="55" t="n">
        <v>-98.1866383211654</v>
      </c>
      <c r="C830" s="55" t="n">
        <v>-98.1872913336901</v>
      </c>
      <c r="D830" s="55" t="n">
        <v>0.0006530125246929117</v>
      </c>
      <c r="E830" s="55" t="n">
        <v>-0.0006305284996257252</v>
      </c>
      <c r="F830" s="55" t="n">
        <v>-87.70779637192031</v>
      </c>
      <c r="G830" s="55" t="n">
        <v>-87.70828584333755</v>
      </c>
      <c r="H830" s="55" t="n">
        <v>0.0004894714172346182</v>
      </c>
      <c r="I830" s="55" t="n">
        <v>0.001950559769124642</v>
      </c>
      <c r="J830" s="55" t="n">
        <v>-3.266634040054706</v>
      </c>
      <c r="K830" s="55" t="n">
        <v>-3.266252440914041</v>
      </c>
      <c r="L830" s="55" t="n">
        <v>-0.000381599140664927</v>
      </c>
      <c r="M830" s="55" t="n">
        <v>0.00145661594725731</v>
      </c>
      <c r="N830" s="55" t="n">
        <v>-85.09453885002721</v>
      </c>
      <c r="O830" s="55" t="n">
        <v>-85.09485063605567</v>
      </c>
      <c r="P830" s="55" t="n">
        <v>0.000311786028450565</v>
      </c>
      <c r="Q830" s="55" t="n">
        <v>0.001442526898041645</v>
      </c>
      <c r="R830" s="55" t="n">
        <v>-356.0164917268257</v>
      </c>
      <c r="S830" s="55" t="n">
        <v>-356.0149793513145</v>
      </c>
      <c r="T830" s="55" t="n">
        <v>-0.0015123755111697</v>
      </c>
      <c r="U830" s="55" t="n">
        <v>-0.001042714348970954</v>
      </c>
      <c r="V830" s="55" t="n">
        <v>88.81934935548544</v>
      </c>
      <c r="W830" s="55" t="n">
        <v>88.82045877392524</v>
      </c>
      <c r="X830" s="55" t="n">
        <v>-0.001109418439787327</v>
      </c>
      <c r="Y830" s="55" t="n">
        <v>-0.0001605356000768253</v>
      </c>
      <c r="Z830" s="55" t="n">
        <v>0.1877198257328007</v>
      </c>
      <c r="AA830" s="55" t="n">
        <v>-0.03823302266102292</v>
      </c>
      <c r="AB830" s="55" t="n">
        <v>1.000831480650164</v>
      </c>
      <c r="AC830" s="55" t="n">
        <v>0.187720269153429</v>
      </c>
      <c r="AD830" s="55" t="n">
        <v>-0.03822799151322561</v>
      </c>
      <c r="AE830" s="55" t="n">
        <v>1.000831767588781</v>
      </c>
      <c r="AF830" s="55" t="n">
        <v>-0.0004434206283543407</v>
      </c>
      <c r="AG830" s="55" t="n">
        <v>-0.005031147797304736</v>
      </c>
      <c r="AH830" s="55" t="n">
        <v>-0.0002869386175330391</v>
      </c>
      <c r="AI830" s="55" t="n">
        <v>0.005058794696585958</v>
      </c>
      <c r="AJ830" s="55" t="n">
        <v>0</v>
      </c>
    </row>
    <row r="831">
      <c r="A831" s="55" t="n">
        <v>8.27000000000001</v>
      </c>
      <c r="B831" s="55" t="n">
        <v>-98.18663707828424</v>
      </c>
      <c r="C831" s="55" t="n">
        <v>-98.18729803788662</v>
      </c>
      <c r="D831" s="55" t="n">
        <v>0.0006609596023810881</v>
      </c>
      <c r="E831" s="55" t="n">
        <v>-0.0006974878220526293</v>
      </c>
      <c r="F831" s="55" t="n">
        <v>-87.70779816785046</v>
      </c>
      <c r="G831" s="55" t="n">
        <v>-87.70826543595804</v>
      </c>
      <c r="H831" s="55" t="n">
        <v>0.0004672681075939488</v>
      </c>
      <c r="I831" s="55" t="n">
        <v>0.002116438901638606</v>
      </c>
      <c r="J831" s="55" t="n">
        <v>-3.266635907371295</v>
      </c>
      <c r="K831" s="55" t="n">
        <v>-3.266237212555964</v>
      </c>
      <c r="L831" s="55" t="n">
        <v>-0.0003986948153306812</v>
      </c>
      <c r="M831" s="55" t="n">
        <v>0.001574403683599532</v>
      </c>
      <c r="N831" s="55" t="n">
        <v>-85.09454010771529</v>
      </c>
      <c r="O831" s="55" t="n">
        <v>-85.09483567405542</v>
      </c>
      <c r="P831" s="55" t="n">
        <v>0.000295566340134732</v>
      </c>
      <c r="Q831" s="55" t="n">
        <v>0.001548151662567808</v>
      </c>
      <c r="R831" s="55" t="n">
        <v>-356.0164920160894</v>
      </c>
      <c r="S831" s="55" t="n">
        <v>-356.0149899765844</v>
      </c>
      <c r="T831" s="55" t="n">
        <v>-0.001502039505018502</v>
      </c>
      <c r="U831" s="55" t="n">
        <v>-0.001083929898550665</v>
      </c>
      <c r="V831" s="55" t="n">
        <v>88.81934846877643</v>
      </c>
      <c r="W831" s="55" t="n">
        <v>88.82045728903144</v>
      </c>
      <c r="X831" s="55" t="n">
        <v>-0.001108820255019111</v>
      </c>
      <c r="Y831" s="55" t="n">
        <v>-0.0001477460403870861</v>
      </c>
      <c r="Z831" s="55" t="n">
        <v>0.1877198331576022</v>
      </c>
      <c r="AA831" s="55" t="n">
        <v>-0.03823297294674031</v>
      </c>
      <c r="AB831" s="55" t="n">
        <v>1.000831480795473</v>
      </c>
      <c r="AC831" s="55" t="n">
        <v>0.1877201953646908</v>
      </c>
      <c r="AD831" s="55" t="n">
        <v>-0.0382285027003121</v>
      </c>
      <c r="AE831" s="55" t="n">
        <v>1.000831763950622</v>
      </c>
      <c r="AF831" s="55" t="n">
        <v>-0.0003622070885167528</v>
      </c>
      <c r="AG831" s="55" t="n">
        <v>-0.004470246428210645</v>
      </c>
      <c r="AH831" s="55" t="n">
        <v>-0.0002831551493276407</v>
      </c>
      <c r="AI831" s="55" t="n">
        <v>0.004493826202969199</v>
      </c>
      <c r="AJ831" s="55" t="n">
        <v>0</v>
      </c>
    </row>
    <row r="832">
      <c r="A832" s="55" t="n">
        <v>8.280000000000001</v>
      </c>
      <c r="B832" s="55" t="n">
        <v>-98.18663598921941</v>
      </c>
      <c r="C832" s="55" t="n">
        <v>-98.18730534482725</v>
      </c>
      <c r="D832" s="55" t="n">
        <v>0.0006693556078437217</v>
      </c>
      <c r="E832" s="55" t="n">
        <v>-0.0007519159053601472</v>
      </c>
      <c r="F832" s="55" t="n">
        <v>-87.70779974152011</v>
      </c>
      <c r="G832" s="55" t="n">
        <v>-87.70824355339977</v>
      </c>
      <c r="H832" s="55" t="n">
        <v>0.0004438118796685557</v>
      </c>
      <c r="I832" s="55" t="n">
        <v>0.002249077213383268</v>
      </c>
      <c r="J832" s="55" t="n">
        <v>-3.266637543592751</v>
      </c>
      <c r="K832" s="55" t="n">
        <v>-3.266220946690645</v>
      </c>
      <c r="L832" s="55" t="n">
        <v>-0.0004165969021051007</v>
      </c>
      <c r="M832" s="55" t="n">
        <v>0.001666432356761344</v>
      </c>
      <c r="N832" s="55" t="n">
        <v>-85.09454120975454</v>
      </c>
      <c r="O832" s="55" t="n">
        <v>-85.09481979556452</v>
      </c>
      <c r="P832" s="55" t="n">
        <v>0.000278585809972941</v>
      </c>
      <c r="Q832" s="55" t="n">
        <v>0.001629146168885664</v>
      </c>
      <c r="R832" s="55" t="n">
        <v>-356.0164922695545</v>
      </c>
      <c r="S832" s="55" t="n">
        <v>-356.0150009419642</v>
      </c>
      <c r="T832" s="55" t="n">
        <v>-0.001491327590330835</v>
      </c>
      <c r="U832" s="55" t="n">
        <v>-0.00111244491437857</v>
      </c>
      <c r="V832" s="55" t="n">
        <v>88.81934769180464</v>
      </c>
      <c r="W832" s="55" t="n">
        <v>88.82045593113266</v>
      </c>
      <c r="X832" s="55" t="n">
        <v>-0.001108239328016931</v>
      </c>
      <c r="Y832" s="55" t="n">
        <v>-0.0001354899719324167</v>
      </c>
      <c r="Z832" s="55" t="n">
        <v>0.1877198396635245</v>
      </c>
      <c r="AA832" s="55" t="n">
        <v>-0.03823292938499129</v>
      </c>
      <c r="AB832" s="55" t="n">
        <v>1.000831480922797</v>
      </c>
      <c r="AC832" s="55" t="n">
        <v>0.1877201163234358</v>
      </c>
      <c r="AD832" s="55" t="n">
        <v>-0.03822904981176546</v>
      </c>
      <c r="AE832" s="55" t="n">
        <v>1.000831760086917</v>
      </c>
      <c r="AF832" s="55" t="n">
        <v>-0.0002766599113135371</v>
      </c>
      <c r="AG832" s="55" t="n">
        <v>-0.003879573225826216</v>
      </c>
      <c r="AH832" s="55" t="n">
        <v>-0.0002791641204868966</v>
      </c>
      <c r="AI832" s="55" t="n">
        <v>0.003899430949156924</v>
      </c>
      <c r="AJ832" s="55" t="n">
        <v>0</v>
      </c>
    </row>
    <row r="833">
      <c r="A833" s="55" t="n">
        <v>8.290000000000006</v>
      </c>
      <c r="B833" s="55" t="n">
        <v>-98.18663504541968</v>
      </c>
      <c r="C833" s="55" t="n">
        <v>-98.18731312647718</v>
      </c>
      <c r="D833" s="55" t="n">
        <v>0.0006780810574884274</v>
      </c>
      <c r="E833" s="55" t="n">
        <v>-0.0007936512235366282</v>
      </c>
      <c r="F833" s="55" t="n">
        <v>-87.70780110528554</v>
      </c>
      <c r="G833" s="55" t="n">
        <v>-87.70822053609005</v>
      </c>
      <c r="H833" s="55" t="n">
        <v>0.0004194308045059992</v>
      </c>
      <c r="I833" s="55" t="n">
        <v>0.002347035815567076</v>
      </c>
      <c r="J833" s="55" t="n">
        <v>-3.266638961566523</v>
      </c>
      <c r="K833" s="55" t="n">
        <v>-3.266203902797613</v>
      </c>
      <c r="L833" s="55" t="n">
        <v>-0.0004350587689103426</v>
      </c>
      <c r="M833" s="55" t="n">
        <v>0.001732517734970229</v>
      </c>
      <c r="N833" s="55" t="n">
        <v>-85.09454216479811</v>
      </c>
      <c r="O833" s="55" t="n">
        <v>-85.09480325030621</v>
      </c>
      <c r="P833" s="55" t="n">
        <v>0.0002610855080945511</v>
      </c>
      <c r="Q833" s="55" t="n">
        <v>0.001684740143108407</v>
      </c>
      <c r="R833" s="55" t="n">
        <v>-356.0164924892111</v>
      </c>
      <c r="S833" s="55" t="n">
        <v>-356.0150121151397</v>
      </c>
      <c r="T833" s="55" t="n">
        <v>-0.00148037407144779</v>
      </c>
      <c r="U833" s="55" t="n">
        <v>-0.001127000082811027</v>
      </c>
      <c r="V833" s="55" t="n">
        <v>88.81934701846937</v>
      </c>
      <c r="W833" s="55" t="n">
        <v>88.82045469754425</v>
      </c>
      <c r="X833" s="55" t="n">
        <v>-0.001107679074874624</v>
      </c>
      <c r="Y833" s="55" t="n">
        <v>-0.0001244326892986658</v>
      </c>
      <c r="Z833" s="55" t="n">
        <v>0.1877198453016518</v>
      </c>
      <c r="AA833" s="55" t="n">
        <v>-0.03823289163373374</v>
      </c>
      <c r="AB833" s="55" t="n">
        <v>1.000831481033136</v>
      </c>
      <c r="AC833" s="55" t="n">
        <v>0.1877200332732762</v>
      </c>
      <c r="AD833" s="55" t="n">
        <v>-0.03822962428527888</v>
      </c>
      <c r="AE833" s="55" t="n">
        <v>1.000831756053333</v>
      </c>
      <c r="AF833" s="55" t="n">
        <v>-0.0001879716243768925</v>
      </c>
      <c r="AG833" s="55" t="n">
        <v>-0.003267348454863428</v>
      </c>
      <c r="AH833" s="55" t="n">
        <v>-0.0002750201970602717</v>
      </c>
      <c r="AI833" s="55" t="n">
        <v>0.003284286127282516</v>
      </c>
      <c r="AJ833" s="55" t="n">
        <v>0</v>
      </c>
    </row>
    <row r="834">
      <c r="A834" s="55" t="n">
        <v>8.300000000000011</v>
      </c>
      <c r="B834" s="55" t="n">
        <v>-98.18663423797523</v>
      </c>
      <c r="C834" s="55" t="n">
        <v>-98.18732125566856</v>
      </c>
      <c r="D834" s="55" t="n">
        <v>0.0006870176933304829</v>
      </c>
      <c r="E834" s="55" t="n">
        <v>-0.0008224718757292816</v>
      </c>
      <c r="F834" s="55" t="n">
        <v>-87.70780227202127</v>
      </c>
      <c r="G834" s="55" t="n">
        <v>-87.70819673210838</v>
      </c>
      <c r="H834" s="55" t="n">
        <v>0.000394460087112546</v>
      </c>
      <c r="I834" s="55" t="n">
        <v>0.002410007290214369</v>
      </c>
      <c r="J834" s="55" t="n">
        <v>-3.266640174678833</v>
      </c>
      <c r="K834" s="55" t="n">
        <v>-3.266186344596793</v>
      </c>
      <c r="L834" s="55" t="n">
        <v>-0.0004538300820404284</v>
      </c>
      <c r="M834" s="55" t="n">
        <v>0.001771819818221582</v>
      </c>
      <c r="N834" s="55" t="n">
        <v>-85.09454298186196</v>
      </c>
      <c r="O834" s="55" t="n">
        <v>-85.09478628305854</v>
      </c>
      <c r="P834" s="55" t="n">
        <v>0.0002433011965630471</v>
      </c>
      <c r="Q834" s="55" t="n">
        <v>0.001716377127628408</v>
      </c>
      <c r="R834" s="55" t="n">
        <v>-356.0164926771328</v>
      </c>
      <c r="S834" s="55" t="n">
        <v>-356.01502335226</v>
      </c>
      <c r="T834" s="55" t="n">
        <v>-0.001469324872828817</v>
      </c>
      <c r="U834" s="55" t="n">
        <v>-0.00112703785946959</v>
      </c>
      <c r="V834" s="55" t="n">
        <v>88.81934644241406</v>
      </c>
      <c r="W834" s="55" t="n">
        <v>88.82045355748396</v>
      </c>
      <c r="X834" s="55" t="n">
        <v>-0.001107115069899126</v>
      </c>
      <c r="Y834" s="55" t="n">
        <v>-0.0001157369910918762</v>
      </c>
      <c r="Z834" s="55" t="n">
        <v>0.1877198501252109</v>
      </c>
      <c r="AA834" s="55" t="n">
        <v>-0.03823285933658084</v>
      </c>
      <c r="AB834" s="55" t="n">
        <v>1.000831481127532</v>
      </c>
      <c r="AC834" s="55" t="n">
        <v>0.1877199474797695</v>
      </c>
      <c r="AD834" s="55" t="n">
        <v>-0.03823021739680534</v>
      </c>
      <c r="AE834" s="55" t="n">
        <v>1.000831751907666</v>
      </c>
      <c r="AF834" s="55" t="n">
        <v>-9.73545585813973e-05</v>
      </c>
      <c r="AG834" s="55" t="n">
        <v>-0.002641939775505087</v>
      </c>
      <c r="AH834" s="55" t="n">
        <v>-0.0002707801340928739</v>
      </c>
      <c r="AI834" s="55" t="n">
        <v>0.002657563840906141</v>
      </c>
      <c r="AJ834" s="55" t="n">
        <v>0</v>
      </c>
    </row>
    <row r="835">
      <c r="A835" s="55" t="n">
        <v>8.310000000000002</v>
      </c>
      <c r="B835" s="55" t="n">
        <v>-98.18663355761346</v>
      </c>
      <c r="C835" s="55" t="n">
        <v>-98.18732960215911</v>
      </c>
      <c r="D835" s="55" t="n">
        <v>0.0006960445456442449</v>
      </c>
      <c r="E835" s="55" t="n">
        <v>-0.0008380600231896277</v>
      </c>
      <c r="F835" s="55" t="n">
        <v>-87.70780325512588</v>
      </c>
      <c r="G835" s="55" t="n">
        <v>-87.70817248972718</v>
      </c>
      <c r="H835" s="55" t="n">
        <v>0.0003692346012969425</v>
      </c>
      <c r="I835" s="55" t="n">
        <v>0.002438178029522327</v>
      </c>
      <c r="J835" s="55" t="n">
        <v>-3.266641196860867</v>
      </c>
      <c r="K835" s="55" t="n">
        <v>-3.266168541205333</v>
      </c>
      <c r="L835" s="55" t="n">
        <v>-0.0004726556555339649</v>
      </c>
      <c r="M835" s="55" t="n">
        <v>0.001784014374602439</v>
      </c>
      <c r="N835" s="55" t="n">
        <v>-85.09454367032913</v>
      </c>
      <c r="O835" s="55" t="n">
        <v>-85.09476913325703</v>
      </c>
      <c r="P835" s="55" t="n">
        <v>0.000225462927900983</v>
      </c>
      <c r="Q835" s="55" t="n">
        <v>0.001724021824711658</v>
      </c>
      <c r="R835" s="55" t="n">
        <v>-356.0164928354777</v>
      </c>
      <c r="S835" s="55" t="n">
        <v>-356.0150345146355</v>
      </c>
      <c r="T835" s="55" t="n">
        <v>-0.001458320842208319</v>
      </c>
      <c r="U835" s="55" t="n">
        <v>-0.001113768409285144</v>
      </c>
      <c r="V835" s="55" t="n">
        <v>88.81934595702342</v>
      </c>
      <c r="W835" s="55" t="n">
        <v>88.82045249509397</v>
      </c>
      <c r="X835" s="55" t="n">
        <v>-0.001106538070563921</v>
      </c>
      <c r="Y835" s="55" t="n">
        <v>-0.0001074431846172774</v>
      </c>
      <c r="Z835" s="55" t="n">
        <v>0.1877198541895953</v>
      </c>
      <c r="AA835" s="55" t="n">
        <v>-0.03823283212263735</v>
      </c>
      <c r="AB835" s="55" t="n">
        <v>1.000831481207071</v>
      </c>
      <c r="AC835" s="55" t="n">
        <v>0.1877198602157045</v>
      </c>
      <c r="AD835" s="55" t="n">
        <v>-0.03823082037990717</v>
      </c>
      <c r="AE835" s="55" t="n">
        <v>1.000831747706642</v>
      </c>
      <c r="AF835" s="55" t="n">
        <v>-6.026109222734277e-06</v>
      </c>
      <c r="AG835" s="55" t="n">
        <v>-0.002011742730179122</v>
      </c>
      <c r="AH835" s="55" t="n">
        <v>-0.0002664995715218055</v>
      </c>
      <c r="AI835" s="55" t="n">
        <v>0.002029326772119813</v>
      </c>
      <c r="AJ835" s="55" t="n">
        <v>0</v>
      </c>
    </row>
    <row r="836">
      <c r="A836" s="55" t="n">
        <v>8.320000000000007</v>
      </c>
      <c r="B836" s="55" t="n">
        <v>-98.186632994695</v>
      </c>
      <c r="C836" s="55" t="n">
        <v>-98.1873380310154</v>
      </c>
      <c r="D836" s="55" t="n">
        <v>0.0007050363203964803</v>
      </c>
      <c r="E836" s="55" t="n">
        <v>-0.0008402526781359707</v>
      </c>
      <c r="F836" s="55" t="n">
        <v>-87.70780406852805</v>
      </c>
      <c r="G836" s="55" t="n">
        <v>-87.70814815666573</v>
      </c>
      <c r="H836" s="55" t="n">
        <v>0.0003440881376855108</v>
      </c>
      <c r="I836" s="55" t="n">
        <v>0.002431632086118591</v>
      </c>
      <c r="J836" s="55" t="n">
        <v>-3.266642042594969</v>
      </c>
      <c r="K836" s="55" t="n">
        <v>-3.266150761410587</v>
      </c>
      <c r="L836" s="55" t="n">
        <v>-0.0004912811843819803</v>
      </c>
      <c r="M836" s="55" t="n">
        <v>0.001769666696730673</v>
      </c>
      <c r="N836" s="55" t="n">
        <v>-85.09454423995386</v>
      </c>
      <c r="O836" s="55" t="n">
        <v>-85.0947520456703</v>
      </c>
      <c r="P836" s="55" t="n">
        <v>0.0002078057164488822</v>
      </c>
      <c r="Q836" s="55" t="n">
        <v>0.001706775520091807</v>
      </c>
      <c r="R836" s="55" t="n">
        <v>-356.0164929664894</v>
      </c>
      <c r="S836" s="55" t="n">
        <v>-356.0150454776067</v>
      </c>
      <c r="T836" s="55" t="n">
        <v>-0.001447488882598532</v>
      </c>
      <c r="U836" s="55" t="n">
        <v>-0.001088391821717106</v>
      </c>
      <c r="V836" s="55" t="n">
        <v>88.81934555542036</v>
      </c>
      <c r="W836" s="55" t="n">
        <v>88.82045152114122</v>
      </c>
      <c r="X836" s="55" t="n">
        <v>-0.001105965720868883</v>
      </c>
      <c r="Y836" s="55" t="n">
        <v>-9.864840634525281e-05</v>
      </c>
      <c r="Z836" s="55" t="n">
        <v>0.1877198575523897</v>
      </c>
      <c r="AA836" s="55" t="n">
        <v>-0.03823280960633497</v>
      </c>
      <c r="AB836" s="55" t="n">
        <v>1.000831481272879</v>
      </c>
      <c r="AC836" s="55" t="n">
        <v>0.1877197727551445</v>
      </c>
      <c r="AD836" s="55" t="n">
        <v>-0.03823142447558085</v>
      </c>
      <c r="AE836" s="55" t="n">
        <v>1.000831743505629</v>
      </c>
      <c r="AF836" s="55" t="n">
        <v>8.47972451145651e-05</v>
      </c>
      <c r="AG836" s="55" t="n">
        <v>-0.001385130754115449</v>
      </c>
      <c r="AH836" s="55" t="n">
        <v>-0.0002622327504031574</v>
      </c>
      <c r="AI836" s="55" t="n">
        <v>0.001412283184832085</v>
      </c>
      <c r="AJ836" s="55" t="n">
        <v>0</v>
      </c>
    </row>
    <row r="837">
      <c r="A837" s="55" t="n">
        <v>8.330000000000013</v>
      </c>
      <c r="B837" s="55" t="n">
        <v>-98.18663253920946</v>
      </c>
      <c r="C837" s="55" t="n">
        <v>-98.18734641183623</v>
      </c>
      <c r="D837" s="55" t="n">
        <v>0.0007138726267861089</v>
      </c>
      <c r="E837" s="55" t="n">
        <v>-0.00082978629624368</v>
      </c>
      <c r="F837" s="55" t="n">
        <v>-87.70780472669252</v>
      </c>
      <c r="G837" s="55" t="n">
        <v>-87.7081240776147</v>
      </c>
      <c r="H837" s="55" t="n">
        <v>0.0003193509221770523</v>
      </c>
      <c r="I837" s="55" t="n">
        <v>0.002390785847453037</v>
      </c>
      <c r="J837" s="55" t="n">
        <v>-3.266642726920835</v>
      </c>
      <c r="K837" s="55" t="n">
        <v>-3.266133263805241</v>
      </c>
      <c r="L837" s="55" t="n">
        <v>-0.0005094631155936673</v>
      </c>
      <c r="M837" s="55" t="n">
        <v>0.001730072386041988</v>
      </c>
      <c r="N837" s="55" t="n">
        <v>-85.09454470086577</v>
      </c>
      <c r="O837" s="55" t="n">
        <v>-85.09473526616935</v>
      </c>
      <c r="P837" s="55" t="n">
        <v>0.000190565303583902</v>
      </c>
      <c r="Q837" s="55" t="n">
        <v>0.001664940009118906</v>
      </c>
      <c r="R837" s="55" t="n">
        <v>-356.0164930724974</v>
      </c>
      <c r="S837" s="55" t="n">
        <v>-356.0150561175566</v>
      </c>
      <c r="T837" s="55" t="n">
        <v>-0.001436954940809732</v>
      </c>
      <c r="U837" s="55" t="n">
        <v>-0.001050406354761485</v>
      </c>
      <c r="V837" s="55" t="n">
        <v>88.81934523046317</v>
      </c>
      <c r="W837" s="55" t="n">
        <v>88.8204506243848</v>
      </c>
      <c r="X837" s="55" t="n">
        <v>-0.001105393921626083</v>
      </c>
      <c r="Y837" s="55" t="n">
        <v>-9.132483271106045e-05</v>
      </c>
      <c r="Z837" s="55" t="n">
        <v>0.1877198602733948</v>
      </c>
      <c r="AA837" s="55" t="n">
        <v>-0.03823279138726583</v>
      </c>
      <c r="AB837" s="55" t="n">
        <v>1.000831481326127</v>
      </c>
      <c r="AC837" s="55" t="n">
        <v>0.1877196863500865</v>
      </c>
      <c r="AD837" s="55" t="n">
        <v>-0.0382320210728285</v>
      </c>
      <c r="AE837" s="55" t="n">
        <v>1.000831739360393</v>
      </c>
      <c r="AF837" s="55" t="n">
        <v>0.0001739233083664082</v>
      </c>
      <c r="AG837" s="55" t="n">
        <v>-0.0007703144373275017</v>
      </c>
      <c r="AH837" s="55" t="n">
        <v>-0.0002580342659541657</v>
      </c>
      <c r="AI837" s="55" t="n">
        <v>0.0008307919907863865</v>
      </c>
      <c r="AJ837" s="55" t="n">
        <v>0</v>
      </c>
    </row>
    <row r="838">
      <c r="A838" s="55" t="n">
        <v>8.340000000000003</v>
      </c>
      <c r="B838" s="55" t="n">
        <v>-98.18663218077133</v>
      </c>
      <c r="C838" s="55" t="n">
        <v>-98.18735461657022</v>
      </c>
      <c r="D838" s="55" t="n">
        <v>0.0007224357988823011</v>
      </c>
      <c r="E838" s="55" t="n">
        <v>-0.0008066376205132999</v>
      </c>
      <c r="F838" s="55" t="n">
        <v>-87.70780524462604</v>
      </c>
      <c r="G838" s="55" t="n">
        <v>-87.70810058954568</v>
      </c>
      <c r="H838" s="55" t="n">
        <v>0.0002953449196375837</v>
      </c>
      <c r="I838" s="55" t="n">
        <v>0.002316805747823033</v>
      </c>
      <c r="J838" s="55" t="n">
        <v>-3.266643265441701</v>
      </c>
      <c r="K838" s="55" t="n">
        <v>-3.26611629965693</v>
      </c>
      <c r="L838" s="55" t="n">
        <v>-0.0005269657847712312</v>
      </c>
      <c r="M838" s="55" t="n">
        <v>0.001665626278310562</v>
      </c>
      <c r="N838" s="55" t="n">
        <v>-85.0945450635741</v>
      </c>
      <c r="O838" s="55" t="n">
        <v>-85.09471902612616</v>
      </c>
      <c r="P838" s="55" t="n">
        <v>0.0001739625520483995</v>
      </c>
      <c r="Q838" s="55" t="n">
        <v>0.001601056831604909</v>
      </c>
      <c r="R838" s="55" t="n">
        <v>-356.0164931559191</v>
      </c>
      <c r="S838" s="55" t="n">
        <v>-356.015066311226</v>
      </c>
      <c r="T838" s="55" t="n">
        <v>-0.001426844693076046</v>
      </c>
      <c r="U838" s="55" t="n">
        <v>-0.001000153420824153</v>
      </c>
      <c r="V838" s="55" t="n">
        <v>88.81934497474258</v>
      </c>
      <c r="W838" s="55" t="n">
        <v>88.82044979330703</v>
      </c>
      <c r="X838" s="55" t="n">
        <v>-0.001104818564449427</v>
      </c>
      <c r="Y838" s="55" t="n">
        <v>-8.571838105950034e-05</v>
      </c>
      <c r="Z838" s="55" t="n">
        <v>0.1877198624146524</v>
      </c>
      <c r="AA838" s="55" t="n">
        <v>-0.03823277705001877</v>
      </c>
      <c r="AB838" s="55" t="n">
        <v>1.00083148136803</v>
      </c>
      <c r="AC838" s="55" t="n">
        <v>0.1877196022211568</v>
      </c>
      <c r="AD838" s="55" t="n">
        <v>-0.03823260177581324</v>
      </c>
      <c r="AE838" s="55" t="n">
        <v>1.000831735325746</v>
      </c>
      <c r="AF838" s="55" t="n">
        <v>0.0002601934955825946</v>
      </c>
      <c r="AG838" s="55" t="n">
        <v>-0.0001752742055244338</v>
      </c>
      <c r="AH838" s="55" t="n">
        <v>-0.0002539577157456563</v>
      </c>
      <c r="AI838" s="55" t="n">
        <v>0.0004036288191550038</v>
      </c>
      <c r="AJ838" s="55" t="n">
        <v>0</v>
      </c>
    </row>
    <row r="839">
      <c r="A839" s="55" t="n">
        <v>8.350000000000009</v>
      </c>
      <c r="B839" s="55" t="n">
        <v>-98.18663190861596</v>
      </c>
      <c r="C839" s="55" t="n">
        <v>-98.18736252369067</v>
      </c>
      <c r="D839" s="55" t="n">
        <v>0.0007306150747079417</v>
      </c>
      <c r="E839" s="55" t="n">
        <v>-0.0007716833770206589</v>
      </c>
      <c r="F839" s="55" t="n">
        <v>-87.70780563788331</v>
      </c>
      <c r="G839" s="55" t="n">
        <v>-87.70807801419369</v>
      </c>
      <c r="H839" s="55" t="n">
        <v>0.0002723763103872924</v>
      </c>
      <c r="I839" s="55" t="n">
        <v>0.002211313047612361</v>
      </c>
      <c r="J839" s="55" t="n">
        <v>-3.266643674330544</v>
      </c>
      <c r="K839" s="55" t="n">
        <v>-3.266100108683721</v>
      </c>
      <c r="L839" s="55" t="n">
        <v>-0.0005435656468228994</v>
      </c>
      <c r="M839" s="55" t="n">
        <v>0.001577844102843287</v>
      </c>
      <c r="N839" s="55" t="n">
        <v>-85.09454533897177</v>
      </c>
      <c r="O839" s="55" t="n">
        <v>-85.09470353951831</v>
      </c>
      <c r="P839" s="55" t="n">
        <v>0.00015820054653084</v>
      </c>
      <c r="Q839" s="55" t="n">
        <v>0.001516112341084601</v>
      </c>
      <c r="R839" s="55" t="n">
        <v>-356.0164932192595</v>
      </c>
      <c r="S839" s="55" t="n">
        <v>-356.0150759385787</v>
      </c>
      <c r="T839" s="55" t="n">
        <v>-0.001417280680775131</v>
      </c>
      <c r="U839" s="55" t="n">
        <v>-0.0009381488790011278</v>
      </c>
      <c r="V839" s="55" t="n">
        <v>88.81934478057872</v>
      </c>
      <c r="W839" s="55" t="n">
        <v>88.820449005716</v>
      </c>
      <c r="X839" s="55" t="n">
        <v>-0.001104225137282126</v>
      </c>
      <c r="Y839" s="55" t="n">
        <v>-8.160203625378316e-05</v>
      </c>
      <c r="Z839" s="55" t="n">
        <v>0.1877198640404692</v>
      </c>
      <c r="AA839" s="55" t="n">
        <v>-0.03823276616401444</v>
      </c>
      <c r="AB839" s="55" t="n">
        <v>1.000831481399846</v>
      </c>
      <c r="AC839" s="55" t="n">
        <v>0.1877195215316941</v>
      </c>
      <c r="AD839" s="55" t="n">
        <v>-0.03823315858031555</v>
      </c>
      <c r="AE839" s="55" t="n">
        <v>1.000831731454199</v>
      </c>
      <c r="AF839" s="55" t="n">
        <v>0.0003425087751474098</v>
      </c>
      <c r="AG839" s="55" t="n">
        <v>0.000392416301113474</v>
      </c>
      <c r="AH839" s="55" t="n">
        <v>-0.0002500543525574273</v>
      </c>
      <c r="AI839" s="55" t="n">
        <v>0.0005777802295557315</v>
      </c>
      <c r="AJ839" s="55" t="n">
        <v>0</v>
      </c>
    </row>
    <row r="840">
      <c r="A840" s="55" t="n">
        <v>8.359999999999999</v>
      </c>
      <c r="B840" s="55" t="n">
        <v>-98.18663171159533</v>
      </c>
      <c r="C840" s="55" t="n">
        <v>-98.18737001775185</v>
      </c>
      <c r="D840" s="55" t="n">
        <v>0.0007383061565215829</v>
      </c>
      <c r="E840" s="55" t="n">
        <v>-0.0007254755935825645</v>
      </c>
      <c r="F840" s="55" t="n">
        <v>-87.7078059225729</v>
      </c>
      <c r="G840" s="55" t="n">
        <v>-87.70805665572638</v>
      </c>
      <c r="H840" s="55" t="n">
        <v>0.0002507331534851798</v>
      </c>
      <c r="I840" s="55" t="n">
        <v>0.002076271792579504</v>
      </c>
      <c r="J840" s="55" t="n">
        <v>-3.266643970336266</v>
      </c>
      <c r="K840" s="55" t="n">
        <v>-3.266084916136832</v>
      </c>
      <c r="L840" s="55" t="n">
        <v>-0.0005590541994329696</v>
      </c>
      <c r="M840" s="55" t="n">
        <v>0.001468231823809654</v>
      </c>
      <c r="N840" s="55" t="n">
        <v>-85.09454553833962</v>
      </c>
      <c r="O840" s="55" t="n">
        <v>-85.09468901235388</v>
      </c>
      <c r="P840" s="55" t="n">
        <v>0.00014347401427793</v>
      </c>
      <c r="Q840" s="55" t="n">
        <v>0.001410892015164131</v>
      </c>
      <c r="R840" s="55" t="n">
        <v>-356.0164932651134</v>
      </c>
      <c r="S840" s="55" t="n">
        <v>-356.0150848919756</v>
      </c>
      <c r="T840" s="55" t="n">
        <v>-0.001408373137861136</v>
      </c>
      <c r="U840" s="55" t="n">
        <v>-0.0008660712643234601</v>
      </c>
      <c r="V840" s="55" t="n">
        <v>88.81934464001822</v>
      </c>
      <c r="W840" s="55" t="n">
        <v>88.82044825492491</v>
      </c>
      <c r="X840" s="55" t="n">
        <v>-0.001103614906697387</v>
      </c>
      <c r="Y840" s="55" t="n">
        <v>-7.789523269120994e-05</v>
      </c>
      <c r="Z840" s="55" t="n">
        <v>0.187719865217442</v>
      </c>
      <c r="AA840" s="55" t="n">
        <v>-0.03823275828334093</v>
      </c>
      <c r="AB840" s="55" t="n">
        <v>1.000831481422878</v>
      </c>
      <c r="AC840" s="55" t="n">
        <v>0.1877194453804905</v>
      </c>
      <c r="AD840" s="55" t="n">
        <v>-0.03823368393120436</v>
      </c>
      <c r="AE840" s="55" t="n">
        <v>1.000831727795034</v>
      </c>
      <c r="AF840" s="55" t="n">
        <v>0.0004198369514540889</v>
      </c>
      <c r="AG840" s="55" t="n">
        <v>0.0009256478634353527</v>
      </c>
      <c r="AH840" s="55" t="n">
        <v>-0.0002463721555656662</v>
      </c>
      <c r="AI840" s="55" t="n">
        <v>0.001045842374321661</v>
      </c>
      <c r="AJ840" s="55" t="n">
        <v>0</v>
      </c>
    </row>
    <row r="841">
      <c r="A841" s="55" t="n">
        <v>8.370000000000005</v>
      </c>
      <c r="B841" s="55" t="n">
        <v>-98.1866315781739</v>
      </c>
      <c r="C841" s="55" t="n">
        <v>-98.18737699246266</v>
      </c>
      <c r="D841" s="55" t="n">
        <v>0.0007454142887674325</v>
      </c>
      <c r="E841" s="55" t="n">
        <v>-0.0006690157080196275</v>
      </c>
      <c r="F841" s="55" t="n">
        <v>-87.70780611536328</v>
      </c>
      <c r="G841" s="55" t="n">
        <v>-87.70803679384413</v>
      </c>
      <c r="H841" s="55" t="n">
        <v>0.0002306784808415695</v>
      </c>
      <c r="I841" s="55" t="n">
        <v>0.001914290966085764</v>
      </c>
      <c r="J841" s="55" t="n">
        <v>-3.266644170789893</v>
      </c>
      <c r="K841" s="55" t="n">
        <v>-3.266070927866569</v>
      </c>
      <c r="L841" s="55" t="n">
        <v>-0.0005732429233231734</v>
      </c>
      <c r="M841" s="55" t="n">
        <v>0.001338858149257099</v>
      </c>
      <c r="N841" s="55" t="n">
        <v>-85.09454567335054</v>
      </c>
      <c r="O841" s="55" t="n">
        <v>-85.0946756359577</v>
      </c>
      <c r="P841" s="55" t="n">
        <v>0.0001299626071651859</v>
      </c>
      <c r="Q841" s="55" t="n">
        <v>0.001287099121216893</v>
      </c>
      <c r="R841" s="55" t="n">
        <v>-356.0164932961654</v>
      </c>
      <c r="S841" s="55" t="n">
        <v>-356.015093078538</v>
      </c>
      <c r="T841" s="55" t="n">
        <v>-0.001400217627483575</v>
      </c>
      <c r="U841" s="55" t="n">
        <v>-0.0007853638786290752</v>
      </c>
      <c r="V841" s="55" t="n">
        <v>88.81934454483134</v>
      </c>
      <c r="W841" s="55" t="n">
        <v>88.82044752452953</v>
      </c>
      <c r="X841" s="55" t="n">
        <v>-0.001102979698186235</v>
      </c>
      <c r="Y841" s="55" t="n">
        <v>-7.514760508543135e-05</v>
      </c>
      <c r="Z841" s="55" t="n">
        <v>0.1877198660144822</v>
      </c>
      <c r="AA841" s="55" t="n">
        <v>-0.03823275294658748</v>
      </c>
      <c r="AB841" s="55" t="n">
        <v>1.000831481438476</v>
      </c>
      <c r="AC841" s="55" t="n">
        <v>0.187719374776302</v>
      </c>
      <c r="AD841" s="55" t="n">
        <v>-0.03823417089706529</v>
      </c>
      <c r="AE841" s="55" t="n">
        <v>1.000831724393146</v>
      </c>
      <c r="AF841" s="55" t="n">
        <v>0.0004912381801891463</v>
      </c>
      <c r="AG841" s="55" t="n">
        <v>0.001417950477804186</v>
      </c>
      <c r="AH841" s="55" t="n">
        <v>-0.0002429546706039787</v>
      </c>
      <c r="AI841" s="55" t="n">
        <v>0.001520172845155758</v>
      </c>
      <c r="AJ841" s="55" t="n">
        <v>0</v>
      </c>
    </row>
    <row r="842">
      <c r="A842" s="55" t="n">
        <v>8.38000000000001</v>
      </c>
      <c r="B842" s="55" t="n">
        <v>-98.18663149642462</v>
      </c>
      <c r="C842" s="55" t="n">
        <v>-98.18738334497985</v>
      </c>
      <c r="D842" s="55" t="n">
        <v>0.0007518485552263098</v>
      </c>
      <c r="E842" s="55" t="n">
        <v>-0.0006026234079466012</v>
      </c>
      <c r="F842" s="55" t="n">
        <v>-87.70780623348878</v>
      </c>
      <c r="G842" s="55" t="n">
        <v>-87.70801868790755</v>
      </c>
      <c r="H842" s="55" t="n">
        <v>0.0002124544187716972</v>
      </c>
      <c r="I842" s="55" t="n">
        <v>0.001727495570487301</v>
      </c>
      <c r="J842" s="55" t="n">
        <v>-3.266644293610765</v>
      </c>
      <c r="K842" s="55" t="n">
        <v>-3.266058335993422</v>
      </c>
      <c r="L842" s="55" t="n">
        <v>-0.0005859576173428784</v>
      </c>
      <c r="M842" s="55" t="n">
        <v>0.001191093141292913</v>
      </c>
      <c r="N842" s="55" t="n">
        <v>-85.09454575607369</v>
      </c>
      <c r="O842" s="55" t="n">
        <v>-85.09466358507326</v>
      </c>
      <c r="P842" s="55" t="n">
        <v>0.0001178289995852897</v>
      </c>
      <c r="Q842" s="55" t="n">
        <v>0.001146960363048168</v>
      </c>
      <c r="R842" s="55" t="n">
        <v>-356.0164933151915</v>
      </c>
      <c r="S842" s="55" t="n">
        <v>-356.0151004209638</v>
      </c>
      <c r="T842" s="55" t="n">
        <v>-0.001392894227714441</v>
      </c>
      <c r="U842" s="55" t="n">
        <v>-0.0006974314988465638</v>
      </c>
      <c r="V842" s="55" t="n">
        <v>88.81934448650895</v>
      </c>
      <c r="W842" s="55" t="n">
        <v>88.82044682123995</v>
      </c>
      <c r="X842" s="55" t="n">
        <v>-0.001102334731008154</v>
      </c>
      <c r="Y842" s="55" t="n">
        <v>-7.273757894164815e-05</v>
      </c>
      <c r="Z842" s="55" t="n">
        <v>0.1877198665028403</v>
      </c>
      <c r="AA842" s="55" t="n">
        <v>-0.03823274967668044</v>
      </c>
      <c r="AB842" s="55" t="n">
        <v>1.000831481448032</v>
      </c>
      <c r="AC842" s="55" t="n">
        <v>0.1877193106573385</v>
      </c>
      <c r="AD842" s="55" t="n">
        <v>-0.03823461304305825</v>
      </c>
      <c r="AE842" s="55" t="n">
        <v>1.00083172128915</v>
      </c>
      <c r="AF842" s="55" t="n">
        <v>0.0005558455017928843</v>
      </c>
      <c r="AG842" s="55" t="n">
        <v>0.001863366377800879</v>
      </c>
      <c r="AH842" s="55" t="n">
        <v>-0.0002398411180770665</v>
      </c>
      <c r="AI842" s="55" t="n">
        <v>0.001959240220519834</v>
      </c>
      <c r="AJ842" s="55" t="n">
        <v>0</v>
      </c>
    </row>
    <row r="843">
      <c r="A843" s="55" t="n">
        <v>8.390000000000001</v>
      </c>
      <c r="B843" s="55" t="n">
        <v>-98.18663145402476</v>
      </c>
      <c r="C843" s="55" t="n">
        <v>-98.18738898552364</v>
      </c>
      <c r="D843" s="55" t="n">
        <v>0.0007575314988704462</v>
      </c>
      <c r="E843" s="55" t="n">
        <v>-0.000528002598491367</v>
      </c>
      <c r="F843" s="55" t="n">
        <v>-87.70780629475546</v>
      </c>
      <c r="G843" s="55" t="n">
        <v>-87.70800257050432</v>
      </c>
      <c r="H843" s="55" t="n">
        <v>0.0001962757488609803</v>
      </c>
      <c r="I843" s="55" t="n">
        <v>0.001518589276246366</v>
      </c>
      <c r="J843" s="55" t="n">
        <v>-3.266644357312729</v>
      </c>
      <c r="K843" s="55" t="n">
        <v>-3.266047308019784</v>
      </c>
      <c r="L843" s="55" t="n">
        <v>-0.0005970492929446952</v>
      </c>
      <c r="M843" s="55" t="n">
        <v>0.001027857983608834</v>
      </c>
      <c r="N843" s="55" t="n">
        <v>-85.09454579897867</v>
      </c>
      <c r="O843" s="55" t="n">
        <v>-85.09465301085376</v>
      </c>
      <c r="P843" s="55" t="n">
        <v>0.0001072118750832946</v>
      </c>
      <c r="Q843" s="55" t="n">
        <v>0.0009924085765448069</v>
      </c>
      <c r="R843" s="55" t="n">
        <v>-356.0164933250595</v>
      </c>
      <c r="S843" s="55" t="n">
        <v>-356.0151068468485</v>
      </c>
      <c r="T843" s="55" t="n">
        <v>-0.001386478210985715</v>
      </c>
      <c r="U843" s="55" t="n">
        <v>-0.0006022729709995226</v>
      </c>
      <c r="V843" s="55" t="n">
        <v>88.8193444562596</v>
      </c>
      <c r="W843" s="55" t="n">
        <v>88.82044612542816</v>
      </c>
      <c r="X843" s="55" t="n">
        <v>-0.001101669168568067</v>
      </c>
      <c r="Y843" s="55" t="n">
        <v>-7.21976011427083e-05</v>
      </c>
      <c r="Z843" s="55" t="n">
        <v>0.1877198667561309</v>
      </c>
      <c r="AA843" s="55" t="n">
        <v>-0.03823274798071873</v>
      </c>
      <c r="AB843" s="55" t="n">
        <v>1.000831481452989</v>
      </c>
      <c r="AC843" s="55" t="n">
        <v>0.1877192538565559</v>
      </c>
      <c r="AD843" s="55" t="n">
        <v>-0.0382350046515675</v>
      </c>
      <c r="AE843" s="55" t="n">
        <v>1.000831718520199</v>
      </c>
      <c r="AF843" s="55" t="n">
        <v>0.0006128995750087629</v>
      </c>
      <c r="AG843" s="55" t="n">
        <v>0.002256670848771458</v>
      </c>
      <c r="AH843" s="55" t="n">
        <v>-0.0002370672096407844</v>
      </c>
      <c r="AI843" s="55" t="n">
        <v>0.002350406362871681</v>
      </c>
      <c r="AJ843" s="55" t="n">
        <v>0</v>
      </c>
    </row>
    <row r="844">
      <c r="A844" s="55" t="n">
        <v>8.400000000000006</v>
      </c>
      <c r="B844" s="55" t="n">
        <v>-98.18663143825169</v>
      </c>
      <c r="C844" s="55" t="n">
        <v>-98.18739383649115</v>
      </c>
      <c r="D844" s="55" t="n">
        <v>0.0007623982394631168</v>
      </c>
      <c r="E844" s="55" t="n">
        <v>-0.0004460566616098419</v>
      </c>
      <c r="F844" s="55" t="n">
        <v>-87.70780631754712</v>
      </c>
      <c r="G844" s="55" t="n">
        <v>-87.70798864524413</v>
      </c>
      <c r="H844" s="55" t="n">
        <v>0.0001823276970087921</v>
      </c>
      <c r="I844" s="55" t="n">
        <v>0.001290733401950705</v>
      </c>
      <c r="J844" s="55" t="n">
        <v>-3.266644381010334</v>
      </c>
      <c r="K844" s="55" t="n">
        <v>-3.266037987201516</v>
      </c>
      <c r="L844" s="55" t="n">
        <v>-0.0006063938088170654</v>
      </c>
      <c r="M844" s="55" t="n">
        <v>0.0008512617909635916</v>
      </c>
      <c r="N844" s="55" t="n">
        <v>-85.09454581493965</v>
      </c>
      <c r="O844" s="55" t="n">
        <v>-85.09464404267264</v>
      </c>
      <c r="P844" s="55" t="n">
        <v>9.82277329880171e-05</v>
      </c>
      <c r="Q844" s="55" t="n">
        <v>0.0008260570668861064</v>
      </c>
      <c r="R844" s="55" t="n">
        <v>-356.0164933287304</v>
      </c>
      <c r="S844" s="55" t="n">
        <v>-356.0151122923672</v>
      </c>
      <c r="T844" s="55" t="n">
        <v>-0.001381036363246153</v>
      </c>
      <c r="U844" s="55" t="n">
        <v>-0.0005013534002689884</v>
      </c>
      <c r="V844" s="55" t="n">
        <v>88.81934444500662</v>
      </c>
      <c r="W844" s="55" t="n">
        <v>88.82044542328353</v>
      </c>
      <c r="X844" s="55" t="n">
        <v>-0.001100978276915662</v>
      </c>
      <c r="Y844" s="55" t="n">
        <v>-7.287084436031619e-05</v>
      </c>
      <c r="Z844" s="55" t="n">
        <v>0.187719866850357</v>
      </c>
      <c r="AA844" s="55" t="n">
        <v>-0.03823274734980824</v>
      </c>
      <c r="AB844" s="55" t="n">
        <v>1.000831481454833</v>
      </c>
      <c r="AC844" s="55" t="n">
        <v>0.1877192050977385</v>
      </c>
      <c r="AD844" s="55" t="n">
        <v>-0.03823534075319358</v>
      </c>
      <c r="AE844" s="55" t="n">
        <v>1.000831716119177</v>
      </c>
      <c r="AF844" s="55" t="n">
        <v>0.0006617526184526934</v>
      </c>
      <c r="AG844" s="55" t="n">
        <v>0.002593403385348081</v>
      </c>
      <c r="AH844" s="55" t="n">
        <v>-0.0002346643437345364</v>
      </c>
      <c r="AI844" s="55" t="n">
        <v>0.002686768505358109</v>
      </c>
      <c r="AJ844" s="55" t="n">
        <v>0</v>
      </c>
    </row>
    <row r="845">
      <c r="A845" s="55" t="n">
        <v>8.410000000000011</v>
      </c>
      <c r="B845" s="55" t="n">
        <v>-98.18663143597892</v>
      </c>
      <c r="C845" s="55" t="n">
        <v>-98.1873978291644</v>
      </c>
      <c r="D845" s="55" t="n">
        <v>0.0007663931854757662</v>
      </c>
      <c r="E845" s="55" t="n">
        <v>-0.0003576552558209486</v>
      </c>
      <c r="F845" s="55" t="n">
        <v>-87.7078063208313</v>
      </c>
      <c r="G845" s="55" t="n">
        <v>-87.70797708293371</v>
      </c>
      <c r="H845" s="55" t="n">
        <v>0.0001707621024121813</v>
      </c>
      <c r="I845" s="55" t="n">
        <v>0.001047308250138209</v>
      </c>
      <c r="J845" s="55" t="n">
        <v>-3.266644384425021</v>
      </c>
      <c r="K845" s="55" t="n">
        <v>-3.266030495307181</v>
      </c>
      <c r="L845" s="55" t="n">
        <v>-0.0006138891178402595</v>
      </c>
      <c r="M845" s="55" t="n">
        <v>0.0006634833232210422</v>
      </c>
      <c r="N845" s="55" t="n">
        <v>-85.09454581723961</v>
      </c>
      <c r="O845" s="55" t="n">
        <v>-85.09463678517878</v>
      </c>
      <c r="P845" s="55" t="n">
        <v>9.096793917273659e-05</v>
      </c>
      <c r="Q845" s="55" t="n">
        <v>0.0006502671671700071</v>
      </c>
      <c r="R845" s="55" t="n">
        <v>-356.0164933292591</v>
      </c>
      <c r="S845" s="55" t="n">
        <v>-356.0151167118108</v>
      </c>
      <c r="T845" s="55" t="n">
        <v>-0.001376617448302132</v>
      </c>
      <c r="U845" s="55" t="n">
        <v>-0.0003967716729538166</v>
      </c>
      <c r="V845" s="55" t="n">
        <v>88.81934444338508</v>
      </c>
      <c r="W845" s="55" t="n">
        <v>88.82044470511563</v>
      </c>
      <c r="X845" s="55" t="n">
        <v>-0.001100261730552975</v>
      </c>
      <c r="Y845" s="55" t="n">
        <v>-7.44172711972802e-05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0.1877191649906735</v>
      </c>
      <c r="AD845" s="55" t="n">
        <v>-0.03823561717144892</v>
      </c>
      <c r="AE845" s="55" t="n">
        <v>1.000831714112692</v>
      </c>
      <c r="AF845" s="55" t="n">
        <v>0.0007018732610108991</v>
      </c>
      <c r="AG845" s="55" t="n">
        <v>0.002869912552105891</v>
      </c>
      <c r="AH845" s="55" t="n">
        <v>-0.0002326575936351105</v>
      </c>
      <c r="AI845" s="55" t="n">
        <v>0.002963638589155753</v>
      </c>
      <c r="AJ845" s="55" t="n">
        <v>0</v>
      </c>
    </row>
    <row r="846">
      <c r="A846" s="55" t="n">
        <v>8.420000000000002</v>
      </c>
      <c r="B846" s="55" t="n">
        <v>-98.18663143597892</v>
      </c>
      <c r="C846" s="55" t="n">
        <v>-98.18740090652317</v>
      </c>
      <c r="D846" s="55" t="n">
        <v>0.0007694705442489794</v>
      </c>
      <c r="E846" s="55" t="n">
        <v>-0.0002642020627449513</v>
      </c>
      <c r="F846" s="55" t="n">
        <v>-87.7078063208313</v>
      </c>
      <c r="G846" s="55" t="n">
        <v>-87.7079680213733</v>
      </c>
      <c r="H846" s="55" t="n">
        <v>0.0001617005420028469</v>
      </c>
      <c r="I846" s="55" t="n">
        <v>0.0007915541233446264</v>
      </c>
      <c r="J846" s="55" t="n">
        <v>-3.266644384425021</v>
      </c>
      <c r="K846" s="55" t="n">
        <v>-3.266024928508142</v>
      </c>
      <c r="L846" s="55" t="n">
        <v>-0.0006194559168800601</v>
      </c>
      <c r="M846" s="55" t="n">
        <v>0.0004673863331950832</v>
      </c>
      <c r="N846" s="55" t="n">
        <v>-85.09454581723961</v>
      </c>
      <c r="O846" s="55" t="n">
        <v>-85.09463132401973</v>
      </c>
      <c r="P846" s="55" t="n">
        <v>8.550678012292626e-05</v>
      </c>
      <c r="Q846" s="55" t="n">
        <v>0.0004665746277964811</v>
      </c>
      <c r="R846" s="55" t="n">
        <v>-356.0164933292591</v>
      </c>
      <c r="S846" s="55" t="n">
        <v>-356.0151200771251</v>
      </c>
      <c r="T846" s="55" t="n">
        <v>-0.001373252133977889</v>
      </c>
      <c r="U846" s="55" t="n">
        <v>-0.000290040186295923</v>
      </c>
      <c r="V846" s="55" t="n">
        <v>88.81934444338508</v>
      </c>
      <c r="W846" s="55" t="n">
        <v>88.82044396252705</v>
      </c>
      <c r="X846" s="55" t="n">
        <v>-0.001099519141973945</v>
      </c>
      <c r="Y846" s="55" t="n">
        <v>-7.677264499000177e-05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0.1877191340252328</v>
      </c>
      <c r="AD846" s="55" t="n">
        <v>-0.03823583055972261</v>
      </c>
      <c r="AE846" s="55" t="n">
        <v>1.000831712521579</v>
      </c>
      <c r="AF846" s="55" t="n">
        <v>0.0007328387016669602</v>
      </c>
      <c r="AG846" s="55" t="n">
        <v>0.003083300825795776</v>
      </c>
      <c r="AH846" s="55" t="n">
        <v>-0.000231066480838038</v>
      </c>
      <c r="AI846" s="55" t="n">
        <v>0.003177607317397904</v>
      </c>
      <c r="AJ846" s="55" t="n">
        <v>0</v>
      </c>
    </row>
    <row r="847">
      <c r="A847" s="55" t="n">
        <v>8.430000000000007</v>
      </c>
      <c r="B847" s="55" t="n">
        <v>-98.18663143597892</v>
      </c>
      <c r="C847" s="55" t="n">
        <v>-98.18740303315806</v>
      </c>
      <c r="D847" s="55" t="n">
        <v>0.0007715971791483629</v>
      </c>
      <c r="E847" s="55" t="n">
        <v>-0.0001685776253136355</v>
      </c>
      <c r="F847" s="55" t="n">
        <v>-87.7078063208313</v>
      </c>
      <c r="G847" s="55" t="n">
        <v>-87.70796155638402</v>
      </c>
      <c r="H847" s="55" t="n">
        <v>0.0001552355527215796</v>
      </c>
      <c r="I847" s="55" t="n">
        <v>0.0005286220272049189</v>
      </c>
      <c r="J847" s="55" t="n">
        <v>-3.266644384425021</v>
      </c>
      <c r="K847" s="55" t="n">
        <v>-3.266021344865817</v>
      </c>
      <c r="L847" s="55" t="n">
        <v>-0.0006230395592051969</v>
      </c>
      <c r="M847" s="55" t="n">
        <v>0.0002677220205568856</v>
      </c>
      <c r="N847" s="55" t="n">
        <v>-85.09454581723961</v>
      </c>
      <c r="O847" s="55" t="n">
        <v>-85.09462771821038</v>
      </c>
      <c r="P847" s="55" t="n">
        <v>8.190097077722172e-05</v>
      </c>
      <c r="Q847" s="55" t="n">
        <v>0.0002786828661734825</v>
      </c>
      <c r="R847" s="55" t="n">
        <v>-356.0164933292591</v>
      </c>
      <c r="S847" s="55" t="n">
        <v>-356.0151223688318</v>
      </c>
      <c r="T847" s="55" t="n">
        <v>-0.001370960427285482</v>
      </c>
      <c r="U847" s="55" t="n">
        <v>-0.0001814968759472902</v>
      </c>
      <c r="V847" s="55" t="n">
        <v>88.81934444338508</v>
      </c>
      <c r="W847" s="55" t="n">
        <v>88.82044319152725</v>
      </c>
      <c r="X847" s="55" t="n">
        <v>-0.001098748142161501</v>
      </c>
      <c r="Y847" s="55" t="n">
        <v>-7.929169802844624e-05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0.1877191125284305</v>
      </c>
      <c r="AD847" s="55" t="n">
        <v>-0.03823597867987154</v>
      </c>
      <c r="AE847" s="55" t="n">
        <v>1.000831711361227</v>
      </c>
      <c r="AF847" s="55" t="n">
        <v>0.0007543355040051658</v>
      </c>
      <c r="AG847" s="55" t="n">
        <v>0.003231420974726673</v>
      </c>
      <c r="AH847" s="55" t="n">
        <v>-0.000229906129023405</v>
      </c>
      <c r="AI847" s="55" t="n">
        <v>0.003326253206938512</v>
      </c>
      <c r="AJ847" s="55" t="n">
        <v>0</v>
      </c>
    </row>
    <row r="848">
      <c r="A848" s="55" t="n">
        <v>8.440000000000012</v>
      </c>
      <c r="B848" s="55" t="n">
        <v>-98.18663143597892</v>
      </c>
      <c r="C848" s="55" t="n">
        <v>-98.18740419443124</v>
      </c>
      <c r="D848" s="55" t="n">
        <v>0.0007727584523198285</v>
      </c>
      <c r="E848" s="55" t="n">
        <v>-7.197683655604235e-05</v>
      </c>
      <c r="F848" s="55" t="n">
        <v>-87.7078063208313</v>
      </c>
      <c r="G848" s="55" t="n">
        <v>-87.707957737187</v>
      </c>
      <c r="H848" s="55" t="n">
        <v>0.0001514163557130747</v>
      </c>
      <c r="I848" s="55" t="n">
        <v>0.0002624443217368476</v>
      </c>
      <c r="J848" s="55" t="n">
        <v>-3.266644384425021</v>
      </c>
      <c r="K848" s="55" t="n">
        <v>-3.266019765464456</v>
      </c>
      <c r="L848" s="55" t="n">
        <v>-0.0006246189605652475</v>
      </c>
      <c r="M848" s="55" t="n">
        <v>6.699853747552277e-05</v>
      </c>
      <c r="N848" s="55" t="n">
        <v>-85.09454581723961</v>
      </c>
      <c r="O848" s="55" t="n">
        <v>-85.09462598775293</v>
      </c>
      <c r="P848" s="55" t="n">
        <v>8.017051333868146e-05</v>
      </c>
      <c r="Q848" s="55" t="n">
        <v>9.039893769879879e-05</v>
      </c>
      <c r="R848" s="55" t="n">
        <v>-356.0164933292591</v>
      </c>
      <c r="S848" s="55" t="n">
        <v>-356.0151235756804</v>
      </c>
      <c r="T848" s="55" t="n">
        <v>-0.001369753578737375</v>
      </c>
      <c r="U848" s="55" t="n">
        <v>-7.239149922874862e-05</v>
      </c>
      <c r="V848" s="55" t="n">
        <v>88.81934444338508</v>
      </c>
      <c r="W848" s="55" t="n">
        <v>88.82044239067812</v>
      </c>
      <c r="X848" s="55" t="n">
        <v>-0.001097947293034204</v>
      </c>
      <c r="Y848" s="55" t="n">
        <v>-8.190945225833944e-05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0.187719100653</v>
      </c>
      <c r="AD848" s="55" t="n">
        <v>-0.03823606048249804</v>
      </c>
      <c r="AE848" s="55" t="n">
        <v>1.00083171064043</v>
      </c>
      <c r="AF848" s="55" t="n">
        <v>0.0007662109344774848</v>
      </c>
      <c r="AG848" s="55" t="n">
        <v>0.003313223601225657</v>
      </c>
      <c r="AH848" s="55" t="n">
        <v>-0.0002291853318237003</v>
      </c>
      <c r="AI848" s="55" t="n">
        <v>0.003408380222943842</v>
      </c>
      <c r="AJ848" s="55" t="n">
        <v>0</v>
      </c>
    </row>
    <row r="849">
      <c r="A849" s="55" t="n">
        <v>8.450000000000003</v>
      </c>
      <c r="B849" s="55" t="n">
        <v>-98.18663143597892</v>
      </c>
      <c r="C849" s="55" t="n">
        <v>-98.18740438633881</v>
      </c>
      <c r="D849" s="55" t="n">
        <v>0.0007729503598903099</v>
      </c>
      <c r="E849" s="55" t="n">
        <v>2.454642143522793e-05</v>
      </c>
      <c r="F849" s="55" t="n">
        <v>-87.7078063208313</v>
      </c>
      <c r="G849" s="55" t="n">
        <v>-87.70795657614852</v>
      </c>
      <c r="H849" s="55" t="n">
        <v>0.0001502553172283779</v>
      </c>
      <c r="I849" s="55" t="n">
        <v>-3.32965358128038e-06</v>
      </c>
      <c r="J849" s="55" t="n">
        <v>-3.266644384425021</v>
      </c>
      <c r="K849" s="55" t="n">
        <v>-3.266020186969667</v>
      </c>
      <c r="L849" s="55" t="n">
        <v>-0.0006241974553543476</v>
      </c>
      <c r="M849" s="55" t="n">
        <v>-0.0001322449521919031</v>
      </c>
      <c r="N849" s="55" t="n">
        <v>-85.09454581723961</v>
      </c>
      <c r="O849" s="55" t="n">
        <v>-85.09462612357214</v>
      </c>
      <c r="P849" s="55" t="n">
        <v>8.030633253979956e-05</v>
      </c>
      <c r="Q849" s="55" t="n">
        <v>-9.591982699434411e-05</v>
      </c>
      <c r="R849" s="55" t="n">
        <v>-356.0164933292591</v>
      </c>
      <c r="S849" s="55" t="n">
        <v>-356.0151237037293</v>
      </c>
      <c r="T849" s="55" t="n">
        <v>-0.001369625529809455</v>
      </c>
      <c r="U849" s="55" t="n">
        <v>3.517906596060208e-05</v>
      </c>
      <c r="V849" s="55" t="n">
        <v>88.81934444338508</v>
      </c>
      <c r="W849" s="55" t="n">
        <v>88.82044156193483</v>
      </c>
      <c r="X849" s="55" t="n">
        <v>-0.001097118549742629</v>
      </c>
      <c r="Y849" s="55" t="n">
        <v>-8.424750515989884e-05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0.1877190984228335</v>
      </c>
      <c r="AD849" s="55" t="n">
        <v>-0.03823607581130094</v>
      </c>
      <c r="AE849" s="55" t="n">
        <v>1.000831710361227</v>
      </c>
      <c r="AF849" s="55" t="n">
        <v>0.0007684411009456493</v>
      </c>
      <c r="AG849" s="55" t="n">
        <v>0.003328552404119334</v>
      </c>
      <c r="AH849" s="55" t="n">
        <v>-0.0002289061291627092</v>
      </c>
      <c r="AI849" s="55" t="n">
        <v>0.003423764134481143</v>
      </c>
      <c r="AJ849" s="55" t="n">
        <v>0</v>
      </c>
    </row>
    <row r="850">
      <c r="A850" s="55" t="n">
        <v>8.460000000000008</v>
      </c>
      <c r="B850" s="55" t="n">
        <v>-98.18663143597892</v>
      </c>
      <c r="C850" s="55" t="n">
        <v>-98.18740361732783</v>
      </c>
      <c r="D850" s="55" t="n">
        <v>0.0007721813489041525</v>
      </c>
      <c r="E850" s="55" t="n">
        <v>0.0001196014784716766</v>
      </c>
      <c r="F850" s="55" t="n">
        <v>-87.7078063208313</v>
      </c>
      <c r="G850" s="55" t="n">
        <v>-87.70795805066393</v>
      </c>
      <c r="H850" s="55" t="n">
        <v>0.0001517298326455349</v>
      </c>
      <c r="I850" s="55" t="n">
        <v>-0.0002653229333959834</v>
      </c>
      <c r="J850" s="55" t="n">
        <v>-3.266644384425021</v>
      </c>
      <c r="K850" s="55" t="n">
        <v>-3.26602257823688</v>
      </c>
      <c r="L850" s="55" t="n">
        <v>-0.0006218061881420039</v>
      </c>
      <c r="M850" s="55" t="n">
        <v>-0.0003270362375025321</v>
      </c>
      <c r="N850" s="55" t="n">
        <v>-85.09454581723961</v>
      </c>
      <c r="O850" s="55" t="n">
        <v>-85.09462809847254</v>
      </c>
      <c r="P850" s="55" t="n">
        <v>8.228123293327221e-05</v>
      </c>
      <c r="Q850" s="55" t="n">
        <v>-0.0002788944374183611</v>
      </c>
      <c r="R850" s="55" t="n">
        <v>-356.0164933292591</v>
      </c>
      <c r="S850" s="55" t="n">
        <v>-356.0151227783045</v>
      </c>
      <c r="T850" s="55" t="n">
        <v>-0.001370550954533571</v>
      </c>
      <c r="U850" s="55" t="n">
        <v>0.0001394121147178658</v>
      </c>
      <c r="V850" s="55" t="n">
        <v>88.81934444338508</v>
      </c>
      <c r="W850" s="55" t="n">
        <v>88.82044070852065</v>
      </c>
      <c r="X850" s="55" t="n">
        <v>-0.001096265135562668</v>
      </c>
      <c r="Y850" s="55" t="n">
        <v>-8.625608639314449e-05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0.1877191057343098</v>
      </c>
      <c r="AD850" s="55" t="n">
        <v>-0.03823602539274062</v>
      </c>
      <c r="AE850" s="55" t="n">
        <v>1.000831710519575</v>
      </c>
      <c r="AF850" s="55" t="n">
        <v>0.0007611296246601285</v>
      </c>
      <c r="AG850" s="55" t="n">
        <v>0.003278133843799547</v>
      </c>
      <c r="AH850" s="55" t="n">
        <v>-0.0002290644771640871</v>
      </c>
      <c r="AI850" s="55" t="n">
        <v>0.003373121749670136</v>
      </c>
      <c r="AJ850" s="55" t="n">
        <v>0</v>
      </c>
    </row>
    <row r="851">
      <c r="A851" s="55" t="n">
        <v>8.470000000000013</v>
      </c>
      <c r="B851" s="55" t="n">
        <v>-98.18663143597892</v>
      </c>
      <c r="C851" s="55" t="n">
        <v>-98.18740190854447</v>
      </c>
      <c r="D851" s="55" t="n">
        <v>0.0007704725655463222</v>
      </c>
      <c r="E851" s="55" t="n">
        <v>0.0002120220504823685</v>
      </c>
      <c r="F851" s="55" t="n">
        <v>-87.7078063208313</v>
      </c>
      <c r="G851" s="55" t="n">
        <v>-87.70796210407048</v>
      </c>
      <c r="H851" s="55" t="n">
        <v>0.0001557832391870068</v>
      </c>
      <c r="I851" s="55" t="n">
        <v>-0.0005201053528223258</v>
      </c>
      <c r="J851" s="55" t="n">
        <v>-3.266644384425021</v>
      </c>
      <c r="K851" s="55" t="n">
        <v>-3.266026881282016</v>
      </c>
      <c r="L851" s="55" t="n">
        <v>-0.0006175031430055742</v>
      </c>
      <c r="M851" s="55" t="n">
        <v>-0.0005149213466019356</v>
      </c>
      <c r="N851" s="55" t="n">
        <v>-85.09454581723961</v>
      </c>
      <c r="O851" s="55" t="n">
        <v>-85.09463186366251</v>
      </c>
      <c r="P851" s="55" t="n">
        <v>8.604642291467516e-05</v>
      </c>
      <c r="Q851" s="55" t="n">
        <v>-0.000455775213300472</v>
      </c>
      <c r="R851" s="55" t="n">
        <v>-356.0164933292591</v>
      </c>
      <c r="S851" s="55" t="n">
        <v>-356.0151208403912</v>
      </c>
      <c r="T851" s="55" t="n">
        <v>-0.001372488867925875</v>
      </c>
      <c r="U851" s="55" t="n">
        <v>0.0002389068453417156</v>
      </c>
      <c r="V851" s="55" t="n">
        <v>88.81934444338508</v>
      </c>
      <c r="W851" s="55" t="n">
        <v>88.82043983002947</v>
      </c>
      <c r="X851" s="55" t="n">
        <v>-0.001095386644388376</v>
      </c>
      <c r="Y851" s="55" t="n">
        <v>-8.83947064854423e-05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0.187719122358931</v>
      </c>
      <c r="AD851" s="55" t="n">
        <v>-0.03823591081484752</v>
      </c>
      <c r="AE851" s="55" t="n">
        <v>1.000831711105733</v>
      </c>
      <c r="AF851" s="55" t="n">
        <v>0.0007445050035359557</v>
      </c>
      <c r="AG851" s="55" t="n">
        <v>0.003163555950702612</v>
      </c>
      <c r="AH851" s="55" t="n">
        <v>-0.0002296506351751049</v>
      </c>
      <c r="AI851" s="55" t="n">
        <v>0.003258084309491133</v>
      </c>
      <c r="AJ851" s="55" t="n">
        <v>0</v>
      </c>
    </row>
    <row r="852">
      <c r="A852" s="55" t="n">
        <v>8.480000000000004</v>
      </c>
      <c r="B852" s="55" t="n">
        <v>-98.18663143597892</v>
      </c>
      <c r="C852" s="55" t="n">
        <v>-98.18739929276039</v>
      </c>
      <c r="D852" s="55" t="n">
        <v>0.0007678567814634798</v>
      </c>
      <c r="E852" s="55" t="n">
        <v>0.0003006596533863628</v>
      </c>
      <c r="F852" s="55" t="n">
        <v>-87.7078063208313</v>
      </c>
      <c r="G852" s="55" t="n">
        <v>-87.70796864610753</v>
      </c>
      <c r="H852" s="55" t="n">
        <v>0.0001623252762349884</v>
      </c>
      <c r="I852" s="55" t="n">
        <v>-0.0007643705734274961</v>
      </c>
      <c r="J852" s="55" t="n">
        <v>-3.266644384425021</v>
      </c>
      <c r="K852" s="55" t="n">
        <v>-3.266033014611923</v>
      </c>
      <c r="L852" s="55" t="n">
        <v>-0.0006113698130991036</v>
      </c>
      <c r="M852" s="55" t="n">
        <v>-0.0006936417024426823</v>
      </c>
      <c r="N852" s="55" t="n">
        <v>-85.09454581723961</v>
      </c>
      <c r="O852" s="55" t="n">
        <v>-85.09463734180217</v>
      </c>
      <c r="P852" s="55" t="n">
        <v>9.152456256426325e-05</v>
      </c>
      <c r="Q852" s="55" t="n">
        <v>-0.000623584062324248</v>
      </c>
      <c r="R852" s="55" t="n">
        <v>-356.0164933292591</v>
      </c>
      <c r="S852" s="55" t="n">
        <v>-356.0151179425886</v>
      </c>
      <c r="T852" s="55" t="n">
        <v>-0.001375386670481934</v>
      </c>
      <c r="U852" s="55" t="n">
        <v>0.0003326906788569634</v>
      </c>
      <c r="V852" s="55" t="n">
        <v>88.81934444338508</v>
      </c>
      <c r="W852" s="55" t="n">
        <v>88.82043892547156</v>
      </c>
      <c r="X852" s="55" t="n">
        <v>-0.001094482086482025</v>
      </c>
      <c r="Y852" s="55" t="n">
        <v>-9.062461606401041e-05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0.1877191479478993</v>
      </c>
      <c r="AD852" s="55" t="n">
        <v>-0.03823573449404222</v>
      </c>
      <c r="AE852" s="55" t="n">
        <v>1.000831712104314</v>
      </c>
      <c r="AF852" s="55" t="n">
        <v>0.000718916035202799</v>
      </c>
      <c r="AG852" s="55" t="n">
        <v>0.002987235145399114</v>
      </c>
      <c r="AH852" s="55" t="n">
        <v>-0.0002306492152825967</v>
      </c>
      <c r="AI852" s="55" t="n">
        <v>0.003081170741794401</v>
      </c>
      <c r="AJ852" s="55" t="n">
        <v>0</v>
      </c>
    </row>
    <row r="853">
      <c r="A853" s="55" t="n">
        <v>8.490000000000009</v>
      </c>
      <c r="B853" s="55" t="n">
        <v>-98.18663143597892</v>
      </c>
      <c r="C853" s="55" t="n">
        <v>-98.18739581492244</v>
      </c>
      <c r="D853" s="55" t="n">
        <v>0.0007643789435164946</v>
      </c>
      <c r="E853" s="55" t="n">
        <v>0.0003842517240138901</v>
      </c>
      <c r="F853" s="55" t="n">
        <v>-87.7078063208313</v>
      </c>
      <c r="G853" s="55" t="n">
        <v>-87.70797755504933</v>
      </c>
      <c r="H853" s="55" t="n">
        <v>0.0001712342180332661</v>
      </c>
      <c r="I853" s="55" t="n">
        <v>-0.0009950980001999362</v>
      </c>
      <c r="J853" s="55" t="n">
        <v>-3.266644384425021</v>
      </c>
      <c r="K853" s="55" t="n">
        <v>-3.266040873433385</v>
      </c>
      <c r="L853" s="55" t="n">
        <v>-0.0006035109916368112</v>
      </c>
      <c r="M853" s="55" t="n">
        <v>-0.0008608196745401604</v>
      </c>
      <c r="N853" s="55" t="n">
        <v>-85.09454581723961</v>
      </c>
      <c r="O853" s="55" t="n">
        <v>-85.09464443160044</v>
      </c>
      <c r="P853" s="55" t="n">
        <v>9.861436084615148e-05</v>
      </c>
      <c r="Q853" s="55" t="n">
        <v>-0.0007803521134660731</v>
      </c>
      <c r="R853" s="55" t="n">
        <v>-356.0164933292591</v>
      </c>
      <c r="S853" s="55" t="n">
        <v>-356.0151141463778</v>
      </c>
      <c r="T853" s="55" t="n">
        <v>-0.001379182881265534</v>
      </c>
      <c r="U853" s="55" t="n">
        <v>0.0004199436840577593</v>
      </c>
      <c r="V853" s="55" t="n">
        <v>88.81934444338508</v>
      </c>
      <c r="W853" s="55" t="n">
        <v>88.82043799686726</v>
      </c>
      <c r="X853" s="55" t="n">
        <v>-0.001093553482170117</v>
      </c>
      <c r="Y853" s="55" t="n">
        <v>-9.259273475559444e-05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0.1877191820382073</v>
      </c>
      <c r="AD853" s="55" t="n">
        <v>-0.0382354996301526</v>
      </c>
      <c r="AE853" s="55" t="n">
        <v>1.000831713495006</v>
      </c>
      <c r="AF853" s="55" t="n">
        <v>0.0006848257271818703</v>
      </c>
      <c r="AG853" s="55" t="n">
        <v>0.002752371255784758</v>
      </c>
      <c r="AH853" s="55" t="n">
        <v>-0.0002320399075106394</v>
      </c>
      <c r="AI853" s="55" t="n">
        <v>0.00284576462922672</v>
      </c>
      <c r="AJ853" s="55" t="n">
        <v>0</v>
      </c>
    </row>
    <row r="854">
      <c r="A854" s="55" t="n">
        <v>8.5</v>
      </c>
      <c r="B854" s="55" t="n">
        <v>-98.18663143597892</v>
      </c>
      <c r="C854" s="55" t="n">
        <v>-98.18739153126604</v>
      </c>
      <c r="D854" s="55" t="n">
        <v>0.000760095287118134</v>
      </c>
      <c r="E854" s="55" t="n">
        <v>0.0004617841090354131</v>
      </c>
      <c r="F854" s="55" t="n">
        <v>-87.7078063208313</v>
      </c>
      <c r="G854" s="55" t="n">
        <v>-87.70798867971341</v>
      </c>
      <c r="H854" s="55" t="n">
        <v>0.0001823588821184439</v>
      </c>
      <c r="I854" s="55" t="n">
        <v>-0.001209401413813221</v>
      </c>
      <c r="J854" s="55" t="n">
        <v>-3.266644384425021</v>
      </c>
      <c r="K854" s="55" t="n">
        <v>-3.266050331049877</v>
      </c>
      <c r="L854" s="55" t="n">
        <v>-0.0005940533751449492</v>
      </c>
      <c r="M854" s="55" t="n">
        <v>-0.001014418616773614</v>
      </c>
      <c r="N854" s="55" t="n">
        <v>-85.09454581723961</v>
      </c>
      <c r="O854" s="55" t="n">
        <v>-85.09465301347946</v>
      </c>
      <c r="P854" s="55" t="n">
        <v>0.0001071962398581471</v>
      </c>
      <c r="Q854" s="55" t="n">
        <v>-0.000924369452489175</v>
      </c>
      <c r="R854" s="55" t="n">
        <v>-356.0164933292591</v>
      </c>
      <c r="S854" s="55" t="n">
        <v>-356.0151095232416</v>
      </c>
      <c r="T854" s="55" t="n">
        <v>-0.00138380601748832</v>
      </c>
      <c r="U854" s="55" t="n">
        <v>0.0004995115394920087</v>
      </c>
      <c r="V854" s="55" t="n">
        <v>88.81934444338508</v>
      </c>
      <c r="W854" s="55" t="n">
        <v>88.82043704721649</v>
      </c>
      <c r="X854" s="55" t="n">
        <v>-0.001092603831402715</v>
      </c>
      <c r="Y854" s="55" t="n">
        <v>-9.427239840539222e-05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0.1877192240606897</v>
      </c>
      <c r="AD854" s="55" t="n">
        <v>-0.03823521015244909</v>
      </c>
      <c r="AE854" s="55" t="n">
        <v>1.000831715252797</v>
      </c>
      <c r="AF854" s="55" t="n">
        <v>0.0006428032448269061</v>
      </c>
      <c r="AG854" s="55" t="n">
        <v>0.002462893552268586</v>
      </c>
      <c r="AH854" s="55" t="n">
        <v>-0.0002337976989785773</v>
      </c>
      <c r="AI854" s="55" t="n">
        <v>0.002556110722448041</v>
      </c>
      <c r="AJ854" s="55" t="n">
        <v>0</v>
      </c>
    </row>
    <row r="855">
      <c r="A855" s="55" t="n">
        <v>8.510000000000005</v>
      </c>
      <c r="B855" s="55" t="n">
        <v>-98.18663143597892</v>
      </c>
      <c r="C855" s="55" t="n">
        <v>-98.18738650725824</v>
      </c>
      <c r="D855" s="55" t="n">
        <v>0.0007550712793174619</v>
      </c>
      <c r="E855" s="55" t="n">
        <v>0.0005324142721642862</v>
      </c>
      <c r="F855" s="55" t="n">
        <v>-87.7078063208313</v>
      </c>
      <c r="G855" s="55" t="n">
        <v>-87.70800184122454</v>
      </c>
      <c r="H855" s="55" t="n">
        <v>0.00019552039325557</v>
      </c>
      <c r="I855" s="55" t="n">
        <v>-0.001404604914174889</v>
      </c>
      <c r="J855" s="55" t="n">
        <v>-3.266644384425021</v>
      </c>
      <c r="K855" s="55" t="n">
        <v>-3.266061242091219</v>
      </c>
      <c r="L855" s="55" t="n">
        <v>-0.0005831423338025366</v>
      </c>
      <c r="M855" s="55" t="n">
        <v>-0.001152711990405889</v>
      </c>
      <c r="N855" s="55" t="n">
        <v>-85.09454581723961</v>
      </c>
      <c r="O855" s="55" t="n">
        <v>-85.09466295135583</v>
      </c>
      <c r="P855" s="55" t="n">
        <v>0.0001171341162349824</v>
      </c>
      <c r="Q855" s="55" t="n">
        <v>-0.001054029045437905</v>
      </c>
      <c r="R855" s="55" t="n">
        <v>-356.0164933292591</v>
      </c>
      <c r="S855" s="55" t="n">
        <v>-356.015104156578</v>
      </c>
      <c r="T855" s="55" t="n">
        <v>-0.001389172681037211</v>
      </c>
      <c r="U855" s="55" t="n">
        <v>0.0005701655813291505</v>
      </c>
      <c r="V855" s="55" t="n">
        <v>88.81934444338508</v>
      </c>
      <c r="W855" s="55" t="n">
        <v>88.82043607895022</v>
      </c>
      <c r="X855" s="55" t="n">
        <v>-0.001091635565141373</v>
      </c>
      <c r="Y855" s="55" t="n">
        <v>-9.574689595333576e-05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0.1877192733495236</v>
      </c>
      <c r="AD855" s="55" t="n">
        <v>-0.038234870657769</v>
      </c>
      <c r="AE855" s="55" t="n">
        <v>1.000831717347819</v>
      </c>
      <c r="AF855" s="55" t="n">
        <v>0.0005935144108959456</v>
      </c>
      <c r="AG855" s="55" t="n">
        <v>0.002123398872184989</v>
      </c>
      <c r="AH855" s="55" t="n">
        <v>-0.0002358927204682004</v>
      </c>
      <c r="AI855" s="55" t="n">
        <v>0.002217369500536059</v>
      </c>
      <c r="AJ855" s="55" t="n">
        <v>0</v>
      </c>
    </row>
    <row r="856">
      <c r="A856" s="55" t="n">
        <v>8.52000000000001</v>
      </c>
      <c r="B856" s="55" t="n">
        <v>-98.18663143597892</v>
      </c>
      <c r="C856" s="55" t="n">
        <v>-98.18738081711791</v>
      </c>
      <c r="D856" s="55" t="n">
        <v>0.000749381138994081</v>
      </c>
      <c r="E856" s="55" t="n">
        <v>0.0005952483846788823</v>
      </c>
      <c r="F856" s="55" t="n">
        <v>-87.7078063208313</v>
      </c>
      <c r="G856" s="55" t="n">
        <v>-87.70801683599919</v>
      </c>
      <c r="H856" s="55" t="n">
        <v>0.0002105151678925383</v>
      </c>
      <c r="I856" s="55" t="n">
        <v>-0.001578402222723993</v>
      </c>
      <c r="J856" s="55" t="n">
        <v>-3.266644384425021</v>
      </c>
      <c r="K856" s="55" t="n">
        <v>-3.266073444272509</v>
      </c>
      <c r="L856" s="55" t="n">
        <v>-0.0005709401525131198</v>
      </c>
      <c r="M856" s="55" t="n">
        <v>-0.001274042563426081</v>
      </c>
      <c r="N856" s="55" t="n">
        <v>-85.09454581723961</v>
      </c>
      <c r="O856" s="55" t="n">
        <v>-85.09467409478546</v>
      </c>
      <c r="P856" s="55" t="n">
        <v>0.0001282775458599475</v>
      </c>
      <c r="Q856" s="55" t="n">
        <v>-0.001168017720803024</v>
      </c>
      <c r="R856" s="55" t="n">
        <v>-356.0164933292591</v>
      </c>
      <c r="S856" s="55" t="n">
        <v>-356.0150981396034</v>
      </c>
      <c r="T856" s="55" t="n">
        <v>-0.001395189655655825</v>
      </c>
      <c r="U856" s="55" t="n">
        <v>0.0006311158378652117</v>
      </c>
      <c r="V856" s="55" t="n">
        <v>88.81934444338508</v>
      </c>
      <c r="W856" s="55" t="n">
        <v>88.82043509425816</v>
      </c>
      <c r="X856" s="55" t="n">
        <v>-0.001090650873070767</v>
      </c>
      <c r="Y856" s="55" t="n">
        <v>-9.703095691446536e-05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0.1877193291521677</v>
      </c>
      <c r="AD856" s="55" t="n">
        <v>-0.03823448634063235</v>
      </c>
      <c r="AE856" s="55" t="n">
        <v>1.000831719745985</v>
      </c>
      <c r="AF856" s="55" t="n">
        <v>0.000537711766779303</v>
      </c>
      <c r="AG856" s="55" t="n">
        <v>0.001739081735535608</v>
      </c>
      <c r="AH856" s="55" t="n">
        <v>-0.0002382908870224298</v>
      </c>
      <c r="AI856" s="55" t="n">
        <v>0.001835843613667678</v>
      </c>
      <c r="AJ856" s="55" t="n">
        <v>0</v>
      </c>
    </row>
    <row r="857">
      <c r="A857" s="55" t="n">
        <v>8.530000000000001</v>
      </c>
      <c r="B857" s="55" t="n">
        <v>-98.18663143597892</v>
      </c>
      <c r="C857" s="55" t="n">
        <v>-98.18737454345033</v>
      </c>
      <c r="D857" s="55" t="n">
        <v>0.0007431074714124008</v>
      </c>
      <c r="E857" s="55" t="n">
        <v>0.0006494985980021144</v>
      </c>
      <c r="F857" s="55" t="n">
        <v>-87.7078063208313</v>
      </c>
      <c r="G857" s="55" t="n">
        <v>-87.70803343914858</v>
      </c>
      <c r="H857" s="55" t="n">
        <v>0.0002271183172899871</v>
      </c>
      <c r="I857" s="55" t="n">
        <v>-0.001728804609497919</v>
      </c>
      <c r="J857" s="55" t="n">
        <v>-3.266644384425021</v>
      </c>
      <c r="K857" s="55" t="n">
        <v>-3.266086760183356</v>
      </c>
      <c r="L857" s="55" t="n">
        <v>-0.0005576242416654473</v>
      </c>
      <c r="M857" s="55" t="n">
        <v>-0.001377018341450992</v>
      </c>
      <c r="N857" s="55" t="n">
        <v>-85.09454581723961</v>
      </c>
      <c r="O857" s="55" t="n">
        <v>-85.09468627984447</v>
      </c>
      <c r="P857" s="55" t="n">
        <v>0.0001404626048658147</v>
      </c>
      <c r="Q857" s="55" t="n">
        <v>-0.001264957037304656</v>
      </c>
      <c r="R857" s="55" t="n">
        <v>-356.0164933292591</v>
      </c>
      <c r="S857" s="55" t="n">
        <v>-356.0150915715359</v>
      </c>
      <c r="T857" s="55" t="n">
        <v>-0.001401757723202987</v>
      </c>
      <c r="U857" s="55" t="n">
        <v>0.0006819065677351208</v>
      </c>
      <c r="V857" s="55" t="n">
        <v>88.81934444338508</v>
      </c>
      <c r="W857" s="55" t="n">
        <v>88.82043409496232</v>
      </c>
      <c r="X857" s="55" t="n">
        <v>-0.00108965157724162</v>
      </c>
      <c r="Y857" s="55" t="n">
        <v>-9.816860590751729e-05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0.1877193906400925</v>
      </c>
      <c r="AD857" s="55" t="n">
        <v>-0.03823406291649625</v>
      </c>
      <c r="AE857" s="55" t="n">
        <v>1.000831722409861</v>
      </c>
      <c r="AF857" s="55" t="n">
        <v>0.0004762238419442344</v>
      </c>
      <c r="AG857" s="55" t="n">
        <v>0.001315657599428033</v>
      </c>
      <c r="AH857" s="55" t="n">
        <v>-0.0002409547630310982</v>
      </c>
      <c r="AI857" s="55" t="n">
        <v>0.001419789866281709</v>
      </c>
      <c r="AJ857" s="55" t="n">
        <v>0</v>
      </c>
    </row>
    <row r="858">
      <c r="A858" s="55" t="n">
        <v>8.540000000000006</v>
      </c>
      <c r="B858" s="55" t="n">
        <v>-98.18663143597892</v>
      </c>
      <c r="C858" s="55" t="n">
        <v>-98.18736777564482</v>
      </c>
      <c r="D858" s="55" t="n">
        <v>0.0007363396658963546</v>
      </c>
      <c r="E858" s="55" t="n">
        <v>0.0006945807070656246</v>
      </c>
      <c r="F858" s="55" t="n">
        <v>-87.7078063208313</v>
      </c>
      <c r="G858" s="55" t="n">
        <v>-87.70805140756943</v>
      </c>
      <c r="H858" s="55" t="n">
        <v>0.0002450867381298934</v>
      </c>
      <c r="I858" s="55" t="n">
        <v>-0.001854125700404104</v>
      </c>
      <c r="J858" s="55" t="n">
        <v>-3.266644384425021</v>
      </c>
      <c r="K858" s="55" t="n">
        <v>-3.266101000329136</v>
      </c>
      <c r="L858" s="55" t="n">
        <v>-0.0005433840958858911</v>
      </c>
      <c r="M858" s="55" t="n">
        <v>-0.001460583886515383</v>
      </c>
      <c r="N858" s="55" t="n">
        <v>-85.09454581723961</v>
      </c>
      <c r="O858" s="55" t="n">
        <v>-85.09469932948522</v>
      </c>
      <c r="P858" s="55" t="n">
        <v>0.0001535122456279632</v>
      </c>
      <c r="Q858" s="55" t="n">
        <v>-0.001343576303259201</v>
      </c>
      <c r="R858" s="55" t="n">
        <v>-356.0164933292591</v>
      </c>
      <c r="S858" s="55" t="n">
        <v>-356.0150845560207</v>
      </c>
      <c r="T858" s="55" t="n">
        <v>-0.001408773238358067</v>
      </c>
      <c r="U858" s="55" t="n">
        <v>0.0007221030120865586</v>
      </c>
      <c r="V858" s="55" t="n">
        <v>88.81934444338508</v>
      </c>
      <c r="W858" s="55" t="n">
        <v>88.82043308311702</v>
      </c>
      <c r="X858" s="55" t="n">
        <v>-0.001088639731936032</v>
      </c>
      <c r="Y858" s="55" t="n">
        <v>-9.91232618857186e-05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0.187719456920785</v>
      </c>
      <c r="AD858" s="55" t="n">
        <v>-0.03823360653940911</v>
      </c>
      <c r="AE858" s="55" t="n">
        <v>1.000831725299113</v>
      </c>
      <c r="AF858" s="55" t="n">
        <v>0.000409943149454195</v>
      </c>
      <c r="AG858" s="55" t="n">
        <v>0.0008592805122928371</v>
      </c>
      <c r="AH858" s="55" t="n">
        <v>-0.0002438440143137655</v>
      </c>
      <c r="AI858" s="55" t="n">
        <v>0.0009827900528125611</v>
      </c>
      <c r="AJ858" s="55" t="n">
        <v>0</v>
      </c>
    </row>
    <row r="859">
      <c r="A859" s="55" t="n">
        <v>8.550000000000011</v>
      </c>
      <c r="B859" s="55" t="n">
        <v>-98.18663143597892</v>
      </c>
      <c r="C859" s="55" t="n">
        <v>-98.187360608291</v>
      </c>
      <c r="D859" s="55" t="n">
        <v>0.0007291723120785582</v>
      </c>
      <c r="E859" s="55" t="n">
        <v>0.0007300317530544036</v>
      </c>
      <c r="F859" s="55" t="n">
        <v>-87.7078063208313</v>
      </c>
      <c r="G859" s="55" t="n">
        <v>-87.70807048338287</v>
      </c>
      <c r="H859" s="55" t="n">
        <v>0.0002641625515730175</v>
      </c>
      <c r="I859" s="55" t="n">
        <v>-0.001953056797431707</v>
      </c>
      <c r="J859" s="55" t="n">
        <v>-3.266644384425021</v>
      </c>
      <c r="K859" s="55" t="n">
        <v>-3.266115965742354</v>
      </c>
      <c r="L859" s="55" t="n">
        <v>-0.0005284186826678796</v>
      </c>
      <c r="M859" s="55" t="n">
        <v>-0.001523884665749058</v>
      </c>
      <c r="N859" s="55" t="n">
        <v>-85.09454581723961</v>
      </c>
      <c r="O859" s="55" t="n">
        <v>-85.09471305708009</v>
      </c>
      <c r="P859" s="55" t="n">
        <v>0.000167239840487516</v>
      </c>
      <c r="Q859" s="55" t="n">
        <v>-0.001403153151393085</v>
      </c>
      <c r="R859" s="55" t="n">
        <v>-356.0164933292591</v>
      </c>
      <c r="S859" s="55" t="n">
        <v>-356.0150772011825</v>
      </c>
      <c r="T859" s="55" t="n">
        <v>-0.00141612807666345</v>
      </c>
      <c r="U859" s="55" t="n">
        <v>0.0007512471257944255</v>
      </c>
      <c r="V859" s="55" t="n">
        <v>88.81934444338508</v>
      </c>
      <c r="W859" s="55" t="n">
        <v>88.82043206178805</v>
      </c>
      <c r="X859" s="55" t="n">
        <v>-0.001087618402966996</v>
      </c>
      <c r="Y859" s="55" t="n">
        <v>-9.978440321058072e-05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0.1877195270505907</v>
      </c>
      <c r="AD859" s="55" t="n">
        <v>-0.03823312371495776</v>
      </c>
      <c r="AE859" s="55" t="n">
        <v>1.00083172837095</v>
      </c>
      <c r="AF859" s="55" t="n">
        <v>0.0003398133437693129</v>
      </c>
      <c r="AG859" s="55" t="n">
        <v>0.0003764560609423317</v>
      </c>
      <c r="AH859" s="55" t="n">
        <v>-0.0002469158513207503</v>
      </c>
      <c r="AI859" s="55" t="n">
        <v>0.0005640564794923896</v>
      </c>
      <c r="AJ859" s="55" t="n">
        <v>0</v>
      </c>
    </row>
    <row r="860">
      <c r="A860" s="55" t="n">
        <v>8.560000000000002</v>
      </c>
      <c r="B860" s="55" t="n">
        <v>-98.18663143597892</v>
      </c>
      <c r="C860" s="55" t="n">
        <v>-98.18735313987564</v>
      </c>
      <c r="D860" s="55" t="n">
        <v>0.0007217038967252785</v>
      </c>
      <c r="E860" s="55" t="n">
        <v>0.0007555246798023916</v>
      </c>
      <c r="F860" s="55" t="n">
        <v>-87.7078063208313</v>
      </c>
      <c r="G860" s="55" t="n">
        <v>-87.70809039768935</v>
      </c>
      <c r="H860" s="55" t="n">
        <v>0.0002840768580563704</v>
      </c>
      <c r="I860" s="55" t="n">
        <v>-0.002024663769147515</v>
      </c>
      <c r="J860" s="55" t="n">
        <v>-3.266644384425021</v>
      </c>
      <c r="K860" s="55" t="n">
        <v>-3.266131450330129</v>
      </c>
      <c r="L860" s="55" t="n">
        <v>-0.0005129340948923499</v>
      </c>
      <c r="M860" s="55" t="n">
        <v>-0.001566325729941157</v>
      </c>
      <c r="N860" s="55" t="n">
        <v>-85.09454581723961</v>
      </c>
      <c r="O860" s="55" t="n">
        <v>-85.09472727060133</v>
      </c>
      <c r="P860" s="55" t="n">
        <v>0.000181453361725358</v>
      </c>
      <c r="Q860" s="55" t="n">
        <v>-0.001443294494998179</v>
      </c>
      <c r="R860" s="55" t="n">
        <v>-356.0164933292591</v>
      </c>
      <c r="S860" s="55" t="n">
        <v>-356.0150696192819</v>
      </c>
      <c r="T860" s="55" t="n">
        <v>-0.001423709977261096</v>
      </c>
      <c r="U860" s="55" t="n">
        <v>0.0007689575349268113</v>
      </c>
      <c r="V860" s="55" t="n">
        <v>88.81934444338508</v>
      </c>
      <c r="W860" s="55" t="n">
        <v>88.82043103427345</v>
      </c>
      <c r="X860" s="55" t="n">
        <v>-0.001086590888366159</v>
      </c>
      <c r="Y860" s="55" t="n">
        <v>-0.0001001546252751915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0.1877196000479556</v>
      </c>
      <c r="AD860" s="55" t="n">
        <v>-0.03823262120977463</v>
      </c>
      <c r="AE860" s="55" t="n">
        <v>1.00083173158071</v>
      </c>
      <c r="AF860" s="55" t="n">
        <v>0.0002668159789220859</v>
      </c>
      <c r="AG860" s="55" t="n">
        <v>-0.000126049122188554</v>
      </c>
      <c r="AH860" s="55" t="n">
        <v>-0.0002501256117781736</v>
      </c>
      <c r="AI860" s="55" t="n">
        <v>0.0003868358430653261</v>
      </c>
      <c r="AJ860" s="55" t="n">
        <v>0</v>
      </c>
    </row>
    <row r="861">
      <c r="A861" s="55" t="n">
        <v>8.570000000000007</v>
      </c>
      <c r="B861" s="55" t="n">
        <v>-98.18663143597892</v>
      </c>
      <c r="C861" s="55" t="n">
        <v>-98.18734547132796</v>
      </c>
      <c r="D861" s="55" t="n">
        <v>0.0007140353490397778</v>
      </c>
      <c r="E861" s="55" t="n">
        <v>0.0007708847710121366</v>
      </c>
      <c r="F861" s="55" t="n">
        <v>-87.7078063208313</v>
      </c>
      <c r="G861" s="55" t="n">
        <v>-87.70811087423246</v>
      </c>
      <c r="H861" s="55" t="n">
        <v>0.0003045534011649851</v>
      </c>
      <c r="I861" s="55" t="n">
        <v>-0.002068372652035475</v>
      </c>
      <c r="J861" s="55" t="n">
        <v>-3.266644384425021</v>
      </c>
      <c r="K861" s="55" t="n">
        <v>-3.266147243856626</v>
      </c>
      <c r="L861" s="55" t="n">
        <v>-0.0004971405683953837</v>
      </c>
      <c r="M861" s="55" t="n">
        <v>-0.001587641072013571</v>
      </c>
      <c r="N861" s="55" t="n">
        <v>-85.09454581723961</v>
      </c>
      <c r="O861" s="55" t="n">
        <v>-85.09474177446124</v>
      </c>
      <c r="P861" s="55" t="n">
        <v>0.0001959572216402414</v>
      </c>
      <c r="Q861" s="55" t="n">
        <v>-0.001463676903449543</v>
      </c>
      <c r="R861" s="55" t="n">
        <v>-356.0164933292591</v>
      </c>
      <c r="S861" s="55" t="n">
        <v>-356.0150619251805</v>
      </c>
      <c r="T861" s="55" t="n">
        <v>-0.001431404078617019</v>
      </c>
      <c r="U861" s="55" t="n">
        <v>0.0007750680221389577</v>
      </c>
      <c r="V861" s="55" t="n">
        <v>88.81934444338508</v>
      </c>
      <c r="W861" s="55" t="n">
        <v>88.82043000330542</v>
      </c>
      <c r="X861" s="55" t="n">
        <v>-0.001085559920331771</v>
      </c>
      <c r="Y861" s="55" t="n">
        <v>-0.000100304829686764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0.1877196749069047</v>
      </c>
      <c r="AD861" s="55" t="n">
        <v>-0.03823210595876667</v>
      </c>
      <c r="AE861" s="55" t="n">
        <v>1.000831734882441</v>
      </c>
      <c r="AF861" s="55" t="n">
        <v>0.0001919570297714834</v>
      </c>
      <c r="AG861" s="55" t="n">
        <v>-0.0006413001301455723</v>
      </c>
      <c r="AH861" s="55" t="n">
        <v>-0.0002534273426668676</v>
      </c>
      <c r="AI861" s="55" t="n">
        <v>0.0007157784407305155</v>
      </c>
      <c r="AJ861" s="55" t="n">
        <v>0</v>
      </c>
    </row>
    <row r="862">
      <c r="A862" s="55" t="n">
        <v>8.580000000000013</v>
      </c>
      <c r="B862" s="55" t="n">
        <v>-98.18663143597892</v>
      </c>
      <c r="C862" s="55" t="n">
        <v>-98.18733770477046</v>
      </c>
      <c r="D862" s="55" t="n">
        <v>0.000706268791531268</v>
      </c>
      <c r="E862" s="55" t="n">
        <v>0.0007760398790709118</v>
      </c>
      <c r="F862" s="55" t="n">
        <v>-87.7078063208313</v>
      </c>
      <c r="G862" s="55" t="n">
        <v>-87.70813163315468</v>
      </c>
      <c r="H862" s="55" t="n">
        <v>0.0003253123233835509</v>
      </c>
      <c r="I862" s="55" t="n">
        <v>-0.002083997497112645</v>
      </c>
      <c r="J862" s="55" t="n">
        <v>-3.266644384425021</v>
      </c>
      <c r="K862" s="55" t="n">
        <v>-3.2661631348756</v>
      </c>
      <c r="L862" s="55" t="n">
        <v>-0.0004812495494220475</v>
      </c>
      <c r="M862" s="55" t="n">
        <v>-0.001587830264523904</v>
      </c>
      <c r="N862" s="55" t="n">
        <v>-85.09454581723961</v>
      </c>
      <c r="O862" s="55" t="n">
        <v>-85.09475637108666</v>
      </c>
      <c r="P862" s="55" t="n">
        <v>0.0002105538470632973</v>
      </c>
      <c r="Q862" s="55" t="n">
        <v>-0.001464196468857686</v>
      </c>
      <c r="R862" s="55" t="n">
        <v>-356.0164933292591</v>
      </c>
      <c r="S862" s="55" t="n">
        <v>-356.0150542337818</v>
      </c>
      <c r="T862" s="55" t="n">
        <v>-0.001439095477315684</v>
      </c>
      <c r="U862" s="55" t="n">
        <v>0.0007697042997057088</v>
      </c>
      <c r="V862" s="55" t="n">
        <v>88.81934444338508</v>
      </c>
      <c r="W862" s="55" t="n">
        <v>88.82042897146955</v>
      </c>
      <c r="X862" s="55" t="n">
        <v>-0.001084528084476677</v>
      </c>
      <c r="Y862" s="55" t="n">
        <v>-0.0001002368343933774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0.1877197506105766</v>
      </c>
      <c r="AD862" s="55" t="n">
        <v>-0.03823158497096282</v>
      </c>
      <c r="AE862" s="55" t="n">
        <v>1.0008317382296</v>
      </c>
      <c r="AF862" s="55" t="n">
        <v>0.0001162533578846769</v>
      </c>
      <c r="AG862" s="55" t="n">
        <v>-0.001162287933995088</v>
      </c>
      <c r="AH862" s="55" t="n">
        <v>-0.0002567745016612832</v>
      </c>
      <c r="AI862" s="55" t="n">
        <v>0.001195977102386761</v>
      </c>
      <c r="AJ862" s="55" t="n">
        <v>0</v>
      </c>
    </row>
    <row r="863">
      <c r="A863" s="55" t="n">
        <v>8.590000000000003</v>
      </c>
      <c r="B863" s="55" t="n">
        <v>-98.18663143597892</v>
      </c>
      <c r="C863" s="55" t="n">
        <v>-98.18732994236655</v>
      </c>
      <c r="D863" s="55" t="n">
        <v>0.0006985063876236167</v>
      </c>
      <c r="E863" s="55" t="n">
        <v>0.0007710421898264858</v>
      </c>
      <c r="F863" s="55" t="n">
        <v>-87.7078063208313</v>
      </c>
      <c r="G863" s="55" t="n">
        <v>-87.7081523948123</v>
      </c>
      <c r="H863" s="55" t="n">
        <v>0.0003460739810063649</v>
      </c>
      <c r="I863" s="55" t="n">
        <v>-0.002071728952078795</v>
      </c>
      <c r="J863" s="55" t="n">
        <v>-3.266644384425021</v>
      </c>
      <c r="K863" s="55" t="n">
        <v>-3.266178913400176</v>
      </c>
      <c r="L863" s="55" t="n">
        <v>-0.0004654710248457344</v>
      </c>
      <c r="M863" s="55" t="n">
        <v>-0.001567160391943253</v>
      </c>
      <c r="N863" s="55" t="n">
        <v>-85.09454581723961</v>
      </c>
      <c r="O863" s="55" t="n">
        <v>-85.09477086367426</v>
      </c>
      <c r="P863" s="55" t="n">
        <v>0.0002250464346598341</v>
      </c>
      <c r="Q863" s="55" t="n">
        <v>-0.001445071948150534</v>
      </c>
      <c r="R863" s="55" t="n">
        <v>-356.0164933292591</v>
      </c>
      <c r="S863" s="55" t="n">
        <v>-356.0150466576913</v>
      </c>
      <c r="T863" s="55" t="n">
        <v>-0.001446671567777817</v>
      </c>
      <c r="U863" s="55" t="n">
        <v>0.000753180906845059</v>
      </c>
      <c r="V863" s="55" t="n">
        <v>88.81934444338508</v>
      </c>
      <c r="W863" s="55" t="n">
        <v>88.8204279416299</v>
      </c>
      <c r="X863" s="55" t="n">
        <v>-0.001083498244814035</v>
      </c>
      <c r="Y863" s="55" t="n">
        <v>-9.991693325204541e-05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0.1877198261447628</v>
      </c>
      <c r="AD863" s="55" t="n">
        <v>-0.0382310652353365</v>
      </c>
      <c r="AE863" s="55" t="n">
        <v>1.000831741575789</v>
      </c>
      <c r="AF863" s="55" t="n">
        <v>4.071917170112016e-05</v>
      </c>
      <c r="AG863" s="55" t="n">
        <v>-0.00168202356031627</v>
      </c>
      <c r="AH863" s="55" t="n">
        <v>-0.0002601206903207753</v>
      </c>
      <c r="AI863" s="55" t="n">
        <v>0.001702505236977556</v>
      </c>
      <c r="AJ863" s="55" t="n">
        <v>0</v>
      </c>
    </row>
    <row r="864">
      <c r="A864" s="55" t="n">
        <v>8.600000000000009</v>
      </c>
      <c r="B864" s="55" t="n">
        <v>-98.18663143597892</v>
      </c>
      <c r="C864" s="55" t="n">
        <v>-98.18732228484853</v>
      </c>
      <c r="D864" s="55" t="n">
        <v>0.0006908488696183068</v>
      </c>
      <c r="E864" s="55" t="n">
        <v>0.000756108293142326</v>
      </c>
      <c r="F864" s="55" t="n">
        <v>-87.7078063208313</v>
      </c>
      <c r="G864" s="55" t="n">
        <v>-87.70817288337973</v>
      </c>
      <c r="H864" s="55" t="n">
        <v>0.000366562548443675</v>
      </c>
      <c r="I864" s="55" t="n">
        <v>-0.002032105447644055</v>
      </c>
      <c r="J864" s="55" t="n">
        <v>-3.266644384425021</v>
      </c>
      <c r="K864" s="55" t="n">
        <v>-3.266194373776857</v>
      </c>
      <c r="L864" s="55" t="n">
        <v>-0.0004500106481644867</v>
      </c>
      <c r="M864" s="55" t="n">
        <v>-0.001526200939543976</v>
      </c>
      <c r="N864" s="55" t="n">
        <v>-85.09454581723961</v>
      </c>
      <c r="O864" s="55" t="n">
        <v>-85.09478505930436</v>
      </c>
      <c r="P864" s="55" t="n">
        <v>0.0002392420647559819</v>
      </c>
      <c r="Q864" s="55" t="n">
        <v>-0.001406829173429969</v>
      </c>
      <c r="R864" s="55" t="n">
        <v>-356.0164933292591</v>
      </c>
      <c r="S864" s="55" t="n">
        <v>-356.0150393060202</v>
      </c>
      <c r="T864" s="55" t="n">
        <v>-0.001454023238861402</v>
      </c>
      <c r="U864" s="55" t="n">
        <v>0.0007258772362587653</v>
      </c>
      <c r="V864" s="55" t="n">
        <v>88.81934444338508</v>
      </c>
      <c r="W864" s="55" t="n">
        <v>88.82042691681444</v>
      </c>
      <c r="X864" s="55" t="n">
        <v>-0.001082473429359123</v>
      </c>
      <c r="Y864" s="55" t="n">
        <v>-9.933404027603719e-05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0.1877199005113957</v>
      </c>
      <c r="AD864" s="55" t="n">
        <v>-0.03823055362822589</v>
      </c>
      <c r="AE864" s="55" t="n">
        <v>1.000831744875317</v>
      </c>
      <c r="AF864" s="55" t="n">
        <v>-3.364746120615436e-05</v>
      </c>
      <c r="AG864" s="55" t="n">
        <v>-0.002193630670929703</v>
      </c>
      <c r="AH864" s="55" t="n">
        <v>-0.0002634202185269885</v>
      </c>
      <c r="AI864" s="55" t="n">
        <v>0.002209646551740328</v>
      </c>
      <c r="AJ864" s="55" t="n">
        <v>0</v>
      </c>
    </row>
    <row r="865">
      <c r="A865" s="55" t="n">
        <v>8.609999999999999</v>
      </c>
      <c r="B865" s="55" t="n">
        <v>-98.18663143597892</v>
      </c>
      <c r="C865" s="55" t="n">
        <v>-98.18731483004937</v>
      </c>
      <c r="D865" s="55" t="n">
        <v>0.0006833940704486184</v>
      </c>
      <c r="E865" s="55" t="n">
        <v>0.0007315864629499971</v>
      </c>
      <c r="F865" s="55" t="n">
        <v>-87.7078063208313</v>
      </c>
      <c r="G865" s="55" t="n">
        <v>-87.70819283034452</v>
      </c>
      <c r="H865" s="55" t="n">
        <v>0.0003865095132187194</v>
      </c>
      <c r="I865" s="55" t="n">
        <v>-0.001966016595989334</v>
      </c>
      <c r="J865" s="55" t="n">
        <v>-3.266644384425021</v>
      </c>
      <c r="K865" s="55" t="n">
        <v>-3.266209317488105</v>
      </c>
      <c r="L865" s="55" t="n">
        <v>-0.0004350669369166742</v>
      </c>
      <c r="M865" s="55" t="n">
        <v>-0.001465783322440052</v>
      </c>
      <c r="N865" s="55" t="n">
        <v>-85.09454581723961</v>
      </c>
      <c r="O865" s="55" t="n">
        <v>-85.0947987720397</v>
      </c>
      <c r="P865" s="55" t="n">
        <v>0.0002529548000895073</v>
      </c>
      <c r="Q865" s="55" t="n">
        <v>-0.001350307180939502</v>
      </c>
      <c r="R865" s="55" t="n">
        <v>-356.0164933292591</v>
      </c>
      <c r="S865" s="55" t="n">
        <v>-356.0150322835854</v>
      </c>
      <c r="T865" s="55" t="n">
        <v>-0.001461045673682137</v>
      </c>
      <c r="U865" s="55" t="n">
        <v>0.000688265589575596</v>
      </c>
      <c r="V865" s="55" t="n">
        <v>88.81934444338508</v>
      </c>
      <c r="W865" s="55" t="n">
        <v>88.82042590000316</v>
      </c>
      <c r="X865" s="55" t="n">
        <v>-0.0010814566180754</v>
      </c>
      <c r="Y865" s="55" t="n">
        <v>-9.849732143107168e-05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0.1877199727416544</v>
      </c>
      <c r="AD865" s="55" t="n">
        <v>-0.03823005682368091</v>
      </c>
      <c r="AE865" s="55" t="n">
        <v>1.000831748083711</v>
      </c>
      <c r="AF865" s="55" t="n">
        <v>-0.0001058777198692518</v>
      </c>
      <c r="AG865" s="55" t="n">
        <v>-0.002690435215911557</v>
      </c>
      <c r="AH865" s="55" t="n">
        <v>-0.0002666286129660023</v>
      </c>
      <c r="AI865" s="55" t="n">
        <v>0.00270568707721975</v>
      </c>
      <c r="AJ865" s="55" t="n">
        <v>0</v>
      </c>
    </row>
    <row r="866">
      <c r="A866" s="55" t="n">
        <v>8.620000000000005</v>
      </c>
      <c r="B866" s="55" t="n">
        <v>-98.18663143597892</v>
      </c>
      <c r="C866" s="55" t="n">
        <v>-98.18730767173679</v>
      </c>
      <c r="D866" s="55" t="n">
        <v>0.000676235757866393</v>
      </c>
      <c r="E866" s="55" t="n">
        <v>0.0006979283952458144</v>
      </c>
      <c r="F866" s="55" t="n">
        <v>-87.7078063208313</v>
      </c>
      <c r="G866" s="55" t="n">
        <v>-87.70821197798513</v>
      </c>
      <c r="H866" s="55" t="n">
        <v>0.0004056571538406592</v>
      </c>
      <c r="I866" s="55" t="n">
        <v>-0.001874697328252693</v>
      </c>
      <c r="J866" s="55" t="n">
        <v>-3.266644384425021</v>
      </c>
      <c r="K866" s="55" t="n">
        <v>-3.266223555617705</v>
      </c>
      <c r="L866" s="55" t="n">
        <v>-0.000420828807316175</v>
      </c>
      <c r="M866" s="55" t="n">
        <v>-0.001386972300456646</v>
      </c>
      <c r="N866" s="55" t="n">
        <v>-85.09454581723961</v>
      </c>
      <c r="O866" s="55" t="n">
        <v>-85.094811825581</v>
      </c>
      <c r="P866" s="55" t="n">
        <v>0.0002660083414075839</v>
      </c>
      <c r="Q866" s="55" t="n">
        <v>-0.001276575118256449</v>
      </c>
      <c r="R866" s="55" t="n">
        <v>-356.0164933292591</v>
      </c>
      <c r="S866" s="55" t="n">
        <v>-356.0150256895685</v>
      </c>
      <c r="T866" s="55" t="n">
        <v>-0.001467639690586167</v>
      </c>
      <c r="U866" s="55" t="n">
        <v>0.0006409853424485494</v>
      </c>
      <c r="V866" s="55" t="n">
        <v>88.81934444338508</v>
      </c>
      <c r="W866" s="55" t="n">
        <v>88.82042489388299</v>
      </c>
      <c r="X866" s="55" t="n">
        <v>-0.001080450497908184</v>
      </c>
      <c r="Y866" s="55" t="n">
        <v>-9.744001340938214e-05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0.187720041908373</v>
      </c>
      <c r="AD866" s="55" t="n">
        <v>-0.03822958120786005</v>
      </c>
      <c r="AE866" s="55" t="n">
        <v>1.000831751158304</v>
      </c>
      <c r="AF866" s="55" t="n">
        <v>-0.0001750444384995831</v>
      </c>
      <c r="AG866" s="55" t="n">
        <v>-0.003166051036770923</v>
      </c>
      <c r="AH866" s="55" t="n">
        <v>-0.0002697032062126681</v>
      </c>
      <c r="AI866" s="55" t="n">
        <v>0.00318233554835584</v>
      </c>
      <c r="AJ866" s="55" t="n">
        <v>0</v>
      </c>
    </row>
    <row r="867">
      <c r="A867" s="55" t="n">
        <v>8.63000000000001</v>
      </c>
      <c r="B867" s="55" t="n">
        <v>-98.18663143597892</v>
      </c>
      <c r="C867" s="55" t="n">
        <v>-98.18730089852974</v>
      </c>
      <c r="D867" s="55" t="n">
        <v>0.0006694625508143312</v>
      </c>
      <c r="E867" s="55" t="n">
        <v>0.000655697244705093</v>
      </c>
      <c r="F867" s="55" t="n">
        <v>-87.7078063208313</v>
      </c>
      <c r="G867" s="55" t="n">
        <v>-87.70823008266237</v>
      </c>
      <c r="H867" s="55" t="n">
        <v>0.0004237618310680079</v>
      </c>
      <c r="I867" s="55" t="n">
        <v>-0.001759698847082664</v>
      </c>
      <c r="J867" s="55" t="n">
        <v>-3.266644384425021</v>
      </c>
      <c r="K867" s="55" t="n">
        <v>-3.266236911211303</v>
      </c>
      <c r="L867" s="55" t="n">
        <v>-0.0004074732137182416</v>
      </c>
      <c r="M867" s="55" t="n">
        <v>-0.001291070250982255</v>
      </c>
      <c r="N867" s="55" t="n">
        <v>-85.09454581723961</v>
      </c>
      <c r="O867" s="55" t="n">
        <v>-85.09482405503338</v>
      </c>
      <c r="P867" s="55" t="n">
        <v>0.000278237793781473</v>
      </c>
      <c r="Q867" s="55" t="n">
        <v>-0.001186837005937491</v>
      </c>
      <c r="R867" s="55" t="n">
        <v>-356.0164933292591</v>
      </c>
      <c r="S867" s="55" t="n">
        <v>-356.0150196158845</v>
      </c>
      <c r="T867" s="55" t="n">
        <v>-0.00147371337459653</v>
      </c>
      <c r="U867" s="55" t="n">
        <v>0.0005848366299621963</v>
      </c>
      <c r="V867" s="55" t="n">
        <v>88.81934444338508</v>
      </c>
      <c r="W867" s="55" t="n">
        <v>88.82042390073866</v>
      </c>
      <c r="X867" s="55" t="n">
        <v>-0.001079457353577124</v>
      </c>
      <c r="Y867" s="55" t="n">
        <v>-9.620162915679467e-05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0.1877201071376656</v>
      </c>
      <c r="AD867" s="55" t="n">
        <v>-0.03822913279855938</v>
      </c>
      <c r="AE867" s="55" t="n">
        <v>1.000831754058811</v>
      </c>
      <c r="AF867" s="55" t="n">
        <v>-0.0002402737311335557</v>
      </c>
      <c r="AG867" s="55" t="n">
        <v>-0.003614460337433845</v>
      </c>
      <c r="AH867" s="55" t="n">
        <v>-0.0002726037124922698</v>
      </c>
      <c r="AI867" s="55" t="n">
        <v>0.003632680522812293</v>
      </c>
      <c r="AJ867" s="55" t="n">
        <v>0</v>
      </c>
    </row>
    <row r="868">
      <c r="A868" s="55" t="n">
        <v>8.640000000000001</v>
      </c>
      <c r="B868" s="55" t="n">
        <v>-98.18663143597892</v>
      </c>
      <c r="C868" s="55" t="n">
        <v>-98.18729459280135</v>
      </c>
      <c r="D868" s="55" t="n">
        <v>0.0006631568224272397</v>
      </c>
      <c r="E868" s="55" t="n">
        <v>0.0006055637244539177</v>
      </c>
      <c r="F868" s="55" t="n">
        <v>-87.7078063208313</v>
      </c>
      <c r="G868" s="55" t="n">
        <v>-87.7082469178503</v>
      </c>
      <c r="H868" s="55" t="n">
        <v>0.0004405970190026869</v>
      </c>
      <c r="I868" s="55" t="n">
        <v>-0.001622864933110978</v>
      </c>
      <c r="J868" s="55" t="n">
        <v>-3.266644384425021</v>
      </c>
      <c r="K868" s="55" t="n">
        <v>-3.266249221497567</v>
      </c>
      <c r="L868" s="55" t="n">
        <v>-0.000395162927454887</v>
      </c>
      <c r="M868" s="55" t="n">
        <v>-0.001179588996241182</v>
      </c>
      <c r="N868" s="55" t="n">
        <v>-85.09454581723961</v>
      </c>
      <c r="O868" s="55" t="n">
        <v>-85.09483530847055</v>
      </c>
      <c r="P868" s="55" t="n">
        <v>0.0002894912309559831</v>
      </c>
      <c r="Q868" s="55" t="n">
        <v>-0.001082468921327116</v>
      </c>
      <c r="R868" s="55" t="n">
        <v>-356.0164933292591</v>
      </c>
      <c r="S868" s="55" t="n">
        <v>-356.015014145908</v>
      </c>
      <c r="T868" s="55" t="n">
        <v>-0.001479183351059917</v>
      </c>
      <c r="U868" s="55" t="n">
        <v>0.0005207219243748628</v>
      </c>
      <c r="V868" s="55" t="n">
        <v>88.81934444338508</v>
      </c>
      <c r="W868" s="55" t="n">
        <v>88.82042292265643</v>
      </c>
      <c r="X868" s="55" t="n">
        <v>-0.001078479271347979</v>
      </c>
      <c r="Y868" s="55" t="n">
        <v>-9.479463680782112e-05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0.1877201676197159</v>
      </c>
      <c r="AD868" s="55" t="n">
        <v>-0.03822871717080959</v>
      </c>
      <c r="AE868" s="55" t="n">
        <v>1.00083175674783</v>
      </c>
      <c r="AF868" s="55" t="n">
        <v>-0.0003007557814183048</v>
      </c>
      <c r="AG868" s="55" t="n">
        <v>-0.004030088087227102</v>
      </c>
      <c r="AH868" s="55" t="n">
        <v>-0.0002752927312776876</v>
      </c>
      <c r="AI868" s="55" t="n">
        <v>0.004050660454637079</v>
      </c>
      <c r="AJ868" s="55" t="n">
        <v>0</v>
      </c>
    </row>
    <row r="869">
      <c r="A869" s="55" t="n">
        <v>8.650000000000006</v>
      </c>
      <c r="B869" s="55" t="n">
        <v>-98.18663143597892</v>
      </c>
      <c r="C869" s="55" t="n">
        <v>-98.18728882965678</v>
      </c>
      <c r="D869" s="55" t="n">
        <v>0.0006573936778526445</v>
      </c>
      <c r="E869" s="55" t="n">
        <v>0.000548295617948156</v>
      </c>
      <c r="F869" s="55" t="n">
        <v>-87.7078063208313</v>
      </c>
      <c r="G869" s="55" t="n">
        <v>-87.70826227692211</v>
      </c>
      <c r="H869" s="55" t="n">
        <v>0.0004559560908233711</v>
      </c>
      <c r="I869" s="55" t="n">
        <v>-0.001466306748395835</v>
      </c>
      <c r="J869" s="55" t="n">
        <v>-3.266644384425021</v>
      </c>
      <c r="K869" s="55" t="n">
        <v>-3.266260339794127</v>
      </c>
      <c r="L869" s="55" t="n">
        <v>-0.0003840446308950461</v>
      </c>
      <c r="M869" s="55" t="n">
        <v>-0.001054215179818914</v>
      </c>
      <c r="N869" s="55" t="n">
        <v>-85.09454581723961</v>
      </c>
      <c r="O869" s="55" t="n">
        <v>-85.09484544886884</v>
      </c>
      <c r="P869" s="55" t="n">
        <v>0.0002996316292412162</v>
      </c>
      <c r="Q869" s="55" t="n">
        <v>-0.0009650586277432584</v>
      </c>
      <c r="R869" s="55" t="n">
        <v>-356.0164933292591</v>
      </c>
      <c r="S869" s="55" t="n">
        <v>-356.0150093537355</v>
      </c>
      <c r="T869" s="55" t="n">
        <v>-0.001483975523586247</v>
      </c>
      <c r="U869" s="55" t="n">
        <v>0.000449595481550934</v>
      </c>
      <c r="V869" s="55" t="n">
        <v>88.81934444338508</v>
      </c>
      <c r="W869" s="55" t="n">
        <v>88.82042196166637</v>
      </c>
      <c r="X869" s="55" t="n">
        <v>-0.001077518281279749</v>
      </c>
      <c r="Y869" s="55" t="n">
        <v>-9.322050899005337e-05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0.1877202226186107</v>
      </c>
      <c r="AD869" s="55" t="n">
        <v>-0.03822833938939511</v>
      </c>
      <c r="AE869" s="55" t="n">
        <v>1.000831759191286</v>
      </c>
      <c r="AF869" s="55" t="n">
        <v>-0.0003557546762178454</v>
      </c>
      <c r="AG869" s="55" t="n">
        <v>-0.004407869501704686</v>
      </c>
      <c r="AH869" s="55" t="n">
        <v>-0.000277736188047939</v>
      </c>
      <c r="AI869" s="55" t="n">
        <v>0.004430915517572027</v>
      </c>
      <c r="AJ869" s="55" t="n">
        <v>0</v>
      </c>
    </row>
    <row r="870">
      <c r="A870" s="55" t="n">
        <v>8.660000000000011</v>
      </c>
      <c r="B870" s="55" t="n">
        <v>-98.18663143597892</v>
      </c>
      <c r="C870" s="55" t="n">
        <v>-98.18728367599134</v>
      </c>
      <c r="D870" s="55" t="n">
        <v>0.0006522400124249387</v>
      </c>
      <c r="E870" s="55" t="n">
        <v>0.000484751704169326</v>
      </c>
      <c r="F870" s="55" t="n">
        <v>-87.7078063208313</v>
      </c>
      <c r="G870" s="55" t="n">
        <v>-87.70827597562659</v>
      </c>
      <c r="H870" s="55" t="n">
        <v>0.0004696547952925859</v>
      </c>
      <c r="I870" s="55" t="n">
        <v>-0.001292367307079301</v>
      </c>
      <c r="J870" s="55" t="n">
        <v>-3.266644384425021</v>
      </c>
      <c r="K870" s="55" t="n">
        <v>-3.266270137179508</v>
      </c>
      <c r="L870" s="55" t="n">
        <v>-0.0003742472455140466</v>
      </c>
      <c r="M870" s="55" t="n">
        <v>-0.0009167956386532492</v>
      </c>
      <c r="N870" s="55" t="n">
        <v>-85.09454581723961</v>
      </c>
      <c r="O870" s="55" t="n">
        <v>-85.09485435591269</v>
      </c>
      <c r="P870" s="55" t="n">
        <v>0.0003085386730880154</v>
      </c>
      <c r="Q870" s="55" t="n">
        <v>-0.000836352654850105</v>
      </c>
      <c r="R870" s="55" t="n">
        <v>-356.0164933292591</v>
      </c>
      <c r="S870" s="55" t="n">
        <v>-356.0150053037225</v>
      </c>
      <c r="T870" s="55" t="n">
        <v>-0.001488025536577652</v>
      </c>
      <c r="U870" s="55" t="n">
        <v>0.0003724532713526741</v>
      </c>
      <c r="V870" s="55" t="n">
        <v>88.81934444338508</v>
      </c>
      <c r="W870" s="55" t="n">
        <v>88.82042101959965</v>
      </c>
      <c r="X870" s="55" t="n">
        <v>-0.001076576214570429</v>
      </c>
      <c r="Y870" s="55" t="n">
        <v>-9.150052649405422e-05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0.1877202714810761</v>
      </c>
      <c r="AD870" s="55" t="n">
        <v>-0.03822800394907915</v>
      </c>
      <c r="AE870" s="55" t="n">
        <v>1.000831761358806</v>
      </c>
      <c r="AF870" s="55" t="n">
        <v>-0.0004046171416249855</v>
      </c>
      <c r="AG870" s="55" t="n">
        <v>-0.004743309817666075</v>
      </c>
      <c r="AH870" s="55" t="n">
        <v>-0.000279903707767204</v>
      </c>
      <c r="AI870" s="55" t="n">
        <v>0.004768757610037018</v>
      </c>
      <c r="AJ870" s="55" t="n">
        <v>0</v>
      </c>
    </row>
    <row r="871">
      <c r="A871" s="55" t="n">
        <v>8.670000000000002</v>
      </c>
      <c r="B871" s="55" t="n">
        <v>-98.18663143597892</v>
      </c>
      <c r="C871" s="55" t="n">
        <v>-98.18727918968214</v>
      </c>
      <c r="D871" s="55" t="n">
        <v>0.000647753703219272</v>
      </c>
      <c r="E871" s="55" t="n">
        <v>0.000415862807651527</v>
      </c>
      <c r="F871" s="55" t="n">
        <v>-87.7078063208313</v>
      </c>
      <c r="G871" s="55" t="n">
        <v>-87.70828785422107</v>
      </c>
      <c r="H871" s="55" t="n">
        <v>0.0004815333897766213</v>
      </c>
      <c r="I871" s="55" t="n">
        <v>-0.001103587951209858</v>
      </c>
      <c r="J871" s="55" t="n">
        <v>-3.266644384425021</v>
      </c>
      <c r="K871" s="55" t="n">
        <v>-3.266278503957253</v>
      </c>
      <c r="L871" s="55" t="n">
        <v>-0.0003658804677689951</v>
      </c>
      <c r="M871" s="55" t="n">
        <v>-0.0007693120306664575</v>
      </c>
      <c r="N871" s="55" t="n">
        <v>-85.09454581723961</v>
      </c>
      <c r="O871" s="55" t="n">
        <v>-85.09486192727023</v>
      </c>
      <c r="P871" s="55" t="n">
        <v>0.0003161100306303375</v>
      </c>
      <c r="Q871" s="55" t="n">
        <v>-0.0006982009537230212</v>
      </c>
      <c r="R871" s="55" t="n">
        <v>-356.0164933292591</v>
      </c>
      <c r="S871" s="55" t="n">
        <v>-356.0150020499123</v>
      </c>
      <c r="T871" s="55" t="n">
        <v>-0.001491279346812316</v>
      </c>
      <c r="U871" s="55" t="n">
        <v>0.0002903610314484714</v>
      </c>
      <c r="V871" s="55" t="n">
        <v>88.81934444338508</v>
      </c>
      <c r="W871" s="55" t="n">
        <v>88.8204200979439</v>
      </c>
      <c r="X871" s="55" t="n">
        <v>-0.001075654558816333</v>
      </c>
      <c r="Y871" s="55" t="n">
        <v>-8.966826377990723e-05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0.187720313643982</v>
      </c>
      <c r="AD871" s="55" t="n">
        <v>-0.03822771472313624</v>
      </c>
      <c r="AE871" s="55" t="n">
        <v>1.000831763224048</v>
      </c>
      <c r="AF871" s="55" t="n">
        <v>-0.0004467800475138617</v>
      </c>
      <c r="AG871" s="55" t="n">
        <v>-0.005032535760576828</v>
      </c>
      <c r="AH871" s="55" t="n">
        <v>-0.0002817689492840003</v>
      </c>
      <c r="AI871" s="55" t="n">
        <v>0.005060180069238811</v>
      </c>
      <c r="AJ871" s="55" t="n">
        <v>0</v>
      </c>
    </row>
    <row r="872">
      <c r="A872" s="55" t="n">
        <v>8.680000000000007</v>
      </c>
      <c r="B872" s="55" t="n">
        <v>-98.18663143597892</v>
      </c>
      <c r="C872" s="55" t="n">
        <v>-98.1872754189788</v>
      </c>
      <c r="D872" s="55" t="n">
        <v>0.0006439829998735509</v>
      </c>
      <c r="E872" s="55" t="n">
        <v>0.0003426112121404267</v>
      </c>
      <c r="F872" s="55" t="n">
        <v>-87.7078063208313</v>
      </c>
      <c r="G872" s="55" t="n">
        <v>-87.708297779266</v>
      </c>
      <c r="H872" s="55" t="n">
        <v>0.000491458434714483</v>
      </c>
      <c r="I872" s="55" t="n">
        <v>-0.0009026741666209393</v>
      </c>
      <c r="J872" s="55" t="n">
        <v>-3.266644384425021</v>
      </c>
      <c r="K872" s="55" t="n">
        <v>-3.266285350821631</v>
      </c>
      <c r="L872" s="55" t="n">
        <v>-0.0003590336033904991</v>
      </c>
      <c r="M872" s="55" t="n">
        <v>-0.0006138475694382442</v>
      </c>
      <c r="N872" s="55" t="n">
        <v>-85.09454581723961</v>
      </c>
      <c r="O872" s="55" t="n">
        <v>-85.09486807951536</v>
      </c>
      <c r="P872" s="55" t="n">
        <v>0.0003222622757662209</v>
      </c>
      <c r="Q872" s="55" t="n">
        <v>-0.0005525364502098908</v>
      </c>
      <c r="R872" s="55" t="n">
        <v>-356.0164933292591</v>
      </c>
      <c r="S872" s="55" t="n">
        <v>-356.0149996352612</v>
      </c>
      <c r="T872" s="55" t="n">
        <v>-0.001493693997871379</v>
      </c>
      <c r="U872" s="55" t="n">
        <v>0.0002044686592433199</v>
      </c>
      <c r="V872" s="55" t="n">
        <v>88.81934444338508</v>
      </c>
      <c r="W872" s="55" t="n">
        <v>88.82041919785649</v>
      </c>
      <c r="X872" s="55" t="n">
        <v>-0.001074754471408588</v>
      </c>
      <c r="Y872" s="55" t="n">
        <v>-8.775210586915603e-05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0.1877203486405226</v>
      </c>
      <c r="AD872" s="55" t="n">
        <v>-0.03822747492066932</v>
      </c>
      <c r="AE872" s="55" t="n">
        <v>1.000831764765016</v>
      </c>
      <c r="AF872" s="55" t="n">
        <v>-0.0004817765880960057</v>
      </c>
      <c r="AG872" s="55" t="n">
        <v>-0.005272338227495232</v>
      </c>
      <c r="AH872" s="55" t="n">
        <v>-0.000283309917525898</v>
      </c>
      <c r="AI872" s="55" t="n">
        <v>0.00530187924940898</v>
      </c>
      <c r="AJ872" s="55" t="n">
        <v>0</v>
      </c>
    </row>
    <row r="873">
      <c r="A873" s="55" t="n">
        <v>8.690000000000012</v>
      </c>
      <c r="B873" s="55" t="n">
        <v>-98.18663143597892</v>
      </c>
      <c r="C873" s="55" t="n">
        <v>-98.18727240202722</v>
      </c>
      <c r="D873" s="55" t="n">
        <v>0.0006409660482940143</v>
      </c>
      <c r="E873" s="55" t="n">
        <v>0.0002660232802147232</v>
      </c>
      <c r="F873" s="55" t="n">
        <v>-87.7078063208313</v>
      </c>
      <c r="G873" s="55" t="n">
        <v>-87.70830564503503</v>
      </c>
      <c r="H873" s="55" t="n">
        <v>0.0004993242037358938</v>
      </c>
      <c r="I873" s="55" t="n">
        <v>-0.0006924536782249994</v>
      </c>
      <c r="J873" s="55" t="n">
        <v>-3.266644384425021</v>
      </c>
      <c r="K873" s="55" t="n">
        <v>-3.266290609746493</v>
      </c>
      <c r="L873" s="55" t="n">
        <v>-0.0003537746785289538</v>
      </c>
      <c r="M873" s="55" t="n">
        <v>-0.0004525637427430977</v>
      </c>
      <c r="N873" s="55" t="n">
        <v>-85.09454581723961</v>
      </c>
      <c r="O873" s="55" t="n">
        <v>-85.09487274888588</v>
      </c>
      <c r="P873" s="55" t="n">
        <v>0.0003269316462748003</v>
      </c>
      <c r="Q873" s="55" t="n">
        <v>-0.0004013625111105335</v>
      </c>
      <c r="R873" s="55" t="n">
        <v>-356.0164933292591</v>
      </c>
      <c r="S873" s="55" t="n">
        <v>-356.0149980909695</v>
      </c>
      <c r="T873" s="55" t="n">
        <v>-0.001495238289632971</v>
      </c>
      <c r="U873" s="55" t="n">
        <v>0.000115979621676652</v>
      </c>
      <c r="V873" s="55" t="n">
        <v>88.81934444338508</v>
      </c>
      <c r="W873" s="55" t="n">
        <v>88.82041832022803</v>
      </c>
      <c r="X873" s="55" t="n">
        <v>-0.00107387684294067</v>
      </c>
      <c r="Y873" s="55" t="n">
        <v>-8.577354488814584e-05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0.1877203761050529</v>
      </c>
      <c r="AD873" s="55" t="n">
        <v>-0.0382272870531636</v>
      </c>
      <c r="AE873" s="55" t="n">
        <v>1.000831765964319</v>
      </c>
      <c r="AF873" s="55" t="n">
        <v>-0.0005092411183849066</v>
      </c>
      <c r="AG873" s="55" t="n">
        <v>-0.005460205733220924</v>
      </c>
      <c r="AH873" s="55" t="n">
        <v>-0.0002845092210712608</v>
      </c>
      <c r="AI873" s="55" t="n">
        <v>0.005491276596805804</v>
      </c>
      <c r="AJ873" s="55" t="n">
        <v>0</v>
      </c>
    </row>
    <row r="874">
      <c r="A874" s="55" t="n">
        <v>8.700000000000003</v>
      </c>
      <c r="B874" s="55" t="n">
        <v>-98.18663143597892</v>
      </c>
      <c r="C874" s="55" t="n">
        <v>-98.18727016647728</v>
      </c>
      <c r="D874" s="55" t="n">
        <v>0.0006387304983528965</v>
      </c>
      <c r="E874" s="55" t="n">
        <v>0.000187160293121661</v>
      </c>
      <c r="F874" s="55" t="n">
        <v>-87.7078063208313</v>
      </c>
      <c r="G874" s="55" t="n">
        <v>-87.70831137450811</v>
      </c>
      <c r="H874" s="55" t="n">
        <v>0.0005050536768212983</v>
      </c>
      <c r="I874" s="55" t="n">
        <v>-0.0004758349034443575</v>
      </c>
      <c r="J874" s="55" t="n">
        <v>-3.266644384425021</v>
      </c>
      <c r="K874" s="55" t="n">
        <v>-3.266294234623136</v>
      </c>
      <c r="L874" s="55" t="n">
        <v>-0.0003501498018859512</v>
      </c>
      <c r="M874" s="55" t="n">
        <v>-0.000287673751315507</v>
      </c>
      <c r="N874" s="55" t="n">
        <v>-85.09454581723961</v>
      </c>
      <c r="O874" s="55" t="n">
        <v>-85.09487589194808</v>
      </c>
      <c r="P874" s="55" t="n">
        <v>0.0003300747084759009</v>
      </c>
      <c r="Q874" s="55" t="n">
        <v>-0.0002467461990130535</v>
      </c>
      <c r="R874" s="55" t="n">
        <v>-356.0164933292591</v>
      </c>
      <c r="S874" s="55" t="n">
        <v>-356.0149974361789</v>
      </c>
      <c r="T874" s="55" t="n">
        <v>-0.001495893080246797</v>
      </c>
      <c r="U874" s="55" t="n">
        <v>2.610921676483802e-05</v>
      </c>
      <c r="V874" s="55" t="n">
        <v>88.81934444338508</v>
      </c>
      <c r="W874" s="55" t="n">
        <v>88.82041746571646</v>
      </c>
      <c r="X874" s="55" t="n">
        <v>-0.001073022331380287</v>
      </c>
      <c r="Y874" s="55" t="n">
        <v>-8.375143619257115e-05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0.1877203957765604</v>
      </c>
      <c r="AD874" s="55" t="n">
        <v>-0.03822715291067216</v>
      </c>
      <c r="AE874" s="55" t="n">
        <v>1.000831766809331</v>
      </c>
      <c r="AF874" s="55" t="n">
        <v>-0.0005289126259189203</v>
      </c>
      <c r="AG874" s="55" t="n">
        <v>-0.005594348224655099</v>
      </c>
      <c r="AH874" s="55" t="n">
        <v>-0.0002853542322434066</v>
      </c>
      <c r="AI874" s="55" t="n">
        <v>0.005626536026936762</v>
      </c>
      <c r="AJ874" s="55" t="n">
        <v>0</v>
      </c>
    </row>
    <row r="875">
      <c r="A875" s="55" t="n">
        <v>8.710000000000008</v>
      </c>
      <c r="B875" s="55" t="n">
        <v>-98.18663143597892</v>
      </c>
      <c r="C875" s="55" t="n">
        <v>-98.18726872923234</v>
      </c>
      <c r="D875" s="55" t="n">
        <v>0.0006372932534261078</v>
      </c>
      <c r="E875" s="55" t="n">
        <v>0.0001071002878210871</v>
      </c>
      <c r="F875" s="55" t="n">
        <v>-87.7078063208313</v>
      </c>
      <c r="G875" s="55" t="n">
        <v>-87.70831491997131</v>
      </c>
      <c r="H875" s="55" t="n">
        <v>0.0005085991400272541</v>
      </c>
      <c r="I875" s="55" t="n">
        <v>-0.0002557693732934378</v>
      </c>
      <c r="J875" s="55" t="n">
        <v>-3.266644384425021</v>
      </c>
      <c r="K875" s="55" t="n">
        <v>-3.266296201592516</v>
      </c>
      <c r="L875" s="55" t="n">
        <v>-0.0003481828325057416</v>
      </c>
      <c r="M875" s="55" t="n">
        <v>-0.0001214087006584441</v>
      </c>
      <c r="N875" s="55" t="n">
        <v>-85.09454581723961</v>
      </c>
      <c r="O875" s="55" t="n">
        <v>-85.09487748611468</v>
      </c>
      <c r="P875" s="55" t="n">
        <v>0.0003316688750879527</v>
      </c>
      <c r="Q875" s="55" t="n">
        <v>-9.07974833710762e-05</v>
      </c>
      <c r="R875" s="55" t="n">
        <v>-356.0164933292591</v>
      </c>
      <c r="S875" s="55" t="n">
        <v>-356.0149976779587</v>
      </c>
      <c r="T875" s="55" t="n">
        <v>-0.001495651300433911</v>
      </c>
      <c r="U875" s="55" t="n">
        <v>-6.393418247571737e-05</v>
      </c>
      <c r="V875" s="55" t="n">
        <v>88.81934444338508</v>
      </c>
      <c r="W875" s="55" t="n">
        <v>88.82041663471767</v>
      </c>
      <c r="X875" s="55" t="n">
        <v>-0.001072191332591999</v>
      </c>
      <c r="Y875" s="55" t="n">
        <v>-8.170880478166551e-05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0.1877204075007161</v>
      </c>
      <c r="AD875" s="55" t="n">
        <v>-0.03822707354788631</v>
      </c>
      <c r="AE875" s="55" t="n">
        <v>1.000831767292276</v>
      </c>
      <c r="AF875" s="55" t="n">
        <v>-0.0005406367815652402</v>
      </c>
      <c r="AG875" s="55" t="n">
        <v>-0.005673711010512061</v>
      </c>
      <c r="AH875" s="55" t="n">
        <v>-0.0002858371781488955</v>
      </c>
      <c r="AI875" s="55" t="n">
        <v>0.005706574073189547</v>
      </c>
      <c r="AJ875" s="55" t="n">
        <v>0</v>
      </c>
    </row>
    <row r="876">
      <c r="A876" s="55" t="n">
        <v>8.720000000000013</v>
      </c>
      <c r="B876" s="55" t="n">
        <v>-98.18663143597892</v>
      </c>
      <c r="C876" s="55" t="n">
        <v>-98.18726809637705</v>
      </c>
      <c r="D876" s="55" t="n">
        <v>0.0006366603981310316</v>
      </c>
      <c r="E876" s="55" t="n">
        <v>2.692063151405381e-05</v>
      </c>
      <c r="F876" s="55" t="n">
        <v>-87.7078063208313</v>
      </c>
      <c r="G876" s="55" t="n">
        <v>-87.70831626323628</v>
      </c>
      <c r="H876" s="55" t="n">
        <v>0.0005099424049828708</v>
      </c>
      <c r="I876" s="55" t="n">
        <v>-3.521330411785705e-05</v>
      </c>
      <c r="J876" s="55" t="n">
        <v>-3.266644384425021</v>
      </c>
      <c r="K876" s="55" t="n">
        <v>-3.266296509062676</v>
      </c>
      <c r="L876" s="55" t="n">
        <v>-0.0003478753623461914</v>
      </c>
      <c r="M876" s="55" t="n">
        <v>4.401199653273394e-05</v>
      </c>
      <c r="N876" s="55" t="n">
        <v>-85.09454581723961</v>
      </c>
      <c r="O876" s="55" t="n">
        <v>-85.09487752979307</v>
      </c>
      <c r="P876" s="55" t="n">
        <v>0.0003317125534672822</v>
      </c>
      <c r="Q876" s="55" t="n">
        <v>6.438065143249023e-05</v>
      </c>
      <c r="R876" s="55" t="n">
        <v>-356.0164933292591</v>
      </c>
      <c r="S876" s="55" t="n">
        <v>-356.0149988113972</v>
      </c>
      <c r="T876" s="55" t="n">
        <v>-0.001494517861937629</v>
      </c>
      <c r="U876" s="55" t="n">
        <v>-0.0001529533890968607</v>
      </c>
      <c r="V876" s="55" t="n">
        <v>88.81934444338508</v>
      </c>
      <c r="W876" s="55" t="n">
        <v>88.82041582728871</v>
      </c>
      <c r="X876" s="55" t="n">
        <v>-0.001071383903622233</v>
      </c>
      <c r="Y876" s="55" t="n">
        <v>-7.967682119199039e-05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0.1877204112304654</v>
      </c>
      <c r="AD876" s="55" t="n">
        <v>-0.03822704928018311</v>
      </c>
      <c r="AE876" s="55" t="n">
        <v>1.00083176741027</v>
      </c>
      <c r="AF876" s="55" t="n">
        <v>-0.0005443665309079471</v>
      </c>
      <c r="AG876" s="55" t="n">
        <v>-0.005697978713706253</v>
      </c>
      <c r="AH876" s="55" t="n">
        <v>-0.0002859551722078635</v>
      </c>
      <c r="AI876" s="55" t="n">
        <v>0.005731061568534642</v>
      </c>
      <c r="AJ876" s="55" t="n">
        <v>0</v>
      </c>
    </row>
    <row r="877">
      <c r="A877" s="55" t="n">
        <v>8.730000000000004</v>
      </c>
      <c r="B877" s="55" t="n">
        <v>-98.18663143597892</v>
      </c>
      <c r="C877" s="55" t="n">
        <v>-98.1872682632644</v>
      </c>
      <c r="D877" s="55" t="n">
        <v>0.0006368272854864447</v>
      </c>
      <c r="E877" s="55" t="n">
        <v>-5.231660743311538e-05</v>
      </c>
      <c r="F877" s="55" t="n">
        <v>-87.7078063208313</v>
      </c>
      <c r="G877" s="55" t="n">
        <v>-87.70831541547348</v>
      </c>
      <c r="H877" s="55" t="n">
        <v>0.0005090946421778561</v>
      </c>
      <c r="I877" s="55" t="n">
        <v>0.0001829111980427085</v>
      </c>
      <c r="J877" s="55" t="n">
        <v>-3.266644384425021</v>
      </c>
      <c r="K877" s="55" t="n">
        <v>-3.266295177437747</v>
      </c>
      <c r="L877" s="55" t="n">
        <v>-0.0003492069872743663</v>
      </c>
      <c r="M877" s="55" t="n">
        <v>0.0002064086998685482</v>
      </c>
      <c r="N877" s="55" t="n">
        <v>-85.09454581723961</v>
      </c>
      <c r="O877" s="55" t="n">
        <v>-85.09487604206393</v>
      </c>
      <c r="P877" s="55" t="n">
        <v>0.0003302248243339233</v>
      </c>
      <c r="Q877" s="55" t="n">
        <v>0.0002167377060060949</v>
      </c>
      <c r="R877" s="55" t="n">
        <v>-356.0164933292591</v>
      </c>
      <c r="S877" s="55" t="n">
        <v>-356.0150008197693</v>
      </c>
      <c r="T877" s="55" t="n">
        <v>-0.001492509489844688</v>
      </c>
      <c r="U877" s="55" t="n">
        <v>-0.0002397725574080296</v>
      </c>
      <c r="V877" s="55" t="n">
        <v>88.81934444338508</v>
      </c>
      <c r="W877" s="55" t="n">
        <v>88.82041504312058</v>
      </c>
      <c r="X877" s="55" t="n">
        <v>-0.001070599735499185</v>
      </c>
      <c r="Y877" s="55" t="n">
        <v>-7.768778914072715e-05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0.1877204070251714</v>
      </c>
      <c r="AD877" s="55" t="n">
        <v>-0.03822707968958236</v>
      </c>
      <c r="AE877" s="55" t="n">
        <v>1.000831767165287</v>
      </c>
      <c r="AF877" s="55" t="n">
        <v>-0.0005401612368782782</v>
      </c>
      <c r="AG877" s="55" t="n">
        <v>-0.005667569314457555</v>
      </c>
      <c r="AH877" s="55" t="n">
        <v>-0.0002857101890629821</v>
      </c>
      <c r="AI877" s="55" t="n">
        <v>0.005700416336386418</v>
      </c>
      <c r="AJ877" s="55" t="n">
        <v>0</v>
      </c>
    </row>
    <row r="878">
      <c r="A878" s="55" t="n">
        <v>8.740000000000009</v>
      </c>
      <c r="B878" s="55" t="n">
        <v>-98.18663143597892</v>
      </c>
      <c r="C878" s="55" t="n">
        <v>-98.18726921474443</v>
      </c>
      <c r="D878" s="55" t="n">
        <v>0.0006377787655180664</v>
      </c>
      <c r="E878" s="55" t="n">
        <v>-0.0001295782657754847</v>
      </c>
      <c r="F878" s="55" t="n">
        <v>-87.7078063208313</v>
      </c>
      <c r="G878" s="55" t="n">
        <v>-87.70831241666691</v>
      </c>
      <c r="H878" s="55" t="n">
        <v>0.0005060958356246105</v>
      </c>
      <c r="I878" s="55" t="n">
        <v>0.0003957533566656038</v>
      </c>
      <c r="J878" s="55" t="n">
        <v>-3.266644384425021</v>
      </c>
      <c r="K878" s="55" t="n">
        <v>-3.266292248551315</v>
      </c>
      <c r="L878" s="55" t="n">
        <v>-0.0003521358737066002</v>
      </c>
      <c r="M878" s="55" t="n">
        <v>0.0003636721892513645</v>
      </c>
      <c r="N878" s="55" t="n">
        <v>-85.09454581723961</v>
      </c>
      <c r="O878" s="55" t="n">
        <v>-85.09487306204518</v>
      </c>
      <c r="P878" s="55" t="n">
        <v>0.0003272448055843477</v>
      </c>
      <c r="Q878" s="55" t="n">
        <v>0.000364296457999737</v>
      </c>
      <c r="R878" s="55" t="n">
        <v>-356.0164933292591</v>
      </c>
      <c r="S878" s="55" t="n">
        <v>-356.0150036748748</v>
      </c>
      <c r="T878" s="55" t="n">
        <v>-0.001489654384276006</v>
      </c>
      <c r="U878" s="55" t="n">
        <v>-0.0003232596588374514</v>
      </c>
      <c r="V878" s="55" t="n">
        <v>88.81934444338508</v>
      </c>
      <c r="W878" s="55" t="n">
        <v>88.82041428158945</v>
      </c>
      <c r="X878" s="55" t="n">
        <v>-0.001069838204363417</v>
      </c>
      <c r="Y878" s="55" t="n">
        <v>-7.57673688078678e-05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0.1877203950483548</v>
      </c>
      <c r="AD878" s="55" t="n">
        <v>-0.03822716364037745</v>
      </c>
      <c r="AE878" s="55" t="n">
        <v>1.000831766564073</v>
      </c>
      <c r="AF878" s="55" t="n">
        <v>-0.0005281844203119945</v>
      </c>
      <c r="AG878" s="55" t="n">
        <v>-0.005583618519364175</v>
      </c>
      <c r="AH878" s="55" t="n">
        <v>-0.0002851089750954827</v>
      </c>
      <c r="AI878" s="55" t="n">
        <v>0.005615786826378553</v>
      </c>
      <c r="AJ878" s="55" t="n">
        <v>0</v>
      </c>
    </row>
    <row r="879">
      <c r="A879" s="55" t="n">
        <v>8.75</v>
      </c>
      <c r="B879" s="55" t="n">
        <v>-98.18663143597892</v>
      </c>
      <c r="C879" s="55" t="n">
        <v>-98.18727092551586</v>
      </c>
      <c r="D879" s="55" t="n">
        <v>0.0006394895369388503</v>
      </c>
      <c r="E879" s="55" t="n">
        <v>-0.0002038712786381419</v>
      </c>
      <c r="F879" s="55" t="n">
        <v>-87.7078063208313</v>
      </c>
      <c r="G879" s="55" t="n">
        <v>-87.70830733469883</v>
      </c>
      <c r="H879" s="55" t="n">
        <v>0.0005010138675327563</v>
      </c>
      <c r="I879" s="55" t="n">
        <v>0.0006005704779059664</v>
      </c>
      <c r="J879" s="55" t="n">
        <v>-3.266644384425021</v>
      </c>
      <c r="K879" s="55" t="n">
        <v>-3.266287784809176</v>
      </c>
      <c r="L879" s="55" t="n">
        <v>-0.0003565996158451095</v>
      </c>
      <c r="M879" s="55" t="n">
        <v>0.000513791458698272</v>
      </c>
      <c r="N879" s="55" t="n">
        <v>-85.09454581723961</v>
      </c>
      <c r="O879" s="55" t="n">
        <v>-85.09486864806929</v>
      </c>
      <c r="P879" s="55" t="n">
        <v>0.0003228308296982466</v>
      </c>
      <c r="Q879" s="55" t="n">
        <v>0.0005051694799879829</v>
      </c>
      <c r="R879" s="55" t="n">
        <v>-356.0164933292591</v>
      </c>
      <c r="S879" s="55" t="n">
        <v>-356.0150073376211</v>
      </c>
      <c r="T879" s="55" t="n">
        <v>-0.001485991638065282</v>
      </c>
      <c r="U879" s="55" t="n">
        <v>-0.0004023527848684431</v>
      </c>
      <c r="V879" s="55" t="n">
        <v>88.81934444338508</v>
      </c>
      <c r="W879" s="55" t="n">
        <v>88.82041354180865</v>
      </c>
      <c r="X879" s="55" t="n">
        <v>-0.001069098423565337</v>
      </c>
      <c r="Y879" s="55" t="n">
        <v>-7.393654507485833e-05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0.1877203755640934</v>
      </c>
      <c r="AD879" s="55" t="n">
        <v>-0.03822729930409546</v>
      </c>
      <c r="AE879" s="55" t="n">
        <v>1.000831765617989</v>
      </c>
      <c r="AF879" s="55" t="n">
        <v>-0.0005087001588854889</v>
      </c>
      <c r="AG879" s="55" t="n">
        <v>-0.005447954801361676</v>
      </c>
      <c r="AH879" s="55" t="n">
        <v>-0.0002841628905514426</v>
      </c>
      <c r="AI879" s="55" t="n">
        <v>0.005479026913394058</v>
      </c>
      <c r="AJ879" s="55" t="n">
        <v>0</v>
      </c>
    </row>
    <row r="880">
      <c r="A880" s="55" t="n">
        <v>8.760000000000005</v>
      </c>
      <c r="B880" s="55" t="n">
        <v>-98.18663143597892</v>
      </c>
      <c r="C880" s="55" t="n">
        <v>-98.18727336059035</v>
      </c>
      <c r="D880" s="55" t="n">
        <v>0.0006419246114336339</v>
      </c>
      <c r="E880" s="55" t="n">
        <v>-0.0002742539234845401</v>
      </c>
      <c r="F880" s="55" t="n">
        <v>-87.7078063208313</v>
      </c>
      <c r="G880" s="55" t="n">
        <v>-87.70830026407563</v>
      </c>
      <c r="H880" s="55" t="n">
        <v>0.0004939432443443204</v>
      </c>
      <c r="I880" s="55" t="n">
        <v>0.0007947631707966488</v>
      </c>
      <c r="J880" s="55" t="n">
        <v>-3.266644384425021</v>
      </c>
      <c r="K880" s="55" t="n">
        <v>-3.266281868071927</v>
      </c>
      <c r="L880" s="55" t="n">
        <v>-0.0003625163530943185</v>
      </c>
      <c r="M880" s="55" t="n">
        <v>0.0006548782762156558</v>
      </c>
      <c r="N880" s="55" t="n">
        <v>-85.09454581723961</v>
      </c>
      <c r="O880" s="55" t="n">
        <v>-85.09486287665175</v>
      </c>
      <c r="P880" s="55" t="n">
        <v>0.0003170594121447027</v>
      </c>
      <c r="Q880" s="55" t="n">
        <v>0.0006375834097275595</v>
      </c>
      <c r="R880" s="55" t="n">
        <v>-356.0164933292591</v>
      </c>
      <c r="S880" s="55" t="n">
        <v>-356.0150117588083</v>
      </c>
      <c r="T880" s="55" t="n">
        <v>-0.001481570450780329</v>
      </c>
      <c r="U880" s="55" t="n">
        <v>-0.000476075783949122</v>
      </c>
      <c r="V880" s="55" t="n">
        <v>88.81934444338508</v>
      </c>
      <c r="W880" s="55" t="n">
        <v>88.82041282263874</v>
      </c>
      <c r="X880" s="55" t="n">
        <v>-0.001068379253664871</v>
      </c>
      <c r="Y880" s="55" t="n">
        <v>-7.221637841659294e-05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0.1877203489321476</v>
      </c>
      <c r="AD880" s="55" t="n">
        <v>-0.03822748419329702</v>
      </c>
      <c r="AE880" s="55" t="n">
        <v>1.000831764342788</v>
      </c>
      <c r="AF880" s="55" t="n">
        <v>-0.0004820682130701748</v>
      </c>
      <c r="AG880" s="55" t="n">
        <v>-0.005263065599794836</v>
      </c>
      <c r="AH880" s="55" t="n">
        <v>-0.000282887690161715</v>
      </c>
      <c r="AI880" s="55" t="n">
        <v>0.005292662346592827</v>
      </c>
      <c r="AJ880" s="55" t="n">
        <v>0</v>
      </c>
    </row>
    <row r="881">
      <c r="A881" s="55" t="n">
        <v>8.77000000000001</v>
      </c>
      <c r="B881" s="55" t="n">
        <v>-98.18663143597892</v>
      </c>
      <c r="C881" s="55" t="n">
        <v>-98.18727647588062</v>
      </c>
      <c r="D881" s="55" t="n">
        <v>0.0006450399017055336</v>
      </c>
      <c r="E881" s="55" t="n">
        <v>-0.0003398489789900599</v>
      </c>
      <c r="F881" s="55" t="n">
        <v>-87.7078063208313</v>
      </c>
      <c r="G881" s="55" t="n">
        <v>-87.70829132431938</v>
      </c>
      <c r="H881" s="55" t="n">
        <v>0.0004850034880855113</v>
      </c>
      <c r="I881" s="55" t="n">
        <v>0.000975907422685712</v>
      </c>
      <c r="J881" s="55" t="n">
        <v>-3.266644384425021</v>
      </c>
      <c r="K881" s="55" t="n">
        <v>-3.266274598295349</v>
      </c>
      <c r="L881" s="55" t="n">
        <v>-0.0003697861296724475</v>
      </c>
      <c r="M881" s="55" t="n">
        <v>0.0007851910319722979</v>
      </c>
      <c r="N881" s="55" t="n">
        <v>-85.09454581723961</v>
      </c>
      <c r="O881" s="55" t="n">
        <v>-85.09485584120966</v>
      </c>
      <c r="P881" s="55" t="n">
        <v>0.0003100239700639316</v>
      </c>
      <c r="Q881" s="55" t="n">
        <v>0.0007599047792980396</v>
      </c>
      <c r="R881" s="55" t="n">
        <v>-356.0164933292591</v>
      </c>
      <c r="S881" s="55" t="n">
        <v>-356.0150168799964</v>
      </c>
      <c r="T881" s="55" t="n">
        <v>-0.001476449262645309</v>
      </c>
      <c r="U881" s="55" t="n">
        <v>-0.000543540376636447</v>
      </c>
      <c r="V881" s="55" t="n">
        <v>88.81934444338508</v>
      </c>
      <c r="W881" s="55" t="n">
        <v>88.8204121226853</v>
      </c>
      <c r="X881" s="55" t="n">
        <v>-0.00106767930021779</v>
      </c>
      <c r="Y881" s="55" t="n">
        <v>-7.062832756028787e-05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0.1877203156018857</v>
      </c>
      <c r="AD881" s="55" t="n">
        <v>-0.03822771520361417</v>
      </c>
      <c r="AE881" s="55" t="n">
        <v>1.000831762758347</v>
      </c>
      <c r="AF881" s="55" t="n">
        <v>-0.0004487379511863843</v>
      </c>
      <c r="AG881" s="55" t="n">
        <v>-0.005032055282648551</v>
      </c>
      <c r="AH881" s="55" t="n">
        <v>-0.0002813032484727529</v>
      </c>
      <c r="AI881" s="55" t="n">
        <v>0.005059849566347548</v>
      </c>
      <c r="AJ881" s="55" t="n">
        <v>0</v>
      </c>
    </row>
    <row r="882">
      <c r="A882" s="55" t="n">
        <v>8.780000000000001</v>
      </c>
      <c r="B882" s="55" t="n">
        <v>-98.18663143597892</v>
      </c>
      <c r="C882" s="55" t="n">
        <v>-98.18728021891221</v>
      </c>
      <c r="D882" s="55" t="n">
        <v>0.0006487829332840817</v>
      </c>
      <c r="E882" s="55" t="n">
        <v>-0.000399855370349371</v>
      </c>
      <c r="F882" s="55" t="n">
        <v>-87.7078063208313</v>
      </c>
      <c r="G882" s="55" t="n">
        <v>-87.70828065805094</v>
      </c>
      <c r="H882" s="55" t="n">
        <v>0.0004743372196499666</v>
      </c>
      <c r="I882" s="55" t="n">
        <v>0.001141784376139721</v>
      </c>
      <c r="J882" s="55" t="n">
        <v>-3.266644384425021</v>
      </c>
      <c r="K882" s="55" t="n">
        <v>-3.26626609194793</v>
      </c>
      <c r="L882" s="55" t="n">
        <v>-0.000378292477091326</v>
      </c>
      <c r="M882" s="55" t="n">
        <v>0.0009031556811779301</v>
      </c>
      <c r="N882" s="55" t="n">
        <v>-85.09454581723961</v>
      </c>
      <c r="O882" s="55" t="n">
        <v>-85.09484765054592</v>
      </c>
      <c r="P882" s="55" t="n">
        <v>0.000301833306313143</v>
      </c>
      <c r="Q882" s="55" t="n">
        <v>0.0008706618638635844</v>
      </c>
      <c r="R882" s="55" t="n">
        <v>-356.0164933292591</v>
      </c>
      <c r="S882" s="55" t="n">
        <v>-356.015022634385</v>
      </c>
      <c r="T882" s="55" t="n">
        <v>-0.001470694874061419</v>
      </c>
      <c r="U882" s="55" t="n">
        <v>-0.000603947073300272</v>
      </c>
      <c r="V882" s="55" t="n">
        <v>88.81934444338508</v>
      </c>
      <c r="W882" s="55" t="n">
        <v>88.82041144031547</v>
      </c>
      <c r="X882" s="55" t="n">
        <v>-0.001066996930390933</v>
      </c>
      <c r="Y882" s="55" t="n">
        <v>-6.919190525185138e-05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0.1877202761051015</v>
      </c>
      <c r="AD882" s="55" t="n">
        <v>-0.03822798866332539</v>
      </c>
      <c r="AE882" s="55" t="n">
        <v>1.000831760888344</v>
      </c>
      <c r="AF882" s="55" t="n">
        <v>-0.0004092411670375551</v>
      </c>
      <c r="AG882" s="55" t="n">
        <v>-0.00475859557142605</v>
      </c>
      <c r="AH882" s="55" t="n">
        <v>-0.0002794332456534931</v>
      </c>
      <c r="AI882" s="55" t="n">
        <v>0.0047843278612539</v>
      </c>
      <c r="AJ882" s="55" t="n">
        <v>0</v>
      </c>
    </row>
    <row r="883">
      <c r="A883" s="55" t="n">
        <v>8.790000000000006</v>
      </c>
      <c r="B883" s="55" t="n">
        <v>-98.18663143597892</v>
      </c>
      <c r="C883" s="55" t="n">
        <v>-98.18728452963495</v>
      </c>
      <c r="D883" s="55" t="n">
        <v>0.0006530936560373927</v>
      </c>
      <c r="E883" s="55" t="n">
        <v>-0.0004535567195084967</v>
      </c>
      <c r="F883" s="55" t="n">
        <v>-87.7078063208313</v>
      </c>
      <c r="G883" s="55" t="n">
        <v>-87.70826842878853</v>
      </c>
      <c r="H883" s="55" t="n">
        <v>0.0004621079572315253</v>
      </c>
      <c r="I883" s="55" t="n">
        <v>0.001290407816249448</v>
      </c>
      <c r="J883" s="55" t="n">
        <v>-3.266644384425021</v>
      </c>
      <c r="K883" s="55" t="n">
        <v>-3.266256480239055</v>
      </c>
      <c r="L883" s="55" t="n">
        <v>-0.0003879041859662774</v>
      </c>
      <c r="M883" s="55" t="n">
        <v>0.001007382991187262</v>
      </c>
      <c r="N883" s="55" t="n">
        <v>-85.09454581723961</v>
      </c>
      <c r="O883" s="55" t="n">
        <v>-85.09483842715942</v>
      </c>
      <c r="P883" s="55" t="n">
        <v>0.0002926099198159488</v>
      </c>
      <c r="Q883" s="55" t="n">
        <v>0.0009685586567618677</v>
      </c>
      <c r="R883" s="55" t="n">
        <v>-356.0164933292591</v>
      </c>
      <c r="S883" s="55" t="n">
        <v>-356.0150289477463</v>
      </c>
      <c r="T883" s="55" t="n">
        <v>-0.001464381512813814</v>
      </c>
      <c r="U883" s="55" t="n">
        <v>-0.0006565937112101379</v>
      </c>
      <c r="V883" s="55" t="n">
        <v>88.81934444338508</v>
      </c>
      <c r="W883" s="55" t="n">
        <v>88.82041077369661</v>
      </c>
      <c r="X883" s="55" t="n">
        <v>-0.001066330311523247</v>
      </c>
      <c r="Y883" s="55" t="n">
        <v>-6.792262995173358e-05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0.1877202310478447</v>
      </c>
      <c r="AD883" s="55" t="n">
        <v>-0.03822830038969604</v>
      </c>
      <c r="AE883" s="55" t="n">
        <v>1.000831758759912</v>
      </c>
      <c r="AF883" s="55" t="n">
        <v>-0.0003641839101953259</v>
      </c>
      <c r="AG883" s="55" t="n">
        <v>-0.004446869200779024</v>
      </c>
      <c r="AH883" s="55" t="n">
        <v>-0.0002773048135562561</v>
      </c>
      <c r="AI883" s="55" t="n">
        <v>0.004470366156021642</v>
      </c>
      <c r="AJ883" s="55" t="n">
        <v>0</v>
      </c>
    </row>
    <row r="884">
      <c r="A884" s="55" t="n">
        <v>8.800000000000011</v>
      </c>
      <c r="B884" s="55" t="n">
        <v>-98.18663143597892</v>
      </c>
      <c r="C884" s="55" t="n">
        <v>-98.18728934131477</v>
      </c>
      <c r="D884" s="55" t="n">
        <v>0.0006579053358470287</v>
      </c>
      <c r="E884" s="55" t="n">
        <v>-0.00050032884687742</v>
      </c>
      <c r="F884" s="55" t="n">
        <v>-87.7078063208313</v>
      </c>
      <c r="G884" s="55" t="n">
        <v>-87.70825481849212</v>
      </c>
      <c r="H884" s="55" t="n">
        <v>0.0004484976608342361</v>
      </c>
      <c r="I884" s="55" t="n">
        <v>0.001420047856553029</v>
      </c>
      <c r="J884" s="55" t="n">
        <v>-3.266644384425021</v>
      </c>
      <c r="K884" s="55" t="n">
        <v>-3.266245907184928</v>
      </c>
      <c r="L884" s="55" t="n">
        <v>-0.0003984772400935299</v>
      </c>
      <c r="M884" s="55" t="n">
        <v>0.001096683900971839</v>
      </c>
      <c r="N884" s="55" t="n">
        <v>-85.09454581723961</v>
      </c>
      <c r="O884" s="55" t="n">
        <v>-85.09482830545249</v>
      </c>
      <c r="P884" s="55" t="n">
        <v>0.0002824882128999678</v>
      </c>
      <c r="Q884" s="55" t="n">
        <v>0.001052482232282383</v>
      </c>
      <c r="R884" s="55" t="n">
        <v>-356.0164933292591</v>
      </c>
      <c r="S884" s="55" t="n">
        <v>-356.0150357394622</v>
      </c>
      <c r="T884" s="55" t="n">
        <v>-0.001457589796854561</v>
      </c>
      <c r="U884" s="55" t="n">
        <v>-0.0007008877017224787</v>
      </c>
      <c r="V884" s="55" t="n">
        <v>88.81934444338508</v>
      </c>
      <c r="W884" s="55" t="n">
        <v>88.82041012083971</v>
      </c>
      <c r="X884" s="55" t="n">
        <v>-0.001065677454623056</v>
      </c>
      <c r="Y884" s="55" t="n">
        <v>-6.683202815900494e-05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0.1877201811013905</v>
      </c>
      <c r="AD884" s="55" t="n">
        <v>-0.03822864575126357</v>
      </c>
      <c r="AE884" s="55" t="n">
        <v>1.000831756403231</v>
      </c>
      <c r="AF884" s="55" t="n">
        <v>-0.0003142374560005656</v>
      </c>
      <c r="AG884" s="55" t="n">
        <v>-0.004101507633247348</v>
      </c>
      <c r="AH884" s="55" t="n">
        <v>-0.0002749481327057879</v>
      </c>
      <c r="AI884" s="55" t="n">
        <v>0.004122706213158823</v>
      </c>
      <c r="AJ884" s="55" t="n">
        <v>0</v>
      </c>
    </row>
    <row r="885">
      <c r="A885" s="55" t="n">
        <v>8.810000000000002</v>
      </c>
      <c r="B885" s="55" t="n">
        <v>-98.18663143597892</v>
      </c>
      <c r="C885" s="55" t="n">
        <v>-98.18729458149873</v>
      </c>
      <c r="D885" s="55" t="n">
        <v>0.0006631455198172904</v>
      </c>
      <c r="E885" s="55" t="n">
        <v>-0.0005396469774211484</v>
      </c>
      <c r="F885" s="55" t="n">
        <v>-87.7078063208313</v>
      </c>
      <c r="G885" s="55" t="n">
        <v>-87.70824002489496</v>
      </c>
      <c r="H885" s="55" t="n">
        <v>0.0004337040636724794</v>
      </c>
      <c r="I885" s="55" t="n">
        <v>0.001529250321477009</v>
      </c>
      <c r="J885" s="55" t="n">
        <v>-3.266644384425021</v>
      </c>
      <c r="K885" s="55" t="n">
        <v>-3.266234527533729</v>
      </c>
      <c r="L885" s="55" t="n">
        <v>-0.0004098568912926173</v>
      </c>
      <c r="M885" s="55" t="n">
        <v>0.001170082543381068</v>
      </c>
      <c r="N885" s="55" t="n">
        <v>-85.09454581723961</v>
      </c>
      <c r="O885" s="55" t="n">
        <v>-85.09481742985449</v>
      </c>
      <c r="P885" s="55" t="n">
        <v>0.000271612614884063</v>
      </c>
      <c r="Q885" s="55" t="n">
        <v>0.001121511860997423</v>
      </c>
      <c r="R885" s="55" t="n">
        <v>-356.0164933292591</v>
      </c>
      <c r="S885" s="55" t="n">
        <v>-356.0150429236668</v>
      </c>
      <c r="T885" s="55" t="n">
        <v>-0.001450405592305396</v>
      </c>
      <c r="U885" s="55" t="n">
        <v>-0.00073635503482653</v>
      </c>
      <c r="V885" s="55" t="n">
        <v>88.81934444338508</v>
      </c>
      <c r="W885" s="55" t="n">
        <v>88.8204094796257</v>
      </c>
      <c r="X885" s="55" t="n">
        <v>-0.001065036240613999</v>
      </c>
      <c r="Y885" s="55" t="n">
        <v>-6.592979229976625e-05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0.1877201269924767</v>
      </c>
      <c r="AD885" s="55" t="n">
        <v>-0.03822901973519136</v>
      </c>
      <c r="AE885" s="55" t="n">
        <v>1.000831753851092</v>
      </c>
      <c r="AF885" s="55" t="n">
        <v>-0.0002601285422065835</v>
      </c>
      <c r="AG885" s="55" t="n">
        <v>-0.003727523705455982</v>
      </c>
      <c r="AH885" s="55" t="n">
        <v>-0.0002723959935391207</v>
      </c>
      <c r="AI885" s="55" t="n">
        <v>0.003746504959359186</v>
      </c>
      <c r="AJ885" s="55" t="n">
        <v>0</v>
      </c>
    </row>
    <row r="886">
      <c r="A886" s="55" t="n">
        <v>8.820000000000007</v>
      </c>
      <c r="B886" s="55" t="n">
        <v>-98.18663143597892</v>
      </c>
      <c r="C886" s="55" t="n">
        <v>-98.18730017304772</v>
      </c>
      <c r="D886" s="55" t="n">
        <v>0.0006687370687977665</v>
      </c>
      <c r="E886" s="55" t="n">
        <v>-0.0005710920324132736</v>
      </c>
      <c r="F886" s="55" t="n">
        <v>-87.7078063208313</v>
      </c>
      <c r="G886" s="55" t="n">
        <v>-87.70822425866412</v>
      </c>
      <c r="H886" s="55" t="n">
        <v>0.0004179378328261922</v>
      </c>
      <c r="I886" s="55" t="n">
        <v>0.001616851967257344</v>
      </c>
      <c r="J886" s="55" t="n">
        <v>-3.266644384425021</v>
      </c>
      <c r="K886" s="55" t="n">
        <v>-3.266222504578278</v>
      </c>
      <c r="L886" s="55" t="n">
        <v>-0.0004218798467434077</v>
      </c>
      <c r="M886" s="55" t="n">
        <v>0.001226826025930513</v>
      </c>
      <c r="N886" s="55" t="n">
        <v>-85.09454581723961</v>
      </c>
      <c r="O886" s="55" t="n">
        <v>-85.0948059528298</v>
      </c>
      <c r="P886" s="55" t="n">
        <v>0.0002601355901987222</v>
      </c>
      <c r="Q886" s="55" t="n">
        <v>0.001174932527646043</v>
      </c>
      <c r="R886" s="55" t="n">
        <v>-356.0164933292591</v>
      </c>
      <c r="S886" s="55" t="n">
        <v>-356.0150504104487</v>
      </c>
      <c r="T886" s="55" t="n">
        <v>-0.001442918810444719</v>
      </c>
      <c r="U886" s="55" t="n">
        <v>-0.0007626441470597777</v>
      </c>
      <c r="V886" s="55" t="n">
        <v>88.81934444338508</v>
      </c>
      <c r="W886" s="55" t="n">
        <v>88.82040884781665</v>
      </c>
      <c r="X886" s="55" t="n">
        <v>-0.001064404431568747</v>
      </c>
      <c r="Y886" s="55" t="n">
        <v>-6.522511015932306e-05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0.1877200694929386</v>
      </c>
      <c r="AD886" s="55" t="n">
        <v>-0.03822941701875515</v>
      </c>
      <c r="AE886" s="55" t="n">
        <v>1.000831751138427</v>
      </c>
      <c r="AF886" s="55" t="n">
        <v>-0.0002026290040757495</v>
      </c>
      <c r="AG886" s="55" t="n">
        <v>-0.003330240141666274</v>
      </c>
      <c r="AH886" s="55" t="n">
        <v>-0.000269683328335546</v>
      </c>
      <c r="AI886" s="55" t="n">
        <v>0.003347280539787526</v>
      </c>
      <c r="AJ886" s="55" t="n">
        <v>0</v>
      </c>
    </row>
    <row r="887">
      <c r="A887" s="55" t="n">
        <v>8.830000000000013</v>
      </c>
      <c r="B887" s="55" t="n">
        <v>-98.18663143597892</v>
      </c>
      <c r="C887" s="55" t="n">
        <v>-98.18730603522421</v>
      </c>
      <c r="D887" s="55" t="n">
        <v>0.000674599245285701</v>
      </c>
      <c r="E887" s="55" t="n">
        <v>-0.0005943554824848573</v>
      </c>
      <c r="F887" s="55" t="n">
        <v>-87.7078063208313</v>
      </c>
      <c r="G887" s="55" t="n">
        <v>-87.70820774043234</v>
      </c>
      <c r="H887" s="55" t="n">
        <v>0.0004014196010454617</v>
      </c>
      <c r="I887" s="55" t="n">
        <v>0.001681991445151133</v>
      </c>
      <c r="J887" s="55" t="n">
        <v>-3.266644384425021</v>
      </c>
      <c r="K887" s="55" t="n">
        <v>-3.266210007885612</v>
      </c>
      <c r="L887" s="55" t="n">
        <v>-0.0004343765394095577</v>
      </c>
      <c r="M887" s="55" t="n">
        <v>0.001266391489915126</v>
      </c>
      <c r="N887" s="55" t="n">
        <v>-85.09454581723961</v>
      </c>
      <c r="O887" s="55" t="n">
        <v>-85.09479403276394</v>
      </c>
      <c r="P887" s="55" t="n">
        <v>0.000248215524334973</v>
      </c>
      <c r="Q887" s="55" t="n">
        <v>0.001212246326546791</v>
      </c>
      <c r="R887" s="55" t="n">
        <v>-356.0164933292591</v>
      </c>
      <c r="S887" s="55" t="n">
        <v>-356.0150581070816</v>
      </c>
      <c r="T887" s="55" t="n">
        <v>-0.001435222177519937</v>
      </c>
      <c r="U887" s="55" t="n">
        <v>-0.0007795277629374641</v>
      </c>
      <c r="V887" s="55" t="n">
        <v>88.81934444338508</v>
      </c>
      <c r="W887" s="55" t="n">
        <v>88.82040822307464</v>
      </c>
      <c r="X887" s="55" t="n">
        <v>-0.001063779689550607</v>
      </c>
      <c r="Y887" s="55" t="n">
        <v>-6.472539079771315e-05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0.1877200094088827</v>
      </c>
      <c r="AD887" s="55" t="n">
        <v>-0.038229832043978</v>
      </c>
      <c r="AE887" s="55" t="n">
        <v>1.00083174830182</v>
      </c>
      <c r="AF887" s="55" t="n">
        <v>-0.000142544948233958</v>
      </c>
      <c r="AG887" s="55" t="n">
        <v>-0.002915214918818021</v>
      </c>
      <c r="AH887" s="55" t="n">
        <v>-0.0002668467216082604</v>
      </c>
      <c r="AI887" s="55" t="n">
        <v>0.002930870904355779</v>
      </c>
      <c r="AJ887" s="55" t="n">
        <v>0</v>
      </c>
    </row>
    <row r="888">
      <c r="A888" s="55" t="n">
        <v>8.840000000000003</v>
      </c>
      <c r="B888" s="55" t="n">
        <v>-98.18663143597892</v>
      </c>
      <c r="C888" s="55" t="n">
        <v>-98.18731208481724</v>
      </c>
      <c r="D888" s="55" t="n">
        <v>0.0006806488383118513</v>
      </c>
      <c r="E888" s="55" t="n">
        <v>-0.0006092420891620465</v>
      </c>
      <c r="F888" s="55" t="n">
        <v>-87.7078063208313</v>
      </c>
      <c r="G888" s="55" t="n">
        <v>-87.70819069774298</v>
      </c>
      <c r="H888" s="55" t="n">
        <v>0.000384376911687809</v>
      </c>
      <c r="I888" s="55" t="n">
        <v>0.00172411616426027</v>
      </c>
      <c r="J888" s="55" t="n">
        <v>-3.266644384425021</v>
      </c>
      <c r="K888" s="55" t="n">
        <v>-3.266197210971191</v>
      </c>
      <c r="L888" s="55" t="n">
        <v>-0.0004471734538306527</v>
      </c>
      <c r="M888" s="55" t="n">
        <v>0.001288490366729092</v>
      </c>
      <c r="N888" s="55" t="n">
        <v>-85.09454581723961</v>
      </c>
      <c r="O888" s="55" t="n">
        <v>-85.09478183177214</v>
      </c>
      <c r="P888" s="55" t="n">
        <v>0.0002360145325439845</v>
      </c>
      <c r="Q888" s="55" t="n">
        <v>0.001233177385950204</v>
      </c>
      <c r="R888" s="55" t="n">
        <v>-356.0164933292591</v>
      </c>
      <c r="S888" s="55" t="n">
        <v>-356.0150659192792</v>
      </c>
      <c r="T888" s="55" t="n">
        <v>-0.001427409979929581</v>
      </c>
      <c r="U888" s="55" t="n">
        <v>-0.0007869057939837635</v>
      </c>
      <c r="V888" s="55" t="n">
        <v>88.81934444338508</v>
      </c>
      <c r="W888" s="55" t="n">
        <v>88.82040760299796</v>
      </c>
      <c r="X888" s="55" t="n">
        <v>-0.001063159612871852</v>
      </c>
      <c r="Y888" s="55" t="n">
        <v>-6.443450250429886e-05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0.1877199475695514</v>
      </c>
      <c r="AD888" s="55" t="n">
        <v>-0.03823025909438223</v>
      </c>
      <c r="AE888" s="55" t="n">
        <v>1.000831745379003</v>
      </c>
      <c r="AF888" s="55" t="n">
        <v>-8.070561691164713e-05</v>
      </c>
      <c r="AG888" s="55" t="n">
        <v>-0.002488164514591329</v>
      </c>
      <c r="AH888" s="55" t="n">
        <v>-0.0002639239051749342</v>
      </c>
      <c r="AI888" s="55" t="n">
        <v>0.002503424030402237</v>
      </c>
      <c r="AJ888" s="55" t="n">
        <v>0</v>
      </c>
    </row>
    <row r="889">
      <c r="A889" s="55" t="n">
        <v>8.850000000000009</v>
      </c>
      <c r="B889" s="55" t="n">
        <v>-98.18663143597892</v>
      </c>
      <c r="C889" s="55" t="n">
        <v>-98.18731823728243</v>
      </c>
      <c r="D889" s="55" t="n">
        <v>0.000686801303503952</v>
      </c>
      <c r="E889" s="55" t="n">
        <v>-0.0006156704269199684</v>
      </c>
      <c r="F889" s="55" t="n">
        <v>-87.7078063208313</v>
      </c>
      <c r="G889" s="55" t="n">
        <v>-87.70817336194781</v>
      </c>
      <c r="H889" s="55" t="n">
        <v>0.0003670411165196532</v>
      </c>
      <c r="I889" s="55" t="n">
        <v>0.001742985246876183</v>
      </c>
      <c r="J889" s="55" t="n">
        <v>-3.266644384425021</v>
      </c>
      <c r="K889" s="55" t="n">
        <v>-3.266184288949169</v>
      </c>
      <c r="L889" s="55" t="n">
        <v>-0.0004600954758519971</v>
      </c>
      <c r="M889" s="55" t="n">
        <v>0.001293069241359982</v>
      </c>
      <c r="N889" s="55" t="n">
        <v>-85.09454581723961</v>
      </c>
      <c r="O889" s="55" t="n">
        <v>-85.09476951348624</v>
      </c>
      <c r="P889" s="55" t="n">
        <v>0.0002236962466417312</v>
      </c>
      <c r="Q889" s="55" t="n">
        <v>0.001237671806154313</v>
      </c>
      <c r="R889" s="55" t="n">
        <v>-356.0164933292591</v>
      </c>
      <c r="S889" s="55" t="n">
        <v>-356.0150737524788</v>
      </c>
      <c r="T889" s="55" t="n">
        <v>-0.001419576780347886</v>
      </c>
      <c r="U889" s="55" t="n">
        <v>-0.0007848082579286693</v>
      </c>
      <c r="V889" s="55" t="n">
        <v>88.81934444338508</v>
      </c>
      <c r="W889" s="55" t="n">
        <v>88.82040698516263</v>
      </c>
      <c r="X889" s="55" t="n">
        <v>-0.001062541777555426</v>
      </c>
      <c r="Y889" s="55" t="n">
        <v>-6.435258261448709e-05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0.1877198848160325</v>
      </c>
      <c r="AD889" s="55" t="n">
        <v>-0.03823069237281222</v>
      </c>
      <c r="AE889" s="55" t="n">
        <v>1.000831742408342</v>
      </c>
      <c r="AF889" s="55" t="n">
        <v>-1.795209797483821e-05</v>
      </c>
      <c r="AG889" s="55" t="n">
        <v>-0.002054886084595919</v>
      </c>
      <c r="AH889" s="55" t="n">
        <v>-0.0002609532436803619</v>
      </c>
      <c r="AI889" s="55" t="n">
        <v>0.002071467039051056</v>
      </c>
      <c r="AJ889" s="55" t="n">
        <v>0</v>
      </c>
    </row>
    <row r="890">
      <c r="A890" s="55" t="n">
        <v>8.859999999999999</v>
      </c>
      <c r="B890" s="55" t="n">
        <v>-98.18663143597892</v>
      </c>
      <c r="C890" s="55" t="n">
        <v>-98.18732440787994</v>
      </c>
      <c r="D890" s="55" t="n">
        <v>0.0006929719010255696</v>
      </c>
      <c r="E890" s="55" t="n">
        <v>-0.0006136720327668478</v>
      </c>
      <c r="F890" s="55" t="n">
        <v>-87.7078063208313</v>
      </c>
      <c r="G890" s="55" t="n">
        <v>-87.70815596509777</v>
      </c>
      <c r="H890" s="55" t="n">
        <v>0.0003496442664823878</v>
      </c>
      <c r="I890" s="55" t="n">
        <v>0.001738668380517156</v>
      </c>
      <c r="J890" s="55" t="n">
        <v>-3.266644384425021</v>
      </c>
      <c r="K890" s="55" t="n">
        <v>-3.266171416191458</v>
      </c>
      <c r="L890" s="55" t="n">
        <v>-0.000472968233563351</v>
      </c>
      <c r="M890" s="55" t="n">
        <v>0.001280307542839629</v>
      </c>
      <c r="N890" s="55" t="n">
        <v>-85.09454581723961</v>
      </c>
      <c r="O890" s="55" t="n">
        <v>-85.09475724085705</v>
      </c>
      <c r="P890" s="55" t="n">
        <v>0.0002114236174492637</v>
      </c>
      <c r="Q890" s="55" t="n">
        <v>0.001225894859720481</v>
      </c>
      <c r="R890" s="55" t="n">
        <v>-356.0164933292591</v>
      </c>
      <c r="S890" s="55" t="n">
        <v>-356.0150815131339</v>
      </c>
      <c r="T890" s="55" t="n">
        <v>-0.001411816125249143</v>
      </c>
      <c r="U890" s="55" t="n">
        <v>-0.0007733945265166768</v>
      </c>
      <c r="V890" s="55" t="n">
        <v>88.81934444338508</v>
      </c>
      <c r="W890" s="55" t="n">
        <v>88.82040636715837</v>
      </c>
      <c r="X890" s="55" t="n">
        <v>-0.001061923773287935</v>
      </c>
      <c r="Y890" s="55" t="n">
        <v>-6.447680815036367e-05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0.1877198219899679</v>
      </c>
      <c r="AD890" s="55" t="n">
        <v>-0.03823112607927361</v>
      </c>
      <c r="AE890" s="55" t="n">
        <v>1.000831739428314</v>
      </c>
      <c r="AF890" s="55" t="n">
        <v>4.487396654262454e-05</v>
      </c>
      <c r="AG890" s="55" t="n">
        <v>-0.001621179623212399</v>
      </c>
      <c r="AH890" s="55" t="n">
        <v>-0.0002579732161223092</v>
      </c>
      <c r="AI890" s="55" t="n">
        <v>0.001642189764865453</v>
      </c>
      <c r="AJ890" s="55" t="n">
        <v>0</v>
      </c>
    </row>
    <row r="891">
      <c r="A891" s="55" t="n">
        <v>8.870000000000005</v>
      </c>
      <c r="B891" s="55" t="n">
        <v>-98.18663143597892</v>
      </c>
      <c r="C891" s="55" t="n">
        <v>-98.18733051279816</v>
      </c>
      <c r="D891" s="55" t="n">
        <v>0.0006990768192406263</v>
      </c>
      <c r="E891" s="55" t="n">
        <v>-0.0006033895060196417</v>
      </c>
      <c r="F891" s="55" t="n">
        <v>-87.7078063208313</v>
      </c>
      <c r="G891" s="55" t="n">
        <v>-87.70813873686781</v>
      </c>
      <c r="H891" s="55" t="n">
        <v>0.0003324160365158372</v>
      </c>
      <c r="I891" s="55" t="n">
        <v>0.001711540574854246</v>
      </c>
      <c r="J891" s="55" t="n">
        <v>-3.266644384425021</v>
      </c>
      <c r="K891" s="55" t="n">
        <v>-3.266158764026684</v>
      </c>
      <c r="L891" s="55" t="n">
        <v>-0.0004856203983380062</v>
      </c>
      <c r="M891" s="55" t="n">
        <v>0.001250612172845754</v>
      </c>
      <c r="N891" s="55" t="n">
        <v>-85.09454581723961</v>
      </c>
      <c r="O891" s="55" t="n">
        <v>-85.09474517399482</v>
      </c>
      <c r="P891" s="55" t="n">
        <v>0.0001993567552215243</v>
      </c>
      <c r="Q891" s="55" t="n">
        <v>0.001198226355032302</v>
      </c>
      <c r="R891" s="55" t="n">
        <v>-356.0164933292591</v>
      </c>
      <c r="S891" s="55" t="n">
        <v>-356.0150891099715</v>
      </c>
      <c r="T891" s="55" t="n">
        <v>-0.001404219287647157</v>
      </c>
      <c r="U891" s="55" t="n">
        <v>-0.000752947578487301</v>
      </c>
      <c r="V891" s="55" t="n">
        <v>88.81934444338508</v>
      </c>
      <c r="W891" s="55" t="n">
        <v>88.82040574661788</v>
      </c>
      <c r="X891" s="55" t="n">
        <v>-0.001061303232795252</v>
      </c>
      <c r="Y891" s="55" t="n">
        <v>-6.480199653435446e-05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0.1877197599224099</v>
      </c>
      <c r="AD891" s="55" t="n">
        <v>-0.03823155448774122</v>
      </c>
      <c r="AE891" s="55" t="n">
        <v>1.000831736477</v>
      </c>
      <c r="AF891" s="55" t="n">
        <v>0.0001069415245524841</v>
      </c>
      <c r="AG891" s="55" t="n">
        <v>-0.001192771155594796</v>
      </c>
      <c r="AH891" s="55" t="n">
        <v>-0.0002550219018182531</v>
      </c>
      <c r="AI891" s="55" t="n">
        <v>0.001224408301874646</v>
      </c>
      <c r="AJ891" s="55" t="n">
        <v>0</v>
      </c>
    </row>
    <row r="892">
      <c r="A892" s="55" t="n">
        <v>8.88000000000001</v>
      </c>
      <c r="B892" s="55" t="n">
        <v>-98.18663143597892</v>
      </c>
      <c r="C892" s="55" t="n">
        <v>-98.18733647024996</v>
      </c>
      <c r="D892" s="55" t="n">
        <v>0.0007050342710378768</v>
      </c>
      <c r="E892" s="55" t="n">
        <v>-0.0005850731411869797</v>
      </c>
      <c r="F892" s="55" t="n">
        <v>-87.7078063208313</v>
      </c>
      <c r="G892" s="55" t="n">
        <v>-87.70812190155503</v>
      </c>
      <c r="H892" s="55" t="n">
        <v>0.0003155807237380258</v>
      </c>
      <c r="I892" s="55" t="n">
        <v>0.001662273123443092</v>
      </c>
      <c r="J892" s="55" t="n">
        <v>-3.266644384425021</v>
      </c>
      <c r="K892" s="55" t="n">
        <v>-3.266146498510555</v>
      </c>
      <c r="L892" s="55" t="n">
        <v>-0.0004978859144660241</v>
      </c>
      <c r="M892" s="55" t="n">
        <v>0.001204608910672549</v>
      </c>
      <c r="N892" s="55" t="n">
        <v>-85.09454581723961</v>
      </c>
      <c r="O892" s="55" t="n">
        <v>-85.09473346807148</v>
      </c>
      <c r="P892" s="55" t="n">
        <v>0.0001876508318807014</v>
      </c>
      <c r="Q892" s="55" t="n">
        <v>0.001155253244047227</v>
      </c>
      <c r="R892" s="55" t="n">
        <v>-356.0164933292591</v>
      </c>
      <c r="S892" s="55" t="n">
        <v>-356.0150964551773</v>
      </c>
      <c r="T892" s="55" t="n">
        <v>-0.001396874081842461</v>
      </c>
      <c r="U892" s="55" t="n">
        <v>-0.0007238655772208438</v>
      </c>
      <c r="V892" s="55" t="n">
        <v>88.81934444338508</v>
      </c>
      <c r="W892" s="55" t="n">
        <v>88.82040512124587</v>
      </c>
      <c r="X892" s="55" t="n">
        <v>-0.001060677860785564</v>
      </c>
      <c r="Y892" s="55" t="n">
        <v>-6.532051212755761e-05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0.1877196994229695</v>
      </c>
      <c r="AD892" s="55" t="n">
        <v>-0.03823197202091695</v>
      </c>
      <c r="AE892" s="55" t="n">
        <v>1.000831733591583</v>
      </c>
      <c r="AF892" s="55" t="n">
        <v>0.0001674409650376241</v>
      </c>
      <c r="AG892" s="55" t="n">
        <v>-0.0007752379798664499</v>
      </c>
      <c r="AH892" s="55" t="n">
        <v>-0.0002521364843577345</v>
      </c>
      <c r="AI892" s="55" t="n">
        <v>0.0008322278587889396</v>
      </c>
      <c r="AJ892" s="55" t="n">
        <v>0</v>
      </c>
    </row>
    <row r="893">
      <c r="A893" s="55" t="n">
        <v>8.890000000000001</v>
      </c>
      <c r="B893" s="55" t="n">
        <v>-98.18663143597892</v>
      </c>
      <c r="C893" s="55" t="n">
        <v>-98.18734220152658</v>
      </c>
      <c r="D893" s="55" t="n">
        <v>0.0007107655476504525</v>
      </c>
      <c r="E893" s="55" t="n">
        <v>-0.0005590759507820968</v>
      </c>
      <c r="F893" s="55" t="n">
        <v>-87.7078063208313</v>
      </c>
      <c r="G893" s="55" t="n">
        <v>-87.7081056751871</v>
      </c>
      <c r="H893" s="55" t="n">
        <v>0.0002993543557993619</v>
      </c>
      <c r="I893" s="55" t="n">
        <v>0.001591820925796517</v>
      </c>
      <c r="J893" s="55" t="n">
        <v>-3.266644384425021</v>
      </c>
      <c r="K893" s="55" t="n">
        <v>-3.266134778298477</v>
      </c>
      <c r="L893" s="55" t="n">
        <v>-0.0005096061265445676</v>
      </c>
      <c r="M893" s="55" t="n">
        <v>0.001143130858038259</v>
      </c>
      <c r="N893" s="55" t="n">
        <v>-85.09454581723961</v>
      </c>
      <c r="O893" s="55" t="n">
        <v>-85.0947222713199</v>
      </c>
      <c r="P893" s="55" t="n">
        <v>0.0001764540802946683</v>
      </c>
      <c r="Q893" s="55" t="n">
        <v>0.001097758033972434</v>
      </c>
      <c r="R893" s="55" t="n">
        <v>-356.0164933292591</v>
      </c>
      <c r="S893" s="55" t="n">
        <v>-356.0151034654964</v>
      </c>
      <c r="T893" s="55" t="n">
        <v>-0.001389863762695952</v>
      </c>
      <c r="U893" s="55" t="n">
        <v>-0.0006866534229310257</v>
      </c>
      <c r="V893" s="55" t="n">
        <v>88.81934444338508</v>
      </c>
      <c r="W893" s="55" t="n">
        <v>88.82040448885125</v>
      </c>
      <c r="X893" s="55" t="n">
        <v>-0.00106004546617475</v>
      </c>
      <c r="Y893" s="55" t="n">
        <v>-6.602188448283544e-05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0.1877196412693983</v>
      </c>
      <c r="AD893" s="55" t="n">
        <v>-0.03823237332197336</v>
      </c>
      <c r="AE893" s="55" t="n">
        <v>1.000831730807869</v>
      </c>
      <c r="AF893" s="55" t="n">
        <v>0.0002255945361628875</v>
      </c>
      <c r="AG893" s="55" t="n">
        <v>-0.000373936923453444</v>
      </c>
      <c r="AH893" s="55" t="n">
        <v>-0.0002493527710978327</v>
      </c>
      <c r="AI893" s="55" t="n">
        <v>0.0005028901688465816</v>
      </c>
      <c r="AJ893" s="55" t="n">
        <v>0</v>
      </c>
    </row>
    <row r="894">
      <c r="A894" s="55" t="n">
        <v>8.900000000000006</v>
      </c>
      <c r="B894" s="55" t="n">
        <v>-98.18663143597892</v>
      </c>
      <c r="C894" s="55" t="n">
        <v>-98.18734763199409</v>
      </c>
      <c r="D894" s="55" t="n">
        <v>0.0007161960151618087</v>
      </c>
      <c r="E894" s="55" t="n">
        <v>-0.0005258473549427889</v>
      </c>
      <c r="F894" s="55" t="n">
        <v>-87.7078063208313</v>
      </c>
      <c r="G894" s="55" t="n">
        <v>-87.70809026277723</v>
      </c>
      <c r="H894" s="55" t="n">
        <v>0.0002839419459367252</v>
      </c>
      <c r="I894" s="55" t="n">
        <v>0.001501406218464068</v>
      </c>
      <c r="J894" s="55" t="n">
        <v>-3.266644384425021</v>
      </c>
      <c r="K894" s="55" t="n">
        <v>-3.266123752647706</v>
      </c>
      <c r="L894" s="55" t="n">
        <v>-0.0005206317773154949</v>
      </c>
      <c r="M894" s="55" t="n">
        <v>0.00106720434958855</v>
      </c>
      <c r="N894" s="55" t="n">
        <v>-85.09454581723961</v>
      </c>
      <c r="O894" s="55" t="n">
        <v>-85.09471172316924</v>
      </c>
      <c r="P894" s="55" t="n">
        <v>0.0001659059296322731</v>
      </c>
      <c r="Q894" s="55" t="n">
        <v>0.001026703534152301</v>
      </c>
      <c r="R894" s="55" t="n">
        <v>-356.0164933292591</v>
      </c>
      <c r="S894" s="55" t="n">
        <v>-356.0151100632538</v>
      </c>
      <c r="T894" s="55" t="n">
        <v>-0.00138326600530695</v>
      </c>
      <c r="U894" s="55" t="n">
        <v>-0.0006419148093034932</v>
      </c>
      <c r="V894" s="55" t="n">
        <v>88.81934444338508</v>
      </c>
      <c r="W894" s="55" t="n">
        <v>88.82040384737917</v>
      </c>
      <c r="X894" s="55" t="n">
        <v>-0.001059403994082764</v>
      </c>
      <c r="Y894" s="55" t="n">
        <v>-6.689290867331226e-05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0.1877195861977389</v>
      </c>
      <c r="AD894" s="55" t="n">
        <v>-0.03823275332237106</v>
      </c>
      <c r="AE894" s="55" t="n">
        <v>1.000831728159839</v>
      </c>
      <c r="AF894" s="55" t="n">
        <v>0.0002806661955623291</v>
      </c>
      <c r="AG894" s="55" t="n">
        <v>6.063474243533928e-06</v>
      </c>
      <c r="AH894" s="55" t="n">
        <v>-0.0002467047404142164</v>
      </c>
      <c r="AI894" s="55" t="n">
        <v>0.0003737291907172618</v>
      </c>
      <c r="AJ894" s="55" t="n">
        <v>0</v>
      </c>
    </row>
    <row r="895">
      <c r="A895" s="55" t="n">
        <v>8.910000000000011</v>
      </c>
      <c r="B895" s="55" t="n">
        <v>-98.18663143597892</v>
      </c>
      <c r="C895" s="55" t="n">
        <v>-98.18735269202089</v>
      </c>
      <c r="D895" s="55" t="n">
        <v>0.000721256041968193</v>
      </c>
      <c r="E895" s="55" t="n">
        <v>-0.0004859258527300272</v>
      </c>
      <c r="F895" s="55" t="n">
        <v>-87.7078063208313</v>
      </c>
      <c r="G895" s="55" t="n">
        <v>-87.70807585576044</v>
      </c>
      <c r="H895" s="55" t="n">
        <v>0.0002695349291537826</v>
      </c>
      <c r="I895" s="55" t="n">
        <v>0.001392498882153579</v>
      </c>
      <c r="J895" s="55" t="n">
        <v>-3.266644384425021</v>
      </c>
      <c r="K895" s="55" t="n">
        <v>-3.266113559573375</v>
      </c>
      <c r="L895" s="55" t="n">
        <v>-0.0005308248516467998</v>
      </c>
      <c r="M895" s="55" t="n">
        <v>0.0009780325317950492</v>
      </c>
      <c r="N895" s="55" t="n">
        <v>-85.09454581723961</v>
      </c>
      <c r="O895" s="55" t="n">
        <v>-85.09470195253918</v>
      </c>
      <c r="P895" s="55" t="n">
        <v>0.0001561352995809745</v>
      </c>
      <c r="Q895" s="55" t="n">
        <v>0.0009432163098206185</v>
      </c>
      <c r="R895" s="55" t="n">
        <v>-356.0164933292591</v>
      </c>
      <c r="S895" s="55" t="n">
        <v>-356.0151161772897</v>
      </c>
      <c r="T895" s="55" t="n">
        <v>-0.001377151969421233</v>
      </c>
      <c r="U895" s="55" t="n">
        <v>-0.0005903435573917879</v>
      </c>
      <c r="V895" s="55" t="n">
        <v>88.81934444338508</v>
      </c>
      <c r="W895" s="55" t="n">
        <v>88.82040319493686</v>
      </c>
      <c r="X895" s="55" t="n">
        <v>-0.001058751551774237</v>
      </c>
      <c r="Y895" s="55" t="n">
        <v>-6.791838446609153e-05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0.1877195348931627</v>
      </c>
      <c r="AD895" s="55" t="n">
        <v>-0.03823310730492158</v>
      </c>
      <c r="AE895" s="55" t="n">
        <v>1.000831725679214</v>
      </c>
      <c r="AF895" s="55" t="n">
        <v>0.0003319707717608367</v>
      </c>
      <c r="AG895" s="55" t="n">
        <v>0.0003600460247651927</v>
      </c>
      <c r="AH895" s="55" t="n">
        <v>-0.0002442241155975466</v>
      </c>
      <c r="AI895" s="55" t="n">
        <v>0.0005472505385032591</v>
      </c>
      <c r="AJ895" s="55" t="n">
        <v>0</v>
      </c>
    </row>
    <row r="896">
      <c r="A896" s="55" t="n">
        <v>8.920000000000002</v>
      </c>
      <c r="B896" s="55" t="n">
        <v>-98.18663143597892</v>
      </c>
      <c r="C896" s="55" t="n">
        <v>-98.18735731782709</v>
      </c>
      <c r="D896" s="55" t="n">
        <v>0.0007258818481775781</v>
      </c>
      <c r="E896" s="55" t="n">
        <v>-0.0004399308753090875</v>
      </c>
      <c r="F896" s="55" t="n">
        <v>-87.7078063208313</v>
      </c>
      <c r="G896" s="55" t="n">
        <v>-87.7080626296444</v>
      </c>
      <c r="H896" s="55" t="n">
        <v>0.0002563088131014671</v>
      </c>
      <c r="I896" s="55" t="n">
        <v>0.001266793574907732</v>
      </c>
      <c r="J896" s="55" t="n">
        <v>-3.266644384425021</v>
      </c>
      <c r="K896" s="55" t="n">
        <v>-3.266104324179934</v>
      </c>
      <c r="L896" s="55" t="n">
        <v>-0.0005400602450877775</v>
      </c>
      <c r="M896" s="55" t="n">
        <v>0.0008769769261205476</v>
      </c>
      <c r="N896" s="55" t="n">
        <v>-85.09454581723961</v>
      </c>
      <c r="O896" s="55" t="n">
        <v>-85.09469307630079</v>
      </c>
      <c r="P896" s="55" t="n">
        <v>0.0001472590611873758</v>
      </c>
      <c r="Q896" s="55" t="n">
        <v>0.0008485698470250901</v>
      </c>
      <c r="R896" s="55" t="n">
        <v>-356.0164933292591</v>
      </c>
      <c r="S896" s="55" t="n">
        <v>-356.0151217438025</v>
      </c>
      <c r="T896" s="55" t="n">
        <v>-0.001371585456660376</v>
      </c>
      <c r="U896" s="55" t="n">
        <v>-0.0005327135250315952</v>
      </c>
      <c r="V896" s="55" t="n">
        <v>88.81934444338508</v>
      </c>
      <c r="W896" s="55" t="n">
        <v>88.82040252981221</v>
      </c>
      <c r="X896" s="55" t="n">
        <v>-0.00105808642713114</v>
      </c>
      <c r="Y896" s="55" t="n">
        <v>-6.908177807253789e-05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0.187719487981609</v>
      </c>
      <c r="AD896" s="55" t="n">
        <v>-0.03823343096133141</v>
      </c>
      <c r="AE896" s="55" t="n">
        <v>1.000831723395074</v>
      </c>
      <c r="AF896" s="55" t="n">
        <v>0.0003788823255135298</v>
      </c>
      <c r="AG896" s="55" t="n">
        <v>0.0006837024345909826</v>
      </c>
      <c r="AH896" s="55" t="n">
        <v>-0.0002419399760533736</v>
      </c>
      <c r="AI896" s="55" t="n">
        <v>0.0008182516652380759</v>
      </c>
      <c r="AJ896" s="55" t="n">
        <v>0</v>
      </c>
    </row>
    <row r="897">
      <c r="A897" s="55" t="n">
        <v>8.930000000000007</v>
      </c>
      <c r="B897" s="55" t="n">
        <v>-98.18663143597892</v>
      </c>
      <c r="C897" s="55" t="n">
        <v>-98.18736145224752</v>
      </c>
      <c r="D897" s="55" t="n">
        <v>0.0007300162685992856</v>
      </c>
      <c r="E897" s="55" t="n">
        <v>-0.0003885537828197981</v>
      </c>
      <c r="F897" s="55" t="n">
        <v>-87.7078063208313</v>
      </c>
      <c r="G897" s="55" t="n">
        <v>-87.70805074190356</v>
      </c>
      <c r="H897" s="55" t="n">
        <v>0.0002444210722708898</v>
      </c>
      <c r="I897" s="55" t="n">
        <v>0.001126184089249742</v>
      </c>
      <c r="J897" s="55" t="n">
        <v>-3.266644384425021</v>
      </c>
      <c r="K897" s="55" t="n">
        <v>-3.266096157186555</v>
      </c>
      <c r="L897" s="55" t="n">
        <v>-0.0005482272384664099</v>
      </c>
      <c r="M897" s="55" t="n">
        <v>0.0007655372711321813</v>
      </c>
      <c r="N897" s="55" t="n">
        <v>-85.09454581723961</v>
      </c>
      <c r="O897" s="55" t="n">
        <v>-85.09468519790958</v>
      </c>
      <c r="P897" s="55" t="n">
        <v>0.000139380669982045</v>
      </c>
      <c r="Q897" s="55" t="n">
        <v>0.0007441669615105813</v>
      </c>
      <c r="R897" s="55" t="n">
        <v>-356.0164933292591</v>
      </c>
      <c r="S897" s="55" t="n">
        <v>-356.0151267070836</v>
      </c>
      <c r="T897" s="55" t="n">
        <v>-0.001366622175482848</v>
      </c>
      <c r="U897" s="55" t="n">
        <v>-0.0004698673695807324</v>
      </c>
      <c r="V897" s="55" t="n">
        <v>88.81934444338508</v>
      </c>
      <c r="W897" s="55" t="n">
        <v>88.82040185048963</v>
      </c>
      <c r="X897" s="55" t="n">
        <v>-0.001057407104542834</v>
      </c>
      <c r="Y897" s="55" t="n">
        <v>-7.036536552068759e-05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0.1877194460223182</v>
      </c>
      <c r="AD897" s="55" t="n">
        <v>-0.03823372044356294</v>
      </c>
      <c r="AE897" s="55" t="n">
        <v>1.000831721333505</v>
      </c>
      <c r="AF897" s="55" t="n">
        <v>0.0004208416162776452</v>
      </c>
      <c r="AG897" s="55" t="n">
        <v>0.0009731846661240051</v>
      </c>
      <c r="AH897" s="55" t="n">
        <v>-0.00023987840691575</v>
      </c>
      <c r="AI897" s="55" t="n">
        <v>0.00108707760094416</v>
      </c>
      <c r="AJ897" s="55" t="n">
        <v>0</v>
      </c>
    </row>
    <row r="898">
      <c r="A898" s="55" t="n">
        <v>8.940000000000012</v>
      </c>
      <c r="B898" s="55" t="n">
        <v>-98.18663143597892</v>
      </c>
      <c r="C898" s="55" t="n">
        <v>-98.18736504539882</v>
      </c>
      <c r="D898" s="55" t="n">
        <v>0.0007336094198971355</v>
      </c>
      <c r="E898" s="55" t="n">
        <v>-0.0003325479051236713</v>
      </c>
      <c r="F898" s="55" t="n">
        <v>-87.7078063208313</v>
      </c>
      <c r="G898" s="55" t="n">
        <v>-87.70804033014285</v>
      </c>
      <c r="H898" s="55" t="n">
        <v>0.0002340093115537891</v>
      </c>
      <c r="I898" s="55" t="n">
        <v>0.0009727354003494776</v>
      </c>
      <c r="J898" s="55" t="n">
        <v>-3.266644384425021</v>
      </c>
      <c r="K898" s="55" t="n">
        <v>-3.26608915366223</v>
      </c>
      <c r="L898" s="55" t="n">
        <v>-0.0005552307627919874</v>
      </c>
      <c r="M898" s="55" t="n">
        <v>0.0006453299138514364</v>
      </c>
      <c r="N898" s="55" t="n">
        <v>-85.09454581723961</v>
      </c>
      <c r="O898" s="55" t="n">
        <v>-85.09467840622372</v>
      </c>
      <c r="P898" s="55" t="n">
        <v>0.0001325889841235617</v>
      </c>
      <c r="Q898" s="55" t="n">
        <v>0.000631520474810854</v>
      </c>
      <c r="R898" s="55" t="n">
        <v>-356.0164933292591</v>
      </c>
      <c r="S898" s="55" t="n">
        <v>-356.0151310201397</v>
      </c>
      <c r="T898" s="55" t="n">
        <v>-0.001362309119372845</v>
      </c>
      <c r="U898" s="55" t="n">
        <v>-0.0004027050599301472</v>
      </c>
      <c r="V898" s="55" t="n">
        <v>88.81934444338508</v>
      </c>
      <c r="W898" s="55" t="n">
        <v>88.82040115566618</v>
      </c>
      <c r="X898" s="55" t="n">
        <v>-0.001056712281088733</v>
      </c>
      <c r="Y898" s="55" t="n">
        <v>-7.175011267892379e-05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0.1877194095013504</v>
      </c>
      <c r="AD898" s="55" t="n">
        <v>-0.0382339724084098</v>
      </c>
      <c r="AE898" s="55" t="n">
        <v>1.000831719517292</v>
      </c>
      <c r="AF898" s="55" t="n">
        <v>0.0004573625840831319</v>
      </c>
      <c r="AG898" s="55" t="n">
        <v>0.001225149512978918</v>
      </c>
      <c r="AH898" s="55" t="n">
        <v>-0.0002380621937358995</v>
      </c>
      <c r="AI898" s="55" t="n">
        <v>0.001329227396105734</v>
      </c>
      <c r="AJ898" s="55" t="n">
        <v>0</v>
      </c>
    </row>
    <row r="899">
      <c r="A899" s="55" t="n">
        <v>8.950000000000003</v>
      </c>
      <c r="B899" s="55" t="n">
        <v>-98.18663143597892</v>
      </c>
      <c r="C899" s="55" t="n">
        <v>-98.18736805524193</v>
      </c>
      <c r="D899" s="55" t="n">
        <v>0.0007366192630132924</v>
      </c>
      <c r="E899" s="55" t="n">
        <v>-0.000272717692596594</v>
      </c>
      <c r="F899" s="55" t="n">
        <v>-87.7078063208313</v>
      </c>
      <c r="G899" s="55" t="n">
        <v>-87.70803151055048</v>
      </c>
      <c r="H899" s="55" t="n">
        <v>0.0002251897191825672</v>
      </c>
      <c r="I899" s="55" t="n">
        <v>0.0008086538860887743</v>
      </c>
      <c r="J899" s="55" t="n">
        <v>-3.266644384425021</v>
      </c>
      <c r="K899" s="55" t="n">
        <v>-3.266083391983967</v>
      </c>
      <c r="L899" s="55" t="n">
        <v>-0.0005609924410549388</v>
      </c>
      <c r="M899" s="55" t="n">
        <v>0.0005180649566520195</v>
      </c>
      <c r="N899" s="55" t="n">
        <v>-85.09454581723961</v>
      </c>
      <c r="O899" s="55" t="n">
        <v>-85.0946727745247</v>
      </c>
      <c r="P899" s="55" t="n">
        <v>0.0001269572850930087</v>
      </c>
      <c r="Q899" s="55" t="n">
        <v>0.0005122320990570751</v>
      </c>
      <c r="R899" s="55" t="n">
        <v>-356.0164933292591</v>
      </c>
      <c r="S899" s="55" t="n">
        <v>-356.0151346451995</v>
      </c>
      <c r="T899" s="55" t="n">
        <v>-0.001358684059579987</v>
      </c>
      <c r="U899" s="55" t="n">
        <v>-0.0003321722461621972</v>
      </c>
      <c r="V899" s="55" t="n">
        <v>88.81934444338508</v>
      </c>
      <c r="W899" s="55" t="n">
        <v>88.82040044426729</v>
      </c>
      <c r="X899" s="55" t="n">
        <v>-0.001056000882212075</v>
      </c>
      <c r="Y899" s="55" t="n">
        <v>-7.321572175728871e-05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0.1877193788261577</v>
      </c>
      <c r="AD899" s="55" t="n">
        <v>-0.03823418405479898</v>
      </c>
      <c r="AE899" s="55" t="n">
        <v>1.000831717965661</v>
      </c>
      <c r="AF899" s="55" t="n">
        <v>0.0004880377768023969</v>
      </c>
      <c r="AG899" s="55" t="n">
        <v>0.001436795902157173</v>
      </c>
      <c r="AH899" s="55" t="n">
        <v>-0.0002365105624679842</v>
      </c>
      <c r="AI899" s="55" t="n">
        <v>0.001535741053107845</v>
      </c>
      <c r="AJ899" s="55" t="n">
        <v>0</v>
      </c>
    </row>
    <row r="900">
      <c r="A900" s="55" t="n">
        <v>8.960000000000008</v>
      </c>
      <c r="B900" s="55" t="n">
        <v>-98.18663143597892</v>
      </c>
      <c r="C900" s="55" t="n">
        <v>-98.18737044803228</v>
      </c>
      <c r="D900" s="55" t="n">
        <v>0.000739012053369419</v>
      </c>
      <c r="E900" s="55" t="n">
        <v>-0.0002099072881634222</v>
      </c>
      <c r="F900" s="55" t="n">
        <v>-87.7078063208313</v>
      </c>
      <c r="G900" s="55" t="n">
        <v>-87.70802437665631</v>
      </c>
      <c r="H900" s="55" t="n">
        <v>0.0002180558250162976</v>
      </c>
      <c r="I900" s="55" t="n">
        <v>0.0006362561230549021</v>
      </c>
      <c r="J900" s="55" t="n">
        <v>-3.266644384425021</v>
      </c>
      <c r="K900" s="55" t="n">
        <v>-3.266078933028749</v>
      </c>
      <c r="L900" s="55" t="n">
        <v>-0.0005654513962729876</v>
      </c>
      <c r="M900" s="55" t="n">
        <v>0.0003855224888830044</v>
      </c>
      <c r="N900" s="55" t="n">
        <v>-85.09454581723961</v>
      </c>
      <c r="O900" s="55" t="n">
        <v>-85.09466835975515</v>
      </c>
      <c r="P900" s="55" t="n">
        <v>0.0001225425155440146</v>
      </c>
      <c r="Q900" s="55" t="n">
        <v>0.0003879701357333431</v>
      </c>
      <c r="R900" s="55" t="n">
        <v>-356.0164933292591</v>
      </c>
      <c r="S900" s="55" t="n">
        <v>-356.0151375540993</v>
      </c>
      <c r="T900" s="55" t="n">
        <v>-0.001355775159788755</v>
      </c>
      <c r="U900" s="55" t="n">
        <v>-0.0002592477553890256</v>
      </c>
      <c r="V900" s="55" t="n">
        <v>88.81934444338508</v>
      </c>
      <c r="W900" s="55" t="n">
        <v>88.82039971545954</v>
      </c>
      <c r="X900" s="55" t="n">
        <v>-0.001055272074454869</v>
      </c>
      <c r="Y900" s="55" t="n">
        <v>-7.474095835257843e-05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0.1877193543212712</v>
      </c>
      <c r="AD900" s="55" t="n">
        <v>-0.03823435315341962</v>
      </c>
      <c r="AE900" s="55" t="n">
        <v>1.000831716694071</v>
      </c>
      <c r="AF900" s="55" t="n">
        <v>0.000512542663311244</v>
      </c>
      <c r="AG900" s="55" t="n">
        <v>0.001605894522804796</v>
      </c>
      <c r="AH900" s="55" t="n">
        <v>-0.0002352389731896665</v>
      </c>
      <c r="AI900" s="55" t="n">
        <v>0.001702038358732245</v>
      </c>
      <c r="AJ900" s="55" t="n">
        <v>0</v>
      </c>
    </row>
    <row r="901">
      <c r="A901" s="55" t="n">
        <v>8.970000000000013</v>
      </c>
      <c r="B901" s="55" t="n">
        <v>-98.18663143597892</v>
      </c>
      <c r="C901" s="55" t="n">
        <v>-98.18737219865355</v>
      </c>
      <c r="D901" s="55" t="n">
        <v>0.0007407626746213622</v>
      </c>
      <c r="E901" s="55" t="n">
        <v>-0.0001449887626793324</v>
      </c>
      <c r="F901" s="55" t="n">
        <v>-87.7078063208313</v>
      </c>
      <c r="G901" s="55" t="n">
        <v>-87.70801899840748</v>
      </c>
      <c r="H901" s="55" t="n">
        <v>0.0002126775761824793</v>
      </c>
      <c r="I901" s="55" t="n">
        <v>0.0004579366968472073</v>
      </c>
      <c r="J901" s="55" t="n">
        <v>-3.266644384425021</v>
      </c>
      <c r="K901" s="55" t="n">
        <v>-3.266075819606892</v>
      </c>
      <c r="L901" s="55" t="n">
        <v>-0.00056856481812963</v>
      </c>
      <c r="M901" s="55" t="n">
        <v>0.0002495281796630801</v>
      </c>
      <c r="N901" s="55" t="n">
        <v>-85.09454581723961</v>
      </c>
      <c r="O901" s="55" t="n">
        <v>-85.09466520198207</v>
      </c>
      <c r="P901" s="55" t="n">
        <v>0.0001193847424632902</v>
      </c>
      <c r="Q901" s="55" t="n">
        <v>0.0002604466181846724</v>
      </c>
      <c r="R901" s="55" t="n">
        <v>-356.0164933292591</v>
      </c>
      <c r="S901" s="55" t="n">
        <v>-356.0151397285385</v>
      </c>
      <c r="T901" s="55" t="n">
        <v>-0.001353600720605454</v>
      </c>
      <c r="U901" s="55" t="n">
        <v>-0.0001849299544900929</v>
      </c>
      <c r="V901" s="55" t="n">
        <v>88.81934444338508</v>
      </c>
      <c r="W901" s="55" t="n">
        <v>88.82039896865861</v>
      </c>
      <c r="X901" s="55" t="n">
        <v>-0.001054525273523774</v>
      </c>
      <c r="Y901" s="55" t="n">
        <v>-7.630407773266989e-05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0.187719336225144</v>
      </c>
      <c r="AD901" s="55" t="n">
        <v>-0.03823447806838642</v>
      </c>
      <c r="AE901" s="55" t="n">
        <v>1.000831715714062</v>
      </c>
      <c r="AF901" s="55" t="n">
        <v>0.0005306387904635557</v>
      </c>
      <c r="AG901" s="55" t="n">
        <v>0.001730809489605689</v>
      </c>
      <c r="AH901" s="55" t="n">
        <v>-0.0002342589642267967</v>
      </c>
      <c r="AI901" s="55" t="n">
        <v>0.001825419479893414</v>
      </c>
      <c r="AJ901" s="55" t="n">
        <v>0</v>
      </c>
    </row>
    <row r="902">
      <c r="A902" s="55" t="n">
        <v>8.980000000000004</v>
      </c>
      <c r="B902" s="55" t="n">
        <v>-98.18663143597892</v>
      </c>
      <c r="C902" s="55" t="n">
        <v>-98.187373290832</v>
      </c>
      <c r="D902" s="55" t="n">
        <v>0.0007418548530794278</v>
      </c>
      <c r="E902" s="55" t="n">
        <v>-7.885014810443016e-05</v>
      </c>
      <c r="F902" s="55" t="n">
        <v>-87.7078063208313</v>
      </c>
      <c r="G902" s="55" t="n">
        <v>-87.70801542156866</v>
      </c>
      <c r="H902" s="55" t="n">
        <v>0.0002091007373643686</v>
      </c>
      <c r="I902" s="55" t="n">
        <v>0.0002761354886062289</v>
      </c>
      <c r="J902" s="55" t="n">
        <v>-3.266644384425021</v>
      </c>
      <c r="K902" s="55" t="n">
        <v>-3.266074076141648</v>
      </c>
      <c r="L902" s="55" t="n">
        <v>-0.0005703082833736718</v>
      </c>
      <c r="M902" s="55" t="n">
        <v>0.0001119285118412363</v>
      </c>
      <c r="N902" s="55" t="n">
        <v>-85.09454581723961</v>
      </c>
      <c r="O902" s="55" t="n">
        <v>-85.09466332408948</v>
      </c>
      <c r="P902" s="55" t="n">
        <v>0.0001175068498781575</v>
      </c>
      <c r="Q902" s="55" t="n">
        <v>0.000131394149968557</v>
      </c>
      <c r="R902" s="55" t="n">
        <v>-356.0164933292591</v>
      </c>
      <c r="S902" s="55" t="n">
        <v>-356.0151411601943</v>
      </c>
      <c r="T902" s="55" t="n">
        <v>-0.001352169064752907</v>
      </c>
      <c r="U902" s="55" t="n">
        <v>-0.0001102223747751948</v>
      </c>
      <c r="V902" s="55" t="n">
        <v>88.81934444338508</v>
      </c>
      <c r="W902" s="55" t="n">
        <v>88.8203982035337</v>
      </c>
      <c r="X902" s="55" t="n">
        <v>-0.00105376014861566</v>
      </c>
      <c r="Y902" s="55" t="n">
        <v>-7.788313254453898e-05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0.1877193246881761</v>
      </c>
      <c r="AD902" s="55" t="n">
        <v>-0.03823455777075035</v>
      </c>
      <c r="AE902" s="55" t="n">
        <v>1.00083171503315</v>
      </c>
      <c r="AF902" s="55" t="n">
        <v>0.0005421757584000986</v>
      </c>
      <c r="AG902" s="55" t="n">
        <v>0.001810511853536645</v>
      </c>
      <c r="AH902" s="55" t="n">
        <v>-0.000233578051567207</v>
      </c>
      <c r="AI902" s="55" t="n">
        <v>0.001904328341165817</v>
      </c>
      <c r="AJ902" s="55" t="n">
        <v>0</v>
      </c>
    </row>
    <row r="903">
      <c r="A903" s="55" t="n">
        <v>8.990000000000009</v>
      </c>
      <c r="B903" s="55" t="n">
        <v>-98.18663143597892</v>
      </c>
      <c r="C903" s="55" t="n">
        <v>-98.1873737172306</v>
      </c>
      <c r="D903" s="55" t="n">
        <v>0.0007422812516746877</v>
      </c>
      <c r="E903" s="55" t="n">
        <v>-1.23833867873999e-05</v>
      </c>
      <c r="F903" s="55" t="n">
        <v>-87.7078063208313</v>
      </c>
      <c r="G903" s="55" t="n">
        <v>-87.70801366744985</v>
      </c>
      <c r="H903" s="55" t="n">
        <v>0.0002073466185582199</v>
      </c>
      <c r="I903" s="55" t="n">
        <v>9.330487225086587e-05</v>
      </c>
      <c r="J903" s="55" t="n">
        <v>-3.266644384425021</v>
      </c>
      <c r="K903" s="55" t="n">
        <v>-3.26607370859676</v>
      </c>
      <c r="L903" s="55" t="n">
        <v>-0.0005706758282619273</v>
      </c>
      <c r="M903" s="55" t="n">
        <v>-2.543399744688154e-05</v>
      </c>
      <c r="N903" s="55" t="n">
        <v>-85.09454581723961</v>
      </c>
      <c r="O903" s="55" t="n">
        <v>-85.09466273170425</v>
      </c>
      <c r="P903" s="55" t="n">
        <v>0.0001169144646478479</v>
      </c>
      <c r="Q903" s="55" t="n">
        <v>2.542368197557087e-06</v>
      </c>
      <c r="R903" s="55" t="n">
        <v>-356.0164933292591</v>
      </c>
      <c r="S903" s="55" t="n">
        <v>-356.0151418506954</v>
      </c>
      <c r="T903" s="55" t="n">
        <v>-0.001351478563685339</v>
      </c>
      <c r="U903" s="55" t="n">
        <v>-3.611955674928204e-05</v>
      </c>
      <c r="V903" s="55" t="n">
        <v>88.81934444338508</v>
      </c>
      <c r="W903" s="55" t="n">
        <v>88.82039742000929</v>
      </c>
      <c r="X903" s="55" t="n">
        <v>-0.001052976624198713</v>
      </c>
      <c r="Y903" s="55" t="n">
        <v>-7.945616301984154e-05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0.1877193197719317</v>
      </c>
      <c r="AD903" s="55" t="n">
        <v>-0.03823459184378706</v>
      </c>
      <c r="AE903" s="55" t="n">
        <v>1.000831714654783</v>
      </c>
      <c r="AF903" s="55" t="n">
        <v>0.0005470920028116666</v>
      </c>
      <c r="AG903" s="55" t="n">
        <v>0.001844584890241252</v>
      </c>
      <c r="AH903" s="55" t="n">
        <v>-0.0002331996848958795</v>
      </c>
      <c r="AI903" s="55" t="n">
        <v>0.001938088019126672</v>
      </c>
      <c r="AJ903" s="55" t="n">
        <v>0</v>
      </c>
    </row>
    <row r="904">
      <c r="A904" s="55" t="n">
        <v>9</v>
      </c>
      <c r="B904" s="55" t="n">
        <v>-98.18663143597892</v>
      </c>
      <c r="C904" s="55" t="n">
        <v>-98.18737347942226</v>
      </c>
      <c r="D904" s="55" t="n">
        <v>0.0007420434433440987</v>
      </c>
      <c r="E904" s="55" t="n">
        <v>5.352761526075636e-05</v>
      </c>
      <c r="F904" s="55" t="n">
        <v>-87.7078063208313</v>
      </c>
      <c r="G904" s="55" t="n">
        <v>-87.70801373296024</v>
      </c>
      <c r="H904" s="55" t="n">
        <v>0.0002074121289518828</v>
      </c>
      <c r="I904" s="55" t="n">
        <v>-8.812278520065277e-05</v>
      </c>
      <c r="J904" s="55" t="n">
        <v>-3.266644384425021</v>
      </c>
      <c r="K904" s="55" t="n">
        <v>-3.26607470465003</v>
      </c>
      <c r="L904" s="55" t="n">
        <v>-0.0005696797749915796</v>
      </c>
      <c r="M904" s="55" t="n">
        <v>-0.0001607452115422987</v>
      </c>
      <c r="N904" s="55" t="n">
        <v>-85.09454581723961</v>
      </c>
      <c r="O904" s="55" t="n">
        <v>-85.09466341335651</v>
      </c>
      <c r="P904" s="55" t="n">
        <v>0.0001175961169161248</v>
      </c>
      <c r="Q904" s="55" t="n">
        <v>-0.0001244055965426888</v>
      </c>
      <c r="R904" s="55" t="n">
        <v>-356.0164933292591</v>
      </c>
      <c r="S904" s="55" t="n">
        <v>-356.0151418114569</v>
      </c>
      <c r="T904" s="55" t="n">
        <v>-0.001351517802163</v>
      </c>
      <c r="U904" s="55" t="n">
        <v>3.640636141586717e-05</v>
      </c>
      <c r="V904" s="55" t="n">
        <v>88.81934444338508</v>
      </c>
      <c r="W904" s="55" t="n">
        <v>88.8203966182638</v>
      </c>
      <c r="X904" s="55" t="n">
        <v>-0.001052174878714774</v>
      </c>
      <c r="Y904" s="55" t="n">
        <v>-8.100146350216539e-05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0.1877193214495445</v>
      </c>
      <c r="AD904" s="55" t="n">
        <v>-0.03823458048010284</v>
      </c>
      <c r="AE904" s="55" t="n">
        <v>1.000831714578355</v>
      </c>
      <c r="AF904" s="55" t="n">
        <v>0.0005454143900407438</v>
      </c>
      <c r="AG904" s="55" t="n">
        <v>0.001833221206025415</v>
      </c>
      <c r="AH904" s="55" t="n">
        <v>-0.0002331232566987751</v>
      </c>
      <c r="AI904" s="55" t="n">
        <v>0.001926790933105779</v>
      </c>
      <c r="AJ904" s="55" t="n">
        <v>0</v>
      </c>
    </row>
    <row r="905">
      <c r="A905" s="55" t="n">
        <v>9.010000000000005</v>
      </c>
      <c r="B905" s="55" t="n">
        <v>-98.18663143597892</v>
      </c>
      <c r="C905" s="55" t="n">
        <v>-98.1873725877453</v>
      </c>
      <c r="D905" s="55" t="n">
        <v>0.000741151766378875</v>
      </c>
      <c r="E905" s="55" t="n">
        <v>0.0001180186180977081</v>
      </c>
      <c r="F905" s="55" t="n">
        <v>-87.7078063208313</v>
      </c>
      <c r="G905" s="55" t="n">
        <v>-87.70801559098311</v>
      </c>
      <c r="H905" s="55" t="n">
        <v>0.0002092701518104206</v>
      </c>
      <c r="I905" s="55" t="n">
        <v>-0.0002657669399085088</v>
      </c>
      <c r="J905" s="55" t="n">
        <v>-3.266644384425021</v>
      </c>
      <c r="K905" s="55" t="n">
        <v>-3.266077034107366</v>
      </c>
      <c r="L905" s="55" t="n">
        <v>-0.0005673503176551744</v>
      </c>
      <c r="M905" s="55" t="n">
        <v>-0.0002922430784713196</v>
      </c>
      <c r="N905" s="55" t="n">
        <v>-85.09454581723961</v>
      </c>
      <c r="O905" s="55" t="n">
        <v>-85.09466534087083</v>
      </c>
      <c r="P905" s="55" t="n">
        <v>0.0001195236312304536</v>
      </c>
      <c r="Q905" s="55" t="n">
        <v>-0.0002477959290590615</v>
      </c>
      <c r="R905" s="55" t="n">
        <v>-356.0164933292591</v>
      </c>
      <c r="S905" s="55" t="n">
        <v>-356.0151410633888</v>
      </c>
      <c r="T905" s="55" t="n">
        <v>-0.001352265870303413</v>
      </c>
      <c r="U905" s="55" t="n">
        <v>0.0001064181532157851</v>
      </c>
      <c r="V905" s="55" t="n">
        <v>88.81934444338508</v>
      </c>
      <c r="W905" s="55" t="n">
        <v>88.82039579872431</v>
      </c>
      <c r="X905" s="55" t="n">
        <v>-0.001051355339223281</v>
      </c>
      <c r="Y905" s="55" t="n">
        <v>-8.24979650491598e-05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0.1877193296072872</v>
      </c>
      <c r="AD905" s="55" t="n">
        <v>-0.03823452447071483</v>
      </c>
      <c r="AE905" s="55" t="n">
        <v>1.000831714799267</v>
      </c>
      <c r="AF905" s="55" t="n">
        <v>0.0005372566473094142</v>
      </c>
      <c r="AG905" s="55" t="n">
        <v>0.001777211818008995</v>
      </c>
      <c r="AH905" s="55" t="n">
        <v>-0.0002333441684321258</v>
      </c>
      <c r="AI905" s="55" t="n">
        <v>0.001871249863617969</v>
      </c>
      <c r="AJ905" s="55" t="n">
        <v>0</v>
      </c>
    </row>
    <row r="906">
      <c r="A906" s="55" t="n">
        <v>9.02000000000001</v>
      </c>
      <c r="B906" s="55" t="n">
        <v>-98.18663143597892</v>
      </c>
      <c r="C906" s="55" t="n">
        <v>-98.18737106104476</v>
      </c>
      <c r="D906" s="55" t="n">
        <v>0.0007396250658326707</v>
      </c>
      <c r="E906" s="55" t="n">
        <v>0.0001802561627792546</v>
      </c>
      <c r="F906" s="55" t="n">
        <v>-87.7078063208313</v>
      </c>
      <c r="G906" s="55" t="n">
        <v>-87.7080191910631</v>
      </c>
      <c r="H906" s="55" t="n">
        <v>0.0002128702318066997</v>
      </c>
      <c r="I906" s="55" t="n">
        <v>-0.0004373296267490791</v>
      </c>
      <c r="J906" s="55" t="n">
        <v>-3.266644384425021</v>
      </c>
      <c r="K906" s="55" t="n">
        <v>-3.266080649548355</v>
      </c>
      <c r="L906" s="55" t="n">
        <v>-0.0005637348766663408</v>
      </c>
      <c r="M906" s="55" t="n">
        <v>-0.0004182402888932569</v>
      </c>
      <c r="N906" s="55" t="n">
        <v>-85.09454581723961</v>
      </c>
      <c r="O906" s="55" t="n">
        <v>-85.09466846997628</v>
      </c>
      <c r="P906" s="55" t="n">
        <v>0.0001226527366868899</v>
      </c>
      <c r="Q906" s="55" t="n">
        <v>-0.000366045461678695</v>
      </c>
      <c r="R906" s="55" t="n">
        <v>-356.0164933292591</v>
      </c>
      <c r="S906" s="55" t="n">
        <v>-356.0151396364818</v>
      </c>
      <c r="T906" s="55" t="n">
        <v>-0.001353692777307932</v>
      </c>
      <c r="U906" s="55" t="n">
        <v>0.0001730253309857987</v>
      </c>
      <c r="V906" s="55" t="n">
        <v>88.81934444338508</v>
      </c>
      <c r="W906" s="55" t="n">
        <v>88.82039496205651</v>
      </c>
      <c r="X906" s="55" t="n">
        <v>-0.00105051867142705</v>
      </c>
      <c r="Y906" s="55" t="n">
        <v>-8.392565886701094e-05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0.1877193440472708</v>
      </c>
      <c r="AD906" s="55" t="n">
        <v>-0.03823442518635646</v>
      </c>
      <c r="AE906" s="55" t="n">
        <v>1.000831715309044</v>
      </c>
      <c r="AF906" s="55" t="n">
        <v>0.0005228166637394338</v>
      </c>
      <c r="AG906" s="55" t="n">
        <v>0.001677927459642348</v>
      </c>
      <c r="AH906" s="55" t="n">
        <v>-0.0002338539457635846</v>
      </c>
      <c r="AI906" s="55" t="n">
        <v>0.001772982090054677</v>
      </c>
      <c r="AJ906" s="55" t="n">
        <v>0</v>
      </c>
    </row>
    <row r="907">
      <c r="A907" s="55" t="n">
        <v>9.030000000000001</v>
      </c>
      <c r="B907" s="55" t="n">
        <v>-98.18663143597892</v>
      </c>
      <c r="C907" s="55" t="n">
        <v>-98.18736892630542</v>
      </c>
      <c r="D907" s="55" t="n">
        <v>0.0007374903265110146</v>
      </c>
      <c r="E907" s="55" t="n">
        <v>0.0002394480854928166</v>
      </c>
      <c r="F907" s="55" t="n">
        <v>-87.7078063208313</v>
      </c>
      <c r="G907" s="55" t="n">
        <v>-87.70802446039261</v>
      </c>
      <c r="H907" s="55" t="n">
        <v>0.000218139561311396</v>
      </c>
      <c r="I907" s="55" t="n">
        <v>-0.0006006247479585173</v>
      </c>
      <c r="J907" s="55" t="n">
        <v>-3.266644384425021</v>
      </c>
      <c r="K907" s="55" t="n">
        <v>-3.26608548719132</v>
      </c>
      <c r="L907" s="55" t="n">
        <v>-0.0005588972337013975</v>
      </c>
      <c r="M907" s="55" t="n">
        <v>-0.0005371456040052291</v>
      </c>
      <c r="N907" s="55" t="n">
        <v>-85.09454581723961</v>
      </c>
      <c r="O907" s="55" t="n">
        <v>-85.09467274112032</v>
      </c>
      <c r="P907" s="55" t="n">
        <v>0.0001269238807195224</v>
      </c>
      <c r="Q907" s="55" t="n">
        <v>-0.0004776613584997733</v>
      </c>
      <c r="R907" s="55" t="n">
        <v>-356.0164933292591</v>
      </c>
      <c r="S907" s="55" t="n">
        <v>-356.0151375692812</v>
      </c>
      <c r="T907" s="55" t="n">
        <v>-0.001355759977907149</v>
      </c>
      <c r="U907" s="55" t="n">
        <v>0.0002353950954865665</v>
      </c>
      <c r="V907" s="55" t="n">
        <v>88.81934444338508</v>
      </c>
      <c r="W907" s="55" t="n">
        <v>88.82039410915118</v>
      </c>
      <c r="X907" s="55" t="n">
        <v>-0.001049665766097671</v>
      </c>
      <c r="Y907" s="55" t="n">
        <v>-8.526587638438451e-05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0.1877193644912185</v>
      </c>
      <c r="AD907" s="55" t="n">
        <v>-0.03823428455137815</v>
      </c>
      <c r="AE907" s="55" t="n">
        <v>1.000831716095502</v>
      </c>
      <c r="AF907" s="55" t="n">
        <v>0.0005023727160102798</v>
      </c>
      <c r="AG907" s="55" t="n">
        <v>0.001537292481333663</v>
      </c>
      <c r="AH907" s="55" t="n">
        <v>-0.000234640404217501</v>
      </c>
      <c r="AI907" s="55" t="n">
        <v>0.001634228453505785</v>
      </c>
      <c r="AJ907" s="55" t="n">
        <v>0</v>
      </c>
    </row>
    <row r="908">
      <c r="A908" s="55" t="n">
        <v>9.040000000000006</v>
      </c>
      <c r="B908" s="55" t="n">
        <v>-98.18663143597892</v>
      </c>
      <c r="C908" s="55" t="n">
        <v>-98.1873662181834</v>
      </c>
      <c r="D908" s="55" t="n">
        <v>0.0007347822044756042</v>
      </c>
      <c r="E908" s="55" t="n">
        <v>0.0002948533169288955</v>
      </c>
      <c r="F908" s="55" t="n">
        <v>-87.7078063208313</v>
      </c>
      <c r="G908" s="55" t="n">
        <v>-87.70803130508084</v>
      </c>
      <c r="H908" s="55" t="n">
        <v>0.0002249842495360907</v>
      </c>
      <c r="I908" s="55" t="n">
        <v>-0.000753605529951417</v>
      </c>
      <c r="J908" s="55" t="n">
        <v>-3.266644384425021</v>
      </c>
      <c r="K908" s="55" t="n">
        <v>-3.266091467962795</v>
      </c>
      <c r="L908" s="55" t="n">
        <v>-0.0005529164622263108</v>
      </c>
      <c r="M908" s="55" t="n">
        <v>-0.0006474835333351445</v>
      </c>
      <c r="N908" s="55" t="n">
        <v>-85.09454581723961</v>
      </c>
      <c r="O908" s="55" t="n">
        <v>-85.0946780804703</v>
      </c>
      <c r="P908" s="55" t="n">
        <v>0.0001322632306953088</v>
      </c>
      <c r="Q908" s="55" t="n">
        <v>-0.0005812592666949449</v>
      </c>
      <c r="R908" s="55" t="n">
        <v>-356.0164933292591</v>
      </c>
      <c r="S908" s="55" t="n">
        <v>-356.0151349082566</v>
      </c>
      <c r="T908" s="55" t="n">
        <v>-0.001358421002466948</v>
      </c>
      <c r="U908" s="55" t="n">
        <v>0.0002927622770210678</v>
      </c>
      <c r="V908" s="55" t="n">
        <v>88.81934444338508</v>
      </c>
      <c r="W908" s="55" t="n">
        <v>88.82039324110835</v>
      </c>
      <c r="X908" s="55" t="n">
        <v>-0.001048797723261785</v>
      </c>
      <c r="Y908" s="55" t="n">
        <v>-8.650143036641865e-05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0.1877193905852517</v>
      </c>
      <c r="AD908" s="55" t="n">
        <v>-0.03823410501068491</v>
      </c>
      <c r="AE908" s="55" t="n">
        <v>1.000831717142961</v>
      </c>
      <c r="AF908" s="55" t="n">
        <v>0.0004762786828260701</v>
      </c>
      <c r="AG908" s="55" t="n">
        <v>0.001357751788090555</v>
      </c>
      <c r="AH908" s="55" t="n">
        <v>-0.0002356878632259196</v>
      </c>
      <c r="AI908" s="55" t="n">
        <v>0.001458039804206194</v>
      </c>
      <c r="AJ908" s="55" t="n">
        <v>0</v>
      </c>
    </row>
    <row r="909">
      <c r="A909" s="55" t="n">
        <v>9.050000000000011</v>
      </c>
      <c r="B909" s="55" t="n">
        <v>-98.18663143597892</v>
      </c>
      <c r="C909" s="55" t="n">
        <v>-98.18736297844309</v>
      </c>
      <c r="D909" s="55" t="n">
        <v>0.0007315424641751841</v>
      </c>
      <c r="E909" s="55" t="n">
        <v>0.0003457909553977332</v>
      </c>
      <c r="F909" s="55" t="n">
        <v>-87.7078063208313</v>
      </c>
      <c r="G909" s="55" t="n">
        <v>-87.70803961168517</v>
      </c>
      <c r="H909" s="55" t="n">
        <v>0.0002332908538685717</v>
      </c>
      <c r="I909" s="55" t="n">
        <v>-0.0008943897440716365</v>
      </c>
      <c r="J909" s="55" t="n">
        <v>-3.266644384425021</v>
      </c>
      <c r="K909" s="55" t="n">
        <v>-3.266098498754154</v>
      </c>
      <c r="L909" s="55" t="n">
        <v>-0.0005458856708674926</v>
      </c>
      <c r="M909" s="55" t="n">
        <v>-0.0007479122257110638</v>
      </c>
      <c r="N909" s="55" t="n">
        <v>-85.09454581723961</v>
      </c>
      <c r="O909" s="55" t="n">
        <v>-85.09468440108661</v>
      </c>
      <c r="P909" s="55" t="n">
        <v>0.0001385838470044198</v>
      </c>
      <c r="Q909" s="55" t="n">
        <v>-0.0006755797888892981</v>
      </c>
      <c r="R909" s="55" t="n">
        <v>-356.0164933292591</v>
      </c>
      <c r="S909" s="55" t="n">
        <v>-356.0151317070797</v>
      </c>
      <c r="T909" s="55" t="n">
        <v>-0.001361622179457855</v>
      </c>
      <c r="U909" s="55" t="n">
        <v>0.0003444381029085629</v>
      </c>
      <c r="V909" s="55" t="n">
        <v>88.81934444338508</v>
      </c>
      <c r="W909" s="55" t="n">
        <v>88.82039235921977</v>
      </c>
      <c r="X909" s="55" t="n">
        <v>-0.001047915834682594</v>
      </c>
      <c r="Y909" s="55" t="n">
        <v>-8.761674891918309e-05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0.1877194219056094</v>
      </c>
      <c r="AD909" s="55" t="n">
        <v>-0.03823388949024796</v>
      </c>
      <c r="AE909" s="55" t="n">
        <v>1.000831718432502</v>
      </c>
      <c r="AF909" s="55" t="n">
        <v>0.0004449583251020517</v>
      </c>
      <c r="AG909" s="55" t="n">
        <v>0.00114223135114222</v>
      </c>
      <c r="AH909" s="55" t="n">
        <v>-0.0002369774034782779</v>
      </c>
      <c r="AI909" s="55" t="n">
        <v>0.00124853460519487</v>
      </c>
      <c r="AJ909" s="55" t="n">
        <v>0</v>
      </c>
    </row>
    <row r="910">
      <c r="A910" s="55" t="n">
        <v>9.060000000000002</v>
      </c>
      <c r="B910" s="55" t="n">
        <v>-98.18663143597892</v>
      </c>
      <c r="C910" s="55" t="n">
        <v>-98.18735925530822</v>
      </c>
      <c r="D910" s="55" t="n">
        <v>0.0007278193293070568</v>
      </c>
      <c r="E910" s="55" t="n">
        <v>0.0003916484573335074</v>
      </c>
      <c r="F910" s="55" t="n">
        <v>-87.7078063208313</v>
      </c>
      <c r="G910" s="55" t="n">
        <v>-87.7080492489804</v>
      </c>
      <c r="H910" s="55" t="n">
        <v>0.000242928149113625</v>
      </c>
      <c r="I910" s="55" t="n">
        <v>-0.001021282392942592</v>
      </c>
      <c r="J910" s="55" t="n">
        <v>-3.266644384425021</v>
      </c>
      <c r="K910" s="55" t="n">
        <v>-3.266106473846168</v>
      </c>
      <c r="L910" s="55" t="n">
        <v>-0.0005379105788532843</v>
      </c>
      <c r="M910" s="55" t="n">
        <v>-0.0008372393300509262</v>
      </c>
      <c r="N910" s="55" t="n">
        <v>-85.09454581723961</v>
      </c>
      <c r="O910" s="55" t="n">
        <v>-85.09469160425046</v>
      </c>
      <c r="P910" s="55" t="n">
        <v>0.0001457870108527636</v>
      </c>
      <c r="Q910" s="55" t="n">
        <v>-0.0007595032215343899</v>
      </c>
      <c r="R910" s="55" t="n">
        <v>-356.0164933292591</v>
      </c>
      <c r="S910" s="55" t="n">
        <v>-356.0151280258193</v>
      </c>
      <c r="T910" s="55" t="n">
        <v>-0.001365303439804601</v>
      </c>
      <c r="U910" s="55" t="n">
        <v>0.000389817938443153</v>
      </c>
      <c r="V910" s="55" t="n">
        <v>88.81934444338508</v>
      </c>
      <c r="W910" s="55" t="n">
        <v>88.82039146494958</v>
      </c>
      <c r="X910" s="55" t="n">
        <v>-0.001047021564496638</v>
      </c>
      <c r="Y910" s="55" t="n">
        <v>-8.859802423434449e-05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0.187719457965213</v>
      </c>
      <c r="AD910" s="55" t="n">
        <v>-0.03823364135180354</v>
      </c>
      <c r="AE910" s="55" t="n">
        <v>1.000831719942258</v>
      </c>
      <c r="AF910" s="55" t="n">
        <v>0.0004088987214934114</v>
      </c>
      <c r="AG910" s="55" t="n">
        <v>0.0008940929067183245</v>
      </c>
      <c r="AH910" s="55" t="n">
        <v>-0.0002384871597982396</v>
      </c>
      <c r="AI910" s="55" t="n">
        <v>0.001011670112077845</v>
      </c>
      <c r="AJ910" s="55" t="n">
        <v>0</v>
      </c>
    </row>
    <row r="911">
      <c r="A911" s="55" t="n">
        <v>9.070000000000007</v>
      </c>
      <c r="B911" s="55" t="n">
        <v>-98.18663143597892</v>
      </c>
      <c r="C911" s="55" t="n">
        <v>-98.18735510273594</v>
      </c>
      <c r="D911" s="55" t="n">
        <v>0.0007236667570145046</v>
      </c>
      <c r="E911" s="55" t="n">
        <v>0.0004318888045908827</v>
      </c>
      <c r="F911" s="55" t="n">
        <v>-87.7078063208313</v>
      </c>
      <c r="G911" s="55" t="n">
        <v>-87.70806006993962</v>
      </c>
      <c r="H911" s="55" t="n">
        <v>0.0002537491083297681</v>
      </c>
      <c r="I911" s="55" t="n">
        <v>-0.001132795600802247</v>
      </c>
      <c r="J911" s="55" t="n">
        <v>-3.266644384425021</v>
      </c>
      <c r="K911" s="55" t="n">
        <v>-3.266115276480159</v>
      </c>
      <c r="L911" s="55" t="n">
        <v>-0.0005291079448624851</v>
      </c>
      <c r="M911" s="55" t="n">
        <v>-0.0009144356383822272</v>
      </c>
      <c r="N911" s="55" t="n">
        <v>-85.09454581723961</v>
      </c>
      <c r="O911" s="55" t="n">
        <v>-85.09469958092785</v>
      </c>
      <c r="P911" s="55" t="n">
        <v>0.0001537636882458608</v>
      </c>
      <c r="Q911" s="55" t="n">
        <v>-0.0008320623723570648</v>
      </c>
      <c r="R911" s="55" t="n">
        <v>-356.0164933292591</v>
      </c>
      <c r="S911" s="55" t="n">
        <v>-356.0151239300662</v>
      </c>
      <c r="T911" s="55" t="n">
        <v>-0.001369399192938102</v>
      </c>
      <c r="U911" s="55" t="n">
        <v>0.0004283881185923979</v>
      </c>
      <c r="V911" s="55" t="n">
        <v>88.81934444338508</v>
      </c>
      <c r="W911" s="55" t="n">
        <v>88.82039055991294</v>
      </c>
      <c r="X911" s="55" t="n">
        <v>-0.001046116527853197</v>
      </c>
      <c r="Y911" s="55" t="n">
        <v>-8.943337466902794e-05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0.1877194982209786</v>
      </c>
      <c r="AD911" s="55" t="n">
        <v>-0.03823336434240908</v>
      </c>
      <c r="AE911" s="55" t="n">
        <v>1.000831721647753</v>
      </c>
      <c r="AF911" s="55" t="n">
        <v>0.0003686429558835691</v>
      </c>
      <c r="AG911" s="55" t="n">
        <v>0.0006170835122609741</v>
      </c>
      <c r="AH911" s="55" t="n">
        <v>-0.0002401926546546918</v>
      </c>
      <c r="AI911" s="55" t="n">
        <v>0.0007578800705764619</v>
      </c>
      <c r="AJ911" s="55" t="n">
        <v>0</v>
      </c>
    </row>
    <row r="912">
      <c r="A912" s="55" t="n">
        <v>9.080000000000013</v>
      </c>
      <c r="B912" s="55" t="n">
        <v>-98.18663143597892</v>
      </c>
      <c r="C912" s="55" t="n">
        <v>-98.18735057962508</v>
      </c>
      <c r="D912" s="55" t="n">
        <v>0.000719143646157674</v>
      </c>
      <c r="E912" s="55" t="n">
        <v>0.0004660566068012202</v>
      </c>
      <c r="F912" s="55" t="n">
        <v>-87.7078063208313</v>
      </c>
      <c r="G912" s="55" t="n">
        <v>-87.7080719138968</v>
      </c>
      <c r="H912" s="55" t="n">
        <v>0.000265593065504656</v>
      </c>
      <c r="I912" s="55" t="n">
        <v>-0.001227665445684631</v>
      </c>
      <c r="J912" s="55" t="n">
        <v>-3.266644384425021</v>
      </c>
      <c r="K912" s="55" t="n">
        <v>-3.266124780553182</v>
      </c>
      <c r="L912" s="55" t="n">
        <v>-0.0005196038718399929</v>
      </c>
      <c r="M912" s="55" t="n">
        <v>-0.0009786464480653076</v>
      </c>
      <c r="N912" s="55" t="n">
        <v>-85.09454581723961</v>
      </c>
      <c r="O912" s="55" t="n">
        <v>-85.09470821334908</v>
      </c>
      <c r="P912" s="55" t="n">
        <v>0.000162396109477744</v>
      </c>
      <c r="Q912" s="55" t="n">
        <v>-0.0008924531948142307</v>
      </c>
      <c r="R912" s="55" t="n">
        <v>-356.0164933292591</v>
      </c>
      <c r="S912" s="55" t="n">
        <v>-356.0151194899932</v>
      </c>
      <c r="T912" s="55" t="n">
        <v>-0.001373839265898753</v>
      </c>
      <c r="U912" s="55" t="n">
        <v>0.0004597317565871307</v>
      </c>
      <c r="V912" s="55" t="n">
        <v>88.81934444338508</v>
      </c>
      <c r="W912" s="55" t="n">
        <v>88.82038964585274</v>
      </c>
      <c r="X912" s="55" t="n">
        <v>-0.001045202467658069</v>
      </c>
      <c r="Y912" s="55" t="n">
        <v>-9.011299684970701e-05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0.1877195420817694</v>
      </c>
      <c r="AD912" s="55" t="n">
        <v>-0.03823306253959668</v>
      </c>
      <c r="AE912" s="55" t="n">
        <v>1.000831723522255</v>
      </c>
      <c r="AF912" s="55" t="n">
        <v>0.000324782165106452</v>
      </c>
      <c r="AG912" s="55" t="n">
        <v>0.0003152806998599211</v>
      </c>
      <c r="AH912" s="55" t="n">
        <v>-0.0002420671572078703</v>
      </c>
      <c r="AI912" s="55" t="n">
        <v>0.000513304863676642</v>
      </c>
      <c r="AJ912" s="55" t="n">
        <v>0</v>
      </c>
    </row>
    <row r="913">
      <c r="A913" s="55" t="n">
        <v>9.090000000000003</v>
      </c>
      <c r="B913" s="55" t="n">
        <v>-98.18663143597892</v>
      </c>
      <c r="C913" s="55" t="n">
        <v>-98.18734574896942</v>
      </c>
      <c r="D913" s="55" t="n">
        <v>0.0007143129904972531</v>
      </c>
      <c r="E913" s="55" t="n">
        <v>0.0004937830615114529</v>
      </c>
      <c r="F913" s="55" t="n">
        <v>-87.7078063208313</v>
      </c>
      <c r="G913" s="55" t="n">
        <v>-87.70808460886008</v>
      </c>
      <c r="H913" s="55" t="n">
        <v>0.0002782880287852228</v>
      </c>
      <c r="I913" s="55" t="n">
        <v>-0.001304865567140859</v>
      </c>
      <c r="J913" s="55" t="n">
        <v>-3.266644384425021</v>
      </c>
      <c r="K913" s="55" t="n">
        <v>-3.266134852413614</v>
      </c>
      <c r="L913" s="55" t="n">
        <v>-0.0005095320114082973</v>
      </c>
      <c r="M913" s="55" t="n">
        <v>-0.001029200494151899</v>
      </c>
      <c r="N913" s="55" t="n">
        <v>-85.09454581723961</v>
      </c>
      <c r="O913" s="55" t="n">
        <v>-85.09471737668284</v>
      </c>
      <c r="P913" s="55" t="n">
        <v>0.0001715594432349976</v>
      </c>
      <c r="Q913" s="55" t="n">
        <v>-0.0009400433128893787</v>
      </c>
      <c r="R913" s="55" t="n">
        <v>-356.0164933292591</v>
      </c>
      <c r="S913" s="55" t="n">
        <v>-356.0151147793669</v>
      </c>
      <c r="T913" s="55" t="n">
        <v>-0.001378549892259939</v>
      </c>
      <c r="U913" s="55" t="n">
        <v>0.0004835332247032927</v>
      </c>
      <c r="V913" s="55" t="n">
        <v>88.81934444338508</v>
      </c>
      <c r="W913" s="55" t="n">
        <v>88.8203887246153</v>
      </c>
      <c r="X913" s="55" t="n">
        <v>-0.001044281230210525</v>
      </c>
      <c r="Y913" s="55" t="n">
        <v>-9.062923449867416e-05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0.1877195889168748</v>
      </c>
      <c r="AD913" s="55" t="n">
        <v>-0.03823274029290401</v>
      </c>
      <c r="AE913" s="55" t="n">
        <v>1.000831725537169</v>
      </c>
      <c r="AF913" s="55" t="n">
        <v>0.0002779470597014111</v>
      </c>
      <c r="AG913" s="55" t="n">
        <v>-6.965992803420473e-06</v>
      </c>
      <c r="AH913" s="55" t="n">
        <v>-0.000244082070333107</v>
      </c>
      <c r="AI913" s="55" t="n">
        <v>0.0003699718234007732</v>
      </c>
      <c r="AJ913" s="55" t="n">
        <v>0</v>
      </c>
    </row>
    <row r="914">
      <c r="A914" s="55" t="n">
        <v>9.100000000000009</v>
      </c>
      <c r="B914" s="55" t="n">
        <v>-98.18663143597892</v>
      </c>
      <c r="C914" s="55" t="n">
        <v>-98.18734067696785</v>
      </c>
      <c r="D914" s="55" t="n">
        <v>0.0007092409889279375</v>
      </c>
      <c r="E914" s="55" t="n">
        <v>0.0005147896787851167</v>
      </c>
      <c r="F914" s="55" t="n">
        <v>-87.7078063208313</v>
      </c>
      <c r="G914" s="55" t="n">
        <v>-87.70809797394259</v>
      </c>
      <c r="H914" s="55" t="n">
        <v>0.0002916531112865692</v>
      </c>
      <c r="I914" s="55" t="n">
        <v>-0.001363617441398582</v>
      </c>
      <c r="J914" s="55" t="n">
        <v>-3.266644384425021</v>
      </c>
      <c r="K914" s="55" t="n">
        <v>-3.26614535273216</v>
      </c>
      <c r="L914" s="55" t="n">
        <v>-0.0004990316928620588</v>
      </c>
      <c r="M914" s="55" t="n">
        <v>-0.001065616332028753</v>
      </c>
      <c r="N914" s="55" t="n">
        <v>-85.09454581723961</v>
      </c>
      <c r="O914" s="55" t="n">
        <v>-85.09472694078248</v>
      </c>
      <c r="P914" s="55" t="n">
        <v>0.0001811235428739445</v>
      </c>
      <c r="Q914" s="55" t="n">
        <v>-0.0009743782992258596</v>
      </c>
      <c r="R914" s="55" t="n">
        <v>-356.0164933292591</v>
      </c>
      <c r="S914" s="55" t="n">
        <v>-356.0151098745204</v>
      </c>
      <c r="T914" s="55" t="n">
        <v>-0.001383454738709304</v>
      </c>
      <c r="U914" s="55" t="n">
        <v>0.0004995812201750992</v>
      </c>
      <c r="V914" s="55" t="n">
        <v>88.81934444338508</v>
      </c>
      <c r="W914" s="55" t="n">
        <v>88.82038779812487</v>
      </c>
      <c r="X914" s="55" t="n">
        <v>-0.001043354739784313</v>
      </c>
      <c r="Y914" s="55" t="n">
        <v>-9.097665074421224e-05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0.1877196380648974</v>
      </c>
      <c r="AD914" s="55" t="n">
        <v>-0.0382324021626061</v>
      </c>
      <c r="AE914" s="55" t="n">
        <v>1.000831727662434</v>
      </c>
      <c r="AF914" s="55" t="n">
        <v>0.0002287990370497539</v>
      </c>
      <c r="AG914" s="55" t="n">
        <v>-0.0003450962907172728</v>
      </c>
      <c r="AH914" s="55" t="n">
        <v>-0.000246207335408144</v>
      </c>
      <c r="AI914" s="55" t="n">
        <v>0.0004817245076083356</v>
      </c>
      <c r="AJ914" s="55" t="n">
        <v>0</v>
      </c>
    </row>
    <row r="915">
      <c r="A915" s="55" t="n">
        <v>9.109999999999999</v>
      </c>
      <c r="B915" s="55" t="n">
        <v>-98.18663143597892</v>
      </c>
      <c r="C915" s="55" t="n">
        <v>-98.18733543210411</v>
      </c>
      <c r="D915" s="55" t="n">
        <v>0.0007039961251912952</v>
      </c>
      <c r="E915" s="55" t="n">
        <v>0.0005288907550444439</v>
      </c>
      <c r="F915" s="55" t="n">
        <v>-87.7078063208313</v>
      </c>
      <c r="G915" s="55" t="n">
        <v>-87.7081118218773</v>
      </c>
      <c r="H915" s="55" t="n">
        <v>0.0003055010460074387</v>
      </c>
      <c r="I915" s="55" t="n">
        <v>-0.001403397235719123</v>
      </c>
      <c r="J915" s="55" t="n">
        <v>-3.266644384425021</v>
      </c>
      <c r="K915" s="55" t="n">
        <v>-3.266156138422596</v>
      </c>
      <c r="L915" s="55" t="n">
        <v>-0.0004882460024255701</v>
      </c>
      <c r="M915" s="55" t="n">
        <v>-0.001087606140414611</v>
      </c>
      <c r="N915" s="55" t="n">
        <v>-85.09454581723961</v>
      </c>
      <c r="O915" s="55" t="n">
        <v>-85.09473677198167</v>
      </c>
      <c r="P915" s="55" t="n">
        <v>0.0001909547420727639</v>
      </c>
      <c r="Q915" s="55" t="n">
        <v>-0.0009951855317890822</v>
      </c>
      <c r="R915" s="55" t="n">
        <v>-356.0164933292591</v>
      </c>
      <c r="S915" s="55" t="n">
        <v>-356.0151048533068</v>
      </c>
      <c r="T915" s="55" t="n">
        <v>-0.0013884759523418</v>
      </c>
      <c r="U915" s="55" t="n">
        <v>0.0005077702215593496</v>
      </c>
      <c r="V915" s="55" t="n">
        <v>88.81934444338508</v>
      </c>
      <c r="W915" s="55" t="n">
        <v>88.82038686835752</v>
      </c>
      <c r="X915" s="55" t="n">
        <v>-0.001042424972432614</v>
      </c>
      <c r="Y915" s="55" t="n">
        <v>-9.11520935968723e-05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0.1877196888429241</v>
      </c>
      <c r="AD915" s="55" t="n">
        <v>-0.03823205285649355</v>
      </c>
      <c r="AE915" s="55" t="n">
        <v>1.000831729866949</v>
      </c>
      <c r="AF915" s="55" t="n">
        <v>0.0001780210103774493</v>
      </c>
      <c r="AG915" s="55" t="n">
        <v>-0.0006944024032728979</v>
      </c>
      <c r="AH915" s="55" t="n">
        <v>-0.0002484118510892586</v>
      </c>
      <c r="AI915" s="55" t="n">
        <v>0.0007586795275797128</v>
      </c>
      <c r="AJ915" s="55" t="n">
        <v>0</v>
      </c>
    </row>
    <row r="916">
      <c r="A916" s="55" t="n">
        <v>9.120000000000005</v>
      </c>
      <c r="B916" s="55" t="n">
        <v>-98.18663143597892</v>
      </c>
      <c r="C916" s="55" t="n">
        <v>-98.18733008420878</v>
      </c>
      <c r="D916" s="55" t="n">
        <v>0.0006986482298665795</v>
      </c>
      <c r="E916" s="55" t="n">
        <v>0.0005359945632414006</v>
      </c>
      <c r="F916" s="55" t="n">
        <v>-87.7078063208313</v>
      </c>
      <c r="G916" s="55" t="n">
        <v>-87.70812596158133</v>
      </c>
      <c r="H916" s="55" t="n">
        <v>0.0003196407500315674</v>
      </c>
      <c r="I916" s="55" t="n">
        <v>-0.001423939209883692</v>
      </c>
      <c r="J916" s="55" t="n">
        <v>-3.266644384425021</v>
      </c>
      <c r="K916" s="55" t="n">
        <v>-3.266167064586344</v>
      </c>
      <c r="L916" s="55" t="n">
        <v>-0.0004773198386775272</v>
      </c>
      <c r="M916" s="55" t="n">
        <v>-0.001095076927419431</v>
      </c>
      <c r="N916" s="55" t="n">
        <v>-85.09454581723961</v>
      </c>
      <c r="O916" s="55" t="n">
        <v>-85.09474673491351</v>
      </c>
      <c r="P916" s="55" t="n">
        <v>0.0002009176739179356</v>
      </c>
      <c r="Q916" s="55" t="n">
        <v>-0.001002375392461936</v>
      </c>
      <c r="R916" s="55" t="n">
        <v>-356.0164933292591</v>
      </c>
      <c r="S916" s="55" t="n">
        <v>-356.0150997940443</v>
      </c>
      <c r="T916" s="55" t="n">
        <v>-0.001393535214822727</v>
      </c>
      <c r="U916" s="55" t="n">
        <v>0.0005081004557769541</v>
      </c>
      <c r="V916" s="55" t="n">
        <v>88.81934444338508</v>
      </c>
      <c r="W916" s="55" t="n">
        <v>88.8203859373139</v>
      </c>
      <c r="X916" s="55" t="n">
        <v>-0.001041493928813375</v>
      </c>
      <c r="Y916" s="55" t="n">
        <v>-9.115477295742376e-05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0.1877197405558559</v>
      </c>
      <c r="AD916" s="55" t="n">
        <v>-0.03823169716556769</v>
      </c>
      <c r="AE916" s="55" t="n">
        <v>1.000831732118999</v>
      </c>
      <c r="AF916" s="55" t="n">
        <v>0.0001263080786351178</v>
      </c>
      <c r="AG916" s="55" t="n">
        <v>-0.001050093329124646</v>
      </c>
      <c r="AH916" s="55" t="n">
        <v>-0.0002506639011912171</v>
      </c>
      <c r="AI916" s="55" t="n">
        <v>0.001086960036965931</v>
      </c>
      <c r="AJ916" s="55" t="n">
        <v>0</v>
      </c>
    </row>
    <row r="917">
      <c r="A917" s="55" t="n">
        <v>9.13000000000001</v>
      </c>
      <c r="B917" s="55" t="n">
        <v>-98.18663143597892</v>
      </c>
      <c r="C917" s="55" t="n">
        <v>-98.18732470351647</v>
      </c>
      <c r="D917" s="55" t="n">
        <v>0.0006932675375398216</v>
      </c>
      <c r="E917" s="55" t="n">
        <v>0.0005361032334826743</v>
      </c>
      <c r="F917" s="55" t="n">
        <v>-87.7078063208313</v>
      </c>
      <c r="G917" s="55" t="n">
        <v>-87.70814020073524</v>
      </c>
      <c r="H917" s="55" t="n">
        <v>0.0003338799039448094</v>
      </c>
      <c r="I917" s="55" t="n">
        <v>-0.001425235696536075</v>
      </c>
      <c r="J917" s="55" t="n">
        <v>-3.266644384425021</v>
      </c>
      <c r="K917" s="55" t="n">
        <v>-3.266177986454589</v>
      </c>
      <c r="L917" s="55" t="n">
        <v>-0.0004663979704323801</v>
      </c>
      <c r="M917" s="55" t="n">
        <v>-0.001088129088569485</v>
      </c>
      <c r="N917" s="55" t="n">
        <v>-85.09454581723961</v>
      </c>
      <c r="O917" s="55" t="n">
        <v>-85.0947566943279</v>
      </c>
      <c r="P917" s="55" t="n">
        <v>0.0002108770882986296</v>
      </c>
      <c r="Q917" s="55" t="n">
        <v>-0.0009960399636690033</v>
      </c>
      <c r="R917" s="55" t="n">
        <v>-356.0164933292591</v>
      </c>
      <c r="S917" s="55" t="n">
        <v>-356.0150947744713</v>
      </c>
      <c r="T917" s="55" t="n">
        <v>-0.001398554787848785</v>
      </c>
      <c r="U917" s="55" t="n">
        <v>0.0005006763828920125</v>
      </c>
      <c r="V917" s="55" t="n">
        <v>88.81934444338508</v>
      </c>
      <c r="W917" s="55" t="n">
        <v>88.82038500699214</v>
      </c>
      <c r="X917" s="55" t="n">
        <v>-0.001040563607052827</v>
      </c>
      <c r="Y917" s="55" t="n">
        <v>-9.098623486930768e-05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0.187719792505771</v>
      </c>
      <c r="AD917" s="55" t="n">
        <v>-0.03823133989951633</v>
      </c>
      <c r="AE917" s="55" t="n">
        <v>1.000831734386679</v>
      </c>
      <c r="AF917" s="55" t="n">
        <v>7.435816345990887e-05</v>
      </c>
      <c r="AG917" s="55" t="n">
        <v>-0.001407359380492523</v>
      </c>
      <c r="AH917" s="55" t="n">
        <v>-0.0002529315812349608</v>
      </c>
      <c r="AI917" s="55" t="n">
        <v>0.001431839358000557</v>
      </c>
      <c r="AJ917" s="55" t="n">
        <v>0</v>
      </c>
    </row>
    <row r="918">
      <c r="A918" s="55" t="n">
        <v>9.140000000000001</v>
      </c>
      <c r="B918" s="55" t="n">
        <v>-98.18663143597892</v>
      </c>
      <c r="C918" s="55" t="n">
        <v>-98.18731935973101</v>
      </c>
      <c r="D918" s="55" t="n">
        <v>0.0006879237520896987</v>
      </c>
      <c r="E918" s="55" t="n">
        <v>0.0005293113962772946</v>
      </c>
      <c r="F918" s="55" t="n">
        <v>-87.7078063208313</v>
      </c>
      <c r="G918" s="55" t="n">
        <v>-87.70815434834378</v>
      </c>
      <c r="H918" s="55" t="n">
        <v>0.000348027512486988</v>
      </c>
      <c r="I918" s="55" t="n">
        <v>-0.001407533680536583</v>
      </c>
      <c r="J918" s="55" t="n">
        <v>-3.266644384425021</v>
      </c>
      <c r="K918" s="55" t="n">
        <v>-3.266188761302033</v>
      </c>
      <c r="L918" s="55" t="n">
        <v>-0.0004556231229890522</v>
      </c>
      <c r="M918" s="55" t="n">
        <v>-0.00106705242335435</v>
      </c>
      <c r="N918" s="55" t="n">
        <v>-85.09454581723961</v>
      </c>
      <c r="O918" s="55" t="n">
        <v>-85.09476651688155</v>
      </c>
      <c r="P918" s="55" t="n">
        <v>0.000220699641948325</v>
      </c>
      <c r="Q918" s="55" t="n">
        <v>-0.0009764491856824197</v>
      </c>
      <c r="R918" s="55" t="n">
        <v>-356.0164933292591</v>
      </c>
      <c r="S918" s="55" t="n">
        <v>-356.0150898707237</v>
      </c>
      <c r="T918" s="55" t="n">
        <v>-0.001403458535454674</v>
      </c>
      <c r="U918" s="55" t="n">
        <v>0.0004857037418181769</v>
      </c>
      <c r="V918" s="55" t="n">
        <v>88.81934444338508</v>
      </c>
      <c r="W918" s="55" t="n">
        <v>88.82038407936084</v>
      </c>
      <c r="X918" s="55" t="n">
        <v>-0.001039635975748929</v>
      </c>
      <c r="Y918" s="55" t="n">
        <v>-9.065031799921883e-05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0.187719844001197</v>
      </c>
      <c r="AD918" s="55" t="n">
        <v>-0.03823098582282771</v>
      </c>
      <c r="AE918" s="55" t="n">
        <v>1.000831736638325</v>
      </c>
      <c r="AF918" s="55" t="n">
        <v>2.286273748097756e-05</v>
      </c>
      <c r="AG918" s="55" t="n">
        <v>-0.001761436069107336</v>
      </c>
      <c r="AH918" s="55" t="n">
        <v>-0.0002551832269936938</v>
      </c>
      <c r="AI918" s="55" t="n">
        <v>0.001779971406977186</v>
      </c>
      <c r="AJ918" s="55" t="n">
        <v>0</v>
      </c>
    </row>
    <row r="919">
      <c r="A919" s="55" t="n">
        <v>9.150000000000006</v>
      </c>
      <c r="B919" s="55" t="n">
        <v>-98.18663143597892</v>
      </c>
      <c r="C919" s="55" t="n">
        <v>-98.18731412111092</v>
      </c>
      <c r="D919" s="55" t="n">
        <v>0.0006826851319981738</v>
      </c>
      <c r="E919" s="55" t="n">
        <v>0.0005158036444030442</v>
      </c>
      <c r="F919" s="55" t="n">
        <v>-87.7078063208313</v>
      </c>
      <c r="G919" s="55" t="n">
        <v>-87.70816821724391</v>
      </c>
      <c r="H919" s="55" t="n">
        <v>0.0003618964126100957</v>
      </c>
      <c r="I919" s="55" t="n">
        <v>-0.001371328057377496</v>
      </c>
      <c r="J919" s="55" t="n">
        <v>-3.266644384425021</v>
      </c>
      <c r="K919" s="55" t="n">
        <v>-3.266199250307333</v>
      </c>
      <c r="L919" s="55" t="n">
        <v>-0.0004451341176889354</v>
      </c>
      <c r="M919" s="55" t="n">
        <v>-0.001032319700125823</v>
      </c>
      <c r="N919" s="55" t="n">
        <v>-85.09454581723961</v>
      </c>
      <c r="O919" s="55" t="n">
        <v>-85.09477607287693</v>
      </c>
      <c r="P919" s="55" t="n">
        <v>0.0002302556373176658</v>
      </c>
      <c r="Q919" s="55" t="n">
        <v>-0.0009440446730875433</v>
      </c>
      <c r="R919" s="55" t="n">
        <v>-356.0164933292591</v>
      </c>
      <c r="S919" s="55" t="n">
        <v>-356.0150851563493</v>
      </c>
      <c r="T919" s="55" t="n">
        <v>-0.001408172909781496</v>
      </c>
      <c r="U919" s="55" t="n">
        <v>0.0004634852359632293</v>
      </c>
      <c r="V919" s="55" t="n">
        <v>88.81934444338508</v>
      </c>
      <c r="W919" s="55" t="n">
        <v>88.82038315633325</v>
      </c>
      <c r="X919" s="55" t="n">
        <v>-0.00103871294817071</v>
      </c>
      <c r="Y919" s="55" t="n">
        <v>-9.015303661011193e-05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0.1877198943661688</v>
      </c>
      <c r="AD919" s="55" t="n">
        <v>-0.03823063959238358</v>
      </c>
      <c r="AE919" s="55" t="n">
        <v>1.000831738842924</v>
      </c>
      <c r="AF919" s="55" t="n">
        <v>-2.750223432324006e-05</v>
      </c>
      <c r="AG919" s="55" t="n">
        <v>-0.002107666513234685</v>
      </c>
      <c r="AH919" s="55" t="n">
        <v>-0.0002573878261635798</v>
      </c>
      <c r="AI919" s="55" t="n">
        <v>0.002123502530481383</v>
      </c>
      <c r="AJ919" s="55" t="n">
        <v>0</v>
      </c>
    </row>
    <row r="920">
      <c r="A920" s="55" t="n">
        <v>9.160000000000011</v>
      </c>
      <c r="B920" s="55" t="n">
        <v>-98.18663143597892</v>
      </c>
      <c r="C920" s="55" t="n">
        <v>-98.18730905358653</v>
      </c>
      <c r="D920" s="55" t="n">
        <v>0.0006776176076066278</v>
      </c>
      <c r="E920" s="55" t="n">
        <v>0.0004958508346341963</v>
      </c>
      <c r="F920" s="55" t="n">
        <v>-87.7078063208313</v>
      </c>
      <c r="G920" s="55" t="n">
        <v>-87.708181626528</v>
      </c>
      <c r="H920" s="55" t="n">
        <v>0.000375305696704739</v>
      </c>
      <c r="I920" s="55" t="n">
        <v>-0.001317351716332472</v>
      </c>
      <c r="J920" s="55" t="n">
        <v>-3.266644384425021</v>
      </c>
      <c r="K920" s="55" t="n">
        <v>-3.266209320336141</v>
      </c>
      <c r="L920" s="55" t="n">
        <v>-0.0004350640888810333</v>
      </c>
      <c r="M920" s="55" t="n">
        <v>-0.0009845778525199857</v>
      </c>
      <c r="N920" s="55" t="n">
        <v>-85.09454581723961</v>
      </c>
      <c r="O920" s="55" t="n">
        <v>-85.09478523792761</v>
      </c>
      <c r="P920" s="55" t="n">
        <v>0.0002394206880146698</v>
      </c>
      <c r="Q920" s="55" t="n">
        <v>-0.000899431417622805</v>
      </c>
      <c r="R920" s="55" t="n">
        <v>-356.0164933292591</v>
      </c>
      <c r="S920" s="55" t="n">
        <v>-356.0150807013729</v>
      </c>
      <c r="T920" s="55" t="n">
        <v>-0.001412627886210718</v>
      </c>
      <c r="U920" s="55" t="n">
        <v>0.0004344150266002221</v>
      </c>
      <c r="V920" s="55" t="n">
        <v>88.81934444338508</v>
      </c>
      <c r="W920" s="55" t="n">
        <v>88.82038223974288</v>
      </c>
      <c r="X920" s="55" t="n">
        <v>-0.001037796357793445</v>
      </c>
      <c r="Y920" s="55" t="n">
        <v>-8.950244741575311e-05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0.1877199429489576</v>
      </c>
      <c r="AD920" s="55" t="n">
        <v>-0.03823030569733622</v>
      </c>
      <c r="AE920" s="55" t="n">
        <v>1.000831740970519</v>
      </c>
      <c r="AF920" s="55" t="n">
        <v>-7.608502311517995e-05</v>
      </c>
      <c r="AG920" s="55" t="n">
        <v>-0.002441561560595495</v>
      </c>
      <c r="AH920" s="55" t="n">
        <v>-0.0002595154204865224</v>
      </c>
      <c r="AI920" s="55" t="n">
        <v>0.002456493443587881</v>
      </c>
      <c r="AJ920" s="55" t="n">
        <v>0</v>
      </c>
    </row>
    <row r="921">
      <c r="A921" s="55" t="n">
        <v>9.170000000000002</v>
      </c>
      <c r="B921" s="55" t="n">
        <v>-98.18663143597892</v>
      </c>
      <c r="C921" s="55" t="n">
        <v>-98.18730421992024</v>
      </c>
      <c r="D921" s="55" t="n">
        <v>0.0006727839413222009</v>
      </c>
      <c r="E921" s="55" t="n">
        <v>0.000469805308317333</v>
      </c>
      <c r="F921" s="55" t="n">
        <v>-87.7078063208313</v>
      </c>
      <c r="G921" s="55" t="n">
        <v>-87.70819440385149</v>
      </c>
      <c r="H921" s="55" t="n">
        <v>0.0003880830201943378</v>
      </c>
      <c r="I921" s="55" t="n">
        <v>-0.001246562603526726</v>
      </c>
      <c r="J921" s="55" t="n">
        <v>-3.266644384425021</v>
      </c>
      <c r="K921" s="55" t="n">
        <v>-3.266218845624062</v>
      </c>
      <c r="L921" s="55" t="n">
        <v>-0.0004255388009592811</v>
      </c>
      <c r="M921" s="55" t="n">
        <v>-0.0009246369944913238</v>
      </c>
      <c r="N921" s="55" t="n">
        <v>-85.09454581723961</v>
      </c>
      <c r="O921" s="55" t="n">
        <v>-85.09479389452967</v>
      </c>
      <c r="P921" s="55" t="n">
        <v>0.0002480772900750742</v>
      </c>
      <c r="Q921" s="55" t="n">
        <v>-0.0008433674293748739</v>
      </c>
      <c r="R921" s="55" t="n">
        <v>-356.0164933292591</v>
      </c>
      <c r="S921" s="55" t="n">
        <v>-356.0150765714196</v>
      </c>
      <c r="T921" s="55" t="n">
        <v>-0.001416757839517931</v>
      </c>
      <c r="U921" s="55" t="n">
        <v>0.0003989722630542719</v>
      </c>
      <c r="V921" s="55" t="n">
        <v>88.81934444338508</v>
      </c>
      <c r="W921" s="55" t="n">
        <v>88.82038133132019</v>
      </c>
      <c r="X921" s="55" t="n">
        <v>-0.001036887935106045</v>
      </c>
      <c r="Y921" s="55" t="n">
        <v>-8.870852611993613e-05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0.1877199891303591</v>
      </c>
      <c r="AD921" s="55" t="n">
        <v>-0.0382299884020283</v>
      </c>
      <c r="AE921" s="55" t="n">
        <v>1.000831742992586</v>
      </c>
      <c r="AF921" s="55" t="n">
        <v>-0.0001222664246514071</v>
      </c>
      <c r="AG921" s="55" t="n">
        <v>-0.002758856868519122</v>
      </c>
      <c r="AH921" s="55" t="n">
        <v>-0.0002615374874448406</v>
      </c>
      <c r="AI921" s="55" t="n">
        <v>0.002773921800792361</v>
      </c>
      <c r="AJ921" s="55" t="n">
        <v>0</v>
      </c>
    </row>
    <row r="922">
      <c r="A922" s="55" t="n">
        <v>9.180000000000007</v>
      </c>
      <c r="B922" s="55" t="n">
        <v>-98.18663143597892</v>
      </c>
      <c r="C922" s="55" t="n">
        <v>-98.1872996789203</v>
      </c>
      <c r="D922" s="55" t="n">
        <v>0.0006682429413719534</v>
      </c>
      <c r="E922" s="55" t="n">
        <v>0.0004380951389110651</v>
      </c>
      <c r="F922" s="55" t="n">
        <v>-87.7078063208313</v>
      </c>
      <c r="G922" s="55" t="n">
        <v>-87.70820638759542</v>
      </c>
      <c r="H922" s="55" t="n">
        <v>0.0004000667641341978</v>
      </c>
      <c r="I922" s="55" t="n">
        <v>-0.001160127957065501</v>
      </c>
      <c r="J922" s="55" t="n">
        <v>-3.266644384425021</v>
      </c>
      <c r="K922" s="55" t="n">
        <v>-3.266227709338884</v>
      </c>
      <c r="L922" s="55" t="n">
        <v>-0.0004166750861372997</v>
      </c>
      <c r="M922" s="55" t="n">
        <v>-0.0008534574676224956</v>
      </c>
      <c r="N922" s="55" t="n">
        <v>-85.09454581723961</v>
      </c>
      <c r="O922" s="55" t="n">
        <v>-85.09480193351925</v>
      </c>
      <c r="P922" s="55" t="n">
        <v>0.0002561162796487132</v>
      </c>
      <c r="Q922" s="55" t="n">
        <v>-0.0007767515494028764</v>
      </c>
      <c r="R922" s="55" t="n">
        <v>-356.0164933292591</v>
      </c>
      <c r="S922" s="55" t="n">
        <v>-356.0150728269104</v>
      </c>
      <c r="T922" s="55" t="n">
        <v>-0.001420502348680407</v>
      </c>
      <c r="U922" s="55" t="n">
        <v>0.0003577135951386179</v>
      </c>
      <c r="V922" s="55" t="n">
        <v>88.81934444338508</v>
      </c>
      <c r="W922" s="55" t="n">
        <v>88.82038043267127</v>
      </c>
      <c r="X922" s="55" t="n">
        <v>-0.001035989286186848</v>
      </c>
      <c r="Y922" s="55" t="n">
        <v>-8.778299213049822e-05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0.187720032331437</v>
      </c>
      <c r="AD922" s="55" t="n">
        <v>-0.03822969169267523</v>
      </c>
      <c r="AE922" s="55" t="n">
        <v>1.000831744882395</v>
      </c>
      <c r="AF922" s="55" t="n">
        <v>-0.0001654675024775898</v>
      </c>
      <c r="AG922" s="55" t="n">
        <v>-0.003055566221585315</v>
      </c>
      <c r="AH922" s="55" t="n">
        <v>-0.0002634272964208151</v>
      </c>
      <c r="AI922" s="55" t="n">
        <v>0.003071360996263531</v>
      </c>
      <c r="AJ922" s="55" t="n">
        <v>0</v>
      </c>
    </row>
    <row r="923">
      <c r="A923" s="55" t="n">
        <v>9.190000000000012</v>
      </c>
      <c r="B923" s="55" t="n">
        <v>-98.18663143597892</v>
      </c>
      <c r="C923" s="55" t="n">
        <v>-98.18729548471727</v>
      </c>
      <c r="D923" s="55" t="n">
        <v>0.0006640487383538979</v>
      </c>
      <c r="E923" s="55" t="n">
        <v>0.0004012174415957435</v>
      </c>
      <c r="F923" s="55" t="n">
        <v>-87.7078063208313</v>
      </c>
      <c r="G923" s="55" t="n">
        <v>-87.70821742885759</v>
      </c>
      <c r="H923" s="55" t="n">
        <v>0.0004111080263023521</v>
      </c>
      <c r="I923" s="55" t="n">
        <v>-0.001059405990320827</v>
      </c>
      <c r="J923" s="55" t="n">
        <v>-3.266644384425021</v>
      </c>
      <c r="K923" s="55" t="n">
        <v>-3.266235805003112</v>
      </c>
      <c r="L923" s="55" t="n">
        <v>-0.0004085794219095331</v>
      </c>
      <c r="M923" s="55" t="n">
        <v>-0.000772135058004518</v>
      </c>
      <c r="N923" s="55" t="n">
        <v>-85.09454581723961</v>
      </c>
      <c r="O923" s="55" t="n">
        <v>-85.09480925540032</v>
      </c>
      <c r="P923" s="55" t="n">
        <v>0.0002634381607157084</v>
      </c>
      <c r="Q923" s="55" t="n">
        <v>-0.0007006096932245826</v>
      </c>
      <c r="R923" s="55" t="n">
        <v>-356.0164933292591</v>
      </c>
      <c r="S923" s="55" t="n">
        <v>-356.015069522335</v>
      </c>
      <c r="T923" s="55" t="n">
        <v>-0.001423806924130009</v>
      </c>
      <c r="U923" s="55" t="n">
        <v>0.0003112648869934047</v>
      </c>
      <c r="V923" s="55" t="n">
        <v>88.81934444338508</v>
      </c>
      <c r="W923" s="55" t="n">
        <v>88.82037954525873</v>
      </c>
      <c r="X923" s="55" t="n">
        <v>-0.001035101873645731</v>
      </c>
      <c r="Y923" s="55" t="n">
        <v>-8.673910826826226e-05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0.1877200720206276</v>
      </c>
      <c r="AD923" s="55" t="n">
        <v>-0.03822941922845366</v>
      </c>
      <c r="AE923" s="55" t="n">
        <v>1.000831746615334</v>
      </c>
      <c r="AF923" s="55" t="n">
        <v>-0.0002051566930783011</v>
      </c>
      <c r="AG923" s="55" t="n">
        <v>-0.003328030443158769</v>
      </c>
      <c r="AH923" s="55" t="n">
        <v>-0.0002651602359904359</v>
      </c>
      <c r="AI923" s="55" t="n">
        <v>0.003344874564173802</v>
      </c>
      <c r="AJ923" s="55" t="n">
        <v>0</v>
      </c>
    </row>
    <row r="924">
      <c r="A924" s="55" t="n">
        <v>9.200000000000003</v>
      </c>
      <c r="B924" s="55" t="n">
        <v>-98.18663143597892</v>
      </c>
      <c r="C924" s="55" t="n">
        <v>-98.18729168611222</v>
      </c>
      <c r="D924" s="55" t="n">
        <v>0.0006602501332996226</v>
      </c>
      <c r="E924" s="55" t="n">
        <v>0.0003597308849262166</v>
      </c>
      <c r="F924" s="55" t="n">
        <v>-87.7078063208313</v>
      </c>
      <c r="G924" s="55" t="n">
        <v>-87.70822739324795</v>
      </c>
      <c r="H924" s="55" t="n">
        <v>0.0004210724166608452</v>
      </c>
      <c r="I924" s="55" t="n">
        <v>-0.0009459252807647886</v>
      </c>
      <c r="J924" s="55" t="n">
        <v>-3.266644384425021</v>
      </c>
      <c r="K924" s="55" t="n">
        <v>-3.266243037760037</v>
      </c>
      <c r="L924" s="55" t="n">
        <v>-0.0004013466649845444</v>
      </c>
      <c r="M924" s="55" t="n">
        <v>-0.0006818846603227476</v>
      </c>
      <c r="N924" s="55" t="n">
        <v>-85.09454581723961</v>
      </c>
      <c r="O924" s="55" t="n">
        <v>-85.09481577152692</v>
      </c>
      <c r="P924" s="55" t="n">
        <v>0.0002699542873240886</v>
      </c>
      <c r="Q924" s="55" t="n">
        <v>-0.0006160796425108396</v>
      </c>
      <c r="R924" s="55" t="n">
        <v>-356.0164933292591</v>
      </c>
      <c r="S924" s="55" t="n">
        <v>-356.0150667056129</v>
      </c>
      <c r="T924" s="55" t="n">
        <v>-0.001426623646154129</v>
      </c>
      <c r="U924" s="55" t="n">
        <v>0.000260312056226791</v>
      </c>
      <c r="V924" s="55" t="n">
        <v>88.81934444338508</v>
      </c>
      <c r="W924" s="55" t="n">
        <v>88.82037867038444</v>
      </c>
      <c r="X924" s="55" t="n">
        <v>-0.001034226999360056</v>
      </c>
      <c r="Y924" s="55" t="n">
        <v>-8.559150719190531e-05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0.1877201077201209</v>
      </c>
      <c r="AD924" s="55" t="n">
        <v>-0.03822917429758683</v>
      </c>
      <c r="AE924" s="55" t="n">
        <v>1.000831748169208</v>
      </c>
      <c r="AF924" s="55" t="n">
        <v>-0.0002408561863842529</v>
      </c>
      <c r="AG924" s="55" t="n">
        <v>-0.003572961309983302</v>
      </c>
      <c r="AH924" s="55" t="n">
        <v>-0.000266714109908861</v>
      </c>
      <c r="AI924" s="55" t="n">
        <v>0.00359098881111897</v>
      </c>
      <c r="AJ924" s="55" t="n">
        <v>0</v>
      </c>
    </row>
    <row r="925">
      <c r="A925" s="55" t="n">
        <v>9.210000000000008</v>
      </c>
      <c r="B925" s="55" t="n">
        <v>-98.18663143597892</v>
      </c>
      <c r="C925" s="55" t="n">
        <v>-98.18728832600395</v>
      </c>
      <c r="D925" s="55" t="n">
        <v>0.0006568900250345047</v>
      </c>
      <c r="E925" s="55" t="n">
        <v>0.000314247462978261</v>
      </c>
      <c r="F925" s="55" t="n">
        <v>-87.7078063208313</v>
      </c>
      <c r="G925" s="55" t="n">
        <v>-87.70823616246705</v>
      </c>
      <c r="H925" s="55" t="n">
        <v>0.000429841635750522</v>
      </c>
      <c r="I925" s="55" t="n">
        <v>-0.000821362194169881</v>
      </c>
      <c r="J925" s="55" t="n">
        <v>-3.266644384425021</v>
      </c>
      <c r="K925" s="55" t="n">
        <v>-3.266249325468841</v>
      </c>
      <c r="L925" s="55" t="n">
        <v>-0.0003950589561806796</v>
      </c>
      <c r="M925" s="55" t="n">
        <v>-0.0005840225827213655</v>
      </c>
      <c r="N925" s="55" t="n">
        <v>-85.09454581723961</v>
      </c>
      <c r="O925" s="55" t="n">
        <v>-85.09482140512691</v>
      </c>
      <c r="P925" s="55" t="n">
        <v>0.0002755878873085636</v>
      </c>
      <c r="Q925" s="55" t="n">
        <v>-0.0005243945679812664</v>
      </c>
      <c r="R925" s="55" t="n">
        <v>-356.0164933292591</v>
      </c>
      <c r="S925" s="55" t="n">
        <v>-356.01506441755</v>
      </c>
      <c r="T925" s="55" t="n">
        <v>-0.001428911709050426</v>
      </c>
      <c r="U925" s="55" t="n">
        <v>0.0002055913003078745</v>
      </c>
      <c r="V925" s="55" t="n">
        <v>88.81934444338508</v>
      </c>
      <c r="W925" s="55" t="n">
        <v>88.8203778091745</v>
      </c>
      <c r="X925" s="55" t="n">
        <v>-0.00103336578941157</v>
      </c>
      <c r="Y925" s="55" t="n">
        <v>-8.435598834375664e-05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0.1877201390114427</v>
      </c>
      <c r="AD925" s="55" t="n">
        <v>-0.03822895977894138</v>
      </c>
      <c r="AE925" s="55" t="n">
        <v>1.000831749524494</v>
      </c>
      <c r="AF925" s="55" t="n">
        <v>-0.0002721475082234637</v>
      </c>
      <c r="AG925" s="55" t="n">
        <v>-0.003787479955441597</v>
      </c>
      <c r="AH925" s="55" t="n">
        <v>-0.0002680693957923808</v>
      </c>
      <c r="AI925" s="55" t="n">
        <v>0.003806695401534593</v>
      </c>
      <c r="AJ925" s="55" t="n">
        <v>0</v>
      </c>
    </row>
    <row r="926">
      <c r="A926" s="55" t="n">
        <v>9.220000000000013</v>
      </c>
      <c r="B926" s="55" t="n">
        <v>-98.18663143597892</v>
      </c>
      <c r="C926" s="55" t="n">
        <v>-98.1872854409025</v>
      </c>
      <c r="D926" s="55" t="n">
        <v>0.000654004923578288</v>
      </c>
      <c r="E926" s="55" t="n">
        <v>0.0002654236600130395</v>
      </c>
      <c r="F926" s="55" t="n">
        <v>-87.7078063208313</v>
      </c>
      <c r="G926" s="55" t="n">
        <v>-87.70824363565009</v>
      </c>
      <c r="H926" s="55" t="n">
        <v>0.0004373148187934358</v>
      </c>
      <c r="I926" s="55" t="n">
        <v>-0.0006875166712791402</v>
      </c>
      <c r="J926" s="55" t="n">
        <v>-3.266644384425021</v>
      </c>
      <c r="K926" s="55" t="n">
        <v>-3.266254599616555</v>
      </c>
      <c r="L926" s="55" t="n">
        <v>-0.0003897848084664185</v>
      </c>
      <c r="M926" s="55" t="n">
        <v>-0.0004799477506216643</v>
      </c>
      <c r="N926" s="55" t="n">
        <v>-85.09454581723961</v>
      </c>
      <c r="O926" s="55" t="n">
        <v>-85.09482609215526</v>
      </c>
      <c r="P926" s="55" t="n">
        <v>0.0002802749156587901</v>
      </c>
      <c r="Q926" s="55" t="n">
        <v>-0.000426865473160108</v>
      </c>
      <c r="R926" s="55" t="n">
        <v>-356.0164933292591</v>
      </c>
      <c r="S926" s="55" t="n">
        <v>-356.0150626913937</v>
      </c>
      <c r="T926" s="55" t="n">
        <v>-0.001430637865386703</v>
      </c>
      <c r="U926" s="55" t="n">
        <v>0.0001478787615505664</v>
      </c>
      <c r="V926" s="55" t="n">
        <v>88.81934444338508</v>
      </c>
      <c r="W926" s="55" t="n">
        <v>88.82037696256693</v>
      </c>
      <c r="X926" s="55" t="n">
        <v>-0.001032519181834905</v>
      </c>
      <c r="Y926" s="55" t="n">
        <v>-8.304929870242282e-05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0.1877201655401754</v>
      </c>
      <c r="AD926" s="55" t="n">
        <v>-0.03822877810955849</v>
      </c>
      <c r="AE926" s="55" t="n">
        <v>1.000831750664565</v>
      </c>
      <c r="AF926" s="55" t="n">
        <v>-0.0002986762409340482</v>
      </c>
      <c r="AG926" s="55" t="n">
        <v>-0.003969149338332867</v>
      </c>
      <c r="AH926" s="55" t="n">
        <v>-0.0002692094662748445</v>
      </c>
      <c r="AI926" s="55" t="n">
        <v>0.003989464588590644</v>
      </c>
      <c r="AJ926" s="55" t="n">
        <v>0</v>
      </c>
    </row>
    <row r="927">
      <c r="A927" s="55" t="n">
        <v>9.230000000000004</v>
      </c>
      <c r="B927" s="55" t="n">
        <v>-98.18663143597892</v>
      </c>
      <c r="C927" s="55" t="n">
        <v>-98.18728306053337</v>
      </c>
      <c r="D927" s="55" t="n">
        <v>0.0006516245544586367</v>
      </c>
      <c r="E927" s="55" t="n">
        <v>0.0002139511788644846</v>
      </c>
      <c r="F927" s="55" t="n">
        <v>-87.7078063208313</v>
      </c>
      <c r="G927" s="55" t="n">
        <v>-87.70824973046149</v>
      </c>
      <c r="H927" s="55" t="n">
        <v>0.0004434096301980478</v>
      </c>
      <c r="I927" s="55" t="n">
        <v>-0.0005462867001052922</v>
      </c>
      <c r="J927" s="55" t="n">
        <v>-3.266644384425021</v>
      </c>
      <c r="K927" s="55" t="n">
        <v>-3.266258806037523</v>
      </c>
      <c r="L927" s="55" t="n">
        <v>-0.0003855783874990281</v>
      </c>
      <c r="M927" s="55" t="n">
        <v>-0.0003711221127667182</v>
      </c>
      <c r="N927" s="55" t="n">
        <v>-85.09454581723961</v>
      </c>
      <c r="O927" s="55" t="n">
        <v>-85.09482978196773</v>
      </c>
      <c r="P927" s="55" t="n">
        <v>0.0002839647281354086</v>
      </c>
      <c r="Q927" s="55" t="n">
        <v>-0.000324862784343085</v>
      </c>
      <c r="R927" s="55" t="n">
        <v>-356.0164933292591</v>
      </c>
      <c r="S927" s="55" t="n">
        <v>-356.0150615524956</v>
      </c>
      <c r="T927" s="55" t="n">
        <v>-0.001431776763445041</v>
      </c>
      <c r="U927" s="55" t="n">
        <v>8.797963750235758e-05</v>
      </c>
      <c r="V927" s="55" t="n">
        <v>88.81934444338508</v>
      </c>
      <c r="W927" s="55" t="n">
        <v>88.82037613130142</v>
      </c>
      <c r="X927" s="55" t="n">
        <v>-0.001031687916325301</v>
      </c>
      <c r="Y927" s="55" t="n">
        <v>-8.168892600162173e-05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0.1877201870197669</v>
      </c>
      <c r="AD927" s="55" t="n">
        <v>-0.03822863125848072</v>
      </c>
      <c r="AE927" s="55" t="n">
        <v>1.000831751575866</v>
      </c>
      <c r="AF927" s="55" t="n">
        <v>-0.0003201558324006371</v>
      </c>
      <c r="AG927" s="55" t="n">
        <v>-0.004116000416096166</v>
      </c>
      <c r="AH927" s="55" t="n">
        <v>-0.0002701207677535677</v>
      </c>
      <c r="AI927" s="55" t="n">
        <v>0.004137260495967801</v>
      </c>
      <c r="AJ927" s="55" t="n">
        <v>0</v>
      </c>
    </row>
    <row r="928">
      <c r="A928" s="55" t="n">
        <v>9.240000000000009</v>
      </c>
      <c r="B928" s="55" t="n">
        <v>-98.18663143597892</v>
      </c>
      <c r="C928" s="55" t="n">
        <v>-98.18728120753747</v>
      </c>
      <c r="D928" s="55" t="n">
        <v>0.0006497715585431062</v>
      </c>
      <c r="E928" s="55" t="n">
        <v>0.000160547266469885</v>
      </c>
      <c r="F928" s="55" t="n">
        <v>-87.7078063208313</v>
      </c>
      <c r="G928" s="55" t="n">
        <v>-87.70825438392961</v>
      </c>
      <c r="H928" s="55" t="n">
        <v>0.0004480630983148864</v>
      </c>
      <c r="I928" s="55" t="n">
        <v>-0.0003996418830517971</v>
      </c>
      <c r="J928" s="55" t="n">
        <v>-3.266644384425021</v>
      </c>
      <c r="K928" s="55" t="n">
        <v>-3.266261905433215</v>
      </c>
      <c r="L928" s="55" t="n">
        <v>-0.0003824789918066316</v>
      </c>
      <c r="M928" s="55" t="n">
        <v>-0.0002590504050397885</v>
      </c>
      <c r="N928" s="55" t="n">
        <v>-85.09454581723961</v>
      </c>
      <c r="O928" s="55" t="n">
        <v>-85.09483243780835</v>
      </c>
      <c r="P928" s="55" t="n">
        <v>0.0002866205687472982</v>
      </c>
      <c r="Q928" s="55" t="n">
        <v>-0.0002197974621752609</v>
      </c>
      <c r="R928" s="55" t="n">
        <v>-356.0164933292591</v>
      </c>
      <c r="S928" s="55" t="n">
        <v>-356.0150610180838</v>
      </c>
      <c r="T928" s="55" t="n">
        <v>-0.001432311175305727</v>
      </c>
      <c r="U928" s="55" t="n">
        <v>2.671708746607697e-05</v>
      </c>
      <c r="V928" s="55" t="n">
        <v>88.81934444338508</v>
      </c>
      <c r="W928" s="55" t="n">
        <v>88.82037531591243</v>
      </c>
      <c r="X928" s="55" t="n">
        <v>-0.001030872527343167</v>
      </c>
      <c r="Y928" s="55" t="n">
        <v>-8.029281868288952e-05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0.1877202032343894</v>
      </c>
      <c r="AD928" s="55" t="n">
        <v>-0.03822852070712369</v>
      </c>
      <c r="AE928" s="55" t="n">
        <v>1.000831752248055</v>
      </c>
      <c r="AF928" s="55" t="n">
        <v>-0.000336370454878665</v>
      </c>
      <c r="AG928" s="55" t="n">
        <v>-0.004226551773130194</v>
      </c>
      <c r="AH928" s="55" t="n">
        <v>-0.0002707929569467638</v>
      </c>
      <c r="AI928" s="55" t="n">
        <v>0.004248554318753291</v>
      </c>
      <c r="AJ928" s="55" t="n">
        <v>0</v>
      </c>
    </row>
    <row r="929">
      <c r="A929" s="55" t="n">
        <v>9.25</v>
      </c>
      <c r="B929" s="55" t="n">
        <v>-98.18663143597892</v>
      </c>
      <c r="C929" s="55" t="n">
        <v>-98.18727989726847</v>
      </c>
      <c r="D929" s="55" t="n">
        <v>0.0006484612895523104</v>
      </c>
      <c r="E929" s="55" t="n">
        <v>0.0001059448780594702</v>
      </c>
      <c r="F929" s="55" t="n">
        <v>-87.7078063208313</v>
      </c>
      <c r="G929" s="55" t="n">
        <v>-87.70825755301362</v>
      </c>
      <c r="H929" s="55" t="n">
        <v>0.0004512321823258912</v>
      </c>
      <c r="I929" s="55" t="n">
        <v>-0.0002495963998058304</v>
      </c>
      <c r="J929" s="55" t="n">
        <v>-3.266644384425021</v>
      </c>
      <c r="K929" s="55" t="n">
        <v>-3.266263873688222</v>
      </c>
      <c r="L929" s="55" t="n">
        <v>-0.0003805107368001018</v>
      </c>
      <c r="M929" s="55" t="n">
        <v>-0.0001452596784482779</v>
      </c>
      <c r="N929" s="55" t="n">
        <v>-85.09454581723961</v>
      </c>
      <c r="O929" s="55" t="n">
        <v>-85.09483403710585</v>
      </c>
      <c r="P929" s="55" t="n">
        <v>0.0002882198662556066</v>
      </c>
      <c r="Q929" s="55" t="n">
        <v>-0.0001131016656405187</v>
      </c>
      <c r="R929" s="55" t="n">
        <v>-356.0164933292591</v>
      </c>
      <c r="S929" s="55" t="n">
        <v>-356.0150610971453</v>
      </c>
      <c r="T929" s="55" t="n">
        <v>-0.001432232113789899</v>
      </c>
      <c r="U929" s="55" t="n">
        <v>-3.50789934109195e-05</v>
      </c>
      <c r="V929" s="55" t="n">
        <v>88.81934444338508</v>
      </c>
      <c r="W929" s="55" t="n">
        <v>88.82037451672463</v>
      </c>
      <c r="X929" s="55" t="n">
        <v>-0.001030073339546802</v>
      </c>
      <c r="Y929" s="55" t="n">
        <v>-7.887918677215909e-05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0.1877202140408237</v>
      </c>
      <c r="AD929" s="55" t="n">
        <v>-0.0382284474363728</v>
      </c>
      <c r="AE929" s="55" t="n">
        <v>1.00083175267409</v>
      </c>
      <c r="AF929" s="55" t="n">
        <v>-0.0003471768891816218</v>
      </c>
      <c r="AG929" s="55" t="n">
        <v>-0.004299822524020391</v>
      </c>
      <c r="AH929" s="55" t="n">
        <v>-0.0002712189921538766</v>
      </c>
      <c r="AI929" s="55" t="n">
        <v>0.004322333313403755</v>
      </c>
      <c r="AJ929" s="55" t="n">
        <v>0</v>
      </c>
    </row>
    <row r="930">
      <c r="A930" s="55" t="n">
        <v>9.260000000000005</v>
      </c>
      <c r="B930" s="55" t="n">
        <v>-98.18663143597892</v>
      </c>
      <c r="C930" s="55" t="n">
        <v>-98.18727913769023</v>
      </c>
      <c r="D930" s="55" t="n">
        <v>0.0006477017113025606</v>
      </c>
      <c r="E930" s="55" t="n">
        <v>5.0882737702146e-05</v>
      </c>
      <c r="F930" s="55" t="n">
        <v>-87.7078063208313</v>
      </c>
      <c r="G930" s="55" t="n">
        <v>-87.70825921489934</v>
      </c>
      <c r="H930" s="55" t="n">
        <v>0.0004528940680487211</v>
      </c>
      <c r="I930" s="55" t="n">
        <v>-9.81817725641995e-05</v>
      </c>
      <c r="J930" s="55" t="n">
        <v>-3.266644384425021</v>
      </c>
      <c r="K930" s="55" t="n">
        <v>-3.266264701981005</v>
      </c>
      <c r="L930" s="55" t="n">
        <v>-0.0003796824440162068</v>
      </c>
      <c r="M930" s="55" t="n">
        <v>-3.127876691588242e-05</v>
      </c>
      <c r="N930" s="55" t="n">
        <v>-85.09454581723961</v>
      </c>
      <c r="O930" s="55" t="n">
        <v>-85.09483457157801</v>
      </c>
      <c r="P930" s="55" t="n">
        <v>0.0002887543384068876</v>
      </c>
      <c r="Q930" s="55" t="n">
        <v>-6.209469704039151e-06</v>
      </c>
      <c r="R930" s="55" t="n">
        <v>-356.0164933292591</v>
      </c>
      <c r="S930" s="55" t="n">
        <v>-356.0150617904215</v>
      </c>
      <c r="T930" s="55" t="n">
        <v>-0.001431538837599317</v>
      </c>
      <c r="U930" s="55" t="n">
        <v>-9.658310622163174e-05</v>
      </c>
      <c r="V930" s="55" t="n">
        <v>88.81934444338508</v>
      </c>
      <c r="W930" s="55" t="n">
        <v>88.82037373385133</v>
      </c>
      <c r="X930" s="55" t="n">
        <v>-0.001029290466240288</v>
      </c>
      <c r="Y930" s="55" t="n">
        <v>-7.746622518848645e-05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0.1877202193693566</v>
      </c>
      <c r="AD930" s="55" t="n">
        <v>-0.03822841192047802</v>
      </c>
      <c r="AE930" s="55" t="n">
        <v>1.00083175285028</v>
      </c>
      <c r="AF930" s="55" t="n">
        <v>-0.000352505422129834</v>
      </c>
      <c r="AG930" s="55" t="n">
        <v>-0.004335338418801071</v>
      </c>
      <c r="AH930" s="55" t="n">
        <v>-0.0002713951818833493</v>
      </c>
      <c r="AI930" s="55" t="n">
        <v>0.004358104475906125</v>
      </c>
      <c r="AJ930" s="55" t="n">
        <v>0</v>
      </c>
    </row>
    <row r="931">
      <c r="A931" s="55" t="n">
        <v>9.27000000000001</v>
      </c>
      <c r="B931" s="55" t="n">
        <v>-98.18663143597892</v>
      </c>
      <c r="C931" s="55" t="n">
        <v>-98.18727892937287</v>
      </c>
      <c r="D931" s="55" t="n">
        <v>0.000647493393940089</v>
      </c>
      <c r="E931" s="55" t="n">
        <v>-3.904507864810856e-06</v>
      </c>
      <c r="F931" s="55" t="n">
        <v>-87.7078063208313</v>
      </c>
      <c r="G931" s="55" t="n">
        <v>-87.70825936702342</v>
      </c>
      <c r="H931" s="55" t="n">
        <v>0.0004530461921216916</v>
      </c>
      <c r="I931" s="55" t="n">
        <v>5.25802397510712e-05</v>
      </c>
      <c r="J931" s="55" t="n">
        <v>-3.266644384425021</v>
      </c>
      <c r="K931" s="55" t="n">
        <v>-3.266264396690706</v>
      </c>
      <c r="L931" s="55" t="n">
        <v>-0.0003799877343158145</v>
      </c>
      <c r="M931" s="55" t="n">
        <v>8.13819612335413e-05</v>
      </c>
      <c r="N931" s="55" t="n">
        <v>-85.09454581723961</v>
      </c>
      <c r="O931" s="55" t="n">
        <v>-85.09483404714443</v>
      </c>
      <c r="P931" s="55" t="n">
        <v>0.00028822990482407</v>
      </c>
      <c r="Q931" s="55" t="n">
        <v>9.946222508305543e-05</v>
      </c>
      <c r="R931" s="55" t="n">
        <v>-356.0164933292591</v>
      </c>
      <c r="S931" s="55" t="n">
        <v>-356.0150630905115</v>
      </c>
      <c r="T931" s="55" t="n">
        <v>-0.001430238747553946</v>
      </c>
      <c r="U931" s="55" t="n">
        <v>-0.0001569850423565059</v>
      </c>
      <c r="V931" s="55" t="n">
        <v>88.81934444338508</v>
      </c>
      <c r="W931" s="55" t="n">
        <v>88.82037296719594</v>
      </c>
      <c r="X931" s="55" t="n">
        <v>-0.001028523810849261</v>
      </c>
      <c r="Y931" s="55" t="n">
        <v>-7.607187113234602e-05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0.1877202192236941</v>
      </c>
      <c r="AD931" s="55" t="n">
        <v>-0.0382284141277356</v>
      </c>
      <c r="AE931" s="55" t="n">
        <v>1.000831752776283</v>
      </c>
      <c r="AF931" s="55" t="n">
        <v>-0.0003523597596477579</v>
      </c>
      <c r="AG931" s="55" t="n">
        <v>-0.004333131161216031</v>
      </c>
      <c r="AH931" s="55" t="n">
        <v>-0.0002713211850746688</v>
      </c>
      <c r="AI931" s="55" t="n">
        <v>0.004355892359320962</v>
      </c>
      <c r="AJ931" s="55" t="n">
        <v>0</v>
      </c>
    </row>
    <row r="932">
      <c r="A932" s="55" t="n">
        <v>9.280000000000001</v>
      </c>
      <c r="B932" s="55" t="n">
        <v>-98.18663143597892</v>
      </c>
      <c r="C932" s="55" t="n">
        <v>-98.18727926558695</v>
      </c>
      <c r="D932" s="55" t="n">
        <v>0.0006478296080345782</v>
      </c>
      <c r="E932" s="55" t="n">
        <v>-5.769594853684273e-05</v>
      </c>
      <c r="F932" s="55" t="n">
        <v>-87.7078063208313</v>
      </c>
      <c r="G932" s="55" t="n">
        <v>-87.70825802682943</v>
      </c>
      <c r="H932" s="55" t="n">
        <v>0.0004517059981315643</v>
      </c>
      <c r="I932" s="55" t="n">
        <v>0.0002007042446912032</v>
      </c>
      <c r="J932" s="55" t="n">
        <v>-3.266644384425021</v>
      </c>
      <c r="K932" s="55" t="n">
        <v>-3.26626297910406</v>
      </c>
      <c r="L932" s="55" t="n">
        <v>-0.0003814053209616689</v>
      </c>
      <c r="M932" s="55" t="n">
        <v>0.0001912503445364712</v>
      </c>
      <c r="N932" s="55" t="n">
        <v>-85.09454581723961</v>
      </c>
      <c r="O932" s="55" t="n">
        <v>-85.0948324836526</v>
      </c>
      <c r="P932" s="55" t="n">
        <v>0.0002866664129953102</v>
      </c>
      <c r="Q932" s="55" t="n">
        <v>0.0002025321974951962</v>
      </c>
      <c r="R932" s="55" t="n">
        <v>-356.0164933292591</v>
      </c>
      <c r="S932" s="55" t="n">
        <v>-356.0150649820841</v>
      </c>
      <c r="T932" s="55" t="n">
        <v>-0.001428347175046906</v>
      </c>
      <c r="U932" s="55" t="n">
        <v>-0.0002155004203495211</v>
      </c>
      <c r="V932" s="55" t="n">
        <v>88.81934444338508</v>
      </c>
      <c r="W932" s="55" t="n">
        <v>88.82037221645616</v>
      </c>
      <c r="X932" s="55" t="n">
        <v>-0.001027773071081082</v>
      </c>
      <c r="Y932" s="55" t="n">
        <v>-7.47135571427558e-05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0.1877202136799041</v>
      </c>
      <c r="AD932" s="55" t="n">
        <v>-0.03822845352785422</v>
      </c>
      <c r="AE932" s="55" t="n">
        <v>1.000831752455069</v>
      </c>
      <c r="AF932" s="55" t="n">
        <v>-0.0003468159696096151</v>
      </c>
      <c r="AG932" s="55" t="n">
        <v>-0.004293731042596949</v>
      </c>
      <c r="AH932" s="55" t="n">
        <v>-0.0002709999709082922</v>
      </c>
      <c r="AI932" s="55" t="n">
        <v>0.004316230828763591</v>
      </c>
      <c r="AJ932" s="55" t="n">
        <v>0</v>
      </c>
    </row>
    <row r="933">
      <c r="A933" s="55" t="n">
        <v>9.290000000000006</v>
      </c>
      <c r="B933" s="55" t="n">
        <v>-98.18663143597892</v>
      </c>
      <c r="C933" s="55" t="n">
        <v>-98.18728013249289</v>
      </c>
      <c r="D933" s="55" t="n">
        <v>0.0006486965139621097</v>
      </c>
      <c r="E933" s="55" t="n">
        <v>-0.0001097937605708837</v>
      </c>
      <c r="F933" s="55" t="n">
        <v>-87.7078063208313</v>
      </c>
      <c r="G933" s="55" t="n">
        <v>-87.70825523126277</v>
      </c>
      <c r="H933" s="55" t="n">
        <v>0.0004489104314778524</v>
      </c>
      <c r="I933" s="55" t="n">
        <v>0.0003442669774912026</v>
      </c>
      <c r="J933" s="55" t="n">
        <v>-3.266644384425021</v>
      </c>
      <c r="K933" s="55" t="n">
        <v>-3.266260484929009</v>
      </c>
      <c r="L933" s="55" t="n">
        <v>-0.0003838994960122694</v>
      </c>
      <c r="M933" s="55" t="n">
        <v>0.0002969113904280502</v>
      </c>
      <c r="N933" s="55" t="n">
        <v>-85.09454581723961</v>
      </c>
      <c r="O933" s="55" t="n">
        <v>-85.09482991442317</v>
      </c>
      <c r="P933" s="55" t="n">
        <v>0.0002840971835691733</v>
      </c>
      <c r="Q933" s="55" t="n">
        <v>0.000301672694344286</v>
      </c>
      <c r="R933" s="55" t="n">
        <v>-356.0164933292591</v>
      </c>
      <c r="S933" s="55" t="n">
        <v>-356.0150674421885</v>
      </c>
      <c r="T933" s="55" t="n">
        <v>-0.001425887070604557</v>
      </c>
      <c r="U933" s="55" t="n">
        <v>-0.0002713806214494214</v>
      </c>
      <c r="V933" s="55" t="n">
        <v>88.81934444338508</v>
      </c>
      <c r="W933" s="55" t="n">
        <v>88.82037148113102</v>
      </c>
      <c r="X933" s="55" t="n">
        <v>-0.001027037745934778</v>
      </c>
      <c r="Y933" s="55" t="n">
        <v>-7.34079899532358e-05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0.1877202028844169</v>
      </c>
      <c r="AD933" s="55" t="n">
        <v>-0.03822852910581324</v>
      </c>
      <c r="AE933" s="55" t="n">
        <v>1.000831751892833</v>
      </c>
      <c r="AF933" s="55" t="n">
        <v>-0.0003360204823832369</v>
      </c>
      <c r="AG933" s="55" t="n">
        <v>-0.004218153083580811</v>
      </c>
      <c r="AH933" s="55" t="n">
        <v>-0.0002704377346507414</v>
      </c>
      <c r="AI933" s="55" t="n">
        <v>0.004240148790953731</v>
      </c>
      <c r="AJ933" s="55" t="n">
        <v>0</v>
      </c>
    </row>
    <row r="934">
      <c r="A934" s="55" t="n">
        <v>9.300000000000011</v>
      </c>
      <c r="B934" s="55" t="n">
        <v>-98.18663143597892</v>
      </c>
      <c r="C934" s="55" t="n">
        <v>-98.18728150942157</v>
      </c>
      <c r="D934" s="55" t="n">
        <v>0.0006500734426463636</v>
      </c>
      <c r="E934" s="55" t="n">
        <v>-0.0001595320912942461</v>
      </c>
      <c r="F934" s="55" t="n">
        <v>-87.7078063208313</v>
      </c>
      <c r="G934" s="55" t="n">
        <v>-87.70825103601426</v>
      </c>
      <c r="H934" s="55" t="n">
        <v>0.0004447151829605843</v>
      </c>
      <c r="I934" s="55" t="n">
        <v>0.0004814319054057627</v>
      </c>
      <c r="J934" s="55" t="n">
        <v>-3.266644384425021</v>
      </c>
      <c r="K934" s="55" t="n">
        <v>-3.266256963624266</v>
      </c>
      <c r="L934" s="55" t="n">
        <v>-0.0003874208007553644</v>
      </c>
      <c r="M934" s="55" t="n">
        <v>0.0003970251884623705</v>
      </c>
      <c r="N934" s="55" t="n">
        <v>-85.09454581723961</v>
      </c>
      <c r="O934" s="55" t="n">
        <v>-85.09482638562356</v>
      </c>
      <c r="P934" s="55" t="n">
        <v>0.0002805683839634714</v>
      </c>
      <c r="Q934" s="55" t="n">
        <v>0.0003956262203447933</v>
      </c>
      <c r="R934" s="55" t="n">
        <v>-356.0164933292591</v>
      </c>
      <c r="S934" s="55" t="n">
        <v>-356.0150704406649</v>
      </c>
      <c r="T934" s="55" t="n">
        <v>-0.001422888594231054</v>
      </c>
      <c r="U934" s="55" t="n">
        <v>-0.0003239222200460216</v>
      </c>
      <c r="V934" s="55" t="n">
        <v>88.81934444338508</v>
      </c>
      <c r="W934" s="55" t="n">
        <v>88.82037076053015</v>
      </c>
      <c r="X934" s="55" t="n">
        <v>-0.001026317145064594</v>
      </c>
      <c r="Y934" s="55" t="n">
        <v>-7.217094008894695e-05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0.1877201870511225</v>
      </c>
      <c r="AD934" s="55" t="n">
        <v>-0.03822863938194781</v>
      </c>
      <c r="AE934" s="55" t="n">
        <v>1.000831751098869</v>
      </c>
      <c r="AF934" s="55" t="n">
        <v>-0.0003201871879854323</v>
      </c>
      <c r="AG934" s="55" t="n">
        <v>-0.004107876949009659</v>
      </c>
      <c r="AH934" s="55" t="n">
        <v>-0.000269643770867134</v>
      </c>
      <c r="AI934" s="55" t="n">
        <v>0.004129150109492555</v>
      </c>
      <c r="AJ934" s="55" t="n">
        <v>0</v>
      </c>
    </row>
    <row r="935">
      <c r="A935" s="55" t="n">
        <v>9.310000000000002</v>
      </c>
      <c r="B935" s="55" t="n">
        <v>-98.18663143597892</v>
      </c>
      <c r="C935" s="55" t="n">
        <v>-98.18728336924156</v>
      </c>
      <c r="D935" s="55" t="n">
        <v>0.0006519332626327964</v>
      </c>
      <c r="E935" s="55" t="n">
        <v>-0.0002062854390313602</v>
      </c>
      <c r="F935" s="55" t="n">
        <v>-87.7078063208313</v>
      </c>
      <c r="G935" s="55" t="n">
        <v>-87.70824551452621</v>
      </c>
      <c r="H935" s="55" t="n">
        <v>0.000439193694920576</v>
      </c>
      <c r="I935" s="55" t="n">
        <v>0.000610472329879084</v>
      </c>
      <c r="J935" s="55" t="n">
        <v>-3.266644384425021</v>
      </c>
      <c r="K935" s="55" t="n">
        <v>-3.266252477556189</v>
      </c>
      <c r="L935" s="55" t="n">
        <v>-0.0003919068688320488</v>
      </c>
      <c r="M935" s="55" t="n">
        <v>0.0004903436198796652</v>
      </c>
      <c r="N935" s="55" t="n">
        <v>-85.09454581723961</v>
      </c>
      <c r="O935" s="55" t="n">
        <v>-85.09482195548073</v>
      </c>
      <c r="P935" s="55" t="n">
        <v>0.000276138241127091</v>
      </c>
      <c r="Q935" s="55" t="n">
        <v>0.0004832211534479596</v>
      </c>
      <c r="R935" s="55" t="n">
        <v>-356.0164933292591</v>
      </c>
      <c r="S935" s="55" t="n">
        <v>-356.0150739406409</v>
      </c>
      <c r="T935" s="55" t="n">
        <v>-0.001419388618173153</v>
      </c>
      <c r="U935" s="55" t="n">
        <v>-0.0003724755549570824</v>
      </c>
      <c r="V935" s="55" t="n">
        <v>88.81934444338508</v>
      </c>
      <c r="W935" s="55" t="n">
        <v>88.82037005378574</v>
      </c>
      <c r="X935" s="55" t="n">
        <v>-0.001025610400649824</v>
      </c>
      <c r="Y935" s="55" t="n">
        <v>-7.10170476631032e-05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0.1877201664576152</v>
      </c>
      <c r="AD935" s="55" t="n">
        <v>-0.03822878243789801</v>
      </c>
      <c r="AE935" s="55" t="n">
        <v>1.000831750085407</v>
      </c>
      <c r="AF935" s="55" t="n">
        <v>-0.0002995936807526078</v>
      </c>
      <c r="AG935" s="55" t="n">
        <v>-0.003964820998805796</v>
      </c>
      <c r="AH935" s="55" t="n">
        <v>-0.0002686303091081754</v>
      </c>
      <c r="AI935" s="55" t="n">
        <v>0.003985188097077708</v>
      </c>
      <c r="AJ935" s="55" t="n">
        <v>0</v>
      </c>
    </row>
    <row r="936">
      <c r="A936" s="55" t="n">
        <v>9.320000000000007</v>
      </c>
      <c r="B936" s="55" t="n">
        <v>-98.18663143597892</v>
      </c>
      <c r="C936" s="55" t="n">
        <v>-98.18728567880652</v>
      </c>
      <c r="D936" s="55" t="n">
        <v>0.0006542428275926841</v>
      </c>
      <c r="E936" s="55" t="n">
        <v>-0.0002494763569294353</v>
      </c>
      <c r="F936" s="55" t="n">
        <v>-87.7078063208313</v>
      </c>
      <c r="G936" s="55" t="n">
        <v>-87.70823875677738</v>
      </c>
      <c r="H936" s="55" t="n">
        <v>0.0004324359460767105</v>
      </c>
      <c r="I936" s="55" t="n">
        <v>0.0007297927346664182</v>
      </c>
      <c r="J936" s="55" t="n">
        <v>-3.266644384425021</v>
      </c>
      <c r="K936" s="55" t="n">
        <v>-3.266247100996547</v>
      </c>
      <c r="L936" s="55" t="n">
        <v>-0.000397283428474866</v>
      </c>
      <c r="M936" s="55" t="n">
        <v>0.0005757255853272491</v>
      </c>
      <c r="N936" s="55" t="n">
        <v>-85.09454581723961</v>
      </c>
      <c r="O936" s="55" t="n">
        <v>-85.09481669334546</v>
      </c>
      <c r="P936" s="55" t="n">
        <v>0.0002708761058589731</v>
      </c>
      <c r="Q936" s="55" t="n">
        <v>0.0005633860437992007</v>
      </c>
      <c r="R936" s="55" t="n">
        <v>-356.0164933292591</v>
      </c>
      <c r="S936" s="55" t="n">
        <v>-356.0150778991117</v>
      </c>
      <c r="T936" s="55" t="n">
        <v>-0.001415430147397702</v>
      </c>
      <c r="U936" s="55" t="n">
        <v>-0.0004164525759174503</v>
      </c>
      <c r="V936" s="55" t="n">
        <v>88.81934444338508</v>
      </c>
      <c r="W936" s="55" t="n">
        <v>88.82036935986639</v>
      </c>
      <c r="X936" s="55" t="n">
        <v>-0.001024916481300196</v>
      </c>
      <c r="Y936" s="55" t="n">
        <v>-6.995965802789601e-05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0.1877201414406481</v>
      </c>
      <c r="AD936" s="55" t="n">
        <v>-0.03822895594800654</v>
      </c>
      <c r="AE936" s="55" t="n">
        <v>1.00083174886741</v>
      </c>
      <c r="AF936" s="55" t="n">
        <v>-0.0002745767135603483</v>
      </c>
      <c r="AG936" s="55" t="n">
        <v>-0.003791310890274846</v>
      </c>
      <c r="AH936" s="55" t="n">
        <v>-0.0002674123114054794</v>
      </c>
      <c r="AI936" s="55" t="n">
        <v>0.003810635115389227</v>
      </c>
      <c r="AJ936" s="55" t="n">
        <v>0</v>
      </c>
    </row>
    <row r="937">
      <c r="A937" s="55" t="n">
        <v>9.330000000000013</v>
      </c>
      <c r="B937" s="55" t="n">
        <v>-98.18663143597892</v>
      </c>
      <c r="C937" s="55" t="n">
        <v>-98.18728839947615</v>
      </c>
      <c r="D937" s="55" t="n">
        <v>0.0006569634972216461</v>
      </c>
      <c r="E937" s="55" t="n">
        <v>-0.0002885824323143634</v>
      </c>
      <c r="F937" s="55" t="n">
        <v>-87.7078063208313</v>
      </c>
      <c r="G937" s="55" t="n">
        <v>-87.7082308678654</v>
      </c>
      <c r="H937" s="55" t="n">
        <v>0.0004245470341053821</v>
      </c>
      <c r="I937" s="55" t="n">
        <v>0.0008379480962331468</v>
      </c>
      <c r="J937" s="55" t="n">
        <v>-3.266644384425021</v>
      </c>
      <c r="K937" s="55" t="n">
        <v>-3.266240918976683</v>
      </c>
      <c r="L937" s="55" t="n">
        <v>-0.0004034654483380163</v>
      </c>
      <c r="M937" s="55" t="n">
        <v>0.0006521506234432299</v>
      </c>
      <c r="N937" s="55" t="n">
        <v>-85.09454581723961</v>
      </c>
      <c r="O937" s="55" t="n">
        <v>-85.09481067862272</v>
      </c>
      <c r="P937" s="55" t="n">
        <v>0.0002648613831239619</v>
      </c>
      <c r="Q937" s="55" t="n">
        <v>0.0006351623800325129</v>
      </c>
      <c r="R937" s="55" t="n">
        <v>-356.0164933292591</v>
      </c>
      <c r="S937" s="55" t="n">
        <v>-356.0150822675919</v>
      </c>
      <c r="T937" s="55" t="n">
        <v>-0.001411061667145375</v>
      </c>
      <c r="U937" s="55" t="n">
        <v>-0.0004553337723999752</v>
      </c>
      <c r="V937" s="55" t="n">
        <v>88.81934444338508</v>
      </c>
      <c r="W937" s="55" t="n">
        <v>88.8203686775929</v>
      </c>
      <c r="X937" s="55" t="n">
        <v>-0.001024234207805979</v>
      </c>
      <c r="Y937" s="55" t="n">
        <v>-6.901066176999462e-05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0.1877201123908658</v>
      </c>
      <c r="AD937" s="55" t="n">
        <v>-0.03822915721567392</v>
      </c>
      <c r="AE937" s="55" t="n">
        <v>1.000831747462338</v>
      </c>
      <c r="AF937" s="55" t="n">
        <v>-0.0002455269313417219</v>
      </c>
      <c r="AG937" s="55" t="n">
        <v>-0.003590043222902184</v>
      </c>
      <c r="AH937" s="55" t="n">
        <v>-0.000266007240012911</v>
      </c>
      <c r="AI937" s="55" t="n">
        <v>0.003608248005342658</v>
      </c>
      <c r="AJ937" s="55" t="n">
        <v>0</v>
      </c>
    </row>
    <row r="938">
      <c r="A938" s="55" t="n">
        <v>9.340000000000003</v>
      </c>
      <c r="B938" s="55" t="n">
        <v>-98.18663143597892</v>
      </c>
      <c r="C938" s="55" t="n">
        <v>-98.18729148770255</v>
      </c>
      <c r="D938" s="55" t="n">
        <v>0.0006600517236321503</v>
      </c>
      <c r="E938" s="55" t="n">
        <v>-0.0003231424547825643</v>
      </c>
      <c r="F938" s="55" t="n">
        <v>-87.7078063208313</v>
      </c>
      <c r="G938" s="55" t="n">
        <v>-87.7082219664091</v>
      </c>
      <c r="H938" s="55" t="n">
        <v>0.0004156455778061584</v>
      </c>
      <c r="I938" s="55" t="n">
        <v>0.0009336609284384254</v>
      </c>
      <c r="J938" s="55" t="n">
        <v>-3.266644384425021</v>
      </c>
      <c r="K938" s="55" t="n">
        <v>-3.266234026015081</v>
      </c>
      <c r="L938" s="55" t="n">
        <v>-0.0004103584099410728</v>
      </c>
      <c r="M938" s="55" t="n">
        <v>0.0007187307620146221</v>
      </c>
      <c r="N938" s="55" t="n">
        <v>-85.09454581723961</v>
      </c>
      <c r="O938" s="55" t="n">
        <v>-85.09480399958404</v>
      </c>
      <c r="P938" s="55" t="n">
        <v>0.0002581823444464095</v>
      </c>
      <c r="Q938" s="55" t="n">
        <v>0.0006977156943240696</v>
      </c>
      <c r="R938" s="55" t="n">
        <v>-356.0164933292591</v>
      </c>
      <c r="S938" s="55" t="n">
        <v>-356.015086992832</v>
      </c>
      <c r="T938" s="55" t="n">
        <v>-0.001406336427127761</v>
      </c>
      <c r="U938" s="55" t="n">
        <v>-0.0004886741106481001</v>
      </c>
      <c r="V938" s="55" t="n">
        <v>88.81934444338508</v>
      </c>
      <c r="W938" s="55" t="n">
        <v>88.82036800565592</v>
      </c>
      <c r="X938" s="55" t="n">
        <v>-0.001023562270834588</v>
      </c>
      <c r="Y938" s="55" t="n">
        <v>-6.818035037323498e-05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0.1877200797468992</v>
      </c>
      <c r="AD938" s="55" t="n">
        <v>-0.03822938321411893</v>
      </c>
      <c r="AE938" s="55" t="n">
        <v>1.00083174588989</v>
      </c>
      <c r="AF938" s="55" t="n">
        <v>-0.0002128829647563002</v>
      </c>
      <c r="AG938" s="55" t="n">
        <v>-0.003364044777888486</v>
      </c>
      <c r="AH938" s="55" t="n">
        <v>-0.0002644347916191947</v>
      </c>
      <c r="AI938" s="55" t="n">
        <v>0.003381130311499531</v>
      </c>
      <c r="AJ938" s="55" t="n">
        <v>0</v>
      </c>
    </row>
    <row r="939">
      <c r="A939" s="55" t="n">
        <v>9.350000000000009</v>
      </c>
      <c r="B939" s="55" t="n">
        <v>-98.18663143597892</v>
      </c>
      <c r="C939" s="55" t="n">
        <v>-98.18729489567374</v>
      </c>
      <c r="D939" s="55" t="n">
        <v>0.0006634596948178922</v>
      </c>
      <c r="E939" s="55" t="n">
        <v>-0.0003527616760116524</v>
      </c>
      <c r="F939" s="55" t="n">
        <v>-87.7078063208313</v>
      </c>
      <c r="G939" s="55" t="n">
        <v>-87.70821218279352</v>
      </c>
      <c r="H939" s="55" t="n">
        <v>0.000405861962224373</v>
      </c>
      <c r="I939" s="55" t="n">
        <v>0.001015835883523572</v>
      </c>
      <c r="J939" s="55" t="n">
        <v>-3.266644384425021</v>
      </c>
      <c r="K939" s="55" t="n">
        <v>-3.266226524736915</v>
      </c>
      <c r="L939" s="55" t="n">
        <v>-0.0004178596881064443</v>
      </c>
      <c r="M939" s="55" t="n">
        <v>0.0007747204326157415</v>
      </c>
      <c r="N939" s="55" t="n">
        <v>-85.09454581723961</v>
      </c>
      <c r="O939" s="55" t="n">
        <v>-85.09479675207847</v>
      </c>
      <c r="P939" s="55" t="n">
        <v>0.0002509348388695296</v>
      </c>
      <c r="Q939" s="55" t="n">
        <v>0.0007503449463297882</v>
      </c>
      <c r="R939" s="55" t="n">
        <v>-356.0164933292591</v>
      </c>
      <c r="S939" s="55" t="n">
        <v>-356.0150920175871</v>
      </c>
      <c r="T939" s="55" t="n">
        <v>-0.001401311672036683</v>
      </c>
      <c r="U939" s="55" t="n">
        <v>-0.0005161079416903626</v>
      </c>
      <c r="V939" s="55" t="n">
        <v>88.81934444338508</v>
      </c>
      <c r="W939" s="55" t="n">
        <v>88.82036734263501</v>
      </c>
      <c r="X939" s="55" t="n">
        <v>-0.001022899249924857</v>
      </c>
      <c r="Y939" s="55" t="n">
        <v>-6.747732115253603e-05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0.1877200439889037</v>
      </c>
      <c r="AD939" s="55" t="n">
        <v>-0.03822963063095063</v>
      </c>
      <c r="AE939" s="55" t="n">
        <v>1.000831744171706</v>
      </c>
      <c r="AF939" s="55" t="n">
        <v>-0.0001771249691639998</v>
      </c>
      <c r="AG939" s="55" t="n">
        <v>-0.003116627946192496</v>
      </c>
      <c r="AH939" s="55" t="n">
        <v>-0.0002627166078017495</v>
      </c>
      <c r="AI939" s="55" t="n">
        <v>0.003132692615898384</v>
      </c>
      <c r="AJ939" s="55" t="n">
        <v>0</v>
      </c>
    </row>
    <row r="940">
      <c r="A940" s="55" t="n">
        <v>9.359999999999999</v>
      </c>
      <c r="B940" s="55" t="n">
        <v>-98.18663143597892</v>
      </c>
      <c r="C940" s="55" t="n">
        <v>-98.18729857200451</v>
      </c>
      <c r="D940" s="55" t="n">
        <v>0.0006671360255847712</v>
      </c>
      <c r="E940" s="55" t="n">
        <v>-0.0003771161285776927</v>
      </c>
      <c r="F940" s="55" t="n">
        <v>-87.7078063208313</v>
      </c>
      <c r="G940" s="55" t="n">
        <v>-87.70820165728364</v>
      </c>
      <c r="H940" s="55" t="n">
        <v>0.0003953364523404778</v>
      </c>
      <c r="I940" s="55" t="n">
        <v>0.001083571733341119</v>
      </c>
      <c r="J940" s="55" t="n">
        <v>-3.266644384425021</v>
      </c>
      <c r="K940" s="55" t="n">
        <v>-3.266218524405332</v>
      </c>
      <c r="L940" s="55" t="n">
        <v>-0.0004258600196898307</v>
      </c>
      <c r="M940" s="55" t="n">
        <v>0.0008195243888820714</v>
      </c>
      <c r="N940" s="55" t="n">
        <v>-85.09454581723961</v>
      </c>
      <c r="O940" s="55" t="n">
        <v>-85.09478903816104</v>
      </c>
      <c r="P940" s="55" t="n">
        <v>0.0002432209214366086</v>
      </c>
      <c r="Q940" s="55" t="n">
        <v>0.0007924899749917998</v>
      </c>
      <c r="R940" s="55" t="n">
        <v>-356.0164933292591</v>
      </c>
      <c r="S940" s="55" t="n">
        <v>-356.0150972814295</v>
      </c>
      <c r="T940" s="55" t="n">
        <v>-0.00139604782966309</v>
      </c>
      <c r="U940" s="55" t="n">
        <v>-0.0005373527865321131</v>
      </c>
      <c r="V940" s="55" t="n">
        <v>88.81934444338508</v>
      </c>
      <c r="W940" s="55" t="n">
        <v>88.82036668701879</v>
      </c>
      <c r="X940" s="55" t="n">
        <v>-0.001022243633702647</v>
      </c>
      <c r="Y940" s="55" t="n">
        <v>-6.690837340736059e-05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0.1877200056316384</v>
      </c>
      <c r="AD940" s="55" t="n">
        <v>-0.03822989591590455</v>
      </c>
      <c r="AE940" s="55" t="n">
        <v>1.00083174233106</v>
      </c>
      <c r="AF940" s="55" t="n">
        <v>-0.0001387677039388358</v>
      </c>
      <c r="AG940" s="55" t="n">
        <v>-0.002851342992264694</v>
      </c>
      <c r="AH940" s="55" t="n">
        <v>-0.0002608759619437961</v>
      </c>
      <c r="AI940" s="55" t="n">
        <v>0.00286661291469803</v>
      </c>
      <c r="AJ940" s="55" t="n">
        <v>0</v>
      </c>
    </row>
    <row r="941">
      <c r="A941" s="55" t="n">
        <v>9.370000000000005</v>
      </c>
      <c r="B941" s="55" t="n">
        <v>-98.18663143597892</v>
      </c>
      <c r="C941" s="55" t="n">
        <v>-98.18730246246535</v>
      </c>
      <c r="D941" s="55" t="n">
        <v>0.0006710264864322468</v>
      </c>
      <c r="E941" s="55" t="n">
        <v>-0.0003959559438698364</v>
      </c>
      <c r="F941" s="55" t="n">
        <v>-87.7078063208313</v>
      </c>
      <c r="G941" s="55" t="n">
        <v>-87.70819053803336</v>
      </c>
      <c r="H941" s="55" t="n">
        <v>0.0003842172020682565</v>
      </c>
      <c r="I941" s="55" t="n">
        <v>0.001136170620899302</v>
      </c>
      <c r="J941" s="55" t="n">
        <v>-3.266644384425021</v>
      </c>
      <c r="K941" s="55" t="n">
        <v>-3.266210139385</v>
      </c>
      <c r="L941" s="55" t="n">
        <v>-0.0004342450400211101</v>
      </c>
      <c r="M941" s="55" t="n">
        <v>0.0008527035210393218</v>
      </c>
      <c r="N941" s="55" t="n">
        <v>-85.09454581723961</v>
      </c>
      <c r="O941" s="55" t="n">
        <v>-85.09478096465757</v>
      </c>
      <c r="P941" s="55" t="n">
        <v>0.000235147417972066</v>
      </c>
      <c r="Q941" s="55" t="n">
        <v>0.0008237370092873446</v>
      </c>
      <c r="R941" s="55" t="n">
        <v>-356.0164933292591</v>
      </c>
      <c r="S941" s="55" t="n">
        <v>-356.015102721592</v>
      </c>
      <c r="T941" s="55" t="n">
        <v>-0.001390607667057732</v>
      </c>
      <c r="U941" s="55" t="n">
        <v>-0.0005522119663126245</v>
      </c>
      <c r="V941" s="55" t="n">
        <v>88.81934444338508</v>
      </c>
      <c r="W941" s="55" t="n">
        <v>88.82036603722615</v>
      </c>
      <c r="X941" s="55" t="n">
        <v>-0.001021593841063337</v>
      </c>
      <c r="Y941" s="55" t="n">
        <v>-6.647844065577371e-05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0.1877199652171829</v>
      </c>
      <c r="AD941" s="55" t="n">
        <v>-0.03823017533107182</v>
      </c>
      <c r="AE941" s="55" t="n">
        <v>1.00083174039253</v>
      </c>
      <c r="AF941" s="55" t="n">
        <v>-9.835324843443516e-05</v>
      </c>
      <c r="AG941" s="55" t="n">
        <v>-0.002571927824997211</v>
      </c>
      <c r="AH941" s="55" t="n">
        <v>-0.000258937431940609</v>
      </c>
      <c r="AI941" s="55" t="n">
        <v>0.002586800087392238</v>
      </c>
      <c r="AJ941" s="55" t="n">
        <v>0</v>
      </c>
    </row>
    <row r="942">
      <c r="A942" s="55" t="n">
        <v>9.38000000000001</v>
      </c>
      <c r="B942" s="55" t="n">
        <v>-98.18663143597892</v>
      </c>
      <c r="C942" s="55" t="n">
        <v>-98.18730651073895</v>
      </c>
      <c r="D942" s="55" t="n">
        <v>0.000675074760029185</v>
      </c>
      <c r="E942" s="55" t="n">
        <v>-0.0004091076425723028</v>
      </c>
      <c r="F942" s="55" t="n">
        <v>-87.7078063208313</v>
      </c>
      <c r="G942" s="55" t="n">
        <v>-87.70817897901739</v>
      </c>
      <c r="H942" s="55" t="n">
        <v>0.0003726581860927822</v>
      </c>
      <c r="I942" s="55" t="n">
        <v>0.001173144496971305</v>
      </c>
      <c r="J942" s="55" t="n">
        <v>-3.266644384425021</v>
      </c>
      <c r="K942" s="55" t="n">
        <v>-3.266201487559242</v>
      </c>
      <c r="L942" s="55" t="n">
        <v>-0.0004428968657793358</v>
      </c>
      <c r="M942" s="55" t="n">
        <v>0.0008739785245581557</v>
      </c>
      <c r="N942" s="55" t="n">
        <v>-85.09454581723961</v>
      </c>
      <c r="O942" s="55" t="n">
        <v>-85.09477264168569</v>
      </c>
      <c r="P942" s="55" t="n">
        <v>0.0002268244460980832</v>
      </c>
      <c r="Q942" s="55" t="n">
        <v>0.0008438221734875981</v>
      </c>
      <c r="R942" s="55" t="n">
        <v>-356.0164933292591</v>
      </c>
      <c r="S942" s="55" t="n">
        <v>-356.0151082738312</v>
      </c>
      <c r="T942" s="55" t="n">
        <v>-0.001385055427913841</v>
      </c>
      <c r="U942" s="55" t="n">
        <v>-0.0005605760069466253</v>
      </c>
      <c r="V942" s="55" t="n">
        <v>88.81934444338508</v>
      </c>
      <c r="W942" s="55" t="n">
        <v>88.8203653916282</v>
      </c>
      <c r="X942" s="55" t="n">
        <v>-0.001020948243117651</v>
      </c>
      <c r="Y942" s="55" t="n">
        <v>-6.619054885918629e-05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0.1877199233073908</v>
      </c>
      <c r="AD942" s="55" t="n">
        <v>-0.03823046500292283</v>
      </c>
      <c r="AE942" s="55" t="n">
        <v>1.000831738381654</v>
      </c>
      <c r="AF942" s="55" t="n">
        <v>-5.644345632549452e-05</v>
      </c>
      <c r="AG942" s="55" t="n">
        <v>-0.002282255973984348</v>
      </c>
      <c r="AH942" s="55" t="n">
        <v>-0.0002569265553642452</v>
      </c>
      <c r="AI942" s="55" t="n">
        <v>0.002297365763086181</v>
      </c>
      <c r="AJ942" s="55" t="n">
        <v>0</v>
      </c>
    </row>
    <row r="943">
      <c r="A943" s="55" t="n">
        <v>9.390000000000001</v>
      </c>
      <c r="B943" s="55" t="n">
        <v>-98.18663143597892</v>
      </c>
      <c r="C943" s="55" t="n">
        <v>-98.18731065919391</v>
      </c>
      <c r="D943" s="55" t="n">
        <v>0.0006792232149919243</v>
      </c>
      <c r="E943" s="55" t="n">
        <v>-0.000416475382394199</v>
      </c>
      <c r="F943" s="55" t="n">
        <v>-87.7078063208313</v>
      </c>
      <c r="G943" s="55" t="n">
        <v>-87.70816713791469</v>
      </c>
      <c r="H943" s="55" t="n">
        <v>0.0003608170833893877</v>
      </c>
      <c r="I943" s="55" t="n">
        <v>0.001194218692413508</v>
      </c>
      <c r="J943" s="55" t="n">
        <v>-3.266644384425021</v>
      </c>
      <c r="K943" s="55" t="n">
        <v>-3.266192688722267</v>
      </c>
      <c r="L943" s="55" t="n">
        <v>-0.0004516957027547791</v>
      </c>
      <c r="M943" s="55" t="n">
        <v>0.0008832314118031696</v>
      </c>
      <c r="N943" s="55" t="n">
        <v>-85.09454581723961</v>
      </c>
      <c r="O943" s="55" t="n">
        <v>-85.09476418115253</v>
      </c>
      <c r="P943" s="55" t="n">
        <v>0.0002183639129314055</v>
      </c>
      <c r="Q943" s="55" t="n">
        <v>0.0008526329060301735</v>
      </c>
      <c r="R943" s="55" t="n">
        <v>-356.0164933292591</v>
      </c>
      <c r="S943" s="55" t="n">
        <v>-356.0151138732969</v>
      </c>
      <c r="T943" s="55" t="n">
        <v>-0.001379455962214707</v>
      </c>
      <c r="U943" s="55" t="n">
        <v>-0.0005624228829725576</v>
      </c>
      <c r="V943" s="55" t="n">
        <v>88.81934444338508</v>
      </c>
      <c r="W943" s="55" t="n">
        <v>88.82036474857053</v>
      </c>
      <c r="X943" s="55" t="n">
        <v>-0.001020305185442823</v>
      </c>
      <c r="Y943" s="55" t="n">
        <v>-6.604579710000088e-05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0.1877198804761868</v>
      </c>
      <c r="AD943" s="55" t="n">
        <v>-0.03823076097540756</v>
      </c>
      <c r="AE943" s="55" t="n">
        <v>1.000831736324579</v>
      </c>
      <c r="AF943" s="55" t="n">
        <v>-1.361225226981233e-05</v>
      </c>
      <c r="AG943" s="55" t="n">
        <v>-0.001986283489255336</v>
      </c>
      <c r="AH943" s="55" t="n">
        <v>-0.0002548694808535146</v>
      </c>
      <c r="AI943" s="55" t="n">
        <v>0.002002614752110538</v>
      </c>
      <c r="AJ943" s="55" t="n">
        <v>0</v>
      </c>
    </row>
    <row r="944">
      <c r="A944" s="55" t="n">
        <v>9.400000000000006</v>
      </c>
      <c r="B944" s="55" t="n">
        <v>-98.18663143597892</v>
      </c>
      <c r="C944" s="55" t="n">
        <v>-98.18731484966523</v>
      </c>
      <c r="D944" s="55" t="n">
        <v>0.0006834136863033387</v>
      </c>
      <c r="E944" s="55" t="n">
        <v>-0.0004180411414823511</v>
      </c>
      <c r="F944" s="55" t="n">
        <v>-87.7078063208313</v>
      </c>
      <c r="G944" s="55" t="n">
        <v>-87.70815517397179</v>
      </c>
      <c r="H944" s="55" t="n">
        <v>0.0003488531405015858</v>
      </c>
      <c r="I944" s="55" t="n">
        <v>0.001199332632162813</v>
      </c>
      <c r="J944" s="55" t="n">
        <v>-3.266644384425021</v>
      </c>
      <c r="K944" s="55" t="n">
        <v>-3.266183862968228</v>
      </c>
      <c r="L944" s="55" t="n">
        <v>-0.0004605214567935142</v>
      </c>
      <c r="M944" s="55" t="n">
        <v>0.0008805048441404803</v>
      </c>
      <c r="N944" s="55" t="n">
        <v>-85.09454581723961</v>
      </c>
      <c r="O944" s="55" t="n">
        <v>-85.09475569524945</v>
      </c>
      <c r="P944" s="55" t="n">
        <v>0.0002098780098413112</v>
      </c>
      <c r="Q944" s="55" t="n">
        <v>0.0008502073676164054</v>
      </c>
      <c r="R944" s="55" t="n">
        <v>-356.0164933292591</v>
      </c>
      <c r="S944" s="55" t="n">
        <v>-356.0151194553994</v>
      </c>
      <c r="T944" s="55" t="n">
        <v>-0.001373873859748802</v>
      </c>
      <c r="U944" s="55" t="n">
        <v>-0.0005578171210228049</v>
      </c>
      <c r="V944" s="55" t="n">
        <v>88.81934444338508</v>
      </c>
      <c r="W944" s="55" t="n">
        <v>88.82036410639536</v>
      </c>
      <c r="X944" s="55" t="n">
        <v>-0.001019663010270142</v>
      </c>
      <c r="Y944" s="55" t="n">
        <v>-6.604337316072634e-05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0.1877198373018086</v>
      </c>
      <c r="AD944" s="55" t="n">
        <v>-0.03823105926342222</v>
      </c>
      <c r="AE944" s="55" t="n">
        <v>1.000831734247712</v>
      </c>
      <c r="AF944" s="55" t="n">
        <v>2.956212585836226e-05</v>
      </c>
      <c r="AG944" s="55" t="n">
        <v>-0.001687995474598802</v>
      </c>
      <c r="AH944" s="55" t="n">
        <v>-0.0002527926141748793</v>
      </c>
      <c r="AI944" s="55" t="n">
        <v>0.001707075495498858</v>
      </c>
      <c r="AJ944" s="55" t="n">
        <v>0</v>
      </c>
    </row>
    <row r="945">
      <c r="A945" s="55" t="n">
        <v>9.410000000000011</v>
      </c>
      <c r="B945" s="55" t="n">
        <v>-98.18663143597892</v>
      </c>
      <c r="C945" s="55" t="n">
        <v>-98.18731902423092</v>
      </c>
      <c r="D945" s="55" t="n">
        <v>0.0006875882519915687</v>
      </c>
      <c r="E945" s="55" t="n">
        <v>-0.0004138638939622816</v>
      </c>
      <c r="F945" s="55" t="n">
        <v>-87.7078063208313</v>
      </c>
      <c r="G945" s="55" t="n">
        <v>-87.70814324587481</v>
      </c>
      <c r="H945" s="55" t="n">
        <v>0.000336925043508266</v>
      </c>
      <c r="I945" s="55" t="n">
        <v>0.001188637695245149</v>
      </c>
      <c r="J945" s="55" t="n">
        <v>-3.266644384425021</v>
      </c>
      <c r="K945" s="55" t="n">
        <v>-3.266175129098431</v>
      </c>
      <c r="L945" s="55" t="n">
        <v>-0.0004692553265909753</v>
      </c>
      <c r="M945" s="55" t="n">
        <v>0.0008659993741393936</v>
      </c>
      <c r="N945" s="55" t="n">
        <v>-85.09454581723961</v>
      </c>
      <c r="O945" s="55" t="n">
        <v>-85.09474729496388</v>
      </c>
      <c r="P945" s="55" t="n">
        <v>0.0002014777242807982</v>
      </c>
      <c r="Q945" s="55" t="n">
        <v>0.0008367318246389226</v>
      </c>
      <c r="R945" s="55" t="n">
        <v>-356.0164933292591</v>
      </c>
      <c r="S945" s="55" t="n">
        <v>-356.0151249566603</v>
      </c>
      <c r="T945" s="55" t="n">
        <v>-0.001368372598840679</v>
      </c>
      <c r="U945" s="55" t="n">
        <v>-0.0005469077291478061</v>
      </c>
      <c r="V945" s="55" t="n">
        <v>88.81934444338508</v>
      </c>
      <c r="W945" s="55" t="n">
        <v>88.82036346346375</v>
      </c>
      <c r="X945" s="55" t="n">
        <v>-0.001019020078659779</v>
      </c>
      <c r="Y945" s="55" t="n">
        <v>-6.618058149426025e-05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0.1877197943590992</v>
      </c>
      <c r="AD945" s="55" t="n">
        <v>-0.03823135590592452</v>
      </c>
      <c r="AE945" s="55" t="n">
        <v>1.000831732177362</v>
      </c>
      <c r="AF945" s="55" t="n">
        <v>7.250483524678941e-05</v>
      </c>
      <c r="AG945" s="55" t="n">
        <v>-0.001391352972300586</v>
      </c>
      <c r="AH945" s="55" t="n">
        <v>-0.0002507222638392648</v>
      </c>
      <c r="AI945" s="55" t="n">
        <v>0.001415620605334821</v>
      </c>
      <c r="AJ945" s="55" t="n">
        <v>0</v>
      </c>
    </row>
    <row r="946">
      <c r="A946" s="55" t="n">
        <v>9.420000000000002</v>
      </c>
      <c r="B946" s="55" t="n">
        <v>-98.18663143597892</v>
      </c>
      <c r="C946" s="55" t="n">
        <v>-98.18732312597493</v>
      </c>
      <c r="D946" s="55" t="n">
        <v>0.0006916899960051453</v>
      </c>
      <c r="E946" s="55" t="n">
        <v>-0.0004040777761035604</v>
      </c>
      <c r="F946" s="55" t="n">
        <v>-87.7078063208313</v>
      </c>
      <c r="G946" s="55" t="n">
        <v>-87.70813150965795</v>
      </c>
      <c r="H946" s="55" t="n">
        <v>0.0003251888266563241</v>
      </c>
      <c r="I946" s="55" t="n">
        <v>0.00116249230447727</v>
      </c>
      <c r="J946" s="55" t="n">
        <v>-3.266644384425021</v>
      </c>
      <c r="K946" s="55" t="n">
        <v>-3.266166603067446</v>
      </c>
      <c r="L946" s="55" t="n">
        <v>-0.0004777813575754026</v>
      </c>
      <c r="M946" s="55" t="n">
        <v>0.0008400686250322946</v>
      </c>
      <c r="N946" s="55" t="n">
        <v>-85.09454581723961</v>
      </c>
      <c r="O946" s="55" t="n">
        <v>-85.09473908862788</v>
      </c>
      <c r="P946" s="55" t="n">
        <v>0.0001932713882704834</v>
      </c>
      <c r="Q946" s="55" t="n">
        <v>0.0008125361519079916</v>
      </c>
      <c r="R946" s="55" t="n">
        <v>-356.0164933292591</v>
      </c>
      <c r="S946" s="55" t="n">
        <v>-356.0151303155368</v>
      </c>
      <c r="T946" s="55" t="n">
        <v>-0.001363013722307426</v>
      </c>
      <c r="U946" s="55" t="n">
        <v>-0.000529925015091166</v>
      </c>
      <c r="V946" s="55" t="n">
        <v>88.81934444338508</v>
      </c>
      <c r="W946" s="55" t="n">
        <v>88.8203628181769</v>
      </c>
      <c r="X946" s="55" t="n">
        <v>-0.00101837479182323</v>
      </c>
      <c r="Y946" s="55" t="n">
        <v>-6.645292802935414e-05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0.187719752211949</v>
      </c>
      <c r="AD946" s="55" t="n">
        <v>-0.03823164701799976</v>
      </c>
      <c r="AE946" s="55" t="n">
        <v>1.000831730139395</v>
      </c>
      <c r="AF946" s="55" t="n">
        <v>0.0001146519855166339</v>
      </c>
      <c r="AG946" s="55" t="n">
        <v>-0.001100240897056182</v>
      </c>
      <c r="AH946" s="55" t="n">
        <v>-0.0002486842969329217</v>
      </c>
      <c r="AI946" s="55" t="n">
        <v>0.001133807297947459</v>
      </c>
      <c r="AJ946" s="55" t="n">
        <v>0</v>
      </c>
    </row>
    <row r="947">
      <c r="A947" s="55" t="n">
        <v>9.430000000000007</v>
      </c>
      <c r="B947" s="55" t="n">
        <v>-98.18663143597892</v>
      </c>
      <c r="C947" s="55" t="n">
        <v>-98.18732709972623</v>
      </c>
      <c r="D947" s="55" t="n">
        <v>0.0006956637473102863</v>
      </c>
      <c r="E947" s="55" t="n">
        <v>-0.0003888892664117997</v>
      </c>
      <c r="F947" s="55" t="n">
        <v>-87.7078063208313</v>
      </c>
      <c r="G947" s="55" t="n">
        <v>-87.70812011667587</v>
      </c>
      <c r="H947" s="55" t="n">
        <v>0.000313795844578942</v>
      </c>
      <c r="I947" s="55" t="n">
        <v>0.0011214543538333</v>
      </c>
      <c r="J947" s="55" t="n">
        <v>-3.266644384425021</v>
      </c>
      <c r="K947" s="55" t="n">
        <v>-3.26615839648834</v>
      </c>
      <c r="L947" s="55" t="n">
        <v>-0.0004859879366814753</v>
      </c>
      <c r="M947" s="55" t="n">
        <v>0.0008032124908176259</v>
      </c>
      <c r="N947" s="55" t="n">
        <v>-85.09454581723961</v>
      </c>
      <c r="O947" s="55" t="n">
        <v>-85.09473118052129</v>
      </c>
      <c r="P947" s="55" t="n">
        <v>0.0001853632816898191</v>
      </c>
      <c r="Q947" s="55" t="n">
        <v>0.0007780875115237635</v>
      </c>
      <c r="R947" s="55" t="n">
        <v>-356.0164933292591</v>
      </c>
      <c r="S947" s="55" t="n">
        <v>-356.0151354732088</v>
      </c>
      <c r="T947" s="55" t="n">
        <v>-0.001357856050309543</v>
      </c>
      <c r="U947" s="55" t="n">
        <v>-0.0005071764330227183</v>
      </c>
      <c r="V947" s="55" t="n">
        <v>88.81934444338508</v>
      </c>
      <c r="W947" s="55" t="n">
        <v>88.82036216899672</v>
      </c>
      <c r="X947" s="55" t="n">
        <v>-0.001017725611644252</v>
      </c>
      <c r="Y947" s="55" t="n">
        <v>-6.685419850234533e-05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0.1877197114059865</v>
      </c>
      <c r="AD947" s="55" t="n">
        <v>-0.03823192884120795</v>
      </c>
      <c r="AE947" s="55" t="n">
        <v>1.0008317281589</v>
      </c>
      <c r="AF947" s="55" t="n">
        <v>0.0001554579479590146</v>
      </c>
      <c r="AG947" s="55" t="n">
        <v>-0.0008184176888692551</v>
      </c>
      <c r="AH947" s="55" t="n">
        <v>-0.0002467038016096268</v>
      </c>
      <c r="AI947" s="55" t="n">
        <v>0.0008688138193919125</v>
      </c>
      <c r="AJ947" s="55" t="n">
        <v>0</v>
      </c>
    </row>
    <row r="948">
      <c r="A948" s="55" t="n">
        <v>9.440000000000012</v>
      </c>
      <c r="B948" s="55" t="n">
        <v>-98.18663143597892</v>
      </c>
      <c r="C948" s="55" t="n">
        <v>-98.18733089276446</v>
      </c>
      <c r="D948" s="55" t="n">
        <v>0.0006994567855414803</v>
      </c>
      <c r="E948" s="55" t="n">
        <v>-0.0003685734691686543</v>
      </c>
      <c r="F948" s="55" t="n">
        <v>-87.7078063208313</v>
      </c>
      <c r="G948" s="55" t="n">
        <v>-87.70810921166574</v>
      </c>
      <c r="H948" s="55" t="n">
        <v>0.0003028908344472313</v>
      </c>
      <c r="I948" s="55" t="n">
        <v>0.001066271085882443</v>
      </c>
      <c r="J948" s="55" t="n">
        <v>-3.266644384425021</v>
      </c>
      <c r="K948" s="55" t="n">
        <v>-3.26615061521586</v>
      </c>
      <c r="L948" s="55" t="n">
        <v>-0.0004937692091617901</v>
      </c>
      <c r="M948" s="55" t="n">
        <v>0.0007560685284325145</v>
      </c>
      <c r="N948" s="55" t="n">
        <v>-85.09454581723961</v>
      </c>
      <c r="O948" s="55" t="n">
        <v>-85.0947236695484</v>
      </c>
      <c r="P948" s="55" t="n">
        <v>0.0001778523087974018</v>
      </c>
      <c r="Q948" s="55" t="n">
        <v>0.0007339822348995826</v>
      </c>
      <c r="R948" s="55" t="n">
        <v>-356.0164933292591</v>
      </c>
      <c r="S948" s="55" t="n">
        <v>-356.0151403743196</v>
      </c>
      <c r="T948" s="55" t="n">
        <v>-0.001352954939459818</v>
      </c>
      <c r="U948" s="55" t="n">
        <v>-0.0004790414725979875</v>
      </c>
      <c r="V948" s="55" t="n">
        <v>88.81934444338508</v>
      </c>
      <c r="W948" s="55" t="n">
        <v>88.82036151446536</v>
      </c>
      <c r="X948" s="55" t="n">
        <v>-0.001017071080271077</v>
      </c>
      <c r="Y948" s="55" t="n">
        <v>-6.737654709854504e-05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0.187719672461612</v>
      </c>
      <c r="AD948" s="55" t="n">
        <v>-0.03823219779156268</v>
      </c>
      <c r="AE948" s="55" t="n">
        <v>1.000831726259862</v>
      </c>
      <c r="AF948" s="55" t="n">
        <v>0.0001944023224620395</v>
      </c>
      <c r="AG948" s="55" t="n">
        <v>-0.000549467334139131</v>
      </c>
      <c r="AH948" s="55" t="n">
        <v>-0.0002448047635716932</v>
      </c>
      <c r="AI948" s="55" t="n">
        <v>0.0006321676886174987</v>
      </c>
      <c r="AJ948" s="55" t="n">
        <v>0</v>
      </c>
    </row>
    <row r="949">
      <c r="A949" s="55" t="n">
        <v>9.450000000000003</v>
      </c>
      <c r="B949" s="55" t="n">
        <v>-98.18663143597892</v>
      </c>
      <c r="C949" s="55" t="n">
        <v>-98.18733445548385</v>
      </c>
      <c r="D949" s="55" t="n">
        <v>0.0007030195049359158</v>
      </c>
      <c r="E949" s="55" t="n">
        <v>-0.0003434695407778487</v>
      </c>
      <c r="F949" s="55" t="n">
        <v>-87.7078063208313</v>
      </c>
      <c r="G949" s="55" t="n">
        <v>-87.70809893092328</v>
      </c>
      <c r="H949" s="55" t="n">
        <v>0.0002926100919857348</v>
      </c>
      <c r="I949" s="55" t="n">
        <v>0.000997866607313581</v>
      </c>
      <c r="J949" s="55" t="n">
        <v>-3.266644384425021</v>
      </c>
      <c r="K949" s="55" t="n">
        <v>-3.266143358025211</v>
      </c>
      <c r="L949" s="55" t="n">
        <v>-0.0005010263998107443</v>
      </c>
      <c r="M949" s="55" t="n">
        <v>0.0006994016318837797</v>
      </c>
      <c r="N949" s="55" t="n">
        <v>-85.09454581723961</v>
      </c>
      <c r="O949" s="55" t="n">
        <v>-85.09471664800361</v>
      </c>
      <c r="P949" s="55" t="n">
        <v>0.0001708307640103671</v>
      </c>
      <c r="Q949" s="55" t="n">
        <v>0.0006809361870531028</v>
      </c>
      <c r="R949" s="55" t="n">
        <v>-356.0164933292591</v>
      </c>
      <c r="S949" s="55" t="n">
        <v>-356.0151449676601</v>
      </c>
      <c r="T949" s="55" t="n">
        <v>-0.001348361599029511</v>
      </c>
      <c r="U949" s="55" t="n">
        <v>-0.0004459656288798895</v>
      </c>
      <c r="V949" s="55" t="n">
        <v>88.81934444338508</v>
      </c>
      <c r="W949" s="55" t="n">
        <v>88.82036085322328</v>
      </c>
      <c r="X949" s="55" t="n">
        <v>-0.001016409838194691</v>
      </c>
      <c r="Y949" s="55" t="n">
        <v>-6.801064449447326e-05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0.1877196358674589</v>
      </c>
      <c r="AD949" s="55" t="n">
        <v>-0.03823245050454818</v>
      </c>
      <c r="AE949" s="55" t="n">
        <v>1.000831724464866</v>
      </c>
      <c r="AF949" s="55" t="n">
        <v>0.0002309964755864424</v>
      </c>
      <c r="AG949" s="55" t="n">
        <v>-0.0002967543486359636</v>
      </c>
      <c r="AH949" s="55" t="n">
        <v>-0.0002430097678640664</v>
      </c>
      <c r="AI949" s="55" t="n">
        <v>0.000447745756479121</v>
      </c>
      <c r="AJ949" s="55" t="n">
        <v>0</v>
      </c>
    </row>
    <row r="950">
      <c r="A950" s="55" t="n">
        <v>9.460000000000008</v>
      </c>
      <c r="B950" s="55" t="n">
        <v>-98.18663143597892</v>
      </c>
      <c r="C950" s="55" t="n">
        <v>-98.18733774200651</v>
      </c>
      <c r="D950" s="55" t="n">
        <v>0.0007063060275825902</v>
      </c>
      <c r="E950" s="55" t="n">
        <v>-0.0003139753133310376</v>
      </c>
      <c r="F950" s="55" t="n">
        <v>-87.7078063208313</v>
      </c>
      <c r="G950" s="55" t="n">
        <v>-87.70808940061579</v>
      </c>
      <c r="H950" s="55" t="n">
        <v>0.000283079784493501</v>
      </c>
      <c r="I950" s="55" t="n">
        <v>0.0009173272397434967</v>
      </c>
      <c r="J950" s="55" t="n">
        <v>-3.266644384425021</v>
      </c>
      <c r="K950" s="55" t="n">
        <v>-3.266136715402678</v>
      </c>
      <c r="L950" s="55" t="n">
        <v>-0.000507669022343817</v>
      </c>
      <c r="M950" s="55" t="n">
        <v>0.000634092156951003</v>
      </c>
      <c r="N950" s="55" t="n">
        <v>-85.09454581723961</v>
      </c>
      <c r="O950" s="55" t="n">
        <v>-85.0947102004414</v>
      </c>
      <c r="P950" s="55" t="n">
        <v>0.0001643832018024215</v>
      </c>
      <c r="Q950" s="55" t="n">
        <v>0.0006197736686226777</v>
      </c>
      <c r="R950" s="55" t="n">
        <v>-356.0164933292591</v>
      </c>
      <c r="S950" s="55" t="n">
        <v>-356.0151492067892</v>
      </c>
      <c r="T950" s="55" t="n">
        <v>-0.001344122469900524</v>
      </c>
      <c r="U950" s="55" t="n">
        <v>-0.0004084536647589633</v>
      </c>
      <c r="V950" s="55" t="n">
        <v>88.81934444338508</v>
      </c>
      <c r="W950" s="55" t="n">
        <v>88.82036018402606</v>
      </c>
      <c r="X950" s="55" t="n">
        <v>-0.001015740640978547</v>
      </c>
      <c r="Y950" s="55" t="n">
        <v>-6.874581117023666e-05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0.187719602074366</v>
      </c>
      <c r="AD950" s="55" t="n">
        <v>-0.03823268387661127</v>
      </c>
      <c r="AE950" s="55" t="n">
        <v>1.000831722794812</v>
      </c>
      <c r="AF950" s="55" t="n">
        <v>0.000264789568465984</v>
      </c>
      <c r="AG950" s="55" t="n">
        <v>-6.338228554503278e-05</v>
      </c>
      <c r="AH950" s="55" t="n">
        <v>-0.0002413397142131402</v>
      </c>
      <c r="AI950" s="55" t="n">
        <v>0.0003638346978310264</v>
      </c>
      <c r="AJ950" s="55" t="n">
        <v>0</v>
      </c>
    </row>
    <row r="951">
      <c r="A951" s="55" t="n">
        <v>9.470000000000013</v>
      </c>
      <c r="B951" s="55" t="n">
        <v>-98.18663143597892</v>
      </c>
      <c r="C951" s="55" t="n">
        <v>-98.18734071073818</v>
      </c>
      <c r="D951" s="55" t="n">
        <v>0.0007092747592687676</v>
      </c>
      <c r="E951" s="55" t="n">
        <v>-0.0002805412429047459</v>
      </c>
      <c r="F951" s="55" t="n">
        <v>-87.7078063208313</v>
      </c>
      <c r="G951" s="55" t="n">
        <v>-87.70808073525204</v>
      </c>
      <c r="H951" s="55" t="n">
        <v>0.0002744144207428379</v>
      </c>
      <c r="I951" s="55" t="n">
        <v>0.0008258849148707469</v>
      </c>
      <c r="J951" s="55" t="n">
        <v>-3.266644384425021</v>
      </c>
      <c r="K951" s="55" t="n">
        <v>-3.266130768462458</v>
      </c>
      <c r="L951" s="55" t="n">
        <v>-0.0005136159625640901</v>
      </c>
      <c r="M951" s="55" t="n">
        <v>0.0005611227042897789</v>
      </c>
      <c r="N951" s="55" t="n">
        <v>-85.09454581723961</v>
      </c>
      <c r="O951" s="55" t="n">
        <v>-85.09470440266415</v>
      </c>
      <c r="P951" s="55" t="n">
        <v>0.0001585854245495663</v>
      </c>
      <c r="Q951" s="55" t="n">
        <v>0.0005514150281779107</v>
      </c>
      <c r="R951" s="55" t="n">
        <v>-356.0164933292591</v>
      </c>
      <c r="S951" s="55" t="n">
        <v>-356.0151530505833</v>
      </c>
      <c r="T951" s="55" t="n">
        <v>-0.001340278675830668</v>
      </c>
      <c r="U951" s="55" t="n">
        <v>-0.0003670620970971005</v>
      </c>
      <c r="V951" s="55" t="n">
        <v>88.81934444338508</v>
      </c>
      <c r="W951" s="55" t="n">
        <v>88.82035950575906</v>
      </c>
      <c r="X951" s="55" t="n">
        <v>-0.001015062373978173</v>
      </c>
      <c r="Y951" s="55" t="n">
        <v>-6.957018531052578e-05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0.1877195714899322</v>
      </c>
      <c r="AD951" s="55" t="n">
        <v>-0.03823289510263594</v>
      </c>
      <c r="AE951" s="55" t="n">
        <v>1.000831721268663</v>
      </c>
      <c r="AF951" s="55" t="n">
        <v>0.0002953740023126095</v>
      </c>
      <c r="AG951" s="55" t="n">
        <v>0.0001478437391191911</v>
      </c>
      <c r="AH951" s="55" t="n">
        <v>-0.0002398135650061306</v>
      </c>
      <c r="AI951" s="55" t="n">
        <v>0.0004081839271699248</v>
      </c>
      <c r="AJ951" s="55" t="n">
        <v>0</v>
      </c>
    </row>
    <row r="952">
      <c r="A952" s="55" t="n">
        <v>9.480000000000004</v>
      </c>
      <c r="B952" s="55" t="n">
        <v>-98.18663143597892</v>
      </c>
      <c r="C952" s="55" t="n">
        <v>-98.18734332485985</v>
      </c>
      <c r="D952" s="55" t="n">
        <v>0.0007118888809392893</v>
      </c>
      <c r="E952" s="55" t="n">
        <v>-0.00024366372688575</v>
      </c>
      <c r="F952" s="55" t="n">
        <v>-87.7078063208313</v>
      </c>
      <c r="G952" s="55" t="n">
        <v>-87.70807303632766</v>
      </c>
      <c r="H952" s="55" t="n">
        <v>0.000266715496368352</v>
      </c>
      <c r="I952" s="55" t="n">
        <v>0.0007248988778459472</v>
      </c>
      <c r="J952" s="55" t="n">
        <v>-3.266644384425021</v>
      </c>
      <c r="K952" s="55" t="n">
        <v>-3.266125588002267</v>
      </c>
      <c r="L952" s="55" t="n">
        <v>-0.0005187964227540137</v>
      </c>
      <c r="M952" s="55" t="n">
        <v>0.0004815637191222486</v>
      </c>
      <c r="N952" s="55" t="n">
        <v>-85.09454581723961</v>
      </c>
      <c r="O952" s="55" t="n">
        <v>-85.09469932083954</v>
      </c>
      <c r="P952" s="55" t="n">
        <v>0.0001535035999388948</v>
      </c>
      <c r="Q952" s="55" t="n">
        <v>0.0004768631850775894</v>
      </c>
      <c r="R952" s="55" t="n">
        <v>-356.0164933292591</v>
      </c>
      <c r="S952" s="55" t="n">
        <v>-356.0151564637067</v>
      </c>
      <c r="T952" s="55" t="n">
        <v>-0.001336865552426231</v>
      </c>
      <c r="U952" s="55" t="n">
        <v>-0.0003223911347073091</v>
      </c>
      <c r="V952" s="55" t="n">
        <v>88.81934444338508</v>
      </c>
      <c r="W952" s="55" t="n">
        <v>88.82035881745041</v>
      </c>
      <c r="X952" s="55" t="n">
        <v>-0.001014374065330558</v>
      </c>
      <c r="Y952" s="55" t="n">
        <v>-7.047088563083829e-05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0.1877195444737175</v>
      </c>
      <c r="AD952" s="55" t="n">
        <v>-0.03823308170895237</v>
      </c>
      <c r="AE952" s="55" t="n">
        <v>1.000831719903219</v>
      </c>
      <c r="AF952" s="55" t="n">
        <v>0.0003223902169668946</v>
      </c>
      <c r="AG952" s="55" t="n">
        <v>0.0003344500555529928</v>
      </c>
      <c r="AH952" s="55" t="n">
        <v>-0.0002384481208039801</v>
      </c>
      <c r="AI952" s="55" t="n">
        <v>0.0005221587861659621</v>
      </c>
      <c r="AJ952" s="55" t="n">
        <v>0</v>
      </c>
    </row>
    <row r="953">
      <c r="A953" s="55" t="n">
        <v>9.490000000000009</v>
      </c>
      <c r="B953" s="55" t="n">
        <v>-98.18663143597892</v>
      </c>
      <c r="C953" s="55" t="n">
        <v>-98.18734555274911</v>
      </c>
      <c r="D953" s="55" t="n">
        <v>0.0007141167701836791</v>
      </c>
      <c r="E953" s="55" t="n">
        <v>-0.0002038778961958431</v>
      </c>
      <c r="F953" s="55" t="n">
        <v>-87.7078063208313</v>
      </c>
      <c r="G953" s="55" t="n">
        <v>-87.70806639116127</v>
      </c>
      <c r="H953" s="55" t="n">
        <v>0.0002600703299747684</v>
      </c>
      <c r="I953" s="55" t="n">
        <v>0.0006158359638760488</v>
      </c>
      <c r="J953" s="55" t="n">
        <v>-3.266644384425021</v>
      </c>
      <c r="K953" s="55" t="n">
        <v>-3.26612123370845</v>
      </c>
      <c r="L953" s="55" t="n">
        <v>-0.000523150716571161</v>
      </c>
      <c r="M953" s="55" t="n">
        <v>0.0003965581145762734</v>
      </c>
      <c r="N953" s="55" t="n">
        <v>-85.09454581723961</v>
      </c>
      <c r="O953" s="55" t="n">
        <v>-85.09469501075715</v>
      </c>
      <c r="P953" s="55" t="n">
        <v>0.0001491935175457412</v>
      </c>
      <c r="Q953" s="55" t="n">
        <v>0.0003971892524848416</v>
      </c>
      <c r="R953" s="55" t="n">
        <v>-356.0164933292591</v>
      </c>
      <c r="S953" s="55" t="n">
        <v>-356.0151594170001</v>
      </c>
      <c r="T953" s="55" t="n">
        <v>-0.001333912258961644</v>
      </c>
      <c r="U953" s="55" t="n">
        <v>-0.0002750761588901389</v>
      </c>
      <c r="V953" s="55" t="n">
        <v>88.81934444338508</v>
      </c>
      <c r="W953" s="55" t="n">
        <v>88.82035811828192</v>
      </c>
      <c r="X953" s="55" t="n">
        <v>-0.001013674896831651</v>
      </c>
      <c r="Y953" s="55" t="n">
        <v>-7.143419827289769e-05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0.1877195213331464</v>
      </c>
      <c r="AD953" s="55" t="n">
        <v>-0.03823324158150887</v>
      </c>
      <c r="AE953" s="55" t="n">
        <v>1.000831718712923</v>
      </c>
      <c r="AF953" s="55" t="n">
        <v>0.0003455307881206071</v>
      </c>
      <c r="AG953" s="55" t="n">
        <v>0.0004943226120518451</v>
      </c>
      <c r="AH953" s="55" t="n">
        <v>-0.0002372578247200607</v>
      </c>
      <c r="AI953" s="55" t="n">
        <v>0.0006481031134903626</v>
      </c>
      <c r="AJ953" s="55" t="n">
        <v>0</v>
      </c>
    </row>
    <row r="954">
      <c r="A954" s="55" t="n">
        <v>9.5</v>
      </c>
      <c r="B954" s="55" t="n">
        <v>-98.18663143597892</v>
      </c>
      <c r="C954" s="55" t="n">
        <v>-98.18734736832721</v>
      </c>
      <c r="D954" s="55" t="n">
        <v>0.0007159323482855484</v>
      </c>
      <c r="E954" s="55" t="n">
        <v>-0.0001617500107134266</v>
      </c>
      <c r="F954" s="55" t="n">
        <v>-87.7078063208313</v>
      </c>
      <c r="G954" s="55" t="n">
        <v>-87.70806087193377</v>
      </c>
      <c r="H954" s="55" t="n">
        <v>0.0002545511024694722</v>
      </c>
      <c r="I954" s="55" t="n">
        <v>0.0005002497141167235</v>
      </c>
      <c r="J954" s="55" t="n">
        <v>-3.266644384425021</v>
      </c>
      <c r="K954" s="55" t="n">
        <v>-3.266117753518945</v>
      </c>
      <c r="L954" s="55" t="n">
        <v>-0.0005266309060767551</v>
      </c>
      <c r="M954" s="55" t="n">
        <v>0.0003073051695099482</v>
      </c>
      <c r="N954" s="55" t="n">
        <v>-85.09454581723961</v>
      </c>
      <c r="O954" s="55" t="n">
        <v>-85.09469151723293</v>
      </c>
      <c r="P954" s="55" t="n">
        <v>0.0001456999933320669</v>
      </c>
      <c r="Q954" s="55" t="n">
        <v>0.0003135173941262501</v>
      </c>
      <c r="R954" s="55" t="n">
        <v>-356.0164933292591</v>
      </c>
      <c r="S954" s="55" t="n">
        <v>-356.0151618877823</v>
      </c>
      <c r="T954" s="55" t="n">
        <v>-0.001331441476862896</v>
      </c>
      <c r="U954" s="55" t="n">
        <v>-0.0002257788332985228</v>
      </c>
      <c r="V954" s="55" t="n">
        <v>88.81934444338508</v>
      </c>
      <c r="W954" s="55" t="n">
        <v>88.82035740759787</v>
      </c>
      <c r="X954" s="55" t="n">
        <v>-0.001012964212791019</v>
      </c>
      <c r="Y954" s="55" t="n">
        <v>-7.244575757509413e-05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0.1877195023201553</v>
      </c>
      <c r="AD954" s="55" t="n">
        <v>-0.03823337298890478</v>
      </c>
      <c r="AE954" s="55" t="n">
        <v>1.000831717709703</v>
      </c>
      <c r="AF954" s="55" t="n">
        <v>0.0003645437792187955</v>
      </c>
      <c r="AG954" s="55" t="n">
        <v>0.0006257300079609562</v>
      </c>
      <c r="AH954" s="55" t="n">
        <v>-0.0002362546047685044</v>
      </c>
      <c r="AI954" s="55" t="n">
        <v>0.0007617390945095719</v>
      </c>
      <c r="AJ954" s="55" t="n">
        <v>0</v>
      </c>
    </row>
    <row r="955">
      <c r="A955" s="55" t="n">
        <v>9.510000000000005</v>
      </c>
      <c r="B955" s="55" t="n">
        <v>-98.18663143597892</v>
      </c>
      <c r="C955" s="55" t="n">
        <v>-98.18734875132802</v>
      </c>
      <c r="D955" s="55" t="n">
        <v>0.0007173153490939669</v>
      </c>
      <c r="E955" s="55" t="n">
        <v>-0.0001178695484333433</v>
      </c>
      <c r="F955" s="55" t="n">
        <v>-87.7078063208313</v>
      </c>
      <c r="G955" s="55" t="n">
        <v>-87.70805653494149</v>
      </c>
      <c r="H955" s="55" t="n">
        <v>0.0002502141101919363</v>
      </c>
      <c r="I955" s="55" t="n">
        <v>0.0003797586307297235</v>
      </c>
      <c r="J955" s="55" t="n">
        <v>-3.266644384425021</v>
      </c>
      <c r="K955" s="55" t="n">
        <v>-3.266115183150324</v>
      </c>
      <c r="L955" s="55" t="n">
        <v>-0.00052920127469727</v>
      </c>
      <c r="M955" s="55" t="n">
        <v>0.0002150438994399268</v>
      </c>
      <c r="N955" s="55" t="n">
        <v>-85.09454581723961</v>
      </c>
      <c r="O955" s="55" t="n">
        <v>-85.09468887366683</v>
      </c>
      <c r="P955" s="55" t="n">
        <v>0.000143056427231304</v>
      </c>
      <c r="Q955" s="55" t="n">
        <v>0.0002270092371976663</v>
      </c>
      <c r="R955" s="55" t="n">
        <v>-356.0164933292591</v>
      </c>
      <c r="S955" s="55" t="n">
        <v>-356.01516386006</v>
      </c>
      <c r="T955" s="55" t="n">
        <v>-0.001329469199129369</v>
      </c>
      <c r="U955" s="55" t="n">
        <v>-0.0001751779406763501</v>
      </c>
      <c r="V955" s="55" t="n">
        <v>88.81934444338508</v>
      </c>
      <c r="W955" s="55" t="n">
        <v>88.82035668491146</v>
      </c>
      <c r="X955" s="55" t="n">
        <v>-0.001012241526380242</v>
      </c>
      <c r="Y955" s="55" t="n">
        <v>-7.349076676229052e-05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0.187719487628622</v>
      </c>
      <c r="AD955" s="55" t="n">
        <v>-0.03823347460003891</v>
      </c>
      <c r="AE955" s="55" t="n">
        <v>1.000831716902848</v>
      </c>
      <c r="AF955" s="55" t="n">
        <v>0.0003792353124587589</v>
      </c>
      <c r="AG955" s="55" t="n">
        <v>0.0007273411420927189</v>
      </c>
      <c r="AH955" s="55" t="n">
        <v>-0.0002354477497412688</v>
      </c>
      <c r="AI955" s="55" t="n">
        <v>0.0008533933454478422</v>
      </c>
      <c r="AJ955" s="55" t="n">
        <v>0</v>
      </c>
    </row>
    <row r="956">
      <c r="A956" s="55" t="n">
        <v>9.52000000000001</v>
      </c>
      <c r="B956" s="55" t="n">
        <v>-98.18663143597892</v>
      </c>
      <c r="C956" s="55" t="n">
        <v>-98.18734968748628</v>
      </c>
      <c r="D956" s="55" t="n">
        <v>0.0007182515073504662</v>
      </c>
      <c r="E956" s="55" t="n">
        <v>-7.284106999712035e-05</v>
      </c>
      <c r="F956" s="55" t="n">
        <v>-87.7078063208313</v>
      </c>
      <c r="G956" s="55" t="n">
        <v>-87.7080534200696</v>
      </c>
      <c r="H956" s="55" t="n">
        <v>0.0002470992383029216</v>
      </c>
      <c r="I956" s="55" t="n">
        <v>0.0002560238861578035</v>
      </c>
      <c r="J956" s="55" t="n">
        <v>-3.266644384425021</v>
      </c>
      <c r="K956" s="55" t="n">
        <v>-3.266113545793059</v>
      </c>
      <c r="L956" s="55" t="n">
        <v>-0.0005308386319629154</v>
      </c>
      <c r="M956" s="55" t="n">
        <v>0.0001210361002548934</v>
      </c>
      <c r="N956" s="55" t="n">
        <v>-85.09454581723961</v>
      </c>
      <c r="O956" s="55" t="n">
        <v>-85.09468710175764</v>
      </c>
      <c r="P956" s="55" t="n">
        <v>0.0001412845180434334</v>
      </c>
      <c r="Q956" s="55" t="n">
        <v>0.0001388479951028897</v>
      </c>
      <c r="R956" s="55" t="n">
        <v>-356.0164933292591</v>
      </c>
      <c r="S956" s="55" t="n">
        <v>-356.015165324649</v>
      </c>
      <c r="T956" s="55" t="n">
        <v>-0.00132800461003254</v>
      </c>
      <c r="U956" s="55" t="n">
        <v>-0.0001239602078355834</v>
      </c>
      <c r="V956" s="55" t="n">
        <v>88.81934444338508</v>
      </c>
      <c r="W956" s="55" t="n">
        <v>88.82035594990892</v>
      </c>
      <c r="X956" s="55" t="n">
        <v>-0.001011506523831238</v>
      </c>
      <c r="Y956" s="55" t="n">
        <v>-7.455418813951371e-05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0.1877194773925976</v>
      </c>
      <c r="AD956" s="55" t="n">
        <v>-0.03823354549622338</v>
      </c>
      <c r="AE956" s="55" t="n">
        <v>1.000831716298919</v>
      </c>
      <c r="AF956" s="55" t="n">
        <v>0.0003894713369034797</v>
      </c>
      <c r="AG956" s="55" t="n">
        <v>0.0007982373265644216</v>
      </c>
      <c r="AH956" s="55" t="n">
        <v>-0.0002348438206123404</v>
      </c>
      <c r="AI956" s="55" t="n">
        <v>0.0009187069020476007</v>
      </c>
      <c r="AJ956" s="55" t="n">
        <v>0</v>
      </c>
    </row>
    <row r="957">
      <c r="A957" s="55" t="n">
        <v>9.530000000000001</v>
      </c>
      <c r="B957" s="55" t="n">
        <v>-98.18663143597892</v>
      </c>
      <c r="C957" s="55" t="n">
        <v>-98.18735016864389</v>
      </c>
      <c r="D957" s="55" t="n">
        <v>0.0007187326649704548</v>
      </c>
      <c r="E957" s="55" t="n">
        <v>-2.727601990931371e-05</v>
      </c>
      <c r="F957" s="55" t="n">
        <v>-87.7078063208313</v>
      </c>
      <c r="G957" s="55" t="n">
        <v>-87.70805155048957</v>
      </c>
      <c r="H957" s="55" t="n">
        <v>0.00024522965827556</v>
      </c>
      <c r="I957" s="55" t="n">
        <v>0.0001307267620981344</v>
      </c>
      <c r="J957" s="55" t="n">
        <v>-3.266644384425021</v>
      </c>
      <c r="K957" s="55" t="n">
        <v>-3.266112851976739</v>
      </c>
      <c r="L957" s="55" t="n">
        <v>-0.0005315324482828476</v>
      </c>
      <c r="M957" s="55" t="n">
        <v>2.654934775901418e-05</v>
      </c>
      <c r="N957" s="55" t="n">
        <v>-85.09454581723961</v>
      </c>
      <c r="O957" s="55" t="n">
        <v>-85.09468621137648</v>
      </c>
      <c r="P957" s="55" t="n">
        <v>0.0001403941368870758</v>
      </c>
      <c r="Q957" s="55" t="n">
        <v>5.022251394992825e-05</v>
      </c>
      <c r="R957" s="55" t="n">
        <v>-356.0164933292591</v>
      </c>
      <c r="S957" s="55" t="n">
        <v>-356.0151662792019</v>
      </c>
      <c r="T957" s="55" t="n">
        <v>-0.001327050057228874</v>
      </c>
      <c r="U957" s="55" t="n">
        <v>-7.281107825013722e-05</v>
      </c>
      <c r="V957" s="55" t="n">
        <v>88.81934444338508</v>
      </c>
      <c r="W957" s="55" t="n">
        <v>88.82035520245107</v>
      </c>
      <c r="X957" s="55" t="n">
        <v>-0.00101075906598838</v>
      </c>
      <c r="Y957" s="55" t="n">
        <v>-7.562095194182289e-05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0.1877194716853537</v>
      </c>
      <c r="AD957" s="55" t="n">
        <v>-0.03823358517767707</v>
      </c>
      <c r="AE957" s="55" t="n">
        <v>1.000831715901701</v>
      </c>
      <c r="AF957" s="55" t="n">
        <v>0.0003951785808031794</v>
      </c>
      <c r="AG957" s="55" t="n">
        <v>0.0008379187802498578</v>
      </c>
      <c r="AH957" s="55" t="n">
        <v>-0.0002344466023540548</v>
      </c>
      <c r="AI957" s="55" t="n">
        <v>0.0009556354966075636</v>
      </c>
      <c r="AJ957" s="55" t="n">
        <v>0</v>
      </c>
    </row>
    <row r="958">
      <c r="A958" s="55" t="n">
        <v>9.540000000000006</v>
      </c>
      <c r="B958" s="55" t="n">
        <v>-98.18663143597892</v>
      </c>
      <c r="C958" s="55" t="n">
        <v>-98.18735019277398</v>
      </c>
      <c r="D958" s="55" t="n">
        <v>0.0007187567950627677</v>
      </c>
      <c r="E958" s="55" t="n">
        <v>1.82154436137194e-05</v>
      </c>
      <c r="F958" s="55" t="n">
        <v>-87.7078063208313</v>
      </c>
      <c r="G958" s="55" t="n">
        <v>-87.70805093258222</v>
      </c>
      <c r="H958" s="55" t="n">
        <v>0.0002446117509259312</v>
      </c>
      <c r="I958" s="55" t="n">
        <v>5.546125966798655e-06</v>
      </c>
      <c r="J958" s="55" t="n">
        <v>-3.266644384425021</v>
      </c>
      <c r="K958" s="55" t="n">
        <v>-3.26611309960452</v>
      </c>
      <c r="L958" s="55" t="n">
        <v>-0.0005312848205021464</v>
      </c>
      <c r="M958" s="55" t="n">
        <v>-6.715983227553514e-05</v>
      </c>
      <c r="N958" s="55" t="n">
        <v>-85.09454581723961</v>
      </c>
      <c r="O958" s="55" t="n">
        <v>-85.09468620059873</v>
      </c>
      <c r="P958" s="55" t="n">
        <v>0.00014038335913226</v>
      </c>
      <c r="Q958" s="55" t="n">
        <v>-3.768856878955989e-05</v>
      </c>
      <c r="R958" s="55" t="n">
        <v>-356.0164933292591</v>
      </c>
      <c r="S958" s="55" t="n">
        <v>-356.015166728144</v>
      </c>
      <c r="T958" s="55" t="n">
        <v>-0.001326601115116476</v>
      </c>
      <c r="U958" s="55" t="n">
        <v>-2.240564266633587e-05</v>
      </c>
      <c r="V958" s="55" t="n">
        <v>88.81934444338508</v>
      </c>
      <c r="W958" s="55" t="n">
        <v>88.82035444257316</v>
      </c>
      <c r="X958" s="55" t="n">
        <v>-0.00100999918807949</v>
      </c>
      <c r="Y958" s="55" t="n">
        <v>-7.667613397960678e-05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0.1877194705192479</v>
      </c>
      <c r="AD958" s="55" t="n">
        <v>-0.03823359356438398</v>
      </c>
      <c r="AE958" s="55" t="n">
        <v>1.000831715712189</v>
      </c>
      <c r="AF958" s="55" t="n">
        <v>0.0003963446866261933</v>
      </c>
      <c r="AG958" s="55" t="n">
        <v>0.0008463054871621356</v>
      </c>
      <c r="AH958" s="55" t="n">
        <v>-0.000234257090836465</v>
      </c>
      <c r="AI958" s="55" t="n">
        <v>0.0009634305749895624</v>
      </c>
      <c r="AJ958" s="55" t="n">
        <v>0</v>
      </c>
    </row>
    <row r="959">
      <c r="A959" s="55" t="n">
        <v>9.550000000000011</v>
      </c>
      <c r="B959" s="55" t="n">
        <v>-98.18663143597892</v>
      </c>
      <c r="C959" s="55" t="n">
        <v>-98.18734976392372</v>
      </c>
      <c r="D959" s="55" t="n">
        <v>0.0007183279447941815</v>
      </c>
      <c r="E959" s="55" t="n">
        <v>6.30325206300759e-05</v>
      </c>
      <c r="F959" s="55" t="n">
        <v>-87.7078063208313</v>
      </c>
      <c r="G959" s="55" t="n">
        <v>-87.70805155608369</v>
      </c>
      <c r="H959" s="55" t="n">
        <v>0.0002452352523878004</v>
      </c>
      <c r="I959" s="55" t="n">
        <v>-0.0001178637330653847</v>
      </c>
      <c r="J959" s="55" t="n">
        <v>-3.266644384425021</v>
      </c>
      <c r="K959" s="55" t="n">
        <v>-3.266114274154179</v>
      </c>
      <c r="L959" s="55" t="n">
        <v>-0.0005301102708422566</v>
      </c>
      <c r="M959" s="55" t="n">
        <v>-0.0001588624602290755</v>
      </c>
      <c r="N959" s="55" t="n">
        <v>-85.09454581723961</v>
      </c>
      <c r="O959" s="55" t="n">
        <v>-85.09468705589144</v>
      </c>
      <c r="P959" s="55" t="n">
        <v>0.0001412386518368719</v>
      </c>
      <c r="Q959" s="55" t="n">
        <v>-0.0001237322438196269</v>
      </c>
      <c r="R959" s="55" t="n">
        <v>-356.0164933292591</v>
      </c>
      <c r="S959" s="55" t="n">
        <v>-356.0151666825228</v>
      </c>
      <c r="T959" s="55" t="n">
        <v>-0.001326646736280382</v>
      </c>
      <c r="U959" s="55" t="n">
        <v>2.660010356504464e-05</v>
      </c>
      <c r="V959" s="55" t="n">
        <v>88.81934444338508</v>
      </c>
      <c r="W959" s="55" t="n">
        <v>88.82035367048175</v>
      </c>
      <c r="X959" s="55" t="n">
        <v>-0.001009227096662512</v>
      </c>
      <c r="Y959" s="55" t="n">
        <v>-7.770518627714006e-05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0.187719473846396</v>
      </c>
      <c r="AD959" s="55" t="n">
        <v>-0.03823357099139185</v>
      </c>
      <c r="AE959" s="55" t="n">
        <v>1.000831715728616</v>
      </c>
      <c r="AF959" s="55" t="n">
        <v>0.0003930175384858625</v>
      </c>
      <c r="AG959" s="55" t="n">
        <v>0.0008237324950269298</v>
      </c>
      <c r="AH959" s="55" t="n">
        <v>-0.0002342735179183819</v>
      </c>
      <c r="AI959" s="55" t="n">
        <v>0.0009422749546276987</v>
      </c>
      <c r="AJ959" s="55" t="n">
        <v>0</v>
      </c>
    </row>
    <row r="960">
      <c r="A960" s="55" t="n">
        <v>9.560000000000002</v>
      </c>
      <c r="B960" s="55" t="n">
        <v>-98.18663143597892</v>
      </c>
      <c r="C960" s="55" t="n">
        <v>-98.18734889207705</v>
      </c>
      <c r="D960" s="55" t="n">
        <v>0.0007174560981293969</v>
      </c>
      <c r="E960" s="55" t="n">
        <v>0.0001065915875041641</v>
      </c>
      <c r="F960" s="55" t="n">
        <v>-87.7078063208313</v>
      </c>
      <c r="G960" s="55" t="n">
        <v>-87.70805339444958</v>
      </c>
      <c r="H960" s="55" t="n">
        <v>0.0002470736182861293</v>
      </c>
      <c r="I960" s="55" t="n">
        <v>-0.0002378946525596937</v>
      </c>
      <c r="J960" s="55" t="n">
        <v>-3.266644384425021</v>
      </c>
      <c r="K960" s="55" t="n">
        <v>-3.266116349040877</v>
      </c>
      <c r="L960" s="55" t="n">
        <v>-0.0005280353841444136</v>
      </c>
      <c r="M960" s="55" t="n">
        <v>-0.0002473729758808063</v>
      </c>
      <c r="N960" s="55" t="n">
        <v>-85.09454581723961</v>
      </c>
      <c r="O960" s="55" t="n">
        <v>-85.09468875245189</v>
      </c>
      <c r="P960" s="55" t="n">
        <v>0.0001429352122848945</v>
      </c>
      <c r="Q960" s="55" t="n">
        <v>-0.0002067960452862772</v>
      </c>
      <c r="R960" s="55" t="n">
        <v>-356.0164933292591</v>
      </c>
      <c r="S960" s="55" t="n">
        <v>-356.015166159771</v>
      </c>
      <c r="T960" s="55" t="n">
        <v>-0.001327169488125829</v>
      </c>
      <c r="U960" s="55" t="n">
        <v>7.357766510950411e-05</v>
      </c>
      <c r="V960" s="55" t="n">
        <v>88.81934444338508</v>
      </c>
      <c r="W960" s="55" t="n">
        <v>88.82035288654957</v>
      </c>
      <c r="X960" s="55" t="n">
        <v>-0.001008443164485733</v>
      </c>
      <c r="Y960" s="55" t="n">
        <v>-7.869410444158292e-05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0.1877194815601327</v>
      </c>
      <c r="AD960" s="55" t="n">
        <v>-0.03823351819868227</v>
      </c>
      <c r="AE960" s="55" t="n">
        <v>1.000831715946511</v>
      </c>
      <c r="AF960" s="55" t="n">
        <v>0.0003853038017531674</v>
      </c>
      <c r="AG960" s="55" t="n">
        <v>0.0007709397854480105</v>
      </c>
      <c r="AH960" s="55" t="n">
        <v>-0.0002344914129537301</v>
      </c>
      <c r="AI960" s="55" t="n">
        <v>0.0008931928096335669</v>
      </c>
      <c r="AJ960" s="55" t="n">
        <v>0</v>
      </c>
    </row>
    <row r="961">
      <c r="A961" s="55" t="n">
        <v>9.570000000000007</v>
      </c>
      <c r="B961" s="55" t="n">
        <v>-98.18663143597892</v>
      </c>
      <c r="C961" s="55" t="n">
        <v>-98.18734759294141</v>
      </c>
      <c r="D961" s="55" t="n">
        <v>0.0007161569624921524</v>
      </c>
      <c r="E961" s="55" t="n">
        <v>0.0001483336540555418</v>
      </c>
      <c r="F961" s="55" t="n">
        <v>-87.7078063208313</v>
      </c>
      <c r="G961" s="55" t="n">
        <v>-87.70805640542972</v>
      </c>
      <c r="H961" s="55" t="n">
        <v>0.0002500845984251404</v>
      </c>
      <c r="I961" s="55" t="n">
        <v>-0.0003530052500748395</v>
      </c>
      <c r="J961" s="55" t="n">
        <v>-3.266644384425021</v>
      </c>
      <c r="K961" s="55" t="n">
        <v>-3.266119286134331</v>
      </c>
      <c r="L961" s="55" t="n">
        <v>-0.0005250982906907789</v>
      </c>
      <c r="M961" s="55" t="n">
        <v>-0.0003315643010646176</v>
      </c>
      <c r="N961" s="55" t="n">
        <v>-85.09454581723961</v>
      </c>
      <c r="O961" s="55" t="n">
        <v>-85.09469125469042</v>
      </c>
      <c r="P961" s="55" t="n">
        <v>0.0001454374508200532</v>
      </c>
      <c r="Q961" s="55" t="n">
        <v>-0.0002858222127189718</v>
      </c>
      <c r="R961" s="55" t="n">
        <v>-356.0164933292591</v>
      </c>
      <c r="S961" s="55" t="n">
        <v>-356.0151651833876</v>
      </c>
      <c r="T961" s="55" t="n">
        <v>-0.001328145871493496</v>
      </c>
      <c r="U961" s="55" t="n">
        <v>0.0001179340396988625</v>
      </c>
      <c r="V961" s="55" t="n">
        <v>88.81934444338508</v>
      </c>
      <c r="W961" s="55" t="n">
        <v>88.82035209130839</v>
      </c>
      <c r="X961" s="55" t="n">
        <v>-0.001007647923312451</v>
      </c>
      <c r="Y961" s="55" t="n">
        <v>-7.962960555088265e-05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0.1877194934972294</v>
      </c>
      <c r="AD961" s="55" t="n">
        <v>-0.03823343631582308</v>
      </c>
      <c r="AE961" s="55" t="n">
        <v>1.000831716358798</v>
      </c>
      <c r="AF961" s="55" t="n">
        <v>0.0003733667050531686</v>
      </c>
      <c r="AG961" s="55" t="n">
        <v>0.0006890569262604784</v>
      </c>
      <c r="AH961" s="55" t="n">
        <v>-0.0002349036998250398</v>
      </c>
      <c r="AI961" s="55" t="n">
        <v>0.0008181576206705469</v>
      </c>
      <c r="AJ961" s="55" t="n">
        <v>0</v>
      </c>
    </row>
    <row r="962">
      <c r="A962" s="55" t="n">
        <v>9.580000000000013</v>
      </c>
      <c r="B962" s="55" t="n">
        <v>-98.18663143597892</v>
      </c>
      <c r="C962" s="55" t="n">
        <v>-98.18734588766132</v>
      </c>
      <c r="D962" s="55" t="n">
        <v>0.0007144516824008039</v>
      </c>
      <c r="E962" s="55" t="n">
        <v>0.000187731445905078</v>
      </c>
      <c r="F962" s="55" t="n">
        <v>-87.7078063208313</v>
      </c>
      <c r="G962" s="55" t="n">
        <v>-87.70806053184256</v>
      </c>
      <c r="H962" s="55" t="n">
        <v>0.000254211011266104</v>
      </c>
      <c r="I962" s="55" t="n">
        <v>-0.0004617403827706695</v>
      </c>
      <c r="J962" s="55" t="n">
        <v>-3.266644384425021</v>
      </c>
      <c r="K962" s="55" t="n">
        <v>-3.266123036421685</v>
      </c>
      <c r="L962" s="55" t="n">
        <v>-0.0005213480033366901</v>
      </c>
      <c r="M962" s="55" t="n">
        <v>-0.0004103819766150362</v>
      </c>
      <c r="N962" s="55" t="n">
        <v>-85.09454581723961</v>
      </c>
      <c r="O962" s="55" t="n">
        <v>-85.09469451684932</v>
      </c>
      <c r="P962" s="55" t="n">
        <v>0.0001486996097181455</v>
      </c>
      <c r="Q962" s="55" t="n">
        <v>-0.0003598208819951667</v>
      </c>
      <c r="R962" s="55" t="n">
        <v>-356.0164933292591</v>
      </c>
      <c r="S962" s="55" t="n">
        <v>-356.015163782544</v>
      </c>
      <c r="T962" s="55" t="n">
        <v>-0.001329546715099177</v>
      </c>
      <c r="U962" s="55" t="n">
        <v>0.0001591190335095009</v>
      </c>
      <c r="V962" s="55" t="n">
        <v>88.81934444338508</v>
      </c>
      <c r="W962" s="55" t="n">
        <v>88.82035128543981</v>
      </c>
      <c r="X962" s="55" t="n">
        <v>-0.001006842054722812</v>
      </c>
      <c r="Y962" s="55" t="n">
        <v>-8.049930321812529e-05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0.1877195094408299</v>
      </c>
      <c r="AD962" s="55" t="n">
        <v>-0.03823332684167827</v>
      </c>
      <c r="AE962" s="55" t="n">
        <v>1.000831716955924</v>
      </c>
      <c r="AF962" s="55" t="n">
        <v>0.0003574231046132859</v>
      </c>
      <c r="AG962" s="55" t="n">
        <v>0.0005795827814555898</v>
      </c>
      <c r="AH962" s="55" t="n">
        <v>-0.0002355008252852286</v>
      </c>
      <c r="AI962" s="55" t="n">
        <v>0.0007205054579815629</v>
      </c>
      <c r="AJ962" s="55" t="n">
        <v>0</v>
      </c>
    </row>
    <row r="963">
      <c r="A963" s="55" t="n">
        <v>9.590000000000003</v>
      </c>
      <c r="B963" s="55" t="n">
        <v>-98.18663143597892</v>
      </c>
      <c r="C963" s="55" t="n">
        <v>-98.18734380246404</v>
      </c>
      <c r="D963" s="55" t="n">
        <v>0.0007123664851163657</v>
      </c>
      <c r="E963" s="55" t="n">
        <v>0.0002242959427815464</v>
      </c>
      <c r="F963" s="55" t="n">
        <v>-87.7078063208313</v>
      </c>
      <c r="G963" s="55" t="n">
        <v>-87.70806570253649</v>
      </c>
      <c r="H963" s="55" t="n">
        <v>0.0002593817051927411</v>
      </c>
      <c r="I963" s="55" t="n">
        <v>-0.0005627492150318472</v>
      </c>
      <c r="J963" s="55" t="n">
        <v>-3.266644384425021</v>
      </c>
      <c r="K963" s="55" t="n">
        <v>-3.266127540805343</v>
      </c>
      <c r="L963" s="55" t="n">
        <v>-0.0005168436196784578</v>
      </c>
      <c r="M963" s="55" t="n">
        <v>-0.0004828571084093987</v>
      </c>
      <c r="N963" s="55" t="n">
        <v>-85.09454581723961</v>
      </c>
      <c r="O963" s="55" t="n">
        <v>-85.09469848374734</v>
      </c>
      <c r="P963" s="55" t="n">
        <v>0.0001526665077294476</v>
      </c>
      <c r="Q963" s="55" t="n">
        <v>-0.0004278822758885859</v>
      </c>
      <c r="R963" s="55" t="n">
        <v>-356.0164933292591</v>
      </c>
      <c r="S963" s="55" t="n">
        <v>-356.0151619916204</v>
      </c>
      <c r="T963" s="55" t="n">
        <v>-0.001331337638673433</v>
      </c>
      <c r="U963" s="55" t="n">
        <v>0.0001966319198622113</v>
      </c>
      <c r="V963" s="55" t="n">
        <v>88.81934444338508</v>
      </c>
      <c r="W963" s="55" t="n">
        <v>88.82035046976401</v>
      </c>
      <c r="X963" s="55" t="n">
        <v>-0.001006026378918257</v>
      </c>
      <c r="Y963" s="55" t="n">
        <v>-8.129184764145902e-05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0.1877195291240553</v>
      </c>
      <c r="AD963" s="55" t="n">
        <v>-0.03823319161951353</v>
      </c>
      <c r="AE963" s="55" t="n">
        <v>1.000831717726019</v>
      </c>
      <c r="AF963" s="55" t="n">
        <v>0.0003377398791748476</v>
      </c>
      <c r="AG963" s="55" t="n">
        <v>0.0004443606167123249</v>
      </c>
      <c r="AH963" s="55" t="n">
        <v>-0.0002362709210501635</v>
      </c>
      <c r="AI963" s="55" t="n">
        <v>0.0006060928409112674</v>
      </c>
      <c r="AJ963" s="55" t="n">
        <v>0</v>
      </c>
    </row>
    <row r="964">
      <c r="A964" s="55" t="n">
        <v>9.600000000000009</v>
      </c>
      <c r="B964" s="55" t="n">
        <v>-98.18663143597892</v>
      </c>
      <c r="C964" s="55" t="n">
        <v>-98.18734136824285</v>
      </c>
      <c r="D964" s="55" t="n">
        <v>0.0007099322639389586</v>
      </c>
      <c r="E964" s="55" t="n">
        <v>0.0002575823024621384</v>
      </c>
      <c r="F964" s="55" t="n">
        <v>-87.7078063208313</v>
      </c>
      <c r="G964" s="55" t="n">
        <v>-87.70807183352285</v>
      </c>
      <c r="H964" s="55" t="n">
        <v>0.0002655126915520225</v>
      </c>
      <c r="I964" s="55" t="n">
        <v>-0.0006548016680254736</v>
      </c>
      <c r="J964" s="55" t="n">
        <v>-3.266644384425021</v>
      </c>
      <c r="K964" s="55" t="n">
        <v>-3.26613273102307</v>
      </c>
      <c r="L964" s="55" t="n">
        <v>-0.0005116534019518947</v>
      </c>
      <c r="M964" s="55" t="n">
        <v>-0.000548117982120165</v>
      </c>
      <c r="N964" s="55" t="n">
        <v>-85.09454581723961</v>
      </c>
      <c r="O964" s="55" t="n">
        <v>-85.09470309163929</v>
      </c>
      <c r="P964" s="55" t="n">
        <v>0.0001572743996935894</v>
      </c>
      <c r="Q964" s="55" t="n">
        <v>-0.0004891876796775222</v>
      </c>
      <c r="R964" s="55" t="n">
        <v>-356.0164933292591</v>
      </c>
      <c r="S964" s="55" t="n">
        <v>-356.0151598496798</v>
      </c>
      <c r="T964" s="55" t="n">
        <v>-0.00133347957935611</v>
      </c>
      <c r="U964" s="55" t="n">
        <v>0.000230027420173749</v>
      </c>
      <c r="V964" s="55" t="n">
        <v>88.81934444338508</v>
      </c>
      <c r="W964" s="55" t="n">
        <v>88.82034964522732</v>
      </c>
      <c r="X964" s="55" t="n">
        <v>-0.001005201842241026</v>
      </c>
      <c r="Y964" s="55" t="n">
        <v>-8.199705213111897e-05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0.1877195522342215</v>
      </c>
      <c r="AD964" s="55" t="n">
        <v>-0.03823303280788469</v>
      </c>
      <c r="AE964" s="55" t="n">
        <v>1.000831718655091</v>
      </c>
      <c r="AF964" s="55" t="n">
        <v>0.0003146297129774656</v>
      </c>
      <c r="AG964" s="55" t="n">
        <v>0.0002855489878716977</v>
      </c>
      <c r="AH964" s="55" t="n">
        <v>-0.000237199993202708</v>
      </c>
      <c r="AI964" s="55" t="n">
        <v>0.0004866147526927211</v>
      </c>
      <c r="AJ964" s="55" t="n">
        <v>0</v>
      </c>
    </row>
    <row r="965">
      <c r="A965" s="55" t="n">
        <v>9.609999999999999</v>
      </c>
      <c r="B965" s="55" t="n">
        <v>-98.18663143597892</v>
      </c>
      <c r="C965" s="55" t="n">
        <v>-98.18733862008446</v>
      </c>
      <c r="D965" s="55" t="n">
        <v>0.0007071841055392179</v>
      </c>
      <c r="E965" s="55" t="n">
        <v>0.0002871951579959976</v>
      </c>
      <c r="F965" s="55" t="n">
        <v>-87.7078063208313</v>
      </c>
      <c r="G965" s="55" t="n">
        <v>-87.70807882926324</v>
      </c>
      <c r="H965" s="55" t="n">
        <v>0.0002725084319518712</v>
      </c>
      <c r="I965" s="55" t="n">
        <v>-0.0007368030223735183</v>
      </c>
      <c r="J965" s="55" t="n">
        <v>-3.266644384425021</v>
      </c>
      <c r="K965" s="55" t="n">
        <v>-3.266138530676733</v>
      </c>
      <c r="L965" s="55" t="n">
        <v>-0.0005058537482890603</v>
      </c>
      <c r="M965" s="55" t="n">
        <v>-0.0006054002889166831</v>
      </c>
      <c r="N965" s="55" t="n">
        <v>-85.09454581723961</v>
      </c>
      <c r="O965" s="55" t="n">
        <v>-85.09470826917675</v>
      </c>
      <c r="P965" s="55" t="n">
        <v>0.0001624519371434012</v>
      </c>
      <c r="Q965" s="55" t="n">
        <v>-0.0005430189488112003</v>
      </c>
      <c r="R965" s="55" t="n">
        <v>-356.0164933292591</v>
      </c>
      <c r="S965" s="55" t="n">
        <v>-356.0151573998864</v>
      </c>
      <c r="T965" s="55" t="n">
        <v>-0.001335929372643738</v>
      </c>
      <c r="U965" s="55" t="n">
        <v>0.0002589208275197114</v>
      </c>
      <c r="V965" s="55" t="n">
        <v>88.81934444338508</v>
      </c>
      <c r="W965" s="55" t="n">
        <v>88.82034881288764</v>
      </c>
      <c r="X965" s="55" t="n">
        <v>-0.001004369502556328</v>
      </c>
      <c r="Y965" s="55" t="n">
        <v>-8.260605171522846e-05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0.1877195784176043</v>
      </c>
      <c r="AD965" s="55" t="n">
        <v>-0.0382328528477559</v>
      </c>
      <c r="AE965" s="55" t="n">
        <v>1.000831719727235</v>
      </c>
      <c r="AF965" s="55" t="n">
        <v>0.0002884463301544571</v>
      </c>
      <c r="AG965" s="55" t="n">
        <v>0.0001055888590797971</v>
      </c>
      <c r="AH965" s="55" t="n">
        <v>-0.0002382721362437223</v>
      </c>
      <c r="AI965" s="55" t="n">
        <v>0.0003887465799868782</v>
      </c>
      <c r="AJ965" s="55" t="n">
        <v>0</v>
      </c>
    </row>
    <row r="966">
      <c r="A966" s="55" t="n">
        <v>9.620000000000005</v>
      </c>
      <c r="B966" s="55" t="n">
        <v>-98.18663143597892</v>
      </c>
      <c r="C966" s="55" t="n">
        <v>-98.18733559674719</v>
      </c>
      <c r="D966" s="55" t="n">
        <v>0.0007041607682709918</v>
      </c>
      <c r="E966" s="55" t="n">
        <v>0.0003127931674226111</v>
      </c>
      <c r="F966" s="55" t="n">
        <v>-87.7078063208313</v>
      </c>
      <c r="G966" s="55" t="n">
        <v>-87.70808658409184</v>
      </c>
      <c r="H966" s="55" t="n">
        <v>0.0002802632605543265</v>
      </c>
      <c r="I966" s="55" t="n">
        <v>-0.0008078065416999807</v>
      </c>
      <c r="J966" s="55" t="n">
        <v>-3.266644384425021</v>
      </c>
      <c r="K966" s="55" t="n">
        <v>-3.266144856354655</v>
      </c>
      <c r="L966" s="55" t="n">
        <v>-0.000499528070366908</v>
      </c>
      <c r="M966" s="55" t="n">
        <v>-0.0006540557585272922</v>
      </c>
      <c r="N966" s="55" t="n">
        <v>-85.09454581723961</v>
      </c>
      <c r="O966" s="55" t="n">
        <v>-85.09471393845594</v>
      </c>
      <c r="P966" s="55" t="n">
        <v>0.0001681212163358485</v>
      </c>
      <c r="Q966" s="55" t="n">
        <v>-0.0005887666520849208</v>
      </c>
      <c r="R966" s="55" t="n">
        <v>-356.0164933292591</v>
      </c>
      <c r="S966" s="55" t="n">
        <v>-356.0151546888799</v>
      </c>
      <c r="T966" s="55" t="n">
        <v>-0.001338640379238689</v>
      </c>
      <c r="U966" s="55" t="n">
        <v>0.0002829922630461182</v>
      </c>
      <c r="V966" s="55" t="n">
        <v>88.81934444338508</v>
      </c>
      <c r="W966" s="55" t="n">
        <v>88.8203479738991</v>
      </c>
      <c r="X966" s="55" t="n">
        <v>-0.001003530514023846</v>
      </c>
      <c r="Y966" s="55" t="n">
        <v>-8.311135791798286e-05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0.1877196072846822</v>
      </c>
      <c r="AD966" s="55" t="n">
        <v>-0.03823265442633469</v>
      </c>
      <c r="AE966" s="55" t="n">
        <v>1.000831720924869</v>
      </c>
      <c r="AF966" s="55" t="n">
        <v>0.000259579252315234</v>
      </c>
      <c r="AG966" s="55" t="n">
        <v>-9.283256212355706e-05</v>
      </c>
      <c r="AH966" s="55" t="n">
        <v>-0.0002394697711238791</v>
      </c>
      <c r="AI966" s="55" t="n">
        <v>0.0003651644069526534</v>
      </c>
      <c r="AJ966" s="55" t="n">
        <v>0</v>
      </c>
    </row>
    <row r="967">
      <c r="A967" s="55" t="n">
        <v>9.63000000000001</v>
      </c>
      <c r="B967" s="55" t="n">
        <v>-98.18663143597892</v>
      </c>
      <c r="C967" s="55" t="n">
        <v>-98.18733234009792</v>
      </c>
      <c r="D967" s="55" t="n">
        <v>0.0007009041190096075</v>
      </c>
      <c r="E967" s="55" t="n">
        <v>0.0003340927761331683</v>
      </c>
      <c r="F967" s="55" t="n">
        <v>-87.7078063208313</v>
      </c>
      <c r="G967" s="55" t="n">
        <v>-87.70809498375218</v>
      </c>
      <c r="H967" s="55" t="n">
        <v>0.0002886629208814002</v>
      </c>
      <c r="I967" s="55" t="n">
        <v>-0.0008670239712101809</v>
      </c>
      <c r="J967" s="55" t="n">
        <v>-3.266644384425021</v>
      </c>
      <c r="K967" s="55" t="n">
        <v>-3.266151618831236</v>
      </c>
      <c r="L967" s="55" t="n">
        <v>-0.000492765593785946</v>
      </c>
      <c r="M967" s="55" t="n">
        <v>-0.000693559126517101</v>
      </c>
      <c r="N967" s="55" t="n">
        <v>-85.09454581723961</v>
      </c>
      <c r="O967" s="55" t="n">
        <v>-85.0947200161383</v>
      </c>
      <c r="P967" s="55" t="n">
        <v>0.0001741988986978347</v>
      </c>
      <c r="Q967" s="55" t="n">
        <v>-0.0006259366612606738</v>
      </c>
      <c r="R967" s="55" t="n">
        <v>-356.0164933292591</v>
      </c>
      <c r="S967" s="55" t="n">
        <v>-356.0151517661087</v>
      </c>
      <c r="T967" s="55" t="n">
        <v>-0.001341563150472108</v>
      </c>
      <c r="U967" s="55" t="n">
        <v>0.0003019900591543869</v>
      </c>
      <c r="V967" s="55" t="n">
        <v>88.81934444338508</v>
      </c>
      <c r="W967" s="55" t="n">
        <v>88.82034712949536</v>
      </c>
      <c r="X967" s="55" t="n">
        <v>-0.001002686110278964</v>
      </c>
      <c r="Y967" s="55" t="n">
        <v>-8.350696262648964e-05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0.1877196384157807</v>
      </c>
      <c r="AD967" s="55" t="n">
        <v>-0.03823244043814381</v>
      </c>
      <c r="AE967" s="55" t="n">
        <v>1.000831722229</v>
      </c>
      <c r="AF967" s="55" t="n">
        <v>0.0002284481538106231</v>
      </c>
      <c r="AG967" s="55" t="n">
        <v>-0.0003068207530126932</v>
      </c>
      <c r="AH967" s="55" t="n">
        <v>-0.0002407739017051824</v>
      </c>
      <c r="AI967" s="55" t="n">
        <v>0.0004519951384706422</v>
      </c>
      <c r="AJ967" s="55" t="n">
        <v>0</v>
      </c>
    </row>
    <row r="968">
      <c r="A968" s="55" t="n">
        <v>9.640000000000001</v>
      </c>
      <c r="B968" s="55" t="n">
        <v>-98.18663143597892</v>
      </c>
      <c r="C968" s="55" t="n">
        <v>-98.18732889451562</v>
      </c>
      <c r="D968" s="55" t="n">
        <v>0.000697458536696091</v>
      </c>
      <c r="E968" s="55" t="n">
        <v>0.0003508711878311174</v>
      </c>
      <c r="F968" s="55" t="n">
        <v>-87.7078063208313</v>
      </c>
      <c r="G968" s="55" t="n">
        <v>-87.7081039070264</v>
      </c>
      <c r="H968" s="55" t="n">
        <v>0.000297586195098739</v>
      </c>
      <c r="I968" s="55" t="n">
        <v>-0.0009138337826290038</v>
      </c>
      <c r="J968" s="55" t="n">
        <v>-3.266644384425021</v>
      </c>
      <c r="K968" s="55" t="n">
        <v>-3.266158724327029</v>
      </c>
      <c r="L968" s="55" t="n">
        <v>-0.0004856600979925176</v>
      </c>
      <c r="M968" s="55" t="n">
        <v>-0.0007235134075685005</v>
      </c>
      <c r="N968" s="55" t="n">
        <v>-85.09454581723961</v>
      </c>
      <c r="O968" s="55" t="n">
        <v>-85.09472641462759</v>
      </c>
      <c r="P968" s="55" t="n">
        <v>0.0001805973879876555</v>
      </c>
      <c r="Q968" s="55" t="n">
        <v>-0.0006541551145669755</v>
      </c>
      <c r="R968" s="55" t="n">
        <v>-356.0164933292591</v>
      </c>
      <c r="S968" s="55" t="n">
        <v>-356.0151486831385</v>
      </c>
      <c r="T968" s="55" t="n">
        <v>-0.001344646120545279</v>
      </c>
      <c r="U968" s="55" t="n">
        <v>0.0003157331037115803</v>
      </c>
      <c r="V968" s="55" t="n">
        <v>88.81934444338508</v>
      </c>
      <c r="W968" s="55" t="n">
        <v>88.82034628097239</v>
      </c>
      <c r="X968" s="55" t="n">
        <v>-0.001001837587308659</v>
      </c>
      <c r="Y968" s="55" t="n">
        <v>-8.378838007981756e-05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0.187719671367038</v>
      </c>
      <c r="AD968" s="55" t="n">
        <v>-0.03823221394388755</v>
      </c>
      <c r="AE968" s="55" t="n">
        <v>1.000831723619483</v>
      </c>
      <c r="AF968" s="55" t="n">
        <v>0.0001954968965045545</v>
      </c>
      <c r="AG968" s="55" t="n">
        <v>-0.0005333150092726169</v>
      </c>
      <c r="AH968" s="55" t="n">
        <v>-0.0002421643849892519</v>
      </c>
      <c r="AI968" s="55" t="n">
        <v>0.0006174848378831553</v>
      </c>
      <c r="AJ968" s="55" t="n">
        <v>0</v>
      </c>
    </row>
    <row r="969">
      <c r="A969" s="55" t="n">
        <v>9.650000000000006</v>
      </c>
      <c r="B969" s="55" t="n">
        <v>-98.18663143597892</v>
      </c>
      <c r="C969" s="55" t="n">
        <v>-98.18732530626967</v>
      </c>
      <c r="D969" s="55" t="n">
        <v>0.000693870290755004</v>
      </c>
      <c r="E969" s="55" t="n">
        <v>0.0003629684741188338</v>
      </c>
      <c r="F969" s="55" t="n">
        <v>-87.7078063208313</v>
      </c>
      <c r="G969" s="55" t="n">
        <v>-87.7081132274344</v>
      </c>
      <c r="H969" s="55" t="n">
        <v>0.0003069066031061026</v>
      </c>
      <c r="I969" s="55" t="n">
        <v>-0.0009477871085842536</v>
      </c>
      <c r="J969" s="55" t="n">
        <v>-3.266644384425021</v>
      </c>
      <c r="K969" s="55" t="n">
        <v>-3.266166075811809</v>
      </c>
      <c r="L969" s="55" t="n">
        <v>-0.0004783086132131027</v>
      </c>
      <c r="M969" s="55" t="n">
        <v>-0.0007436533852463911</v>
      </c>
      <c r="N969" s="55" t="n">
        <v>-85.09454581723961</v>
      </c>
      <c r="O969" s="55" t="n">
        <v>-85.09473304328712</v>
      </c>
      <c r="P969" s="55" t="n">
        <v>0.0001872260475187201</v>
      </c>
      <c r="Q969" s="55" t="n">
        <v>-0.0006731716962587379</v>
      </c>
      <c r="R969" s="55" t="n">
        <v>-356.0164933292591</v>
      </c>
      <c r="S969" s="55" t="n">
        <v>-356.0151454929411</v>
      </c>
      <c r="T969" s="55" t="n">
        <v>-0.001347836317956093</v>
      </c>
      <c r="U969" s="55" t="n">
        <v>0.0003241122879551994</v>
      </c>
      <c r="V969" s="55" t="n">
        <v>88.81934444338508</v>
      </c>
      <c r="W969" s="55" t="n">
        <v>88.8203454296703</v>
      </c>
      <c r="X969" s="55" t="n">
        <v>-0.001000986285207839</v>
      </c>
      <c r="Y969" s="55" t="n">
        <v>-8.395271401988624e-05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0.187719705676609</v>
      </c>
      <c r="AD969" s="55" t="n">
        <v>-0.0382319781276817</v>
      </c>
      <c r="AE969" s="55" t="n">
        <v>1.000831725075313</v>
      </c>
      <c r="AF969" s="55" t="n">
        <v>0.0001611873255424889</v>
      </c>
      <c r="AG969" s="55" t="n">
        <v>-0.0007691312151197893</v>
      </c>
      <c r="AH969" s="55" t="n">
        <v>-0.0002436202148903277</v>
      </c>
      <c r="AI969" s="55" t="n">
        <v>0.0008227362816178665</v>
      </c>
      <c r="AJ969" s="55" t="n">
        <v>0</v>
      </c>
    </row>
    <row r="970">
      <c r="A970" s="55" t="n">
        <v>9.660000000000011</v>
      </c>
      <c r="B970" s="55" t="n">
        <v>-98.18663143597892</v>
      </c>
      <c r="C970" s="55" t="n">
        <v>-98.18732162288205</v>
      </c>
      <c r="D970" s="55" t="n">
        <v>0.0006901869031260644</v>
      </c>
      <c r="E970" s="55" t="n">
        <v>0.0003702888251536668</v>
      </c>
      <c r="F970" s="55" t="n">
        <v>-87.7078063208313</v>
      </c>
      <c r="G970" s="55" t="n">
        <v>-87.70812281497919</v>
      </c>
      <c r="H970" s="55" t="n">
        <v>0.0003164941478985507</v>
      </c>
      <c r="I970" s="55" t="n">
        <v>-0.00096861131117376</v>
      </c>
      <c r="J970" s="55" t="n">
        <v>-3.266644384425021</v>
      </c>
      <c r="K970" s="55" t="n">
        <v>-3.26617357433274</v>
      </c>
      <c r="L970" s="55" t="n">
        <v>-0.0004708100922813189</v>
      </c>
      <c r="M970" s="55" t="n">
        <v>-0.0007538473102288734</v>
      </c>
      <c r="N970" s="55" t="n">
        <v>-85.09454581723961</v>
      </c>
      <c r="O970" s="55" t="n">
        <v>-85.09473980968049</v>
      </c>
      <c r="P970" s="55" t="n">
        <v>0.0001939924408939321</v>
      </c>
      <c r="Q970" s="55" t="n">
        <v>-0.000682861258869136</v>
      </c>
      <c r="R970" s="55" t="n">
        <v>-356.0164933292591</v>
      </c>
      <c r="S970" s="55" t="n">
        <v>-356.0151422491736</v>
      </c>
      <c r="T970" s="55" t="n">
        <v>-0.001351080085576628</v>
      </c>
      <c r="U970" s="55" t="n">
        <v>0.0003270909557981662</v>
      </c>
      <c r="V970" s="55" t="n">
        <v>88.81934444338508</v>
      </c>
      <c r="W970" s="55" t="n">
        <v>88.82034457695492</v>
      </c>
      <c r="X970" s="55" t="n">
        <v>-0.00100013356984663</v>
      </c>
      <c r="Y970" s="55" t="n">
        <v>-8.399865191771574e-05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0.1877197408710214</v>
      </c>
      <c r="AD970" s="55" t="n">
        <v>-0.03823173625323896</v>
      </c>
      <c r="AE970" s="55" t="n">
        <v>1.000831726574911</v>
      </c>
      <c r="AF970" s="55" t="n">
        <v>0.0001259929130748016</v>
      </c>
      <c r="AG970" s="55" t="n">
        <v>-0.001011005657858277</v>
      </c>
      <c r="AH970" s="55" t="n">
        <v>-0.0002451198126696141</v>
      </c>
      <c r="AI970" s="55" t="n">
        <v>0.001047898075639854</v>
      </c>
      <c r="AJ970" s="55" t="n">
        <v>0</v>
      </c>
    </row>
    <row r="971">
      <c r="A971" s="55" t="n">
        <v>9.670000000000002</v>
      </c>
      <c r="B971" s="55" t="n">
        <v>-98.18663143597892</v>
      </c>
      <c r="C971" s="55" t="n">
        <v>-98.18731789248125</v>
      </c>
      <c r="D971" s="55" t="n">
        <v>0.000686456502331656</v>
      </c>
      <c r="E971" s="55" t="n">
        <v>0.0003728009407911876</v>
      </c>
      <c r="F971" s="55" t="n">
        <v>-87.7078063208313</v>
      </c>
      <c r="G971" s="55" t="n">
        <v>-87.70813253791462</v>
      </c>
      <c r="H971" s="55" t="n">
        <v>0.0003262170833314569</v>
      </c>
      <c r="I971" s="55" t="n">
        <v>-0.0009762111678118309</v>
      </c>
      <c r="J971" s="55" t="n">
        <v>-3.266644384425021</v>
      </c>
      <c r="K971" s="55" t="n">
        <v>-3.266181120349778</v>
      </c>
      <c r="L971" s="55" t="n">
        <v>-0.0004632640752438729</v>
      </c>
      <c r="M971" s="55" t="n">
        <v>-0.0007540968151383622</v>
      </c>
      <c r="N971" s="55" t="n">
        <v>-85.09454581723961</v>
      </c>
      <c r="O971" s="55" t="n">
        <v>-85.09474662081918</v>
      </c>
      <c r="P971" s="55" t="n">
        <v>0.0002008035795846248</v>
      </c>
      <c r="Q971" s="55" t="n">
        <v>-0.0006832237546309843</v>
      </c>
      <c r="R971" s="55" t="n">
        <v>-356.0164933292591</v>
      </c>
      <c r="S971" s="55" t="n">
        <v>-356.0151390054597</v>
      </c>
      <c r="T971" s="55" t="n">
        <v>-0.001354323799458512</v>
      </c>
      <c r="U971" s="55" t="n">
        <v>0.0003247043827639672</v>
      </c>
      <c r="V971" s="55" t="n">
        <v>88.81934444338508</v>
      </c>
      <c r="W971" s="55" t="n">
        <v>88.8203437241996</v>
      </c>
      <c r="X971" s="55" t="n">
        <v>-0.0009992808145249314</v>
      </c>
      <c r="Y971" s="55" t="n">
        <v>-8.392646280128164e-05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0.1877197764715992</v>
      </c>
      <c r="AD971" s="55" t="n">
        <v>-0.03823149161960511</v>
      </c>
      <c r="AE971" s="55" t="n">
        <v>1.000831728096417</v>
      </c>
      <c r="AF971" s="55" t="n">
        <v>9.039233528351787e-05</v>
      </c>
      <c r="AG971" s="55" t="n">
        <v>-0.001255639291708466</v>
      </c>
      <c r="AH971" s="55" t="n">
        <v>-0.0002466413191459793</v>
      </c>
      <c r="AI971" s="55" t="n">
        <v>0.001282822179988409</v>
      </c>
      <c r="AJ971" s="55" t="n">
        <v>0</v>
      </c>
    </row>
    <row r="972">
      <c r="A972" s="55" t="n">
        <v>9.680000000000007</v>
      </c>
      <c r="B972" s="55" t="n">
        <v>-98.18663143597892</v>
      </c>
      <c r="C972" s="55" t="n">
        <v>-98.18731416315748</v>
      </c>
      <c r="D972" s="55" t="n">
        <v>0.0006827271785621184</v>
      </c>
      <c r="E972" s="55" t="n">
        <v>0.0003705375429456795</v>
      </c>
      <c r="F972" s="55" t="n">
        <v>-87.7078063208313</v>
      </c>
      <c r="G972" s="55" t="n">
        <v>-87.7081422645124</v>
      </c>
      <c r="H972" s="55" t="n">
        <v>0.0003359436811094677</v>
      </c>
      <c r="I972" s="55" t="n">
        <v>-0.0009706677040764549</v>
      </c>
      <c r="J972" s="55" t="n">
        <v>-3.266644384425021</v>
      </c>
      <c r="K972" s="55" t="n">
        <v>-3.26618861506042</v>
      </c>
      <c r="L972" s="55" t="n">
        <v>-0.0004557693646022851</v>
      </c>
      <c r="M972" s="55" t="n">
        <v>-0.0007445350462526215</v>
      </c>
      <c r="N972" s="55" t="n">
        <v>-85.09454581723961</v>
      </c>
      <c r="O972" s="55" t="n">
        <v>-85.09475338440019</v>
      </c>
      <c r="P972" s="55" t="n">
        <v>0.0002075671605861653</v>
      </c>
      <c r="Q972" s="55" t="n">
        <v>-0.0006743825181669369</v>
      </c>
      <c r="R972" s="55" t="n">
        <v>-356.0164933292591</v>
      </c>
      <c r="S972" s="55" t="n">
        <v>-356.0151358146808</v>
      </c>
      <c r="T972" s="55" t="n">
        <v>-0.001357514578274721</v>
      </c>
      <c r="U972" s="55" t="n">
        <v>0.000317058363208354</v>
      </c>
      <c r="V972" s="55" t="n">
        <v>88.81934444338508</v>
      </c>
      <c r="W972" s="55" t="n">
        <v>88.82034287276683</v>
      </c>
      <c r="X972" s="55" t="n">
        <v>-0.000998429381741481</v>
      </c>
      <c r="Y972" s="55" t="n">
        <v>-8.37379791659364e-05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0.1877198120008657</v>
      </c>
      <c r="AD972" s="55" t="n">
        <v>-0.03823124751702997</v>
      </c>
      <c r="AE972" s="55" t="n">
        <v>1.000831729617987</v>
      </c>
      <c r="AF972" s="55" t="n">
        <v>5.486306881019587e-05</v>
      </c>
      <c r="AG972" s="55" t="n">
        <v>-0.001499741866847759</v>
      </c>
      <c r="AH972" s="55" t="n">
        <v>-0.0002481628891271015</v>
      </c>
      <c r="AI972" s="55" t="n">
        <v>0.001521124729611344</v>
      </c>
      <c r="AJ972" s="55" t="n">
        <v>0</v>
      </c>
    </row>
    <row r="973">
      <c r="A973" s="55" t="n">
        <v>9.690000000000012</v>
      </c>
      <c r="B973" s="55" t="n">
        <v>-98.18663143597892</v>
      </c>
      <c r="C973" s="55" t="n">
        <v>-98.18731048232702</v>
      </c>
      <c r="D973" s="55" t="n">
        <v>0.0006790463480991426</v>
      </c>
      <c r="E973" s="55" t="n">
        <v>0.0003635940861577161</v>
      </c>
      <c r="F973" s="55" t="n">
        <v>-87.7078063208313</v>
      </c>
      <c r="G973" s="55" t="n">
        <v>-87.70815186480419</v>
      </c>
      <c r="H973" s="55" t="n">
        <v>0.0003455439729035237</v>
      </c>
      <c r="I973" s="55" t="n">
        <v>-0.0009522346904929492</v>
      </c>
      <c r="J973" s="55" t="n">
        <v>-3.266644384425021</v>
      </c>
      <c r="K973" s="55" t="n">
        <v>-3.266195961696602</v>
      </c>
      <c r="L973" s="55" t="n">
        <v>-0.0004484227284194543</v>
      </c>
      <c r="M973" s="55" t="n">
        <v>-0.0007254231230365209</v>
      </c>
      <c r="N973" s="55" t="n">
        <v>-85.09454581723961</v>
      </c>
      <c r="O973" s="55" t="n">
        <v>-85.09476001001745</v>
      </c>
      <c r="P973" s="55" t="n">
        <v>0.0002141927778530659</v>
      </c>
      <c r="Q973" s="55" t="n">
        <v>-0.0006565809154186969</v>
      </c>
      <c r="R973" s="55" t="n">
        <v>-356.0164933292591</v>
      </c>
      <c r="S973" s="55" t="n">
        <v>-356.0151327282867</v>
      </c>
      <c r="T973" s="55" t="n">
        <v>-0.001360600972354951</v>
      </c>
      <c r="U973" s="55" t="n">
        <v>0.0003043267928607971</v>
      </c>
      <c r="V973" s="55" t="n">
        <v>88.81934444338508</v>
      </c>
      <c r="W973" s="55" t="n">
        <v>88.82034202399014</v>
      </c>
      <c r="X973" s="55" t="n">
        <v>-0.0009975806050519674</v>
      </c>
      <c r="Y973" s="55" t="n">
        <v>-8.343655593092902e-05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0.1877198469888435</v>
      </c>
      <c r="AD973" s="55" t="n">
        <v>-0.03823100718356723</v>
      </c>
      <c r="AE973" s="55" t="n">
        <v>1.000831731118079</v>
      </c>
      <c r="AF973" s="55" t="n">
        <v>1.987509101741836e-05</v>
      </c>
      <c r="AG973" s="55" t="n">
        <v>-0.001740075329589863</v>
      </c>
      <c r="AH973" s="55" t="n">
        <v>-0.0002496629805115447</v>
      </c>
      <c r="AI973" s="55" t="n">
        <v>0.001758007046552467</v>
      </c>
      <c r="AJ973" s="55" t="n">
        <v>0</v>
      </c>
    </row>
    <row r="974">
      <c r="A974" s="55" t="n">
        <v>9.700000000000003</v>
      </c>
      <c r="B974" s="55" t="n">
        <v>-98.18663143597892</v>
      </c>
      <c r="C974" s="55" t="n">
        <v>-98.18730689611421</v>
      </c>
      <c r="D974" s="55" t="n">
        <v>0.000675460135283108</v>
      </c>
      <c r="E974" s="55" t="n">
        <v>0.0003521266188978168</v>
      </c>
      <c r="F974" s="55" t="n">
        <v>-87.7078063208313</v>
      </c>
      <c r="G974" s="55" t="n">
        <v>-87.70816121227683</v>
      </c>
      <c r="H974" s="55" t="n">
        <v>0.000354891445535616</v>
      </c>
      <c r="I974" s="55" t="n">
        <v>-0.0009213329242849527</v>
      </c>
      <c r="J974" s="55" t="n">
        <v>-3.266644384425021</v>
      </c>
      <c r="K974" s="55" t="n">
        <v>-3.266203066776867</v>
      </c>
      <c r="L974" s="55" t="n">
        <v>-0.0004413176481543631</v>
      </c>
      <c r="M974" s="55" t="n">
        <v>-0.0006971449042607433</v>
      </c>
      <c r="N974" s="55" t="n">
        <v>-85.09454581723961</v>
      </c>
      <c r="O974" s="55" t="n">
        <v>-85.0947664103318</v>
      </c>
      <c r="P974" s="55" t="n">
        <v>0.0002205930921960518</v>
      </c>
      <c r="Q974" s="55" t="n">
        <v>-0.0006301775232209156</v>
      </c>
      <c r="R974" s="55" t="n">
        <v>-356.0164933292591</v>
      </c>
      <c r="S974" s="55" t="n">
        <v>-356.0151297956343</v>
      </c>
      <c r="T974" s="55" t="n">
        <v>-0.001363533624782989</v>
      </c>
      <c r="U974" s="55" t="n">
        <v>0.0002867484474540564</v>
      </c>
      <c r="V974" s="55" t="n">
        <v>88.81934444338508</v>
      </c>
      <c r="W974" s="55" t="n">
        <v>88.82034117915721</v>
      </c>
      <c r="X974" s="55" t="n">
        <v>-0.0009967357721230364</v>
      </c>
      <c r="Y974" s="55" t="n">
        <v>-8.302697461438635e-05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0.1877198809791686</v>
      </c>
      <c r="AD974" s="55" t="n">
        <v>-0.03823077376295504</v>
      </c>
      <c r="AE974" s="55" t="n">
        <v>1.000831732575731</v>
      </c>
      <c r="AF974" s="55" t="n">
        <v>-1.411523412042648e-05</v>
      </c>
      <c r="AG974" s="55" t="n">
        <v>-0.001973495941776093</v>
      </c>
      <c r="AH974" s="55" t="n">
        <v>-0.0002511206325106485</v>
      </c>
      <c r="AI974" s="55" t="n">
        <v>0.001989458982767308</v>
      </c>
      <c r="AJ974" s="55" t="n">
        <v>0</v>
      </c>
    </row>
    <row r="975">
      <c r="A975" s="55" t="n">
        <v>9.710000000000008</v>
      </c>
      <c r="B975" s="55" t="n">
        <v>-98.18663143597892</v>
      </c>
      <c r="C975" s="55" t="n">
        <v>-98.187303448759</v>
      </c>
      <c r="D975" s="55" t="n">
        <v>0.0006720127800775231</v>
      </c>
      <c r="E975" s="55" t="n">
        <v>0.0003363488939435729</v>
      </c>
      <c r="F975" s="55" t="n">
        <v>-87.7078063208313</v>
      </c>
      <c r="G975" s="55" t="n">
        <v>-87.70817018549835</v>
      </c>
      <c r="H975" s="55" t="n">
        <v>0.0003638646670564503</v>
      </c>
      <c r="I975" s="55" t="n">
        <v>-0.0008785423668611578</v>
      </c>
      <c r="J975" s="55" t="n">
        <v>-3.266644384425021</v>
      </c>
      <c r="K975" s="55" t="n">
        <v>-3.266209841297806</v>
      </c>
      <c r="L975" s="55" t="n">
        <v>-0.0004345431272151626</v>
      </c>
      <c r="M975" s="55" t="n">
        <v>-0.000660200233789743</v>
      </c>
      <c r="N975" s="55" t="n">
        <v>-85.09454581723961</v>
      </c>
      <c r="O975" s="55" t="n">
        <v>-85.09477250218426</v>
      </c>
      <c r="P975" s="55" t="n">
        <v>0.0002266849446543104</v>
      </c>
      <c r="Q975" s="55" t="n">
        <v>-0.0005956397868561569</v>
      </c>
      <c r="R975" s="55" t="n">
        <v>-356.0164933292591</v>
      </c>
      <c r="S975" s="55" t="n">
        <v>-356.0151270633639</v>
      </c>
      <c r="T975" s="55" t="n">
        <v>-0.001366265895141651</v>
      </c>
      <c r="U975" s="55" t="n">
        <v>0.0002646229231407183</v>
      </c>
      <c r="V975" s="55" t="n">
        <v>88.81934444338508</v>
      </c>
      <c r="W975" s="55" t="n">
        <v>88.82034033949336</v>
      </c>
      <c r="X975" s="55" t="n">
        <v>-0.0009958961082697404</v>
      </c>
      <c r="Y975" s="55" t="n">
        <v>-8.251539359702893e-05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0.1877199135349402</v>
      </c>
      <c r="AD975" s="55" t="n">
        <v>-0.03823055026432588</v>
      </c>
      <c r="AE975" s="55" t="n">
        <v>1.000831733970837</v>
      </c>
      <c r="AF975" s="55" t="n">
        <v>-4.667100567123939e-05</v>
      </c>
      <c r="AG975" s="55" t="n">
        <v>-0.002196994570935473</v>
      </c>
      <c r="AH975" s="55" t="n">
        <v>-0.0002525157385413479</v>
      </c>
      <c r="AI975" s="55" t="n">
        <v>0.002211951067655293</v>
      </c>
      <c r="AJ975" s="55" t="n">
        <v>0</v>
      </c>
    </row>
    <row r="976">
      <c r="A976" s="55" t="n">
        <v>9.720000000000013</v>
      </c>
      <c r="B976" s="55" t="n">
        <v>-98.18663143597892</v>
      </c>
      <c r="C976" s="55" t="n">
        <v>-98.18730018205775</v>
      </c>
      <c r="D976" s="55" t="n">
        <v>0.000668746078838457</v>
      </c>
      <c r="E976" s="55" t="n">
        <v>0.000316528743482048</v>
      </c>
      <c r="F976" s="55" t="n">
        <v>-87.7078063208313</v>
      </c>
      <c r="G976" s="55" t="n">
        <v>-87.7081786696547</v>
      </c>
      <c r="H976" s="55" t="n">
        <v>0.0003723488233986358</v>
      </c>
      <c r="I976" s="55" t="n">
        <v>-0.0008245922886686324</v>
      </c>
      <c r="J976" s="55" t="n">
        <v>-3.266644384425021</v>
      </c>
      <c r="K976" s="55" t="n">
        <v>-3.266216201849947</v>
      </c>
      <c r="L976" s="55" t="n">
        <v>-0.0004281825750742838</v>
      </c>
      <c r="M976" s="55" t="n">
        <v>-0.0006151967351437648</v>
      </c>
      <c r="N976" s="55" t="n">
        <v>-85.09454581723961</v>
      </c>
      <c r="O976" s="55" t="n">
        <v>-85.09477820763865</v>
      </c>
      <c r="P976" s="55" t="n">
        <v>0.0002323903990558714</v>
      </c>
      <c r="Q976" s="55" t="n">
        <v>-0.000553536322581105</v>
      </c>
      <c r="R976" s="55" t="n">
        <v>-356.0164933292591</v>
      </c>
      <c r="S976" s="55" t="n">
        <v>-356.0151245748194</v>
      </c>
      <c r="T976" s="55" t="n">
        <v>-0.001368754439696851</v>
      </c>
      <c r="U976" s="55" t="n">
        <v>0.0002383058705773166</v>
      </c>
      <c r="V976" s="55" t="n">
        <v>88.81934444338508</v>
      </c>
      <c r="W976" s="55" t="n">
        <v>88.820339506146</v>
      </c>
      <c r="X976" s="55" t="n">
        <v>-0.0009950627609217086</v>
      </c>
      <c r="Y976" s="55" t="n">
        <v>-8.190924610981808e-05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0.1877199442442326</v>
      </c>
      <c r="AD976" s="55" t="n">
        <v>-0.03823033952424739</v>
      </c>
      <c r="AE976" s="55" t="n">
        <v>1.000831735284395</v>
      </c>
      <c r="AF976" s="55" t="n">
        <v>-7.738029811354963e-05</v>
      </c>
      <c r="AG976" s="55" t="n">
        <v>-0.002407734649427506</v>
      </c>
      <c r="AH976" s="55" t="n">
        <v>-0.0002538292966924871</v>
      </c>
      <c r="AI976" s="55" t="n">
        <v>0.00242231359746201</v>
      </c>
      <c r="AJ976" s="55" t="n">
        <v>0</v>
      </c>
    </row>
    <row r="977">
      <c r="A977" s="55" t="n">
        <v>9.730000000000004</v>
      </c>
      <c r="B977" s="55" t="n">
        <v>-98.18663143597892</v>
      </c>
      <c r="C977" s="55" t="n">
        <v>-98.1872971348437</v>
      </c>
      <c r="D977" s="55" t="n">
        <v>0.0006656988647900149</v>
      </c>
      <c r="E977" s="55" t="n">
        <v>0.0002929838057221587</v>
      </c>
      <c r="F977" s="55" t="n">
        <v>-87.7078063208313</v>
      </c>
      <c r="G977" s="55" t="n">
        <v>-87.7081865579776</v>
      </c>
      <c r="H977" s="55" t="n">
        <v>0.0003802371463057927</v>
      </c>
      <c r="I977" s="55" t="n">
        <v>-0.0007603495676592922</v>
      </c>
      <c r="J977" s="55" t="n">
        <v>-3.266644384425021</v>
      </c>
      <c r="K977" s="55" t="n">
        <v>-3.266222071644366</v>
      </c>
      <c r="L977" s="55" t="n">
        <v>-0.0004223127806561546</v>
      </c>
      <c r="M977" s="55" t="n">
        <v>-0.000562840302994872</v>
      </c>
      <c r="N977" s="55" t="n">
        <v>-85.09454581723961</v>
      </c>
      <c r="O977" s="55" t="n">
        <v>-85.09478345494084</v>
      </c>
      <c r="P977" s="55" t="n">
        <v>0.0002376377012347325</v>
      </c>
      <c r="Q977" s="55" t="n">
        <v>-0.0005045280172805342</v>
      </c>
      <c r="R977" s="55" t="n">
        <v>-356.0164933292591</v>
      </c>
      <c r="S977" s="55" t="n">
        <v>-356.0151223695204</v>
      </c>
      <c r="T977" s="55" t="n">
        <v>-0.001370959738708116</v>
      </c>
      <c r="U977" s="55" t="n">
        <v>0.0002082034840469727</v>
      </c>
      <c r="V977" s="55" t="n">
        <v>88.81934444338508</v>
      </c>
      <c r="W977" s="55" t="n">
        <v>88.82033868017071</v>
      </c>
      <c r="X977" s="55" t="n">
        <v>-0.0009942367856287061</v>
      </c>
      <c r="Y977" s="55" t="n">
        <v>-8.121710330465353e-05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0.1877199727252018</v>
      </c>
      <c r="AD977" s="55" t="n">
        <v>-0.03823014417156896</v>
      </c>
      <c r="AE977" s="55" t="n">
        <v>1.000831736498746</v>
      </c>
      <c r="AF977" s="55" t="n">
        <v>-0.0001058612673077164</v>
      </c>
      <c r="AG977" s="55" t="n">
        <v>-0.002603087327857079</v>
      </c>
      <c r="AH977" s="55" t="n">
        <v>-0.0002550436473125473</v>
      </c>
      <c r="AI977" s="55" t="n">
        <v>0.002617693165059761</v>
      </c>
      <c r="AJ977" s="55" t="n">
        <v>0</v>
      </c>
    </row>
    <row r="978">
      <c r="A978" s="55" t="n">
        <v>9.740000000000009</v>
      </c>
      <c r="B978" s="55" t="n">
        <v>-98.18663143597892</v>
      </c>
      <c r="C978" s="55" t="n">
        <v>-98.18729434251408</v>
      </c>
      <c r="D978" s="55" t="n">
        <v>0.0006629065351521913</v>
      </c>
      <c r="E978" s="55" t="n">
        <v>0.0002660766191871712</v>
      </c>
      <c r="F978" s="55" t="n">
        <v>-87.7078063208313</v>
      </c>
      <c r="G978" s="55" t="n">
        <v>-87.70819375304657</v>
      </c>
      <c r="H978" s="55" t="n">
        <v>0.0003874322152735278</v>
      </c>
      <c r="I978" s="55" t="n">
        <v>-0.0006868053420540617</v>
      </c>
      <c r="J978" s="55" t="n">
        <v>-3.266644384425021</v>
      </c>
      <c r="K978" s="55" t="n">
        <v>-3.266227381437562</v>
      </c>
      <c r="L978" s="55" t="n">
        <v>-0.0004170029874601256</v>
      </c>
      <c r="M978" s="55" t="n">
        <v>-0.0005039243977105382</v>
      </c>
      <c r="N978" s="55" t="n">
        <v>-85.09454581723961</v>
      </c>
      <c r="O978" s="55" t="n">
        <v>-85.09478817938295</v>
      </c>
      <c r="P978" s="55" t="n">
        <v>0.0002423621433402324</v>
      </c>
      <c r="Q978" s="55" t="n">
        <v>-0.0004493580306285677</v>
      </c>
      <c r="R978" s="55" t="n">
        <v>-356.0164933292591</v>
      </c>
      <c r="S978" s="55" t="n">
        <v>-356.0151204826917</v>
      </c>
      <c r="T978" s="55" t="n">
        <v>-0.001372846567456015</v>
      </c>
      <c r="U978" s="55" t="n">
        <v>0.0001747664963037226</v>
      </c>
      <c r="V978" s="55" t="n">
        <v>88.81934444338508</v>
      </c>
      <c r="W978" s="55" t="n">
        <v>88.82033786251849</v>
      </c>
      <c r="X978" s="55" t="n">
        <v>-0.0009934191334020274</v>
      </c>
      <c r="Y978" s="55" t="n">
        <v>-8.044855658287018e-05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0.1877199986307231</v>
      </c>
      <c r="AD978" s="55" t="n">
        <v>-0.03822996659549713</v>
      </c>
      <c r="AE978" s="55" t="n">
        <v>1.000831737597785</v>
      </c>
      <c r="AF978" s="55" t="n">
        <v>-0.000131766788591392</v>
      </c>
      <c r="AG978" s="55" t="n">
        <v>-0.002780663399690186</v>
      </c>
      <c r="AH978" s="55" t="n">
        <v>-0.0002561426866165561</v>
      </c>
      <c r="AI978" s="55" t="n">
        <v>0.002795542971384883</v>
      </c>
      <c r="AJ978" s="55" t="n">
        <v>0</v>
      </c>
    </row>
    <row r="979">
      <c r="A979" s="55" t="n">
        <v>9.75</v>
      </c>
      <c r="B979" s="55" t="n">
        <v>-98.18663143597892</v>
      </c>
      <c r="C979" s="55" t="n">
        <v>-98.18729183660891</v>
      </c>
      <c r="D979" s="55" t="n">
        <v>0.0006604006299845403</v>
      </c>
      <c r="E979" s="55" t="n">
        <v>0.0002362092312080276</v>
      </c>
      <c r="F979" s="55" t="n">
        <v>-87.7078063208313</v>
      </c>
      <c r="G979" s="55" t="n">
        <v>-87.70820016794919</v>
      </c>
      <c r="H979" s="55" t="n">
        <v>0.0003938471178921156</v>
      </c>
      <c r="I979" s="55" t="n">
        <v>-0.0006050601835709738</v>
      </c>
      <c r="J979" s="55" t="n">
        <v>-3.266644384425021</v>
      </c>
      <c r="K979" s="55" t="n">
        <v>-3.266232070343859</v>
      </c>
      <c r="L979" s="55" t="n">
        <v>-0.0004123140811629169</v>
      </c>
      <c r="M979" s="55" t="n">
        <v>-0.0004393183674962657</v>
      </c>
      <c r="N979" s="55" t="n">
        <v>-85.09454581723961</v>
      </c>
      <c r="O979" s="55" t="n">
        <v>-85.09479232406267</v>
      </c>
      <c r="P979" s="55" t="n">
        <v>0.0002465068230608981</v>
      </c>
      <c r="Q979" s="55" t="n">
        <v>-0.0003888408244341538</v>
      </c>
      <c r="R979" s="55" t="n">
        <v>-356.0164933292591</v>
      </c>
      <c r="S979" s="55" t="n">
        <v>-356.0151189448558</v>
      </c>
      <c r="T979" s="55" t="n">
        <v>-0.001374384403251381</v>
      </c>
      <c r="U979" s="55" t="n">
        <v>0.0001384835568563184</v>
      </c>
      <c r="V979" s="55" t="n">
        <v>88.81934444338508</v>
      </c>
      <c r="W979" s="55" t="n">
        <v>88.82033705402458</v>
      </c>
      <c r="X979" s="55" t="n">
        <v>-0.0009926106394934986</v>
      </c>
      <c r="Y979" s="55" t="n">
        <v>-7.96140813750876e-05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0.1877200216525061</v>
      </c>
      <c r="AD979" s="55" t="n">
        <v>-0.03822980891728052</v>
      </c>
      <c r="AE979" s="55" t="n">
        <v>1.000831738567158</v>
      </c>
      <c r="AF979" s="55" t="n">
        <v>-0.0001547885715713626</v>
      </c>
      <c r="AG979" s="55" t="n">
        <v>-0.00293834161629869</v>
      </c>
      <c r="AH979" s="55" t="n">
        <v>-0.0002571120594208054</v>
      </c>
      <c r="AI979" s="55" t="n">
        <v>0.002953627865365153</v>
      </c>
      <c r="AJ979" s="55" t="n">
        <v>0</v>
      </c>
    </row>
    <row r="980">
      <c r="A980" s="55" t="n">
        <v>9.760000000000005</v>
      </c>
      <c r="B980" s="55" t="n">
        <v>-98.18663143597892</v>
      </c>
      <c r="C980" s="55" t="n">
        <v>-98.18728964444685</v>
      </c>
      <c r="D980" s="55" t="n">
        <v>0.0006582084679236097</v>
      </c>
      <c r="E980" s="55" t="n">
        <v>0.000203817329920739</v>
      </c>
      <c r="F980" s="55" t="n">
        <v>-87.7078063208313</v>
      </c>
      <c r="G980" s="55" t="n">
        <v>-87.70820572728661</v>
      </c>
      <c r="H980" s="55" t="n">
        <v>0.0003994064553216109</v>
      </c>
      <c r="I980" s="55" t="n">
        <v>-0.0005163080410133554</v>
      </c>
      <c r="J980" s="55" t="n">
        <v>-3.266644384425021</v>
      </c>
      <c r="K980" s="55" t="n">
        <v>-3.266236086526124</v>
      </c>
      <c r="L980" s="55" t="n">
        <v>-0.0004082978988979561</v>
      </c>
      <c r="M980" s="55" t="n">
        <v>-0.0003699548970193602</v>
      </c>
      <c r="N980" s="55" t="n">
        <v>-85.09454581723961</v>
      </c>
      <c r="O980" s="55" t="n">
        <v>-85.09479584052893</v>
      </c>
      <c r="P980" s="55" t="n">
        <v>0.000250023289327934</v>
      </c>
      <c r="Q980" s="55" t="n">
        <v>-0.0003238504381858238</v>
      </c>
      <c r="R980" s="55" t="n">
        <v>-356.0164933292591</v>
      </c>
      <c r="S980" s="55" t="n">
        <v>-356.0151177814945</v>
      </c>
      <c r="T980" s="55" t="n">
        <v>-0.001375547764609662</v>
      </c>
      <c r="U980" s="55" t="n">
        <v>9.987423957543951e-05</v>
      </c>
      <c r="V980" s="55" t="n">
        <v>88.81934444338508</v>
      </c>
      <c r="W980" s="55" t="n">
        <v>88.82033625539904</v>
      </c>
      <c r="X980" s="55" t="n">
        <v>-0.0009918120139555909</v>
      </c>
      <c r="Y980" s="55" t="n">
        <v>-7.872487568960759e-05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0.1877200415246397</v>
      </c>
      <c r="AD980" s="55" t="n">
        <v>-0.03822967296582694</v>
      </c>
      <c r="AE980" s="55" t="n">
        <v>1.000831739394421</v>
      </c>
      <c r="AF980" s="55" t="n">
        <v>-0.0001746607052044435</v>
      </c>
      <c r="AG980" s="55" t="n">
        <v>-0.003074293069879608</v>
      </c>
      <c r="AH980" s="55" t="n">
        <v>-0.0002579393227897242</v>
      </c>
      <c r="AI980" s="55" t="n">
        <v>0.003090035102663644</v>
      </c>
      <c r="AJ980" s="55" t="n">
        <v>0</v>
      </c>
    </row>
    <row r="981">
      <c r="A981" s="55" t="n">
        <v>9.77000000000001</v>
      </c>
      <c r="B981" s="55" t="n">
        <v>-98.18663143597892</v>
      </c>
      <c r="C981" s="55" t="n">
        <v>-98.18728778882169</v>
      </c>
      <c r="D981" s="55" t="n">
        <v>0.0006563528427707462</v>
      </c>
      <c r="E981" s="55" t="n">
        <v>0.000169364018671307</v>
      </c>
      <c r="F981" s="55" t="n">
        <v>-87.7078063208313</v>
      </c>
      <c r="G981" s="55" t="n">
        <v>-87.70821036801294</v>
      </c>
      <c r="H981" s="55" t="n">
        <v>0.0004040471816529512</v>
      </c>
      <c r="I981" s="55" t="n">
        <v>-0.0004218191648679074</v>
      </c>
      <c r="J981" s="55" t="n">
        <v>-3.266644384425021</v>
      </c>
      <c r="K981" s="55" t="n">
        <v>-3.266239387757278</v>
      </c>
      <c r="L981" s="55" t="n">
        <v>-0.0004049966677431591</v>
      </c>
      <c r="M981" s="55" t="n">
        <v>-0.0002968168016571256</v>
      </c>
      <c r="N981" s="55" t="n">
        <v>-85.09454581723961</v>
      </c>
      <c r="O981" s="55" t="n">
        <v>-85.09479868930703</v>
      </c>
      <c r="P981" s="55" t="n">
        <v>0.0002528720674247998</v>
      </c>
      <c r="Q981" s="55" t="n">
        <v>-0.0002553080946936753</v>
      </c>
      <c r="R981" s="55" t="n">
        <v>-356.0164933292591</v>
      </c>
      <c r="S981" s="55" t="n">
        <v>-356.0151170127804</v>
      </c>
      <c r="T981" s="55" t="n">
        <v>-0.001376316478671956</v>
      </c>
      <c r="U981" s="55" t="n">
        <v>5.948174715687002e-05</v>
      </c>
      <c r="V981" s="55" t="n">
        <v>88.81934444338508</v>
      </c>
      <c r="W981" s="55" t="n">
        <v>88.82033546721904</v>
      </c>
      <c r="X981" s="55" t="n">
        <v>-0.0009910238339572016</v>
      </c>
      <c r="Y981" s="55" t="n">
        <v>-7.779271208440485e-05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0.1877200580265277</v>
      </c>
      <c r="AD981" s="55" t="n">
        <v>-0.03822956025752314</v>
      </c>
      <c r="AE981" s="55" t="n">
        <v>1.000831740069182</v>
      </c>
      <c r="AF981" s="55" t="n">
        <v>-0.0001911625932549121</v>
      </c>
      <c r="AG981" s="55" t="n">
        <v>-0.003187001373680665</v>
      </c>
      <c r="AH981" s="55" t="n">
        <v>-0.0002586140834814898</v>
      </c>
      <c r="AI981" s="55" t="n">
        <v>0.003203186247641144</v>
      </c>
      <c r="AJ981" s="55" t="n">
        <v>0</v>
      </c>
    </row>
    <row r="982">
      <c r="A982" s="55" t="n">
        <v>9.780000000000001</v>
      </c>
      <c r="B982" s="55" t="n">
        <v>-98.18663143597892</v>
      </c>
      <c r="C982" s="55" t="n">
        <v>-98.18728628776289</v>
      </c>
      <c r="D982" s="55" t="n">
        <v>0.000654851783970884</v>
      </c>
      <c r="E982" s="55" t="n">
        <v>0.0001333333107584144</v>
      </c>
      <c r="F982" s="55" t="n">
        <v>-87.7078063208313</v>
      </c>
      <c r="G982" s="55" t="n">
        <v>-87.70821404009965</v>
      </c>
      <c r="H982" s="55" t="n">
        <v>0.0004077192683512744</v>
      </c>
      <c r="I982" s="55" t="n">
        <v>-0.0003229222574931844</v>
      </c>
      <c r="J982" s="55" t="n">
        <v>-3.266644384425021</v>
      </c>
      <c r="K982" s="55" t="n">
        <v>-3.266241941846985</v>
      </c>
      <c r="L982" s="55" t="n">
        <v>-0.0004024425780363996</v>
      </c>
      <c r="M982" s="55" t="n">
        <v>-0.0002209233391280867</v>
      </c>
      <c r="N982" s="55" t="n">
        <v>-85.09454581723961</v>
      </c>
      <c r="O982" s="55" t="n">
        <v>-85.09480084029732</v>
      </c>
      <c r="P982" s="55" t="n">
        <v>0.0002550230577269899</v>
      </c>
      <c r="Q982" s="55" t="n">
        <v>-0.0001841693331633713</v>
      </c>
      <c r="R982" s="55" t="n">
        <v>-356.0164933292591</v>
      </c>
      <c r="S982" s="55" t="n">
        <v>-356.0151166533835</v>
      </c>
      <c r="T982" s="55" t="n">
        <v>-0.001376675875600519</v>
      </c>
      <c r="U982" s="55" t="n">
        <v>1.786543760310979e-05</v>
      </c>
      <c r="V982" s="55" t="n">
        <v>88.81934444338508</v>
      </c>
      <c r="W982" s="55" t="n">
        <v>88.82033468992307</v>
      </c>
      <c r="X982" s="55" t="n">
        <v>-0.0009902465379950432</v>
      </c>
      <c r="Y982" s="55" t="n">
        <v>-7.682977836907057e-05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0.1877200709851849</v>
      </c>
      <c r="AD982" s="55" t="n">
        <v>-0.03822947198046455</v>
      </c>
      <c r="AE982" s="55" t="n">
        <v>1.000831740583208</v>
      </c>
      <c r="AF982" s="55" t="n">
        <v>-0.0002041212504300116</v>
      </c>
      <c r="AG982" s="55" t="n">
        <v>-0.003275278432267326</v>
      </c>
      <c r="AH982" s="55" t="n">
        <v>-0.0002591281096364639</v>
      </c>
      <c r="AI982" s="55" t="n">
        <v>0.00329184775938323</v>
      </c>
      <c r="AJ982" s="55" t="n">
        <v>0</v>
      </c>
    </row>
    <row r="983">
      <c r="A983" s="55" t="n">
        <v>9.790000000000006</v>
      </c>
      <c r="B983" s="55" t="n">
        <v>-98.18663143597892</v>
      </c>
      <c r="C983" s="55" t="n">
        <v>-98.18728515436256</v>
      </c>
      <c r="D983" s="55" t="n">
        <v>0.000653718383628536</v>
      </c>
      <c r="E983" s="55" t="n">
        <v>9.622343769880221e-05</v>
      </c>
      <c r="F983" s="55" t="n">
        <v>-87.7078063208313</v>
      </c>
      <c r="G983" s="55" t="n">
        <v>-87.70821670701865</v>
      </c>
      <c r="H983" s="55" t="n">
        <v>0.0004103861873567306</v>
      </c>
      <c r="I983" s="55" t="n">
        <v>-0.0002209860955545884</v>
      </c>
      <c r="J983" s="55" t="n">
        <v>-3.266644384425021</v>
      </c>
      <c r="K983" s="55" t="n">
        <v>-3.266243726929692</v>
      </c>
      <c r="L983" s="55" t="n">
        <v>-0.00040065749532937</v>
      </c>
      <c r="M983" s="55" t="n">
        <v>-0.0001433162222171183</v>
      </c>
      <c r="N983" s="55" t="n">
        <v>-85.09454581723961</v>
      </c>
      <c r="O983" s="55" t="n">
        <v>-85.09480227304482</v>
      </c>
      <c r="P983" s="55" t="n">
        <v>0.0002564558052222368</v>
      </c>
      <c r="Q983" s="55" t="n">
        <v>-0.0001114109258421166</v>
      </c>
      <c r="R983" s="55" t="n">
        <v>-356.0164933292591</v>
      </c>
      <c r="S983" s="55" t="n">
        <v>-356.015116712352</v>
      </c>
      <c r="T983" s="55" t="n">
        <v>-0.001376616907048058</v>
      </c>
      <c r="U983" s="55" t="n">
        <v>-2.440681412752186e-05</v>
      </c>
      <c r="V983" s="55" t="n">
        <v>88.81934444338508</v>
      </c>
      <c r="W983" s="55" t="n">
        <v>88.8203339238069</v>
      </c>
      <c r="X983" s="55" t="n">
        <v>-0.0009894804218225346</v>
      </c>
      <c r="Y983" s="55" t="n">
        <v>-7.584849959285688e-05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0.1877200802768711</v>
      </c>
      <c r="AD983" s="55" t="n">
        <v>-0.03822940898324562</v>
      </c>
      <c r="AE983" s="55" t="n">
        <v>1.000831740930505</v>
      </c>
      <c r="AF983" s="55" t="n">
        <v>-0.0002134129366004878</v>
      </c>
      <c r="AG983" s="55" t="n">
        <v>-0.003338275651201816</v>
      </c>
      <c r="AH983" s="55" t="n">
        <v>-0.0002594754062723581</v>
      </c>
      <c r="AI983" s="55" t="n">
        <v>0.003355138878105578</v>
      </c>
      <c r="AJ983" s="55" t="n">
        <v>0</v>
      </c>
    </row>
    <row r="984">
      <c r="A984" s="55" t="n">
        <v>9.800000000000011</v>
      </c>
      <c r="B984" s="55" t="n">
        <v>-98.18663143597892</v>
      </c>
      <c r="C984" s="55" t="n">
        <v>-98.18728439667002</v>
      </c>
      <c r="D984" s="55" t="n">
        <v>0.0006529606911042123</v>
      </c>
      <c r="E984" s="55" t="n">
        <v>5.854007029891529e-05</v>
      </c>
      <c r="F984" s="55" t="n">
        <v>-87.7078063208313</v>
      </c>
      <c r="G984" s="55" t="n">
        <v>-87.7082183460403</v>
      </c>
      <c r="H984" s="55" t="n">
        <v>0.0004120252090006774</v>
      </c>
      <c r="I984" s="55" t="n">
        <v>-0.0001174008702804554</v>
      </c>
      <c r="J984" s="55" t="n">
        <v>-3.266644384425021</v>
      </c>
      <c r="K984" s="55" t="n">
        <v>-3.266244731612158</v>
      </c>
      <c r="L984" s="55" t="n">
        <v>-0.0003996528128639129</v>
      </c>
      <c r="M984" s="55" t="n">
        <v>-6.504553662457404e-05</v>
      </c>
      <c r="N984" s="55" t="n">
        <v>-85.09454581723961</v>
      </c>
      <c r="O984" s="55" t="n">
        <v>-85.0948029768773</v>
      </c>
      <c r="P984" s="55" t="n">
        <v>0.0002571596376992513</v>
      </c>
      <c r="Q984" s="55" t="n">
        <v>-3.801766152729707e-05</v>
      </c>
      <c r="R984" s="55" t="n">
        <v>-356.0164933292591</v>
      </c>
      <c r="S984" s="55" t="n">
        <v>-356.0151171930705</v>
      </c>
      <c r="T984" s="55" t="n">
        <v>-0.00137613618859906</v>
      </c>
      <c r="U984" s="55" t="n">
        <v>-6.676625911383917e-05</v>
      </c>
      <c r="V984" s="55" t="n">
        <v>88.81934444338508</v>
      </c>
      <c r="W984" s="55" t="n">
        <v>88.82033316902177</v>
      </c>
      <c r="X984" s="55" t="n">
        <v>-0.000988725636681412</v>
      </c>
      <c r="Y984" s="55" t="n">
        <v>-7.486136349320205e-05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0.1877200858280523</v>
      </c>
      <c r="AD984" s="55" t="n">
        <v>-0.03822937176839423</v>
      </c>
      <c r="AE984" s="55" t="n">
        <v>1.000831741107363</v>
      </c>
      <c r="AF984" s="55" t="n">
        <v>-0.0002189641177818835</v>
      </c>
      <c r="AG984" s="55" t="n">
        <v>-0.00337549050258984</v>
      </c>
      <c r="AH984" s="55" t="n">
        <v>-0.0002596522650222255</v>
      </c>
      <c r="AI984" s="55" t="n">
        <v>0.003392536030270184</v>
      </c>
      <c r="AJ984" s="55" t="n">
        <v>0</v>
      </c>
    </row>
    <row r="985">
      <c r="A985" s="55" t="n">
        <v>9.810000000000002</v>
      </c>
      <c r="B985" s="55" t="n">
        <v>-98.18663143597892</v>
      </c>
      <c r="C985" s="55" t="n">
        <v>-98.1872840176546</v>
      </c>
      <c r="D985" s="55" t="n">
        <v>0.0006525816756874303</v>
      </c>
      <c r="E985" s="55" t="n">
        <v>2.078952726099672e-05</v>
      </c>
      <c r="F985" s="55" t="n">
        <v>-87.7078063208313</v>
      </c>
      <c r="G985" s="55" t="n">
        <v>-87.70821894834448</v>
      </c>
      <c r="H985" s="55" t="n">
        <v>0.0004126275131851499</v>
      </c>
      <c r="I985" s="55" t="n">
        <v>-1.355950397655097e-05</v>
      </c>
      <c r="J985" s="55" t="n">
        <v>-3.266644384425021</v>
      </c>
      <c r="K985" s="55" t="n">
        <v>-3.266244954980443</v>
      </c>
      <c r="L985" s="55" t="n">
        <v>-0.0003994294445787772</v>
      </c>
      <c r="M985" s="55" t="n">
        <v>1.284426568683465e-05</v>
      </c>
      <c r="N985" s="55" t="n">
        <v>-85.09454581723961</v>
      </c>
      <c r="O985" s="55" t="n">
        <v>-85.09480295091211</v>
      </c>
      <c r="P985" s="55" t="n">
        <v>0.0002571336725159428</v>
      </c>
      <c r="Q985" s="55" t="n">
        <v>3.503079249052569e-05</v>
      </c>
      <c r="R985" s="55" t="n">
        <v>-356.0164933292591</v>
      </c>
      <c r="S985" s="55" t="n">
        <v>-356.015118093292</v>
      </c>
      <c r="T985" s="55" t="n">
        <v>-0.001375235967099129</v>
      </c>
      <c r="U985" s="55" t="n">
        <v>-0.0001086508049905145</v>
      </c>
      <c r="V985" s="55" t="n">
        <v>88.81934444338508</v>
      </c>
      <c r="W985" s="55" t="n">
        <v>88.82033242557435</v>
      </c>
      <c r="X985" s="55" t="n">
        <v>-0.0009879821892635624</v>
      </c>
      <c r="Y985" s="55" t="n">
        <v>-7.388076881255557e-05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0.1877200876156841</v>
      </c>
      <c r="AD985" s="55" t="n">
        <v>-0.03822936049047522</v>
      </c>
      <c r="AE985" s="55" t="n">
        <v>1.000831741112381</v>
      </c>
      <c r="AF985" s="55" t="n">
        <v>-0.0002207517495744771</v>
      </c>
      <c r="AG985" s="55" t="n">
        <v>-0.003386768421598241</v>
      </c>
      <c r="AH985" s="55" t="n">
        <v>-0.000259657282564163</v>
      </c>
      <c r="AI985" s="55" t="n">
        <v>0.003403873320331389</v>
      </c>
      <c r="AJ985" s="55" t="n">
        <v>0</v>
      </c>
    </row>
    <row r="986">
      <c r="A986" s="55" t="n">
        <v>9.820000000000007</v>
      </c>
      <c r="B986" s="55" t="n">
        <v>-98.18663143597892</v>
      </c>
      <c r="C986" s="55" t="n">
        <v>-98.18728401523603</v>
      </c>
      <c r="D986" s="55" t="n">
        <v>0.000652579257104595</v>
      </c>
      <c r="E986" s="55" t="n">
        <v>-1.652793748732126e-05</v>
      </c>
      <c r="F986" s="55" t="n">
        <v>-87.7078063208313</v>
      </c>
      <c r="G986" s="55" t="n">
        <v>-87.70821851894659</v>
      </c>
      <c r="H986" s="55" t="n">
        <v>0.0004121981153013808</v>
      </c>
      <c r="I986" s="55" t="n">
        <v>8.916080897460366e-05</v>
      </c>
      <c r="J986" s="55" t="n">
        <v>-3.266644384425021</v>
      </c>
      <c r="K986" s="55" t="n">
        <v>-3.266244406468126</v>
      </c>
      <c r="L986" s="55" t="n">
        <v>-0.0003999779568959011</v>
      </c>
      <c r="M986" s="55" t="n">
        <v>8.932811553758488e-05</v>
      </c>
      <c r="N986" s="55" t="n">
        <v>-85.09454581723961</v>
      </c>
      <c r="O986" s="55" t="n">
        <v>-85.09480220393378</v>
      </c>
      <c r="P986" s="55" t="n">
        <v>0.0002563866941862301</v>
      </c>
      <c r="Q986" s="55" t="n">
        <v>0.0001067727500075519</v>
      </c>
      <c r="R986" s="55" t="n">
        <v>-356.0164933292591</v>
      </c>
      <c r="S986" s="55" t="n">
        <v>-356.015119405246</v>
      </c>
      <c r="T986" s="55" t="n">
        <v>-0.001373924013126796</v>
      </c>
      <c r="U986" s="55" t="n">
        <v>-0.0001495123734123878</v>
      </c>
      <c r="V986" s="55" t="n">
        <v>88.81934444338508</v>
      </c>
      <c r="W986" s="55" t="n">
        <v>88.8203316933287</v>
      </c>
      <c r="X986" s="55" t="n">
        <v>-0.0009872499436066342</v>
      </c>
      <c r="Y986" s="55" t="n">
        <v>-7.291885584100902e-05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0.1877200856668235</v>
      </c>
      <c r="AD986" s="55" t="n">
        <v>-0.03822937495881988</v>
      </c>
      <c r="AE986" s="55" t="n">
        <v>1.000831740946443</v>
      </c>
      <c r="AF986" s="55" t="n">
        <v>-0.0002188028889738014</v>
      </c>
      <c r="AG986" s="55" t="n">
        <v>-0.003372300076937007</v>
      </c>
      <c r="AH986" s="55" t="n">
        <v>-0.0002594913448561442</v>
      </c>
      <c r="AI986" s="55" t="n">
        <v>0.003389338913591835</v>
      </c>
      <c r="AJ986" s="55" t="n">
        <v>0</v>
      </c>
    </row>
    <row r="987">
      <c r="A987" s="55" t="n">
        <v>9.830000000000013</v>
      </c>
      <c r="B987" s="55" t="n">
        <v>-98.18663143597892</v>
      </c>
      <c r="C987" s="55" t="n">
        <v>-98.18728438238116</v>
      </c>
      <c r="D987" s="55" t="n">
        <v>0.0006529464022460282</v>
      </c>
      <c r="E987" s="55" t="n">
        <v>-5.292465913440687e-05</v>
      </c>
      <c r="F987" s="55" t="n">
        <v>-87.7078063208313</v>
      </c>
      <c r="G987" s="55" t="n">
        <v>-87.70821707644112</v>
      </c>
      <c r="H987" s="55" t="n">
        <v>0.0004107556098262045</v>
      </c>
      <c r="I987" s="55" t="n">
        <v>0.0001894166115744753</v>
      </c>
      <c r="J987" s="55" t="n">
        <v>-3.266644384425021</v>
      </c>
      <c r="K987" s="55" t="n">
        <v>-3.266243105589503</v>
      </c>
      <c r="L987" s="55" t="n">
        <v>-0.0004012788355184582</v>
      </c>
      <c r="M987" s="55" t="n">
        <v>0.0001634136018838117</v>
      </c>
      <c r="N987" s="55" t="n">
        <v>-85.09454581723961</v>
      </c>
      <c r="O987" s="55" t="n">
        <v>-85.0948007541449</v>
      </c>
      <c r="P987" s="55" t="n">
        <v>0.0002549369053044444</v>
      </c>
      <c r="Q987" s="55" t="n">
        <v>0.0001762770395008104</v>
      </c>
      <c r="R987" s="55" t="n">
        <v>-356.0164933292591</v>
      </c>
      <c r="S987" s="55" t="n">
        <v>-356.0151211158164</v>
      </c>
      <c r="T987" s="55" t="n">
        <v>-0.00137221344272979</v>
      </c>
      <c r="U987" s="55" t="n">
        <v>-0.0001888239375566152</v>
      </c>
      <c r="V987" s="55" t="n">
        <v>88.81934444338508</v>
      </c>
      <c r="W987" s="55" t="n">
        <v>88.8203309720098</v>
      </c>
      <c r="X987" s="55" t="n">
        <v>-0.0009865286247198698</v>
      </c>
      <c r="Y987" s="55" t="n">
        <v>-7.198736627822406e-05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0.1877200800575831</v>
      </c>
      <c r="AD987" s="55" t="n">
        <v>-0.03822941464478868</v>
      </c>
      <c r="AE987" s="55" t="n">
        <v>1.000831740612685</v>
      </c>
      <c r="AF987" s="55" t="n">
        <v>-0.0002131936486515773</v>
      </c>
      <c r="AG987" s="55" t="n">
        <v>-0.003332614108134124</v>
      </c>
      <c r="AH987" s="55" t="n">
        <v>-0.0002591575869459462</v>
      </c>
      <c r="AI987" s="55" t="n">
        <v>0.003349467268153493</v>
      </c>
      <c r="AJ987" s="55" t="n">
        <v>0</v>
      </c>
    </row>
    <row r="988">
      <c r="A988" s="55" t="n">
        <v>9.840000000000003</v>
      </c>
      <c r="B988" s="55" t="n">
        <v>-98.18663143597892</v>
      </c>
      <c r="C988" s="55" t="n">
        <v>-98.18728510726524</v>
      </c>
      <c r="D988" s="55" t="n">
        <v>0.0006536712863183128</v>
      </c>
      <c r="E988" s="55" t="n">
        <v>-8.793185418023016e-05</v>
      </c>
      <c r="F988" s="55" t="n">
        <v>-87.7078063208313</v>
      </c>
      <c r="G988" s="55" t="n">
        <v>-87.7082146525693</v>
      </c>
      <c r="H988" s="55" t="n">
        <v>0.0004083317379956199</v>
      </c>
      <c r="I988" s="55" t="n">
        <v>0.0002859154844702224</v>
      </c>
      <c r="J988" s="55" t="n">
        <v>-3.266644384425021</v>
      </c>
      <c r="K988" s="55" t="n">
        <v>-3.266241081543077</v>
      </c>
      <c r="L988" s="55" t="n">
        <v>-0.0004033028819450441</v>
      </c>
      <c r="M988" s="55" t="n">
        <v>0.0002341536703868128</v>
      </c>
      <c r="N988" s="55" t="n">
        <v>-85.09454581723961</v>
      </c>
      <c r="O988" s="55" t="n">
        <v>-85.09479862879611</v>
      </c>
      <c r="P988" s="55" t="n">
        <v>0.0002528115565068741</v>
      </c>
      <c r="Q988" s="55" t="n">
        <v>0.0002426548567895462</v>
      </c>
      <c r="R988" s="55" t="n">
        <v>-356.0164933292591</v>
      </c>
      <c r="S988" s="55" t="n">
        <v>-356.0151232067891</v>
      </c>
      <c r="T988" s="55" t="n">
        <v>-0.001370122470003328</v>
      </c>
      <c r="U988" s="55" t="n">
        <v>-0.0002260862045073891</v>
      </c>
      <c r="V988" s="55" t="n">
        <v>88.81934444338508</v>
      </c>
      <c r="W988" s="55" t="n">
        <v>88.82033026120924</v>
      </c>
      <c r="X988" s="55" t="n">
        <v>-0.0009858178241564368</v>
      </c>
      <c r="Y988" s="55" t="n">
        <v>-7.109746484186028e-05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0.1877200709114513</v>
      </c>
      <c r="AD988" s="55" t="n">
        <v>-0.03822947869340389</v>
      </c>
      <c r="AE988" s="55" t="n">
        <v>1.000831740116416</v>
      </c>
      <c r="AF988" s="55" t="n">
        <v>-0.0002040475168274547</v>
      </c>
      <c r="AG988" s="55" t="n">
        <v>-0.003268565492930975</v>
      </c>
      <c r="AH988" s="55" t="n">
        <v>-0.0002586613181421171</v>
      </c>
      <c r="AI988" s="55" t="n">
        <v>0.003285127310806321</v>
      </c>
      <c r="AJ988" s="55" t="n">
        <v>0</v>
      </c>
    </row>
    <row r="989">
      <c r="A989" s="55" t="n">
        <v>9.850000000000009</v>
      </c>
      <c r="B989" s="55" t="n">
        <v>-98.18663143597892</v>
      </c>
      <c r="C989" s="55" t="n">
        <v>-98.1872861734939</v>
      </c>
      <c r="D989" s="55" t="n">
        <v>0.0006547375149869545</v>
      </c>
      <c r="E989" s="55" t="n">
        <v>-0.0001211055566415608</v>
      </c>
      <c r="F989" s="55" t="n">
        <v>-87.7078063208313</v>
      </c>
      <c r="G989" s="55" t="n">
        <v>-87.70821129161885</v>
      </c>
      <c r="H989" s="55" t="n">
        <v>0.000404970787557789</v>
      </c>
      <c r="I989" s="55" t="n">
        <v>0.0003774324452265382</v>
      </c>
      <c r="J989" s="55" t="n">
        <v>-3.266644384425021</v>
      </c>
      <c r="K989" s="55" t="n">
        <v>-3.26623837269234</v>
      </c>
      <c r="L989" s="55" t="n">
        <v>-0.0004060117326817108</v>
      </c>
      <c r="M989" s="55" t="n">
        <v>0.0003006585213936039</v>
      </c>
      <c r="N989" s="55" t="n">
        <v>-85.09454581723961</v>
      </c>
      <c r="O989" s="55" t="n">
        <v>-85.09479586370138</v>
      </c>
      <c r="P989" s="55" t="n">
        <v>0.0002500464617806768</v>
      </c>
      <c r="Q989" s="55" t="n">
        <v>0.0003050709707413092</v>
      </c>
      <c r="R989" s="55" t="n">
        <v>-356.0164933292591</v>
      </c>
      <c r="S989" s="55" t="n">
        <v>-356.0151256551623</v>
      </c>
      <c r="T989" s="55" t="n">
        <v>-0.001367674096871533</v>
      </c>
      <c r="U989" s="55" t="n">
        <v>-0.0002608338162632478</v>
      </c>
      <c r="V989" s="55" t="n">
        <v>88.81934444338508</v>
      </c>
      <c r="W989" s="55" t="n">
        <v>88.82032956039247</v>
      </c>
      <c r="X989" s="55" t="n">
        <v>-0.0009851170073795934</v>
      </c>
      <c r="Y989" s="55" t="n">
        <v>-7.025961540559426e-05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0.1877200583970082</v>
      </c>
      <c r="AD989" s="55" t="n">
        <v>-0.03822956593913661</v>
      </c>
      <c r="AE989" s="55" t="n">
        <v>1.000831739465023</v>
      </c>
      <c r="AF989" s="55" t="n">
        <v>-0.0001915330736790288</v>
      </c>
      <c r="AG989" s="55" t="n">
        <v>-0.0031813197602093</v>
      </c>
      <c r="AH989" s="55" t="n">
        <v>-0.0002580099245363954</v>
      </c>
      <c r="AI989" s="55" t="n">
        <v>0.003197506756235297</v>
      </c>
      <c r="AJ989" s="55" t="n">
        <v>0</v>
      </c>
    </row>
    <row r="990">
      <c r="A990" s="55" t="n">
        <v>9.859999999999999</v>
      </c>
      <c r="B990" s="55" t="n">
        <v>-98.18663143597892</v>
      </c>
      <c r="C990" s="55" t="n">
        <v>-98.18728756038284</v>
      </c>
      <c r="D990" s="55" t="n">
        <v>0.0006561244039216933</v>
      </c>
      <c r="E990" s="55" t="n">
        <v>-0.000152032138942168</v>
      </c>
      <c r="F990" s="55" t="n">
        <v>-87.7078063208313</v>
      </c>
      <c r="G990" s="55" t="n">
        <v>-87.7082070496659</v>
      </c>
      <c r="H990" s="55" t="n">
        <v>0.000400728834605134</v>
      </c>
      <c r="I990" s="55" t="n">
        <v>0.0004628252329317342</v>
      </c>
      <c r="J990" s="55" t="n">
        <v>-3.266644384425021</v>
      </c>
      <c r="K990" s="55" t="n">
        <v>-3.266235025932543</v>
      </c>
      <c r="L990" s="55" t="n">
        <v>-0.0004093584924788739</v>
      </c>
      <c r="M990" s="55" t="n">
        <v>0.0003621065833682717</v>
      </c>
      <c r="N990" s="55" t="n">
        <v>-85.09454581723961</v>
      </c>
      <c r="O990" s="55" t="n">
        <v>-85.09479250264653</v>
      </c>
      <c r="P990" s="55" t="n">
        <v>0.0002466854069315968</v>
      </c>
      <c r="Q990" s="55" t="n">
        <v>0.0003627540283610477</v>
      </c>
      <c r="R990" s="55" t="n">
        <v>-356.0164933292591</v>
      </c>
      <c r="S990" s="55" t="n">
        <v>-356.0151284335161</v>
      </c>
      <c r="T990" s="55" t="n">
        <v>-0.001364895743074424</v>
      </c>
      <c r="U990" s="55" t="n">
        <v>-0.000292641082565854</v>
      </c>
      <c r="V990" s="55" t="n">
        <v>88.81934444338508</v>
      </c>
      <c r="W990" s="55" t="n">
        <v>88.82032886890745</v>
      </c>
      <c r="X990" s="55" t="n">
        <v>-0.0009844255223756301</v>
      </c>
      <c r="Y990" s="55" t="n">
        <v>-6.94834540059074e-05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0.1877200427250769</v>
      </c>
      <c r="AD990" s="55" t="n">
        <v>-0.03822967492558899</v>
      </c>
      <c r="AE990" s="55" t="n">
        <v>1.00083173866784</v>
      </c>
      <c r="AF990" s="55" t="n">
        <v>-0.0001758611423707812</v>
      </c>
      <c r="AG990" s="55" t="n">
        <v>-0.00307233330783252</v>
      </c>
      <c r="AH990" s="55" t="n">
        <v>-0.0002572127417721504</v>
      </c>
      <c r="AI990" s="55" t="n">
        <v>0.003088092856496225</v>
      </c>
      <c r="AJ990" s="55" t="n">
        <v>0</v>
      </c>
    </row>
    <row r="991">
      <c r="A991" s="55" t="n">
        <v>9.870000000000005</v>
      </c>
      <c r="B991" s="55" t="n">
        <v>-98.18663143597892</v>
      </c>
      <c r="C991" s="55" t="n">
        <v>-98.18728924329027</v>
      </c>
      <c r="D991" s="55" t="n">
        <v>0.0006578073113425793</v>
      </c>
      <c r="E991" s="55" t="n">
        <v>-0.0001803333806930091</v>
      </c>
      <c r="F991" s="55" t="n">
        <v>-87.7078063208313</v>
      </c>
      <c r="G991" s="55" t="n">
        <v>-87.70820199367131</v>
      </c>
      <c r="H991" s="55" t="n">
        <v>0.0003956728400169193</v>
      </c>
      <c r="I991" s="55" t="n">
        <v>0.0005410482745742172</v>
      </c>
      <c r="J991" s="55" t="n">
        <v>-3.266644384425021</v>
      </c>
      <c r="K991" s="55" t="n">
        <v>-3.266231095953232</v>
      </c>
      <c r="L991" s="55" t="n">
        <v>-0.0004132884717894315</v>
      </c>
      <c r="M991" s="55" t="n">
        <v>0.0004177544638860258</v>
      </c>
      <c r="N991" s="55" t="n">
        <v>-85.09454581723961</v>
      </c>
      <c r="O991" s="55" t="n">
        <v>-85.09478859670102</v>
      </c>
      <c r="P991" s="55" t="n">
        <v>0.0002427794614264323</v>
      </c>
      <c r="Q991" s="55" t="n">
        <v>0.0004150058285735811</v>
      </c>
      <c r="R991" s="55" t="n">
        <v>-356.0164933292591</v>
      </c>
      <c r="S991" s="55" t="n">
        <v>-356.0151315104368</v>
      </c>
      <c r="T991" s="55" t="n">
        <v>-0.00136181882226359</v>
      </c>
      <c r="U991" s="55" t="n">
        <v>-0.0003211270741250532</v>
      </c>
      <c r="V991" s="55" t="n">
        <v>88.81934444338508</v>
      </c>
      <c r="W991" s="55" t="n">
        <v>88.82032818599527</v>
      </c>
      <c r="X991" s="55" t="n">
        <v>-0.0009837426101878661</v>
      </c>
      <c r="Y991" s="55" t="n">
        <v>-6.877765213801911e-05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0.1877200241453552</v>
      </c>
      <c r="AD991" s="55" t="n">
        <v>-0.03822980392875183</v>
      </c>
      <c r="AE991" s="55" t="n">
        <v>1.000831737736003</v>
      </c>
      <c r="AF991" s="55" t="n">
        <v>-0.0001572814206651785</v>
      </c>
      <c r="AG991" s="55" t="n">
        <v>-0.002943330144992984</v>
      </c>
      <c r="AH991" s="55" t="n">
        <v>-0.0002562809047201853</v>
      </c>
      <c r="AI991" s="55" t="n">
        <v>0.002958649977580159</v>
      </c>
      <c r="AJ991" s="55" t="n">
        <v>0</v>
      </c>
    </row>
    <row r="992">
      <c r="A992" s="55" t="n">
        <v>9.88000000000001</v>
      </c>
      <c r="B992" s="55" t="n">
        <v>-98.18663143597892</v>
      </c>
      <c r="C992" s="55" t="n">
        <v>-98.18729119399725</v>
      </c>
      <c r="D992" s="55" t="n">
        <v>0.0006597580183379786</v>
      </c>
      <c r="E992" s="55" t="n">
        <v>-0.000205670980896584</v>
      </c>
      <c r="F992" s="55" t="n">
        <v>-87.7078063208313</v>
      </c>
      <c r="G992" s="55" t="n">
        <v>-87.70819620044554</v>
      </c>
      <c r="H992" s="55" t="n">
        <v>0.0003898796142523133</v>
      </c>
      <c r="I992" s="55" t="n">
        <v>0.0006111651934918201</v>
      </c>
      <c r="J992" s="55" t="n">
        <v>-3.266644384425021</v>
      </c>
      <c r="K992" s="55" t="n">
        <v>-3.266226644407806</v>
      </c>
      <c r="L992" s="55" t="n">
        <v>-0.0004177400172151695</v>
      </c>
      <c r="M992" s="55" t="n">
        <v>0.0004669456957587531</v>
      </c>
      <c r="N992" s="55" t="n">
        <v>-85.09454581723961</v>
      </c>
      <c r="O992" s="55" t="n">
        <v>-85.09478420344216</v>
      </c>
      <c r="P992" s="55" t="n">
        <v>0.000238386202553971</v>
      </c>
      <c r="Q992" s="55" t="n">
        <v>0.0004612096302130751</v>
      </c>
      <c r="R992" s="55" t="n">
        <v>-356.0164933292591</v>
      </c>
      <c r="S992" s="55" t="n">
        <v>-356.0151348509871</v>
      </c>
      <c r="T992" s="55" t="n">
        <v>-0.001358478271992542</v>
      </c>
      <c r="U992" s="55" t="n">
        <v>-0.0003459600089702021</v>
      </c>
      <c r="V992" s="55" t="n">
        <v>88.81934444338508</v>
      </c>
      <c r="W992" s="55" t="n">
        <v>88.82032751080112</v>
      </c>
      <c r="X992" s="55" t="n">
        <v>-0.00098306741603587</v>
      </c>
      <c r="Y992" s="55" t="n">
        <v>-6.814986288590035e-05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0.1877200029425788</v>
      </c>
      <c r="AD992" s="55" t="n">
        <v>-0.03822995098348417</v>
      </c>
      <c r="AE992" s="55" t="n">
        <v>1.000831736682275</v>
      </c>
      <c r="AF992" s="55" t="n">
        <v>-0.0001360786443249662</v>
      </c>
      <c r="AG992" s="55" t="n">
        <v>-0.002796275412643434</v>
      </c>
      <c r="AH992" s="55" t="n">
        <v>-0.000255227177170525</v>
      </c>
      <c r="AI992" s="55" t="n">
        <v>0.002811194495719207</v>
      </c>
      <c r="AJ992" s="55" t="n">
        <v>0</v>
      </c>
    </row>
    <row r="993">
      <c r="A993" s="55" t="n">
        <v>9.890000000000001</v>
      </c>
      <c r="B993" s="55" t="n">
        <v>-98.18663143597892</v>
      </c>
      <c r="C993" s="55" t="n">
        <v>-98.18729338113005</v>
      </c>
      <c r="D993" s="55" t="n">
        <v>0.0006619451511277358</v>
      </c>
      <c r="E993" s="55" t="n">
        <v>-0.0002277504857082254</v>
      </c>
      <c r="F993" s="55" t="n">
        <v>-87.7078063208313</v>
      </c>
      <c r="G993" s="55" t="n">
        <v>-87.70818975549741</v>
      </c>
      <c r="H993" s="55" t="n">
        <v>0.000383434666116816</v>
      </c>
      <c r="I993" s="55" t="n">
        <v>0.0006723596955554874</v>
      </c>
      <c r="J993" s="55" t="n">
        <v>-3.266644384425021</v>
      </c>
      <c r="K993" s="55" t="n">
        <v>-3.266221739002374</v>
      </c>
      <c r="L993" s="55" t="n">
        <v>-0.0004226454226478148</v>
      </c>
      <c r="M993" s="55" t="n">
        <v>0.0005091182340320239</v>
      </c>
      <c r="N993" s="55" t="n">
        <v>-85.09454581723961</v>
      </c>
      <c r="O993" s="55" t="n">
        <v>-85.09477938610422</v>
      </c>
      <c r="P993" s="55" t="n">
        <v>0.0002335688646266122</v>
      </c>
      <c r="Q993" s="55" t="n">
        <v>0.0005008371576866703</v>
      </c>
      <c r="R993" s="55" t="n">
        <v>-356.0164933292591</v>
      </c>
      <c r="S993" s="55" t="n">
        <v>-356.0151384172159</v>
      </c>
      <c r="T993" s="55" t="n">
        <v>-0.001354912043199515</v>
      </c>
      <c r="U993" s="55" t="n">
        <v>-0.0003668609836061758</v>
      </c>
      <c r="V993" s="55" t="n">
        <v>88.81934444338508</v>
      </c>
      <c r="W993" s="55" t="n">
        <v>88.82032684238717</v>
      </c>
      <c r="X993" s="55" t="n">
        <v>-0.000982399002088566</v>
      </c>
      <c r="Y993" s="55" t="n">
        <v>-6.760658344900955e-05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0.1877199794322746</v>
      </c>
      <c r="AD993" s="55" t="n">
        <v>-0.03823011391281724</v>
      </c>
      <c r="AE993" s="55" t="n">
        <v>1.000831735520859</v>
      </c>
      <c r="AF993" s="55" t="n">
        <v>-0.0001125683401215216</v>
      </c>
      <c r="AG993" s="55" t="n">
        <v>-0.002633346079576604</v>
      </c>
      <c r="AH993" s="55" t="n">
        <v>-0.0002540657606520114</v>
      </c>
      <c r="AI993" s="55" t="n">
        <v>0.002647967638917604</v>
      </c>
      <c r="AJ993" s="55" t="n">
        <v>0</v>
      </c>
    </row>
    <row r="994">
      <c r="A994" s="55" t="n">
        <v>9.900000000000006</v>
      </c>
      <c r="B994" s="55" t="n">
        <v>-98.18663143597892</v>
      </c>
      <c r="C994" s="55" t="n">
        <v>-98.18729577061842</v>
      </c>
      <c r="D994" s="55" t="n">
        <v>0.0006643346394956032</v>
      </c>
      <c r="E994" s="55" t="n">
        <v>-0.0002463245833697698</v>
      </c>
      <c r="F994" s="55" t="n">
        <v>-87.7078063208313</v>
      </c>
      <c r="G994" s="55" t="n">
        <v>-87.70818275178348</v>
      </c>
      <c r="H994" s="55" t="n">
        <v>0.0003764309521808809</v>
      </c>
      <c r="I994" s="55" t="n">
        <v>0.000723944718941541</v>
      </c>
      <c r="J994" s="55" t="n">
        <v>-3.266644384425021</v>
      </c>
      <c r="K994" s="55" t="n">
        <v>-3.266216452517034</v>
      </c>
      <c r="L994" s="55" t="n">
        <v>-0.0004279319079877321</v>
      </c>
      <c r="M994" s="55" t="n">
        <v>0.000543810593473777</v>
      </c>
      <c r="N994" s="55" t="n">
        <v>-85.09454581723961</v>
      </c>
      <c r="O994" s="55" t="n">
        <v>-85.0947742126643</v>
      </c>
      <c r="P994" s="55" t="n">
        <v>0.0002283954247108409</v>
      </c>
      <c r="Q994" s="55" t="n">
        <v>0.0005334543830613685</v>
      </c>
      <c r="R994" s="55" t="n">
        <v>-356.0164933292591</v>
      </c>
      <c r="S994" s="55" t="n">
        <v>-356.0151421687027</v>
      </c>
      <c r="T994" s="55" t="n">
        <v>-0.001351160556459846</v>
      </c>
      <c r="U994" s="55" t="n">
        <v>-0.0003836069372655701</v>
      </c>
      <c r="V994" s="55" t="n">
        <v>88.81934444338508</v>
      </c>
      <c r="W994" s="55" t="n">
        <v>88.82032617974619</v>
      </c>
      <c r="X994" s="55" t="n">
        <v>-0.0009817363611024533</v>
      </c>
      <c r="Y994" s="55" t="n">
        <v>-6.715310408540746e-05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0.1877199539561636</v>
      </c>
      <c r="AD994" s="55" t="n">
        <v>-0.03823029035966143</v>
      </c>
      <c r="AE994" s="55" t="n">
        <v>1.000831734267186</v>
      </c>
      <c r="AF994" s="55" t="n">
        <v>-8.709222909519809e-05</v>
      </c>
      <c r="AG994" s="55" t="n">
        <v>-0.002456899235385446</v>
      </c>
      <c r="AH994" s="55" t="n">
        <v>-0.0002528120872646866</v>
      </c>
      <c r="AI994" s="55" t="n">
        <v>0.002471407060901439</v>
      </c>
      <c r="AJ994" s="55" t="n">
        <v>0</v>
      </c>
    </row>
    <row r="995">
      <c r="A995" s="55" t="n">
        <v>9.910000000000011</v>
      </c>
      <c r="B995" s="55" t="n">
        <v>-98.18663143597892</v>
      </c>
      <c r="C995" s="55" t="n">
        <v>-98.18729832618344</v>
      </c>
      <c r="D995" s="55" t="n">
        <v>0.0006668902045209398</v>
      </c>
      <c r="E995" s="55" t="n">
        <v>-0.0002611957311993223</v>
      </c>
      <c r="F995" s="55" t="n">
        <v>-87.7078063208313</v>
      </c>
      <c r="G995" s="55" t="n">
        <v>-87.70817528837627</v>
      </c>
      <c r="H995" s="55" t="n">
        <v>0.0003689675449671693</v>
      </c>
      <c r="I995" s="55" t="n">
        <v>0.0007653697473158428</v>
      </c>
      <c r="J995" s="55" t="n">
        <v>-3.266644384425021</v>
      </c>
      <c r="K995" s="55" t="n">
        <v>-3.266210861773457</v>
      </c>
      <c r="L995" s="55" t="n">
        <v>-0.0004335226515650927</v>
      </c>
      <c r="M995" s="55" t="n">
        <v>0.0005706665768864441</v>
      </c>
      <c r="N995" s="55" t="n">
        <v>-85.09454581723961</v>
      </c>
      <c r="O995" s="55" t="n">
        <v>-85.0947687548779</v>
      </c>
      <c r="P995" s="55" t="n">
        <v>0.0002229376383084926</v>
      </c>
      <c r="Q995" s="55" t="n">
        <v>0.0005587259741769732</v>
      </c>
      <c r="R995" s="55" t="n">
        <v>-356.0164933292591</v>
      </c>
      <c r="S995" s="55" t="n">
        <v>-356.0151460631251</v>
      </c>
      <c r="T995" s="55" t="n">
        <v>-0.001347266133964348</v>
      </c>
      <c r="U995" s="55" t="n">
        <v>-0.0003960328170222009</v>
      </c>
      <c r="V995" s="55" t="n">
        <v>88.81934444338508</v>
      </c>
      <c r="W995" s="55" t="n">
        <v>88.82032552181563</v>
      </c>
      <c r="X995" s="55" t="n">
        <v>-0.0009810784305432682</v>
      </c>
      <c r="Y995" s="55" t="n">
        <v>-6.679346176328544e-05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0.1877199268772816</v>
      </c>
      <c r="AD995" s="55" t="n">
        <v>-0.0382304778204574</v>
      </c>
      <c r="AE995" s="55" t="n">
        <v>1.000831732937697</v>
      </c>
      <c r="AF995" s="55" t="n">
        <v>-6.001334715288742e-05</v>
      </c>
      <c r="AG995" s="55" t="n">
        <v>-0.002269438439422844</v>
      </c>
      <c r="AH995" s="55" t="n">
        <v>-0.0002514825987454117</v>
      </c>
      <c r="AI995" s="55" t="n">
        <v>0.002284118195198802</v>
      </c>
      <c r="AJ995" s="55" t="n">
        <v>0</v>
      </c>
    </row>
    <row r="996">
      <c r="A996" s="55" t="n">
        <v>9.920000000000002</v>
      </c>
      <c r="B996" s="55" t="n">
        <v>-98.18663143597892</v>
      </c>
      <c r="C996" s="55" t="n">
        <v>-98.18730100984762</v>
      </c>
      <c r="D996" s="55" t="n">
        <v>0.0006695738687015162</v>
      </c>
      <c r="E996" s="55" t="n">
        <v>-0.0002722180725359733</v>
      </c>
      <c r="F996" s="55" t="n">
        <v>-87.7078063208313</v>
      </c>
      <c r="G996" s="55" t="n">
        <v>-87.70816746906965</v>
      </c>
      <c r="H996" s="55" t="n">
        <v>0.0003611482383536562</v>
      </c>
      <c r="I996" s="55" t="n">
        <v>0.0007962262239687087</v>
      </c>
      <c r="J996" s="55" t="n">
        <v>-3.266644384425021</v>
      </c>
      <c r="K996" s="55" t="n">
        <v>-3.266205046563215</v>
      </c>
      <c r="L996" s="55" t="n">
        <v>-0.0004393378618067038</v>
      </c>
      <c r="M996" s="55" t="n">
        <v>0.0005894385303741961</v>
      </c>
      <c r="N996" s="55" t="n">
        <v>-85.09454581723961</v>
      </c>
      <c r="O996" s="55" t="n">
        <v>-85.0947630872779</v>
      </c>
      <c r="P996" s="55" t="n">
        <v>0.0002172700382962505</v>
      </c>
      <c r="Q996" s="55" t="n">
        <v>0.0005764183711419808</v>
      </c>
      <c r="R996" s="55" t="n">
        <v>-356.0164933292591</v>
      </c>
      <c r="S996" s="55" t="n">
        <v>-356.0151500568458</v>
      </c>
      <c r="T996" s="55" t="n">
        <v>-0.001343272413330362</v>
      </c>
      <c r="U996" s="55" t="n">
        <v>-0.0004040330074083534</v>
      </c>
      <c r="V996" s="55" t="n">
        <v>88.81934444338508</v>
      </c>
      <c r="W996" s="55" t="n">
        <v>88.82032486749264</v>
      </c>
      <c r="X996" s="55" t="n">
        <v>-0.0009804241075600361</v>
      </c>
      <c r="Y996" s="55" t="n">
        <v>-6.65303898341667e-05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0.1877198985748847</v>
      </c>
      <c r="AD996" s="55" t="n">
        <v>-0.03823067368030538</v>
      </c>
      <c r="AE996" s="55" t="n">
        <v>1.000831731549615</v>
      </c>
      <c r="AF996" s="55" t="n">
        <v>-3.171095017129311e-05</v>
      </c>
      <c r="AG996" s="55" t="n">
        <v>-0.00207357859143692</v>
      </c>
      <c r="AH996" s="55" t="n">
        <v>-0.0002500945164296553</v>
      </c>
      <c r="AI996" s="55" t="n">
        <v>0.002088846817355086</v>
      </c>
      <c r="AJ996" s="55" t="n">
        <v>0</v>
      </c>
    </row>
    <row r="997">
      <c r="A997" s="55" t="n">
        <v>9.930000000000007</v>
      </c>
      <c r="B997" s="55" t="n">
        <v>-98.18663143597892</v>
      </c>
      <c r="C997" s="55" t="n">
        <v>-98.18730378246062</v>
      </c>
      <c r="D997" s="55" t="n">
        <v>0.000672346481699203</v>
      </c>
      <c r="E997" s="55" t="n">
        <v>-0.0002792986706074706</v>
      </c>
      <c r="F997" s="55" t="n">
        <v>-87.7078063208313</v>
      </c>
      <c r="G997" s="55" t="n">
        <v>-87.70815940094121</v>
      </c>
      <c r="H997" s="55" t="n">
        <v>0.0003530801099247474</v>
      </c>
      <c r="I997" s="55" t="n">
        <v>0.0008162510002630569</v>
      </c>
      <c r="J997" s="55" t="n">
        <v>-3.266644384425021</v>
      </c>
      <c r="K997" s="55" t="n">
        <v>-3.266199088551506</v>
      </c>
      <c r="L997" s="55" t="n">
        <v>-0.0004452958735159567</v>
      </c>
      <c r="M997" s="55" t="n">
        <v>0.0005999891444738591</v>
      </c>
      <c r="N997" s="55" t="n">
        <v>-85.09454581723961</v>
      </c>
      <c r="O997" s="55" t="n">
        <v>-85.0947572861505</v>
      </c>
      <c r="P997" s="55" t="n">
        <v>0.000211468910888816</v>
      </c>
      <c r="Q997" s="55" t="n">
        <v>0.0005864014622489954</v>
      </c>
      <c r="R997" s="55" t="n">
        <v>-356.0164933292591</v>
      </c>
      <c r="S997" s="55" t="n">
        <v>-356.0151541055073</v>
      </c>
      <c r="T997" s="55" t="n">
        <v>-0.001339223751794809</v>
      </c>
      <c r="U997" s="55" t="n">
        <v>-0.0004075618939536603</v>
      </c>
      <c r="V997" s="55" t="n">
        <v>88.81934444338508</v>
      </c>
      <c r="W997" s="55" t="n">
        <v>88.82032421564902</v>
      </c>
      <c r="X997" s="55" t="n">
        <v>-0.0009797722639336784</v>
      </c>
      <c r="Y997" s="55" t="n">
        <v>-6.636531208252336e-05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0.1877198694392093</v>
      </c>
      <c r="AD997" s="55" t="n">
        <v>-0.03823087524908243</v>
      </c>
      <c r="AE997" s="55" t="n">
        <v>1.0008317301207</v>
      </c>
      <c r="AF997" s="55" t="n">
        <v>-2.575274798966021e-06</v>
      </c>
      <c r="AG997" s="55" t="n">
        <v>-0.001872009814392339</v>
      </c>
      <c r="AH997" s="55" t="n">
        <v>-0.00024866560188741</v>
      </c>
      <c r="AI997" s="55" t="n">
        <v>0.001888454913092595</v>
      </c>
      <c r="AJ997" s="55" t="n">
        <v>0</v>
      </c>
    </row>
    <row r="998">
      <c r="A998" s="55" t="n">
        <v>9.940000000000012</v>
      </c>
      <c r="B998" s="55" t="n">
        <v>-98.18663143597892</v>
      </c>
      <c r="C998" s="55" t="n">
        <v>-98.18730660423321</v>
      </c>
      <c r="D998" s="55" t="n">
        <v>0.0006751682542914905</v>
      </c>
      <c r="E998" s="55" t="n">
        <v>-0.0002823980060431715</v>
      </c>
      <c r="F998" s="55" t="n">
        <v>-87.7078063208313</v>
      </c>
      <c r="G998" s="55" t="n">
        <v>-87.70815119289054</v>
      </c>
      <c r="H998" s="55" t="n">
        <v>0.0003448720592392371</v>
      </c>
      <c r="I998" s="55" t="n">
        <v>0.0008253278259229329</v>
      </c>
      <c r="J998" s="55" t="n">
        <v>-3.266644384425021</v>
      </c>
      <c r="K998" s="55" t="n">
        <v>-3.266193070171137</v>
      </c>
      <c r="L998" s="55" t="n">
        <v>-0.0004513142538848759</v>
      </c>
      <c r="M998" s="55" t="n">
        <v>0.0006022917443569781</v>
      </c>
      <c r="N998" s="55" t="n">
        <v>-85.09454581723961</v>
      </c>
      <c r="O998" s="55" t="n">
        <v>-85.09475142850212</v>
      </c>
      <c r="P998" s="55" t="n">
        <v>0.0002056112625184148</v>
      </c>
      <c r="Q998" s="55" t="n">
        <v>0.0005886489216003114</v>
      </c>
      <c r="R998" s="55" t="n">
        <v>-356.0164933292591</v>
      </c>
      <c r="S998" s="55" t="n">
        <v>-356.0151581646286</v>
      </c>
      <c r="T998" s="55" t="n">
        <v>-0.001335164630509018</v>
      </c>
      <c r="U998" s="55" t="n">
        <v>-0.0004066336149769256</v>
      </c>
      <c r="V998" s="55" t="n">
        <v>88.81934444338508</v>
      </c>
      <c r="W998" s="55" t="n">
        <v>88.82032356514661</v>
      </c>
      <c r="X998" s="55" t="n">
        <v>-0.0009791217615217852</v>
      </c>
      <c r="Y998" s="55" t="n">
        <v>-6.629833700971085e-05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0.18771983986616</v>
      </c>
      <c r="AD998" s="55" t="n">
        <v>-0.03823107979806233</v>
      </c>
      <c r="AE998" s="55" t="n">
        <v>1.000831728669014</v>
      </c>
      <c r="AF998" s="55" t="n">
        <v>2.699777448822438e-05</v>
      </c>
      <c r="AG998" s="55" t="n">
        <v>-0.001667460834492429</v>
      </c>
      <c r="AH998" s="55" t="n">
        <v>-0.0002472139155607067</v>
      </c>
      <c r="AI998" s="55" t="n">
        <v>0.001685903091651581</v>
      </c>
      <c r="AJ998" s="55" t="n">
        <v>0</v>
      </c>
    </row>
    <row r="999">
      <c r="A999" s="55" t="n">
        <v>9.950000000000003</v>
      </c>
      <c r="B999" s="55" t="n">
        <v>-98.18663143597892</v>
      </c>
      <c r="C999" s="55" t="n">
        <v>-98.18730943527244</v>
      </c>
      <c r="D999" s="55" t="n">
        <v>0.0006779992935188981</v>
      </c>
      <c r="E999" s="55" t="n">
        <v>-0.0002815297661689354</v>
      </c>
      <c r="F999" s="55" t="n">
        <v>-87.7078063208313</v>
      </c>
      <c r="G999" s="55" t="n">
        <v>-87.70814295417371</v>
      </c>
      <c r="H999" s="55" t="n">
        <v>0.0003366333424088213</v>
      </c>
      <c r="I999" s="55" t="n">
        <v>0.0008234868685004116</v>
      </c>
      <c r="J999" s="55" t="n">
        <v>-3.266644384425021</v>
      </c>
      <c r="K999" s="55" t="n">
        <v>-3.266187073521564</v>
      </c>
      <c r="L999" s="55" t="n">
        <v>-0.000457310903457434</v>
      </c>
      <c r="M999" s="55" t="n">
        <v>0.0005964291282466427</v>
      </c>
      <c r="N999" s="55" t="n">
        <v>-85.09454581723961</v>
      </c>
      <c r="O999" s="55" t="n">
        <v>-85.09474559103074</v>
      </c>
      <c r="P999" s="55" t="n">
        <v>0.0001997737911416351</v>
      </c>
      <c r="Q999" s="55" t="n">
        <v>0.0005832371067163427</v>
      </c>
      <c r="R999" s="55" t="n">
        <v>-356.0164933292591</v>
      </c>
      <c r="S999" s="55" t="n">
        <v>-356.0151621901958</v>
      </c>
      <c r="T999" s="55" t="n">
        <v>-0.001331139063311784</v>
      </c>
      <c r="U999" s="55" t="n">
        <v>-0.0004013210957794861</v>
      </c>
      <c r="V999" s="55" t="n">
        <v>88.81934444338508</v>
      </c>
      <c r="W999" s="55" t="n">
        <v>88.82032291485237</v>
      </c>
      <c r="X999" s="55" t="n">
        <v>-0.000978471467283557</v>
      </c>
      <c r="Y999" s="55" t="n">
        <v>-6.632827540161263e-05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0.1877198102519943</v>
      </c>
      <c r="AD999" s="55" t="n">
        <v>-0.03823128459654138</v>
      </c>
      <c r="AE999" s="55" t="n">
        <v>1.000831727212673</v>
      </c>
      <c r="AF999" s="55" t="n">
        <v>5.661194019124238e-05</v>
      </c>
      <c r="AG999" s="55" t="n">
        <v>-0.001462662355435074</v>
      </c>
      <c r="AH999" s="55" t="n">
        <v>-0.0002457575745129503</v>
      </c>
      <c r="AI999" s="55" t="n">
        <v>0.001484244879799012</v>
      </c>
      <c r="AJ999" s="55" t="n">
        <v>0</v>
      </c>
    </row>
    <row r="1000">
      <c r="A1000" s="55" t="n">
        <v>9.960000000000008</v>
      </c>
      <c r="B1000" s="55" t="n">
        <v>-98.18663143597892</v>
      </c>
      <c r="C1000" s="55" t="n">
        <v>-98.1873122361108</v>
      </c>
      <c r="D1000" s="55" t="n">
        <v>0.0006808001318783833</v>
      </c>
      <c r="E1000" s="55" t="n">
        <v>-0.0002767599401800586</v>
      </c>
      <c r="F1000" s="55" t="n">
        <v>-87.7078063208313</v>
      </c>
      <c r="G1000" s="55" t="n">
        <v>-87.70813479295316</v>
      </c>
      <c r="H1000" s="55" t="n">
        <v>0.0003284721218669409</v>
      </c>
      <c r="I1000" s="55" t="n">
        <v>0.0008109023025854328</v>
      </c>
      <c r="J1000" s="55" t="n">
        <v>-3.266644384425021</v>
      </c>
      <c r="K1000" s="55" t="n">
        <v>-3.266181179287407</v>
      </c>
      <c r="L1000" s="55" t="n">
        <v>-0.0004632051376147527</v>
      </c>
      <c r="M1000" s="55" t="n">
        <v>0.0005825909740988303</v>
      </c>
      <c r="N1000" s="55" t="n">
        <v>-85.09454581723961</v>
      </c>
      <c r="O1000" s="55" t="n">
        <v>-85.09473984911548</v>
      </c>
      <c r="P1000" s="55" t="n">
        <v>0.0001940318758789833</v>
      </c>
      <c r="Q1000" s="55" t="n">
        <v>0.0005703426516504083</v>
      </c>
      <c r="R1000" s="55" t="n">
        <v>-356.0164933292591</v>
      </c>
      <c r="S1000" s="55" t="n">
        <v>-356.0151661392374</v>
      </c>
      <c r="T1000" s="55" t="n">
        <v>-0.001327190021735964</v>
      </c>
      <c r="U1000" s="55" t="n">
        <v>-0.0003917542264217213</v>
      </c>
      <c r="V1000" s="55" t="n">
        <v>88.81934444338508</v>
      </c>
      <c r="W1000" s="55" t="n">
        <v>88.82032226365341</v>
      </c>
      <c r="X1000" s="55" t="n">
        <v>-0.0009778202683301887</v>
      </c>
      <c r="Y1000" s="55" t="n">
        <v>-6.64526705803121e-05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0.1877197809880759</v>
      </c>
      <c r="AD1000" s="55" t="n">
        <v>-0.03823148694798841</v>
      </c>
      <c r="AE1000" s="55" t="n">
        <v>1.000831725769608</v>
      </c>
      <c r="AF1000" s="55" t="n">
        <v>8.587585861863367e-05</v>
      </c>
      <c r="AG1000" s="55" t="n">
        <v>-0.001260310908413054</v>
      </c>
      <c r="AH1000" s="55" t="n">
        <v>-0.0002443145099562116</v>
      </c>
      <c r="AI1000" s="55" t="n">
        <v>0.001286642074834166</v>
      </c>
      <c r="AJ1000" s="55" t="n">
        <v>0</v>
      </c>
    </row>
    <row r="1001">
      <c r="A1001" s="55" t="n">
        <v>9.970000000000013</v>
      </c>
      <c r="B1001" s="55" t="n">
        <v>-98.18663143597892</v>
      </c>
      <c r="C1001" s="55" t="n">
        <v>-98.18731496822237</v>
      </c>
      <c r="D1001" s="55" t="n">
        <v>0.0006835322434510341</v>
      </c>
      <c r="E1001" s="55" t="n">
        <v>-0.0002682052166231499</v>
      </c>
      <c r="F1001" s="55" t="n">
        <v>-87.7078063208313</v>
      </c>
      <c r="G1001" s="55" t="n">
        <v>-87.70812681488189</v>
      </c>
      <c r="H1001" s="55" t="n">
        <v>0.0003204940506021157</v>
      </c>
      <c r="I1001" s="55" t="n">
        <v>0.0007878880338654185</v>
      </c>
      <c r="J1001" s="55" t="n">
        <v>-3.266644384425021</v>
      </c>
      <c r="K1001" s="55" t="n">
        <v>-3.266175465690557</v>
      </c>
      <c r="L1001" s="55" t="n">
        <v>-0.0004689187344645031</v>
      </c>
      <c r="M1001" s="55" t="n">
        <v>0.0005610698547330344</v>
      </c>
      <c r="N1001" s="55" t="n">
        <v>-85.09454581723961</v>
      </c>
      <c r="O1001" s="55" t="n">
        <v>-85.09473427583768</v>
      </c>
      <c r="P1001" s="55" t="n">
        <v>0.0001884585980783192</v>
      </c>
      <c r="Q1001" s="55" t="n">
        <v>0.0005502387464388302</v>
      </c>
      <c r="R1001" s="55" t="n">
        <v>-356.0164933292591</v>
      </c>
      <c r="S1001" s="55" t="n">
        <v>-356.0151699703782</v>
      </c>
      <c r="T1001" s="55" t="n">
        <v>-0.001323358880930408</v>
      </c>
      <c r="U1001" s="55" t="n">
        <v>-0.0003781174011936963</v>
      </c>
      <c r="V1001" s="55" t="n">
        <v>88.81934444338508</v>
      </c>
      <c r="W1001" s="55" t="n">
        <v>88.82032161047128</v>
      </c>
      <c r="X1001" s="55" t="n">
        <v>-0.0009771670861991987</v>
      </c>
      <c r="Y1001" s="55" t="n">
        <v>-6.666785247424281e-05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0.1877197524557651</v>
      </c>
      <c r="AD1001" s="55" t="n">
        <v>-0.03823168422524506</v>
      </c>
      <c r="AE1001" s="55" t="n">
        <v>1.000831724357333</v>
      </c>
      <c r="AF1001" s="55" t="n">
        <v>0.0001144081693826848</v>
      </c>
      <c r="AG1001" s="55" t="n">
        <v>-0.001063033651757528</v>
      </c>
      <c r="AH1001" s="55" t="n">
        <v>-0.0002429022343264364</v>
      </c>
      <c r="AI1001" s="55" t="n">
        <v>0.001096417470414995</v>
      </c>
      <c r="AJ1001" s="55" t="n">
        <v>0</v>
      </c>
    </row>
    <row r="1002">
      <c r="A1002" s="55" t="n">
        <v>9.980000000000004</v>
      </c>
      <c r="B1002" s="55" t="n">
        <v>-98.18663143597892</v>
      </c>
      <c r="C1002" s="55" t="n">
        <v>-98.18731759451956</v>
      </c>
      <c r="D1002" s="55" t="n">
        <v>0.0006861585406410986</v>
      </c>
      <c r="E1002" s="55" t="n">
        <v>-0.000256030748323541</v>
      </c>
      <c r="F1002" s="55" t="n">
        <v>-87.7078063208313</v>
      </c>
      <c r="G1002" s="55" t="n">
        <v>-87.70811912174032</v>
      </c>
      <c r="H1002" s="55" t="n">
        <v>0.0003128009090230961</v>
      </c>
      <c r="I1002" s="55" t="n">
        <v>0.0007548916265891229</v>
      </c>
      <c r="J1002" s="55" t="n">
        <v>-3.266644384425021</v>
      </c>
      <c r="K1002" s="55" t="n">
        <v>-3.266170007489259</v>
      </c>
      <c r="L1002" s="55" t="n">
        <v>-0.0004743769357622582</v>
      </c>
      <c r="M1002" s="55" t="n">
        <v>0.0005322559588454675</v>
      </c>
      <c r="N1002" s="55" t="n">
        <v>-85.09454581723961</v>
      </c>
      <c r="O1002" s="55" t="n">
        <v>-85.09472894104576</v>
      </c>
      <c r="P1002" s="55" t="n">
        <v>0.0001831238061554468</v>
      </c>
      <c r="Q1002" s="55" t="n">
        <v>0.0005232901866023718</v>
      </c>
      <c r="R1002" s="55" t="n">
        <v>-356.0164933292591</v>
      </c>
      <c r="S1002" s="55" t="n">
        <v>-356.0151736443653</v>
      </c>
      <c r="T1002" s="55" t="n">
        <v>-0.001319684893774329</v>
      </c>
      <c r="U1002" s="55" t="n">
        <v>-0.0003606463430476274</v>
      </c>
      <c r="V1002" s="55" t="n">
        <v>88.81934444338508</v>
      </c>
      <c r="W1002" s="55" t="n">
        <v>88.82032095427599</v>
      </c>
      <c r="X1002" s="55" t="n">
        <v>-0.0009765108908997589</v>
      </c>
      <c r="Y1002" s="55" t="n">
        <v>-6.696899090357401e-05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0.1877197250215115</v>
      </c>
      <c r="AD1002" s="55" t="n">
        <v>-0.03823187390432646</v>
      </c>
      <c r="AE1002" s="55" t="n">
        <v>1.000831722992714</v>
      </c>
      <c r="AF1002" s="55" t="n">
        <v>0.0001418424230292814</v>
      </c>
      <c r="AG1002" s="55" t="n">
        <v>-0.0008733545703576429</v>
      </c>
      <c r="AH1002" s="55" t="n">
        <v>-0.0002415376156861271</v>
      </c>
      <c r="AI1002" s="55" t="n">
        <v>0.0009171738648297496</v>
      </c>
      <c r="AJ1002" s="55" t="n">
        <v>0</v>
      </c>
    </row>
    <row r="1003">
      <c r="A1003" s="55" t="n">
        <v>9.990000000000009</v>
      </c>
      <c r="B1003" s="55" t="n">
        <v>-98.18663143597892</v>
      </c>
      <c r="C1003" s="55" t="n">
        <v>-98.18732007982402</v>
      </c>
      <c r="D1003" s="55" t="n">
        <v>0.0006886438451016334</v>
      </c>
      <c r="E1003" s="55" t="n">
        <v>-0.0002404473071771343</v>
      </c>
      <c r="F1003" s="55" t="n">
        <v>-87.7078063208313</v>
      </c>
      <c r="G1003" s="55" t="n">
        <v>-87.70811181014301</v>
      </c>
      <c r="H1003" s="55" t="n">
        <v>0.0003054893117198857</v>
      </c>
      <c r="I1003" s="55" t="n">
        <v>0.0007124865471317803</v>
      </c>
      <c r="J1003" s="55" t="n">
        <v>-3.266644384425021</v>
      </c>
      <c r="K1003" s="55" t="n">
        <v>-3.266164875036735</v>
      </c>
      <c r="L1003" s="55" t="n">
        <v>-0.0004795093882868997</v>
      </c>
      <c r="M1003" s="55" t="n">
        <v>0.0004966305905569641</v>
      </c>
      <c r="N1003" s="55" t="n">
        <v>-85.09454581723961</v>
      </c>
      <c r="O1003" s="55" t="n">
        <v>-85.09472391047551</v>
      </c>
      <c r="P1003" s="55" t="n">
        <v>0.0001780932359035782</v>
      </c>
      <c r="Q1003" s="55" t="n">
        <v>0.0004899473123738956</v>
      </c>
      <c r="R1003" s="55" t="n">
        <v>-356.0164933292591</v>
      </c>
      <c r="S1003" s="55" t="n">
        <v>-356.0151771245583</v>
      </c>
      <c r="T1003" s="55" t="n">
        <v>-0.001316204700817435</v>
      </c>
      <c r="U1003" s="55" t="n">
        <v>-0.0003396242506250274</v>
      </c>
      <c r="V1003" s="55" t="n">
        <v>88.81934444338508</v>
      </c>
      <c r="W1003" s="55" t="n">
        <v>88.82032029409874</v>
      </c>
      <c r="X1003" s="55" t="n">
        <v>-0.0009758507136476358</v>
      </c>
      <c r="Y1003" s="55" t="n">
        <v>-6.735020188920727e-05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0.1877196990322103</v>
      </c>
      <c r="AD1003" s="55" t="n">
        <v>-0.03823205359639358</v>
      </c>
      <c r="AE1003" s="55" t="n">
        <v>1.000831721691759</v>
      </c>
      <c r="AF1003" s="55" t="n">
        <v>0.0001678317242126415</v>
      </c>
      <c r="AG1003" s="55" t="n">
        <v>-0.0006936625032427646</v>
      </c>
      <c r="AH1003" s="55" t="n">
        <v>-0.0002402366607867634</v>
      </c>
      <c r="AI1003" s="55" t="n">
        <v>0.0007530264332964554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-98.18732239130568</v>
      </c>
      <c r="D1004" s="55" t="n">
        <v>0.0006909553267655499</v>
      </c>
      <c r="E1004" s="55" t="n">
        <v>-0.0002217078677048794</v>
      </c>
      <c r="F1004" s="55" t="n">
        <v>-87.7078063208313</v>
      </c>
      <c r="G1004" s="55" t="n">
        <v>-87.70810497033158</v>
      </c>
      <c r="H1004" s="55" t="n">
        <v>0.0002986495002778508</v>
      </c>
      <c r="I1004" s="55" t="n">
        <v>0.0006613628504873449</v>
      </c>
      <c r="J1004" s="55" t="n">
        <v>-3.266644384425021</v>
      </c>
      <c r="K1004" s="55" t="n">
        <v>-3.26616013341099</v>
      </c>
      <c r="L1004" s="55" t="n">
        <v>-0.0004842510140312344</v>
      </c>
      <c r="M1004" s="55" t="n">
        <v>0.0004547585521991604</v>
      </c>
      <c r="N1004" s="55" t="n">
        <v>-85.09454581723961</v>
      </c>
      <c r="O1004" s="55" t="n">
        <v>-85.09471924493708</v>
      </c>
      <c r="P1004" s="55" t="n">
        <v>0.0001734276974799458</v>
      </c>
      <c r="Q1004" s="55" t="n">
        <v>0.0004507388710000574</v>
      </c>
      <c r="R1004" s="55" t="n">
        <v>-356.0164933292591</v>
      </c>
      <c r="S1004" s="55" t="n">
        <v>-356.0151803773773</v>
      </c>
      <c r="T1004" s="55" t="n">
        <v>-0.001312951881796276</v>
      </c>
      <c r="U1004" s="55" t="n">
        <v>-0.0003153773993856461</v>
      </c>
      <c r="V1004" s="55" t="n">
        <v>88.81934444338508</v>
      </c>
      <c r="W1004" s="55" t="n">
        <v>88.82031962904396</v>
      </c>
      <c r="X1004" s="55" t="n">
        <v>-0.0009751856588749642</v>
      </c>
      <c r="Y1004" s="55" t="n">
        <v>-6.780461764709423e-05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0.1877196748108826</v>
      </c>
      <c r="AD1004" s="55" t="n">
        <v>-0.03823222107749802</v>
      </c>
      <c r="AE1004" s="55" t="n">
        <v>1.000831720469415</v>
      </c>
      <c r="AF1004" s="55" t="n">
        <v>0.0001920530519061714</v>
      </c>
      <c r="AG1004" s="55" t="n">
        <v>-0.0005261813987994524</v>
      </c>
      <c r="AH1004" s="55" t="n">
        <v>-0.0002390143172270598</v>
      </c>
      <c r="AI1004" s="55" t="n">
        <v>0.0006089984261297729</v>
      </c>
      <c r="AJ1004" s="55" t="n">
        <v>0</v>
      </c>
    </row>
    <row r="1005">
      <c r="A1005" s="55" t="n">
        <v>10.01000000000001</v>
      </c>
      <c r="B1005" s="55" t="n">
        <v>-98.18663143597892</v>
      </c>
      <c r="C1005" s="55" t="n">
        <v>-98.18732449888495</v>
      </c>
      <c r="D1005" s="55" t="n">
        <v>0.0006930629060331148</v>
      </c>
      <c r="E1005" s="55" t="n">
        <v>-0.0002001036817974779</v>
      </c>
      <c r="F1005" s="55" t="n">
        <v>-87.7078063208313</v>
      </c>
      <c r="G1005" s="55" t="n">
        <v>-87.70809868506839</v>
      </c>
      <c r="H1005" s="55" t="n">
        <v>0.0002923642370935238</v>
      </c>
      <c r="I1005" s="55" t="n">
        <v>0.000602316451210024</v>
      </c>
      <c r="J1005" s="55" t="n">
        <v>-3.266644384425021</v>
      </c>
      <c r="K1005" s="55" t="n">
        <v>-3.266155841626345</v>
      </c>
      <c r="L1005" s="55" t="n">
        <v>-0.00048854279867621</v>
      </c>
      <c r="M1005" s="55" t="n">
        <v>0.0004072795270669707</v>
      </c>
      <c r="N1005" s="55" t="n">
        <v>-85.09454581723961</v>
      </c>
      <c r="O1005" s="55" t="n">
        <v>-85.09471499957809</v>
      </c>
      <c r="P1005" s="55" t="n">
        <v>0.0001691823384840047</v>
      </c>
      <c r="Q1005" s="55" t="n">
        <v>0.0004062639408971377</v>
      </c>
      <c r="R1005" s="55" t="n">
        <v>-356.0164933292591</v>
      </c>
      <c r="S1005" s="55" t="n">
        <v>-356.015183372706</v>
      </c>
      <c r="T1005" s="55" t="n">
        <v>-0.00130995655315413</v>
      </c>
      <c r="U1005" s="55" t="n">
        <v>-0.0002882702507805492</v>
      </c>
      <c r="V1005" s="55" t="n">
        <v>88.81934444338508</v>
      </c>
      <c r="W1005" s="55" t="n">
        <v>88.82031895830015</v>
      </c>
      <c r="X1005" s="55" t="n">
        <v>-0.0009745149150695784</v>
      </c>
      <c r="Y1005" s="55" t="n">
        <v>-6.832449338107515e-05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0.1877196526527295</v>
      </c>
      <c r="AD1005" s="55" t="n">
        <v>-0.03823237431573769</v>
      </c>
      <c r="AE1005" s="55" t="n">
        <v>1.000831719339387</v>
      </c>
      <c r="AF1005" s="55" t="n">
        <v>0.0002142112049963174</v>
      </c>
      <c r="AG1005" s="55" t="n">
        <v>-0.0003729431591326104</v>
      </c>
      <c r="AH1005" s="55" t="n">
        <v>-0.000237884289155943</v>
      </c>
      <c r="AI1005" s="55" t="n">
        <v>0.0004914895475155237</v>
      </c>
      <c r="AJ1005" s="55" t="n">
        <v>0</v>
      </c>
    </row>
    <row r="1006">
      <c r="A1006" s="55" t="n">
        <v>10.02000000000001</v>
      </c>
      <c r="B1006" s="55" t="n">
        <v>-98.18663143597892</v>
      </c>
      <c r="C1006" s="55" t="n">
        <v>-98.18732637559278</v>
      </c>
      <c r="D1006" s="55" t="n">
        <v>0.0006949396138616286</v>
      </c>
      <c r="E1006" s="55" t="n">
        <v>-0.0001759598950637212</v>
      </c>
      <c r="F1006" s="55" t="n">
        <v>-87.7078063208313</v>
      </c>
      <c r="G1006" s="55" t="n">
        <v>-87.70809302864447</v>
      </c>
      <c r="H1006" s="55" t="n">
        <v>0.0002867078131814881</v>
      </c>
      <c r="I1006" s="55" t="n">
        <v>0.0005362371446282027</v>
      </c>
      <c r="J1006" s="55" t="n">
        <v>-3.266644384425021</v>
      </c>
      <c r="K1006" s="55" t="n">
        <v>-3.266152051936025</v>
      </c>
      <c r="L1006" s="55" t="n">
        <v>-0.0004923324889971037</v>
      </c>
      <c r="M1006" s="55" t="n">
        <v>0.000354898584493786</v>
      </c>
      <c r="N1006" s="55" t="n">
        <v>-85.09454581723961</v>
      </c>
      <c r="O1006" s="55" t="n">
        <v>-85.09471122323177</v>
      </c>
      <c r="P1006" s="55" t="n">
        <v>0.0001654059921727233</v>
      </c>
      <c r="Q1006" s="55" t="n">
        <v>0.0003571830488300164</v>
      </c>
      <c r="R1006" s="55" t="n">
        <v>-356.0164933292591</v>
      </c>
      <c r="S1006" s="55" t="n">
        <v>-356.015186084242</v>
      </c>
      <c r="T1006" s="55" t="n">
        <v>-0.001307245017111325</v>
      </c>
      <c r="U1006" s="55" t="n">
        <v>-0.0002587001076184006</v>
      </c>
      <c r="V1006" s="55" t="n">
        <v>88.81934444338508</v>
      </c>
      <c r="W1006" s="55" t="n">
        <v>88.82031828114953</v>
      </c>
      <c r="X1006" s="55" t="n">
        <v>-0.0009738377644438977</v>
      </c>
      <c r="Y1006" s="55" t="n">
        <v>-6.890132455036486e-05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0.1877196328216088</v>
      </c>
      <c r="AD1006" s="55" t="n">
        <v>-0.03823251149549978</v>
      </c>
      <c r="AE1006" s="55" t="n">
        <v>1.00083171831397</v>
      </c>
      <c r="AF1006" s="55" t="n">
        <v>0.0002340423257418678</v>
      </c>
      <c r="AG1006" s="55" t="n">
        <v>-0.0002357633970412332</v>
      </c>
      <c r="AH1006" s="55" t="n">
        <v>-0.0002368588718493214</v>
      </c>
      <c r="AI1006" s="55" t="n">
        <v>0.0004079979347947952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-98.18732799788469</v>
      </c>
      <c r="D1007" s="55" t="n">
        <v>0.0006965619057752287</v>
      </c>
      <c r="E1007" s="55" t="n">
        <v>-0.0001496307878790088</v>
      </c>
      <c r="F1007" s="55" t="n">
        <v>-87.7078063208313</v>
      </c>
      <c r="G1007" s="55" t="n">
        <v>-87.70808806601299</v>
      </c>
      <c r="H1007" s="55" t="n">
        <v>0.000281745181702226</v>
      </c>
      <c r="I1007" s="55" t="n">
        <v>0.0004640955437634711</v>
      </c>
      <c r="J1007" s="55" t="n">
        <v>-3.266644384425021</v>
      </c>
      <c r="K1007" s="55" t="n">
        <v>-3.266148809233742</v>
      </c>
      <c r="L1007" s="55" t="n">
        <v>-0.0004955751912801143</v>
      </c>
      <c r="M1007" s="55" t="n">
        <v>0.0002983759645118275</v>
      </c>
      <c r="N1007" s="55" t="n">
        <v>-85.09454581723961</v>
      </c>
      <c r="O1007" s="55" t="n">
        <v>-85.09470795785784</v>
      </c>
      <c r="P1007" s="55" t="n">
        <v>0.0001621406182300146</v>
      </c>
      <c r="Q1007" s="55" t="n">
        <v>0.0003042085779398784</v>
      </c>
      <c r="R1007" s="55" t="n">
        <v>-356.0164933292591</v>
      </c>
      <c r="S1007" s="55" t="n">
        <v>-356.0151884897927</v>
      </c>
      <c r="T1007" s="55" t="n">
        <v>-0.001304839466407983</v>
      </c>
      <c r="U1007" s="55" t="n">
        <v>-0.000227091389711533</v>
      </c>
      <c r="V1007" s="55" t="n">
        <v>88.81934444338508</v>
      </c>
      <c r="W1007" s="55" t="n">
        <v>88.82031759697615</v>
      </c>
      <c r="X1007" s="55" t="n">
        <v>-0.0009731535910644248</v>
      </c>
      <c r="Y1007" s="55" t="n">
        <v>-6.952597429396606e-05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0.1877196155469746</v>
      </c>
      <c r="AD1007" s="55" t="n">
        <v>-0.03823263103850873</v>
      </c>
      <c r="AE1007" s="55" t="n">
        <v>1.000831717403908</v>
      </c>
      <c r="AF1007" s="55" t="n">
        <v>0.00025131695985392</v>
      </c>
      <c r="AG1007" s="55" t="n">
        <v>-0.0001162203880841761</v>
      </c>
      <c r="AH1007" s="55" t="n">
        <v>-0.0002359488093794937</v>
      </c>
      <c r="AI1007" s="55" t="n">
        <v>0.0003637845977556691</v>
      </c>
      <c r="AJ1007" s="55" t="n">
        <v>0</v>
      </c>
    </row>
    <row r="1008">
      <c r="A1008" s="55" t="n">
        <v>10.04000000000001</v>
      </c>
      <c r="B1008" s="55" t="n">
        <v>-98.18663143597892</v>
      </c>
      <c r="C1008" s="55" t="n">
        <v>-98.18732934590533</v>
      </c>
      <c r="D1008" s="55" t="n">
        <v>0.000697909926410705</v>
      </c>
      <c r="E1008" s="55" t="n">
        <v>-0.0001214946856463351</v>
      </c>
      <c r="F1008" s="55" t="n">
        <v>-87.7078063208313</v>
      </c>
      <c r="G1008" s="55" t="n">
        <v>-87.70808385205831</v>
      </c>
      <c r="H1008" s="55" t="n">
        <v>0.0002775312270070432</v>
      </c>
      <c r="I1008" s="55" t="n">
        <v>0.0003869291322129418</v>
      </c>
      <c r="J1008" s="55" t="n">
        <v>-3.266644384425021</v>
      </c>
      <c r="K1008" s="55" t="n">
        <v>-3.266146150560822</v>
      </c>
      <c r="L1008" s="55" t="n">
        <v>-0.0004982338642001995</v>
      </c>
      <c r="M1008" s="55" t="n">
        <v>0.0002385162594051461</v>
      </c>
      <c r="N1008" s="55" t="n">
        <v>-85.09454581723961</v>
      </c>
      <c r="O1008" s="55" t="n">
        <v>-85.09470523808162</v>
      </c>
      <c r="P1008" s="55" t="n">
        <v>0.0001594208420188627</v>
      </c>
      <c r="Q1008" s="55" t="n">
        <v>0.0002480946359656819</v>
      </c>
      <c r="R1008" s="55" t="n">
        <v>-356.0164933292591</v>
      </c>
      <c r="S1008" s="55" t="n">
        <v>-356.0151905715123</v>
      </c>
      <c r="T1008" s="55" t="n">
        <v>-0.001302757746754756</v>
      </c>
      <c r="U1008" s="55" t="n">
        <v>-0.0001938896643999236</v>
      </c>
      <c r="V1008" s="55" t="n">
        <v>88.81934444338508</v>
      </c>
      <c r="W1008" s="55" t="n">
        <v>88.82031690527261</v>
      </c>
      <c r="X1008" s="55" t="n">
        <v>-0.0009724618875181881</v>
      </c>
      <c r="Y1008" s="55" t="n">
        <v>-7.018879922414158e-05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0.1877196010213146</v>
      </c>
      <c r="AD1008" s="55" t="n">
        <v>-0.03823273162144612</v>
      </c>
      <c r="AE1008" s="55" t="n">
        <v>1.00083171661827</v>
      </c>
      <c r="AF1008" s="55" t="n">
        <v>0.0002658426198620667</v>
      </c>
      <c r="AG1008" s="55" t="n">
        <v>-1.56374506954382e-05</v>
      </c>
      <c r="AH1008" s="55" t="n">
        <v>-0.0002351631718244818</v>
      </c>
      <c r="AI1008" s="55" t="n">
        <v>0.0003552724951103453</v>
      </c>
      <c r="AJ1008" s="55" t="n">
        <v>0</v>
      </c>
    </row>
    <row r="1009">
      <c r="A1009" s="55" t="n">
        <v>10.05000000000001</v>
      </c>
      <c r="B1009" s="55" t="n">
        <v>-98.18663143597892</v>
      </c>
      <c r="C1009" s="55" t="n">
        <v>-98.18733040370032</v>
      </c>
      <c r="D1009" s="55" t="n">
        <v>0.0006989677213933311</v>
      </c>
      <c r="E1009" s="55" t="n">
        <v>-9.194861980647875e-05</v>
      </c>
      <c r="F1009" s="55" t="n">
        <v>-87.7078063208313</v>
      </c>
      <c r="G1009" s="55" t="n">
        <v>-87.70808043100804</v>
      </c>
      <c r="H1009" s="55" t="n">
        <v>0.0002741101767443402</v>
      </c>
      <c r="I1009" s="55" t="n">
        <v>0.0003058276252685705</v>
      </c>
      <c r="J1009" s="55" t="n">
        <v>-3.266644384425021</v>
      </c>
      <c r="K1009" s="55" t="n">
        <v>-3.266144104724029</v>
      </c>
      <c r="L1009" s="55" t="n">
        <v>-0.0005002797009925504</v>
      </c>
      <c r="M1009" s="55" t="n">
        <v>0.0001761571553190414</v>
      </c>
      <c r="N1009" s="55" t="n">
        <v>-85.09454581723961</v>
      </c>
      <c r="O1009" s="55" t="n">
        <v>-85.09470309083687</v>
      </c>
      <c r="P1009" s="55" t="n">
        <v>0.0001572735972778099</v>
      </c>
      <c r="Q1009" s="55" t="n">
        <v>0.0001896265215319243</v>
      </c>
      <c r="R1009" s="55" t="n">
        <v>-356.0164933292591</v>
      </c>
      <c r="S1009" s="55" t="n">
        <v>-356.0151923160781</v>
      </c>
      <c r="T1009" s="55" t="n">
        <v>-0.001301013180960871</v>
      </c>
      <c r="U1009" s="55" t="n">
        <v>-0.0001595554523048873</v>
      </c>
      <c r="V1009" s="55" t="n">
        <v>88.81934444338508</v>
      </c>
      <c r="W1009" s="55" t="n">
        <v>88.82031620564543</v>
      </c>
      <c r="X1009" s="55" t="n">
        <v>-0.0009717622603451288</v>
      </c>
      <c r="Y1009" s="55" t="n">
        <v>-7.087978023864021e-05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0.1877195893981106</v>
      </c>
      <c r="AD1009" s="55" t="n">
        <v>-0.03823281218995588</v>
      </c>
      <c r="AE1009" s="55" t="n">
        <v>1.000831715964358</v>
      </c>
      <c r="AF1009" s="55" t="n">
        <v>0.000277465823872447</v>
      </c>
      <c r="AG1009" s="55" t="n">
        <v>6.493105906418828e-05</v>
      </c>
      <c r="AH1009" s="55" t="n">
        <v>-0.0002345092595668063</v>
      </c>
      <c r="AI1009" s="55" t="n">
        <v>0.000369050021908934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-98.18733115937385</v>
      </c>
      <c r="D1010" s="55" t="n">
        <v>0.0006997233949397097</v>
      </c>
      <c r="E1010" s="55" t="n">
        <v>-6.14028258707884e-05</v>
      </c>
      <c r="F1010" s="55" t="n">
        <v>-87.7078063208313</v>
      </c>
      <c r="G1010" s="55" t="n">
        <v>-87.70807783599429</v>
      </c>
      <c r="H1010" s="55" t="n">
        <v>0.0002715151629939562</v>
      </c>
      <c r="I1010" s="55" t="n">
        <v>0.0002219178337895552</v>
      </c>
      <c r="J1010" s="55" t="n">
        <v>-3.266644384425021</v>
      </c>
      <c r="K1010" s="55" t="n">
        <v>-3.266142692027544</v>
      </c>
      <c r="L1010" s="55" t="n">
        <v>-0.000501692397477537</v>
      </c>
      <c r="M1010" s="55" t="n">
        <v>0.0001121579054175972</v>
      </c>
      <c r="N1010" s="55" t="n">
        <v>-85.09454581723961</v>
      </c>
      <c r="O1010" s="55" t="n">
        <v>-85.09470153511491</v>
      </c>
      <c r="P1010" s="55" t="n">
        <v>0.0001557178753024148</v>
      </c>
      <c r="Q1010" s="55" t="n">
        <v>0.0001296098839490519</v>
      </c>
      <c r="R1010" s="55" t="n">
        <v>-356.0164933292591</v>
      </c>
      <c r="S1010" s="55" t="n">
        <v>-356.015193714805</v>
      </c>
      <c r="T1010" s="55" t="n">
        <v>-0.001299614454077941</v>
      </c>
      <c r="U1010" s="55" t="n">
        <v>-0.0001245579458177159</v>
      </c>
      <c r="V1010" s="55" t="n">
        <v>88.81934444338508</v>
      </c>
      <c r="W1010" s="55" t="n">
        <v>88.8203154978185</v>
      </c>
      <c r="X1010" s="55" t="n">
        <v>-0.0009710544334094899</v>
      </c>
      <c r="Y1010" s="55" t="n">
        <v>-7.158866938566676e-05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0.1877195807903433</v>
      </c>
      <c r="AD1010" s="55" t="n">
        <v>-0.03823287196890245</v>
      </c>
      <c r="AE1010" s="55" t="n">
        <v>1.000831715447628</v>
      </c>
      <c r="AF1010" s="55" t="n">
        <v>0.0002860735912046941</v>
      </c>
      <c r="AG1010" s="55" t="n">
        <v>0.0001247100056278594</v>
      </c>
      <c r="AH1010" s="55" t="n">
        <v>-0.0002339925297967227</v>
      </c>
      <c r="AI1010" s="55" t="n">
        <v>0.0003900553666969874</v>
      </c>
      <c r="AJ1010" s="55" t="n">
        <v>0</v>
      </c>
    </row>
    <row r="1011">
      <c r="A1011" s="55" t="n">
        <v>10.07000000000001</v>
      </c>
      <c r="B1011" s="55" t="n">
        <v>-98.18663143597892</v>
      </c>
      <c r="C1011" s="55" t="n">
        <v>-98.18733160519045</v>
      </c>
      <c r="D1011" s="55" t="n">
        <v>0.0007001692115337442</v>
      </c>
      <c r="E1011" s="55" t="n">
        <v>-3.027514179561859e-05</v>
      </c>
      <c r="F1011" s="55" t="n">
        <v>-87.7078063208313</v>
      </c>
      <c r="G1011" s="55" t="n">
        <v>-87.70807608876781</v>
      </c>
      <c r="H1011" s="55" t="n">
        <v>0.0002697679365134133</v>
      </c>
      <c r="I1011" s="55" t="n">
        <v>0.0001363482456801732</v>
      </c>
      <c r="J1011" s="55" t="n">
        <v>-3.266644384425021</v>
      </c>
      <c r="K1011" s="55" t="n">
        <v>-3.266141924121015</v>
      </c>
      <c r="L1011" s="55" t="n">
        <v>-0.0005024603040069373</v>
      </c>
      <c r="M1011" s="55" t="n">
        <v>4.738767491765072e-05</v>
      </c>
      <c r="N1011" s="55" t="n">
        <v>-85.09454581723961</v>
      </c>
      <c r="O1011" s="55" t="n">
        <v>-85.09470058182242</v>
      </c>
      <c r="P1011" s="55" t="n">
        <v>0.0001547645828253467</v>
      </c>
      <c r="Q1011" s="55" t="n">
        <v>6.885979209811218e-05</v>
      </c>
      <c r="R1011" s="55" t="n">
        <v>-356.0164933292591</v>
      </c>
      <c r="S1011" s="55" t="n">
        <v>-356.0151947636964</v>
      </c>
      <c r="T1011" s="55" t="n">
        <v>-0.001298565562714646</v>
      </c>
      <c r="U1011" s="55" t="n">
        <v>-8.936864889375449e-05</v>
      </c>
      <c r="V1011" s="55" t="n">
        <v>88.81934444338508</v>
      </c>
      <c r="W1011" s="55" t="n">
        <v>88.82031478163519</v>
      </c>
      <c r="X1011" s="55" t="n">
        <v>-0.0009703382501134808</v>
      </c>
      <c r="Y1011" s="55" t="n">
        <v>-7.230511542348396e-05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0.1877195752695541</v>
      </c>
      <c r="AD1011" s="55" t="n">
        <v>-0.03823291046878802</v>
      </c>
      <c r="AE1011" s="55" t="n">
        <v>1.000831715071648</v>
      </c>
      <c r="AF1011" s="55" t="n">
        <v>0.0002915943803638577</v>
      </c>
      <c r="AG1011" s="55" t="n">
        <v>0.000163209891199112</v>
      </c>
      <c r="AH1011" s="55" t="n">
        <v>-0.0002336165494387643</v>
      </c>
      <c r="AI1011" s="55" t="n">
        <v>0.0004077271678668012</v>
      </c>
      <c r="AJ1011" s="55" t="n">
        <v>0</v>
      </c>
    </row>
    <row r="1012">
      <c r="A1012" s="55" t="n">
        <v>10.08000000000001</v>
      </c>
      <c r="B1012" s="55" t="n">
        <v>-98.18663143597892</v>
      </c>
      <c r="C1012" s="55" t="n">
        <v>-98.18733173762001</v>
      </c>
      <c r="D1012" s="55" t="n">
        <v>0.0007003016410905161</v>
      </c>
      <c r="E1012" s="55" t="n">
        <v>1.014646577414915e-06</v>
      </c>
      <c r="F1012" s="55" t="n">
        <v>-87.7078063208313</v>
      </c>
      <c r="G1012" s="55" t="n">
        <v>-87.70807519956635</v>
      </c>
      <c r="H1012" s="55" t="n">
        <v>0.0002688787350629537</v>
      </c>
      <c r="I1012" s="55" t="n">
        <v>5.027354897689691e-05</v>
      </c>
      <c r="J1012" s="55" t="n">
        <v>-3.266644384425021</v>
      </c>
      <c r="K1012" s="55" t="n">
        <v>-3.266141803964299</v>
      </c>
      <c r="L1012" s="55" t="n">
        <v>-0.0005025804607227712</v>
      </c>
      <c r="M1012" s="55" t="n">
        <v>-1.728612036244711e-05</v>
      </c>
      <c r="N1012" s="55" t="n">
        <v>-85.09454581723961</v>
      </c>
      <c r="O1012" s="55" t="n">
        <v>-85.09470023374837</v>
      </c>
      <c r="P1012" s="55" t="n">
        <v>0.0001544165087732279</v>
      </c>
      <c r="Q1012" s="55" t="n">
        <v>8.189854764181995e-06</v>
      </c>
      <c r="R1012" s="55" t="n">
        <v>-356.0164933292591</v>
      </c>
      <c r="S1012" s="55" t="n">
        <v>-356.0151954634327</v>
      </c>
      <c r="T1012" s="55" t="n">
        <v>-0.001297865826334061</v>
      </c>
      <c r="U1012" s="55" t="n">
        <v>-5.445514939783314e-05</v>
      </c>
      <c r="V1012" s="55" t="n">
        <v>88.81934444338508</v>
      </c>
      <c r="W1012" s="55" t="n">
        <v>88.82031405705888</v>
      </c>
      <c r="X1012" s="55" t="n">
        <v>-0.000969613673791667</v>
      </c>
      <c r="Y1012" s="55" t="n">
        <v>-7.301881705462953e-05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0.1877195728654671</v>
      </c>
      <c r="AD1012" s="55" t="n">
        <v>-0.03823292748830927</v>
      </c>
      <c r="AE1012" s="55" t="n">
        <v>1.000831714838071</v>
      </c>
      <c r="AF1012" s="55" t="n">
        <v>0.0002939984673488993</v>
      </c>
      <c r="AG1012" s="55" t="n">
        <v>0.0001802294124497728</v>
      </c>
      <c r="AH1012" s="55" t="n">
        <v>-0.0002333829729472825</v>
      </c>
      <c r="AI1012" s="55" t="n">
        <v>0.0004163956675773706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-98.18733155732681</v>
      </c>
      <c r="D1013" s="55" t="n">
        <v>0.0007001213479006761</v>
      </c>
      <c r="E1013" s="55" t="n">
        <v>3.205036509795163e-05</v>
      </c>
      <c r="F1013" s="55" t="n">
        <v>-87.7078063208313</v>
      </c>
      <c r="G1013" s="55" t="n">
        <v>-87.70807516713735</v>
      </c>
      <c r="H1013" s="55" t="n">
        <v>0.0002688463060510882</v>
      </c>
      <c r="I1013" s="55" t="n">
        <v>-3.516073941004153e-05</v>
      </c>
      <c r="J1013" s="55" t="n">
        <v>-3.266644384425021</v>
      </c>
      <c r="K1013" s="55" t="n">
        <v>-3.26614232590763</v>
      </c>
      <c r="L1013" s="55" t="n">
        <v>-0.0005020585173922154</v>
      </c>
      <c r="M1013" s="55" t="n">
        <v>-8.100923924806047e-05</v>
      </c>
      <c r="N1013" s="55" t="n">
        <v>-85.09454581723961</v>
      </c>
      <c r="O1013" s="55" t="n">
        <v>-85.0947004856381</v>
      </c>
      <c r="P1013" s="55" t="n">
        <v>0.0001546683985007804</v>
      </c>
      <c r="Q1013" s="55" t="n">
        <v>-5.159855964314978e-05</v>
      </c>
      <c r="R1013" s="55" t="n">
        <v>-356.0164933292591</v>
      </c>
      <c r="S1013" s="55" t="n">
        <v>-356.0151958192987</v>
      </c>
      <c r="T1013" s="55" t="n">
        <v>-0.001297509960431861</v>
      </c>
      <c r="U1013" s="55" t="n">
        <v>-2.02749628908957e-05</v>
      </c>
      <c r="V1013" s="55" t="n">
        <v>88.81934444338508</v>
      </c>
      <c r="W1013" s="55" t="n">
        <v>88.82031332417162</v>
      </c>
      <c r="X1013" s="55" t="n">
        <v>-0.0009688807865405264</v>
      </c>
      <c r="Y1013" s="55" t="n">
        <v>-7.371964695497572e-05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0.1877195735661703</v>
      </c>
      <c r="AD1013" s="55" t="n">
        <v>-0.03823292311306383</v>
      </c>
      <c r="AE1013" s="55" t="n">
        <v>1.000831714746647</v>
      </c>
      <c r="AF1013" s="55" t="n">
        <v>0.0002932977642422507</v>
      </c>
      <c r="AG1013" s="55" t="n">
        <v>0.0001758541670129898</v>
      </c>
      <c r="AH1013" s="55" t="n">
        <v>-0.0002332915483016507</v>
      </c>
      <c r="AI1013" s="55" t="n">
        <v>0.000413972478643589</v>
      </c>
      <c r="AJ1013" s="55" t="n">
        <v>0</v>
      </c>
    </row>
    <row r="1014">
      <c r="A1014" s="55" t="n">
        <v>10.10000000000001</v>
      </c>
      <c r="B1014" s="55" t="n">
        <v>-98.18663143597892</v>
      </c>
      <c r="C1014" s="55" t="n">
        <v>-98.18733106910327</v>
      </c>
      <c r="D1014" s="55" t="n">
        <v>0.0006996331243476848</v>
      </c>
      <c r="E1014" s="55" t="n">
        <v>6.24249067146122e-05</v>
      </c>
      <c r="F1014" s="55" t="n">
        <v>-87.7078063208313</v>
      </c>
      <c r="G1014" s="55" t="n">
        <v>-87.70807597891209</v>
      </c>
      <c r="H1014" s="55" t="n">
        <v>0.0002696580807908265</v>
      </c>
      <c r="I1014" s="55" t="n">
        <v>-0.0001188333012417856</v>
      </c>
      <c r="J1014" s="55" t="n">
        <v>-3.266644384425021</v>
      </c>
      <c r="K1014" s="55" t="n">
        <v>-3.266143475884443</v>
      </c>
      <c r="L1014" s="55" t="n">
        <v>-0.0005009085405789214</v>
      </c>
      <c r="M1014" s="55" t="n">
        <v>-0.0001429517327598708</v>
      </c>
      <c r="N1014" s="55" t="n">
        <v>-85.09454581723961</v>
      </c>
      <c r="O1014" s="55" t="n">
        <v>-85.0947013243737</v>
      </c>
      <c r="P1014" s="55" t="n">
        <v>0.0001555071341028315</v>
      </c>
      <c r="Q1014" s="55" t="n">
        <v>-0.0001097267671658603</v>
      </c>
      <c r="R1014" s="55" t="n">
        <v>-356.0164933292591</v>
      </c>
      <c r="S1014" s="55" t="n">
        <v>-356.0151958410493</v>
      </c>
      <c r="T1014" s="55" t="n">
        <v>-0.001297488209763394</v>
      </c>
      <c r="U1014" s="55" t="n">
        <v>1.273037875824935e-05</v>
      </c>
      <c r="V1014" s="55" t="n">
        <v>88.81934444338508</v>
      </c>
      <c r="W1014" s="55" t="n">
        <v>88.82031258317156</v>
      </c>
      <c r="X1014" s="55" t="n">
        <v>-0.0009681397864704486</v>
      </c>
      <c r="Y1014" s="55" t="n">
        <v>-7.439778597499762e-05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0.1877195773188436</v>
      </c>
      <c r="AD1014" s="55" t="n">
        <v>-0.03823289771048053</v>
      </c>
      <c r="AE1014" s="55" t="n">
        <v>1.000831714795244</v>
      </c>
      <c r="AF1014" s="55" t="n">
        <v>0.0002895450908757535</v>
      </c>
      <c r="AG1014" s="55" t="n">
        <v>0.0001504515837122411</v>
      </c>
      <c r="AH1014" s="55" t="n">
        <v>-0.0002333401460941076</v>
      </c>
      <c r="AI1014" s="55" t="n">
        <v>0.0004011479309070275</v>
      </c>
      <c r="AJ1014" s="55" t="n">
        <v>0</v>
      </c>
    </row>
    <row r="1015">
      <c r="A1015" s="55" t="n">
        <v>10.11</v>
      </c>
      <c r="B1015" s="55" t="n">
        <v>-98.18663143597892</v>
      </c>
      <c r="C1015" s="55" t="n">
        <v>-98.18733028174984</v>
      </c>
      <c r="D1015" s="55" t="n">
        <v>0.0006988457709118461</v>
      </c>
      <c r="E1015" s="55" t="n">
        <v>9.17455068895222e-05</v>
      </c>
      <c r="F1015" s="55" t="n">
        <v>-87.7078063208313</v>
      </c>
      <c r="G1015" s="55" t="n">
        <v>-87.70807761132747</v>
      </c>
      <c r="H1015" s="55" t="n">
        <v>0.0002712904961682555</v>
      </c>
      <c r="I1015" s="55" t="n">
        <v>-0.0001996615096864162</v>
      </c>
      <c r="J1015" s="55" t="n">
        <v>-3.266644384425021</v>
      </c>
      <c r="K1015" s="55" t="n">
        <v>-3.26614523171301</v>
      </c>
      <c r="L1015" s="55" t="n">
        <v>-0.0004991527120111367</v>
      </c>
      <c r="M1015" s="55" t="n">
        <v>-0.0002023186099740627</v>
      </c>
      <c r="N1015" s="55" t="n">
        <v>-85.09454581723961</v>
      </c>
      <c r="O1015" s="55" t="n">
        <v>-85.09470272925536</v>
      </c>
      <c r="P1015" s="55" t="n">
        <v>0.0001569120157534589</v>
      </c>
      <c r="Q1015" s="55" t="n">
        <v>-0.0001654487074273055</v>
      </c>
      <c r="R1015" s="55" t="n">
        <v>-356.0164933292591</v>
      </c>
      <c r="S1015" s="55" t="n">
        <v>-356.0151955427207</v>
      </c>
      <c r="T1015" s="55" t="n">
        <v>-0.001297786538413629</v>
      </c>
      <c r="U1015" s="55" t="n">
        <v>4.414093466339993e-05</v>
      </c>
      <c r="V1015" s="55" t="n">
        <v>88.81934444338508</v>
      </c>
      <c r="W1015" s="55" t="n">
        <v>88.82031183436855</v>
      </c>
      <c r="X1015" s="55" t="n">
        <v>-0.0009673909834692374</v>
      </c>
      <c r="Y1015" s="55" t="n">
        <v>-7.50438582456859e-05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0.1877195840310205</v>
      </c>
      <c r="AD1015" s="55" t="n">
        <v>-0.03823285192108997</v>
      </c>
      <c r="AE1015" s="55" t="n">
        <v>1.00083171497991</v>
      </c>
      <c r="AF1015" s="55" t="n">
        <v>0.000282832913978126</v>
      </c>
      <c r="AG1015" s="55" t="n">
        <v>0.0001046621931552472</v>
      </c>
      <c r="AH1015" s="55" t="n">
        <v>-0.0002335248117102395</v>
      </c>
      <c r="AI1015" s="55" t="n">
        <v>0.0003814216427914482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-98.18732920790336</v>
      </c>
      <c r="D1016" s="55" t="n">
        <v>0.0006977719244457979</v>
      </c>
      <c r="E1016" s="55" t="n">
        <v>0.0001196387361071126</v>
      </c>
      <c r="F1016" s="55" t="n">
        <v>-87.7078063208313</v>
      </c>
      <c r="G1016" s="55" t="n">
        <v>-87.70808003028849</v>
      </c>
      <c r="H1016" s="55" t="n">
        <v>0.0002737094571842453</v>
      </c>
      <c r="I1016" s="55" t="n">
        <v>-0.0002766152232127248</v>
      </c>
      <c r="J1016" s="55" t="n">
        <v>-3.266644384425021</v>
      </c>
      <c r="K1016" s="55" t="n">
        <v>-3.266147563501314</v>
      </c>
      <c r="L1016" s="55" t="n">
        <v>-0.0004968209237078286</v>
      </c>
      <c r="M1016" s="55" t="n">
        <v>-0.0002583598648976611</v>
      </c>
      <c r="N1016" s="55" t="n">
        <v>-85.09454581723961</v>
      </c>
      <c r="O1016" s="55" t="n">
        <v>-85.09470467237897</v>
      </c>
      <c r="P1016" s="55" t="n">
        <v>0.0001588551393650534</v>
      </c>
      <c r="Q1016" s="55" t="n">
        <v>-0.0002180603793590821</v>
      </c>
      <c r="R1016" s="55" t="n">
        <v>-356.0164933292591</v>
      </c>
      <c r="S1016" s="55" t="n">
        <v>-356.0151949423843</v>
      </c>
      <c r="T1016" s="55" t="n">
        <v>-0.001298386874827087</v>
      </c>
      <c r="U1016" s="55" t="n">
        <v>7.356363540522624e-05</v>
      </c>
      <c r="V1016" s="55" t="n">
        <v>88.81934444338508</v>
      </c>
      <c r="W1016" s="55" t="n">
        <v>88.82031107817872</v>
      </c>
      <c r="X1016" s="55" t="n">
        <v>-0.0009666347936297786</v>
      </c>
      <c r="Y1016" s="55" t="n">
        <v>-7.564903695420412e-05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0.1877195935723546</v>
      </c>
      <c r="AD1016" s="55" t="n">
        <v>-0.03823278664630193</v>
      </c>
      <c r="AE1016" s="55" t="n">
        <v>1.000831715294944</v>
      </c>
      <c r="AF1016" s="55" t="n">
        <v>0.0002732915799219526</v>
      </c>
      <c r="AG1016" s="55" t="n">
        <v>3.938740510828209e-05</v>
      </c>
      <c r="AH1016" s="55" t="n">
        <v>-0.0002338398452650381</v>
      </c>
      <c r="AI1016" s="55" t="n">
        <v>0.0003618296955350375</v>
      </c>
      <c r="AJ1016" s="55" t="n">
        <v>0</v>
      </c>
    </row>
    <row r="1017">
      <c r="A1017" s="55" t="n">
        <v>10.13000000000001</v>
      </c>
      <c r="B1017" s="55" t="n">
        <v>-98.18663143597892</v>
      </c>
      <c r="C1017" s="55" t="n">
        <v>-98.18732786381764</v>
      </c>
      <c r="D1017" s="55" t="n">
        <v>0.0006964278387289624</v>
      </c>
      <c r="E1017" s="55" t="n">
        <v>0.0001457551613012293</v>
      </c>
      <c r="F1017" s="55" t="n">
        <v>-87.7078063208313</v>
      </c>
      <c r="G1017" s="55" t="n">
        <v>-87.70808319176383</v>
      </c>
      <c r="H1017" s="55" t="n">
        <v>0.0002768709325323967</v>
      </c>
      <c r="I1017" s="55" t="n">
        <v>-0.0003487296990683728</v>
      </c>
      <c r="J1017" s="55" t="n">
        <v>-3.266644384425021</v>
      </c>
      <c r="K1017" s="55" t="n">
        <v>-3.26615043414823</v>
      </c>
      <c r="L1017" s="55" t="n">
        <v>-0.0004939502767916481</v>
      </c>
      <c r="M1017" s="55" t="n">
        <v>-0.0003103797645366208</v>
      </c>
      <c r="N1017" s="55" t="n">
        <v>-85.09454581723961</v>
      </c>
      <c r="O1017" s="55" t="n">
        <v>-85.09470711910446</v>
      </c>
      <c r="P1017" s="55" t="n">
        <v>0.000161301864855024</v>
      </c>
      <c r="Q1017" s="55" t="n">
        <v>-0.0002669086296132013</v>
      </c>
      <c r="R1017" s="55" t="n">
        <v>-356.0164933292591</v>
      </c>
      <c r="S1017" s="55" t="n">
        <v>-356.0151940618535</v>
      </c>
      <c r="T1017" s="55" t="n">
        <v>-0.001299267405538429</v>
      </c>
      <c r="U1017" s="55" t="n">
        <v>0.0001006370931294396</v>
      </c>
      <c r="V1017" s="55" t="n">
        <v>88.81934444338508</v>
      </c>
      <c r="W1017" s="55" t="n">
        <v>88.82031031511738</v>
      </c>
      <c r="X1017" s="55" t="n">
        <v>-0.0009658717323037082</v>
      </c>
      <c r="Y1017" s="55" t="n">
        <v>-7.620515005089083e-05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0.1877196057768639</v>
      </c>
      <c r="AD1017" s="55" t="n">
        <v>-0.03823270303290273</v>
      </c>
      <c r="AE1017" s="55" t="n">
        <v>1.000831715732998</v>
      </c>
      <c r="AF1017" s="55" t="n">
        <v>0.000261087070629884</v>
      </c>
      <c r="AG1017" s="55" t="n">
        <v>-4.422599408915318e-05</v>
      </c>
      <c r="AH1017" s="55" t="n">
        <v>-0.0002342778999686601</v>
      </c>
      <c r="AI1017" s="55" t="n">
        <v>0.0003535654556330318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-98.18732626909848</v>
      </c>
      <c r="D1018" s="55" t="n">
        <v>0.0006948331195527847</v>
      </c>
      <c r="E1018" s="55" t="n">
        <v>0.0001697736585364196</v>
      </c>
      <c r="F1018" s="55" t="n">
        <v>-87.7078063208313</v>
      </c>
      <c r="G1018" s="55" t="n">
        <v>-87.70808704250484</v>
      </c>
      <c r="H1018" s="55" t="n">
        <v>0.0002807216735443438</v>
      </c>
      <c r="I1018" s="55" t="n">
        <v>-0.0004151174469902194</v>
      </c>
      <c r="J1018" s="55" t="n">
        <v>-3.266644384425021</v>
      </c>
      <c r="K1018" s="55" t="n">
        <v>-3.266153799933263</v>
      </c>
      <c r="L1018" s="55" t="n">
        <v>-0.0004905844917584324</v>
      </c>
      <c r="M1018" s="55" t="n">
        <v>-0.0003577453315429645</v>
      </c>
      <c r="N1018" s="55" t="n">
        <v>-85.09454581723961</v>
      </c>
      <c r="O1018" s="55" t="n">
        <v>-85.09471002860641</v>
      </c>
      <c r="P1018" s="55" t="n">
        <v>0.0001642113668143126</v>
      </c>
      <c r="Q1018" s="55" t="n">
        <v>-0.0003113990218086317</v>
      </c>
      <c r="R1018" s="55" t="n">
        <v>-356.0164933292591</v>
      </c>
      <c r="S1018" s="55" t="n">
        <v>-356.0151929263434</v>
      </c>
      <c r="T1018" s="55" t="n">
        <v>-0.001300402915720808</v>
      </c>
      <c r="U1018" s="55" t="n">
        <v>0.0001250359620325949</v>
      </c>
      <c r="V1018" s="55" t="n">
        <v>88.81934444338508</v>
      </c>
      <c r="W1018" s="55" t="n">
        <v>88.82030954579079</v>
      </c>
      <c r="X1018" s="55" t="n">
        <v>-0.0009651024057047486</v>
      </c>
      <c r="Y1018" s="55" t="n">
        <v>-7.67048050231527e-05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0.1877196204456162</v>
      </c>
      <c r="AD1018" s="55" t="n">
        <v>-0.03823260245451415</v>
      </c>
      <c r="AE1018" s="55" t="n">
        <v>1.0008317162852</v>
      </c>
      <c r="AF1018" s="55" t="n">
        <v>0.0002464183182782076</v>
      </c>
      <c r="AG1018" s="55" t="n">
        <v>-0.0001448043826651757</v>
      </c>
      <c r="AH1018" s="55" t="n">
        <v>-0.0002348301013643805</v>
      </c>
      <c r="AI1018" s="55" t="n">
        <v>0.000369912791518363</v>
      </c>
      <c r="AJ1018" s="55" t="n">
        <v>0</v>
      </c>
    </row>
    <row r="1019">
      <c r="A1019" s="55" t="n">
        <v>10.15000000000001</v>
      </c>
      <c r="B1019" s="55" t="n">
        <v>-98.18663143597892</v>
      </c>
      <c r="C1019" s="55" t="n">
        <v>-98.18732444639834</v>
      </c>
      <c r="D1019" s="55" t="n">
        <v>0.0006930104194129283</v>
      </c>
      <c r="E1019" s="55" t="n">
        <v>0.0001914052665526183</v>
      </c>
      <c r="F1019" s="55" t="n">
        <v>-87.7078063208313</v>
      </c>
      <c r="G1019" s="55" t="n">
        <v>-87.7080915208762</v>
      </c>
      <c r="H1019" s="55" t="n">
        <v>0.0002852000448997475</v>
      </c>
      <c r="I1019" s="55" t="n">
        <v>-0.0004749789112347613</v>
      </c>
      <c r="J1019" s="55" t="n">
        <v>-3.266644384425021</v>
      </c>
      <c r="K1019" s="55" t="n">
        <v>-3.266157611185816</v>
      </c>
      <c r="L1019" s="55" t="n">
        <v>-0.0004867732392054073</v>
      </c>
      <c r="M1019" s="55" t="n">
        <v>-0.0003998938499732349</v>
      </c>
      <c r="N1019" s="55" t="n">
        <v>-85.09454581723961</v>
      </c>
      <c r="O1019" s="55" t="n">
        <v>-85.09471335449891</v>
      </c>
      <c r="P1019" s="55" t="n">
        <v>0.0001675372593082782</v>
      </c>
      <c r="Q1019" s="55" t="n">
        <v>-0.0003510029260305474</v>
      </c>
      <c r="R1019" s="55" t="n">
        <v>-356.0164933292591</v>
      </c>
      <c r="S1019" s="55" t="n">
        <v>-356.0151915640903</v>
      </c>
      <c r="T1019" s="55" t="n">
        <v>-0.001301765168765984</v>
      </c>
      <c r="U1019" s="55" t="n">
        <v>0.0001464747280832543</v>
      </c>
      <c r="V1019" s="55" t="n">
        <v>88.81934444338508</v>
      </c>
      <c r="W1019" s="55" t="n">
        <v>88.82030877088702</v>
      </c>
      <c r="X1019" s="55" t="n">
        <v>-0.0009643275019395439</v>
      </c>
      <c r="Y1019" s="55" t="n">
        <v>-7.714144020383726e-05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0.1877196373498126</v>
      </c>
      <c r="AD1019" s="55" t="n">
        <v>-0.03823248649031291</v>
      </c>
      <c r="AE1019" s="55" t="n">
        <v>1.000831716941287</v>
      </c>
      <c r="AF1019" s="55" t="n">
        <v>0.0002295141218466856</v>
      </c>
      <c r="AG1019" s="55" t="n">
        <v>-0.0002607685839067786</v>
      </c>
      <c r="AH1019" s="55" t="n">
        <v>-0.0002354861885489612</v>
      </c>
      <c r="AI1019" s="55" t="n">
        <v>0.0004196793198111134</v>
      </c>
      <c r="AJ1019" s="55" t="n">
        <v>0</v>
      </c>
    </row>
    <row r="1020">
      <c r="A1020" s="55" t="n">
        <v>10.16000000000001</v>
      </c>
      <c r="B1020" s="55" t="n">
        <v>-98.18663143597892</v>
      </c>
      <c r="C1020" s="55" t="n">
        <v>-98.18732242107504</v>
      </c>
      <c r="D1020" s="55" t="n">
        <v>0.0006909850961212575</v>
      </c>
      <c r="E1020" s="55" t="n">
        <v>0.0002103965498665819</v>
      </c>
      <c r="F1020" s="55" t="n">
        <v>-87.7078063208313</v>
      </c>
      <c r="G1020" s="55" t="n">
        <v>-87.70809655778658</v>
      </c>
      <c r="H1020" s="55" t="n">
        <v>0.0002902369552820404</v>
      </c>
      <c r="I1020" s="55" t="n">
        <v>-0.0005276118504944021</v>
      </c>
      <c r="J1020" s="55" t="n">
        <v>-3.266644384425021</v>
      </c>
      <c r="K1020" s="55" t="n">
        <v>-3.266161813023845</v>
      </c>
      <c r="L1020" s="55" t="n">
        <v>-0.0004825714011763858</v>
      </c>
      <c r="M1020" s="55" t="n">
        <v>-0.000436339322875492</v>
      </c>
      <c r="N1020" s="55" t="n">
        <v>-85.09454581723961</v>
      </c>
      <c r="O1020" s="55" t="n">
        <v>-85.0947170455255</v>
      </c>
      <c r="P1020" s="55" t="n">
        <v>0.0001712282858916742</v>
      </c>
      <c r="Q1020" s="55" t="n">
        <v>-0.0003852636253545769</v>
      </c>
      <c r="R1020" s="55" t="n">
        <v>-356.0164933292591</v>
      </c>
      <c r="S1020" s="55" t="n">
        <v>-356.0151900059372</v>
      </c>
      <c r="T1020" s="55" t="n">
        <v>-0.001303323321893767</v>
      </c>
      <c r="U1020" s="55" t="n">
        <v>0.0001647109853655334</v>
      </c>
      <c r="V1020" s="55" t="n">
        <v>88.81934444338508</v>
      </c>
      <c r="W1020" s="55" t="n">
        <v>88.82030799116566</v>
      </c>
      <c r="X1020" s="55" t="n">
        <v>-0.0009635477805754409</v>
      </c>
      <c r="Y1020" s="55" t="n">
        <v>-7.750942733915173e-05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0.1877196562342245</v>
      </c>
      <c r="AD1020" s="55" t="n">
        <v>-0.03823235690131614</v>
      </c>
      <c r="AE1020" s="55" t="n">
        <v>1.000831717689765</v>
      </c>
      <c r="AF1020" s="55" t="n">
        <v>0.0002106297100068488</v>
      </c>
      <c r="AG1020" s="55" t="n">
        <v>-0.0003903575806762927</v>
      </c>
      <c r="AH1020" s="55" t="n">
        <v>-0.0002362346664952497</v>
      </c>
      <c r="AI1020" s="55" t="n">
        <v>0.0005025442599245756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-98.18732022081909</v>
      </c>
      <c r="D1021" s="55" t="n">
        <v>0.0006887848401720512</v>
      </c>
      <c r="E1021" s="55" t="n">
        <v>0.0002265324932538405</v>
      </c>
      <c r="F1021" s="55" t="n">
        <v>-87.7078063208313</v>
      </c>
      <c r="G1021" s="55" t="n">
        <v>-87.70810207770489</v>
      </c>
      <c r="H1021" s="55" t="n">
        <v>0.0002957568736038134</v>
      </c>
      <c r="I1021" s="55" t="n">
        <v>-0.0005724192754738244</v>
      </c>
      <c r="J1021" s="55" t="n">
        <v>-3.266644384425021</v>
      </c>
      <c r="K1021" s="55" t="n">
        <v>-3.266166346151402</v>
      </c>
      <c r="L1021" s="55" t="n">
        <v>-0.0004780382736193932</v>
      </c>
      <c r="M1021" s="55" t="n">
        <v>-0.0004666778822034112</v>
      </c>
      <c r="N1021" s="55" t="n">
        <v>-85.09454581723961</v>
      </c>
      <c r="O1021" s="55" t="n">
        <v>-85.0947210463041</v>
      </c>
      <c r="P1021" s="55" t="n">
        <v>0.000175229064494554</v>
      </c>
      <c r="Q1021" s="55" t="n">
        <v>-0.0004138013327926316</v>
      </c>
      <c r="R1021" s="55" t="n">
        <v>-356.0164933292591</v>
      </c>
      <c r="S1021" s="55" t="n">
        <v>-356.0151882848894</v>
      </c>
      <c r="T1021" s="55" t="n">
        <v>-0.001305044369699449</v>
      </c>
      <c r="U1021" s="55" t="n">
        <v>0.0001795479950668022</v>
      </c>
      <c r="V1021" s="55" t="n">
        <v>88.81934444338508</v>
      </c>
      <c r="W1021" s="55" t="n">
        <v>88.82030720744673</v>
      </c>
      <c r="X1021" s="55" t="n">
        <v>-0.0009627640616484923</v>
      </c>
      <c r="Y1021" s="55" t="n">
        <v>-7.780412486905409e-05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0.1877196768209325</v>
      </c>
      <c r="AD1021" s="55" t="n">
        <v>-0.03823221560459138</v>
      </c>
      <c r="AE1021" s="55" t="n">
        <v>1.000831718518075</v>
      </c>
      <c r="AF1021" s="55" t="n">
        <v>0.0001900430019463606</v>
      </c>
      <c r="AG1021" s="55" t="n">
        <v>-0.0005316543054412204</v>
      </c>
      <c r="AH1021" s="55" t="n">
        <v>-0.0002370629765824361</v>
      </c>
      <c r="AI1021" s="55" t="n">
        <v>0.0006123491634264683</v>
      </c>
      <c r="AJ1021" s="55" t="n">
        <v>0</v>
      </c>
    </row>
    <row r="1022">
      <c r="A1022" s="55" t="n">
        <v>10.18000000000001</v>
      </c>
      <c r="B1022" s="55" t="n">
        <v>-98.18663143597892</v>
      </c>
      <c r="C1022" s="55" t="n">
        <v>-98.1873178752553</v>
      </c>
      <c r="D1022" s="55" t="n">
        <v>0.0006864392763838901</v>
      </c>
      <c r="E1022" s="55" t="n">
        <v>0.0002396388037952984</v>
      </c>
      <c r="F1022" s="55" t="n">
        <v>-87.7078063208313</v>
      </c>
      <c r="G1022" s="55" t="n">
        <v>-87.7081079997478</v>
      </c>
      <c r="H1022" s="55" t="n">
        <v>0.000301678916502073</v>
      </c>
      <c r="I1022" s="55" t="n">
        <v>-0.0006089159093889055</v>
      </c>
      <c r="J1022" s="55" t="n">
        <v>-3.266644384425021</v>
      </c>
      <c r="K1022" s="55" t="n">
        <v>-3.266171147703667</v>
      </c>
      <c r="L1022" s="55" t="n">
        <v>-0.0004732367213546353</v>
      </c>
      <c r="M1022" s="55" t="n">
        <v>-0.0004905919862002587</v>
      </c>
      <c r="N1022" s="55" t="n">
        <v>-85.09454581723961</v>
      </c>
      <c r="O1022" s="55" t="n">
        <v>-85.09472529811616</v>
      </c>
      <c r="P1022" s="55" t="n">
        <v>0.0001794808765560549</v>
      </c>
      <c r="Q1022" s="55" t="n">
        <v>-0.0004363171899576888</v>
      </c>
      <c r="R1022" s="55" t="n">
        <v>-356.0164933292591</v>
      </c>
      <c r="S1022" s="55" t="n">
        <v>-356.0151864356488</v>
      </c>
      <c r="T1022" s="55" t="n">
        <v>-0.0013068936102959</v>
      </c>
      <c r="U1022" s="55" t="n">
        <v>0.0001908366779607775</v>
      </c>
      <c r="V1022" s="55" t="n">
        <v>88.81934444338508</v>
      </c>
      <c r="W1022" s="55" t="n">
        <v>88.82030642059914</v>
      </c>
      <c r="X1022" s="55" t="n">
        <v>-0.00096197721404807</v>
      </c>
      <c r="Y1022" s="55" t="n">
        <v>-7.802191912874245e-05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0.1877196988133147</v>
      </c>
      <c r="AD1022" s="55" t="n">
        <v>-0.03823206464575545</v>
      </c>
      <c r="AE1022" s="55" t="n">
        <v>1.000831719412777</v>
      </c>
      <c r="AF1022" s="55" t="n">
        <v>0.000168050619808735</v>
      </c>
      <c r="AG1022" s="55" t="n">
        <v>-0.0006826131413659176</v>
      </c>
      <c r="AH1022" s="55" t="n">
        <v>-0.000237957678672629</v>
      </c>
      <c r="AI1022" s="55" t="n">
        <v>0.000742176238115188</v>
      </c>
      <c r="AJ1022" s="55" t="n">
        <v>0</v>
      </c>
    </row>
    <row r="1023">
      <c r="A1023" s="55" t="n">
        <v>10.19000000000001</v>
      </c>
      <c r="B1023" s="55" t="n">
        <v>-98.18663143597892</v>
      </c>
      <c r="C1023" s="55" t="n">
        <v>-98.18731541552444</v>
      </c>
      <c r="D1023" s="55" t="n">
        <v>0.0006839795455167715</v>
      </c>
      <c r="E1023" s="55" t="n">
        <v>0.0002495836487878504</v>
      </c>
      <c r="F1023" s="55" t="n">
        <v>-87.7078063208313</v>
      </c>
      <c r="G1023" s="55" t="n">
        <v>-87.70811423882301</v>
      </c>
      <c r="H1023" s="55" t="n">
        <v>0.0003079179917222045</v>
      </c>
      <c r="I1023" s="55" t="n">
        <v>-0.0006367330786733869</v>
      </c>
      <c r="J1023" s="55" t="n">
        <v>-3.266644384425021</v>
      </c>
      <c r="K1023" s="55" t="n">
        <v>-3.266176152127462</v>
      </c>
      <c r="L1023" s="55" t="n">
        <v>-0.0004682322975598016</v>
      </c>
      <c r="M1023" s="55" t="n">
        <v>-0.0005078534249075096</v>
      </c>
      <c r="N1023" s="55" t="n">
        <v>-85.09454581723961</v>
      </c>
      <c r="O1023" s="55" t="n">
        <v>-85.09472973972944</v>
      </c>
      <c r="P1023" s="55" t="n">
        <v>0.0001839224898466162</v>
      </c>
      <c r="Q1023" s="55" t="n">
        <v>-0.0004525961185755935</v>
      </c>
      <c r="R1023" s="55" t="n">
        <v>-356.0164933292591</v>
      </c>
      <c r="S1023" s="55" t="n">
        <v>-356.0151844941314</v>
      </c>
      <c r="T1023" s="55" t="n">
        <v>-0.001308835127689214</v>
      </c>
      <c r="U1023" s="55" t="n">
        <v>0.0001984769521405354</v>
      </c>
      <c r="V1023" s="55" t="n">
        <v>88.81934444338508</v>
      </c>
      <c r="W1023" s="55" t="n">
        <v>88.82030563152834</v>
      </c>
      <c r="X1023" s="55" t="n">
        <v>-0.0009611881432526476</v>
      </c>
      <c r="Y1023" s="55" t="n">
        <v>-7.816026700526045e-05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0.1877197219002268</v>
      </c>
      <c r="AD1023" s="55" t="n">
        <v>-0.03823190617015083</v>
      </c>
      <c r="AE1023" s="55" t="n">
        <v>1.000831720359737</v>
      </c>
      <c r="AF1023" s="55" t="n">
        <v>0.0001449637077044486</v>
      </c>
      <c r="AG1023" s="55" t="n">
        <v>-0.0008410887459842087</v>
      </c>
      <c r="AH1023" s="55" t="n">
        <v>-0.0002389046385165017</v>
      </c>
      <c r="AI1023" s="55" t="n">
        <v>0.0008862957641089174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-98.18731287385047</v>
      </c>
      <c r="D1024" s="55" t="n">
        <v>0.000681437871551284</v>
      </c>
      <c r="E1024" s="55" t="n">
        <v>0.0002562788286922566</v>
      </c>
      <c r="F1024" s="55" t="n">
        <v>-87.7078063208313</v>
      </c>
      <c r="G1024" s="55" t="n">
        <v>-87.70812070681293</v>
      </c>
      <c r="H1024" s="55" t="n">
        <v>0.000314385981640536</v>
      </c>
      <c r="I1024" s="55" t="n">
        <v>-0.0006556219826309597</v>
      </c>
      <c r="J1024" s="55" t="n">
        <v>-3.266644384425021</v>
      </c>
      <c r="K1024" s="55" t="n">
        <v>-3.266181292085288</v>
      </c>
      <c r="L1024" s="55" t="n">
        <v>-0.0004630923397331776</v>
      </c>
      <c r="M1024" s="55" t="n">
        <v>-0.0005183251298178974</v>
      </c>
      <c r="N1024" s="55" t="n">
        <v>-85.09454581723961</v>
      </c>
      <c r="O1024" s="55" t="n">
        <v>-85.09473430824235</v>
      </c>
      <c r="P1024" s="55" t="n">
        <v>0.0001884910027525803</v>
      </c>
      <c r="Q1024" s="55" t="n">
        <v>-0.0004625084692980349</v>
      </c>
      <c r="R1024" s="55" t="n">
        <v>-356.0164933292591</v>
      </c>
      <c r="S1024" s="55" t="n">
        <v>-356.0151824969752</v>
      </c>
      <c r="T1024" s="55" t="n">
        <v>-0.001310832283874126</v>
      </c>
      <c r="U1024" s="55" t="n">
        <v>0.0002024183803696388</v>
      </c>
      <c r="V1024" s="55" t="n">
        <v>88.81934444338508</v>
      </c>
      <c r="W1024" s="55" t="n">
        <v>88.82030484116393</v>
      </c>
      <c r="X1024" s="55" t="n">
        <v>-0.000960397778849303</v>
      </c>
      <c r="Y1024" s="55" t="n">
        <v>-7.821771738085904e-05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0.1877197457603181</v>
      </c>
      <c r="AD1024" s="55" t="n">
        <v>-0.03823174239309565</v>
      </c>
      <c r="AE1024" s="55" t="n">
        <v>1.000831721344326</v>
      </c>
      <c r="AF1024" s="55" t="n">
        <v>0.0001211036163573098</v>
      </c>
      <c r="AG1024" s="55" t="n">
        <v>-0.001004865801165766</v>
      </c>
      <c r="AH1024" s="55" t="n">
        <v>-0.0002398892278154818</v>
      </c>
      <c r="AI1024" s="55" t="n">
        <v>0.001040177006989312</v>
      </c>
      <c r="AJ1024" s="55" t="n">
        <v>0</v>
      </c>
    </row>
    <row r="1025">
      <c r="A1025" s="55" t="n">
        <v>10.21000000000001</v>
      </c>
      <c r="B1025" s="55" t="n">
        <v>-98.18663143597892</v>
      </c>
      <c r="C1025" s="55" t="n">
        <v>-98.18731028309936</v>
      </c>
      <c r="D1025" s="55" t="n">
        <v>0.0006788471204438951</v>
      </c>
      <c r="E1025" s="55" t="n">
        <v>0.0002596803501972444</v>
      </c>
      <c r="F1025" s="55" t="n">
        <v>-87.7078063208313</v>
      </c>
      <c r="G1025" s="55" t="n">
        <v>-87.70812731378163</v>
      </c>
      <c r="H1025" s="55" t="n">
        <v>0.0003209929503357284</v>
      </c>
      <c r="I1025" s="55" t="n">
        <v>-0.0006654553370035165</v>
      </c>
      <c r="J1025" s="55" t="n">
        <v>-3.266644384425021</v>
      </c>
      <c r="K1025" s="55" t="n">
        <v>-3.266186499370651</v>
      </c>
      <c r="L1025" s="55" t="n">
        <v>-0.0004578850543709579</v>
      </c>
      <c r="M1025" s="55" t="n">
        <v>-0.0005219617385153323</v>
      </c>
      <c r="N1025" s="55" t="n">
        <v>-85.09454581723961</v>
      </c>
      <c r="O1025" s="55" t="n">
        <v>-85.09473893993882</v>
      </c>
      <c r="P1025" s="55" t="n">
        <v>0.0001931226992220133</v>
      </c>
      <c r="Q1025" s="55" t="n">
        <v>-0.000466010588673318</v>
      </c>
      <c r="R1025" s="55" t="n">
        <v>-356.0164933292591</v>
      </c>
      <c r="S1025" s="55" t="n">
        <v>-356.0151804810461</v>
      </c>
      <c r="T1025" s="55" t="n">
        <v>-0.001312848212964989</v>
      </c>
      <c r="U1025" s="55" t="n">
        <v>0.0002026601231365301</v>
      </c>
      <c r="V1025" s="55" t="n">
        <v>88.81934444338508</v>
      </c>
      <c r="W1025" s="55" t="n">
        <v>88.82030405044708</v>
      </c>
      <c r="X1025" s="55" t="n">
        <v>-0.0009596070619896107</v>
      </c>
      <c r="Y1025" s="55" t="n">
        <v>-7.81939015006618e-05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0.1877197700664222</v>
      </c>
      <c r="AD1025" s="55" t="n">
        <v>-0.03823157556961976</v>
      </c>
      <c r="AE1025" s="55" t="n">
        <v>1.00083172235162</v>
      </c>
      <c r="AF1025" s="55" t="n">
        <v>9.679751228341971e-05</v>
      </c>
      <c r="AG1025" s="55" t="n">
        <v>-0.001171689277060239</v>
      </c>
      <c r="AH1025" s="55" t="n">
        <v>-0.0002408965218414494</v>
      </c>
      <c r="AI1025" s="55" t="n">
        <v>0.001200106934651039</v>
      </c>
      <c r="AJ1025" s="55" t="n">
        <v>0</v>
      </c>
    </row>
    <row r="1026">
      <c r="A1026" s="55" t="n">
        <v>10.22000000000001</v>
      </c>
      <c r="B1026" s="55" t="n">
        <v>-98.18663143597892</v>
      </c>
      <c r="C1026" s="55" t="n">
        <v>-98.18730767633561</v>
      </c>
      <c r="D1026" s="55" t="n">
        <v>0.0006762403566812958</v>
      </c>
      <c r="E1026" s="55" t="n">
        <v>0.0002597883820785227</v>
      </c>
      <c r="F1026" s="55" t="n">
        <v>-87.7078063208313</v>
      </c>
      <c r="G1026" s="55" t="n">
        <v>-87.70813396918956</v>
      </c>
      <c r="H1026" s="55" t="n">
        <v>0.000327648358268053</v>
      </c>
      <c r="I1026" s="55" t="n">
        <v>-0.0006662273998116174</v>
      </c>
      <c r="J1026" s="55" t="n">
        <v>-3.266644384425021</v>
      </c>
      <c r="K1026" s="55" t="n">
        <v>-3.266191705822198</v>
      </c>
      <c r="L1026" s="55" t="n">
        <v>-0.000452678602823351</v>
      </c>
      <c r="M1026" s="55" t="n">
        <v>-0.0005188089143840688</v>
      </c>
      <c r="N1026" s="55" t="n">
        <v>-85.09454581723961</v>
      </c>
      <c r="O1026" s="55" t="n">
        <v>-85.09474357114252</v>
      </c>
      <c r="P1026" s="55" t="n">
        <v>0.0001977539029217484</v>
      </c>
      <c r="Q1026" s="55" t="n">
        <v>-0.0004631442423092883</v>
      </c>
      <c r="R1026" s="55" t="n">
        <v>-356.0164933292591</v>
      </c>
      <c r="S1026" s="55" t="n">
        <v>-356.015178482947</v>
      </c>
      <c r="T1026" s="55" t="n">
        <v>-0.001314846312120753</v>
      </c>
      <c r="U1026" s="55" t="n">
        <v>0.0001992503058471593</v>
      </c>
      <c r="V1026" s="55" t="n">
        <v>88.81934444338508</v>
      </c>
      <c r="W1026" s="55" t="n">
        <v>88.82030326031776</v>
      </c>
      <c r="X1026" s="55" t="n">
        <v>-0.0009588169326674238</v>
      </c>
      <c r="Y1026" s="55" t="n">
        <v>-7.808953169428076e-05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0.1877197944899648</v>
      </c>
      <c r="AD1026" s="55" t="n">
        <v>-0.03823140796408939</v>
      </c>
      <c r="AE1026" s="55" t="n">
        <v>1.000831723366602</v>
      </c>
      <c r="AF1026" s="55" t="n">
        <v>7.237396970616317e-05</v>
      </c>
      <c r="AG1026" s="55" t="n">
        <v>-0.001339294807424507</v>
      </c>
      <c r="AH1026" s="55" t="n">
        <v>-0.0002419115034957287</v>
      </c>
      <c r="AI1026" s="55" t="n">
        <v>0.001362890218692922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-98.18730508638204</v>
      </c>
      <c r="D1027" s="55" t="n">
        <v>0.0006736504031170765</v>
      </c>
      <c r="E1027" s="55" t="n">
        <v>0.0002566466625790694</v>
      </c>
      <c r="F1027" s="55" t="n">
        <v>-87.7078063208313</v>
      </c>
      <c r="G1027" s="55" t="n">
        <v>-87.70814058309955</v>
      </c>
      <c r="H1027" s="55" t="n">
        <v>0.000334262268256671</v>
      </c>
      <c r="I1027" s="55" t="n">
        <v>-0.0006580523705167651</v>
      </c>
      <c r="J1027" s="55" t="n">
        <v>-3.266644384425021</v>
      </c>
      <c r="K1027" s="55" t="n">
        <v>-3.266196844224736</v>
      </c>
      <c r="L1027" s="55" t="n">
        <v>-0.0004475402002855808</v>
      </c>
      <c r="M1027" s="55" t="n">
        <v>-0.0005090015122079317</v>
      </c>
      <c r="N1027" s="55" t="n">
        <v>-85.09454581723961</v>
      </c>
      <c r="O1027" s="55" t="n">
        <v>-85.09474813905864</v>
      </c>
      <c r="P1027" s="55" t="n">
        <v>0.0002023218190411543</v>
      </c>
      <c r="Q1027" s="55" t="n">
        <v>-0.0004540348501985862</v>
      </c>
      <c r="R1027" s="55" t="n">
        <v>-356.0164933292591</v>
      </c>
      <c r="S1027" s="55" t="n">
        <v>-356.0151765385369</v>
      </c>
      <c r="T1027" s="55" t="n">
        <v>-0.001316790722241272</v>
      </c>
      <c r="U1027" s="55" t="n">
        <v>0.0001922846982977914</v>
      </c>
      <c r="V1027" s="55" t="n">
        <v>88.81934444338508</v>
      </c>
      <c r="W1027" s="55" t="n">
        <v>88.82030247170253</v>
      </c>
      <c r="X1027" s="55" t="n">
        <v>-0.000958028317454654</v>
      </c>
      <c r="Y1027" s="55" t="n">
        <v>-7.790637945204172e-05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0.1877198187053294</v>
      </c>
      <c r="AD1027" s="55" t="n">
        <v>-0.03823124182012513</v>
      </c>
      <c r="AE1027" s="55" t="n">
        <v>1.000831724374359</v>
      </c>
      <c r="AF1027" s="55" t="n">
        <v>4.815860510376524e-05</v>
      </c>
      <c r="AG1027" s="55" t="n">
        <v>-0.00150543877168452</v>
      </c>
      <c r="AH1027" s="55" t="n">
        <v>-0.0002429192604846975</v>
      </c>
      <c r="AI1027" s="55" t="n">
        <v>0.001525671954795974</v>
      </c>
      <c r="AJ1027" s="55" t="n">
        <v>0</v>
      </c>
    </row>
    <row r="1028">
      <c r="A1028" s="55" t="n">
        <v>10.24000000000001</v>
      </c>
      <c r="B1028" s="55" t="n">
        <v>-98.18663143597892</v>
      </c>
      <c r="C1028" s="55" t="n">
        <v>-98.18730254538902</v>
      </c>
      <c r="D1028" s="55" t="n">
        <v>0.000671109410095624</v>
      </c>
      <c r="E1028" s="55" t="n">
        <v>0.0002503413214947901</v>
      </c>
      <c r="F1028" s="55" t="n">
        <v>-87.7078063208313</v>
      </c>
      <c r="G1028" s="55" t="n">
        <v>-87.70814706735821</v>
      </c>
      <c r="H1028" s="55" t="n">
        <v>0.0003407465269157537</v>
      </c>
      <c r="I1028" s="55" t="n">
        <v>-0.0006411612337130919</v>
      </c>
      <c r="J1028" s="55" t="n">
        <v>-3.266644384425021</v>
      </c>
      <c r="K1028" s="55" t="n">
        <v>-3.266201849185429</v>
      </c>
      <c r="L1028" s="55" t="n">
        <v>-0.0004425352395928408</v>
      </c>
      <c r="M1028" s="55" t="n">
        <v>-0.0004927605685804688</v>
      </c>
      <c r="N1028" s="55" t="n">
        <v>-85.09454581723961</v>
      </c>
      <c r="O1028" s="55" t="n">
        <v>-85.09475258259224</v>
      </c>
      <c r="P1028" s="55" t="n">
        <v>0.0002067653526361323</v>
      </c>
      <c r="Q1028" s="55" t="n">
        <v>-0.0004388886858341831</v>
      </c>
      <c r="R1028" s="55" t="n">
        <v>-356.0164933292591</v>
      </c>
      <c r="S1028" s="55" t="n">
        <v>-356.015174682467</v>
      </c>
      <c r="T1028" s="55" t="n">
        <v>-0.001318646792073846</v>
      </c>
      <c r="U1028" s="55" t="n">
        <v>0.0001819047885912237</v>
      </c>
      <c r="V1028" s="55" t="n">
        <v>88.81934444338508</v>
      </c>
      <c r="W1028" s="55" t="n">
        <v>88.82030168550227</v>
      </c>
      <c r="X1028" s="55" t="n">
        <v>-0.0009572421171861649</v>
      </c>
      <c r="Y1028" s="55" t="n">
        <v>-7.764724146458686e-05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0.1877198423941243</v>
      </c>
      <c r="AD1028" s="55" t="n">
        <v>-0.03823107933120757</v>
      </c>
      <c r="AE1028" s="55" t="n">
        <v>1.000831725360282</v>
      </c>
      <c r="AF1028" s="55" t="n">
        <v>2.44698102058738e-05</v>
      </c>
      <c r="AG1028" s="55" t="n">
        <v>-0.001667927689248672</v>
      </c>
      <c r="AH1028" s="55" t="n">
        <v>-0.000243905183827664</v>
      </c>
      <c r="AI1028" s="55" t="n">
        <v>0.001685844383942934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-98.18730008441828</v>
      </c>
      <c r="D1029" s="55" t="n">
        <v>0.0006686484393592351</v>
      </c>
      <c r="E1029" s="55" t="n">
        <v>0.000240999151810243</v>
      </c>
      <c r="F1029" s="55" t="n">
        <v>-87.7078063208313</v>
      </c>
      <c r="G1029" s="55" t="n">
        <v>-87.70815333673755</v>
      </c>
      <c r="H1029" s="55" t="n">
        <v>0.0003470159062573348</v>
      </c>
      <c r="I1029" s="55" t="n">
        <v>-0.0006158971051228821</v>
      </c>
      <c r="J1029" s="55" t="n">
        <v>-3.266644384425021</v>
      </c>
      <c r="K1029" s="55" t="n">
        <v>-3.266206657973795</v>
      </c>
      <c r="L1029" s="55" t="n">
        <v>-0.0004377264512266584</v>
      </c>
      <c r="M1029" s="55" t="n">
        <v>-0.0004703891831848692</v>
      </c>
      <c r="N1029" s="55" t="n">
        <v>-85.09454581723961</v>
      </c>
      <c r="O1029" s="55" t="n">
        <v>-85.09475684313331</v>
      </c>
      <c r="P1029" s="55" t="n">
        <v>0.0002110258937045121</v>
      </c>
      <c r="Q1029" s="55" t="n">
        <v>-0.0004179890727445563</v>
      </c>
      <c r="R1029" s="55" t="n">
        <v>-356.0164933292591</v>
      </c>
      <c r="S1029" s="55" t="n">
        <v>-356.0151729477392</v>
      </c>
      <c r="T1029" s="55" t="n">
        <v>-0.001320381519877768</v>
      </c>
      <c r="U1029" s="55" t="n">
        <v>0.0001682952833071905</v>
      </c>
      <c r="V1029" s="55" t="n">
        <v>88.81934444338508</v>
      </c>
      <c r="W1029" s="55" t="n">
        <v>88.82030090258067</v>
      </c>
      <c r="X1029" s="55" t="n">
        <v>-0.0009564591955861082</v>
      </c>
      <c r="Y1029" s="55" t="n">
        <v>-7.731586547579608e-05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0.1877198652492948</v>
      </c>
      <c r="AD1029" s="55" t="n">
        <v>-0.03823092261234996</v>
      </c>
      <c r="AE1029" s="55" t="n">
        <v>1.000831726310254</v>
      </c>
      <c r="AF1029" s="55" t="n">
        <v>1.614639644209603e-06</v>
      </c>
      <c r="AG1029" s="55" t="n">
        <v>-0.001824646546862152</v>
      </c>
      <c r="AH1029" s="55" t="n">
        <v>-0.0002448551559286472</v>
      </c>
      <c r="AI1029" s="55" t="n">
        <v>0.001841002899351872</v>
      </c>
      <c r="AJ1029" s="55" t="n">
        <v>0</v>
      </c>
    </row>
    <row r="1030">
      <c r="A1030" s="55" t="n">
        <v>10.26000000000001</v>
      </c>
      <c r="B1030" s="55" t="n">
        <v>-98.18663143597892</v>
      </c>
      <c r="C1030" s="55" t="n">
        <v>-98.18729773304705</v>
      </c>
      <c r="D1030" s="55" t="n">
        <v>0.0006662970681199478</v>
      </c>
      <c r="E1030" s="55" t="n">
        <v>0.0002287853774406514</v>
      </c>
      <c r="F1030" s="55" t="n">
        <v>-87.7078063208313</v>
      </c>
      <c r="G1030" s="55" t="n">
        <v>-87.70815931002232</v>
      </c>
      <c r="H1030" s="55" t="n">
        <v>0.0003529891910339008</v>
      </c>
      <c r="I1030" s="55" t="n">
        <v>-0.0005827091509154164</v>
      </c>
      <c r="J1030" s="55" t="n">
        <v>-3.266644384425021</v>
      </c>
      <c r="K1030" s="55" t="n">
        <v>-3.266211211314956</v>
      </c>
      <c r="L1030" s="55" t="n">
        <v>-0.0004331731100662696</v>
      </c>
      <c r="M1030" s="55" t="n">
        <v>-0.0004422673914543944</v>
      </c>
      <c r="N1030" s="55" t="n">
        <v>-85.09454581723961</v>
      </c>
      <c r="O1030" s="55" t="n">
        <v>-85.09476086529797</v>
      </c>
      <c r="P1030" s="55" t="n">
        <v>0.0002150480583697923</v>
      </c>
      <c r="Q1030" s="55" t="n">
        <v>-0.0003916915426908067</v>
      </c>
      <c r="R1030" s="55" t="n">
        <v>-356.0164933292591</v>
      </c>
      <c r="S1030" s="55" t="n">
        <v>-356.0151713652917</v>
      </c>
      <c r="T1030" s="55" t="n">
        <v>-0.001321963967405319</v>
      </c>
      <c r="U1030" s="55" t="n">
        <v>0.0001516810828275486</v>
      </c>
      <c r="V1030" s="55" t="n">
        <v>88.81934444338508</v>
      </c>
      <c r="W1030" s="55" t="n">
        <v>88.82030012375341</v>
      </c>
      <c r="X1030" s="55" t="n">
        <v>-0.0009556803683268151</v>
      </c>
      <c r="Y1030" s="55" t="n">
        <v>-7.691691547838716e-05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0.1877198869790301</v>
      </c>
      <c r="AD1030" s="55" t="n">
        <v>-0.03823077367319624</v>
      </c>
      <c r="AE1030" s="55" t="n">
        <v>1.000831727210828</v>
      </c>
      <c r="AF1030" s="55" t="n">
        <v>-2.011509558919045e-05</v>
      </c>
      <c r="AG1030" s="55" t="n">
        <v>-0.00197358570057371</v>
      </c>
      <c r="AH1030" s="55" t="n">
        <v>-0.0002457557293222834</v>
      </c>
      <c r="AI1030" s="55" t="n">
        <v>0.00198892961491208</v>
      </c>
      <c r="AJ1030" s="55" t="n">
        <v>0</v>
      </c>
    </row>
    <row r="1031">
      <c r="A1031" s="55" t="n">
        <v>10.27000000000001</v>
      </c>
      <c r="B1031" s="55" t="n">
        <v>-98.18663143597892</v>
      </c>
      <c r="C1031" s="55" t="n">
        <v>-98.18729551899715</v>
      </c>
      <c r="D1031" s="55" t="n">
        <v>0.000664083018219588</v>
      </c>
      <c r="E1031" s="55" t="n">
        <v>0.0002139009434252535</v>
      </c>
      <c r="F1031" s="55" t="n">
        <v>-87.7078063208313</v>
      </c>
      <c r="G1031" s="55" t="n">
        <v>-87.70816491102919</v>
      </c>
      <c r="H1031" s="55" t="n">
        <v>0.0003585901978898888</v>
      </c>
      <c r="I1031" s="55" t="n">
        <v>-0.0005421451879342691</v>
      </c>
      <c r="J1031" s="55" t="n">
        <v>-3.266644384425021</v>
      </c>
      <c r="K1031" s="55" t="n">
        <v>-3.266215454126339</v>
      </c>
      <c r="L1031" s="55" t="n">
        <v>-0.0004289302986830988</v>
      </c>
      <c r="M1031" s="55" t="n">
        <v>-0.000408846086326729</v>
      </c>
      <c r="N1031" s="55" t="n">
        <v>-85.09454581723961</v>
      </c>
      <c r="O1031" s="55" t="n">
        <v>-85.09476459761673</v>
      </c>
      <c r="P1031" s="55" t="n">
        <v>0.000218780377127729</v>
      </c>
      <c r="Q1031" s="55" t="n">
        <v>-0.00036041813749559</v>
      </c>
      <c r="R1031" s="55" t="n">
        <v>-356.0164933292591</v>
      </c>
      <c r="S1031" s="55" t="n">
        <v>-356.0151699636181</v>
      </c>
      <c r="T1031" s="55" t="n">
        <v>-0.00132336564100855</v>
      </c>
      <c r="U1031" s="55" t="n">
        <v>0.0001323237493763472</v>
      </c>
      <c r="V1031" s="55" t="n">
        <v>88.81934444338508</v>
      </c>
      <c r="W1031" s="55" t="n">
        <v>88.82029934977783</v>
      </c>
      <c r="X1031" s="55" t="n">
        <v>-0.0009549063927492442</v>
      </c>
      <c r="Y1031" s="55" t="n">
        <v>-7.645588990983816e-05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0.1877199073104127</v>
      </c>
      <c r="AD1031" s="55" t="n">
        <v>-0.03823063439288472</v>
      </c>
      <c r="AE1031" s="55" t="n">
        <v>1.000831728049395</v>
      </c>
      <c r="AF1031" s="55" t="n">
        <v>-4.044647822221137e-05</v>
      </c>
      <c r="AG1031" s="55" t="n">
        <v>-0.002112866012093928</v>
      </c>
      <c r="AH1031" s="55" t="n">
        <v>-0.0002465942963159051</v>
      </c>
      <c r="AI1031" s="55" t="n">
        <v>0.002127591936823839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-98.18729346779378</v>
      </c>
      <c r="D1032" s="55" t="n">
        <v>0.0006620318148562519</v>
      </c>
      <c r="E1032" s="55" t="n">
        <v>0.000196579362874262</v>
      </c>
      <c r="F1032" s="55" t="n">
        <v>-87.7078063208313</v>
      </c>
      <c r="G1032" s="55" t="n">
        <v>-87.70817006954545</v>
      </c>
      <c r="H1032" s="55" t="n">
        <v>0.0003637487141469281</v>
      </c>
      <c r="I1032" s="55" t="n">
        <v>-0.0004948430871545724</v>
      </c>
      <c r="J1032" s="55" t="n">
        <v>-3.266644384425021</v>
      </c>
      <c r="K1032" s="55" t="n">
        <v>-3.266219336188786</v>
      </c>
      <c r="L1032" s="55" t="n">
        <v>-0.0004250482362361676</v>
      </c>
      <c r="M1032" s="55" t="n">
        <v>-0.0003706400704483216</v>
      </c>
      <c r="N1032" s="55" t="n">
        <v>-85.09454581723961</v>
      </c>
      <c r="O1032" s="55" t="n">
        <v>-85.09476799316153</v>
      </c>
      <c r="P1032" s="55" t="n">
        <v>0.000222175921924497</v>
      </c>
      <c r="Q1032" s="55" t="n">
        <v>-0.0003246509447933598</v>
      </c>
      <c r="R1032" s="55" t="n">
        <v>-356.0164933292591</v>
      </c>
      <c r="S1032" s="55" t="n">
        <v>-356.0151687684244</v>
      </c>
      <c r="T1032" s="55" t="n">
        <v>-0.001324560834732082</v>
      </c>
      <c r="U1032" s="55" t="n">
        <v>0.0001105175329399242</v>
      </c>
      <c r="V1032" s="55" t="n">
        <v>88.81934444338508</v>
      </c>
      <c r="W1032" s="55" t="n">
        <v>88.82029858134385</v>
      </c>
      <c r="X1032" s="55" t="n">
        <v>-0.0009541379587665948</v>
      </c>
      <c r="Y1032" s="55" t="n">
        <v>-7.593902011447129e-05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0.1877199259927708</v>
      </c>
      <c r="AD1032" s="55" t="n">
        <v>-0.03823050649698071</v>
      </c>
      <c r="AE1032" s="55" t="n">
        <v>1.000831728814342</v>
      </c>
      <c r="AF1032" s="55" t="n">
        <v>-5.912883627168242e-05</v>
      </c>
      <c r="AG1032" s="55" t="n">
        <v>-0.00224076191610717</v>
      </c>
      <c r="AH1032" s="55" t="n">
        <v>-0.0002473592439766747</v>
      </c>
      <c r="AI1032" s="55" t="n">
        <v>0.002255148948414679</v>
      </c>
      <c r="AJ1032" s="55" t="n">
        <v>0</v>
      </c>
    </row>
    <row r="1033">
      <c r="A1033" s="55" t="n">
        <v>10.29000000000001</v>
      </c>
      <c r="B1033" s="55" t="n">
        <v>-98.18663143597892</v>
      </c>
      <c r="C1033" s="55" t="n">
        <v>-98.187291602458</v>
      </c>
      <c r="D1033" s="55" t="n">
        <v>0.0006601664790882795</v>
      </c>
      <c r="E1033" s="55" t="n">
        <v>0.0001770831826826007</v>
      </c>
      <c r="F1033" s="55" t="n">
        <v>-87.7078063208313</v>
      </c>
      <c r="G1033" s="55" t="n">
        <v>-87.70817472217591</v>
      </c>
      <c r="H1033" s="55" t="n">
        <v>0.0003684013446201635</v>
      </c>
      <c r="I1033" s="55" t="n">
        <v>-0.0004415210980404501</v>
      </c>
      <c r="J1033" s="55" t="n">
        <v>-3.266644384425021</v>
      </c>
      <c r="K1033" s="55" t="n">
        <v>-3.266222812744082</v>
      </c>
      <c r="L1033" s="55" t="n">
        <v>-0.0004215716809396963</v>
      </c>
      <c r="M1033" s="55" t="n">
        <v>-0.0003282203727277092</v>
      </c>
      <c r="N1033" s="55" t="n">
        <v>-85.09454581723961</v>
      </c>
      <c r="O1033" s="55" t="n">
        <v>-85.09477101010435</v>
      </c>
      <c r="P1033" s="55" t="n">
        <v>0.0002251928647511472</v>
      </c>
      <c r="Q1033" s="55" t="n">
        <v>-0.0002849248834856244</v>
      </c>
      <c r="R1033" s="55" t="n">
        <v>-356.0164933292591</v>
      </c>
      <c r="S1033" s="55" t="n">
        <v>-356.015167802327</v>
      </c>
      <c r="T1033" s="55" t="n">
        <v>-0.001325526932084131</v>
      </c>
      <c r="U1033" s="55" t="n">
        <v>8.658504002527244e-05</v>
      </c>
      <c r="V1033" s="55" t="n">
        <v>88.81934444338508</v>
      </c>
      <c r="W1033" s="55" t="n">
        <v>88.82029781906583</v>
      </c>
      <c r="X1033" s="55" t="n">
        <v>-0.0009533756807475314</v>
      </c>
      <c r="Y1033" s="55" t="n">
        <v>-7.537319544084348e-05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0.1877199428006876</v>
      </c>
      <c r="AD1033" s="55" t="n">
        <v>-0.03823039153675858</v>
      </c>
      <c r="AE1033" s="55" t="n">
        <v>1.000831729495193</v>
      </c>
      <c r="AF1033" s="55" t="n">
        <v>-7.593675310779702e-05</v>
      </c>
      <c r="AG1033" s="55" t="n">
        <v>-0.002355722138233651</v>
      </c>
      <c r="AH1033" s="55" t="n">
        <v>-0.0002480400944637751</v>
      </c>
      <c r="AI1033" s="55" t="n">
        <v>0.002369961407174868</v>
      </c>
      <c r="AJ1033" s="55" t="n">
        <v>0</v>
      </c>
    </row>
    <row r="1034">
      <c r="A1034" s="55" t="n">
        <v>10.30000000000001</v>
      </c>
      <c r="B1034" s="55" t="n">
        <v>-98.18663143597892</v>
      </c>
      <c r="C1034" s="55" t="n">
        <v>-98.18728994323658</v>
      </c>
      <c r="D1034" s="55" t="n">
        <v>0.0006585072576524952</v>
      </c>
      <c r="E1034" s="55" t="n">
        <v>0.0001557001133182319</v>
      </c>
      <c r="F1034" s="55" t="n">
        <v>-87.7078063208313</v>
      </c>
      <c r="G1034" s="55" t="n">
        <v>-87.7081788130879</v>
      </c>
      <c r="H1034" s="55" t="n">
        <v>0.0003724922566059392</v>
      </c>
      <c r="I1034" s="55" t="n">
        <v>-0.000382967242709927</v>
      </c>
      <c r="J1034" s="55" t="n">
        <v>-3.266644384425021</v>
      </c>
      <c r="K1034" s="55" t="n">
        <v>-3.266225845012086</v>
      </c>
      <c r="L1034" s="55" t="n">
        <v>-0.0004185394129355252</v>
      </c>
      <c r="M1034" s="55" t="n">
        <v>-0.0002822059267391494</v>
      </c>
      <c r="N1034" s="55" t="n">
        <v>-85.09454581723961</v>
      </c>
      <c r="O1034" s="55" t="n">
        <v>-85.09477361220056</v>
      </c>
      <c r="P1034" s="55" t="n">
        <v>0.000227794960960696</v>
      </c>
      <c r="Q1034" s="55" t="n">
        <v>-0.0002418198853864592</v>
      </c>
      <c r="R1034" s="55" t="n">
        <v>-356.0164933292591</v>
      </c>
      <c r="S1034" s="55" t="n">
        <v>-356.015167084596</v>
      </c>
      <c r="T1034" s="55" t="n">
        <v>-0.001326244663127104</v>
      </c>
      <c r="U1034" s="55" t="n">
        <v>6.087258647691436e-05</v>
      </c>
      <c r="V1034" s="55" t="n">
        <v>88.81934444338508</v>
      </c>
      <c r="W1034" s="55" t="n">
        <v>88.82029706347519</v>
      </c>
      <c r="X1034" s="55" t="n">
        <v>-0.0009526200901118523</v>
      </c>
      <c r="Y1034" s="55" t="n">
        <v>-7.476587120562562e-05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0.187719957536637</v>
      </c>
      <c r="AD1034" s="55" t="n">
        <v>-0.03823029087107345</v>
      </c>
      <c r="AE1034" s="55" t="n">
        <v>1.000831730082723</v>
      </c>
      <c r="AF1034" s="55" t="n">
        <v>-9.067270251295056e-05</v>
      </c>
      <c r="AG1034" s="55" t="n">
        <v>-0.002456387823368544</v>
      </c>
      <c r="AH1034" s="55" t="n">
        <v>-0.0002486276249324959</v>
      </c>
      <c r="AI1034" s="55" t="n">
        <v>0.002470602836081476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-98.18728850737216</v>
      </c>
      <c r="D1035" s="55" t="n">
        <v>0.0006570713932391049</v>
      </c>
      <c r="E1035" s="55" t="n">
        <v>0.0001327388756775652</v>
      </c>
      <c r="F1035" s="55" t="n">
        <v>-87.7078063208313</v>
      </c>
      <c r="G1035" s="55" t="n">
        <v>-87.70818229464601</v>
      </c>
      <c r="H1035" s="55" t="n">
        <v>0.0003759738147077909</v>
      </c>
      <c r="I1035" s="55" t="n">
        <v>-0.0003200279358489927</v>
      </c>
      <c r="J1035" s="55" t="n">
        <v>-3.266644384425021</v>
      </c>
      <c r="K1035" s="55" t="n">
        <v>-3.266228400621674</v>
      </c>
      <c r="L1035" s="55" t="n">
        <v>-0.0004159838033478345</v>
      </c>
      <c r="M1035" s="55" t="n">
        <v>-0.0002332547216579233</v>
      </c>
      <c r="N1035" s="55" t="n">
        <v>-85.09454581723961</v>
      </c>
      <c r="O1035" s="55" t="n">
        <v>-85.0947757691915</v>
      </c>
      <c r="P1035" s="55" t="n">
        <v>0.0002299519519009036</v>
      </c>
      <c r="Q1035" s="55" t="n">
        <v>-0.0001959526236724719</v>
      </c>
      <c r="R1035" s="55" t="n">
        <v>-356.0164933292591</v>
      </c>
      <c r="S1035" s="55" t="n">
        <v>-356.0151666309457</v>
      </c>
      <c r="T1035" s="55" t="n">
        <v>-0.00132669831337643</v>
      </c>
      <c r="U1035" s="55" t="n">
        <v>3.374527433240192e-05</v>
      </c>
      <c r="V1035" s="55" t="n">
        <v>88.81934444338508</v>
      </c>
      <c r="W1035" s="55" t="n">
        <v>88.82029631501483</v>
      </c>
      <c r="X1035" s="55" t="n">
        <v>-0.0009518716297454359</v>
      </c>
      <c r="Y1035" s="55" t="n">
        <v>-7.412493199649316e-05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0.1877199700332135</v>
      </c>
      <c r="AD1035" s="55" t="n">
        <v>-0.03823020565102647</v>
      </c>
      <c r="AE1035" s="55" t="n">
        <v>1.000831730569074</v>
      </c>
      <c r="AF1035" s="55" t="n">
        <v>-0.0001031692790087746</v>
      </c>
      <c r="AG1035" s="55" t="n">
        <v>-0.002541607870346074</v>
      </c>
      <c r="AH1035" s="55" t="n">
        <v>-0.0002491139756699567</v>
      </c>
      <c r="AI1035" s="55" t="n">
        <v>0.002555870153120144</v>
      </c>
      <c r="AJ1035" s="55" t="n">
        <v>0</v>
      </c>
    </row>
    <row r="1036">
      <c r="A1036" s="55" t="n">
        <v>10.32000000000001</v>
      </c>
      <c r="B1036" s="55" t="n">
        <v>-98.18663143597892</v>
      </c>
      <c r="C1036" s="55" t="n">
        <v>-98.18728730891654</v>
      </c>
      <c r="D1036" s="55" t="n">
        <v>0.0006558729376150245</v>
      </c>
      <c r="E1036" s="55" t="n">
        <v>0.0001085248311149826</v>
      </c>
      <c r="F1036" s="55" t="n">
        <v>-87.7078063208313</v>
      </c>
      <c r="G1036" s="55" t="n">
        <v>-87.70818512792977</v>
      </c>
      <c r="H1036" s="55" t="n">
        <v>0.0003788070984653594</v>
      </c>
      <c r="I1036" s="55" t="n">
        <v>-0.0002535959855837354</v>
      </c>
      <c r="J1036" s="55" t="n">
        <v>-3.266644384425021</v>
      </c>
      <c r="K1036" s="55" t="n">
        <v>-3.266230453950978</v>
      </c>
      <c r="L1036" s="55" t="n">
        <v>-0.0004139304740437041</v>
      </c>
      <c r="M1036" s="55" t="n">
        <v>-0.0001820545636956625</v>
      </c>
      <c r="N1036" s="55" t="n">
        <v>-85.09454581723961</v>
      </c>
      <c r="O1036" s="55" t="n">
        <v>-85.09477745712275</v>
      </c>
      <c r="P1036" s="55" t="n">
        <v>0.0002316398831478533</v>
      </c>
      <c r="Q1036" s="55" t="n">
        <v>-0.0001479678560754093</v>
      </c>
      <c r="R1036" s="55" t="n">
        <v>-356.0164933292591</v>
      </c>
      <c r="S1036" s="55" t="n">
        <v>-356.0151664533766</v>
      </c>
      <c r="T1036" s="55" t="n">
        <v>-0.001326875882522963</v>
      </c>
      <c r="U1036" s="55" t="n">
        <v>5.581893752080464e-06</v>
      </c>
      <c r="V1036" s="55" t="n">
        <v>88.81934444338508</v>
      </c>
      <c r="W1036" s="55" t="n">
        <v>88.82029557403433</v>
      </c>
      <c r="X1036" s="55" t="n">
        <v>-0.0009511306492548527</v>
      </c>
      <c r="Y1036" s="55" t="n">
        <v>-7.345860665629712e-05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0.187719980154933</v>
      </c>
      <c r="AD1036" s="55" t="n">
        <v>-0.03823013680758949</v>
      </c>
      <c r="AE1036" s="55" t="n">
        <v>1.000831730947831</v>
      </c>
      <c r="AF1036" s="55" t="n">
        <v>-0.0001132909984713493</v>
      </c>
      <c r="AG1036" s="55" t="n">
        <v>-0.002610451307324957</v>
      </c>
      <c r="AH1036" s="55" t="n">
        <v>-0.0002494927331397889</v>
      </c>
      <c r="AI1036" s="55" t="n">
        <v>0.002624792849376646</v>
      </c>
      <c r="AJ1036" s="55" t="n">
        <v>0</v>
      </c>
    </row>
    <row r="1037">
      <c r="A1037" s="55" t="n">
        <v>10.33000000000001</v>
      </c>
      <c r="B1037" s="55" t="n">
        <v>-98.18663143597892</v>
      </c>
      <c r="C1037" s="55" t="n">
        <v>-98.18728635858854</v>
      </c>
      <c r="D1037" s="55" t="n">
        <v>0.000654922609618475</v>
      </c>
      <c r="E1037" s="55" t="n">
        <v>8.339544577080473e-05</v>
      </c>
      <c r="F1037" s="55" t="n">
        <v>-87.7078063208313</v>
      </c>
      <c r="G1037" s="55" t="n">
        <v>-87.70818728312877</v>
      </c>
      <c r="H1037" s="55" t="n">
        <v>0.0003809622974683373</v>
      </c>
      <c r="I1037" s="55" t="n">
        <v>-0.0001845981468871443</v>
      </c>
      <c r="J1037" s="55" t="n">
        <v>-3.266644384425021</v>
      </c>
      <c r="K1037" s="55" t="n">
        <v>-3.266231986373686</v>
      </c>
      <c r="L1037" s="55" t="n">
        <v>-0.0004123980513357305</v>
      </c>
      <c r="M1037" s="55" t="n">
        <v>-0.0001293135681373075</v>
      </c>
      <c r="N1037" s="55" t="n">
        <v>-85.09454581723961</v>
      </c>
      <c r="O1037" s="55" t="n">
        <v>-85.09477865857451</v>
      </c>
      <c r="P1037" s="55" t="n">
        <v>0.0002328413349053324</v>
      </c>
      <c r="Q1037" s="55" t="n">
        <v>-9.852949488723214e-05</v>
      </c>
      <c r="R1037" s="55" t="n">
        <v>-356.0164933292591</v>
      </c>
      <c r="S1037" s="55" t="n">
        <v>-356.0151665600669</v>
      </c>
      <c r="T1037" s="55" t="n">
        <v>-0.001326769192215618</v>
      </c>
      <c r="U1037" s="55" t="n">
        <v>-2.323024976882502e-05</v>
      </c>
      <c r="V1037" s="55" t="n">
        <v>88.81934444338508</v>
      </c>
      <c r="W1037" s="55" t="n">
        <v>88.82029484078662</v>
      </c>
      <c r="X1037" s="55" t="n">
        <v>-0.0009503974015323667</v>
      </c>
      <c r="Y1037" s="55" t="n">
        <v>-7.277535291274164e-05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0.1877199877995866</v>
      </c>
      <c r="AD1037" s="55" t="n">
        <v>-0.0382300850423133</v>
      </c>
      <c r="AE1037" s="55" t="n">
        <v>1.000831731214093</v>
      </c>
      <c r="AF1037" s="55" t="n">
        <v>-0.0001209356521314486</v>
      </c>
      <c r="AG1037" s="55" t="n">
        <v>-0.002662216583522448</v>
      </c>
      <c r="AH1037" s="55" t="n">
        <v>-0.0002497589943750711</v>
      </c>
      <c r="AI1037" s="55" t="n">
        <v>0.002676640081297752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-98.18728566367788</v>
      </c>
      <c r="D1038" s="55" t="n">
        <v>0.0006542276989662863</v>
      </c>
      <c r="E1038" s="55" t="n">
        <v>5.769565923792489e-05</v>
      </c>
      <c r="F1038" s="55" t="n">
        <v>-87.7078063208313</v>
      </c>
      <c r="G1038" s="55" t="n">
        <v>-87.70818873981207</v>
      </c>
      <c r="H1038" s="55" t="n">
        <v>0.0003824189807748949</v>
      </c>
      <c r="I1038" s="55" t="n">
        <v>-0.0001139823978799886</v>
      </c>
      <c r="J1038" s="55" t="n">
        <v>-3.266644384425021</v>
      </c>
      <c r="K1038" s="55" t="n">
        <v>-3.26623298640939</v>
      </c>
      <c r="L1038" s="55" t="n">
        <v>-0.0004113980156316405</v>
      </c>
      <c r="M1038" s="55" t="n">
        <v>-7.575050984068228e-05</v>
      </c>
      <c r="N1038" s="55" t="n">
        <v>-85.09454581723961</v>
      </c>
      <c r="O1038" s="55" t="n">
        <v>-85.09477936280214</v>
      </c>
      <c r="P1038" s="55" t="n">
        <v>0.0002335455625471828</v>
      </c>
      <c r="Q1038" s="55" t="n">
        <v>-4.83115587053582e-05</v>
      </c>
      <c r="R1038" s="55" t="n">
        <v>-356.0164933292591</v>
      </c>
      <c r="S1038" s="55" t="n">
        <v>-356.0151669553169</v>
      </c>
      <c r="T1038" s="55" t="n">
        <v>-0.001326373942242686</v>
      </c>
      <c r="U1038" s="55" t="n">
        <v>-5.230056336895837e-05</v>
      </c>
      <c r="V1038" s="55" t="n">
        <v>88.81934444338508</v>
      </c>
      <c r="W1038" s="55" t="n">
        <v>88.82029411542588</v>
      </c>
      <c r="X1038" s="55" t="n">
        <v>-0.0009496720407967131</v>
      </c>
      <c r="Y1038" s="55" t="n">
        <v>-7.208373334731188e-05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0.1877199928991364</v>
      </c>
      <c r="AD1038" s="55" t="n">
        <v>-0.03823005082119376</v>
      </c>
      <c r="AE1038" s="55" t="n">
        <v>1.000831731364511</v>
      </c>
      <c r="AF1038" s="55" t="n">
        <v>-0.0001260352018861433</v>
      </c>
      <c r="AG1038" s="55" t="n">
        <v>-0.002696437703057775</v>
      </c>
      <c r="AH1038" s="55" t="n">
        <v>-0.0002499094124974732</v>
      </c>
      <c r="AI1038" s="55" t="n">
        <v>0.002710925279870473</v>
      </c>
      <c r="AJ1038" s="55" t="n">
        <v>0</v>
      </c>
    </row>
    <row r="1039">
      <c r="A1039" s="55" t="n">
        <v>10.35000000000001</v>
      </c>
      <c r="B1039" s="55" t="n">
        <v>-98.18663143597892</v>
      </c>
      <c r="C1039" s="55" t="n">
        <v>-98.187285227996</v>
      </c>
      <c r="D1039" s="55" t="n">
        <v>0.000653792017082522</v>
      </c>
      <c r="E1039" s="55" t="n">
        <v>3.177322355068722e-05</v>
      </c>
      <c r="F1039" s="55" t="n">
        <v>-87.7078063208313</v>
      </c>
      <c r="G1039" s="55" t="n">
        <v>-87.70818948706966</v>
      </c>
      <c r="H1039" s="55" t="n">
        <v>0.0003831662383700308</v>
      </c>
      <c r="I1039" s="55" t="n">
        <v>-4.270510542665707e-05</v>
      </c>
      <c r="J1039" s="55" t="n">
        <v>-3.266644384425021</v>
      </c>
      <c r="K1039" s="55" t="n">
        <v>-3.266233449777369</v>
      </c>
      <c r="L1039" s="55" t="n">
        <v>-0.000410934647652702</v>
      </c>
      <c r="M1039" s="55" t="n">
        <v>-2.208517409398077e-05</v>
      </c>
      <c r="N1039" s="55" t="n">
        <v>-85.09454581723961</v>
      </c>
      <c r="O1039" s="55" t="n">
        <v>-85.09477956578692</v>
      </c>
      <c r="P1039" s="55" t="n">
        <v>0.0002337485473280644</v>
      </c>
      <c r="Q1039" s="55" t="n">
        <v>2.010863379851639e-06</v>
      </c>
      <c r="R1039" s="55" t="n">
        <v>-356.0164933292591</v>
      </c>
      <c r="S1039" s="55" t="n">
        <v>-356.015167639545</v>
      </c>
      <c r="T1039" s="55" t="n">
        <v>-0.001325689714094062</v>
      </c>
      <c r="U1039" s="55" t="n">
        <v>-8.124041402397273e-05</v>
      </c>
      <c r="V1039" s="55" t="n">
        <v>88.81934444338508</v>
      </c>
      <c r="W1039" s="55" t="n">
        <v>88.820293398007</v>
      </c>
      <c r="X1039" s="55" t="n">
        <v>-0.000948954621906099</v>
      </c>
      <c r="Y1039" s="55" t="n">
        <v>-7.139229915483394e-05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0.1877199954201458</v>
      </c>
      <c r="AD1039" s="55" t="n">
        <v>-0.03823003437174219</v>
      </c>
      <c r="AE1039" s="55" t="n">
        <v>1.000831731397317</v>
      </c>
      <c r="AF1039" s="55" t="n">
        <v>-0.0001285562112873784</v>
      </c>
      <c r="AG1039" s="55" t="n">
        <v>-0.002712887154629473</v>
      </c>
      <c r="AH1039" s="55" t="n">
        <v>-0.0002499422184776279</v>
      </c>
      <c r="AI1039" s="55" t="n">
        <v>0.00272740802334225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-98.1872850518732</v>
      </c>
      <c r="D1040" s="55" t="n">
        <v>0.0006536158942868692</v>
      </c>
      <c r="E1040" s="55" t="n">
        <v>5.974069936426207e-06</v>
      </c>
      <c r="F1040" s="55" t="n">
        <v>-87.7078063208313</v>
      </c>
      <c r="G1040" s="55" t="n">
        <v>-87.7081895235261</v>
      </c>
      <c r="H1040" s="55" t="n">
        <v>0.0003832026948037894</v>
      </c>
      <c r="I1040" s="55" t="n">
        <v>2.828174288980114e-05</v>
      </c>
      <c r="J1040" s="55" t="n">
        <v>-3.266644384425021</v>
      </c>
      <c r="K1040" s="55" t="n">
        <v>-3.266233379354429</v>
      </c>
      <c r="L1040" s="55" t="n">
        <v>-0.0004110050705927717</v>
      </c>
      <c r="M1040" s="55" t="n">
        <v>3.097117427665945e-05</v>
      </c>
      <c r="N1040" s="55" t="n">
        <v>-85.09454581723961</v>
      </c>
      <c r="O1040" s="55" t="n">
        <v>-85.09477927019665</v>
      </c>
      <c r="P1040" s="55" t="n">
        <v>0.0002334529570590775</v>
      </c>
      <c r="Q1040" s="55" t="n">
        <v>5.177056980248207e-05</v>
      </c>
      <c r="R1040" s="55" t="n">
        <v>-356.0164933292591</v>
      </c>
      <c r="S1040" s="55" t="n">
        <v>-356.0151686093363</v>
      </c>
      <c r="T1040" s="55" t="n">
        <v>-0.001324719922769472</v>
      </c>
      <c r="U1040" s="55" t="n">
        <v>-0.0001096682523048645</v>
      </c>
      <c r="V1040" s="55" t="n">
        <v>88.81934444338508</v>
      </c>
      <c r="W1040" s="55" t="n">
        <v>88.82029268848608</v>
      </c>
      <c r="X1040" s="55" t="n">
        <v>-0.0009482451009943144</v>
      </c>
      <c r="Y1040" s="55" t="n">
        <v>-7.070948503754788e-05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0.1877199953637471</v>
      </c>
      <c r="AD1040" s="55" t="n">
        <v>-0.03823003568324926</v>
      </c>
      <c r="AE1040" s="55" t="n">
        <v>1.000831731312321</v>
      </c>
      <c r="AF1040" s="55" t="n">
        <v>-0.0001284998125683501</v>
      </c>
      <c r="AG1040" s="55" t="n">
        <v>-0.002711575647559861</v>
      </c>
      <c r="AH1040" s="55" t="n">
        <v>-0.0002498572226894424</v>
      </c>
      <c r="AI1040" s="55" t="n">
        <v>0.002726093051603313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-98.18728513220213</v>
      </c>
      <c r="D1041" s="55" t="n">
        <v>0.0006536962232155706</v>
      </c>
      <c r="E1041" s="55" t="n">
        <v>-1.936225830770287e-05</v>
      </c>
      <c r="F1041" s="55" t="n">
        <v>-87.7078063208313</v>
      </c>
      <c r="G1041" s="55" t="n">
        <v>-87.70818885722782</v>
      </c>
      <c r="H1041" s="55" t="n">
        <v>0.0003825363965360152</v>
      </c>
      <c r="I1041" s="55" t="n">
        <v>9.804306390772913e-05</v>
      </c>
      <c r="J1041" s="55" t="n">
        <v>-3.266644384425021</v>
      </c>
      <c r="K1041" s="55" t="n">
        <v>-3.26623278503858</v>
      </c>
      <c r="L1041" s="55" t="n">
        <v>-0.0004115993864412417</v>
      </c>
      <c r="M1041" s="55" t="n">
        <v>8.272509968877799e-05</v>
      </c>
      <c r="N1041" s="55" t="n">
        <v>-85.09454581723961</v>
      </c>
      <c r="O1041" s="55" t="n">
        <v>-85.09477848525876</v>
      </c>
      <c r="P1041" s="55" t="n">
        <v>0.0002326680191527415</v>
      </c>
      <c r="Q1041" s="55" t="n">
        <v>0.0001003169486728915</v>
      </c>
      <c r="R1041" s="55" t="n">
        <v>-356.0164933292591</v>
      </c>
      <c r="S1041" s="55" t="n">
        <v>-356.0151698575399</v>
      </c>
      <c r="T1041" s="55" t="n">
        <v>-0.001323471719173619</v>
      </c>
      <c r="U1041" s="55" t="n">
        <v>-0.0001372145218528343</v>
      </c>
      <c r="V1041" s="55" t="n">
        <v>88.81934444338508</v>
      </c>
      <c r="W1041" s="55" t="n">
        <v>88.82029198672255</v>
      </c>
      <c r="X1041" s="55" t="n">
        <v>-0.0009475433374681202</v>
      </c>
      <c r="Y1041" s="55" t="n">
        <v>-7.004349557893444e-05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0.1877199927651521</v>
      </c>
      <c r="AD1041" s="55" t="n">
        <v>-0.03823005451019602</v>
      </c>
      <c r="AE1041" s="55" t="n">
        <v>1.000831731110895</v>
      </c>
      <c r="AF1041" s="55" t="n">
        <v>-0.0001259012175625074</v>
      </c>
      <c r="AG1041" s="55" t="n">
        <v>-0.002692748700801328</v>
      </c>
      <c r="AH1041" s="55" t="n">
        <v>-0.0002496557967024415</v>
      </c>
      <c r="AI1041" s="55" t="n">
        <v>0.00270722638489619</v>
      </c>
      <c r="AJ1041" s="55" t="n">
        <v>0</v>
      </c>
    </row>
    <row r="1042">
      <c r="A1042" s="55" t="n">
        <v>10.38000000000001</v>
      </c>
      <c r="B1042" s="55" t="n">
        <v>-98.18663143597892</v>
      </c>
      <c r="C1042" s="55" t="n">
        <v>-98.18728546252609</v>
      </c>
      <c r="D1042" s="55" t="n">
        <v>0.000654026547164512</v>
      </c>
      <c r="E1042" s="55" t="n">
        <v>-4.390700064356264e-05</v>
      </c>
      <c r="F1042" s="55" t="n">
        <v>-87.7078063208313</v>
      </c>
      <c r="G1042" s="55" t="n">
        <v>-87.70818750540745</v>
      </c>
      <c r="H1042" s="55" t="n">
        <v>0.000381184576155472</v>
      </c>
      <c r="I1042" s="55" t="n">
        <v>0.0001656728220544553</v>
      </c>
      <c r="J1042" s="55" t="n">
        <v>-3.266644384425021</v>
      </c>
      <c r="K1042" s="55" t="n">
        <v>-3.266231683521694</v>
      </c>
      <c r="L1042" s="55" t="n">
        <v>-0.0004127009033274979</v>
      </c>
      <c r="M1042" s="55" t="n">
        <v>0.0001325099109301009</v>
      </c>
      <c r="N1042" s="55" t="n">
        <v>-85.09454581723961</v>
      </c>
      <c r="O1042" s="55" t="n">
        <v>-85.09477722654815</v>
      </c>
      <c r="P1042" s="55" t="n">
        <v>0.0002314093085436095</v>
      </c>
      <c r="Q1042" s="55" t="n">
        <v>0.0001470243833641855</v>
      </c>
      <c r="R1042" s="55" t="n">
        <v>-356.0164933292591</v>
      </c>
      <c r="S1042" s="55" t="n">
        <v>-356.0151713734147</v>
      </c>
      <c r="T1042" s="55" t="n">
        <v>-0.001321955844421329</v>
      </c>
      <c r="U1042" s="55" t="n">
        <v>-0.0001635263892164435</v>
      </c>
      <c r="V1042" s="55" t="n">
        <v>88.81934444338508</v>
      </c>
      <c r="W1042" s="55" t="n">
        <v>88.82029129248208</v>
      </c>
      <c r="X1042" s="55" t="n">
        <v>-0.0009468490969969695</v>
      </c>
      <c r="Y1042" s="55" t="n">
        <v>-6.940221093170862e-05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0.1877199876927183</v>
      </c>
      <c r="AD1042" s="55" t="n">
        <v>-0.03823009037872506</v>
      </c>
      <c r="AE1042" s="55" t="n">
        <v>1.00083173079593</v>
      </c>
      <c r="AF1042" s="55" t="n">
        <v>-0.0001208287838394551</v>
      </c>
      <c r="AG1042" s="55" t="n">
        <v>-0.00265688017175858</v>
      </c>
      <c r="AH1042" s="55" t="n">
        <v>-0.0002493408315373813</v>
      </c>
      <c r="AI1042" s="55" t="n">
        <v>0.002671288582755479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-98.18728603317038</v>
      </c>
      <c r="D1043" s="55" t="n">
        <v>0.0006545971914588521</v>
      </c>
      <c r="E1043" s="55" t="n">
        <v>-6.734637606925739e-05</v>
      </c>
      <c r="F1043" s="55" t="n">
        <v>-87.7078063208313</v>
      </c>
      <c r="G1043" s="55" t="n">
        <v>-87.70818549412958</v>
      </c>
      <c r="H1043" s="55" t="n">
        <v>0.0003791732982823301</v>
      </c>
      <c r="I1043" s="55" t="n">
        <v>0.0002303056176747567</v>
      </c>
      <c r="J1043" s="55" t="n">
        <v>-3.266644384425021</v>
      </c>
      <c r="K1043" s="55" t="n">
        <v>-3.266230097975487</v>
      </c>
      <c r="L1043" s="55" t="n">
        <v>-0.0004142864495346982</v>
      </c>
      <c r="M1043" s="55" t="n">
        <v>0.0001796941100646831</v>
      </c>
      <c r="N1043" s="55" t="n">
        <v>-85.09454581723961</v>
      </c>
      <c r="O1043" s="55" t="n">
        <v>-85.09477551569393</v>
      </c>
      <c r="P1043" s="55" t="n">
        <v>0.0002296984543266263</v>
      </c>
      <c r="Q1043" s="55" t="n">
        <v>0.0001913001788863426</v>
      </c>
      <c r="R1043" s="55" t="n">
        <v>-356.0164933292591</v>
      </c>
      <c r="S1043" s="55" t="n">
        <v>-356.0151731428206</v>
      </c>
      <c r="T1043" s="55" t="n">
        <v>-0.001320186438495382</v>
      </c>
      <c r="U1043" s="55" t="n">
        <v>-0.0001882721999164901</v>
      </c>
      <c r="V1043" s="55" t="n">
        <v>88.81934444338508</v>
      </c>
      <c r="W1043" s="55" t="n">
        <v>88.8202906054411</v>
      </c>
      <c r="X1043" s="55" t="n">
        <v>-0.0009461620560166736</v>
      </c>
      <c r="Y1043" s="55" t="n">
        <v>-6.879306644002453e-05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0.18771998024659</v>
      </c>
      <c r="AD1043" s="55" t="n">
        <v>-0.03823014259604365</v>
      </c>
      <c r="AE1043" s="55" t="n">
        <v>1.00083173037178</v>
      </c>
      <c r="AF1043" s="55" t="n">
        <v>-0.0001133826555421713</v>
      </c>
      <c r="AG1043" s="55" t="n">
        <v>-0.002604662853164519</v>
      </c>
      <c r="AH1043" s="55" t="n">
        <v>-0.0002489166817110089</v>
      </c>
      <c r="AI1043" s="55" t="n">
        <v>0.002618985246172064</v>
      </c>
      <c r="AJ1043" s="55" t="n">
        <v>0</v>
      </c>
    </row>
    <row r="1044">
      <c r="A1044" s="55" t="n">
        <v>10.40000000000001</v>
      </c>
      <c r="B1044" s="55" t="n">
        <v>-98.18663143597892</v>
      </c>
      <c r="C1044" s="55" t="n">
        <v>-98.18728683141453</v>
      </c>
      <c r="D1044" s="55" t="n">
        <v>0.0006553954356100867</v>
      </c>
      <c r="E1044" s="55" t="n">
        <v>-8.938553590786633e-05</v>
      </c>
      <c r="F1044" s="55" t="n">
        <v>-87.7078063208313</v>
      </c>
      <c r="G1044" s="55" t="n">
        <v>-87.70818285782499</v>
      </c>
      <c r="H1044" s="55" t="n">
        <v>0.0003765369937059604</v>
      </c>
      <c r="I1044" s="55" t="n">
        <v>0.0002911275716208224</v>
      </c>
      <c r="J1044" s="55" t="n">
        <v>-3.266644384425021</v>
      </c>
      <c r="K1044" s="55" t="n">
        <v>-3.266228057656045</v>
      </c>
      <c r="L1044" s="55" t="n">
        <v>-0.0004163267689763033</v>
      </c>
      <c r="M1044" s="55" t="n">
        <v>0.0002236892759214859</v>
      </c>
      <c r="N1044" s="55" t="n">
        <v>-85.09454581723961</v>
      </c>
      <c r="O1044" s="55" t="n">
        <v>-85.09477338001038</v>
      </c>
      <c r="P1044" s="55" t="n">
        <v>0.0002275627707746184</v>
      </c>
      <c r="Q1044" s="55" t="n">
        <v>0.0002325919166541838</v>
      </c>
      <c r="R1044" s="55" t="n">
        <v>-356.0164933292591</v>
      </c>
      <c r="S1044" s="55" t="n">
        <v>-356.0151751484529</v>
      </c>
      <c r="T1044" s="55" t="n">
        <v>-0.001318180806208577</v>
      </c>
      <c r="U1044" s="55" t="n">
        <v>-0.0002111455790902454</v>
      </c>
      <c r="V1044" s="55" t="n">
        <v>88.81934444338508</v>
      </c>
      <c r="W1044" s="55" t="n">
        <v>88.82028992519238</v>
      </c>
      <c r="X1044" s="55" t="n">
        <v>-0.0009454818073017332</v>
      </c>
      <c r="Y1044" s="55" t="n">
        <v>-6.822296475765602e-05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0.1877199705569371</v>
      </c>
      <c r="AD1044" s="55" t="n">
        <v>-0.03823021026259123</v>
      </c>
      <c r="AE1044" s="55" t="n">
        <v>1.000831729844184</v>
      </c>
      <c r="AF1044" s="55" t="n">
        <v>-0.0001036930026288019</v>
      </c>
      <c r="AG1044" s="55" t="n">
        <v>-0.002536996305591011</v>
      </c>
      <c r="AH1044" s="55" t="n">
        <v>-0.000248389085744094</v>
      </c>
      <c r="AI1044" s="55" t="n">
        <v>0.0025512349227959</v>
      </c>
      <c r="AJ1044" s="55" t="n">
        <v>0</v>
      </c>
    </row>
    <row r="1045">
      <c r="A1045" s="55" t="n">
        <v>10.41000000000001</v>
      </c>
      <c r="B1045" s="55" t="n">
        <v>-98.18663143597892</v>
      </c>
      <c r="C1045" s="55" t="n">
        <v>-98.18728784170229</v>
      </c>
      <c r="D1045" s="55" t="n">
        <v>0.00065640572335988</v>
      </c>
      <c r="E1045" s="55" t="n">
        <v>-0.0001097521960775927</v>
      </c>
      <c r="F1045" s="55" t="n">
        <v>-87.7078063208313</v>
      </c>
      <c r="G1045" s="55" t="n">
        <v>-87.70817963872017</v>
      </c>
      <c r="H1045" s="55" t="n">
        <v>0.000373317888869758</v>
      </c>
      <c r="I1045" s="55" t="n">
        <v>0.0003473863905260465</v>
      </c>
      <c r="J1045" s="55" t="n">
        <v>-3.266644384425021</v>
      </c>
      <c r="K1045" s="55" t="n">
        <v>-3.266225597433314</v>
      </c>
      <c r="L1045" s="55" t="n">
        <v>-0.0004187869917078544</v>
      </c>
      <c r="M1045" s="55" t="n">
        <v>0.0002639572414212979</v>
      </c>
      <c r="N1045" s="55" t="n">
        <v>-85.09454581723961</v>
      </c>
      <c r="O1045" s="55" t="n">
        <v>-85.09477085205745</v>
      </c>
      <c r="P1045" s="55" t="n">
        <v>0.0002250348178492489</v>
      </c>
      <c r="Q1045" s="55" t="n">
        <v>0.0002703942561101437</v>
      </c>
      <c r="R1045" s="55" t="n">
        <v>-356.0164933292591</v>
      </c>
      <c r="S1045" s="55" t="n">
        <v>-356.0151773701139</v>
      </c>
      <c r="T1045" s="55" t="n">
        <v>-0.001315959145202698</v>
      </c>
      <c r="U1045" s="55" t="n">
        <v>-0.0002318691214648705</v>
      </c>
      <c r="V1045" s="55" t="n">
        <v>88.81934444338508</v>
      </c>
      <c r="W1045" s="55" t="n">
        <v>88.82028925125147</v>
      </c>
      <c r="X1045" s="55" t="n">
        <v>-0.0009448078663900593</v>
      </c>
      <c r="Y1045" s="55" t="n">
        <v>-6.769821258589432e-05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0.1877199587818211</v>
      </c>
      <c r="AD1045" s="55" t="n">
        <v>-0.03823029228677999</v>
      </c>
      <c r="AE1045" s="55" t="n">
        <v>1.000831729220169</v>
      </c>
      <c r="AF1045" s="55" t="n">
        <v>-9.191788663542866e-05</v>
      </c>
      <c r="AG1045" s="55" t="n">
        <v>-0.002454972116823495</v>
      </c>
      <c r="AH1045" s="55" t="n">
        <v>-0.0002477650709042933</v>
      </c>
      <c r="AI1045" s="55" t="n">
        <v>0.00246915461699436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-98.18728904588629</v>
      </c>
      <c r="D1046" s="55" t="n">
        <v>0.0006576099073664972</v>
      </c>
      <c r="E1046" s="55" t="n">
        <v>-0.0001281999403089815</v>
      </c>
      <c r="F1046" s="55" t="n">
        <v>-87.7078063208313</v>
      </c>
      <c r="G1046" s="55" t="n">
        <v>-87.70817588617174</v>
      </c>
      <c r="H1046" s="55" t="n">
        <v>0.0003695653404482142</v>
      </c>
      <c r="I1046" s="55" t="n">
        <v>0.0003984004654103098</v>
      </c>
      <c r="J1046" s="55" t="n">
        <v>-3.266644384425021</v>
      </c>
      <c r="K1046" s="55" t="n">
        <v>-3.266222757252757</v>
      </c>
      <c r="L1046" s="55" t="n">
        <v>-0.0004216271722648765</v>
      </c>
      <c r="M1046" s="55" t="n">
        <v>0.0003000165400026737</v>
      </c>
      <c r="N1046" s="55" t="n">
        <v>-85.09454581723961</v>
      </c>
      <c r="O1046" s="55" t="n">
        <v>-85.0947679691382</v>
      </c>
      <c r="P1046" s="55" t="n">
        <v>0.0002221518985970436</v>
      </c>
      <c r="Q1046" s="55" t="n">
        <v>0.0003042549329620375</v>
      </c>
      <c r="R1046" s="55" t="n">
        <v>-356.0164933292591</v>
      </c>
      <c r="S1046" s="55" t="n">
        <v>-356.0151797850204</v>
      </c>
      <c r="T1046" s="55" t="n">
        <v>-0.001313544238732371</v>
      </c>
      <c r="U1046" s="55" t="n">
        <v>-0.0002501976680138363</v>
      </c>
      <c r="V1046" s="55" t="n">
        <v>88.81934444338508</v>
      </c>
      <c r="W1046" s="55" t="n">
        <v>88.82028858306413</v>
      </c>
      <c r="X1046" s="55" t="n">
        <v>-0.0009441396790381931</v>
      </c>
      <c r="Y1046" s="55" t="n">
        <v>-6.722442186895842e-05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0.1877199451047218</v>
      </c>
      <c r="AD1046" s="55" t="n">
        <v>-0.03823038740206838</v>
      </c>
      <c r="AE1046" s="55" t="n">
        <v>1.000831728507943</v>
      </c>
      <c r="AF1046" s="55" t="n">
        <v>-7.824078726570427e-05</v>
      </c>
      <c r="AG1046" s="55" t="n">
        <v>-0.00235985682844192</v>
      </c>
      <c r="AH1046" s="55" t="n">
        <v>-0.0002470528450704279</v>
      </c>
      <c r="AI1046" s="55" t="n">
        <v>0.002374043171425765</v>
      </c>
      <c r="AJ1046" s="55" t="n">
        <v>0</v>
      </c>
    </row>
    <row r="1047">
      <c r="A1047" s="55" t="n">
        <v>10.43000000000001</v>
      </c>
      <c r="B1047" s="55" t="n">
        <v>-98.18663143597892</v>
      </c>
      <c r="C1047" s="55" t="n">
        <v>-98.18729042350385</v>
      </c>
      <c r="D1047" s="55" t="n">
        <v>0.0006589875249334507</v>
      </c>
      <c r="E1047" s="55" t="n">
        <v>-0.000144511117778555</v>
      </c>
      <c r="F1047" s="55" t="n">
        <v>-87.7078063208313</v>
      </c>
      <c r="G1047" s="55" t="n">
        <v>-87.70817165591581</v>
      </c>
      <c r="H1047" s="55" t="n">
        <v>0.0003653350845070113</v>
      </c>
      <c r="I1047" s="55" t="n">
        <v>0.000443566923367174</v>
      </c>
      <c r="J1047" s="55" t="n">
        <v>-3.266644384425021</v>
      </c>
      <c r="K1047" s="55" t="n">
        <v>-3.26621958153726</v>
      </c>
      <c r="L1047" s="55" t="n">
        <v>-0.0004248028877614147</v>
      </c>
      <c r="M1047" s="55" t="n">
        <v>0.0003314479831537968</v>
      </c>
      <c r="N1047" s="55" t="n">
        <v>-85.09454581723961</v>
      </c>
      <c r="O1047" s="55" t="n">
        <v>-85.09476477274009</v>
      </c>
      <c r="P1047" s="55" t="n">
        <v>0.0002189555004913232</v>
      </c>
      <c r="Q1047" s="55" t="n">
        <v>0.000333780049358738</v>
      </c>
      <c r="R1047" s="55" t="n">
        <v>-356.0164933292591</v>
      </c>
      <c r="S1047" s="55" t="n">
        <v>-356.0151823681401</v>
      </c>
      <c r="T1047" s="55" t="n">
        <v>-0.001310961119035163</v>
      </c>
      <c r="U1047" s="55" t="n">
        <v>-0.0002659210977622462</v>
      </c>
      <c r="V1047" s="55" t="n">
        <v>88.81934444338508</v>
      </c>
      <c r="W1047" s="55" t="n">
        <v>88.82028792001466</v>
      </c>
      <c r="X1047" s="55" t="n">
        <v>-0.0009434766295798037</v>
      </c>
      <c r="Y1047" s="55" t="n">
        <v>-6.680645756670298e-05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0.1877199297317606</v>
      </c>
      <c r="AD1047" s="55" t="n">
        <v>-0.03823049418611799</v>
      </c>
      <c r="AE1047" s="55" t="n">
        <v>1.000831727716768</v>
      </c>
      <c r="AF1047" s="55" t="n">
        <v>-6.286782611164554e-05</v>
      </c>
      <c r="AG1047" s="55" t="n">
        <v>-0.002253072778832244</v>
      </c>
      <c r="AH1047" s="55" t="n">
        <v>-0.0002462616699450138</v>
      </c>
      <c r="AI1047" s="55" t="n">
        <v>0.002267362811805592</v>
      </c>
      <c r="AJ1047" s="55" t="n">
        <v>0</v>
      </c>
    </row>
    <row r="1048">
      <c r="A1048" s="55" t="n">
        <v>10.44000000000001</v>
      </c>
      <c r="B1048" s="55" t="n">
        <v>-98.18663143597892</v>
      </c>
      <c r="C1048" s="55" t="n">
        <v>-98.18729195207932</v>
      </c>
      <c r="D1048" s="55" t="n">
        <v>0.0006605161004039174</v>
      </c>
      <c r="E1048" s="55" t="n">
        <v>-0.0001584993244432629</v>
      </c>
      <c r="F1048" s="55" t="n">
        <v>-87.7078063208313</v>
      </c>
      <c r="G1048" s="55" t="n">
        <v>-87.70816700924298</v>
      </c>
      <c r="H1048" s="55" t="n">
        <v>0.0003606884116834164</v>
      </c>
      <c r="I1048" s="55" t="n">
        <v>0.000482368522166928</v>
      </c>
      <c r="J1048" s="55" t="n">
        <v>-3.266644384425021</v>
      </c>
      <c r="K1048" s="55" t="n">
        <v>-3.266216118538075</v>
      </c>
      <c r="L1048" s="55" t="n">
        <v>-0.0004282658869466238</v>
      </c>
      <c r="M1048" s="55" t="n">
        <v>0.0003578993514300791</v>
      </c>
      <c r="N1048" s="55" t="n">
        <v>-85.09454581723961</v>
      </c>
      <c r="O1048" s="55" t="n">
        <v>-85.09476130792871</v>
      </c>
      <c r="P1048" s="55" t="n">
        <v>0.0002154906891039802</v>
      </c>
      <c r="Q1048" s="55" t="n">
        <v>0.0003586384687499967</v>
      </c>
      <c r="R1048" s="55" t="n">
        <v>-356.0164933292591</v>
      </c>
      <c r="S1048" s="55" t="n">
        <v>-356.015185092554</v>
      </c>
      <c r="T1048" s="55" t="n">
        <v>-0.001308236705104563</v>
      </c>
      <c r="U1048" s="55" t="n">
        <v>-0.0002788666414999382</v>
      </c>
      <c r="V1048" s="55" t="n">
        <v>88.81934444338508</v>
      </c>
      <c r="W1048" s="55" t="n">
        <v>88.82028726143493</v>
      </c>
      <c r="X1048" s="55" t="n">
        <v>-0.0009428180498439638</v>
      </c>
      <c r="Y1048" s="55" t="n">
        <v>-6.644837989826744e-05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0.1877199128886643</v>
      </c>
      <c r="AD1048" s="55" t="n">
        <v>-0.0382306110817465</v>
      </c>
      <c r="AE1048" s="55" t="n">
        <v>1.000831726856824</v>
      </c>
      <c r="AF1048" s="55" t="n">
        <v>-4.60247298050831e-05</v>
      </c>
      <c r="AG1048" s="55" t="n">
        <v>-0.002136177150321994</v>
      </c>
      <c r="AH1048" s="55" t="n">
        <v>-0.0002454017253850083</v>
      </c>
      <c r="AI1048" s="55" t="n">
        <v>0.002150719205320249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-98.18729360744899</v>
      </c>
      <c r="D1049" s="55" t="n">
        <v>0.0006621714700734824</v>
      </c>
      <c r="E1049" s="55" t="n">
        <v>-0.0001700114469315529</v>
      </c>
      <c r="F1049" s="55" t="n">
        <v>-87.7078063208313</v>
      </c>
      <c r="G1049" s="55" t="n">
        <v>-87.70816201211143</v>
      </c>
      <c r="H1049" s="55" t="n">
        <v>0.0003556912801295803</v>
      </c>
      <c r="I1049" s="55" t="n">
        <v>0.0005143793135277197</v>
      </c>
      <c r="J1049" s="55" t="n">
        <v>-3.266644384425021</v>
      </c>
      <c r="K1049" s="55" t="n">
        <v>-3.266212419643969</v>
      </c>
      <c r="L1049" s="55" t="n">
        <v>-0.0004319647810522551</v>
      </c>
      <c r="M1049" s="55" t="n">
        <v>0.000379089143287296</v>
      </c>
      <c r="N1049" s="55" t="n">
        <v>-85.09454581723961</v>
      </c>
      <c r="O1049" s="55" t="n">
        <v>-85.09475762270266</v>
      </c>
      <c r="P1049" s="55" t="n">
        <v>0.0002118054630635456</v>
      </c>
      <c r="Q1049" s="55" t="n">
        <v>0.0003785653174658899</v>
      </c>
      <c r="R1049" s="55" t="n">
        <v>-356.0164933292591</v>
      </c>
      <c r="S1049" s="55" t="n">
        <v>-356.0151879298377</v>
      </c>
      <c r="T1049" s="55" t="n">
        <v>-0.00130539942137965</v>
      </c>
      <c r="U1049" s="55" t="n">
        <v>-0.0002889006399106609</v>
      </c>
      <c r="V1049" s="55" t="n">
        <v>88.81934444338508</v>
      </c>
      <c r="W1049" s="55" t="n">
        <v>88.82028660661378</v>
      </c>
      <c r="X1049" s="55" t="n">
        <v>-0.0009421632286968131</v>
      </c>
      <c r="Y1049" s="55" t="n">
        <v>-6.615339685901602e-05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0.1877198948175092</v>
      </c>
      <c r="AD1049" s="55" t="n">
        <v>-0.03823073641937686</v>
      </c>
      <c r="AE1049" s="55" t="n">
        <v>1.00083172593906</v>
      </c>
      <c r="AF1049" s="55" t="n">
        <v>-2.795357470497528e-05</v>
      </c>
      <c r="AG1049" s="55" t="n">
        <v>-0.00201083951995723</v>
      </c>
      <c r="AH1049" s="55" t="n">
        <v>-0.0002444839617421479</v>
      </c>
      <c r="AI1049" s="55" t="n">
        <v>0.00202584041447241</v>
      </c>
      <c r="AJ1049" s="55" t="n">
        <v>0</v>
      </c>
    </row>
    <row r="1050">
      <c r="A1050" s="55" t="n">
        <v>10.46000000000001</v>
      </c>
      <c r="B1050" s="55" t="n">
        <v>-98.18663143597892</v>
      </c>
      <c r="C1050" s="55" t="n">
        <v>-98.18729536410396</v>
      </c>
      <c r="D1050" s="55" t="n">
        <v>0.0006639281250412119</v>
      </c>
      <c r="E1050" s="55" t="n">
        <v>-0.0001789292221320557</v>
      </c>
      <c r="F1050" s="55" t="n">
        <v>-87.7078063208313</v>
      </c>
      <c r="G1050" s="55" t="n">
        <v>-87.70815673421023</v>
      </c>
      <c r="H1050" s="55" t="n">
        <v>0.0003504133789409619</v>
      </c>
      <c r="I1050" s="55" t="n">
        <v>0.00053926902877912</v>
      </c>
      <c r="J1050" s="55" t="n">
        <v>-3.266644384425021</v>
      </c>
      <c r="K1050" s="55" t="n">
        <v>-3.266208538658387</v>
      </c>
      <c r="L1050" s="55" t="n">
        <v>-0.000435845766634536</v>
      </c>
      <c r="M1050" s="55" t="n">
        <v>0.0003948093172065185</v>
      </c>
      <c r="N1050" s="55" t="n">
        <v>-85.09454581723961</v>
      </c>
      <c r="O1050" s="55" t="n">
        <v>-85.09475376731834</v>
      </c>
      <c r="P1050" s="55" t="n">
        <v>0.0002079500787343747</v>
      </c>
      <c r="Q1050" s="55" t="n">
        <v>0.0003933645902360969</v>
      </c>
      <c r="R1050" s="55" t="n">
        <v>-356.0164933292591</v>
      </c>
      <c r="S1050" s="55" t="n">
        <v>-356.015190850459</v>
      </c>
      <c r="T1050" s="55" t="n">
        <v>-0.001302478800099417</v>
      </c>
      <c r="U1050" s="55" t="n">
        <v>-0.000295929816519845</v>
      </c>
      <c r="V1050" s="55" t="n">
        <v>88.81934444338508</v>
      </c>
      <c r="W1050" s="55" t="n">
        <v>88.82028595480732</v>
      </c>
      <c r="X1050" s="55" t="n">
        <v>-0.0009415114222320561</v>
      </c>
      <c r="Y1050" s="55" t="n">
        <v>-6.592383659733341e-05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0.1877198757732949</v>
      </c>
      <c r="AD1050" s="55" t="n">
        <v>-0.03823086844066714</v>
      </c>
      <c r="AE1050" s="55" t="n">
        <v>1.000831724975044</v>
      </c>
      <c r="AF1050" s="55" t="n">
        <v>-8.909360360576102e-06</v>
      </c>
      <c r="AG1050" s="55" t="n">
        <v>-0.001878818229675283</v>
      </c>
      <c r="AH1050" s="55" t="n">
        <v>-0.0002435199455419479</v>
      </c>
      <c r="AI1050" s="55" t="n">
        <v>0.0018945551669822</v>
      </c>
      <c r="AJ1050" s="55" t="n">
        <v>0</v>
      </c>
    </row>
    <row r="1051">
      <c r="A1051" s="55" t="n">
        <v>10.47000000000001</v>
      </c>
      <c r="B1051" s="55" t="n">
        <v>-98.18663143597892</v>
      </c>
      <c r="C1051" s="55" t="n">
        <v>-98.18729719554605</v>
      </c>
      <c r="D1051" s="55" t="n">
        <v>0.0006657595671264436</v>
      </c>
      <c r="E1051" s="55" t="n">
        <v>-0.0001851703356367112</v>
      </c>
      <c r="F1051" s="55" t="n">
        <v>-87.7078063208313</v>
      </c>
      <c r="G1051" s="55" t="n">
        <v>-87.70815124798639</v>
      </c>
      <c r="H1051" s="55" t="n">
        <v>0.0003449271550974289</v>
      </c>
      <c r="I1051" s="55" t="n">
        <v>0.0005568061288555861</v>
      </c>
      <c r="J1051" s="55" t="n">
        <v>-3.266644384425021</v>
      </c>
      <c r="K1051" s="55" t="n">
        <v>-3.266204531054567</v>
      </c>
      <c r="L1051" s="55" t="n">
        <v>-0.0004398533704549082</v>
      </c>
      <c r="M1051" s="55" t="n">
        <v>0.0004049270464930548</v>
      </c>
      <c r="N1051" s="55" t="n">
        <v>-85.09454581723961</v>
      </c>
      <c r="O1051" s="55" t="n">
        <v>-85.0947497935941</v>
      </c>
      <c r="P1051" s="55" t="n">
        <v>0.0002039763545021152</v>
      </c>
      <c r="Q1051" s="55" t="n">
        <v>0.0004029108064567552</v>
      </c>
      <c r="R1051" s="55" t="n">
        <v>-356.0164933292591</v>
      </c>
      <c r="S1051" s="55" t="n">
        <v>-356.0151938241833</v>
      </c>
      <c r="T1051" s="55" t="n">
        <v>-0.001299505075769334</v>
      </c>
      <c r="U1051" s="55" t="n">
        <v>-0.0002999019034154506</v>
      </c>
      <c r="V1051" s="55" t="n">
        <v>88.81934444338508</v>
      </c>
      <c r="W1051" s="55" t="n">
        <v>88.82028530524876</v>
      </c>
      <c r="X1051" s="55" t="n">
        <v>-0.0009408618636815702</v>
      </c>
      <c r="Y1051" s="55" t="n">
        <v>-6.576114591243391e-05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0.1877198560203936</v>
      </c>
      <c r="AD1051" s="55" t="n">
        <v>-0.03823100532298807</v>
      </c>
      <c r="AE1051" s="55" t="n">
        <v>1.000831723976796</v>
      </c>
      <c r="AF1051" s="55" t="n">
        <v>1.084354084301964e-05</v>
      </c>
      <c r="AG1051" s="55" t="n">
        <v>-0.001741935908752823</v>
      </c>
      <c r="AH1051" s="55" t="n">
        <v>-0.000242521697613185</v>
      </c>
      <c r="AI1051" s="55" t="n">
        <v>0.001758770896505204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-98.18729907465186</v>
      </c>
      <c r="D1052" s="55" t="n">
        <v>0.0006676386729405207</v>
      </c>
      <c r="E1052" s="55" t="n">
        <v>-0.0001886890101399805</v>
      </c>
      <c r="F1052" s="55" t="n">
        <v>-87.7078063208313</v>
      </c>
      <c r="G1052" s="55" t="n">
        <v>-87.70814562764859</v>
      </c>
      <c r="H1052" s="55" t="n">
        <v>0.0003393068173008091</v>
      </c>
      <c r="I1052" s="55" t="n">
        <v>0.0005668595157457085</v>
      </c>
      <c r="J1052" s="55" t="n">
        <v>-3.266644384425021</v>
      </c>
      <c r="K1052" s="55" t="n">
        <v>-3.266200453218794</v>
      </c>
      <c r="L1052" s="55" t="n">
        <v>-0.0004439312062278123</v>
      </c>
      <c r="M1052" s="55" t="n">
        <v>0.0004093854364987829</v>
      </c>
      <c r="N1052" s="55" t="n">
        <v>-85.09454581723961</v>
      </c>
      <c r="O1052" s="55" t="n">
        <v>-85.09474575420342</v>
      </c>
      <c r="P1052" s="55" t="n">
        <v>0.0001999369638127358</v>
      </c>
      <c r="Q1052" s="55" t="n">
        <v>0.0004071497099343199</v>
      </c>
      <c r="R1052" s="55" t="n">
        <v>-356.0164933292591</v>
      </c>
      <c r="S1052" s="55" t="n">
        <v>-356.0151968204834</v>
      </c>
      <c r="T1052" s="55" t="n">
        <v>-0.001296508775760344</v>
      </c>
      <c r="U1052" s="55" t="n">
        <v>-0.0003008057771780037</v>
      </c>
      <c r="V1052" s="55" t="n">
        <v>88.81934444338508</v>
      </c>
      <c r="W1052" s="55" t="n">
        <v>88.82028465715931</v>
      </c>
      <c r="X1052" s="55" t="n">
        <v>-0.0009402137742165695</v>
      </c>
      <c r="Y1052" s="55" t="n">
        <v>-6.566585295875467e-05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0.1877198358289249</v>
      </c>
      <c r="AD1052" s="55" t="n">
        <v>-0.03823114520441476</v>
      </c>
      <c r="AE1052" s="55" t="n">
        <v>1.000831722956626</v>
      </c>
      <c r="AF1052" s="55" t="n">
        <v>3.103500956225247e-05</v>
      </c>
      <c r="AG1052" s="55" t="n">
        <v>-0.001602054482061077</v>
      </c>
      <c r="AH1052" s="55" t="n">
        <v>-0.0002415015274426224</v>
      </c>
      <c r="AI1052" s="55" t="n">
        <v>0.001620452011960748</v>
      </c>
      <c r="AJ1052" s="55" t="n">
        <v>0</v>
      </c>
    </row>
    <row r="1053">
      <c r="A1053" s="55" t="n">
        <v>10.49000000000001</v>
      </c>
      <c r="B1053" s="55" t="n">
        <v>-98.18663143597892</v>
      </c>
      <c r="C1053" s="55" t="n">
        <v>-98.18730097404018</v>
      </c>
      <c r="D1053" s="55" t="n">
        <v>0.0006695380612663014</v>
      </c>
      <c r="E1053" s="55" t="n">
        <v>-0.0001894761064873726</v>
      </c>
      <c r="F1053" s="55" t="n">
        <v>-87.7078063208313</v>
      </c>
      <c r="G1053" s="55" t="n">
        <v>-87.70813994816129</v>
      </c>
      <c r="H1053" s="55" t="n">
        <v>0.0003336273299908894</v>
      </c>
      <c r="I1053" s="55" t="n">
        <v>0.0005693988896464608</v>
      </c>
      <c r="J1053" s="55" t="n">
        <v>-3.266644384425021</v>
      </c>
      <c r="K1053" s="55" t="n">
        <v>-3.266196361692008</v>
      </c>
      <c r="L1053" s="55" t="n">
        <v>-0.0004480227330140127</v>
      </c>
      <c r="M1053" s="55" t="n">
        <v>0.0004082032321933397</v>
      </c>
      <c r="N1053" s="55" t="n">
        <v>-85.09454581723961</v>
      </c>
      <c r="O1053" s="55" t="n">
        <v>-85.09474170196611</v>
      </c>
      <c r="P1053" s="55" t="n">
        <v>0.0001958847265194981</v>
      </c>
      <c r="Q1053" s="55" t="n">
        <v>0.0004060980015938108</v>
      </c>
      <c r="R1053" s="55" t="n">
        <v>-356.0164933292591</v>
      </c>
      <c r="S1053" s="55" t="n">
        <v>-356.0151998089466</v>
      </c>
      <c r="T1053" s="55" t="n">
        <v>-0.001293520312434534</v>
      </c>
      <c r="U1053" s="55" t="n">
        <v>-0.0002986710574671507</v>
      </c>
      <c r="V1053" s="55" t="n">
        <v>88.81934444338508</v>
      </c>
      <c r="W1053" s="55" t="n">
        <v>88.82028400975825</v>
      </c>
      <c r="X1053" s="55" t="n">
        <v>-0.0009395663731762685</v>
      </c>
      <c r="Y1053" s="55" t="n">
        <v>-6.563759558704623e-05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0.1877198154711027</v>
      </c>
      <c r="AD1053" s="55" t="n">
        <v>-0.03823128620889858</v>
      </c>
      <c r="AE1053" s="55" t="n">
        <v>1.000831721926966</v>
      </c>
      <c r="AF1053" s="55" t="n">
        <v>5.139283182353793e-05</v>
      </c>
      <c r="AG1053" s="55" t="n">
        <v>-0.00146104999823593</v>
      </c>
      <c r="AH1053" s="55" t="n">
        <v>-0.00024047186730769</v>
      </c>
      <c r="AI1053" s="55" t="n">
        <v>0.001481598811917215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-98.18730286643782</v>
      </c>
      <c r="D1054" s="55" t="n">
        <v>0.0006714304588982811</v>
      </c>
      <c r="E1054" s="55" t="n">
        <v>-0.0001875587517410976</v>
      </c>
      <c r="F1054" s="55" t="n">
        <v>-87.7078063208313</v>
      </c>
      <c r="G1054" s="55" t="n">
        <v>-87.70813428424287</v>
      </c>
      <c r="H1054" s="55" t="n">
        <v>0.0003279634115851911</v>
      </c>
      <c r="I1054" s="55" t="n">
        <v>0.0005644937594567914</v>
      </c>
      <c r="J1054" s="55" t="n">
        <v>-3.266644384425021</v>
      </c>
      <c r="K1054" s="55" t="n">
        <v>-3.2661923124197</v>
      </c>
      <c r="L1054" s="55" t="n">
        <v>-0.0004520720053214212</v>
      </c>
      <c r="M1054" s="55" t="n">
        <v>0.0004014735474659435</v>
      </c>
      <c r="N1054" s="55" t="n">
        <v>-85.09454581723961</v>
      </c>
      <c r="O1054" s="55" t="n">
        <v>-85.09473768914791</v>
      </c>
      <c r="P1054" s="55" t="n">
        <v>0.0001918719083085382</v>
      </c>
      <c r="Q1054" s="55" t="n">
        <v>0.0003998421096433094</v>
      </c>
      <c r="R1054" s="55" t="n">
        <v>-356.0164933292591</v>
      </c>
      <c r="S1054" s="55" t="n">
        <v>-356.0152027596766</v>
      </c>
      <c r="T1054" s="55" t="n">
        <v>-0.001290569582446131</v>
      </c>
      <c r="U1054" s="55" t="n">
        <v>-0.0002935671547794025</v>
      </c>
      <c r="V1054" s="55" t="n">
        <v>88.81934444338508</v>
      </c>
      <c r="W1054" s="55" t="n">
        <v>88.82028336227368</v>
      </c>
      <c r="X1054" s="55" t="n">
        <v>-0.0009389188886018793</v>
      </c>
      <c r="Y1054" s="55" t="n">
        <v>-6.567511712467089e-05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0.1877197952176065</v>
      </c>
      <c r="AD1054" s="55" t="n">
        <v>-0.03823142647127413</v>
      </c>
      <c r="AE1054" s="55" t="n">
        <v>1.000831720900205</v>
      </c>
      <c r="AF1054" s="55" t="n">
        <v>7.164632795375603e-05</v>
      </c>
      <c r="AG1054" s="55" t="n">
        <v>-0.001320787622688391</v>
      </c>
      <c r="AH1054" s="55" t="n">
        <v>-0.0002394451068532533</v>
      </c>
      <c r="AI1054" s="55" t="n">
        <v>0.001344227324432915</v>
      </c>
      <c r="AJ1054" s="55" t="n">
        <v>0</v>
      </c>
    </row>
    <row r="1055">
      <c r="A1055" s="55" t="n">
        <v>10.51000000000001</v>
      </c>
      <c r="B1055" s="55" t="n">
        <v>-98.18663143597892</v>
      </c>
      <c r="C1055" s="55" t="n">
        <v>-98.18730472503873</v>
      </c>
      <c r="D1055" s="55" t="n">
        <v>0.0006732890598035489</v>
      </c>
      <c r="E1055" s="55" t="n">
        <v>-0.0001829994606577662</v>
      </c>
      <c r="F1055" s="55" t="n">
        <v>-87.7078063208313</v>
      </c>
      <c r="G1055" s="55" t="n">
        <v>-87.70812870938049</v>
      </c>
      <c r="H1055" s="55" t="n">
        <v>0.000322388549194018</v>
      </c>
      <c r="I1055" s="55" t="n">
        <v>0.0005523111662389728</v>
      </c>
      <c r="J1055" s="55" t="n">
        <v>-3.266644384425021</v>
      </c>
      <c r="K1055" s="55" t="n">
        <v>-3.266188360020075</v>
      </c>
      <c r="L1055" s="55" t="n">
        <v>-0.000456024404946753</v>
      </c>
      <c r="M1055" s="55" t="n">
        <v>0.0003893615840732784</v>
      </c>
      <c r="N1055" s="55" t="n">
        <v>-85.09454581723961</v>
      </c>
      <c r="O1055" s="55" t="n">
        <v>-85.0947337667765</v>
      </c>
      <c r="P1055" s="55" t="n">
        <v>0.0001879495369050546</v>
      </c>
      <c r="Q1055" s="55" t="n">
        <v>0.0003885361396109264</v>
      </c>
      <c r="R1055" s="55" t="n">
        <v>-356.0164933292591</v>
      </c>
      <c r="S1055" s="55" t="n">
        <v>-356.0152056436809</v>
      </c>
      <c r="T1055" s="55" t="n">
        <v>-0.001287685578154057</v>
      </c>
      <c r="U1055" s="55" t="n">
        <v>-0.000285601828189684</v>
      </c>
      <c r="V1055" s="55" t="n">
        <v>88.81934444338508</v>
      </c>
      <c r="W1055" s="55" t="n">
        <v>88.8202827139523</v>
      </c>
      <c r="X1055" s="55" t="n">
        <v>-0.0009382705672108312</v>
      </c>
      <c r="Y1055" s="55" t="n">
        <v>-6.577632321294728e-05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0.1877197753340215</v>
      </c>
      <c r="AD1055" s="55" t="n">
        <v>-0.03823156416178634</v>
      </c>
      <c r="AE1055" s="55" t="n">
        <v>1.000831719888525</v>
      </c>
      <c r="AF1055" s="55" t="n">
        <v>9.152991295446888e-05</v>
      </c>
      <c r="AG1055" s="55" t="n">
        <v>-0.001183097110474263</v>
      </c>
      <c r="AH1055" s="55" t="n">
        <v>-0.0002384334267802046</v>
      </c>
      <c r="AI1055" s="55" t="n">
        <v>0.001210349948066324</v>
      </c>
      <c r="AJ1055" s="55" t="n">
        <v>0</v>
      </c>
    </row>
    <row r="1056">
      <c r="A1056" s="55" t="n">
        <v>10.52000000000001</v>
      </c>
      <c r="B1056" s="55" t="n">
        <v>-98.18663143597892</v>
      </c>
      <c r="C1056" s="55" t="n">
        <v>-98.18730652385224</v>
      </c>
      <c r="D1056" s="55" t="n">
        <v>0.0006750878733161923</v>
      </c>
      <c r="E1056" s="55" t="n">
        <v>-0.0001758948502060953</v>
      </c>
      <c r="F1056" s="55" t="n">
        <v>-87.7078063208313</v>
      </c>
      <c r="G1056" s="55" t="n">
        <v>-87.70812329487482</v>
      </c>
      <c r="H1056" s="55" t="n">
        <v>0.0003169740435253307</v>
      </c>
      <c r="I1056" s="55" t="n">
        <v>0.0005331121195448181</v>
      </c>
      <c r="J1056" s="55" t="n">
        <v>-3.266644384425021</v>
      </c>
      <c r="K1056" s="55" t="n">
        <v>-3.26618455707976</v>
      </c>
      <c r="L1056" s="55" t="n">
        <v>-0.0004598273452616528</v>
      </c>
      <c r="M1056" s="55" t="n">
        <v>0.0003721014892643445</v>
      </c>
      <c r="N1056" s="55" t="n">
        <v>-85.09454581723961</v>
      </c>
      <c r="O1056" s="55" t="n">
        <v>-85.09472998398373</v>
      </c>
      <c r="P1056" s="55" t="n">
        <v>0.0001841667441183227</v>
      </c>
      <c r="Q1056" s="55" t="n">
        <v>0.0003723988632814685</v>
      </c>
      <c r="R1056" s="55" t="n">
        <v>-356.0164933292591</v>
      </c>
      <c r="S1056" s="55" t="n">
        <v>-356.0152084332425</v>
      </c>
      <c r="T1056" s="55" t="n">
        <v>-0.001284896016591139</v>
      </c>
      <c r="U1056" s="55" t="n">
        <v>-0.0002749191938351427</v>
      </c>
      <c r="V1056" s="55" t="n">
        <v>88.81934444338508</v>
      </c>
      <c r="W1056" s="55" t="n">
        <v>88.8202820640692</v>
      </c>
      <c r="X1056" s="55" t="n">
        <v>-0.0009376206841165457</v>
      </c>
      <c r="Y1056" s="55" t="n">
        <v>-6.59382988337529e-05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0.1877197560773952</v>
      </c>
      <c r="AD1056" s="55" t="n">
        <v>-0.03823169750980705</v>
      </c>
      <c r="AE1056" s="55" t="n">
        <v>1.000831718903743</v>
      </c>
      <c r="AF1056" s="55" t="n">
        <v>0.0001107865392757645</v>
      </c>
      <c r="AG1056" s="55" t="n">
        <v>-0.001049749089765406</v>
      </c>
      <c r="AH1056" s="55" t="n">
        <v>-0.000237448644968552</v>
      </c>
      <c r="AI1056" s="55" t="n">
        <v>0.00108195594538105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-98.18730823803577</v>
      </c>
      <c r="D1057" s="55" t="n">
        <v>0.0006768020568487605</v>
      </c>
      <c r="E1057" s="55" t="n">
        <v>-0.0001663738822406634</v>
      </c>
      <c r="F1057" s="55" t="n">
        <v>-87.7078063208313</v>
      </c>
      <c r="G1057" s="55" t="n">
        <v>-87.70811810892702</v>
      </c>
      <c r="H1057" s="55" t="n">
        <v>0.0003117880957347746</v>
      </c>
      <c r="I1057" s="55" t="n">
        <v>0.0005072468615781661</v>
      </c>
      <c r="J1057" s="55" t="n">
        <v>-3.266644384425021</v>
      </c>
      <c r="K1057" s="55" t="n">
        <v>-3.266180953486002</v>
      </c>
      <c r="L1057" s="55" t="n">
        <v>-0.0004634309390198464</v>
      </c>
      <c r="M1057" s="55" t="n">
        <v>0.0003499922961488239</v>
      </c>
      <c r="N1057" s="55" t="n">
        <v>-85.09454581723961</v>
      </c>
      <c r="O1057" s="55" t="n">
        <v>-85.09472638738151</v>
      </c>
      <c r="P1057" s="55" t="n">
        <v>0.0001805701419059211</v>
      </c>
      <c r="Q1057" s="55" t="n">
        <v>0.0003517099720896823</v>
      </c>
      <c r="R1057" s="55" t="n">
        <v>-356.0164933292591</v>
      </c>
      <c r="S1057" s="55" t="n">
        <v>-356.0152111022689</v>
      </c>
      <c r="T1057" s="55" t="n">
        <v>-0.001282226990213763</v>
      </c>
      <c r="U1057" s="55" t="n">
        <v>-0.0002616973287877752</v>
      </c>
      <c r="V1057" s="55" t="n">
        <v>88.81934444338508</v>
      </c>
      <c r="W1057" s="55" t="n">
        <v>88.82028141193716</v>
      </c>
      <c r="X1057" s="55" t="n">
        <v>-0.0009369685520774892</v>
      </c>
      <c r="Y1057" s="55" t="n">
        <v>-6.615737097286214e-05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0.1877197376929543</v>
      </c>
      <c r="AD1057" s="55" t="n">
        <v>-0.03823182482644642</v>
      </c>
      <c r="AE1057" s="55" t="n">
        <v>1.000831717957159</v>
      </c>
      <c r="AF1057" s="55" t="n">
        <v>0.00012917098018983</v>
      </c>
      <c r="AG1057" s="55" t="n">
        <v>-0.0009224324503953607</v>
      </c>
      <c r="AH1057" s="55" t="n">
        <v>-0.0002365020606021062</v>
      </c>
      <c r="AI1057" s="55" t="n">
        <v>0.000960989069830991</v>
      </c>
      <c r="AJ1057" s="55" t="n">
        <v>0</v>
      </c>
    </row>
    <row r="1058">
      <c r="A1058" s="55" t="n">
        <v>10.54000000000001</v>
      </c>
      <c r="B1058" s="55" t="n">
        <v>-98.18663143597892</v>
      </c>
      <c r="C1058" s="55" t="n">
        <v>-98.1873098442076</v>
      </c>
      <c r="D1058" s="55" t="n">
        <v>0.0006784082286807352</v>
      </c>
      <c r="E1058" s="55" t="n">
        <v>-0.0001545957072884856</v>
      </c>
      <c r="F1058" s="55" t="n">
        <v>-87.7078063208313</v>
      </c>
      <c r="G1058" s="55" t="n">
        <v>-87.70811321577904</v>
      </c>
      <c r="H1058" s="55" t="n">
        <v>0.0003068949477471947</v>
      </c>
      <c r="I1058" s="55" t="n">
        <v>0.0004751490128519202</v>
      </c>
      <c r="J1058" s="55" t="n">
        <v>-3.266644384425021</v>
      </c>
      <c r="K1058" s="55" t="n">
        <v>-3.266177595803844</v>
      </c>
      <c r="L1058" s="55" t="n">
        <v>-0.0004667886211777318</v>
      </c>
      <c r="M1058" s="55" t="n">
        <v>0.0003233930704562727</v>
      </c>
      <c r="N1058" s="55" t="n">
        <v>-85.09454581723961</v>
      </c>
      <c r="O1058" s="55" t="n">
        <v>-85.09472302047988</v>
      </c>
      <c r="P1058" s="55" t="n">
        <v>0.0001772032402813369</v>
      </c>
      <c r="Q1058" s="55" t="n">
        <v>0.0003268055485233383</v>
      </c>
      <c r="R1058" s="55" t="n">
        <v>-356.0164933292591</v>
      </c>
      <c r="S1058" s="55" t="n">
        <v>-356.0152136266149</v>
      </c>
      <c r="T1058" s="55" t="n">
        <v>-0.001279702644164624</v>
      </c>
      <c r="U1058" s="55" t="n">
        <v>-0.0002461454529613105</v>
      </c>
      <c r="V1058" s="55" t="n">
        <v>88.81934444338508</v>
      </c>
      <c r="W1058" s="55" t="n">
        <v>88.82028075691493</v>
      </c>
      <c r="X1058" s="55" t="n">
        <v>-0.0009363135298429494</v>
      </c>
      <c r="Y1058" s="55" t="n">
        <v>-6.642916711788833e-05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0.1877197204110229</v>
      </c>
      <c r="AD1058" s="55" t="n">
        <v>-0.03823194452577194</v>
      </c>
      <c r="AE1058" s="55" t="n">
        <v>1.000831717059414</v>
      </c>
      <c r="AF1058" s="55" t="n">
        <v>0.0001464529115480229</v>
      </c>
      <c r="AG1058" s="55" t="n">
        <v>-0.0008027331248813829</v>
      </c>
      <c r="AH1058" s="55" t="n">
        <v>-0.0002356043153906029</v>
      </c>
      <c r="AI1058" s="55" t="n">
        <v>0.0008493163830478002</v>
      </c>
      <c r="AJ1058" s="55" t="n">
        <v>0</v>
      </c>
    </row>
    <row r="1059">
      <c r="A1059" s="55" t="n">
        <v>10.55000000000001</v>
      </c>
      <c r="B1059" s="55" t="n">
        <v>-98.18663143597892</v>
      </c>
      <c r="C1059" s="55" t="n">
        <v>-98.18731132073619</v>
      </c>
      <c r="D1059" s="55" t="n">
        <v>0.0006798847572617834</v>
      </c>
      <c r="E1059" s="55" t="n">
        <v>-0.0001407471549612402</v>
      </c>
      <c r="F1059" s="55" t="n">
        <v>-87.7078063208313</v>
      </c>
      <c r="G1059" s="55" t="n">
        <v>-87.70810867491815</v>
      </c>
      <c r="H1059" s="55" t="n">
        <v>0.0003023540868507979</v>
      </c>
      <c r="I1059" s="55" t="n">
        <v>0.0004373286856852694</v>
      </c>
      <c r="J1059" s="55" t="n">
        <v>-3.266644384425021</v>
      </c>
      <c r="K1059" s="55" t="n">
        <v>-3.266174526705754</v>
      </c>
      <c r="L1059" s="55" t="n">
        <v>-0.0004698577192676231</v>
      </c>
      <c r="M1059" s="55" t="n">
        <v>0.0002927173510948</v>
      </c>
      <c r="N1059" s="55" t="n">
        <v>-85.09454581723961</v>
      </c>
      <c r="O1059" s="55" t="n">
        <v>-85.0947199231539</v>
      </c>
      <c r="P1059" s="55" t="n">
        <v>0.000174105914303889</v>
      </c>
      <c r="Q1059" s="55" t="n">
        <v>0.0002980728097955272</v>
      </c>
      <c r="R1059" s="55" t="n">
        <v>-356.0164933292591</v>
      </c>
      <c r="S1059" s="55" t="n">
        <v>-356.0152159843752</v>
      </c>
      <c r="T1059" s="55" t="n">
        <v>-0.001277344883865259</v>
      </c>
      <c r="U1059" s="55" t="n">
        <v>-0.0002285007315162222</v>
      </c>
      <c r="V1059" s="55" t="n">
        <v>88.81934444338508</v>
      </c>
      <c r="W1059" s="55" t="n">
        <v>88.82028009841538</v>
      </c>
      <c r="X1059" s="55" t="n">
        <v>-0.000935655030295254</v>
      </c>
      <c r="Y1059" s="55" t="n">
        <v>-6.674865814665957e-05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0.1877197044441807</v>
      </c>
      <c r="AD1059" s="55" t="n">
        <v>-0.03823205514437333</v>
      </c>
      <c r="AE1059" s="55" t="n">
        <v>1.000831716220357</v>
      </c>
      <c r="AF1059" s="55" t="n">
        <v>0.0001624197537575256</v>
      </c>
      <c r="AG1059" s="55" t="n">
        <v>-0.0006921145234914383</v>
      </c>
      <c r="AH1059" s="55" t="n">
        <v>-0.0002347652585665827</v>
      </c>
      <c r="AI1059" s="55" t="n">
        <v>0.0007486771110887994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-98.18731264800221</v>
      </c>
      <c r="D1060" s="55" t="n">
        <v>0.0006812120232894635</v>
      </c>
      <c r="E1060" s="55" t="n">
        <v>-0.0001250398714999527</v>
      </c>
      <c r="F1060" s="55" t="n">
        <v>-87.7078063208313</v>
      </c>
      <c r="G1060" s="55" t="n">
        <v>-87.70810454035525</v>
      </c>
      <c r="H1060" s="55" t="n">
        <v>0.000298219523952963</v>
      </c>
      <c r="I1060" s="55" t="n">
        <v>0.0003943646918313989</v>
      </c>
      <c r="J1060" s="55" t="n">
        <v>-3.266644384425021</v>
      </c>
      <c r="K1060" s="55" t="n">
        <v>-3.266171784460569</v>
      </c>
      <c r="L1060" s="55" t="n">
        <v>-0.0004725999644524577</v>
      </c>
      <c r="M1060" s="55" t="n">
        <v>0.000258426920505086</v>
      </c>
      <c r="N1060" s="55" t="n">
        <v>-85.09454581723961</v>
      </c>
      <c r="O1060" s="55" t="n">
        <v>-85.09471713116615</v>
      </c>
      <c r="P1060" s="55" t="n">
        <v>0.0001713139265502492</v>
      </c>
      <c r="Q1060" s="55" t="n">
        <v>0.0002659442930403887</v>
      </c>
      <c r="R1060" s="55" t="n">
        <v>-356.0164933292591</v>
      </c>
      <c r="S1060" s="55" t="n">
        <v>-356.0152181561435</v>
      </c>
      <c r="T1060" s="55" t="n">
        <v>-0.001275173115584557</v>
      </c>
      <c r="U1060" s="55" t="n">
        <v>-0.0002090247837317722</v>
      </c>
      <c r="V1060" s="55" t="n">
        <v>88.81934444338508</v>
      </c>
      <c r="W1060" s="55" t="n">
        <v>88.82027943591252</v>
      </c>
      <c r="X1060" s="55" t="n">
        <v>-0.00093499252743427</v>
      </c>
      <c r="Y1060" s="55" t="n">
        <v>-6.711026312304175e-05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0.1877196899846937</v>
      </c>
      <c r="AD1060" s="55" t="n">
        <v>-0.03823215535904094</v>
      </c>
      <c r="AE1060" s="55" t="n">
        <v>1.000831715448928</v>
      </c>
      <c r="AF1060" s="55" t="n">
        <v>0.0001768792408374242</v>
      </c>
      <c r="AG1060" s="55" t="n">
        <v>-0.000591899855878486</v>
      </c>
      <c r="AH1060" s="55" t="n">
        <v>-0.0002339938300899291</v>
      </c>
      <c r="AI1060" s="55" t="n">
        <v>0.0006605942913379972</v>
      </c>
      <c r="AJ1060" s="55" t="n">
        <v>0</v>
      </c>
    </row>
    <row r="1061">
      <c r="A1061" s="55" t="n">
        <v>10.57000000000001</v>
      </c>
      <c r="B1061" s="55" t="n">
        <v>-98.18663143597892</v>
      </c>
      <c r="C1061" s="55" t="n">
        <v>-98.18731380863058</v>
      </c>
      <c r="D1061" s="55" t="n">
        <v>0.0006823726516607175</v>
      </c>
      <c r="E1061" s="55" t="n">
        <v>-0.0001077071904700112</v>
      </c>
      <c r="F1061" s="55" t="n">
        <v>-87.7078063208313</v>
      </c>
      <c r="G1061" s="55" t="n">
        <v>-87.70810085998566</v>
      </c>
      <c r="H1061" s="55" t="n">
        <v>0.0002945391543650826</v>
      </c>
      <c r="I1061" s="55" t="n">
        <v>0.0003468959373202262</v>
      </c>
      <c r="J1061" s="55" t="n">
        <v>-3.266644384425021</v>
      </c>
      <c r="K1061" s="55" t="n">
        <v>-3.266169402487706</v>
      </c>
      <c r="L1061" s="55" t="n">
        <v>-0.0004749819373151231</v>
      </c>
      <c r="M1061" s="55" t="n">
        <v>0.0002210250444071148</v>
      </c>
      <c r="N1061" s="55" t="n">
        <v>-85.09454581723961</v>
      </c>
      <c r="O1061" s="55" t="n">
        <v>-85.09471467575025</v>
      </c>
      <c r="P1061" s="55" t="n">
        <v>0.0001688585106526114</v>
      </c>
      <c r="Q1061" s="55" t="n">
        <v>0.0002308915109501026</v>
      </c>
      <c r="R1061" s="55" t="n">
        <v>-356.0164933292591</v>
      </c>
      <c r="S1061" s="55" t="n">
        <v>-356.015220125235</v>
      </c>
      <c r="T1061" s="55" t="n">
        <v>-0.001273204024054377</v>
      </c>
      <c r="U1061" s="55" t="n">
        <v>-0.0001879998570873636</v>
      </c>
      <c r="V1061" s="55" t="n">
        <v>88.81934444338508</v>
      </c>
      <c r="W1061" s="55" t="n">
        <v>88.82027876894739</v>
      </c>
      <c r="X1061" s="55" t="n">
        <v>-0.0009343255623059567</v>
      </c>
      <c r="Y1061" s="55" t="n">
        <v>-6.750792918009768e-05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0.1877196772022499</v>
      </c>
      <c r="AD1061" s="55" t="n">
        <v>-0.03823224400234361</v>
      </c>
      <c r="AE1061" s="55" t="n">
        <v>1.000831714753051</v>
      </c>
      <c r="AF1061" s="55" t="n">
        <v>0.0001896616846353005</v>
      </c>
      <c r="AG1061" s="55" t="n">
        <v>-0.0005032565532081534</v>
      </c>
      <c r="AH1061" s="55" t="n">
        <v>-0.0002332979527341905</v>
      </c>
      <c r="AI1061" s="55" t="n">
        <v>0.0005862308826013994</v>
      </c>
      <c r="AJ1061" s="55" t="n">
        <v>0</v>
      </c>
    </row>
    <row r="1062">
      <c r="A1062" s="55" t="n">
        <v>10.58000000000001</v>
      </c>
      <c r="B1062" s="55" t="n">
        <v>-98.18663143597892</v>
      </c>
      <c r="C1062" s="55" t="n">
        <v>-98.18731478768935</v>
      </c>
      <c r="D1062" s="55" t="n">
        <v>0.0006833517104219267</v>
      </c>
      <c r="E1062" s="55" t="n">
        <v>-8.900074119092649e-05</v>
      </c>
      <c r="F1062" s="55" t="n">
        <v>-87.7078063208313</v>
      </c>
      <c r="G1062" s="55" t="n">
        <v>-87.70809767503937</v>
      </c>
      <c r="H1062" s="55" t="n">
        <v>0.0002913542080754927</v>
      </c>
      <c r="I1062" s="55" t="n">
        <v>0.0002956121504942942</v>
      </c>
      <c r="J1062" s="55" t="n">
        <v>-3.266644384425021</v>
      </c>
      <c r="K1062" s="55" t="n">
        <v>-3.266167408981648</v>
      </c>
      <c r="L1062" s="55" t="n">
        <v>-0.0004769754433738262</v>
      </c>
      <c r="M1062" s="55" t="n">
        <v>0.0001810492343475504</v>
      </c>
      <c r="N1062" s="55" t="n">
        <v>-85.09454581723961</v>
      </c>
      <c r="O1062" s="55" t="n">
        <v>-85.09471258325974</v>
      </c>
      <c r="P1062" s="55" t="n">
        <v>0.0001667660201272886</v>
      </c>
      <c r="Q1062" s="55" t="n">
        <v>0.0001934182088236728</v>
      </c>
      <c r="R1062" s="55" t="n">
        <v>-356.0164933292591</v>
      </c>
      <c r="S1062" s="55" t="n">
        <v>-356.0152218778698</v>
      </c>
      <c r="T1062" s="55" t="n">
        <v>-0.001271451389320487</v>
      </c>
      <c r="U1062" s="55" t="n">
        <v>-0.0001657248071820515</v>
      </c>
      <c r="V1062" s="55" t="n">
        <v>88.81934444338508</v>
      </c>
      <c r="W1062" s="55" t="n">
        <v>88.82027809713328</v>
      </c>
      <c r="X1062" s="55" t="n">
        <v>-0.000933653748205754</v>
      </c>
      <c r="Y1062" s="55" t="n">
        <v>-6.793520822900317e-05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0.1877196662420247</v>
      </c>
      <c r="AD1062" s="55" t="n">
        <v>-0.03823232007593477</v>
      </c>
      <c r="AE1062" s="55" t="n">
        <v>1.000831714139539</v>
      </c>
      <c r="AF1062" s="55" t="n">
        <v>0.000200621909807186</v>
      </c>
      <c r="AG1062" s="55" t="n">
        <v>-0.0004271829620525192</v>
      </c>
      <c r="AH1062" s="55" t="n">
        <v>-0.000232684441048292</v>
      </c>
      <c r="AI1062" s="55" t="n">
        <v>0.0005261905385586126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-98.18731557285375</v>
      </c>
      <c r="D1063" s="55" t="n">
        <v>0.0006841368748346448</v>
      </c>
      <c r="E1063" s="55" t="n">
        <v>-6.91868772874387e-05</v>
      </c>
      <c r="F1063" s="55" t="n">
        <v>-87.7078063208313</v>
      </c>
      <c r="G1063" s="55" t="n">
        <v>-87.70809501962727</v>
      </c>
      <c r="H1063" s="55" t="n">
        <v>0.0002886987959733742</v>
      </c>
      <c r="I1063" s="55" t="n">
        <v>0.0002412440554484018</v>
      </c>
      <c r="J1063" s="55" t="n">
        <v>-3.266644384425021</v>
      </c>
      <c r="K1063" s="55" t="n">
        <v>-3.266165826610686</v>
      </c>
      <c r="L1063" s="55" t="n">
        <v>-0.000478557814335486</v>
      </c>
      <c r="M1063" s="55" t="n">
        <v>0.0001390636788148035</v>
      </c>
      <c r="N1063" s="55" t="n">
        <v>-85.09454581723961</v>
      </c>
      <c r="O1063" s="55" t="n">
        <v>-85.09471087488636</v>
      </c>
      <c r="P1063" s="55" t="n">
        <v>0.0001650576467556792</v>
      </c>
      <c r="Q1063" s="55" t="n">
        <v>0.0001540532270835086</v>
      </c>
      <c r="R1063" s="55" t="n">
        <v>-356.0164933292591</v>
      </c>
      <c r="S1063" s="55" t="n">
        <v>-356.0152234033151</v>
      </c>
      <c r="T1063" s="55" t="n">
        <v>-0.00126992594405016</v>
      </c>
      <c r="U1063" s="55" t="n">
        <v>-0.0001425109221845894</v>
      </c>
      <c r="V1063" s="55" t="n">
        <v>88.81934444338508</v>
      </c>
      <c r="W1063" s="55" t="n">
        <v>88.82027742016001</v>
      </c>
      <c r="X1063" s="55" t="n">
        <v>-0.0009329767749278023</v>
      </c>
      <c r="Y1063" s="55" t="n">
        <v>-6.838534060234242e-05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0.1877196572230966</v>
      </c>
      <c r="AD1063" s="55" t="n">
        <v>-0.03823238276143644</v>
      </c>
      <c r="AE1063" s="55" t="n">
        <v>1.000831713614027</v>
      </c>
      <c r="AF1063" s="55" t="n">
        <v>0.0002096408379115289</v>
      </c>
      <c r="AG1063" s="55" t="n">
        <v>-0.0003644974603742024</v>
      </c>
      <c r="AH1063" s="55" t="n">
        <v>-0.0002321589285259051</v>
      </c>
      <c r="AI1063" s="55" t="n">
        <v>0.0004803180692351554</v>
      </c>
      <c r="AJ1063" s="55" t="n">
        <v>0</v>
      </c>
    </row>
    <row r="1064">
      <c r="A1064" s="55" t="n">
        <v>10.60000000000001</v>
      </c>
      <c r="B1064" s="55" t="n">
        <v>-98.18663143597892</v>
      </c>
      <c r="C1064" s="55" t="n">
        <v>-98.18731615453362</v>
      </c>
      <c r="D1064" s="55" t="n">
        <v>0.0006847185546995632</v>
      </c>
      <c r="E1064" s="55" t="n">
        <v>-4.854294265951242e-05</v>
      </c>
      <c r="F1064" s="55" t="n">
        <v>-87.7078063208313</v>
      </c>
      <c r="G1064" s="55" t="n">
        <v>-87.70809292038756</v>
      </c>
      <c r="H1064" s="55" t="n">
        <v>0.0002865995562601285</v>
      </c>
      <c r="I1064" s="55" t="n">
        <v>0.0001845531486147675</v>
      </c>
      <c r="J1064" s="55" t="n">
        <v>-3.266644384425021</v>
      </c>
      <c r="K1064" s="55" t="n">
        <v>-3.266164672292918</v>
      </c>
      <c r="L1064" s="55" t="n">
        <v>-0.0004797121321041879</v>
      </c>
      <c r="M1064" s="55" t="n">
        <v>9.56514022307033e-05</v>
      </c>
      <c r="N1064" s="55" t="n">
        <v>-85.09454581723961</v>
      </c>
      <c r="O1064" s="55" t="n">
        <v>-85.09470956645065</v>
      </c>
      <c r="P1064" s="55" t="n">
        <v>0.0001637492110493239</v>
      </c>
      <c r="Q1064" s="55" t="n">
        <v>0.0001133431835992328</v>
      </c>
      <c r="R1064" s="55" t="n">
        <v>-356.0164933292591</v>
      </c>
      <c r="S1064" s="55" t="n">
        <v>-356.0152246939854</v>
      </c>
      <c r="T1064" s="55" t="n">
        <v>-0.001268635273688201</v>
      </c>
      <c r="U1064" s="55" t="n">
        <v>-0.0001186776325243544</v>
      </c>
      <c r="V1064" s="55" t="n">
        <v>88.81934444338508</v>
      </c>
      <c r="W1064" s="55" t="n">
        <v>88.82027673779668</v>
      </c>
      <c r="X1064" s="55" t="n">
        <v>-0.0009322944115892764</v>
      </c>
      <c r="Y1064" s="55" t="n">
        <v>-6.885136813786013e-05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0.1877196502372301</v>
      </c>
      <c r="AD1064" s="55" t="n">
        <v>-0.03823243142879586</v>
      </c>
      <c r="AE1064" s="55" t="n">
        <v>1.000831713180904</v>
      </c>
      <c r="AF1064" s="55" t="n">
        <v>0.0002166267043524073</v>
      </c>
      <c r="AG1064" s="55" t="n">
        <v>-0.0003158301009539843</v>
      </c>
      <c r="AH1064" s="55" t="n">
        <v>-0.0002317258056550031</v>
      </c>
      <c r="AI1064" s="55" t="n">
        <v>0.0004476300154297626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-98.18731652596242</v>
      </c>
      <c r="D1065" s="55" t="n">
        <v>0.0006850899835010968</v>
      </c>
      <c r="E1065" s="55" t="n">
        <v>-2.735345039378488e-05</v>
      </c>
      <c r="F1065" s="55" t="n">
        <v>-87.7078063208313</v>
      </c>
      <c r="G1065" s="55" t="n">
        <v>-87.70809139623591</v>
      </c>
      <c r="H1065" s="55" t="n">
        <v>0.0002850754046231683</v>
      </c>
      <c r="I1065" s="55" t="n">
        <v>0.0001263212022452613</v>
      </c>
      <c r="J1065" s="55" t="n">
        <v>-3.266644384425021</v>
      </c>
      <c r="K1065" s="55" t="n">
        <v>-3.266163957051401</v>
      </c>
      <c r="L1065" s="55" t="n">
        <v>-0.0004804273736212579</v>
      </c>
      <c r="M1065" s="55" t="n">
        <v>5.140629791827727e-05</v>
      </c>
      <c r="N1065" s="55" t="n">
        <v>-85.09454581723961</v>
      </c>
      <c r="O1065" s="55" t="n">
        <v>-85.09470866826635</v>
      </c>
      <c r="P1065" s="55" t="n">
        <v>0.0001628510267455552</v>
      </c>
      <c r="Q1065" s="55" t="n">
        <v>7.184497526261741e-05</v>
      </c>
      <c r="R1065" s="55" t="n">
        <v>-356.0164933292591</v>
      </c>
      <c r="S1065" s="55" t="n">
        <v>-356.0152257454998</v>
      </c>
      <c r="T1065" s="55" t="n">
        <v>-0.001267583759257848</v>
      </c>
      <c r="U1065" s="55" t="n">
        <v>-9.454819078862533e-05</v>
      </c>
      <c r="V1065" s="55" t="n">
        <v>88.81934444338508</v>
      </c>
      <c r="W1065" s="55" t="n">
        <v>88.82027604989395</v>
      </c>
      <c r="X1065" s="55" t="n">
        <v>-0.0009316065088694951</v>
      </c>
      <c r="Y1065" s="55" t="n">
        <v>-6.932620388925015e-05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0.1877196453480371</v>
      </c>
      <c r="AD1065" s="55" t="n">
        <v>-0.03823246564203451</v>
      </c>
      <c r="AE1065" s="55" t="n">
        <v>1.00083171284328</v>
      </c>
      <c r="AF1065" s="55" t="n">
        <v>0.0002215158974028242</v>
      </c>
      <c r="AG1065" s="55" t="n">
        <v>-0.000281616862309042</v>
      </c>
      <c r="AH1065" s="55" t="n">
        <v>-0.0002313881815041441</v>
      </c>
      <c r="AI1065" s="55" t="n">
        <v>0.0004265182768402348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-98.18731668324818</v>
      </c>
      <c r="D1066" s="55" t="n">
        <v>0.0006852472692708153</v>
      </c>
      <c r="E1066" s="55" t="n">
        <v>-5.906230528391893e-06</v>
      </c>
      <c r="F1066" s="55" t="n">
        <v>-87.7078063208313</v>
      </c>
      <c r="G1066" s="55" t="n">
        <v>-87.70809045822132</v>
      </c>
      <c r="H1066" s="55" t="n">
        <v>0.0002841373900295681</v>
      </c>
      <c r="I1066" s="55" t="n">
        <v>6.733964002975294e-05</v>
      </c>
      <c r="J1066" s="55" t="n">
        <v>-3.266644384425021</v>
      </c>
      <c r="K1066" s="55" t="n">
        <v>-3.266163685949233</v>
      </c>
      <c r="L1066" s="55" t="n">
        <v>-0.0004806984757887335</v>
      </c>
      <c r="M1066" s="55" t="n">
        <v>6.925130878155789e-06</v>
      </c>
      <c r="N1066" s="55" t="n">
        <v>-85.09454581723961</v>
      </c>
      <c r="O1066" s="55" t="n">
        <v>-85.0947081850796</v>
      </c>
      <c r="P1066" s="55" t="n">
        <v>0.0001623678399952909</v>
      </c>
      <c r="Q1066" s="55" t="n">
        <v>3.011826569574866e-05</v>
      </c>
      <c r="R1066" s="55" t="n">
        <v>-356.0164933292591</v>
      </c>
      <c r="S1066" s="55" t="n">
        <v>-356.0152265566959</v>
      </c>
      <c r="T1066" s="55" t="n">
        <v>-0.001266772563162784</v>
      </c>
      <c r="U1066" s="55" t="n">
        <v>-7.04453316430196e-05</v>
      </c>
      <c r="V1066" s="55" t="n">
        <v>88.81934444338508</v>
      </c>
      <c r="W1066" s="55" t="n">
        <v>88.82027535638477</v>
      </c>
      <c r="X1066" s="55" t="n">
        <v>-0.000930912999684199</v>
      </c>
      <c r="Y1066" s="55" t="n">
        <v>-6.980275269987778e-05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0.1877196425905209</v>
      </c>
      <c r="AD1066" s="55" t="n">
        <v>-0.03823248516235194</v>
      </c>
      <c r="AE1066" s="55" t="n">
        <v>1.000831712602958</v>
      </c>
      <c r="AF1066" s="55" t="n">
        <v>0.0002242734136181923</v>
      </c>
      <c r="AG1066" s="55" t="n">
        <v>-0.0002620965448771329</v>
      </c>
      <c r="AH1066" s="55" t="n">
        <v>-0.0002311478595196093</v>
      </c>
      <c r="AI1066" s="55" t="n">
        <v>0.0004152378786346264</v>
      </c>
      <c r="AJ1066" s="55" t="n">
        <v>0</v>
      </c>
    </row>
    <row r="1067">
      <c r="A1067" s="55" t="n">
        <v>10.63000000000001</v>
      </c>
      <c r="B1067" s="55" t="n">
        <v>-98.18663143597892</v>
      </c>
      <c r="C1067" s="55" t="n">
        <v>-98.18731662538559</v>
      </c>
      <c r="D1067" s="55" t="n">
        <v>0.0006851894066735507</v>
      </c>
      <c r="E1067" s="55" t="n">
        <v>1.551142858568765e-05</v>
      </c>
      <c r="F1067" s="55" t="n">
        <v>-87.7078063208313</v>
      </c>
      <c r="G1067" s="55" t="n">
        <v>-87.70809010948791</v>
      </c>
      <c r="H1067" s="55" t="n">
        <v>0.0002837886566230195</v>
      </c>
      <c r="I1067" s="55" t="n">
        <v>8.398938988863529e-06</v>
      </c>
      <c r="J1067" s="55" t="n">
        <v>-3.266644384425021</v>
      </c>
      <c r="K1067" s="55" t="n">
        <v>-3.266163858104359</v>
      </c>
      <c r="L1067" s="55" t="n">
        <v>-0.0004805263206626882</v>
      </c>
      <c r="M1067" s="55" t="n">
        <v>-3.720040427587895e-05</v>
      </c>
      <c r="N1067" s="55" t="n">
        <v>-85.09454581723961</v>
      </c>
      <c r="O1067" s="55" t="n">
        <v>-85.09470811608277</v>
      </c>
      <c r="P1067" s="55" t="n">
        <v>0.0001622988431666417</v>
      </c>
      <c r="Q1067" s="55" t="n">
        <v>-1.128193059718448e-05</v>
      </c>
      <c r="R1067" s="55" t="n">
        <v>-356.0164933292591</v>
      </c>
      <c r="S1067" s="55" t="n">
        <v>-356.0152271296009</v>
      </c>
      <c r="T1067" s="55" t="n">
        <v>-0.001266199658193788</v>
      </c>
      <c r="U1067" s="55" t="n">
        <v>-4.66870022847072e-05</v>
      </c>
      <c r="V1067" s="55" t="n">
        <v>88.81934444338508</v>
      </c>
      <c r="W1067" s="55" t="n">
        <v>88.82027465728397</v>
      </c>
      <c r="X1067" s="55" t="n">
        <v>-0.0009302138988929396</v>
      </c>
      <c r="Y1067" s="55" t="n">
        <v>-7.027399748396015e-05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0.1877196419710069</v>
      </c>
      <c r="AD1067" s="55" t="n">
        <v>-0.03823248994857695</v>
      </c>
      <c r="AE1067" s="55" t="n">
        <v>1.000831712460429</v>
      </c>
      <c r="AF1067" s="55" t="n">
        <v>0.0002248929276138512</v>
      </c>
      <c r="AG1067" s="55" t="n">
        <v>-0.0002573103198635907</v>
      </c>
      <c r="AH1067" s="55" t="n">
        <v>-0.0002310053304199755</v>
      </c>
      <c r="AI1067" s="55" t="n">
        <v>0.0004124910814568895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-98.1873163542294</v>
      </c>
      <c r="D1068" s="55" t="n">
        <v>0.0006849182504815709</v>
      </c>
      <c r="E1068" s="55" t="n">
        <v>3.6616582094183e-05</v>
      </c>
      <c r="F1068" s="55" t="n">
        <v>-87.7078063208313</v>
      </c>
      <c r="G1068" s="55" t="n">
        <v>-87.70809034534183</v>
      </c>
      <c r="H1068" s="55" t="n">
        <v>0.0002840245105409234</v>
      </c>
      <c r="I1068" s="55" t="n">
        <v>-4.972180960102365e-05</v>
      </c>
      <c r="J1068" s="55" t="n">
        <v>-3.266644384425021</v>
      </c>
      <c r="K1068" s="55" t="n">
        <v>-3.266164466782913</v>
      </c>
      <c r="L1068" s="55" t="n">
        <v>-0.0004799176421091203</v>
      </c>
      <c r="M1068" s="55" t="n">
        <v>-8.03914505323572e-05</v>
      </c>
      <c r="N1068" s="55" t="n">
        <v>-85.09454581723961</v>
      </c>
      <c r="O1068" s="55" t="n">
        <v>-85.09470845500103</v>
      </c>
      <c r="P1068" s="55" t="n">
        <v>0.0001626377614196101</v>
      </c>
      <c r="Q1068" s="55" t="n">
        <v>-5.181251140030746e-05</v>
      </c>
      <c r="R1068" s="55" t="n">
        <v>-356.0164933292591</v>
      </c>
      <c r="S1068" s="55" t="n">
        <v>-356.0152274693613</v>
      </c>
      <c r="T1068" s="55" t="n">
        <v>-0.001265859897755384</v>
      </c>
      <c r="U1068" s="55" t="n">
        <v>-2.358223544869325e-05</v>
      </c>
      <c r="V1068" s="55" t="n">
        <v>88.81934444338508</v>
      </c>
      <c r="W1068" s="55" t="n">
        <v>88.82027395268722</v>
      </c>
      <c r="X1068" s="55" t="n">
        <v>-0.0009295093021286352</v>
      </c>
      <c r="Y1068" s="55" t="n">
        <v>-7.073308480719225e-05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0.187719643467452</v>
      </c>
      <c r="AD1068" s="55" t="n">
        <v>-0.03823248015500078</v>
      </c>
      <c r="AE1068" s="55" t="n">
        <v>1.000831712414883</v>
      </c>
      <c r="AF1068" s="55" t="n">
        <v>0.0002233964825348878</v>
      </c>
      <c r="AG1068" s="55" t="n">
        <v>-0.0002671038960358474</v>
      </c>
      <c r="AH1068" s="55" t="n">
        <v>-0.0002309597850747025</v>
      </c>
      <c r="AI1068" s="55" t="n">
        <v>0.000417843154794047</v>
      </c>
      <c r="AJ1068" s="55" t="n">
        <v>0</v>
      </c>
    </row>
    <row r="1069">
      <c r="A1069" s="55" t="n">
        <v>10.65000000000001</v>
      </c>
      <c r="B1069" s="55" t="n">
        <v>-98.18663143597892</v>
      </c>
      <c r="C1069" s="55" t="n">
        <v>-98.18731587443091</v>
      </c>
      <c r="D1069" s="55" t="n">
        <v>0.0006844384519889309</v>
      </c>
      <c r="E1069" s="55" t="n">
        <v>5.713428605839806e-05</v>
      </c>
      <c r="F1069" s="55" t="n">
        <v>-87.7078063208313</v>
      </c>
      <c r="G1069" s="55" t="n">
        <v>-87.70809115342088</v>
      </c>
      <c r="H1069" s="55" t="n">
        <v>0.0002848325895906219</v>
      </c>
      <c r="I1069" s="55" t="n">
        <v>-0.0001062650633890035</v>
      </c>
      <c r="J1069" s="55" t="n">
        <v>-3.266644384425021</v>
      </c>
      <c r="K1069" s="55" t="n">
        <v>-3.266165499568567</v>
      </c>
      <c r="L1069" s="55" t="n">
        <v>-0.0004788848564549214</v>
      </c>
      <c r="M1069" s="55" t="n">
        <v>-0.0001220894391148744</v>
      </c>
      <c r="N1069" s="55" t="n">
        <v>-85.09454581723961</v>
      </c>
      <c r="O1069" s="55" t="n">
        <v>-85.09470919025046</v>
      </c>
      <c r="P1069" s="55" t="n">
        <v>0.0001633730108559905</v>
      </c>
      <c r="Q1069" s="55" t="n">
        <v>-9.094936060053936e-05</v>
      </c>
      <c r="R1069" s="55" t="n">
        <v>-356.0164933292591</v>
      </c>
      <c r="S1069" s="55" t="n">
        <v>-356.0152275841317</v>
      </c>
      <c r="T1069" s="55" t="n">
        <v>-0.001265745127465148</v>
      </c>
      <c r="U1069" s="55" t="n">
        <v>-1.427143242988227e-06</v>
      </c>
      <c r="V1069" s="55" t="n">
        <v>88.81934444338508</v>
      </c>
      <c r="W1069" s="55" t="n">
        <v>88.82027324276834</v>
      </c>
      <c r="X1069" s="55" t="n">
        <v>-0.0009287993832531266</v>
      </c>
      <c r="Y1069" s="55" t="n">
        <v>-7.117341405285205e-05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0.1877196470301253</v>
      </c>
      <c r="AD1069" s="55" t="n">
        <v>-0.0382324561266531</v>
      </c>
      <c r="AE1069" s="55" t="n">
        <v>1.00083171246424</v>
      </c>
      <c r="AF1069" s="55" t="n">
        <v>0.0002198338091563556</v>
      </c>
      <c r="AG1069" s="55" t="n">
        <v>-0.000291132243715464</v>
      </c>
      <c r="AH1069" s="55" t="n">
        <v>-0.0002310091415935744</v>
      </c>
      <c r="AI1069" s="55" t="n">
        <v>0.0004317986920762885</v>
      </c>
      <c r="AJ1069" s="55" t="n">
        <v>0</v>
      </c>
    </row>
    <row r="1070">
      <c r="A1070" s="55" t="n">
        <v>10.66000000000001</v>
      </c>
      <c r="B1070" s="55" t="n">
        <v>-98.18663143597892</v>
      </c>
      <c r="C1070" s="55" t="n">
        <v>-98.18731519333797</v>
      </c>
      <c r="D1070" s="55" t="n">
        <v>0.0006837573590402781</v>
      </c>
      <c r="E1070" s="55" t="n">
        <v>7.680115236671992e-05</v>
      </c>
      <c r="F1070" s="55" t="n">
        <v>-87.7078063208313</v>
      </c>
      <c r="G1070" s="55" t="n">
        <v>-87.70809251396344</v>
      </c>
      <c r="H1070" s="55" t="n">
        <v>0.0002861931321462124</v>
      </c>
      <c r="I1070" s="55" t="n">
        <v>-0.0001605045408645363</v>
      </c>
      <c r="J1070" s="55" t="n">
        <v>-3.266644384425021</v>
      </c>
      <c r="K1070" s="55" t="n">
        <v>-3.266166938604742</v>
      </c>
      <c r="L1070" s="55" t="n">
        <v>-0.0004774458202790954</v>
      </c>
      <c r="M1070" s="55" t="n">
        <v>-0.0001617632280515301</v>
      </c>
      <c r="N1070" s="55" t="n">
        <v>-85.09454581723961</v>
      </c>
      <c r="O1070" s="55" t="n">
        <v>-85.09471030516447</v>
      </c>
      <c r="P1070" s="55" t="n">
        <v>0.0001644879248730856</v>
      </c>
      <c r="Q1070" s="55" t="n">
        <v>-0.0001281939934722485</v>
      </c>
      <c r="R1070" s="55" t="n">
        <v>-356.0164933292591</v>
      </c>
      <c r="S1070" s="55" t="n">
        <v>-356.0152274849252</v>
      </c>
      <c r="T1070" s="55" t="n">
        <v>-0.001265844333901884</v>
      </c>
      <c r="U1070" s="55" t="n">
        <v>1.949875858653253e-05</v>
      </c>
      <c r="V1070" s="55" t="n">
        <v>88.81934444338508</v>
      </c>
      <c r="W1070" s="55" t="n">
        <v>88.82027252777625</v>
      </c>
      <c r="X1070" s="55" t="n">
        <v>-0.0009280843911639012</v>
      </c>
      <c r="Y1070" s="55" t="n">
        <v>-7.158872031388861e-05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0.187719652582647</v>
      </c>
      <c r="AD1070" s="55" t="n">
        <v>-0.03823241839211836</v>
      </c>
      <c r="AE1070" s="55" t="n">
        <v>1.000831712605191</v>
      </c>
      <c r="AF1070" s="55" t="n">
        <v>0.00021428128749168</v>
      </c>
      <c r="AG1070" s="55" t="n">
        <v>-0.0003288667784553945</v>
      </c>
      <c r="AH1070" s="55" t="n">
        <v>-0.000231150092622201</v>
      </c>
      <c r="AI1070" s="55" t="n">
        <v>0.0004555218913070738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-98.18731432086061</v>
      </c>
      <c r="D1071" s="55" t="n">
        <v>0.0006828848816842223</v>
      </c>
      <c r="E1071" s="55" t="n">
        <v>9.536867167342476e-05</v>
      </c>
      <c r="F1071" s="55" t="n">
        <v>-87.7078063208313</v>
      </c>
      <c r="G1071" s="55" t="n">
        <v>-87.70809440017125</v>
      </c>
      <c r="H1071" s="55" t="n">
        <v>0.0002880793399480599</v>
      </c>
      <c r="I1071" s="55" t="n">
        <v>-0.0002117543997458149</v>
      </c>
      <c r="J1071" s="55" t="n">
        <v>-3.266644384425021</v>
      </c>
      <c r="K1071" s="55" t="n">
        <v>-3.266168760905603</v>
      </c>
      <c r="L1071" s="55" t="n">
        <v>-0.0004756235194189174</v>
      </c>
      <c r="M1071" s="55" t="n">
        <v>-0.0001989157538804726</v>
      </c>
      <c r="N1071" s="55" t="n">
        <v>-85.09454581723961</v>
      </c>
      <c r="O1071" s="55" t="n">
        <v>-85.09471177828367</v>
      </c>
      <c r="P1071" s="55" t="n">
        <v>0.0001659610440649041</v>
      </c>
      <c r="Q1071" s="55" t="n">
        <v>-0.000163079776603048</v>
      </c>
      <c r="R1071" s="55" t="n">
        <v>-356.0164933292591</v>
      </c>
      <c r="S1071" s="55" t="n">
        <v>-356.0152271854297</v>
      </c>
      <c r="T1071" s="55" t="n">
        <v>-0.001266143829383131</v>
      </c>
      <c r="U1071" s="55" t="n">
        <v>3.893603787395392e-05</v>
      </c>
      <c r="V1071" s="55" t="n">
        <v>88.81934444338508</v>
      </c>
      <c r="W1071" s="55" t="n">
        <v>88.82027180803036</v>
      </c>
      <c r="X1071" s="55" t="n">
        <v>-0.0009273646452649823</v>
      </c>
      <c r="Y1071" s="55" t="n">
        <v>-7.19731685514047e-05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0.1877196600233633</v>
      </c>
      <c r="AD1071" s="55" t="n">
        <v>-0.03823236765402624</v>
      </c>
      <c r="AE1071" s="55" t="n">
        <v>1.000831712833262</v>
      </c>
      <c r="AF1071" s="55" t="n">
        <v>0.0002068405712263299</v>
      </c>
      <c r="AG1071" s="55" t="n">
        <v>-0.0003796048705789756</v>
      </c>
      <c r="AH1071" s="55" t="n">
        <v>-0.0002313781632956591</v>
      </c>
      <c r="AI1071" s="55" t="n">
        <v>0.0004903251310330605</v>
      </c>
      <c r="AJ1071" s="55" t="n">
        <v>0</v>
      </c>
    </row>
    <row r="1072">
      <c r="A1072" s="55" t="n">
        <v>10.68000000000001</v>
      </c>
      <c r="B1072" s="55" t="n">
        <v>-98.18663143597892</v>
      </c>
      <c r="C1072" s="55" t="n">
        <v>-98.18731326930504</v>
      </c>
      <c r="D1072" s="55" t="n">
        <v>0.0006818333261102147</v>
      </c>
      <c r="E1072" s="55" t="n">
        <v>0.0001126062683555005</v>
      </c>
      <c r="F1072" s="55" t="n">
        <v>-87.7078063208313</v>
      </c>
      <c r="G1072" s="55" t="n">
        <v>-87.70809677866065</v>
      </c>
      <c r="H1072" s="55" t="n">
        <v>0.0002904578293471723</v>
      </c>
      <c r="I1072" s="55" t="n">
        <v>-0.0002593777701607021</v>
      </c>
      <c r="J1072" s="55" t="n">
        <v>-3.266644384425021</v>
      </c>
      <c r="K1072" s="55" t="n">
        <v>-3.266170938730431</v>
      </c>
      <c r="L1072" s="55" t="n">
        <v>-0.0004734456945904198</v>
      </c>
      <c r="M1072" s="55" t="n">
        <v>-0.0002330901039423195</v>
      </c>
      <c r="N1072" s="55" t="n">
        <v>-85.09454581723961</v>
      </c>
      <c r="O1072" s="55" t="n">
        <v>-85.09471358370578</v>
      </c>
      <c r="P1072" s="55" t="n">
        <v>0.0001677664661849534</v>
      </c>
      <c r="Q1072" s="55" t="n">
        <v>-0.0001951777241417409</v>
      </c>
      <c r="R1072" s="55" t="n">
        <v>-356.0164933292591</v>
      </c>
      <c r="S1072" s="55" t="n">
        <v>-356.0152267017891</v>
      </c>
      <c r="T1072" s="55" t="n">
        <v>-0.001266627470023993</v>
      </c>
      <c r="U1072" s="55" t="n">
        <v>5.664853930490383e-05</v>
      </c>
      <c r="V1072" s="55" t="n">
        <v>88.81934444338508</v>
      </c>
      <c r="W1072" s="55" t="n">
        <v>88.8202710839156</v>
      </c>
      <c r="X1072" s="55" t="n">
        <v>-0.0009266405305179863</v>
      </c>
      <c r="Y1072" s="55" t="n">
        <v>-7.232139539022651e-05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0.1877196692270391</v>
      </c>
      <c r="AD1072" s="55" t="n">
        <v>-0.03823230477736603</v>
      </c>
      <c r="AE1072" s="55" t="n">
        <v>1.000831713142887</v>
      </c>
      <c r="AF1072" s="55" t="n">
        <v>0.0001976368954048624</v>
      </c>
      <c r="AG1072" s="55" t="n">
        <v>-0.0004424815307838004</v>
      </c>
      <c r="AH1072" s="55" t="n">
        <v>-0.0002316877887320601</v>
      </c>
      <c r="AI1072" s="55" t="n">
        <v>0.0005371494009655037</v>
      </c>
      <c r="AJ1072" s="55" t="n">
        <v>0</v>
      </c>
    </row>
    <row r="1073">
      <c r="A1073" s="55" t="n">
        <v>10.69000000000001</v>
      </c>
      <c r="B1073" s="55" t="n">
        <v>-98.18663143597892</v>
      </c>
      <c r="C1073" s="55" t="n">
        <v>-98.18731205317772</v>
      </c>
      <c r="D1073" s="55" t="n">
        <v>0.0006806171988027132</v>
      </c>
      <c r="E1073" s="55" t="n">
        <v>0.0001283041397278705</v>
      </c>
      <c r="F1073" s="55" t="n">
        <v>-87.7078063208313</v>
      </c>
      <c r="G1073" s="55" t="n">
        <v>-87.70809960999456</v>
      </c>
      <c r="H1073" s="55" t="n">
        <v>0.0002932891632720544</v>
      </c>
      <c r="I1073" s="55" t="n">
        <v>-0.0003027944878006186</v>
      </c>
      <c r="J1073" s="55" t="n">
        <v>-3.266644384425021</v>
      </c>
      <c r="K1073" s="55" t="n">
        <v>-3.266173440015869</v>
      </c>
      <c r="L1073" s="55" t="n">
        <v>-0.0004709444091526017</v>
      </c>
      <c r="M1073" s="55" t="n">
        <v>-0.0002638750529080016</v>
      </c>
      <c r="N1073" s="55" t="n">
        <v>-85.09454581723961</v>
      </c>
      <c r="O1073" s="55" t="n">
        <v>-85.0947156914892</v>
      </c>
      <c r="P1073" s="55" t="n">
        <v>0.00016987424959324</v>
      </c>
      <c r="Q1073" s="55" t="n">
        <v>-0.0002241015749468679</v>
      </c>
      <c r="R1073" s="55" t="n">
        <v>-356.0164933292591</v>
      </c>
      <c r="S1073" s="55" t="n">
        <v>-356.0152260523566</v>
      </c>
      <c r="T1073" s="55" t="n">
        <v>-0.00126727690254818</v>
      </c>
      <c r="U1073" s="55" t="n">
        <v>7.242614724241321e-05</v>
      </c>
      <c r="V1073" s="55" t="n">
        <v>88.81934444338508</v>
      </c>
      <c r="W1073" s="55" t="n">
        <v>88.82027035587625</v>
      </c>
      <c r="X1073" s="55" t="n">
        <v>-0.0009259124911573465</v>
      </c>
      <c r="Y1073" s="55" t="n">
        <v>-7.262861490517116e-05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0.1877196800468381</v>
      </c>
      <c r="AD1073" s="55" t="n">
        <v>-0.03823223077581661</v>
      </c>
      <c r="AE1073" s="55" t="n">
        <v>1.0008317135275</v>
      </c>
      <c r="AF1073" s="55" t="n">
        <v>0.0001868170964036686</v>
      </c>
      <c r="AG1073" s="55" t="n">
        <v>-0.0005164830802067977</v>
      </c>
      <c r="AH1073" s="55" t="n">
        <v>-0.0002320724012960795</v>
      </c>
      <c r="AI1073" s="55" t="n">
        <v>0.0005962491082525218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-98.18731068896348</v>
      </c>
      <c r="D1074" s="55" t="n">
        <v>0.0006792529845639095</v>
      </c>
      <c r="E1074" s="55" t="n">
        <v>0.0001422757228262086</v>
      </c>
      <c r="F1074" s="55" t="n">
        <v>-87.7078063208313</v>
      </c>
      <c r="G1074" s="55" t="n">
        <v>-87.70810284928719</v>
      </c>
      <c r="H1074" s="55" t="n">
        <v>0.0002965284558903197</v>
      </c>
      <c r="I1074" s="55" t="n">
        <v>-0.0003414880015698104</v>
      </c>
      <c r="J1074" s="55" t="n">
        <v>-3.266644384425021</v>
      </c>
      <c r="K1074" s="55" t="n">
        <v>-3.266176228859437</v>
      </c>
      <c r="L1074" s="55" t="n">
        <v>-0.000468155565584398</v>
      </c>
      <c r="M1074" s="55" t="n">
        <v>-0.0002909098492963263</v>
      </c>
      <c r="N1074" s="55" t="n">
        <v>-85.09454581723961</v>
      </c>
      <c r="O1074" s="55" t="n">
        <v>-85.09471806810429</v>
      </c>
      <c r="P1074" s="55" t="n">
        <v>0.0001722508646787563</v>
      </c>
      <c r="Q1074" s="55" t="n">
        <v>-0.000249512363100016</v>
      </c>
      <c r="R1074" s="55" t="n">
        <v>-356.0164933292591</v>
      </c>
      <c r="S1074" s="55" t="n">
        <v>-356.0152252574212</v>
      </c>
      <c r="T1074" s="55" t="n">
        <v>-0.001268071837968379</v>
      </c>
      <c r="U1074" s="55" t="n">
        <v>8.60872484919174e-05</v>
      </c>
      <c r="V1074" s="55" t="n">
        <v>88.81934444338508</v>
      </c>
      <c r="W1074" s="55" t="n">
        <v>88.82026962440919</v>
      </c>
      <c r="X1074" s="55" t="n">
        <v>-0.0009251810241129266</v>
      </c>
      <c r="Y1074" s="55" t="n">
        <v>-7.289063216034482e-05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0.1877196923165614</v>
      </c>
      <c r="AD1074" s="55" t="n">
        <v>-0.0382321467962974</v>
      </c>
      <c r="AE1074" s="55" t="n">
        <v>1.000831713979631</v>
      </c>
      <c r="AF1074" s="55" t="n">
        <v>0.0001745473730829783</v>
      </c>
      <c r="AG1074" s="55" t="n">
        <v>-0.0006004625994135426</v>
      </c>
      <c r="AH1074" s="55" t="n">
        <v>-0.0002325245331835646</v>
      </c>
      <c r="AI1074" s="55" t="n">
        <v>0.0006671504907266963</v>
      </c>
      <c r="AJ1074" s="55" t="n">
        <v>0</v>
      </c>
    </row>
    <row r="1075">
      <c r="A1075" s="55" t="n">
        <v>10.71000000000001</v>
      </c>
      <c r="B1075" s="55" t="n">
        <v>-98.18663143597892</v>
      </c>
      <c r="C1075" s="55" t="n">
        <v>-98.18730919488021</v>
      </c>
      <c r="D1075" s="55" t="n">
        <v>0.0006777589012929635</v>
      </c>
      <c r="E1075" s="55" t="n">
        <v>0.0001543598501518665</v>
      </c>
      <c r="F1075" s="55" t="n">
        <v>-87.7078063208313</v>
      </c>
      <c r="G1075" s="55" t="n">
        <v>-87.70810644687259</v>
      </c>
      <c r="H1075" s="55" t="n">
        <v>0.0003001260413012289</v>
      </c>
      <c r="I1075" s="55" t="n">
        <v>-0.0003750113322973874</v>
      </c>
      <c r="J1075" s="55" t="n">
        <v>-3.266644384425021</v>
      </c>
      <c r="K1075" s="55" t="n">
        <v>-3.266179266047101</v>
      </c>
      <c r="L1075" s="55" t="n">
        <v>-0.0004651183779209071</v>
      </c>
      <c r="M1075" s="55" t="n">
        <v>-0.0003138882958288093</v>
      </c>
      <c r="N1075" s="55" t="n">
        <v>-85.09454581723961</v>
      </c>
      <c r="O1075" s="55" t="n">
        <v>-85.09472067692634</v>
      </c>
      <c r="P1075" s="55" t="n">
        <v>0.0001748596867436789</v>
      </c>
      <c r="Q1075" s="55" t="n">
        <v>-0.0002711222683091198</v>
      </c>
      <c r="R1075" s="55" t="n">
        <v>-356.0164933292591</v>
      </c>
      <c r="S1075" s="55" t="n">
        <v>-356.0152243389128</v>
      </c>
      <c r="T1075" s="55" t="n">
        <v>-0.001268990346334618</v>
      </c>
      <c r="U1075" s="55" t="n">
        <v>9.748071032092499e-05</v>
      </c>
      <c r="V1075" s="55" t="n">
        <v>88.81934444338508</v>
      </c>
      <c r="W1075" s="55" t="n">
        <v>88.82026889005691</v>
      </c>
      <c r="X1075" s="55" t="n">
        <v>-0.0009244466718219663</v>
      </c>
      <c r="Y1075" s="55" t="n">
        <v>-7.310390253504783e-05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0.1877197058531122</v>
      </c>
      <c r="AD1075" s="55" t="n">
        <v>-0.03823205410196626</v>
      </c>
      <c r="AE1075" s="55" t="n">
        <v>1.000831714491023</v>
      </c>
      <c r="AF1075" s="55" t="n">
        <v>0.0001610108222582785</v>
      </c>
      <c r="AG1075" s="55" t="n">
        <v>-0.0006931569305618224</v>
      </c>
      <c r="AH1075" s="55" t="n">
        <v>-0.0002330359245572566</v>
      </c>
      <c r="AI1075" s="55" t="n">
        <v>0.0007487968732603185</v>
      </c>
      <c r="AJ1075" s="55" t="n">
        <v>0</v>
      </c>
    </row>
    <row r="1076">
      <c r="A1076" s="55" t="n">
        <v>10.72000000000001</v>
      </c>
      <c r="B1076" s="55" t="n">
        <v>-98.18663143597892</v>
      </c>
      <c r="C1076" s="55" t="n">
        <v>-98.187307590614</v>
      </c>
      <c r="D1076" s="55" t="n">
        <v>0.000676154635071243</v>
      </c>
      <c r="E1076" s="55" t="n">
        <v>0.0001644225438235556</v>
      </c>
      <c r="F1076" s="55" t="n">
        <v>-87.7078063208313</v>
      </c>
      <c r="G1076" s="55" t="n">
        <v>-87.70811034902739</v>
      </c>
      <c r="H1076" s="55" t="n">
        <v>0.0003040281960941018</v>
      </c>
      <c r="I1076" s="55" t="n">
        <v>-0.0004029920238378811</v>
      </c>
      <c r="J1076" s="55" t="n">
        <v>-3.266644384425021</v>
      </c>
      <c r="K1076" s="55" t="n">
        <v>-3.266182509617488</v>
      </c>
      <c r="L1076" s="55" t="n">
        <v>-0.000461874807533326</v>
      </c>
      <c r="M1076" s="55" t="n">
        <v>-0.000332562066482463</v>
      </c>
      <c r="N1076" s="55" t="n">
        <v>-85.09454581723961</v>
      </c>
      <c r="O1076" s="55" t="n">
        <v>-85.0947234787627</v>
      </c>
      <c r="P1076" s="55" t="n">
        <v>0.0001776615230976121</v>
      </c>
      <c r="Q1076" s="55" t="n">
        <v>-0.0002886976906168057</v>
      </c>
      <c r="R1076" s="55" t="n">
        <v>-356.0164933292591</v>
      </c>
      <c r="S1076" s="55" t="n">
        <v>-356.0152233200898</v>
      </c>
      <c r="T1076" s="55" t="n">
        <v>-0.001270009169293732</v>
      </c>
      <c r="U1076" s="55" t="n">
        <v>0.0001064874528189896</v>
      </c>
      <c r="V1076" s="55" t="n">
        <v>88.81934444338508</v>
      </c>
      <c r="W1076" s="55" t="n">
        <v>88.82026815339941</v>
      </c>
      <c r="X1076" s="55" t="n">
        <v>-0.000923710014328584</v>
      </c>
      <c r="Y1076" s="55" t="n">
        <v>-7.326558749536003e-05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0.1877197204591501</v>
      </c>
      <c r="AD1076" s="55" t="n">
        <v>-0.03823195405391434</v>
      </c>
      <c r="AE1076" s="55" t="n">
        <v>1.000831715052746</v>
      </c>
      <c r="AF1076" s="55" t="n">
        <v>0.0001464047844068617</v>
      </c>
      <c r="AG1076" s="55" t="n">
        <v>-0.0007932049824743714</v>
      </c>
      <c r="AH1076" s="55" t="n">
        <v>-0.0002335976474476809</v>
      </c>
      <c r="AI1076" s="55" t="n">
        <v>0.0008397477990518811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-98.18730589703866</v>
      </c>
      <c r="D1077" s="55" t="n">
        <v>0.0006744610597391777</v>
      </c>
      <c r="E1077" s="55" t="n">
        <v>0.0001723583995288127</v>
      </c>
      <c r="F1077" s="55" t="n">
        <v>-87.7078063208313</v>
      </c>
      <c r="G1077" s="55" t="n">
        <v>-87.70811449873696</v>
      </c>
      <c r="H1077" s="55" t="n">
        <v>0.0003081779056711629</v>
      </c>
      <c r="I1077" s="55" t="n">
        <v>-0.0004251360541361787</v>
      </c>
      <c r="J1077" s="55" t="n">
        <v>-3.266644384425021</v>
      </c>
      <c r="K1077" s="55" t="n">
        <v>-3.266185915454702</v>
      </c>
      <c r="L1077" s="55" t="n">
        <v>-0.0004584689703196766</v>
      </c>
      <c r="M1077" s="55" t="n">
        <v>-0.0003467431834728393</v>
      </c>
      <c r="N1077" s="55" t="n">
        <v>-85.09454581723961</v>
      </c>
      <c r="O1077" s="55" t="n">
        <v>-85.09472643240625</v>
      </c>
      <c r="P1077" s="55" t="n">
        <v>0.0001806151666522139</v>
      </c>
      <c r="Q1077" s="55" t="n">
        <v>-0.0003020616078223908</v>
      </c>
      <c r="R1077" s="55" t="n">
        <v>-356.0164933292591</v>
      </c>
      <c r="S1077" s="55" t="n">
        <v>-356.0152222252134</v>
      </c>
      <c r="T1077" s="55" t="n">
        <v>-0.001271104045727279</v>
      </c>
      <c r="U1077" s="55" t="n">
        <v>0.0001130216083408032</v>
      </c>
      <c r="V1077" s="55" t="n">
        <v>88.81934444338508</v>
      </c>
      <c r="W1077" s="55" t="n">
        <v>88.82026741504619</v>
      </c>
      <c r="X1077" s="55" t="n">
        <v>-0.0009229716611033899</v>
      </c>
      <c r="Y1077" s="55" t="n">
        <v>-7.337356932890519e-05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0.1877197359258964</v>
      </c>
      <c r="AD1077" s="55" t="n">
        <v>-0.03823184809181861</v>
      </c>
      <c r="AE1077" s="55" t="n">
        <v>1.000831715655329</v>
      </c>
      <c r="AF1077" s="55" t="n">
        <v>0.0001309380380509761</v>
      </c>
      <c r="AG1077" s="55" t="n">
        <v>-0.0008991670782040884</v>
      </c>
      <c r="AH1077" s="55" t="n">
        <v>-0.000234200231208348</v>
      </c>
      <c r="AI1077" s="55" t="n">
        <v>0.0009383474583717695</v>
      </c>
      <c r="AJ1077" s="55" t="n">
        <v>0</v>
      </c>
    </row>
    <row r="1078">
      <c r="A1078" s="55" t="n">
        <v>10.74000000000001</v>
      </c>
      <c r="B1078" s="55" t="n">
        <v>-98.18663143597892</v>
      </c>
      <c r="C1078" s="55" t="n">
        <v>-98.18730413592334</v>
      </c>
      <c r="D1078" s="55" t="n">
        <v>0.000672699944425174</v>
      </c>
      <c r="E1078" s="55" t="n">
        <v>0.0001780915901724187</v>
      </c>
      <c r="F1078" s="55" t="n">
        <v>-87.7078063208313</v>
      </c>
      <c r="G1078" s="55" t="n">
        <v>-87.70811883649492</v>
      </c>
      <c r="H1078" s="55" t="n">
        <v>0.0003125156636227106</v>
      </c>
      <c r="I1078" s="55" t="n">
        <v>-0.0004412306478426509</v>
      </c>
      <c r="J1078" s="55" t="n">
        <v>-3.266644384425021</v>
      </c>
      <c r="K1078" s="55" t="n">
        <v>-3.266189437901428</v>
      </c>
      <c r="L1078" s="55" t="n">
        <v>-0.0004549465235936523</v>
      </c>
      <c r="M1078" s="55" t="n">
        <v>-0.0003563056752707951</v>
      </c>
      <c r="N1078" s="55" t="n">
        <v>-85.09454581723961</v>
      </c>
      <c r="O1078" s="55" t="n">
        <v>-85.09472949520826</v>
      </c>
      <c r="P1078" s="55" t="n">
        <v>0.0001836779686500387</v>
      </c>
      <c r="Q1078" s="55" t="n">
        <v>-0.0003110951316742125</v>
      </c>
      <c r="R1078" s="55" t="n">
        <v>-356.0164933292591</v>
      </c>
      <c r="S1078" s="55" t="n">
        <v>-356.0152210792123</v>
      </c>
      <c r="T1078" s="55" t="n">
        <v>-0.001272250046854775</v>
      </c>
      <c r="U1078" s="55" t="n">
        <v>0.0001170312171828714</v>
      </c>
      <c r="V1078" s="55" t="n">
        <v>88.81934444338508</v>
      </c>
      <c r="W1078" s="55" t="n">
        <v>88.82026667562755</v>
      </c>
      <c r="X1078" s="55" t="n">
        <v>-0.0009222322424687108</v>
      </c>
      <c r="Y1078" s="55" t="n">
        <v>-7.34264732462646e-05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0.1877197520360537</v>
      </c>
      <c r="AD1078" s="55" t="n">
        <v>-0.03823173771381835</v>
      </c>
      <c r="AE1078" s="55" t="n">
        <v>1.000831716288894</v>
      </c>
      <c r="AF1078" s="55" t="n">
        <v>0.0001148278808149605</v>
      </c>
      <c r="AG1078" s="55" t="n">
        <v>-0.001009545078471674</v>
      </c>
      <c r="AH1078" s="55" t="n">
        <v>-0.0002348337957425173</v>
      </c>
      <c r="AI1078" s="55" t="n">
        <v>0.00104283921066561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-98.18730232963215</v>
      </c>
      <c r="D1079" s="55" t="n">
        <v>0.0006708936532249191</v>
      </c>
      <c r="E1079" s="55" t="n">
        <v>0.0001815764701200836</v>
      </c>
      <c r="F1079" s="55" t="n">
        <v>-87.7078063208313</v>
      </c>
      <c r="G1079" s="55" t="n">
        <v>-87.70812330112452</v>
      </c>
      <c r="H1079" s="55" t="n">
        <v>0.0003169802932262242</v>
      </c>
      <c r="I1079" s="55" t="n">
        <v>-0.0004511459726154852</v>
      </c>
      <c r="J1079" s="55" t="n">
        <v>-3.266644384425021</v>
      </c>
      <c r="K1079" s="55" t="n">
        <v>-3.266193030384056</v>
      </c>
      <c r="L1079" s="55" t="n">
        <v>-0.0004513540409660769</v>
      </c>
      <c r="M1079" s="55" t="n">
        <v>-0.0003611863978430206</v>
      </c>
      <c r="N1079" s="55" t="n">
        <v>-85.09454581723961</v>
      </c>
      <c r="O1079" s="55" t="n">
        <v>-85.09473262366222</v>
      </c>
      <c r="P1079" s="55" t="n">
        <v>0.0001868064226270985</v>
      </c>
      <c r="Q1079" s="55" t="n">
        <v>-0.0003157382883756977</v>
      </c>
      <c r="R1079" s="55" t="n">
        <v>-356.0164933292591</v>
      </c>
      <c r="S1079" s="55" t="n">
        <v>-356.015219907344</v>
      </c>
      <c r="T1079" s="55" t="n">
        <v>-0.001273421915102718</v>
      </c>
      <c r="U1079" s="55" t="n">
        <v>0.0001184984226501495</v>
      </c>
      <c r="V1079" s="55" t="n">
        <v>88.81934444338508</v>
      </c>
      <c r="W1079" s="55" t="n">
        <v>88.82026593578621</v>
      </c>
      <c r="X1079" s="55" t="n">
        <v>-0.0009214924011255924</v>
      </c>
      <c r="Y1079" s="55" t="n">
        <v>-7.342366350056363e-05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0.1877197685667968</v>
      </c>
      <c r="AD1079" s="55" t="n">
        <v>-0.03823162445589273</v>
      </c>
      <c r="AE1079" s="55" t="n">
        <v>1.000831716943285</v>
      </c>
      <c r="AF1079" s="55" t="n">
        <v>9.829713770725945e-05</v>
      </c>
      <c r="AG1079" s="55" t="n">
        <v>-0.00112280300408607</v>
      </c>
      <c r="AH1079" s="55" t="n">
        <v>-0.0002354881869504055</v>
      </c>
      <c r="AI1079" s="55" t="n">
        <v>0.00115143545171205</v>
      </c>
      <c r="AJ1079" s="55" t="n">
        <v>0</v>
      </c>
    </row>
    <row r="1080">
      <c r="A1080" s="55" t="n">
        <v>10.76000000000001</v>
      </c>
      <c r="B1080" s="55" t="n">
        <v>-98.18663143597892</v>
      </c>
      <c r="C1080" s="55" t="n">
        <v>-98.18730050082023</v>
      </c>
      <c r="D1080" s="55" t="n">
        <v>0.0006690648413057424</v>
      </c>
      <c r="E1080" s="55" t="n">
        <v>0.0001827977651704652</v>
      </c>
      <c r="F1080" s="55" t="n">
        <v>-87.7078063208313</v>
      </c>
      <c r="G1080" s="55" t="n">
        <v>-87.70812783061079</v>
      </c>
      <c r="H1080" s="55" t="n">
        <v>0.0003215097794921915</v>
      </c>
      <c r="I1080" s="55" t="n">
        <v>-0.0004548357164841102</v>
      </c>
      <c r="J1080" s="55" t="n">
        <v>-3.266644384425021</v>
      </c>
      <c r="K1080" s="55" t="n">
        <v>-3.266196646041384</v>
      </c>
      <c r="L1080" s="55" t="n">
        <v>-0.0004477383836375042</v>
      </c>
      <c r="M1080" s="55" t="n">
        <v>-0.0003613850112307726</v>
      </c>
      <c r="N1080" s="55" t="n">
        <v>-85.09454581723961</v>
      </c>
      <c r="O1080" s="55" t="n">
        <v>-85.09473577399126</v>
      </c>
      <c r="P1080" s="55" t="n">
        <v>0.0001899567516577576</v>
      </c>
      <c r="Q1080" s="55" t="n">
        <v>-0.0003159900025632068</v>
      </c>
      <c r="R1080" s="55" t="n">
        <v>-356.0164933292591</v>
      </c>
      <c r="S1080" s="55" t="n">
        <v>-356.0152187348566</v>
      </c>
      <c r="T1080" s="55" t="n">
        <v>-0.001274594402515601</v>
      </c>
      <c r="U1080" s="55" t="n">
        <v>0.0001174392334964381</v>
      </c>
      <c r="V1080" s="55" t="n">
        <v>88.81934444338508</v>
      </c>
      <c r="W1080" s="55" t="n">
        <v>88.82026519616845</v>
      </c>
      <c r="X1080" s="55" t="n">
        <v>-0.0009207527833627458</v>
      </c>
      <c r="Y1080" s="55" t="n">
        <v>-7.336525491677135e-05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0.1877197852927966</v>
      </c>
      <c r="AD1080" s="55" t="n">
        <v>-0.03823150987102587</v>
      </c>
      <c r="AE1080" s="55" t="n">
        <v>1.000831717608215</v>
      </c>
      <c r="AF1080" s="55" t="n">
        <v>8.157113784434955e-05</v>
      </c>
      <c r="AG1080" s="55" t="n">
        <v>-0.00123738787094485</v>
      </c>
      <c r="AH1080" s="55" t="n">
        <v>-0.0002361531166172881</v>
      </c>
      <c r="AI1080" s="55" t="n">
        <v>0.001262359254799801</v>
      </c>
      <c r="AJ1080" s="55" t="n">
        <v>0</v>
      </c>
    </row>
    <row r="1081">
      <c r="A1081" s="55" t="n">
        <v>10.77000000000001</v>
      </c>
      <c r="B1081" s="55" t="n">
        <v>-98.18663143597892</v>
      </c>
      <c r="C1081" s="55" t="n">
        <v>-98.18729867213003</v>
      </c>
      <c r="D1081" s="55" t="n">
        <v>0.0006672361511127543</v>
      </c>
      <c r="E1081" s="55" t="n">
        <v>0.0001817703497937531</v>
      </c>
      <c r="F1081" s="55" t="n">
        <v>-87.7078063208313</v>
      </c>
      <c r="G1081" s="55" t="n">
        <v>-87.70813236293236</v>
      </c>
      <c r="H1081" s="55" t="n">
        <v>0.0003260421010699906</v>
      </c>
      <c r="I1081" s="55" t="n">
        <v>-0.0004523365594474534</v>
      </c>
      <c r="J1081" s="55" t="n">
        <v>-3.266644384425021</v>
      </c>
      <c r="K1081" s="55" t="n">
        <v>-3.266200238348446</v>
      </c>
      <c r="L1081" s="55" t="n">
        <v>-0.0004441460765753545</v>
      </c>
      <c r="M1081" s="55" t="n">
        <v>-0.0003569631095612094</v>
      </c>
      <c r="N1081" s="55" t="n">
        <v>-85.09454581723961</v>
      </c>
      <c r="O1081" s="55" t="n">
        <v>-85.09473890273078</v>
      </c>
      <c r="P1081" s="55" t="n">
        <v>0.0001930854911850167</v>
      </c>
      <c r="Q1081" s="55" t="n">
        <v>-0.0003119073185785781</v>
      </c>
      <c r="R1081" s="55" t="n">
        <v>-356.0164933292591</v>
      </c>
      <c r="S1081" s="55" t="n">
        <v>-356.0152175866539</v>
      </c>
      <c r="T1081" s="55" t="n">
        <v>-0.001275742605146714</v>
      </c>
      <c r="U1081" s="55" t="n">
        <v>0.000113902866125629</v>
      </c>
      <c r="V1081" s="55" t="n">
        <v>88.81934444338508</v>
      </c>
      <c r="W1081" s="55" t="n">
        <v>88.82026445741573</v>
      </c>
      <c r="X1081" s="55" t="n">
        <v>-0.0009200140306471615</v>
      </c>
      <c r="Y1081" s="55" t="n">
        <v>-7.325209109419135e-05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0.1877198019892352</v>
      </c>
      <c r="AD1081" s="55" t="n">
        <v>-0.03823139550842827</v>
      </c>
      <c r="AE1081" s="55" t="n">
        <v>1.000831718273398</v>
      </c>
      <c r="AF1081" s="55" t="n">
        <v>6.487469927929368e-05</v>
      </c>
      <c r="AG1081" s="55" t="n">
        <v>-0.001351750468552015</v>
      </c>
      <c r="AH1081" s="55" t="n">
        <v>-0.0002368182998591095</v>
      </c>
      <c r="AI1081" s="55" t="n">
        <v>0.001373870795593724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-98.18729686589204</v>
      </c>
      <c r="D1082" s="55" t="n">
        <v>0.0006654299131168182</v>
      </c>
      <c r="E1082" s="55" t="n">
        <v>0.0001785386442005742</v>
      </c>
      <c r="F1082" s="55" t="n">
        <v>-87.7078063208313</v>
      </c>
      <c r="G1082" s="55" t="n">
        <v>-87.70813683688202</v>
      </c>
      <c r="H1082" s="55" t="n">
        <v>0.0003305160507292207</v>
      </c>
      <c r="I1082" s="55" t="n">
        <v>-0.000443766545069064</v>
      </c>
      <c r="J1082" s="55" t="n">
        <v>-3.266644384425021</v>
      </c>
      <c r="K1082" s="55" t="n">
        <v>-3.266203761727328</v>
      </c>
      <c r="L1082" s="55" t="n">
        <v>-0.0004406226976931594</v>
      </c>
      <c r="M1082" s="55" t="n">
        <v>-0.000348042565832014</v>
      </c>
      <c r="N1082" s="55" t="n">
        <v>-85.09454581723961</v>
      </c>
      <c r="O1082" s="55" t="n">
        <v>-85.09474196729948</v>
      </c>
      <c r="P1082" s="55" t="n">
        <v>0.0001961500598791893</v>
      </c>
      <c r="Q1082" s="55" t="n">
        <v>-0.000303603841575836</v>
      </c>
      <c r="R1082" s="55" t="n">
        <v>-356.0164933292591</v>
      </c>
      <c r="S1082" s="55" t="n">
        <v>-356.0152164869723</v>
      </c>
      <c r="T1082" s="55" t="n">
        <v>-0.001276842286762274</v>
      </c>
      <c r="U1082" s="55" t="n">
        <v>0.0001079706036270883</v>
      </c>
      <c r="V1082" s="55" t="n">
        <v>88.81934444338508</v>
      </c>
      <c r="W1082" s="55" t="n">
        <v>88.82026372015599</v>
      </c>
      <c r="X1082" s="55" t="n">
        <v>-0.0009192767709093891</v>
      </c>
      <c r="Y1082" s="55" t="n">
        <v>-7.308573995205763e-05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0.1877198184347722</v>
      </c>
      <c r="AD1082" s="55" t="n">
        <v>-0.03823128289309738</v>
      </c>
      <c r="AE1082" s="55" t="n">
        <v>1.000831718928689</v>
      </c>
      <c r="AF1082" s="55" t="n">
        <v>4.842916229153005e-05</v>
      </c>
      <c r="AG1082" s="55" t="n">
        <v>-0.001464365799438982</v>
      </c>
      <c r="AH1082" s="55" t="n">
        <v>-0.0002374735905696923</v>
      </c>
      <c r="AI1082" s="55" t="n">
        <v>0.001484286456363761</v>
      </c>
      <c r="AJ1082" s="55" t="n">
        <v>0</v>
      </c>
    </row>
    <row r="1083">
      <c r="A1083" s="55" t="n">
        <v>10.79000000000001</v>
      </c>
      <c r="B1083" s="55" t="n">
        <v>-98.18663143597892</v>
      </c>
      <c r="C1083" s="55" t="n">
        <v>-98.18729510383353</v>
      </c>
      <c r="D1083" s="55" t="n">
        <v>0.0006636678546156848</v>
      </c>
      <c r="E1083" s="55" t="n">
        <v>0.0001731756126983176</v>
      </c>
      <c r="F1083" s="55" t="n">
        <v>-87.7078063208313</v>
      </c>
      <c r="G1083" s="55" t="n">
        <v>-87.70814119286518</v>
      </c>
      <c r="H1083" s="55" t="n">
        <v>0.0003348720338952041</v>
      </c>
      <c r="I1083" s="55" t="n">
        <v>-0.0004293224055429473</v>
      </c>
      <c r="J1083" s="55" t="n">
        <v>-3.266644384425021</v>
      </c>
      <c r="K1083" s="55" t="n">
        <v>-3.266207172137083</v>
      </c>
      <c r="L1083" s="55" t="n">
        <v>-0.0004372122879383741</v>
      </c>
      <c r="M1083" s="55" t="n">
        <v>-0.0003348030868563556</v>
      </c>
      <c r="N1083" s="55" t="n">
        <v>-85.09454581723961</v>
      </c>
      <c r="O1083" s="55" t="n">
        <v>-85.09474492655025</v>
      </c>
      <c r="P1083" s="55" t="n">
        <v>0.0001991093106499168</v>
      </c>
      <c r="Q1083" s="55" t="n">
        <v>-0.0002912474282380425</v>
      </c>
      <c r="R1083" s="55" t="n">
        <v>-356.0164933292591</v>
      </c>
      <c r="S1083" s="55" t="n">
        <v>-356.015215459068</v>
      </c>
      <c r="T1083" s="55" t="n">
        <v>-0.001277870191146448</v>
      </c>
      <c r="U1083" s="55" t="n">
        <v>9.975434192993531e-05</v>
      </c>
      <c r="V1083" s="55" t="n">
        <v>88.81934444338508</v>
      </c>
      <c r="W1083" s="55" t="n">
        <v>88.82026298499569</v>
      </c>
      <c r="X1083" s="55" t="n">
        <v>-0.000918541610604873</v>
      </c>
      <c r="Y1083" s="55" t="n">
        <v>-7.286844867235587e-05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0.1877198344144256</v>
      </c>
      <c r="AD1083" s="55" t="n">
        <v>-0.03823117350597493</v>
      </c>
      <c r="AE1083" s="55" t="n">
        <v>1.000831719564212</v>
      </c>
      <c r="AF1083" s="55" t="n">
        <v>3.244950891323484e-05</v>
      </c>
      <c r="AG1083" s="55" t="n">
        <v>-0.001573752921889271</v>
      </c>
      <c r="AH1083" s="55" t="n">
        <v>-0.0002381091133152324</v>
      </c>
      <c r="AI1083" s="55" t="n">
        <v>0.001591994717210925</v>
      </c>
      <c r="AJ1083" s="55" t="n">
        <v>0</v>
      </c>
    </row>
    <row r="1084">
      <c r="A1084" s="55" t="n">
        <v>10.80000000000001</v>
      </c>
      <c r="B1084" s="55" t="n">
        <v>-98.18663143597892</v>
      </c>
      <c r="C1084" s="55" t="n">
        <v>-98.18729340679965</v>
      </c>
      <c r="D1084" s="55" t="n">
        <v>0.0006619708207357368</v>
      </c>
      <c r="E1084" s="55" t="n">
        <v>0.0001657814130219464</v>
      </c>
      <c r="F1084" s="55" t="n">
        <v>-87.7078063208313</v>
      </c>
      <c r="G1084" s="55" t="n">
        <v>-87.70814537366617</v>
      </c>
      <c r="H1084" s="55" t="n">
        <v>0.0003390528348700539</v>
      </c>
      <c r="I1084" s="55" t="n">
        <v>-0.0004092758763939754</v>
      </c>
      <c r="J1084" s="55" t="n">
        <v>-3.266644384425021</v>
      </c>
      <c r="K1084" s="55" t="n">
        <v>-3.266210427635222</v>
      </c>
      <c r="L1084" s="55" t="n">
        <v>-0.0004339567897996406</v>
      </c>
      <c r="M1084" s="55" t="n">
        <v>-0.0003174790469513757</v>
      </c>
      <c r="N1084" s="55" t="n">
        <v>-85.09454581723961</v>
      </c>
      <c r="O1084" s="55" t="n">
        <v>-85.09474774129474</v>
      </c>
      <c r="P1084" s="55" t="n">
        <v>0.0002019240551323581</v>
      </c>
      <c r="Q1084" s="55" t="n">
        <v>-0.0002750572397564088</v>
      </c>
      <c r="R1084" s="55" t="n">
        <v>-356.0164933292591</v>
      </c>
      <c r="S1084" s="55" t="n">
        <v>-356.015214524923</v>
      </c>
      <c r="T1084" s="55" t="n">
        <v>-0.001278804336086389</v>
      </c>
      <c r="U1084" s="55" t="n">
        <v>8.939465029699616e-05</v>
      </c>
      <c r="V1084" s="55" t="n">
        <v>88.81934444338508</v>
      </c>
      <c r="W1084" s="55" t="n">
        <v>88.82026225251198</v>
      </c>
      <c r="X1084" s="55" t="n">
        <v>-0.0009178091269025103</v>
      </c>
      <c r="Y1084" s="55" t="n">
        <v>-7.260310629205252e-05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0.1877198497223281</v>
      </c>
      <c r="AD1084" s="55" t="n">
        <v>-0.03823106876496194</v>
      </c>
      <c r="AE1084" s="55" t="n">
        <v>1.00083172017049</v>
      </c>
      <c r="AF1084" s="55" t="n">
        <v>1.714160641208551e-05</v>
      </c>
      <c r="AG1084" s="55" t="n">
        <v>-0.001678493934877123</v>
      </c>
      <c r="AH1084" s="55" t="n">
        <v>-0.0002387153914540363</v>
      </c>
      <c r="AI1084" s="55" t="n">
        <v>0.001695470660969021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-98.18729179448954</v>
      </c>
      <c r="D1085" s="55" t="n">
        <v>0.0006603585106240602</v>
      </c>
      <c r="E1085" s="55" t="n">
        <v>0.0001564817024809435</v>
      </c>
      <c r="F1085" s="55" t="n">
        <v>-87.7078063208313</v>
      </c>
      <c r="G1085" s="55" t="n">
        <v>-87.70814932517231</v>
      </c>
      <c r="H1085" s="55" t="n">
        <v>0.0003430043410195305</v>
      </c>
      <c r="I1085" s="55" t="n">
        <v>-0.0003839690711289265</v>
      </c>
      <c r="J1085" s="55" t="n">
        <v>-3.266644384425021</v>
      </c>
      <c r="K1085" s="55" t="n">
        <v>-3.266213488903758</v>
      </c>
      <c r="L1085" s="55" t="n">
        <v>-0.0004308955212637156</v>
      </c>
      <c r="M1085" s="55" t="n">
        <v>-0.0002963556375974015</v>
      </c>
      <c r="N1085" s="55" t="n">
        <v>-85.09454581723961</v>
      </c>
      <c r="O1085" s="55" t="n">
        <v>-85.09475037479486</v>
      </c>
      <c r="P1085" s="55" t="n">
        <v>0.0002045575552609986</v>
      </c>
      <c r="Q1085" s="55" t="n">
        <v>-0.0002553001538777066</v>
      </c>
      <c r="R1085" s="55" t="n">
        <v>-356.0164933292591</v>
      </c>
      <c r="S1085" s="55" t="n">
        <v>-356.0152137049726</v>
      </c>
      <c r="T1085" s="55" t="n">
        <v>-0.001279624286492825</v>
      </c>
      <c r="U1085" s="55" t="n">
        <v>7.705850382065153e-05</v>
      </c>
      <c r="V1085" s="55" t="n">
        <v>88.81934444338508</v>
      </c>
      <c r="W1085" s="55" t="n">
        <v>88.82026152324562</v>
      </c>
      <c r="X1085" s="55" t="n">
        <v>-0.0009170798605347635</v>
      </c>
      <c r="Y1085" s="55" t="n">
        <v>-7.22931920895131e-05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0.1877198641643252</v>
      </c>
      <c r="AD1085" s="55" t="n">
        <v>-0.03823097000702742</v>
      </c>
      <c r="AE1085" s="55" t="n">
        <v>1.000831720738565</v>
      </c>
      <c r="AF1085" s="55" t="n">
        <v>2.69960925836088e-06</v>
      </c>
      <c r="AG1085" s="55" t="n">
        <v>-0.001777251869394814</v>
      </c>
      <c r="AH1085" s="55" t="n">
        <v>-0.0002392834670406074</v>
      </c>
      <c r="AI1085" s="55" t="n">
        <v>0.001793289734749096</v>
      </c>
      <c r="AJ1085" s="55" t="n">
        <v>0</v>
      </c>
    </row>
    <row r="1086">
      <c r="A1086" s="55" t="n">
        <v>10.82000000000001</v>
      </c>
      <c r="B1086" s="55" t="n">
        <v>-98.18663143597892</v>
      </c>
      <c r="C1086" s="55" t="n">
        <v>-98.18729028521163</v>
      </c>
      <c r="D1086" s="55" t="n">
        <v>0.0006588492327111234</v>
      </c>
      <c r="E1086" s="55" t="n">
        <v>0.0001454256144052032</v>
      </c>
      <c r="F1086" s="55" t="n">
        <v>-87.7078063208313</v>
      </c>
      <c r="G1086" s="55" t="n">
        <v>-87.70815299704729</v>
      </c>
      <c r="H1086" s="55" t="n">
        <v>0.0003466762159946898</v>
      </c>
      <c r="I1086" s="55" t="n">
        <v>-0.000353808994389757</v>
      </c>
      <c r="J1086" s="55" t="n">
        <v>-3.266644384425021</v>
      </c>
      <c r="K1086" s="55" t="n">
        <v>-3.266216319733269</v>
      </c>
      <c r="L1086" s="55" t="n">
        <v>-0.000428064691752542</v>
      </c>
      <c r="M1086" s="55" t="n">
        <v>-0.0002717643884922862</v>
      </c>
      <c r="N1086" s="55" t="n">
        <v>-85.09454581723961</v>
      </c>
      <c r="O1086" s="55" t="n">
        <v>-85.09475279321531</v>
      </c>
      <c r="P1086" s="55" t="n">
        <v>0.0002069759757099147</v>
      </c>
      <c r="Q1086" s="55" t="n">
        <v>-0.00023228658149038</v>
      </c>
      <c r="R1086" s="55" t="n">
        <v>-356.0164933292591</v>
      </c>
      <c r="S1086" s="55" t="n">
        <v>-356.0152130178553</v>
      </c>
      <c r="T1086" s="55" t="n">
        <v>-0.001280311403806434</v>
      </c>
      <c r="U1086" s="55" t="n">
        <v>6.293673819379271e-05</v>
      </c>
      <c r="V1086" s="55" t="n">
        <v>88.81934444338508</v>
      </c>
      <c r="W1086" s="55" t="n">
        <v>88.82026079769416</v>
      </c>
      <c r="X1086" s="55" t="n">
        <v>-0.0009163543090803289</v>
      </c>
      <c r="Y1086" s="55" t="n">
        <v>-7.194273187120719e-05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0.187719877560383</v>
      </c>
      <c r="AD1086" s="55" t="n">
        <v>-0.03823087847163349</v>
      </c>
      <c r="AE1086" s="55" t="n">
        <v>1.000831721260108</v>
      </c>
      <c r="AF1086" s="55" t="n">
        <v>-1.069644853246565e-05</v>
      </c>
      <c r="AG1086" s="55" t="n">
        <v>-0.001868787263333005</v>
      </c>
      <c r="AH1086" s="55" t="n">
        <v>-0.0002398050100715921</v>
      </c>
      <c r="AI1086" s="55" t="n">
        <v>0.001884140836684537</v>
      </c>
      <c r="AJ1086" s="55" t="n">
        <v>0</v>
      </c>
    </row>
    <row r="1087">
      <c r="A1087" s="55" t="n">
        <v>10.83000000000001</v>
      </c>
      <c r="B1087" s="55" t="n">
        <v>-98.18663143597892</v>
      </c>
      <c r="C1087" s="55" t="n">
        <v>-98.18728889566047</v>
      </c>
      <c r="D1087" s="55" t="n">
        <v>0.0006574596815503384</v>
      </c>
      <c r="E1087" s="55" t="n">
        <v>0.0001327834746460778</v>
      </c>
      <c r="F1087" s="55" t="n">
        <v>-87.7078063208313</v>
      </c>
      <c r="G1087" s="55" t="n">
        <v>-87.708156343345</v>
      </c>
      <c r="H1087" s="55" t="n">
        <v>0.0003500225137061587</v>
      </c>
      <c r="I1087" s="55" t="n">
        <v>-0.000319261261553581</v>
      </c>
      <c r="J1087" s="55" t="n">
        <v>-3.266644384425021</v>
      </c>
      <c r="K1087" s="55" t="n">
        <v>-3.266218887459226</v>
      </c>
      <c r="L1087" s="55" t="n">
        <v>-0.0004254969657952767</v>
      </c>
      <c r="M1087" s="55" t="n">
        <v>-0.0002440781588999608</v>
      </c>
      <c r="N1087" s="55" t="n">
        <v>-85.09454581723961</v>
      </c>
      <c r="O1087" s="55" t="n">
        <v>-85.09475496603126</v>
      </c>
      <c r="P1087" s="55" t="n">
        <v>0.0002091487916653288</v>
      </c>
      <c r="Q1087" s="55" t="n">
        <v>-0.0002063657435102122</v>
      </c>
      <c r="R1087" s="55" t="n">
        <v>-356.0164933292591</v>
      </c>
      <c r="S1087" s="55" t="n">
        <v>-356.0152124801918</v>
      </c>
      <c r="T1087" s="55" t="n">
        <v>-0.001280849067262671</v>
      </c>
      <c r="U1087" s="55" t="n">
        <v>4.724117315778704e-05</v>
      </c>
      <c r="V1087" s="55" t="n">
        <v>88.81934444338508</v>
      </c>
      <c r="W1087" s="55" t="n">
        <v>88.82026007630614</v>
      </c>
      <c r="X1087" s="55" t="n">
        <v>-0.0009156329210610279</v>
      </c>
      <c r="Y1087" s="55" t="n">
        <v>-7.155623545294892e-05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0.1877198897467752</v>
      </c>
      <c r="AD1087" s="55" t="n">
        <v>-0.03823079528567915</v>
      </c>
      <c r="AE1087" s="55" t="n">
        <v>1.00083172172752</v>
      </c>
      <c r="AF1087" s="55" t="n">
        <v>-2.28828406778625e-05</v>
      </c>
      <c r="AG1087" s="55" t="n">
        <v>-0.001951973217666214</v>
      </c>
      <c r="AH1087" s="55" t="n">
        <v>-0.0002402724217365204</v>
      </c>
      <c r="AI1087" s="55" t="n">
        <v>0.001966838555532918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-98.18728764071811</v>
      </c>
      <c r="D1088" s="55" t="n">
        <v>0.0006562047391860598</v>
      </c>
      <c r="E1088" s="55" t="n">
        <v>0.0001187442436203037</v>
      </c>
      <c r="F1088" s="55" t="n">
        <v>-87.7078063208313</v>
      </c>
      <c r="G1088" s="55" t="n">
        <v>-87.7081593230572</v>
      </c>
      <c r="H1088" s="55" t="n">
        <v>0.0003530022259138741</v>
      </c>
      <c r="I1088" s="55" t="n">
        <v>-0.0002808431416801318</v>
      </c>
      <c r="J1088" s="55" t="n">
        <v>-3.266644384425021</v>
      </c>
      <c r="K1088" s="55" t="n">
        <v>-3.266221163345425</v>
      </c>
      <c r="L1088" s="55" t="n">
        <v>-0.0004232210795965203</v>
      </c>
      <c r="M1088" s="55" t="n">
        <v>-0.0002137056247175993</v>
      </c>
      <c r="N1088" s="55" t="n">
        <v>-85.09454581723961</v>
      </c>
      <c r="O1088" s="55" t="n">
        <v>-85.09475686638665</v>
      </c>
      <c r="P1088" s="55" t="n">
        <v>0.0002110491470451215</v>
      </c>
      <c r="Q1088" s="55" t="n">
        <v>-0.0001779205162246913</v>
      </c>
      <c r="R1088" s="55" t="n">
        <v>-356.0164933292591</v>
      </c>
      <c r="S1088" s="55" t="n">
        <v>-356.0152121063925</v>
      </c>
      <c r="T1088" s="55" t="n">
        <v>-0.001281222866557053</v>
      </c>
      <c r="U1088" s="55" t="n">
        <v>3.020157063716308e-05</v>
      </c>
      <c r="V1088" s="55" t="n">
        <v>88.81934444338508</v>
      </c>
      <c r="W1088" s="55" t="n">
        <v>88.82025935947549</v>
      </c>
      <c r="X1088" s="55" t="n">
        <v>-0.0009149160904076411</v>
      </c>
      <c r="Y1088" s="55" t="n">
        <v>-7.113863631766816e-05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0.1877199005780255</v>
      </c>
      <c r="AD1088" s="55" t="n">
        <v>-0.03823072145013732</v>
      </c>
      <c r="AE1088" s="55" t="n">
        <v>1.000831722134023</v>
      </c>
      <c r="AF1088" s="55" t="n">
        <v>-3.371409099117706e-05</v>
      </c>
      <c r="AG1088" s="55" t="n">
        <v>-0.002025808759499592</v>
      </c>
      <c r="AH1088" s="55" t="n">
        <v>-0.0002406789252340502</v>
      </c>
      <c r="AI1088" s="55" t="n">
        <v>0.002040334314529963</v>
      </c>
      <c r="AJ1088" s="55" t="n">
        <v>0</v>
      </c>
    </row>
    <row r="1089">
      <c r="A1089" s="55" t="n">
        <v>10.85000000000001</v>
      </c>
      <c r="B1089" s="55" t="n">
        <v>-98.18663143597892</v>
      </c>
      <c r="C1089" s="55" t="n">
        <v>-98.18728653328205</v>
      </c>
      <c r="D1089" s="55" t="n">
        <v>0.0006550973031237428</v>
      </c>
      <c r="E1089" s="55" t="n">
        <v>0.0001035127723273561</v>
      </c>
      <c r="F1089" s="55" t="n">
        <v>-87.7078063208313</v>
      </c>
      <c r="G1089" s="55" t="n">
        <v>-87.70816190058819</v>
      </c>
      <c r="H1089" s="55" t="n">
        <v>0.000355579756905785</v>
      </c>
      <c r="I1089" s="55" t="n">
        <v>-0.000239116000618136</v>
      </c>
      <c r="J1089" s="55" t="n">
        <v>-3.266644384425021</v>
      </c>
      <c r="K1089" s="55" t="n">
        <v>-3.266223122910177</v>
      </c>
      <c r="L1089" s="55" t="n">
        <v>-0.0004212615148449911</v>
      </c>
      <c r="M1089" s="55" t="n">
        <v>-0.0001810853901177351</v>
      </c>
      <c r="N1089" s="55" t="n">
        <v>-85.09454581723961</v>
      </c>
      <c r="O1089" s="55" t="n">
        <v>-85.09475847139903</v>
      </c>
      <c r="P1089" s="55" t="n">
        <v>0.0002126541594376926</v>
      </c>
      <c r="Q1089" s="55" t="n">
        <v>-0.0001473619120984621</v>
      </c>
      <c r="R1089" s="55" t="n">
        <v>-356.0164933292591</v>
      </c>
      <c r="S1089" s="55" t="n">
        <v>-356.0152119084969</v>
      </c>
      <c r="T1089" s="55" t="n">
        <v>-0.001281420762196</v>
      </c>
      <c r="U1089" s="55" t="n">
        <v>1.206231646804195e-05</v>
      </c>
      <c r="V1089" s="55" t="n">
        <v>88.81934444338508</v>
      </c>
      <c r="W1089" s="55" t="n">
        <v>88.82025864753739</v>
      </c>
      <c r="X1089" s="55" t="n">
        <v>-0.0009142041522997431</v>
      </c>
      <c r="Y1089" s="55" t="n">
        <v>-7.069519554921629e-05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0.1877199099285815</v>
      </c>
      <c r="AD1089" s="55" t="n">
        <v>-0.03823065782854201</v>
      </c>
      <c r="AE1089" s="55" t="n">
        <v>1.000831722473739</v>
      </c>
      <c r="AF1089" s="55" t="n">
        <v>-4.306464695957857e-05</v>
      </c>
      <c r="AG1089" s="55" t="n">
        <v>-0.002089430354804134</v>
      </c>
      <c r="AH1089" s="55" t="n">
        <v>-0.0002410186410450876</v>
      </c>
      <c r="AI1089" s="55" t="n">
        <v>0.002103726160108749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-98.18728558412189</v>
      </c>
      <c r="D1090" s="55" t="n">
        <v>0.0006541481429759835</v>
      </c>
      <c r="E1090" s="55" t="n">
        <v>8.730687443050615e-05</v>
      </c>
      <c r="F1090" s="55" t="n">
        <v>-87.7078063208313</v>
      </c>
      <c r="G1090" s="55" t="n">
        <v>-87.70816404615141</v>
      </c>
      <c r="H1090" s="55" t="n">
        <v>0.0003577253201130222</v>
      </c>
      <c r="I1090" s="55" t="n">
        <v>-0.0001946772698255066</v>
      </c>
      <c r="J1090" s="55" t="n">
        <v>-3.266644384425021</v>
      </c>
      <c r="K1090" s="55" t="n">
        <v>-3.266224746191791</v>
      </c>
      <c r="L1090" s="55" t="n">
        <v>-0.0004196382332310345</v>
      </c>
      <c r="M1090" s="55" t="n">
        <v>-0.0001466797750587267</v>
      </c>
      <c r="N1090" s="55" t="n">
        <v>-85.09454581723961</v>
      </c>
      <c r="O1090" s="55" t="n">
        <v>-85.09475976240782</v>
      </c>
      <c r="P1090" s="55" t="n">
        <v>0.0002139451682106705</v>
      </c>
      <c r="Q1090" s="55" t="n">
        <v>-0.0001151232620832493</v>
      </c>
      <c r="R1090" s="55" t="n">
        <v>-356.0164933292591</v>
      </c>
      <c r="S1090" s="55" t="n">
        <v>-356.015211896047</v>
      </c>
      <c r="T1090" s="55" t="n">
        <v>-0.001281433212108356</v>
      </c>
      <c r="U1090" s="55" t="n">
        <v>-6.921025188314207e-06</v>
      </c>
      <c r="V1090" s="55" t="n">
        <v>88.81934444338508</v>
      </c>
      <c r="W1090" s="55" t="n">
        <v>88.82025794076451</v>
      </c>
      <c r="X1090" s="55" t="n">
        <v>-0.0009134973794253699</v>
      </c>
      <c r="Y1090" s="55" t="n">
        <v>-7.023145175300461e-05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0.1877199176942018</v>
      </c>
      <c r="AD1090" s="55" t="n">
        <v>-0.03823060513745132</v>
      </c>
      <c r="AE1090" s="55" t="n">
        <v>1.000831722741756</v>
      </c>
      <c r="AF1090" s="55" t="n">
        <v>-5.083026727303874e-05</v>
      </c>
      <c r="AG1090" s="55" t="n">
        <v>-0.002142121445496137</v>
      </c>
      <c r="AH1090" s="55" t="n">
        <v>-0.0002412866573209271</v>
      </c>
      <c r="AI1090" s="55" t="n">
        <v>0.002156266971950972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-98.18728480176611</v>
      </c>
      <c r="D1091" s="55" t="n">
        <v>0.0006533657871966046</v>
      </c>
      <c r="E1091" s="55" t="n">
        <v>7.035426420363663e-05</v>
      </c>
      <c r="F1091" s="55" t="n">
        <v>-87.7078063208313</v>
      </c>
      <c r="G1091" s="55" t="n">
        <v>-87.7081657360836</v>
      </c>
      <c r="H1091" s="55" t="n">
        <v>0.0003594152523105331</v>
      </c>
      <c r="I1091" s="55" t="n">
        <v>-0.0001481520497229808</v>
      </c>
      <c r="J1091" s="55" t="n">
        <v>-3.266644384425021</v>
      </c>
      <c r="K1091" s="55" t="n">
        <v>-3.266226017950602</v>
      </c>
      <c r="L1091" s="55" t="n">
        <v>-0.0004183664744197785</v>
      </c>
      <c r="M1091" s="55" t="n">
        <v>-0.0001109683707870951</v>
      </c>
      <c r="N1091" s="55" t="n">
        <v>-85.09454581723961</v>
      </c>
      <c r="O1091" s="55" t="n">
        <v>-85.09476072516306</v>
      </c>
      <c r="P1091" s="55" t="n">
        <v>0.0002149079234613047</v>
      </c>
      <c r="Q1091" s="55" t="n">
        <v>-8.165418424449966e-05</v>
      </c>
      <c r="R1091" s="55" t="n">
        <v>-356.0164933292591</v>
      </c>
      <c r="S1091" s="55" t="n">
        <v>-356.0152120759957</v>
      </c>
      <c r="T1091" s="55" t="n">
        <v>-0.001281253263398033</v>
      </c>
      <c r="U1091" s="55" t="n">
        <v>-2.648524339391102e-05</v>
      </c>
      <c r="V1091" s="55" t="n">
        <v>88.81934444338508</v>
      </c>
      <c r="W1091" s="55" t="n">
        <v>88.8202572393642</v>
      </c>
      <c r="X1091" s="55" t="n">
        <v>-0.0009127959791185203</v>
      </c>
      <c r="Y1091" s="55" t="n">
        <v>-6.975313655849382e-05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0.1877199237930424</v>
      </c>
      <c r="AD1091" s="55" t="n">
        <v>-0.03823056393898738</v>
      </c>
      <c r="AE1091" s="55" t="n">
        <v>1.000831722934174</v>
      </c>
      <c r="AF1091" s="55" t="n">
        <v>-5.69291079000056e-05</v>
      </c>
      <c r="AG1091" s="55" t="n">
        <v>-0.0021833199094351</v>
      </c>
      <c r="AH1091" s="55" t="n">
        <v>-0.0002414790754023954</v>
      </c>
      <c r="AI1091" s="55" t="n">
        <v>0.002197370904995144</v>
      </c>
      <c r="AJ1091" s="55" t="n">
        <v>0</v>
      </c>
    </row>
    <row r="1092">
      <c r="A1092" s="55" t="n">
        <v>10.88000000000001</v>
      </c>
      <c r="B1092" s="55" t="n">
        <v>-98.18663143597892</v>
      </c>
      <c r="C1092" s="55" t="n">
        <v>-98.18728419241997</v>
      </c>
      <c r="D1092" s="55" t="n">
        <v>0.0006527564410477896</v>
      </c>
      <c r="E1092" s="55" t="n">
        <v>5.288940320067415e-05</v>
      </c>
      <c r="F1092" s="55" t="n">
        <v>-87.7078063208313</v>
      </c>
      <c r="G1092" s="55" t="n">
        <v>-87.70816695307388</v>
      </c>
      <c r="H1092" s="55" t="n">
        <v>0.0003606322425915752</v>
      </c>
      <c r="I1092" s="55" t="n">
        <v>-0.0001001844635964844</v>
      </c>
      <c r="J1092" s="55" t="n">
        <v>-3.266644384425021</v>
      </c>
      <c r="K1092" s="55" t="n">
        <v>-3.266226927805721</v>
      </c>
      <c r="L1092" s="55" t="n">
        <v>-0.0004174566193007988</v>
      </c>
      <c r="M1092" s="55" t="n">
        <v>-7.44414537355297e-05</v>
      </c>
      <c r="N1092" s="55" t="n">
        <v>-85.09454581723961</v>
      </c>
      <c r="O1092" s="55" t="n">
        <v>-85.09476134995374</v>
      </c>
      <c r="P1092" s="55" t="n">
        <v>0.0002155327141419307</v>
      </c>
      <c r="Q1092" s="55" t="n">
        <v>-4.741440641956145e-05</v>
      </c>
      <c r="R1092" s="55" t="n">
        <v>-356.0164933292591</v>
      </c>
      <c r="S1092" s="55" t="n">
        <v>-356.0152124526502</v>
      </c>
      <c r="T1092" s="55" t="n">
        <v>-0.001280876608932435</v>
      </c>
      <c r="U1092" s="55" t="n">
        <v>-4.636304685547331e-05</v>
      </c>
      <c r="V1092" s="55" t="n">
        <v>88.81934444338508</v>
      </c>
      <c r="W1092" s="55" t="n">
        <v>88.82025654347684</v>
      </c>
      <c r="X1092" s="55" t="n">
        <v>-0.0009121000917561556</v>
      </c>
      <c r="Y1092" s="55" t="n">
        <v>-6.926609086968551e-05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0.187719928166432</v>
      </c>
      <c r="AD1092" s="55" t="n">
        <v>-0.03823053463552008</v>
      </c>
      <c r="AE1092" s="55" t="n">
        <v>1.000831723048151</v>
      </c>
      <c r="AF1092" s="55" t="n">
        <v>-6.130249746716387e-05</v>
      </c>
      <c r="AG1092" s="55" t="n">
        <v>-0.002212623376740552</v>
      </c>
      <c r="AH1092" s="55" t="n">
        <v>-0.0002415930524524157</v>
      </c>
      <c r="AI1092" s="55" t="n">
        <v>0.002226617930065181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-98.18728375991533</v>
      </c>
      <c r="D1093" s="55" t="n">
        <v>0.0006523239364109299</v>
      </c>
      <c r="E1093" s="55" t="n">
        <v>3.515031314730306e-05</v>
      </c>
      <c r="F1093" s="55" t="n">
        <v>-87.7078063208313</v>
      </c>
      <c r="G1093" s="55" t="n">
        <v>-87.70816768630559</v>
      </c>
      <c r="H1093" s="55" t="n">
        <v>0.0003613654742967879</v>
      </c>
      <c r="I1093" s="55" t="n">
        <v>-5.142887222462406e-05</v>
      </c>
      <c r="J1093" s="55" t="n">
        <v>-3.266644384425021</v>
      </c>
      <c r="K1093" s="55" t="n">
        <v>-3.266227470305663</v>
      </c>
      <c r="L1093" s="55" t="n">
        <v>-0.0004169141193587344</v>
      </c>
      <c r="M1093" s="55" t="n">
        <v>-3.759336286377552e-05</v>
      </c>
      <c r="N1093" s="55" t="n">
        <v>-85.09454581723961</v>
      </c>
      <c r="O1093" s="55" t="n">
        <v>-85.09476163167361</v>
      </c>
      <c r="P1093" s="55" t="n">
        <v>0.0002158144339992296</v>
      </c>
      <c r="Q1093" s="55" t="n">
        <v>-1.286751854822083e-05</v>
      </c>
      <c r="R1093" s="55" t="n">
        <v>-356.0164933292591</v>
      </c>
      <c r="S1093" s="55" t="n">
        <v>-356.0152130276513</v>
      </c>
      <c r="T1093" s="55" t="n">
        <v>-0.001280301607850681</v>
      </c>
      <c r="U1093" s="55" t="n">
        <v>-6.628666128142499e-05</v>
      </c>
      <c r="V1093" s="55" t="n">
        <v>88.81934444338508</v>
      </c>
      <c r="W1093" s="55" t="n">
        <v>88.8202558531746</v>
      </c>
      <c r="X1093" s="55" t="n">
        <v>-0.0009114097895241448</v>
      </c>
      <c r="Y1093" s="55" t="n">
        <v>-6.877620791709169e-05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0.1877199307793297</v>
      </c>
      <c r="AD1093" s="55" t="n">
        <v>-0.03823051746653579</v>
      </c>
      <c r="AE1093" s="55" t="n">
        <v>1.00083172308192</v>
      </c>
      <c r="AF1093" s="55" t="n">
        <v>-6.391539522643264e-05</v>
      </c>
      <c r="AG1093" s="55" t="n">
        <v>-0.00222979236103038</v>
      </c>
      <c r="AH1093" s="55" t="n">
        <v>-0.0002416268218841111</v>
      </c>
      <c r="AI1093" s="55" t="n">
        <v>0.002243756375391546</v>
      </c>
      <c r="AJ1093" s="55" t="n">
        <v>0</v>
      </c>
    </row>
    <row r="1094">
      <c r="A1094" s="55" t="n">
        <v>10.90000000000001</v>
      </c>
      <c r="B1094" s="55" t="n">
        <v>-98.18663143597892</v>
      </c>
      <c r="C1094" s="55" t="n">
        <v>-98.18728350569252</v>
      </c>
      <c r="D1094" s="55" t="n">
        <v>0.000652069713593852</v>
      </c>
      <c r="E1094" s="55" t="n">
        <v>1.737537809657447e-05</v>
      </c>
      <c r="F1094" s="55" t="n">
        <v>-87.7078063208313</v>
      </c>
      <c r="G1094" s="55" t="n">
        <v>-87.7081679315101</v>
      </c>
      <c r="H1094" s="55" t="n">
        <v>0.0003616106788037332</v>
      </c>
      <c r="I1094" s="55" t="n">
        <v>-2.541077145668647e-06</v>
      </c>
      <c r="J1094" s="55" t="n">
        <v>-3.266644384425021</v>
      </c>
      <c r="K1094" s="55" t="n">
        <v>-3.266227644932829</v>
      </c>
      <c r="L1094" s="55" t="n">
        <v>-0.0004167394921930785</v>
      </c>
      <c r="M1094" s="55" t="n">
        <v>-9.15902430696075e-07</v>
      </c>
      <c r="N1094" s="55" t="n">
        <v>-85.09454581723961</v>
      </c>
      <c r="O1094" s="55" t="n">
        <v>-85.09476156982548</v>
      </c>
      <c r="P1094" s="55" t="n">
        <v>0.000215752585874338</v>
      </c>
      <c r="Q1094" s="55" t="n">
        <v>2.152519243140055e-05</v>
      </c>
      <c r="R1094" s="55" t="n">
        <v>-356.0164933292591</v>
      </c>
      <c r="S1094" s="55" t="n">
        <v>-356.0152137999881</v>
      </c>
      <c r="T1094" s="55" t="n">
        <v>-0.001279529271009382</v>
      </c>
      <c r="U1094" s="55" t="n">
        <v>-8.599137899900408e-05</v>
      </c>
      <c r="V1094" s="55" t="n">
        <v>88.81934444338508</v>
      </c>
      <c r="W1094" s="55" t="n">
        <v>88.82025516846164</v>
      </c>
      <c r="X1094" s="55" t="n">
        <v>-0.0009107250765572092</v>
      </c>
      <c r="Y1094" s="55" t="n">
        <v>-6.828932377745187e-05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0.1877199316204647</v>
      </c>
      <c r="AD1094" s="55" t="n">
        <v>-0.03823051250770663</v>
      </c>
      <c r="AE1094" s="55" t="n">
        <v>1.000831723034801</v>
      </c>
      <c r="AF1094" s="55" t="n">
        <v>-6.475653022142147e-05</v>
      </c>
      <c r="AG1094" s="55" t="n">
        <v>-0.002234751190183237</v>
      </c>
      <c r="AH1094" s="55" t="n">
        <v>-0.0002415797022425892</v>
      </c>
      <c r="AI1094" s="55" t="n">
        <v>0.002248703413695841</v>
      </c>
      <c r="AJ1094" s="55" t="n">
        <v>0</v>
      </c>
    </row>
    <row r="1095">
      <c r="A1095" s="55" t="n">
        <v>10.91000000000001</v>
      </c>
      <c r="B1095" s="55" t="n">
        <v>-98.18663143597892</v>
      </c>
      <c r="C1095" s="55" t="n">
        <v>-98.18728342881411</v>
      </c>
      <c r="D1095" s="55" t="n">
        <v>0.0006519928351980355</v>
      </c>
      <c r="E1095" s="55" t="n">
        <v>-1.998209688232576e-07</v>
      </c>
      <c r="F1095" s="55" t="n">
        <v>-87.7078063208313</v>
      </c>
      <c r="G1095" s="55" t="n">
        <v>-87.70816769093351</v>
      </c>
      <c r="H1095" s="55" t="n">
        <v>0.0003613701022074049</v>
      </c>
      <c r="I1095" s="55" t="n">
        <v>4.58303696146715e-05</v>
      </c>
      <c r="J1095" s="55" t="n">
        <v>-3.266644384425021</v>
      </c>
      <c r="K1095" s="55" t="n">
        <v>-3.266227456042594</v>
      </c>
      <c r="L1095" s="55" t="n">
        <v>-0.000416928382427391</v>
      </c>
      <c r="M1095" s="55" t="n">
        <v>3.510813912011218e-05</v>
      </c>
      <c r="N1095" s="55" t="n">
        <v>-85.09454581723961</v>
      </c>
      <c r="O1095" s="55" t="n">
        <v>-85.09476116846477</v>
      </c>
      <c r="P1095" s="55" t="n">
        <v>0.0002153512251653082</v>
      </c>
      <c r="Q1095" s="55" t="n">
        <v>5.531078532928263e-05</v>
      </c>
      <c r="R1095" s="55" t="n">
        <v>-356.0164933292591</v>
      </c>
      <c r="S1095" s="55" t="n">
        <v>-356.0152147660483</v>
      </c>
      <c r="T1095" s="55" t="n">
        <v>-0.001278563210806212</v>
      </c>
      <c r="U1095" s="55" t="n">
        <v>-0.0001052190294566952</v>
      </c>
      <c r="V1095" s="55" t="n">
        <v>88.81934444338508</v>
      </c>
      <c r="W1095" s="55" t="n">
        <v>88.8202544892749</v>
      </c>
      <c r="X1095" s="55" t="n">
        <v>-0.0009100458898167546</v>
      </c>
      <c r="Y1095" s="55" t="n">
        <v>-6.781115156582041e-05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0.1877199307021585</v>
      </c>
      <c r="AD1095" s="55" t="n">
        <v>-0.03823051967213742</v>
      </c>
      <c r="AE1095" s="55" t="n">
        <v>1.00083172290719</v>
      </c>
      <c r="AF1095" s="55" t="n">
        <v>-6.383822404032458e-05</v>
      </c>
      <c r="AG1095" s="55" t="n">
        <v>-0.002227586759398492</v>
      </c>
      <c r="AH1095" s="55" t="n">
        <v>-0.0002414520920979157</v>
      </c>
      <c r="AI1095" s="55" t="n">
        <v>0.002241543486590113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-98.18728352601011</v>
      </c>
      <c r="D1096" s="55" t="n">
        <v>0.0006520900311807127</v>
      </c>
      <c r="E1096" s="55" t="n">
        <v>-1.734557517692373e-05</v>
      </c>
      <c r="F1096" s="55" t="n">
        <v>-87.7078063208313</v>
      </c>
      <c r="G1096" s="55" t="n">
        <v>-87.70816697321743</v>
      </c>
      <c r="H1096" s="55" t="n">
        <v>0.0003606523861384837</v>
      </c>
      <c r="I1096" s="55" t="n">
        <v>9.305265110312728e-05</v>
      </c>
      <c r="J1096" s="55" t="n">
        <v>-3.266644384425021</v>
      </c>
      <c r="K1096" s="55" t="n">
        <v>-3.266226912738808</v>
      </c>
      <c r="L1096" s="55" t="n">
        <v>-0.0004174716862137014</v>
      </c>
      <c r="M1096" s="55" t="n">
        <v>7.001123754595929e-05</v>
      </c>
      <c r="N1096" s="55" t="n">
        <v>-85.09454581723961</v>
      </c>
      <c r="O1096" s="55" t="n">
        <v>-85.09476043608326</v>
      </c>
      <c r="P1096" s="55" t="n">
        <v>0.0002146188436605285</v>
      </c>
      <c r="Q1096" s="55" t="n">
        <v>8.805058543642434e-05</v>
      </c>
      <c r="R1096" s="55" t="n">
        <v>-356.0164933292591</v>
      </c>
      <c r="S1096" s="55" t="n">
        <v>-356.0152159197012</v>
      </c>
      <c r="T1096" s="55" t="n">
        <v>-0.001277409557925708</v>
      </c>
      <c r="U1096" s="55" t="n">
        <v>-0.000123721293080654</v>
      </c>
      <c r="V1096" s="55" t="n">
        <v>88.81934444338508</v>
      </c>
      <c r="W1096" s="55" t="n">
        <v>88.82025381548591</v>
      </c>
      <c r="X1096" s="55" t="n">
        <v>-0.0009093721008338168</v>
      </c>
      <c r="Y1096" s="55" t="n">
        <v>-6.734722165957578e-05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0.1877199280598384</v>
      </c>
      <c r="AD1096" s="55" t="n">
        <v>-0.03823053871374718</v>
      </c>
      <c r="AE1096" s="55" t="n">
        <v>1.000831722700547</v>
      </c>
      <c r="AF1096" s="55" t="n">
        <v>-6.119590395536889e-05</v>
      </c>
      <c r="AG1096" s="55" t="n">
        <v>-0.002208545149637309</v>
      </c>
      <c r="AH1096" s="55" t="n">
        <v>-0.0002412454489508775</v>
      </c>
      <c r="AI1096" s="55" t="n">
        <v>0.002222524686766585</v>
      </c>
      <c r="AJ1096" s="55" t="n">
        <v>0</v>
      </c>
    </row>
    <row r="1097">
      <c r="A1097" s="55" t="n">
        <v>10.93000000000001</v>
      </c>
      <c r="B1097" s="55" t="n">
        <v>-98.18663143597892</v>
      </c>
      <c r="C1097" s="55" t="n">
        <v>-98.18728379175293</v>
      </c>
      <c r="D1097" s="55" t="n">
        <v>0.0006523557740050135</v>
      </c>
      <c r="E1097" s="55" t="n">
        <v>-3.384100716440954e-05</v>
      </c>
      <c r="F1097" s="55" t="n">
        <v>-87.7078063208313</v>
      </c>
      <c r="G1097" s="55" t="n">
        <v>-87.70816579319703</v>
      </c>
      <c r="H1097" s="55" t="n">
        <v>0.0003594723657345036</v>
      </c>
      <c r="I1097" s="55" t="n">
        <v>0.000138516838771051</v>
      </c>
      <c r="J1097" s="55" t="n">
        <v>-3.266644384425021</v>
      </c>
      <c r="K1097" s="55" t="n">
        <v>-3.266226028688221</v>
      </c>
      <c r="L1097" s="55" t="n">
        <v>-0.0004183557368003822</v>
      </c>
      <c r="M1097" s="55" t="n">
        <v>0.0001033471125839271</v>
      </c>
      <c r="N1097" s="55" t="n">
        <v>-85.09454581723961</v>
      </c>
      <c r="O1097" s="55" t="n">
        <v>-85.09475938543582</v>
      </c>
      <c r="P1097" s="55" t="n">
        <v>0.000213568196223938</v>
      </c>
      <c r="Q1097" s="55" t="n">
        <v>0.0001193257761122951</v>
      </c>
      <c r="R1097" s="55" t="n">
        <v>-356.0164933292591</v>
      </c>
      <c r="S1097" s="55" t="n">
        <v>-356.0152172524135</v>
      </c>
      <c r="T1097" s="55" t="n">
        <v>-0.001276076845617969</v>
      </c>
      <c r="U1097" s="55" t="n">
        <v>-0.0001412628569756397</v>
      </c>
      <c r="V1097" s="55" t="n">
        <v>88.81934444338508</v>
      </c>
      <c r="W1097" s="55" t="n">
        <v>88.82025314690334</v>
      </c>
      <c r="X1097" s="55" t="n">
        <v>-0.0009087035182535037</v>
      </c>
      <c r="Y1097" s="55" t="n">
        <v>-6.690279958266096e-05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0.1877199237512518</v>
      </c>
      <c r="AD1097" s="55" t="n">
        <v>-0.0382305692327077</v>
      </c>
      <c r="AE1097" s="55" t="n">
        <v>1.000831722417354</v>
      </c>
      <c r="AF1097" s="55" t="n">
        <v>-5.68873173012463e-05</v>
      </c>
      <c r="AG1097" s="55" t="n">
        <v>-0.002178026189118831</v>
      </c>
      <c r="AH1097" s="55" t="n">
        <v>-0.0002409622559262914</v>
      </c>
      <c r="AI1097" s="55" t="n">
        <v>0.00219205315997088</v>
      </c>
      <c r="AJ1097" s="55" t="n">
        <v>0</v>
      </c>
    </row>
    <row r="1098">
      <c r="A1098" s="55" t="n">
        <v>10.94000000000001</v>
      </c>
      <c r="B1098" s="55" t="n">
        <v>-98.18663143597892</v>
      </c>
      <c r="C1098" s="55" t="n">
        <v>-98.18728421836175</v>
      </c>
      <c r="D1098" s="55" t="n">
        <v>0.000652782382834938</v>
      </c>
      <c r="E1098" s="55" t="n">
        <v>-4.947687751574151e-05</v>
      </c>
      <c r="F1098" s="55" t="n">
        <v>-87.7078063208313</v>
      </c>
      <c r="G1098" s="55" t="n">
        <v>-87.70816417161954</v>
      </c>
      <c r="H1098" s="55" t="n">
        <v>0.0003578507882498183</v>
      </c>
      <c r="I1098" s="55" t="n">
        <v>0.0001816456172280623</v>
      </c>
      <c r="J1098" s="55" t="n">
        <v>-3.266644384425021</v>
      </c>
      <c r="K1098" s="55" t="n">
        <v>-3.266224821877052</v>
      </c>
      <c r="L1098" s="55" t="n">
        <v>-0.0004195625479698155</v>
      </c>
      <c r="M1098" s="55" t="n">
        <v>0.0001346963455631845</v>
      </c>
      <c r="N1098" s="55" t="n">
        <v>-85.09454581723961</v>
      </c>
      <c r="O1098" s="55" t="n">
        <v>-85.0947580333132</v>
      </c>
      <c r="P1098" s="55" t="n">
        <v>0.0002122160736016446</v>
      </c>
      <c r="Q1098" s="55" t="n">
        <v>0.0001487426510506977</v>
      </c>
      <c r="R1098" s="55" t="n">
        <v>-356.0164933292591</v>
      </c>
      <c r="S1098" s="55" t="n">
        <v>-356.0152187533952</v>
      </c>
      <c r="T1098" s="55" t="n">
        <v>-0.001274575863851141</v>
      </c>
      <c r="U1098" s="55" t="n">
        <v>-0.0001576243452984957</v>
      </c>
      <c r="V1098" s="55" t="n">
        <v>88.81934444338508</v>
      </c>
      <c r="W1098" s="55" t="n">
        <v>88.82025248327633</v>
      </c>
      <c r="X1098" s="55" t="n">
        <v>-0.000908039891257273</v>
      </c>
      <c r="Y1098" s="55" t="n">
        <v>-6.648281606564573e-05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0.1877199178553956</v>
      </c>
      <c r="AD1098" s="55" t="n">
        <v>-0.0382306106828455</v>
      </c>
      <c r="AE1098" s="55" t="n">
        <v>1.000831722061074</v>
      </c>
      <c r="AF1098" s="55" t="n">
        <v>-5.099146110909558e-05</v>
      </c>
      <c r="AG1098" s="55" t="n">
        <v>-0.002136576051317562</v>
      </c>
      <c r="AH1098" s="55" t="n">
        <v>-0.0002406059755877266</v>
      </c>
      <c r="AI1098" s="55" t="n">
        <v>0.002150685608743944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-98.18728479613358</v>
      </c>
      <c r="D1099" s="55" t="n">
        <v>0.0006533601546632636</v>
      </c>
      <c r="E1099" s="55" t="n">
        <v>-6.405819066734928e-05</v>
      </c>
      <c r="F1099" s="55" t="n">
        <v>-87.7078063208313</v>
      </c>
      <c r="G1099" s="55" t="n">
        <v>-87.70816213478892</v>
      </c>
      <c r="H1099" s="55" t="n">
        <v>0.0003558139576222545</v>
      </c>
      <c r="I1099" s="55" t="n">
        <v>0.0002219004876977075</v>
      </c>
      <c r="J1099" s="55" t="n">
        <v>-3.266644384425021</v>
      </c>
      <c r="K1099" s="55" t="n">
        <v>-3.266223314313733</v>
      </c>
      <c r="L1099" s="55" t="n">
        <v>-0.0004210701112882634</v>
      </c>
      <c r="M1099" s="55" t="n">
        <v>0.0001636715569966353</v>
      </c>
      <c r="N1099" s="55" t="n">
        <v>-85.09454581723961</v>
      </c>
      <c r="O1099" s="55" t="n">
        <v>-85.09475640026464</v>
      </c>
      <c r="P1099" s="55" t="n">
        <v>0.0002105830250393896</v>
      </c>
      <c r="Q1099" s="55" t="n">
        <v>0.0001759374870857285</v>
      </c>
      <c r="R1099" s="55" t="n">
        <v>-356.0164933292591</v>
      </c>
      <c r="S1099" s="55" t="n">
        <v>-356.0152204097736</v>
      </c>
      <c r="T1099" s="55" t="n">
        <v>-0.001272919485525908</v>
      </c>
      <c r="U1099" s="55" t="n">
        <v>-0.0001726050042239061</v>
      </c>
      <c r="V1099" s="55" t="n">
        <v>88.81934444338508</v>
      </c>
      <c r="W1099" s="55" t="n">
        <v>88.82025182429874</v>
      </c>
      <c r="X1099" s="55" t="n">
        <v>-0.0009073809136467646</v>
      </c>
      <c r="Y1099" s="55" t="n">
        <v>-6.609181359700219e-05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0.18771991047118</v>
      </c>
      <c r="AD1099" s="55" t="n">
        <v>-0.03823066238087281</v>
      </c>
      <c r="AE1099" s="55" t="n">
        <v>1.000831721636088</v>
      </c>
      <c r="AF1099" s="55" t="n">
        <v>-4.36072454812475e-05</v>
      </c>
      <c r="AG1099" s="55" t="n">
        <v>-0.002084878024007086</v>
      </c>
      <c r="AH1099" s="55" t="n">
        <v>-0.000240180989541372</v>
      </c>
      <c r="AI1099" s="55" t="n">
        <v>0.002099120023863149</v>
      </c>
      <c r="AJ1099" s="55" t="n">
        <v>0</v>
      </c>
    </row>
    <row r="1100">
      <c r="A1100" s="55" t="n">
        <v>10.96000000000001</v>
      </c>
      <c r="B1100" s="55" t="n">
        <v>-98.18663143597892</v>
      </c>
      <c r="C1100" s="55" t="n">
        <v>-98.18728551349938</v>
      </c>
      <c r="D1100" s="55" t="n">
        <v>0.0006540775204513366</v>
      </c>
      <c r="E1100" s="55" t="n">
        <v>-7.740657206155523e-05</v>
      </c>
      <c r="F1100" s="55" t="n">
        <v>-87.7078063208313</v>
      </c>
      <c r="G1100" s="55" t="n">
        <v>-87.70815971414139</v>
      </c>
      <c r="H1100" s="55" t="n">
        <v>0.0003533933100980615</v>
      </c>
      <c r="I1100" s="55" t="n">
        <v>0.0002587883637727315</v>
      </c>
      <c r="J1100" s="55" t="n">
        <v>-3.266644384425021</v>
      </c>
      <c r="K1100" s="55" t="n">
        <v>-3.266221531682622</v>
      </c>
      <c r="L1100" s="55" t="n">
        <v>-0.0004228527423998905</v>
      </c>
      <c r="M1100" s="55" t="n">
        <v>0.0001899220790721168</v>
      </c>
      <c r="N1100" s="55" t="n">
        <v>-85.09454581723961</v>
      </c>
      <c r="O1100" s="55" t="n">
        <v>-85.09475451027429</v>
      </c>
      <c r="P1100" s="55" t="n">
        <v>0.0002086930346801927</v>
      </c>
      <c r="Q1100" s="55" t="n">
        <v>0.000200580970179774</v>
      </c>
      <c r="R1100" s="55" t="n">
        <v>-356.0164933292591</v>
      </c>
      <c r="S1100" s="55" t="n">
        <v>-356.0152222067915</v>
      </c>
      <c r="T1100" s="55" t="n">
        <v>-0.001271122467601772</v>
      </c>
      <c r="U1100" s="55" t="n">
        <v>-0.0001860251023395157</v>
      </c>
      <c r="V1100" s="55" t="n">
        <v>88.81934444338508</v>
      </c>
      <c r="W1100" s="55" t="n">
        <v>88.82025116961387</v>
      </c>
      <c r="X1100" s="55" t="n">
        <v>-0.0009067262287800209</v>
      </c>
      <c r="Y1100" s="55" t="n">
        <v>-6.57338910717874e-05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0.1877199017158464</v>
      </c>
      <c r="AD1100" s="55" t="n">
        <v>-0.03823072351731076</v>
      </c>
      <c r="AE1100" s="55" t="n">
        <v>1.000831721147626</v>
      </c>
      <c r="AF1100" s="55" t="n">
        <v>-3.485191191199277e-05</v>
      </c>
      <c r="AG1100" s="55" t="n">
        <v>-0.002023741586060224</v>
      </c>
      <c r="AH1100" s="55" t="n">
        <v>-0.0002396925280478968</v>
      </c>
      <c r="AI1100" s="55" t="n">
        <v>0.002038184773497109</v>
      </c>
      <c r="AJ1100" s="55" t="n">
        <v>0</v>
      </c>
    </row>
    <row r="1101">
      <c r="A1101" s="55" t="n">
        <v>10.97000000000001</v>
      </c>
      <c r="B1101" s="55" t="n">
        <v>-98.18663143597892</v>
      </c>
      <c r="C1101" s="55" t="n">
        <v>-98.18728635720268</v>
      </c>
      <c r="D1101" s="55" t="n">
        <v>0.0006549212237617447</v>
      </c>
      <c r="E1101" s="55" t="n">
        <v>-8.936241157944108e-05</v>
      </c>
      <c r="F1101" s="55" t="n">
        <v>-87.7078063208313</v>
      </c>
      <c r="G1101" s="55" t="n">
        <v>-87.70815694575933</v>
      </c>
      <c r="H1101" s="55" t="n">
        <v>0.0003506249280396009</v>
      </c>
      <c r="I1101" s="55" t="n">
        <v>0.0002918674627943643</v>
      </c>
      <c r="J1101" s="55" t="n">
        <v>-3.266644384425021</v>
      </c>
      <c r="K1101" s="55" t="n">
        <v>-3.266219502953766</v>
      </c>
      <c r="L1101" s="55" t="n">
        <v>-0.0004248814712557764</v>
      </c>
      <c r="M1101" s="55" t="n">
        <v>0.0002131381093100162</v>
      </c>
      <c r="N1101" s="55" t="n">
        <v>-85.09454581723961</v>
      </c>
      <c r="O1101" s="55" t="n">
        <v>-85.09475239039675</v>
      </c>
      <c r="P1101" s="55" t="n">
        <v>0.0002065731571491188</v>
      </c>
      <c r="Q1101" s="55" t="n">
        <v>0.0002223820408233157</v>
      </c>
      <c r="R1101" s="55" t="n">
        <v>-356.0164933292591</v>
      </c>
      <c r="S1101" s="55" t="n">
        <v>-356.0152241280289</v>
      </c>
      <c r="T1101" s="55" t="n">
        <v>-0.001269201230239329</v>
      </c>
      <c r="U1101" s="55" t="n">
        <v>-0.0001977280092630393</v>
      </c>
      <c r="V1101" s="55" t="n">
        <v>88.81934444338508</v>
      </c>
      <c r="W1101" s="55" t="n">
        <v>88.82025051881985</v>
      </c>
      <c r="X1101" s="55" t="n">
        <v>-0.0009060754347621524</v>
      </c>
      <c r="Y1101" s="55" t="n">
        <v>-6.541265446447055e-05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0.1877198917231652</v>
      </c>
      <c r="AD1101" s="55" t="n">
        <v>-0.0382307931689276</v>
      </c>
      <c r="AE1101" s="55" t="n">
        <v>1.000831720601689</v>
      </c>
      <c r="AF1101" s="55" t="n">
        <v>-2.485923072947926e-05</v>
      </c>
      <c r="AG1101" s="55" t="n">
        <v>-0.001954089969218031</v>
      </c>
      <c r="AH1101" s="55" t="n">
        <v>-0.0002391465909745705</v>
      </c>
      <c r="AI1101" s="55" t="n">
        <v>0.001968826219127972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-98.18728731249823</v>
      </c>
      <c r="D1102" s="55" t="n">
        <v>0.0006558765193012624</v>
      </c>
      <c r="E1102" s="55" t="n">
        <v>-9.978670652481242e-05</v>
      </c>
      <c r="F1102" s="55" t="n">
        <v>-87.7078063208313</v>
      </c>
      <c r="G1102" s="55" t="n">
        <v>-87.70815386983008</v>
      </c>
      <c r="H1102" s="55" t="n">
        <v>0.0003475489987857727</v>
      </c>
      <c r="I1102" s="55" t="n">
        <v>0.0003207524516046722</v>
      </c>
      <c r="J1102" s="55" t="n">
        <v>-3.266644384425021</v>
      </c>
      <c r="K1102" s="55" t="n">
        <v>-3.266217259954567</v>
      </c>
      <c r="L1102" s="55" t="n">
        <v>-0.0004271244704543226</v>
      </c>
      <c r="M1102" s="55" t="n">
        <v>0.0002330542353467946</v>
      </c>
      <c r="N1102" s="55" t="n">
        <v>-85.09454581723961</v>
      </c>
      <c r="O1102" s="55" t="n">
        <v>-85.09475007035728</v>
      </c>
      <c r="P1102" s="55" t="n">
        <v>0.0002042531176812208</v>
      </c>
      <c r="Q1102" s="55" t="n">
        <v>0.0002410912290011185</v>
      </c>
      <c r="R1102" s="55" t="n">
        <v>-356.0164933292591</v>
      </c>
      <c r="S1102" s="55" t="n">
        <v>-356.0152261556425</v>
      </c>
      <c r="T1102" s="55" t="n">
        <v>-0.001267173616604788</v>
      </c>
      <c r="U1102" s="55" t="n">
        <v>-0.0002075819759368599</v>
      </c>
      <c r="V1102" s="55" t="n">
        <v>88.81934444338508</v>
      </c>
      <c r="W1102" s="55" t="n">
        <v>88.82024987147565</v>
      </c>
      <c r="X1102" s="55" t="n">
        <v>-0.0009054280905647246</v>
      </c>
      <c r="Y1102" s="55" t="n">
        <v>-6.513116697014771e-05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0.1877198806414394</v>
      </c>
      <c r="AD1102" s="55" t="n">
        <v>-0.03823087031251401</v>
      </c>
      <c r="AE1102" s="55" t="n">
        <v>1.000831720004954</v>
      </c>
      <c r="AF1102" s="55" t="n">
        <v>-1.377750488695817e-05</v>
      </c>
      <c r="AG1102" s="55" t="n">
        <v>-0.001876946382803335</v>
      </c>
      <c r="AH1102" s="55" t="n">
        <v>-0.0002385498554247079</v>
      </c>
      <c r="AI1102" s="55" t="n">
        <v>0.001892095023269863</v>
      </c>
      <c r="AJ1102" s="55" t="n">
        <v>0</v>
      </c>
    </row>
    <row r="1103">
      <c r="A1103" s="55" t="n">
        <v>10.99000000000001</v>
      </c>
      <c r="B1103" s="55" t="n">
        <v>-98.18663143597892</v>
      </c>
      <c r="C1103" s="55" t="n">
        <v>-98.18728836336726</v>
      </c>
      <c r="D1103" s="55" t="n">
        <v>0.0006569273883334586</v>
      </c>
      <c r="E1103" s="55" t="n">
        <v>-0.0001085626196215557</v>
      </c>
      <c r="F1103" s="55" t="n">
        <v>-87.7078063208313</v>
      </c>
      <c r="G1103" s="55" t="n">
        <v>-87.70815053005798</v>
      </c>
      <c r="H1103" s="55" t="n">
        <v>0.0003442092266819548</v>
      </c>
      <c r="I1103" s="55" t="n">
        <v>0.0003451187680002068</v>
      </c>
      <c r="J1103" s="55" t="n">
        <v>-3.266644384425021</v>
      </c>
      <c r="K1103" s="55" t="n">
        <v>-3.266214836909567</v>
      </c>
      <c r="L1103" s="55" t="n">
        <v>-0.0004295475154547925</v>
      </c>
      <c r="M1103" s="55" t="n">
        <v>0.0002494523371083773</v>
      </c>
      <c r="N1103" s="55" t="n">
        <v>-85.09454581723961</v>
      </c>
      <c r="O1103" s="55" t="n">
        <v>-85.09474758212177</v>
      </c>
      <c r="P1103" s="55" t="n">
        <v>0.0002017648821741582</v>
      </c>
      <c r="Q1103" s="55" t="n">
        <v>0.0002565033971940164</v>
      </c>
      <c r="R1103" s="55" t="n">
        <v>-356.0164933292591</v>
      </c>
      <c r="S1103" s="55" t="n">
        <v>-356.0152282706221</v>
      </c>
      <c r="T1103" s="55" t="n">
        <v>-0.001265058637000701</v>
      </c>
      <c r="U1103" s="55" t="n">
        <v>-0.0002154815251893587</v>
      </c>
      <c r="V1103" s="55" t="n">
        <v>88.81934444338508</v>
      </c>
      <c r="W1103" s="55" t="n">
        <v>88.8202492271075</v>
      </c>
      <c r="X1103" s="55" t="n">
        <v>-0.0009047837224123123</v>
      </c>
      <c r="Y1103" s="55" t="n">
        <v>-6.489193222726505e-05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0.187719868631343</v>
      </c>
      <c r="AD1103" s="55" t="n">
        <v>-0.03823095383979092</v>
      </c>
      <c r="AE1103" s="55" t="n">
        <v>1.000831719364679</v>
      </c>
      <c r="AF1103" s="55" t="n">
        <v>-1.767408497332923e-06</v>
      </c>
      <c r="AG1103" s="55" t="n">
        <v>-0.001793419105902694</v>
      </c>
      <c r="AH1103" s="55" t="n">
        <v>-0.0002379095804805331</v>
      </c>
      <c r="AI1103" s="55" t="n">
        <v>0.001809131333439902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-98.1872894927471</v>
      </c>
      <c r="D1104" s="55" t="n">
        <v>0.0006580567681748003</v>
      </c>
      <c r="E1104" s="55" t="n">
        <v>-0.0001155967320262932</v>
      </c>
      <c r="F1104" s="55" t="n">
        <v>-87.7078063208313</v>
      </c>
      <c r="G1104" s="55" t="n">
        <v>-87.70814697303804</v>
      </c>
      <c r="H1104" s="55" t="n">
        <v>0.0003406522067524529</v>
      </c>
      <c r="I1104" s="55" t="n">
        <v>0.000364706074378775</v>
      </c>
      <c r="J1104" s="55" t="n">
        <v>-3.266644384425021</v>
      </c>
      <c r="K1104" s="55" t="n">
        <v>-3.266212269954773</v>
      </c>
      <c r="L1104" s="55" t="n">
        <v>-0.0004321144702484086</v>
      </c>
      <c r="M1104" s="55" t="n">
        <v>0.0002621638346199979</v>
      </c>
      <c r="N1104" s="55" t="n">
        <v>-85.09454581723961</v>
      </c>
      <c r="O1104" s="55" t="n">
        <v>-85.09474495944315</v>
      </c>
      <c r="P1104" s="55" t="n">
        <v>0.0001991422035520438</v>
      </c>
      <c r="Q1104" s="55" t="n">
        <v>0.0002684598385849098</v>
      </c>
      <c r="R1104" s="55" t="n">
        <v>-356.0164933292591</v>
      </c>
      <c r="S1104" s="55" t="n">
        <v>-356.0152304530571</v>
      </c>
      <c r="T1104" s="55" t="n">
        <v>-0.001262876202004708</v>
      </c>
      <c r="U1104" s="55" t="n">
        <v>-0.0002213484538641709</v>
      </c>
      <c r="V1104" s="55" t="n">
        <v>88.81934444338508</v>
      </c>
      <c r="W1104" s="55" t="n">
        <v>88.82024858521535</v>
      </c>
      <c r="X1104" s="55" t="n">
        <v>-0.0009041418302708306</v>
      </c>
      <c r="Y1104" s="55" t="n">
        <v>-6.46968673987458e-05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0.1877198558636264</v>
      </c>
      <c r="AD1104" s="55" t="n">
        <v>-0.03823104257323645</v>
      </c>
      <c r="AE1104" s="55" t="n">
        <v>1.0008317186886</v>
      </c>
      <c r="AF1104" s="55" t="n">
        <v>1.100030810885499e-05</v>
      </c>
      <c r="AG1104" s="55" t="n">
        <v>-0.001704685660366967</v>
      </c>
      <c r="AH1104" s="55" t="n">
        <v>-0.0002372335019540373</v>
      </c>
      <c r="AI1104" s="55" t="n">
        <v>0.001721149017920479</v>
      </c>
      <c r="AJ1104" s="55" t="n">
        <v>0</v>
      </c>
    </row>
    <row r="1105">
      <c r="A1105" s="55" t="n">
        <v>11.01000000000001</v>
      </c>
      <c r="B1105" s="55" t="n">
        <v>-98.18663143597892</v>
      </c>
      <c r="C1105" s="55" t="n">
        <v>-98.18729068277109</v>
      </c>
      <c r="D1105" s="55" t="n">
        <v>0.0006592467921738645</v>
      </c>
      <c r="E1105" s="55" t="n">
        <v>-0.0001208199376284892</v>
      </c>
      <c r="F1105" s="55" t="n">
        <v>-87.7078063208313</v>
      </c>
      <c r="G1105" s="55" t="n">
        <v>-87.70814324759993</v>
      </c>
      <c r="H1105" s="55" t="n">
        <v>0.0003369267686411252</v>
      </c>
      <c r="I1105" s="55" t="n">
        <v>0.0003793208297597869</v>
      </c>
      <c r="J1105" s="55" t="n">
        <v>-3.266644384425021</v>
      </c>
      <c r="K1105" s="55" t="n">
        <v>-3.26620959663343</v>
      </c>
      <c r="L1105" s="55" t="n">
        <v>-0.0004347877915915653</v>
      </c>
      <c r="M1105" s="55" t="n">
        <v>0.0002710712186014274</v>
      </c>
      <c r="N1105" s="55" t="n">
        <v>-85.09454581723961</v>
      </c>
      <c r="O1105" s="55" t="n">
        <v>-85.09474223739028</v>
      </c>
      <c r="P1105" s="55" t="n">
        <v>0.0001964201506744064</v>
      </c>
      <c r="Q1105" s="55" t="n">
        <v>0.0002768497442542428</v>
      </c>
      <c r="R1105" s="55" t="n">
        <v>-356.0164933292591</v>
      </c>
      <c r="S1105" s="55" t="n">
        <v>-356.0152326824129</v>
      </c>
      <c r="T1105" s="55" t="n">
        <v>-0.001260646846142944</v>
      </c>
      <c r="U1105" s="55" t="n">
        <v>-0.0002251325477904531</v>
      </c>
      <c r="V1105" s="55" t="n">
        <v>88.81934444338508</v>
      </c>
      <c r="W1105" s="55" t="n">
        <v>88.82024794528007</v>
      </c>
      <c r="X1105" s="55" t="n">
        <v>-0.0009035018949847</v>
      </c>
      <c r="Y1105" s="55" t="n">
        <v>-6.454726817393676e-05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0.187719842516719</v>
      </c>
      <c r="AD1105" s="55" t="n">
        <v>-0.03823113528261364</v>
      </c>
      <c r="AE1105" s="55" t="n">
        <v>1.000831717984822</v>
      </c>
      <c r="AF1105" s="55" t="n">
        <v>2.434721552146968e-05</v>
      </c>
      <c r="AG1105" s="55" t="n">
        <v>-0.001611976283177885</v>
      </c>
      <c r="AH1105" s="55" t="n">
        <v>-0.0002365297235851216</v>
      </c>
      <c r="AI1105" s="55" t="n">
        <v>0.001629419109551282</v>
      </c>
      <c r="AJ1105" s="55" t="n">
        <v>0</v>
      </c>
    </row>
    <row r="1106">
      <c r="A1106" s="55" t="n">
        <v>11.02000000000001</v>
      </c>
      <c r="B1106" s="55" t="n">
        <v>-98.18663143597892</v>
      </c>
      <c r="C1106" s="55" t="n">
        <v>-98.18729191501593</v>
      </c>
      <c r="D1106" s="55" t="n">
        <v>0.0006604790370185478</v>
      </c>
      <c r="E1106" s="55" t="n">
        <v>-0.0001241880369089443</v>
      </c>
      <c r="F1106" s="55" t="n">
        <v>-87.7078063208313</v>
      </c>
      <c r="G1106" s="55" t="n">
        <v>-87.7081394041312</v>
      </c>
      <c r="H1106" s="55" t="n">
        <v>0.0003330832999038462</v>
      </c>
      <c r="I1106" s="55" t="n">
        <v>0.0003888379266211121</v>
      </c>
      <c r="J1106" s="55" t="n">
        <v>-3.266644384425021</v>
      </c>
      <c r="K1106" s="55" t="n">
        <v>-3.266206855380092</v>
      </c>
      <c r="L1106" s="55" t="n">
        <v>-0.000437529044929169</v>
      </c>
      <c r="M1106" s="55" t="n">
        <v>0.0002761089183636858</v>
      </c>
      <c r="N1106" s="55" t="n">
        <v>-85.09454581723961</v>
      </c>
      <c r="O1106" s="55" t="n">
        <v>-85.09473945186606</v>
      </c>
      <c r="P1106" s="55" t="n">
        <v>0.0001936346264567124</v>
      </c>
      <c r="Q1106" s="55" t="n">
        <v>0.0002816109960388626</v>
      </c>
      <c r="R1106" s="55" t="n">
        <v>-356.0164933292591</v>
      </c>
      <c r="S1106" s="55" t="n">
        <v>-356.0152349378112</v>
      </c>
      <c r="T1106" s="55" t="n">
        <v>-0.001258391447899447</v>
      </c>
      <c r="U1106" s="55" t="n">
        <v>-0.0002268118270419902</v>
      </c>
      <c r="V1106" s="55" t="n">
        <v>88.81934444338508</v>
      </c>
      <c r="W1106" s="55" t="n">
        <v>88.82024730677051</v>
      </c>
      <c r="X1106" s="55" t="n">
        <v>-0.0009028633854267332</v>
      </c>
      <c r="Y1106" s="55" t="n">
        <v>-6.444381153248552e-05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0.1877198287742635</v>
      </c>
      <c r="AD1106" s="55" t="n">
        <v>-0.03823123070196872</v>
      </c>
      <c r="AE1106" s="55" t="n">
        <v>1.000831717261704</v>
      </c>
      <c r="AF1106" s="55" t="n">
        <v>3.808967094509619e-05</v>
      </c>
      <c r="AG1106" s="55" t="n">
        <v>-0.001516556928093937</v>
      </c>
      <c r="AH1106" s="55" t="n">
        <v>-0.0002358066060192954</v>
      </c>
      <c r="AI1106" s="55" t="n">
        <v>0.001535252583331083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-98.18729317075316</v>
      </c>
      <c r="D1107" s="55" t="n">
        <v>0.000661734774241608</v>
      </c>
      <c r="E1107" s="55" t="n">
        <v>-0.0001256819846265661</v>
      </c>
      <c r="F1107" s="55" t="n">
        <v>-87.7078063208313</v>
      </c>
      <c r="G1107" s="55" t="n">
        <v>-87.70813549388949</v>
      </c>
      <c r="H1107" s="55" t="n">
        <v>0.0003291730581944736</v>
      </c>
      <c r="I1107" s="55" t="n">
        <v>0.0003932014039941789</v>
      </c>
      <c r="J1107" s="55" t="n">
        <v>-3.266644384425021</v>
      </c>
      <c r="K1107" s="55" t="n">
        <v>-3.266204084999912</v>
      </c>
      <c r="L1107" s="55" t="n">
        <v>-0.0004402994251098825</v>
      </c>
      <c r="M1107" s="55" t="n">
        <v>0.0002772634603799097</v>
      </c>
      <c r="N1107" s="55" t="n">
        <v>-85.09454581723961</v>
      </c>
      <c r="O1107" s="55" t="n">
        <v>-85.09473663912118</v>
      </c>
      <c r="P1107" s="55" t="n">
        <v>0.0001908218815762771</v>
      </c>
      <c r="Q1107" s="55" t="n">
        <v>0.0002827303215963594</v>
      </c>
      <c r="R1107" s="55" t="n">
        <v>-356.0164933292591</v>
      </c>
      <c r="S1107" s="55" t="n">
        <v>-356.0152371983102</v>
      </c>
      <c r="T1107" s="55" t="n">
        <v>-0.001256130948962242</v>
      </c>
      <c r="U1107" s="55" t="n">
        <v>-0.0002263924416360975</v>
      </c>
      <c r="V1107" s="55" t="n">
        <v>88.81934444338508</v>
      </c>
      <c r="W1107" s="55" t="n">
        <v>88.82024666915072</v>
      </c>
      <c r="X1107" s="55" t="n">
        <v>-0.0009022257656352996</v>
      </c>
      <c r="Y1107" s="55" t="n">
        <v>-6.438656009084182e-05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0.1877198148226155</v>
      </c>
      <c r="AD1107" s="55" t="n">
        <v>-0.03823132754686653</v>
      </c>
      <c r="AE1107" s="55" t="n">
        <v>1.00083171652775</v>
      </c>
      <c r="AF1107" s="55" t="n">
        <v>5.204131900415909e-05</v>
      </c>
      <c r="AG1107" s="55" t="n">
        <v>-0.001419712030284459</v>
      </c>
      <c r="AH1107" s="55" t="n">
        <v>-0.0002350726513444812</v>
      </c>
      <c r="AI1107" s="55" t="n">
        <v>0.001439982534348329</v>
      </c>
      <c r="AJ1107" s="55" t="n">
        <v>0</v>
      </c>
    </row>
    <row r="1108">
      <c r="A1108" s="55" t="n">
        <v>11.04000000000001</v>
      </c>
      <c r="B1108" s="55" t="n">
        <v>-98.18663143597892</v>
      </c>
      <c r="C1108" s="55" t="n">
        <v>-98.18729443120098</v>
      </c>
      <c r="D1108" s="55" t="n">
        <v>0.0006629952220569848</v>
      </c>
      <c r="E1108" s="55" t="n">
        <v>-0.0001253077771991831</v>
      </c>
      <c r="F1108" s="55" t="n">
        <v>-87.7078063208313</v>
      </c>
      <c r="G1108" s="55" t="n">
        <v>-87.70813156831247</v>
      </c>
      <c r="H1108" s="55" t="n">
        <v>0.0003252474811735377</v>
      </c>
      <c r="I1108" s="55" t="n">
        <v>0.0003924242486894128</v>
      </c>
      <c r="J1108" s="55" t="n">
        <v>-3.266644384425021</v>
      </c>
      <c r="K1108" s="55" t="n">
        <v>-3.266201324150264</v>
      </c>
      <c r="L1108" s="55" t="n">
        <v>-0.0004430602747576979</v>
      </c>
      <c r="M1108" s="55" t="n">
        <v>0.0002745729096644118</v>
      </c>
      <c r="N1108" s="55" t="n">
        <v>-85.09454581723961</v>
      </c>
      <c r="O1108" s="55" t="n">
        <v>-85.09473383526961</v>
      </c>
      <c r="P1108" s="55" t="n">
        <v>0.0001880180300101756</v>
      </c>
      <c r="Q1108" s="55" t="n">
        <v>0.0002802428306956374</v>
      </c>
      <c r="R1108" s="55" t="n">
        <v>-356.0164933292591</v>
      </c>
      <c r="S1108" s="55" t="n">
        <v>-356.015239443183</v>
      </c>
      <c r="T1108" s="55" t="n">
        <v>-0.001253886076115631</v>
      </c>
      <c r="U1108" s="55" t="n">
        <v>-0.000223908235079371</v>
      </c>
      <c r="V1108" s="55" t="n">
        <v>88.81934444338508</v>
      </c>
      <c r="W1108" s="55" t="n">
        <v>88.820246031887</v>
      </c>
      <c r="X1108" s="55" t="n">
        <v>-0.0009015885019133237</v>
      </c>
      <c r="Y1108" s="55" t="n">
        <v>-6.437497008336241e-05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0.1877198008483403</v>
      </c>
      <c r="AD1108" s="55" t="n">
        <v>-0.03823142453163668</v>
      </c>
      <c r="AE1108" s="55" t="n">
        <v>1.000831715791488</v>
      </c>
      <c r="AF1108" s="55" t="n">
        <v>6.601559421337555e-05</v>
      </c>
      <c r="AG1108" s="55" t="n">
        <v>-0.001322727260139045</v>
      </c>
      <c r="AH1108" s="55" t="n">
        <v>-0.0002343363898482664</v>
      </c>
      <c r="AI1108" s="55" t="n">
        <v>0.001344945726414791</v>
      </c>
      <c r="AJ1108" s="55" t="n">
        <v>0</v>
      </c>
    </row>
    <row r="1109">
      <c r="A1109" s="55" t="n">
        <v>11.05000000000001</v>
      </c>
      <c r="B1109" s="55" t="n">
        <v>-98.18663143597892</v>
      </c>
      <c r="C1109" s="55" t="n">
        <v>-98.18729567777346</v>
      </c>
      <c r="D1109" s="55" t="n">
        <v>0.0006642417945371748</v>
      </c>
      <c r="E1109" s="55" t="n">
        <v>-0.0001230960482279763</v>
      </c>
      <c r="F1109" s="55" t="n">
        <v>-87.7078063208313</v>
      </c>
      <c r="G1109" s="55" t="n">
        <v>-87.70812767833505</v>
      </c>
      <c r="H1109" s="55" t="n">
        <v>0.0003213575037576516</v>
      </c>
      <c r="I1109" s="55" t="n">
        <v>0.0003865872664860167</v>
      </c>
      <c r="J1109" s="55" t="n">
        <v>-3.266644384425021</v>
      </c>
      <c r="K1109" s="55" t="n">
        <v>-3.266198610831414</v>
      </c>
      <c r="L1109" s="55" t="n">
        <v>-0.0004457735936079509</v>
      </c>
      <c r="M1109" s="55" t="n">
        <v>0.0002681256827093396</v>
      </c>
      <c r="N1109" s="55" t="n">
        <v>-85.09454581723961</v>
      </c>
      <c r="O1109" s="55" t="n">
        <v>-85.09473107581279</v>
      </c>
      <c r="P1109" s="55" t="n">
        <v>0.0001852585731860954</v>
      </c>
      <c r="Q1109" s="55" t="n">
        <v>0.0002742308444958722</v>
      </c>
      <c r="R1109" s="55" t="n">
        <v>-356.0164933292591</v>
      </c>
      <c r="S1109" s="55" t="n">
        <v>-356.015241652189</v>
      </c>
      <c r="T1109" s="55" t="n">
        <v>-0.001251677070104274</v>
      </c>
      <c r="U1109" s="55" t="n">
        <v>-0.0002194198930482701</v>
      </c>
      <c r="V1109" s="55" t="n">
        <v>88.81934444338508</v>
      </c>
      <c r="W1109" s="55" t="n">
        <v>88.820245394455</v>
      </c>
      <c r="X1109" s="55" t="n">
        <v>-0.0009009510699145608</v>
      </c>
      <c r="Y1109" s="55" t="n">
        <v>-6.440789139442738e-05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0.187719787035743</v>
      </c>
      <c r="AD1109" s="55" t="n">
        <v>-0.03823152038639492</v>
      </c>
      <c r="AE1109" s="55" t="n">
        <v>1.000831715061364</v>
      </c>
      <c r="AF1109" s="55" t="n">
        <v>7.982819144602971e-05</v>
      </c>
      <c r="AG1109" s="55" t="n">
        <v>-0.001226872501897125</v>
      </c>
      <c r="AH1109" s="55" t="n">
        <v>-0.0002336062658869764</v>
      </c>
      <c r="AI1109" s="55" t="n">
        <v>0.001251463368829672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-98.18729689232372</v>
      </c>
      <c r="D1110" s="55" t="n">
        <v>0.000665456344798443</v>
      </c>
      <c r="E1110" s="55" t="n">
        <v>-0.0001191013149723699</v>
      </c>
      <c r="F1110" s="55" t="n">
        <v>-87.7078063208313</v>
      </c>
      <c r="G1110" s="55" t="n">
        <v>-87.70812387372234</v>
      </c>
      <c r="H1110" s="55" t="n">
        <v>0.000317552891042694</v>
      </c>
      <c r="I1110" s="55" t="n">
        <v>0.000375837088830653</v>
      </c>
      <c r="J1110" s="55" t="n">
        <v>-3.266644384425021</v>
      </c>
      <c r="K1110" s="55" t="n">
        <v>-3.266195981892834</v>
      </c>
      <c r="L1110" s="55" t="n">
        <v>-0.0004484025321878502</v>
      </c>
      <c r="M1110" s="55" t="n">
        <v>0.0002580586727409466</v>
      </c>
      <c r="N1110" s="55" t="n">
        <v>-85.09454581723961</v>
      </c>
      <c r="O1110" s="55" t="n">
        <v>-85.09472839517849</v>
      </c>
      <c r="P1110" s="55" t="n">
        <v>0.0001825779388909641</v>
      </c>
      <c r="Q1110" s="55" t="n">
        <v>0.000264822178803334</v>
      </c>
      <c r="R1110" s="55" t="n">
        <v>-356.0164933292591</v>
      </c>
      <c r="S1110" s="55" t="n">
        <v>-356.0152438058344</v>
      </c>
      <c r="T1110" s="55" t="n">
        <v>-0.001249523424725924</v>
      </c>
      <c r="U1110" s="55" t="n">
        <v>-0.0002130137841293664</v>
      </c>
      <c r="V1110" s="55" t="n">
        <v>88.81934444338508</v>
      </c>
      <c r="W1110" s="55" t="n">
        <v>88.82024475634647</v>
      </c>
      <c r="X1110" s="55" t="n">
        <v>-0.0009003129613863725</v>
      </c>
      <c r="Y1110" s="55" t="n">
        <v>-6.448360526666146e-05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0.1877197735644611</v>
      </c>
      <c r="AD1110" s="55" t="n">
        <v>-0.0382316138736279</v>
      </c>
      <c r="AE1110" s="55" t="n">
        <v>1.000831714345626</v>
      </c>
      <c r="AF1110" s="55" t="n">
        <v>9.329947339709044e-05</v>
      </c>
      <c r="AG1110" s="55" t="n">
        <v>-0.001133385268914378</v>
      </c>
      <c r="AH1110" s="55" t="n">
        <v>-0.0002328905279735949</v>
      </c>
      <c r="AI1110" s="55" t="n">
        <v>0.001160820811989564</v>
      </c>
      <c r="AJ1110" s="55" t="n">
        <v>0</v>
      </c>
    </row>
    <row r="1111">
      <c r="A1111" s="55" t="n">
        <v>11.07000000000001</v>
      </c>
      <c r="B1111" s="55" t="n">
        <v>-98.18663143597892</v>
      </c>
      <c r="C1111" s="55" t="n">
        <v>-98.18729805737793</v>
      </c>
      <c r="D1111" s="55" t="n">
        <v>0.000666621399013314</v>
      </c>
      <c r="E1111" s="55" t="n">
        <v>-0.0001134009334166654</v>
      </c>
      <c r="F1111" s="55" t="n">
        <v>-87.7078063208313</v>
      </c>
      <c r="G1111" s="55" t="n">
        <v>-87.70812020242754</v>
      </c>
      <c r="H1111" s="55" t="n">
        <v>0.0003138815962388753</v>
      </c>
      <c r="I1111" s="55" t="n">
        <v>0.0003603833264702702</v>
      </c>
      <c r="J1111" s="55" t="n">
        <v>-3.266644384425021</v>
      </c>
      <c r="K1111" s="55" t="n">
        <v>-3.266193472561554</v>
      </c>
      <c r="L1111" s="55" t="n">
        <v>-0.0004509118634672923</v>
      </c>
      <c r="M1111" s="55" t="n">
        <v>0.0002445547790701221</v>
      </c>
      <c r="N1111" s="55" t="n">
        <v>-85.09454581723961</v>
      </c>
      <c r="O1111" s="55" t="n">
        <v>-85.09472582628015</v>
      </c>
      <c r="P1111" s="55" t="n">
        <v>0.0001800090405478474</v>
      </c>
      <c r="Q1111" s="55" t="n">
        <v>0.0002521878223756396</v>
      </c>
      <c r="R1111" s="55" t="n">
        <v>-356.0164933292591</v>
      </c>
      <c r="S1111" s="55" t="n">
        <v>-356.0152458856203</v>
      </c>
      <c r="T1111" s="55" t="n">
        <v>-0.001247443638748165</v>
      </c>
      <c r="U1111" s="55" t="n">
        <v>-0.0002048004700402497</v>
      </c>
      <c r="V1111" s="55" t="n">
        <v>88.81934444338508</v>
      </c>
      <c r="W1111" s="55" t="n">
        <v>88.82024411707592</v>
      </c>
      <c r="X1111" s="55" t="n">
        <v>-0.0008996736908361704</v>
      </c>
      <c r="Y1111" s="55" t="n">
        <v>-6.459984688620199e-05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0.1877197606071521</v>
      </c>
      <c r="AD1111" s="55" t="n">
        <v>-0.03823170380411664</v>
      </c>
      <c r="AE1111" s="55" t="n">
        <v>1.00083171365222</v>
      </c>
      <c r="AF1111" s="55" t="n">
        <v>0.0001062567824283711</v>
      </c>
      <c r="AG1111" s="55" t="n">
        <v>-0.001043454780177977</v>
      </c>
      <c r="AH1111" s="55" t="n">
        <v>-0.0002321971219743091</v>
      </c>
      <c r="AI1111" s="55" t="n">
        <v>0.001074245728658696</v>
      </c>
      <c r="AJ1111" s="55" t="n">
        <v>0</v>
      </c>
    </row>
    <row r="1112">
      <c r="A1112" s="55" t="n">
        <v>11.08000000000001</v>
      </c>
      <c r="B1112" s="55" t="n">
        <v>-98.18663143597892</v>
      </c>
      <c r="C1112" s="55" t="n">
        <v>-98.18729915635733</v>
      </c>
      <c r="D1112" s="55" t="n">
        <v>0.0006677203784005661</v>
      </c>
      <c r="E1112" s="55" t="n">
        <v>-0.0001060937611629677</v>
      </c>
      <c r="F1112" s="55" t="n">
        <v>-87.7078063208313</v>
      </c>
      <c r="G1112" s="55" t="n">
        <v>-87.70811670998235</v>
      </c>
      <c r="H1112" s="55" t="n">
        <v>0.0003103891510474601</v>
      </c>
      <c r="I1112" s="55" t="n">
        <v>0.0003404949340040363</v>
      </c>
      <c r="J1112" s="55" t="n">
        <v>-3.266644384425021</v>
      </c>
      <c r="K1112" s="55" t="n">
        <v>-3.26619111599845</v>
      </c>
      <c r="L1112" s="55" t="n">
        <v>-0.000453268426571684</v>
      </c>
      <c r="M1112" s="55" t="n">
        <v>0.0002278398518745699</v>
      </c>
      <c r="N1112" s="55" t="n">
        <v>-85.09454581723961</v>
      </c>
      <c r="O1112" s="55" t="n">
        <v>-85.09472340010228</v>
      </c>
      <c r="P1112" s="55" t="n">
        <v>0.0001775828626878965</v>
      </c>
      <c r="Q1112" s="55" t="n">
        <v>0.0002365391024109736</v>
      </c>
      <c r="R1112" s="55" t="n">
        <v>-356.0164933292591</v>
      </c>
      <c r="S1112" s="55" t="n">
        <v>-356.015247874274</v>
      </c>
      <c r="T1112" s="55" t="n">
        <v>-0.001245454985127361</v>
      </c>
      <c r="U1112" s="55" t="n">
        <v>-0.0001949128880242163</v>
      </c>
      <c r="V1112" s="55" t="n">
        <v>88.81934444338508</v>
      </c>
      <c r="W1112" s="55" t="n">
        <v>88.82024347618649</v>
      </c>
      <c r="X1112" s="55" t="n">
        <v>-0.0008990328014090799</v>
      </c>
      <c r="Y1112" s="55" t="n">
        <v>-6.475386025659761e-05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0.1877197483273053</v>
      </c>
      <c r="AD1112" s="55" t="n">
        <v>-0.03823178905200698</v>
      </c>
      <c r="AE1112" s="55" t="n">
        <v>1.000831712988689</v>
      </c>
      <c r="AF1112" s="55" t="n">
        <v>0.0001185366291789336</v>
      </c>
      <c r="AG1112" s="55" t="n">
        <v>-0.0009582068898339458</v>
      </c>
      <c r="AH1112" s="55" t="n">
        <v>-0.0002315335905223037</v>
      </c>
      <c r="AI1112" s="55" t="n">
        <v>0.0009928842730764231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-98.18730017378503</v>
      </c>
      <c r="D1113" s="55" t="n">
        <v>0.0006687378061139528</v>
      </c>
      <c r="E1113" s="55" t="n">
        <v>-9.72985548600629e-05</v>
      </c>
      <c r="F1113" s="55" t="n">
        <v>-87.7078063208313</v>
      </c>
      <c r="G1113" s="55" t="n">
        <v>-87.70811343892804</v>
      </c>
      <c r="H1113" s="55" t="n">
        <v>0.0003071180967485903</v>
      </c>
      <c r="I1113" s="55" t="n">
        <v>0.0003164958356260183</v>
      </c>
      <c r="J1113" s="55" t="n">
        <v>-3.266644384425021</v>
      </c>
      <c r="K1113" s="55" t="n">
        <v>-3.266188942887936</v>
      </c>
      <c r="L1113" s="55" t="n">
        <v>-0.0004554415370854233</v>
      </c>
      <c r="M1113" s="55" t="n">
        <v>0.0002081791198853549</v>
      </c>
      <c r="N1113" s="55" t="n">
        <v>-85.09454581723961</v>
      </c>
      <c r="O1113" s="55" t="n">
        <v>-85.09472114531685</v>
      </c>
      <c r="P1113" s="55" t="n">
        <v>0.0001753280772482318</v>
      </c>
      <c r="Q1113" s="55" t="n">
        <v>0.0002181243246465004</v>
      </c>
      <c r="R1113" s="55" t="n">
        <v>-356.0164933292591</v>
      </c>
      <c r="S1113" s="55" t="n">
        <v>-356.0152497559596</v>
      </c>
      <c r="T1113" s="55" t="n">
        <v>-0.001243573299514493</v>
      </c>
      <c r="U1113" s="55" t="n">
        <v>-0.0001835042897634687</v>
      </c>
      <c r="V1113" s="55" t="n">
        <v>88.81934444338508</v>
      </c>
      <c r="W1113" s="55" t="n">
        <v>88.82024283325569</v>
      </c>
      <c r="X1113" s="55" t="n">
        <v>-0.000898389870600217</v>
      </c>
      <c r="Y1113" s="55" t="n">
        <v>-6.49424188655805e-05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0.1877197368772057</v>
      </c>
      <c r="AD1113" s="55" t="n">
        <v>-0.03823186856883051</v>
      </c>
      <c r="AE1113" s="55" t="n">
        <v>1.000831712362076</v>
      </c>
      <c r="AF1113" s="55" t="n">
        <v>0.0001299867288251377</v>
      </c>
      <c r="AG1113" s="55" t="n">
        <v>-0.0008786900663054764</v>
      </c>
      <c r="AH1113" s="55" t="n">
        <v>-0.0002309069777606254</v>
      </c>
      <c r="AI1113" s="55" t="n">
        <v>0.0009177749259339832</v>
      </c>
      <c r="AJ1113" s="55" t="n">
        <v>0</v>
      </c>
    </row>
    <row r="1114">
      <c r="A1114" s="55" t="n">
        <v>11.10000000000001</v>
      </c>
      <c r="B1114" s="55" t="n">
        <v>-98.18663143597892</v>
      </c>
      <c r="C1114" s="55" t="n">
        <v>-98.18730109547592</v>
      </c>
      <c r="D1114" s="55" t="n">
        <v>0.0006696594969940946</v>
      </c>
      <c r="E1114" s="55" t="n">
        <v>-8.715212419152521e-05</v>
      </c>
      <c r="F1114" s="55" t="n">
        <v>-87.7078063208313</v>
      </c>
      <c r="G1114" s="55" t="n">
        <v>-87.70811042829365</v>
      </c>
      <c r="H1114" s="55" t="n">
        <v>0.0003041074623613175</v>
      </c>
      <c r="I1114" s="55" t="n">
        <v>0.0002887598873852517</v>
      </c>
      <c r="J1114" s="55" t="n">
        <v>-3.266644384425021</v>
      </c>
      <c r="K1114" s="55" t="n">
        <v>-3.266186981066048</v>
      </c>
      <c r="L1114" s="55" t="n">
        <v>-0.0004574033589740371</v>
      </c>
      <c r="M1114" s="55" t="n">
        <v>0.0001858731395065322</v>
      </c>
      <c r="N1114" s="55" t="n">
        <v>-85.09454581723961</v>
      </c>
      <c r="O1114" s="55" t="n">
        <v>-85.09471908793591</v>
      </c>
      <c r="P1114" s="55" t="n">
        <v>0.0001732706963062601</v>
      </c>
      <c r="Q1114" s="55" t="n">
        <v>0.000197224957350276</v>
      </c>
      <c r="R1114" s="55" t="n">
        <v>-356.0164933292591</v>
      </c>
      <c r="S1114" s="55" t="n">
        <v>-356.0152515164688</v>
      </c>
      <c r="T1114" s="55" t="n">
        <v>-0.001241812790337879</v>
      </c>
      <c r="U1114" s="55" t="n">
        <v>-0.0001707459590232276</v>
      </c>
      <c r="V1114" s="55" t="n">
        <v>88.81934444338508</v>
      </c>
      <c r="W1114" s="55" t="n">
        <v>88.82024218790062</v>
      </c>
      <c r="X1114" s="55" t="n">
        <v>-0.0008977445155344092</v>
      </c>
      <c r="Y1114" s="55" t="n">
        <v>-6.516187541616962e-05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0.1877197263960721</v>
      </c>
      <c r="AD1114" s="55" t="n">
        <v>-0.03823194139631418</v>
      </c>
      <c r="AE1114" s="55" t="n">
        <v>1.000831711778843</v>
      </c>
      <c r="AF1114" s="55" t="n">
        <v>0.0001404678623972977</v>
      </c>
      <c r="AG1114" s="55" t="n">
        <v>-0.0008058625826368182</v>
      </c>
      <c r="AH1114" s="55" t="n">
        <v>-0.0002303237447431883</v>
      </c>
      <c r="AI1114" s="55" t="n">
        <v>0.0008498204221205056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-98.18730190870629</v>
      </c>
      <c r="D1115" s="55" t="n">
        <v>0.0006704727273719329</v>
      </c>
      <c r="E1115" s="55" t="n">
        <v>-7.580727226878551e-05</v>
      </c>
      <c r="F1115" s="55" t="n">
        <v>-87.7078063208313</v>
      </c>
      <c r="G1115" s="55" t="n">
        <v>-87.70810771312794</v>
      </c>
      <c r="H1115" s="55" t="n">
        <v>0.0003013922966440651</v>
      </c>
      <c r="I1115" s="55" t="n">
        <v>0.0002577052468359604</v>
      </c>
      <c r="J1115" s="55" t="n">
        <v>-3.266644384425021</v>
      </c>
      <c r="K1115" s="55" t="n">
        <v>-3.266185255191329</v>
      </c>
      <c r="L1115" s="55" t="n">
        <v>-0.0004591292336928715</v>
      </c>
      <c r="M1115" s="55" t="n">
        <v>0.0001612533312316641</v>
      </c>
      <c r="N1115" s="55" t="n">
        <v>-85.09454581723961</v>
      </c>
      <c r="O1115" s="55" t="n">
        <v>-85.09471725100404</v>
      </c>
      <c r="P1115" s="55" t="n">
        <v>0.0001714337644437038</v>
      </c>
      <c r="Q1115" s="55" t="n">
        <v>0.0001741514765323162</v>
      </c>
      <c r="R1115" s="55" t="n">
        <v>-356.0164933292591</v>
      </c>
      <c r="S1115" s="55" t="n">
        <v>-356.015253143386</v>
      </c>
      <c r="T1115" s="55" t="n">
        <v>-0.001240185873108994</v>
      </c>
      <c r="U1115" s="55" t="n">
        <v>-0.0001568246899552137</v>
      </c>
      <c r="V1115" s="55" t="n">
        <v>88.81934444338508</v>
      </c>
      <c r="W1115" s="55" t="n">
        <v>88.8202415397823</v>
      </c>
      <c r="X1115" s="55" t="n">
        <v>-0.0008970963972154164</v>
      </c>
      <c r="Y1115" s="55" t="n">
        <v>-6.540823931092146e-05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0.1877197170083957</v>
      </c>
      <c r="AD1115" s="55" t="n">
        <v>-0.0382320066778171</v>
      </c>
      <c r="AE1115" s="55" t="n">
        <v>1.000831711244787</v>
      </c>
      <c r="AF1115" s="55" t="n">
        <v>0.0001498555387835498</v>
      </c>
      <c r="AG1115" s="55" t="n">
        <v>-0.0007405810797181389</v>
      </c>
      <c r="AH1115" s="55" t="n">
        <v>-0.0002297896890546269</v>
      </c>
      <c r="AI1115" s="55" t="n">
        <v>0.000789759659223244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-98.18730260236228</v>
      </c>
      <c r="D1116" s="55" t="n">
        <v>0.0006711663833589109</v>
      </c>
      <c r="E1116" s="55" t="n">
        <v>-6.343056074010728e-05</v>
      </c>
      <c r="F1116" s="55" t="n">
        <v>-87.7078063208313</v>
      </c>
      <c r="G1116" s="55" t="n">
        <v>-87.70810532409038</v>
      </c>
      <c r="H1116" s="55" t="n">
        <v>0.0002990032590880183</v>
      </c>
      <c r="I1116" s="55" t="n">
        <v>0.0002237882310018761</v>
      </c>
      <c r="J1116" s="55" t="n">
        <v>-3.266644384425021</v>
      </c>
      <c r="K1116" s="55" t="n">
        <v>-3.266183786462252</v>
      </c>
      <c r="L1116" s="55" t="n">
        <v>-0.0004605979627702316</v>
      </c>
      <c r="M1116" s="55" t="n">
        <v>0.0001346771769671767</v>
      </c>
      <c r="N1116" s="55" t="n">
        <v>-85.09454581723961</v>
      </c>
      <c r="O1116" s="55" t="n">
        <v>-85.09471565433429</v>
      </c>
      <c r="P1116" s="55" t="n">
        <v>0.000169837094696951</v>
      </c>
      <c r="Q1116" s="55" t="n">
        <v>0.000149238854768039</v>
      </c>
      <c r="R1116" s="55" t="n">
        <v>-356.0164933292591</v>
      </c>
      <c r="S1116" s="55" t="n">
        <v>-356.0152546262284</v>
      </c>
      <c r="T1116" s="55" t="n">
        <v>-0.001238703030681626</v>
      </c>
      <c r="U1116" s="55" t="n">
        <v>-0.0001419400906572569</v>
      </c>
      <c r="V1116" s="55" t="n">
        <v>88.81934444338508</v>
      </c>
      <c r="W1116" s="55" t="n">
        <v>88.82024088860979</v>
      </c>
      <c r="X1116" s="55" t="n">
        <v>-0.0008964452246988185</v>
      </c>
      <c r="Y1116" s="55" t="n">
        <v>-6.567720869313612e-05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0.1877197088224951</v>
      </c>
      <c r="AD1116" s="55" t="n">
        <v>-0.03823206366826776</v>
      </c>
      <c r="AE1116" s="55" t="n">
        <v>1.000831710764979</v>
      </c>
      <c r="AF1116" s="55" t="n">
        <v>0.0001580414394075635</v>
      </c>
      <c r="AG1116" s="55" t="n">
        <v>-0.0006835906290608706</v>
      </c>
      <c r="AH1116" s="55" t="n">
        <v>-0.0002293098806394056</v>
      </c>
      <c r="AI1116" s="55" t="n">
        <v>0.0007381437976903348</v>
      </c>
      <c r="AJ1116" s="55" t="n">
        <v>0</v>
      </c>
    </row>
    <row r="1117">
      <c r="A1117" s="55" t="n">
        <v>11.13000000000001</v>
      </c>
      <c r="B1117" s="55" t="n">
        <v>-98.18663143597892</v>
      </c>
      <c r="C1117" s="55" t="n">
        <v>-98.18730316706467</v>
      </c>
      <c r="D1117" s="55" t="n">
        <v>0.0006717310857537172</v>
      </c>
      <c r="E1117" s="55" t="n">
        <v>-5.019991552361364e-05</v>
      </c>
      <c r="F1117" s="55" t="n">
        <v>-87.7078063208313</v>
      </c>
      <c r="G1117" s="55" t="n">
        <v>-87.70810328710586</v>
      </c>
      <c r="H1117" s="55" t="n">
        <v>0.0002969662745597746</v>
      </c>
      <c r="I1117" s="55" t="n">
        <v>0.0001874967579426699</v>
      </c>
      <c r="J1117" s="55" t="n">
        <v>-3.266644384425021</v>
      </c>
      <c r="K1117" s="55" t="n">
        <v>-3.266182592384288</v>
      </c>
      <c r="L1117" s="55" t="n">
        <v>-0.0004617920407333154</v>
      </c>
      <c r="M1117" s="55" t="n">
        <v>0.0001065231292926384</v>
      </c>
      <c r="N1117" s="55" t="n">
        <v>-85.09454581723961</v>
      </c>
      <c r="O1117" s="55" t="n">
        <v>-85.0947143142903</v>
      </c>
      <c r="P1117" s="55" t="n">
        <v>0.0001684970507017825</v>
      </c>
      <c r="Q1117" s="55" t="n">
        <v>0.0001228418115470344</v>
      </c>
      <c r="R1117" s="55" t="n">
        <v>-356.0164933292591</v>
      </c>
      <c r="S1117" s="55" t="n">
        <v>-356.0152559565576</v>
      </c>
      <c r="T1117" s="55" t="n">
        <v>-0.001237372701499899</v>
      </c>
      <c r="U1117" s="55" t="n">
        <v>-0.0001263017558966017</v>
      </c>
      <c r="V1117" s="55" t="n">
        <v>88.81934444338508</v>
      </c>
      <c r="W1117" s="55" t="n">
        <v>88.820240234143</v>
      </c>
      <c r="X1117" s="55" t="n">
        <v>-0.0008957907579163482</v>
      </c>
      <c r="Y1117" s="55" t="n">
        <v>-6.596425763127797e-05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0.1877197019293053</v>
      </c>
      <c r="AD1117" s="55" t="n">
        <v>-0.03823211174248867</v>
      </c>
      <c r="AE1117" s="55" t="n">
        <v>1.0008317103437</v>
      </c>
      <c r="AF1117" s="55" t="n">
        <v>0.0001649346291765497</v>
      </c>
      <c r="AG1117" s="55" t="n">
        <v>-0.0006355164081442433</v>
      </c>
      <c r="AH1117" s="55" t="n">
        <v>-0.0002288886014056857</v>
      </c>
      <c r="AI1117" s="55" t="n">
        <v>0.0006953233267880614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-98.18730359526927</v>
      </c>
      <c r="D1118" s="55" t="n">
        <v>0.0006721592903569808</v>
      </c>
      <c r="E1118" s="55" t="n">
        <v>-3.630211626586961e-05</v>
      </c>
      <c r="F1118" s="55" t="n">
        <v>-87.7078063208313</v>
      </c>
      <c r="G1118" s="55" t="n">
        <v>-87.70810162308669</v>
      </c>
      <c r="H1118" s="55" t="n">
        <v>0.0002953022553971977</v>
      </c>
      <c r="I1118" s="55" t="n">
        <v>0.0001493434581662627</v>
      </c>
      <c r="J1118" s="55" t="n">
        <v>-3.266644384425021</v>
      </c>
      <c r="K1118" s="55" t="n">
        <v>-3.266181686589038</v>
      </c>
      <c r="L1118" s="55" t="n">
        <v>-0.0004626978359835758</v>
      </c>
      <c r="M1118" s="55" t="n">
        <v>7.718532013357201e-05</v>
      </c>
      <c r="N1118" s="55" t="n">
        <v>-85.09454581723961</v>
      </c>
      <c r="O1118" s="55" t="n">
        <v>-85.09471324361719</v>
      </c>
      <c r="P1118" s="55" t="n">
        <v>0.00016742637758964</v>
      </c>
      <c r="Q1118" s="55" t="n">
        <v>9.532982140409622e-05</v>
      </c>
      <c r="R1118" s="55" t="n">
        <v>-356.0164933292591</v>
      </c>
      <c r="S1118" s="55" t="n">
        <v>-356.0152571280632</v>
      </c>
      <c r="T1118" s="55" t="n">
        <v>-0.001236201195886078</v>
      </c>
      <c r="U1118" s="55" t="n">
        <v>-0.000110126384235899</v>
      </c>
      <c r="V1118" s="55" t="n">
        <v>88.81934444338508</v>
      </c>
      <c r="W1118" s="55" t="n">
        <v>88.82023957619556</v>
      </c>
      <c r="X1118" s="55" t="n">
        <v>-0.000895132810474779</v>
      </c>
      <c r="Y1118" s="55" t="n">
        <v>-6.626466286978871e-05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0.1877196964014136</v>
      </c>
      <c r="AD1118" s="55" t="n">
        <v>-0.03823215040182038</v>
      </c>
      <c r="AE1118" s="55" t="n">
        <v>1.0008317099844</v>
      </c>
      <c r="AF1118" s="55" t="n">
        <v>0.0001704625209320021</v>
      </c>
      <c r="AG1118" s="55" t="n">
        <v>-0.0005968570764361414</v>
      </c>
      <c r="AH1118" s="55" t="n">
        <v>-0.0002285293014825385</v>
      </c>
      <c r="AI1118" s="55" t="n">
        <v>0.0006614540667124877</v>
      </c>
      <c r="AJ1118" s="55" t="n">
        <v>0</v>
      </c>
    </row>
    <row r="1119">
      <c r="A1119" s="55" t="n">
        <v>11.15000000000001</v>
      </c>
      <c r="B1119" s="55" t="n">
        <v>-98.18663143597892</v>
      </c>
      <c r="C1119" s="55" t="n">
        <v>-98.18730388134142</v>
      </c>
      <c r="D1119" s="55" t="n">
        <v>0.0006724453624980282</v>
      </c>
      <c r="E1119" s="55" t="n">
        <v>-2.193019962700674e-05</v>
      </c>
      <c r="F1119" s="55" t="n">
        <v>-87.7078063208313</v>
      </c>
      <c r="G1119" s="55" t="n">
        <v>-87.70810034772479</v>
      </c>
      <c r="H1119" s="55" t="n">
        <v>0.0002940268935029197</v>
      </c>
      <c r="I1119" s="55" t="n">
        <v>0.0001098585564569573</v>
      </c>
      <c r="J1119" s="55" t="n">
        <v>-3.266644384425021</v>
      </c>
      <c r="K1119" s="55" t="n">
        <v>-3.266181078707086</v>
      </c>
      <c r="L1119" s="55" t="n">
        <v>-0.0004633057179358157</v>
      </c>
      <c r="M1119" s="55" t="n">
        <v>4.706812683378338e-05</v>
      </c>
      <c r="N1119" s="55" t="n">
        <v>-85.09454581723961</v>
      </c>
      <c r="O1119" s="55" t="n">
        <v>-85.09471245132275</v>
      </c>
      <c r="P1119" s="55" t="n">
        <v>0.0001666340831493814</v>
      </c>
      <c r="Q1119" s="55" t="n">
        <v>6.708203506713944e-05</v>
      </c>
      <c r="R1119" s="55" t="n">
        <v>-356.0164933292591</v>
      </c>
      <c r="S1119" s="55" t="n">
        <v>-356.0152581366177</v>
      </c>
      <c r="T1119" s="55" t="n">
        <v>-0.001235192641436809</v>
      </c>
      <c r="U1119" s="55" t="n">
        <v>-9.363481820008644e-05</v>
      </c>
      <c r="V1119" s="55" t="n">
        <v>88.81934444338508</v>
      </c>
      <c r="W1119" s="55" t="n">
        <v>88.82023891463632</v>
      </c>
      <c r="X1119" s="55" t="n">
        <v>-0.0008944712512334801</v>
      </c>
      <c r="Y1119" s="55" t="n">
        <v>-6.657360094572176e-05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0.1877196922923507</v>
      </c>
      <c r="AD1119" s="55" t="n">
        <v>-0.03823217927898233</v>
      </c>
      <c r="AE1119" s="55" t="n">
        <v>1.000831709689662</v>
      </c>
      <c r="AF1119" s="55" t="n">
        <v>0.0001745715837442319</v>
      </c>
      <c r="AG1119" s="55" t="n">
        <v>-0.0005679799144897579</v>
      </c>
      <c r="AH1119" s="55" t="n">
        <v>-0.0002282345634707639</v>
      </c>
      <c r="AI1119" s="55" t="n">
        <v>0.0006365276404661876</v>
      </c>
      <c r="AJ1119" s="55" t="n">
        <v>0</v>
      </c>
    </row>
    <row r="1120">
      <c r="A1120" s="55" t="n">
        <v>11.16000000000001</v>
      </c>
      <c r="B1120" s="55" t="n">
        <v>-98.18663143597892</v>
      </c>
      <c r="C1120" s="55" t="n">
        <v>-98.18730402160431</v>
      </c>
      <c r="D1120" s="55" t="n">
        <v>0.0006725856253793139</v>
      </c>
      <c r="E1120" s="55" t="n">
        <v>-7.28083196838039e-06</v>
      </c>
      <c r="F1120" s="55" t="n">
        <v>-87.7078063208313</v>
      </c>
      <c r="G1120" s="55" t="n">
        <v>-87.70809947135584</v>
      </c>
      <c r="H1120" s="55" t="n">
        <v>0.0002931505245473778</v>
      </c>
      <c r="I1120" s="55" t="n">
        <v>6.958261072829907e-05</v>
      </c>
      <c r="J1120" s="55" t="n">
        <v>-3.266644384425021</v>
      </c>
      <c r="K1120" s="55" t="n">
        <v>-3.26618077429551</v>
      </c>
      <c r="L1120" s="55" t="n">
        <v>-0.0004636101295113784</v>
      </c>
      <c r="M1120" s="55" t="n">
        <v>1.658069317219644e-05</v>
      </c>
      <c r="N1120" s="55" t="n">
        <v>-85.09454581723961</v>
      </c>
      <c r="O1120" s="55" t="n">
        <v>-85.09471194260948</v>
      </c>
      <c r="P1120" s="55" t="n">
        <v>0.0001661253698779101</v>
      </c>
      <c r="Q1120" s="55" t="n">
        <v>3.848213312409661e-05</v>
      </c>
      <c r="R1120" s="55" t="n">
        <v>-356.0164933292591</v>
      </c>
      <c r="S1120" s="55" t="n">
        <v>-356.0152589803001</v>
      </c>
      <c r="T1120" s="55" t="n">
        <v>-0.001234348958952673</v>
      </c>
      <c r="U1120" s="55" t="n">
        <v>-7.704902895152298e-05</v>
      </c>
      <c r="V1120" s="55" t="n">
        <v>88.81934444338508</v>
      </c>
      <c r="W1120" s="55" t="n">
        <v>88.82023824939039</v>
      </c>
      <c r="X1120" s="55" t="n">
        <v>-0.0008938060052967499</v>
      </c>
      <c r="Y1120" s="55" t="n">
        <v>-6.688620276532139e-05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0.1877196896361452</v>
      </c>
      <c r="AD1120" s="55" t="n">
        <v>-0.03823219814112563</v>
      </c>
      <c r="AE1120" s="55" t="n">
        <v>1.00083170946118</v>
      </c>
      <c r="AF1120" s="55" t="n">
        <v>0.0001772277893052898</v>
      </c>
      <c r="AG1120" s="55" t="n">
        <v>-0.0005491177711841599</v>
      </c>
      <c r="AH1120" s="55" t="n">
        <v>-0.0002280060820147867</v>
      </c>
      <c r="AI1120" s="55" t="n">
        <v>0.0006204246846862505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-98.18730401436085</v>
      </c>
      <c r="D1121" s="55" t="n">
        <v>0.0006725783819331935</v>
      </c>
      <c r="E1121" s="55" t="n">
        <v>7.448355715500766e-06</v>
      </c>
      <c r="F1121" s="55" t="n">
        <v>-87.7078063208313</v>
      </c>
      <c r="G1121" s="55" t="n">
        <v>-87.70809899889593</v>
      </c>
      <c r="H1121" s="55" t="n">
        <v>0.0002926780646376099</v>
      </c>
      <c r="I1121" s="55" t="n">
        <v>2.905922696176776e-05</v>
      </c>
      <c r="J1121" s="55" t="n">
        <v>-3.266644384425021</v>
      </c>
      <c r="K1121" s="55" t="n">
        <v>-3.266180774820296</v>
      </c>
      <c r="L1121" s="55" t="n">
        <v>-0.0004636096047258195</v>
      </c>
      <c r="M1121" s="55" t="n">
        <v>-1.386856330237775e-05</v>
      </c>
      <c r="N1121" s="55" t="n">
        <v>-85.09454581723961</v>
      </c>
      <c r="O1121" s="55" t="n">
        <v>-85.09471171885804</v>
      </c>
      <c r="P1121" s="55" t="n">
        <v>0.0001659016184412912</v>
      </c>
      <c r="Q1121" s="55" t="n">
        <v>9.913190263419287e-06</v>
      </c>
      <c r="R1121" s="55" t="n">
        <v>-356.0164933292591</v>
      </c>
      <c r="S1121" s="55" t="n">
        <v>-356.0152596593923</v>
      </c>
      <c r="T1121" s="55" t="n">
        <v>-0.001233669866763748</v>
      </c>
      <c r="U1121" s="55" t="n">
        <v>-6.058920729132686e-05</v>
      </c>
      <c r="V1121" s="55" t="n">
        <v>88.81934444338508</v>
      </c>
      <c r="W1121" s="55" t="n">
        <v>88.8202375804393</v>
      </c>
      <c r="X1121" s="55" t="n">
        <v>-0.0008931370542173714</v>
      </c>
      <c r="Y1121" s="55" t="n">
        <v>-6.719761701735031e-05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0.1877196884471397</v>
      </c>
      <c r="AD1121" s="55" t="n">
        <v>-0.03823220689107103</v>
      </c>
      <c r="AE1121" s="55" t="n">
        <v>1.000831709299749</v>
      </c>
      <c r="AF1121" s="55" t="n">
        <v>0.0001784167947549431</v>
      </c>
      <c r="AG1121" s="55" t="n">
        <v>-0.0005403678257839828</v>
      </c>
      <c r="AH1121" s="55" t="n">
        <v>-0.0002278446509240695</v>
      </c>
      <c r="AI1121" s="55" t="n">
        <v>0.000612978894210761</v>
      </c>
      <c r="AJ1121" s="55" t="n">
        <v>0</v>
      </c>
    </row>
    <row r="1122">
      <c r="A1122" s="55" t="n">
        <v>11.18000000000001</v>
      </c>
      <c r="B1122" s="55" t="n">
        <v>-98.18663143597892</v>
      </c>
      <c r="C1122" s="55" t="n">
        <v>-98.18730385988891</v>
      </c>
      <c r="D1122" s="55" t="n">
        <v>0.0006724239099874794</v>
      </c>
      <c r="E1122" s="55" t="n">
        <v>2.206138659923083e-05</v>
      </c>
      <c r="F1122" s="55" t="n">
        <v>-87.7078063208313</v>
      </c>
      <c r="G1122" s="55" t="n">
        <v>-87.70809892985103</v>
      </c>
      <c r="H1122" s="55" t="n">
        <v>0.0002926090197316962</v>
      </c>
      <c r="I1122" s="55" t="n">
        <v>-1.117217900046107e-05</v>
      </c>
      <c r="J1122" s="55" t="n">
        <v>-3.266644384425021</v>
      </c>
      <c r="K1122" s="55" t="n">
        <v>-3.266181077693108</v>
      </c>
      <c r="L1122" s="55" t="n">
        <v>-0.0004633067319141412</v>
      </c>
      <c r="M1122" s="55" t="n">
        <v>-4.387733221920151e-05</v>
      </c>
      <c r="N1122" s="55" t="n">
        <v>-85.09454581723961</v>
      </c>
      <c r="O1122" s="55" t="n">
        <v>-85.09471177766153</v>
      </c>
      <c r="P1122" s="55" t="n">
        <v>0.000165960421922964</v>
      </c>
      <c r="Q1122" s="55" t="n">
        <v>-1.824738818795877e-05</v>
      </c>
      <c r="R1122" s="55" t="n">
        <v>-356.0164933292591</v>
      </c>
      <c r="S1122" s="55" t="n">
        <v>-356.0152601763438</v>
      </c>
      <c r="T1122" s="55" t="n">
        <v>-0.00123315291533404</v>
      </c>
      <c r="U1122" s="55" t="n">
        <v>-4.44708439776654e-05</v>
      </c>
      <c r="V1122" s="55" t="n">
        <v>88.81934444338508</v>
      </c>
      <c r="W1122" s="55" t="n">
        <v>88.8202369078205</v>
      </c>
      <c r="X1122" s="55" t="n">
        <v>-0.0008924644354113896</v>
      </c>
      <c r="Y1122" s="55" t="n">
        <v>-6.750307491643598e-05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0.1877196887200726</v>
      </c>
      <c r="AD1122" s="55" t="n">
        <v>-0.03823220556672979</v>
      </c>
      <c r="AE1122" s="55" t="n">
        <v>1.000831709205266</v>
      </c>
      <c r="AF1122" s="55" t="n">
        <v>0.0001781438619397058</v>
      </c>
      <c r="AG1122" s="55" t="n">
        <v>-0.0005416921670248209</v>
      </c>
      <c r="AH1122" s="55" t="n">
        <v>-0.0002277501673919602</v>
      </c>
      <c r="AI1122" s="55" t="n">
        <v>0.000614032391743225</v>
      </c>
      <c r="AJ1122" s="55" t="n">
        <v>0</v>
      </c>
    </row>
    <row r="1123">
      <c r="A1123" s="55" t="n">
        <v>11.19000000000001</v>
      </c>
      <c r="B1123" s="55" t="n">
        <v>-98.18663143597892</v>
      </c>
      <c r="C1123" s="55" t="n">
        <v>-98.18730356041046</v>
      </c>
      <c r="D1123" s="55" t="n">
        <v>0.0006721244315285609</v>
      </c>
      <c r="E1123" s="55" t="n">
        <v>3.636651309758952e-05</v>
      </c>
      <c r="F1123" s="55" t="n">
        <v>-87.7078063208313</v>
      </c>
      <c r="G1123" s="55" t="n">
        <v>-87.70809925839775</v>
      </c>
      <c r="H1123" s="55" t="n">
        <v>0.0002929375664630148</v>
      </c>
      <c r="I1123" s="55" t="n">
        <v>-5.058345708593771e-05</v>
      </c>
      <c r="J1123" s="55" t="n">
        <v>-3.266644384425021</v>
      </c>
      <c r="K1123" s="55" t="n">
        <v>-3.266181676361176</v>
      </c>
      <c r="L1123" s="55" t="n">
        <v>-0.000462708063845534</v>
      </c>
      <c r="M1123" s="55" t="n">
        <v>-7.305465410436327e-05</v>
      </c>
      <c r="N1123" s="55" t="n">
        <v>-85.09454581723961</v>
      </c>
      <c r="O1123" s="55" t="n">
        <v>-85.09471211290912</v>
      </c>
      <c r="P1123" s="55" t="n">
        <v>0.0001662956695232188</v>
      </c>
      <c r="Q1123" s="55" t="n">
        <v>-4.563278317826555e-05</v>
      </c>
      <c r="R1123" s="55" t="n">
        <v>-356.0164933292591</v>
      </c>
      <c r="S1123" s="55" t="n">
        <v>-356.0152605357108</v>
      </c>
      <c r="T1123" s="55" t="n">
        <v>-0.001232793548379025</v>
      </c>
      <c r="U1123" s="55" t="n">
        <v>-2.890197662673934e-05</v>
      </c>
      <c r="V1123" s="55" t="n">
        <v>88.81934444338508</v>
      </c>
      <c r="W1123" s="55" t="n">
        <v>88.82023623162615</v>
      </c>
      <c r="X1123" s="55" t="n">
        <v>-0.0008917882410640017</v>
      </c>
      <c r="Y1123" s="55" t="n">
        <v>-6.77979469442904e-05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0.1877196904304156</v>
      </c>
      <c r="AD1123" s="55" t="n">
        <v>-0.03823219433874939</v>
      </c>
      <c r="AE1123" s="55" t="n">
        <v>1.000831709176742</v>
      </c>
      <c r="AF1123" s="55" t="n">
        <v>0.000176433518878083</v>
      </c>
      <c r="AG1123" s="55" t="n">
        <v>-0.0005529201474313572</v>
      </c>
      <c r="AH1123" s="55" t="n">
        <v>-0.0002277216442081453</v>
      </c>
      <c r="AI1123" s="55" t="n">
        <v>0.0006234634097203121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-98.18730312003555</v>
      </c>
      <c r="D1124" s="55" t="n">
        <v>0.0006716840566345864</v>
      </c>
      <c r="E1124" s="55" t="n">
        <v>5.017868632024388e-05</v>
      </c>
      <c r="F1124" s="55" t="n">
        <v>-87.7078063208313</v>
      </c>
      <c r="G1124" s="55" t="n">
        <v>-87.70809997353352</v>
      </c>
      <c r="H1124" s="55" t="n">
        <v>0.0002936527022242563</v>
      </c>
      <c r="I1124" s="55" t="n">
        <v>-8.866455797811676e-05</v>
      </c>
      <c r="J1124" s="55" t="n">
        <v>-3.266644384425021</v>
      </c>
      <c r="K1124" s="55" t="n">
        <v>-3.266182560448377</v>
      </c>
      <c r="L1124" s="55" t="n">
        <v>-0.0004618239766447053</v>
      </c>
      <c r="M1124" s="55" t="n">
        <v>-0.0001010259296158247</v>
      </c>
      <c r="N1124" s="55" t="n">
        <v>-85.09454581723961</v>
      </c>
      <c r="O1124" s="55" t="n">
        <v>-85.09471271491796</v>
      </c>
      <c r="P1124" s="55" t="n">
        <v>0.0001668976783613836</v>
      </c>
      <c r="Q1124" s="55" t="n">
        <v>-7.189145513335057e-05</v>
      </c>
      <c r="R1124" s="55" t="n">
        <v>-356.0164933292591</v>
      </c>
      <c r="S1124" s="55" t="n">
        <v>-356.0152607440659</v>
      </c>
      <c r="T1124" s="55" t="n">
        <v>-0.001232585193244286</v>
      </c>
      <c r="U1124" s="55" t="n">
        <v>-1.408048221206256e-05</v>
      </c>
      <c r="V1124" s="55" t="n">
        <v>88.81934444338508</v>
      </c>
      <c r="W1124" s="55" t="n">
        <v>88.82023555200105</v>
      </c>
      <c r="X1124" s="55" t="n">
        <v>-0.0008911086159667788</v>
      </c>
      <c r="Y1124" s="55" t="n">
        <v>-6.807782016801282e-05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0.1877196935349638</v>
      </c>
      <c r="AD1124" s="55" t="n">
        <v>-0.03823217350643399</v>
      </c>
      <c r="AE1124" s="55" t="n">
        <v>1.000831709212334</v>
      </c>
      <c r="AF1124" s="55" t="n">
        <v>0.0001733289707317454</v>
      </c>
      <c r="AG1124" s="55" t="n">
        <v>-0.000573752462824928</v>
      </c>
      <c r="AH1124" s="55" t="n">
        <v>-0.0002277572357378688</v>
      </c>
      <c r="AI1124" s="55" t="n">
        <v>0.0006411771823166758</v>
      </c>
      <c r="AJ1124" s="55" t="n">
        <v>0</v>
      </c>
    </row>
    <row r="1125">
      <c r="A1125" s="55" t="n">
        <v>11.21000000000001</v>
      </c>
      <c r="B1125" s="55" t="n">
        <v>-98.18663143597892</v>
      </c>
      <c r="C1125" s="55" t="n">
        <v>-98.18730254468208</v>
      </c>
      <c r="D1125" s="55" t="n">
        <v>0.0006711087031600961</v>
      </c>
      <c r="E1125" s="55" t="n">
        <v>6.332192435122894e-05</v>
      </c>
      <c r="F1125" s="55" t="n">
        <v>-87.7078063208313</v>
      </c>
      <c r="G1125" s="55" t="n">
        <v>-87.70810105929326</v>
      </c>
      <c r="H1125" s="55" t="n">
        <v>0.0002947384619667526</v>
      </c>
      <c r="I1125" s="55" t="n">
        <v>-0.0001249300272197025</v>
      </c>
      <c r="J1125" s="55" t="n">
        <v>-3.266644384425021</v>
      </c>
      <c r="K1125" s="55" t="n">
        <v>-3.266183715944969</v>
      </c>
      <c r="L1125" s="55" t="n">
        <v>-0.0004606684800523119</v>
      </c>
      <c r="M1125" s="55" t="n">
        <v>-0.0001274376593834191</v>
      </c>
      <c r="N1125" s="55" t="n">
        <v>-85.09454581723961</v>
      </c>
      <c r="O1125" s="55" t="n">
        <v>-85.09471357061012</v>
      </c>
      <c r="P1125" s="55" t="n">
        <v>0.0001677533705182191</v>
      </c>
      <c r="Q1125" s="55" t="n">
        <v>-9.669159744276365e-05</v>
      </c>
      <c r="R1125" s="55" t="n">
        <v>-356.0164933292591</v>
      </c>
      <c r="S1125" s="55" t="n">
        <v>-356.0152608098843</v>
      </c>
      <c r="T1125" s="55" t="n">
        <v>-0.001232519374794819</v>
      </c>
      <c r="U1125" s="55" t="n">
        <v>-1.916605912539252e-07</v>
      </c>
      <c r="V1125" s="55" t="n">
        <v>88.81934444338508</v>
      </c>
      <c r="W1125" s="55" t="n">
        <v>88.82023486914001</v>
      </c>
      <c r="X1125" s="55" t="n">
        <v>-0.0008904257549223342</v>
      </c>
      <c r="Y1125" s="55" t="n">
        <v>-6.833853210097073e-05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0.1877196979726626</v>
      </c>
      <c r="AD1125" s="55" t="n">
        <v>-0.03823214349201783</v>
      </c>
      <c r="AE1125" s="55" t="n">
        <v>1.000831709309372</v>
      </c>
      <c r="AF1125" s="55" t="n">
        <v>0.0001688912718567082</v>
      </c>
      <c r="AG1125" s="55" t="n">
        <v>-0.0006037668789857231</v>
      </c>
      <c r="AH1125" s="55" t="n">
        <v>-0.0002278542741152023</v>
      </c>
      <c r="AI1125" s="55" t="n">
        <v>0.0006670654211560535</v>
      </c>
      <c r="AJ1125" s="55" t="n">
        <v>0</v>
      </c>
    </row>
    <row r="1126">
      <c r="A1126" s="55" t="n">
        <v>11.22000000000001</v>
      </c>
      <c r="B1126" s="55" t="n">
        <v>-98.18663143597892</v>
      </c>
      <c r="C1126" s="55" t="n">
        <v>-98.18730184197257</v>
      </c>
      <c r="D1126" s="55" t="n">
        <v>0.000670405993647884</v>
      </c>
      <c r="E1126" s="55" t="n">
        <v>7.563151122416368e-05</v>
      </c>
      <c r="F1126" s="55" t="n">
        <v>-87.7078063208313</v>
      </c>
      <c r="G1126" s="55" t="n">
        <v>-87.70810249502864</v>
      </c>
      <c r="H1126" s="55" t="n">
        <v>0.0002961741973514006</v>
      </c>
      <c r="I1126" s="55" t="n">
        <v>-0.0001589250901385995</v>
      </c>
      <c r="J1126" s="55" t="n">
        <v>-3.266644384425021</v>
      </c>
      <c r="K1126" s="55" t="n">
        <v>-3.266185125442831</v>
      </c>
      <c r="L1126" s="55" t="n">
        <v>-0.0004592589821903403</v>
      </c>
      <c r="M1126" s="55" t="n">
        <v>-0.0001519618290867309</v>
      </c>
      <c r="N1126" s="55" t="n">
        <v>-85.09454581723961</v>
      </c>
      <c r="O1126" s="55" t="n">
        <v>-85.09471466373215</v>
      </c>
      <c r="P1126" s="55" t="n">
        <v>0.0001688464925450809</v>
      </c>
      <c r="Q1126" s="55" t="n">
        <v>-0.0001197252484921302</v>
      </c>
      <c r="R1126" s="55" t="n">
        <v>-356.0164933292591</v>
      </c>
      <c r="S1126" s="55" t="n">
        <v>-356.0152607434054</v>
      </c>
      <c r="T1126" s="55" t="n">
        <v>-0.001232585853680105</v>
      </c>
      <c r="U1126" s="55" t="n">
        <v>1.259406740043557e-05</v>
      </c>
      <c r="V1126" s="55" t="n">
        <v>88.81934444338508</v>
      </c>
      <c r="W1126" s="55" t="n">
        <v>88.82023418328461</v>
      </c>
      <c r="X1126" s="55" t="n">
        <v>-0.0008897398995256013</v>
      </c>
      <c r="Y1126" s="55" t="n">
        <v>-6.857623089041145e-05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0.1877197036656611</v>
      </c>
      <c r="AD1126" s="55" t="n">
        <v>-0.03823210483339462</v>
      </c>
      <c r="AE1126" s="55" t="n">
        <v>1.000831709464413</v>
      </c>
      <c r="AF1126" s="55" t="n">
        <v>0.0001631982733674153</v>
      </c>
      <c r="AG1126" s="55" t="n">
        <v>-0.0006424255021980629</v>
      </c>
      <c r="AH1126" s="55" t="n">
        <v>-0.0002280093145401452</v>
      </c>
      <c r="AI1126" s="55" t="n">
        <v>0.0007009511037309277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-98.18730102111003</v>
      </c>
      <c r="D1127" s="55" t="n">
        <v>0.0006695851311092544</v>
      </c>
      <c r="E1127" s="55" t="n">
        <v>8.695601221281828e-05</v>
      </c>
      <c r="F1127" s="55" t="n">
        <v>-87.7078063208313</v>
      </c>
      <c r="G1127" s="55" t="n">
        <v>-87.70810425574555</v>
      </c>
      <c r="H1127" s="55" t="n">
        <v>0.0002979349142564027</v>
      </c>
      <c r="I1127" s="55" t="n">
        <v>-0.0001902312520583226</v>
      </c>
      <c r="J1127" s="55" t="n">
        <v>-3.266644384425021</v>
      </c>
      <c r="K1127" s="55" t="n">
        <v>-3.266186768412345</v>
      </c>
      <c r="L1127" s="55" t="n">
        <v>-0.0004576160126769317</v>
      </c>
      <c r="M1127" s="55" t="n">
        <v>-0.0001742998863560704</v>
      </c>
      <c r="N1127" s="55" t="n">
        <v>-85.09454581723961</v>
      </c>
      <c r="O1127" s="55" t="n">
        <v>-85.09471597511383</v>
      </c>
      <c r="P1127" s="55" t="n">
        <v>0.0001701578742211265</v>
      </c>
      <c r="Q1127" s="55" t="n">
        <v>-0.0001407120561296176</v>
      </c>
      <c r="R1127" s="55" t="n">
        <v>-356.0164933292591</v>
      </c>
      <c r="S1127" s="55" t="n">
        <v>-356.015260556473</v>
      </c>
      <c r="T1127" s="55" t="n">
        <v>-0.001232772786125176</v>
      </c>
      <c r="U1127" s="55" t="n">
        <v>2.412322729135877e-05</v>
      </c>
      <c r="V1127" s="55" t="n">
        <v>88.81934444338508</v>
      </c>
      <c r="W1127" s="55" t="n">
        <v>88.82023349471942</v>
      </c>
      <c r="X1127" s="55" t="n">
        <v>-0.0008890513343344465</v>
      </c>
      <c r="Y1127" s="55" t="n">
        <v>-6.878742177645803e-05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0.1877197105205721</v>
      </c>
      <c r="AD1127" s="55" t="n">
        <v>-0.03823205817541316</v>
      </c>
      <c r="AE1127" s="55" t="n">
        <v>1.000831709673293</v>
      </c>
      <c r="AF1127" s="55" t="n">
        <v>0.0001563433624229837</v>
      </c>
      <c r="AG1127" s="55" t="n">
        <v>-0.0006890834836556503</v>
      </c>
      <c r="AH1127" s="55" t="n">
        <v>-0.0002282181943424888</v>
      </c>
      <c r="AI1127" s="55" t="n">
        <v>0.0007425381058569838</v>
      </c>
      <c r="AJ1127" s="55" t="n">
        <v>0</v>
      </c>
    </row>
    <row r="1128">
      <c r="A1128" s="55" t="n">
        <v>11.24000000000001</v>
      </c>
      <c r="B1128" s="55" t="n">
        <v>-98.18663143597892</v>
      </c>
      <c r="C1128" s="55" t="n">
        <v>-98.18730009273447</v>
      </c>
      <c r="D1128" s="55" t="n">
        <v>0.0006686567555555607</v>
      </c>
      <c r="E1128" s="55" t="n">
        <v>9.715910727272812e-05</v>
      </c>
      <c r="F1128" s="55" t="n">
        <v>-87.7078063208313</v>
      </c>
      <c r="G1128" s="55" t="n">
        <v>-87.70810631249434</v>
      </c>
      <c r="H1128" s="55" t="n">
        <v>0.0002999916630440481</v>
      </c>
      <c r="I1128" s="55" t="n">
        <v>-0.000218471328944168</v>
      </c>
      <c r="J1128" s="55" t="n">
        <v>-3.266644384425021</v>
      </c>
      <c r="K1128" s="55" t="n">
        <v>-3.266188621516813</v>
      </c>
      <c r="L1128" s="55" t="n">
        <v>-0.0004557629082090699</v>
      </c>
      <c r="M1128" s="55" t="n">
        <v>-0.0001941863024796768</v>
      </c>
      <c r="N1128" s="55" t="n">
        <v>-85.09454581723961</v>
      </c>
      <c r="O1128" s="55" t="n">
        <v>-85.09471748296171</v>
      </c>
      <c r="P1128" s="55" t="n">
        <v>0.0001716657221185118</v>
      </c>
      <c r="Q1128" s="55" t="n">
        <v>-0.0001594025755371027</v>
      </c>
      <c r="R1128" s="55" t="n">
        <v>-356.0164933292591</v>
      </c>
      <c r="S1128" s="55" t="n">
        <v>-356.0152602623562</v>
      </c>
      <c r="T1128" s="55" t="n">
        <v>-0.001233066902957679</v>
      </c>
      <c r="U1128" s="55" t="n">
        <v>3.426107500447684e-05</v>
      </c>
      <c r="V1128" s="55" t="n">
        <v>88.81934444338508</v>
      </c>
      <c r="W1128" s="55" t="n">
        <v>88.82023280376752</v>
      </c>
      <c r="X1128" s="55" t="n">
        <v>-0.0008883603824423365</v>
      </c>
      <c r="Y1128" s="55" t="n">
        <v>-6.896901734597894e-05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0.1877197184299207</v>
      </c>
      <c r="AD1128" s="55" t="n">
        <v>-0.03823200425987891</v>
      </c>
      <c r="AE1128" s="55" t="n">
        <v>1.000831709931193</v>
      </c>
      <c r="AF1128" s="55" t="n">
        <v>0.0001484340138024898</v>
      </c>
      <c r="AG1128" s="55" t="n">
        <v>-0.0007429990179080859</v>
      </c>
      <c r="AH1128" s="55" t="n">
        <v>-0.0002284760949322617</v>
      </c>
      <c r="AI1128" s="55" t="n">
        <v>0.0007913795063188039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-98.18729906876248</v>
      </c>
      <c r="D1129" s="55" t="n">
        <v>0.0006676327835710281</v>
      </c>
      <c r="E1129" s="55" t="n">
        <v>0.0001061211844410876</v>
      </c>
      <c r="F1129" s="55" t="n">
        <v>-87.7078063208313</v>
      </c>
      <c r="G1129" s="55" t="n">
        <v>-87.70810863280707</v>
      </c>
      <c r="H1129" s="55" t="n">
        <v>0.0003023119757724821</v>
      </c>
      <c r="I1129" s="55" t="n">
        <v>-0.0002433138717470253</v>
      </c>
      <c r="J1129" s="55" t="n">
        <v>-3.266644384425021</v>
      </c>
      <c r="K1129" s="55" t="n">
        <v>-3.266190658959735</v>
      </c>
      <c r="L1129" s="55" t="n">
        <v>-0.0004537254652865632</v>
      </c>
      <c r="M1129" s="55" t="n">
        <v>-0.0002113916268722362</v>
      </c>
      <c r="N1129" s="55" t="n">
        <v>-85.09454581723961</v>
      </c>
      <c r="O1129" s="55" t="n">
        <v>-85.09471916318346</v>
      </c>
      <c r="P1129" s="55" t="n">
        <v>0.0001733459438535803</v>
      </c>
      <c r="Q1129" s="55" t="n">
        <v>-0.0001755811710636157</v>
      </c>
      <c r="R1129" s="55" t="n">
        <v>-356.0164933292591</v>
      </c>
      <c r="S1129" s="55" t="n">
        <v>-356.015259875555</v>
      </c>
      <c r="T1129" s="55" t="n">
        <v>-0.001233453704105154</v>
      </c>
      <c r="U1129" s="55" t="n">
        <v>4.289309852822347e-05</v>
      </c>
      <c r="V1129" s="55" t="n">
        <v>88.81934444338508</v>
      </c>
      <c r="W1129" s="55" t="n">
        <v>88.8202321107858</v>
      </c>
      <c r="X1129" s="55" t="n">
        <v>-0.0008876674007075066</v>
      </c>
      <c r="Y1129" s="55" t="n">
        <v>-6.911835708207858e-05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0.1877197272737598</v>
      </c>
      <c r="AD1129" s="55" t="n">
        <v>-0.0382319439144115</v>
      </c>
      <c r="AE1129" s="55" t="n">
        <v>1.000831710232714</v>
      </c>
      <c r="AF1129" s="55" t="n">
        <v>0.0001395901747247574</v>
      </c>
      <c r="AG1129" s="55" t="n">
        <v>-0.0008033444853158822</v>
      </c>
      <c r="AH1129" s="55" t="n">
        <v>-0.0002287776161846722</v>
      </c>
      <c r="AI1129" s="55" t="n">
        <v>0.0008468689252973386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-98.187297962212</v>
      </c>
      <c r="D1130" s="55" t="n">
        <v>0.0006665262330769122</v>
      </c>
      <c r="E1130" s="55" t="n">
        <v>0.0001137406841060974</v>
      </c>
      <c r="F1130" s="55" t="n">
        <v>-87.7078063208313</v>
      </c>
      <c r="G1130" s="55" t="n">
        <v>-87.70811118117537</v>
      </c>
      <c r="H1130" s="55" t="n">
        <v>0.0003048603440676855</v>
      </c>
      <c r="I1130" s="55" t="n">
        <v>-0.0002644769277635176</v>
      </c>
      <c r="J1130" s="55" t="n">
        <v>-3.266644384425021</v>
      </c>
      <c r="K1130" s="55" t="n">
        <v>-3.26619285285979</v>
      </c>
      <c r="L1130" s="55" t="n">
        <v>-0.0004515315652322005</v>
      </c>
      <c r="M1130" s="55" t="n">
        <v>-0.000225725017394772</v>
      </c>
      <c r="N1130" s="55" t="n">
        <v>-85.09454581723961</v>
      </c>
      <c r="O1130" s="55" t="n">
        <v>-85.09472098973808</v>
      </c>
      <c r="P1130" s="55" t="n">
        <v>0.0001751724984822108</v>
      </c>
      <c r="Q1130" s="55" t="n">
        <v>-0.0001890684029740535</v>
      </c>
      <c r="R1130" s="55" t="n">
        <v>-356.0164933292591</v>
      </c>
      <c r="S1130" s="55" t="n">
        <v>-356.0152594115915</v>
      </c>
      <c r="T1130" s="55" t="n">
        <v>-0.001233917667595646</v>
      </c>
      <c r="U1130" s="55" t="n">
        <v>4.99262897195257e-05</v>
      </c>
      <c r="V1130" s="55" t="n">
        <v>88.81934444338508</v>
      </c>
      <c r="W1130" s="55" t="n">
        <v>88.8202314161596</v>
      </c>
      <c r="X1130" s="55" t="n">
        <v>-0.0008869727745114064</v>
      </c>
      <c r="Y1130" s="55" t="n">
        <v>-6.923324609105302e-05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0.1877197369214277</v>
      </c>
      <c r="AD1130" s="55" t="n">
        <v>-0.0382318780403169</v>
      </c>
      <c r="AE1130" s="55" t="n">
        <v>1.000831710571955</v>
      </c>
      <c r="AF1130" s="55" t="n">
        <v>0.0001299425068101989</v>
      </c>
      <c r="AG1130" s="55" t="n">
        <v>-0.0008692185799186181</v>
      </c>
      <c r="AH1130" s="55" t="n">
        <v>-0.0002291168565982105</v>
      </c>
      <c r="AI1130" s="55" t="n">
        <v>0.0009082513576809574</v>
      </c>
      <c r="AJ1130" s="55" t="n">
        <v>0</v>
      </c>
    </row>
    <row r="1131">
      <c r="A1131" s="55" t="n">
        <v>11.27000000000001</v>
      </c>
      <c r="B1131" s="55" t="n">
        <v>-98.18663143597892</v>
      </c>
      <c r="C1131" s="55" t="n">
        <v>-98.18729678701507</v>
      </c>
      <c r="D1131" s="55" t="n">
        <v>0.0006653510361494954</v>
      </c>
      <c r="E1131" s="55" t="n">
        <v>0.0001199352027840143</v>
      </c>
      <c r="F1131" s="55" t="n">
        <v>-87.7078063208313</v>
      </c>
      <c r="G1131" s="55" t="n">
        <v>-87.70811391956178</v>
      </c>
      <c r="H1131" s="55" t="n">
        <v>0.0003075987304930562</v>
      </c>
      <c r="I1131" s="55" t="n">
        <v>-0.0002817310854403292</v>
      </c>
      <c r="J1131" s="55" t="n">
        <v>-3.266644384425021</v>
      </c>
      <c r="K1131" s="55" t="n">
        <v>-3.26619517364827</v>
      </c>
      <c r="L1131" s="55" t="n">
        <v>-0.000449210776752024</v>
      </c>
      <c r="M1131" s="55" t="n">
        <v>-0.000237036247996839</v>
      </c>
      <c r="N1131" s="55" t="n">
        <v>-85.09454581723961</v>
      </c>
      <c r="O1131" s="55" t="n">
        <v>-85.09472293500721</v>
      </c>
      <c r="P1131" s="55" t="n">
        <v>0.0001771177676069379</v>
      </c>
      <c r="Q1131" s="55" t="n">
        <v>-0.0001997228798191346</v>
      </c>
      <c r="R1131" s="55" t="n">
        <v>-356.0164933292591</v>
      </c>
      <c r="S1131" s="55" t="n">
        <v>-356.0152588867902</v>
      </c>
      <c r="T1131" s="55" t="n">
        <v>-0.001234442468888752</v>
      </c>
      <c r="U1131" s="55" t="n">
        <v>5.529006939007395e-05</v>
      </c>
      <c r="V1131" s="55" t="n">
        <v>88.81934444338508</v>
      </c>
      <c r="W1131" s="55" t="n">
        <v>88.82023072029743</v>
      </c>
      <c r="X1131" s="55" t="n">
        <v>-0.0008862769123517569</v>
      </c>
      <c r="Y1131" s="55" t="n">
        <v>-6.931197648801712e-05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0.1877197472334237</v>
      </c>
      <c r="AD1131" s="55" t="n">
        <v>-0.03823180759965517</v>
      </c>
      <c r="AE1131" s="55" t="n">
        <v>1.000831710942595</v>
      </c>
      <c r="AF1131" s="55" t="n">
        <v>0.0001196305108308593</v>
      </c>
      <c r="AG1131" s="55" t="n">
        <v>-0.000939659241652735</v>
      </c>
      <c r="AH1131" s="55" t="n">
        <v>-0.0002294874963393312</v>
      </c>
      <c r="AI1131" s="55" t="n">
        <v>0.0009746463258644849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-98.18729555782096</v>
      </c>
      <c r="D1132" s="55" t="n">
        <v>0.0006641218420419738</v>
      </c>
      <c r="E1132" s="55" t="n">
        <v>0.0001246423201873766</v>
      </c>
      <c r="F1132" s="55" t="n">
        <v>-87.7078063208313</v>
      </c>
      <c r="G1132" s="55" t="n">
        <v>-87.70811680793764</v>
      </c>
      <c r="H1132" s="55" t="n">
        <v>0.0003104871063430397</v>
      </c>
      <c r="I1132" s="55" t="n">
        <v>-0.000294901789529377</v>
      </c>
      <c r="J1132" s="55" t="n">
        <v>-3.266644384425021</v>
      </c>
      <c r="K1132" s="55" t="n">
        <v>-3.266197590483415</v>
      </c>
      <c r="L1132" s="55" t="n">
        <v>-0.0004467939416068562</v>
      </c>
      <c r="M1132" s="55" t="n">
        <v>-0.0002452171331244029</v>
      </c>
      <c r="N1132" s="55" t="n">
        <v>-85.09454581723961</v>
      </c>
      <c r="O1132" s="55" t="n">
        <v>-85.0947249701819</v>
      </c>
      <c r="P1132" s="55" t="n">
        <v>0.0001791529422977902</v>
      </c>
      <c r="Q1132" s="55" t="n">
        <v>-0.0002074426242656307</v>
      </c>
      <c r="R1132" s="55" t="n">
        <v>-356.0164933292591</v>
      </c>
      <c r="S1132" s="55" t="n">
        <v>-356.0152583180511</v>
      </c>
      <c r="T1132" s="55" t="n">
        <v>-0.001235011207992671</v>
      </c>
      <c r="U1132" s="55" t="n">
        <v>5.893690765268988e-05</v>
      </c>
      <c r="V1132" s="55" t="n">
        <v>88.81934444338508</v>
      </c>
      <c r="W1132" s="55" t="n">
        <v>88.82023002362513</v>
      </c>
      <c r="X1132" s="55" t="n">
        <v>-0.0008855802400412191</v>
      </c>
      <c r="Y1132" s="55" t="n">
        <v>-6.935334266754275e-05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0.1877197580633746</v>
      </c>
      <c r="AD1132" s="55" t="n">
        <v>-0.03823173360168089</v>
      </c>
      <c r="AE1132" s="55" t="n">
        <v>1.000831711337987</v>
      </c>
      <c r="AF1132" s="55" t="n">
        <v>0.0001088005598948172</v>
      </c>
      <c r="AG1132" s="55" t="n">
        <v>-0.001013657215928609</v>
      </c>
      <c r="AH1132" s="55" t="n">
        <v>-0.0002298828882807413</v>
      </c>
      <c r="AI1132" s="55" t="n">
        <v>0.001045076387429101</v>
      </c>
      <c r="AJ1132" s="55" t="n">
        <v>0</v>
      </c>
    </row>
    <row r="1133">
      <c r="A1133" s="55" t="n">
        <v>11.29000000000001</v>
      </c>
      <c r="B1133" s="55" t="n">
        <v>-98.18663143597892</v>
      </c>
      <c r="C1133" s="55" t="n">
        <v>-98.18729428979252</v>
      </c>
      <c r="D1133" s="55" t="n">
        <v>0.0006628538136035138</v>
      </c>
      <c r="E1133" s="55" t="n">
        <v>0.0001278201422250866</v>
      </c>
      <c r="F1133" s="55" t="n">
        <v>-87.7078063208313</v>
      </c>
      <c r="G1133" s="55" t="n">
        <v>-87.70811980484007</v>
      </c>
      <c r="H1133" s="55" t="n">
        <v>0.0003134840087745307</v>
      </c>
      <c r="I1133" s="55" t="n">
        <v>-0.0003038709026252868</v>
      </c>
      <c r="J1133" s="55" t="n">
        <v>-3.266644384425021</v>
      </c>
      <c r="K1133" s="55" t="n">
        <v>-3.266200071675814</v>
      </c>
      <c r="L1133" s="55" t="n">
        <v>-0.000444312749207943</v>
      </c>
      <c r="M1133" s="55" t="n">
        <v>-0.0002502023702040591</v>
      </c>
      <c r="N1133" s="55" t="n">
        <v>-85.09454581723961</v>
      </c>
      <c r="O1133" s="55" t="n">
        <v>-85.09472706566039</v>
      </c>
      <c r="P1133" s="55" t="n">
        <v>0.0001812484207888473</v>
      </c>
      <c r="Q1133" s="55" t="n">
        <v>-0.0002121659059010657</v>
      </c>
      <c r="R1133" s="55" t="n">
        <v>-356.0164933292591</v>
      </c>
      <c r="S1133" s="55" t="n">
        <v>-356.0152577226187</v>
      </c>
      <c r="T1133" s="55" t="n">
        <v>-0.001235606640347032</v>
      </c>
      <c r="U1133" s="55" t="n">
        <v>6.084263241249395e-05</v>
      </c>
      <c r="V1133" s="55" t="n">
        <v>88.81934444338508</v>
      </c>
      <c r="W1133" s="55" t="n">
        <v>88.82022932658005</v>
      </c>
      <c r="X1133" s="55" t="n">
        <v>-0.0008848831949696725</v>
      </c>
      <c r="Y1133" s="55" t="n">
        <v>-6.935664347605222e-05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0.1877197692600659</v>
      </c>
      <c r="AD1133" s="55" t="n">
        <v>-0.03823165708884101</v>
      </c>
      <c r="AE1133" s="55" t="n">
        <v>1.000831711751248</v>
      </c>
      <c r="AF1133" s="55" t="n">
        <v>9.760386859847259e-05</v>
      </c>
      <c r="AG1133" s="55" t="n">
        <v>-0.001090170055811912</v>
      </c>
      <c r="AH1133" s="55" t="n">
        <v>-0.000230296149705822</v>
      </c>
      <c r="AI1133" s="55" t="n">
        <v>0.001118496125305609</v>
      </c>
      <c r="AJ1133" s="55" t="n">
        <v>0</v>
      </c>
    </row>
    <row r="1134">
      <c r="A1134" s="55" t="n">
        <v>11.30000000000001</v>
      </c>
      <c r="B1134" s="55" t="n">
        <v>-98.18663143597892</v>
      </c>
      <c r="C1134" s="55" t="n">
        <v>-98.18729299839866</v>
      </c>
      <c r="D1134" s="55" t="n">
        <v>0.0006615624197416973</v>
      </c>
      <c r="E1134" s="55" t="n">
        <v>0.0001294475878247823</v>
      </c>
      <c r="F1134" s="55" t="n">
        <v>-87.7078063208313</v>
      </c>
      <c r="G1134" s="55" t="n">
        <v>-87.70812286793995</v>
      </c>
      <c r="H1134" s="55" t="n">
        <v>0.0003165471086503847</v>
      </c>
      <c r="I1134" s="55" t="n">
        <v>-0.0003085774822323107</v>
      </c>
      <c r="J1134" s="55" t="n">
        <v>-3.266644384425021</v>
      </c>
      <c r="K1134" s="55" t="n">
        <v>-3.266202585119269</v>
      </c>
      <c r="L1134" s="55" t="n">
        <v>-0.0004417993057527769</v>
      </c>
      <c r="M1134" s="55" t="n">
        <v>-0.0002519698415249898</v>
      </c>
      <c r="N1134" s="55" t="n">
        <v>-85.09454581723961</v>
      </c>
      <c r="O1134" s="55" t="n">
        <v>-85.09472919145018</v>
      </c>
      <c r="P1134" s="55" t="n">
        <v>0.0001833742105894075</v>
      </c>
      <c r="Q1134" s="55" t="n">
        <v>-0.000213871432775404</v>
      </c>
      <c r="R1134" s="55" t="n">
        <v>-356.0164933292591</v>
      </c>
      <c r="S1134" s="55" t="n">
        <v>-356.0152571178485</v>
      </c>
      <c r="T1134" s="55" t="n">
        <v>-0.001236211410555493</v>
      </c>
      <c r="U1134" s="55" t="n">
        <v>6.100645119421973e-05</v>
      </c>
      <c r="V1134" s="55" t="n">
        <v>88.81934444338508</v>
      </c>
      <c r="W1134" s="55" t="n">
        <v>88.82022862960496</v>
      </c>
      <c r="X1134" s="55" t="n">
        <v>-0.000884186219870329</v>
      </c>
      <c r="Y1134" s="55" t="n">
        <v>-6.932171257835041e-05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0.1877197806695078</v>
      </c>
      <c r="AD1134" s="55" t="n">
        <v>-0.038231579122534</v>
      </c>
      <c r="AE1134" s="55" t="n">
        <v>1.000831712175355</v>
      </c>
      <c r="AF1134" s="55" t="n">
        <v>8.619442665169785e-05</v>
      </c>
      <c r="AG1134" s="55" t="n">
        <v>-0.001168136362819649</v>
      </c>
      <c r="AH1134" s="55" t="n">
        <v>-0.0002307202571216749</v>
      </c>
      <c r="AI1134" s="55" t="n">
        <v>0.001193819030830731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-98.18729169920528</v>
      </c>
      <c r="D1135" s="55" t="n">
        <v>0.0006602632263583021</v>
      </c>
      <c r="E1135" s="55" t="n">
        <v>0.0001295243725249769</v>
      </c>
      <c r="F1135" s="55" t="n">
        <v>-87.7078063208313</v>
      </c>
      <c r="G1135" s="55" t="n">
        <v>-87.70812595461391</v>
      </c>
      <c r="H1135" s="55" t="n">
        <v>0.0003196337826067045</v>
      </c>
      <c r="I1135" s="55" t="n">
        <v>-0.0003090178114955148</v>
      </c>
      <c r="J1135" s="55" t="n">
        <v>-3.266644384425021</v>
      </c>
      <c r="K1135" s="55" t="n">
        <v>-3.266205098721246</v>
      </c>
      <c r="L1135" s="55" t="n">
        <v>-0.0004392857037759825</v>
      </c>
      <c r="M1135" s="55" t="n">
        <v>-0.0002505402888967138</v>
      </c>
      <c r="N1135" s="55" t="n">
        <v>-85.09454581723961</v>
      </c>
      <c r="O1135" s="55" t="n">
        <v>-85.09473131757041</v>
      </c>
      <c r="P1135" s="55" t="n">
        <v>0.0001855003307987102</v>
      </c>
      <c r="Q1135" s="55" t="n">
        <v>-0.0002125781657464324</v>
      </c>
      <c r="R1135" s="55" t="n">
        <v>-356.0164933292591</v>
      </c>
      <c r="S1135" s="55" t="n">
        <v>-356.0152565209765</v>
      </c>
      <c r="T1135" s="55" t="n">
        <v>-0.001236808282556125</v>
      </c>
      <c r="U1135" s="55" t="n">
        <v>5.945059958335427e-05</v>
      </c>
      <c r="V1135" s="55" t="n">
        <v>88.81934444338508</v>
      </c>
      <c r="W1135" s="55" t="n">
        <v>88.82022793314228</v>
      </c>
      <c r="X1135" s="55" t="n">
        <v>-0.0008834897571965112</v>
      </c>
      <c r="Y1135" s="55" t="n">
        <v>-6.924886233619077e-05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0.1877197921370111</v>
      </c>
      <c r="AD1135" s="55" t="n">
        <v>-0.0382315007688056</v>
      </c>
      <c r="AE1135" s="55" t="n">
        <v>1.000831712603239</v>
      </c>
      <c r="AF1135" s="55" t="n">
        <v>7.472692342691545e-05</v>
      </c>
      <c r="AG1135" s="55" t="n">
        <v>-0.001246490091214025</v>
      </c>
      <c r="AH1135" s="55" t="n">
        <v>-0.0002311481406280791</v>
      </c>
      <c r="AI1135" s="55" t="n">
        <v>0.001269941385850315</v>
      </c>
      <c r="AJ1135" s="55" t="n">
        <v>0</v>
      </c>
    </row>
    <row r="1136">
      <c r="A1136" s="55" t="n">
        <v>11.32000000000001</v>
      </c>
      <c r="B1136" s="55" t="n">
        <v>-98.18663143597892</v>
      </c>
      <c r="C1136" s="55" t="n">
        <v>-98.18729040766829</v>
      </c>
      <c r="D1136" s="55" t="n">
        <v>0.000658971689371525</v>
      </c>
      <c r="E1136" s="55" t="n">
        <v>0.0001280707217523346</v>
      </c>
      <c r="F1136" s="55" t="n">
        <v>-87.7078063208313</v>
      </c>
      <c r="G1136" s="55" t="n">
        <v>-87.7081290225121</v>
      </c>
      <c r="H1136" s="55" t="n">
        <v>0.0003227016808072953</v>
      </c>
      <c r="I1136" s="55" t="n">
        <v>-0.0003052446615265788</v>
      </c>
      <c r="J1136" s="55" t="n">
        <v>-3.266644384425021</v>
      </c>
      <c r="K1136" s="55" t="n">
        <v>-3.266207580827154</v>
      </c>
      <c r="L1136" s="55" t="n">
        <v>-0.000436803597868093</v>
      </c>
      <c r="M1136" s="55" t="n">
        <v>-0.0002459764576103889</v>
      </c>
      <c r="N1136" s="55" t="n">
        <v>-85.09454581723961</v>
      </c>
      <c r="O1136" s="55" t="n">
        <v>-85.09473341444823</v>
      </c>
      <c r="P1136" s="55" t="n">
        <v>0.0001875972086320495</v>
      </c>
      <c r="Q1136" s="55" t="n">
        <v>-0.0002083444650945859</v>
      </c>
      <c r="R1136" s="55" t="n">
        <v>-356.0164933292591</v>
      </c>
      <c r="S1136" s="55" t="n">
        <v>-356.0152559488924</v>
      </c>
      <c r="T1136" s="55" t="n">
        <v>-0.00123738036668757</v>
      </c>
      <c r="U1136" s="55" t="n">
        <v>5.621978196300618e-05</v>
      </c>
      <c r="V1136" s="55" t="n">
        <v>88.81934444338508</v>
      </c>
      <c r="W1136" s="55" t="n">
        <v>88.82022723762822</v>
      </c>
      <c r="X1136" s="55" t="n">
        <v>-0.0008827942431294883</v>
      </c>
      <c r="Y1136" s="55" t="n">
        <v>-6.913892250767445e-05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0.1877198035092424</v>
      </c>
      <c r="AD1136" s="55" t="n">
        <v>-0.03823142308418509</v>
      </c>
      <c r="AE1136" s="55" t="n">
        <v>1.000831713027877</v>
      </c>
      <c r="AF1136" s="55" t="n">
        <v>6.335469210361211e-05</v>
      </c>
      <c r="AG1136" s="55" t="n">
        <v>-0.001324174711728188</v>
      </c>
      <c r="AH1136" s="55" t="n">
        <v>-0.0002315727785084931</v>
      </c>
      <c r="AI1136" s="55" t="n">
        <v>0.001345763142584205</v>
      </c>
      <c r="AJ1136" s="55" t="n">
        <v>0</v>
      </c>
    </row>
    <row r="1137">
      <c r="A1137" s="55" t="n">
        <v>11.33000000000001</v>
      </c>
      <c r="B1137" s="55" t="n">
        <v>-98.18663143597892</v>
      </c>
      <c r="C1137" s="55" t="n">
        <v>-98.18728913893052</v>
      </c>
      <c r="D1137" s="55" t="n">
        <v>0.0006577029516057598</v>
      </c>
      <c r="E1137" s="55" t="n">
        <v>0.0001251268385574686</v>
      </c>
      <c r="F1137" s="55" t="n">
        <v>-87.7078063208313</v>
      </c>
      <c r="G1137" s="55" t="n">
        <v>-87.70813203011464</v>
      </c>
      <c r="H1137" s="55" t="n">
        <v>0.0003257092833499013</v>
      </c>
      <c r="I1137" s="55" t="n">
        <v>-0.0002973658107713946</v>
      </c>
      <c r="J1137" s="55" t="n">
        <v>-3.266644384425021</v>
      </c>
      <c r="K1137" s="55" t="n">
        <v>-3.266210000633124</v>
      </c>
      <c r="L1137" s="55" t="n">
        <v>-0.0004343837918979951</v>
      </c>
      <c r="M1137" s="55" t="n">
        <v>-0.0002383817046915541</v>
      </c>
      <c r="N1137" s="55" t="n">
        <v>-85.09454581723961</v>
      </c>
      <c r="O1137" s="55" t="n">
        <v>-85.09473545330441</v>
      </c>
      <c r="P1137" s="55" t="n">
        <v>0.0001896360648149456</v>
      </c>
      <c r="Q1137" s="55" t="n">
        <v>-0.0002012667665190233</v>
      </c>
      <c r="R1137" s="55" t="n">
        <v>-356.0164933292591</v>
      </c>
      <c r="S1137" s="55" t="n">
        <v>-356.0152554179211</v>
      </c>
      <c r="T1137" s="55" t="n">
        <v>-0.001237911338002313</v>
      </c>
      <c r="U1137" s="55" t="n">
        <v>5.138023023397812e-05</v>
      </c>
      <c r="V1137" s="55" t="n">
        <v>88.81934444338508</v>
      </c>
      <c r="W1137" s="55" t="n">
        <v>88.82022654348691</v>
      </c>
      <c r="X1137" s="55" t="n">
        <v>-0.0008821001018280327</v>
      </c>
      <c r="Y1137" s="55" t="n">
        <v>-6.899320373774996e-05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0.1877198146362341</v>
      </c>
      <c r="AD1137" s="55" t="n">
        <v>-0.03823134710184062</v>
      </c>
      <c r="AE1137" s="55" t="n">
        <v>1.000831713442388</v>
      </c>
      <c r="AF1137" s="55" t="n">
        <v>5.222770041446445e-05</v>
      </c>
      <c r="AG1137" s="55" t="n">
        <v>-0.001400157056200002</v>
      </c>
      <c r="AH1137" s="55" t="n">
        <v>-0.0002319872893785657</v>
      </c>
      <c r="AI1137" s="55" t="n">
        <v>0.001420206188252415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-98.18728790762573</v>
      </c>
      <c r="D1138" s="55" t="n">
        <v>0.0006564716468058183</v>
      </c>
      <c r="E1138" s="55" t="n">
        <v>0.0001207520772256849</v>
      </c>
      <c r="F1138" s="55" t="n">
        <v>-87.7078063208313</v>
      </c>
      <c r="G1138" s="55" t="n">
        <v>-87.70813493726966</v>
      </c>
      <c r="H1138" s="55" t="n">
        <v>0.0003286164383651682</v>
      </c>
      <c r="I1138" s="55" t="n">
        <v>-0.0002855418757504673</v>
      </c>
      <c r="J1138" s="55" t="n">
        <v>-3.266644384425021</v>
      </c>
      <c r="K1138" s="55" t="n">
        <v>-3.266212328581789</v>
      </c>
      <c r="L1138" s="55" t="n">
        <v>-0.0004320558432322586</v>
      </c>
      <c r="M1138" s="55" t="n">
        <v>-0.0002278980486023836</v>
      </c>
      <c r="N1138" s="55" t="n">
        <v>-85.09454581723961</v>
      </c>
      <c r="O1138" s="55" t="n">
        <v>-85.094737406523</v>
      </c>
      <c r="P1138" s="55" t="n">
        <v>0.0001915892833925991</v>
      </c>
      <c r="Q1138" s="55" t="n">
        <v>-0.0001914778279508471</v>
      </c>
      <c r="R1138" s="55" t="n">
        <v>-356.0164933292591</v>
      </c>
      <c r="S1138" s="55" t="n">
        <v>-356.0152549436144</v>
      </c>
      <c r="T1138" s="55" t="n">
        <v>-0.001238385644656629</v>
      </c>
      <c r="U1138" s="55" t="n">
        <v>4.501855711215541e-05</v>
      </c>
      <c r="V1138" s="55" t="n">
        <v>88.81934444338508</v>
      </c>
      <c r="W1138" s="55" t="n">
        <v>88.82022585112516</v>
      </c>
      <c r="X1138" s="55" t="n">
        <v>-0.0008814077400723658</v>
      </c>
      <c r="Y1138" s="55" t="n">
        <v>-6.881346002751901e-05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0.1877198253733224</v>
      </c>
      <c r="AD1138" s="55" t="n">
        <v>-0.03823127381822892</v>
      </c>
      <c r="AE1138" s="55" t="n">
        <v>1.000831713840119</v>
      </c>
      <c r="AF1138" s="55" t="n">
        <v>4.149061214042682e-05</v>
      </c>
      <c r="AG1138" s="55" t="n">
        <v>-0.001473440667899839</v>
      </c>
      <c r="AH1138" s="55" t="n">
        <v>-0.0002323850203378441</v>
      </c>
      <c r="AI1138" s="55" t="n">
        <v>0.001492230434750053</v>
      </c>
      <c r="AJ1138" s="55" t="n">
        <v>0</v>
      </c>
    </row>
    <row r="1139">
      <c r="A1139" s="55" t="n">
        <v>11.35000000000001</v>
      </c>
      <c r="B1139" s="55" t="n">
        <v>-98.18663143597892</v>
      </c>
      <c r="C1139" s="55" t="n">
        <v>-98.187286727692</v>
      </c>
      <c r="D1139" s="55" t="n">
        <v>0.0006552917130783144</v>
      </c>
      <c r="E1139" s="55" t="n">
        <v>0.0001150239144695495</v>
      </c>
      <c r="F1139" s="55" t="n">
        <v>-87.7078063208313</v>
      </c>
      <c r="G1139" s="55" t="n">
        <v>-87.70813770570537</v>
      </c>
      <c r="H1139" s="55" t="n">
        <v>0.0003313848740732251</v>
      </c>
      <c r="I1139" s="55" t="n">
        <v>-0.0002699834489772341</v>
      </c>
      <c r="J1139" s="55" t="n">
        <v>-3.266644384425021</v>
      </c>
      <c r="K1139" s="55" t="n">
        <v>-3.266214536736181</v>
      </c>
      <c r="L1139" s="55" t="n">
        <v>-0.0004298476888410546</v>
      </c>
      <c r="M1139" s="55" t="n">
        <v>-0.0002147037858964917</v>
      </c>
      <c r="N1139" s="55" t="n">
        <v>-85.09454581723961</v>
      </c>
      <c r="O1139" s="55" t="n">
        <v>-85.09473924800086</v>
      </c>
      <c r="P1139" s="55" t="n">
        <v>0.0001934307612601283</v>
      </c>
      <c r="Q1139" s="55" t="n">
        <v>-0.0001791444407550132</v>
      </c>
      <c r="R1139" s="55" t="n">
        <v>-356.0164933292591</v>
      </c>
      <c r="S1139" s="55" t="n">
        <v>-356.0152545405563</v>
      </c>
      <c r="T1139" s="55" t="n">
        <v>-0.00123878870281497</v>
      </c>
      <c r="U1139" s="55" t="n">
        <v>3.724030314359737e-05</v>
      </c>
      <c r="V1139" s="55" t="n">
        <v>88.81934444338508</v>
      </c>
      <c r="W1139" s="55" t="n">
        <v>88.82022516092724</v>
      </c>
      <c r="X1139" s="55" t="n">
        <v>-0.0008807175421498263</v>
      </c>
      <c r="Y1139" s="55" t="n">
        <v>-6.860187842286567e-05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0.1877198355829873</v>
      </c>
      <c r="AD1139" s="55" t="n">
        <v>-0.03823120418042245</v>
      </c>
      <c r="AE1139" s="55" t="n">
        <v>1.000831714214732</v>
      </c>
      <c r="AF1139" s="55" t="n">
        <v>3.128094716586816e-05</v>
      </c>
      <c r="AG1139" s="55" t="n">
        <v>-0.001543078474365578</v>
      </c>
      <c r="AH1139" s="55" t="n">
        <v>-0.00023275963356717</v>
      </c>
      <c r="AI1139" s="55" t="n">
        <v>0.001560848078041011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-98.187285612197</v>
      </c>
      <c r="D1140" s="55" t="n">
        <v>0.0006541762180883789</v>
      </c>
      <c r="E1140" s="55" t="n">
        <v>0.0001080366599787687</v>
      </c>
      <c r="F1140" s="55" t="n">
        <v>-87.7078063208313</v>
      </c>
      <c r="G1140" s="55" t="n">
        <v>-87.70814029951072</v>
      </c>
      <c r="H1140" s="55" t="n">
        <v>0.0003339786794163858</v>
      </c>
      <c r="I1140" s="55" t="n">
        <v>-0.000250947636868385</v>
      </c>
      <c r="J1140" s="55" t="n">
        <v>-3.266644384425021</v>
      </c>
      <c r="K1140" s="55" t="n">
        <v>-3.266216599127047</v>
      </c>
      <c r="L1140" s="55" t="n">
        <v>-0.0004277852979744285</v>
      </c>
      <c r="M1140" s="55" t="n">
        <v>-0.0001990106151567005</v>
      </c>
      <c r="N1140" s="55" t="n">
        <v>-85.09454581723961</v>
      </c>
      <c r="O1140" s="55" t="n">
        <v>-85.09474095347221</v>
      </c>
      <c r="P1140" s="55" t="n">
        <v>0.0001951362326045909</v>
      </c>
      <c r="Q1140" s="55" t="n">
        <v>-0.0001644647695750745</v>
      </c>
      <c r="R1140" s="55" t="n">
        <v>-356.0164933292591</v>
      </c>
      <c r="S1140" s="55" t="n">
        <v>-356.0152542221828</v>
      </c>
      <c r="T1140" s="55" t="n">
        <v>-0.001239107076287695</v>
      </c>
      <c r="U1140" s="55" t="n">
        <v>2.816831174996929e-05</v>
      </c>
      <c r="V1140" s="55" t="n">
        <v>88.81934444338508</v>
      </c>
      <c r="W1140" s="55" t="n">
        <v>88.82022447325002</v>
      </c>
      <c r="X1140" s="55" t="n">
        <v>-0.0008800298649313719</v>
      </c>
      <c r="Y1140" s="55" t="n">
        <v>-6.836104158143992e-05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0.1877198451365746</v>
      </c>
      <c r="AD1140" s="55" t="n">
        <v>-0.0382311390742568</v>
      </c>
      <c r="AE1140" s="55" t="n">
        <v>1.000831714560283</v>
      </c>
      <c r="AF1140" s="55" t="n">
        <v>2.172735988348329e-05</v>
      </c>
      <c r="AG1140" s="55" t="n">
        <v>-0.001608184640018717</v>
      </c>
      <c r="AH1140" s="55" t="n">
        <v>-0.0002331051844883802</v>
      </c>
      <c r="AI1140" s="55" t="n">
        <v>0.001625136284006667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-98.18728457317697</v>
      </c>
      <c r="D1141" s="55" t="n">
        <v>0.0006531371980472596</v>
      </c>
      <c r="E1141" s="55" t="n">
        <v>9.989998662026861e-05</v>
      </c>
      <c r="F1141" s="55" t="n">
        <v>-87.7078063208313</v>
      </c>
      <c r="G1141" s="55" t="n">
        <v>-87.70814268557793</v>
      </c>
      <c r="H1141" s="55" t="n">
        <v>0.0003363647466269711</v>
      </c>
      <c r="I1141" s="55" t="n">
        <v>-0.0002287340155052796</v>
      </c>
      <c r="J1141" s="55" t="n">
        <v>-3.266644384425021</v>
      </c>
      <c r="K1141" s="55" t="n">
        <v>-3.266218492069365</v>
      </c>
      <c r="L1141" s="55" t="n">
        <v>-0.0004258923556569544</v>
      </c>
      <c r="M1141" s="55" t="n">
        <v>-0.000181060387533581</v>
      </c>
      <c r="N1141" s="55" t="n">
        <v>-85.09454581723961</v>
      </c>
      <c r="O1141" s="55" t="n">
        <v>-85.09474250080429</v>
      </c>
      <c r="P1141" s="55" t="n">
        <v>0.0001966835646838473</v>
      </c>
      <c r="Q1141" s="55" t="n">
        <v>-0.0001476652863990308</v>
      </c>
      <c r="R1141" s="55" t="n">
        <v>-356.0164933292591</v>
      </c>
      <c r="S1141" s="55" t="n">
        <v>-356.0152540006204</v>
      </c>
      <c r="T1141" s="55" t="n">
        <v>-0.001239328638663027</v>
      </c>
      <c r="U1141" s="55" t="n">
        <v>1.794086027364676e-05</v>
      </c>
      <c r="V1141" s="55" t="n">
        <v>88.81934444338508</v>
      </c>
      <c r="W1141" s="55" t="n">
        <v>88.8202237884187</v>
      </c>
      <c r="X1141" s="55" t="n">
        <v>-0.0008793450336223576</v>
      </c>
      <c r="Y1141" s="55" t="n">
        <v>-6.809388015413837e-05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0.1877198539158752</v>
      </c>
      <c r="AD1141" s="55" t="n">
        <v>-0.03823107931345372</v>
      </c>
      <c r="AE1141" s="55" t="n">
        <v>1.000831714871294</v>
      </c>
      <c r="AF1141" s="55" t="n">
        <v>1.294805929141774e-05</v>
      </c>
      <c r="AG1141" s="55" t="n">
        <v>-0.001667945443095675</v>
      </c>
      <c r="AH1141" s="55" t="n">
        <v>-0.000233416195483116</v>
      </c>
      <c r="AI1141" s="55" t="n">
        <v>0.001684248429922633</v>
      </c>
      <c r="AJ1141" s="55" t="n">
        <v>0</v>
      </c>
    </row>
    <row r="1142">
      <c r="A1142" s="55" t="n">
        <v>11.38000000000001</v>
      </c>
      <c r="B1142" s="55" t="n">
        <v>-98.18663143597892</v>
      </c>
      <c r="C1142" s="55" t="n">
        <v>-98.18728362149166</v>
      </c>
      <c r="D1142" s="55" t="n">
        <v>0.0006521855127426387</v>
      </c>
      <c r="E1142" s="55" t="n">
        <v>9.073726445962732e-05</v>
      </c>
      <c r="F1142" s="55" t="n">
        <v>-87.7078063208313</v>
      </c>
      <c r="G1142" s="55" t="n">
        <v>-87.70814483400207</v>
      </c>
      <c r="H1142" s="55" t="n">
        <v>0.0003385131707685886</v>
      </c>
      <c r="I1142" s="55" t="n">
        <v>-0.0002036800870229541</v>
      </c>
      <c r="J1142" s="55" t="n">
        <v>-3.266644384425021</v>
      </c>
      <c r="K1142" s="55" t="n">
        <v>-3.266220194444285</v>
      </c>
      <c r="L1142" s="55" t="n">
        <v>-0.0004241899807367311</v>
      </c>
      <c r="M1142" s="55" t="n">
        <v>-0.0001611214891037787</v>
      </c>
      <c r="N1142" s="55" t="n">
        <v>-85.09454581723961</v>
      </c>
      <c r="O1142" s="55" t="n">
        <v>-85.09474387026079</v>
      </c>
      <c r="P1142" s="55" t="n">
        <v>0.0001980530211892103</v>
      </c>
      <c r="Q1142" s="55" t="n">
        <v>-0.0001289973981876681</v>
      </c>
      <c r="R1142" s="55" t="n">
        <v>-356.0164933292591</v>
      </c>
      <c r="S1142" s="55" t="n">
        <v>-356.0152538865432</v>
      </c>
      <c r="T1142" s="55" t="n">
        <v>-0.001239442715846787</v>
      </c>
      <c r="U1142" s="55" t="n">
        <v>6.709615520558219e-06</v>
      </c>
      <c r="V1142" s="55" t="n">
        <v>88.81934444338508</v>
      </c>
      <c r="W1142" s="55" t="n">
        <v>88.82022310672296</v>
      </c>
      <c r="X1142" s="55" t="n">
        <v>-0.0008786633378822593</v>
      </c>
      <c r="Y1142" s="55" t="n">
        <v>-6.780363214882199e-05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0.1877198618145459</v>
      </c>
      <c r="AD1142" s="55" t="n">
        <v>-0.03823102562984634</v>
      </c>
      <c r="AE1142" s="55" t="n">
        <v>1.000831715142819</v>
      </c>
      <c r="AF1142" s="55" t="n">
        <v>5.049388601685578e-06</v>
      </c>
      <c r="AG1142" s="55" t="n">
        <v>-0.00172162905048151</v>
      </c>
      <c r="AH1142" s="55" t="n">
        <v>-0.0002336877211739363</v>
      </c>
      <c r="AI1142" s="55" t="n">
        <v>0.001737423965189436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-98.18728276669694</v>
      </c>
      <c r="D1143" s="55" t="n">
        <v>0.0006513307180238344</v>
      </c>
      <c r="E1143" s="55" t="n">
        <v>8.068374761624224e-05</v>
      </c>
      <c r="F1143" s="55" t="n">
        <v>-87.7078063208313</v>
      </c>
      <c r="G1143" s="55" t="n">
        <v>-87.70814671843266</v>
      </c>
      <c r="H1143" s="55" t="n">
        <v>0.0003403976013655356</v>
      </c>
      <c r="I1143" s="55" t="n">
        <v>-0.0001761562912058908</v>
      </c>
      <c r="J1143" s="55" t="n">
        <v>-3.266644384425021</v>
      </c>
      <c r="K1143" s="55" t="n">
        <v>-3.266221687943286</v>
      </c>
      <c r="L1143" s="55" t="n">
        <v>-0.0004226964817360656</v>
      </c>
      <c r="M1143" s="55" t="n">
        <v>-0.000139484932096556</v>
      </c>
      <c r="N1143" s="55" t="n">
        <v>-85.09454581723961</v>
      </c>
      <c r="O1143" s="55" t="n">
        <v>-85.09474504473025</v>
      </c>
      <c r="P1143" s="55" t="n">
        <v>0.0001992274906474382</v>
      </c>
      <c r="Q1143" s="55" t="n">
        <v>-0.0001087337853019064</v>
      </c>
      <c r="R1143" s="55" t="n">
        <v>-356.0164933292591</v>
      </c>
      <c r="S1143" s="55" t="n">
        <v>-356.015253889052</v>
      </c>
      <c r="T1143" s="55" t="n">
        <v>-0.001239440207076143</v>
      </c>
      <c r="U1143" s="55" t="n">
        <v>-5.362579037867685e-06</v>
      </c>
      <c r="V1143" s="55" t="n">
        <v>88.81934444338508</v>
      </c>
      <c r="W1143" s="55" t="n">
        <v>88.8202224284136</v>
      </c>
      <c r="X1143" s="55" t="n">
        <v>-0.0008779850285168971</v>
      </c>
      <c r="Y1143" s="55" t="n">
        <v>-6.749379565757024e-05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0.1877198687393533</v>
      </c>
      <c r="AD1143" s="55" t="n">
        <v>-0.03823097866482215</v>
      </c>
      <c r="AE1143" s="55" t="n">
        <v>1.000831715370506</v>
      </c>
      <c r="AF1143" s="55" t="n">
        <v>-1.875418820240782e-06</v>
      </c>
      <c r="AG1143" s="55" t="n">
        <v>-0.001768594074670615</v>
      </c>
      <c r="AH1143" s="55" t="n">
        <v>-0.0002339154077102279</v>
      </c>
      <c r="AI1143" s="55" t="n">
        <v>0.001783996899134077</v>
      </c>
      <c r="AJ1143" s="55" t="n">
        <v>0</v>
      </c>
    </row>
    <row r="1144">
      <c r="A1144" s="55" t="n">
        <v>11.40000000000001</v>
      </c>
      <c r="B1144" s="55" t="n">
        <v>-98.18663143597892</v>
      </c>
      <c r="C1144" s="55" t="n">
        <v>-98.18728201693611</v>
      </c>
      <c r="D1144" s="55" t="n">
        <v>0.0006505809571922198</v>
      </c>
      <c r="E1144" s="55" t="n">
        <v>6.988461945851116e-05</v>
      </c>
      <c r="F1144" s="55" t="n">
        <v>-87.7078063208313</v>
      </c>
      <c r="G1144" s="55" t="n">
        <v>-87.70814831637333</v>
      </c>
      <c r="H1144" s="55" t="n">
        <v>0.0003419955420364947</v>
      </c>
      <c r="I1144" s="55" t="n">
        <v>-0.0001465606538703334</v>
      </c>
      <c r="J1144" s="55" t="n">
        <v>-3.266644384425021</v>
      </c>
      <c r="K1144" s="55" t="n">
        <v>-3.266222957271821</v>
      </c>
      <c r="L1144" s="55" t="n">
        <v>-0.0004214271532009541</v>
      </c>
      <c r="M1144" s="55" t="n">
        <v>-0.0001164601943838571</v>
      </c>
      <c r="N1144" s="55" t="n">
        <v>-85.09454581723961</v>
      </c>
      <c r="O1144" s="55" t="n">
        <v>-85.09474600991614</v>
      </c>
      <c r="P1144" s="55" t="n">
        <v>0.000200192676541571</v>
      </c>
      <c r="Q1144" s="55" t="n">
        <v>-8.716448581840179e-05</v>
      </c>
      <c r="R1144" s="55" t="n">
        <v>-356.0164933292591</v>
      </c>
      <c r="S1144" s="55" t="n">
        <v>-356.0152540155753</v>
      </c>
      <c r="T1144" s="55" t="n">
        <v>-0.001239313683796693</v>
      </c>
      <c r="U1144" s="55" t="n">
        <v>-1.810399190714374e-05</v>
      </c>
      <c r="V1144" s="55" t="n">
        <v>88.81934444338508</v>
      </c>
      <c r="W1144" s="55" t="n">
        <v>88.82022175369966</v>
      </c>
      <c r="X1144" s="55" t="n">
        <v>-0.000877310314577769</v>
      </c>
      <c r="Y1144" s="55" t="n">
        <v>-6.716808789953554e-05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0.1877198746112267</v>
      </c>
      <c r="AD1144" s="55" t="n">
        <v>-0.03823093896208201</v>
      </c>
      <c r="AE1144" s="55" t="n">
        <v>1.000831715550639</v>
      </c>
      <c r="AF1144" s="55" t="n">
        <v>-7.747292196658151e-06</v>
      </c>
      <c r="AG1144" s="55" t="n">
        <v>-0.001808296814807819</v>
      </c>
      <c r="AH1144" s="55" t="n">
        <v>-0.0002340955409518841</v>
      </c>
      <c r="AI1144" s="55" t="n">
        <v>0.00182340289384273</v>
      </c>
      <c r="AJ1144" s="55" t="n">
        <v>0</v>
      </c>
    </row>
    <row r="1145">
      <c r="A1145" s="55" t="n">
        <v>11.41000000000001</v>
      </c>
      <c r="B1145" s="55" t="n">
        <v>-98.18663143597892</v>
      </c>
      <c r="C1145" s="55" t="n">
        <v>-98.18728137885174</v>
      </c>
      <c r="D1145" s="55" t="n">
        <v>0.0006499428728108028</v>
      </c>
      <c r="E1145" s="55" t="n">
        <v>5.849292198570857e-05</v>
      </c>
      <c r="F1145" s="55" t="n">
        <v>-87.7078063208313</v>
      </c>
      <c r="G1145" s="55" t="n">
        <v>-87.70814960942668</v>
      </c>
      <c r="H1145" s="55" t="n">
        <v>0.0003432885953845218</v>
      </c>
      <c r="I1145" s="55" t="n">
        <v>-0.0001153131511352127</v>
      </c>
      <c r="J1145" s="55" t="n">
        <v>-3.266644384425021</v>
      </c>
      <c r="K1145" s="55" t="n">
        <v>-3.266223990310199</v>
      </c>
      <c r="L1145" s="55" t="n">
        <v>-0.0004203941148222656</v>
      </c>
      <c r="M1145" s="55" t="n">
        <v>-9.237085450281878e-05</v>
      </c>
      <c r="N1145" s="55" t="n">
        <v>-85.09454581723961</v>
      </c>
      <c r="O1145" s="55" t="n">
        <v>-85.0947467544877</v>
      </c>
      <c r="P1145" s="55" t="n">
        <v>0.0002009372481073895</v>
      </c>
      <c r="Q1145" s="55" t="n">
        <v>-6.459285262006656e-05</v>
      </c>
      <c r="R1145" s="55" t="n">
        <v>-356.0164933292591</v>
      </c>
      <c r="S1145" s="55" t="n">
        <v>-356.0152542717946</v>
      </c>
      <c r="T1145" s="55" t="n">
        <v>-0.001239057464570886</v>
      </c>
      <c r="U1145" s="55" t="n">
        <v>-3.133638606924118e-05</v>
      </c>
      <c r="V1145" s="55" t="n">
        <v>88.81934444338508</v>
      </c>
      <c r="W1145" s="55" t="n">
        <v>88.82022108274631</v>
      </c>
      <c r="X1145" s="55" t="n">
        <v>-0.0008766393612374407</v>
      </c>
      <c r="Y1145" s="55" t="n">
        <v>-6.683037575689597e-05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0.1877198793661101</v>
      </c>
      <c r="AD1145" s="55" t="n">
        <v>-0.03823090696178667</v>
      </c>
      <c r="AE1145" s="55" t="n">
        <v>1.000831715680186</v>
      </c>
      <c r="AF1145" s="55" t="n">
        <v>-1.250217557258182e-05</v>
      </c>
      <c r="AG1145" s="55" t="n">
        <v>-0.001840297110144995</v>
      </c>
      <c r="AH1145" s="55" t="n">
        <v>-0.0002342250875475571</v>
      </c>
      <c r="AI1145" s="55" t="n">
        <v>0.001855184936775503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-98.18728085751827</v>
      </c>
      <c r="D1146" s="55" t="n">
        <v>0.0006494215393527999</v>
      </c>
      <c r="E1146" s="55" t="n">
        <v>4.66674442464299e-05</v>
      </c>
      <c r="F1146" s="55" t="n">
        <v>-87.7078063208313</v>
      </c>
      <c r="G1146" s="55" t="n">
        <v>-87.70815058348134</v>
      </c>
      <c r="H1146" s="55" t="n">
        <v>0.0003442626500518284</v>
      </c>
      <c r="I1146" s="55" t="n">
        <v>-8.28498394263983e-05</v>
      </c>
      <c r="J1146" s="55" t="n">
        <v>-3.266644384425021</v>
      </c>
      <c r="K1146" s="55" t="n">
        <v>-3.266224778230356</v>
      </c>
      <c r="L1146" s="55" t="n">
        <v>-0.000419606194665652</v>
      </c>
      <c r="M1146" s="55" t="n">
        <v>-6.755014803406663e-05</v>
      </c>
      <c r="N1146" s="55" t="n">
        <v>-85.09454581723961</v>
      </c>
      <c r="O1146" s="55" t="n">
        <v>-85.09474727018879</v>
      </c>
      <c r="P1146" s="55" t="n">
        <v>0.0002014529491847182</v>
      </c>
      <c r="Q1146" s="55" t="n">
        <v>-4.133128104064135e-05</v>
      </c>
      <c r="R1146" s="55" t="n">
        <v>-356.0164933292591</v>
      </c>
      <c r="S1146" s="55" t="n">
        <v>-356.0152546615919</v>
      </c>
      <c r="T1146" s="55" t="n">
        <v>-0.001238667667188233</v>
      </c>
      <c r="U1146" s="55" t="n">
        <v>-4.487745586203793e-05</v>
      </c>
      <c r="V1146" s="55" t="n">
        <v>88.81934444338508</v>
      </c>
      <c r="W1146" s="55" t="n">
        <v>88.82022041567326</v>
      </c>
      <c r="X1146" s="55" t="n">
        <v>-0.0008759722881738238</v>
      </c>
      <c r="Y1146" s="55" t="n">
        <v>-6.648464679987784e-05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0.1877198829556032</v>
      </c>
      <c r="AD1146" s="55" t="n">
        <v>-0.03823088299615491</v>
      </c>
      <c r="AE1146" s="55" t="n">
        <v>1.000831715756824</v>
      </c>
      <c r="AF1146" s="55" t="n">
        <v>-1.60916687197421e-05</v>
      </c>
      <c r="AG1146" s="55" t="n">
        <v>-0.001864262741908818</v>
      </c>
      <c r="AH1146" s="55" t="n">
        <v>-0.0002343017257988578</v>
      </c>
      <c r="AI1146" s="55" t="n">
        <v>0.001878997554916954</v>
      </c>
      <c r="AJ1146" s="55" t="n">
        <v>0</v>
      </c>
    </row>
    <row r="1147">
      <c r="A1147" s="55" t="n">
        <v>11.43000000000001</v>
      </c>
      <c r="B1147" s="55" t="n">
        <v>-98.18663143597892</v>
      </c>
      <c r="C1147" s="55" t="n">
        <v>-98.18728045639649</v>
      </c>
      <c r="D1147" s="55" t="n">
        <v>0.0006490204175670376</v>
      </c>
      <c r="E1147" s="55" t="n">
        <v>3.457053753563217e-05</v>
      </c>
      <c r="F1147" s="55" t="n">
        <v>-87.7078063208313</v>
      </c>
      <c r="G1147" s="55" t="n">
        <v>-87.70815122883967</v>
      </c>
      <c r="H1147" s="55" t="n">
        <v>0.0003449080083745242</v>
      </c>
      <c r="I1147" s="55" t="n">
        <v>-4.961687145844964e-05</v>
      </c>
      <c r="J1147" s="55" t="n">
        <v>-3.266644384425021</v>
      </c>
      <c r="K1147" s="55" t="n">
        <v>-3.266225315567519</v>
      </c>
      <c r="L1147" s="55" t="n">
        <v>-0.0004190688575025195</v>
      </c>
      <c r="M1147" s="55" t="n">
        <v>-4.233641200429064e-05</v>
      </c>
      <c r="N1147" s="55" t="n">
        <v>-85.09454581723961</v>
      </c>
      <c r="O1147" s="55" t="n">
        <v>-85.09474755190472</v>
      </c>
      <c r="P1147" s="55" t="n">
        <v>0.0002017346651108514</v>
      </c>
      <c r="Q1147" s="55" t="n">
        <v>-1.769703063061474e-05</v>
      </c>
      <c r="R1147" s="55" t="n">
        <v>-356.0164933292591</v>
      </c>
      <c r="S1147" s="55" t="n">
        <v>-356.0152551870245</v>
      </c>
      <c r="T1147" s="55" t="n">
        <v>-0.001238142234567746</v>
      </c>
      <c r="U1147" s="55" t="n">
        <v>-5.85433454042877e-05</v>
      </c>
      <c r="V1147" s="55" t="n">
        <v>88.81934444338508</v>
      </c>
      <c r="W1147" s="55" t="n">
        <v>88.82021975255373</v>
      </c>
      <c r="X1147" s="55" t="n">
        <v>-0.0008753091686414537</v>
      </c>
      <c r="Y1147" s="55" t="n">
        <v>-6.61349236156082e-05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0.1877198853473868</v>
      </c>
      <c r="AD1147" s="55" t="n">
        <v>-0.03823086728655383</v>
      </c>
      <c r="AE1147" s="55" t="n">
        <v>1.000831715778964</v>
      </c>
      <c r="AF1147" s="55" t="n">
        <v>-1.848345226873604e-05</v>
      </c>
      <c r="AG1147" s="55" t="n">
        <v>-0.001879972342987146</v>
      </c>
      <c r="AH1147" s="55" t="n">
        <v>-0.0002343238654223256</v>
      </c>
      <c r="AI1147" s="55" t="n">
        <v>0.001894609543497238</v>
      </c>
      <c r="AJ1147" s="55" t="n">
        <v>0</v>
      </c>
    </row>
    <row r="1148">
      <c r="A1148" s="55" t="n">
        <v>11.44000000000001</v>
      </c>
      <c r="B1148" s="55" t="n">
        <v>-98.18591390957319</v>
      </c>
      <c r="C1148" s="55" t="n">
        <v>-98.1872801773099</v>
      </c>
      <c r="D1148" s="55" t="n">
        <v>0.001366267736708256</v>
      </c>
      <c r="E1148" s="55" t="n">
        <v>2.236590024313855e-05</v>
      </c>
      <c r="F1148" s="55" t="n">
        <v>-87.70843912577268</v>
      </c>
      <c r="G1148" s="55" t="n">
        <v>-87.70815154028566</v>
      </c>
      <c r="H1148" s="55" t="n">
        <v>-0.0002875854870295602</v>
      </c>
      <c r="I1148" s="55" t="n">
        <v>-1.606446632439843e-05</v>
      </c>
      <c r="J1148" s="55" t="n">
        <v>-3.26751367103571</v>
      </c>
      <c r="K1148" s="55" t="n">
        <v>-3.266225600246223</v>
      </c>
      <c r="L1148" s="55" t="n">
        <v>-0.001288070789486168</v>
      </c>
      <c r="M1148" s="55" t="n">
        <v>-1.706851737717853e-05</v>
      </c>
      <c r="N1148" s="55" t="n">
        <v>-85.09441127312724</v>
      </c>
      <c r="O1148" s="55" t="n">
        <v>-85.09474759768733</v>
      </c>
      <c r="P1148" s="55" t="n">
        <v>0.0003363245601022931</v>
      </c>
      <c r="Q1148" s="55" t="n">
        <v>5.992020507486589e-06</v>
      </c>
      <c r="R1148" s="55" t="n">
        <v>-356.0152511567592</v>
      </c>
      <c r="S1148" s="55" t="n">
        <v>-356.0152558483221</v>
      </c>
      <c r="T1148" s="55" t="n">
        <v>4.691562828869223e-06</v>
      </c>
      <c r="U1148" s="55" t="n">
        <v>-7.215106019757264e-05</v>
      </c>
      <c r="V1148" s="55" t="n">
        <v>88.81990066081448</v>
      </c>
      <c r="W1148" s="55" t="n">
        <v>88.82021909341425</v>
      </c>
      <c r="X1148" s="55" t="n">
        <v>-0.0003184325997714847</v>
      </c>
      <c r="Y1148" s="55" t="n">
        <v>-6.578522610404293e-05</v>
      </c>
      <c r="Z1148" s="55" t="n">
        <v>0.187722929832253</v>
      </c>
      <c r="AA1148" s="55" t="n">
        <v>-0.03821156143517858</v>
      </c>
      <c r="AB1148" s="55" t="n">
        <v>1.000831634834775</v>
      </c>
      <c r="AC1148" s="55" t="n">
        <v>0.1877198865254295</v>
      </c>
      <c r="AD1148" s="55" t="n">
        <v>-0.03823085994208835</v>
      </c>
      <c r="AE1148" s="55" t="n">
        <v>1.000831715745758</v>
      </c>
      <c r="AF1148" s="55" t="n">
        <v>0.003043306823546921</v>
      </c>
      <c r="AG1148" s="55" t="n">
        <v>0.01929850690977203</v>
      </c>
      <c r="AH1148" s="55" t="n">
        <v>-8.091098302465127e-05</v>
      </c>
      <c r="AI1148" s="55" t="n">
        <v>0.01953716028382682</v>
      </c>
      <c r="AJ1148" s="55" t="n">
        <v>0</v>
      </c>
    </row>
    <row r="1149">
      <c r="A1149" s="55" t="n">
        <v>11.45</v>
      </c>
      <c r="B1149" s="55" t="n">
        <v>-98.18146422939616</v>
      </c>
      <c r="C1149" s="55" t="n">
        <v>-98.18481720094917</v>
      </c>
      <c r="D1149" s="55" t="n">
        <v>0.003352971553018373</v>
      </c>
      <c r="E1149" s="55" t="n">
        <v>0.4792173899489398</v>
      </c>
      <c r="F1149" s="55" t="n">
        <v>-87.71236384164918</v>
      </c>
      <c r="G1149" s="55" t="n">
        <v>-87.7093647785789</v>
      </c>
      <c r="H1149" s="55" t="n">
        <v>-0.00299906307027306</v>
      </c>
      <c r="I1149" s="55" t="n">
        <v>-0.248837726479691</v>
      </c>
      <c r="J1149" s="55" t="n">
        <v>-3.272905824888197</v>
      </c>
      <c r="K1149" s="55" t="n">
        <v>-3.269111784807103</v>
      </c>
      <c r="L1149" s="55" t="n">
        <v>-0.003794040081093271</v>
      </c>
      <c r="M1149" s="55" t="n">
        <v>-0.5618288212211904</v>
      </c>
      <c r="N1149" s="55" t="n">
        <v>-85.09357734805359</v>
      </c>
      <c r="O1149" s="55" t="n">
        <v>-85.09189675324073</v>
      </c>
      <c r="P1149" s="55" t="n">
        <v>-0.00168059481286037</v>
      </c>
      <c r="Q1149" s="55" t="n">
        <v>0.524722274273013</v>
      </c>
      <c r="R1149" s="55" t="n">
        <v>-356.0075460203303</v>
      </c>
      <c r="S1149" s="55" t="n">
        <v>-356.0113224824769</v>
      </c>
      <c r="T1149" s="55" t="n">
        <v>0.003776462146573979</v>
      </c>
      <c r="U1149" s="55" t="n">
        <v>0.7767714639693124</v>
      </c>
      <c r="V1149" s="55" t="n">
        <v>88.82335063029338</v>
      </c>
      <c r="W1149" s="55" t="n">
        <v>88.82135226091751</v>
      </c>
      <c r="X1149" s="55" t="n">
        <v>0.001998369375867588</v>
      </c>
      <c r="Y1149" s="55" t="n">
        <v>0.1704204352991422</v>
      </c>
      <c r="Z1149" s="55" t="n">
        <v>0.1877419154349597</v>
      </c>
      <c r="AA1149" s="55" t="n">
        <v>-0.0380801560733047</v>
      </c>
      <c r="AB1149" s="55" t="n">
        <v>1.000832575861375</v>
      </c>
      <c r="AC1149" s="55" t="n">
        <v>0.1877275107784991</v>
      </c>
      <c r="AD1149" s="55" t="n">
        <v>-0.03817844795524723</v>
      </c>
      <c r="AE1149" s="55" t="n">
        <v>1.000832000573863</v>
      </c>
      <c r="AF1149" s="55" t="n">
        <v>0.01440465646063149</v>
      </c>
      <c r="AG1149" s="55" t="n">
        <v>0.0982918819425263</v>
      </c>
      <c r="AH1149" s="55" t="n">
        <v>0.0005752875120723644</v>
      </c>
      <c r="AI1149" s="55" t="n">
        <v>0.09934344034345644</v>
      </c>
      <c r="AJ1149" s="55" t="n">
        <v>0</v>
      </c>
    </row>
    <row r="1150">
      <c r="A1150" s="55" t="n">
        <v>11.46000000000001</v>
      </c>
      <c r="B1150" s="55" t="n">
        <v>-98.17098257646212</v>
      </c>
      <c r="C1150" s="55" t="n">
        <v>-98.17611630535126</v>
      </c>
      <c r="D1150" s="55" t="n">
        <v>0.005133728889132477</v>
      </c>
      <c r="E1150" s="55" t="n">
        <v>1.191883372106283</v>
      </c>
      <c r="F1150" s="55" t="n">
        <v>-87.72161016975978</v>
      </c>
      <c r="G1150" s="55" t="n">
        <v>-87.71474016511493</v>
      </c>
      <c r="H1150" s="55" t="n">
        <v>-0.006870004644845956</v>
      </c>
      <c r="I1150" s="55" t="n">
        <v>-0.7729911717806609</v>
      </c>
      <c r="J1150" s="55" t="n">
        <v>-3.285611580449596</v>
      </c>
      <c r="K1150" s="55" t="n">
        <v>-3.279050187479998</v>
      </c>
      <c r="L1150" s="55" t="n">
        <v>-0.006561392969597941</v>
      </c>
      <c r="M1150" s="55" t="n">
        <v>-1.351611065574141</v>
      </c>
      <c r="N1150" s="55" t="n">
        <v>-85.09161426669166</v>
      </c>
      <c r="O1150" s="55" t="n">
        <v>-85.08458323589717</v>
      </c>
      <c r="P1150" s="55" t="n">
        <v>-0.00703103079450192</v>
      </c>
      <c r="Q1150" s="55" t="n">
        <v>0.9200808895227838</v>
      </c>
      <c r="R1150" s="55" t="n">
        <v>-355.9893901337182</v>
      </c>
      <c r="S1150" s="55" t="n">
        <v>-355.995365521086</v>
      </c>
      <c r="T1150" s="55" t="n">
        <v>0.005975387367782386</v>
      </c>
      <c r="U1150" s="55" t="n">
        <v>2.255597384384817</v>
      </c>
      <c r="V1150" s="55" t="n">
        <v>88.8314792579628</v>
      </c>
      <c r="W1150" s="55" t="n">
        <v>88.82811946320959</v>
      </c>
      <c r="X1150" s="55" t="n">
        <v>0.003359794753212084</v>
      </c>
      <c r="Y1150" s="55" t="n">
        <v>0.8126059092992663</v>
      </c>
      <c r="Z1150" s="55" t="n">
        <v>0.1877865645241122</v>
      </c>
      <c r="AA1150" s="55" t="n">
        <v>-0.03777054208368424</v>
      </c>
      <c r="AB1150" s="55" t="n">
        <v>1.000834722921644</v>
      </c>
      <c r="AC1150" s="55" t="n">
        <v>0.187757425788372</v>
      </c>
      <c r="AD1150" s="55" t="n">
        <v>-0.03797083338072475</v>
      </c>
      <c r="AE1150" s="55" t="n">
        <v>1.000833459126237</v>
      </c>
      <c r="AF1150" s="55" t="n">
        <v>0.02913873574023063</v>
      </c>
      <c r="AG1150" s="55" t="n">
        <v>0.2002912970405155</v>
      </c>
      <c r="AH1150" s="55" t="n">
        <v>0.001263795406991619</v>
      </c>
      <c r="AI1150" s="55" t="n">
        <v>0.2024037222225464</v>
      </c>
      <c r="AJ1150" s="55" t="n">
        <v>0</v>
      </c>
    </row>
    <row r="1151">
      <c r="A1151" s="55" t="n">
        <v>11.47000000000001</v>
      </c>
      <c r="B1151" s="55" t="n">
        <v>-98.15344192521252</v>
      </c>
      <c r="C1151" s="55" t="n">
        <v>-98.16022371691129</v>
      </c>
      <c r="D1151" s="55" t="n">
        <v>0.006781791698779638</v>
      </c>
      <c r="E1151" s="55" t="n">
        <v>1.924754378317372</v>
      </c>
      <c r="F1151" s="55" t="n">
        <v>-87.73708604094233</v>
      </c>
      <c r="G1151" s="55" t="n">
        <v>-87.72606421102665</v>
      </c>
      <c r="H1151" s="55" t="n">
        <v>-0.01102182991567295</v>
      </c>
      <c r="I1151" s="55" t="n">
        <v>-1.432481187895656</v>
      </c>
      <c r="J1151" s="55" t="n">
        <v>-3.306881994789801</v>
      </c>
      <c r="K1151" s="55" t="n">
        <v>-3.296689156353002</v>
      </c>
      <c r="L1151" s="55" t="n">
        <v>-0.01019283843679886</v>
      </c>
      <c r="M1151" s="55" t="n">
        <v>-2.117148228538238</v>
      </c>
      <c r="N1151" s="55" t="n">
        <v>-85.08833167283814</v>
      </c>
      <c r="O1151" s="55" t="n">
        <v>-85.07624056297909</v>
      </c>
      <c r="P1151" s="55" t="n">
        <v>-0.01209110985904084</v>
      </c>
      <c r="Q1151" s="55" t="n">
        <v>0.7971877035055305</v>
      </c>
      <c r="R1151" s="55" t="n">
        <v>-355.9589958686021</v>
      </c>
      <c r="S1151" s="55" t="n">
        <v>-355.9644401794159</v>
      </c>
      <c r="T1151" s="55" t="n">
        <v>0.005444310813777292</v>
      </c>
      <c r="U1151" s="55" t="n">
        <v>3.793238034244148</v>
      </c>
      <c r="V1151" s="55" t="n">
        <v>88.84508588784244</v>
      </c>
      <c r="W1151" s="55" t="n">
        <v>88.84171582711819</v>
      </c>
      <c r="X1151" s="55" t="n">
        <v>0.003370060724248918</v>
      </c>
      <c r="Y1151" s="55" t="n">
        <v>1.559566751689202</v>
      </c>
      <c r="Z1151" s="55" t="n">
        <v>0.1878610423012957</v>
      </c>
      <c r="AA1151" s="55" t="n">
        <v>-0.03725225316710463</v>
      </c>
      <c r="AB1151" s="55" t="n">
        <v>1.000838096653937</v>
      </c>
      <c r="AC1151" s="55" t="n">
        <v>0.1878160407115955</v>
      </c>
      <c r="AD1151" s="55" t="n">
        <v>-0.03756144236193928</v>
      </c>
      <c r="AE1151" s="55" t="n">
        <v>1.000836585642632</v>
      </c>
      <c r="AF1151" s="55" t="n">
        <v>0.0450015897001943</v>
      </c>
      <c r="AG1151" s="55" t="n">
        <v>0.3091891948346498</v>
      </c>
      <c r="AH1151" s="55" t="n">
        <v>0.001511011305188603</v>
      </c>
      <c r="AI1151" s="55" t="n">
        <v>0.3124506111903256</v>
      </c>
      <c r="AJ1151" s="55" t="n">
        <v>0</v>
      </c>
    </row>
    <row r="1152">
      <c r="A1152" s="55" t="n">
        <v>11.48</v>
      </c>
      <c r="B1152" s="55" t="n">
        <v>-98.12876931454275</v>
      </c>
      <c r="C1152" s="55" t="n">
        <v>-98.13637023378895</v>
      </c>
      <c r="D1152" s="55" t="n">
        <v>0.007600919246191859</v>
      </c>
      <c r="E1152" s="55" t="n">
        <v>2.762230054358845</v>
      </c>
      <c r="F1152" s="55" t="n">
        <v>-87.75885831962934</v>
      </c>
      <c r="G1152" s="55" t="n">
        <v>-87.74378900166842</v>
      </c>
      <c r="H1152" s="55" t="n">
        <v>-0.01506931796092134</v>
      </c>
      <c r="I1152" s="55" t="n">
        <v>-2.050783834224267</v>
      </c>
      <c r="J1152" s="55" t="n">
        <v>-3.336813361774172</v>
      </c>
      <c r="K1152" s="55" t="n">
        <v>-3.322954721931079</v>
      </c>
      <c r="L1152" s="55" t="n">
        <v>-0.01385863984309336</v>
      </c>
      <c r="M1152" s="55" t="n">
        <v>-3.04705671915025</v>
      </c>
      <c r="N1152" s="55" t="n">
        <v>-85.08371846368816</v>
      </c>
      <c r="O1152" s="55" t="n">
        <v>-85.06866675849344</v>
      </c>
      <c r="P1152" s="55" t="n">
        <v>-0.0150517051947312</v>
      </c>
      <c r="Q1152" s="55" t="n">
        <v>0.7411666344614114</v>
      </c>
      <c r="R1152" s="55" t="n">
        <v>-355.9162257151111</v>
      </c>
      <c r="S1152" s="55" t="n">
        <v>-355.9199028251221</v>
      </c>
      <c r="T1152" s="55" t="n">
        <v>0.003677110010969196</v>
      </c>
      <c r="U1152" s="55" t="n">
        <v>4.995249489194806</v>
      </c>
      <c r="V1152" s="55" t="n">
        <v>88.8642307985874</v>
      </c>
      <c r="W1152" s="55" t="n">
        <v>88.86137338771502</v>
      </c>
      <c r="X1152" s="55" t="n">
        <v>0.002857410872386062</v>
      </c>
      <c r="Y1152" s="55" t="n">
        <v>2.134751038153725</v>
      </c>
      <c r="Z1152" s="55" t="n">
        <v>0.1879652831614832</v>
      </c>
      <c r="AA1152" s="55" t="n">
        <v>-0.03652295323188642</v>
      </c>
      <c r="AB1152" s="55" t="n">
        <v>1.000842376673144</v>
      </c>
      <c r="AC1152" s="55" t="n">
        <v>0.1879059308368872</v>
      </c>
      <c r="AD1152" s="55" t="n">
        <v>-0.03693178567466754</v>
      </c>
      <c r="AE1152" s="55" t="n">
        <v>1.00084099258277</v>
      </c>
      <c r="AF1152" s="55" t="n">
        <v>0.05935232459600148</v>
      </c>
      <c r="AG1152" s="55" t="n">
        <v>0.4088324427811221</v>
      </c>
      <c r="AH1152" s="55" t="n">
        <v>0.001384090374090263</v>
      </c>
      <c r="AI1152" s="55" t="n">
        <v>0.4131205398082892</v>
      </c>
      <c r="AJ1152" s="55" t="n">
        <v>0</v>
      </c>
    </row>
    <row r="1153">
      <c r="A1153" s="55" t="n">
        <v>11.49000000000001</v>
      </c>
      <c r="B1153" s="55" t="n">
        <v>-98.09752711882942</v>
      </c>
      <c r="C1153" s="55" t="n">
        <v>-98.10476867626647</v>
      </c>
      <c r="D1153" s="55" t="n">
        <v>0.007241557437046972</v>
      </c>
      <c r="E1153" s="55" t="n">
        <v>3.479527447342691</v>
      </c>
      <c r="F1153" s="55" t="n">
        <v>-87.78643350790399</v>
      </c>
      <c r="G1153" s="55" t="n">
        <v>-87.76757921105468</v>
      </c>
      <c r="H1153" s="55" t="n">
        <v>-0.01885429684930722</v>
      </c>
      <c r="I1153" s="55" t="n">
        <v>-2.643373819984984</v>
      </c>
      <c r="J1153" s="55" t="n">
        <v>-3.374732126256219</v>
      </c>
      <c r="K1153" s="55" t="n">
        <v>-3.358251784686026</v>
      </c>
      <c r="L1153" s="55" t="n">
        <v>-0.01648034157019346</v>
      </c>
      <c r="M1153" s="55" t="n">
        <v>-3.921502412435327</v>
      </c>
      <c r="N1153" s="55" t="n">
        <v>-85.07788262411043</v>
      </c>
      <c r="O1153" s="55" t="n">
        <v>-85.06172686847269</v>
      </c>
      <c r="P1153" s="55" t="n">
        <v>-0.01615575563774472</v>
      </c>
      <c r="Q1153" s="55" t="n">
        <v>0.6657168768845453</v>
      </c>
      <c r="R1153" s="55" t="n">
        <v>-355.8620422423412</v>
      </c>
      <c r="S1153" s="55" t="n">
        <v>-355.8645738152636</v>
      </c>
      <c r="T1153" s="55" t="n">
        <v>0.002531572922330022</v>
      </c>
      <c r="U1153" s="55" t="n">
        <v>5.964364914187239</v>
      </c>
      <c r="V1153" s="55" t="n">
        <v>88.88848170024485</v>
      </c>
      <c r="W1153" s="55" t="n">
        <v>88.88621277020006</v>
      </c>
      <c r="X1153" s="55" t="n">
        <v>0.002268930044796362</v>
      </c>
      <c r="Y1153" s="55" t="n">
        <v>2.635645789946065</v>
      </c>
      <c r="Z1153" s="55" t="n">
        <v>0.1880964013808524</v>
      </c>
      <c r="AA1153" s="55" t="n">
        <v>-0.03559905345439588</v>
      </c>
      <c r="AB1153" s="55" t="n">
        <v>1.000847014548353</v>
      </c>
      <c r="AC1153" s="55" t="n">
        <v>0.1880258345827395</v>
      </c>
      <c r="AD1153" s="55" t="n">
        <v>-0.0360886139583682</v>
      </c>
      <c r="AE1153" s="55" t="n">
        <v>1.000845883844721</v>
      </c>
      <c r="AF1153" s="55" t="n">
        <v>0.07056679811290323</v>
      </c>
      <c r="AG1153" s="55" t="n">
        <v>0.4895605039723222</v>
      </c>
      <c r="AH1153" s="55" t="n">
        <v>0.001130703632057362</v>
      </c>
      <c r="AI1153" s="55" t="n">
        <v>0.4946215103857139</v>
      </c>
      <c r="AJ1153" s="55" t="n">
        <v>0</v>
      </c>
    </row>
    <row r="1154">
      <c r="A1154" s="55" t="n">
        <v>11.5</v>
      </c>
      <c r="B1154" s="55" t="n">
        <v>-98.06059431895723</v>
      </c>
      <c r="C1154" s="55" t="n">
        <v>-98.0673249064496</v>
      </c>
      <c r="D1154" s="55" t="n">
        <v>0.006730587492362327</v>
      </c>
      <c r="E1154" s="55" t="n">
        <v>3.956940406107595</v>
      </c>
      <c r="F1154" s="55" t="n">
        <v>-87.81903844955609</v>
      </c>
      <c r="G1154" s="55" t="n">
        <v>-87.79714441427355</v>
      </c>
      <c r="H1154" s="55" t="n">
        <v>-0.02189403528253617</v>
      </c>
      <c r="I1154" s="55" t="n">
        <v>-3.213318003341397</v>
      </c>
      <c r="J1154" s="55" t="n">
        <v>-3.419579798270287</v>
      </c>
      <c r="K1154" s="55" t="n">
        <v>-3.401168946530581</v>
      </c>
      <c r="L1154" s="55" t="n">
        <v>-0.01841085173970603</v>
      </c>
      <c r="M1154" s="55" t="n">
        <v>-4.598170190539035</v>
      </c>
      <c r="N1154" s="55" t="n">
        <v>-85.07099106092186</v>
      </c>
      <c r="O1154" s="55" t="n">
        <v>-85.05558058290117</v>
      </c>
      <c r="P1154" s="55" t="n">
        <v>-0.01541047802069428</v>
      </c>
      <c r="Q1154" s="55" t="n">
        <v>0.5806995478216117</v>
      </c>
      <c r="R1154" s="55" t="n">
        <v>-355.7979580588713</v>
      </c>
      <c r="S1154" s="55" t="n">
        <v>-355.8000192932568</v>
      </c>
      <c r="T1154" s="55" t="n">
        <v>0.002061234385488233</v>
      </c>
      <c r="U1154" s="55" t="n">
        <v>6.854137645748593</v>
      </c>
      <c r="V1154" s="55" t="n">
        <v>88.91716023101078</v>
      </c>
      <c r="W1154" s="55" t="n">
        <v>88.91587572673241</v>
      </c>
      <c r="X1154" s="55" t="n">
        <v>0.00128450427837041</v>
      </c>
      <c r="Y1154" s="55" t="n">
        <v>3.058827155746372</v>
      </c>
      <c r="Z1154" s="55" t="n">
        <v>0.1882501275942033</v>
      </c>
      <c r="AA1154" s="55" t="n">
        <v>-0.03450633291733964</v>
      </c>
      <c r="AB1154" s="55" t="n">
        <v>1.00085136888021</v>
      </c>
      <c r="AC1154" s="55" t="n">
        <v>0.1881714428437385</v>
      </c>
      <c r="AD1154" s="55" t="n">
        <v>-0.03505652194924168</v>
      </c>
      <c r="AE1154" s="55" t="n">
        <v>1.000850715135402</v>
      </c>
      <c r="AF1154" s="55" t="n">
        <v>0.07868475046488022</v>
      </c>
      <c r="AG1154" s="55" t="n">
        <v>0.550189031902043</v>
      </c>
      <c r="AH1154" s="55" t="n">
        <v>0.0006537448085097708</v>
      </c>
      <c r="AI1154" s="55" t="n">
        <v>0.555787448727751</v>
      </c>
      <c r="AJ1154" s="55" t="n">
        <v>0</v>
      </c>
    </row>
    <row r="1155">
      <c r="A1155" s="55" t="n">
        <v>11.51000000000001</v>
      </c>
      <c r="B1155" s="55" t="n">
        <v>-98.01884777334601</v>
      </c>
      <c r="C1155" s="55" t="n">
        <v>-98.0255367408583</v>
      </c>
      <c r="D1155" s="55" t="n">
        <v>0.006688967512286653</v>
      </c>
      <c r="E1155" s="55" t="n">
        <v>4.349623478168417</v>
      </c>
      <c r="F1155" s="55" t="n">
        <v>-87.85590103413803</v>
      </c>
      <c r="G1155" s="55" t="n">
        <v>-87.83199857252585</v>
      </c>
      <c r="H1155" s="55" t="n">
        <v>-0.02390246161217797</v>
      </c>
      <c r="I1155" s="55" t="n">
        <v>-3.702275214118675</v>
      </c>
      <c r="J1155" s="55" t="n">
        <v>-3.47029786722424</v>
      </c>
      <c r="K1155" s="55" t="n">
        <v>-3.450740266283682</v>
      </c>
      <c r="L1155" s="55" t="n">
        <v>-0.01955760094055864</v>
      </c>
      <c r="M1155" s="55" t="n">
        <v>-5.242270954885655</v>
      </c>
      <c r="N1155" s="55" t="n">
        <v>-85.06320943716263</v>
      </c>
      <c r="O1155" s="55" t="n">
        <v>-85.04876010883143</v>
      </c>
      <c r="P1155" s="55" t="n">
        <v>-0.01444932833120012</v>
      </c>
      <c r="Q1155" s="55" t="n">
        <v>0.7563119621386742</v>
      </c>
      <c r="R1155" s="55" t="n">
        <v>-355.7254857732808</v>
      </c>
      <c r="S1155" s="55" t="n">
        <v>-355.7272757203098</v>
      </c>
      <c r="T1155" s="55" t="n">
        <v>0.001789947029061781</v>
      </c>
      <c r="U1155" s="55" t="n">
        <v>7.600421964692027</v>
      </c>
      <c r="V1155" s="55" t="n">
        <v>88.94958845398666</v>
      </c>
      <c r="W1155" s="55" t="n">
        <v>88.94813514597615</v>
      </c>
      <c r="X1155" s="55" t="n">
        <v>0.001453308010507853</v>
      </c>
      <c r="Y1155" s="55" t="n">
        <v>3.320296787457992</v>
      </c>
      <c r="Z1155" s="55" t="n">
        <v>0.1884222177355908</v>
      </c>
      <c r="AA1155" s="55" t="n">
        <v>-0.03327055501449645</v>
      </c>
      <c r="AB1155" s="55" t="n">
        <v>1.000854816971076</v>
      </c>
      <c r="AC1155" s="55" t="n">
        <v>0.1883385159077717</v>
      </c>
      <c r="AD1155" s="55" t="n">
        <v>-0.03386001665747942</v>
      </c>
      <c r="AE1155" s="55" t="n">
        <v>1.000854870790103</v>
      </c>
      <c r="AF1155" s="55" t="n">
        <v>0.0837018278191104</v>
      </c>
      <c r="AG1155" s="55" t="n">
        <v>0.5894616429829719</v>
      </c>
      <c r="AH1155" s="55" t="n">
        <v>-5.381902679069128e-05</v>
      </c>
      <c r="AI1155" s="55" t="n">
        <v>0.5953746949820191</v>
      </c>
      <c r="AJ1155" s="55" t="n">
        <v>0</v>
      </c>
    </row>
    <row r="1156">
      <c r="A1156" s="55" t="n">
        <v>11.52000000000001</v>
      </c>
      <c r="B1156" s="55" t="n">
        <v>-97.97284348897774</v>
      </c>
      <c r="C1156" s="55" t="n">
        <v>-97.98004802265545</v>
      </c>
      <c r="D1156" s="55" t="n">
        <v>0.007204533677711926</v>
      </c>
      <c r="E1156" s="55" t="n">
        <v>4.703485607282524</v>
      </c>
      <c r="F1156" s="55" t="n">
        <v>-87.89653090102072</v>
      </c>
      <c r="G1156" s="55" t="n">
        <v>-87.87140278530451</v>
      </c>
      <c r="H1156" s="55" t="n">
        <v>-0.02512811571620831</v>
      </c>
      <c r="I1156" s="55" t="n">
        <v>-4.131827686367031</v>
      </c>
      <c r="J1156" s="55" t="n">
        <v>-3.526212716092147</v>
      </c>
      <c r="K1156" s="55" t="n">
        <v>-3.506397130667021</v>
      </c>
      <c r="L1156" s="55" t="n">
        <v>-0.01981558542512627</v>
      </c>
      <c r="M1156" s="55" t="n">
        <v>-5.82556319178931</v>
      </c>
      <c r="N1156" s="55" t="n">
        <v>-85.05464200637104</v>
      </c>
      <c r="O1156" s="55" t="n">
        <v>-85.04013040115429</v>
      </c>
      <c r="P1156" s="55" t="n">
        <v>-0.01451160521675767</v>
      </c>
      <c r="Q1156" s="55" t="n">
        <v>0.948833311142987</v>
      </c>
      <c r="R1156" s="55" t="n">
        <v>-355.6455879546652</v>
      </c>
      <c r="S1156" s="55" t="n">
        <v>-355.6479705319265</v>
      </c>
      <c r="T1156" s="55" t="n">
        <v>0.002382577261213349</v>
      </c>
      <c r="U1156" s="55" t="n">
        <v>8.19179371140128</v>
      </c>
      <c r="V1156" s="55" t="n">
        <v>88.98533535393616</v>
      </c>
      <c r="W1156" s="55" t="n">
        <v>88.9837321015398</v>
      </c>
      <c r="X1156" s="55" t="n">
        <v>0.001603252396367071</v>
      </c>
      <c r="Y1156" s="55" t="n">
        <v>3.666173245623834</v>
      </c>
      <c r="Z1156" s="55" t="n">
        <v>0.1886097878025589</v>
      </c>
      <c r="AA1156" s="55" t="n">
        <v>-0.03190807327227298</v>
      </c>
      <c r="AB1156" s="55" t="n">
        <v>1.000856803292941</v>
      </c>
      <c r="AC1156" s="55" t="n">
        <v>0.1885233319423471</v>
      </c>
      <c r="AD1156" s="55" t="n">
        <v>-0.03252175283047826</v>
      </c>
      <c r="AE1156" s="55" t="n">
        <v>1.000857612966429</v>
      </c>
      <c r="AF1156" s="55" t="n">
        <v>0.08645586021172047</v>
      </c>
      <c r="AG1156" s="55" t="n">
        <v>0.6136795582052795</v>
      </c>
      <c r="AH1156" s="55" t="n">
        <v>-0.0008096734884777135</v>
      </c>
      <c r="AI1156" s="55" t="n">
        <v>0.6197401645005216</v>
      </c>
      <c r="AJ1156" s="55" t="n">
        <v>0</v>
      </c>
    </row>
    <row r="1157">
      <c r="A1157" s="55" t="n">
        <v>11.53</v>
      </c>
      <c r="B1157" s="55" t="n">
        <v>-97.92249789242361</v>
      </c>
      <c r="C1157" s="55" t="n">
        <v>-97.93087717092699</v>
      </c>
      <c r="D1157" s="55" t="n">
        <v>0.008379278503377009</v>
      </c>
      <c r="E1157" s="55" t="n">
        <v>5.083836446621322</v>
      </c>
      <c r="F1157" s="55" t="n">
        <v>-87.94100014344953</v>
      </c>
      <c r="G1157" s="55" t="n">
        <v>-87.91511107074562</v>
      </c>
      <c r="H1157" s="55" t="n">
        <v>-0.0258890727039073</v>
      </c>
      <c r="I1157" s="55" t="n">
        <v>-4.568038401503498</v>
      </c>
      <c r="J1157" s="55" t="n">
        <v>-3.587420535606964</v>
      </c>
      <c r="K1157" s="55" t="n">
        <v>-3.567621289817763</v>
      </c>
      <c r="L1157" s="55" t="n">
        <v>-0.01979924578920057</v>
      </c>
      <c r="M1157" s="55" t="n">
        <v>-6.36760772380967</v>
      </c>
      <c r="N1157" s="55" t="n">
        <v>-85.04527144685837</v>
      </c>
      <c r="O1157" s="55" t="n">
        <v>-85.03004063616366</v>
      </c>
      <c r="P1157" s="55" t="n">
        <v>-0.01523081069469219</v>
      </c>
      <c r="Q1157" s="55" t="n">
        <v>1.056378415000149</v>
      </c>
      <c r="R1157" s="55" t="n">
        <v>-355.5581270931544</v>
      </c>
      <c r="S1157" s="55" t="n">
        <v>-355.5625596270731</v>
      </c>
      <c r="T1157" s="55" t="n">
        <v>0.004432533918613192</v>
      </c>
      <c r="U1157" s="55" t="n">
        <v>8.826128859498876</v>
      </c>
      <c r="V1157" s="55" t="n">
        <v>89.02446333404193</v>
      </c>
      <c r="W1157" s="55" t="n">
        <v>89.02315919102161</v>
      </c>
      <c r="X1157" s="55" t="n">
        <v>0.001304143020323939</v>
      </c>
      <c r="Y1157" s="55" t="n">
        <v>4.02474460694806</v>
      </c>
      <c r="Z1157" s="55" t="n">
        <v>0.188812541111838</v>
      </c>
      <c r="AA1157" s="55" t="n">
        <v>-0.03041642276352621</v>
      </c>
      <c r="AB1157" s="55" t="n">
        <v>1.000856796350709</v>
      </c>
      <c r="AC1157" s="55" t="n">
        <v>0.1887241659718777</v>
      </c>
      <c r="AD1157" s="55" t="n">
        <v>-0.03105003635883523</v>
      </c>
      <c r="AE1157" s="55" t="n">
        <v>1.000858382311965</v>
      </c>
      <c r="AF1157" s="55" t="n">
        <v>0.088375139960295</v>
      </c>
      <c r="AG1157" s="55" t="n">
        <v>0.6336135953090155</v>
      </c>
      <c r="AH1157" s="55" t="n">
        <v>-0.001585961255212709</v>
      </c>
      <c r="AI1157" s="55" t="n">
        <v>0.6397490670540454</v>
      </c>
      <c r="AJ1157" s="55" t="n">
        <v>0</v>
      </c>
    </row>
    <row r="1158">
      <c r="A1158" s="55" t="n">
        <v>11.54000000000001</v>
      </c>
      <c r="B1158" s="55" t="n">
        <v>-97.86709398859887</v>
      </c>
      <c r="C1158" s="55" t="n">
        <v>-97.87711279641225</v>
      </c>
      <c r="D1158" s="55" t="n">
        <v>0.01001880781337854</v>
      </c>
      <c r="E1158" s="55" t="n">
        <v>5.619795964311527</v>
      </c>
      <c r="F1158" s="55" t="n">
        <v>-87.98993916252709</v>
      </c>
      <c r="G1158" s="55" t="n">
        <v>-87.96349553825581</v>
      </c>
      <c r="H1158" s="55" t="n">
        <v>-0.02644362427127512</v>
      </c>
      <c r="I1158" s="55" t="n">
        <v>-5.067950534094247</v>
      </c>
      <c r="J1158" s="55" t="n">
        <v>-3.65478415348345</v>
      </c>
      <c r="K1158" s="55" t="n">
        <v>-3.634901492236486</v>
      </c>
      <c r="L1158" s="55" t="n">
        <v>-0.01988266124696383</v>
      </c>
      <c r="M1158" s="55" t="n">
        <v>-7.033931561148061</v>
      </c>
      <c r="N1158" s="55" t="n">
        <v>-85.03496057428264</v>
      </c>
      <c r="O1158" s="55" t="n">
        <v>-85.01850526232576</v>
      </c>
      <c r="P1158" s="55" t="n">
        <v>-0.01645531195687074</v>
      </c>
      <c r="Q1158" s="55" t="n">
        <v>1.234251106709212</v>
      </c>
      <c r="R1158" s="55" t="n">
        <v>-355.4618701835725</v>
      </c>
      <c r="S1158" s="55" t="n">
        <v>-355.4693181468892</v>
      </c>
      <c r="T1158" s="55" t="n">
        <v>0.007447963316688395</v>
      </c>
      <c r="U1158" s="55" t="n">
        <v>9.747384168611649</v>
      </c>
      <c r="V1158" s="55" t="n">
        <v>89.06752741968315</v>
      </c>
      <c r="W1158" s="55" t="n">
        <v>89.06570592692086</v>
      </c>
      <c r="X1158" s="55" t="n">
        <v>0.001821492762293041</v>
      </c>
      <c r="Y1158" s="55" t="n">
        <v>4.364136247425819</v>
      </c>
      <c r="Z1158" s="55" t="n">
        <v>0.1890325942628154</v>
      </c>
      <c r="AA1158" s="55" t="n">
        <v>-0.02877441646944919</v>
      </c>
      <c r="AB1158" s="55" t="n">
        <v>1.000854154260641</v>
      </c>
      <c r="AC1158" s="55" t="n">
        <v>0.1889423788174408</v>
      </c>
      <c r="AD1158" s="55" t="n">
        <v>-0.02942931485342711</v>
      </c>
      <c r="AE1158" s="55" t="n">
        <v>1.000856633953898</v>
      </c>
      <c r="AF1158" s="55" t="n">
        <v>0.09021544537463067</v>
      </c>
      <c r="AG1158" s="55" t="n">
        <v>0.6548983839779199</v>
      </c>
      <c r="AH1158" s="55" t="n">
        <v>-0.002479693256951521</v>
      </c>
      <c r="AI1158" s="55" t="n">
        <v>0.6610876407857603</v>
      </c>
      <c r="AJ1158" s="55" t="n">
        <v>0</v>
      </c>
    </row>
    <row r="1159">
      <c r="A1159" s="55" t="n">
        <v>11.55000000000001</v>
      </c>
      <c r="B1159" s="55" t="n">
        <v>-97.80642396378893</v>
      </c>
      <c r="C1159" s="55" t="n">
        <v>-97.81772637235379</v>
      </c>
      <c r="D1159" s="55" t="n">
        <v>0.01130240856485121</v>
      </c>
      <c r="E1159" s="55" t="n">
        <v>6.195105129670106</v>
      </c>
      <c r="F1159" s="55" t="n">
        <v>-88.04353351983998</v>
      </c>
      <c r="G1159" s="55" t="n">
        <v>-88.01694830794328</v>
      </c>
      <c r="H1159" s="55" t="n">
        <v>-0.02658521189670131</v>
      </c>
      <c r="I1159" s="55" t="n">
        <v>-5.57292755198643</v>
      </c>
      <c r="J1159" s="55" t="n">
        <v>-3.728563468562745</v>
      </c>
      <c r="K1159" s="55" t="n">
        <v>-3.70884694122453</v>
      </c>
      <c r="L1159" s="55" t="n">
        <v>-0.01971652733821578</v>
      </c>
      <c r="M1159" s="55" t="n">
        <v>-7.691946786724718</v>
      </c>
      <c r="N1159" s="55" t="n">
        <v>-85.02366990170754</v>
      </c>
      <c r="O1159" s="55" t="n">
        <v>-85.00560754832306</v>
      </c>
      <c r="P1159" s="55" t="n">
        <v>-0.018062353384479</v>
      </c>
      <c r="Q1159" s="55" t="n">
        <v>1.339405867057903</v>
      </c>
      <c r="R1159" s="55" t="n">
        <v>-355.3564459492684</v>
      </c>
      <c r="S1159" s="55" t="n">
        <v>-355.3660160917813</v>
      </c>
      <c r="T1159" s="55" t="n">
        <v>0.009570142512898656</v>
      </c>
      <c r="U1159" s="55" t="n">
        <v>10.80594175909955</v>
      </c>
      <c r="V1159" s="55" t="n">
        <v>89.11469990893463</v>
      </c>
      <c r="W1159" s="55" t="n">
        <v>89.11260128868216</v>
      </c>
      <c r="X1159" s="55" t="n">
        <v>0.002098620252474986</v>
      </c>
      <c r="Y1159" s="55" t="n">
        <v>4.82737217854678</v>
      </c>
      <c r="Z1159" s="55" t="n">
        <v>0.1892698797633709</v>
      </c>
      <c r="AA1159" s="55" t="n">
        <v>-0.02697568739027887</v>
      </c>
      <c r="AB1159" s="55" t="n">
        <v>1.000848093310444</v>
      </c>
      <c r="AC1159" s="55" t="n">
        <v>0.1891793938511419</v>
      </c>
      <c r="AD1159" s="55" t="n">
        <v>-0.02764145865983636</v>
      </c>
      <c r="AE1159" s="55" t="n">
        <v>1.000851678299168</v>
      </c>
      <c r="AF1159" s="55" t="n">
        <v>0.09048591222901581</v>
      </c>
      <c r="AG1159" s="55" t="n">
        <v>0.6657712695574864</v>
      </c>
      <c r="AH1159" s="55" t="n">
        <v>-0.0035849887245476</v>
      </c>
      <c r="AI1159" s="55" t="n">
        <v>0.6719017307793304</v>
      </c>
      <c r="AJ1159" s="55" t="n">
        <v>0</v>
      </c>
    </row>
    <row r="1160">
      <c r="A1160" s="55" t="n">
        <v>11.56</v>
      </c>
      <c r="B1160" s="55" t="n">
        <v>-97.74049173754078</v>
      </c>
      <c r="C1160" s="55" t="n">
        <v>-97.75254767671618</v>
      </c>
      <c r="D1160" s="55" t="n">
        <v>0.01205593917538964</v>
      </c>
      <c r="E1160" s="55" t="n">
        <v>6.777154138566501</v>
      </c>
      <c r="F1160" s="55" t="n">
        <v>-88.10178114947426</v>
      </c>
      <c r="G1160" s="55" t="n">
        <v>-88.0754538951401</v>
      </c>
      <c r="H1160" s="55" t="n">
        <v>-0.02632725433416579</v>
      </c>
      <c r="I1160" s="55" t="n">
        <v>-6.078554408545148</v>
      </c>
      <c r="J1160" s="55" t="n">
        <v>-3.808758523816684</v>
      </c>
      <c r="K1160" s="55" t="n">
        <v>-3.789244635805319</v>
      </c>
      <c r="L1160" s="55" t="n">
        <v>-0.0195138880113646</v>
      </c>
      <c r="M1160" s="55" t="n">
        <v>-8.326965886150678</v>
      </c>
      <c r="N1160" s="55" t="n">
        <v>-85.01140024989512</v>
      </c>
      <c r="O1160" s="55" t="n">
        <v>-84.99231071426821</v>
      </c>
      <c r="P1160" s="55" t="n">
        <v>-0.01908953562690596</v>
      </c>
      <c r="Q1160" s="55" t="n">
        <v>1.326318834518625</v>
      </c>
      <c r="R1160" s="55" t="n">
        <v>-355.2418543902422</v>
      </c>
      <c r="S1160" s="55" t="n">
        <v>-355.2518968542016</v>
      </c>
      <c r="T1160" s="55" t="n">
        <v>0.01004246395943216</v>
      </c>
      <c r="U1160" s="55" t="n">
        <v>11.9066076602128</v>
      </c>
      <c r="V1160" s="55" t="n">
        <v>89.16598345367423</v>
      </c>
      <c r="W1160" s="55" t="n">
        <v>89.16409742114683</v>
      </c>
      <c r="X1160" s="55" t="n">
        <v>0.001886032527394813</v>
      </c>
      <c r="Y1160" s="55" t="n">
        <v>5.28682360929824</v>
      </c>
      <c r="Z1160" s="55" t="n">
        <v>0.1895233795562333</v>
      </c>
      <c r="AA1160" s="55" t="n">
        <v>-0.02502017072254786</v>
      </c>
      <c r="AB1160" s="55" t="n">
        <v>1.000837750348911</v>
      </c>
      <c r="AC1160" s="55" t="n">
        <v>0.189434214609961</v>
      </c>
      <c r="AD1160" s="55" t="n">
        <v>-0.02568516171964031</v>
      </c>
      <c r="AE1160" s="55" t="n">
        <v>1.000842690755264</v>
      </c>
      <c r="AF1160" s="55" t="n">
        <v>0.08916494627228544</v>
      </c>
      <c r="AG1160" s="55" t="n">
        <v>0.664990997092444</v>
      </c>
      <c r="AH1160" s="55" t="n">
        <v>-0.004940406353570737</v>
      </c>
      <c r="AI1160" s="55" t="n">
        <v>0.6709603725054714</v>
      </c>
      <c r="AJ1160" s="55" t="n">
        <v>0</v>
      </c>
    </row>
    <row r="1161">
      <c r="A1161" s="55" t="n">
        <v>11.57000000000001</v>
      </c>
      <c r="B1161" s="55" t="n">
        <v>-97.66929559080917</v>
      </c>
      <c r="C1161" s="55" t="n">
        <v>-97.68140967695288</v>
      </c>
      <c r="D1161" s="55" t="n">
        <v>0.01211408614372019</v>
      </c>
      <c r="E1161" s="55" t="n">
        <v>7.383364409749232</v>
      </c>
      <c r="F1161" s="55" t="n">
        <v>-88.16468297154279</v>
      </c>
      <c r="G1161" s="55" t="n">
        <v>-88.13891719083422</v>
      </c>
      <c r="H1161" s="55" t="n">
        <v>-0.0257657807085782</v>
      </c>
      <c r="I1161" s="55" t="n">
        <v>-6.566683123556722</v>
      </c>
      <c r="J1161" s="55" t="n">
        <v>-3.895369300337658</v>
      </c>
      <c r="K1161" s="55" t="n">
        <v>-3.876184460899426</v>
      </c>
      <c r="L1161" s="55" t="n">
        <v>-0.01918483943823246</v>
      </c>
      <c r="M1161" s="55" t="n">
        <v>-8.995988762897156</v>
      </c>
      <c r="N1161" s="55" t="n">
        <v>-84.99815125771008</v>
      </c>
      <c r="O1161" s="55" t="n">
        <v>-84.97910962336599</v>
      </c>
      <c r="P1161" s="55" t="n">
        <v>-0.01904163434408537</v>
      </c>
      <c r="Q1161" s="55" t="n">
        <v>1.314622622480745</v>
      </c>
      <c r="R1161" s="55" t="n">
        <v>-355.1180955064939</v>
      </c>
      <c r="S1161" s="55" t="n">
        <v>-355.1271181274429</v>
      </c>
      <c r="T1161" s="55" t="n">
        <v>0.009022620948952155</v>
      </c>
      <c r="U1161" s="55" t="n">
        <v>12.94431348926713</v>
      </c>
      <c r="V1161" s="55" t="n">
        <v>89.2213768926311</v>
      </c>
      <c r="W1161" s="55" t="n">
        <v>89.21972701857608</v>
      </c>
      <c r="X1161" s="55" t="n">
        <v>0.001649874055019331</v>
      </c>
      <c r="Y1161" s="55" t="n">
        <v>5.689564744698331</v>
      </c>
      <c r="Z1161" s="55" t="n">
        <v>0.1897919958646747</v>
      </c>
      <c r="AA1161" s="55" t="n">
        <v>-0.02290773604088048</v>
      </c>
      <c r="AB1161" s="55" t="n">
        <v>1.000822187466678</v>
      </c>
      <c r="AC1161" s="55" t="n">
        <v>0.1897057112862624</v>
      </c>
      <c r="AD1161" s="55" t="n">
        <v>-0.02355990328362403</v>
      </c>
      <c r="AE1161" s="55" t="n">
        <v>1.000828615543393</v>
      </c>
      <c r="AF1161" s="55" t="n">
        <v>0.08628457841233783</v>
      </c>
      <c r="AG1161" s="55" t="n">
        <v>0.6521672427435565</v>
      </c>
      <c r="AH1161" s="55" t="n">
        <v>-0.006428076714914965</v>
      </c>
      <c r="AI1161" s="55" t="n">
        <v>0.6578817987676667</v>
      </c>
      <c r="AJ1161" s="55" t="n">
        <v>0</v>
      </c>
    </row>
    <row r="1162">
      <c r="A1162" s="55" t="n">
        <v>11.58000000000001</v>
      </c>
      <c r="B1162" s="55" t="n">
        <v>-97.5928300450289</v>
      </c>
      <c r="C1162" s="55" t="n">
        <v>-97.60429593444466</v>
      </c>
      <c r="D1162" s="55" t="n">
        <v>0.01146588941575962</v>
      </c>
      <c r="E1162" s="55" t="n">
        <v>7.9730565218237</v>
      </c>
      <c r="F1162" s="55" t="n">
        <v>-88.23224189592644</v>
      </c>
      <c r="G1162" s="55" t="n">
        <v>-88.2072587776686</v>
      </c>
      <c r="H1162" s="55" t="n">
        <v>-0.02498311825783962</v>
      </c>
      <c r="I1162" s="55" t="n">
        <v>-7.054532748789917</v>
      </c>
      <c r="J1162" s="55" t="n">
        <v>-3.988395737965099</v>
      </c>
      <c r="K1162" s="55" t="n">
        <v>-3.96987202070049</v>
      </c>
      <c r="L1162" s="55" t="n">
        <v>-0.01852371726460964</v>
      </c>
      <c r="M1162" s="55" t="n">
        <v>-9.675132301019152</v>
      </c>
      <c r="N1162" s="55" t="n">
        <v>-84.98392177608554</v>
      </c>
      <c r="O1162" s="55" t="n">
        <v>-84.96601007321543</v>
      </c>
      <c r="P1162" s="55" t="n">
        <v>-0.01791170287010034</v>
      </c>
      <c r="Q1162" s="55" t="n">
        <v>1.30420515123185</v>
      </c>
      <c r="R1162" s="55" t="n">
        <v>-354.9851692980236</v>
      </c>
      <c r="S1162" s="55" t="n">
        <v>-354.9923383721207</v>
      </c>
      <c r="T1162" s="55" t="n">
        <v>0.007169074097078228</v>
      </c>
      <c r="U1162" s="55" t="n">
        <v>13.91480362469945</v>
      </c>
      <c r="V1162" s="55" t="n">
        <v>89.28087652197689</v>
      </c>
      <c r="W1162" s="55" t="n">
        <v>89.2793378458379</v>
      </c>
      <c r="X1162" s="55" t="n">
        <v>0.001538676138993051</v>
      </c>
      <c r="Y1162" s="55" t="n">
        <v>6.087304380062543</v>
      </c>
      <c r="Z1162" s="55" t="n">
        <v>0.1900745470894966</v>
      </c>
      <c r="AA1162" s="55" t="n">
        <v>-0.02063821002041131</v>
      </c>
      <c r="AB1162" s="55" t="n">
        <v>1.000800391663622</v>
      </c>
      <c r="AC1162" s="55" t="n">
        <v>0.1899925918162575</v>
      </c>
      <c r="AD1162" s="55" t="n">
        <v>-0.02126595521925032</v>
      </c>
      <c r="AE1162" s="55" t="n">
        <v>1.000808251169499</v>
      </c>
      <c r="AF1162" s="55" t="n">
        <v>0.08195527323903717</v>
      </c>
      <c r="AG1162" s="55" t="n">
        <v>0.6277451988390171</v>
      </c>
      <c r="AH1162" s="55" t="n">
        <v>-0.007859505877227946</v>
      </c>
      <c r="AI1162" s="55" t="n">
        <v>0.6331212153369657</v>
      </c>
      <c r="AJ1162" s="55" t="n">
        <v>0</v>
      </c>
    </row>
    <row r="1163">
      <c r="A1163" s="55" t="n">
        <v>11.59</v>
      </c>
      <c r="B1163" s="55" t="n">
        <v>-97.5110877411874</v>
      </c>
      <c r="C1163" s="55" t="n">
        <v>-97.52151704871771</v>
      </c>
      <c r="D1163" s="55" t="n">
        <v>0.01042930753031657</v>
      </c>
      <c r="E1163" s="55" t="n">
        <v>8.51989600100214</v>
      </c>
      <c r="F1163" s="55" t="n">
        <v>-88.30446182601467</v>
      </c>
      <c r="G1163" s="55" t="n">
        <v>-88.28054865918604</v>
      </c>
      <c r="H1163" s="55" t="n">
        <v>-0.02391316682864293</v>
      </c>
      <c r="I1163" s="55" t="n">
        <v>-7.555282668342048</v>
      </c>
      <c r="J1163" s="55" t="n">
        <v>-4.08783775591196</v>
      </c>
      <c r="K1163" s="55" t="n">
        <v>-4.070291840403757</v>
      </c>
      <c r="L1163" s="55" t="n">
        <v>-0.0175459155082026</v>
      </c>
      <c r="M1163" s="55" t="n">
        <v>-10.34330354846427</v>
      </c>
      <c r="N1163" s="55" t="n">
        <v>-84.96871026198887</v>
      </c>
      <c r="O1163" s="55" t="n">
        <v>-84.95289663610559</v>
      </c>
      <c r="P1163" s="55" t="n">
        <v>-0.01581362588328517</v>
      </c>
      <c r="Q1163" s="55" t="n">
        <v>1.313971965526697</v>
      </c>
      <c r="R1163" s="55" t="n">
        <v>-354.8430757648312</v>
      </c>
      <c r="S1163" s="55" t="n">
        <v>-354.8480599396248</v>
      </c>
      <c r="T1163" s="55" t="n">
        <v>0.004984174793629165</v>
      </c>
      <c r="U1163" s="55" t="n">
        <v>14.84858051189853</v>
      </c>
      <c r="V1163" s="55" t="n">
        <v>89.34447736591687</v>
      </c>
      <c r="W1163" s="55" t="n">
        <v>89.34294308981207</v>
      </c>
      <c r="X1163" s="55" t="n">
        <v>0.001534276104801229</v>
      </c>
      <c r="Y1163" s="55" t="n">
        <v>6.488049578828332</v>
      </c>
      <c r="Z1163" s="55" t="n">
        <v>0.1903697640196546</v>
      </c>
      <c r="AA1163" s="55" t="n">
        <v>-0.01821139934999606</v>
      </c>
      <c r="AB1163" s="55" t="n">
        <v>1.000771274632334</v>
      </c>
      <c r="AC1163" s="55" t="n">
        <v>0.1902934054318217</v>
      </c>
      <c r="AD1163" s="55" t="n">
        <v>-0.01880415711575287</v>
      </c>
      <c r="AE1163" s="55" t="n">
        <v>1.000780381752171</v>
      </c>
      <c r="AF1163" s="55" t="n">
        <v>0.07635858783291982</v>
      </c>
      <c r="AG1163" s="55" t="n">
        <v>0.5927577657568115</v>
      </c>
      <c r="AH1163" s="55" t="n">
        <v>-0.009107119836482269</v>
      </c>
      <c r="AI1163" s="55" t="n">
        <v>0.5977251395353559</v>
      </c>
      <c r="AJ1163" s="55" t="n">
        <v>0</v>
      </c>
    </row>
    <row r="1164">
      <c r="A1164" s="55" t="n">
        <v>11.60000000000001</v>
      </c>
      <c r="B1164" s="55" t="n">
        <v>-97.42406131889689</v>
      </c>
      <c r="C1164" s="55" t="n">
        <v>-97.4332749357004</v>
      </c>
      <c r="D1164" s="55" t="n">
        <v>0.009213616803510842</v>
      </c>
      <c r="E1164" s="55" t="n">
        <v>9.056494362197949</v>
      </c>
      <c r="F1164" s="55" t="n">
        <v>-88.38134666244696</v>
      </c>
      <c r="G1164" s="55" t="n">
        <v>-88.35883438854461</v>
      </c>
      <c r="H1164" s="55" t="n">
        <v>-0.02251227390235438</v>
      </c>
      <c r="I1164" s="55" t="n">
        <v>-8.056158858134106</v>
      </c>
      <c r="J1164" s="55" t="n">
        <v>-4.193695273391191</v>
      </c>
      <c r="K1164" s="55" t="n">
        <v>-4.177452635892177</v>
      </c>
      <c r="L1164" s="55" t="n">
        <v>-0.0162426374990146</v>
      </c>
      <c r="M1164" s="55" t="n">
        <v>-11.02222860845669</v>
      </c>
      <c r="N1164" s="55" t="n">
        <v>-84.95251517238746</v>
      </c>
      <c r="O1164" s="55" t="n">
        <v>-84.93904630431035</v>
      </c>
      <c r="P1164" s="55" t="n">
        <v>-0.01346886807711957</v>
      </c>
      <c r="Q1164" s="55" t="n">
        <v>1.426512639646879</v>
      </c>
      <c r="R1164" s="55" t="n">
        <v>-354.6918149069166</v>
      </c>
      <c r="S1164" s="55" t="n">
        <v>-354.6946475917242</v>
      </c>
      <c r="T1164" s="55" t="n">
        <v>0.002832684807622428</v>
      </c>
      <c r="U1164" s="55" t="n">
        <v>15.74376899030779</v>
      </c>
      <c r="V1164" s="55" t="n">
        <v>89.4121744472813</v>
      </c>
      <c r="W1164" s="55" t="n">
        <v>89.41085307359049</v>
      </c>
      <c r="X1164" s="55" t="n">
        <v>0.00132137369080643</v>
      </c>
      <c r="Y1164" s="55" t="n">
        <v>6.888957038244824</v>
      </c>
      <c r="Z1164" s="55" t="n">
        <v>0.1906762864967991</v>
      </c>
      <c r="AA1164" s="55" t="n">
        <v>-0.01562711385130983</v>
      </c>
      <c r="AB1164" s="55" t="n">
        <v>1.000733672705332</v>
      </c>
      <c r="AC1164" s="55" t="n">
        <v>0.1906065457823296</v>
      </c>
      <c r="AD1164" s="55" t="n">
        <v>-0.01617594771494269</v>
      </c>
      <c r="AE1164" s="55" t="n">
        <v>1.000743747337253</v>
      </c>
      <c r="AF1164" s="55" t="n">
        <v>0.0697407144695239</v>
      </c>
      <c r="AG1164" s="55" t="n">
        <v>0.5488338636328582</v>
      </c>
      <c r="AH1164" s="55" t="n">
        <v>-0.0100746319211531</v>
      </c>
      <c r="AI1164" s="55" t="n">
        <v>0.553338843145172</v>
      </c>
      <c r="AJ1164" s="55" t="n">
        <v>0</v>
      </c>
    </row>
    <row r="1165">
      <c r="A1165" s="55" t="n">
        <v>11.61</v>
      </c>
      <c r="B1165" s="55" t="n">
        <v>-97.33174529546702</v>
      </c>
      <c r="C1165" s="55" t="n">
        <v>-97.33991272207645</v>
      </c>
      <c r="D1165" s="55" t="n">
        <v>0.008167426609443945</v>
      </c>
      <c r="E1165" s="55" t="n">
        <v>9.556035222667759</v>
      </c>
      <c r="F1165" s="55" t="n">
        <v>-88.4628993068534</v>
      </c>
      <c r="G1165" s="55" t="n">
        <v>-88.44219825107311</v>
      </c>
      <c r="H1165" s="55" t="n">
        <v>-0.02070105578028518</v>
      </c>
      <c r="I1165" s="55" t="n">
        <v>-8.567906503130828</v>
      </c>
      <c r="J1165" s="55" t="n">
        <v>-4.305968230242223</v>
      </c>
      <c r="K1165" s="55" t="n">
        <v>-4.291336759013879</v>
      </c>
      <c r="L1165" s="55" t="n">
        <v>-0.01463147122834405</v>
      </c>
      <c r="M1165" s="55" t="n">
        <v>-11.68847111423327</v>
      </c>
      <c r="N1165" s="55" t="n">
        <v>-84.93533535821442</v>
      </c>
      <c r="O1165" s="55" t="n">
        <v>-84.92419941415035</v>
      </c>
      <c r="P1165" s="55" t="n">
        <v>-0.01113594406406844</v>
      </c>
      <c r="Q1165" s="55" t="n">
        <v>1.525216109032043</v>
      </c>
      <c r="R1165" s="55" t="n">
        <v>-354.53138672428</v>
      </c>
      <c r="S1165" s="55" t="n">
        <v>-354.5324990710463</v>
      </c>
      <c r="T1165" s="55" t="n">
        <v>0.00111234676633022</v>
      </c>
      <c r="U1165" s="55" t="n">
        <v>16.60241230233524</v>
      </c>
      <c r="V1165" s="55" t="n">
        <v>89.4839640581165</v>
      </c>
      <c r="W1165" s="55" t="n">
        <v>89.48237372623505</v>
      </c>
      <c r="X1165" s="55" t="n">
        <v>0.001590331881443214</v>
      </c>
      <c r="Y1165" s="55" t="n">
        <v>7.278894979512166</v>
      </c>
      <c r="Z1165" s="55" t="n">
        <v>0.1909926606747667</v>
      </c>
      <c r="AA1165" s="55" t="n">
        <v>-0.01288518981582844</v>
      </c>
      <c r="AB1165" s="55" t="n">
        <v>1.000686347013876</v>
      </c>
      <c r="AC1165" s="55" t="n">
        <v>0.1909304610236566</v>
      </c>
      <c r="AD1165" s="55" t="n">
        <v>-0.0133822078160881</v>
      </c>
      <c r="AE1165" s="55" t="n">
        <v>1.000696995471774</v>
      </c>
      <c r="AF1165" s="55" t="n">
        <v>0.06219965111009529</v>
      </c>
      <c r="AG1165" s="55" t="n">
        <v>0.4970180002596587</v>
      </c>
      <c r="AH1165" s="55" t="n">
        <v>-0.01064845789788826</v>
      </c>
      <c r="AI1165" s="55" t="n">
        <v>0.5010080626456334</v>
      </c>
      <c r="AJ1165" s="55" t="n">
        <v>0</v>
      </c>
    </row>
    <row r="1166">
      <c r="A1166" s="55" t="n">
        <v>11.62</v>
      </c>
      <c r="B1166" s="55" t="n">
        <v>-97.23413794497692</v>
      </c>
      <c r="C1166" s="55" t="n">
        <v>-97.24148843420835</v>
      </c>
      <c r="D1166" s="55" t="n">
        <v>0.007350489231424258</v>
      </c>
      <c r="E1166" s="55" t="n">
        <v>10.06691887829786</v>
      </c>
      <c r="F1166" s="55" t="n">
        <v>-88.54912066559596</v>
      </c>
      <c r="G1166" s="55" t="n">
        <v>-88.53063474089372</v>
      </c>
      <c r="H1166" s="55" t="n">
        <v>-0.01848592470224264</v>
      </c>
      <c r="I1166" s="55" t="n">
        <v>-9.071704053405103</v>
      </c>
      <c r="J1166" s="55" t="n">
        <v>-4.424656607557448</v>
      </c>
      <c r="K1166" s="55" t="n">
        <v>-4.411945831343853</v>
      </c>
      <c r="L1166" s="55" t="n">
        <v>-0.01271077621359578</v>
      </c>
      <c r="M1166" s="55" t="n">
        <v>-12.36602792258139</v>
      </c>
      <c r="N1166" s="55" t="n">
        <v>-84.91717045833444</v>
      </c>
      <c r="O1166" s="55" t="n">
        <v>-84.90818159296757</v>
      </c>
      <c r="P1166" s="55" t="n">
        <v>-0.008988865366875268</v>
      </c>
      <c r="Q1166" s="55" t="n">
        <v>1.658125033778932</v>
      </c>
      <c r="R1166" s="55" t="n">
        <v>-354.3617912169212</v>
      </c>
      <c r="S1166" s="55" t="n">
        <v>-354.3619422746058</v>
      </c>
      <c r="T1166" s="55" t="n">
        <v>0.0001510576845870905</v>
      </c>
      <c r="U1166" s="55" t="n">
        <v>17.43004646756504</v>
      </c>
      <c r="V1166" s="55" t="n">
        <v>89.55984503027614</v>
      </c>
      <c r="W1166" s="55" t="n">
        <v>89.55807328738958</v>
      </c>
      <c r="X1166" s="55" t="n">
        <v>0.001771742886551435</v>
      </c>
      <c r="Y1166" s="55" t="n">
        <v>7.704624298998469</v>
      </c>
      <c r="Z1166" s="55" t="n">
        <v>0.1913173370159016</v>
      </c>
      <c r="AA1166" s="55" t="n">
        <v>-0.009985513567926017</v>
      </c>
      <c r="AB1166" s="55" t="n">
        <v>1.000627983906335</v>
      </c>
      <c r="AC1166" s="55" t="n">
        <v>0.1912634953084323</v>
      </c>
      <c r="AD1166" s="55" t="n">
        <v>-0.01042386577460773</v>
      </c>
      <c r="AE1166" s="55" t="n">
        <v>1.000638704532268</v>
      </c>
      <c r="AF1166" s="55" t="n">
        <v>0.05384170746933203</v>
      </c>
      <c r="AG1166" s="55" t="n">
        <v>0.4383522066817129</v>
      </c>
      <c r="AH1166" s="55" t="n">
        <v>-0.01072062593232559</v>
      </c>
      <c r="AI1166" s="55" t="n">
        <v>0.4417765480266252</v>
      </c>
      <c r="AJ1166" s="55" t="n">
        <v>0</v>
      </c>
    </row>
    <row r="1167">
      <c r="A1167" s="55" t="n">
        <v>11.63000000000001</v>
      </c>
      <c r="B1167" s="55" t="n">
        <v>-97.13124317734794</v>
      </c>
      <c r="C1167" s="55" t="n">
        <v>-97.1379307363578</v>
      </c>
      <c r="D1167" s="55" t="n">
        <v>0.006687559009867132</v>
      </c>
      <c r="E1167" s="55" t="n">
        <v>10.58158439143102</v>
      </c>
      <c r="F1167" s="55" t="n">
        <v>-88.64000865350914</v>
      </c>
      <c r="G1167" s="55" t="n">
        <v>-88.62409663785512</v>
      </c>
      <c r="H1167" s="55" t="n">
        <v>-0.01591201565403332</v>
      </c>
      <c r="I1167" s="55" t="n">
        <v>-9.573358790963027</v>
      </c>
      <c r="J1167" s="55" t="n">
        <v>-4.549760448308695</v>
      </c>
      <c r="K1167" s="55" t="n">
        <v>-4.539269931796283</v>
      </c>
      <c r="L1167" s="55" t="n">
        <v>-0.01049051651241206</v>
      </c>
      <c r="M1167" s="55" t="n">
        <v>-13.03254467867237</v>
      </c>
      <c r="N1167" s="55" t="n">
        <v>-84.89802129350973</v>
      </c>
      <c r="O1167" s="55" t="n">
        <v>-84.89085528351373</v>
      </c>
      <c r="P1167" s="55" t="n">
        <v>-0.007166009995989204</v>
      </c>
      <c r="Q1167" s="55" t="n">
        <v>1.78653982171128</v>
      </c>
      <c r="R1167" s="55" t="n">
        <v>-354.1830283848404</v>
      </c>
      <c r="S1167" s="55" t="n">
        <v>-354.1829359357162</v>
      </c>
      <c r="T1167" s="55" t="n">
        <v>-9.244912430211615e-05</v>
      </c>
      <c r="U1167" s="55" t="n">
        <v>18.28911235446483</v>
      </c>
      <c r="V1167" s="55" t="n">
        <v>89.63982000601243</v>
      </c>
      <c r="W1167" s="55" t="n">
        <v>89.63802374946292</v>
      </c>
      <c r="X1167" s="55" t="n">
        <v>0.001796256549509719</v>
      </c>
      <c r="Y1167" s="55" t="n">
        <v>8.130206626355408</v>
      </c>
      <c r="Z1167" s="55" t="n">
        <v>0.191648669166831</v>
      </c>
      <c r="AA1167" s="55" t="n">
        <v>-0.006928045258064483</v>
      </c>
      <c r="AB1167" s="55" t="n">
        <v>1.000557195674179</v>
      </c>
      <c r="AC1167" s="55" t="n">
        <v>0.1916038675565048</v>
      </c>
      <c r="AD1167" s="55" t="n">
        <v>-0.007301596068446081</v>
      </c>
      <c r="AE1167" s="55" t="n">
        <v>1.000567416105691</v>
      </c>
      <c r="AF1167" s="55" t="n">
        <v>0.04480161032621721</v>
      </c>
      <c r="AG1167" s="55" t="n">
        <v>0.373550810381598</v>
      </c>
      <c r="AH1167" s="55" t="n">
        <v>-0.0102204315113319</v>
      </c>
      <c r="AI1167" s="55" t="n">
        <v>0.3763666423115213</v>
      </c>
      <c r="AJ1167" s="55" t="n">
        <v>0</v>
      </c>
    </row>
    <row r="1168">
      <c r="A1168" s="55" t="n">
        <v>11.64</v>
      </c>
      <c r="B1168" s="55" t="n">
        <v>-97.02306658210995</v>
      </c>
      <c r="C1168" s="55" t="n">
        <v>-97.02921267388294</v>
      </c>
      <c r="D1168" s="55" t="n">
        <v>0.006146091772986146</v>
      </c>
      <c r="E1168" s="55" t="n">
        <v>11.09809806143574</v>
      </c>
      <c r="F1168" s="55" t="n">
        <v>-88.73556009766183</v>
      </c>
      <c r="G1168" s="55" t="n">
        <v>-88.72256470405846</v>
      </c>
      <c r="H1168" s="55" t="n">
        <v>-0.01299539360337156</v>
      </c>
      <c r="I1168" s="55" t="n">
        <v>-10.07324066373501</v>
      </c>
      <c r="J1168" s="55" t="n">
        <v>-4.681280065560114</v>
      </c>
      <c r="K1168" s="55" t="n">
        <v>-4.673155540098699</v>
      </c>
      <c r="L1168" s="55" t="n">
        <v>-0.00812452546141436</v>
      </c>
      <c r="M1168" s="55" t="n">
        <v>-13.68020526711746</v>
      </c>
      <c r="N1168" s="55" t="n">
        <v>-84.87788713688005</v>
      </c>
      <c r="O1168" s="55" t="n">
        <v>-84.87238153149373</v>
      </c>
      <c r="P1168" s="55" t="n">
        <v>-0.005505605386319142</v>
      </c>
      <c r="Q1168" s="55" t="n">
        <v>1.888986174984539</v>
      </c>
      <c r="R1168" s="55" t="n">
        <v>-353.9950982280376</v>
      </c>
      <c r="S1168" s="55" t="n">
        <v>-353.9949773352512</v>
      </c>
      <c r="T1168" s="55" t="n">
        <v>-0.0001208927863973438</v>
      </c>
      <c r="U1168" s="55" t="n">
        <v>19.2133135550391</v>
      </c>
      <c r="V1168" s="55" t="n">
        <v>89.72389228889678</v>
      </c>
      <c r="W1168" s="55" t="n">
        <v>89.7221616904672</v>
      </c>
      <c r="X1168" s="55" t="n">
        <v>0.001730598429577743</v>
      </c>
      <c r="Y1168" s="55" t="n">
        <v>8.547919462630224</v>
      </c>
      <c r="Z1168" s="55" t="n">
        <v>0.1919849194371065</v>
      </c>
      <c r="AA1168" s="55" t="n">
        <v>-0.003712781104519447</v>
      </c>
      <c r="AB1168" s="55" t="n">
        <v>1.000472520852208</v>
      </c>
      <c r="AC1168" s="55" t="n">
        <v>0.1919496720475528</v>
      </c>
      <c r="AD1168" s="55" t="n">
        <v>-0.004015849741592076</v>
      </c>
      <c r="AE1168" s="55" t="n">
        <v>1.000481658865595</v>
      </c>
      <c r="AF1168" s="55" t="n">
        <v>0.03524738955373863</v>
      </c>
      <c r="AG1168" s="55" t="n">
        <v>0.3030686370726291</v>
      </c>
      <c r="AH1168" s="55" t="n">
        <v>-0.009138013387088861</v>
      </c>
      <c r="AI1168" s="55" t="n">
        <v>0.3052482277361764</v>
      </c>
      <c r="AJ1168" s="55" t="n">
        <v>0</v>
      </c>
    </row>
    <row r="1169">
      <c r="A1169" s="55" t="n">
        <v>11.65000000000001</v>
      </c>
      <c r="B1169" s="55" t="n">
        <v>-96.90959977318337</v>
      </c>
      <c r="C1169" s="55" t="n">
        <v>-96.91505698248667</v>
      </c>
      <c r="D1169" s="55" t="n">
        <v>0.00545720930329637</v>
      </c>
      <c r="E1169" s="55" t="n">
        <v>11.65151113651643</v>
      </c>
      <c r="F1169" s="55" t="n">
        <v>-88.83577869908054</v>
      </c>
      <c r="G1169" s="55" t="n">
        <v>-88.82592930125503</v>
      </c>
      <c r="H1169" s="55" t="n">
        <v>-0.009849397825497324</v>
      </c>
      <c r="I1169" s="55" t="n">
        <v>-10.55775112664318</v>
      </c>
      <c r="J1169" s="55" t="n">
        <v>-4.819216315081463</v>
      </c>
      <c r="K1169" s="55" t="n">
        <v>-4.813543126271513</v>
      </c>
      <c r="L1169" s="55" t="n">
        <v>-0.005673188809949757</v>
      </c>
      <c r="M1169" s="55" t="n">
        <v>-14.33216363141632</v>
      </c>
      <c r="N1169" s="55" t="n">
        <v>-84.85675907546251</v>
      </c>
      <c r="O1169" s="55" t="n">
        <v>-84.85265918816233</v>
      </c>
      <c r="P1169" s="55" t="n">
        <v>-0.004099887300165113</v>
      </c>
      <c r="Q1169" s="55" t="n">
        <v>2.014640193825838</v>
      </c>
      <c r="R1169" s="55" t="n">
        <v>-353.7980007465125</v>
      </c>
      <c r="S1169" s="55" t="n">
        <v>-353.7975475756797</v>
      </c>
      <c r="T1169" s="55" t="n">
        <v>-0.0004531708327672151</v>
      </c>
      <c r="U1169" s="55" t="n">
        <v>20.1784334813796</v>
      </c>
      <c r="V1169" s="55" t="n">
        <v>89.81205441946567</v>
      </c>
      <c r="W1169" s="55" t="n">
        <v>89.81071524963495</v>
      </c>
      <c r="X1169" s="55" t="n">
        <v>0.001339169830706294</v>
      </c>
      <c r="Y1169" s="55" t="n">
        <v>8.959718071372775</v>
      </c>
      <c r="Z1169" s="55" t="n">
        <v>0.1923242738244948</v>
      </c>
      <c r="AA1169" s="55" t="n">
        <v>-0.00033958658396179</v>
      </c>
      <c r="AB1169" s="55" t="n">
        <v>1.000372422165805</v>
      </c>
      <c r="AC1169" s="55" t="n">
        <v>0.1922987747651227</v>
      </c>
      <c r="AD1169" s="55" t="n">
        <v>-0.0005672963448384841</v>
      </c>
      <c r="AE1169" s="55" t="n">
        <v>1.000379905122931</v>
      </c>
      <c r="AF1169" s="55" t="n">
        <v>0.02549905937204722</v>
      </c>
      <c r="AG1169" s="55" t="n">
        <v>0.2277097608766941</v>
      </c>
      <c r="AH1169" s="55" t="n">
        <v>-0.007482957126159206</v>
      </c>
      <c r="AI1169" s="55" t="n">
        <v>0.2292551676074769</v>
      </c>
      <c r="AJ1169" s="55" t="n">
        <v>0</v>
      </c>
    </row>
    <row r="1170">
      <c r="A1170" s="55" t="n">
        <v>11.66000000000001</v>
      </c>
      <c r="B1170" s="55" t="n">
        <v>-96.79083781121365</v>
      </c>
      <c r="C1170" s="55" t="n">
        <v>-96.79555295337175</v>
      </c>
      <c r="D1170" s="55" t="n">
        <v>0.004715142158102563</v>
      </c>
      <c r="E1170" s="55" t="n">
        <v>12.18253484366191</v>
      </c>
      <c r="F1170" s="55" t="n">
        <v>-88.94066672805317</v>
      </c>
      <c r="G1170" s="55" t="n">
        <v>-88.93417153650073</v>
      </c>
      <c r="H1170" s="55" t="n">
        <v>-0.006495191552450283</v>
      </c>
      <c r="I1170" s="55" t="n">
        <v>-11.04540211431693</v>
      </c>
      <c r="J1170" s="55" t="n">
        <v>-4.963569583619255</v>
      </c>
      <c r="K1170" s="55" t="n">
        <v>-4.960336284009653</v>
      </c>
      <c r="L1170" s="55" t="n">
        <v>-0.003233299609601783</v>
      </c>
      <c r="M1170" s="55" t="n">
        <v>-14.96344519746996</v>
      </c>
      <c r="N1170" s="55" t="n">
        <v>-84.83463274572506</v>
      </c>
      <c r="O1170" s="55" t="n">
        <v>-84.83231513777325</v>
      </c>
      <c r="P1170" s="55" t="n">
        <v>-0.002317607951807793</v>
      </c>
      <c r="Q1170" s="55" t="n">
        <v>2.039991677977696</v>
      </c>
      <c r="R1170" s="55" t="n">
        <v>-353.5917359402654</v>
      </c>
      <c r="S1170" s="55" t="n">
        <v>-353.5903519587173</v>
      </c>
      <c r="T1170" s="55" t="n">
        <v>-0.001383981548077413</v>
      </c>
      <c r="U1170" s="55" t="n">
        <v>21.16491731060025</v>
      </c>
      <c r="V1170" s="55" t="n">
        <v>89.90430221982541</v>
      </c>
      <c r="W1170" s="55" t="n">
        <v>89.90293663635883</v>
      </c>
      <c r="X1170" s="55" t="n">
        <v>0.00136558346657631</v>
      </c>
      <c r="Y1170" s="55" t="n">
        <v>9.351843546788727</v>
      </c>
      <c r="Z1170" s="55" t="n">
        <v>0.1926648236718371</v>
      </c>
      <c r="AA1170" s="55" t="n">
        <v>0.003191623831974946</v>
      </c>
      <c r="AB1170" s="55" t="n">
        <v>1.000255288043101</v>
      </c>
      <c r="AC1170" s="55" t="n">
        <v>0.1926491774577778</v>
      </c>
      <c r="AD1170" s="55" t="n">
        <v>0.003044145435156361</v>
      </c>
      <c r="AE1170" s="55" t="n">
        <v>1.00026045839468</v>
      </c>
      <c r="AF1170" s="55" t="n">
        <v>0.01564621405930611</v>
      </c>
      <c r="AG1170" s="55" t="n">
        <v>0.1474783968185849</v>
      </c>
      <c r="AH1170" s="55" t="n">
        <v>-0.005170351578653865</v>
      </c>
      <c r="AI1170" s="55" t="n">
        <v>0.1483961390266489</v>
      </c>
      <c r="AJ1170" s="55" t="n">
        <v>0</v>
      </c>
    </row>
    <row r="1171">
      <c r="A1171" s="55" t="n">
        <v>11.67</v>
      </c>
      <c r="B1171" s="55" t="n">
        <v>-96.66678287229449</v>
      </c>
      <c r="C1171" s="55" t="n">
        <v>-96.67057891541415</v>
      </c>
      <c r="D1171" s="55" t="n">
        <v>0.003796043119667551</v>
      </c>
      <c r="E1171" s="55" t="n">
        <v>12.74156907513171</v>
      </c>
      <c r="F1171" s="55" t="n">
        <v>-89.05022317731999</v>
      </c>
      <c r="G1171" s="55" t="n">
        <v>-89.04716902852206</v>
      </c>
      <c r="H1171" s="55" t="n">
        <v>-0.003054148797927359</v>
      </c>
      <c r="I1171" s="55" t="n">
        <v>-11.51131499472141</v>
      </c>
      <c r="J1171" s="55" t="n">
        <v>-5.114339701005022</v>
      </c>
      <c r="K1171" s="55" t="n">
        <v>-5.11362379083738</v>
      </c>
      <c r="L1171" s="55" t="n">
        <v>-0.000715910167642665</v>
      </c>
      <c r="M1171" s="55" t="n">
        <v>-15.62727882867929</v>
      </c>
      <c r="N1171" s="55" t="n">
        <v>-84.81151007039955</v>
      </c>
      <c r="O1171" s="55" t="n">
        <v>-84.81148893966967</v>
      </c>
      <c r="P1171" s="55" t="n">
        <v>-2.113072987505086e-05</v>
      </c>
      <c r="Q1171" s="55" t="n">
        <v>2.105709657793756</v>
      </c>
      <c r="R1171" s="55" t="n">
        <v>-353.3763038092962</v>
      </c>
      <c r="S1171" s="55" t="n">
        <v>-353.3735029953625</v>
      </c>
      <c r="T1171" s="55" t="n">
        <v>-0.002800813933792191</v>
      </c>
      <c r="U1171" s="55" t="n">
        <v>22.11411152026728</v>
      </c>
      <c r="V1171" s="55" t="n">
        <v>90.00063751713841</v>
      </c>
      <c r="W1171" s="55" t="n">
        <v>89.99919845209757</v>
      </c>
      <c r="X1171" s="55" t="n">
        <v>0.001439065040844993</v>
      </c>
      <c r="Y1171" s="55" t="n">
        <v>9.760002575029555</v>
      </c>
      <c r="Z1171" s="55" t="n">
        <v>0.1930045639936912</v>
      </c>
      <c r="AA1171" s="55" t="n">
        <v>0.006880844102815985</v>
      </c>
      <c r="AB1171" s="55" t="n">
        <v>1.000119433758949</v>
      </c>
      <c r="AC1171" s="55" t="n">
        <v>0.19299867246383</v>
      </c>
      <c r="AD1171" s="55" t="n">
        <v>0.006817782869053263</v>
      </c>
      <c r="AE1171" s="55" t="n">
        <v>1.000121518746212</v>
      </c>
      <c r="AF1171" s="55" t="n">
        <v>0.005891529861218325</v>
      </c>
      <c r="AG1171" s="55" t="n">
        <v>0.06306123376272239</v>
      </c>
      <c r="AH1171" s="55" t="n">
        <v>-0.002084987262840343</v>
      </c>
      <c r="AI1171" s="55" t="n">
        <v>0.06337015464450559</v>
      </c>
      <c r="AJ1171" s="55" t="n">
        <v>0</v>
      </c>
    </row>
    <row r="1172">
      <c r="A1172" s="55" t="n">
        <v>11.68000000000001</v>
      </c>
      <c r="B1172" s="55" t="n">
        <v>-96.53744187592255</v>
      </c>
      <c r="C1172" s="55" t="n">
        <v>-96.54006825029612</v>
      </c>
      <c r="D1172" s="55" t="n">
        <v>0.002626374373564496</v>
      </c>
      <c r="E1172" s="55" t="n">
        <v>13.29015259132964</v>
      </c>
      <c r="F1172" s="55" t="n">
        <v>-89.16444485527687</v>
      </c>
      <c r="G1172" s="55" t="n">
        <v>-89.16481793621321</v>
      </c>
      <c r="H1172" s="55" t="n">
        <v>0.0003730809363373782</v>
      </c>
      <c r="I1172" s="55" t="n">
        <v>-11.97597598799308</v>
      </c>
      <c r="J1172" s="55" t="n">
        <v>-5.271526125793652</v>
      </c>
      <c r="K1172" s="55" t="n">
        <v>-5.273507481502029</v>
      </c>
      <c r="L1172" s="55" t="n">
        <v>0.001981355708377247</v>
      </c>
      <c r="M1172" s="55" t="n">
        <v>-16.28338076430079</v>
      </c>
      <c r="N1172" s="55" t="n">
        <v>-84.78739716283103</v>
      </c>
      <c r="O1172" s="55" t="n">
        <v>-84.79001322672811</v>
      </c>
      <c r="P1172" s="55" t="n">
        <v>0.002616063897089615</v>
      </c>
      <c r="Q1172" s="55" t="n">
        <v>2.169613363358035</v>
      </c>
      <c r="R1172" s="55" t="n">
        <v>-353.1517043536051</v>
      </c>
      <c r="S1172" s="55" t="n">
        <v>-353.1471998262063</v>
      </c>
      <c r="T1172" s="55" t="n">
        <v>-0.004504527398760783</v>
      </c>
      <c r="U1172" s="55" t="n">
        <v>23.0570732894649</v>
      </c>
      <c r="V1172" s="55" t="n">
        <v>90.10106614285459</v>
      </c>
      <c r="W1172" s="55" t="n">
        <v>90.09961427962233</v>
      </c>
      <c r="X1172" s="55" t="n">
        <v>0.001451863232271913</v>
      </c>
      <c r="Y1172" s="55" t="n">
        <v>10.17795504037805</v>
      </c>
      <c r="Z1172" s="55" t="n">
        <v>0.1933413975960379</v>
      </c>
      <c r="AA1172" s="55" t="n">
        <v>0.0107279965773324</v>
      </c>
      <c r="AB1172" s="55" t="n">
        <v>0.9999631019017416</v>
      </c>
      <c r="AC1172" s="55" t="n">
        <v>0.1933449360098839</v>
      </c>
      <c r="AD1172" s="55" t="n">
        <v>0.01075248675119803</v>
      </c>
      <c r="AE1172" s="55" t="n">
        <v>0.9999612414213359</v>
      </c>
      <c r="AF1172" s="55" t="n">
        <v>-0.003538413846038146</v>
      </c>
      <c r="AG1172" s="55" t="n">
        <v>-0.02449017386562703</v>
      </c>
      <c r="AH1172" s="55" t="n">
        <v>0.001860480405735387</v>
      </c>
      <c r="AI1172" s="55" t="n">
        <v>0.02481431796069763</v>
      </c>
      <c r="AJ1172" s="55" t="n">
        <v>0</v>
      </c>
    </row>
    <row r="1173">
      <c r="A1173" s="55" t="n">
        <v>11.69000000000001</v>
      </c>
      <c r="B1173" s="55" t="n">
        <v>-96.40282411295232</v>
      </c>
      <c r="C1173" s="55" t="n">
        <v>-96.40401855444813</v>
      </c>
      <c r="D1173" s="55" t="n">
        <v>0.001194441495811637</v>
      </c>
      <c r="E1173" s="55" t="n">
        <v>13.83289596460104</v>
      </c>
      <c r="F1173" s="55" t="n">
        <v>-89.28332747917884</v>
      </c>
      <c r="G1173" s="55" t="n">
        <v>-89.28710230404187</v>
      </c>
      <c r="H1173" s="55" t="n">
        <v>0.003774824863026832</v>
      </c>
      <c r="I1173" s="55" t="n">
        <v>-12.44256970184109</v>
      </c>
      <c r="J1173" s="55" t="n">
        <v>-5.435128130901697</v>
      </c>
      <c r="K1173" s="55" t="n">
        <v>-5.439840205594538</v>
      </c>
      <c r="L1173" s="55" t="n">
        <v>0.004712074692840665</v>
      </c>
      <c r="M1173" s="55" t="n">
        <v>-16.91841860504638</v>
      </c>
      <c r="N1173" s="55" t="n">
        <v>-84.76230223132744</v>
      </c>
      <c r="O1173" s="55" t="n">
        <v>-84.7676659113108</v>
      </c>
      <c r="P1173" s="55" t="n">
        <v>0.005363679983365006</v>
      </c>
      <c r="Q1173" s="55" t="n">
        <v>2.255284949386015</v>
      </c>
      <c r="R1173" s="55" t="n">
        <v>-352.9179375731917</v>
      </c>
      <c r="S1173" s="55" t="n">
        <v>-352.9114542313993</v>
      </c>
      <c r="T1173" s="55" t="n">
        <v>-0.006483341792340656</v>
      </c>
      <c r="U1173" s="55" t="n">
        <v>24.00381490635947</v>
      </c>
      <c r="V1173" s="55" t="n">
        <v>90.20559593194254</v>
      </c>
      <c r="W1173" s="55" t="n">
        <v>90.20448897890772</v>
      </c>
      <c r="X1173" s="55" t="n">
        <v>0.001106953034823379</v>
      </c>
      <c r="Y1173" s="55" t="n">
        <v>10.59624483411279</v>
      </c>
      <c r="Z1173" s="55" t="n">
        <v>0.1936731383917447</v>
      </c>
      <c r="AA1173" s="55" t="n">
        <v>0.01473295191452858</v>
      </c>
      <c r="AB1173" s="55" t="n">
        <v>0.9997844626649293</v>
      </c>
      <c r="AC1173" s="55" t="n">
        <v>0.193685470585834</v>
      </c>
      <c r="AD1173" s="55" t="n">
        <v>0.01484635138358472</v>
      </c>
      <c r="AE1173" s="55" t="n">
        <v>0.9997778615802604</v>
      </c>
      <c r="AF1173" s="55" t="n">
        <v>-0.01233219408935948</v>
      </c>
      <c r="AG1173" s="55" t="n">
        <v>-0.1133994690561326</v>
      </c>
      <c r="AH1173" s="55" t="n">
        <v>0.006601084668877988</v>
      </c>
      <c r="AI1173" s="55" t="n">
        <v>0.1142589029882403</v>
      </c>
      <c r="AJ1173" s="55" t="n">
        <v>0</v>
      </c>
    </row>
    <row r="1174">
      <c r="A1174" s="55" t="n">
        <v>11.7</v>
      </c>
      <c r="B1174" s="55" t="n">
        <v>-96.2629388735506</v>
      </c>
      <c r="C1174" s="55" t="n">
        <v>-96.26285613563287</v>
      </c>
      <c r="D1174" s="55" t="n">
        <v>-8.273791772437547e-05</v>
      </c>
      <c r="E1174" s="55" t="n">
        <v>14.33268555270019</v>
      </c>
      <c r="F1174" s="55" t="n">
        <v>-89.40686676834368</v>
      </c>
      <c r="G1174" s="55" t="n">
        <v>-89.41412138930895</v>
      </c>
      <c r="H1174" s="55" t="n">
        <v>0.007254620965268581</v>
      </c>
      <c r="I1174" s="55" t="n">
        <v>-12.91805237716896</v>
      </c>
      <c r="J1174" s="55" t="n">
        <v>-5.60514498924572</v>
      </c>
      <c r="K1174" s="55" t="n">
        <v>-5.612433706066358</v>
      </c>
      <c r="L1174" s="55" t="n">
        <v>0.007288716820637181</v>
      </c>
      <c r="M1174" s="55" t="n">
        <v>-17.53744667085249</v>
      </c>
      <c r="N1174" s="55" t="n">
        <v>-84.73623348350924</v>
      </c>
      <c r="O1174" s="55" t="n">
        <v>-84.7447512632471</v>
      </c>
      <c r="P1174" s="55" t="n">
        <v>0.008517779737852633</v>
      </c>
      <c r="Q1174" s="55" t="n">
        <v>2.305457802189799</v>
      </c>
      <c r="R1174" s="55" t="n">
        <v>-352.6750034680563</v>
      </c>
      <c r="S1174" s="55" t="n">
        <v>-352.666328871625</v>
      </c>
      <c r="T1174" s="55" t="n">
        <v>-0.008674596431300899</v>
      </c>
      <c r="U1174" s="55" t="n">
        <v>24.93343250356969</v>
      </c>
      <c r="V1174" s="55" t="n">
        <v>90.31423472212116</v>
      </c>
      <c r="W1174" s="55" t="n">
        <v>90.3129894825843</v>
      </c>
      <c r="X1174" s="55" t="n">
        <v>0.001245239536859516</v>
      </c>
      <c r="Y1174" s="55" t="n">
        <v>10.98070470315518</v>
      </c>
      <c r="Z1174" s="55" t="n">
        <v>0.1939975137500148</v>
      </c>
      <c r="AA1174" s="55" t="n">
        <v>0.01889554897008144</v>
      </c>
      <c r="AB1174" s="55" t="n">
        <v>0.999581613925715</v>
      </c>
      <c r="AC1174" s="55" t="n">
        <v>0.1940181022037103</v>
      </c>
      <c r="AD1174" s="55" t="n">
        <v>0.0190982519022743</v>
      </c>
      <c r="AE1174" s="55" t="n">
        <v>0.999569442307376</v>
      </c>
      <c r="AF1174" s="55" t="n">
        <v>-0.02058845369545814</v>
      </c>
      <c r="AG1174" s="55" t="n">
        <v>-0.2027029321928636</v>
      </c>
      <c r="AH1174" s="55" t="n">
        <v>0.01217161833899638</v>
      </c>
      <c r="AI1174" s="55" t="n">
        <v>0.2041090675059413</v>
      </c>
      <c r="AJ1174" s="55" t="n">
        <v>0</v>
      </c>
    </row>
    <row r="1175">
      <c r="A1175" s="55" t="n">
        <v>11.71000000000001</v>
      </c>
      <c r="B1175" s="55" t="n">
        <v>-96.1177930751515</v>
      </c>
      <c r="C1175" s="55" t="n">
        <v>-96.11651329531053</v>
      </c>
      <c r="D1175" s="55" t="n">
        <v>-0.001279779840972131</v>
      </c>
      <c r="E1175" s="55" t="n">
        <v>14.86461048789283</v>
      </c>
      <c r="F1175" s="55" t="n">
        <v>-89.53505953735518</v>
      </c>
      <c r="G1175" s="55" t="n">
        <v>-89.54575728077644</v>
      </c>
      <c r="H1175" s="55" t="n">
        <v>0.01069774342126829</v>
      </c>
      <c r="I1175" s="55" t="n">
        <v>-13.36884844688546</v>
      </c>
      <c r="J1175" s="55" t="n">
        <v>-5.781576159380602</v>
      </c>
      <c r="K1175" s="55" t="n">
        <v>-5.791485458871683</v>
      </c>
      <c r="L1175" s="55" t="n">
        <v>0.009909299491080711</v>
      </c>
      <c r="M1175" s="55" t="n">
        <v>-18.20455524383944</v>
      </c>
      <c r="N1175" s="55" t="n">
        <v>-84.70919703065883</v>
      </c>
      <c r="O1175" s="55" t="n">
        <v>-84.72075170206395</v>
      </c>
      <c r="P1175" s="55" t="n">
        <v>0.0115546714051181</v>
      </c>
      <c r="Q1175" s="55" t="n">
        <v>2.46023145833675</v>
      </c>
      <c r="R1175" s="55" t="n">
        <v>-352.4229020381988</v>
      </c>
      <c r="S1175" s="55" t="n">
        <v>-352.4123395993994</v>
      </c>
      <c r="T1175" s="55" t="n">
        <v>-0.01056243879943316</v>
      </c>
      <c r="U1175" s="55" t="n">
        <v>25.78606759305837</v>
      </c>
      <c r="V1175" s="55" t="n">
        <v>90.42698835309088</v>
      </c>
      <c r="W1175" s="55" t="n">
        <v>90.4255066815644</v>
      </c>
      <c r="X1175" s="55" t="n">
        <v>0.00148167152647994</v>
      </c>
      <c r="Y1175" s="55" t="n">
        <v>11.38808740368789</v>
      </c>
      <c r="Z1175" s="55" t="n">
        <v>0.194312165718388</v>
      </c>
      <c r="AA1175" s="55" t="n">
        <v>0.02321561464470636</v>
      </c>
      <c r="AB1175" s="55" t="n">
        <v>0.9993525810736619</v>
      </c>
      <c r="AC1175" s="55" t="n">
        <v>0.1943403411860737</v>
      </c>
      <c r="AD1175" s="55" t="n">
        <v>0.02350651046020532</v>
      </c>
      <c r="AE1175" s="55" t="n">
        <v>0.9993339745076888</v>
      </c>
      <c r="AF1175" s="55" t="n">
        <v>-0.02817546768565937</v>
      </c>
      <c r="AG1175" s="55" t="n">
        <v>-0.2908958154989663</v>
      </c>
      <c r="AH1175" s="55" t="n">
        <v>0.0186065659730783</v>
      </c>
      <c r="AI1175" s="55" t="n">
        <v>0.2928488291788526</v>
      </c>
      <c r="AJ1175" s="55" t="n">
        <v>0</v>
      </c>
    </row>
    <row r="1176">
      <c r="A1176" s="55" t="n">
        <v>11.72000000000001</v>
      </c>
      <c r="B1176" s="55" t="n">
        <v>-95.96738889041094</v>
      </c>
      <c r="C1176" s="55" t="n">
        <v>-95.96494991988332</v>
      </c>
      <c r="D1176" s="55" t="n">
        <v>-0.002438970527619416</v>
      </c>
      <c r="E1176" s="55" t="n">
        <v>15.37833998661412</v>
      </c>
      <c r="F1176" s="55" t="n">
        <v>-89.66790478926683</v>
      </c>
      <c r="G1176" s="55" t="n">
        <v>-89.68193913859425</v>
      </c>
      <c r="H1176" s="55" t="n">
        <v>0.01403434932742855</v>
      </c>
      <c r="I1176" s="55" t="n">
        <v>-13.8265878451364</v>
      </c>
      <c r="J1176" s="55" t="n">
        <v>-5.964421471137879</v>
      </c>
      <c r="K1176" s="55" t="n">
        <v>-5.977059629014627</v>
      </c>
      <c r="L1176" s="55" t="n">
        <v>0.01263815787674799</v>
      </c>
      <c r="M1176" s="55" t="n">
        <v>-18.84504177022061</v>
      </c>
      <c r="N1176" s="55" t="n">
        <v>-84.6811947920703</v>
      </c>
      <c r="O1176" s="55" t="n">
        <v>-84.69538154816847</v>
      </c>
      <c r="P1176" s="55" t="n">
        <v>0.0141867560981751</v>
      </c>
      <c r="Q1176" s="55" t="n">
        <v>2.584844120084203</v>
      </c>
      <c r="R1176" s="55" t="n">
        <v>-352.1616332836192</v>
      </c>
      <c r="S1176" s="55" t="n">
        <v>-352.1498031901979</v>
      </c>
      <c r="T1176" s="55" t="n">
        <v>-0.01183009342129664</v>
      </c>
      <c r="U1176" s="55" t="n">
        <v>26.64334651793184</v>
      </c>
      <c r="V1176" s="55" t="n">
        <v>90.54385866576509</v>
      </c>
      <c r="W1176" s="55" t="n">
        <v>90.54233474017617</v>
      </c>
      <c r="X1176" s="55" t="n">
        <v>0.001523925588908686</v>
      </c>
      <c r="Y1176" s="55" t="n">
        <v>11.8252930069915</v>
      </c>
      <c r="Z1176" s="55" t="n">
        <v>0.1946146509564797</v>
      </c>
      <c r="AA1176" s="55" t="n">
        <v>0.02769298368427048</v>
      </c>
      <c r="AB1176" s="55" t="n">
        <v>0.9990953165522353</v>
      </c>
      <c r="AC1176" s="55" t="n">
        <v>0.1946496260292931</v>
      </c>
      <c r="AD1176" s="55" t="n">
        <v>0.02806960439726477</v>
      </c>
      <c r="AE1176" s="55" t="n">
        <v>0.9990694420466081</v>
      </c>
      <c r="AF1176" s="55" t="n">
        <v>-0.03497507281333134</v>
      </c>
      <c r="AG1176" s="55" t="n">
        <v>-0.3766207129942897</v>
      </c>
      <c r="AH1176" s="55" t="n">
        <v>0.02587450562718807</v>
      </c>
      <c r="AI1176" s="55" t="n">
        <v>0.3791251867339815</v>
      </c>
      <c r="AJ1176" s="55" t="n">
        <v>0</v>
      </c>
    </row>
    <row r="1177">
      <c r="A1177" s="55" t="n">
        <v>11.73</v>
      </c>
      <c r="B1177" s="55" t="n">
        <v>-95.81172137516165</v>
      </c>
      <c r="C1177" s="55" t="n">
        <v>-95.80833994611557</v>
      </c>
      <c r="D1177" s="55" t="n">
        <v>-0.00338142904608641</v>
      </c>
      <c r="E1177" s="55" t="n">
        <v>15.87528600460379</v>
      </c>
      <c r="F1177" s="55" t="n">
        <v>-89.80540480880522</v>
      </c>
      <c r="G1177" s="55" t="n">
        <v>-89.82274084688923</v>
      </c>
      <c r="H1177" s="55" t="n">
        <v>0.01733603808399921</v>
      </c>
      <c r="I1177" s="55" t="n">
        <v>-14.2921515310959</v>
      </c>
      <c r="J1177" s="55" t="n">
        <v>-6.153681311264068</v>
      </c>
      <c r="K1177" s="55" t="n">
        <v>-6.168872676047251</v>
      </c>
      <c r="L1177" s="55" t="n">
        <v>0.0151913647831833</v>
      </c>
      <c r="M1177" s="55" t="n">
        <v>-19.45539095114436</v>
      </c>
      <c r="N1177" s="55" t="n">
        <v>-84.65222239939861</v>
      </c>
      <c r="O1177" s="55" t="n">
        <v>-84.6688985210463</v>
      </c>
      <c r="P1177" s="55" t="n">
        <v>0.01667612164769038</v>
      </c>
      <c r="Q1177" s="55" t="n">
        <v>2.684255284360324</v>
      </c>
      <c r="R1177" s="55" t="n">
        <v>-351.8911972043172</v>
      </c>
      <c r="S1177" s="55" t="n">
        <v>-351.8784643975636</v>
      </c>
      <c r="T1177" s="55" t="n">
        <v>-0.01273280675361134</v>
      </c>
      <c r="U1177" s="55" t="n">
        <v>27.54187329308356</v>
      </c>
      <c r="V1177" s="55" t="n">
        <v>90.66484150150147</v>
      </c>
      <c r="W1177" s="55" t="n">
        <v>90.6634055512156</v>
      </c>
      <c r="X1177" s="55" t="n">
        <v>0.001435950285860446</v>
      </c>
      <c r="Y1177" s="55" t="n">
        <v>12.24657266485162</v>
      </c>
      <c r="Z1177" s="55" t="n">
        <v>0.1949024392213712</v>
      </c>
      <c r="AA1177" s="55" t="n">
        <v>0.03232751841420405</v>
      </c>
      <c r="AB1177" s="55" t="n">
        <v>0.998807699076584</v>
      </c>
      <c r="AC1177" s="55" t="n">
        <v>0.1949434359498441</v>
      </c>
      <c r="AD1177" s="55" t="n">
        <v>0.03278631318337306</v>
      </c>
      <c r="AE1177" s="55" t="n">
        <v>0.9987738554534983</v>
      </c>
      <c r="AF1177" s="55" t="n">
        <v>-0.04099672847290847</v>
      </c>
      <c r="AG1177" s="55" t="n">
        <v>-0.4587947691690117</v>
      </c>
      <c r="AH1177" s="55" t="n">
        <v>0.03384362308567201</v>
      </c>
      <c r="AI1177" s="55" t="n">
        <v>0.4618644420020804</v>
      </c>
      <c r="AJ1177" s="55" t="n">
        <v>0</v>
      </c>
    </row>
    <row r="1178">
      <c r="A1178" s="55" t="n">
        <v>11.74000000000001</v>
      </c>
      <c r="B1178" s="55" t="n">
        <v>-95.65087707115758</v>
      </c>
      <c r="C1178" s="55" t="n">
        <v>-95.64663357716806</v>
      </c>
      <c r="D1178" s="55" t="n">
        <v>-0.004243493989525914</v>
      </c>
      <c r="E1178" s="55" t="n">
        <v>16.39457831430885</v>
      </c>
      <c r="F1178" s="55" t="n">
        <v>-89.94747812815264</v>
      </c>
      <c r="G1178" s="55" t="n">
        <v>-89.96811790577064</v>
      </c>
      <c r="H1178" s="55" t="n">
        <v>0.02063977761799332</v>
      </c>
      <c r="I1178" s="55" t="n">
        <v>-14.74345955463051</v>
      </c>
      <c r="J1178" s="55" t="n">
        <v>-6.349237671566856</v>
      </c>
      <c r="K1178" s="55" t="n">
        <v>-6.366899798151142</v>
      </c>
      <c r="L1178" s="55" t="n">
        <v>0.01766212658428584</v>
      </c>
      <c r="M1178" s="55" t="n">
        <v>-20.08526926705654</v>
      </c>
      <c r="N1178" s="55" t="n">
        <v>-84.62229072210316</v>
      </c>
      <c r="O1178" s="55" t="n">
        <v>-84.64110706277233</v>
      </c>
      <c r="P1178" s="55" t="n">
        <v>0.01881634066917276</v>
      </c>
      <c r="Q1178" s="55" t="n">
        <v>2.837702221277187</v>
      </c>
      <c r="R1178" s="55" t="n">
        <v>-351.6117618274433</v>
      </c>
      <c r="S1178" s="55" t="n">
        <v>-351.5981037148272</v>
      </c>
      <c r="T1178" s="55" t="n">
        <v>-0.01365811261612395</v>
      </c>
      <c r="U1178" s="55" t="n">
        <v>28.44676877625686</v>
      </c>
      <c r="V1178" s="55" t="n">
        <v>90.78985524769331</v>
      </c>
      <c r="W1178" s="55" t="n">
        <v>90.78849768241757</v>
      </c>
      <c r="X1178" s="55" t="n">
        <v>0.001357565275731122</v>
      </c>
      <c r="Y1178" s="55" t="n">
        <v>12.64472824910173</v>
      </c>
      <c r="Z1178" s="55" t="n">
        <v>0.1951727541408676</v>
      </c>
      <c r="AA1178" s="55" t="n">
        <v>0.03711618807472122</v>
      </c>
      <c r="AB1178" s="55" t="n">
        <v>0.9984877346942429</v>
      </c>
      <c r="AC1178" s="55" t="n">
        <v>0.1952190344504653</v>
      </c>
      <c r="AD1178" s="55" t="n">
        <v>0.03765564175531027</v>
      </c>
      <c r="AE1178" s="55" t="n">
        <v>0.9984451429637292</v>
      </c>
      <c r="AF1178" s="55" t="n">
        <v>-0.04628030959771823</v>
      </c>
      <c r="AG1178" s="55" t="n">
        <v>-0.5394536805890457</v>
      </c>
      <c r="AH1178" s="55" t="n">
        <v>0.04259173051368581</v>
      </c>
      <c r="AI1178" s="55" t="n">
        <v>0.5431079046245592</v>
      </c>
      <c r="AJ1178" s="55" t="n">
        <v>0</v>
      </c>
    </row>
    <row r="1179">
      <c r="A1179" s="55" t="n">
        <v>11.75</v>
      </c>
      <c r="B1179" s="55" t="n">
        <v>-95.48515368004699</v>
      </c>
      <c r="C1179" s="55" t="n">
        <v>-95.47996975142647</v>
      </c>
      <c r="D1179" s="55" t="n">
        <v>-0.00518392862051812</v>
      </c>
      <c r="E1179" s="55" t="n">
        <v>16.86742569190644</v>
      </c>
      <c r="F1179" s="55" t="n">
        <v>-90.09385854906354</v>
      </c>
      <c r="G1179" s="55" t="n">
        <v>-90.11783294660552</v>
      </c>
      <c r="H1179" s="55" t="n">
        <v>0.02397439754198244</v>
      </c>
      <c r="I1179" s="55" t="n">
        <v>-15.1595747295923</v>
      </c>
      <c r="J1179" s="55" t="n">
        <v>-6.550722743308004</v>
      </c>
      <c r="K1179" s="55" t="n">
        <v>-6.570883509402041</v>
      </c>
      <c r="L1179" s="55" t="n">
        <v>0.0201607660940367</v>
      </c>
      <c r="M1179" s="55" t="n">
        <v>-20.64911014884782</v>
      </c>
      <c r="N1179" s="55" t="n">
        <v>-84.59146137994124</v>
      </c>
      <c r="O1179" s="55" t="n">
        <v>-84.61221788316844</v>
      </c>
      <c r="P1179" s="55" t="n">
        <v>0.0207565032272073</v>
      </c>
      <c r="Q1179" s="55" t="n">
        <v>2.912077877213273</v>
      </c>
      <c r="R1179" s="55" t="n">
        <v>-351.3238463136652</v>
      </c>
      <c r="S1179" s="55" t="n">
        <v>-351.3091163280173</v>
      </c>
      <c r="T1179" s="55" t="n">
        <v>-0.01472998564783621</v>
      </c>
      <c r="U1179" s="55" t="n">
        <v>29.26811961998166</v>
      </c>
      <c r="V1179" s="55" t="n">
        <v>90.91867471380442</v>
      </c>
      <c r="W1179" s="55" t="n">
        <v>90.91757885885379</v>
      </c>
      <c r="X1179" s="55" t="n">
        <v>0.001095854950633674</v>
      </c>
      <c r="Y1179" s="55" t="n">
        <v>13.04055907896715</v>
      </c>
      <c r="Z1179" s="55" t="n">
        <v>0.1954225052865429</v>
      </c>
      <c r="AA1179" s="55" t="n">
        <v>0.04204975410726831</v>
      </c>
      <c r="AB1179" s="55" t="n">
        <v>0.9981338694504431</v>
      </c>
      <c r="AC1179" s="55" t="n">
        <v>0.1954733643941856</v>
      </c>
      <c r="AD1179" s="55" t="n">
        <v>0.04267068471124061</v>
      </c>
      <c r="AE1179" s="55" t="n">
        <v>0.9980815580475096</v>
      </c>
      <c r="AF1179" s="55" t="n">
        <v>-0.05085910764268675</v>
      </c>
      <c r="AG1179" s="55" t="n">
        <v>-0.6209306039723015</v>
      </c>
      <c r="AH1179" s="55" t="n">
        <v>0.05231140293349146</v>
      </c>
      <c r="AI1179" s="55" t="n">
        <v>0.6252023245770024</v>
      </c>
      <c r="AJ1179" s="55" t="n">
        <v>0</v>
      </c>
    </row>
    <row r="1180">
      <c r="A1180" s="55" t="n">
        <v>11.76000000000001</v>
      </c>
      <c r="B1180" s="55" t="n">
        <v>-95.31452380462106</v>
      </c>
      <c r="C1180" s="55" t="n">
        <v>-95.30857282961011</v>
      </c>
      <c r="D1180" s="55" t="n">
        <v>-0.005950975010948537</v>
      </c>
      <c r="E1180" s="55" t="n">
        <v>17.34439419640806</v>
      </c>
      <c r="F1180" s="55" t="n">
        <v>-90.24456931955822</v>
      </c>
      <c r="G1180" s="55" t="n">
        <v>-90.27164548094122</v>
      </c>
      <c r="H1180" s="55" t="n">
        <v>0.02707616138298683</v>
      </c>
      <c r="I1180" s="55" t="n">
        <v>-15.56785136831845</v>
      </c>
      <c r="J1180" s="55" t="n">
        <v>-6.758168606680937</v>
      </c>
      <c r="K1180" s="55" t="n">
        <v>-6.780489776219529</v>
      </c>
      <c r="L1180" s="55" t="n">
        <v>0.02232116953859194</v>
      </c>
      <c r="M1180" s="55" t="n">
        <v>-21.21441066097452</v>
      </c>
      <c r="N1180" s="55" t="n">
        <v>-84.55973308040591</v>
      </c>
      <c r="O1180" s="55" t="n">
        <v>-84.58258743785126</v>
      </c>
      <c r="P1180" s="55" t="n">
        <v>0.02285435744535181</v>
      </c>
      <c r="Q1180" s="55" t="n">
        <v>2.985309671514762</v>
      </c>
      <c r="R1180" s="55" t="n">
        <v>-351.027401690561</v>
      </c>
      <c r="S1180" s="55" t="n">
        <v>-351.0119699069065</v>
      </c>
      <c r="T1180" s="55" t="n">
        <v>-0.01543178365455099</v>
      </c>
      <c r="U1180" s="55" t="n">
        <v>30.08795882776101</v>
      </c>
      <c r="V1180" s="55" t="n">
        <v>91.05132620667628</v>
      </c>
      <c r="W1180" s="55" t="n">
        <v>91.05035727836268</v>
      </c>
      <c r="X1180" s="55" t="n">
        <v>0.0009689283136072981</v>
      </c>
      <c r="Y1180" s="55" t="n">
        <v>13.40316054386218</v>
      </c>
      <c r="Z1180" s="55" t="n">
        <v>0.1956491444126927</v>
      </c>
      <c r="AA1180" s="55" t="n">
        <v>0.04712868165952911</v>
      </c>
      <c r="AB1180" s="55" t="n">
        <v>0.9977438904875948</v>
      </c>
      <c r="AC1180" s="55" t="n">
        <v>0.1957034592593161</v>
      </c>
      <c r="AD1180" s="55" t="n">
        <v>0.04782363763398084</v>
      </c>
      <c r="AE1180" s="55" t="n">
        <v>0.997681477448381</v>
      </c>
      <c r="AF1180" s="55" t="n">
        <v>-0.05431484662338226</v>
      </c>
      <c r="AG1180" s="55" t="n">
        <v>-0.6949559744517317</v>
      </c>
      <c r="AH1180" s="55" t="n">
        <v>0.06241303921383778</v>
      </c>
      <c r="AI1180" s="55" t="n">
        <v>0.6998637699251087</v>
      </c>
      <c r="AJ1180" s="55" t="n">
        <v>0</v>
      </c>
    </row>
    <row r="1181">
      <c r="A1181" s="55" t="n">
        <v>11.77000000000001</v>
      </c>
      <c r="B1181" s="55" t="n">
        <v>-95.13866704026314</v>
      </c>
      <c r="C1181" s="55" t="n">
        <v>-95.13215650677689</v>
      </c>
      <c r="D1181" s="55" t="n">
        <v>-0.006510533486246454</v>
      </c>
      <c r="E1181" s="55" t="n">
        <v>17.86834474352129</v>
      </c>
      <c r="F1181" s="55" t="n">
        <v>-90.39989387420901</v>
      </c>
      <c r="G1181" s="55" t="n">
        <v>-90.42959828741351</v>
      </c>
      <c r="H1181" s="55" t="n">
        <v>0.02970441320449491</v>
      </c>
      <c r="I1181" s="55" t="n">
        <v>-15.98905000428171</v>
      </c>
      <c r="J1181" s="55" t="n">
        <v>-6.971965362578782</v>
      </c>
      <c r="K1181" s="55" t="n">
        <v>-6.996074743497416</v>
      </c>
      <c r="L1181" s="55" t="n">
        <v>0.02410938091863395</v>
      </c>
      <c r="M1181" s="55" t="n">
        <v>-21.84128326377527</v>
      </c>
      <c r="N1181" s="55" t="n">
        <v>-84.52704451755748</v>
      </c>
      <c r="O1181" s="55" t="n">
        <v>-84.55172762510392</v>
      </c>
      <c r="P1181" s="55" t="n">
        <v>0.02468310754644086</v>
      </c>
      <c r="Q1181" s="55" t="n">
        <v>3.147540050607019</v>
      </c>
      <c r="R1181" s="55" t="n">
        <v>-350.7218719043098</v>
      </c>
      <c r="S1181" s="55" t="n">
        <v>-350.7061766077136</v>
      </c>
      <c r="T1181" s="55" t="n">
        <v>-0.01569529659613759</v>
      </c>
      <c r="U1181" s="55" t="n">
        <v>30.99407394595843</v>
      </c>
      <c r="V1181" s="55" t="n">
        <v>91.18805656323066</v>
      </c>
      <c r="W1181" s="55" t="n">
        <v>91.18684288448824</v>
      </c>
      <c r="X1181" s="55" t="n">
        <v>0.001213678742416895</v>
      </c>
      <c r="Y1181" s="55" t="n">
        <v>13.7793398331849</v>
      </c>
      <c r="Z1181" s="55" t="n">
        <v>0.1958503400894488</v>
      </c>
      <c r="AA1181" s="55" t="n">
        <v>0.05236212445640243</v>
      </c>
      <c r="AB1181" s="55" t="n">
        <v>0.9973147689007771</v>
      </c>
      <c r="AC1181" s="55" t="n">
        <v>0.1959066834039873</v>
      </c>
      <c r="AD1181" s="55" t="n">
        <v>0.05311864609460351</v>
      </c>
      <c r="AE1181" s="55" t="n">
        <v>0.9972424101086075</v>
      </c>
      <c r="AF1181" s="55" t="n">
        <v>-0.05634331453857611</v>
      </c>
      <c r="AG1181" s="55" t="n">
        <v>-0.7565216382010784</v>
      </c>
      <c r="AH1181" s="55" t="n">
        <v>0.07235879216960228</v>
      </c>
      <c r="AI1181" s="55" t="n">
        <v>0.7620599405321604</v>
      </c>
      <c r="AJ1181" s="55" t="n">
        <v>0</v>
      </c>
    </row>
    <row r="1182">
      <c r="A1182" s="55" t="n">
        <v>11.78</v>
      </c>
      <c r="B1182" s="55" t="n">
        <v>-94.95715776908521</v>
      </c>
      <c r="C1182" s="55" t="n">
        <v>-94.95028373822473</v>
      </c>
      <c r="D1182" s="55" t="n">
        <v>-0.006874030860481956</v>
      </c>
      <c r="E1182" s="55" t="n">
        <v>18.43220758916269</v>
      </c>
      <c r="F1182" s="55" t="n">
        <v>-90.56020949773122</v>
      </c>
      <c r="G1182" s="55" t="n">
        <v>-90.59196867150952</v>
      </c>
      <c r="H1182" s="55" t="n">
        <v>0.03175917377828847</v>
      </c>
      <c r="I1182" s="55" t="n">
        <v>-16.44850977128425</v>
      </c>
      <c r="J1182" s="55" t="n">
        <v>-7.192632216474641</v>
      </c>
      <c r="K1182" s="55" t="n">
        <v>-7.218165307694414</v>
      </c>
      <c r="L1182" s="55" t="n">
        <v>0.02553309121977331</v>
      </c>
      <c r="M1182" s="55" t="n">
        <v>-22.51256067866268</v>
      </c>
      <c r="N1182" s="55" t="n">
        <v>-84.49331114938198</v>
      </c>
      <c r="O1182" s="55" t="n">
        <v>-84.51915319604942</v>
      </c>
      <c r="P1182" s="55" t="n">
        <v>0.02584204666743367</v>
      </c>
      <c r="Q1182" s="55" t="n">
        <v>3.329115222529282</v>
      </c>
      <c r="R1182" s="55" t="n">
        <v>-350.4065194224378</v>
      </c>
      <c r="S1182" s="55" t="n">
        <v>-350.3906158037847</v>
      </c>
      <c r="T1182" s="55" t="n">
        <v>-0.01590361865310796</v>
      </c>
      <c r="U1182" s="55" t="n">
        <v>32.03073549574245</v>
      </c>
      <c r="V1182" s="55" t="n">
        <v>91.32918959222708</v>
      </c>
      <c r="W1182" s="55" t="n">
        <v>91.32763894864166</v>
      </c>
      <c r="X1182" s="55" t="n">
        <v>0.001550643585427223</v>
      </c>
      <c r="Y1182" s="55" t="n">
        <v>14.22852441440035</v>
      </c>
      <c r="Z1182" s="55" t="n">
        <v>0.1960235328340287</v>
      </c>
      <c r="AA1182" s="55" t="n">
        <v>0.05776231221722286</v>
      </c>
      <c r="AB1182" s="55" t="n">
        <v>0.996842926225055</v>
      </c>
      <c r="AC1182" s="55" t="n">
        <v>0.196080381518508</v>
      </c>
      <c r="AD1182" s="55" t="n">
        <v>0.05856635364460783</v>
      </c>
      <c r="AE1182" s="55" t="n">
        <v>0.9967611691467064</v>
      </c>
      <c r="AF1182" s="55" t="n">
        <v>-0.05684868447938807</v>
      </c>
      <c r="AG1182" s="55" t="n">
        <v>-0.804041427384973</v>
      </c>
      <c r="AH1182" s="55" t="n">
        <v>0.08175707834856549</v>
      </c>
      <c r="AI1182" s="55" t="n">
        <v>0.810184306030668</v>
      </c>
      <c r="AJ1182" s="55" t="n">
        <v>0</v>
      </c>
    </row>
    <row r="1183">
      <c r="A1183" s="55" t="n">
        <v>11.79000000000001</v>
      </c>
      <c r="B1183" s="55" t="n">
        <v>-94.76965295406475</v>
      </c>
      <c r="C1183" s="55" t="n">
        <v>-94.76257913494283</v>
      </c>
      <c r="D1183" s="55" t="n">
        <v>-0.007073819121938781</v>
      </c>
      <c r="E1183" s="55" t="n">
        <v>19.03013139819442</v>
      </c>
      <c r="F1183" s="55" t="n">
        <v>-90.7258209885744</v>
      </c>
      <c r="G1183" s="55" t="n">
        <v>-90.75913075617123</v>
      </c>
      <c r="H1183" s="55" t="n">
        <v>0.0333097675968387</v>
      </c>
      <c r="I1183" s="55" t="n">
        <v>-16.94330928962654</v>
      </c>
      <c r="J1183" s="55" t="n">
        <v>-7.420588562301869</v>
      </c>
      <c r="K1183" s="55" t="n">
        <v>-7.447136919787109</v>
      </c>
      <c r="L1183" s="55" t="n">
        <v>0.02654835748524012</v>
      </c>
      <c r="M1183" s="55" t="n">
        <v>-23.21391620689846</v>
      </c>
      <c r="N1183" s="55" t="n">
        <v>-84.45846197514997</v>
      </c>
      <c r="O1183" s="55" t="n">
        <v>-84.48496285514658</v>
      </c>
      <c r="P1183" s="55" t="n">
        <v>0.02650087999660805</v>
      </c>
      <c r="Q1183" s="55" t="n">
        <v>3.476187140993617</v>
      </c>
      <c r="R1183" s="55" t="n">
        <v>-350.0807508365676</v>
      </c>
      <c r="S1183" s="55" t="n">
        <v>-350.0642669446231</v>
      </c>
      <c r="T1183" s="55" t="n">
        <v>-0.01648389194453684</v>
      </c>
      <c r="U1183" s="55" t="n">
        <v>33.14328431656237</v>
      </c>
      <c r="V1183" s="55" t="n">
        <v>91.47498251602025</v>
      </c>
      <c r="W1183" s="55" t="n">
        <v>91.47329366413591</v>
      </c>
      <c r="X1183" s="55" t="n">
        <v>0.001688851884341075</v>
      </c>
      <c r="Y1183" s="55" t="n">
        <v>14.72725360983364</v>
      </c>
      <c r="Z1183" s="55" t="n">
        <v>0.1961656882826389</v>
      </c>
      <c r="AA1183" s="55" t="n">
        <v>0.06333894005891175</v>
      </c>
      <c r="AB1183" s="55" t="n">
        <v>0.9963246675737856</v>
      </c>
      <c r="AC1183" s="55" t="n">
        <v>0.1962216738733583</v>
      </c>
      <c r="AD1183" s="55" t="n">
        <v>0.06417817948347929</v>
      </c>
      <c r="AE1183" s="55" t="n">
        <v>0.9962341535548079</v>
      </c>
      <c r="AF1183" s="55" t="n">
        <v>-0.05598559071939846</v>
      </c>
      <c r="AG1183" s="55" t="n">
        <v>-0.8392394245675394</v>
      </c>
      <c r="AH1183" s="55" t="n">
        <v>0.09051401897763878</v>
      </c>
      <c r="AI1183" s="55" t="n">
        <v>0.8459609835850227</v>
      </c>
      <c r="AJ1183" s="55" t="n">
        <v>0</v>
      </c>
    </row>
    <row r="1184">
      <c r="A1184" s="55" t="n">
        <v>11.80000000000001</v>
      </c>
      <c r="B1184" s="55" t="n">
        <v>-94.57607993318121</v>
      </c>
      <c r="C1184" s="55" t="n">
        <v>-94.56850221329452</v>
      </c>
      <c r="D1184" s="55" t="n">
        <v>-0.00757771988668165</v>
      </c>
      <c r="E1184" s="55" t="n">
        <v>19.67387654488682</v>
      </c>
      <c r="F1184" s="55" t="n">
        <v>-90.89679432251357</v>
      </c>
      <c r="G1184" s="55" t="n">
        <v>-90.9312259180742</v>
      </c>
      <c r="H1184" s="55" t="n">
        <v>0.03443159556064504</v>
      </c>
      <c r="I1184" s="55" t="n">
        <v>-17.43895563079359</v>
      </c>
      <c r="J1184" s="55" t="n">
        <v>-7.655925066334365</v>
      </c>
      <c r="K1184" s="55" t="n">
        <v>-7.683262991377021</v>
      </c>
      <c r="L1184" s="55" t="n">
        <v>0.02733792504265624</v>
      </c>
      <c r="M1184" s="55" t="n">
        <v>-23.9353050586897</v>
      </c>
      <c r="N1184" s="55" t="n">
        <v>-84.42247631277523</v>
      </c>
      <c r="O1184" s="55" t="n">
        <v>-84.44914052932471</v>
      </c>
      <c r="P1184" s="55" t="n">
        <v>0.02666421654947817</v>
      </c>
      <c r="Q1184" s="55" t="n">
        <v>3.624524560838698</v>
      </c>
      <c r="R1184" s="55" t="n">
        <v>-349.7444424651649</v>
      </c>
      <c r="S1184" s="55" t="n">
        <v>-349.7270016965095</v>
      </c>
      <c r="T1184" s="55" t="n">
        <v>-0.01744076865528904</v>
      </c>
      <c r="U1184" s="55" t="n">
        <v>34.21859907357608</v>
      </c>
      <c r="V1184" s="55" t="n">
        <v>91.62548241231769</v>
      </c>
      <c r="W1184" s="55" t="n">
        <v>91.62428630167285</v>
      </c>
      <c r="X1184" s="55" t="n">
        <v>0.00119611064483997</v>
      </c>
      <c r="Y1184" s="55" t="n">
        <v>15.23194620698226</v>
      </c>
      <c r="Z1184" s="55" t="n">
        <v>0.1962732710770208</v>
      </c>
      <c r="AA1184" s="55" t="n">
        <v>0.06909356836794947</v>
      </c>
      <c r="AB1184" s="55" t="n">
        <v>0.9957567999725122</v>
      </c>
      <c r="AC1184" s="55" t="n">
        <v>0.1963268129210196</v>
      </c>
      <c r="AD1184" s="55" t="n">
        <v>0.06996002399541178</v>
      </c>
      <c r="AE1184" s="55" t="n">
        <v>0.9956580134842574</v>
      </c>
      <c r="AF1184" s="55" t="n">
        <v>-0.05354184399886108</v>
      </c>
      <c r="AG1184" s="55" t="n">
        <v>-0.8664556274623064</v>
      </c>
      <c r="AH1184" s="55" t="n">
        <v>0.09878648825478731</v>
      </c>
      <c r="AI1184" s="55" t="n">
        <v>0.873710966900159</v>
      </c>
      <c r="AJ1184" s="55" t="n">
        <v>0</v>
      </c>
    </row>
    <row r="1185">
      <c r="A1185" s="55" t="n">
        <v>11.81</v>
      </c>
      <c r="B1185" s="55" t="n">
        <v>-94.37682421355262</v>
      </c>
      <c r="C1185" s="55" t="n">
        <v>-94.36864590594807</v>
      </c>
      <c r="D1185" s="55" t="n">
        <v>-0.008178307604555811</v>
      </c>
      <c r="E1185" s="55" t="n">
        <v>20.2178837067323</v>
      </c>
      <c r="F1185" s="55" t="n">
        <v>-91.07279031624022</v>
      </c>
      <c r="G1185" s="55" t="n">
        <v>-91.10830330590893</v>
      </c>
      <c r="H1185" s="55" t="n">
        <v>0.0355129896687094</v>
      </c>
      <c r="I1185" s="55" t="n">
        <v>-17.9302685393706</v>
      </c>
      <c r="J1185" s="55" t="n">
        <v>-7.898174751066842</v>
      </c>
      <c r="K1185" s="55" t="n">
        <v>-7.926159480661148</v>
      </c>
      <c r="L1185" s="55" t="n">
        <v>0.02798472959430571</v>
      </c>
      <c r="M1185" s="55" t="n">
        <v>-24.57511548620365</v>
      </c>
      <c r="N1185" s="55" t="n">
        <v>-84.3854205761736</v>
      </c>
      <c r="O1185" s="55" t="n">
        <v>-84.41289457473435</v>
      </c>
      <c r="P1185" s="55" t="n">
        <v>0.0274739985607581</v>
      </c>
      <c r="Q1185" s="55" t="n">
        <v>3.606416243896429</v>
      </c>
      <c r="R1185" s="55" t="n">
        <v>-349.3982659562857</v>
      </c>
      <c r="S1185" s="55" t="n">
        <v>-349.3794442688695</v>
      </c>
      <c r="T1185" s="55" t="n">
        <v>-0.01882168741622818</v>
      </c>
      <c r="U1185" s="55" t="n">
        <v>35.19753109258094</v>
      </c>
      <c r="V1185" s="55" t="n">
        <v>91.78038265593712</v>
      </c>
      <c r="W1185" s="55" t="n">
        <v>91.77954858473348</v>
      </c>
      <c r="X1185" s="55" t="n">
        <v>0.0008340712036400157</v>
      </c>
      <c r="Y1185" s="55" t="n">
        <v>15.67584793211799</v>
      </c>
      <c r="Z1185" s="55" t="n">
        <v>0.1963424648994584</v>
      </c>
      <c r="AA1185" s="55" t="n">
        <v>0.07501404385549844</v>
      </c>
      <c r="AB1185" s="55" t="n">
        <v>0.9951374567029493</v>
      </c>
      <c r="AC1185" s="55" t="n">
        <v>0.1963928981767951</v>
      </c>
      <c r="AD1185" s="55" t="n">
        <v>0.07590777011879749</v>
      </c>
      <c r="AE1185" s="55" t="n">
        <v>0.9950299050502334</v>
      </c>
      <c r="AF1185" s="55" t="n">
        <v>-0.05043327733669778</v>
      </c>
      <c r="AG1185" s="55" t="n">
        <v>-0.8937262632990467</v>
      </c>
      <c r="AH1185" s="55" t="n">
        <v>0.1075516527159204</v>
      </c>
      <c r="AI1185" s="55" t="n">
        <v>0.9015861063566382</v>
      </c>
      <c r="AJ1185" s="55" t="n">
        <v>0</v>
      </c>
    </row>
    <row r="1186">
      <c r="A1186" s="55" t="n">
        <v>11.82000000000001</v>
      </c>
      <c r="B1186" s="55" t="n">
        <v>-94.17291726557229</v>
      </c>
      <c r="C1186" s="55" t="n">
        <v>-94.16363012954454</v>
      </c>
      <c r="D1186" s="55" t="n">
        <v>-0.009287136027760956</v>
      </c>
      <c r="E1186" s="55" t="n">
        <v>20.69168921307184</v>
      </c>
      <c r="F1186" s="55" t="n">
        <v>-91.25289829095375</v>
      </c>
      <c r="G1186" s="55" t="n">
        <v>-91.2896203050345</v>
      </c>
      <c r="H1186" s="55" t="n">
        <v>0.03672201408074836</v>
      </c>
      <c r="I1186" s="55" t="n">
        <v>-18.30772509740003</v>
      </c>
      <c r="J1186" s="55" t="n">
        <v>-8.146084079095111</v>
      </c>
      <c r="K1186" s="55" t="n">
        <v>-8.174969840973354</v>
      </c>
      <c r="L1186" s="55" t="n">
        <v>0.02888576187824327</v>
      </c>
      <c r="M1186" s="55" t="n">
        <v>-25.12872866642761</v>
      </c>
      <c r="N1186" s="55" t="n">
        <v>-84.34748505262162</v>
      </c>
      <c r="O1186" s="55" t="n">
        <v>-84.37625346980148</v>
      </c>
      <c r="P1186" s="55" t="n">
        <v>0.02876841717987143</v>
      </c>
      <c r="Q1186" s="55" t="n">
        <v>3.663716035915348</v>
      </c>
      <c r="R1186" s="55" t="n">
        <v>-349.0440138903254</v>
      </c>
      <c r="S1186" s="55" t="n">
        <v>-349.023839658928</v>
      </c>
      <c r="T1186" s="55" t="n">
        <v>-0.02017423139743894</v>
      </c>
      <c r="U1186" s="55" t="n">
        <v>35.87419394678117</v>
      </c>
      <c r="V1186" s="55" t="n">
        <v>91.938879360564</v>
      </c>
      <c r="W1186" s="55" t="n">
        <v>91.9389564987118</v>
      </c>
      <c r="X1186" s="55" t="n">
        <v>-7.713814779882538e-05</v>
      </c>
      <c r="Y1186" s="55" t="n">
        <v>16.04468451581415</v>
      </c>
      <c r="Z1186" s="55" t="n">
        <v>0.1963696623128505</v>
      </c>
      <c r="AA1186" s="55" t="n">
        <v>0.08106895475045411</v>
      </c>
      <c r="AB1186" s="55" t="n">
        <v>0.9944671469549274</v>
      </c>
      <c r="AC1186" s="55" t="n">
        <v>0.1964161952557757</v>
      </c>
      <c r="AD1186" s="55" t="n">
        <v>0.08199646516648612</v>
      </c>
      <c r="AE1186" s="55" t="n">
        <v>0.9943495705898384</v>
      </c>
      <c r="AF1186" s="55" t="n">
        <v>-0.04653294292517041</v>
      </c>
      <c r="AG1186" s="55" t="n">
        <v>-0.9275104160320069</v>
      </c>
      <c r="AH1186" s="55" t="n">
        <v>0.1175763650890227</v>
      </c>
      <c r="AI1186" s="55" t="n">
        <v>0.9360903205635078</v>
      </c>
      <c r="AJ1186" s="55" t="n">
        <v>0</v>
      </c>
    </row>
    <row r="1187">
      <c r="A1187" s="55" t="n">
        <v>11.83000000000001</v>
      </c>
      <c r="B1187" s="55" t="n">
        <v>-93.96622431704527</v>
      </c>
      <c r="C1187" s="55" t="n">
        <v>-93.9553063410128</v>
      </c>
      <c r="D1187" s="55" t="n">
        <v>-0.01091797603247552</v>
      </c>
      <c r="E1187" s="55" t="n">
        <v>20.91603924265331</v>
      </c>
      <c r="F1187" s="55" t="n">
        <v>-91.43546973595242</v>
      </c>
      <c r="G1187" s="55" t="n">
        <v>-91.47416917207714</v>
      </c>
      <c r="H1187" s="55" t="n">
        <v>0.03869943612471188</v>
      </c>
      <c r="I1187" s="55" t="n">
        <v>-18.56583536362717</v>
      </c>
      <c r="J1187" s="55" t="n">
        <v>-8.397384036996371</v>
      </c>
      <c r="K1187" s="55" t="n">
        <v>-8.428059058783644</v>
      </c>
      <c r="L1187" s="55" t="n">
        <v>0.03067502178727207</v>
      </c>
      <c r="M1187" s="55" t="n">
        <v>-25.43890482102235</v>
      </c>
      <c r="N1187" s="55" t="n">
        <v>-84.30902068011525</v>
      </c>
      <c r="O1187" s="55" t="n">
        <v>-84.33987747652802</v>
      </c>
      <c r="P1187" s="55" t="n">
        <v>0.03085679641276106</v>
      </c>
      <c r="Q1187" s="55" t="n">
        <v>3.589610957597309</v>
      </c>
      <c r="R1187" s="55" t="n">
        <v>-348.6849253827651</v>
      </c>
      <c r="S1187" s="55" t="n">
        <v>-348.6629471201726</v>
      </c>
      <c r="T1187" s="55" t="n">
        <v>-0.02197826259253139</v>
      </c>
      <c r="U1187" s="55" t="n">
        <v>36.2396877508824</v>
      </c>
      <c r="V1187" s="55" t="n">
        <v>92.09952782050905</v>
      </c>
      <c r="W1187" s="55" t="n">
        <v>92.10070218998966</v>
      </c>
      <c r="X1187" s="55" t="n">
        <v>-0.001174369480608404</v>
      </c>
      <c r="Y1187" s="55" t="n">
        <v>16.2603876315648</v>
      </c>
      <c r="Z1187" s="55" t="n">
        <v>0.1963522370391771</v>
      </c>
      <c r="AA1187" s="55" t="n">
        <v>0.08720213428297541</v>
      </c>
      <c r="AB1187" s="55" t="n">
        <v>0.9937500408730241</v>
      </c>
      <c r="AC1187" s="55" t="n">
        <v>0.1963948795015052</v>
      </c>
      <c r="AD1187" s="55" t="n">
        <v>0.08818653745388186</v>
      </c>
      <c r="AE1187" s="55" t="n">
        <v>0.9936187959274493</v>
      </c>
      <c r="AF1187" s="55" t="n">
        <v>-0.04264246232807412</v>
      </c>
      <c r="AG1187" s="55" t="n">
        <v>-0.9844031709064505</v>
      </c>
      <c r="AH1187" s="55" t="n">
        <v>0.1312449455748155</v>
      </c>
      <c r="AI1187" s="55" t="n">
        <v>0.9940287813856356</v>
      </c>
      <c r="AJ1187" s="55" t="n">
        <v>0</v>
      </c>
    </row>
    <row r="1188">
      <c r="A1188" s="55" t="n">
        <v>11.84</v>
      </c>
      <c r="B1188" s="55" t="n">
        <v>-93.75900924791907</v>
      </c>
      <c r="C1188" s="55" t="n">
        <v>-93.74644976719874</v>
      </c>
      <c r="D1188" s="55" t="n">
        <v>-0.01255948072032267</v>
      </c>
      <c r="E1188" s="55" t="n">
        <v>20.82800949067755</v>
      </c>
      <c r="F1188" s="55" t="n">
        <v>-91.61850774716717</v>
      </c>
      <c r="G1188" s="55" t="n">
        <v>-91.65972813037928</v>
      </c>
      <c r="H1188" s="55" t="n">
        <v>0.04122038321209475</v>
      </c>
      <c r="I1188" s="55" t="n">
        <v>-18.55518214444439</v>
      </c>
      <c r="J1188" s="55" t="n">
        <v>-8.649323466933472</v>
      </c>
      <c r="K1188" s="55" t="n">
        <v>-8.681978983357496</v>
      </c>
      <c r="L1188" s="55" t="n">
        <v>0.03265551642402395</v>
      </c>
      <c r="M1188" s="55" t="n">
        <v>-25.35639501150585</v>
      </c>
      <c r="N1188" s="55" t="n">
        <v>-84.27045674354963</v>
      </c>
      <c r="O1188" s="55" t="n">
        <v>-84.30453399656628</v>
      </c>
      <c r="P1188" s="55" t="n">
        <v>0.0340772530166358</v>
      </c>
      <c r="Q1188" s="55" t="n">
        <v>3.439235783057654</v>
      </c>
      <c r="R1188" s="55" t="n">
        <v>-348.3249260457448</v>
      </c>
      <c r="S1188" s="55" t="n">
        <v>-348.3021799447126</v>
      </c>
      <c r="T1188" s="55" t="n">
        <v>-0.02274610103224491</v>
      </c>
      <c r="U1188" s="55" t="n">
        <v>35.95673331328582</v>
      </c>
      <c r="V1188" s="55" t="n">
        <v>92.26057716090072</v>
      </c>
      <c r="W1188" s="55" t="n">
        <v>92.26312054727023</v>
      </c>
      <c r="X1188" s="55" t="n">
        <v>-0.002543386369512516</v>
      </c>
      <c r="Y1188" s="55" t="n">
        <v>16.26709984460983</v>
      </c>
      <c r="Z1188" s="55" t="n">
        <v>0.1962893366098343</v>
      </c>
      <c r="AA1188" s="55" t="n">
        <v>0.09334581308045634</v>
      </c>
      <c r="AB1188" s="55" t="n">
        <v>0.9929931297423353</v>
      </c>
      <c r="AC1188" s="55" t="n">
        <v>0.196328285276641</v>
      </c>
      <c r="AD1188" s="55" t="n">
        <v>0.09439748432281038</v>
      </c>
      <c r="AE1188" s="55" t="n">
        <v>0.9928457634474426</v>
      </c>
      <c r="AF1188" s="55" t="n">
        <v>-0.03894866680670406</v>
      </c>
      <c r="AG1188" s="55" t="n">
        <v>-1.051671242354044</v>
      </c>
      <c r="AH1188" s="55" t="n">
        <v>0.147366294892759</v>
      </c>
      <c r="AI1188" s="55" t="n">
        <v>1.062659976432225</v>
      </c>
      <c r="AJ1188" s="55" t="n">
        <v>0</v>
      </c>
    </row>
    <row r="1189">
      <c r="A1189" s="55" t="n">
        <v>11.85000000000001</v>
      </c>
      <c r="B1189" s="55" t="n">
        <v>-93.5518091398668</v>
      </c>
      <c r="C1189" s="55" t="n">
        <v>-93.53857520958978</v>
      </c>
      <c r="D1189" s="55" t="n">
        <v>-0.01323393027701335</v>
      </c>
      <c r="E1189" s="55" t="n">
        <v>20.73987235255537</v>
      </c>
      <c r="F1189" s="55" t="n">
        <v>-91.80155557658674</v>
      </c>
      <c r="G1189" s="55" t="n">
        <v>-91.84508651575749</v>
      </c>
      <c r="H1189" s="55" t="n">
        <v>0.04353093917074954</v>
      </c>
      <c r="I1189" s="55" t="n">
        <v>-18.52353614906958</v>
      </c>
      <c r="J1189" s="55" t="n">
        <v>-8.901263598170916</v>
      </c>
      <c r="K1189" s="55" t="n">
        <v>-8.935496810985152</v>
      </c>
      <c r="L1189" s="55" t="n">
        <v>0.03423321281423677</v>
      </c>
      <c r="M1189" s="55" t="n">
        <v>-25.34767363843381</v>
      </c>
      <c r="N1189" s="55" t="n">
        <v>-84.23189453685822</v>
      </c>
      <c r="O1189" s="55" t="n">
        <v>-84.26907603108252</v>
      </c>
      <c r="P1189" s="55" t="n">
        <v>0.03718149422430135</v>
      </c>
      <c r="Q1189" s="55" t="n">
        <v>3.596220295376523</v>
      </c>
      <c r="R1189" s="55" t="n">
        <v>-347.9649311502935</v>
      </c>
      <c r="S1189" s="55" t="n">
        <v>-347.9433698240613</v>
      </c>
      <c r="T1189" s="55" t="n">
        <v>-0.02156132623217874</v>
      </c>
      <c r="U1189" s="55" t="n">
        <v>35.81998759812917</v>
      </c>
      <c r="V1189" s="55" t="n">
        <v>92.42160499474862</v>
      </c>
      <c r="W1189" s="55" t="n">
        <v>92.42428304019742</v>
      </c>
      <c r="X1189" s="55" t="n">
        <v>-0.0026780454487945</v>
      </c>
      <c r="Y1189" s="55" t="n">
        <v>16.09935719501801</v>
      </c>
      <c r="Z1189" s="55" t="n">
        <v>0.1961810205988973</v>
      </c>
      <c r="AA1189" s="55" t="n">
        <v>0.09948390628380636</v>
      </c>
      <c r="AB1189" s="55" t="n">
        <v>0.9921982304366911</v>
      </c>
      <c r="AC1189" s="55" t="n">
        <v>0.1962171406757192</v>
      </c>
      <c r="AD1189" s="55" t="n">
        <v>0.1005897133616121</v>
      </c>
      <c r="AE1189" s="55" t="n">
        <v>0.9920352451608736</v>
      </c>
      <c r="AF1189" s="55" t="n">
        <v>-0.03612007682185503</v>
      </c>
      <c r="AG1189" s="55" t="n">
        <v>-1.105807077805707</v>
      </c>
      <c r="AH1189" s="55" t="n">
        <v>0.1629852758174843</v>
      </c>
      <c r="AI1189" s="55" t="n">
        <v>1.118337227050997</v>
      </c>
      <c r="AJ1189" s="55" t="n">
        <v>0</v>
      </c>
    </row>
    <row r="1190">
      <c r="A1190" s="55" t="n">
        <v>11.86</v>
      </c>
      <c r="B1190" s="55" t="n">
        <v>-93.34462949328331</v>
      </c>
      <c r="C1190" s="55" t="n">
        <v>-93.33145564269938</v>
      </c>
      <c r="D1190" s="55" t="n">
        <v>-0.0131738505839329</v>
      </c>
      <c r="E1190" s="55" t="n">
        <v>20.67556651533606</v>
      </c>
      <c r="F1190" s="55" t="n">
        <v>-91.98461683384517</v>
      </c>
      <c r="G1190" s="55" t="n">
        <v>-92.03006385559804</v>
      </c>
      <c r="H1190" s="55" t="n">
        <v>0.04544702175287838</v>
      </c>
      <c r="I1190" s="55" t="n">
        <v>-18.4798278593949</v>
      </c>
      <c r="J1190" s="55" t="n">
        <v>-9.153204688539709</v>
      </c>
      <c r="K1190" s="55" t="n">
        <v>-9.18900086860412</v>
      </c>
      <c r="L1190" s="55" t="n">
        <v>0.03579618006441059</v>
      </c>
      <c r="M1190" s="55" t="n">
        <v>-25.35324043636844</v>
      </c>
      <c r="N1190" s="55" t="n">
        <v>-84.19333469602412</v>
      </c>
      <c r="O1190" s="55" t="n">
        <v>-84.2313998848016</v>
      </c>
      <c r="P1190" s="55" t="n">
        <v>0.03806518877747741</v>
      </c>
      <c r="Q1190" s="55" t="n">
        <v>3.876208587239141</v>
      </c>
      <c r="R1190" s="55" t="n">
        <v>-347.6049423293405</v>
      </c>
      <c r="S1190" s="55" t="n">
        <v>-347.5850751307694</v>
      </c>
      <c r="T1190" s="55" t="n">
        <v>-0.01986719857109419</v>
      </c>
      <c r="U1190" s="55" t="n">
        <v>35.83727535769194</v>
      </c>
      <c r="V1190" s="55" t="n">
        <v>92.58260341523513</v>
      </c>
      <c r="W1190" s="55" t="n">
        <v>92.58478576097528</v>
      </c>
      <c r="X1190" s="55" t="n">
        <v>-0.002182345740163065</v>
      </c>
      <c r="Y1190" s="55" t="n">
        <v>16.05977385278718</v>
      </c>
      <c r="Z1190" s="55" t="n">
        <v>0.1960273561019745</v>
      </c>
      <c r="AA1190" s="55" t="n">
        <v>0.1056158869214357</v>
      </c>
      <c r="AB1190" s="55" t="n">
        <v>0.9913653934108927</v>
      </c>
      <c r="AC1190" s="55" t="n">
        <v>0.1960610478235997</v>
      </c>
      <c r="AD1190" s="55" t="n">
        <v>0.1067625040720258</v>
      </c>
      <c r="AE1190" s="55" t="n">
        <v>0.9911879712858325</v>
      </c>
      <c r="AF1190" s="55" t="n">
        <v>-0.03369172162520639</v>
      </c>
      <c r="AG1190" s="55" t="n">
        <v>-1.146617150590112</v>
      </c>
      <c r="AH1190" s="55" t="n">
        <v>0.1774221250602226</v>
      </c>
      <c r="AI1190" s="55" t="n">
        <v>1.16075175321614</v>
      </c>
      <c r="AJ1190" s="55" t="n">
        <v>0</v>
      </c>
    </row>
    <row r="1191">
      <c r="A1191" s="55" t="n">
        <v>11.87</v>
      </c>
      <c r="B1191" s="55" t="n">
        <v>-93.13746788799489</v>
      </c>
      <c r="C1191" s="55" t="n">
        <v>-93.12492741933596</v>
      </c>
      <c r="D1191" s="55" t="n">
        <v>-0.01254046865893536</v>
      </c>
      <c r="E1191" s="55" t="n">
        <v>20.62176689414522</v>
      </c>
      <c r="F1191" s="55" t="n">
        <v>-92.16768993070347</v>
      </c>
      <c r="G1191" s="55" t="n">
        <v>-92.21467134506454</v>
      </c>
      <c r="H1191" s="55" t="n">
        <v>0.04698141436106682</v>
      </c>
      <c r="I1191" s="55" t="n">
        <v>-18.44777342672454</v>
      </c>
      <c r="J1191" s="55" t="n">
        <v>-9.405146624594208</v>
      </c>
      <c r="K1191" s="55" t="n">
        <v>-9.442180986573721</v>
      </c>
      <c r="L1191" s="55" t="n">
        <v>0.03703436197951334</v>
      </c>
      <c r="M1191" s="55" t="n">
        <v>-25.29173101881297</v>
      </c>
      <c r="N1191" s="55" t="n">
        <v>-84.15477694121475</v>
      </c>
      <c r="O1191" s="55" t="n">
        <v>-84.19210887278457</v>
      </c>
      <c r="P1191" s="55" t="n">
        <v>0.03733193156981392</v>
      </c>
      <c r="Q1191" s="55" t="n">
        <v>3.951521280326895</v>
      </c>
      <c r="R1191" s="55" t="n">
        <v>-347.2449588643971</v>
      </c>
      <c r="S1191" s="55" t="n">
        <v>-347.226236207828</v>
      </c>
      <c r="T1191" s="55" t="n">
        <v>-0.01872265656911265</v>
      </c>
      <c r="U1191" s="55" t="n">
        <v>35.92347838937183</v>
      </c>
      <c r="V1191" s="55" t="n">
        <v>92.74357590136</v>
      </c>
      <c r="W1191" s="55" t="n">
        <v>92.74581410057631</v>
      </c>
      <c r="X1191" s="55" t="n">
        <v>-0.002238199216301424</v>
      </c>
      <c r="Y1191" s="55" t="n">
        <v>16.13374886256444</v>
      </c>
      <c r="Z1191" s="55" t="n">
        <v>0.1958283969369307</v>
      </c>
      <c r="AA1191" s="55" t="n">
        <v>0.1117411730233107</v>
      </c>
      <c r="AB1191" s="55" t="n">
        <v>0.9904946823292909</v>
      </c>
      <c r="AC1191" s="55" t="n">
        <v>0.1958597811778933</v>
      </c>
      <c r="AD1191" s="55" t="n">
        <v>0.1129159557889965</v>
      </c>
      <c r="AE1191" s="55" t="n">
        <v>0.990304379596291</v>
      </c>
      <c r="AF1191" s="55" t="n">
        <v>-0.03138424096255088</v>
      </c>
      <c r="AG1191" s="55" t="n">
        <v>-1.174782765685764</v>
      </c>
      <c r="AH1191" s="55" t="n">
        <v>0.1903027329999141</v>
      </c>
      <c r="AI1191" s="55" t="n">
        <v>1.190510246625507</v>
      </c>
      <c r="AJ1191" s="55" t="n">
        <v>0</v>
      </c>
    </row>
    <row r="1192">
      <c r="A1192" s="55" t="n">
        <v>11.88000000000001</v>
      </c>
      <c r="B1192" s="55" t="n">
        <v>-92.93031662344875</v>
      </c>
      <c r="C1192" s="55" t="n">
        <v>-92.9185065901375</v>
      </c>
      <c r="D1192" s="55" t="n">
        <v>-0.01181003331125308</v>
      </c>
      <c r="E1192" s="55" t="n">
        <v>20.63060448853478</v>
      </c>
      <c r="F1192" s="55" t="n">
        <v>-92.35076981367391</v>
      </c>
      <c r="G1192" s="55" t="n">
        <v>-92.39885252631379</v>
      </c>
      <c r="H1192" s="55" t="n">
        <v>0.04808271263988648</v>
      </c>
      <c r="I1192" s="55" t="n">
        <v>-18.39995357193995</v>
      </c>
      <c r="J1192" s="55" t="n">
        <v>-9.657089045370999</v>
      </c>
      <c r="K1192" s="55" t="n">
        <v>-9.694668875695234</v>
      </c>
      <c r="L1192" s="55" t="n">
        <v>0.03757983032423551</v>
      </c>
      <c r="M1192" s="55" t="n">
        <v>-25.21858123731757</v>
      </c>
      <c r="N1192" s="55" t="n">
        <v>-84.11622038205373</v>
      </c>
      <c r="O1192" s="55" t="n">
        <v>-84.15252002194001</v>
      </c>
      <c r="P1192" s="55" t="n">
        <v>0.03629963988628716</v>
      </c>
      <c r="Q1192" s="55" t="n">
        <v>3.918595020376583</v>
      </c>
      <c r="R1192" s="55" t="n">
        <v>-346.8849784693616</v>
      </c>
      <c r="S1192" s="55" t="n">
        <v>-346.8668354310869</v>
      </c>
      <c r="T1192" s="55" t="n">
        <v>-0.01814303827475376</v>
      </c>
      <c r="U1192" s="55" t="n">
        <v>35.95924956977105</v>
      </c>
      <c r="V1192" s="55" t="n">
        <v>92.90453352266785</v>
      </c>
      <c r="W1192" s="55" t="n">
        <v>92.90713855370456</v>
      </c>
      <c r="X1192" s="55" t="n">
        <v>-0.002605031036700152</v>
      </c>
      <c r="Y1192" s="55" t="n">
        <v>16.16080809403336</v>
      </c>
      <c r="Z1192" s="55" t="n">
        <v>0.1955841879155403</v>
      </c>
      <c r="AA1192" s="55" t="n">
        <v>0.1178591464717803</v>
      </c>
      <c r="AB1192" s="55" t="n">
        <v>0.9895861724946891</v>
      </c>
      <c r="AC1192" s="55" t="n">
        <v>0.1956125909003843</v>
      </c>
      <c r="AD1192" s="55" t="n">
        <v>0.1190493977946639</v>
      </c>
      <c r="AE1192" s="55" t="n">
        <v>0.9893849683294573</v>
      </c>
      <c r="AF1192" s="55" t="n">
        <v>-0.02840298484399484</v>
      </c>
      <c r="AG1192" s="55" t="n">
        <v>-1.190251322883682</v>
      </c>
      <c r="AH1192" s="55" t="n">
        <v>0.2012041652317276</v>
      </c>
      <c r="AI1192" s="55" t="n">
        <v>1.207471762519107</v>
      </c>
      <c r="AJ1192" s="55" t="n">
        <v>0</v>
      </c>
    </row>
    <row r="1193">
      <c r="A1193" s="55" t="n">
        <v>11.89</v>
      </c>
      <c r="B1193" s="55" t="n">
        <v>-92.72316535890263</v>
      </c>
      <c r="C1193" s="55" t="n">
        <v>-92.71183348927266</v>
      </c>
      <c r="D1193" s="55" t="n">
        <v>-0.01133186962997872</v>
      </c>
      <c r="E1193" s="55" t="n">
        <v>20.66998984385258</v>
      </c>
      <c r="F1193" s="55" t="n">
        <v>-92.53384969664434</v>
      </c>
      <c r="G1193" s="55" t="n">
        <v>-92.58246050145404</v>
      </c>
      <c r="H1193" s="55" t="n">
        <v>0.04861080480970348</v>
      </c>
      <c r="I1193" s="55" t="n">
        <v>-18.33470901115009</v>
      </c>
      <c r="J1193" s="55" t="n">
        <v>-9.909031466147793</v>
      </c>
      <c r="K1193" s="55" t="n">
        <v>-9.946572013155153</v>
      </c>
      <c r="L1193" s="55" t="n">
        <v>0.03754054700735973</v>
      </c>
      <c r="M1193" s="55" t="n">
        <v>-25.17208257041449</v>
      </c>
      <c r="N1193" s="55" t="n">
        <v>-84.07766382289269</v>
      </c>
      <c r="O1193" s="55" t="n">
        <v>-84.11336867799265</v>
      </c>
      <c r="P1193" s="55" t="n">
        <v>0.035704855099971</v>
      </c>
      <c r="Q1193" s="55" t="n">
        <v>3.865119092561486</v>
      </c>
      <c r="R1193" s="55" t="n">
        <v>-346.5249980743261</v>
      </c>
      <c r="S1193" s="55" t="n">
        <v>-346.5073104899417</v>
      </c>
      <c r="T1193" s="55" t="n">
        <v>-0.01768758438436732</v>
      </c>
      <c r="U1193" s="55" t="n">
        <v>35.95199764710264</v>
      </c>
      <c r="V1193" s="55" t="n">
        <v>93.06549114397569</v>
      </c>
      <c r="W1193" s="55" t="n">
        <v>93.06839515155879</v>
      </c>
      <c r="X1193" s="55" t="n">
        <v>-0.002904007583098178</v>
      </c>
      <c r="Y1193" s="55" t="n">
        <v>16.14465242888124</v>
      </c>
      <c r="Z1193" s="55" t="n">
        <v>0.1952947702476123</v>
      </c>
      <c r="AA1193" s="55" t="n">
        <v>0.1239691717626619</v>
      </c>
      <c r="AB1193" s="55" t="n">
        <v>0.9886399482418372</v>
      </c>
      <c r="AC1193" s="55" t="n">
        <v>0.1953190196458031</v>
      </c>
      <c r="AD1193" s="55" t="n">
        <v>0.1251626860866479</v>
      </c>
      <c r="AE1193" s="55" t="n">
        <v>0.9884298920264935</v>
      </c>
      <c r="AF1193" s="55" t="n">
        <v>-0.02424939819078986</v>
      </c>
      <c r="AG1193" s="55" t="n">
        <v>-1.193514323986011</v>
      </c>
      <c r="AH1193" s="55" t="n">
        <v>0.2100562153437568</v>
      </c>
      <c r="AI1193" s="55" t="n">
        <v>1.212100692383658</v>
      </c>
      <c r="AJ1193" s="55" t="n">
        <v>0</v>
      </c>
    </row>
    <row r="1194">
      <c r="A1194" s="55" t="n">
        <v>11.90000000000001</v>
      </c>
      <c r="B1194" s="55" t="n">
        <v>-92.5160037536142</v>
      </c>
      <c r="C1194" s="55" t="n">
        <v>-92.50495503477134</v>
      </c>
      <c r="D1194" s="55" t="n">
        <v>-0.01104871884284612</v>
      </c>
      <c r="E1194" s="55" t="n">
        <v>20.69084802608526</v>
      </c>
      <c r="F1194" s="55" t="n">
        <v>-92.71692279350269</v>
      </c>
      <c r="G1194" s="55" t="n">
        <v>-92.76543085682022</v>
      </c>
      <c r="H1194" s="55" t="n">
        <v>0.04850806331752906</v>
      </c>
      <c r="I1194" s="55" t="n">
        <v>-18.26865875746434</v>
      </c>
      <c r="J1194" s="55" t="n">
        <v>-10.16097340220229</v>
      </c>
      <c r="K1194" s="55" t="n">
        <v>-10.19813088059505</v>
      </c>
      <c r="L1194" s="55" t="n">
        <v>0.03715747839275699</v>
      </c>
      <c r="M1194" s="55" t="n">
        <v>-25.14494776127687</v>
      </c>
      <c r="N1194" s="55" t="n">
        <v>-84.03910606808331</v>
      </c>
      <c r="O1194" s="55" t="n">
        <v>-84.07479813456212</v>
      </c>
      <c r="P1194" s="55" t="n">
        <v>0.03569206647880767</v>
      </c>
      <c r="Q1194" s="55" t="n">
        <v>3.82753220754119</v>
      </c>
      <c r="R1194" s="55" t="n">
        <v>-346.1650146093826</v>
      </c>
      <c r="S1194" s="55" t="n">
        <v>-346.1476995202414</v>
      </c>
      <c r="T1194" s="55" t="n">
        <v>-0.01731508914122053</v>
      </c>
      <c r="U1194" s="55" t="n">
        <v>35.96916847952707</v>
      </c>
      <c r="V1194" s="55" t="n">
        <v>93.22646363010054</v>
      </c>
      <c r="W1194" s="55" t="n">
        <v>93.22950351986817</v>
      </c>
      <c r="X1194" s="55" t="n">
        <v>-0.003039889767633801</v>
      </c>
      <c r="Y1194" s="55" t="n">
        <v>16.12066582909928</v>
      </c>
      <c r="Z1194" s="55" t="n">
        <v>0.1949601880738912</v>
      </c>
      <c r="AA1194" s="55" t="n">
        <v>0.1300706146887969</v>
      </c>
      <c r="AB1194" s="55" t="n">
        <v>0.987656099299458</v>
      </c>
      <c r="AC1194" s="55" t="n">
        <v>0.1949793711950745</v>
      </c>
      <c r="AD1194" s="55" t="n">
        <v>0.1312562911593353</v>
      </c>
      <c r="AE1194" s="55" t="n">
        <v>0.9874390657859505</v>
      </c>
      <c r="AF1194" s="55" t="n">
        <v>-0.01918312118329157</v>
      </c>
      <c r="AG1194" s="55" t="n">
        <v>-1.185676470538494</v>
      </c>
      <c r="AH1194" s="55" t="n">
        <v>0.2170335135074364</v>
      </c>
      <c r="AI1194" s="55" t="n">
        <v>1.205529025329683</v>
      </c>
      <c r="AJ1194" s="55" t="n">
        <v>0</v>
      </c>
    </row>
    <row r="1195">
      <c r="A1195" s="55" t="n">
        <v>11.91000000000001</v>
      </c>
      <c r="B1195" s="55" t="n">
        <v>-92.30882410703072</v>
      </c>
      <c r="C1195" s="55" t="n">
        <v>-92.29792511801274</v>
      </c>
      <c r="D1195" s="55" t="n">
        <v>-0.01089898901796905</v>
      </c>
      <c r="E1195" s="55" t="n">
        <v>20.702008283017</v>
      </c>
      <c r="F1195" s="55" t="n">
        <v>-92.89998405076113</v>
      </c>
      <c r="G1195" s="55" t="n">
        <v>-92.94776500515478</v>
      </c>
      <c r="H1195" s="55" t="n">
        <v>0.04778095439364604</v>
      </c>
      <c r="I1195" s="55" t="n">
        <v>-18.20683965520534</v>
      </c>
      <c r="J1195" s="55" t="n">
        <v>-10.41291449257109</v>
      </c>
      <c r="K1195" s="55" t="n">
        <v>-10.44943570525056</v>
      </c>
      <c r="L1195" s="55" t="n">
        <v>0.03652121267947634</v>
      </c>
      <c r="M1195" s="55" t="n">
        <v>-25.12115142578226</v>
      </c>
      <c r="N1195" s="55" t="n">
        <v>-84.0005462272492</v>
      </c>
      <c r="O1195" s="55" t="n">
        <v>-84.03623822959459</v>
      </c>
      <c r="P1195" s="55" t="n">
        <v>0.03569200234537791</v>
      </c>
      <c r="Q1195" s="55" t="n">
        <v>3.855967409707622</v>
      </c>
      <c r="R1195" s="55" t="n">
        <v>-345.8050257884298</v>
      </c>
      <c r="S1195" s="55" t="n">
        <v>-345.7877395214356</v>
      </c>
      <c r="T1195" s="55" t="n">
        <v>-0.0172862669940851</v>
      </c>
      <c r="U1195" s="55" t="n">
        <v>36.01734862313826</v>
      </c>
      <c r="V1195" s="55" t="n">
        <v>93.38746205058705</v>
      </c>
      <c r="W1195" s="55" t="n">
        <v>93.39042370488895</v>
      </c>
      <c r="X1195" s="55" t="n">
        <v>-0.002961654301893156</v>
      </c>
      <c r="Y1195" s="55" t="n">
        <v>16.10344205529513</v>
      </c>
      <c r="Z1195" s="55" t="n">
        <v>0.1945804961230824</v>
      </c>
      <c r="AA1195" s="55" t="n">
        <v>0.1361628609582893</v>
      </c>
      <c r="AB1195" s="55" t="n">
        <v>0.9866347161253545</v>
      </c>
      <c r="AC1195" s="55" t="n">
        <v>0.1945938325573573</v>
      </c>
      <c r="AD1195" s="55" t="n">
        <v>0.1373297282816618</v>
      </c>
      <c r="AE1195" s="55" t="n">
        <v>0.9864128569124487</v>
      </c>
      <c r="AF1195" s="55" t="n">
        <v>-0.01333643427486875</v>
      </c>
      <c r="AG1195" s="55" t="n">
        <v>-1.166867323372428</v>
      </c>
      <c r="AH1195" s="55" t="n">
        <v>0.2218592129057395</v>
      </c>
      <c r="AI1195" s="55" t="n">
        <v>1.187846253176166</v>
      </c>
      <c r="AJ1195" s="55" t="n">
        <v>0</v>
      </c>
    </row>
    <row r="1196">
      <c r="A1196" s="55" t="n">
        <v>11.92</v>
      </c>
      <c r="B1196" s="55" t="n">
        <v>-92.10162399897847</v>
      </c>
      <c r="C1196" s="55" t="n">
        <v>-92.09085797869095</v>
      </c>
      <c r="D1196" s="55" t="n">
        <v>-0.01076602028752451</v>
      </c>
      <c r="E1196" s="55" t="n">
        <v>20.70033218708004</v>
      </c>
      <c r="F1196" s="55" t="n">
        <v>-93.0830318801807</v>
      </c>
      <c r="G1196" s="55" t="n">
        <v>-93.12954326172017</v>
      </c>
      <c r="H1196" s="55" t="n">
        <v>0.04651138153947179</v>
      </c>
      <c r="I1196" s="55" t="n">
        <v>-18.15612679616716</v>
      </c>
      <c r="J1196" s="55" t="n">
        <v>-10.66485462380853</v>
      </c>
      <c r="K1196" s="55" t="n">
        <v>-10.700432898451</v>
      </c>
      <c r="L1196" s="55" t="n">
        <v>0.03557827464247072</v>
      </c>
      <c r="M1196" s="55" t="n">
        <v>-25.08518677494193</v>
      </c>
      <c r="N1196" s="55" t="n">
        <v>-83.96198402055776</v>
      </c>
      <c r="O1196" s="55" t="n">
        <v>-83.9973594661874</v>
      </c>
      <c r="P1196" s="55" t="n">
        <v>0.03537544562963311</v>
      </c>
      <c r="Q1196" s="55" t="n">
        <v>3.892773156430492</v>
      </c>
      <c r="R1196" s="55" t="n">
        <v>-345.4450308929781</v>
      </c>
      <c r="S1196" s="55" t="n">
        <v>-345.4273642913909</v>
      </c>
      <c r="T1196" s="55" t="n">
        <v>-0.017666601587243</v>
      </c>
      <c r="U1196" s="55" t="n">
        <v>36.05338025976923</v>
      </c>
      <c r="V1196" s="55" t="n">
        <v>93.5484898844349</v>
      </c>
      <c r="W1196" s="55" t="n">
        <v>93.55139677622856</v>
      </c>
      <c r="X1196" s="55" t="n">
        <v>-0.002906891793655584</v>
      </c>
      <c r="Y1196" s="55" t="n">
        <v>16.11409523550895</v>
      </c>
      <c r="Z1196" s="55" t="n">
        <v>0.1941557684872583</v>
      </c>
      <c r="AA1196" s="55" t="n">
        <v>0.1422453347597225</v>
      </c>
      <c r="AB1196" s="55" t="n">
        <v>0.9855758842198377</v>
      </c>
      <c r="AC1196" s="55" t="n">
        <v>0.194162834902905</v>
      </c>
      <c r="AD1196" s="55" t="n">
        <v>0.1433824727785125</v>
      </c>
      <c r="AE1196" s="55" t="n">
        <v>0.9853516526338416</v>
      </c>
      <c r="AF1196" s="55" t="n">
        <v>-0.007066415646767021</v>
      </c>
      <c r="AG1196" s="55" t="n">
        <v>-1.137138018789979</v>
      </c>
      <c r="AH1196" s="55" t="n">
        <v>0.2242315859960486</v>
      </c>
      <c r="AI1196" s="55" t="n">
        <v>1.159056776938039</v>
      </c>
      <c r="AJ1196" s="55" t="n">
        <v>0</v>
      </c>
    </row>
    <row r="1197">
      <c r="A1197" s="55" t="n">
        <v>11.93000000000001</v>
      </c>
      <c r="B1197" s="55" t="n">
        <v>-91.89440892985222</v>
      </c>
      <c r="C1197" s="55" t="n">
        <v>-91.8838387428698</v>
      </c>
      <c r="D1197" s="55" t="n">
        <v>-0.01057018698241927</v>
      </c>
      <c r="E1197" s="55" t="n">
        <v>20.69345102103451</v>
      </c>
      <c r="F1197" s="55" t="n">
        <v>-93.2660698913954</v>
      </c>
      <c r="G1197" s="55" t="n">
        <v>-93.31085842443227</v>
      </c>
      <c r="H1197" s="55" t="n">
        <v>0.04478853303686735</v>
      </c>
      <c r="I1197" s="55" t="n">
        <v>-18.1133057642021</v>
      </c>
      <c r="J1197" s="55" t="n">
        <v>-10.91679405374563</v>
      </c>
      <c r="K1197" s="55" t="n">
        <v>-10.95105171361679</v>
      </c>
      <c r="L1197" s="55" t="n">
        <v>0.03425765987115914</v>
      </c>
      <c r="M1197" s="55" t="n">
        <v>-25.0460562503609</v>
      </c>
      <c r="N1197" s="55" t="n">
        <v>-83.9234200839922</v>
      </c>
      <c r="O1197" s="55" t="n">
        <v>-83.95815411416409</v>
      </c>
      <c r="P1197" s="55" t="n">
        <v>0.03473403017188871</v>
      </c>
      <c r="Q1197" s="55" t="n">
        <v>3.923285382576044</v>
      </c>
      <c r="R1197" s="55" t="n">
        <v>-345.0850315559582</v>
      </c>
      <c r="S1197" s="55" t="n">
        <v>-345.066966286018</v>
      </c>
      <c r="T1197" s="55" t="n">
        <v>-0.01806526994014524</v>
      </c>
      <c r="U1197" s="55" t="n">
        <v>36.02845698299348</v>
      </c>
      <c r="V1197" s="55" t="n">
        <v>93.70953922482666</v>
      </c>
      <c r="W1197" s="55" t="n">
        <v>93.71250372042594</v>
      </c>
      <c r="X1197" s="55" t="n">
        <v>-0.002964495599274523</v>
      </c>
      <c r="Y1197" s="55" t="n">
        <v>16.12745873014475</v>
      </c>
      <c r="Z1197" s="55" t="n">
        <v>0.1936861085089601</v>
      </c>
      <c r="AA1197" s="55" t="n">
        <v>0.1483175172866296</v>
      </c>
      <c r="AB1197" s="55" t="n">
        <v>0.9844796774233296</v>
      </c>
      <c r="AC1197" s="55" t="n">
        <v>0.1936869469643984</v>
      </c>
      <c r="AD1197" s="55" t="n">
        <v>0.1494140377237056</v>
      </c>
      <c r="AE1197" s="55" t="n">
        <v>0.9842557525299283</v>
      </c>
      <c r="AF1197" s="55" t="n">
        <v>-0.0008384554383011888</v>
      </c>
      <c r="AG1197" s="55" t="n">
        <v>-1.096520437076004</v>
      </c>
      <c r="AH1197" s="55" t="n">
        <v>0.2239248934013949</v>
      </c>
      <c r="AI1197" s="55" t="n">
        <v>1.119151522278239</v>
      </c>
      <c r="AJ1197" s="55" t="n">
        <v>0</v>
      </c>
    </row>
    <row r="1198">
      <c r="A1198" s="55" t="n">
        <v>11.94000000000001</v>
      </c>
      <c r="B1198" s="55" t="n">
        <v>-91.68718895620728</v>
      </c>
      <c r="C1198" s="55" t="n">
        <v>-91.67675947569566</v>
      </c>
      <c r="D1198" s="55" t="n">
        <v>-0.01042948051161476</v>
      </c>
      <c r="E1198" s="55" t="n">
        <v>20.69825713397291</v>
      </c>
      <c r="F1198" s="55" t="n">
        <v>-93.44910299809145</v>
      </c>
      <c r="G1198" s="55" t="n">
        <v>-93.49174319424861</v>
      </c>
      <c r="H1198" s="55" t="n">
        <v>0.04264019615717706</v>
      </c>
      <c r="I1198" s="55" t="n">
        <v>-18.07247973562939</v>
      </c>
      <c r="J1198" s="55" t="n">
        <v>-11.16873348368273</v>
      </c>
      <c r="K1198" s="55" t="n">
        <v>-11.20126989981768</v>
      </c>
      <c r="L1198" s="55" t="n">
        <v>0.03253641613494886</v>
      </c>
      <c r="M1198" s="55" t="n">
        <v>-25.00912751894176</v>
      </c>
      <c r="N1198" s="55" t="n">
        <v>-83.88485614742659</v>
      </c>
      <c r="O1198" s="55" t="n">
        <v>-83.91834849526109</v>
      </c>
      <c r="P1198" s="55" t="n">
        <v>0.03349234783449465</v>
      </c>
      <c r="Q1198" s="55" t="n">
        <v>3.986137815946262</v>
      </c>
      <c r="R1198" s="55" t="n">
        <v>-344.7250322189379</v>
      </c>
      <c r="S1198" s="55" t="n">
        <v>-344.7071671577846</v>
      </c>
      <c r="T1198" s="55" t="n">
        <v>-0.01786506115324182</v>
      </c>
      <c r="U1198" s="55" t="n">
        <v>35.9417420260265</v>
      </c>
      <c r="V1198" s="55" t="n">
        <v>93.87059346973707</v>
      </c>
      <c r="W1198" s="55" t="n">
        <v>93.87357782075712</v>
      </c>
      <c r="X1198" s="55" t="n">
        <v>-0.002984351020052503</v>
      </c>
      <c r="Y1198" s="55" t="n">
        <v>16.12758063690041</v>
      </c>
      <c r="Z1198" s="55" t="n">
        <v>0.1931716408797817</v>
      </c>
      <c r="AA1198" s="55" t="n">
        <v>0.1543788975343489</v>
      </c>
      <c r="AB1198" s="55" t="n">
        <v>0.9833461660491407</v>
      </c>
      <c r="AC1198" s="55" t="n">
        <v>0.1931663135968116</v>
      </c>
      <c r="AD1198" s="55" t="n">
        <v>0.1554233257010504</v>
      </c>
      <c r="AE1198" s="55" t="n">
        <v>0.9831257250461247</v>
      </c>
      <c r="AF1198" s="55" t="n">
        <v>0.005327282970118974</v>
      </c>
      <c r="AG1198" s="55" t="n">
        <v>-1.044428166701444</v>
      </c>
      <c r="AH1198" s="55" t="n">
        <v>0.220441003015992</v>
      </c>
      <c r="AI1198" s="55" t="n">
        <v>1.067451549792252</v>
      </c>
      <c r="AJ1198" s="55" t="n">
        <v>0</v>
      </c>
    </row>
    <row r="1199">
      <c r="A1199" s="55" t="n">
        <v>11.95</v>
      </c>
      <c r="B1199" s="55" t="n">
        <v>-91.47996056695825</v>
      </c>
      <c r="C1199" s="55" t="n">
        <v>-91.46985210229093</v>
      </c>
      <c r="D1199" s="55" t="n">
        <v>-0.01010846466731565</v>
      </c>
      <c r="E1199" s="55" t="n">
        <v>20.67596411632239</v>
      </c>
      <c r="F1199" s="55" t="n">
        <v>-93.63212254631422</v>
      </c>
      <c r="G1199" s="55" t="n">
        <v>-93.67228590053094</v>
      </c>
      <c r="H1199" s="55" t="n">
        <v>0.04016335421671417</v>
      </c>
      <c r="I1199" s="55" t="n">
        <v>-18.04086776900093</v>
      </c>
      <c r="J1199" s="55" t="n">
        <v>-11.42067361492017</v>
      </c>
      <c r="K1199" s="55" t="n">
        <v>-11.4511583745163</v>
      </c>
      <c r="L1199" s="55" t="n">
        <v>0.030484759596128</v>
      </c>
      <c r="M1199" s="55" t="n">
        <v>-24.9758959369289</v>
      </c>
      <c r="N1199" s="55" t="n">
        <v>-83.84629394073517</v>
      </c>
      <c r="O1199" s="55" t="n">
        <v>-83.87823185243685</v>
      </c>
      <c r="P1199" s="55" t="n">
        <v>0.0319379117016976</v>
      </c>
      <c r="Q1199" s="55" t="n">
        <v>4.014391490117129</v>
      </c>
      <c r="R1199" s="55" t="n">
        <v>-344.3650373234865</v>
      </c>
      <c r="S1199" s="55" t="n">
        <v>-344.3482356721443</v>
      </c>
      <c r="T1199" s="55" t="n">
        <v>-0.01680165134217589</v>
      </c>
      <c r="U1199" s="55" t="n">
        <v>35.85320405318352</v>
      </c>
      <c r="V1199" s="55" t="n">
        <v>94.03164958478173</v>
      </c>
      <c r="W1199" s="55" t="n">
        <v>94.03477816112698</v>
      </c>
      <c r="X1199" s="55" t="n">
        <v>-0.003128576345249899</v>
      </c>
      <c r="Y1199" s="55" t="n">
        <v>16.13421336782237</v>
      </c>
      <c r="Z1199" s="55" t="n">
        <v>0.1926124558862328</v>
      </c>
      <c r="AA1199" s="55" t="n">
        <v>0.1604288002148573</v>
      </c>
      <c r="AB1199" s="55" t="n">
        <v>0.982175460224176</v>
      </c>
      <c r="AC1199" s="55" t="n">
        <v>0.1926019729051351</v>
      </c>
      <c r="AD1199" s="55" t="n">
        <v>0.1614111134885501</v>
      </c>
      <c r="AE1199" s="55" t="n">
        <v>0.9819613523840472</v>
      </c>
      <c r="AF1199" s="55" t="n">
        <v>0.01048298109768142</v>
      </c>
      <c r="AG1199" s="55" t="n">
        <v>-0.9823132736927753</v>
      </c>
      <c r="AH1199" s="55" t="n">
        <v>0.2141078401287633</v>
      </c>
      <c r="AI1199" s="55" t="n">
        <v>1.005430966188289</v>
      </c>
      <c r="AJ1199" s="55" t="n">
        <v>0</v>
      </c>
    </row>
    <row r="1200">
      <c r="A1200" s="55" t="n">
        <v>11.96000000000001</v>
      </c>
      <c r="B1200" s="55" t="n">
        <v>-91.27272066813303</v>
      </c>
      <c r="C1200" s="55" t="n">
        <v>-91.26306251287993</v>
      </c>
      <c r="D1200" s="55" t="n">
        <v>-0.00965815525309833</v>
      </c>
      <c r="E1200" s="55" t="n">
        <v>20.66199102666543</v>
      </c>
      <c r="F1200" s="55" t="n">
        <v>-93.81512355133091</v>
      </c>
      <c r="G1200" s="55" t="n">
        <v>-93.85249445799683</v>
      </c>
      <c r="H1200" s="55" t="n">
        <v>0.03737090666590692</v>
      </c>
      <c r="I1200" s="55" t="n">
        <v>-18.00825743827137</v>
      </c>
      <c r="J1200" s="55" t="n">
        <v>-11.67261470528897</v>
      </c>
      <c r="K1200" s="55" t="n">
        <v>-11.70071975091883</v>
      </c>
      <c r="L1200" s="55" t="n">
        <v>0.02810504562986459</v>
      </c>
      <c r="M1200" s="55" t="n">
        <v>-24.9478609642592</v>
      </c>
      <c r="N1200" s="55" t="n">
        <v>-83.80773409990108</v>
      </c>
      <c r="O1200" s="55" t="n">
        <v>-83.83741269309202</v>
      </c>
      <c r="P1200" s="55" t="n">
        <v>0.02967859319093831</v>
      </c>
      <c r="Q1200" s="55" t="n">
        <v>4.097743652943628</v>
      </c>
      <c r="R1200" s="55" t="n">
        <v>-344.0050485025336</v>
      </c>
      <c r="S1200" s="55" t="n">
        <v>-343.9899876679352</v>
      </c>
      <c r="T1200" s="55" t="n">
        <v>-0.01506083459836927</v>
      </c>
      <c r="U1200" s="55" t="n">
        <v>35.80100314162772</v>
      </c>
      <c r="V1200" s="55" t="n">
        <v>94.19270825750999</v>
      </c>
      <c r="W1200" s="55" t="n">
        <v>94.19583198379945</v>
      </c>
      <c r="X1200" s="55" t="n">
        <v>-0.003123726289465421</v>
      </c>
      <c r="Y1200" s="55" t="n">
        <v>16.12205561081341</v>
      </c>
      <c r="Z1200" s="55" t="n">
        <v>0.1920086515279849</v>
      </c>
      <c r="AA1200" s="55" t="n">
        <v>0.1664666063692558</v>
      </c>
      <c r="AB1200" s="55" t="n">
        <v>0.9809676660553704</v>
      </c>
      <c r="AC1200" s="55" t="n">
        <v>0.1919939791913338</v>
      </c>
      <c r="AD1200" s="55" t="n">
        <v>0.1673768864196772</v>
      </c>
      <c r="AE1200" s="55" t="n">
        <v>0.9807631116815079</v>
      </c>
      <c r="AF1200" s="55" t="n">
        <v>0.01467233665103373</v>
      </c>
      <c r="AG1200" s="55" t="n">
        <v>-0.9102800504214026</v>
      </c>
      <c r="AH1200" s="55" t="n">
        <v>0.2045543738625755</v>
      </c>
      <c r="AI1200" s="55" t="n">
        <v>0.9330956754397176</v>
      </c>
      <c r="AJ1200" s="55" t="n">
        <v>0</v>
      </c>
    </row>
    <row r="1201">
      <c r="A1201" s="55" t="n">
        <v>11.97000000000001</v>
      </c>
      <c r="B1201" s="55" t="n">
        <v>-91.06547062107934</v>
      </c>
      <c r="C1201" s="55" t="n">
        <v>-91.05659965519514</v>
      </c>
      <c r="D1201" s="55" t="n">
        <v>-0.008870965884200849</v>
      </c>
      <c r="E1201" s="55" t="n">
        <v>20.62578842483897</v>
      </c>
      <c r="F1201" s="55" t="n">
        <v>-93.99810820642398</v>
      </c>
      <c r="G1201" s="55" t="n">
        <v>-94.03243182031979</v>
      </c>
      <c r="H1201" s="55" t="n">
        <v>0.0343236138957977</v>
      </c>
      <c r="I1201" s="55" t="n">
        <v>-17.98321002783513</v>
      </c>
      <c r="J1201" s="55" t="n">
        <v>-11.92455664134346</v>
      </c>
      <c r="K1201" s="55" t="n">
        <v>-11.9500530955967</v>
      </c>
      <c r="L1201" s="55" t="n">
        <v>0.02549645425323519</v>
      </c>
      <c r="M1201" s="55" t="n">
        <v>-24.92554674097668</v>
      </c>
      <c r="N1201" s="55" t="n">
        <v>-83.76917634509171</v>
      </c>
      <c r="O1201" s="55" t="n">
        <v>-83.7961411325673</v>
      </c>
      <c r="P1201" s="55" t="n">
        <v>0.02696478747558542</v>
      </c>
      <c r="Q1201" s="55" t="n">
        <v>4.134366329683967</v>
      </c>
      <c r="R1201" s="55" t="n">
        <v>-343.6450650375903</v>
      </c>
      <c r="S1201" s="55" t="n">
        <v>-343.6319855756053</v>
      </c>
      <c r="T1201" s="55" t="n">
        <v>-0.0130794619849169</v>
      </c>
      <c r="U1201" s="55" t="n">
        <v>35.79766934682861</v>
      </c>
      <c r="V1201" s="55" t="n">
        <v>94.35376918540013</v>
      </c>
      <c r="W1201" s="55" t="n">
        <v>94.35701726568756</v>
      </c>
      <c r="X1201" s="55" t="n">
        <v>-0.003248080287421986</v>
      </c>
      <c r="Y1201" s="55" t="n">
        <v>16.13299487203249</v>
      </c>
      <c r="Z1201" s="55" t="n">
        <v>0.1913603459396048</v>
      </c>
      <c r="AA1201" s="55" t="n">
        <v>0.1724917944197905</v>
      </c>
      <c r="AB1201" s="55" t="n">
        <v>0.9797228730526381</v>
      </c>
      <c r="AC1201" s="55" t="n">
        <v>0.1913431137419584</v>
      </c>
      <c r="AD1201" s="55" t="n">
        <v>0.1733222465339626</v>
      </c>
      <c r="AE1201" s="55" t="n">
        <v>0.9795305884402346</v>
      </c>
      <c r="AF1201" s="55" t="n">
        <v>0.01723219764634965</v>
      </c>
      <c r="AG1201" s="55" t="n">
        <v>-0.83045211417207</v>
      </c>
      <c r="AH1201" s="55" t="n">
        <v>0.1922846124035038</v>
      </c>
      <c r="AI1201" s="55" t="n">
        <v>0.8525966424609877</v>
      </c>
      <c r="AJ1201" s="55" t="n">
        <v>0</v>
      </c>
    </row>
    <row r="1202">
      <c r="A1202" s="55" t="n">
        <v>11.98</v>
      </c>
      <c r="B1202" s="55" t="n">
        <v>-90.8582147573581</v>
      </c>
      <c r="C1202" s="55" t="n">
        <v>-90.85047432571149</v>
      </c>
      <c r="D1202" s="55" t="n">
        <v>-0.007740431646619313</v>
      </c>
      <c r="E1202" s="55" t="n">
        <v>20.59433004950533</v>
      </c>
      <c r="F1202" s="55" t="n">
        <v>-94.18108349021931</v>
      </c>
      <c r="G1202" s="55" t="n">
        <v>-94.21212000484891</v>
      </c>
      <c r="H1202" s="55" t="n">
        <v>0.03103651462959727</v>
      </c>
      <c r="I1202" s="55" t="n">
        <v>-17.95837524505915</v>
      </c>
      <c r="J1202" s="55" t="n">
        <v>-12.17649906212026</v>
      </c>
      <c r="K1202" s="55" t="n">
        <v>-12.19922150996239</v>
      </c>
      <c r="L1202" s="55" t="n">
        <v>0.02272244784213202</v>
      </c>
      <c r="M1202" s="55" t="n">
        <v>-24.91387865371276</v>
      </c>
      <c r="N1202" s="55" t="n">
        <v>-83.73061978593068</v>
      </c>
      <c r="O1202" s="55" t="n">
        <v>-83.75458338511282</v>
      </c>
      <c r="P1202" s="55" t="n">
        <v>0.02396359918213397</v>
      </c>
      <c r="Q1202" s="55" t="n">
        <v>4.156556960427397</v>
      </c>
      <c r="R1202" s="55" t="n">
        <v>-343.2850846425546</v>
      </c>
      <c r="S1202" s="55" t="n">
        <v>-343.2738944191415</v>
      </c>
      <c r="T1202" s="55" t="n">
        <v>-0.0111902234131248</v>
      </c>
      <c r="U1202" s="55" t="n">
        <v>35.8160405072112</v>
      </c>
      <c r="V1202" s="55" t="n">
        <v>94.51483140588306</v>
      </c>
      <c r="W1202" s="55" t="n">
        <v>94.51822846479321</v>
      </c>
      <c r="X1202" s="55" t="n">
        <v>-0.003397058910154563</v>
      </c>
      <c r="Y1202" s="55" t="n">
        <v>16.13300066742073</v>
      </c>
      <c r="Z1202" s="55" t="n">
        <v>0.1906676727454931</v>
      </c>
      <c r="AA1202" s="55" t="n">
        <v>0.1785039079873245</v>
      </c>
      <c r="AB1202" s="55" t="n">
        <v>0.9784411581131103</v>
      </c>
      <c r="AC1202" s="55" t="n">
        <v>0.1906495979740498</v>
      </c>
      <c r="AD1202" s="55" t="n">
        <v>0.1792482463378857</v>
      </c>
      <c r="AE1202" s="55" t="n">
        <v>0.978263593053545</v>
      </c>
      <c r="AF1202" s="55" t="n">
        <v>0.01807477144333269</v>
      </c>
      <c r="AG1202" s="55" t="n">
        <v>-0.7443383505612022</v>
      </c>
      <c r="AH1202" s="55" t="n">
        <v>0.1775650595652323</v>
      </c>
      <c r="AI1202" s="55" t="n">
        <v>0.7654381933620142</v>
      </c>
      <c r="AJ1202" s="55" t="n">
        <v>0</v>
      </c>
    </row>
    <row r="1203">
      <c r="A1203" s="55" t="n">
        <v>11.99000000000001</v>
      </c>
      <c r="B1203" s="55" t="n">
        <v>-90.65095889363685</v>
      </c>
      <c r="C1203" s="55" t="n">
        <v>-90.6446117848427</v>
      </c>
      <c r="D1203" s="55" t="n">
        <v>-0.006347108794163056</v>
      </c>
      <c r="E1203" s="55" t="n">
        <v>20.57249107721814</v>
      </c>
      <c r="F1203" s="55" t="n">
        <v>-94.36405877401467</v>
      </c>
      <c r="G1203" s="55" t="n">
        <v>-94.39156595487701</v>
      </c>
      <c r="H1203" s="55" t="n">
        <v>0.02750718086234426</v>
      </c>
      <c r="I1203" s="55" t="n">
        <v>-17.93462677164256</v>
      </c>
      <c r="J1203" s="55" t="n">
        <v>-12.42844148289705</v>
      </c>
      <c r="K1203" s="55" t="n">
        <v>-12.44832093751011</v>
      </c>
      <c r="L1203" s="55" t="n">
        <v>0.01987945461305947</v>
      </c>
      <c r="M1203" s="55" t="n">
        <v>-24.91098741506095</v>
      </c>
      <c r="N1203" s="55" t="n">
        <v>-83.69206322676966</v>
      </c>
      <c r="O1203" s="55" t="n">
        <v>-83.71295609833764</v>
      </c>
      <c r="P1203" s="55" t="n">
        <v>0.02089287156797353</v>
      </c>
      <c r="Q1203" s="55" t="n">
        <v>4.151946360831412</v>
      </c>
      <c r="R1203" s="55" t="n">
        <v>-342.9251042475191</v>
      </c>
      <c r="S1203" s="55" t="n">
        <v>-342.9156436322039</v>
      </c>
      <c r="T1203" s="55" t="n">
        <v>-0.009460615315250002</v>
      </c>
      <c r="U1203" s="55" t="n">
        <v>35.83015418047195</v>
      </c>
      <c r="V1203" s="55" t="n">
        <v>94.67589362636598</v>
      </c>
      <c r="W1203" s="55" t="n">
        <v>94.67944503774299</v>
      </c>
      <c r="X1203" s="55" t="n">
        <v>-0.003551411377008947</v>
      </c>
      <c r="Y1203" s="55" t="n">
        <v>16.13312081292527</v>
      </c>
      <c r="Z1203" s="55" t="n">
        <v>0.1899307763226377</v>
      </c>
      <c r="AA1203" s="55" t="n">
        <v>0.1845025238729129</v>
      </c>
      <c r="AB1203" s="55" t="n">
        <v>0.9771225908105</v>
      </c>
      <c r="AC1203" s="55" t="n">
        <v>0.1899134600858241</v>
      </c>
      <c r="AD1203" s="55" t="n">
        <v>0.1851559621875896</v>
      </c>
      <c r="AE1203" s="55" t="n">
        <v>0.9769618789411021</v>
      </c>
      <c r="AF1203" s="55" t="n">
        <v>0.01731623681358596</v>
      </c>
      <c r="AG1203" s="55" t="n">
        <v>-0.6534383146767908</v>
      </c>
      <c r="AH1203" s="55" t="n">
        <v>0.1607118693979226</v>
      </c>
      <c r="AI1203" s="55" t="n">
        <v>0.6731343016890491</v>
      </c>
      <c r="AJ1203" s="55" t="n">
        <v>0</v>
      </c>
    </row>
    <row r="1204">
      <c r="A1204" s="55" t="n">
        <v>12</v>
      </c>
      <c r="B1204" s="55" t="n">
        <v>-90.44370884658314</v>
      </c>
      <c r="C1204" s="55" t="n">
        <v>-90.43880848264911</v>
      </c>
      <c r="D1204" s="55" t="n">
        <v>-0.004900363934026659</v>
      </c>
      <c r="E1204" s="55" t="n">
        <v>20.57035542973226</v>
      </c>
      <c r="F1204" s="55" t="n">
        <v>-94.54704342910775</v>
      </c>
      <c r="G1204" s="55" t="n">
        <v>-94.57078039969741</v>
      </c>
      <c r="H1204" s="55" t="n">
        <v>0.02373697058965695</v>
      </c>
      <c r="I1204" s="55" t="n">
        <v>-17.9136824057648</v>
      </c>
      <c r="J1204" s="55" t="n">
        <v>-12.68038341895155</v>
      </c>
      <c r="K1204" s="55" t="n">
        <v>-12.6973407432849</v>
      </c>
      <c r="L1204" s="55" t="n">
        <v>0.01695732433334275</v>
      </c>
      <c r="M1204" s="55" t="n">
        <v>-24.90385283282984</v>
      </c>
      <c r="N1204" s="55" t="n">
        <v>-83.65350547196033</v>
      </c>
      <c r="O1204" s="55" t="n">
        <v>-83.67130938642757</v>
      </c>
      <c r="P1204" s="55" t="n">
        <v>0.0178039144672436</v>
      </c>
      <c r="Q1204" s="55" t="n">
        <v>4.141888994521249</v>
      </c>
      <c r="R1204" s="55" t="n">
        <v>-342.5651207825758</v>
      </c>
      <c r="S1204" s="55" t="n">
        <v>-342.557300282893</v>
      </c>
      <c r="T1204" s="55" t="n">
        <v>-0.007820499682829657</v>
      </c>
      <c r="U1204" s="55" t="n">
        <v>35.83529128038561</v>
      </c>
      <c r="V1204" s="55" t="n">
        <v>94.83695455425612</v>
      </c>
      <c r="W1204" s="55" t="n">
        <v>94.84058991072006</v>
      </c>
      <c r="X1204" s="55" t="n">
        <v>-0.00363535646393223</v>
      </c>
      <c r="Y1204" s="55" t="n">
        <v>16.13097468556598</v>
      </c>
      <c r="Z1204" s="55" t="n">
        <v>0.1891498069715192</v>
      </c>
      <c r="AA1204" s="55" t="n">
        <v>0.190487220222252</v>
      </c>
      <c r="AB1204" s="55" t="n">
        <v>0.9757672399808763</v>
      </c>
      <c r="AC1204" s="55" t="n">
        <v>0.1891343006886928</v>
      </c>
      <c r="AD1204" s="55" t="n">
        <v>0.1910456365613961</v>
      </c>
      <c r="AE1204" s="55" t="n">
        <v>0.9756255948022197</v>
      </c>
      <c r="AF1204" s="55" t="n">
        <v>0.0155062828263719</v>
      </c>
      <c r="AG1204" s="55" t="n">
        <v>-0.55841633914408</v>
      </c>
      <c r="AH1204" s="55" t="n">
        <v>0.1416451786566686</v>
      </c>
      <c r="AI1204" s="55" t="n">
        <v>0.5763094735182194</v>
      </c>
      <c r="AJ1204" s="55" t="n">
        <v>0</v>
      </c>
    </row>
    <row r="1205">
      <c r="A1205" s="55" t="n">
        <v>12.01000000000001</v>
      </c>
      <c r="B1205" s="55" t="n">
        <v>-90.23646894775788</v>
      </c>
      <c r="C1205" s="55" t="n">
        <v>-90.23313110694633</v>
      </c>
      <c r="D1205" s="55" t="n">
        <v>-0.00333784081155166</v>
      </c>
      <c r="E1205" s="55" t="n">
        <v>20.55891453719529</v>
      </c>
      <c r="F1205" s="55" t="n">
        <v>-94.73004443412441</v>
      </c>
      <c r="G1205" s="55" t="n">
        <v>-94.74985010588703</v>
      </c>
      <c r="H1205" s="55" t="n">
        <v>0.01980567176262989</v>
      </c>
      <c r="I1205" s="55" t="n">
        <v>-17.90265655079689</v>
      </c>
      <c r="J1205" s="55" t="n">
        <v>-12.93232450932035</v>
      </c>
      <c r="K1205" s="55" t="n">
        <v>-12.94634071461438</v>
      </c>
      <c r="L1205" s="55" t="n">
        <v>0.01401620529402871</v>
      </c>
      <c r="M1205" s="55" t="n">
        <v>-24.90134106104547</v>
      </c>
      <c r="N1205" s="55" t="n">
        <v>-83.61494563112623</v>
      </c>
      <c r="O1205" s="55" t="n">
        <v>-83.6300759388682</v>
      </c>
      <c r="P1205" s="55" t="n">
        <v>0.01513030774196401</v>
      </c>
      <c r="Q1205" s="55" t="n">
        <v>4.094016041146964</v>
      </c>
      <c r="R1205" s="55" t="n">
        <v>-342.205131961623</v>
      </c>
      <c r="S1205" s="55" t="n">
        <v>-342.1989050360648</v>
      </c>
      <c r="T1205" s="55" t="n">
        <v>-0.006226925558142155</v>
      </c>
      <c r="U1205" s="55" t="n">
        <v>35.84086804821209</v>
      </c>
      <c r="V1205" s="55" t="n">
        <v>94.9980132269844</v>
      </c>
      <c r="W1205" s="55" t="n">
        <v>95.00181168326654</v>
      </c>
      <c r="X1205" s="55" t="n">
        <v>-0.003798456282137967</v>
      </c>
      <c r="Y1205" s="55" t="n">
        <v>16.13329830085128</v>
      </c>
      <c r="Z1205" s="55" t="n">
        <v>0.1883249159950288</v>
      </c>
      <c r="AA1205" s="55" t="n">
        <v>0.1964575448916801</v>
      </c>
      <c r="AB1205" s="55" t="n">
        <v>0.9743751815956511</v>
      </c>
      <c r="AC1205" s="55" t="n">
        <v>0.1883125697114285</v>
      </c>
      <c r="AD1205" s="55" t="n">
        <v>0.1969189806775382</v>
      </c>
      <c r="AE1205" s="55" t="n">
        <v>0.9742541309156908</v>
      </c>
      <c r="AF1205" s="55" t="n">
        <v>0.01234628360027856</v>
      </c>
      <c r="AG1205" s="55" t="n">
        <v>-0.4614357858580831</v>
      </c>
      <c r="AH1205" s="55" t="n">
        <v>0.1210506799602662</v>
      </c>
      <c r="AI1205" s="55" t="n">
        <v>0.4772092646921767</v>
      </c>
      <c r="AJ1205" s="55" t="n">
        <v>0</v>
      </c>
    </row>
    <row r="1206">
      <c r="A1206" s="55" t="n">
        <v>12.02000000000001</v>
      </c>
      <c r="B1206" s="55" t="n">
        <v>-90.02924055850882</v>
      </c>
      <c r="C1206" s="55" t="n">
        <v>-90.02753886388076</v>
      </c>
      <c r="D1206" s="55" t="n">
        <v>-0.001701694628061972</v>
      </c>
      <c r="E1206" s="55" t="n">
        <v>20.55300568236369</v>
      </c>
      <c r="F1206" s="55" t="n">
        <v>-94.91306398234717</v>
      </c>
      <c r="G1206" s="55" t="n">
        <v>-94.92884078088082</v>
      </c>
      <c r="H1206" s="55" t="n">
        <v>0.01577679853364664</v>
      </c>
      <c r="I1206" s="55" t="n">
        <v>-17.89727123544876</v>
      </c>
      <c r="J1206" s="55" t="n">
        <v>-13.18426464055779</v>
      </c>
      <c r="K1206" s="55" t="n">
        <v>-13.1953563944293</v>
      </c>
      <c r="L1206" s="55" t="n">
        <v>0.0110917538715033</v>
      </c>
      <c r="M1206" s="55" t="n">
        <v>-24.9060787485938</v>
      </c>
      <c r="N1206" s="55" t="n">
        <v>-83.57638342443487</v>
      </c>
      <c r="O1206" s="55" t="n">
        <v>-83.5891178997273</v>
      </c>
      <c r="P1206" s="55" t="n">
        <v>0.01273447529244389</v>
      </c>
      <c r="Q1206" s="55" t="n">
        <v>4.081927268354796</v>
      </c>
      <c r="R1206" s="55" t="n">
        <v>-341.8451370661717</v>
      </c>
      <c r="S1206" s="55" t="n">
        <v>-341.8404042472996</v>
      </c>
      <c r="T1206" s="55" t="n">
        <v>-0.004732818872105304</v>
      </c>
      <c r="U1206" s="55" t="n">
        <v>35.85486522243706</v>
      </c>
      <c r="V1206" s="55" t="n">
        <v>95.15906934202907</v>
      </c>
      <c r="W1206" s="55" t="n">
        <v>95.16292177299812</v>
      </c>
      <c r="X1206" s="55" t="n">
        <v>-0.003852430969054662</v>
      </c>
      <c r="Y1206" s="55" t="n">
        <v>16.11863811848982</v>
      </c>
      <c r="Z1206" s="55" t="n">
        <v>0.1874562506846729</v>
      </c>
      <c r="AA1206" s="55" t="n">
        <v>0.2024129840343275</v>
      </c>
      <c r="AB1206" s="55" t="n">
        <v>0.9729465079121796</v>
      </c>
      <c r="AC1206" s="55" t="n">
        <v>0.1874482925700452</v>
      </c>
      <c r="AD1206" s="55" t="n">
        <v>0.2027767756911226</v>
      </c>
      <c r="AE1206" s="55" t="n">
        <v>0.9728473613939093</v>
      </c>
      <c r="AF1206" s="55" t="n">
        <v>0.00795811462767082</v>
      </c>
      <c r="AG1206" s="55" t="n">
        <v>-0.3637916567951482</v>
      </c>
      <c r="AH1206" s="55" t="n">
        <v>0.09914651827036547</v>
      </c>
      <c r="AI1206" s="55" t="n">
        <v>0.3771441809538124</v>
      </c>
      <c r="AJ1206" s="55" t="n">
        <v>0</v>
      </c>
    </row>
    <row r="1207">
      <c r="A1207" s="55" t="n">
        <v>12.03</v>
      </c>
      <c r="B1207" s="55" t="n">
        <v>-89.82202058486403</v>
      </c>
      <c r="C1207" s="55" t="n">
        <v>-89.8219781391994</v>
      </c>
      <c r="D1207" s="55" t="n">
        <v>-4.244566462781117e-05</v>
      </c>
      <c r="E1207" s="55" t="n">
        <v>20.55232563311179</v>
      </c>
      <c r="F1207" s="55" t="n">
        <v>-95.09609708904325</v>
      </c>
      <c r="G1207" s="55" t="n">
        <v>-95.10781507814497</v>
      </c>
      <c r="H1207" s="55" t="n">
        <v>0.01171798910171357</v>
      </c>
      <c r="I1207" s="55" t="n">
        <v>-17.89862079808537</v>
      </c>
      <c r="J1207" s="55" t="n">
        <v>-13.43620407049488</v>
      </c>
      <c r="K1207" s="55" t="n">
        <v>-13.44443279914523</v>
      </c>
      <c r="L1207" s="55" t="n">
        <v>0.00822872865034961</v>
      </c>
      <c r="M1207" s="55" t="n">
        <v>-24.91327042078834</v>
      </c>
      <c r="N1207" s="55" t="n">
        <v>-83.53781948786916</v>
      </c>
      <c r="O1207" s="55" t="n">
        <v>-83.54815571700414</v>
      </c>
      <c r="P1207" s="55" t="n">
        <v>0.01033622913497551</v>
      </c>
      <c r="Q1207" s="55" t="n">
        <v>4.093008106522635</v>
      </c>
      <c r="R1207" s="55" t="n">
        <v>-341.4851377291512</v>
      </c>
      <c r="S1207" s="55" t="n">
        <v>-341.4817584463449</v>
      </c>
      <c r="T1207" s="55" t="n">
        <v>-0.003379282806273415</v>
      </c>
      <c r="U1207" s="55" t="n">
        <v>35.8697340791913</v>
      </c>
      <c r="V1207" s="55" t="n">
        <v>95.32012358693942</v>
      </c>
      <c r="W1207" s="55" t="n">
        <v>95.32396584672334</v>
      </c>
      <c r="X1207" s="55" t="n">
        <v>-0.003842259783928835</v>
      </c>
      <c r="Y1207" s="55" t="n">
        <v>16.11397382003667</v>
      </c>
      <c r="Z1207" s="55" t="n">
        <v>0.1865439492128688</v>
      </c>
      <c r="AA1207" s="55" t="n">
        <v>0.2083529309248948</v>
      </c>
      <c r="AB1207" s="55" t="n">
        <v>0.9714813378918886</v>
      </c>
      <c r="AC1207" s="55" t="n">
        <v>0.186541425089055</v>
      </c>
      <c r="AD1207" s="55" t="n">
        <v>0.2086196319756177</v>
      </c>
      <c r="AE1207" s="55" t="n">
        <v>0.9714052372322868</v>
      </c>
      <c r="AF1207" s="55" t="n">
        <v>0.002524123813740786</v>
      </c>
      <c r="AG1207" s="55" t="n">
        <v>-0.2667010507228784</v>
      </c>
      <c r="AH1207" s="55" t="n">
        <v>0.07610065960184098</v>
      </c>
      <c r="AI1207" s="55" t="n">
        <v>0.2773574084994842</v>
      </c>
      <c r="AJ1207" s="55" t="n">
        <v>0</v>
      </c>
    </row>
    <row r="1208">
      <c r="A1208" s="55" t="n">
        <v>12.04000000000001</v>
      </c>
      <c r="B1208" s="55" t="n">
        <v>-89.61480551573783</v>
      </c>
      <c r="C1208" s="55" t="n">
        <v>-89.61639815114957</v>
      </c>
      <c r="D1208" s="55" t="n">
        <v>0.001592635411745871</v>
      </c>
      <c r="E1208" s="55" t="n">
        <v>20.55660309925502</v>
      </c>
      <c r="F1208" s="55" t="n">
        <v>-95.279135100258</v>
      </c>
      <c r="G1208" s="55" t="n">
        <v>-95.28684280251956</v>
      </c>
      <c r="H1208" s="55" t="n">
        <v>0.007707702261553958</v>
      </c>
      <c r="I1208" s="55" t="n">
        <v>-17.90712235420264</v>
      </c>
      <c r="J1208" s="55" t="n">
        <v>-13.68814300998011</v>
      </c>
      <c r="K1208" s="55" t="n">
        <v>-13.69356296852263</v>
      </c>
      <c r="L1208" s="55" t="n">
        <v>0.00541995854251148</v>
      </c>
      <c r="M1208" s="55" t="n">
        <v>-24.9172675564715</v>
      </c>
      <c r="N1208" s="55" t="n">
        <v>-83.49925555130355</v>
      </c>
      <c r="O1208" s="55" t="n">
        <v>-83.50711489497071</v>
      </c>
      <c r="P1208" s="55" t="n">
        <v>0.007859343667158739</v>
      </c>
      <c r="Q1208" s="55" t="n">
        <v>4.099273485583684</v>
      </c>
      <c r="R1208" s="55" t="n">
        <v>-341.1251383921309</v>
      </c>
      <c r="S1208" s="55" t="n">
        <v>-341.1230279504137</v>
      </c>
      <c r="T1208" s="55" t="n">
        <v>-0.002110441717212444</v>
      </c>
      <c r="U1208" s="55" t="n">
        <v>35.87322676256419</v>
      </c>
      <c r="V1208" s="55" t="n">
        <v>95.48117783184982</v>
      </c>
      <c r="W1208" s="55" t="n">
        <v>95.4850491167776</v>
      </c>
      <c r="X1208" s="55" t="n">
        <v>-0.003871284927791313</v>
      </c>
      <c r="Y1208" s="55" t="n">
        <v>16.11974522485984</v>
      </c>
      <c r="Z1208" s="55" t="n">
        <v>0.1855881553520668</v>
      </c>
      <c r="AA1208" s="55" t="n">
        <v>0.2142767237841171</v>
      </c>
      <c r="AB1208" s="55" t="n">
        <v>0.9699798085861335</v>
      </c>
      <c r="AC1208" s="55" t="n">
        <v>0.1855919493215604</v>
      </c>
      <c r="AD1208" s="55" t="n">
        <v>0.2144480186115813</v>
      </c>
      <c r="AE1208" s="55" t="n">
        <v>0.9699276910402321</v>
      </c>
      <c r="AF1208" s="55" t="n">
        <v>-0.003793969493542937</v>
      </c>
      <c r="AG1208" s="55" t="n">
        <v>-0.1712948274642523</v>
      </c>
      <c r="AH1208" s="55" t="n">
        <v>0.05211754590139783</v>
      </c>
      <c r="AI1208" s="55" t="n">
        <v>0.179088108793717</v>
      </c>
      <c r="AJ1208" s="55" t="n">
        <v>0</v>
      </c>
    </row>
    <row r="1209">
      <c r="A1209" s="55" t="n">
        <v>12.05000000000001</v>
      </c>
      <c r="B1209" s="55" t="n">
        <v>-89.40760540768555</v>
      </c>
      <c r="C1209" s="55" t="n">
        <v>-89.41076256713069</v>
      </c>
      <c r="D1209" s="55" t="n">
        <v>0.00315715944513964</v>
      </c>
      <c r="E1209" s="55" t="n">
        <v>20.56318828663687</v>
      </c>
      <c r="F1209" s="55" t="n">
        <v>-95.46218292967757</v>
      </c>
      <c r="G1209" s="55" t="n">
        <v>-95.46599868128568</v>
      </c>
      <c r="H1209" s="55" t="n">
        <v>0.00381575160811919</v>
      </c>
      <c r="I1209" s="55" t="n">
        <v>-17.92365080989128</v>
      </c>
      <c r="J1209" s="55" t="n">
        <v>-13.94008031309788</v>
      </c>
      <c r="K1209" s="55" t="n">
        <v>-13.94272539282198</v>
      </c>
      <c r="L1209" s="55" t="n">
        <v>0.002645079724103966</v>
      </c>
      <c r="M1209" s="55" t="n">
        <v>-24.91987374754035</v>
      </c>
      <c r="N1209" s="55" t="n">
        <v>-83.46069334461212</v>
      </c>
      <c r="O1209" s="55" t="n">
        <v>-83.46606553631375</v>
      </c>
      <c r="P1209" s="55" t="n">
        <v>0.005372191701618006</v>
      </c>
      <c r="Q1209" s="55" t="n">
        <v>4.096253133989306</v>
      </c>
      <c r="R1209" s="55" t="n">
        <v>-340.7651434966795</v>
      </c>
      <c r="S1209" s="55" t="n">
        <v>-340.7643380399898</v>
      </c>
      <c r="T1209" s="55" t="n">
        <v>-0.0008054566896915755</v>
      </c>
      <c r="U1209" s="55" t="n">
        <v>35.86311425386781</v>
      </c>
      <c r="V1209" s="55" t="n">
        <v>95.64223394689448</v>
      </c>
      <c r="W1209" s="55" t="n">
        <v>95.64618004631215</v>
      </c>
      <c r="X1209" s="55" t="n">
        <v>-0.00394609941766879</v>
      </c>
      <c r="Y1209" s="55" t="n">
        <v>16.12384020566295</v>
      </c>
      <c r="Z1209" s="55" t="n">
        <v>0.1845890691754602</v>
      </c>
      <c r="AA1209" s="55" t="n">
        <v>0.2201838574718726</v>
      </c>
      <c r="AB1209" s="55" t="n">
        <v>0.9684420152865326</v>
      </c>
      <c r="AC1209" s="55" t="n">
        <v>0.1845999076221475</v>
      </c>
      <c r="AD1209" s="55" t="n">
        <v>0.2202624453058314</v>
      </c>
      <c r="AE1209" s="55" t="n">
        <v>0.9684145683192212</v>
      </c>
      <c r="AF1209" s="55" t="n">
        <v>-0.01083844668728351</v>
      </c>
      <c r="AG1209" s="55" t="n">
        <v>-0.07858783395872648</v>
      </c>
      <c r="AH1209" s="55" t="n">
        <v>0.02744696731138418</v>
      </c>
      <c r="AI1209" s="55" t="n">
        <v>0.0839455513264976</v>
      </c>
      <c r="AJ1209" s="55" t="n">
        <v>0</v>
      </c>
    </row>
    <row r="1210">
      <c r="A1210" s="55" t="n">
        <v>12.06</v>
      </c>
      <c r="B1210" s="55" t="n">
        <v>-89.20042576110207</v>
      </c>
      <c r="C1210" s="55" t="n">
        <v>-89.20504940546725</v>
      </c>
      <c r="D1210" s="55" t="n">
        <v>0.004623644365185664</v>
      </c>
      <c r="E1210" s="55" t="n">
        <v>20.57214558900693</v>
      </c>
      <c r="F1210" s="55" t="n">
        <v>-95.645244186936</v>
      </c>
      <c r="G1210" s="55" t="n">
        <v>-95.6453474812662</v>
      </c>
      <c r="H1210" s="55" t="n">
        <v>0.0001032943301969846</v>
      </c>
      <c r="I1210" s="55" t="n">
        <v>-17.9451520807101</v>
      </c>
      <c r="J1210" s="55" t="n">
        <v>-14.1920153782425</v>
      </c>
      <c r="K1210" s="55" t="n">
        <v>-14.19194096466274</v>
      </c>
      <c r="L1210" s="55" t="n">
        <v>-7.441357975444867e-05</v>
      </c>
      <c r="M1210" s="55" t="n">
        <v>-24.92736755110747</v>
      </c>
      <c r="N1210" s="55" t="n">
        <v>-83.42213350377803</v>
      </c>
      <c r="O1210" s="55" t="n">
        <v>-83.42503283347983</v>
      </c>
      <c r="P1210" s="55" t="n">
        <v>0.002899329701806938</v>
      </c>
      <c r="Q1210" s="55" t="n">
        <v>4.095838507502306</v>
      </c>
      <c r="R1210" s="55" t="n">
        <v>-340.4051546757266</v>
      </c>
      <c r="S1210" s="55" t="n">
        <v>-340.4057687310583</v>
      </c>
      <c r="T1210" s="55" t="n">
        <v>0.0006140553317641078</v>
      </c>
      <c r="U1210" s="55" t="n">
        <v>35.84945719472116</v>
      </c>
      <c r="V1210" s="55" t="n">
        <v>95.80329261962272</v>
      </c>
      <c r="W1210" s="55" t="n">
        <v>95.80731135856803</v>
      </c>
      <c r="X1210" s="55" t="n">
        <v>-0.004018738945301666</v>
      </c>
      <c r="Y1210" s="55" t="n">
        <v>16.12252199906235</v>
      </c>
      <c r="Z1210" s="55" t="n">
        <v>0.1835468805242729</v>
      </c>
      <c r="AA1210" s="55" t="n">
        <v>0.2260738304986691</v>
      </c>
      <c r="AB1210" s="55" t="n">
        <v>0.9668680578003972</v>
      </c>
      <c r="AC1210" s="55" t="n">
        <v>0.1835653565911462</v>
      </c>
      <c r="AD1210" s="55" t="n">
        <v>0.2260635459982314</v>
      </c>
      <c r="AE1210" s="55" t="n">
        <v>0.9668656233921884</v>
      </c>
      <c r="AF1210" s="55" t="n">
        <v>-0.01847606687335746</v>
      </c>
      <c r="AG1210" s="55" t="n">
        <v>0.01028450043771834</v>
      </c>
      <c r="AH1210" s="55" t="n">
        <v>0.002434408208795702</v>
      </c>
      <c r="AI1210" s="55" t="n">
        <v>0.02128526109046486</v>
      </c>
      <c r="AJ1210" s="55" t="n">
        <v>0</v>
      </c>
    </row>
    <row r="1211">
      <c r="A1211" s="55" t="n">
        <v>12.07000000000001</v>
      </c>
      <c r="B1211" s="55" t="n">
        <v>-88.99326415581365</v>
      </c>
      <c r="C1211" s="55" t="n">
        <v>-88.99923925308565</v>
      </c>
      <c r="D1211" s="55" t="n">
        <v>0.005975097271997944</v>
      </c>
      <c r="E1211" s="55" t="n">
        <v>20.58268385275142</v>
      </c>
      <c r="F1211" s="55" t="n">
        <v>-95.82831728379431</v>
      </c>
      <c r="G1211" s="55" t="n">
        <v>-95.82492891461627</v>
      </c>
      <c r="H1211" s="55" t="n">
        <v>-0.003388369178049875</v>
      </c>
      <c r="I1211" s="55" t="n">
        <v>-17.96981444324713</v>
      </c>
      <c r="J1211" s="55" t="n">
        <v>-14.44394847012047</v>
      </c>
      <c r="K1211" s="55" t="n">
        <v>-14.44126808244074</v>
      </c>
      <c r="L1211" s="55" t="n">
        <v>-0.002680387679727119</v>
      </c>
      <c r="M1211" s="55" t="n">
        <v>-24.94151393105197</v>
      </c>
      <c r="N1211" s="55" t="n">
        <v>-83.38357574896867</v>
      </c>
      <c r="O1211" s="55" t="n">
        <v>-83.38398448468091</v>
      </c>
      <c r="P1211" s="55" t="n">
        <v>0.0004087357122427648</v>
      </c>
      <c r="Q1211" s="55" t="n">
        <v>4.099335700830741</v>
      </c>
      <c r="R1211" s="55" t="n">
        <v>-340.0451712107832</v>
      </c>
      <c r="S1211" s="55" t="n">
        <v>-340.0472834952059</v>
      </c>
      <c r="T1211" s="55" t="n">
        <v>0.00211228442265958</v>
      </c>
      <c r="U1211" s="55" t="n">
        <v>35.84523850616173</v>
      </c>
      <c r="V1211" s="55" t="n">
        <v>95.96435354751287</v>
      </c>
      <c r="W1211" s="55" t="n">
        <v>95.96842970316095</v>
      </c>
      <c r="X1211" s="55" t="n">
        <v>-0.004076155648086857</v>
      </c>
      <c r="Y1211" s="55" t="n">
        <v>16.12094766247096</v>
      </c>
      <c r="Z1211" s="55" t="n">
        <v>0.1824617543566302</v>
      </c>
      <c r="AA1211" s="55" t="n">
        <v>0.2319460981732746</v>
      </c>
      <c r="AB1211" s="55" t="n">
        <v>0.9652580553309567</v>
      </c>
      <c r="AC1211" s="55" t="n">
        <v>0.1824882902337534</v>
      </c>
      <c r="AD1211" s="55" t="n">
        <v>0.23185191792821</v>
      </c>
      <c r="AE1211" s="55" t="n">
        <v>0.9652805763708123</v>
      </c>
      <c r="AF1211" s="55" t="n">
        <v>-0.02653587712322936</v>
      </c>
      <c r="AG1211" s="55" t="n">
        <v>0.094180245064579</v>
      </c>
      <c r="AH1211" s="55" t="n">
        <v>-0.02252103985567189</v>
      </c>
      <c r="AI1211" s="55" t="n">
        <v>0.1004055206216473</v>
      </c>
      <c r="AJ1211" s="55" t="n">
        <v>0</v>
      </c>
    </row>
    <row r="1212">
      <c r="A1212" s="55" t="n">
        <v>12.08000000000001</v>
      </c>
      <c r="B1212" s="55" t="n">
        <v>-88.78611289126751</v>
      </c>
      <c r="C1212" s="55" t="n">
        <v>-88.79323831906761</v>
      </c>
      <c r="D1212" s="55" t="n">
        <v>0.007125427800105601</v>
      </c>
      <c r="E1212" s="55" t="n">
        <v>20.60206672243296</v>
      </c>
      <c r="F1212" s="55" t="n">
        <v>-96.01139716676474</v>
      </c>
      <c r="G1212" s="55" t="n">
        <v>-96.00475689176467</v>
      </c>
      <c r="H1212" s="55" t="n">
        <v>-0.006640275000066346</v>
      </c>
      <c r="I1212" s="55" t="n">
        <v>-17.99575840663988</v>
      </c>
      <c r="J1212" s="55" t="n">
        <v>-14.69588043097975</v>
      </c>
      <c r="K1212" s="55" t="n">
        <v>-14.69068837732587</v>
      </c>
      <c r="L1212" s="55" t="n">
        <v>-0.00519205365388246</v>
      </c>
      <c r="M1212" s="55" t="n">
        <v>-24.95256800250276</v>
      </c>
      <c r="N1212" s="55" t="n">
        <v>-83.34501918980763</v>
      </c>
      <c r="O1212" s="55" t="n">
        <v>-83.34278701369291</v>
      </c>
      <c r="P1212" s="55" t="n">
        <v>-0.002232176114725882</v>
      </c>
      <c r="Q1212" s="55" t="n">
        <v>4.109953255869927</v>
      </c>
      <c r="R1212" s="55" t="n">
        <v>-339.6851908157477</v>
      </c>
      <c r="S1212" s="55" t="n">
        <v>-339.6887342849495</v>
      </c>
      <c r="T1212" s="55" t="n">
        <v>0.003543469201827757</v>
      </c>
      <c r="U1212" s="55" t="n">
        <v>35.85818765921906</v>
      </c>
      <c r="V1212" s="55" t="n">
        <v>96.12541576799578</v>
      </c>
      <c r="W1212" s="55" t="n">
        <v>96.1295070727956</v>
      </c>
      <c r="X1212" s="55" t="n">
        <v>-0.004091304799825399</v>
      </c>
      <c r="Y1212" s="55" t="n">
        <v>16.12196412540063</v>
      </c>
      <c r="Z1212" s="55" t="n">
        <v>0.1813338386779444</v>
      </c>
      <c r="AA1212" s="55" t="n">
        <v>0.2378000877613209</v>
      </c>
      <c r="AB1212" s="55" t="n">
        <v>0.9636121423940757</v>
      </c>
      <c r="AC1212" s="55" t="n">
        <v>0.1813683410091055</v>
      </c>
      <c r="AD1212" s="55" t="n">
        <v>0.2376273780498142</v>
      </c>
      <c r="AE1212" s="55" t="n">
        <v>0.9636595334074153</v>
      </c>
      <c r="AF1212" s="55" t="n">
        <v>-0.03450233116111812</v>
      </c>
      <c r="AG1212" s="55" t="n">
        <v>0.1727097115067355</v>
      </c>
      <c r="AH1212" s="55" t="n">
        <v>-0.04739101333961493</v>
      </c>
      <c r="AI1212" s="55" t="n">
        <v>0.1823868510875903</v>
      </c>
      <c r="AJ1212" s="55" t="n">
        <v>0</v>
      </c>
    </row>
    <row r="1213">
      <c r="A1213" s="55" t="n">
        <v>12.09</v>
      </c>
      <c r="B1213" s="55" t="n">
        <v>-88.57896162672139</v>
      </c>
      <c r="C1213" s="55" t="n">
        <v>-88.58713370782669</v>
      </c>
      <c r="D1213" s="55" t="n">
        <v>0.008172081105299779</v>
      </c>
      <c r="E1213" s="55" t="n">
        <v>20.61217403623742</v>
      </c>
      <c r="F1213" s="55" t="n">
        <v>-96.19447704973516</v>
      </c>
      <c r="G1213" s="55" t="n">
        <v>-96.18486905015968</v>
      </c>
      <c r="H1213" s="55" t="n">
        <v>-0.009607999575486526</v>
      </c>
      <c r="I1213" s="55" t="n">
        <v>-18.02482760107399</v>
      </c>
      <c r="J1213" s="55" t="n">
        <v>-14.94781239183904</v>
      </c>
      <c r="K1213" s="55" t="n">
        <v>-14.94031444749043</v>
      </c>
      <c r="L1213" s="55" t="n">
        <v>-0.007497944348608211</v>
      </c>
      <c r="M1213" s="55" t="n">
        <v>-24.97542373440922</v>
      </c>
      <c r="N1213" s="55" t="n">
        <v>-83.30646263064659</v>
      </c>
      <c r="O1213" s="55" t="n">
        <v>-83.30179578384875</v>
      </c>
      <c r="P1213" s="55" t="n">
        <v>-0.004666846797839609</v>
      </c>
      <c r="Q1213" s="55" t="n">
        <v>4.079179934013507</v>
      </c>
      <c r="R1213" s="55" t="n">
        <v>-339.3252104207122</v>
      </c>
      <c r="S1213" s="55" t="n">
        <v>-339.3300373093665</v>
      </c>
      <c r="T1213" s="55" t="n">
        <v>0.004826888654304691</v>
      </c>
      <c r="U1213" s="55" t="n">
        <v>35.87664095572229</v>
      </c>
      <c r="V1213" s="55" t="n">
        <v>96.28647798847869</v>
      </c>
      <c r="W1213" s="55" t="n">
        <v>96.29070829658936</v>
      </c>
      <c r="X1213" s="55" t="n">
        <v>-0.004230308110670874</v>
      </c>
      <c r="Y1213" s="55" t="n">
        <v>16.13068779670484</v>
      </c>
      <c r="Z1213" s="55" t="n">
        <v>0.1801632736424351</v>
      </c>
      <c r="AA1213" s="55" t="n">
        <v>0.2436352136795868</v>
      </c>
      <c r="AB1213" s="55" t="n">
        <v>0.9619304639007559</v>
      </c>
      <c r="AC1213" s="55" t="n">
        <v>0.1802058544858378</v>
      </c>
      <c r="AD1213" s="55" t="n">
        <v>0.243391195273865</v>
      </c>
      <c r="AE1213" s="55" t="n">
        <v>0.9620016482129015</v>
      </c>
      <c r="AF1213" s="55" t="n">
        <v>-0.0425808434026953</v>
      </c>
      <c r="AG1213" s="55" t="n">
        <v>0.2440184057217465</v>
      </c>
      <c r="AH1213" s="55" t="n">
        <v>-0.07118431214558907</v>
      </c>
      <c r="AI1213" s="55" t="n">
        <v>0.2577310940719191</v>
      </c>
      <c r="AJ1213" s="55" t="n">
        <v>0</v>
      </c>
    </row>
    <row r="1214">
      <c r="A1214" s="55" t="n">
        <v>12.10000000000001</v>
      </c>
      <c r="B1214" s="55" t="n">
        <v>-88.37180002143295</v>
      </c>
      <c r="C1214" s="55" t="n">
        <v>-88.38092384839175</v>
      </c>
      <c r="D1214" s="55" t="n">
        <v>0.009123826958801725</v>
      </c>
      <c r="E1214" s="55" t="n">
        <v>20.62320020856977</v>
      </c>
      <c r="F1214" s="55" t="n">
        <v>-96.37755014659351</v>
      </c>
      <c r="G1214" s="55" t="n">
        <v>-96.36527573324057</v>
      </c>
      <c r="H1214" s="55" t="n">
        <v>-0.01227441335294846</v>
      </c>
      <c r="I1214" s="55" t="n">
        <v>-18.05459973884543</v>
      </c>
      <c r="J1214" s="55" t="n">
        <v>-15.199745483717</v>
      </c>
      <c r="K1214" s="55" t="n">
        <v>-15.19020661444946</v>
      </c>
      <c r="L1214" s="55" t="n">
        <v>-0.009538869267538538</v>
      </c>
      <c r="M1214" s="55" t="n">
        <v>-25.00503546011343</v>
      </c>
      <c r="N1214" s="55" t="n">
        <v>-83.26790487583722</v>
      </c>
      <c r="O1214" s="55" t="n">
        <v>-83.26114374684052</v>
      </c>
      <c r="P1214" s="55" t="n">
        <v>-0.006761128996711406</v>
      </c>
      <c r="Q1214" s="55" t="n">
        <v>4.042423647717046</v>
      </c>
      <c r="R1214" s="55" t="n">
        <v>-338.9652269557687</v>
      </c>
      <c r="S1214" s="55" t="n">
        <v>-338.9711116948998</v>
      </c>
      <c r="T1214" s="55" t="n">
        <v>0.00588473913114712</v>
      </c>
      <c r="U1214" s="55" t="n">
        <v>35.90283803518572</v>
      </c>
      <c r="V1214" s="55" t="n">
        <v>96.4475389163688</v>
      </c>
      <c r="W1214" s="55" t="n">
        <v>96.45188744390049</v>
      </c>
      <c r="X1214" s="55" t="n">
        <v>-0.004348527531689089</v>
      </c>
      <c r="Y1214" s="55" t="n">
        <v>16.12533793317075</v>
      </c>
      <c r="Z1214" s="55" t="n">
        <v>0.1789502018154118</v>
      </c>
      <c r="AA1214" s="55" t="n">
        <v>0.2494508927432527</v>
      </c>
      <c r="AB1214" s="55" t="n">
        <v>0.9602131694113749</v>
      </c>
      <c r="AC1214" s="55" t="n">
        <v>0.1790008335532095</v>
      </c>
      <c r="AD1214" s="55" t="n">
        <v>0.2491437377187657</v>
      </c>
      <c r="AE1214" s="55" t="n">
        <v>0.9603065072702843</v>
      </c>
      <c r="AF1214" s="55" t="n">
        <v>-0.05063173779765173</v>
      </c>
      <c r="AG1214" s="55" t="n">
        <v>0.3071550244869437</v>
      </c>
      <c r="AH1214" s="55" t="n">
        <v>-0.09333785890941471</v>
      </c>
      <c r="AI1214" s="55" t="n">
        <v>0.3249919042772895</v>
      </c>
      <c r="AJ1214" s="55" t="n">
        <v>0</v>
      </c>
    </row>
    <row r="1215">
      <c r="A1215" s="55" t="n">
        <v>12.11</v>
      </c>
      <c r="B1215" s="55" t="n">
        <v>-88.16462037484948</v>
      </c>
      <c r="C1215" s="55" t="n">
        <v>-88.17459886111803</v>
      </c>
      <c r="D1215" s="55" t="n">
        <v>0.009978486268556529</v>
      </c>
      <c r="E1215" s="55" t="n">
        <v>20.63523518216684</v>
      </c>
      <c r="F1215" s="55" t="n">
        <v>-96.56061140385196</v>
      </c>
      <c r="G1215" s="55" t="n">
        <v>-96.54598867036195</v>
      </c>
      <c r="H1215" s="55" t="n">
        <v>-0.0146227334900101</v>
      </c>
      <c r="I1215" s="55" t="n">
        <v>-18.08593752673917</v>
      </c>
      <c r="J1215" s="55" t="n">
        <v>-15.45168054886162</v>
      </c>
      <c r="K1215" s="55" t="n">
        <v>-15.44041854836236</v>
      </c>
      <c r="L1215" s="55" t="n">
        <v>-0.01126200049925707</v>
      </c>
      <c r="M1215" s="55" t="n">
        <v>-25.03894190745434</v>
      </c>
      <c r="N1215" s="55" t="n">
        <v>-83.22934503500312</v>
      </c>
      <c r="O1215" s="55" t="n">
        <v>-83.22087395877288</v>
      </c>
      <c r="P1215" s="55" t="n">
        <v>-0.008471076230233699</v>
      </c>
      <c r="Q1215" s="55" t="n">
        <v>4.003302482060583</v>
      </c>
      <c r="R1215" s="55" t="n">
        <v>-338.6052381348158</v>
      </c>
      <c r="S1215" s="55" t="n">
        <v>-338.611907354372</v>
      </c>
      <c r="T1215" s="55" t="n">
        <v>0.006669219556217472</v>
      </c>
      <c r="U1215" s="55" t="n">
        <v>35.93205218727464</v>
      </c>
      <c r="V1215" s="55" t="n">
        <v>96.60859758909703</v>
      </c>
      <c r="W1215" s="55" t="n">
        <v>96.61301444881657</v>
      </c>
      <c r="X1215" s="55" t="n">
        <v>-0.004416859719546556</v>
      </c>
      <c r="Y1215" s="55" t="n">
        <v>16.11987776035217</v>
      </c>
      <c r="Z1215" s="55" t="n">
        <v>0.1776947795849364</v>
      </c>
      <c r="AA1215" s="55" t="n">
        <v>0.2552465594832699</v>
      </c>
      <c r="AB1215" s="55" t="n">
        <v>0.9584604065680801</v>
      </c>
      <c r="AC1215" s="55" t="n">
        <v>0.1777532565317984</v>
      </c>
      <c r="AD1215" s="55" t="n">
        <v>0.2548851823846872</v>
      </c>
      <c r="AE1215" s="55" t="n">
        <v>0.9585737808310623</v>
      </c>
      <c r="AF1215" s="55" t="n">
        <v>-0.05847694686197946</v>
      </c>
      <c r="AG1215" s="55" t="n">
        <v>0.3613770985826381</v>
      </c>
      <c r="AH1215" s="55" t="n">
        <v>-0.113374262982191</v>
      </c>
      <c r="AI1215" s="55" t="n">
        <v>0.3832318935071291</v>
      </c>
      <c r="AJ1215" s="55" t="n">
        <v>0</v>
      </c>
    </row>
    <row r="1216">
      <c r="A1216" s="55" t="n">
        <v>12.12</v>
      </c>
      <c r="B1216" s="55" t="n">
        <v>-87.95742026679723</v>
      </c>
      <c r="C1216" s="55" t="n">
        <v>-87.96815127067025</v>
      </c>
      <c r="D1216" s="55" t="n">
        <v>0.01073100387301414</v>
      </c>
      <c r="E1216" s="55" t="n">
        <v>20.64777573139325</v>
      </c>
      <c r="F1216" s="55" t="n">
        <v>-96.74365923327153</v>
      </c>
      <c r="G1216" s="55" t="n">
        <v>-96.72703122550969</v>
      </c>
      <c r="H1216" s="55" t="n">
        <v>-0.01662800776183711</v>
      </c>
      <c r="I1216" s="55" t="n">
        <v>-18.12025286228232</v>
      </c>
      <c r="J1216" s="55" t="n">
        <v>-15.70361785197938</v>
      </c>
      <c r="K1216" s="55" t="n">
        <v>-15.69097265483074</v>
      </c>
      <c r="L1216" s="55" t="n">
        <v>-0.01264519714863484</v>
      </c>
      <c r="M1216" s="55" t="n">
        <v>-25.07342745611961</v>
      </c>
      <c r="N1216" s="55" t="n">
        <v>-83.19078282831168</v>
      </c>
      <c r="O1216" s="55" t="n">
        <v>-83.18101089906058</v>
      </c>
      <c r="P1216" s="55" t="n">
        <v>-0.009771929251093976</v>
      </c>
      <c r="Q1216" s="55" t="n">
        <v>3.961823970685302</v>
      </c>
      <c r="R1216" s="55" t="n">
        <v>-338.2452432393642</v>
      </c>
      <c r="S1216" s="55" t="n">
        <v>-338.2524260648318</v>
      </c>
      <c r="T1216" s="55" t="n">
        <v>0.007182825467525468</v>
      </c>
      <c r="U1216" s="55" t="n">
        <v>35.95857619012981</v>
      </c>
      <c r="V1216" s="55" t="n">
        <v>96.76965370414166</v>
      </c>
      <c r="W1216" s="55" t="n">
        <v>96.7741138973756</v>
      </c>
      <c r="X1216" s="55" t="n">
        <v>-0.004460193233927255</v>
      </c>
      <c r="Y1216" s="55" t="n">
        <v>16.11754332710429</v>
      </c>
      <c r="Z1216" s="55" t="n">
        <v>0.1763971897103478</v>
      </c>
      <c r="AA1216" s="55" t="n">
        <v>0.2610216815508969</v>
      </c>
      <c r="AB1216" s="55" t="n">
        <v>0.9566723137122474</v>
      </c>
      <c r="AC1216" s="55" t="n">
        <v>0.1764631365658776</v>
      </c>
      <c r="AD1216" s="55" t="n">
        <v>0.2606155266817254</v>
      </c>
      <c r="AE1216" s="55" t="n">
        <v>0.9568032157063866</v>
      </c>
      <c r="AF1216" s="55" t="n">
        <v>-0.06594685552979707</v>
      </c>
      <c r="AG1216" s="55" t="n">
        <v>0.40615486917156</v>
      </c>
      <c r="AH1216" s="55" t="n">
        <v>-0.130901994139232</v>
      </c>
      <c r="AI1216" s="55" t="n">
        <v>0.4317940453221448</v>
      </c>
      <c r="AJ1216" s="55" t="n">
        <v>0</v>
      </c>
    </row>
    <row r="1217">
      <c r="A1217" s="55" t="n">
        <v>12.13000000000001</v>
      </c>
      <c r="B1217" s="55" t="n">
        <v>-87.75020519767098</v>
      </c>
      <c r="C1217" s="55" t="n">
        <v>-87.76157903790714</v>
      </c>
      <c r="D1217" s="55" t="n">
        <v>0.01137384023617087</v>
      </c>
      <c r="E1217" s="55" t="n">
        <v>20.66024627919324</v>
      </c>
      <c r="F1217" s="55" t="n">
        <v>-96.92669724448623</v>
      </c>
      <c r="G1217" s="55" t="n">
        <v>-96.90843713228804</v>
      </c>
      <c r="H1217" s="55" t="n">
        <v>-0.0182601121981899</v>
      </c>
      <c r="I1217" s="55" t="n">
        <v>-18.15828379524875</v>
      </c>
      <c r="J1217" s="55" t="n">
        <v>-15.95555679146463</v>
      </c>
      <c r="K1217" s="55" t="n">
        <v>-15.94186570294239</v>
      </c>
      <c r="L1217" s="55" t="n">
        <v>-0.01369108852223279</v>
      </c>
      <c r="M1217" s="55" t="n">
        <v>-25.10682444066219</v>
      </c>
      <c r="N1217" s="55" t="n">
        <v>-83.1522188917461</v>
      </c>
      <c r="O1217" s="55" t="n">
        <v>-83.14155580614035</v>
      </c>
      <c r="P1217" s="55" t="n">
        <v>-0.01066308560576163</v>
      </c>
      <c r="Q1217" s="55" t="n">
        <v>3.921888381982337</v>
      </c>
      <c r="R1217" s="55" t="n">
        <v>-337.8852439023442</v>
      </c>
      <c r="S1217" s="55" t="n">
        <v>-337.8927168906151</v>
      </c>
      <c r="T1217" s="55" t="n">
        <v>0.007472988270935832</v>
      </c>
      <c r="U1217" s="55" t="n">
        <v>35.97836003954323</v>
      </c>
      <c r="V1217" s="55" t="n">
        <v>96.93070794905215</v>
      </c>
      <c r="W1217" s="55" t="n">
        <v>96.93519788615656</v>
      </c>
      <c r="X1217" s="55" t="n">
        <v>-0.004489937104409931</v>
      </c>
      <c r="Y1217" s="55" t="n">
        <v>16.11595044406775</v>
      </c>
      <c r="Z1217" s="55" t="n">
        <v>0.1750576549941476</v>
      </c>
      <c r="AA1217" s="55" t="n">
        <v>0.266775775226281</v>
      </c>
      <c r="AB1217" s="55" t="n">
        <v>0.9548490116943712</v>
      </c>
      <c r="AC1217" s="55" t="n">
        <v>0.1751305386191977</v>
      </c>
      <c r="AD1217" s="55" t="n">
        <v>0.2663346079887501</v>
      </c>
      <c r="AE1217" s="55" t="n">
        <v>0.9549946323723129</v>
      </c>
      <c r="AF1217" s="55" t="n">
        <v>-0.07288362505006307</v>
      </c>
      <c r="AG1217" s="55" t="n">
        <v>0.4411672375309594</v>
      </c>
      <c r="AH1217" s="55" t="n">
        <v>-0.1456206779416602</v>
      </c>
      <c r="AI1217" s="55" t="n">
        <v>0.4702615613840078</v>
      </c>
      <c r="AJ1217" s="55" t="n">
        <v>0</v>
      </c>
    </row>
    <row r="1218">
      <c r="A1218" s="55" t="n">
        <v>12.14</v>
      </c>
      <c r="B1218" s="55" t="n">
        <v>-87.54298522384862</v>
      </c>
      <c r="C1218" s="55" t="n">
        <v>-87.55488748776416</v>
      </c>
      <c r="D1218" s="55" t="n">
        <v>0.01190226391554581</v>
      </c>
      <c r="E1218" s="55" t="n">
        <v>20.67178222359459</v>
      </c>
      <c r="F1218" s="55" t="n">
        <v>-97.10973035133887</v>
      </c>
      <c r="G1218" s="55" t="n">
        <v>-97.09024416196553</v>
      </c>
      <c r="H1218" s="55" t="n">
        <v>-0.01948618937334463</v>
      </c>
      <c r="I1218" s="55" t="n">
        <v>-18.20016131296293</v>
      </c>
      <c r="J1218" s="55" t="n">
        <v>-16.20749622161739</v>
      </c>
      <c r="K1218" s="55" t="n">
        <v>-16.1930865241638</v>
      </c>
      <c r="L1218" s="55" t="n">
        <v>-0.01440969745358513</v>
      </c>
      <c r="M1218" s="55" t="n">
        <v>-25.13905757334065</v>
      </c>
      <c r="N1218" s="55" t="n">
        <v>-83.11365495514751</v>
      </c>
      <c r="O1218" s="55" t="n">
        <v>-83.10246367383192</v>
      </c>
      <c r="P1218" s="55" t="n">
        <v>-0.01119128131558473</v>
      </c>
      <c r="Q1218" s="55" t="n">
        <v>3.888753705142339</v>
      </c>
      <c r="R1218" s="55" t="n">
        <v>-337.5252445650158</v>
      </c>
      <c r="S1218" s="55" t="n">
        <v>-337.5328524226495</v>
      </c>
      <c r="T1218" s="55" t="n">
        <v>0.007607857633646525</v>
      </c>
      <c r="U1218" s="55" t="n">
        <v>35.9904168971217</v>
      </c>
      <c r="V1218" s="55" t="n">
        <v>97.09176219410043</v>
      </c>
      <c r="W1218" s="55" t="n">
        <v>97.09626603443567</v>
      </c>
      <c r="X1218" s="55" t="n">
        <v>-0.004503840335249438</v>
      </c>
      <c r="Y1218" s="55" t="n">
        <v>16.114158617177</v>
      </c>
      <c r="Z1218" s="55" t="n">
        <v>0.1736764277483382</v>
      </c>
      <c r="AA1218" s="55" t="n">
        <v>0.2725083594381531</v>
      </c>
      <c r="AB1218" s="55" t="n">
        <v>0.9529906186287035</v>
      </c>
      <c r="AC1218" s="55" t="n">
        <v>0.1737555810408998</v>
      </c>
      <c r="AD1218" s="55" t="n">
        <v>0.272042141161697</v>
      </c>
      <c r="AE1218" s="55" t="n">
        <v>0.9531479104783256</v>
      </c>
      <c r="AF1218" s="55" t="n">
        <v>-0.07915329256155679</v>
      </c>
      <c r="AG1218" s="55" t="n">
        <v>0.4662182764560985</v>
      </c>
      <c r="AH1218" s="55" t="n">
        <v>-0.1572918496220987</v>
      </c>
      <c r="AI1218" s="55" t="n">
        <v>0.4983627704620114</v>
      </c>
      <c r="AJ1218" s="55" t="n">
        <v>0</v>
      </c>
    </row>
    <row r="1219">
      <c r="A1219" s="55" t="n">
        <v>12.15000000000001</v>
      </c>
      <c r="B1219" s="55" t="n">
        <v>-87.33575683357648</v>
      </c>
      <c r="C1219" s="55" t="n">
        <v>-87.34807360301201</v>
      </c>
      <c r="D1219" s="55" t="n">
        <v>0.01231676943552345</v>
      </c>
      <c r="E1219" s="55" t="n">
        <v>20.68489162693383</v>
      </c>
      <c r="F1219" s="55" t="n">
        <v>-97.29274990046467</v>
      </c>
      <c r="G1219" s="55" t="n">
        <v>-97.27247313329848</v>
      </c>
      <c r="H1219" s="55" t="n">
        <v>-0.02027676716619678</v>
      </c>
      <c r="I1219" s="55" t="n">
        <v>-18.24242756263888</v>
      </c>
      <c r="J1219" s="55" t="n">
        <v>-16.45943635409843</v>
      </c>
      <c r="K1219" s="55" t="n">
        <v>-16.44462999505616</v>
      </c>
      <c r="L1219" s="55" t="n">
        <v>-0.01480635904226659</v>
      </c>
      <c r="M1219" s="55" t="n">
        <v>-25.17132876890206</v>
      </c>
      <c r="N1219" s="55" t="n">
        <v>-83.07509274826577</v>
      </c>
      <c r="O1219" s="55" t="n">
        <v>-83.06365287058942</v>
      </c>
      <c r="P1219" s="55" t="n">
        <v>-0.01143987767635671</v>
      </c>
      <c r="Q1219" s="55" t="n">
        <v>3.864919269428376</v>
      </c>
      <c r="R1219" s="55" t="n">
        <v>-337.1652496677876</v>
      </c>
      <c r="S1219" s="55" t="n">
        <v>-337.1729012446388</v>
      </c>
      <c r="T1219" s="55" t="n">
        <v>0.007651576851196333</v>
      </c>
      <c r="U1219" s="55" t="n">
        <v>35.99639181117015</v>
      </c>
      <c r="V1219" s="55" t="n">
        <v>97.25281830994011</v>
      </c>
      <c r="W1219" s="55" t="n">
        <v>97.25732422619893</v>
      </c>
      <c r="X1219" s="55" t="n">
        <v>-0.004505916258825203</v>
      </c>
      <c r="Y1219" s="55" t="n">
        <v>16.11319953013422</v>
      </c>
      <c r="Z1219" s="55" t="n">
        <v>0.1722537119487901</v>
      </c>
      <c r="AA1219" s="55" t="n">
        <v>0.2782188038744019</v>
      </c>
      <c r="AB1219" s="55" t="n">
        <v>0.9510973124156625</v>
      </c>
      <c r="AC1219" s="55" t="n">
        <v>0.1723383577883186</v>
      </c>
      <c r="AD1219" s="55" t="n">
        <v>0.277737610007897</v>
      </c>
      <c r="AE1219" s="55" t="n">
        <v>0.9512630205622744</v>
      </c>
      <c r="AF1219" s="55" t="n">
        <v>-0.08464583952849658</v>
      </c>
      <c r="AG1219" s="55" t="n">
        <v>0.4811938665049142</v>
      </c>
      <c r="AH1219" s="55" t="n">
        <v>-0.1657081466118759</v>
      </c>
      <c r="AI1219" s="55" t="n">
        <v>0.5159182543436277</v>
      </c>
      <c r="AJ1219" s="55" t="n">
        <v>0</v>
      </c>
    </row>
    <row r="1220">
      <c r="A1220" s="55" t="n">
        <v>12.16000000000001</v>
      </c>
      <c r="B1220" s="55" t="n">
        <v>-87.12851693257166</v>
      </c>
      <c r="C1220" s="55" t="n">
        <v>-87.14112294537534</v>
      </c>
      <c r="D1220" s="55" t="n">
        <v>0.01260601280369033</v>
      </c>
      <c r="E1220" s="55" t="n">
        <v>20.69910335695154</v>
      </c>
      <c r="F1220" s="55" t="n">
        <v>-97.47575090740537</v>
      </c>
      <c r="G1220" s="55" t="n">
        <v>-97.45512535331436</v>
      </c>
      <c r="H1220" s="55" t="n">
        <v>-0.02062555409101034</v>
      </c>
      <c r="I1220" s="55" t="n">
        <v>-18.28488719533013</v>
      </c>
      <c r="J1220" s="55" t="n">
        <v>-16.71137744711666</v>
      </c>
      <c r="K1220" s="55" t="n">
        <v>-16.69649124184282</v>
      </c>
      <c r="L1220" s="55" t="n">
        <v>-0.01488620527383558</v>
      </c>
      <c r="M1220" s="55" t="n">
        <v>-25.20268484543883</v>
      </c>
      <c r="N1220" s="55" t="n">
        <v>-83.03653290702624</v>
      </c>
      <c r="O1220" s="55" t="n">
        <v>-83.0250553643678</v>
      </c>
      <c r="P1220" s="55" t="n">
        <v>-0.01147754265844097</v>
      </c>
      <c r="Q1220" s="55" t="n">
        <v>3.84595196672808</v>
      </c>
      <c r="R1220" s="55" t="n">
        <v>-336.8052608430492</v>
      </c>
      <c r="S1220" s="55" t="n">
        <v>-336.812901391578</v>
      </c>
      <c r="T1220" s="55" t="n">
        <v>0.007640548528771401</v>
      </c>
      <c r="U1220" s="55" t="n">
        <v>36.00038334233803</v>
      </c>
      <c r="V1220" s="55" t="n">
        <v>97.41387698436212</v>
      </c>
      <c r="W1220" s="55" t="n">
        <v>97.41838637531004</v>
      </c>
      <c r="X1220" s="55" t="n">
        <v>-0.004509390947908553</v>
      </c>
      <c r="Y1220" s="55" t="n">
        <v>16.11372464281901</v>
      </c>
      <c r="Z1220" s="55" t="n">
        <v>0.1707897149845905</v>
      </c>
      <c r="AA1220" s="55" t="n">
        <v>0.2839065381955361</v>
      </c>
      <c r="AB1220" s="55" t="n">
        <v>0.9491692586402679</v>
      </c>
      <c r="AC1220" s="55" t="n">
        <v>0.1708789072673456</v>
      </c>
      <c r="AD1220" s="55" t="n">
        <v>0.2834202999992262</v>
      </c>
      <c r="AE1220" s="55" t="n">
        <v>0.9493400051359301</v>
      </c>
      <c r="AF1220" s="55" t="n">
        <v>-0.08919228275514057</v>
      </c>
      <c r="AG1220" s="55" t="n">
        <v>0.486238196309885</v>
      </c>
      <c r="AH1220" s="55" t="n">
        <v>-0.1707464956621774</v>
      </c>
      <c r="AI1220" s="55" t="n">
        <v>0.5230078514082529</v>
      </c>
      <c r="AJ1220" s="55" t="n">
        <v>0</v>
      </c>
    </row>
    <row r="1221">
      <c r="A1221" s="55" t="n">
        <v>12.17</v>
      </c>
      <c r="B1221" s="55" t="n">
        <v>-86.92126688231872</v>
      </c>
      <c r="C1221" s="55" t="n">
        <v>-86.93402950369712</v>
      </c>
      <c r="D1221" s="55" t="n">
        <v>0.0127626213783954</v>
      </c>
      <c r="E1221" s="55" t="n">
        <v>20.71352514469147</v>
      </c>
      <c r="F1221" s="55" t="n">
        <v>-97.6587355653228</v>
      </c>
      <c r="G1221" s="55" t="n">
        <v>-97.638203183567</v>
      </c>
      <c r="H1221" s="55" t="n">
        <v>-0.02053238175579854</v>
      </c>
      <c r="I1221" s="55" t="n">
        <v>-18.32759422776925</v>
      </c>
      <c r="J1221" s="55" t="n">
        <v>-16.96331938706014</v>
      </c>
      <c r="K1221" s="55" t="n">
        <v>-16.9486538999662</v>
      </c>
      <c r="L1221" s="55" t="n">
        <v>-0.0146654870939416</v>
      </c>
      <c r="M1221" s="55" t="n">
        <v>-25.2318308240094</v>
      </c>
      <c r="N1221" s="55" t="n">
        <v>-82.99797515162172</v>
      </c>
      <c r="O1221" s="55" t="n">
        <v>-82.98665328619749</v>
      </c>
      <c r="P1221" s="55" t="n">
        <v>-0.01132186542422811</v>
      </c>
      <c r="Q1221" s="55" t="n">
        <v>3.826287364549989</v>
      </c>
      <c r="R1221" s="55" t="n">
        <v>-336.4452773725492</v>
      </c>
      <c r="S1221" s="55" t="n">
        <v>-336.4528457363981</v>
      </c>
      <c r="T1221" s="55" t="n">
        <v>0.007568363848943022</v>
      </c>
      <c r="U1221" s="55" t="n">
        <v>36.0072309266729</v>
      </c>
      <c r="V1221" s="55" t="n">
        <v>97.57493791473841</v>
      </c>
      <c r="W1221" s="55" t="n">
        <v>97.57946031883387</v>
      </c>
      <c r="X1221" s="55" t="n">
        <v>-0.004522404095457008</v>
      </c>
      <c r="Y1221" s="55" t="n">
        <v>16.11481541135194</v>
      </c>
      <c r="Z1221" s="55" t="n">
        <v>0.1692846647379091</v>
      </c>
      <c r="AA1221" s="55" t="n">
        <v>0.2895710884874684</v>
      </c>
      <c r="AB1221" s="55" t="n">
        <v>0.9472065933601167</v>
      </c>
      <c r="AC1221" s="55" t="n">
        <v>0.1693772858834545</v>
      </c>
      <c r="AD1221" s="55" t="n">
        <v>0.2890895270999478</v>
      </c>
      <c r="AE1221" s="55" t="n">
        <v>0.9473788861193474</v>
      </c>
      <c r="AF1221" s="55" t="n">
        <v>-0.09262114554539624</v>
      </c>
      <c r="AG1221" s="55" t="n">
        <v>0.4815613875205349</v>
      </c>
      <c r="AH1221" s="55" t="n">
        <v>-0.1722927592306966</v>
      </c>
      <c r="AI1221" s="55" t="n">
        <v>0.519773836813831</v>
      </c>
      <c r="AJ1221" s="55" t="n">
        <v>0</v>
      </c>
    </row>
    <row r="1222">
      <c r="A1222" s="55" t="n">
        <v>12.18000000000001</v>
      </c>
      <c r="B1222" s="55" t="n">
        <v>-86.71401101481403</v>
      </c>
      <c r="C1222" s="55" t="n">
        <v>-86.72679339027262</v>
      </c>
      <c r="D1222" s="55" t="n">
        <v>0.01278237545858446</v>
      </c>
      <c r="E1222" s="55" t="n">
        <v>20.72776775223778</v>
      </c>
      <c r="F1222" s="55" t="n">
        <v>-97.84171085245885</v>
      </c>
      <c r="G1222" s="55" t="n">
        <v>-97.82170524418186</v>
      </c>
      <c r="H1222" s="55" t="n">
        <v>-0.02000560827699208</v>
      </c>
      <c r="I1222" s="55" t="n">
        <v>-18.36982962203746</v>
      </c>
      <c r="J1222" s="55" t="n">
        <v>-17.21526181243637</v>
      </c>
      <c r="K1222" s="55" t="n">
        <v>-17.20109885491106</v>
      </c>
      <c r="L1222" s="55" t="n">
        <v>-0.01416295752531802</v>
      </c>
      <c r="M1222" s="55" t="n">
        <v>-25.25930394090608</v>
      </c>
      <c r="N1222" s="55" t="n">
        <v>-82.95941859175677</v>
      </c>
      <c r="O1222" s="55" t="n">
        <v>-82.94846134767472</v>
      </c>
      <c r="P1222" s="55" t="n">
        <v>-0.01095724408204317</v>
      </c>
      <c r="Q1222" s="55" t="n">
        <v>3.804459369908582</v>
      </c>
      <c r="R1222" s="55" t="n">
        <v>-336.0852969709417</v>
      </c>
      <c r="S1222" s="55" t="n">
        <v>-336.0926913572708</v>
      </c>
      <c r="T1222" s="55" t="n">
        <v>0.007394386329127959</v>
      </c>
      <c r="U1222" s="55" t="n">
        <v>36.01949066655251</v>
      </c>
      <c r="V1222" s="55" t="n">
        <v>97.73600013816163</v>
      </c>
      <c r="W1222" s="55" t="n">
        <v>97.74054141670121</v>
      </c>
      <c r="X1222" s="55" t="n">
        <v>-0.004541278539573863</v>
      </c>
      <c r="Y1222" s="55" t="n">
        <v>16.11517026103861</v>
      </c>
      <c r="Z1222" s="55" t="n">
        <v>0.1677388046215866</v>
      </c>
      <c r="AA1222" s="55" t="n">
        <v>0.2952120456624133</v>
      </c>
      <c r="AB1222" s="55" t="n">
        <v>0.9452094314312254</v>
      </c>
      <c r="AC1222" s="55" t="n">
        <v>0.1678335654327685</v>
      </c>
      <c r="AD1222" s="55" t="n">
        <v>0.2947446019179674</v>
      </c>
      <c r="AE1222" s="55" t="n">
        <v>0.9453796736435461</v>
      </c>
      <c r="AF1222" s="55" t="n">
        <v>-0.09476081118195423</v>
      </c>
      <c r="AG1222" s="55" t="n">
        <v>0.4674437444459056</v>
      </c>
      <c r="AH1222" s="55" t="n">
        <v>-0.1702422123207592</v>
      </c>
      <c r="AI1222" s="55" t="n">
        <v>0.5064244034536028</v>
      </c>
      <c r="AJ1222" s="55" t="n">
        <v>0</v>
      </c>
    </row>
    <row r="1223">
      <c r="A1223" s="55" t="n">
        <v>12.19000000000001</v>
      </c>
      <c r="B1223" s="55" t="n">
        <v>-86.50675514730965</v>
      </c>
      <c r="C1223" s="55" t="n">
        <v>-86.51941644542597</v>
      </c>
      <c r="D1223" s="55" t="n">
        <v>0.01266129811632883</v>
      </c>
      <c r="E1223" s="55" t="n">
        <v>20.74183042117246</v>
      </c>
      <c r="F1223" s="55" t="n">
        <v>-98.02468613959536</v>
      </c>
      <c r="G1223" s="55" t="n">
        <v>-98.00562103026549</v>
      </c>
      <c r="H1223" s="55" t="n">
        <v>-0.01906510932987905</v>
      </c>
      <c r="I1223" s="55" t="n">
        <v>-18.41052393484289</v>
      </c>
      <c r="J1223" s="55" t="n">
        <v>-17.46720423781259</v>
      </c>
      <c r="K1223" s="55" t="n">
        <v>-17.45381671020724</v>
      </c>
      <c r="L1223" s="55" t="n">
        <v>-0.01338752760535108</v>
      </c>
      <c r="M1223" s="55" t="n">
        <v>-25.28642910465552</v>
      </c>
      <c r="N1223" s="55" t="n">
        <v>-82.92086203189174</v>
      </c>
      <c r="O1223" s="55" t="n">
        <v>-82.91049753965048</v>
      </c>
      <c r="P1223" s="55" t="n">
        <v>-0.01036449224126886</v>
      </c>
      <c r="Q1223" s="55" t="n">
        <v>3.78109848988042</v>
      </c>
      <c r="R1223" s="55" t="n">
        <v>-335.7253165693341</v>
      </c>
      <c r="S1223" s="55" t="n">
        <v>-335.7323890288768</v>
      </c>
      <c r="T1223" s="55" t="n">
        <v>0.007072459542696871</v>
      </c>
      <c r="U1223" s="55" t="n">
        <v>36.03626948832747</v>
      </c>
      <c r="V1223" s="55" t="n">
        <v>97.8970623615848</v>
      </c>
      <c r="W1223" s="55" t="n">
        <v>97.90162168703687</v>
      </c>
      <c r="X1223" s="55" t="n">
        <v>-0.004559325452063254</v>
      </c>
      <c r="Y1223" s="55" t="n">
        <v>16.11471872471914</v>
      </c>
      <c r="Z1223" s="55" t="n">
        <v>0.1661523885204023</v>
      </c>
      <c r="AA1223" s="55" t="n">
        <v>0.3008290341290567</v>
      </c>
      <c r="AB1223" s="55" t="n">
        <v>0.9431778760807679</v>
      </c>
      <c r="AC1223" s="55" t="n">
        <v>0.1662478326964937</v>
      </c>
      <c r="AD1223" s="55" t="n">
        <v>0.3003847793985041</v>
      </c>
      <c r="AE1223" s="55" t="n">
        <v>0.9433423852873823</v>
      </c>
      <c r="AF1223" s="55" t="n">
        <v>-0.09544417609147482</v>
      </c>
      <c r="AG1223" s="55" t="n">
        <v>0.4442547305526512</v>
      </c>
      <c r="AH1223" s="55" t="n">
        <v>-0.1645092066144827</v>
      </c>
      <c r="AI1223" s="55" t="n">
        <v>0.4832547314089286</v>
      </c>
      <c r="AJ1223" s="55" t="n">
        <v>0</v>
      </c>
    </row>
    <row r="1224">
      <c r="A1224" s="55" t="n">
        <v>12.2</v>
      </c>
      <c r="B1224" s="55" t="n">
        <v>-86.29950509705756</v>
      </c>
      <c r="C1224" s="55" t="n">
        <v>-86.31190047305759</v>
      </c>
      <c r="D1224" s="55" t="n">
        <v>0.01239537600002583</v>
      </c>
      <c r="E1224" s="55" t="n">
        <v>20.75572067963704</v>
      </c>
      <c r="F1224" s="55" t="n">
        <v>-98.20767079751413</v>
      </c>
      <c r="G1224" s="55" t="n">
        <v>-98.18993108717221</v>
      </c>
      <c r="H1224" s="55" t="n">
        <v>-0.01773971034190448</v>
      </c>
      <c r="I1224" s="55" t="n">
        <v>-18.44892179302078</v>
      </c>
      <c r="J1224" s="55" t="n">
        <v>-17.719146177756</v>
      </c>
      <c r="K1224" s="55" t="n">
        <v>-17.70680558532099</v>
      </c>
      <c r="L1224" s="55" t="n">
        <v>-0.01234059243501186</v>
      </c>
      <c r="M1224" s="55" t="n">
        <v>-25.31349933961413</v>
      </c>
      <c r="N1224" s="55" t="n">
        <v>-82.88230427648705</v>
      </c>
      <c r="O1224" s="55" t="n">
        <v>-82.87277909095175</v>
      </c>
      <c r="P1224" s="55" t="n">
        <v>-0.009525185535307847</v>
      </c>
      <c r="Q1224" s="55" t="n">
        <v>3.75588504280801</v>
      </c>
      <c r="R1224" s="55" t="n">
        <v>-335.3653330988334</v>
      </c>
      <c r="S1224" s="55" t="n">
        <v>-335.3719102006966</v>
      </c>
      <c r="T1224" s="55" t="n">
        <v>0.00657710186306627</v>
      </c>
      <c r="U1224" s="55" t="n">
        <v>36.05457528988386</v>
      </c>
      <c r="V1224" s="55" t="n">
        <v>98.0581232919609</v>
      </c>
      <c r="W1224" s="55" t="n">
        <v>98.06269788062366</v>
      </c>
      <c r="X1224" s="55" t="n">
        <v>-0.004574588662754616</v>
      </c>
      <c r="Y1224" s="55" t="n">
        <v>16.11406844765128</v>
      </c>
      <c r="Z1224" s="55" t="n">
        <v>0.1645256756345505</v>
      </c>
      <c r="AA1224" s="55" t="n">
        <v>0.3064216807493209</v>
      </c>
      <c r="AB1224" s="55" t="n">
        <v>0.9411120297130183</v>
      </c>
      <c r="AC1224" s="55" t="n">
        <v>0.1646202010789591</v>
      </c>
      <c r="AD1224" s="55" t="n">
        <v>0.3060092122018059</v>
      </c>
      <c r="AE1224" s="55" t="n">
        <v>0.9412670703503352</v>
      </c>
      <c r="AF1224" s="55" t="n">
        <v>-0.09452544440860522</v>
      </c>
      <c r="AG1224" s="55" t="n">
        <v>0.412468547514977</v>
      </c>
      <c r="AH1224" s="55" t="n">
        <v>-0.1550406373168611</v>
      </c>
      <c r="AI1224" s="55" t="n">
        <v>0.4506694593040199</v>
      </c>
      <c r="AJ1224" s="55" t="n">
        <v>0</v>
      </c>
    </row>
    <row r="1225">
      <c r="A1225" s="55" t="n">
        <v>12.21000000000001</v>
      </c>
      <c r="B1225" s="55" t="n">
        <v>-86.0922651960539</v>
      </c>
      <c r="C1225" s="55" t="n">
        <v>-86.10419790862267</v>
      </c>
      <c r="D1225" s="55" t="n">
        <v>0.01193271256875346</v>
      </c>
      <c r="E1225" s="55" t="n">
        <v>20.77429860137729</v>
      </c>
      <c r="F1225" s="55" t="n">
        <v>-98.39067180445664</v>
      </c>
      <c r="G1225" s="55" t="n">
        <v>-98.37459914477054</v>
      </c>
      <c r="H1225" s="55" t="n">
        <v>-0.01607265968609941</v>
      </c>
      <c r="I1225" s="55" t="n">
        <v>-18.48350405210359</v>
      </c>
      <c r="J1225" s="55" t="n">
        <v>-17.97108727077413</v>
      </c>
      <c r="K1225" s="55" t="n">
        <v>-17.95998765015606</v>
      </c>
      <c r="L1225" s="55" t="n">
        <v>-0.01109962061807614</v>
      </c>
      <c r="M1225" s="55" t="n">
        <v>-25.33234276325248</v>
      </c>
      <c r="N1225" s="55" t="n">
        <v>-82.84374443524726</v>
      </c>
      <c r="O1225" s="55" t="n">
        <v>-82.83522203478503</v>
      </c>
      <c r="P1225" s="55" t="n">
        <v>-0.008522400462222636</v>
      </c>
      <c r="Q1225" s="55" t="n">
        <v>3.73805715429085</v>
      </c>
      <c r="R1225" s="55" t="n">
        <v>-335.0053442740946</v>
      </c>
      <c r="S1225" s="55" t="n">
        <v>-335.011213209958</v>
      </c>
      <c r="T1225" s="55" t="n">
        <v>0.005868935863454012</v>
      </c>
      <c r="U1225" s="55" t="n">
        <v>36.07534790297743</v>
      </c>
      <c r="V1225" s="55" t="n">
        <v>98.21918196638264</v>
      </c>
      <c r="W1225" s="55" t="n">
        <v>98.22373100839154</v>
      </c>
      <c r="X1225" s="55" t="n">
        <v>-0.004549042008903721</v>
      </c>
      <c r="Y1225" s="55" t="n">
        <v>16.11302690413439</v>
      </c>
      <c r="Z1225" s="55" t="n">
        <v>0.1628589252234138</v>
      </c>
      <c r="AA1225" s="55" t="n">
        <v>0.3119895840988617</v>
      </c>
      <c r="AB1225" s="55" t="n">
        <v>0.9390120059343537</v>
      </c>
      <c r="AC1225" s="55" t="n">
        <v>0.1629505813821844</v>
      </c>
      <c r="AD1225" s="55" t="n">
        <v>0.3116162556385221</v>
      </c>
      <c r="AE1225" s="55" t="n">
        <v>0.9391542976038125</v>
      </c>
      <c r="AF1225" s="55" t="n">
        <v>-0.0916561587706588</v>
      </c>
      <c r="AG1225" s="55" t="n">
        <v>0.3733284603396059</v>
      </c>
      <c r="AH1225" s="55" t="n">
        <v>-0.1422916694587828</v>
      </c>
      <c r="AI1225" s="55" t="n">
        <v>0.4099047571540252</v>
      </c>
      <c r="AJ1225" s="55" t="n">
        <v>0</v>
      </c>
    </row>
    <row r="1226">
      <c r="A1226" s="55" t="n">
        <v>12.22000000000001</v>
      </c>
      <c r="B1226" s="55" t="n">
        <v>-85.8850368057829</v>
      </c>
      <c r="C1226" s="55" t="n">
        <v>-85.89636316583231</v>
      </c>
      <c r="D1226" s="55" t="n">
        <v>0.01132636004941383</v>
      </c>
      <c r="E1226" s="55" t="n">
        <v>20.78738099531195</v>
      </c>
      <c r="F1226" s="55" t="n">
        <v>-98.57369135358418</v>
      </c>
      <c r="G1226" s="55" t="n">
        <v>-98.55959920121171</v>
      </c>
      <c r="H1226" s="55" t="n">
        <v>-0.01409215237247079</v>
      </c>
      <c r="I1226" s="55" t="n">
        <v>-18.51461633428214</v>
      </c>
      <c r="J1226" s="55" t="n">
        <v>-18.22302740325508</v>
      </c>
      <c r="K1226" s="55" t="n">
        <v>-18.2134409067048</v>
      </c>
      <c r="L1226" s="55" t="n">
        <v>-0.009586496550277358</v>
      </c>
      <c r="M1226" s="55" t="n">
        <v>-25.36036249938668</v>
      </c>
      <c r="N1226" s="55" t="n">
        <v>-82.80518222836531</v>
      </c>
      <c r="O1226" s="55" t="n">
        <v>-82.79797365817907</v>
      </c>
      <c r="P1226" s="55" t="n">
        <v>-0.007208570186233541</v>
      </c>
      <c r="Q1226" s="55" t="n">
        <v>3.706442624075137</v>
      </c>
      <c r="R1226" s="55" t="n">
        <v>-334.6453493768657</v>
      </c>
      <c r="S1226" s="55" t="n">
        <v>-334.6504079122702</v>
      </c>
      <c r="T1226" s="55" t="n">
        <v>0.00505853540454999</v>
      </c>
      <c r="U1226" s="55" t="n">
        <v>36.08204486027468</v>
      </c>
      <c r="V1226" s="55" t="n">
        <v>98.38023808222208</v>
      </c>
      <c r="W1226" s="55" t="n">
        <v>98.38482440353653</v>
      </c>
      <c r="X1226" s="55" t="n">
        <v>-0.004586321314446482</v>
      </c>
      <c r="Y1226" s="55" t="n">
        <v>16.11615799635215</v>
      </c>
      <c r="Z1226" s="55" t="n">
        <v>0.1611523912471684</v>
      </c>
      <c r="AA1226" s="55" t="n">
        <v>0.3175322840482821</v>
      </c>
      <c r="AB1226" s="55" t="n">
        <v>0.9368779427828314</v>
      </c>
      <c r="AC1226" s="55" t="n">
        <v>0.1612394414182896</v>
      </c>
      <c r="AD1226" s="55" t="n">
        <v>0.3172054357765562</v>
      </c>
      <c r="AE1226" s="55" t="n">
        <v>0.9370037687947643</v>
      </c>
      <c r="AF1226" s="55" t="n">
        <v>-0.08705017112112245</v>
      </c>
      <c r="AG1226" s="55" t="n">
        <v>0.3268482717258547</v>
      </c>
      <c r="AH1226" s="55" t="n">
        <v>-0.1258260119328947</v>
      </c>
      <c r="AI1226" s="55" t="n">
        <v>0.3608873928268094</v>
      </c>
      <c r="AJ1226" s="55" t="n">
        <v>0</v>
      </c>
    </row>
    <row r="1227">
      <c r="A1227" s="55" t="n">
        <v>12.23</v>
      </c>
      <c r="B1227" s="55" t="n">
        <v>-85.67781683196097</v>
      </c>
      <c r="C1227" s="55" t="n">
        <v>-85.68840574703751</v>
      </c>
      <c r="D1227" s="55" t="n">
        <v>0.0105889150765439</v>
      </c>
      <c r="E1227" s="55" t="n">
        <v>20.79915351565141</v>
      </c>
      <c r="F1227" s="55" t="n">
        <v>-98.75672446043768</v>
      </c>
      <c r="G1227" s="55" t="n">
        <v>-98.74489224185716</v>
      </c>
      <c r="H1227" s="55" t="n">
        <v>-0.01183221858052043</v>
      </c>
      <c r="I1227" s="55" t="n">
        <v>-18.54236797967234</v>
      </c>
      <c r="J1227" s="55" t="n">
        <v>-18.47496683340781</v>
      </c>
      <c r="K1227" s="55" t="n">
        <v>-18.46715583964436</v>
      </c>
      <c r="L1227" s="55" t="n">
        <v>-0.007810993763452234</v>
      </c>
      <c r="M1227" s="55" t="n">
        <v>-25.38498635789833</v>
      </c>
      <c r="N1227" s="55" t="n">
        <v>-82.76661829176663</v>
      </c>
      <c r="O1227" s="55" t="n">
        <v>-82.761028442179</v>
      </c>
      <c r="P1227" s="55" t="n">
        <v>-0.005589849587642333</v>
      </c>
      <c r="Q1227" s="55" t="n">
        <v>3.677109904402821</v>
      </c>
      <c r="R1227" s="55" t="n">
        <v>-334.2853500395373</v>
      </c>
      <c r="S1227" s="55" t="n">
        <v>-334.2895281283173</v>
      </c>
      <c r="T1227" s="55" t="n">
        <v>0.004178088779999654</v>
      </c>
      <c r="U1227" s="55" t="n">
        <v>36.08987048231807</v>
      </c>
      <c r="V1227" s="55" t="n">
        <v>98.54129232727028</v>
      </c>
      <c r="W1227" s="55" t="n">
        <v>98.54589414720715</v>
      </c>
      <c r="X1227" s="55" t="n">
        <v>-0.004601819936869592</v>
      </c>
      <c r="Y1227" s="55" t="n">
        <v>16.11216387221405</v>
      </c>
      <c r="Z1227" s="55" t="n">
        <v>0.159406316903334</v>
      </c>
      <c r="AA1227" s="55" t="n">
        <v>0.3230492316818446</v>
      </c>
      <c r="AB1227" s="55" t="n">
        <v>0.9347100171474225</v>
      </c>
      <c r="AC1227" s="55" t="n">
        <v>0.1594870487774708</v>
      </c>
      <c r="AD1227" s="55" t="n">
        <v>0.3227754457696527</v>
      </c>
      <c r="AE1227" s="55" t="n">
        <v>0.9348157584478537</v>
      </c>
      <c r="AF1227" s="55" t="n">
        <v>-0.08073187413681904</v>
      </c>
      <c r="AG1227" s="55" t="n">
        <v>0.273785912191904</v>
      </c>
      <c r="AH1227" s="55" t="n">
        <v>-0.1057413004311725</v>
      </c>
      <c r="AI1227" s="55" t="n">
        <v>0.3043970824979629</v>
      </c>
      <c r="AJ1227" s="55" t="n">
        <v>0</v>
      </c>
    </row>
    <row r="1228">
      <c r="A1228" s="55" t="n">
        <v>12.24000000000001</v>
      </c>
      <c r="B1228" s="55" t="n">
        <v>-85.47059685813809</v>
      </c>
      <c r="C1228" s="55" t="n">
        <v>-85.48033889613609</v>
      </c>
      <c r="D1228" s="55" t="n">
        <v>0.009742037997994746</v>
      </c>
      <c r="E1228" s="55" t="n">
        <v>20.8096035107183</v>
      </c>
      <c r="F1228" s="55" t="n">
        <v>-98.93976247180977</v>
      </c>
      <c r="G1228" s="55" t="n">
        <v>-98.93044328040035</v>
      </c>
      <c r="H1228" s="55" t="n">
        <v>-0.009319191409410375</v>
      </c>
      <c r="I1228" s="55" t="n">
        <v>-18.566481078271</v>
      </c>
      <c r="J1228" s="55" t="n">
        <v>-18.72690626356062</v>
      </c>
      <c r="K1228" s="55" t="n">
        <v>-18.72108544537798</v>
      </c>
      <c r="L1228" s="55" t="n">
        <v>-0.005820818182636047</v>
      </c>
      <c r="M1228" s="55" t="n">
        <v>-25.40388231478334</v>
      </c>
      <c r="N1228" s="55" t="n">
        <v>-82.72804945064789</v>
      </c>
      <c r="O1228" s="55" t="n">
        <v>-82.72434884010677</v>
      </c>
      <c r="P1228" s="55" t="n">
        <v>-0.003700610541107914</v>
      </c>
      <c r="Q1228" s="55" t="n">
        <v>3.652970898412269</v>
      </c>
      <c r="R1228" s="55" t="n">
        <v>-333.9253457976889</v>
      </c>
      <c r="S1228" s="55" t="n">
        <v>-333.9285383452024</v>
      </c>
      <c r="T1228" s="55" t="n">
        <v>0.00319254751355849</v>
      </c>
      <c r="U1228" s="55" t="n">
        <v>36.10323247333649</v>
      </c>
      <c r="V1228" s="55" t="n">
        <v>98.70234657231867</v>
      </c>
      <c r="W1228" s="55" t="n">
        <v>98.70693005543355</v>
      </c>
      <c r="X1228" s="55" t="n">
        <v>-0.004583483114874487</v>
      </c>
      <c r="Y1228" s="55" t="n">
        <v>16.1088022373346</v>
      </c>
      <c r="Z1228" s="55" t="n">
        <v>0.157620922510219</v>
      </c>
      <c r="AA1228" s="55" t="n">
        <v>0.3285398434624001</v>
      </c>
      <c r="AB1228" s="55" t="n">
        <v>0.932508431656575</v>
      </c>
      <c r="AC1228" s="55" t="n">
        <v>0.1576936835753199</v>
      </c>
      <c r="AD1228" s="55" t="n">
        <v>0.3283247998780709</v>
      </c>
      <c r="AE1228" s="55" t="n">
        <v>0.9325907089638139</v>
      </c>
      <c r="AF1228" s="55" t="n">
        <v>-0.07276106510090141</v>
      </c>
      <c r="AG1228" s="55" t="n">
        <v>0.215043584329222</v>
      </c>
      <c r="AH1228" s="55" t="n">
        <v>-0.08227730723886495</v>
      </c>
      <c r="AI1228" s="55" t="n">
        <v>0.2414693998051418</v>
      </c>
      <c r="AJ1228" s="55" t="n">
        <v>0</v>
      </c>
    </row>
    <row r="1229">
      <c r="A1229" s="55" t="n">
        <v>12.25</v>
      </c>
      <c r="B1229" s="55" t="n">
        <v>-85.26336846786489</v>
      </c>
      <c r="C1229" s="55" t="n">
        <v>-85.27217343945381</v>
      </c>
      <c r="D1229" s="55" t="n">
        <v>0.008804971588913539</v>
      </c>
      <c r="E1229" s="55" t="n">
        <v>20.81910930785298</v>
      </c>
      <c r="F1229" s="55" t="n">
        <v>-99.12281030213435</v>
      </c>
      <c r="G1229" s="55" t="n">
        <v>-99.11622360491646</v>
      </c>
      <c r="H1229" s="55" t="n">
        <v>-0.006586697217901573</v>
      </c>
      <c r="I1229" s="55" t="n">
        <v>-18.58863875579739</v>
      </c>
      <c r="J1229" s="55" t="n">
        <v>-18.97884639604174</v>
      </c>
      <c r="K1229" s="55" t="n">
        <v>-18.97517606138263</v>
      </c>
      <c r="L1229" s="55" t="n">
        <v>-0.003670334659116446</v>
      </c>
      <c r="M1229" s="55" t="n">
        <v>-25.41768220278287</v>
      </c>
      <c r="N1229" s="55" t="n">
        <v>-82.68945896256585</v>
      </c>
      <c r="O1229" s="55" t="n">
        <v>-82.68785032878459</v>
      </c>
      <c r="P1229" s="55" t="n">
        <v>-0.00160863378125325</v>
      </c>
      <c r="Q1229" s="55" t="n">
        <v>3.640130375362908</v>
      </c>
      <c r="R1229" s="55" t="n">
        <v>-333.5653226192607</v>
      </c>
      <c r="S1229" s="55" t="n">
        <v>-333.5673857753348</v>
      </c>
      <c r="T1229" s="55" t="n">
        <v>0.002063156074082329</v>
      </c>
      <c r="U1229" s="55" t="n">
        <v>36.12192014793595</v>
      </c>
      <c r="V1229" s="55" t="n">
        <v>98.86340268815859</v>
      </c>
      <c r="W1229" s="55" t="n">
        <v>98.86794903380481</v>
      </c>
      <c r="X1229" s="55" t="n">
        <v>-0.004546345646218634</v>
      </c>
      <c r="Y1229" s="55" t="n">
        <v>16.10743961567233</v>
      </c>
      <c r="Z1229" s="55" t="n">
        <v>0.1557964067499765</v>
      </c>
      <c r="AA1229" s="55" t="n">
        <v>0.3340037360531649</v>
      </c>
      <c r="AB1229" s="55" t="n">
        <v>0.9302733283421336</v>
      </c>
      <c r="AC1229" s="55" t="n">
        <v>0.1558596227286866</v>
      </c>
      <c r="AD1229" s="55" t="n">
        <v>0.3338520355552296</v>
      </c>
      <c r="AE1229" s="55" t="n">
        <v>0.930329133917459</v>
      </c>
      <c r="AF1229" s="55" t="n">
        <v>-0.06321597871003504</v>
      </c>
      <c r="AG1229" s="55" t="n">
        <v>0.1517004979353365</v>
      </c>
      <c r="AH1229" s="55" t="n">
        <v>-0.05580557532536279</v>
      </c>
      <c r="AI1229" s="55" t="n">
        <v>0.1735614106749866</v>
      </c>
      <c r="AJ1229" s="55" t="n">
        <v>0</v>
      </c>
    </row>
    <row r="1230">
      <c r="A1230" s="55" t="n">
        <v>12.26000000000001</v>
      </c>
      <c r="B1230" s="55" t="n">
        <v>-85.0561285668589</v>
      </c>
      <c r="C1230" s="55" t="n">
        <v>-85.06391690331742</v>
      </c>
      <c r="D1230" s="55" t="n">
        <v>0.007788336458507042</v>
      </c>
      <c r="E1230" s="55" t="n">
        <v>20.8279650826608</v>
      </c>
      <c r="F1230" s="55" t="n">
        <v>-99.30587156131951</v>
      </c>
      <c r="G1230" s="55" t="n">
        <v>-99.30220775636623</v>
      </c>
      <c r="H1230" s="55" t="n">
        <v>-0.00366380495328252</v>
      </c>
      <c r="I1230" s="55" t="n">
        <v>-18.60750913138078</v>
      </c>
      <c r="J1230" s="55" t="n">
        <v>-19.23078748906007</v>
      </c>
      <c r="K1230" s="55" t="n">
        <v>-19.22938528976787</v>
      </c>
      <c r="L1230" s="55" t="n">
        <v>-0.001402199292204411</v>
      </c>
      <c r="M1230" s="55" t="n">
        <v>-25.42793715156044</v>
      </c>
      <c r="N1230" s="55" t="n">
        <v>-82.65083886908025</v>
      </c>
      <c r="O1230" s="55" t="n">
        <v>-82.6514298267637</v>
      </c>
      <c r="P1230" s="55" t="n">
        <v>0.0005909576834537796</v>
      </c>
      <c r="Q1230" s="55" t="n">
        <v>3.636511038437858</v>
      </c>
      <c r="R1230" s="55" t="n">
        <v>-333.2052735422766</v>
      </c>
      <c r="S1230" s="55" t="n">
        <v>-333.2060697081019</v>
      </c>
      <c r="T1230" s="55" t="n">
        <v>0.0007961658252587038</v>
      </c>
      <c r="U1230" s="55" t="n">
        <v>36.1361273791795</v>
      </c>
      <c r="V1230" s="55" t="n">
        <v>99.02446136258087</v>
      </c>
      <c r="W1230" s="55" t="n">
        <v>99.02897017768124</v>
      </c>
      <c r="X1230" s="55" t="n">
        <v>-0.004508815100392143</v>
      </c>
      <c r="Y1230" s="55" t="n">
        <v>16.10792418380419</v>
      </c>
      <c r="Z1230" s="55" t="n">
        <v>0.1539330062474647</v>
      </c>
      <c r="AA1230" s="55" t="n">
        <v>0.3394404946823886</v>
      </c>
      <c r="AB1230" s="55" t="n">
        <v>0.9280048524852463</v>
      </c>
      <c r="AC1230" s="55" t="n">
        <v>0.1539851735739847</v>
      </c>
      <c r="AD1230" s="55" t="n">
        <v>0.3393557628340175</v>
      </c>
      <c r="AE1230" s="55" t="n">
        <v>0.9280315555971709</v>
      </c>
      <c r="AF1230" s="55" t="n">
        <v>-0.05216732651994183</v>
      </c>
      <c r="AG1230" s="55" t="n">
        <v>0.08473184837104464</v>
      </c>
      <c r="AH1230" s="55" t="n">
        <v>-0.026703111924542</v>
      </c>
      <c r="AI1230" s="55" t="n">
        <v>0.1030241344106639</v>
      </c>
      <c r="AJ1230" s="55" t="n">
        <v>0</v>
      </c>
    </row>
    <row r="1231">
      <c r="A1231" s="55" t="n">
        <v>12.27000000000001</v>
      </c>
      <c r="B1231" s="55" t="n">
        <v>-84.84887851660517</v>
      </c>
      <c r="C1231" s="55" t="n">
        <v>-84.85557543684388</v>
      </c>
      <c r="D1231" s="55" t="n">
        <v>0.006696920238716277</v>
      </c>
      <c r="E1231" s="55" t="n">
        <v>20.83623853002125</v>
      </c>
      <c r="F1231" s="55" t="n">
        <v>-99.48894466100484</v>
      </c>
      <c r="G1231" s="55" t="n">
        <v>-99.48835600439114</v>
      </c>
      <c r="H1231" s="55" t="n">
        <v>-0.0005886566137045571</v>
      </c>
      <c r="I1231" s="55" t="n">
        <v>-18.6218595411272</v>
      </c>
      <c r="J1231" s="55" t="n">
        <v>-19.48272942900362</v>
      </c>
      <c r="K1231" s="55" t="n">
        <v>-19.48368127807685</v>
      </c>
      <c r="L1231" s="55" t="n">
        <v>0.0009518490732261905</v>
      </c>
      <c r="M1231" s="55" t="n">
        <v>-25.43530516805511</v>
      </c>
      <c r="N1231" s="55" t="n">
        <v>-82.61219267190664</v>
      </c>
      <c r="O1231" s="55" t="n">
        <v>-82.61502779395063</v>
      </c>
      <c r="P1231" s="55" t="n">
        <v>0.002835122043991117</v>
      </c>
      <c r="Q1231" s="55" t="n">
        <v>3.636292752962212</v>
      </c>
      <c r="R1231" s="55" t="n">
        <v>-332.8452016300078</v>
      </c>
      <c r="S1231" s="55" t="n">
        <v>-332.8446811434893</v>
      </c>
      <c r="T1231" s="55" t="n">
        <v>-0.0005204865185290421</v>
      </c>
      <c r="U1231" s="55" t="n">
        <v>36.13759411136455</v>
      </c>
      <c r="V1231" s="55" t="n">
        <v>99.18552229295734</v>
      </c>
      <c r="W1231" s="55" t="n">
        <v>99.19000521506506</v>
      </c>
      <c r="X1231" s="55" t="n">
        <v>-0.004482922107710709</v>
      </c>
      <c r="Y1231" s="55" t="n">
        <v>16.10934232552401</v>
      </c>
      <c r="Z1231" s="55" t="n">
        <v>0.1520310004875774</v>
      </c>
      <c r="AA1231" s="55" t="n">
        <v>0.3448496205603467</v>
      </c>
      <c r="AB1231" s="55" t="n">
        <v>0.9257031730368341</v>
      </c>
      <c r="AC1231" s="55" t="n">
        <v>0.152070731061923</v>
      </c>
      <c r="AD1231" s="55" t="n">
        <v>0.3448344358452782</v>
      </c>
      <c r="AE1231" s="55" t="n">
        <v>0.9256985503267762</v>
      </c>
      <c r="AF1231" s="55" t="n">
        <v>-0.03973057434561444</v>
      </c>
      <c r="AG1231" s="55" t="n">
        <v>0.01518471506850583</v>
      </c>
      <c r="AH1231" s="55" t="n">
        <v>0.00462271005796655</v>
      </c>
      <c r="AI1231" s="55" t="n">
        <v>0.04278391704629357</v>
      </c>
      <c r="AJ1231" s="55" t="n">
        <v>0</v>
      </c>
    </row>
    <row r="1232">
      <c r="A1232" s="55" t="n">
        <v>12.28</v>
      </c>
      <c r="B1232" s="55" t="n">
        <v>-84.64162264910014</v>
      </c>
      <c r="C1232" s="55" t="n">
        <v>-84.64711922955905</v>
      </c>
      <c r="D1232" s="55" t="n">
        <v>0.005496580458902518</v>
      </c>
      <c r="E1232" s="55" t="n">
        <v>20.84723923144007</v>
      </c>
      <c r="F1232" s="55" t="n">
        <v>-99.67202454731772</v>
      </c>
      <c r="G1232" s="55" t="n">
        <v>-99.67460707992591</v>
      </c>
      <c r="H1232" s="55" t="n">
        <v>0.002582532608186866</v>
      </c>
      <c r="I1232" s="55" t="n">
        <v>-18.62982622007005</v>
      </c>
      <c r="J1232" s="55" t="n">
        <v>-19.73467185437989</v>
      </c>
      <c r="K1232" s="55" t="n">
        <v>-19.73796375301007</v>
      </c>
      <c r="L1232" s="55" t="n">
        <v>0.003291898630189886</v>
      </c>
      <c r="M1232" s="55" t="n">
        <v>-25.43246769861267</v>
      </c>
      <c r="N1232" s="55" t="n">
        <v>-82.57353151286442</v>
      </c>
      <c r="O1232" s="55" t="n">
        <v>-82.57854914951746</v>
      </c>
      <c r="P1232" s="55" t="n">
        <v>0.005017636653033329</v>
      </c>
      <c r="Q1232" s="55" t="n">
        <v>3.643388868442868</v>
      </c>
      <c r="R1232" s="55" t="n">
        <v>-332.4851166292232</v>
      </c>
      <c r="S1232" s="55" t="n">
        <v>-332.4832932442027</v>
      </c>
      <c r="T1232" s="55" t="n">
        <v>-0.001823385020502226</v>
      </c>
      <c r="U1232" s="55" t="n">
        <v>36.1316765641099</v>
      </c>
      <c r="V1232" s="55" t="n">
        <v>99.34658451638064</v>
      </c>
      <c r="W1232" s="55" t="n">
        <v>99.35102034010046</v>
      </c>
      <c r="X1232" s="55" t="n">
        <v>-0.004435823719813799</v>
      </c>
      <c r="Y1232" s="55" t="n">
        <v>16.10989435363545</v>
      </c>
      <c r="Z1232" s="55" t="n">
        <v>0.1500907019293918</v>
      </c>
      <c r="AA1232" s="55" t="n">
        <v>0.3502305614989046</v>
      </c>
      <c r="AB1232" s="55" t="n">
        <v>0.9233684767609621</v>
      </c>
      <c r="AC1232" s="55" t="n">
        <v>0.1501165603324176</v>
      </c>
      <c r="AD1232" s="55" t="n">
        <v>0.3502857933622673</v>
      </c>
      <c r="AE1232" s="55" t="n">
        <v>0.9233312012575714</v>
      </c>
      <c r="AF1232" s="55" t="n">
        <v>-0.02585840302585241</v>
      </c>
      <c r="AG1232" s="55" t="n">
        <v>-0.05523186336270358</v>
      </c>
      <c r="AH1232" s="55" t="n">
        <v>0.03727550339072128</v>
      </c>
      <c r="AI1232" s="55" t="n">
        <v>0.07147502284431564</v>
      </c>
      <c r="AJ1232" s="55" t="n">
        <v>0</v>
      </c>
    </row>
    <row r="1233">
      <c r="A1233" s="55" t="n">
        <v>12.29000000000001</v>
      </c>
      <c r="B1233" s="55" t="n">
        <v>-84.43436678159604</v>
      </c>
      <c r="C1233" s="55" t="n">
        <v>-84.43856554420236</v>
      </c>
      <c r="D1233" s="55" t="n">
        <v>0.004198762606325051</v>
      </c>
      <c r="E1233" s="55" t="n">
        <v>20.85619621170307</v>
      </c>
      <c r="F1233" s="55" t="n">
        <v>-99.85510443362952</v>
      </c>
      <c r="G1233" s="55" t="n">
        <v>-99.86090047347602</v>
      </c>
      <c r="H1233" s="55" t="n">
        <v>0.005796039846502626</v>
      </c>
      <c r="I1233" s="55" t="n">
        <v>-18.63100499033811</v>
      </c>
      <c r="J1233" s="55" t="n">
        <v>-19.98661427975607</v>
      </c>
      <c r="K1233" s="55" t="n">
        <v>-19.99222015103914</v>
      </c>
      <c r="L1233" s="55" t="n">
        <v>0.005605871283067399</v>
      </c>
      <c r="M1233" s="55" t="n">
        <v>-25.4300021440608</v>
      </c>
      <c r="N1233" s="55" t="n">
        <v>-82.53487035382452</v>
      </c>
      <c r="O1233" s="55" t="n">
        <v>-82.5420072243305</v>
      </c>
      <c r="P1233" s="55" t="n">
        <v>0.00713687050598254</v>
      </c>
      <c r="Q1233" s="55" t="n">
        <v>3.649757127149804</v>
      </c>
      <c r="R1233" s="55" t="n">
        <v>-332.1250316284407</v>
      </c>
      <c r="S1233" s="55" t="n">
        <v>-332.1220270315266</v>
      </c>
      <c r="T1233" s="55" t="n">
        <v>-0.003004596914055561</v>
      </c>
      <c r="U1233" s="55" t="n">
        <v>36.11430640274934</v>
      </c>
      <c r="V1233" s="55" t="n">
        <v>99.50764673980375</v>
      </c>
      <c r="W1233" s="55" t="n">
        <v>99.5120594388882</v>
      </c>
      <c r="X1233" s="55" t="n">
        <v>-0.004412699084458831</v>
      </c>
      <c r="Y1233" s="55" t="n">
        <v>16.11244158153869</v>
      </c>
      <c r="Z1233" s="55" t="n">
        <v>0.1481124445601164</v>
      </c>
      <c r="AA1233" s="55" t="n">
        <v>0.3555827418724962</v>
      </c>
      <c r="AB1233" s="55" t="n">
        <v>0.9210009616713639</v>
      </c>
      <c r="AC1233" s="55" t="n">
        <v>0.1481232005368804</v>
      </c>
      <c r="AD1233" s="55" t="n">
        <v>0.3557082108472699</v>
      </c>
      <c r="AE1233" s="55" t="n">
        <v>0.9209301231567465</v>
      </c>
      <c r="AF1233" s="55" t="n">
        <v>-0.01075597676403195</v>
      </c>
      <c r="AG1233" s="55" t="n">
        <v>-0.1254689747737237</v>
      </c>
      <c r="AH1233" s="55" t="n">
        <v>0.07083851461742174</v>
      </c>
      <c r="AI1233" s="55" t="n">
        <v>0.1444861578841391</v>
      </c>
      <c r="AJ1233" s="55" t="n">
        <v>0</v>
      </c>
    </row>
    <row r="1234">
      <c r="A1234" s="55" t="n">
        <v>12.30000000000001</v>
      </c>
      <c r="B1234" s="55" t="n">
        <v>-84.22711673134479</v>
      </c>
      <c r="C1234" s="55" t="n">
        <v>-84.22997823200541</v>
      </c>
      <c r="D1234" s="55" t="n">
        <v>0.002861500660618258</v>
      </c>
      <c r="E1234" s="55" t="n">
        <v>20.85817474111405</v>
      </c>
      <c r="F1234" s="55" t="n">
        <v>-100.0381775333119</v>
      </c>
      <c r="G1234" s="55" t="n">
        <v>-100.0471844632038</v>
      </c>
      <c r="H1234" s="55" t="n">
        <v>0.009006929891915207</v>
      </c>
      <c r="I1234" s="55" t="n">
        <v>-18.62724823719085</v>
      </c>
      <c r="J1234" s="55" t="n">
        <v>-20.23855621969942</v>
      </c>
      <c r="K1234" s="55" t="n">
        <v>-20.24651566588158</v>
      </c>
      <c r="L1234" s="55" t="n">
        <v>0.007959446182158953</v>
      </c>
      <c r="M1234" s="55" t="n">
        <v>-25.43350400619423</v>
      </c>
      <c r="N1234" s="55" t="n">
        <v>-82.49622415665736</v>
      </c>
      <c r="O1234" s="55" t="n">
        <v>-82.50547975844475</v>
      </c>
      <c r="P1234" s="55" t="n">
        <v>0.009255601787374982</v>
      </c>
      <c r="Q1234" s="55" t="n">
        <v>3.648991342792786</v>
      </c>
      <c r="R1234" s="55" t="n">
        <v>-331.7649597161774</v>
      </c>
      <c r="S1234" s="55" t="n">
        <v>-331.7609839026788</v>
      </c>
      <c r="T1234" s="55" t="n">
        <v>-0.003975813498580155</v>
      </c>
      <c r="U1234" s="55" t="n">
        <v>36.09232147727865</v>
      </c>
      <c r="V1234" s="55" t="n">
        <v>99.66870767017966</v>
      </c>
      <c r="W1234" s="55" t="n">
        <v>99.67313769093208</v>
      </c>
      <c r="X1234" s="55" t="n">
        <v>-0.004430020752417314</v>
      </c>
      <c r="Y1234" s="55" t="n">
        <v>16.11291022933552</v>
      </c>
      <c r="Z1234" s="55" t="n">
        <v>0.1460965709155592</v>
      </c>
      <c r="AA1234" s="55" t="n">
        <v>0.3609055918730156</v>
      </c>
      <c r="AB1234" s="55" t="n">
        <v>0.9186008297700673</v>
      </c>
      <c r="AC1234" s="55" t="n">
        <v>0.1460914217588173</v>
      </c>
      <c r="AD1234" s="55" t="n">
        <v>0.361100752300083</v>
      </c>
      <c r="AE1234" s="55" t="n">
        <v>0.9184954483091301</v>
      </c>
      <c r="AF1234" s="55" t="n">
        <v>0.005149156741823813</v>
      </c>
      <c r="AG1234" s="55" t="n">
        <v>-0.195160427067409</v>
      </c>
      <c r="AH1234" s="55" t="n">
        <v>0.1053814609371928</v>
      </c>
      <c r="AI1234" s="55" t="n">
        <v>0.2218543630797971</v>
      </c>
      <c r="AJ1234" s="55" t="n">
        <v>0</v>
      </c>
    </row>
    <row r="1235">
      <c r="A1235" s="55" t="n">
        <v>12.31</v>
      </c>
      <c r="B1235" s="55" t="n">
        <v>-84.01987683034221</v>
      </c>
      <c r="C1235" s="55" t="n">
        <v>-84.02136169961705</v>
      </c>
      <c r="D1235" s="55" t="n">
        <v>0.001484869274832901</v>
      </c>
      <c r="E1235" s="55" t="n">
        <v>20.85918679365319</v>
      </c>
      <c r="F1235" s="55" t="n">
        <v>-100.221238792493</v>
      </c>
      <c r="G1235" s="55" t="n">
        <v>-100.2333983484031</v>
      </c>
      <c r="H1235" s="55" t="n">
        <v>0.01215955591008163</v>
      </c>
      <c r="I1235" s="55" t="n">
        <v>-18.61863859874136</v>
      </c>
      <c r="J1235" s="55" t="n">
        <v>-20.49049731271745</v>
      </c>
      <c r="K1235" s="55" t="n">
        <v>-20.50073617381072</v>
      </c>
      <c r="L1235" s="55" t="n">
        <v>0.01023886109326246</v>
      </c>
      <c r="M1235" s="55" t="n">
        <v>-25.42255394867428</v>
      </c>
      <c r="N1235" s="55" t="n">
        <v>-82.45760406318058</v>
      </c>
      <c r="O1235" s="55" t="n">
        <v>-82.46889651116385</v>
      </c>
      <c r="P1235" s="55" t="n">
        <v>0.01129244798327056</v>
      </c>
      <c r="Q1235" s="55" t="n">
        <v>3.653475053386505</v>
      </c>
      <c r="R1235" s="55" t="n">
        <v>-331.4049106392011</v>
      </c>
      <c r="S1235" s="55" t="n">
        <v>-331.4000043174685</v>
      </c>
      <c r="T1235" s="55" t="n">
        <v>-0.004906321732606148</v>
      </c>
      <c r="U1235" s="55" t="n">
        <v>36.09352068421099</v>
      </c>
      <c r="V1235" s="55" t="n">
        <v>99.82976634460115</v>
      </c>
      <c r="W1235" s="55" t="n">
        <v>99.83416040334546</v>
      </c>
      <c r="X1235" s="55" t="n">
        <v>-0.004394058744305974</v>
      </c>
      <c r="Y1235" s="55" t="n">
        <v>16.10899909612407</v>
      </c>
      <c r="Z1235" s="55" t="n">
        <v>0.1440434175953405</v>
      </c>
      <c r="AA1235" s="55" t="n">
        <v>0.3661985760120582</v>
      </c>
      <c r="AB1235" s="55" t="n">
        <v>0.916168279097475</v>
      </c>
      <c r="AC1235" s="55" t="n">
        <v>0.1440216064449869</v>
      </c>
      <c r="AD1235" s="55" t="n">
        <v>0.3664613417100581</v>
      </c>
      <c r="AE1235" s="55" t="n">
        <v>0.9160282827772831</v>
      </c>
      <c r="AF1235" s="55" t="n">
        <v>0.02181115035354564</v>
      </c>
      <c r="AG1235" s="55" t="n">
        <v>-0.2627656979998783</v>
      </c>
      <c r="AH1235" s="55" t="n">
        <v>0.1399963201919041</v>
      </c>
      <c r="AI1235" s="55" t="n">
        <v>0.2985305813352835</v>
      </c>
      <c r="AJ1235" s="55" t="n">
        <v>0</v>
      </c>
    </row>
    <row r="1236">
      <c r="A1236" s="55" t="n">
        <v>12.32000000000001</v>
      </c>
      <c r="B1236" s="55" t="n">
        <v>-83.81264844007222</v>
      </c>
      <c r="C1236" s="55" t="n">
        <v>-83.81278852649503</v>
      </c>
      <c r="D1236" s="55" t="n">
        <v>0.0001400864228016429</v>
      </c>
      <c r="E1236" s="55" t="n">
        <v>20.85347939396098</v>
      </c>
      <c r="F1236" s="55" t="n">
        <v>-100.4042866228138</v>
      </c>
      <c r="G1236" s="55" t="n">
        <v>-100.4195132933026</v>
      </c>
      <c r="H1236" s="55" t="n">
        <v>0.01522667048881607</v>
      </c>
      <c r="I1236" s="55" t="n">
        <v>-18.60662993260406</v>
      </c>
      <c r="J1236" s="55" t="n">
        <v>-20.74243744519831</v>
      </c>
      <c r="K1236" s="55" t="n">
        <v>-20.75489930434041</v>
      </c>
      <c r="L1236" s="55" t="n">
        <v>0.012461859142099</v>
      </c>
      <c r="M1236" s="55" t="n">
        <v>-25.41556660685343</v>
      </c>
      <c r="N1236" s="55" t="n">
        <v>-82.4190135751069</v>
      </c>
      <c r="O1236" s="55" t="n">
        <v>-82.43233403366118</v>
      </c>
      <c r="P1236" s="55" t="n">
        <v>0.0133204585542676</v>
      </c>
      <c r="Q1236" s="55" t="n">
        <v>3.652794993929405</v>
      </c>
      <c r="R1236" s="55" t="n">
        <v>-331.0448874607803</v>
      </c>
      <c r="S1236" s="55" t="n">
        <v>-331.0390189076355</v>
      </c>
      <c r="T1236" s="55" t="n">
        <v>-0.005868553144815636</v>
      </c>
      <c r="U1236" s="55" t="n">
        <v>36.09820123050375</v>
      </c>
      <c r="V1236" s="55" t="n">
        <v>99.99082246044034</v>
      </c>
      <c r="W1236" s="55" t="n">
        <v>99.99520934012341</v>
      </c>
      <c r="X1236" s="55" t="n">
        <v>-0.004386879683057228</v>
      </c>
      <c r="Y1236" s="55" t="n">
        <v>16.10977011566914</v>
      </c>
      <c r="Z1236" s="55" t="n">
        <v>0.1419532993026404</v>
      </c>
      <c r="AA1236" s="55" t="n">
        <v>0.3714612208250038</v>
      </c>
      <c r="AB1236" s="55" t="n">
        <v>0.9137034951036631</v>
      </c>
      <c r="AC1236" s="55" t="n">
        <v>0.1419145049527225</v>
      </c>
      <c r="AD1236" s="55" t="n">
        <v>0.3717892349197049</v>
      </c>
      <c r="AE1236" s="55" t="n">
        <v>0.9135288033843313</v>
      </c>
      <c r="AF1236" s="55" t="n">
        <v>0.03879434991793662</v>
      </c>
      <c r="AG1236" s="55" t="n">
        <v>-0.3280140947011789</v>
      </c>
      <c r="AH1236" s="55" t="n">
        <v>0.1746917193318209</v>
      </c>
      <c r="AI1236" s="55" t="n">
        <v>0.3736515016847878</v>
      </c>
      <c r="AJ1236" s="55" t="n">
        <v>0</v>
      </c>
    </row>
    <row r="1237">
      <c r="A1237" s="55" t="n">
        <v>12.33000000000001</v>
      </c>
      <c r="B1237" s="55" t="n">
        <v>-83.60542846625094</v>
      </c>
      <c r="C1237" s="55" t="n">
        <v>-83.6042831590116</v>
      </c>
      <c r="D1237" s="55" t="n">
        <v>-0.001145307239341343</v>
      </c>
      <c r="E1237" s="55" t="n">
        <v>20.84597477592792</v>
      </c>
      <c r="F1237" s="55" t="n">
        <v>-100.5873246341843</v>
      </c>
      <c r="G1237" s="55" t="n">
        <v>-100.6054880782973</v>
      </c>
      <c r="H1237" s="55" t="n">
        <v>0.01816344411308858</v>
      </c>
      <c r="I1237" s="55" t="n">
        <v>-18.59100392254275</v>
      </c>
      <c r="J1237" s="55" t="n">
        <v>-20.99437687535099</v>
      </c>
      <c r="K1237" s="55" t="n">
        <v>-21.00897380893376</v>
      </c>
      <c r="L1237" s="55" t="n">
        <v>0.01459693358276883</v>
      </c>
      <c r="M1237" s="55" t="n">
        <v>-25.40514674186054</v>
      </c>
      <c r="N1237" s="55" t="n">
        <v>-82.38044473399204</v>
      </c>
      <c r="O1237" s="55" t="n">
        <v>-82.39575757054716</v>
      </c>
      <c r="P1237" s="55" t="n">
        <v>0.01531283655512692</v>
      </c>
      <c r="Q1237" s="55" t="n">
        <v>3.656033975976049</v>
      </c>
      <c r="R1237" s="55" t="n">
        <v>-330.6848832189351</v>
      </c>
      <c r="S1237" s="55" t="n">
        <v>-330.6779672645517</v>
      </c>
      <c r="T1237" s="55" t="n">
        <v>-0.006915954383332876</v>
      </c>
      <c r="U1237" s="55" t="n">
        <v>36.10623776810466</v>
      </c>
      <c r="V1237" s="55" t="n">
        <v>100.1518767054884</v>
      </c>
      <c r="W1237" s="55" t="n">
        <v>100.1562466512447</v>
      </c>
      <c r="X1237" s="55" t="n">
        <v>-0.004369945756316407</v>
      </c>
      <c r="Y1237" s="55" t="n">
        <v>16.10795263498696</v>
      </c>
      <c r="Z1237" s="55" t="n">
        <v>0.1398264914397005</v>
      </c>
      <c r="AA1237" s="55" t="n">
        <v>0.3766931417324726</v>
      </c>
      <c r="AB1237" s="55" t="n">
        <v>0.9112066413510479</v>
      </c>
      <c r="AC1237" s="55" t="n">
        <v>0.1397706627809867</v>
      </c>
      <c r="AD1237" s="55" t="n">
        <v>0.3770831526011939</v>
      </c>
      <c r="AE1237" s="55" t="n">
        <v>0.9109976558502069</v>
      </c>
      <c r="AF1237" s="55" t="n">
        <v>0.05582865871378573</v>
      </c>
      <c r="AG1237" s="55" t="n">
        <v>-0.3900108687213133</v>
      </c>
      <c r="AH1237" s="55" t="n">
        <v>0.2089855008410302</v>
      </c>
      <c r="AI1237" s="55" t="n">
        <v>0.4459823498932554</v>
      </c>
      <c r="AJ1237" s="55" t="n">
        <v>0</v>
      </c>
    </row>
    <row r="1238">
      <c r="A1238" s="55" t="n">
        <v>12.34</v>
      </c>
      <c r="B1238" s="55" t="n">
        <v>-83.39821339712653</v>
      </c>
      <c r="C1238" s="55" t="n">
        <v>-83.39585436868731</v>
      </c>
      <c r="D1238" s="55" t="n">
        <v>-0.002359028439211681</v>
      </c>
      <c r="E1238" s="55" t="n">
        <v>20.83833449557088</v>
      </c>
      <c r="F1238" s="55" t="n">
        <v>-100.7703626454002</v>
      </c>
      <c r="G1238" s="55" t="n">
        <v>-100.7912915020929</v>
      </c>
      <c r="H1238" s="55" t="n">
        <v>0.02092885669272524</v>
      </c>
      <c r="I1238" s="55" t="n">
        <v>-18.57268415672807</v>
      </c>
      <c r="J1238" s="55" t="n">
        <v>-21.24631581483603</v>
      </c>
      <c r="K1238" s="55" t="n">
        <v>-21.26292830739615</v>
      </c>
      <c r="L1238" s="55" t="n">
        <v>0.01661249256011753</v>
      </c>
      <c r="M1238" s="55" t="n">
        <v>-25.39183141364091</v>
      </c>
      <c r="N1238" s="55" t="n">
        <v>-82.34188079742663</v>
      </c>
      <c r="O1238" s="55" t="n">
        <v>-82.35912539633688</v>
      </c>
      <c r="P1238" s="55" t="n">
        <v>0.01724459891024448</v>
      </c>
      <c r="Q1238" s="55" t="n">
        <v>3.663852788384603</v>
      </c>
      <c r="R1238" s="55" t="n">
        <v>-330.3248838819154</v>
      </c>
      <c r="S1238" s="55" t="n">
        <v>-330.3168680969327</v>
      </c>
      <c r="T1238" s="55" t="n">
        <v>-0.008015784982688836</v>
      </c>
      <c r="U1238" s="55" t="n">
        <v>36.10834252518072</v>
      </c>
      <c r="V1238" s="55" t="n">
        <v>100.312930950399</v>
      </c>
      <c r="W1238" s="55" t="n">
        <v>100.3172762381419</v>
      </c>
      <c r="X1238" s="55" t="n">
        <v>-0.004345287742878848</v>
      </c>
      <c r="Y1238" s="55" t="n">
        <v>16.10731040599394</v>
      </c>
      <c r="Z1238" s="55" t="n">
        <v>0.1376632540992822</v>
      </c>
      <c r="AA1238" s="55" t="n">
        <v>0.3818940429254967</v>
      </c>
      <c r="AB1238" s="55" t="n">
        <v>0.9086778514366753</v>
      </c>
      <c r="AC1238" s="55" t="n">
        <v>0.1375905928827196</v>
      </c>
      <c r="AD1238" s="55" t="n">
        <v>0.3823419246477908</v>
      </c>
      <c r="AE1238" s="55" t="n">
        <v>0.9084354969849247</v>
      </c>
      <c r="AF1238" s="55" t="n">
        <v>0.07266121656263058</v>
      </c>
      <c r="AG1238" s="55" t="n">
        <v>-0.4478817222940412</v>
      </c>
      <c r="AH1238" s="55" t="n">
        <v>0.2423544517506926</v>
      </c>
      <c r="AI1238" s="55" t="n">
        <v>0.5144058415694917</v>
      </c>
      <c r="AJ1238" s="55" t="n">
        <v>0</v>
      </c>
    </row>
    <row r="1239">
      <c r="A1239" s="55" t="n">
        <v>12.35000000000001</v>
      </c>
      <c r="B1239" s="55" t="n">
        <v>-83.19101328907813</v>
      </c>
      <c r="C1239" s="55" t="n">
        <v>-83.18751124753629</v>
      </c>
      <c r="D1239" s="55" t="n">
        <v>-0.003502041541827785</v>
      </c>
      <c r="E1239" s="55" t="n">
        <v>20.82891202570454</v>
      </c>
      <c r="F1239" s="55" t="n">
        <v>-100.9534104748223</v>
      </c>
      <c r="G1239" s="55" t="n">
        <v>-100.9768995817313</v>
      </c>
      <c r="H1239" s="55" t="n">
        <v>0.02348910690906928</v>
      </c>
      <c r="I1239" s="55" t="n">
        <v>-18.55214582382051</v>
      </c>
      <c r="J1239" s="55" t="n">
        <v>-21.49825311795337</v>
      </c>
      <c r="K1239" s="55" t="n">
        <v>-21.5167343352504</v>
      </c>
      <c r="L1239" s="55" t="n">
        <v>0.01848121729702638</v>
      </c>
      <c r="M1239" s="55" t="n">
        <v>-25.3756924213066</v>
      </c>
      <c r="N1239" s="55" t="n">
        <v>-82.30331859073567</v>
      </c>
      <c r="O1239" s="55" t="n">
        <v>-82.32240190426019</v>
      </c>
      <c r="P1239" s="55" t="n">
        <v>0.01908331352452505</v>
      </c>
      <c r="Q1239" s="55" t="n">
        <v>3.674099450161455</v>
      </c>
      <c r="R1239" s="55" t="n">
        <v>-329.9648889864651</v>
      </c>
      <c r="S1239" s="55" t="n">
        <v>-329.9558252266775</v>
      </c>
      <c r="T1239" s="55" t="n">
        <v>-0.009063759787628668</v>
      </c>
      <c r="U1239" s="55" t="n">
        <v>36.09611744025889</v>
      </c>
      <c r="V1239" s="55" t="n">
        <v>100.4739870654442</v>
      </c>
      <c r="W1239" s="55" t="n">
        <v>100.4783076814862</v>
      </c>
      <c r="X1239" s="55" t="n">
        <v>-0.004320616041987829</v>
      </c>
      <c r="Y1239" s="55" t="n">
        <v>16.10754388804324</v>
      </c>
      <c r="Z1239" s="55" t="n">
        <v>0.135463950560667</v>
      </c>
      <c r="AA1239" s="55" t="n">
        <v>0.3870635910712799</v>
      </c>
      <c r="AB1239" s="55" t="n">
        <v>0.9061172540779805</v>
      </c>
      <c r="AC1239" s="55" t="n">
        <v>0.1353748836987799</v>
      </c>
      <c r="AD1239" s="55" t="n">
        <v>0.3875644433381428</v>
      </c>
      <c r="AE1239" s="55" t="n">
        <v>0.9058429814116765</v>
      </c>
      <c r="AF1239" s="55" t="n">
        <v>0.08906686188714374</v>
      </c>
      <c r="AG1239" s="55" t="n">
        <v>-0.5008522668629722</v>
      </c>
      <c r="AH1239" s="55" t="n">
        <v>0.2742726663039763</v>
      </c>
      <c r="AI1239" s="55" t="n">
        <v>0.5779371891388317</v>
      </c>
      <c r="AJ1239" s="55" t="n">
        <v>0</v>
      </c>
    </row>
    <row r="1240">
      <c r="A1240" s="55" t="n">
        <v>12.36</v>
      </c>
      <c r="B1240" s="55" t="n">
        <v>-82.98383364249872</v>
      </c>
      <c r="C1240" s="55" t="n">
        <v>-82.9792699083544</v>
      </c>
      <c r="D1240" s="55" t="n">
        <v>-0.004563734144322862</v>
      </c>
      <c r="E1240" s="55" t="n">
        <v>20.81828958354237</v>
      </c>
      <c r="F1240" s="55" t="n">
        <v>-101.1364717320834</v>
      </c>
      <c r="G1240" s="55" t="n">
        <v>-101.1622894748376</v>
      </c>
      <c r="H1240" s="55" t="n">
        <v>0.02581774275428335</v>
      </c>
      <c r="I1240" s="55" t="n">
        <v>-18.52921974888392</v>
      </c>
      <c r="J1240" s="55" t="n">
        <v>-21.75018818309755</v>
      </c>
      <c r="K1240" s="55" t="n">
        <v>-21.77036504454477</v>
      </c>
      <c r="L1240" s="55" t="n">
        <v>0.02017686144722552</v>
      </c>
      <c r="M1240" s="55" t="n">
        <v>-25.35699210585204</v>
      </c>
      <c r="N1240" s="55" t="n">
        <v>-82.26475874990203</v>
      </c>
      <c r="O1240" s="55" t="n">
        <v>-82.28554938246643</v>
      </c>
      <c r="P1240" s="55" t="n">
        <v>0.0207906325643943</v>
      </c>
      <c r="Q1240" s="55" t="n">
        <v>3.689360336177911</v>
      </c>
      <c r="R1240" s="55" t="n">
        <v>-329.6049001655135</v>
      </c>
      <c r="S1240" s="55" t="n">
        <v>-329.5949641683703</v>
      </c>
      <c r="T1240" s="55" t="n">
        <v>-0.009935997143201107</v>
      </c>
      <c r="U1240" s="55" t="n">
        <v>36.07304546609414</v>
      </c>
      <c r="V1240" s="55" t="n">
        <v>100.6350457381729</v>
      </c>
      <c r="W1240" s="55" t="n">
        <v>100.6393397925598</v>
      </c>
      <c r="X1240" s="55" t="n">
        <v>-0.004294054386805104</v>
      </c>
      <c r="Y1240" s="55" t="n">
        <v>16.10740619084428</v>
      </c>
      <c r="Z1240" s="55" t="n">
        <v>0.1332289307146401</v>
      </c>
      <c r="AA1240" s="55" t="n">
        <v>0.3922013860440874</v>
      </c>
      <c r="AB1240" s="55" t="n">
        <v>0.9035250108704228</v>
      </c>
      <c r="AC1240" s="55" t="n">
        <v>0.1331242056487476</v>
      </c>
      <c r="AD1240" s="55" t="n">
        <v>0.3927496110880411</v>
      </c>
      <c r="AE1240" s="55" t="n">
        <v>0.9032207833433205</v>
      </c>
      <c r="AF1240" s="55" t="n">
        <v>0.1047250658925969</v>
      </c>
      <c r="AG1240" s="55" t="n">
        <v>-0.5482250439536873</v>
      </c>
      <c r="AH1240" s="55" t="n">
        <v>0.304227527102352</v>
      </c>
      <c r="AI1240" s="55" t="n">
        <v>0.6356669147368326</v>
      </c>
      <c r="AJ1240" s="55" t="n">
        <v>0</v>
      </c>
    </row>
    <row r="1241">
      <c r="A1241" s="55" t="n">
        <v>12.37</v>
      </c>
      <c r="B1241" s="55" t="n">
        <v>-82.77667203721325</v>
      </c>
      <c r="C1241" s="55" t="n">
        <v>-82.77114022843786</v>
      </c>
      <c r="D1241" s="55" t="n">
        <v>-0.005531808775387717</v>
      </c>
      <c r="E1241" s="55" t="n">
        <v>20.80683512673135</v>
      </c>
      <c r="F1241" s="55" t="n">
        <v>-101.3195448289436</v>
      </c>
      <c r="G1241" s="55" t="n">
        <v>-101.3474369228422</v>
      </c>
      <c r="H1241" s="55" t="n">
        <v>0.02789209389858329</v>
      </c>
      <c r="I1241" s="55" t="n">
        <v>-18.50385055935149</v>
      </c>
      <c r="J1241" s="55" t="n">
        <v>-22.0021212749752</v>
      </c>
      <c r="K1241" s="55" t="n">
        <v>-22.02379472413076</v>
      </c>
      <c r="L1241" s="55" t="n">
        <v>0.02167344915556085</v>
      </c>
      <c r="M1241" s="55" t="n">
        <v>-25.33571033659344</v>
      </c>
      <c r="N1241" s="55" t="n">
        <v>-82.22620099509301</v>
      </c>
      <c r="O1241" s="55" t="n">
        <v>-82.24850351262548</v>
      </c>
      <c r="P1241" s="55" t="n">
        <v>0.02230251753247064</v>
      </c>
      <c r="Q1241" s="55" t="n">
        <v>3.71215184847676</v>
      </c>
      <c r="R1241" s="55" t="n">
        <v>-329.2449167005709</v>
      </c>
      <c r="S1241" s="55" t="n">
        <v>-329.234339199476</v>
      </c>
      <c r="T1241" s="55" t="n">
        <v>-0.01057750109482879</v>
      </c>
      <c r="U1241" s="55" t="n">
        <v>36.04884172841278</v>
      </c>
      <c r="V1241" s="55" t="n">
        <v>100.7961066660635</v>
      </c>
      <c r="W1241" s="55" t="n">
        <v>100.8003687399624</v>
      </c>
      <c r="X1241" s="55" t="n">
        <v>-0.004262073898923547</v>
      </c>
      <c r="Y1241" s="55" t="n">
        <v>16.10689866651474</v>
      </c>
      <c r="Z1241" s="55" t="n">
        <v>0.1309585017916658</v>
      </c>
      <c r="AA1241" s="55" t="n">
        <v>0.3973069845423055</v>
      </c>
      <c r="AB1241" s="55" t="n">
        <v>0.900901314265617</v>
      </c>
      <c r="AC1241" s="55" t="n">
        <v>0.1308391502920817</v>
      </c>
      <c r="AD1241" s="55" t="n">
        <v>0.3978963997862305</v>
      </c>
      <c r="AE1241" s="55" t="n">
        <v>0.9005695994859336</v>
      </c>
      <c r="AF1241" s="55" t="n">
        <v>0.1193514995841416</v>
      </c>
      <c r="AG1241" s="55" t="n">
        <v>-0.5894152439249734</v>
      </c>
      <c r="AH1241" s="55" t="n">
        <v>0.3317147796834119</v>
      </c>
      <c r="AI1241" s="55" t="n">
        <v>0.6867967714575642</v>
      </c>
      <c r="AJ1241" s="55" t="n">
        <v>0</v>
      </c>
    </row>
    <row r="1242">
      <c r="A1242" s="55" t="n">
        <v>12.38000000000001</v>
      </c>
      <c r="B1242" s="55" t="n">
        <v>-82.5695207726682</v>
      </c>
      <c r="C1242" s="55" t="n">
        <v>-82.56312881480912</v>
      </c>
      <c r="D1242" s="55" t="n">
        <v>-0.0063919578590703</v>
      </c>
      <c r="E1242" s="55" t="n">
        <v>20.79484008412486</v>
      </c>
      <c r="F1242" s="55" t="n">
        <v>-101.5026247119148</v>
      </c>
      <c r="G1242" s="55" t="n">
        <v>-101.532317508829</v>
      </c>
      <c r="H1242" s="55" t="n">
        <v>0.02969279691422301</v>
      </c>
      <c r="I1242" s="55" t="n">
        <v>-18.47605399860638</v>
      </c>
      <c r="J1242" s="55" t="n">
        <v>-22.25405323583436</v>
      </c>
      <c r="K1242" s="55" t="n">
        <v>-22.27699681293379</v>
      </c>
      <c r="L1242" s="55" t="n">
        <v>0.022943577099425</v>
      </c>
      <c r="M1242" s="55" t="n">
        <v>-25.31171887552164</v>
      </c>
      <c r="N1242" s="55" t="n">
        <v>-82.18764443593211</v>
      </c>
      <c r="O1242" s="55" t="n">
        <v>-82.21119580753549</v>
      </c>
      <c r="P1242" s="55" t="n">
        <v>0.02355137160336991</v>
      </c>
      <c r="Q1242" s="55" t="n">
        <v>3.741256861045149</v>
      </c>
      <c r="R1242" s="55" t="n">
        <v>-328.8849363055357</v>
      </c>
      <c r="S1242" s="55" t="n">
        <v>-328.8739174154014</v>
      </c>
      <c r="T1242" s="55" t="n">
        <v>-0.01101889013431148</v>
      </c>
      <c r="U1242" s="55" t="n">
        <v>36.03145285956123</v>
      </c>
      <c r="V1242" s="55" t="n">
        <v>100.9571688865465</v>
      </c>
      <c r="W1242" s="55" t="n">
        <v>100.9613979964736</v>
      </c>
      <c r="X1242" s="55" t="n">
        <v>-0.004229109927111441</v>
      </c>
      <c r="Y1242" s="55" t="n">
        <v>16.10692792524148</v>
      </c>
      <c r="Z1242" s="55" t="n">
        <v>0.1286529420315907</v>
      </c>
      <c r="AA1242" s="55" t="n">
        <v>0.4023799155898667</v>
      </c>
      <c r="AB1242" s="55" t="n">
        <v>0.8982463793674398</v>
      </c>
      <c r="AC1242" s="55" t="n">
        <v>0.1285202267656476</v>
      </c>
      <c r="AD1242" s="55" t="n">
        <v>0.403003886937824</v>
      </c>
      <c r="AE1242" s="55" t="n">
        <v>0.8978901108912904</v>
      </c>
      <c r="AF1242" s="55" t="n">
        <v>0.1327152659430508</v>
      </c>
      <c r="AG1242" s="55" t="n">
        <v>-0.6239713479573306</v>
      </c>
      <c r="AH1242" s="55" t="n">
        <v>0.3562684761493351</v>
      </c>
      <c r="AI1242" s="55" t="n">
        <v>0.7306714802041969</v>
      </c>
      <c r="AJ1242" s="55" t="n">
        <v>0</v>
      </c>
    </row>
    <row r="1243">
      <c r="A1243" s="55" t="n">
        <v>12.39</v>
      </c>
      <c r="B1243" s="55" t="n">
        <v>-82.36236950812098</v>
      </c>
      <c r="C1243" s="55" t="n">
        <v>-82.35523787326257</v>
      </c>
      <c r="D1243" s="55" t="n">
        <v>-0.007131634858399254</v>
      </c>
      <c r="E1243" s="55" t="n">
        <v>20.78285957972395</v>
      </c>
      <c r="F1243" s="55" t="n">
        <v>-101.6857045948845</v>
      </c>
      <c r="G1243" s="55" t="n">
        <v>-101.7169062611491</v>
      </c>
      <c r="H1243" s="55" t="n">
        <v>0.03120166626461901</v>
      </c>
      <c r="I1243" s="55" t="n">
        <v>-18.44571853788948</v>
      </c>
      <c r="J1243" s="55" t="n">
        <v>-22.50598519669376</v>
      </c>
      <c r="K1243" s="55" t="n">
        <v>-22.52994707127038</v>
      </c>
      <c r="L1243" s="55" t="n">
        <v>0.02396187457661389</v>
      </c>
      <c r="M1243" s="55" t="n">
        <v>-25.28554026842921</v>
      </c>
      <c r="N1243" s="55" t="n">
        <v>-82.14908787677096</v>
      </c>
      <c r="O1243" s="55" t="n">
        <v>-82.17358653402732</v>
      </c>
      <c r="P1243" s="55" t="n">
        <v>0.02449865725636885</v>
      </c>
      <c r="Q1243" s="55" t="n">
        <v>3.772477097254045</v>
      </c>
      <c r="R1243" s="55" t="n">
        <v>-328.5249559104998</v>
      </c>
      <c r="S1243" s="55" t="n">
        <v>-328.5136242188306</v>
      </c>
      <c r="T1243" s="55" t="n">
        <v>-0.01133169166921685</v>
      </c>
      <c r="U1243" s="55" t="n">
        <v>36.02204984354725</v>
      </c>
      <c r="V1243" s="55" t="n">
        <v>101.1182311070293</v>
      </c>
      <c r="W1243" s="55" t="n">
        <v>101.1224356082398</v>
      </c>
      <c r="X1243" s="55" t="n">
        <v>-0.004204501210541224</v>
      </c>
      <c r="Y1243" s="55" t="n">
        <v>16.10781121862649</v>
      </c>
      <c r="Z1243" s="55" t="n">
        <v>0.1263125154029613</v>
      </c>
      <c r="AA1243" s="55" t="n">
        <v>0.4074196962126194</v>
      </c>
      <c r="AB1243" s="55" t="n">
        <v>0.895560434960454</v>
      </c>
      <c r="AC1243" s="55" t="n">
        <v>0.1261678808162044</v>
      </c>
      <c r="AD1243" s="55" t="n">
        <v>0.4080712615161725</v>
      </c>
      <c r="AE1243" s="55" t="n">
        <v>0.8951829451783651</v>
      </c>
      <c r="AF1243" s="55" t="n">
        <v>0.1446345867569532</v>
      </c>
      <c r="AG1243" s="55" t="n">
        <v>-0.6515653035530922</v>
      </c>
      <c r="AH1243" s="55" t="n">
        <v>0.3774897820889578</v>
      </c>
      <c r="AI1243" s="55" t="n">
        <v>0.7667822663978066</v>
      </c>
      <c r="AJ1243" s="55" t="n">
        <v>0</v>
      </c>
    </row>
    <row r="1244">
      <c r="A1244" s="55" t="n">
        <v>12.40000000000001</v>
      </c>
      <c r="B1244" s="55" t="n">
        <v>-82.15520790282957</v>
      </c>
      <c r="C1244" s="55" t="n">
        <v>-82.14746330882133</v>
      </c>
      <c r="D1244" s="55" t="n">
        <v>-0.007744594008239341</v>
      </c>
      <c r="E1244" s="55" t="n">
        <v>20.77158009245447</v>
      </c>
      <c r="F1244" s="55" t="n">
        <v>-101.8687776917409</v>
      </c>
      <c r="G1244" s="55" t="n">
        <v>-101.9011768502001</v>
      </c>
      <c r="H1244" s="55" t="n">
        <v>0.03239915845923474</v>
      </c>
      <c r="I1244" s="55" t="n">
        <v>-18.41269110149981</v>
      </c>
      <c r="J1244" s="55" t="n">
        <v>-22.75791828857206</v>
      </c>
      <c r="K1244" s="55" t="n">
        <v>-22.78263099868123</v>
      </c>
      <c r="L1244" s="55" t="n">
        <v>0.02471271010917279</v>
      </c>
      <c r="M1244" s="55" t="n">
        <v>-25.258507124552</v>
      </c>
      <c r="N1244" s="55" t="n">
        <v>-82.11053012196126</v>
      </c>
      <c r="O1244" s="55" t="n">
        <v>-82.13567796009799</v>
      </c>
      <c r="P1244" s="55" t="n">
        <v>0.02514783813673623</v>
      </c>
      <c r="Q1244" s="55" t="n">
        <v>3.801593699536814</v>
      </c>
      <c r="R1244" s="55" t="n">
        <v>-328.1649724455555</v>
      </c>
      <c r="S1244" s="55" t="n">
        <v>-328.1534061400398</v>
      </c>
      <c r="T1244" s="55" t="n">
        <v>-0.01156630551566894</v>
      </c>
      <c r="U1244" s="55" t="n">
        <v>36.01590232932064</v>
      </c>
      <c r="V1244" s="55" t="n">
        <v>101.2792920349191</v>
      </c>
      <c r="W1244" s="55" t="n">
        <v>101.2834856730953</v>
      </c>
      <c r="X1244" s="55" t="n">
        <v>-0.004193638176225199</v>
      </c>
      <c r="Y1244" s="55" t="n">
        <v>16.10895921538317</v>
      </c>
      <c r="Z1244" s="55" t="n">
        <v>0.1239374873534</v>
      </c>
      <c r="AA1244" s="55" t="n">
        <v>0.4124258473034641</v>
      </c>
      <c r="AB1244" s="55" t="n">
        <v>0.892843713780647</v>
      </c>
      <c r="AC1244" s="55" t="n">
        <v>0.1237825254058016</v>
      </c>
      <c r="AD1244" s="55" t="n">
        <v>0.4130978147271077</v>
      </c>
      <c r="AE1244" s="55" t="n">
        <v>0.8924486542737027</v>
      </c>
      <c r="AF1244" s="55" t="n">
        <v>0.1549619475983977</v>
      </c>
      <c r="AG1244" s="55" t="n">
        <v>-0.6719674236435602</v>
      </c>
      <c r="AH1244" s="55" t="n">
        <v>0.3950595069442953</v>
      </c>
      <c r="AI1244" s="55" t="n">
        <v>0.7947486632066281</v>
      </c>
      <c r="AJ1244" s="55" t="n">
        <v>0</v>
      </c>
    </row>
    <row r="1245">
      <c r="A1245" s="55" t="n">
        <v>12.41000000000001</v>
      </c>
      <c r="B1245" s="55" t="n">
        <v>-81.94802825624203</v>
      </c>
      <c r="C1245" s="55" t="n">
        <v>-81.93976991807349</v>
      </c>
      <c r="D1245" s="55" t="n">
        <v>-0.008258338168539565</v>
      </c>
      <c r="E1245" s="55" t="n">
        <v>20.76398581480744</v>
      </c>
      <c r="F1245" s="55" t="n">
        <v>-102.0518389489967</v>
      </c>
      <c r="G1245" s="55" t="n">
        <v>-102.0850873940154</v>
      </c>
      <c r="H1245" s="55" t="n">
        <v>0.03324844501871138</v>
      </c>
      <c r="I1245" s="55" t="n">
        <v>-18.37554322934269</v>
      </c>
      <c r="J1245" s="55" t="n">
        <v>-23.00985335371712</v>
      </c>
      <c r="K1245" s="55" t="n">
        <v>-23.03498813291645</v>
      </c>
      <c r="L1245" s="55" t="n">
        <v>0.02513477919932725</v>
      </c>
      <c r="M1245" s="55" t="n">
        <v>-25.22606633217634</v>
      </c>
      <c r="N1245" s="55" t="n">
        <v>-82.07197028112674</v>
      </c>
      <c r="O1245" s="55" t="n">
        <v>-82.09745684283338</v>
      </c>
      <c r="P1245" s="55" t="n">
        <v>0.02548656170664211</v>
      </c>
      <c r="Q1245" s="55" t="n">
        <v>3.830698460655579</v>
      </c>
      <c r="R1245" s="55" t="n">
        <v>-327.8049836246013</v>
      </c>
      <c r="S1245" s="55" t="n">
        <v>-327.7931955981321</v>
      </c>
      <c r="T1245" s="55" t="n">
        <v>-0.01178802646918231</v>
      </c>
      <c r="U1245" s="55" t="n">
        <v>36.01358410825764</v>
      </c>
      <c r="V1245" s="55" t="n">
        <v>101.4403507076468</v>
      </c>
      <c r="W1245" s="55" t="n">
        <v>101.4445232342771</v>
      </c>
      <c r="X1245" s="55" t="n">
        <v>-0.004172526630310988</v>
      </c>
      <c r="Y1245" s="55" t="n">
        <v>16.1094035850034</v>
      </c>
      <c r="Z1245" s="55" t="n">
        <v>0.1215281415716062</v>
      </c>
      <c r="AA1245" s="55" t="n">
        <v>0.4173979096897752</v>
      </c>
      <c r="AB1245" s="55" t="n">
        <v>0.8900964420388655</v>
      </c>
      <c r="AC1245" s="55" t="n">
        <v>0.1213644139320555</v>
      </c>
      <c r="AD1245" s="55" t="n">
        <v>0.418082391291875</v>
      </c>
      <c r="AE1245" s="55" t="n">
        <v>0.8896881701493922</v>
      </c>
      <c r="AF1245" s="55" t="n">
        <v>0.1637276395506926</v>
      </c>
      <c r="AG1245" s="55" t="n">
        <v>-0.6844816020997735</v>
      </c>
      <c r="AH1245" s="55" t="n">
        <v>0.4082718894733439</v>
      </c>
      <c r="AI1245" s="55" t="n">
        <v>0.8136385802677062</v>
      </c>
      <c r="AJ1245" s="55" t="n">
        <v>0</v>
      </c>
    </row>
    <row r="1246">
      <c r="A1246" s="55" t="n">
        <v>12.42</v>
      </c>
      <c r="B1246" s="55" t="n">
        <v>-81.74082814818593</v>
      </c>
      <c r="C1246" s="55" t="n">
        <v>-81.73217227440563</v>
      </c>
      <c r="D1246" s="55" t="n">
        <v>-0.008655873780301217</v>
      </c>
      <c r="E1246" s="55" t="n">
        <v>20.75491509405372</v>
      </c>
      <c r="F1246" s="55" t="n">
        <v>-102.2348867784137</v>
      </c>
      <c r="G1246" s="55" t="n">
        <v>-102.2686260956335</v>
      </c>
      <c r="H1246" s="55" t="n">
        <v>0.03373931721983359</v>
      </c>
      <c r="I1246" s="55" t="n">
        <v>-18.33709607869821</v>
      </c>
      <c r="J1246" s="55" t="n">
        <v>-23.26179065683531</v>
      </c>
      <c r="K1246" s="55" t="n">
        <v>-23.28710658155239</v>
      </c>
      <c r="L1246" s="55" t="n">
        <v>0.02531592471708604</v>
      </c>
      <c r="M1246" s="55" t="n">
        <v>-25.20425018682795</v>
      </c>
      <c r="N1246" s="55" t="n">
        <v>-82.03340807443489</v>
      </c>
      <c r="O1246" s="55" t="n">
        <v>-82.05900622216924</v>
      </c>
      <c r="P1246" s="55" t="n">
        <v>0.02559814773435706</v>
      </c>
      <c r="Q1246" s="55" t="n">
        <v>3.85306444895448</v>
      </c>
      <c r="R1246" s="55" t="n">
        <v>-327.4449887291487</v>
      </c>
      <c r="S1246" s="55" t="n">
        <v>-327.4331458103401</v>
      </c>
      <c r="T1246" s="55" t="n">
        <v>-0.01184291880856526</v>
      </c>
      <c r="U1246" s="55" t="n">
        <v>35.99215258149559</v>
      </c>
      <c r="V1246" s="55" t="n">
        <v>101.601406822691</v>
      </c>
      <c r="W1246" s="55" t="n">
        <v>101.605597671127</v>
      </c>
      <c r="X1246" s="55" t="n">
        <v>-0.004190848435940552</v>
      </c>
      <c r="Y1246" s="55" t="n">
        <v>16.11120138993341</v>
      </c>
      <c r="Z1246" s="55" t="n">
        <v>0.1190847977406062</v>
      </c>
      <c r="AA1246" s="55" t="n">
        <v>0.4223354604163984</v>
      </c>
      <c r="AB1246" s="55" t="n">
        <v>0.8873188282077753</v>
      </c>
      <c r="AC1246" s="55" t="n">
        <v>0.1189141508480905</v>
      </c>
      <c r="AD1246" s="55" t="n">
        <v>0.4230250431347674</v>
      </c>
      <c r="AE1246" s="55" t="n">
        <v>0.8869014178623441</v>
      </c>
      <c r="AF1246" s="55" t="n">
        <v>0.1706468925156968</v>
      </c>
      <c r="AG1246" s="55" t="n">
        <v>-0.6895827183690528</v>
      </c>
      <c r="AH1246" s="55" t="n">
        <v>0.4174103454311906</v>
      </c>
      <c r="AI1246" s="55" t="n">
        <v>0.8239393690506007</v>
      </c>
      <c r="AJ1246" s="55" t="n">
        <v>0</v>
      </c>
    </row>
    <row r="1247">
      <c r="A1247" s="55" t="n">
        <v>12.43000000000001</v>
      </c>
      <c r="B1247" s="55" t="n">
        <v>-81.5336130790579</v>
      </c>
      <c r="C1247" s="55" t="n">
        <v>-81.52466948478572</v>
      </c>
      <c r="D1247" s="55" t="n">
        <v>-0.008943594272169952</v>
      </c>
      <c r="E1247" s="55" t="n">
        <v>20.74509805753372</v>
      </c>
      <c r="F1247" s="55" t="n">
        <v>-102.4179247896272</v>
      </c>
      <c r="G1247" s="55" t="n">
        <v>-102.4517818460812</v>
      </c>
      <c r="H1247" s="55" t="n">
        <v>0.03385705645398799</v>
      </c>
      <c r="I1247" s="55" t="n">
        <v>-18.29896992250199</v>
      </c>
      <c r="J1247" s="55" t="n">
        <v>-23.51372959632074</v>
      </c>
      <c r="K1247" s="55" t="n">
        <v>-23.53900349148176</v>
      </c>
      <c r="L1247" s="55" t="n">
        <v>0.02527389516102401</v>
      </c>
      <c r="M1247" s="55" t="n">
        <v>-25.18176971698243</v>
      </c>
      <c r="N1247" s="55" t="n">
        <v>-81.99484413786898</v>
      </c>
      <c r="O1247" s="55" t="n">
        <v>-82.02035668522718</v>
      </c>
      <c r="P1247" s="55" t="n">
        <v>0.02551254735819408</v>
      </c>
      <c r="Q1247" s="55" t="n">
        <v>3.871082272838819</v>
      </c>
      <c r="R1247" s="55" t="n">
        <v>-327.0849893921281</v>
      </c>
      <c r="S1247" s="55" t="n">
        <v>-327.0733108518016</v>
      </c>
      <c r="T1247" s="55" t="n">
        <v>-0.0116785403264897</v>
      </c>
      <c r="U1247" s="55" t="n">
        <v>35.97045628308135</v>
      </c>
      <c r="V1247" s="55" t="n">
        <v>101.7624610676012</v>
      </c>
      <c r="W1247" s="55" t="n">
        <v>101.7666640196185</v>
      </c>
      <c r="X1247" s="55" t="n">
        <v>-0.004202952017354034</v>
      </c>
      <c r="Y1247" s="55" t="n">
        <v>16.10950647269745</v>
      </c>
      <c r="Z1247" s="55" t="n">
        <v>0.1166078302610356</v>
      </c>
      <c r="AA1247" s="55" t="n">
        <v>0.4272381292571982</v>
      </c>
      <c r="AB1247" s="55" t="n">
        <v>0.8845110510835615</v>
      </c>
      <c r="AC1247" s="55" t="n">
        <v>0.1164322172296941</v>
      </c>
      <c r="AD1247" s="55" t="n">
        <v>0.4279254329427473</v>
      </c>
      <c r="AE1247" s="55" t="n">
        <v>0.8840887098516258</v>
      </c>
      <c r="AF1247" s="55" t="n">
        <v>0.1756130313415594</v>
      </c>
      <c r="AG1247" s="55" t="n">
        <v>-0.6873036855490344</v>
      </c>
      <c r="AH1247" s="55" t="n">
        <v>0.4223412319357411</v>
      </c>
      <c r="AI1247" s="55" t="n">
        <v>0.825589734153264</v>
      </c>
      <c r="AJ1247" s="55" t="n">
        <v>0</v>
      </c>
    </row>
    <row r="1248">
      <c r="A1248" s="55" t="n">
        <v>12.44000000000001</v>
      </c>
      <c r="B1248" s="55" t="n">
        <v>-81.32639310558937</v>
      </c>
      <c r="C1248" s="55" t="n">
        <v>-81.31727912774342</v>
      </c>
      <c r="D1248" s="55" t="n">
        <v>-0.009113977845968329</v>
      </c>
      <c r="E1248" s="55" t="n">
        <v>20.73268196699213</v>
      </c>
      <c r="F1248" s="55" t="n">
        <v>-102.6009578961651</v>
      </c>
      <c r="G1248" s="55" t="n">
        <v>-102.634570881391</v>
      </c>
      <c r="H1248" s="55" t="n">
        <v>0.03361298522595146</v>
      </c>
      <c r="I1248" s="55" t="n">
        <v>-18.26354367795216</v>
      </c>
      <c r="J1248" s="55" t="n">
        <v>-23.76566902604225</v>
      </c>
      <c r="K1248" s="55" t="n">
        <v>-23.79065874569858</v>
      </c>
      <c r="L1248" s="55" t="n">
        <v>0.02498971965632125</v>
      </c>
      <c r="M1248" s="55" t="n">
        <v>-25.15618818362637</v>
      </c>
      <c r="N1248" s="55" t="n">
        <v>-81.9562802013366</v>
      </c>
      <c r="O1248" s="55" t="n">
        <v>-81.98153986648177</v>
      </c>
      <c r="P1248" s="55" t="n">
        <v>0.02525966514516879</v>
      </c>
      <c r="Q1248" s="55" t="n">
        <v>3.886937647834851</v>
      </c>
      <c r="R1248" s="55" t="n">
        <v>-326.7249900554166</v>
      </c>
      <c r="S1248" s="55" t="n">
        <v>-326.7136386543535</v>
      </c>
      <c r="T1248" s="55" t="n">
        <v>-0.01135140106303246</v>
      </c>
      <c r="U1248" s="55" t="n">
        <v>35.95833475114769</v>
      </c>
      <c r="V1248" s="55" t="n">
        <v>101.9235153123739</v>
      </c>
      <c r="W1248" s="55" t="n">
        <v>101.9277132418231</v>
      </c>
      <c r="X1248" s="55" t="n">
        <v>-0.004197929449199633</v>
      </c>
      <c r="Y1248" s="55" t="n">
        <v>16.1076424880241</v>
      </c>
      <c r="Z1248" s="55" t="n">
        <v>0.1140976534836058</v>
      </c>
      <c r="AA1248" s="55" t="n">
        <v>0.432105554633483</v>
      </c>
      <c r="AB1248" s="55" t="n">
        <v>0.8816732840142064</v>
      </c>
      <c r="AC1248" s="55" t="n">
        <v>0.1139191177707019</v>
      </c>
      <c r="AD1248" s="55" t="n">
        <v>0.4327834243957199</v>
      </c>
      <c r="AE1248" s="55" t="n">
        <v>0.8812503060141678</v>
      </c>
      <c r="AF1248" s="55" t="n">
        <v>0.17853571290391</v>
      </c>
      <c r="AG1248" s="55" t="n">
        <v>-0.6778697622368823</v>
      </c>
      <c r="AH1248" s="55" t="n">
        <v>0.422978000038654</v>
      </c>
      <c r="AI1248" s="55" t="n">
        <v>0.8187141160709851</v>
      </c>
      <c r="AJ1248" s="55" t="n">
        <v>0</v>
      </c>
    </row>
    <row r="1249">
      <c r="A1249" s="55" t="n">
        <v>12.45</v>
      </c>
      <c r="B1249" s="55" t="n">
        <v>-81.11916471736129</v>
      </c>
      <c r="C1249" s="55" t="n">
        <v>-81.1100152926323</v>
      </c>
      <c r="D1249" s="55" t="n">
        <v>-0.009149424728988073</v>
      </c>
      <c r="E1249" s="55" t="n">
        <v>20.72009706637852</v>
      </c>
      <c r="F1249" s="55" t="n">
        <v>-102.7839774434813</v>
      </c>
      <c r="G1249" s="55" t="n">
        <v>-102.8170089628161</v>
      </c>
      <c r="H1249" s="55" t="n">
        <v>0.03303151933479583</v>
      </c>
      <c r="I1249" s="55" t="n">
        <v>-18.22852703903057</v>
      </c>
      <c r="J1249" s="55" t="n">
        <v>-24.01760915603629</v>
      </c>
      <c r="K1249" s="55" t="n">
        <v>-24.04205595445013</v>
      </c>
      <c r="L1249" s="55" t="n">
        <v>0.02444679841384588</v>
      </c>
      <c r="M1249" s="55" t="n">
        <v>-25.13016480325469</v>
      </c>
      <c r="N1249" s="55" t="n">
        <v>-81.9177179948359</v>
      </c>
      <c r="O1249" s="55" t="n">
        <v>-81.94254057537948</v>
      </c>
      <c r="P1249" s="55" t="n">
        <v>0.02482258054357431</v>
      </c>
      <c r="Q1249" s="55" t="n">
        <v>3.907257666579839</v>
      </c>
      <c r="R1249" s="55" t="n">
        <v>-326.3649951617431</v>
      </c>
      <c r="S1249" s="55" t="n">
        <v>-326.3540292574217</v>
      </c>
      <c r="T1249" s="55" t="n">
        <v>-0.01096590432138591</v>
      </c>
      <c r="U1249" s="55" t="n">
        <v>35.95660587852566</v>
      </c>
      <c r="V1249" s="55" t="n">
        <v>102.084571426624</v>
      </c>
      <c r="W1249" s="55" t="n">
        <v>102.0887504558051</v>
      </c>
      <c r="X1249" s="55" t="n">
        <v>-0.004179029181090654</v>
      </c>
      <c r="Y1249" s="55" t="n">
        <v>16.10653538867913</v>
      </c>
      <c r="Z1249" s="55" t="n">
        <v>0.1115546124807172</v>
      </c>
      <c r="AA1249" s="55" t="n">
        <v>0.4369372310333923</v>
      </c>
      <c r="AB1249" s="55" t="n">
        <v>0.8788057914907409</v>
      </c>
      <c r="AC1249" s="55" t="n">
        <v>0.1113752939612134</v>
      </c>
      <c r="AD1249" s="55" t="n">
        <v>0.4375989060751646</v>
      </c>
      <c r="AE1249" s="55" t="n">
        <v>0.878386487680387</v>
      </c>
      <c r="AF1249" s="55" t="n">
        <v>0.1793185195037572</v>
      </c>
      <c r="AG1249" s="55" t="n">
        <v>-0.661675041772336</v>
      </c>
      <c r="AH1249" s="55" t="n">
        <v>0.4193038103539326</v>
      </c>
      <c r="AI1249" s="55" t="n">
        <v>0.8036072907327114</v>
      </c>
      <c r="AJ1249" s="55" t="n">
        <v>0</v>
      </c>
    </row>
    <row r="1250">
      <c r="A1250" s="55" t="n">
        <v>12.46000000000001</v>
      </c>
      <c r="B1250" s="55" t="n">
        <v>-80.91192482071339</v>
      </c>
      <c r="C1250" s="55" t="n">
        <v>-80.90285327375577</v>
      </c>
      <c r="D1250" s="55" t="n">
        <v>-0.009071546957625069</v>
      </c>
      <c r="E1250" s="55" t="n">
        <v>20.71013639761066</v>
      </c>
      <c r="F1250" s="55" t="n">
        <v>-102.9669784465703</v>
      </c>
      <c r="G1250" s="55" t="n">
        <v>-102.9990830133411</v>
      </c>
      <c r="H1250" s="55" t="n">
        <v>0.03210456677075743</v>
      </c>
      <c r="I1250" s="55" t="n">
        <v>-18.19248069488793</v>
      </c>
      <c r="J1250" s="55" t="n">
        <v>-24.26955024375583</v>
      </c>
      <c r="K1250" s="55" t="n">
        <v>-24.29314895189241</v>
      </c>
      <c r="L1250" s="55" t="n">
        <v>0.023598708136574</v>
      </c>
      <c r="M1250" s="55" t="n">
        <v>-25.10060782093125</v>
      </c>
      <c r="N1250" s="55" t="n">
        <v>-81.87915815440772</v>
      </c>
      <c r="O1250" s="55" t="n">
        <v>-81.9032781471949</v>
      </c>
      <c r="P1250" s="55" t="n">
        <v>0.02411999278716835</v>
      </c>
      <c r="Q1250" s="55" t="n">
        <v>3.935513522113071</v>
      </c>
      <c r="R1250" s="55" t="n">
        <v>-326.0050063445769</v>
      </c>
      <c r="S1250" s="55" t="n">
        <v>-325.9943519326787</v>
      </c>
      <c r="T1250" s="55" t="n">
        <v>-0.01065441189825832</v>
      </c>
      <c r="U1250" s="55" t="n">
        <v>35.96395487643754</v>
      </c>
      <c r="V1250" s="55" t="n">
        <v>102.245630097659</v>
      </c>
      <c r="W1250" s="55" t="n">
        <v>102.2497714487206</v>
      </c>
      <c r="X1250" s="55" t="n">
        <v>-0.004141351061521719</v>
      </c>
      <c r="Y1250" s="55" t="n">
        <v>16.10676378844378</v>
      </c>
      <c r="Z1250" s="55" t="n">
        <v>0.1089790492135898</v>
      </c>
      <c r="AA1250" s="55" t="n">
        <v>0.4417327097469217</v>
      </c>
      <c r="AB1250" s="55" t="n">
        <v>0.8759088154487531</v>
      </c>
      <c r="AC1250" s="55" t="n">
        <v>0.1088009633012332</v>
      </c>
      <c r="AD1250" s="55" t="n">
        <v>0.4423712231957826</v>
      </c>
      <c r="AE1250" s="55" t="n">
        <v>0.875497994172133</v>
      </c>
      <c r="AF1250" s="55" t="n">
        <v>0.1780859123565737</v>
      </c>
      <c r="AG1250" s="55" t="n">
        <v>-0.6385134488609001</v>
      </c>
      <c r="AH1250" s="55" t="n">
        <v>0.4108212766200658</v>
      </c>
      <c r="AI1250" s="55" t="n">
        <v>0.7798641791234262</v>
      </c>
      <c r="AJ1250" s="55" t="n">
        <v>0</v>
      </c>
    </row>
    <row r="1251">
      <c r="A1251" s="55" t="n">
        <v>12.47000000000001</v>
      </c>
      <c r="B1251" s="55" t="n">
        <v>-80.70467477685725</v>
      </c>
      <c r="C1251" s="55" t="n">
        <v>-80.69580633026639</v>
      </c>
      <c r="D1251" s="55" t="n">
        <v>-0.008868446590857211</v>
      </c>
      <c r="E1251" s="55" t="n">
        <v>20.69911010899166</v>
      </c>
      <c r="F1251" s="55" t="n">
        <v>-103.1499630988363</v>
      </c>
      <c r="G1251" s="55" t="n">
        <v>-103.1808178069477</v>
      </c>
      <c r="H1251" s="55" t="n">
        <v>0.03085470811142064</v>
      </c>
      <c r="I1251" s="55" t="n">
        <v>-18.1589775106652</v>
      </c>
      <c r="J1251" s="55" t="n">
        <v>-24.52149217592149</v>
      </c>
      <c r="K1251" s="55" t="n">
        <v>-24.54403165930353</v>
      </c>
      <c r="L1251" s="55" t="n">
        <v>0.02253948338204282</v>
      </c>
      <c r="M1251" s="55" t="n">
        <v>-25.08193485177869</v>
      </c>
      <c r="N1251" s="55" t="n">
        <v>-81.84060040019386</v>
      </c>
      <c r="O1251" s="55" t="n">
        <v>-81.863764549416</v>
      </c>
      <c r="P1251" s="55" t="n">
        <v>0.02316414922213816</v>
      </c>
      <c r="Q1251" s="55" t="n">
        <v>3.961475808310635</v>
      </c>
      <c r="R1251" s="55" t="n">
        <v>-325.645022885191</v>
      </c>
      <c r="S1251" s="55" t="n">
        <v>-325.6347587139932</v>
      </c>
      <c r="T1251" s="55" t="n">
        <v>-0.01026417119783396</v>
      </c>
      <c r="U1251" s="55" t="n">
        <v>35.94908207063759</v>
      </c>
      <c r="V1251" s="55" t="n">
        <v>102.4066910230634</v>
      </c>
      <c r="W1251" s="55" t="n">
        <v>102.4108368647969</v>
      </c>
      <c r="X1251" s="55" t="n">
        <v>-0.004145841733519687</v>
      </c>
      <c r="Y1251" s="55" t="n">
        <v>16.11003757161448</v>
      </c>
      <c r="Z1251" s="55" t="n">
        <v>0.1063713263164745</v>
      </c>
      <c r="AA1251" s="55" t="n">
        <v>0.446491634844495</v>
      </c>
      <c r="AB1251" s="55" t="n">
        <v>0.8729825502225917</v>
      </c>
      <c r="AC1251" s="55" t="n">
        <v>0.1061966615333484</v>
      </c>
      <c r="AD1251" s="55" t="n">
        <v>0.4471009098523237</v>
      </c>
      <c r="AE1251" s="55" t="n">
        <v>0.8725845256394124</v>
      </c>
      <c r="AF1251" s="55" t="n">
        <v>0.1746647831260828</v>
      </c>
      <c r="AG1251" s="55" t="n">
        <v>-0.6092750078287024</v>
      </c>
      <c r="AH1251" s="55" t="n">
        <v>0.3980245831793905</v>
      </c>
      <c r="AI1251" s="55" t="n">
        <v>0.7484299502587228</v>
      </c>
      <c r="AJ1251" s="55" t="n">
        <v>0</v>
      </c>
    </row>
    <row r="1252">
      <c r="A1252" s="55" t="n">
        <v>12.48</v>
      </c>
      <c r="B1252" s="55" t="n">
        <v>-80.4974189169189</v>
      </c>
      <c r="C1252" s="55" t="n">
        <v>-80.48886858866747</v>
      </c>
      <c r="D1252" s="55" t="n">
        <v>-0.008550328251426971</v>
      </c>
      <c r="E1252" s="55" t="n">
        <v>20.68829118961256</v>
      </c>
      <c r="F1252" s="55" t="n">
        <v>-103.33293837929</v>
      </c>
      <c r="G1252" s="55" t="n">
        <v>-103.3622366776223</v>
      </c>
      <c r="H1252" s="55" t="n">
        <v>0.02929829833228466</v>
      </c>
      <c r="I1252" s="55" t="n">
        <v>-18.12900547651693</v>
      </c>
      <c r="J1252" s="55" t="n">
        <v>-24.77343459209888</v>
      </c>
      <c r="K1252" s="55" t="n">
        <v>-24.79472954099817</v>
      </c>
      <c r="L1252" s="55" t="n">
        <v>0.02129494889928275</v>
      </c>
      <c r="M1252" s="55" t="n">
        <v>-25.06354338135926</v>
      </c>
      <c r="N1252" s="55" t="n">
        <v>-81.80204384173689</v>
      </c>
      <c r="O1252" s="55" t="n">
        <v>-81.82403279518947</v>
      </c>
      <c r="P1252" s="55" t="n">
        <v>0.02198895345258317</v>
      </c>
      <c r="Q1252" s="55" t="n">
        <v>3.980153959063198</v>
      </c>
      <c r="R1252" s="55" t="n">
        <v>-325.2850424967277</v>
      </c>
      <c r="S1252" s="55" t="n">
        <v>-325.2753599478863</v>
      </c>
      <c r="T1252" s="55" t="n">
        <v>-0.009682548841415391</v>
      </c>
      <c r="U1252" s="55" t="n">
        <v>35.925940066003</v>
      </c>
      <c r="V1252" s="55" t="n">
        <v>102.5677532406061</v>
      </c>
      <c r="W1252" s="55" t="n">
        <v>102.5719164051165</v>
      </c>
      <c r="X1252" s="55" t="n">
        <v>-0.004163164510359476</v>
      </c>
      <c r="Y1252" s="55" t="n">
        <v>16.11072599869149</v>
      </c>
      <c r="Z1252" s="55" t="n">
        <v>0.1037318216237987</v>
      </c>
      <c r="AA1252" s="55" t="n">
        <v>0.4512137130783562</v>
      </c>
      <c r="AB1252" s="55" t="n">
        <v>0.8700271569773763</v>
      </c>
      <c r="AC1252" s="55" t="n">
        <v>0.1035628063144448</v>
      </c>
      <c r="AD1252" s="55" t="n">
        <v>0.4517881331966321</v>
      </c>
      <c r="AE1252" s="55" t="n">
        <v>0.8696461045877137</v>
      </c>
      <c r="AF1252" s="55" t="n">
        <v>0.1690153093538704</v>
      </c>
      <c r="AG1252" s="55" t="n">
        <v>-0.5744201182759645</v>
      </c>
      <c r="AH1252" s="55" t="n">
        <v>0.3810523896625728</v>
      </c>
      <c r="AI1252" s="55" t="n">
        <v>0.709736268443226</v>
      </c>
      <c r="AJ1252" s="55" t="n">
        <v>0</v>
      </c>
    </row>
    <row r="1253">
      <c r="A1253" s="55" t="n">
        <v>12.49000000000001</v>
      </c>
      <c r="B1253" s="55" t="n">
        <v>-80.29016305698147</v>
      </c>
      <c r="C1253" s="55" t="n">
        <v>-80.2820428227257</v>
      </c>
      <c r="D1253" s="55" t="n">
        <v>-0.008120234255773859</v>
      </c>
      <c r="E1253" s="55" t="n">
        <v>20.67681596276732</v>
      </c>
      <c r="F1253" s="55" t="n">
        <v>-103.5159136597452</v>
      </c>
      <c r="G1253" s="55" t="n">
        <v>-103.5433822792574</v>
      </c>
      <c r="H1253" s="55" t="n">
        <v>0.02746861951224378</v>
      </c>
      <c r="I1253" s="55" t="n">
        <v>-18.10387995110214</v>
      </c>
      <c r="J1253" s="55" t="n">
        <v>-25.02537700827621</v>
      </c>
      <c r="K1253" s="55" t="n">
        <v>-25.04523700407138</v>
      </c>
      <c r="L1253" s="55" t="n">
        <v>0.01985999579517492</v>
      </c>
      <c r="M1253" s="55" t="n">
        <v>-25.04390986506413</v>
      </c>
      <c r="N1253" s="55" t="n">
        <v>-81.76348728327972</v>
      </c>
      <c r="O1253" s="55" t="n">
        <v>-81.78414619044149</v>
      </c>
      <c r="P1253" s="55" t="n">
        <v>0.02065890716176802</v>
      </c>
      <c r="Q1253" s="55" t="n">
        <v>3.993244291586271</v>
      </c>
      <c r="R1253" s="55" t="n">
        <v>-324.9250621082639</v>
      </c>
      <c r="S1253" s="55" t="n">
        <v>-324.9161731606021</v>
      </c>
      <c r="T1253" s="55" t="n">
        <v>-0.008888947661920084</v>
      </c>
      <c r="U1253" s="55" t="n">
        <v>35.90624434297953</v>
      </c>
      <c r="V1253" s="55" t="n">
        <v>102.7288154581487</v>
      </c>
      <c r="W1253" s="55" t="n">
        <v>102.73299071189</v>
      </c>
      <c r="X1253" s="55" t="n">
        <v>-0.004175253741288345</v>
      </c>
      <c r="Y1253" s="55" t="n">
        <v>16.10967807127669</v>
      </c>
      <c r="Z1253" s="55" t="n">
        <v>0.1010609225776195</v>
      </c>
      <c r="AA1253" s="55" t="n">
        <v>0.455898684192195</v>
      </c>
      <c r="AB1253" s="55" t="n">
        <v>0.8670427792501613</v>
      </c>
      <c r="AC1253" s="55" t="n">
        <v>0.1008997746876748</v>
      </c>
      <c r="AD1253" s="55" t="n">
        <v>0.4564332180773699</v>
      </c>
      <c r="AE1253" s="55" t="n">
        <v>0.8666826737489856</v>
      </c>
      <c r="AF1253" s="55" t="n">
        <v>0.16114788994466</v>
      </c>
      <c r="AG1253" s="55" t="n">
        <v>-0.5345338851749371</v>
      </c>
      <c r="AH1253" s="55" t="n">
        <v>0.3601055011757115</v>
      </c>
      <c r="AI1253" s="55" t="n">
        <v>0.664357651277412</v>
      </c>
      <c r="AJ1253" s="55" t="n">
        <v>0</v>
      </c>
    </row>
    <row r="1254">
      <c r="A1254" s="55" t="n">
        <v>12.5</v>
      </c>
      <c r="B1254" s="55" t="n">
        <v>-80.08291301312785</v>
      </c>
      <c r="C1254" s="55" t="n">
        <v>-80.07533683035511</v>
      </c>
      <c r="D1254" s="55" t="n">
        <v>-0.007576182772744974</v>
      </c>
      <c r="E1254" s="55" t="n">
        <v>20.66447358035419</v>
      </c>
      <c r="F1254" s="55" t="n">
        <v>-103.6988983120152</v>
      </c>
      <c r="G1254" s="55" t="n">
        <v>-103.7243018409462</v>
      </c>
      <c r="H1254" s="55" t="n">
        <v>0.02540352893102871</v>
      </c>
      <c r="I1254" s="55" t="n">
        <v>-18.08336428994467</v>
      </c>
      <c r="J1254" s="55" t="n">
        <v>-25.27731894044165</v>
      </c>
      <c r="K1254" s="55" t="n">
        <v>-25.29555345145919</v>
      </c>
      <c r="L1254" s="55" t="n">
        <v>0.01823451101753929</v>
      </c>
      <c r="M1254" s="55" t="n">
        <v>-25.02516203595971</v>
      </c>
      <c r="N1254" s="55" t="n">
        <v>-81.72492952906532</v>
      </c>
      <c r="O1254" s="55" t="n">
        <v>-81.74411646269814</v>
      </c>
      <c r="P1254" s="55" t="n">
        <v>0.01918693363283139</v>
      </c>
      <c r="Q1254" s="55" t="n">
        <v>4.008643759013856</v>
      </c>
      <c r="R1254" s="55" t="n">
        <v>-324.5650786488768</v>
      </c>
      <c r="S1254" s="55" t="n">
        <v>-324.5571165848879</v>
      </c>
      <c r="T1254" s="55" t="n">
        <v>-0.007962063988925086</v>
      </c>
      <c r="U1254" s="55" t="n">
        <v>35.89847076680869</v>
      </c>
      <c r="V1254" s="55" t="n">
        <v>102.8898763835525</v>
      </c>
      <c r="W1254" s="55" t="n">
        <v>102.8940477781256</v>
      </c>
      <c r="X1254" s="55" t="n">
        <v>-0.004171394573129604</v>
      </c>
      <c r="Y1254" s="55" t="n">
        <v>16.10762971346187</v>
      </c>
      <c r="Z1254" s="55" t="n">
        <v>0.09835902051176314</v>
      </c>
      <c r="AA1254" s="55" t="n">
        <v>0.4605462916528804</v>
      </c>
      <c r="AB1254" s="55" t="n">
        <v>0.8640295595800676</v>
      </c>
      <c r="AC1254" s="55" t="n">
        <v>0.09820787438468825</v>
      </c>
      <c r="AD1254" s="55" t="n">
        <v>0.4610366018722218</v>
      </c>
      <c r="AE1254" s="55" t="n">
        <v>0.8636941179126674</v>
      </c>
      <c r="AF1254" s="55" t="n">
        <v>0.1511461270748832</v>
      </c>
      <c r="AG1254" s="55" t="n">
        <v>-0.4903102193414277</v>
      </c>
      <c r="AH1254" s="55" t="n">
        <v>0.3354416674001826</v>
      </c>
      <c r="AI1254" s="55" t="n">
        <v>0.6130011216536153</v>
      </c>
      <c r="AJ1254" s="55" t="n">
        <v>0</v>
      </c>
    </row>
    <row r="1255">
      <c r="A1255" s="55" t="n">
        <v>12.51000000000001</v>
      </c>
      <c r="B1255" s="55" t="n">
        <v>-79.87567311648336</v>
      </c>
      <c r="C1255" s="55" t="n">
        <v>-79.86875615462905</v>
      </c>
      <c r="D1255" s="55" t="n">
        <v>-0.00691696185430711</v>
      </c>
      <c r="E1255" s="55" t="n">
        <v>20.6518374008619</v>
      </c>
      <c r="F1255" s="55" t="n">
        <v>-103.8818993151097</v>
      </c>
      <c r="G1255" s="55" t="n">
        <v>-103.9050373137074</v>
      </c>
      <c r="H1255" s="55" t="n">
        <v>0.02313799859765753</v>
      </c>
      <c r="I1255" s="55" t="n">
        <v>-18.0666913471985</v>
      </c>
      <c r="J1255" s="55" t="n">
        <v>-25.52926002816092</v>
      </c>
      <c r="K1255" s="55" t="n">
        <v>-25.54570074313266</v>
      </c>
      <c r="L1255" s="55" t="n">
        <v>0.01644071497174604</v>
      </c>
      <c r="M1255" s="55" t="n">
        <v>-25.00965616361821</v>
      </c>
      <c r="N1255" s="55" t="n">
        <v>-81.68636968863642</v>
      </c>
      <c r="O1255" s="55" t="n">
        <v>-81.70390772328152</v>
      </c>
      <c r="P1255" s="55" t="n">
        <v>0.01753803464510436</v>
      </c>
      <c r="Q1255" s="55" t="n">
        <v>4.028696557437545</v>
      </c>
      <c r="R1255" s="55" t="n">
        <v>-324.2050898317089</v>
      </c>
      <c r="S1255" s="55" t="n">
        <v>-324.1980764851193</v>
      </c>
      <c r="T1255" s="55" t="n">
        <v>-0.007013346589644071</v>
      </c>
      <c r="U1255" s="55" t="n">
        <v>35.90164159244253</v>
      </c>
      <c r="V1255" s="55" t="n">
        <v>103.0509350545868</v>
      </c>
      <c r="W1255" s="55" t="n">
        <v>103.0550929303067</v>
      </c>
      <c r="X1255" s="55" t="n">
        <v>-0.004157875719943961</v>
      </c>
      <c r="Y1255" s="55" t="n">
        <v>16.10654141649562</v>
      </c>
      <c r="Z1255" s="55" t="n">
        <v>0.09562650480866897</v>
      </c>
      <c r="AA1255" s="55" t="n">
        <v>0.4651562538178926</v>
      </c>
      <c r="AB1255" s="55" t="n">
        <v>0.8609876572068677</v>
      </c>
      <c r="AC1255" s="55" t="n">
        <v>0.09548735240179324</v>
      </c>
      <c r="AD1255" s="55" t="n">
        <v>0.4655987669202095</v>
      </c>
      <c r="AE1255" s="55" t="n">
        <v>0.8606802692479318</v>
      </c>
      <c r="AF1255" s="55" t="n">
        <v>0.139152406875731</v>
      </c>
      <c r="AG1255" s="55" t="n">
        <v>-0.4425131023169659</v>
      </c>
      <c r="AH1255" s="55" t="n">
        <v>0.3073879589358119</v>
      </c>
      <c r="AI1255" s="55" t="n">
        <v>0.5564787465485264</v>
      </c>
      <c r="AJ1255" s="55" t="n">
        <v>0</v>
      </c>
    </row>
    <row r="1256">
      <c r="A1256" s="55" t="n">
        <v>12.52000000000001</v>
      </c>
      <c r="B1256" s="55" t="n">
        <v>-79.66844472825846</v>
      </c>
      <c r="C1256" s="55" t="n">
        <v>-79.66229789930416</v>
      </c>
      <c r="D1256" s="55" t="n">
        <v>-0.006146828954291439</v>
      </c>
      <c r="E1256" s="55" t="n">
        <v>20.63996723247485</v>
      </c>
      <c r="F1256" s="55" t="n">
        <v>-104.0649188624312</v>
      </c>
      <c r="G1256" s="55" t="n">
        <v>-104.0856238824801</v>
      </c>
      <c r="H1256" s="55" t="n">
        <v>0.02070502004895737</v>
      </c>
      <c r="I1256" s="55" t="n">
        <v>-18.05325469052231</v>
      </c>
      <c r="J1256" s="55" t="n">
        <v>-25.78120015815468</v>
      </c>
      <c r="K1256" s="55" t="n">
        <v>-25.79571486434614</v>
      </c>
      <c r="L1256" s="55" t="n">
        <v>0.01451470619146109</v>
      </c>
      <c r="M1256" s="55" t="n">
        <v>-24.9980491212253</v>
      </c>
      <c r="N1256" s="55" t="n">
        <v>-81.64780748213506</v>
      </c>
      <c r="O1256" s="55" t="n">
        <v>-81.66350636599468</v>
      </c>
      <c r="P1256" s="55" t="n">
        <v>0.01569888385961806</v>
      </c>
      <c r="Q1256" s="55" t="n">
        <v>4.04754279936072</v>
      </c>
      <c r="R1256" s="55" t="n">
        <v>-323.8450949380339</v>
      </c>
      <c r="S1256" s="55" t="n">
        <v>-323.8389909800476</v>
      </c>
      <c r="T1256" s="55" t="n">
        <v>-0.006103957986209678</v>
      </c>
      <c r="U1256" s="55" t="n">
        <v>35.90724333940802</v>
      </c>
      <c r="V1256" s="55" t="n">
        <v>103.2119911688362</v>
      </c>
      <c r="W1256" s="55" t="n">
        <v>103.2161433440928</v>
      </c>
      <c r="X1256" s="55" t="n">
        <v>-0.004152175256621473</v>
      </c>
      <c r="Y1256" s="55" t="n">
        <v>16.10734261266312</v>
      </c>
      <c r="Z1256" s="55" t="n">
        <v>0.09286375692449746</v>
      </c>
      <c r="AA1256" s="55" t="n">
        <v>0.4697282355517944</v>
      </c>
      <c r="AB1256" s="55" t="n">
        <v>0.8579172668172733</v>
      </c>
      <c r="AC1256" s="55" t="n">
        <v>0.09273842741779686</v>
      </c>
      <c r="AD1256" s="55" t="n">
        <v>0.4701201739925679</v>
      </c>
      <c r="AE1256" s="55" t="n">
        <v>0.8576409074532928</v>
      </c>
      <c r="AF1256" s="55" t="n">
        <v>0.1253295067005916</v>
      </c>
      <c r="AG1256" s="55" t="n">
        <v>-0.3919384407735094</v>
      </c>
      <c r="AH1256" s="55" t="n">
        <v>0.2763593639805162</v>
      </c>
      <c r="AI1256" s="55" t="n">
        <v>0.4956790540919586</v>
      </c>
      <c r="AJ1256" s="55" t="n">
        <v>0</v>
      </c>
    </row>
    <row r="1257">
      <c r="A1257" s="55" t="n">
        <v>12.53</v>
      </c>
      <c r="B1257" s="55" t="n">
        <v>-79.46122475479153</v>
      </c>
      <c r="C1257" s="55" t="n">
        <v>-79.45594841392183</v>
      </c>
      <c r="D1257" s="55" t="n">
        <v>-0.00527634086969826</v>
      </c>
      <c r="E1257" s="55" t="n">
        <v>20.62995312055261</v>
      </c>
      <c r="F1257" s="55" t="n">
        <v>-104.2479519689715</v>
      </c>
      <c r="G1257" s="55" t="n">
        <v>-104.266091036804</v>
      </c>
      <c r="H1257" s="55" t="n">
        <v>0.01813906783248499</v>
      </c>
      <c r="I1257" s="55" t="n">
        <v>-18.04251370688311</v>
      </c>
      <c r="J1257" s="55" t="n">
        <v>-26.03313958787606</v>
      </c>
      <c r="K1257" s="55" t="n">
        <v>-26.045633231877</v>
      </c>
      <c r="L1257" s="55" t="n">
        <v>0.01249364400093528</v>
      </c>
      <c r="M1257" s="55" t="n">
        <v>-24.99006065903862</v>
      </c>
      <c r="N1257" s="55" t="n">
        <v>-81.60924354560237</v>
      </c>
      <c r="O1257" s="55" t="n">
        <v>-81.6229623403425</v>
      </c>
      <c r="P1257" s="55" t="n">
        <v>0.01371879474012762</v>
      </c>
      <c r="Q1257" s="55" t="n">
        <v>4.058369448112846</v>
      </c>
      <c r="R1257" s="55" t="n">
        <v>-323.4850956013212</v>
      </c>
      <c r="S1257" s="55" t="n">
        <v>-323.4798826181876</v>
      </c>
      <c r="T1257" s="55" t="n">
        <v>-0.005212983133673416</v>
      </c>
      <c r="U1257" s="55" t="n">
        <v>35.90687730025909</v>
      </c>
      <c r="V1257" s="55" t="n">
        <v>103.3730454136085</v>
      </c>
      <c r="W1257" s="55" t="n">
        <v>103.3772086570882</v>
      </c>
      <c r="X1257" s="55" t="n">
        <v>-0.004163243479664662</v>
      </c>
      <c r="Y1257" s="55" t="n">
        <v>16.10882911051184</v>
      </c>
      <c r="Z1257" s="55" t="n">
        <v>0.09007114427772112</v>
      </c>
      <c r="AA1257" s="55" t="n">
        <v>0.4742618203047923</v>
      </c>
      <c r="AB1257" s="55" t="n">
        <v>0.8548186383178589</v>
      </c>
      <c r="AC1257" s="55" t="n">
        <v>0.08996130782010586</v>
      </c>
      <c r="AD1257" s="55" t="n">
        <v>0.47460121315684</v>
      </c>
      <c r="AE1257" s="55" t="n">
        <v>0.8545757805411559</v>
      </c>
      <c r="AF1257" s="55" t="n">
        <v>0.1098364576152533</v>
      </c>
      <c r="AG1257" s="55" t="n">
        <v>-0.3393928520477041</v>
      </c>
      <c r="AH1257" s="55" t="n">
        <v>0.2428577767029649</v>
      </c>
      <c r="AI1257" s="55" t="n">
        <v>0.4315454265168955</v>
      </c>
      <c r="AJ1257" s="55" t="n">
        <v>0</v>
      </c>
    </row>
    <row r="1258">
      <c r="A1258" s="55" t="n">
        <v>12.54000000000001</v>
      </c>
      <c r="B1258" s="55" t="n">
        <v>-79.25400478132353</v>
      </c>
      <c r="C1258" s="55" t="n">
        <v>-79.24968476288394</v>
      </c>
      <c r="D1258" s="55" t="n">
        <v>-0.004320018439591899</v>
      </c>
      <c r="E1258" s="55" t="n">
        <v>20.62259794541447</v>
      </c>
      <c r="F1258" s="55" t="n">
        <v>-104.4309899800301</v>
      </c>
      <c r="G1258" s="55" t="n">
        <v>-104.4464615286125</v>
      </c>
      <c r="H1258" s="55" t="n">
        <v>0.01547154858239347</v>
      </c>
      <c r="I1258" s="55" t="n">
        <v>-18.03368624693969</v>
      </c>
      <c r="J1258" s="55" t="n">
        <v>-26.28507901759755</v>
      </c>
      <c r="K1258" s="55" t="n">
        <v>-26.29549205695948</v>
      </c>
      <c r="L1258" s="55" t="n">
        <v>0.01041303936193165</v>
      </c>
      <c r="M1258" s="55" t="n">
        <v>-24.98569032583951</v>
      </c>
      <c r="N1258" s="55" t="n">
        <v>-81.57067960906987</v>
      </c>
      <c r="O1258" s="55" t="n">
        <v>-81.58236124431608</v>
      </c>
      <c r="P1258" s="55" t="n">
        <v>0.01168163524619942</v>
      </c>
      <c r="Q1258" s="55" t="n">
        <v>4.060155971666118</v>
      </c>
      <c r="R1258" s="55" t="n">
        <v>-323.1250962646093</v>
      </c>
      <c r="S1258" s="55" t="n">
        <v>-323.1208211470347</v>
      </c>
      <c r="T1258" s="55" t="n">
        <v>-0.00427511757455539</v>
      </c>
      <c r="U1258" s="55" t="n">
        <v>35.89872871361865</v>
      </c>
      <c r="V1258" s="55" t="n">
        <v>103.5340996583812</v>
      </c>
      <c r="W1258" s="55" t="n">
        <v>103.5382825650157</v>
      </c>
      <c r="X1258" s="55" t="n">
        <v>-0.004182906634576315</v>
      </c>
      <c r="Y1258" s="55" t="n">
        <v>16.10934409302446</v>
      </c>
      <c r="Z1258" s="55" t="n">
        <v>0.08724900426711811</v>
      </c>
      <c r="AA1258" s="55" t="n">
        <v>0.4787565587205569</v>
      </c>
      <c r="AB1258" s="55" t="n">
        <v>0.8516920511583227</v>
      </c>
      <c r="AC1258" s="55" t="n">
        <v>0.08715617665776237</v>
      </c>
      <c r="AD1258" s="55" t="n">
        <v>0.4790421752653151</v>
      </c>
      <c r="AE1258" s="55" t="n">
        <v>0.8514846509389984</v>
      </c>
      <c r="AF1258" s="55" t="n">
        <v>0.0928276093557362</v>
      </c>
      <c r="AG1258" s="55" t="n">
        <v>-0.2856165447581716</v>
      </c>
      <c r="AH1258" s="55" t="n">
        <v>0.2074002193243052</v>
      </c>
      <c r="AI1258" s="55" t="n">
        <v>0.3649775700972153</v>
      </c>
      <c r="AJ1258" s="55" t="n">
        <v>0</v>
      </c>
    </row>
    <row r="1259">
      <c r="A1259" s="55" t="n">
        <v>12.55000000000001</v>
      </c>
      <c r="B1259" s="55" t="n">
        <v>-79.04677639309651</v>
      </c>
      <c r="C1259" s="55" t="n">
        <v>-79.04348148688797</v>
      </c>
      <c r="D1259" s="55" t="n">
        <v>-0.003294906208534832</v>
      </c>
      <c r="E1259" s="55" t="n">
        <v>20.61764880380174</v>
      </c>
      <c r="F1259" s="55" t="n">
        <v>-104.6140378085471</v>
      </c>
      <c r="G1259" s="55" t="n">
        <v>-104.6267671935064</v>
      </c>
      <c r="H1259" s="55" t="n">
        <v>0.01272938495928967</v>
      </c>
      <c r="I1259" s="55" t="n">
        <v>-18.02936691046555</v>
      </c>
      <c r="J1259" s="55" t="n">
        <v>-26.53701914759148</v>
      </c>
      <c r="K1259" s="55" t="n">
        <v>-26.54532453311328</v>
      </c>
      <c r="L1259" s="55" t="n">
        <v>0.008305385521799932</v>
      </c>
      <c r="M1259" s="55" t="n">
        <v>-24.98437702748376</v>
      </c>
      <c r="N1259" s="55" t="n">
        <v>-81.53211740256899</v>
      </c>
      <c r="O1259" s="55" t="n">
        <v>-81.54177399355336</v>
      </c>
      <c r="P1259" s="55" t="n">
        <v>0.009656590984387283</v>
      </c>
      <c r="Q1259" s="55" t="n">
        <v>4.056370784081308</v>
      </c>
      <c r="R1259" s="55" t="n">
        <v>-322.7651013709353</v>
      </c>
      <c r="S1259" s="55" t="n">
        <v>-322.761852490516</v>
      </c>
      <c r="T1259" s="55" t="n">
        <v>-0.003248880419334202</v>
      </c>
      <c r="U1259" s="55" t="n">
        <v>35.88855993827329</v>
      </c>
      <c r="V1259" s="55" t="n">
        <v>103.695155772631</v>
      </c>
      <c r="W1259" s="55" t="n">
        <v>103.699352241367</v>
      </c>
      <c r="X1259" s="55" t="n">
        <v>-0.004196468735964905</v>
      </c>
      <c r="Y1259" s="55" t="n">
        <v>16.10850661420822</v>
      </c>
      <c r="Z1259" s="55" t="n">
        <v>0.08439764215803064</v>
      </c>
      <c r="AA1259" s="55" t="n">
        <v>0.4832121835333142</v>
      </c>
      <c r="AB1259" s="55" t="n">
        <v>0.8485376803832152</v>
      </c>
      <c r="AC1259" s="55" t="n">
        <v>0.08432314611936512</v>
      </c>
      <c r="AD1259" s="55" t="n">
        <v>0.4834434471556318</v>
      </c>
      <c r="AE1259" s="55" t="n">
        <v>0.8483672195838561</v>
      </c>
      <c r="AF1259" s="55" t="n">
        <v>0.07449603866552246</v>
      </c>
      <c r="AG1259" s="55" t="n">
        <v>-0.2312636223176234</v>
      </c>
      <c r="AH1259" s="55" t="n">
        <v>0.1704607993591178</v>
      </c>
      <c r="AI1259" s="55" t="n">
        <v>0.2967985965304971</v>
      </c>
      <c r="AJ1259" s="55" t="n">
        <v>0</v>
      </c>
    </row>
    <row r="1260">
      <c r="A1260" s="55" t="n">
        <v>12.56</v>
      </c>
      <c r="B1260" s="55" t="n">
        <v>-78.83953649644974</v>
      </c>
      <c r="C1260" s="55" t="n">
        <v>-78.83731964275945</v>
      </c>
      <c r="D1260" s="55" t="n">
        <v>-0.002216853690286737</v>
      </c>
      <c r="E1260" s="55" t="n">
        <v>20.61413593122943</v>
      </c>
      <c r="F1260" s="55" t="n">
        <v>-104.7970990638815</v>
      </c>
      <c r="G1260" s="55" t="n">
        <v>-104.8070542376226</v>
      </c>
      <c r="H1260" s="55" t="n">
        <v>0.009955173741030478</v>
      </c>
      <c r="I1260" s="55" t="n">
        <v>-18.02949897558283</v>
      </c>
      <c r="J1260" s="55" t="n">
        <v>-26.78896023531093</v>
      </c>
      <c r="K1260" s="55" t="n">
        <v>-26.79515914454925</v>
      </c>
      <c r="L1260" s="55" t="n">
        <v>0.006198909238315942</v>
      </c>
      <c r="M1260" s="55" t="n">
        <v>-24.98574012663516</v>
      </c>
      <c r="N1260" s="55" t="n">
        <v>-81.49355756214055</v>
      </c>
      <c r="O1260" s="55" t="n">
        <v>-81.50122819474579</v>
      </c>
      <c r="P1260" s="55" t="n">
        <v>0.007670632605250026</v>
      </c>
      <c r="Q1260" s="55" t="n">
        <v>4.052072733544674</v>
      </c>
      <c r="R1260" s="55" t="n">
        <v>-322.4051125537685</v>
      </c>
      <c r="S1260" s="55" t="n">
        <v>-322.4029521664885</v>
      </c>
      <c r="T1260" s="55" t="n">
        <v>-0.002160387279952216</v>
      </c>
      <c r="U1260" s="55" t="n">
        <v>35.88439926363297</v>
      </c>
      <c r="V1260" s="55" t="n">
        <v>103.8562144436658</v>
      </c>
      <c r="W1260" s="55" t="n">
        <v>103.8604109270622</v>
      </c>
      <c r="X1260" s="55" t="n">
        <v>-0.004196483396400932</v>
      </c>
      <c r="Y1260" s="55" t="n">
        <v>16.10721693651234</v>
      </c>
      <c r="Z1260" s="55" t="n">
        <v>0.08151740962250945</v>
      </c>
      <c r="AA1260" s="55" t="n">
        <v>0.4876284037228705</v>
      </c>
      <c r="AB1260" s="55" t="n">
        <v>0.8453557143911529</v>
      </c>
      <c r="AC1260" s="55" t="n">
        <v>0.08146227635535845</v>
      </c>
      <c r="AD1260" s="55" t="n">
        <v>0.4878055638920313</v>
      </c>
      <c r="AE1260" s="55" t="n">
        <v>0.845223109755729</v>
      </c>
      <c r="AF1260" s="55" t="n">
        <v>0.05513326715099465</v>
      </c>
      <c r="AG1260" s="55" t="n">
        <v>-0.1771601691607505</v>
      </c>
      <c r="AH1260" s="55" t="n">
        <v>0.1326046354238608</v>
      </c>
      <c r="AI1260" s="55" t="n">
        <v>0.2280556774555366</v>
      </c>
      <c r="AJ1260" s="55" t="n">
        <v>0</v>
      </c>
    </row>
    <row r="1261">
      <c r="A1261" s="55" t="n">
        <v>12.57000000000001</v>
      </c>
      <c r="B1261" s="55" t="n">
        <v>-78.63228645259444</v>
      </c>
      <c r="C1261" s="55" t="n">
        <v>-78.63118819084458</v>
      </c>
      <c r="D1261" s="55" t="n">
        <v>-0.001098261749857395</v>
      </c>
      <c r="E1261" s="55" t="n">
        <v>20.61146924081761</v>
      </c>
      <c r="F1261" s="55" t="n">
        <v>-104.9801721579148</v>
      </c>
      <c r="G1261" s="55" t="n">
        <v>-104.9873643917638</v>
      </c>
      <c r="H1261" s="55" t="n">
        <v>0.007192233849001044</v>
      </c>
      <c r="I1261" s="55" t="n">
        <v>-18.03359105440284</v>
      </c>
      <c r="J1261" s="55" t="n">
        <v>-27.04090216747652</v>
      </c>
      <c r="K1261" s="55" t="n">
        <v>-27.04502177890113</v>
      </c>
      <c r="L1261" s="55" t="n">
        <v>0.004119611424617955</v>
      </c>
      <c r="M1261" s="55" t="n">
        <v>-24.98962240667168</v>
      </c>
      <c r="N1261" s="55" t="n">
        <v>-81.45499980792651</v>
      </c>
      <c r="O1261" s="55" t="n">
        <v>-81.46071705613707</v>
      </c>
      <c r="P1261" s="55" t="n">
        <v>0.005717248210561329</v>
      </c>
      <c r="Q1261" s="55" t="n">
        <v>4.049412190587661</v>
      </c>
      <c r="R1261" s="55" t="n">
        <v>-322.0451290943822</v>
      </c>
      <c r="S1261" s="55" t="n">
        <v>-322.0440405570394</v>
      </c>
      <c r="T1261" s="55" t="n">
        <v>-0.001088537342832727</v>
      </c>
      <c r="U1261" s="55" t="n">
        <v>35.8897468963715</v>
      </c>
      <c r="V1261" s="55" t="n">
        <v>104.0172753690699</v>
      </c>
      <c r="W1261" s="55" t="n">
        <v>104.021462208776</v>
      </c>
      <c r="X1261" s="55" t="n">
        <v>-0.004186839706027303</v>
      </c>
      <c r="Y1261" s="55" t="n">
        <v>16.10651107827871</v>
      </c>
      <c r="Z1261" s="55" t="n">
        <v>0.07860870995478994</v>
      </c>
      <c r="AA1261" s="55" t="n">
        <v>0.4920048575108462</v>
      </c>
      <c r="AB1261" s="55" t="n">
        <v>0.8421463868166651</v>
      </c>
      <c r="AC1261" s="55" t="n">
        <v>0.07857364608926827</v>
      </c>
      <c r="AD1261" s="55" t="n">
        <v>0.4921289691009162</v>
      </c>
      <c r="AE1261" s="55" t="n">
        <v>0.8420520000312536</v>
      </c>
      <c r="AF1261" s="55" t="n">
        <v>0.03506386552167007</v>
      </c>
      <c r="AG1261" s="55" t="n">
        <v>-0.1241115900699752</v>
      </c>
      <c r="AH1261" s="55" t="n">
        <v>0.09438678541151546</v>
      </c>
      <c r="AI1261" s="55" t="n">
        <v>0.1598187308025527</v>
      </c>
      <c r="AJ1261" s="55" t="n">
        <v>0</v>
      </c>
    </row>
    <row r="1262">
      <c r="A1262" s="55" t="n">
        <v>12.58000000000001</v>
      </c>
      <c r="B1262" s="55" t="n">
        <v>-78.42503059265641</v>
      </c>
      <c r="C1262" s="55" t="n">
        <v>-78.4250649864059</v>
      </c>
      <c r="D1262" s="55" t="n">
        <v>3.439374948350221e-05</v>
      </c>
      <c r="E1262" s="55" t="n">
        <v>20.61102971967629</v>
      </c>
      <c r="F1262" s="55" t="n">
        <v>-105.1632520375435</v>
      </c>
      <c r="G1262" s="55" t="n">
        <v>-105.1677125994619</v>
      </c>
      <c r="H1262" s="55" t="n">
        <v>0.004460561918418987</v>
      </c>
      <c r="I1262" s="55" t="n">
        <v>-18.03893508555319</v>
      </c>
      <c r="J1262" s="55" t="n">
        <v>-27.29284458365389</v>
      </c>
      <c r="K1262" s="55" t="n">
        <v>-27.29489422039151</v>
      </c>
      <c r="L1262" s="55" t="n">
        <v>0.002049636737617765</v>
      </c>
      <c r="M1262" s="55" t="n">
        <v>-24.9916669335976</v>
      </c>
      <c r="N1262" s="55" t="n">
        <v>-81.41644324946948</v>
      </c>
      <c r="O1262" s="55" t="n">
        <v>-81.42022436004028</v>
      </c>
      <c r="P1262" s="55" t="n">
        <v>0.003781110570801815</v>
      </c>
      <c r="Q1262" s="55" t="n">
        <v>4.047318878757848</v>
      </c>
      <c r="R1262" s="55" t="n">
        <v>-321.6851487059188</v>
      </c>
      <c r="S1262" s="55" t="n">
        <v>-321.6849536127318</v>
      </c>
      <c r="T1262" s="55" t="n">
        <v>-0.0001950931869266431</v>
      </c>
      <c r="U1262" s="55" t="n">
        <v>35.90966275414188</v>
      </c>
      <c r="V1262" s="55" t="n">
        <v>104.1783375866126</v>
      </c>
      <c r="W1262" s="55" t="n">
        <v>104.1825037605946</v>
      </c>
      <c r="X1262" s="55" t="n">
        <v>-0.004166173981999568</v>
      </c>
      <c r="Y1262" s="55" t="n">
        <v>16.10668655092465</v>
      </c>
      <c r="Z1262" s="55" t="n">
        <v>0.07567198379908832</v>
      </c>
      <c r="AA1262" s="55" t="n">
        <v>0.4963411397660239</v>
      </c>
      <c r="AB1262" s="55" t="n">
        <v>0.838909963504993</v>
      </c>
      <c r="AC1262" s="55" t="n">
        <v>0.07565726264807678</v>
      </c>
      <c r="AD1262" s="55" t="n">
        <v>0.4964135586365374</v>
      </c>
      <c r="AE1262" s="55" t="n">
        <v>0.8388540124028272</v>
      </c>
      <c r="AF1262" s="55" t="n">
        <v>0.01472115101154581</v>
      </c>
      <c r="AG1262" s="55" t="n">
        <v>-0.07241887051351314</v>
      </c>
      <c r="AH1262" s="55" t="n">
        <v>0.05595110216582988</v>
      </c>
      <c r="AI1262" s="55" t="n">
        <v>0.09269159037975803</v>
      </c>
      <c r="AJ1262" s="55" t="n">
        <v>0</v>
      </c>
    </row>
    <row r="1263">
      <c r="A1263" s="55" t="n">
        <v>12.59</v>
      </c>
      <c r="B1263" s="55" t="n">
        <v>-78.21777473271868</v>
      </c>
      <c r="C1263" s="55" t="n">
        <v>-78.21895163137302</v>
      </c>
      <c r="D1263" s="55" t="n">
        <v>0.00117689865434516</v>
      </c>
      <c r="E1263" s="55" t="n">
        <v>20.61070594545036</v>
      </c>
      <c r="F1263" s="55" t="n">
        <v>-105.3463319171718</v>
      </c>
      <c r="G1263" s="55" t="n">
        <v>-105.348148734507</v>
      </c>
      <c r="H1263" s="55" t="n">
        <v>0.001816817335143238</v>
      </c>
      <c r="I1263" s="55" t="n">
        <v>-18.04882296103999</v>
      </c>
      <c r="J1263" s="55" t="n">
        <v>-27.54478699983124</v>
      </c>
      <c r="K1263" s="55" t="n">
        <v>-27.54485658100837</v>
      </c>
      <c r="L1263" s="55" t="n">
        <v>6.958117712984113e-05</v>
      </c>
      <c r="M1263" s="55" t="n">
        <v>-25.00270410093874</v>
      </c>
      <c r="N1263" s="55" t="n">
        <v>-81.37788669101236</v>
      </c>
      <c r="O1263" s="55" t="n">
        <v>-81.37977310853591</v>
      </c>
      <c r="P1263" s="55" t="n">
        <v>0.001886417523552063</v>
      </c>
      <c r="Q1263" s="55" t="n">
        <v>4.042786347491147</v>
      </c>
      <c r="R1263" s="55" t="n">
        <v>-321.3251683174551</v>
      </c>
      <c r="S1263" s="55" t="n">
        <v>-321.3258063559177</v>
      </c>
      <c r="T1263" s="55" t="n">
        <v>0.0006380384625531956</v>
      </c>
      <c r="U1263" s="55" t="n">
        <v>35.91197105656319</v>
      </c>
      <c r="V1263" s="55" t="n">
        <v>104.3393998041552</v>
      </c>
      <c r="W1263" s="55" t="n">
        <v>104.3435703818579</v>
      </c>
      <c r="X1263" s="55" t="n">
        <v>-0.004170577702746876</v>
      </c>
      <c r="Y1263" s="55" t="n">
        <v>16.1083110238818</v>
      </c>
      <c r="Z1263" s="55" t="n">
        <v>0.07270769378912265</v>
      </c>
      <c r="AA1263" s="55" t="n">
        <v>0.5006368283424411</v>
      </c>
      <c r="AB1263" s="55" t="n">
        <v>0.8356467286501666</v>
      </c>
      <c r="AC1263" s="55" t="n">
        <v>0.07271341116745286</v>
      </c>
      <c r="AD1263" s="55" t="n">
        <v>0.5006600324732204</v>
      </c>
      <c r="AE1263" s="55" t="n">
        <v>0.8356284668533261</v>
      </c>
      <c r="AF1263" s="55" t="n">
        <v>-0.005717378330216683</v>
      </c>
      <c r="AG1263" s="55" t="n">
        <v>-0.02320413077938621</v>
      </c>
      <c r="AH1263" s="55" t="n">
        <v>0.01826179684050189</v>
      </c>
      <c r="AI1263" s="55" t="n">
        <v>0.03007679045445931</v>
      </c>
      <c r="AJ1263" s="55" t="n">
        <v>0</v>
      </c>
    </row>
    <row r="1264">
      <c r="A1264" s="55" t="n">
        <v>12.60000000000001</v>
      </c>
      <c r="B1264" s="55" t="n">
        <v>-78.01052468886424</v>
      </c>
      <c r="C1264" s="55" t="n">
        <v>-78.012822310193</v>
      </c>
      <c r="D1264" s="55" t="n">
        <v>0.002297621328772759</v>
      </c>
      <c r="E1264" s="55" t="n">
        <v>20.61286161435479</v>
      </c>
      <c r="F1264" s="55" t="n">
        <v>-105.5294050112041</v>
      </c>
      <c r="G1264" s="55" t="n">
        <v>-105.5286771737602</v>
      </c>
      <c r="H1264" s="55" t="n">
        <v>-0.0007278374439781339</v>
      </c>
      <c r="I1264" s="55" t="n">
        <v>-18.05939287781581</v>
      </c>
      <c r="J1264" s="55" t="n">
        <v>-27.79672893199675</v>
      </c>
      <c r="K1264" s="55" t="n">
        <v>-27.79489932297814</v>
      </c>
      <c r="L1264" s="55" t="n">
        <v>-0.001829609018608224</v>
      </c>
      <c r="M1264" s="55" t="n">
        <v>-25.01155395118357</v>
      </c>
      <c r="N1264" s="55" t="n">
        <v>-81.33932893679815</v>
      </c>
      <c r="O1264" s="55" t="n">
        <v>-81.33939410678303</v>
      </c>
      <c r="P1264" s="55" t="n">
        <v>6.516998487473885e-05</v>
      </c>
      <c r="Q1264" s="55" t="n">
        <v>4.032747753136956</v>
      </c>
      <c r="R1264" s="55" t="n">
        <v>-320.9651848580683</v>
      </c>
      <c r="S1264" s="55" t="n">
        <v>-320.9665726004566</v>
      </c>
      <c r="T1264" s="55" t="n">
        <v>0.001387742388294067</v>
      </c>
      <c r="U1264" s="55" t="n">
        <v>35.91810982040394</v>
      </c>
      <c r="V1264" s="55" t="n">
        <v>104.5004607295592</v>
      </c>
      <c r="W1264" s="55" t="n">
        <v>104.5046294315671</v>
      </c>
      <c r="X1264" s="55" t="n">
        <v>-0.004168702007925029</v>
      </c>
      <c r="Y1264" s="55" t="n">
        <v>16.10800842915818</v>
      </c>
      <c r="Z1264" s="55" t="n">
        <v>0.06971630813901786</v>
      </c>
      <c r="AA1264" s="55" t="n">
        <v>0.5048915093130206</v>
      </c>
      <c r="AB1264" s="55" t="n">
        <v>0.8323569701122349</v>
      </c>
      <c r="AC1264" s="55" t="n">
        <v>0.06974221000839236</v>
      </c>
      <c r="AD1264" s="55" t="n">
        <v>0.5048681225123648</v>
      </c>
      <c r="AE1264" s="55" t="n">
        <v>0.8323755053826581</v>
      </c>
      <c r="AF1264" s="55" t="n">
        <v>-0.02590186937449779</v>
      </c>
      <c r="AG1264" s="55" t="n">
        <v>0.02338680065583354</v>
      </c>
      <c r="AH1264" s="55" t="n">
        <v>-0.01853527042328107</v>
      </c>
      <c r="AI1264" s="55" t="n">
        <v>0.0395146242759994</v>
      </c>
      <c r="AJ1264" s="55" t="n">
        <v>0</v>
      </c>
    </row>
    <row r="1265">
      <c r="A1265" s="55" t="n">
        <v>12.61</v>
      </c>
      <c r="B1265" s="55" t="n">
        <v>-77.80328479221863</v>
      </c>
      <c r="C1265" s="55" t="n">
        <v>-77.80667721682104</v>
      </c>
      <c r="D1265" s="55" t="n">
        <v>0.00339242460241157</v>
      </c>
      <c r="E1265" s="55" t="n">
        <v>20.61500285277658</v>
      </c>
      <c r="F1265" s="55" t="n">
        <v>-105.7124662665372</v>
      </c>
      <c r="G1265" s="55" t="n">
        <v>-105.70934825915</v>
      </c>
      <c r="H1265" s="55" t="n">
        <v>-0.003118007387258833</v>
      </c>
      <c r="I1265" s="55" t="n">
        <v>-18.07490689665002</v>
      </c>
      <c r="J1265" s="55" t="n">
        <v>-28.04867001971611</v>
      </c>
      <c r="K1265" s="55" t="n">
        <v>-28.04508753065208</v>
      </c>
      <c r="L1265" s="55" t="n">
        <v>-0.003582489064033879</v>
      </c>
      <c r="M1265" s="55" t="n">
        <v>-25.0273015513431</v>
      </c>
      <c r="N1265" s="55" t="n">
        <v>-81.30076909636946</v>
      </c>
      <c r="O1265" s="55" t="n">
        <v>-81.29914136918491</v>
      </c>
      <c r="P1265" s="55" t="n">
        <v>-0.001627727184550484</v>
      </c>
      <c r="Q1265" s="55" t="n">
        <v>4.018990958945984</v>
      </c>
      <c r="R1265" s="55" t="n">
        <v>-320.6051960409009</v>
      </c>
      <c r="S1265" s="55" t="n">
        <v>-320.6074060591448</v>
      </c>
      <c r="T1265" s="55" t="n">
        <v>0.002210018243901558</v>
      </c>
      <c r="U1265" s="55" t="n">
        <v>35.9087119956095</v>
      </c>
      <c r="V1265" s="55" t="n">
        <v>104.6615194005936</v>
      </c>
      <c r="W1265" s="55" t="n">
        <v>104.6656967678362</v>
      </c>
      <c r="X1265" s="55" t="n">
        <v>-0.004177367242596061</v>
      </c>
      <c r="Y1265" s="55" t="n">
        <v>16.10771016414661</v>
      </c>
      <c r="Z1265" s="55" t="n">
        <v>0.06669828322634734</v>
      </c>
      <c r="AA1265" s="55" t="n">
        <v>0.509104801062879</v>
      </c>
      <c r="AB1265" s="55" t="n">
        <v>0.8290409639299772</v>
      </c>
      <c r="AC1265" s="55" t="n">
        <v>0.06674397787095963</v>
      </c>
      <c r="AD1265" s="55" t="n">
        <v>0.5090384220183658</v>
      </c>
      <c r="AE1265" s="55" t="n">
        <v>0.8290944786115942</v>
      </c>
      <c r="AF1265" s="55" t="n">
        <v>-0.045694644612293</v>
      </c>
      <c r="AG1265" s="55" t="n">
        <v>0.06637904451323173</v>
      </c>
      <c r="AH1265" s="55" t="n">
        <v>-0.05351468161707285</v>
      </c>
      <c r="AI1265" s="55" t="n">
        <v>0.09673675229875164</v>
      </c>
      <c r="AJ1265" s="55" t="n">
        <v>0</v>
      </c>
    </row>
    <row r="1266">
      <c r="A1266" s="55" t="n">
        <v>12.62</v>
      </c>
      <c r="B1266" s="55" t="n">
        <v>-77.59605640399273</v>
      </c>
      <c r="C1266" s="55" t="n">
        <v>-77.60050729741081</v>
      </c>
      <c r="D1266" s="55" t="n">
        <v>0.004450893418090398</v>
      </c>
      <c r="E1266" s="55" t="n">
        <v>20.61780466432223</v>
      </c>
      <c r="F1266" s="55" t="n">
        <v>-105.8955140950531</v>
      </c>
      <c r="G1266" s="55" t="n">
        <v>-105.8901927446584</v>
      </c>
      <c r="H1266" s="55" t="n">
        <v>-0.005321350394670572</v>
      </c>
      <c r="I1266" s="55" t="n">
        <v>-18.09381271769928</v>
      </c>
      <c r="J1266" s="55" t="n">
        <v>-28.30061014970996</v>
      </c>
      <c r="K1266" s="55" t="n">
        <v>-28.29543662398378</v>
      </c>
      <c r="L1266" s="55" t="n">
        <v>-0.005173525726176055</v>
      </c>
      <c r="M1266" s="55" t="n">
        <v>-25.04357665522393</v>
      </c>
      <c r="N1266" s="55" t="n">
        <v>-81.26220688986831</v>
      </c>
      <c r="O1266" s="55" t="n">
        <v>-81.25903565077709</v>
      </c>
      <c r="P1266" s="55" t="n">
        <v>-0.00317123909122044</v>
      </c>
      <c r="Q1266" s="55" t="n">
        <v>4.003608859040472</v>
      </c>
      <c r="R1266" s="55" t="n">
        <v>-320.2452011472262</v>
      </c>
      <c r="S1266" s="55" t="n">
        <v>-320.2482905339165</v>
      </c>
      <c r="T1266" s="55" t="n">
        <v>0.003089386690388426</v>
      </c>
      <c r="U1266" s="55" t="n">
        <v>35.90701600611158</v>
      </c>
      <c r="V1266" s="55" t="n">
        <v>104.8225755148432</v>
      </c>
      <c r="W1266" s="55" t="n">
        <v>104.8267482323267</v>
      </c>
      <c r="X1266" s="55" t="n">
        <v>-0.004172717483476703</v>
      </c>
      <c r="Y1266" s="55" t="n">
        <v>16.10564796245945</v>
      </c>
      <c r="Z1266" s="55" t="n">
        <v>0.06365404520918089</v>
      </c>
      <c r="AA1266" s="55" t="n">
        <v>0.51327637720792</v>
      </c>
      <c r="AB1266" s="55" t="n">
        <v>0.8256989580458963</v>
      </c>
      <c r="AC1266" s="55" t="n">
        <v>0.06371888531987779</v>
      </c>
      <c r="AD1266" s="55" t="n">
        <v>0.5131710827181917</v>
      </c>
      <c r="AE1266" s="55" t="n">
        <v>0.8257851479816416</v>
      </c>
      <c r="AF1266" s="55" t="n">
        <v>-0.06484011069690654</v>
      </c>
      <c r="AG1266" s="55" t="n">
        <v>0.1052944897282915</v>
      </c>
      <c r="AH1266" s="55" t="n">
        <v>-0.08618993574527334</v>
      </c>
      <c r="AI1266" s="55" t="n">
        <v>0.1507311333006646</v>
      </c>
      <c r="AJ1266" s="55" t="n">
        <v>0</v>
      </c>
    </row>
    <row r="1267">
      <c r="A1267" s="55" t="n">
        <v>12.63000000000001</v>
      </c>
      <c r="B1267" s="55" t="n">
        <v>-77.38883643052516</v>
      </c>
      <c r="C1267" s="55" t="n">
        <v>-77.39430556474925</v>
      </c>
      <c r="D1267" s="55" t="n">
        <v>0.005469134224086007</v>
      </c>
      <c r="E1267" s="55" t="n">
        <v>20.62135058977828</v>
      </c>
      <c r="F1267" s="55" t="n">
        <v>-106.0785521061109</v>
      </c>
      <c r="G1267" s="55" t="n">
        <v>-106.0712455124301</v>
      </c>
      <c r="H1267" s="55" t="n">
        <v>-0.007306593680805966</v>
      </c>
      <c r="I1267" s="55" t="n">
        <v>-18.11630039349561</v>
      </c>
      <c r="J1267" s="55" t="n">
        <v>-28.55254957943139</v>
      </c>
      <c r="K1267" s="55" t="n">
        <v>-28.54594984030496</v>
      </c>
      <c r="L1267" s="55" t="n">
        <v>-0.006599739126429957</v>
      </c>
      <c r="M1267" s="55" t="n">
        <v>-25.0600142955318</v>
      </c>
      <c r="N1267" s="55" t="n">
        <v>-81.22364295333577</v>
      </c>
      <c r="O1267" s="55" t="n">
        <v>-81.2190831582259</v>
      </c>
      <c r="P1267" s="55" t="n">
        <v>-0.004559795109866181</v>
      </c>
      <c r="Q1267" s="55" t="n">
        <v>3.98843113332695</v>
      </c>
      <c r="R1267" s="55" t="n">
        <v>-319.8852018105143</v>
      </c>
      <c r="S1267" s="55" t="n">
        <v>-319.8891142251206</v>
      </c>
      <c r="T1267" s="55" t="n">
        <v>0.003912414606368566</v>
      </c>
      <c r="U1267" s="55" t="n">
        <v>35.9192679815711</v>
      </c>
      <c r="V1267" s="55" t="n">
        <v>104.9836297596159</v>
      </c>
      <c r="W1267" s="55" t="n">
        <v>104.9877833288661</v>
      </c>
      <c r="X1267" s="55" t="n">
        <v>-0.004153569250253815</v>
      </c>
      <c r="Y1267" s="55" t="n">
        <v>16.10402920878118</v>
      </c>
      <c r="Z1267" s="55" t="n">
        <v>0.06058397072000558</v>
      </c>
      <c r="AA1267" s="55" t="n">
        <v>0.5174059883057318</v>
      </c>
      <c r="AB1267" s="55" t="n">
        <v>0.8223311552607244</v>
      </c>
      <c r="AC1267" s="55" t="n">
        <v>0.06066701884100194</v>
      </c>
      <c r="AD1267" s="55" t="n">
        <v>0.5172662792641302</v>
      </c>
      <c r="AE1267" s="55" t="n">
        <v>0.8224472720308538</v>
      </c>
      <c r="AF1267" s="55" t="n">
        <v>-0.08304812099635406</v>
      </c>
      <c r="AG1267" s="55" t="n">
        <v>0.1397090416016544</v>
      </c>
      <c r="AH1267" s="55" t="n">
        <v>-0.1161167701293486</v>
      </c>
      <c r="AI1267" s="55" t="n">
        <v>0.1997466170215402</v>
      </c>
      <c r="AJ1267" s="55" t="n">
        <v>0</v>
      </c>
    </row>
    <row r="1268">
      <c r="A1268" s="55" t="n">
        <v>12.64</v>
      </c>
      <c r="B1268" s="55" t="n">
        <v>-77.18162136139895</v>
      </c>
      <c r="C1268" s="55" t="n">
        <v>-77.18808070651419</v>
      </c>
      <c r="D1268" s="55" t="n">
        <v>0.006459345115238402</v>
      </c>
      <c r="E1268" s="55" t="n">
        <v>20.62402385726096</v>
      </c>
      <c r="F1268" s="55" t="n">
        <v>-106.2615852128069</v>
      </c>
      <c r="G1268" s="55" t="n">
        <v>-106.2525798054452</v>
      </c>
      <c r="H1268" s="55" t="n">
        <v>-0.009005407361763191</v>
      </c>
      <c r="I1268" s="55" t="n">
        <v>-18.14678347273291</v>
      </c>
      <c r="J1268" s="55" t="n">
        <v>-28.80448851891662</v>
      </c>
      <c r="K1268" s="55" t="n">
        <v>-28.79669484806904</v>
      </c>
      <c r="L1268" s="55" t="n">
        <v>-0.007793670847580859</v>
      </c>
      <c r="M1268" s="55" t="n">
        <v>-25.08459820855143</v>
      </c>
      <c r="N1268" s="55" t="n">
        <v>-81.18507901677016</v>
      </c>
      <c r="O1268" s="55" t="n">
        <v>-81.17928393745797</v>
      </c>
      <c r="P1268" s="55" t="n">
        <v>-0.005795079312195159</v>
      </c>
      <c r="Q1268" s="55" t="n">
        <v>3.973486926628189</v>
      </c>
      <c r="R1268" s="55" t="n">
        <v>-319.525202473494</v>
      </c>
      <c r="S1268" s="55" t="n">
        <v>-319.5299244122952</v>
      </c>
      <c r="T1268" s="55" t="n">
        <v>0.004721938801237184</v>
      </c>
      <c r="U1268" s="55" t="n">
        <v>35.92264193297783</v>
      </c>
      <c r="V1268" s="55" t="n">
        <v>105.1446840045263</v>
      </c>
      <c r="W1268" s="55" t="n">
        <v>105.1488301687277</v>
      </c>
      <c r="X1268" s="55" t="n">
        <v>-0.004146164201460399</v>
      </c>
      <c r="Y1268" s="55" t="n">
        <v>16.1039458372712</v>
      </c>
      <c r="Z1268" s="55" t="n">
        <v>0.05748843318466269</v>
      </c>
      <c r="AA1268" s="55" t="n">
        <v>0.5214934040596549</v>
      </c>
      <c r="AB1268" s="55" t="n">
        <v>0.8189377476856768</v>
      </c>
      <c r="AC1268" s="55" t="n">
        <v>0.0575885898091438</v>
      </c>
      <c r="AD1268" s="55" t="n">
        <v>0.5213248772564392</v>
      </c>
      <c r="AE1268" s="55" t="n">
        <v>0.8190799578758684</v>
      </c>
      <c r="AF1268" s="55" t="n">
        <v>-0.1001566244811167</v>
      </c>
      <c r="AG1268" s="55" t="n">
        <v>0.1685268032157738</v>
      </c>
      <c r="AH1268" s="55" t="n">
        <v>-0.1422101901915607</v>
      </c>
      <c r="AI1268" s="55" t="n">
        <v>0.2421907740272107</v>
      </c>
      <c r="AJ1268" s="55" t="n">
        <v>0</v>
      </c>
    </row>
    <row r="1269">
      <c r="A1269" s="55" t="n">
        <v>12.65000000000001</v>
      </c>
      <c r="B1269" s="55" t="n">
        <v>-76.97442125334669</v>
      </c>
      <c r="C1269" s="55" t="n">
        <v>-76.9818009080343</v>
      </c>
      <c r="D1269" s="55" t="n">
        <v>0.007379654687619286</v>
      </c>
      <c r="E1269" s="55" t="n">
        <v>20.62958446083113</v>
      </c>
      <c r="F1269" s="55" t="n">
        <v>-106.4446047610297</v>
      </c>
      <c r="G1269" s="55" t="n">
        <v>-106.4341621161283</v>
      </c>
      <c r="H1269" s="55" t="n">
        <v>-0.01044264490137015</v>
      </c>
      <c r="I1269" s="55" t="n">
        <v>-18.1712295310472</v>
      </c>
      <c r="J1269" s="55" t="n">
        <v>-29.05642582203439</v>
      </c>
      <c r="K1269" s="55" t="n">
        <v>-29.0475823049569</v>
      </c>
      <c r="L1269" s="55" t="n">
        <v>-0.008843517077486046</v>
      </c>
      <c r="M1269" s="55" t="n">
        <v>-25.09723801402212</v>
      </c>
      <c r="N1269" s="55" t="n">
        <v>-81.14651681007874</v>
      </c>
      <c r="O1269" s="55" t="n">
        <v>-81.13965909119972</v>
      </c>
      <c r="P1269" s="55" t="n">
        <v>-0.00685771887902121</v>
      </c>
      <c r="Q1269" s="55" t="n">
        <v>3.953630450838391</v>
      </c>
      <c r="R1269" s="55" t="n">
        <v>-319.1652075780426</v>
      </c>
      <c r="S1269" s="55" t="n">
        <v>-319.1703578102827</v>
      </c>
      <c r="T1269" s="55" t="n">
        <v>0.005150232240141076</v>
      </c>
      <c r="U1269" s="55" t="n">
        <v>35.96880607946113</v>
      </c>
      <c r="V1269" s="55" t="n">
        <v>105.3057401195709</v>
      </c>
      <c r="W1269" s="55" t="n">
        <v>105.3098468195108</v>
      </c>
      <c r="X1269" s="55" t="n">
        <v>-0.004106699939823171</v>
      </c>
      <c r="Y1269" s="55" t="n">
        <v>16.10298521595727</v>
      </c>
      <c r="Z1269" s="55" t="n">
        <v>0.05436797201417907</v>
      </c>
      <c r="AA1269" s="55" t="n">
        <v>0.5255382098244459</v>
      </c>
      <c r="AB1269" s="55" t="n">
        <v>0.8155190547255158</v>
      </c>
      <c r="AC1269" s="55" t="n">
        <v>0.05448347647576308</v>
      </c>
      <c r="AD1269" s="55" t="n">
        <v>0.5253458619872877</v>
      </c>
      <c r="AE1269" s="55" t="n">
        <v>0.8156839499217662</v>
      </c>
      <c r="AF1269" s="55" t="n">
        <v>-0.1155044615840164</v>
      </c>
      <c r="AG1269" s="55" t="n">
        <v>0.1923478371581577</v>
      </c>
      <c r="AH1269" s="55" t="n">
        <v>-0.1648951962504031</v>
      </c>
      <c r="AI1269" s="55" t="n">
        <v>0.2784410114399343</v>
      </c>
      <c r="AJ1269" s="55" t="n">
        <v>0</v>
      </c>
    </row>
    <row r="1270">
      <c r="A1270" s="55" t="n">
        <v>12.66000000000001</v>
      </c>
      <c r="B1270" s="55" t="n">
        <v>-76.76724160676319</v>
      </c>
      <c r="C1270" s="55" t="n">
        <v>-76.77545484032854</v>
      </c>
      <c r="D1270" s="55" t="n">
        <v>0.008213233565337827</v>
      </c>
      <c r="E1270" s="55" t="n">
        <v>20.6371158918571</v>
      </c>
      <c r="F1270" s="55" t="n">
        <v>-106.6276057660464</v>
      </c>
      <c r="G1270" s="55" t="n">
        <v>-106.6159848923098</v>
      </c>
      <c r="H1270" s="55" t="n">
        <v>-0.01162087373656869</v>
      </c>
      <c r="I1270" s="55" t="n">
        <v>-18.19503132137141</v>
      </c>
      <c r="J1270" s="55" t="n">
        <v>-29.30836088717901</v>
      </c>
      <c r="K1270" s="55" t="n">
        <v>-29.29862632675551</v>
      </c>
      <c r="L1270" s="55" t="n">
        <v>-0.009734560423496373</v>
      </c>
      <c r="M1270" s="55" t="n">
        <v>-25.11516033402946</v>
      </c>
      <c r="N1270" s="55" t="n">
        <v>-81.10795696924464</v>
      </c>
      <c r="O1270" s="55" t="n">
        <v>-81.10023722543396</v>
      </c>
      <c r="P1270" s="55" t="n">
        <v>-0.00771974381067571</v>
      </c>
      <c r="Q1270" s="55" t="n">
        <v>3.933286615755446</v>
      </c>
      <c r="R1270" s="55" t="n">
        <v>-318.8052187570897</v>
      </c>
      <c r="S1270" s="55" t="n">
        <v>-318.8104252144856</v>
      </c>
      <c r="T1270" s="55" t="n">
        <v>0.005206457396001288</v>
      </c>
      <c r="U1270" s="55" t="n">
        <v>35.99763657582712</v>
      </c>
      <c r="V1270" s="55" t="n">
        <v>105.4667987922992</v>
      </c>
      <c r="W1270" s="55" t="n">
        <v>105.4708791995127</v>
      </c>
      <c r="X1270" s="55" t="n">
        <v>-0.004080407213489982</v>
      </c>
      <c r="Y1270" s="55" t="n">
        <v>16.10507972163238</v>
      </c>
      <c r="Z1270" s="55" t="n">
        <v>0.05122307683975608</v>
      </c>
      <c r="AA1270" s="55" t="n">
        <v>0.5295400544319729</v>
      </c>
      <c r="AB1270" s="55" t="n">
        <v>0.8120753639835736</v>
      </c>
      <c r="AC1270" s="55" t="n">
        <v>0.05135195042990569</v>
      </c>
      <c r="AD1270" s="55" t="n">
        <v>0.5293288501884447</v>
      </c>
      <c r="AE1270" s="55" t="n">
        <v>0.8122593294149136</v>
      </c>
      <c r="AF1270" s="55" t="n">
        <v>-0.1288735901496182</v>
      </c>
      <c r="AG1270" s="55" t="n">
        <v>0.2112042435282735</v>
      </c>
      <c r="AH1270" s="55" t="n">
        <v>-0.1839654313400274</v>
      </c>
      <c r="AI1270" s="55" t="n">
        <v>0.3083162575190033</v>
      </c>
      <c r="AJ1270" s="55" t="n">
        <v>0</v>
      </c>
    </row>
    <row r="1271">
      <c r="A1271" s="55" t="n">
        <v>12.67</v>
      </c>
      <c r="B1271" s="55" t="n">
        <v>-76.56008000147477</v>
      </c>
      <c r="C1271" s="55" t="n">
        <v>-76.56902649870489</v>
      </c>
      <c r="D1271" s="55" t="n">
        <v>0.008946497230125262</v>
      </c>
      <c r="E1271" s="55" t="n">
        <v>20.64677260099691</v>
      </c>
      <c r="F1271" s="55" t="n">
        <v>-106.8105904211395</v>
      </c>
      <c r="G1271" s="55" t="n">
        <v>-106.7980679652926</v>
      </c>
      <c r="H1271" s="55" t="n">
        <v>-0.01252245584681388</v>
      </c>
      <c r="I1271" s="55" t="n">
        <v>-18.2209964210735</v>
      </c>
      <c r="J1271" s="55" t="n">
        <v>-29.56029397905698</v>
      </c>
      <c r="K1271" s="55" t="n">
        <v>-29.54991470977701</v>
      </c>
      <c r="L1271" s="55" t="n">
        <v>-0.01037926927997313</v>
      </c>
      <c r="M1271" s="55" t="n">
        <v>-25.14197630199705</v>
      </c>
      <c r="N1271" s="55" t="n">
        <v>-81.06939921443526</v>
      </c>
      <c r="O1271" s="55" t="n">
        <v>-81.06102310579129</v>
      </c>
      <c r="P1271" s="55" t="n">
        <v>-0.008376108643972216</v>
      </c>
      <c r="Q1271" s="55" t="n">
        <v>3.912314975350188</v>
      </c>
      <c r="R1271" s="55" t="n">
        <v>-318.4452352921463</v>
      </c>
      <c r="S1271" s="55" t="n">
        <v>-318.4504720282341</v>
      </c>
      <c r="T1271" s="55" t="n">
        <v>0.005236736087771096</v>
      </c>
      <c r="U1271" s="55" t="n">
        <v>35.98656709473239</v>
      </c>
      <c r="V1271" s="55" t="n">
        <v>105.6278597201893</v>
      </c>
      <c r="W1271" s="55" t="n">
        <v>105.6319344290431</v>
      </c>
      <c r="X1271" s="55" t="n">
        <v>-0.004074708853748193</v>
      </c>
      <c r="Y1271" s="55" t="n">
        <v>16.10632877712293</v>
      </c>
      <c r="Z1271" s="55" t="n">
        <v>0.04805414357553561</v>
      </c>
      <c r="AA1271" s="55" t="n">
        <v>0.5334986947320491</v>
      </c>
      <c r="AB1271" s="55" t="n">
        <v>0.8086068965498125</v>
      </c>
      <c r="AC1271" s="55" t="n">
        <v>0.04819444909421465</v>
      </c>
      <c r="AD1271" s="55" t="n">
        <v>0.5332739664699222</v>
      </c>
      <c r="AE1271" s="55" t="n">
        <v>0.8088057020312458</v>
      </c>
      <c r="AF1271" s="55" t="n">
        <v>-0.1403055186790375</v>
      </c>
      <c r="AG1271" s="55" t="n">
        <v>0.2247282621269386</v>
      </c>
      <c r="AH1271" s="55" t="n">
        <v>-0.1988054814332507</v>
      </c>
      <c r="AI1271" s="55" t="n">
        <v>0.3312280933409701</v>
      </c>
      <c r="AJ1271" s="55" t="n">
        <v>0</v>
      </c>
    </row>
    <row r="1272">
      <c r="A1272" s="55" t="n">
        <v>12.68000000000001</v>
      </c>
      <c r="B1272" s="55" t="n">
        <v>-76.35292873692863</v>
      </c>
      <c r="C1272" s="55" t="n">
        <v>-76.36248987552504</v>
      </c>
      <c r="D1272" s="55" t="n">
        <v>0.009561138596417091</v>
      </c>
      <c r="E1272" s="55" t="n">
        <v>20.65860431161929</v>
      </c>
      <c r="F1272" s="55" t="n">
        <v>-106.9935657049348</v>
      </c>
      <c r="G1272" s="55" t="n">
        <v>-106.9804191659471</v>
      </c>
      <c r="H1272" s="55" t="n">
        <v>-0.01314653898772105</v>
      </c>
      <c r="I1272" s="55" t="n">
        <v>-18.24858461676042</v>
      </c>
      <c r="J1272" s="55" t="n">
        <v>-29.81222593991626</v>
      </c>
      <c r="K1272" s="55" t="n">
        <v>-29.80147040076242</v>
      </c>
      <c r="L1272" s="55" t="n">
        <v>-0.01075553915384637</v>
      </c>
      <c r="M1272" s="55" t="n">
        <v>-25.16854932717613</v>
      </c>
      <c r="N1272" s="55" t="n">
        <v>-81.03084265527424</v>
      </c>
      <c r="O1272" s="55" t="n">
        <v>-81.0220428905577</v>
      </c>
      <c r="P1272" s="55" t="n">
        <v>-0.008799764716546345</v>
      </c>
      <c r="Q1272" s="55" t="n">
        <v>3.887105905894533</v>
      </c>
      <c r="R1272" s="55" t="n">
        <v>-318.0852548971108</v>
      </c>
      <c r="S1272" s="55" t="n">
        <v>-318.090688829597</v>
      </c>
      <c r="T1272" s="55" t="n">
        <v>0.005433932486249503</v>
      </c>
      <c r="U1272" s="55" t="n">
        <v>35.96484686069668</v>
      </c>
      <c r="V1272" s="55" t="n">
        <v>105.7889219406723</v>
      </c>
      <c r="W1272" s="55" t="n">
        <v>105.7929860350544</v>
      </c>
      <c r="X1272" s="55" t="n">
        <v>-0.004064094382185025</v>
      </c>
      <c r="Y1272" s="55" t="n">
        <v>16.10538135892667</v>
      </c>
      <c r="Z1272" s="55" t="n">
        <v>0.04486150341503611</v>
      </c>
      <c r="AA1272" s="55" t="n">
        <v>0.5374139577164438</v>
      </c>
      <c r="AB1272" s="55" t="n">
        <v>0.8051138275968823</v>
      </c>
      <c r="AC1272" s="55" t="n">
        <v>0.0450112597985885</v>
      </c>
      <c r="AD1272" s="55" t="n">
        <v>0.5371809586008109</v>
      </c>
      <c r="AE1272" s="55" t="n">
        <v>0.8053230636752498</v>
      </c>
      <c r="AF1272" s="55" t="n">
        <v>-0.1497563835523852</v>
      </c>
      <c r="AG1272" s="55" t="n">
        <v>0.2329991156329037</v>
      </c>
      <c r="AH1272" s="55" t="n">
        <v>-0.2092360783674252</v>
      </c>
      <c r="AI1272" s="55" t="n">
        <v>0.3471243275700849</v>
      </c>
      <c r="AJ1272" s="55" t="n">
        <v>0</v>
      </c>
    </row>
    <row r="1273">
      <c r="A1273" s="55" t="n">
        <v>12.69000000000001</v>
      </c>
      <c r="B1273" s="55" t="n">
        <v>-76.14577747238249</v>
      </c>
      <c r="C1273" s="55" t="n">
        <v>-76.15583074189477</v>
      </c>
      <c r="D1273" s="55" t="n">
        <v>0.01005326951228315</v>
      </c>
      <c r="E1273" s="55" t="n">
        <v>20.67124161714788</v>
      </c>
      <c r="F1273" s="55" t="n">
        <v>-107.1765409887301</v>
      </c>
      <c r="G1273" s="55" t="n">
        <v>-107.1630601637715</v>
      </c>
      <c r="H1273" s="55" t="n">
        <v>-0.01348082495862893</v>
      </c>
      <c r="I1273" s="55" t="n">
        <v>-18.27875766356282</v>
      </c>
      <c r="J1273" s="55" t="n">
        <v>-30.06415790077554</v>
      </c>
      <c r="K1273" s="55" t="n">
        <v>-30.05327228234461</v>
      </c>
      <c r="L1273" s="55" t="n">
        <v>-0.0108856184309326</v>
      </c>
      <c r="M1273" s="55" t="n">
        <v>-25.19149828251737</v>
      </c>
      <c r="N1273" s="55" t="n">
        <v>-80.9922860961132</v>
      </c>
      <c r="O1273" s="55" t="n">
        <v>-80.98331853811573</v>
      </c>
      <c r="P1273" s="55" t="n">
        <v>-0.008967557997478929</v>
      </c>
      <c r="Q1273" s="55" t="n">
        <v>3.861290460575965</v>
      </c>
      <c r="R1273" s="55" t="n">
        <v>-317.7252745020753</v>
      </c>
      <c r="S1273" s="55" t="n">
        <v>-317.7310490715633</v>
      </c>
      <c r="T1273" s="55" t="n">
        <v>0.005774569488016802</v>
      </c>
      <c r="U1273" s="55" t="n">
        <v>35.95635767544752</v>
      </c>
      <c r="V1273" s="55" t="n">
        <v>105.9499841611552</v>
      </c>
      <c r="W1273" s="55" t="n">
        <v>105.954020123841</v>
      </c>
      <c r="X1273" s="55" t="n">
        <v>-0.00403596268583895</v>
      </c>
      <c r="Y1273" s="55" t="n">
        <v>16.10331020780651</v>
      </c>
      <c r="Z1273" s="55" t="n">
        <v>0.04164545352005357</v>
      </c>
      <c r="AA1273" s="55" t="n">
        <v>0.5412857045742948</v>
      </c>
      <c r="AB1273" s="55" t="n">
        <v>0.8015963080855958</v>
      </c>
      <c r="AC1273" s="55" t="n">
        <v>0.04180255097400327</v>
      </c>
      <c r="AD1273" s="55" t="n">
        <v>0.5410496269995893</v>
      </c>
      <c r="AE1273" s="55" t="n">
        <v>0.8018114474751369</v>
      </c>
      <c r="AF1273" s="55" t="n">
        <v>-0.1570974539496992</v>
      </c>
      <c r="AG1273" s="55" t="n">
        <v>0.2360775747055621</v>
      </c>
      <c r="AH1273" s="55" t="n">
        <v>-0.2151393895410969</v>
      </c>
      <c r="AI1273" s="55" t="n">
        <v>0.3559454849389916</v>
      </c>
      <c r="AJ1273" s="55" t="n">
        <v>0</v>
      </c>
    </row>
    <row r="1274">
      <c r="A1274" s="55" t="n">
        <v>12.7</v>
      </c>
      <c r="B1274" s="55" t="n">
        <v>-75.93861586709404</v>
      </c>
      <c r="C1274" s="55" t="n">
        <v>-75.94904489587528</v>
      </c>
      <c r="D1274" s="55" t="n">
        <v>0.01042902878123729</v>
      </c>
      <c r="E1274" s="55" t="n">
        <v>20.683973525807</v>
      </c>
      <c r="F1274" s="55" t="n">
        <v>-107.3595256438232</v>
      </c>
      <c r="G1274" s="55" t="n">
        <v>-107.3460134315367</v>
      </c>
      <c r="H1274" s="55" t="n">
        <v>-0.01351221228650978</v>
      </c>
      <c r="I1274" s="55" t="n">
        <v>-18.31088238334656</v>
      </c>
      <c r="J1274" s="55" t="n">
        <v>-30.31609099265351</v>
      </c>
      <c r="K1274" s="55" t="n">
        <v>-30.30528631423469</v>
      </c>
      <c r="L1274" s="55" t="n">
        <v>-0.01080467841881881</v>
      </c>
      <c r="M1274" s="55" t="n">
        <v>-25.2112148555069</v>
      </c>
      <c r="N1274" s="55" t="n">
        <v>-80.95372834130383</v>
      </c>
      <c r="O1274" s="55" t="n">
        <v>-80.94482049990185</v>
      </c>
      <c r="P1274" s="55" t="n">
        <v>-0.008907841401978747</v>
      </c>
      <c r="Q1274" s="55" t="n">
        <v>3.841235724410915</v>
      </c>
      <c r="R1274" s="55" t="n">
        <v>-317.3652910371318</v>
      </c>
      <c r="S1274" s="55" t="n">
        <v>-317.3713530220815</v>
      </c>
      <c r="T1274" s="55" t="n">
        <v>0.006061984949768422</v>
      </c>
      <c r="U1274" s="55" t="n">
        <v>35.9731628800366</v>
      </c>
      <c r="V1274" s="55" t="n">
        <v>106.1110450890453</v>
      </c>
      <c r="W1274" s="55" t="n">
        <v>106.1150334951941</v>
      </c>
      <c r="X1274" s="55" t="n">
        <v>-0.00398840614875995</v>
      </c>
      <c r="Y1274" s="55" t="n">
        <v>16.10118763004498</v>
      </c>
      <c r="Z1274" s="55" t="n">
        <v>0.03840628932828249</v>
      </c>
      <c r="AA1274" s="55" t="n">
        <v>0.5451137967303465</v>
      </c>
      <c r="AB1274" s="55" t="n">
        <v>0.7980544875522892</v>
      </c>
      <c r="AC1274" s="55" t="n">
        <v>0.03856840914258236</v>
      </c>
      <c r="AD1274" s="55" t="n">
        <v>0.5448797685565725</v>
      </c>
      <c r="AE1274" s="55" t="n">
        <v>0.7982709455523149</v>
      </c>
      <c r="AF1274" s="55" t="n">
        <v>-0.1621198142998659</v>
      </c>
      <c r="AG1274" s="55" t="n">
        <v>0.2340281737740479</v>
      </c>
      <c r="AH1274" s="55" t="n">
        <v>-0.2164580000256766</v>
      </c>
      <c r="AI1274" s="55" t="n">
        <v>0.3576396036287855</v>
      </c>
      <c r="AJ1274" s="55" t="n">
        <v>0</v>
      </c>
    </row>
    <row r="1275">
      <c r="A1275" s="55" t="n">
        <v>12.71000000000001</v>
      </c>
      <c r="B1275" s="55" t="n">
        <v>-75.73143622051056</v>
      </c>
      <c r="C1275" s="55" t="n">
        <v>-75.74212996971511</v>
      </c>
      <c r="D1275" s="55" t="n">
        <v>0.0106937492045441</v>
      </c>
      <c r="E1275" s="55" t="n">
        <v>20.69703379768069</v>
      </c>
      <c r="F1275" s="55" t="n">
        <v>-107.5425266488399</v>
      </c>
      <c r="G1275" s="55" t="n">
        <v>-107.5292897221358</v>
      </c>
      <c r="H1275" s="55" t="n">
        <v>-0.01323692670404097</v>
      </c>
      <c r="I1275" s="55" t="n">
        <v>-18.34334823055569</v>
      </c>
      <c r="J1275" s="55" t="n">
        <v>-30.56802605779812</v>
      </c>
      <c r="K1275" s="55" t="n">
        <v>-30.55749204707771</v>
      </c>
      <c r="L1275" s="55" t="n">
        <v>-0.01053401072040834</v>
      </c>
      <c r="M1275" s="55" t="n">
        <v>-25.22984783688334</v>
      </c>
      <c r="N1275" s="55" t="n">
        <v>-80.91516850046973</v>
      </c>
      <c r="O1275" s="55" t="n">
        <v>-80.90648479903233</v>
      </c>
      <c r="P1275" s="55" t="n">
        <v>-0.008683701437400182</v>
      </c>
      <c r="Q1275" s="55" t="n">
        <v>3.828110234866642</v>
      </c>
      <c r="R1275" s="55" t="n">
        <v>-317.0053022161789</v>
      </c>
      <c r="S1275" s="55" t="n">
        <v>-317.0113886218499</v>
      </c>
      <c r="T1275" s="55" t="n">
        <v>0.006086405670990361</v>
      </c>
      <c r="U1275" s="55" t="n">
        <v>36.00788073799894</v>
      </c>
      <c r="V1275" s="55" t="n">
        <v>106.2721037617736</v>
      </c>
      <c r="W1275" s="55" t="n">
        <v>106.2760367555306</v>
      </c>
      <c r="X1275" s="55" t="n">
        <v>-0.003932993757020982</v>
      </c>
      <c r="Y1275" s="55" t="n">
        <v>16.10043542609808</v>
      </c>
      <c r="Z1275" s="55" t="n">
        <v>0.0351443384050385</v>
      </c>
      <c r="AA1275" s="55" t="n">
        <v>0.5488980639155079</v>
      </c>
      <c r="AB1275" s="55" t="n">
        <v>0.7944885379502534</v>
      </c>
      <c r="AC1275" s="55" t="n">
        <v>0.03530894437421496</v>
      </c>
      <c r="AD1275" s="55" t="n">
        <v>0.5486710871500593</v>
      </c>
      <c r="AE1275" s="55" t="n">
        <v>0.7947017197396968</v>
      </c>
      <c r="AF1275" s="55" t="n">
        <v>-0.1646059691764595</v>
      </c>
      <c r="AG1275" s="55" t="n">
        <v>0.2269767654485833</v>
      </c>
      <c r="AH1275" s="55" t="n">
        <v>-0.2131817894434063</v>
      </c>
      <c r="AI1275" s="55" t="n">
        <v>0.3522215957210965</v>
      </c>
      <c r="AJ1275" s="55" t="n">
        <v>0</v>
      </c>
    </row>
    <row r="1276">
      <c r="A1276" s="55" t="n">
        <v>12.72000000000001</v>
      </c>
      <c r="B1276" s="55" t="n">
        <v>-75.52423611245831</v>
      </c>
      <c r="C1276" s="55" t="n">
        <v>-75.53507923058351</v>
      </c>
      <c r="D1276" s="55" t="n">
        <v>0.01084311812518958</v>
      </c>
      <c r="E1276" s="55" t="n">
        <v>20.71101650261181</v>
      </c>
      <c r="F1276" s="55" t="n">
        <v>-107.7255461970626</v>
      </c>
      <c r="G1276" s="55" t="n">
        <v>-107.7128830871677</v>
      </c>
      <c r="H1276" s="55" t="n">
        <v>-0.01266310989494008</v>
      </c>
      <c r="I1276" s="55" t="n">
        <v>-18.37443409787464</v>
      </c>
      <c r="J1276" s="55" t="n">
        <v>-30.81996336091587</v>
      </c>
      <c r="K1276" s="55" t="n">
        <v>-30.80988730704117</v>
      </c>
      <c r="L1276" s="55" t="n">
        <v>-0.01007605387469785</v>
      </c>
      <c r="M1276" s="55" t="n">
        <v>-25.24897005576276</v>
      </c>
      <c r="N1276" s="55" t="n">
        <v>-80.87660629377829</v>
      </c>
      <c r="O1276" s="55" t="n">
        <v>-80.86827256116533</v>
      </c>
      <c r="P1276" s="55" t="n">
        <v>-0.008333732612970992</v>
      </c>
      <c r="Q1276" s="55" t="n">
        <v>3.81648824887563</v>
      </c>
      <c r="R1276" s="55" t="n">
        <v>-316.6453073207273</v>
      </c>
      <c r="S1276" s="55" t="n">
        <v>-316.6510871854632</v>
      </c>
      <c r="T1276" s="55" t="n">
        <v>0.005779864735797986</v>
      </c>
      <c r="U1276" s="55" t="n">
        <v>36.04065369364113</v>
      </c>
      <c r="V1276" s="55" t="n">
        <v>106.4331598768183</v>
      </c>
      <c r="W1276" s="55" t="n">
        <v>106.4370463548945</v>
      </c>
      <c r="X1276" s="55" t="n">
        <v>-0.003886478076219097</v>
      </c>
      <c r="Y1276" s="55" t="n">
        <v>16.10137050121124</v>
      </c>
      <c r="Z1276" s="55" t="n">
        <v>0.03185999576376183</v>
      </c>
      <c r="AA1276" s="55" t="n">
        <v>0.552638274317487</v>
      </c>
      <c r="AB1276" s="55" t="n">
        <v>0.7908986785172375</v>
      </c>
      <c r="AC1276" s="55" t="n">
        <v>0.03202441145598888</v>
      </c>
      <c r="AD1276" s="55" t="n">
        <v>0.5524231183976286</v>
      </c>
      <c r="AE1276" s="55" t="n">
        <v>0.7911040129219767</v>
      </c>
      <c r="AF1276" s="55" t="n">
        <v>-0.1644156922270545</v>
      </c>
      <c r="AG1276" s="55" t="n">
        <v>0.2151559198584341</v>
      </c>
      <c r="AH1276" s="55" t="n">
        <v>-0.2053344047392436</v>
      </c>
      <c r="AI1276" s="55" t="n">
        <v>0.3398334996292301</v>
      </c>
      <c r="AJ1276" s="55" t="n">
        <v>0</v>
      </c>
    </row>
    <row r="1277">
      <c r="A1277" s="55" t="n">
        <v>12.73</v>
      </c>
      <c r="B1277" s="55" t="n">
        <v>-75.3170210433321</v>
      </c>
      <c r="C1277" s="55" t="n">
        <v>-75.32788324211855</v>
      </c>
      <c r="D1277" s="55" t="n">
        <v>0.01086219878644688</v>
      </c>
      <c r="E1277" s="55" t="n">
        <v>20.72593084806431</v>
      </c>
      <c r="F1277" s="55" t="n">
        <v>-107.9085793037587</v>
      </c>
      <c r="G1277" s="55" t="n">
        <v>-107.8967720964046</v>
      </c>
      <c r="H1277" s="55" t="n">
        <v>-0.01180720735409406</v>
      </c>
      <c r="I1277" s="55" t="n">
        <v>-18.40272982633873</v>
      </c>
      <c r="J1277" s="55" t="n">
        <v>-31.07190230040113</v>
      </c>
      <c r="K1277" s="55" t="n">
        <v>-31.06247807057277</v>
      </c>
      <c r="L1277" s="55" t="n">
        <v>-0.009424229828368932</v>
      </c>
      <c r="M1277" s="55" t="n">
        <v>-25.26878138744943</v>
      </c>
      <c r="N1277" s="55" t="n">
        <v>-80.83804235721271</v>
      </c>
      <c r="O1277" s="55" t="n">
        <v>-80.83020316278726</v>
      </c>
      <c r="P1277" s="55" t="n">
        <v>-0.007839194425467063</v>
      </c>
      <c r="Q1277" s="55" t="n">
        <v>3.800194220747455</v>
      </c>
      <c r="R1277" s="55" t="n">
        <v>-316.2853079837073</v>
      </c>
      <c r="S1277" s="55" t="n">
        <v>-316.290562951222</v>
      </c>
      <c r="T1277" s="55" t="n">
        <v>0.005254967514669777</v>
      </c>
      <c r="U1277" s="55" t="n">
        <v>36.05444114469434</v>
      </c>
      <c r="V1277" s="55" t="n">
        <v>106.5942141217286</v>
      </c>
      <c r="W1277" s="55" t="n">
        <v>106.5980695470083</v>
      </c>
      <c r="X1277" s="55" t="n">
        <v>-0.003855425279728477</v>
      </c>
      <c r="Y1277" s="55" t="n">
        <v>16.10274022883043</v>
      </c>
      <c r="Z1277" s="55" t="n">
        <v>0.02855376057916165</v>
      </c>
      <c r="AA1277" s="55" t="n">
        <v>0.556334106857325</v>
      </c>
      <c r="AB1277" s="55" t="n">
        <v>0.7872852016407884</v>
      </c>
      <c r="AC1277" s="55" t="n">
        <v>0.02871528110988291</v>
      </c>
      <c r="AD1277" s="55" t="n">
        <v>0.5561352007288441</v>
      </c>
      <c r="AE1277" s="55" t="n">
        <v>0.7874781760138057</v>
      </c>
      <c r="AF1277" s="55" t="n">
        <v>-0.1615205307212639</v>
      </c>
      <c r="AG1277" s="55" t="n">
        <v>0.1989061284808358</v>
      </c>
      <c r="AH1277" s="55" t="n">
        <v>-0.1929743730172406</v>
      </c>
      <c r="AI1277" s="55" t="n">
        <v>0.3207672652143772</v>
      </c>
      <c r="AJ1277" s="55" t="n">
        <v>0</v>
      </c>
    </row>
    <row r="1278">
      <c r="A1278" s="55" t="n">
        <v>12.74000000000001</v>
      </c>
      <c r="B1278" s="55" t="n">
        <v>-75.10980106968717</v>
      </c>
      <c r="C1278" s="55" t="n">
        <v>-75.12053921124652</v>
      </c>
      <c r="D1278" s="55" t="n">
        <v>0.01073814155935575</v>
      </c>
      <c r="E1278" s="55" t="n">
        <v>20.7405735652169</v>
      </c>
      <c r="F1278" s="55" t="n">
        <v>-108.0916173149735</v>
      </c>
      <c r="G1278" s="55" t="n">
        <v>-108.080922716401</v>
      </c>
      <c r="H1278" s="55" t="n">
        <v>-0.01069459857243512</v>
      </c>
      <c r="I1278" s="55" t="n">
        <v>-18.42709472692922</v>
      </c>
      <c r="J1278" s="55" t="n">
        <v>-31.32384173033823</v>
      </c>
      <c r="K1278" s="55" t="n">
        <v>-31.31526682819055</v>
      </c>
      <c r="L1278" s="55" t="n">
        <v>-0.008574902147685286</v>
      </c>
      <c r="M1278" s="55" t="n">
        <v>-25.28848599034042</v>
      </c>
      <c r="N1278" s="55" t="n">
        <v>-80.79947842064711</v>
      </c>
      <c r="O1278" s="55" t="n">
        <v>-80.79232822114446</v>
      </c>
      <c r="P1278" s="55" t="n">
        <v>-0.007150199502648359</v>
      </c>
      <c r="Q1278" s="55" t="n">
        <v>3.778321256518575</v>
      </c>
      <c r="R1278" s="55" t="n">
        <v>-315.925308646687</v>
      </c>
      <c r="S1278" s="55" t="n">
        <v>-315.9300194170017</v>
      </c>
      <c r="T1278" s="55" t="n">
        <v>0.004710770314668104</v>
      </c>
      <c r="U1278" s="55" t="n">
        <v>36.04677068505733</v>
      </c>
      <c r="V1278" s="55" t="n">
        <v>106.755268366639</v>
      </c>
      <c r="W1278" s="55" t="n">
        <v>106.7590989037738</v>
      </c>
      <c r="X1278" s="55" t="n">
        <v>-0.003830537134788831</v>
      </c>
      <c r="Y1278" s="55" t="n">
        <v>16.10305944650137</v>
      </c>
      <c r="Z1278" s="55" t="n">
        <v>0.02522619599050343</v>
      </c>
      <c r="AA1278" s="55" t="n">
        <v>0.5599852004910779</v>
      </c>
      <c r="AB1278" s="55" t="n">
        <v>0.7836484403408138</v>
      </c>
      <c r="AC1278" s="55" t="n">
        <v>0.02538223913325742</v>
      </c>
      <c r="AD1278" s="55" t="n">
        <v>0.5598064910647611</v>
      </c>
      <c r="AE1278" s="55" t="n">
        <v>0.7838247100454165</v>
      </c>
      <c r="AF1278" s="55" t="n">
        <v>-0.1560431427539907</v>
      </c>
      <c r="AG1278" s="55" t="n">
        <v>0.1787094263168143</v>
      </c>
      <c r="AH1278" s="55" t="n">
        <v>-0.1762697046027162</v>
      </c>
      <c r="AI1278" s="55" t="n">
        <v>0.2955630731599535</v>
      </c>
      <c r="AJ1278" s="55" t="n">
        <v>0</v>
      </c>
    </row>
    <row r="1279">
      <c r="A1279" s="55" t="n">
        <v>12.75</v>
      </c>
      <c r="B1279" s="55" t="n">
        <v>-74.90257268043814</v>
      </c>
      <c r="C1279" s="55" t="n">
        <v>-74.91303691515766</v>
      </c>
      <c r="D1279" s="55" t="n">
        <v>0.01046423471951786</v>
      </c>
      <c r="E1279" s="55" t="n">
        <v>20.75690999322231</v>
      </c>
      <c r="F1279" s="55" t="n">
        <v>-108.274665144393</v>
      </c>
      <c r="G1279" s="55" t="n">
        <v>-108.2652807658988</v>
      </c>
      <c r="H1279" s="55" t="n">
        <v>-0.009384378494206581</v>
      </c>
      <c r="I1279" s="55" t="n">
        <v>-18.44727819816881</v>
      </c>
      <c r="J1279" s="55" t="n">
        <v>-31.57578186157568</v>
      </c>
      <c r="K1279" s="55" t="n">
        <v>-31.5682212478684</v>
      </c>
      <c r="L1279" s="55" t="n">
        <v>-0.00756061370728228</v>
      </c>
      <c r="M1279" s="55" t="n">
        <v>-25.30439169514083</v>
      </c>
      <c r="N1279" s="55" t="n">
        <v>-80.76091621395568</v>
      </c>
      <c r="O1279" s="55" t="n">
        <v>-80.75469252565365</v>
      </c>
      <c r="P1279" s="55" t="n">
        <v>-0.006223688302033053</v>
      </c>
      <c r="Q1279" s="55" t="n">
        <v>3.753788167327098</v>
      </c>
      <c r="R1279" s="55" t="n">
        <v>-315.5653137512356</v>
      </c>
      <c r="S1279" s="55" t="n">
        <v>-315.5694894735067</v>
      </c>
      <c r="T1279" s="55" t="n">
        <v>0.004175722271088472</v>
      </c>
      <c r="U1279" s="55" t="n">
        <v>36.04110807714018</v>
      </c>
      <c r="V1279" s="55" t="n">
        <v>106.9163244816837</v>
      </c>
      <c r="W1279" s="55" t="n">
        <v>106.9201153888942</v>
      </c>
      <c r="X1279" s="55" t="n">
        <v>-0.003790907210500576</v>
      </c>
      <c r="Y1279" s="55" t="n">
        <v>16.10184745435344</v>
      </c>
      <c r="Z1279" s="55" t="n">
        <v>0.02187769294943357</v>
      </c>
      <c r="AA1279" s="55" t="n">
        <v>0.5635913747490787</v>
      </c>
      <c r="AB1279" s="55" t="n">
        <v>0.7799885942084428</v>
      </c>
      <c r="AC1279" s="55" t="n">
        <v>0.02202582017081533</v>
      </c>
      <c r="AD1279" s="55" t="n">
        <v>0.5634358471542656</v>
      </c>
      <c r="AE1279" s="55" t="n">
        <v>0.7801444608468282</v>
      </c>
      <c r="AF1279" s="55" t="n">
        <v>-0.1481272213817546</v>
      </c>
      <c r="AG1279" s="55" t="n">
        <v>0.1555275948130763</v>
      </c>
      <c r="AH1279" s="55" t="n">
        <v>-0.1558666383854046</v>
      </c>
      <c r="AI1279" s="55" t="n">
        <v>0.2653769308440096</v>
      </c>
      <c r="AJ1279" s="55" t="n">
        <v>0</v>
      </c>
    </row>
    <row r="1280">
      <c r="A1280" s="55" t="n">
        <v>12.76000000000001</v>
      </c>
      <c r="B1280" s="55" t="n">
        <v>-74.69533278161292</v>
      </c>
      <c r="C1280" s="55" t="n">
        <v>-74.70538110713802</v>
      </c>
      <c r="D1280" s="55" t="n">
        <v>0.01004832552511365</v>
      </c>
      <c r="E1280" s="55" t="n">
        <v>20.77210491534447</v>
      </c>
      <c r="F1280" s="55" t="n">
        <v>-108.4577264016515</v>
      </c>
      <c r="G1280" s="55" t="n">
        <v>-108.4498582036999</v>
      </c>
      <c r="H1280" s="55" t="n">
        <v>-0.007868197951531928</v>
      </c>
      <c r="I1280" s="55" t="n">
        <v>-18.46845303183788</v>
      </c>
      <c r="J1280" s="55" t="n">
        <v>-31.82772295194447</v>
      </c>
      <c r="K1280" s="55" t="n">
        <v>-31.82134878489318</v>
      </c>
      <c r="L1280" s="55" t="n">
        <v>-0.006374167051294025</v>
      </c>
      <c r="M1280" s="55" t="n">
        <v>-25.32079699184202</v>
      </c>
      <c r="N1280" s="55" t="n">
        <v>-80.7223563731216</v>
      </c>
      <c r="O1280" s="55" t="n">
        <v>-80.71725614084659</v>
      </c>
      <c r="P1280" s="55" t="n">
        <v>-0.005100232275018533</v>
      </c>
      <c r="Q1280" s="55" t="n">
        <v>3.736646030002156</v>
      </c>
      <c r="R1280" s="55" t="n">
        <v>-315.2053249302828</v>
      </c>
      <c r="S1280" s="55" t="n">
        <v>-315.2091335474573</v>
      </c>
      <c r="T1280" s="55" t="n">
        <v>0.003808617174569013</v>
      </c>
      <c r="U1280" s="55" t="n">
        <v>36.02349946932381</v>
      </c>
      <c r="V1280" s="55" t="n">
        <v>107.0773831544119</v>
      </c>
      <c r="W1280" s="55" t="n">
        <v>107.0811246011713</v>
      </c>
      <c r="X1280" s="55" t="n">
        <v>-0.003741446759395484</v>
      </c>
      <c r="Y1280" s="55" t="n">
        <v>16.10062801446457</v>
      </c>
      <c r="Z1280" s="55" t="n">
        <v>0.01850864815500088</v>
      </c>
      <c r="AA1280" s="55" t="n">
        <v>0.5671524383684563</v>
      </c>
      <c r="AB1280" s="55" t="n">
        <v>0.7763058748285815</v>
      </c>
      <c r="AC1280" s="55" t="n">
        <v>0.01864661782698514</v>
      </c>
      <c r="AD1280" s="55" t="n">
        <v>0.5670229936959694</v>
      </c>
      <c r="AE1280" s="55" t="n">
        <v>0.776437628271954</v>
      </c>
      <c r="AF1280" s="55" t="n">
        <v>-0.137969671984265</v>
      </c>
      <c r="AG1280" s="55" t="n">
        <v>0.1294446724868781</v>
      </c>
      <c r="AH1280" s="55" t="n">
        <v>-0.1317534433724621</v>
      </c>
      <c r="AI1280" s="55" t="n">
        <v>0.2305439729491565</v>
      </c>
      <c r="AJ1280" s="55" t="n">
        <v>0</v>
      </c>
    </row>
    <row r="1281">
      <c r="A1281" s="55" t="n">
        <v>12.77000000000001</v>
      </c>
      <c r="B1281" s="55" t="n">
        <v>-74.48808273455924</v>
      </c>
      <c r="C1281" s="55" t="n">
        <v>-74.49758383873265</v>
      </c>
      <c r="D1281" s="55" t="n">
        <v>0.0095011041734182</v>
      </c>
      <c r="E1281" s="55" t="n">
        <v>20.78539895392633</v>
      </c>
      <c r="F1281" s="55" t="n">
        <v>-108.6407994985098</v>
      </c>
      <c r="G1281" s="55" t="n">
        <v>-108.6346360406523</v>
      </c>
      <c r="H1281" s="55" t="n">
        <v>-0.006163457857530699</v>
      </c>
      <c r="I1281" s="55" t="n">
        <v>-18.48754043742197</v>
      </c>
      <c r="J1281" s="55" t="n">
        <v>-32.07966488799897</v>
      </c>
      <c r="K1281" s="55" t="n">
        <v>-32.07462078322743</v>
      </c>
      <c r="L1281" s="55" t="n">
        <v>-0.005044104771544233</v>
      </c>
      <c r="M1281" s="55" t="n">
        <v>-25.33357332043831</v>
      </c>
      <c r="N1281" s="55" t="n">
        <v>-80.68379861831224</v>
      </c>
      <c r="O1281" s="55" t="n">
        <v>-80.67994684845533</v>
      </c>
      <c r="P1281" s="55" t="n">
        <v>-0.003851769856897574</v>
      </c>
      <c r="Q1281" s="55" t="n">
        <v>3.727517804932408</v>
      </c>
      <c r="R1281" s="55" t="n">
        <v>-314.8453414653394</v>
      </c>
      <c r="S1281" s="55" t="n">
        <v>-314.8488570203081</v>
      </c>
      <c r="T1281" s="55" t="n">
        <v>0.003515554968656363</v>
      </c>
      <c r="U1281" s="55" t="n">
        <v>36.02312430796695</v>
      </c>
      <c r="V1281" s="55" t="n">
        <v>107.2384440823021</v>
      </c>
      <c r="W1281" s="55" t="n">
        <v>107.2421215564107</v>
      </c>
      <c r="X1281" s="55" t="n">
        <v>-0.003677474108604912</v>
      </c>
      <c r="Y1281" s="55" t="n">
        <v>16.09938749537093</v>
      </c>
      <c r="Z1281" s="55" t="n">
        <v>0.01511951794507192</v>
      </c>
      <c r="AA1281" s="55" t="n">
        <v>0.5706681418443983</v>
      </c>
      <c r="AB1281" s="55" t="n">
        <v>0.7726005462842659</v>
      </c>
      <c r="AC1281" s="55" t="n">
        <v>0.01524515416150029</v>
      </c>
      <c r="AD1281" s="55" t="n">
        <v>0.5705672395805949</v>
      </c>
      <c r="AE1281" s="55" t="n">
        <v>0.7727048546909061</v>
      </c>
      <c r="AF1281" s="55" t="n">
        <v>-0.1256362164283702</v>
      </c>
      <c r="AG1281" s="55" t="n">
        <v>0.1009022638034374</v>
      </c>
      <c r="AH1281" s="55" t="n">
        <v>-0.1043084066402189</v>
      </c>
      <c r="AI1281" s="55" t="n">
        <v>0.1919530396084313</v>
      </c>
      <c r="AJ1281" s="55" t="n">
        <v>0</v>
      </c>
    </row>
    <row r="1282">
      <c r="A1282" s="55" t="n">
        <v>12.78</v>
      </c>
      <c r="B1282" s="55" t="n">
        <v>-74.280826870838</v>
      </c>
      <c r="C1282" s="55" t="n">
        <v>-74.2896670652101</v>
      </c>
      <c r="D1282" s="55" t="n">
        <v>0.008840194372098703</v>
      </c>
      <c r="E1282" s="55" t="n">
        <v>20.79627155758063</v>
      </c>
      <c r="F1282" s="55" t="n">
        <v>-108.8238793814802</v>
      </c>
      <c r="G1282" s="55" t="n">
        <v>-108.8195897104904</v>
      </c>
      <c r="H1282" s="55" t="n">
        <v>-0.004289670989764043</v>
      </c>
      <c r="I1282" s="55" t="n">
        <v>-18.50387939224335</v>
      </c>
      <c r="J1282" s="55" t="n">
        <v>-32.33160730877577</v>
      </c>
      <c r="K1282" s="55" t="n">
        <v>-32.32799816067812</v>
      </c>
      <c r="L1282" s="55" t="n">
        <v>-0.00360914809764544</v>
      </c>
      <c r="M1282" s="55" t="n">
        <v>-25.34222619819377</v>
      </c>
      <c r="N1282" s="55" t="n">
        <v>-80.6452420591512</v>
      </c>
      <c r="O1282" s="55" t="n">
        <v>-80.64269706482015</v>
      </c>
      <c r="P1282" s="55" t="n">
        <v>-0.002544994331042611</v>
      </c>
      <c r="Q1282" s="55" t="n">
        <v>3.724155715044527</v>
      </c>
      <c r="R1282" s="55" t="n">
        <v>-314.4853610703038</v>
      </c>
      <c r="S1282" s="55" t="n">
        <v>-314.4884753922057</v>
      </c>
      <c r="T1282" s="55" t="n">
        <v>0.003114321901850526</v>
      </c>
      <c r="U1282" s="55" t="n">
        <v>36.04215025878538</v>
      </c>
      <c r="V1282" s="55" t="n">
        <v>107.399506302785</v>
      </c>
      <c r="W1282" s="55" t="n">
        <v>107.4031161781524</v>
      </c>
      <c r="X1282" s="55" t="n">
        <v>-0.00360987536744543</v>
      </c>
      <c r="Y1282" s="55" t="n">
        <v>16.09940670847183</v>
      </c>
      <c r="Z1282" s="55" t="n">
        <v>0.01171080045078704</v>
      </c>
      <c r="AA1282" s="55" t="n">
        <v>0.5741382011698486</v>
      </c>
      <c r="AB1282" s="55" t="n">
        <v>0.7688729093625011</v>
      </c>
      <c r="AC1282" s="55" t="n">
        <v>0.01182198047972716</v>
      </c>
      <c r="AD1282" s="55" t="n">
        <v>0.5740678410839638</v>
      </c>
      <c r="AE1282" s="55" t="n">
        <v>0.7689468561943231</v>
      </c>
      <c r="AF1282" s="55" t="n">
        <v>-0.1111800289401166</v>
      </c>
      <c r="AG1282" s="55" t="n">
        <v>0.07036008588479081</v>
      </c>
      <c r="AH1282" s="55" t="n">
        <v>-0.07394683182204709</v>
      </c>
      <c r="AI1282" s="55" t="n">
        <v>0.150929369101439</v>
      </c>
      <c r="AJ1282" s="55" t="n">
        <v>0</v>
      </c>
    </row>
    <row r="1283">
      <c r="A1283" s="55" t="n">
        <v>12.79000000000001</v>
      </c>
      <c r="B1283" s="55" t="n">
        <v>-74.0735710071168</v>
      </c>
      <c r="C1283" s="55" t="n">
        <v>-74.08164648783026</v>
      </c>
      <c r="D1283" s="55" t="n">
        <v>0.008075480713457697</v>
      </c>
      <c r="E1283" s="55" t="n">
        <v>20.80582573083856</v>
      </c>
      <c r="F1283" s="55" t="n">
        <v>-109.0069592644507</v>
      </c>
      <c r="G1283" s="55" t="n">
        <v>-109.0046564498136</v>
      </c>
      <c r="H1283" s="55" t="n">
        <v>-0.002302814637079292</v>
      </c>
      <c r="I1283" s="55" t="n">
        <v>-18.51350476547745</v>
      </c>
      <c r="J1283" s="55" t="n">
        <v>-32.58354972955257</v>
      </c>
      <c r="K1283" s="55" t="n">
        <v>-32.58142617092032</v>
      </c>
      <c r="L1283" s="55" t="n">
        <v>-0.00212355863224027</v>
      </c>
      <c r="M1283" s="55" t="n">
        <v>-25.3459063076117</v>
      </c>
      <c r="N1283" s="55" t="n">
        <v>-80.60668549999019</v>
      </c>
      <c r="O1283" s="55" t="n">
        <v>-80.60548979812569</v>
      </c>
      <c r="P1283" s="55" t="n">
        <v>-0.001195701864494813</v>
      </c>
      <c r="Q1283" s="55" t="n">
        <v>3.720526738259565</v>
      </c>
      <c r="R1283" s="55" t="n">
        <v>-314.1253806752683</v>
      </c>
      <c r="S1283" s="55" t="n">
        <v>-314.1277450537121</v>
      </c>
      <c r="T1283" s="55" t="n">
        <v>0.002364378443854817</v>
      </c>
      <c r="U1283" s="55" t="n">
        <v>36.07963309523043</v>
      </c>
      <c r="V1283" s="55" t="n">
        <v>107.5605685232679</v>
      </c>
      <c r="W1283" s="55" t="n">
        <v>107.5641155176337</v>
      </c>
      <c r="X1283" s="55" t="n">
        <v>-0.003546994365830458</v>
      </c>
      <c r="Y1283" s="55" t="n">
        <v>16.10041605748182</v>
      </c>
      <c r="Z1283" s="55" t="n">
        <v>0.00828301690429676</v>
      </c>
      <c r="AA1283" s="55" t="n">
        <v>0.5775623203153901</v>
      </c>
      <c r="AB1283" s="55" t="n">
        <v>0.7651232850201085</v>
      </c>
      <c r="AC1283" s="55" t="n">
        <v>0.008377658062151738</v>
      </c>
      <c r="AD1283" s="55" t="n">
        <v>0.5775236215747337</v>
      </c>
      <c r="AE1283" s="55" t="n">
        <v>0.7651647130425308</v>
      </c>
      <c r="AF1283" s="55" t="n">
        <v>-0.09464115785497856</v>
      </c>
      <c r="AG1283" s="55" t="n">
        <v>0.03869874065642875</v>
      </c>
      <c r="AH1283" s="55" t="n">
        <v>-0.04142802242224075</v>
      </c>
      <c r="AI1283" s="55" t="n">
        <v>0.1103214500010863</v>
      </c>
      <c r="AJ1283" s="55" t="n">
        <v>0</v>
      </c>
    </row>
    <row r="1284">
      <c r="A1284" s="55" t="n">
        <v>12.80000000000001</v>
      </c>
      <c r="B1284" s="55" t="n">
        <v>-73.86632096006309</v>
      </c>
      <c r="C1284" s="55" t="n">
        <v>-73.87353991622395</v>
      </c>
      <c r="D1284" s="55" t="n">
        <v>0.007218956160858006</v>
      </c>
      <c r="E1284" s="55" t="n">
        <v>20.81411408198264</v>
      </c>
      <c r="F1284" s="55" t="n">
        <v>-109.190032361309</v>
      </c>
      <c r="G1284" s="55" t="n">
        <v>-109.1898253429646</v>
      </c>
      <c r="H1284" s="55" t="n">
        <v>-0.000207018344374993</v>
      </c>
      <c r="I1284" s="55" t="n">
        <v>-18.52178510919903</v>
      </c>
      <c r="J1284" s="55" t="n">
        <v>-32.83549166560706</v>
      </c>
      <c r="K1284" s="55" t="n">
        <v>-32.83490450310492</v>
      </c>
      <c r="L1284" s="55" t="n">
        <v>-0.0005871625021330356</v>
      </c>
      <c r="M1284" s="55" t="n">
        <v>-25.35036787972978</v>
      </c>
      <c r="N1284" s="55" t="n">
        <v>-80.56812774518085</v>
      </c>
      <c r="O1284" s="55" t="n">
        <v>-80.5683096746437</v>
      </c>
      <c r="P1284" s="55" t="n">
        <v>0.0001819294628613474</v>
      </c>
      <c r="Q1284" s="55" t="n">
        <v>3.717345964597673</v>
      </c>
      <c r="R1284" s="55" t="n">
        <v>-313.765397210325</v>
      </c>
      <c r="S1284" s="55" t="n">
        <v>-313.766866431266</v>
      </c>
      <c r="T1284" s="55" t="n">
        <v>0.001469220941054713</v>
      </c>
      <c r="U1284" s="55" t="n">
        <v>36.08605562576823</v>
      </c>
      <c r="V1284" s="55" t="n">
        <v>107.721629451158</v>
      </c>
      <c r="W1284" s="55" t="n">
        <v>107.7251324729244</v>
      </c>
      <c r="X1284" s="55" t="n">
        <v>-0.003503021766376785</v>
      </c>
      <c r="Y1284" s="55" t="n">
        <v>16.10183117156148</v>
      </c>
      <c r="Z1284" s="55" t="n">
        <v>0.004836692145526525</v>
      </c>
      <c r="AA1284" s="55" t="n">
        <v>0.5809402124219002</v>
      </c>
      <c r="AB1284" s="55" t="n">
        <v>0.761351997127919</v>
      </c>
      <c r="AC1284" s="55" t="n">
        <v>0.004913069479959391</v>
      </c>
      <c r="AD1284" s="55" t="n">
        <v>0.5809340799667763</v>
      </c>
      <c r="AE1284" s="55" t="n">
        <v>0.7613589278024382</v>
      </c>
      <c r="AF1284" s="55" t="n">
        <v>-0.07637733443286582</v>
      </c>
      <c r="AG1284" s="55" t="n">
        <v>0.006132455123930569</v>
      </c>
      <c r="AH1284" s="55" t="n">
        <v>-0.006930674519178837</v>
      </c>
      <c r="AI1284" s="55" t="n">
        <v>0.07693593744283389</v>
      </c>
      <c r="AJ1284" s="55" t="n">
        <v>0</v>
      </c>
    </row>
    <row r="1285">
      <c r="A1285" s="55" t="n">
        <v>12.81</v>
      </c>
      <c r="B1285" s="55" t="n">
        <v>-73.65908106123787</v>
      </c>
      <c r="C1285" s="55" t="n">
        <v>-73.66534883867892</v>
      </c>
      <c r="D1285" s="55" t="n">
        <v>0.00626777744105592</v>
      </c>
      <c r="E1285" s="55" t="n">
        <v>20.82231973282523</v>
      </c>
      <c r="F1285" s="55" t="n">
        <v>-109.3730936185674</v>
      </c>
      <c r="G1285" s="55" t="n">
        <v>-109.375021651542</v>
      </c>
      <c r="H1285" s="55" t="n">
        <v>0.001928032974581481</v>
      </c>
      <c r="I1285" s="55" t="n">
        <v>-18.52250466486579</v>
      </c>
      <c r="J1285" s="55" t="n">
        <v>-33.08743275597586</v>
      </c>
      <c r="K1285" s="55" t="n">
        <v>-33.08840598354278</v>
      </c>
      <c r="L1285" s="55" t="n">
        <v>0.0009732275669242055</v>
      </c>
      <c r="M1285" s="55" t="n">
        <v>-25.35228071640438</v>
      </c>
      <c r="N1285" s="55" t="n">
        <v>-80.52956790434675</v>
      </c>
      <c r="O1285" s="55" t="n">
        <v>-80.53118929802395</v>
      </c>
      <c r="P1285" s="55" t="n">
        <v>0.001621393677198805</v>
      </c>
      <c r="Q1285" s="55" t="n">
        <v>3.710622497565504</v>
      </c>
      <c r="R1285" s="55" t="n">
        <v>-313.4054083893722</v>
      </c>
      <c r="S1285" s="55" t="n">
        <v>-313.4059065166026</v>
      </c>
      <c r="T1285" s="55" t="n">
        <v>0.0004981272304156838</v>
      </c>
      <c r="U1285" s="55" t="n">
        <v>36.08524683143721</v>
      </c>
      <c r="V1285" s="55" t="n">
        <v>107.8826881238863</v>
      </c>
      <c r="W1285" s="55" t="n">
        <v>107.8861480464518</v>
      </c>
      <c r="X1285" s="55" t="n">
        <v>-0.003459922565507747</v>
      </c>
      <c r="Y1285" s="55" t="n">
        <v>16.10161390091588</v>
      </c>
      <c r="Z1285" s="55" t="n">
        <v>0.0013723343744848</v>
      </c>
      <c r="AA1285" s="55" t="n">
        <v>0.5842716196801023</v>
      </c>
      <c r="AB1285" s="55" t="n">
        <v>0.7575593545120054</v>
      </c>
      <c r="AC1285" s="55" t="n">
        <v>0.001429019905919836</v>
      </c>
      <c r="AD1285" s="55" t="n">
        <v>0.584297983255312</v>
      </c>
      <c r="AE1285" s="55" t="n">
        <v>0.7575306489980305</v>
      </c>
      <c r="AF1285" s="55" t="n">
        <v>-0.05668553143503563</v>
      </c>
      <c r="AG1285" s="55" t="n">
        <v>-0.02636357520968691</v>
      </c>
      <c r="AH1285" s="55" t="n">
        <v>0.02870551397493593</v>
      </c>
      <c r="AI1285" s="55" t="n">
        <v>0.06879167176682416</v>
      </c>
      <c r="AJ1285" s="55" t="n">
        <v>0</v>
      </c>
    </row>
    <row r="1286">
      <c r="A1286" s="55" t="n">
        <v>12.82000000000001</v>
      </c>
      <c r="B1286" s="55" t="n">
        <v>-73.45185267198883</v>
      </c>
      <c r="C1286" s="55" t="n">
        <v>-73.45708526119745</v>
      </c>
      <c r="D1286" s="55" t="n">
        <v>0.005232589208620534</v>
      </c>
      <c r="E1286" s="55" t="n">
        <v>20.82924310094216</v>
      </c>
      <c r="F1286" s="55" t="n">
        <v>-109.556141447987</v>
      </c>
      <c r="G1286" s="55" t="n">
        <v>-109.560235231501</v>
      </c>
      <c r="H1286" s="55" t="n">
        <v>0.004093783514049412</v>
      </c>
      <c r="I1286" s="55" t="n">
        <v>-18.52261922447646</v>
      </c>
      <c r="J1286" s="55" t="n">
        <v>-33.33937288721331</v>
      </c>
      <c r="K1286" s="55" t="n">
        <v>-33.34193602837028</v>
      </c>
      <c r="L1286" s="55" t="n">
        <v>0.002563141156974237</v>
      </c>
      <c r="M1286" s="55" t="n">
        <v>-25.35441737957618</v>
      </c>
      <c r="N1286" s="55" t="n">
        <v>-80.49100569765538</v>
      </c>
      <c r="O1286" s="55" t="n">
        <v>-80.49411061533425</v>
      </c>
      <c r="P1286" s="55" t="n">
        <v>0.003104917678873863</v>
      </c>
      <c r="Q1286" s="55" t="n">
        <v>3.707129520332387</v>
      </c>
      <c r="R1286" s="55" t="n">
        <v>-313.0454134939209</v>
      </c>
      <c r="S1286" s="55" t="n">
        <v>-313.0451758252769</v>
      </c>
      <c r="T1286" s="55" t="n">
        <v>-0.0002376686439861176</v>
      </c>
      <c r="U1286" s="55" t="n">
        <v>36.05462648358453</v>
      </c>
      <c r="V1286" s="55" t="n">
        <v>108.0437442389309</v>
      </c>
      <c r="W1286" s="55" t="n">
        <v>108.047160120171</v>
      </c>
      <c r="X1286" s="55" t="n">
        <v>-0.003415881240106906</v>
      </c>
      <c r="Y1286" s="55" t="n">
        <v>16.10072274058568</v>
      </c>
      <c r="Z1286" s="55" t="n">
        <v>-0.002109585803631034</v>
      </c>
      <c r="AA1286" s="55" t="n">
        <v>0.5875563318727808</v>
      </c>
      <c r="AB1286" s="55" t="n">
        <v>0.7537456323110517</v>
      </c>
      <c r="AC1286" s="55" t="n">
        <v>-0.002073521299811053</v>
      </c>
      <c r="AD1286" s="55" t="n">
        <v>0.587614881339489</v>
      </c>
      <c r="AE1286" s="55" t="n">
        <v>0.7536804335402758</v>
      </c>
      <c r="AF1286" s="55" t="n">
        <v>-0.03606450381998111</v>
      </c>
      <c r="AG1286" s="55" t="n">
        <v>-0.05854946670824646</v>
      </c>
      <c r="AH1286" s="55" t="n">
        <v>0.06519877077593161</v>
      </c>
      <c r="AI1286" s="55" t="n">
        <v>0.09476058356877065</v>
      </c>
      <c r="AJ1286" s="55" t="n">
        <v>0</v>
      </c>
    </row>
    <row r="1287">
      <c r="A1287" s="55" t="n">
        <v>12.83000000000001</v>
      </c>
      <c r="B1287" s="55" t="n">
        <v>-73.24463269834392</v>
      </c>
      <c r="C1287" s="55" t="n">
        <v>-73.24876240564625</v>
      </c>
      <c r="D1287" s="55" t="n">
        <v>0.004129707302338423</v>
      </c>
      <c r="E1287" s="55" t="n">
        <v>20.83442846240252</v>
      </c>
      <c r="F1287" s="55" t="n">
        <v>-109.7391794592017</v>
      </c>
      <c r="G1287" s="55" t="n">
        <v>-109.7454350892033</v>
      </c>
      <c r="H1287" s="55" t="n">
        <v>0.006255630001587214</v>
      </c>
      <c r="I1287" s="55" t="n">
        <v>-18.52008287057407</v>
      </c>
      <c r="J1287" s="55" t="n">
        <v>-33.59131231715039</v>
      </c>
      <c r="K1287" s="55" t="n">
        <v>-33.59547039682163</v>
      </c>
      <c r="L1287" s="55" t="n">
        <v>0.0041580796712318</v>
      </c>
      <c r="M1287" s="55" t="n">
        <v>-25.35340044799205</v>
      </c>
      <c r="N1287" s="55" t="n">
        <v>-80.45244176108967</v>
      </c>
      <c r="O1287" s="55" t="n">
        <v>-80.45704117913074</v>
      </c>
      <c r="P1287" s="55" t="n">
        <v>0.004599418041068857</v>
      </c>
      <c r="Q1287" s="55" t="n">
        <v>3.708280802720655</v>
      </c>
      <c r="R1287" s="55" t="n">
        <v>-312.6854141569003</v>
      </c>
      <c r="S1287" s="55" t="n">
        <v>-312.6847142567597</v>
      </c>
      <c r="T1287" s="55" t="n">
        <v>-0.0006999001406788024</v>
      </c>
      <c r="U1287" s="55" t="n">
        <v>36.0304825306996</v>
      </c>
      <c r="V1287" s="55" t="n">
        <v>108.2047984838414</v>
      </c>
      <c r="W1287" s="55" t="n">
        <v>108.2081561390604</v>
      </c>
      <c r="X1287" s="55" t="n">
        <v>-0.003357655219013412</v>
      </c>
      <c r="Y1287" s="55" t="n">
        <v>16.09889491252055</v>
      </c>
      <c r="Z1287" s="55" t="n">
        <v>-0.005608656992621773</v>
      </c>
      <c r="AA1287" s="55" t="n">
        <v>0.5907942035570023</v>
      </c>
      <c r="AB1287" s="55" t="n">
        <v>0.7499110526692894</v>
      </c>
      <c r="AC1287" s="55" t="n">
        <v>-0.005593779408654326</v>
      </c>
      <c r="AD1287" s="55" t="n">
        <v>0.590884088935143</v>
      </c>
      <c r="AE1287" s="55" t="n">
        <v>0.7498091132654527</v>
      </c>
      <c r="AF1287" s="55" t="n">
        <v>-0.01487758396744726</v>
      </c>
      <c r="AG1287" s="55" t="n">
        <v>-0.08988537814069719</v>
      </c>
      <c r="AH1287" s="55" t="n">
        <v>0.1019394038366261</v>
      </c>
      <c r="AI1287" s="55" t="n">
        <v>0.1367200269264577</v>
      </c>
      <c r="AJ1287" s="55" t="n">
        <v>0</v>
      </c>
    </row>
    <row r="1288">
      <c r="A1288" s="55" t="n">
        <v>12.84</v>
      </c>
      <c r="B1288" s="55" t="n">
        <v>-73.03741272469897</v>
      </c>
      <c r="C1288" s="55" t="n">
        <v>-73.04039935514146</v>
      </c>
      <c r="D1288" s="55" t="n">
        <v>0.002986630442488563</v>
      </c>
      <c r="E1288" s="55" t="n">
        <v>20.83758646972784</v>
      </c>
      <c r="F1288" s="55" t="n">
        <v>-109.9222174704165</v>
      </c>
      <c r="G1288" s="55" t="n">
        <v>-109.930600455764</v>
      </c>
      <c r="H1288" s="55" t="n">
        <v>0.008382985347507669</v>
      </c>
      <c r="I1288" s="55" t="n">
        <v>-18.51595083552655</v>
      </c>
      <c r="J1288" s="55" t="n">
        <v>-33.84325174708749</v>
      </c>
      <c r="K1288" s="55" t="n">
        <v>-33.84897179464278</v>
      </c>
      <c r="L1288" s="55" t="n">
        <v>0.005720047555287809</v>
      </c>
      <c r="M1288" s="55" t="n">
        <v>-25.34819479961208</v>
      </c>
      <c r="N1288" s="55" t="n">
        <v>-80.41387782452406</v>
      </c>
      <c r="O1288" s="55" t="n">
        <v>-80.41992767187557</v>
      </c>
      <c r="P1288" s="55" t="n">
        <v>0.006049847351495679</v>
      </c>
      <c r="Q1288" s="55" t="n">
        <v>3.715305847342516</v>
      </c>
      <c r="R1288" s="55" t="n">
        <v>-312.3254099153614</v>
      </c>
      <c r="S1288" s="55" t="n">
        <v>-312.3243732227327</v>
      </c>
      <c r="T1288" s="55" t="n">
        <v>-0.001036692628654887</v>
      </c>
      <c r="U1288" s="55" t="n">
        <v>36.02786747276871</v>
      </c>
      <c r="V1288" s="55" t="n">
        <v>108.3658527287518</v>
      </c>
      <c r="W1288" s="55" t="n">
        <v>108.3691395083196</v>
      </c>
      <c r="X1288" s="55" t="n">
        <v>-0.003286779567848559</v>
      </c>
      <c r="Y1288" s="55" t="n">
        <v>16.09779166813129</v>
      </c>
      <c r="Z1288" s="55" t="n">
        <v>-0.009124546688811991</v>
      </c>
      <c r="AA1288" s="55" t="n">
        <v>0.5939851636210324</v>
      </c>
      <c r="AB1288" s="55" t="n">
        <v>0.7460557690775161</v>
      </c>
      <c r="AC1288" s="55" t="n">
        <v>-0.009131155550986349</v>
      </c>
      <c r="AD1288" s="55" t="n">
        <v>0.5941050648207128</v>
      </c>
      <c r="AE1288" s="55" t="n">
        <v>0.7459174414259728</v>
      </c>
      <c r="AF1288" s="55" t="n">
        <v>0.00660886217435791</v>
      </c>
      <c r="AG1288" s="55" t="n">
        <v>-0.1199011996804167</v>
      </c>
      <c r="AH1288" s="55" t="n">
        <v>0.1383276515433129</v>
      </c>
      <c r="AI1288" s="55" t="n">
        <v>0.1831789123385414</v>
      </c>
      <c r="AJ1288" s="55" t="n">
        <v>0</v>
      </c>
    </row>
    <row r="1289">
      <c r="A1289" s="55" t="n">
        <v>12.85000000000001</v>
      </c>
      <c r="B1289" s="55" t="n">
        <v>-72.83018433544994</v>
      </c>
      <c r="C1289" s="55" t="n">
        <v>-72.83201511516613</v>
      </c>
      <c r="D1289" s="55" t="n">
        <v>0.001830779716183044</v>
      </c>
      <c r="E1289" s="55" t="n">
        <v>20.83889917642469</v>
      </c>
      <c r="F1289" s="55" t="n">
        <v>-110.105265299836</v>
      </c>
      <c r="G1289" s="55" t="n">
        <v>-110.1157155371928</v>
      </c>
      <c r="H1289" s="55" t="n">
        <v>0.01045023735681662</v>
      </c>
      <c r="I1289" s="55" t="n">
        <v>-18.51019509221733</v>
      </c>
      <c r="J1289" s="55" t="n">
        <v>-34.09519187832493</v>
      </c>
      <c r="K1289" s="55" t="n">
        <v>-34.10240042383321</v>
      </c>
      <c r="L1289" s="55" t="n">
        <v>0.007208545508271601</v>
      </c>
      <c r="M1289" s="55" t="n">
        <v>-25.33917928147464</v>
      </c>
      <c r="N1289" s="55" t="n">
        <v>-80.37531561783264</v>
      </c>
      <c r="O1289" s="55" t="n">
        <v>-80.38272061141242</v>
      </c>
      <c r="P1289" s="55" t="n">
        <v>0.007404993579776056</v>
      </c>
      <c r="Q1289" s="55" t="n">
        <v>3.726552124703902</v>
      </c>
      <c r="R1289" s="55" t="n">
        <v>-311.9653867387132</v>
      </c>
      <c r="S1289" s="55" t="n">
        <v>-311.9639315760619</v>
      </c>
      <c r="T1289" s="55" t="n">
        <v>-0.001455162651304487</v>
      </c>
      <c r="U1289" s="55" t="n">
        <v>36.04807494057248</v>
      </c>
      <c r="V1289" s="55" t="n">
        <v>108.5269088437964</v>
      </c>
      <c r="W1289" s="55" t="n">
        <v>108.5301234454889</v>
      </c>
      <c r="X1289" s="55" t="n">
        <v>-0.003214601692422533</v>
      </c>
      <c r="Y1289" s="55" t="n">
        <v>16.09818195832109</v>
      </c>
      <c r="Z1289" s="55" t="n">
        <v>-0.0126569403476957</v>
      </c>
      <c r="AA1289" s="55" t="n">
        <v>0.5971291459835266</v>
      </c>
      <c r="AB1289" s="55" t="n">
        <v>0.7421799242807803</v>
      </c>
      <c r="AC1289" s="55" t="n">
        <v>-0.01268515067848397</v>
      </c>
      <c r="AD1289" s="55" t="n">
        <v>0.5972773583959932</v>
      </c>
      <c r="AE1289" s="55" t="n">
        <v>0.7420060968075716</v>
      </c>
      <c r="AF1289" s="55" t="n">
        <v>0.02821033078827251</v>
      </c>
      <c r="AG1289" s="55" t="n">
        <v>-0.1482124124665418</v>
      </c>
      <c r="AH1289" s="55" t="n">
        <v>0.1738274732087097</v>
      </c>
      <c r="AI1289" s="55" t="n">
        <v>0.2301710937856028</v>
      </c>
      <c r="AJ1289" s="55" t="n">
        <v>0</v>
      </c>
    </row>
    <row r="1290">
      <c r="A1290" s="55" t="n">
        <v>12.86</v>
      </c>
      <c r="B1290" s="55" t="n">
        <v>-72.62294443662472</v>
      </c>
      <c r="C1290" s="55" t="n">
        <v>-72.62362539360146</v>
      </c>
      <c r="D1290" s="55" t="n">
        <v>0.0006809569767341675</v>
      </c>
      <c r="E1290" s="55" t="n">
        <v>20.83881029037703</v>
      </c>
      <c r="F1290" s="55" t="n">
        <v>-110.2883265570945</v>
      </c>
      <c r="G1290" s="55" t="n">
        <v>-110.3007581928374</v>
      </c>
      <c r="H1290" s="55" t="n">
        <v>0.01243163574292696</v>
      </c>
      <c r="I1290" s="55" t="n">
        <v>-18.50168621623032</v>
      </c>
      <c r="J1290" s="55" t="n">
        <v>-34.34713296869372</v>
      </c>
      <c r="K1290" s="55" t="n">
        <v>-34.3557274980523</v>
      </c>
      <c r="L1290" s="55" t="n">
        <v>0.008594529358582344</v>
      </c>
      <c r="M1290" s="55" t="n">
        <v>-25.32803782377007</v>
      </c>
      <c r="N1290" s="55" t="n">
        <v>-80.33675577699854</v>
      </c>
      <c r="O1290" s="55" t="n">
        <v>-80.34539678347305</v>
      </c>
      <c r="P1290" s="55" t="n">
        <v>0.008641006474497162</v>
      </c>
      <c r="Q1290" s="55" t="n">
        <v>3.738615569157742</v>
      </c>
      <c r="R1290" s="55" t="n">
        <v>-311.6053376655186</v>
      </c>
      <c r="S1290" s="55" t="n">
        <v>-311.6032534424522</v>
      </c>
      <c r="T1290" s="55" t="n">
        <v>-0.002084223066341286</v>
      </c>
      <c r="U1290" s="55" t="n">
        <v>36.0741374600534</v>
      </c>
      <c r="V1290" s="55" t="n">
        <v>108.6879675165247</v>
      </c>
      <c r="W1290" s="55" t="n">
        <v>108.6911202391947</v>
      </c>
      <c r="X1290" s="55" t="n">
        <v>-0.003152722670032526</v>
      </c>
      <c r="Y1290" s="55" t="n">
        <v>16.09970014646381</v>
      </c>
      <c r="Z1290" s="55" t="n">
        <v>-0.01620543881525826</v>
      </c>
      <c r="AA1290" s="55" t="n">
        <v>0.6002260139406338</v>
      </c>
      <c r="AB1290" s="55" t="n">
        <v>0.7382837322604523</v>
      </c>
      <c r="AC1290" s="55" t="n">
        <v>-0.01625519018751711</v>
      </c>
      <c r="AD1290" s="55" t="n">
        <v>0.60040049367032</v>
      </c>
      <c r="AE1290" s="55" t="n">
        <v>0.7380757581820775</v>
      </c>
      <c r="AF1290" s="55" t="n">
        <v>0.0497513722588494</v>
      </c>
      <c r="AG1290" s="55" t="n">
        <v>-0.1744797296862055</v>
      </c>
      <c r="AH1290" s="55" t="n">
        <v>0.2079740783748063</v>
      </c>
      <c r="AI1290" s="55" t="n">
        <v>0.2759920150817049</v>
      </c>
      <c r="AJ1290" s="55" t="n">
        <v>0</v>
      </c>
    </row>
    <row r="1291">
      <c r="A1291" s="55" t="n">
        <v>12.87</v>
      </c>
      <c r="B1291" s="55" t="n">
        <v>-72.41569438957104</v>
      </c>
      <c r="C1291" s="55" t="n">
        <v>-72.41524068907034</v>
      </c>
      <c r="D1291" s="55" t="n">
        <v>-0.0004537005006906498</v>
      </c>
      <c r="E1291" s="55" t="n">
        <v>20.83795849064844</v>
      </c>
      <c r="F1291" s="55" t="n">
        <v>-110.4713996539528</v>
      </c>
      <c r="G1291" s="55" t="n">
        <v>-110.4856956479899</v>
      </c>
      <c r="H1291" s="55" t="n">
        <v>0.01429599403713586</v>
      </c>
      <c r="I1291" s="55" t="n">
        <v>-18.48948723021583</v>
      </c>
      <c r="J1291" s="55" t="n">
        <v>-34.59907490474823</v>
      </c>
      <c r="K1291" s="55" t="n">
        <v>-34.60894141283091</v>
      </c>
      <c r="L1291" s="55" t="n">
        <v>0.009866508082679491</v>
      </c>
      <c r="M1291" s="55" t="n">
        <v>-25.31651624757246</v>
      </c>
      <c r="N1291" s="55" t="n">
        <v>-80.29819802218918</v>
      </c>
      <c r="O1291" s="55" t="n">
        <v>-80.30796509052665</v>
      </c>
      <c r="P1291" s="55" t="n">
        <v>0.009767068337468314</v>
      </c>
      <c r="Q1291" s="55" t="n">
        <v>3.748436769994304</v>
      </c>
      <c r="R1291" s="55" t="n">
        <v>-311.2452657588099</v>
      </c>
      <c r="S1291" s="55" t="n">
        <v>-311.2423921937318</v>
      </c>
      <c r="T1291" s="55" t="n">
        <v>-0.002873565078042669</v>
      </c>
      <c r="U1291" s="55" t="n">
        <v>36.08596822368481</v>
      </c>
      <c r="V1291" s="55" t="n">
        <v>108.8490284444148</v>
      </c>
      <c r="W1291" s="55" t="n">
        <v>108.8521333419354</v>
      </c>
      <c r="X1291" s="55" t="n">
        <v>-0.003104897520556459</v>
      </c>
      <c r="Y1291" s="55" t="n">
        <v>16.10130816382354</v>
      </c>
      <c r="Z1291" s="55" t="n">
        <v>-0.01976956517782719</v>
      </c>
      <c r="AA1291" s="55" t="n">
        <v>0.6032755749525476</v>
      </c>
      <c r="AB1291" s="55" t="n">
        <v>0.7343674710865832</v>
      </c>
      <c r="AC1291" s="55" t="n">
        <v>-0.01984050847272623</v>
      </c>
      <c r="AD1291" s="55" t="n">
        <v>0.6034739205610442</v>
      </c>
      <c r="AE1291" s="55" t="n">
        <v>0.734127158762349</v>
      </c>
      <c r="AF1291" s="55" t="n">
        <v>0.07094329489903961</v>
      </c>
      <c r="AG1291" s="55" t="n">
        <v>-0.1983456084966306</v>
      </c>
      <c r="AH1291" s="55" t="n">
        <v>0.2403123242341598</v>
      </c>
      <c r="AI1291" s="55" t="n">
        <v>0.3195683724648838</v>
      </c>
      <c r="AJ1291" s="55" t="n">
        <v>0</v>
      </c>
    </row>
    <row r="1292">
      <c r="A1292" s="55" t="n">
        <v>12.88000000000001</v>
      </c>
      <c r="B1292" s="55" t="n">
        <v>-72.20843852584983</v>
      </c>
      <c r="C1292" s="55" t="n">
        <v>-72.2068678828596</v>
      </c>
      <c r="D1292" s="55" t="n">
        <v>-0.001570642990233689</v>
      </c>
      <c r="E1292" s="55" t="n">
        <v>20.83648527561316</v>
      </c>
      <c r="F1292" s="55" t="n">
        <v>-110.6544795369232</v>
      </c>
      <c r="G1292" s="55" t="n">
        <v>-110.6704896394983</v>
      </c>
      <c r="H1292" s="55" t="n">
        <v>0.01601010257508725</v>
      </c>
      <c r="I1292" s="55" t="n">
        <v>-18.47336471319721</v>
      </c>
      <c r="J1292" s="55" t="n">
        <v>-34.85101732552501</v>
      </c>
      <c r="K1292" s="55" t="n">
        <v>-34.86204196103535</v>
      </c>
      <c r="L1292" s="55" t="n">
        <v>0.01102463551033568</v>
      </c>
      <c r="M1292" s="55" t="n">
        <v>-25.3052637320442</v>
      </c>
      <c r="N1292" s="55" t="n">
        <v>-80.25964146302816</v>
      </c>
      <c r="O1292" s="55" t="n">
        <v>-80.27045115165038</v>
      </c>
      <c r="P1292" s="55" t="n">
        <v>0.01080968862221703</v>
      </c>
      <c r="Q1292" s="55" t="n">
        <v>3.755444733378222</v>
      </c>
      <c r="R1292" s="55" t="n">
        <v>-310.8851807645992</v>
      </c>
      <c r="S1292" s="55" t="n">
        <v>-310.8815421588353</v>
      </c>
      <c r="T1292" s="55" t="n">
        <v>-0.003638605763949523</v>
      </c>
      <c r="U1292" s="55" t="n">
        <v>36.07426004372392</v>
      </c>
      <c r="V1292" s="55" t="n">
        <v>109.0100906648977</v>
      </c>
      <c r="W1292" s="55" t="n">
        <v>109.01315618981</v>
      </c>
      <c r="X1292" s="55" t="n">
        <v>-0.003065524912238321</v>
      </c>
      <c r="Y1292" s="55" t="n">
        <v>16.10203432429015</v>
      </c>
      <c r="Z1292" s="55" t="n">
        <v>-0.02334878893175013</v>
      </c>
      <c r="AA1292" s="55" t="n">
        <v>0.6062776044527999</v>
      </c>
      <c r="AB1292" s="55" t="n">
        <v>0.7304314630750041</v>
      </c>
      <c r="AC1292" s="55" t="n">
        <v>-0.0234401961483594</v>
      </c>
      <c r="AD1292" s="55" t="n">
        <v>0.6064970646095024</v>
      </c>
      <c r="AE1292" s="55" t="n">
        <v>0.7301610734063224</v>
      </c>
      <c r="AF1292" s="55" t="n">
        <v>0.09140721660926693</v>
      </c>
      <c r="AG1292" s="55" t="n">
        <v>-0.219460156702489</v>
      </c>
      <c r="AH1292" s="55" t="n">
        <v>0.2703896686816476</v>
      </c>
      <c r="AI1292" s="55" t="n">
        <v>0.3600397374706098</v>
      </c>
      <c r="AJ1292" s="55" t="n">
        <v>0</v>
      </c>
    </row>
    <row r="1293">
      <c r="A1293" s="55" t="n">
        <v>12.89</v>
      </c>
      <c r="B1293" s="55" t="n">
        <v>-72.0011826621286</v>
      </c>
      <c r="C1293" s="55" t="n">
        <v>-71.99851329641082</v>
      </c>
      <c r="D1293" s="55" t="n">
        <v>-0.002669365717778619</v>
      </c>
      <c r="E1293" s="55" t="n">
        <v>20.83415344458767</v>
      </c>
      <c r="F1293" s="55" t="n">
        <v>-110.8375594198936</v>
      </c>
      <c r="G1293" s="55" t="n">
        <v>-110.8550698906269</v>
      </c>
      <c r="H1293" s="55" t="n">
        <v>0.01751047073333958</v>
      </c>
      <c r="I1293" s="55" t="n">
        <v>-18.45041982649528</v>
      </c>
      <c r="J1293" s="55" t="n">
        <v>-35.10295974630181</v>
      </c>
      <c r="K1293" s="55" t="n">
        <v>-35.11502086672991</v>
      </c>
      <c r="L1293" s="55" t="n">
        <v>0.01206112042810898</v>
      </c>
      <c r="M1293" s="55" t="n">
        <v>-25.292963588948</v>
      </c>
      <c r="N1293" s="55" t="n">
        <v>-80.22108490386711</v>
      </c>
      <c r="O1293" s="55" t="n">
        <v>-80.2328947083751</v>
      </c>
      <c r="P1293" s="55" t="n">
        <v>0.0118098045079888</v>
      </c>
      <c r="Q1293" s="55" t="n">
        <v>3.75950235854695</v>
      </c>
      <c r="R1293" s="55" t="n">
        <v>-310.5250957703886</v>
      </c>
      <c r="S1293" s="55" t="n">
        <v>-310.520769879479</v>
      </c>
      <c r="T1293" s="55" t="n">
        <v>-0.004325890909627004</v>
      </c>
      <c r="U1293" s="55" t="n">
        <v>36.05834341088868</v>
      </c>
      <c r="V1293" s="55" t="n">
        <v>109.1711528853807</v>
      </c>
      <c r="W1293" s="55" t="n">
        <v>109.1741757913765</v>
      </c>
      <c r="X1293" s="55" t="n">
        <v>-0.003022905995825235</v>
      </c>
      <c r="Y1293" s="55" t="n">
        <v>16.10155200897581</v>
      </c>
      <c r="Z1293" s="55" t="n">
        <v>-0.02694255098401287</v>
      </c>
      <c r="AA1293" s="55" t="n">
        <v>0.6092318679465206</v>
      </c>
      <c r="AB1293" s="55" t="n">
        <v>0.7264760542449199</v>
      </c>
      <c r="AC1293" s="55" t="n">
        <v>-0.02705338136840882</v>
      </c>
      <c r="AD1293" s="55" t="n">
        <v>0.6094690508873426</v>
      </c>
      <c r="AE1293" s="55" t="n">
        <v>0.7261785615988494</v>
      </c>
      <c r="AF1293" s="55" t="n">
        <v>0.1108303843959518</v>
      </c>
      <c r="AG1293" s="55" t="n">
        <v>-0.2371829408219783</v>
      </c>
      <c r="AH1293" s="55" t="n">
        <v>0.2974926460704852</v>
      </c>
      <c r="AI1293" s="55" t="n">
        <v>0.3962839840169364</v>
      </c>
      <c r="AJ1293" s="55" t="n">
        <v>0</v>
      </c>
    </row>
    <row r="1294">
      <c r="A1294" s="55" t="n">
        <v>12.90000000000001</v>
      </c>
      <c r="B1294" s="55" t="n">
        <v>-71.79393261507492</v>
      </c>
      <c r="C1294" s="55" t="n">
        <v>-71.79019484386937</v>
      </c>
      <c r="D1294" s="55" t="n">
        <v>-0.003737771205549058</v>
      </c>
      <c r="E1294" s="55" t="n">
        <v>20.82974829084973</v>
      </c>
      <c r="F1294" s="55" t="n">
        <v>-111.0206325167519</v>
      </c>
      <c r="G1294" s="55" t="n">
        <v>-111.0394429380342</v>
      </c>
      <c r="H1294" s="55" t="n">
        <v>0.01881042128231755</v>
      </c>
      <c r="I1294" s="55" t="n">
        <v>-18.42878906711165</v>
      </c>
      <c r="J1294" s="55" t="n">
        <v>-35.35490168235629</v>
      </c>
      <c r="K1294" s="55" t="n">
        <v>-35.36787387827673</v>
      </c>
      <c r="L1294" s="55" t="n">
        <v>0.01297219592042714</v>
      </c>
      <c r="M1294" s="55" t="n">
        <v>-25.2794056925765</v>
      </c>
      <c r="N1294" s="55" t="n">
        <v>-80.18252714905775</v>
      </c>
      <c r="O1294" s="55" t="n">
        <v>-80.19525839714338</v>
      </c>
      <c r="P1294" s="55" t="n">
        <v>0.01273124808564081</v>
      </c>
      <c r="Q1294" s="55" t="n">
        <v>3.768716290553939</v>
      </c>
      <c r="R1294" s="55" t="n">
        <v>-310.1650238636798</v>
      </c>
      <c r="S1294" s="55" t="n">
        <v>-310.1603525039796</v>
      </c>
      <c r="T1294" s="55" t="n">
        <v>-0.004671359700248189</v>
      </c>
      <c r="U1294" s="55" t="n">
        <v>36.01811319315705</v>
      </c>
      <c r="V1294" s="55" t="n">
        <v>109.3322138132708</v>
      </c>
      <c r="W1294" s="55" t="n">
        <v>109.3351886405206</v>
      </c>
      <c r="X1294" s="55" t="n">
        <v>-0.00297482724980875</v>
      </c>
      <c r="Y1294" s="55" t="n">
        <v>16.10057392331145</v>
      </c>
      <c r="Z1294" s="55" t="n">
        <v>-0.03055028942437132</v>
      </c>
      <c r="AA1294" s="55" t="n">
        <v>0.6121381413744572</v>
      </c>
      <c r="AB1294" s="55" t="n">
        <v>0.7225015931071898</v>
      </c>
      <c r="AC1294" s="55" t="n">
        <v>-0.03067906172666506</v>
      </c>
      <c r="AD1294" s="55" t="n">
        <v>0.6123897863598069</v>
      </c>
      <c r="AE1294" s="55" t="n">
        <v>0.7221801679176203</v>
      </c>
      <c r="AF1294" s="55" t="n">
        <v>0.1287723022937379</v>
      </c>
      <c r="AG1294" s="55" t="n">
        <v>-0.251644985349686</v>
      </c>
      <c r="AH1294" s="55" t="n">
        <v>0.3214251895694575</v>
      </c>
      <c r="AI1294" s="55" t="n">
        <v>0.4280439895377988</v>
      </c>
      <c r="AJ1294" s="55" t="n">
        <v>0</v>
      </c>
    </row>
    <row r="1295">
      <c r="A1295" s="55" t="n">
        <v>12.91000000000001</v>
      </c>
      <c r="B1295" s="55" t="n">
        <v>-71.58669271624971</v>
      </c>
      <c r="C1295" s="55" t="n">
        <v>-71.58193609988216</v>
      </c>
      <c r="D1295" s="55" t="n">
        <v>-0.004756616367555853</v>
      </c>
      <c r="E1295" s="55" t="n">
        <v>20.82254545132088</v>
      </c>
      <c r="F1295" s="55" t="n">
        <v>-111.2036937740103</v>
      </c>
      <c r="G1295" s="55" t="n">
        <v>-111.2235920153417</v>
      </c>
      <c r="H1295" s="55" t="n">
        <v>0.01989824133142085</v>
      </c>
      <c r="I1295" s="55" t="n">
        <v>-18.405781913257</v>
      </c>
      <c r="J1295" s="55" t="n">
        <v>-35.60684277272509</v>
      </c>
      <c r="K1295" s="55" t="n">
        <v>-35.62057671743342</v>
      </c>
      <c r="L1295" s="55" t="n">
        <v>0.01373394470833363</v>
      </c>
      <c r="M1295" s="55" t="n">
        <v>-25.26314162848002</v>
      </c>
      <c r="N1295" s="55" t="n">
        <v>-80.14396730822364</v>
      </c>
      <c r="O1295" s="55" t="n">
        <v>-80.15749249457208</v>
      </c>
      <c r="P1295" s="55" t="n">
        <v>0.01352518634845075</v>
      </c>
      <c r="Q1295" s="55" t="n">
        <v>3.78467893279612</v>
      </c>
      <c r="R1295" s="55" t="n">
        <v>-309.8049747904852</v>
      </c>
      <c r="S1295" s="55" t="n">
        <v>-309.8002618263917</v>
      </c>
      <c r="T1295" s="55" t="n">
        <v>-0.004712964093455869</v>
      </c>
      <c r="U1295" s="55" t="n">
        <v>35.99132256038343</v>
      </c>
      <c r="V1295" s="55" t="n">
        <v>109.4932724859991</v>
      </c>
      <c r="W1295" s="55" t="n">
        <v>109.4961871838818</v>
      </c>
      <c r="X1295" s="55" t="n">
        <v>-0.002914697882723508</v>
      </c>
      <c r="Y1295" s="55" t="n">
        <v>16.09900345304715</v>
      </c>
      <c r="Z1295" s="55" t="n">
        <v>-0.03417146600907001</v>
      </c>
      <c r="AA1295" s="55" t="n">
        <v>0.614996229721818</v>
      </c>
      <c r="AB1295" s="55" t="n">
        <v>0.7185084088137914</v>
      </c>
      <c r="AC1295" s="55" t="n">
        <v>-0.03431644065527068</v>
      </c>
      <c r="AD1295" s="55" t="n">
        <v>0.6152589624771645</v>
      </c>
      <c r="AE1295" s="55" t="n">
        <v>0.718166650627743</v>
      </c>
      <c r="AF1295" s="55" t="n">
        <v>0.1449746462006685</v>
      </c>
      <c r="AG1295" s="55" t="n">
        <v>-0.2627327553464953</v>
      </c>
      <c r="AH1295" s="55" t="n">
        <v>0.3417581860484242</v>
      </c>
      <c r="AI1295" s="55" t="n">
        <v>0.4548019420627837</v>
      </c>
      <c r="AJ1295" s="55" t="n">
        <v>0</v>
      </c>
    </row>
    <row r="1296">
      <c r="A1296" s="55" t="n">
        <v>12.92</v>
      </c>
      <c r="B1296" s="55" t="n">
        <v>-71.37946432700072</v>
      </c>
      <c r="C1296" s="55" t="n">
        <v>-71.37376572855449</v>
      </c>
      <c r="D1296" s="55" t="n">
        <v>-0.005698598446234117</v>
      </c>
      <c r="E1296" s="55" t="n">
        <v>20.81243635886001</v>
      </c>
      <c r="F1296" s="55" t="n">
        <v>-111.3867416034298</v>
      </c>
      <c r="G1296" s="55" t="n">
        <v>-111.4075069035064</v>
      </c>
      <c r="H1296" s="55" t="n">
        <v>0.02076530007660243</v>
      </c>
      <c r="I1296" s="55" t="n">
        <v>-18.38205732174668</v>
      </c>
      <c r="J1296" s="55" t="n">
        <v>-35.85878290396253</v>
      </c>
      <c r="K1296" s="55" t="n">
        <v>-35.87310188360185</v>
      </c>
      <c r="L1296" s="55" t="n">
        <v>0.01431897963932012</v>
      </c>
      <c r="M1296" s="55" t="n">
        <v>-25.24409792733378</v>
      </c>
      <c r="N1296" s="55" t="n">
        <v>-80.1054051015322</v>
      </c>
      <c r="O1296" s="55" t="n">
        <v>-80.11952876095667</v>
      </c>
      <c r="P1296" s="55" t="n">
        <v>0.01412365942447029</v>
      </c>
      <c r="Q1296" s="55" t="n">
        <v>3.807520692790811</v>
      </c>
      <c r="R1296" s="55" t="n">
        <v>-309.4449516138368</v>
      </c>
      <c r="S1296" s="55" t="n">
        <v>-309.4403016856356</v>
      </c>
      <c r="T1296" s="55" t="n">
        <v>-0.004649928201257853</v>
      </c>
      <c r="U1296" s="55" t="n">
        <v>35.98910434096612</v>
      </c>
      <c r="V1296" s="55" t="n">
        <v>109.6543286010437</v>
      </c>
      <c r="W1296" s="55" t="n">
        <v>109.6571759604348</v>
      </c>
      <c r="X1296" s="55" t="n">
        <v>-0.002847359391010615</v>
      </c>
      <c r="Y1296" s="55" t="n">
        <v>16.09819132388392</v>
      </c>
      <c r="Z1296" s="55" t="n">
        <v>-0.03780559329571814</v>
      </c>
      <c r="AA1296" s="55" t="n">
        <v>0.6178059838534017</v>
      </c>
      <c r="AB1296" s="55" t="n">
        <v>0.7144967886993028</v>
      </c>
      <c r="AC1296" s="55" t="n">
        <v>-0.03796489032501807</v>
      </c>
      <c r="AD1296" s="55" t="n">
        <v>0.6180763886396</v>
      </c>
      <c r="AE1296" s="55" t="n">
        <v>0.7141386559372259</v>
      </c>
      <c r="AF1296" s="55" t="n">
        <v>0.1592970292999263</v>
      </c>
      <c r="AG1296" s="55" t="n">
        <v>-0.2704047861983305</v>
      </c>
      <c r="AH1296" s="55" t="n">
        <v>0.3581327620768571</v>
      </c>
      <c r="AI1296" s="55" t="n">
        <v>0.4761862736530161</v>
      </c>
      <c r="AJ1296" s="55" t="n">
        <v>0</v>
      </c>
    </row>
    <row r="1297">
      <c r="A1297" s="55" t="n">
        <v>12.93000000000001</v>
      </c>
      <c r="B1297" s="55" t="n">
        <v>-71.17224435335572</v>
      </c>
      <c r="C1297" s="55" t="n">
        <v>-71.16570706237307</v>
      </c>
      <c r="D1297" s="55" t="n">
        <v>-0.00653729098264608</v>
      </c>
      <c r="E1297" s="55" t="n">
        <v>20.80046730719437</v>
      </c>
      <c r="F1297" s="55" t="n">
        <v>-111.5697796146447</v>
      </c>
      <c r="G1297" s="55" t="n">
        <v>-111.5911830298169</v>
      </c>
      <c r="H1297" s="55" t="n">
        <v>0.02140341517221618</v>
      </c>
      <c r="I1297" s="55" t="n">
        <v>-18.35810575432272</v>
      </c>
      <c r="J1297" s="55" t="n">
        <v>-36.11072233389964</v>
      </c>
      <c r="K1297" s="55" t="n">
        <v>-36.12542640701309</v>
      </c>
      <c r="L1297" s="55" t="n">
        <v>0.01470407311344514</v>
      </c>
      <c r="M1297" s="55" t="n">
        <v>-25.22315119108977</v>
      </c>
      <c r="N1297" s="55" t="n">
        <v>-80.06684116496663</v>
      </c>
      <c r="O1297" s="55" t="n">
        <v>-80.08132179863357</v>
      </c>
      <c r="P1297" s="55" t="n">
        <v>0.01448063366693845</v>
      </c>
      <c r="Q1297" s="55" t="n">
        <v>3.833041556454439</v>
      </c>
      <c r="R1297" s="55" t="n">
        <v>-309.0849473722982</v>
      </c>
      <c r="S1297" s="55" t="n">
        <v>-309.0802617113717</v>
      </c>
      <c r="T1297" s="55" t="n">
        <v>-0.004685660926464539</v>
      </c>
      <c r="U1297" s="55" t="n">
        <v>36.00514357813483</v>
      </c>
      <c r="V1297" s="55" t="n">
        <v>109.8153828459541</v>
      </c>
      <c r="W1297" s="55" t="n">
        <v>109.8181674680198</v>
      </c>
      <c r="X1297" s="55" t="n">
        <v>-0.002784622065686379</v>
      </c>
      <c r="Y1297" s="55" t="n">
        <v>16.09875448794235</v>
      </c>
      <c r="Z1297" s="55" t="n">
        <v>-0.0414522623685477</v>
      </c>
      <c r="AA1297" s="55" t="n">
        <v>0.6205673155587726</v>
      </c>
      <c r="AB1297" s="55" t="n">
        <v>0.7104669552454741</v>
      </c>
      <c r="AC1297" s="55" t="n">
        <v>-0.04162388564474448</v>
      </c>
      <c r="AD1297" s="55" t="n">
        <v>0.6208419711256724</v>
      </c>
      <c r="AE1297" s="55" t="n">
        <v>0.7100966885139636</v>
      </c>
      <c r="AF1297" s="55" t="n">
        <v>0.1716232761967765</v>
      </c>
      <c r="AG1297" s="55" t="n">
        <v>-0.2746555668997619</v>
      </c>
      <c r="AH1297" s="55" t="n">
        <v>0.3702667315105268</v>
      </c>
      <c r="AI1297" s="55" t="n">
        <v>0.4919224347649059</v>
      </c>
      <c r="AJ1297" s="55" t="n">
        <v>0</v>
      </c>
    </row>
    <row r="1298">
      <c r="A1298" s="55" t="n">
        <v>12.94000000000001</v>
      </c>
      <c r="B1298" s="55" t="n">
        <v>-70.96502928422952</v>
      </c>
      <c r="C1298" s="55" t="n">
        <v>-70.95776886251537</v>
      </c>
      <c r="D1298" s="55" t="n">
        <v>-0.007260421714151842</v>
      </c>
      <c r="E1298" s="55" t="n">
        <v>20.78842407786168</v>
      </c>
      <c r="F1298" s="55" t="n">
        <v>-111.7528127213407</v>
      </c>
      <c r="G1298" s="55" t="n">
        <v>-111.7746206517337</v>
      </c>
      <c r="H1298" s="55" t="n">
        <v>0.02180793039293511</v>
      </c>
      <c r="I1298" s="55" t="n">
        <v>-18.33440658382725</v>
      </c>
      <c r="J1298" s="55" t="n">
        <v>-36.36266176383675</v>
      </c>
      <c r="K1298" s="55" t="n">
        <v>-36.37754010640896</v>
      </c>
      <c r="L1298" s="55" t="n">
        <v>0.01487834257221425</v>
      </c>
      <c r="M1298" s="55" t="n">
        <v>-25.20190081884322</v>
      </c>
      <c r="N1298" s="55" t="n">
        <v>-80.02827722840101</v>
      </c>
      <c r="O1298" s="55" t="n">
        <v>-80.04287491712948</v>
      </c>
      <c r="P1298" s="55" t="n">
        <v>0.01459768872846399</v>
      </c>
      <c r="Q1298" s="55" t="n">
        <v>3.855837215011999</v>
      </c>
      <c r="R1298" s="55" t="n">
        <v>-308.724948035278</v>
      </c>
      <c r="S1298" s="55" t="n">
        <v>-308.7200536012369</v>
      </c>
      <c r="T1298" s="55" t="n">
        <v>-0.004894434040997835</v>
      </c>
      <c r="U1298" s="55" t="n">
        <v>36.02254882450046</v>
      </c>
      <c r="V1298" s="55" t="n">
        <v>109.9764370908645</v>
      </c>
      <c r="W1298" s="55" t="n">
        <v>109.9791720512453</v>
      </c>
      <c r="X1298" s="55" t="n">
        <v>-0.002734960380810257</v>
      </c>
      <c r="Y1298" s="55" t="n">
        <v>16.10023767828014</v>
      </c>
      <c r="Z1298" s="55" t="n">
        <v>-0.04511108326134888</v>
      </c>
      <c r="AA1298" s="55" t="n">
        <v>0.6232801563521764</v>
      </c>
      <c r="AB1298" s="55" t="n">
        <v>0.7064191066719973</v>
      </c>
      <c r="AC1298" s="55" t="n">
        <v>-0.04529294518446103</v>
      </c>
      <c r="AD1298" s="55" t="n">
        <v>0.6235556985537782</v>
      </c>
      <c r="AE1298" s="55" t="n">
        <v>0.7060410928236824</v>
      </c>
      <c r="AF1298" s="55" t="n">
        <v>0.1818619231121477</v>
      </c>
      <c r="AG1298" s="55" t="n">
        <v>-0.2755422016018638</v>
      </c>
      <c r="AH1298" s="55" t="n">
        <v>0.3780138483148177</v>
      </c>
      <c r="AI1298" s="55" t="n">
        <v>0.5018881682799753</v>
      </c>
      <c r="AJ1298" s="55" t="n">
        <v>0</v>
      </c>
    </row>
    <row r="1299">
      <c r="A1299" s="55" t="n">
        <v>12.95</v>
      </c>
      <c r="B1299" s="55" t="n">
        <v>-70.75782917617725</v>
      </c>
      <c r="C1299" s="55" t="n">
        <v>-70.74995633632349</v>
      </c>
      <c r="D1299" s="55" t="n">
        <v>-0.007872839853752501</v>
      </c>
      <c r="E1299" s="55" t="n">
        <v>20.77524436365771</v>
      </c>
      <c r="F1299" s="55" t="n">
        <v>-111.9358322695635</v>
      </c>
      <c r="G1299" s="55" t="n">
        <v>-111.9578101207321</v>
      </c>
      <c r="H1299" s="55" t="n">
        <v>0.02197785116861096</v>
      </c>
      <c r="I1299" s="55" t="n">
        <v>-18.30848320321722</v>
      </c>
      <c r="J1299" s="55" t="n">
        <v>-36.61460189507419</v>
      </c>
      <c r="K1299" s="55" t="n">
        <v>-36.62945149074834</v>
      </c>
      <c r="L1299" s="55" t="n">
        <v>0.01484959567414645</v>
      </c>
      <c r="M1299" s="55" t="n">
        <v>-25.18244284733728</v>
      </c>
      <c r="N1299" s="55" t="n">
        <v>-79.98971502170959</v>
      </c>
      <c r="O1299" s="55" t="n">
        <v>-80.00422900972059</v>
      </c>
      <c r="P1299" s="55" t="n">
        <v>0.01451398801099938</v>
      </c>
      <c r="Q1299" s="55" t="n">
        <v>3.873468484524151</v>
      </c>
      <c r="R1299" s="55" t="n">
        <v>-308.3649531398266</v>
      </c>
      <c r="S1299" s="55" t="n">
        <v>-308.3597689353034</v>
      </c>
      <c r="T1299" s="55" t="n">
        <v>-0.005184204523191796</v>
      </c>
      <c r="U1299" s="55" t="n">
        <v>36.0220068717763</v>
      </c>
      <c r="V1299" s="55" t="n">
        <v>110.1374932059092</v>
      </c>
      <c r="W1299" s="55" t="n">
        <v>110.1401925611083</v>
      </c>
      <c r="X1299" s="55" t="n">
        <v>-0.002699355199141352</v>
      </c>
      <c r="Y1299" s="55" t="n">
        <v>16.10184132541722</v>
      </c>
      <c r="Z1299" s="55" t="n">
        <v>-0.04878145337062093</v>
      </c>
      <c r="AA1299" s="55" t="n">
        <v>0.6259443119704726</v>
      </c>
      <c r="AB1299" s="55" t="n">
        <v>0.7023535935160188</v>
      </c>
      <c r="AC1299" s="55" t="n">
        <v>-0.04897139304077704</v>
      </c>
      <c r="AD1299" s="55" t="n">
        <v>0.6262175049228866</v>
      </c>
      <c r="AE1299" s="55" t="n">
        <v>0.7019722184031224</v>
      </c>
      <c r="AF1299" s="55" t="n">
        <v>0.1899396701561043</v>
      </c>
      <c r="AG1299" s="55" t="n">
        <v>-0.2731929524140142</v>
      </c>
      <c r="AH1299" s="55" t="n">
        <v>0.381375112896376</v>
      </c>
      <c r="AI1299" s="55" t="n">
        <v>0.5061209779137978</v>
      </c>
      <c r="AJ1299" s="55" t="n">
        <v>0</v>
      </c>
    </row>
    <row r="1300">
      <c r="A1300" s="55" t="n">
        <v>12.96000000000001</v>
      </c>
      <c r="B1300" s="55" t="n">
        <v>-70.55064952959377</v>
      </c>
      <c r="C1300" s="55" t="n">
        <v>-70.54227671857385</v>
      </c>
      <c r="D1300" s="55" t="n">
        <v>-0.008372811019917482</v>
      </c>
      <c r="E1300" s="55" t="n">
        <v>20.7619525497393</v>
      </c>
      <c r="F1300" s="55" t="n">
        <v>-112.1188332745802</v>
      </c>
      <c r="G1300" s="55" t="n">
        <v>-112.1407324260853</v>
      </c>
      <c r="H1300" s="55" t="n">
        <v>0.02189915150510016</v>
      </c>
      <c r="I1300" s="55" t="n">
        <v>-18.28121183061802</v>
      </c>
      <c r="J1300" s="55" t="n">
        <v>-36.86654298544299</v>
      </c>
      <c r="K1300" s="55" t="n">
        <v>-36.88118243475606</v>
      </c>
      <c r="L1300" s="55" t="n">
        <v>0.01463944931306977</v>
      </c>
      <c r="M1300" s="55" t="n">
        <v>-25.16547449261621</v>
      </c>
      <c r="N1300" s="55" t="n">
        <v>-79.9511551808755</v>
      </c>
      <c r="O1300" s="55" t="n">
        <v>-79.9654326805195</v>
      </c>
      <c r="P1300" s="55" t="n">
        <v>0.01427749964399895</v>
      </c>
      <c r="Q1300" s="55" t="n">
        <v>3.886497531384491</v>
      </c>
      <c r="R1300" s="55" t="n">
        <v>-308.0049643188736</v>
      </c>
      <c r="S1300" s="55" t="n">
        <v>-307.9996094560134</v>
      </c>
      <c r="T1300" s="55" t="n">
        <v>-0.00535486286021105</v>
      </c>
      <c r="U1300" s="55" t="n">
        <v>35.99984166368338</v>
      </c>
      <c r="V1300" s="55" t="n">
        <v>110.2985518786374</v>
      </c>
      <c r="W1300" s="55" t="n">
        <v>110.3012221735974</v>
      </c>
      <c r="X1300" s="55" t="n">
        <v>-0.002670294959969852</v>
      </c>
      <c r="Y1300" s="55" t="n">
        <v>16.10249835797001</v>
      </c>
      <c r="Z1300" s="55" t="n">
        <v>-0.05246282694711311</v>
      </c>
      <c r="AA1300" s="55" t="n">
        <v>0.6285596295151457</v>
      </c>
      <c r="AB1300" s="55" t="n">
        <v>0.6982707367001515</v>
      </c>
      <c r="AC1300" s="55" t="n">
        <v>-0.05265837447198556</v>
      </c>
      <c r="AD1300" s="55" t="n">
        <v>0.6288272740423486</v>
      </c>
      <c r="AE1300" s="55" t="n">
        <v>0.6978904663508124</v>
      </c>
      <c r="AF1300" s="55" t="n">
        <v>0.1955475248724484</v>
      </c>
      <c r="AG1300" s="55" t="n">
        <v>-0.2676445272029593</v>
      </c>
      <c r="AH1300" s="55" t="n">
        <v>0.3802703493390736</v>
      </c>
      <c r="AI1300" s="55" t="n">
        <v>0.5044580914326754</v>
      </c>
      <c r="AJ1300" s="55" t="n">
        <v>0</v>
      </c>
    </row>
    <row r="1301">
      <c r="A1301" s="55" t="n">
        <v>12.97000000000001</v>
      </c>
      <c r="B1301" s="55" t="n">
        <v>-70.34348792430534</v>
      </c>
      <c r="C1301" s="55" t="n">
        <v>-70.33472709447605</v>
      </c>
      <c r="D1301" s="55" t="n">
        <v>-0.008760829829280078</v>
      </c>
      <c r="E1301" s="55" t="n">
        <v>20.74911370116888</v>
      </c>
      <c r="F1301" s="55" t="n">
        <v>-112.3018179296733</v>
      </c>
      <c r="G1301" s="55" t="n">
        <v>-112.3233478128841</v>
      </c>
      <c r="H1301" s="55" t="n">
        <v>0.02152988321080076</v>
      </c>
      <c r="I1301" s="55" t="n">
        <v>-18.25066699250663</v>
      </c>
      <c r="J1301" s="55" t="n">
        <v>-37.11848492149749</v>
      </c>
      <c r="K1301" s="55" t="n">
        <v>-37.13275429471041</v>
      </c>
      <c r="L1301" s="55" t="n">
        <v>0.01426937321292395</v>
      </c>
      <c r="M1301" s="55" t="n">
        <v>-25.15029948296561</v>
      </c>
      <c r="N1301" s="55" t="n">
        <v>-79.91259742606614</v>
      </c>
      <c r="O1301" s="55" t="n">
        <v>-79.92654735622098</v>
      </c>
      <c r="P1301" s="55" t="n">
        <v>0.01394993015483589</v>
      </c>
      <c r="Q1301" s="55" t="n">
        <v>3.894497324057963</v>
      </c>
      <c r="R1301" s="55" t="n">
        <v>-307.6449808539303</v>
      </c>
      <c r="S1301" s="55" t="n">
        <v>-307.6395792349956</v>
      </c>
      <c r="T1301" s="55" t="n">
        <v>-0.00540161893467648</v>
      </c>
      <c r="U1301" s="55" t="n">
        <v>35.98186461460826</v>
      </c>
      <c r="V1301" s="55" t="n">
        <v>110.4596128065275</v>
      </c>
      <c r="W1301" s="55" t="n">
        <v>110.4622506319478</v>
      </c>
      <c r="X1301" s="55" t="n">
        <v>-0.002637825420255254</v>
      </c>
      <c r="Y1301" s="55" t="n">
        <v>16.1021419945173</v>
      </c>
      <c r="Z1301" s="55" t="n">
        <v>-0.05615477180424679</v>
      </c>
      <c r="AA1301" s="55" t="n">
        <v>0.6311260275188081</v>
      </c>
      <c r="AB1301" s="55" t="n">
        <v>0.6941707851262399</v>
      </c>
      <c r="AC1301" s="55" t="n">
        <v>-0.05635331859290939</v>
      </c>
      <c r="AD1301" s="55" t="n">
        <v>0.6313847227245408</v>
      </c>
      <c r="AE1301" s="55" t="n">
        <v>0.6937963049120468</v>
      </c>
      <c r="AF1301" s="55" t="n">
        <v>0.1985467886626013</v>
      </c>
      <c r="AG1301" s="55" t="n">
        <v>-0.2586952057327396</v>
      </c>
      <c r="AH1301" s="55" t="n">
        <v>0.3744802141930625</v>
      </c>
      <c r="AI1301" s="55" t="n">
        <v>0.4965676868055535</v>
      </c>
      <c r="AJ1301" s="55" t="n">
        <v>0</v>
      </c>
    </row>
    <row r="1302">
      <c r="A1302" s="55" t="n">
        <v>12.98</v>
      </c>
      <c r="B1302" s="55" t="n">
        <v>-70.13633665975919</v>
      </c>
      <c r="C1302" s="55" t="n">
        <v>-70.12730619522227</v>
      </c>
      <c r="D1302" s="55" t="n">
        <v>-0.009030464536912438</v>
      </c>
      <c r="E1302" s="55" t="n">
        <v>20.73641736626468</v>
      </c>
      <c r="F1302" s="55" t="n">
        <v>-112.4847932134686</v>
      </c>
      <c r="G1302" s="55" t="n">
        <v>-112.5057062890749</v>
      </c>
      <c r="H1302" s="55" t="n">
        <v>0.02091307560633498</v>
      </c>
      <c r="I1302" s="55" t="n">
        <v>-18.22612763168093</v>
      </c>
      <c r="J1302" s="55" t="n">
        <v>-37.37042734227428</v>
      </c>
      <c r="K1302" s="55" t="n">
        <v>-37.38416989068435</v>
      </c>
      <c r="L1302" s="55" t="n">
        <v>0.01374254841006638</v>
      </c>
      <c r="M1302" s="55" t="n">
        <v>-25.13428898968641</v>
      </c>
      <c r="N1302" s="55" t="n">
        <v>-79.8740408669051</v>
      </c>
      <c r="O1302" s="55" t="n">
        <v>-79.88755493713762</v>
      </c>
      <c r="P1302" s="55" t="n">
        <v>0.01351407023251339</v>
      </c>
      <c r="Q1302" s="55" t="n">
        <v>3.905065556728509</v>
      </c>
      <c r="R1302" s="55" t="n">
        <v>-307.2850004588948</v>
      </c>
      <c r="S1302" s="55" t="n">
        <v>-307.2799018565107</v>
      </c>
      <c r="T1302" s="55" t="n">
        <v>-0.005098602384085521</v>
      </c>
      <c r="U1302" s="55" t="n">
        <v>35.94502837319977</v>
      </c>
      <c r="V1302" s="55" t="n">
        <v>110.6206750270104</v>
      </c>
      <c r="W1302" s="55" t="n">
        <v>110.6232739000131</v>
      </c>
      <c r="X1302" s="55" t="n">
        <v>-0.002598873002674859</v>
      </c>
      <c r="Y1302" s="55" t="n">
        <v>16.10149556401988</v>
      </c>
      <c r="Z1302" s="55" t="n">
        <v>-0.05985693314556209</v>
      </c>
      <c r="AA1302" s="55" t="n">
        <v>0.6336434700613758</v>
      </c>
      <c r="AB1302" s="55" t="n">
        <v>0.6900539384794063</v>
      </c>
      <c r="AC1302" s="55" t="n">
        <v>-0.06005564876915007</v>
      </c>
      <c r="AD1302" s="55" t="n">
        <v>0.6338903548447468</v>
      </c>
      <c r="AE1302" s="55" t="n">
        <v>0.6896896914274041</v>
      </c>
      <c r="AF1302" s="55" t="n">
        <v>0.1987156235879819</v>
      </c>
      <c r="AG1302" s="55" t="n">
        <v>-0.246884783370982</v>
      </c>
      <c r="AH1302" s="55" t="n">
        <v>0.3642470520022201</v>
      </c>
      <c r="AI1302" s="55" t="n">
        <v>0.4828207847746462</v>
      </c>
      <c r="AJ1302" s="55" t="n">
        <v>0</v>
      </c>
    </row>
    <row r="1303">
      <c r="A1303" s="55" t="n">
        <v>12.99000000000001</v>
      </c>
      <c r="B1303" s="55" t="n">
        <v>-69.92918539521305</v>
      </c>
      <c r="C1303" s="55" t="n">
        <v>-69.92001380781575</v>
      </c>
      <c r="D1303" s="55" t="n">
        <v>-0.009171587397297466</v>
      </c>
      <c r="E1303" s="55" t="n">
        <v>20.72348223750287</v>
      </c>
      <c r="F1303" s="55" t="n">
        <v>-112.6677684972639</v>
      </c>
      <c r="G1303" s="55" t="n">
        <v>-112.6878355314158</v>
      </c>
      <c r="H1303" s="55" t="n">
        <v>0.02006703415185123</v>
      </c>
      <c r="I1303" s="55" t="n">
        <v>-18.20456201112493</v>
      </c>
      <c r="J1303" s="55" t="n">
        <v>-37.62236976305108</v>
      </c>
      <c r="K1303" s="55" t="n">
        <v>-37.63542304726904</v>
      </c>
      <c r="L1303" s="55" t="n">
        <v>0.01305328421795793</v>
      </c>
      <c r="M1303" s="55" t="n">
        <v>-25.11778051221849</v>
      </c>
      <c r="N1303" s="55" t="n">
        <v>-79.83548430774407</v>
      </c>
      <c r="O1303" s="55" t="n">
        <v>-79.8484311985287</v>
      </c>
      <c r="P1303" s="55" t="n">
        <v>0.01294689078462312</v>
      </c>
      <c r="Q1303" s="55" t="n">
        <v>3.920257475427278</v>
      </c>
      <c r="R1303" s="55" t="n">
        <v>-306.9250200638593</v>
      </c>
      <c r="S1303" s="55" t="n">
        <v>-306.9204912758163</v>
      </c>
      <c r="T1303" s="55" t="n">
        <v>-0.004528788043021826</v>
      </c>
      <c r="U1303" s="55" t="n">
        <v>35.92635971948629</v>
      </c>
      <c r="V1303" s="55" t="n">
        <v>110.7817372474934</v>
      </c>
      <c r="W1303" s="55" t="n">
        <v>110.7842871208391</v>
      </c>
      <c r="X1303" s="55" t="n">
        <v>-0.002549873345777463</v>
      </c>
      <c r="Y1303" s="55" t="n">
        <v>16.10036944641765</v>
      </c>
      <c r="Z1303" s="55" t="n">
        <v>-0.063568996355034</v>
      </c>
      <c r="AA1303" s="55" t="n">
        <v>0.6361119430177413</v>
      </c>
      <c r="AB1303" s="55" t="n">
        <v>0.6859203708062568</v>
      </c>
      <c r="AC1303" s="55" t="n">
        <v>-0.0637650808243706</v>
      </c>
      <c r="AD1303" s="55" t="n">
        <v>0.6363444685656046</v>
      </c>
      <c r="AE1303" s="55" t="n">
        <v>0.6855706901888095</v>
      </c>
      <c r="AF1303" s="55" t="n">
        <v>0.1960844693365965</v>
      </c>
      <c r="AG1303" s="55" t="n">
        <v>-0.2325255478632382</v>
      </c>
      <c r="AH1303" s="55" t="n">
        <v>0.3496806174473344</v>
      </c>
      <c r="AI1303" s="55" t="n">
        <v>0.4634585027189195</v>
      </c>
      <c r="AJ1303" s="55" t="n">
        <v>0</v>
      </c>
    </row>
    <row r="1304">
      <c r="A1304" s="55" t="n">
        <v>13</v>
      </c>
      <c r="B1304" s="55" t="n">
        <v>-69.72202378992459</v>
      </c>
      <c r="C1304" s="55" t="n">
        <v>-69.71285252661664</v>
      </c>
      <c r="D1304" s="55" t="n">
        <v>-0.009171263307948145</v>
      </c>
      <c r="E1304" s="55" t="n">
        <v>20.71025262149548</v>
      </c>
      <c r="F1304" s="55" t="n">
        <v>-112.850753152357</v>
      </c>
      <c r="G1304" s="55" t="n">
        <v>-112.8697660920232</v>
      </c>
      <c r="H1304" s="55" t="n">
        <v>0.01901293966616451</v>
      </c>
      <c r="I1304" s="55" t="n">
        <v>-18.18610055892466</v>
      </c>
      <c r="J1304" s="55" t="n">
        <v>-37.87431169910556</v>
      </c>
      <c r="K1304" s="55" t="n">
        <v>-37.886511674414</v>
      </c>
      <c r="L1304" s="55" t="n">
        <v>0.0121999753084342</v>
      </c>
      <c r="M1304" s="55" t="n">
        <v>-25.10130083551141</v>
      </c>
      <c r="N1304" s="55" t="n">
        <v>-79.79692655293471</v>
      </c>
      <c r="O1304" s="55" t="n">
        <v>-79.8091262360095</v>
      </c>
      <c r="P1304" s="55" t="n">
        <v>0.0121996830747954</v>
      </c>
      <c r="Q1304" s="55" t="n">
        <v>3.94072773250624</v>
      </c>
      <c r="R1304" s="55" t="n">
        <v>-306.5650365989159</v>
      </c>
      <c r="S1304" s="55" t="n">
        <v>-306.561127714118</v>
      </c>
      <c r="T1304" s="55" t="n">
        <v>-0.003908884797979975</v>
      </c>
      <c r="U1304" s="55" t="n">
        <v>35.93268745185887</v>
      </c>
      <c r="V1304" s="55" t="n">
        <v>110.9427981753835</v>
      </c>
      <c r="W1304" s="55" t="n">
        <v>110.9452937425938</v>
      </c>
      <c r="X1304" s="55" t="n">
        <v>-0.00249556721031858</v>
      </c>
      <c r="Y1304" s="55" t="n">
        <v>16.09982550447238</v>
      </c>
      <c r="Z1304" s="55" t="n">
        <v>-0.06729064882931918</v>
      </c>
      <c r="AA1304" s="55" t="n">
        <v>0.6385314324601695</v>
      </c>
      <c r="AB1304" s="55" t="n">
        <v>0.6817702548400862</v>
      </c>
      <c r="AC1304" s="55" t="n">
        <v>-0.06748148803534143</v>
      </c>
      <c r="AD1304" s="55" t="n">
        <v>0.6387474127911225</v>
      </c>
      <c r="AE1304" s="55" t="n">
        <v>0.6814392597018576</v>
      </c>
      <c r="AF1304" s="55" t="n">
        <v>0.190839206022253</v>
      </c>
      <c r="AG1304" s="55" t="n">
        <v>-0.2159803309529362</v>
      </c>
      <c r="AH1304" s="55" t="n">
        <v>0.3309951382286513</v>
      </c>
      <c r="AI1304" s="55" t="n">
        <v>0.4388905187455612</v>
      </c>
      <c r="AJ1304" s="55" t="n">
        <v>0</v>
      </c>
    </row>
    <row r="1305">
      <c r="A1305" s="55" t="n">
        <v>13.01000000000001</v>
      </c>
      <c r="B1305" s="55" t="n">
        <v>-69.51484414334108</v>
      </c>
      <c r="C1305" s="55" t="n">
        <v>-69.50581996229951</v>
      </c>
      <c r="D1305" s="55" t="n">
        <v>-0.009024181041569459</v>
      </c>
      <c r="E1305" s="55" t="n">
        <v>20.69753223913279</v>
      </c>
      <c r="F1305" s="55" t="n">
        <v>-113.0337541573737</v>
      </c>
      <c r="G1305" s="55" t="n">
        <v>-113.0514911371129</v>
      </c>
      <c r="H1305" s="55" t="n">
        <v>0.01773697973922514</v>
      </c>
      <c r="I1305" s="55" t="n">
        <v>-18.16678313181451</v>
      </c>
      <c r="J1305" s="55" t="n">
        <v>-38.12625278947436</v>
      </c>
      <c r="K1305" s="55" t="n">
        <v>-38.13744703264102</v>
      </c>
      <c r="L1305" s="55" t="n">
        <v>0.0111942431666561</v>
      </c>
      <c r="M1305" s="55" t="n">
        <v>-25.08641647044963</v>
      </c>
      <c r="N1305" s="55" t="n">
        <v>-79.75836671210057</v>
      </c>
      <c r="O1305" s="55" t="n">
        <v>-79.76964202082722</v>
      </c>
      <c r="P1305" s="55" t="n">
        <v>0.01127530872664955</v>
      </c>
      <c r="Q1305" s="55" t="n">
        <v>3.959130545420962</v>
      </c>
      <c r="R1305" s="55" t="n">
        <v>-306.2050477779632</v>
      </c>
      <c r="S1305" s="55" t="n">
        <v>-306.2014619322972</v>
      </c>
      <c r="T1305" s="55" t="n">
        <v>-0.003585845665982364</v>
      </c>
      <c r="U1305" s="55" t="n">
        <v>35.9689259623702</v>
      </c>
      <c r="V1305" s="55" t="n">
        <v>111.1038568481117</v>
      </c>
      <c r="W1305" s="55" t="n">
        <v>111.1063040487713</v>
      </c>
      <c r="X1305" s="55" t="n">
        <v>-0.002447200659585692</v>
      </c>
      <c r="Y1305" s="55" t="n">
        <v>16.10043847437621</v>
      </c>
      <c r="Z1305" s="55" t="n">
        <v>-0.07102154093113856</v>
      </c>
      <c r="AA1305" s="55" t="n">
        <v>0.6409019052367165</v>
      </c>
      <c r="AB1305" s="55" t="n">
        <v>0.6776037870458329</v>
      </c>
      <c r="AC1305" s="55" t="n">
        <v>-0.07120485454434981</v>
      </c>
      <c r="AD1305" s="55" t="n">
        <v>0.6410992205339731</v>
      </c>
      <c r="AE1305" s="55" t="n">
        <v>0.6772954653191244</v>
      </c>
      <c r="AF1305" s="55" t="n">
        <v>0.1833136132112501</v>
      </c>
      <c r="AG1305" s="55" t="n">
        <v>-0.1973152972565284</v>
      </c>
      <c r="AH1305" s="55" t="n">
        <v>0.3083217267084715</v>
      </c>
      <c r="AI1305" s="55" t="n">
        <v>0.4093891724026044</v>
      </c>
      <c r="AJ1305" s="55" t="n">
        <v>0</v>
      </c>
    </row>
    <row r="1306">
      <c r="A1306" s="55" t="n">
        <v>13.02000000000001</v>
      </c>
      <c r="B1306" s="55" t="n">
        <v>-69.3076440352888</v>
      </c>
      <c r="C1306" s="55" t="n">
        <v>-69.29890708660534</v>
      </c>
      <c r="D1306" s="55" t="n">
        <v>-0.008736948683460295</v>
      </c>
      <c r="E1306" s="55" t="n">
        <v>20.68619199969999</v>
      </c>
      <c r="F1306" s="55" t="n">
        <v>-113.2167737055965</v>
      </c>
      <c r="G1306" s="55" t="n">
        <v>-113.2330378833794</v>
      </c>
      <c r="H1306" s="55" t="n">
        <v>0.01626417778292779</v>
      </c>
      <c r="I1306" s="55" t="n">
        <v>-18.15021807050556</v>
      </c>
      <c r="J1306" s="55" t="n">
        <v>-38.37819292071181</v>
      </c>
      <c r="K1306" s="55" t="n">
        <v>-38.38824095670802</v>
      </c>
      <c r="L1306" s="55" t="n">
        <v>0.01004803599620583</v>
      </c>
      <c r="M1306" s="55" t="n">
        <v>-25.07271003886968</v>
      </c>
      <c r="N1306" s="55" t="n">
        <v>-79.71980450540914</v>
      </c>
      <c r="O1306" s="55" t="n">
        <v>-79.73000925517948</v>
      </c>
      <c r="P1306" s="55" t="n">
        <v>0.01020474977032688</v>
      </c>
      <c r="Q1306" s="55" t="n">
        <v>3.971230552190669</v>
      </c>
      <c r="R1306" s="55" t="n">
        <v>-305.8450528825119</v>
      </c>
      <c r="S1306" s="55" t="n">
        <v>-305.8415218097478</v>
      </c>
      <c r="T1306" s="55" t="n">
        <v>-0.003531072764061037</v>
      </c>
      <c r="U1306" s="55" t="n">
        <v>35.98907565594052</v>
      </c>
      <c r="V1306" s="55" t="n">
        <v>111.2649129631563</v>
      </c>
      <c r="W1306" s="55" t="n">
        <v>111.2673280304522</v>
      </c>
      <c r="X1306" s="55" t="n">
        <v>-0.002415067295977037</v>
      </c>
      <c r="Y1306" s="55" t="n">
        <v>16.10193951607855</v>
      </c>
      <c r="Z1306" s="55" t="n">
        <v>-0.07476124614302578</v>
      </c>
      <c r="AA1306" s="55" t="n">
        <v>0.6432232917452408</v>
      </c>
      <c r="AB1306" s="55" t="n">
        <v>0.6734212133575254</v>
      </c>
      <c r="AC1306" s="55" t="n">
        <v>-0.07493488734789</v>
      </c>
      <c r="AD1306" s="55" t="n">
        <v>0.6434001995736882</v>
      </c>
      <c r="AE1306" s="55" t="n">
        <v>0.6731391860784206</v>
      </c>
      <c r="AF1306" s="55" t="n">
        <v>0.173641204864225</v>
      </c>
      <c r="AG1306" s="55" t="n">
        <v>-0.1769078284473702</v>
      </c>
      <c r="AH1306" s="55" t="n">
        <v>0.2820272791047573</v>
      </c>
      <c r="AI1306" s="55" t="n">
        <v>0.3754824016540544</v>
      </c>
      <c r="AJ1306" s="55" t="n">
        <v>0</v>
      </c>
    </row>
    <row r="1307">
      <c r="A1307" s="55" t="n">
        <v>13.03</v>
      </c>
      <c r="B1307" s="55" t="n">
        <v>-69.10042896616267</v>
      </c>
      <c r="C1307" s="55" t="n">
        <v>-69.09209986942724</v>
      </c>
      <c r="D1307" s="55" t="n">
        <v>-0.008329096735420706</v>
      </c>
      <c r="E1307" s="55" t="n">
        <v>20.67626730653404</v>
      </c>
      <c r="F1307" s="55" t="n">
        <v>-113.3998068122925</v>
      </c>
      <c r="G1307" s="55" t="n">
        <v>-113.414468085147</v>
      </c>
      <c r="H1307" s="55" t="n">
        <v>0.01466127285447545</v>
      </c>
      <c r="I1307" s="55" t="n">
        <v>-18.13953699063969</v>
      </c>
      <c r="J1307" s="55" t="n">
        <v>-38.63013235064891</v>
      </c>
      <c r="K1307" s="55" t="n">
        <v>-38.63890338515939</v>
      </c>
      <c r="L1307" s="55" t="n">
        <v>0.008771034510481144</v>
      </c>
      <c r="M1307" s="55" t="n">
        <v>-25.06045367447224</v>
      </c>
      <c r="N1307" s="55" t="n">
        <v>-79.68124056884359</v>
      </c>
      <c r="O1307" s="55" t="n">
        <v>-79.6902632860012</v>
      </c>
      <c r="P1307" s="55" t="n">
        <v>0.009022717157601603</v>
      </c>
      <c r="Q1307" s="55" t="n">
        <v>3.97943820774252</v>
      </c>
      <c r="R1307" s="55" t="n">
        <v>-305.4850535454913</v>
      </c>
      <c r="S1307" s="55" t="n">
        <v>-305.4817126125657</v>
      </c>
      <c r="T1307" s="55" t="n">
        <v>-0.003340932925617763</v>
      </c>
      <c r="U1307" s="55" t="n">
        <v>35.96237659943521</v>
      </c>
      <c r="V1307" s="55" t="n">
        <v>111.4259672080669</v>
      </c>
      <c r="W1307" s="55" t="n">
        <v>111.4283612281758</v>
      </c>
      <c r="X1307" s="55" t="n">
        <v>-0.002394020108943027</v>
      </c>
      <c r="Y1307" s="55" t="n">
        <v>16.10262485636048</v>
      </c>
      <c r="Z1307" s="55" t="n">
        <v>-0.078509220500768</v>
      </c>
      <c r="AA1307" s="55" t="n">
        <v>0.6454954709206715</v>
      </c>
      <c r="AB1307" s="55" t="n">
        <v>0.669222855580908</v>
      </c>
      <c r="AC1307" s="55" t="n">
        <v>-0.0786709931958668</v>
      </c>
      <c r="AD1307" s="55" t="n">
        <v>0.645650938972263</v>
      </c>
      <c r="AE1307" s="55" t="n">
        <v>0.6689701652961183</v>
      </c>
      <c r="AF1307" s="55" t="n">
        <v>0.1617726950988024</v>
      </c>
      <c r="AG1307" s="55" t="n">
        <v>-0.1554680515915008</v>
      </c>
      <c r="AH1307" s="55" t="n">
        <v>0.2526902847896917</v>
      </c>
      <c r="AI1307" s="55" t="n">
        <v>0.3379246957123482</v>
      </c>
      <c r="AJ1307" s="55" t="n">
        <v>0</v>
      </c>
    </row>
    <row r="1308">
      <c r="A1308" s="55" t="n">
        <v>13.04000000000001</v>
      </c>
      <c r="B1308" s="55" t="n">
        <v>-68.89320899251773</v>
      </c>
      <c r="C1308" s="55" t="n">
        <v>-68.88539230239924</v>
      </c>
      <c r="D1308" s="55" t="n">
        <v>-0.007816690118487226</v>
      </c>
      <c r="E1308" s="55" t="n">
        <v>20.66618527998814</v>
      </c>
      <c r="F1308" s="55" t="n">
        <v>-113.5828448235073</v>
      </c>
      <c r="G1308" s="55" t="n">
        <v>-113.5957944649268</v>
      </c>
      <c r="H1308" s="55" t="n">
        <v>0.01294964141950452</v>
      </c>
      <c r="I1308" s="55" t="n">
        <v>-18.12934838408366</v>
      </c>
      <c r="J1308" s="55" t="n">
        <v>-38.88207129013413</v>
      </c>
      <c r="K1308" s="55" t="n">
        <v>-38.88946785494177</v>
      </c>
      <c r="L1308" s="55" t="n">
        <v>0.00739656480764115</v>
      </c>
      <c r="M1308" s="55" t="n">
        <v>-25.05257627784401</v>
      </c>
      <c r="N1308" s="55" t="n">
        <v>-79.64267663227798</v>
      </c>
      <c r="O1308" s="55" t="n">
        <v>-79.65043624171784</v>
      </c>
      <c r="P1308" s="55" t="n">
        <v>0.007759609439866521</v>
      </c>
      <c r="Q1308" s="55" t="n">
        <v>3.987479131896866</v>
      </c>
      <c r="R1308" s="55" t="n">
        <v>-305.125054208471</v>
      </c>
      <c r="S1308" s="55" t="n">
        <v>-305.1222400186795</v>
      </c>
      <c r="T1308" s="55" t="n">
        <v>-0.002814189791465743</v>
      </c>
      <c r="U1308" s="55" t="n">
        <v>35.92305033561507</v>
      </c>
      <c r="V1308" s="55" t="n">
        <v>111.5870165484585</v>
      </c>
      <c r="W1308" s="55" t="n">
        <v>111.589388845022</v>
      </c>
      <c r="X1308" s="55" t="n">
        <v>-0.002372296563470452</v>
      </c>
      <c r="Y1308" s="55" t="n">
        <v>16.10170508574389</v>
      </c>
      <c r="Z1308" s="55" t="n">
        <v>-0.08226485040483703</v>
      </c>
      <c r="AA1308" s="55" t="n">
        <v>0.6477183025242226</v>
      </c>
      <c r="AB1308" s="55" t="n">
        <v>0.6650090775759225</v>
      </c>
      <c r="AC1308" s="55" t="n">
        <v>-0.08241259481535596</v>
      </c>
      <c r="AD1308" s="55" t="n">
        <v>0.6478516626153397</v>
      </c>
      <c r="AE1308" s="55" t="n">
        <v>0.6647883559578691</v>
      </c>
      <c r="AF1308" s="55" t="n">
        <v>0.1477444105189296</v>
      </c>
      <c r="AG1308" s="55" t="n">
        <v>-0.1333600911170851</v>
      </c>
      <c r="AH1308" s="55" t="n">
        <v>0.2207216180534211</v>
      </c>
      <c r="AI1308" s="55" t="n">
        <v>0.2972059175360806</v>
      </c>
      <c r="AJ1308" s="55" t="n">
        <v>0</v>
      </c>
    </row>
    <row r="1309">
      <c r="A1309" s="55" t="n">
        <v>13.05000000000001</v>
      </c>
      <c r="B1309" s="55" t="n">
        <v>-68.6859806032687</v>
      </c>
      <c r="C1309" s="55" t="n">
        <v>-68.67878025680817</v>
      </c>
      <c r="D1309" s="55" t="n">
        <v>-0.007200346460540506</v>
      </c>
      <c r="E1309" s="55" t="n">
        <v>20.65718880994331</v>
      </c>
      <c r="F1309" s="55" t="n">
        <v>-113.7658926529269</v>
      </c>
      <c r="G1309" s="55" t="n">
        <v>-113.776997389014</v>
      </c>
      <c r="H1309" s="55" t="n">
        <v>0.01110473608716992</v>
      </c>
      <c r="I1309" s="55" t="n">
        <v>-18.11849075642133</v>
      </c>
      <c r="J1309" s="55" t="n">
        <v>-39.1340085932519</v>
      </c>
      <c r="K1309" s="55" t="n">
        <v>-39.13998158456115</v>
      </c>
      <c r="L1309" s="55" t="n">
        <v>0.005972991309247296</v>
      </c>
      <c r="M1309" s="55" t="n">
        <v>-25.04889481594003</v>
      </c>
      <c r="N1309" s="55" t="n">
        <v>-79.60411442558656</v>
      </c>
      <c r="O1309" s="55" t="n">
        <v>-79.61054978761807</v>
      </c>
      <c r="P1309" s="55" t="n">
        <v>0.006435362031508802</v>
      </c>
      <c r="Q1309" s="55" t="n">
        <v>3.994361962027947</v>
      </c>
      <c r="R1309" s="55" t="n">
        <v>-304.7650593130196</v>
      </c>
      <c r="S1309" s="55" t="n">
        <v>-304.7629366460582</v>
      </c>
      <c r="T1309" s="55" t="n">
        <v>-0.002122666961445323</v>
      </c>
      <c r="U1309" s="55" t="n">
        <v>35.91054158091202</v>
      </c>
      <c r="V1309" s="55" t="n">
        <v>111.7480443823064</v>
      </c>
      <c r="W1309" s="55" t="n">
        <v>111.7503881240912</v>
      </c>
      <c r="X1309" s="55" t="n">
        <v>-0.002343741784753539</v>
      </c>
      <c r="Y1309" s="55" t="n">
        <v>16.09826341436836</v>
      </c>
      <c r="Z1309" s="55" t="n">
        <v>-0.08602772184775345</v>
      </c>
      <c r="AA1309" s="55" t="n">
        <v>0.6498917594171323</v>
      </c>
      <c r="AB1309" s="55" t="n">
        <v>0.6607801055466538</v>
      </c>
      <c r="AC1309" s="55" t="n">
        <v>-0.08615946857310899</v>
      </c>
      <c r="AD1309" s="55" t="n">
        <v>0.6500023513110369</v>
      </c>
      <c r="AE1309" s="55" t="n">
        <v>0.6605937290542501</v>
      </c>
      <c r="AF1309" s="55" t="n">
        <v>0.1317467253555415</v>
      </c>
      <c r="AG1309" s="55" t="n">
        <v>-0.1105918939046102</v>
      </c>
      <c r="AH1309" s="55" t="n">
        <v>0.186376492403717</v>
      </c>
      <c r="AI1309" s="55" t="n">
        <v>0.2536216937882678</v>
      </c>
      <c r="AJ1309" s="55" t="n">
        <v>0</v>
      </c>
    </row>
    <row r="1310">
      <c r="A1310" s="55" t="n">
        <v>13.06</v>
      </c>
      <c r="B1310" s="55" t="n">
        <v>-68.47874070444348</v>
      </c>
      <c r="C1310" s="55" t="n">
        <v>-68.47225606734052</v>
      </c>
      <c r="D1310" s="55" t="n">
        <v>-0.006484637102953785</v>
      </c>
      <c r="E1310" s="55" t="n">
        <v>20.64860033459087</v>
      </c>
      <c r="F1310" s="55" t="n">
        <v>-113.9489539101853</v>
      </c>
      <c r="G1310" s="55" t="n">
        <v>-113.9581134976136</v>
      </c>
      <c r="H1310" s="55" t="n">
        <v>0.009159587428317677</v>
      </c>
      <c r="I1310" s="55" t="n">
        <v>-18.11163860273384</v>
      </c>
      <c r="J1310" s="55" t="n">
        <v>-39.38594365839652</v>
      </c>
      <c r="K1310" s="55" t="n">
        <v>-39.39046030872572</v>
      </c>
      <c r="L1310" s="55" t="n">
        <v>0.004516650329205891</v>
      </c>
      <c r="M1310" s="55" t="n">
        <v>-25.04537788517888</v>
      </c>
      <c r="N1310" s="55" t="n">
        <v>-79.56555458475246</v>
      </c>
      <c r="O1310" s="55" t="n">
        <v>-79.57060732175556</v>
      </c>
      <c r="P1310" s="55" t="n">
        <v>0.005052737003094196</v>
      </c>
      <c r="Q1310" s="55" t="n">
        <v>3.998976438661481</v>
      </c>
      <c r="R1310" s="55" t="n">
        <v>-304.4050704920667</v>
      </c>
      <c r="S1310" s="55" t="n">
        <v>-304.4036803016861</v>
      </c>
      <c r="T1310" s="55" t="n">
        <v>-0.001390190380573523</v>
      </c>
      <c r="U1310" s="55" t="n">
        <v>35.91186151621078</v>
      </c>
      <c r="V1310" s="55" t="n">
        <v>111.9090428027929</v>
      </c>
      <c r="W1310" s="55" t="n">
        <v>111.9113514860301</v>
      </c>
      <c r="X1310" s="55" t="n">
        <v>-0.002308683237117239</v>
      </c>
      <c r="Y1310" s="55" t="n">
        <v>16.0945916373298</v>
      </c>
      <c r="Z1310" s="55" t="n">
        <v>-0.08979741625247403</v>
      </c>
      <c r="AA1310" s="55" t="n">
        <v>0.6520158084315031</v>
      </c>
      <c r="AB1310" s="55" t="n">
        <v>0.6565361757451004</v>
      </c>
      <c r="AC1310" s="55" t="n">
        <v>-0.08991154101653759</v>
      </c>
      <c r="AD1310" s="55" t="n">
        <v>0.6521033930782398</v>
      </c>
      <c r="AE1310" s="55" t="n">
        <v>0.6563859499111923</v>
      </c>
      <c r="AF1310" s="55" t="n">
        <v>0.1141247640635557</v>
      </c>
      <c r="AG1310" s="55" t="n">
        <v>-0.08758464673674915</v>
      </c>
      <c r="AH1310" s="55" t="n">
        <v>0.1502258339081131</v>
      </c>
      <c r="AI1310" s="55" t="n">
        <v>0.2079983973254394</v>
      </c>
      <c r="AJ1310" s="55" t="n">
        <v>0</v>
      </c>
    </row>
    <row r="1311">
      <c r="A1311" s="55" t="n">
        <v>13.07000000000001</v>
      </c>
      <c r="B1311" s="55" t="n">
        <v>-68.27149065738979</v>
      </c>
      <c r="C1311" s="55" t="n">
        <v>-68.26581661410216</v>
      </c>
      <c r="D1311" s="55" t="n">
        <v>-0.005674043287622125</v>
      </c>
      <c r="E1311" s="55" t="n">
        <v>20.64021664561403</v>
      </c>
      <c r="F1311" s="55" t="n">
        <v>-114.1320270070436</v>
      </c>
      <c r="G1311" s="55" t="n">
        <v>-114.1392204019344</v>
      </c>
      <c r="H1311" s="55" t="n">
        <v>0.007193394890755351</v>
      </c>
      <c r="I1311" s="55" t="n">
        <v>-18.11245350471534</v>
      </c>
      <c r="J1311" s="55" t="n">
        <v>-39.63787675027449</v>
      </c>
      <c r="K1311" s="55" t="n">
        <v>-39.64089106017563</v>
      </c>
      <c r="L1311" s="55" t="n">
        <v>0.003014309901139618</v>
      </c>
      <c r="M1311" s="55" t="n">
        <v>-25.04035215812041</v>
      </c>
      <c r="N1311" s="55" t="n">
        <v>-79.52699682994309</v>
      </c>
      <c r="O1311" s="55" t="n">
        <v>-79.53060693368627</v>
      </c>
      <c r="P1311" s="55" t="n">
        <v>0.003610103743179556</v>
      </c>
      <c r="Q1311" s="55" t="n">
        <v>4.003115569852275</v>
      </c>
      <c r="R1311" s="55" t="n">
        <v>-304.0450870271234</v>
      </c>
      <c r="S1311" s="55" t="n">
        <v>-304.0445170351362</v>
      </c>
      <c r="T1311" s="55" t="n">
        <v>-0.0005699919871542068</v>
      </c>
      <c r="U1311" s="55" t="n">
        <v>35.90762983477819</v>
      </c>
      <c r="V1311" s="55" t="n">
        <v>112.0700152889178</v>
      </c>
      <c r="W1311" s="55" t="n">
        <v>112.0722873214669</v>
      </c>
      <c r="X1311" s="55" t="n">
        <v>-0.002272032549085775</v>
      </c>
      <c r="Y1311" s="55" t="n">
        <v>16.09182187808009</v>
      </c>
      <c r="Z1311" s="55" t="n">
        <v>-0.09357344990447293</v>
      </c>
      <c r="AA1311" s="55" t="n">
        <v>0.6540903826955976</v>
      </c>
      <c r="AB1311" s="55" t="n">
        <v>0.6522775757087237</v>
      </c>
      <c r="AC1311" s="55" t="n">
        <v>-0.09366859060229052</v>
      </c>
      <c r="AD1311" s="55" t="n">
        <v>0.654155455126571</v>
      </c>
      <c r="AE1311" s="55" t="n">
        <v>0.6521645707467995</v>
      </c>
      <c r="AF1311" s="55" t="n">
        <v>0.09514069781758894</v>
      </c>
      <c r="AG1311" s="55" t="n">
        <v>-0.06507243097342297</v>
      </c>
      <c r="AH1311" s="55" t="n">
        <v>0.1130049619242346</v>
      </c>
      <c r="AI1311" s="55" t="n">
        <v>0.1614196241895835</v>
      </c>
      <c r="AJ1311" s="55" t="n">
        <v>0</v>
      </c>
    </row>
    <row r="1312">
      <c r="A1312" s="55" t="n">
        <v>13.08000000000001</v>
      </c>
      <c r="B1312" s="55" t="n">
        <v>-68.06423479366858</v>
      </c>
      <c r="C1312" s="55" t="n">
        <v>-68.05946015426117</v>
      </c>
      <c r="D1312" s="55" t="n">
        <v>-0.004774639407412471</v>
      </c>
      <c r="E1312" s="55" t="n">
        <v>20.6319729045157</v>
      </c>
      <c r="F1312" s="55" t="n">
        <v>-114.315106890014</v>
      </c>
      <c r="G1312" s="55" t="n">
        <v>-114.3203469884069</v>
      </c>
      <c r="H1312" s="55" t="n">
        <v>0.005240098392819887</v>
      </c>
      <c r="I1312" s="55" t="n">
        <v>-18.11536853104129</v>
      </c>
      <c r="J1312" s="55" t="n">
        <v>-39.88980871113378</v>
      </c>
      <c r="K1312" s="55" t="n">
        <v>-39.89128792470327</v>
      </c>
      <c r="L1312" s="55" t="n">
        <v>0.001479213569490862</v>
      </c>
      <c r="M1312" s="55" t="n">
        <v>-25.03821854988424</v>
      </c>
      <c r="N1312" s="55" t="n">
        <v>-79.48844027078208</v>
      </c>
      <c r="O1312" s="55" t="n">
        <v>-79.49056345970396</v>
      </c>
      <c r="P1312" s="55" t="n">
        <v>0.002123188921892431</v>
      </c>
      <c r="Q1312" s="55" t="n">
        <v>4.007577695771674</v>
      </c>
      <c r="R1312" s="55" t="n">
        <v>-303.6851066320878</v>
      </c>
      <c r="S1312" s="55" t="n">
        <v>-303.6853162462879</v>
      </c>
      <c r="T1312" s="55" t="n">
        <v>0.0002096142001072568</v>
      </c>
      <c r="U1312" s="55" t="n">
        <v>35.91769833006655</v>
      </c>
      <c r="V1312" s="55" t="n">
        <v>112.2309729102257</v>
      </c>
      <c r="W1312" s="55" t="n">
        <v>112.2332009986892</v>
      </c>
      <c r="X1312" s="55" t="n">
        <v>-0.002228088463508377</v>
      </c>
      <c r="Y1312" s="55" t="n">
        <v>16.08985270865567</v>
      </c>
      <c r="Z1312" s="55" t="n">
        <v>-0.09735529502824339</v>
      </c>
      <c r="AA1312" s="55" t="n">
        <v>0.6561153972156384</v>
      </c>
      <c r="AB1312" s="55" t="n">
        <v>0.648004628166846</v>
      </c>
      <c r="AC1312" s="55" t="n">
        <v>-0.09743046357433002</v>
      </c>
      <c r="AD1312" s="55" t="n">
        <v>0.6561588256927169</v>
      </c>
      <c r="AE1312" s="55" t="n">
        <v>0.6479293089033039</v>
      </c>
      <c r="AF1312" s="55" t="n">
        <v>0.0751685460866347</v>
      </c>
      <c r="AG1312" s="55" t="n">
        <v>-0.04342847707849984</v>
      </c>
      <c r="AH1312" s="55" t="n">
        <v>0.07531926354209517</v>
      </c>
      <c r="AI1312" s="55" t="n">
        <v>0.1149318685250523</v>
      </c>
      <c r="AJ1312" s="55" t="n">
        <v>0</v>
      </c>
    </row>
    <row r="1313">
      <c r="A1313" s="55" t="n">
        <v>13.09</v>
      </c>
      <c r="B1313" s="55" t="n">
        <v>-67.85697892994736</v>
      </c>
      <c r="C1313" s="55" t="n">
        <v>-67.85318293778634</v>
      </c>
      <c r="D1313" s="55" t="n">
        <v>-0.003795992161011277</v>
      </c>
      <c r="E1313" s="55" t="n">
        <v>20.62430353865649</v>
      </c>
      <c r="F1313" s="55" t="n">
        <v>-114.4981867729845</v>
      </c>
      <c r="G1313" s="55" t="n">
        <v>-114.5015091084781</v>
      </c>
      <c r="H1313" s="55" t="n">
        <v>0.003322335493615668</v>
      </c>
      <c r="I1313" s="55" t="n">
        <v>-18.11946392343958</v>
      </c>
      <c r="J1313" s="55" t="n">
        <v>-40.14174067199306</v>
      </c>
      <c r="K1313" s="55" t="n">
        <v>-40.14168841455897</v>
      </c>
      <c r="L1313" s="55" t="n">
        <v>-5.225743409160922e-05</v>
      </c>
      <c r="M1313" s="55" t="n">
        <v>-25.04053361038387</v>
      </c>
      <c r="N1313" s="55" t="n">
        <v>-79.44988371162104</v>
      </c>
      <c r="O1313" s="55" t="n">
        <v>-79.45047802578624</v>
      </c>
      <c r="P1313" s="55" t="n">
        <v>0.0005943141651868386</v>
      </c>
      <c r="Q1313" s="55" t="n">
        <v>4.011600473563016</v>
      </c>
      <c r="R1313" s="55" t="n">
        <v>-303.3251262370522</v>
      </c>
      <c r="S1313" s="55" t="n">
        <v>-303.3259765159586</v>
      </c>
      <c r="T1313" s="55" t="n">
        <v>0.0008502789064044759</v>
      </c>
      <c r="U1313" s="55" t="n">
        <v>35.93458400319971</v>
      </c>
      <c r="V1313" s="55" t="n">
        <v>112.3919305315335</v>
      </c>
      <c r="W1313" s="55" t="n">
        <v>112.3941120766701</v>
      </c>
      <c r="X1313" s="55" t="n">
        <v>-0.002181545136574589</v>
      </c>
      <c r="Y1313" s="55" t="n">
        <v>16.0902004928864</v>
      </c>
      <c r="Z1313" s="55" t="n">
        <v>-0.1011424013229316</v>
      </c>
      <c r="AA1313" s="55" t="n">
        <v>0.6580907631788145</v>
      </c>
      <c r="AB1313" s="55" t="n">
        <v>0.643717674448203</v>
      </c>
      <c r="AC1313" s="55" t="n">
        <v>-0.1011969712699057</v>
      </c>
      <c r="AD1313" s="55" t="n">
        <v>0.6581137204290682</v>
      </c>
      <c r="AE1313" s="55" t="n">
        <v>0.6436798774967619</v>
      </c>
      <c r="AF1313" s="55" t="n">
        <v>0.0545699469740174</v>
      </c>
      <c r="AG1313" s="55" t="n">
        <v>-0.02295725025369677</v>
      </c>
      <c r="AH1313" s="55" t="n">
        <v>0.03779695144112694</v>
      </c>
      <c r="AI1313" s="55" t="n">
        <v>0.07023904889874891</v>
      </c>
      <c r="AJ1313" s="55" t="n">
        <v>0</v>
      </c>
    </row>
    <row r="1314">
      <c r="A1314" s="55" t="n">
        <v>13.10000000000001</v>
      </c>
      <c r="B1314" s="55" t="n">
        <v>-67.64972888289368</v>
      </c>
      <c r="C1314" s="55" t="n">
        <v>-67.64697583388711</v>
      </c>
      <c r="D1314" s="55" t="n">
        <v>-0.002753049006566906</v>
      </c>
      <c r="E1314" s="55" t="n">
        <v>20.61782948313545</v>
      </c>
      <c r="F1314" s="55" t="n">
        <v>-114.6812598698428</v>
      </c>
      <c r="G1314" s="55" t="n">
        <v>-114.6827178104462</v>
      </c>
      <c r="H1314" s="55" t="n">
        <v>0.001457940603461151</v>
      </c>
      <c r="I1314" s="55" t="n">
        <v>-18.12461622603916</v>
      </c>
      <c r="J1314" s="55" t="n">
        <v>-40.39367376387104</v>
      </c>
      <c r="K1314" s="55" t="n">
        <v>-40.39213544195742</v>
      </c>
      <c r="L1314" s="55" t="n">
        <v>-0.001538321913627317</v>
      </c>
      <c r="M1314" s="55" t="n">
        <v>-25.04701282108249</v>
      </c>
      <c r="N1314" s="55" t="n">
        <v>-79.41132595681171</v>
      </c>
      <c r="O1314" s="55" t="n">
        <v>-79.41038015127101</v>
      </c>
      <c r="P1314" s="55" t="n">
        <v>-0.0009458055406960969</v>
      </c>
      <c r="Q1314" s="55" t="n">
        <v>4.01067366827262</v>
      </c>
      <c r="R1314" s="55" t="n">
        <v>-302.9651427721087</v>
      </c>
      <c r="S1314" s="55" t="n">
        <v>-302.9664892027542</v>
      </c>
      <c r="T1314" s="55" t="n">
        <v>0.00134643064555596</v>
      </c>
      <c r="U1314" s="55" t="n">
        <v>35.94758760498526</v>
      </c>
      <c r="V1314" s="55" t="n">
        <v>112.5529030176584</v>
      </c>
      <c r="W1314" s="55" t="n">
        <v>112.5550443727735</v>
      </c>
      <c r="X1314" s="55" t="n">
        <v>-0.002141355115105707</v>
      </c>
      <c r="Y1314" s="55" t="n">
        <v>16.09293637156309</v>
      </c>
      <c r="Z1314" s="55" t="n">
        <v>-0.1049342179113303</v>
      </c>
      <c r="AA1314" s="55" t="n">
        <v>0.6600164009668641</v>
      </c>
      <c r="AB1314" s="55" t="n">
        <v>0.6394170574059947</v>
      </c>
      <c r="AC1314" s="55" t="n">
        <v>-0.1049678554719585</v>
      </c>
      <c r="AD1314" s="55" t="n">
        <v>0.660020303695266</v>
      </c>
      <c r="AE1314" s="55" t="n">
        <v>0.6394159953763748</v>
      </c>
      <c r="AF1314" s="55" t="n">
        <v>0.03363756062819967</v>
      </c>
      <c r="AG1314" s="55" t="n">
        <v>-0.003902728401894429</v>
      </c>
      <c r="AH1314" s="55" t="n">
        <v>0.001062029619913751</v>
      </c>
      <c r="AI1314" s="55" t="n">
        <v>0.03387985656563994</v>
      </c>
      <c r="AJ1314" s="55" t="n">
        <v>0</v>
      </c>
    </row>
    <row r="1315">
      <c r="A1315" s="55" t="n">
        <v>13.11</v>
      </c>
      <c r="B1315" s="55" t="n">
        <v>-67.44248898406848</v>
      </c>
      <c r="C1315" s="55" t="n">
        <v>-67.44082434435133</v>
      </c>
      <c r="D1315" s="55" t="n">
        <v>-0.001664639717140321</v>
      </c>
      <c r="E1315" s="55" t="n">
        <v>20.61302113468738</v>
      </c>
      <c r="F1315" s="55" t="n">
        <v>-114.8643211271013</v>
      </c>
      <c r="G1315" s="55" t="n">
        <v>-114.863985672254</v>
      </c>
      <c r="H1315" s="55" t="n">
        <v>-0.0003354548473098109</v>
      </c>
      <c r="I1315" s="55" t="n">
        <v>-18.13120396712907</v>
      </c>
      <c r="J1315" s="55" t="n">
        <v>-40.64560882901567</v>
      </c>
      <c r="K1315" s="55" t="n">
        <v>-40.64266442448837</v>
      </c>
      <c r="L1315" s="55" t="n">
        <v>-0.002944404527300832</v>
      </c>
      <c r="M1315" s="55" t="n">
        <v>-25.05652527705517</v>
      </c>
      <c r="N1315" s="55" t="n">
        <v>-79.37276611597764</v>
      </c>
      <c r="O1315" s="55" t="n">
        <v>-79.37033841327357</v>
      </c>
      <c r="P1315" s="55" t="n">
        <v>-0.002427702704058194</v>
      </c>
      <c r="Q1315" s="55" t="n">
        <v>4.001354076013423</v>
      </c>
      <c r="R1315" s="55" t="n">
        <v>-302.6051539511558</v>
      </c>
      <c r="S1315" s="55" t="n">
        <v>-302.6069292128877</v>
      </c>
      <c r="T1315" s="55" t="n">
        <v>0.001775261731835205</v>
      </c>
      <c r="U1315" s="55" t="n">
        <v>35.95022708768821</v>
      </c>
      <c r="V1315" s="55" t="n">
        <v>112.713901438145</v>
      </c>
      <c r="W1315" s="55" t="n">
        <v>112.7160122771884</v>
      </c>
      <c r="X1315" s="55" t="n">
        <v>-0.002110839043375138</v>
      </c>
      <c r="Y1315" s="55" t="n">
        <v>16.09680318965841</v>
      </c>
      <c r="Z1315" s="55" t="n">
        <v>-0.1087302156562432</v>
      </c>
      <c r="AA1315" s="55" t="n">
        <v>0.6618922518710513</v>
      </c>
      <c r="AB1315" s="55" t="n">
        <v>0.6351031038769717</v>
      </c>
      <c r="AC1315" s="55" t="n">
        <v>-0.1087428078276477</v>
      </c>
      <c r="AD1315" s="55" t="n">
        <v>0.6618787129879747</v>
      </c>
      <c r="AE1315" s="55" t="n">
        <v>0.6351373930154723</v>
      </c>
      <c r="AF1315" s="55" t="n">
        <v>0.01259217140441027</v>
      </c>
      <c r="AG1315" s="55" t="n">
        <v>0.01353888307653595</v>
      </c>
      <c r="AH1315" s="55" t="n">
        <v>-0.03428913850067605</v>
      </c>
      <c r="AI1315" s="55" t="n">
        <v>0.0389565033692284</v>
      </c>
      <c r="AJ1315" s="55" t="n">
        <v>0</v>
      </c>
    </row>
    <row r="1316">
      <c r="A1316" s="55" t="n">
        <v>13.12</v>
      </c>
      <c r="B1316" s="55" t="n">
        <v>-67.23526059481948</v>
      </c>
      <c r="C1316" s="55" t="n">
        <v>-67.23471089959067</v>
      </c>
      <c r="D1316" s="55" t="n">
        <v>-0.0005496952288046831</v>
      </c>
      <c r="E1316" s="55" t="n">
        <v>20.61005676928561</v>
      </c>
      <c r="F1316" s="55" t="n">
        <v>-115.0473689565208</v>
      </c>
      <c r="G1316" s="55" t="n">
        <v>-115.0453301416479</v>
      </c>
      <c r="H1316" s="55" t="n">
        <v>-0.00203881487293587</v>
      </c>
      <c r="I1316" s="55" t="n">
        <v>-18.13980375764707</v>
      </c>
      <c r="J1316" s="55" t="n">
        <v>-40.89754613213344</v>
      </c>
      <c r="K1316" s="55" t="n">
        <v>-40.89330014222079</v>
      </c>
      <c r="L1316" s="55" t="n">
        <v>-0.004245989912656281</v>
      </c>
      <c r="M1316" s="55" t="n">
        <v>-25.06805678373575</v>
      </c>
      <c r="N1316" s="55" t="n">
        <v>-79.33420390928624</v>
      </c>
      <c r="O1316" s="55" t="n">
        <v>-79.33043180276655</v>
      </c>
      <c r="P1316" s="55" t="n">
        <v>-0.003772106519681009</v>
      </c>
      <c r="Q1316" s="55" t="n">
        <v>3.98450819918282</v>
      </c>
      <c r="R1316" s="55" t="n">
        <v>-302.2451590557043</v>
      </c>
      <c r="S1316" s="55" t="n">
        <v>-302.2473920181925</v>
      </c>
      <c r="T1316" s="55" t="n">
        <v>0.002232962488232823</v>
      </c>
      <c r="U1316" s="55" t="n">
        <v>35.94397026043824</v>
      </c>
      <c r="V1316" s="55" t="n">
        <v>112.8749292719929</v>
      </c>
      <c r="W1316" s="55" t="n">
        <v>112.8770154750718</v>
      </c>
      <c r="X1316" s="55" t="n">
        <v>-0.002086203078903909</v>
      </c>
      <c r="Y1316" s="55" t="n">
        <v>16.10024808730024</v>
      </c>
      <c r="Z1316" s="55" t="n">
        <v>-0.1125299097980381</v>
      </c>
      <c r="AA1316" s="55" t="n">
        <v>0.6637182885008731</v>
      </c>
      <c r="AB1316" s="55" t="n">
        <v>0.6307761066913113</v>
      </c>
      <c r="AC1316" s="55" t="n">
        <v>-0.1125215333264492</v>
      </c>
      <c r="AD1316" s="55" t="n">
        <v>0.6636890847118226</v>
      </c>
      <c r="AE1316" s="55" t="n">
        <v>0.6308438184710008</v>
      </c>
      <c r="AF1316" s="55" t="n">
        <v>-0.008376471588911194</v>
      </c>
      <c r="AG1316" s="55" t="n">
        <v>0.02920378905046928</v>
      </c>
      <c r="AH1316" s="55" t="n">
        <v>-0.06771177968944997</v>
      </c>
      <c r="AI1316" s="55" t="n">
        <v>0.0742153062373036</v>
      </c>
      <c r="AJ1316" s="55" t="n">
        <v>0</v>
      </c>
    </row>
    <row r="1317">
      <c r="A1317" s="55" t="n">
        <v>13.13000000000001</v>
      </c>
      <c r="B1317" s="55" t="n">
        <v>-67.02804062117448</v>
      </c>
      <c r="C1317" s="55" t="n">
        <v>-67.02861708735973</v>
      </c>
      <c r="D1317" s="55" t="n">
        <v>0.0005764661852608323</v>
      </c>
      <c r="E1317" s="55" t="n">
        <v>20.60894737814028</v>
      </c>
      <c r="F1317" s="55" t="n">
        <v>-115.2304069677355</v>
      </c>
      <c r="G1317" s="55" t="n">
        <v>-115.2267748173602</v>
      </c>
      <c r="H1317" s="55" t="n">
        <v>-0.003632150375287062</v>
      </c>
      <c r="I1317" s="55" t="n">
        <v>-18.15106319154652</v>
      </c>
      <c r="J1317" s="55" t="n">
        <v>-41.14948507161865</v>
      </c>
      <c r="K1317" s="55" t="n">
        <v>-41.14405922954257</v>
      </c>
      <c r="L1317" s="55" t="n">
        <v>-0.00542584207607583</v>
      </c>
      <c r="M1317" s="55" t="n">
        <v>-25.08095217537118</v>
      </c>
      <c r="N1317" s="55" t="n">
        <v>-79.29563997272054</v>
      </c>
      <c r="O1317" s="55" t="n">
        <v>-79.29071121913105</v>
      </c>
      <c r="P1317" s="55" t="n">
        <v>-0.004928753589476452</v>
      </c>
      <c r="Q1317" s="55" t="n">
        <v>3.964496046242482</v>
      </c>
      <c r="R1317" s="55" t="n">
        <v>-301.8851597186843</v>
      </c>
      <c r="S1317" s="55" t="n">
        <v>-301.8879245660736</v>
      </c>
      <c r="T1317" s="55" t="n">
        <v>0.00276484738926843</v>
      </c>
      <c r="U1317" s="55" t="n">
        <v>35.9363593499415</v>
      </c>
      <c r="V1317" s="55" t="n">
        <v>113.0359786123845</v>
      </c>
      <c r="W1317" s="55" t="n">
        <v>113.0380409482002</v>
      </c>
      <c r="X1317" s="55" t="n">
        <v>-0.002062335815785478</v>
      </c>
      <c r="Y1317" s="55" t="n">
        <v>16.10205128082313</v>
      </c>
      <c r="Z1317" s="55" t="n">
        <v>-0.1163328828670979</v>
      </c>
      <c r="AA1317" s="55" t="n">
        <v>0.6654945238802944</v>
      </c>
      <c r="AB1317" s="55" t="n">
        <v>0.6264363062502019</v>
      </c>
      <c r="AC1317" s="55" t="n">
        <v>-0.1163038225703795</v>
      </c>
      <c r="AD1317" s="55" t="n">
        <v>0.6654515738528041</v>
      </c>
      <c r="AE1317" s="55" t="n">
        <v>0.6265350376089861</v>
      </c>
      <c r="AF1317" s="55" t="n">
        <v>-0.02906029671835564</v>
      </c>
      <c r="AG1317" s="55" t="n">
        <v>0.04295002749032939</v>
      </c>
      <c r="AH1317" s="55" t="n">
        <v>-0.09873135878424311</v>
      </c>
      <c r="AI1317" s="55" t="n">
        <v>0.1115216880887384</v>
      </c>
      <c r="AJ1317" s="55" t="n">
        <v>0</v>
      </c>
    </row>
    <row r="1318">
      <c r="A1318" s="55" t="n">
        <v>13.14</v>
      </c>
      <c r="B1318" s="55" t="n">
        <v>-66.82082064752953</v>
      </c>
      <c r="C1318" s="55" t="n">
        <v>-66.82252366797975</v>
      </c>
      <c r="D1318" s="55" t="n">
        <v>0.001703020450219605</v>
      </c>
      <c r="E1318" s="55" t="n">
        <v>20.60983474068543</v>
      </c>
      <c r="F1318" s="55" t="n">
        <v>-115.4134400744316</v>
      </c>
      <c r="G1318" s="55" t="n">
        <v>-115.4083502246884</v>
      </c>
      <c r="H1318" s="55" t="n">
        <v>-0.005089849743191844</v>
      </c>
      <c r="I1318" s="55" t="n">
        <v>-18.16571222410477</v>
      </c>
      <c r="J1318" s="55" t="n">
        <v>-41.40142450155574</v>
      </c>
      <c r="K1318" s="55" t="n">
        <v>-41.39495224608061</v>
      </c>
      <c r="L1318" s="55" t="n">
        <v>-0.006472255475140967</v>
      </c>
      <c r="M1318" s="55" t="n">
        <v>-25.09464272479095</v>
      </c>
      <c r="N1318" s="55" t="n">
        <v>-79.25707603615493</v>
      </c>
      <c r="O1318" s="55" t="n">
        <v>-79.25118338509752</v>
      </c>
      <c r="P1318" s="55" t="n">
        <v>-0.005892651057408568</v>
      </c>
      <c r="Q1318" s="55" t="n">
        <v>3.945783234259521</v>
      </c>
      <c r="R1318" s="55" t="n">
        <v>-301.525160381664</v>
      </c>
      <c r="S1318" s="55" t="n">
        <v>-301.528496399624</v>
      </c>
      <c r="T1318" s="55" t="n">
        <v>0.003336017960017401</v>
      </c>
      <c r="U1318" s="55" t="n">
        <v>35.93528409933645</v>
      </c>
      <c r="V1318" s="55" t="n">
        <v>113.1970328572949</v>
      </c>
      <c r="W1318" s="55" t="n">
        <v>113.1990652557178</v>
      </c>
      <c r="X1318" s="55" t="n">
        <v>-0.002032398422951985</v>
      </c>
      <c r="Y1318" s="55" t="n">
        <v>16.10117875888514</v>
      </c>
      <c r="Z1318" s="55" t="n">
        <v>-0.1201387810717214</v>
      </c>
      <c r="AA1318" s="55" t="n">
        <v>0.6672209738552928</v>
      </c>
      <c r="AB1318" s="55" t="n">
        <v>0.6220839315233867</v>
      </c>
      <c r="AC1318" s="55" t="n">
        <v>-0.120089596159178</v>
      </c>
      <c r="AD1318" s="55" t="n">
        <v>0.6671663627378281</v>
      </c>
      <c r="AE1318" s="55" t="n">
        <v>0.6222108238587112</v>
      </c>
      <c r="AF1318" s="55" t="n">
        <v>-0.0491849125434235</v>
      </c>
      <c r="AG1318" s="55" t="n">
        <v>0.05461111746463132</v>
      </c>
      <c r="AH1318" s="55" t="n">
        <v>-0.12689233532448</v>
      </c>
      <c r="AI1318" s="55" t="n">
        <v>0.1466396758614129</v>
      </c>
      <c r="AJ1318" s="55" t="n">
        <v>0</v>
      </c>
    </row>
    <row r="1319">
      <c r="A1319" s="55" t="n">
        <v>13.15000000000001</v>
      </c>
      <c r="B1319" s="55" t="n">
        <v>-66.61359225828052</v>
      </c>
      <c r="C1319" s="55" t="n">
        <v>-66.61641088500078</v>
      </c>
      <c r="D1319" s="55" t="n">
        <v>0.002818626720257258</v>
      </c>
      <c r="E1319" s="55" t="n">
        <v>20.6126364616208</v>
      </c>
      <c r="F1319" s="55" t="n">
        <v>-115.5964596226543</v>
      </c>
      <c r="G1319" s="55" t="n">
        <v>-115.5900781983849</v>
      </c>
      <c r="H1319" s="55" t="n">
        <v>-0.006381424269368903</v>
      </c>
      <c r="I1319" s="55" t="n">
        <v>-18.18129420259432</v>
      </c>
      <c r="J1319" s="55" t="n">
        <v>-41.65336463279319</v>
      </c>
      <c r="K1319" s="55" t="n">
        <v>-41.64598836498329</v>
      </c>
      <c r="L1319" s="55" t="n">
        <v>-0.007376267809903998</v>
      </c>
      <c r="M1319" s="55" t="n">
        <v>-25.10939091999492</v>
      </c>
      <c r="N1319" s="55" t="n">
        <v>-79.2185138294635</v>
      </c>
      <c r="O1319" s="55" t="n">
        <v>-79.21181990179883</v>
      </c>
      <c r="P1319" s="55" t="n">
        <v>-0.006693927664663485</v>
      </c>
      <c r="Q1319" s="55" t="n">
        <v>3.931190750895142</v>
      </c>
      <c r="R1319" s="55" t="n">
        <v>-301.1651654862126</v>
      </c>
      <c r="S1319" s="55" t="n">
        <v>-301.1690255069378</v>
      </c>
      <c r="T1319" s="55" t="n">
        <v>0.003860020725202539</v>
      </c>
      <c r="U1319" s="55" t="n">
        <v>35.94373399661405</v>
      </c>
      <c r="V1319" s="55" t="n">
        <v>113.3580889723395</v>
      </c>
      <c r="W1319" s="55" t="n">
        <v>113.3600781715018</v>
      </c>
      <c r="X1319" s="55" t="n">
        <v>-0.001989199162227058</v>
      </c>
      <c r="Y1319" s="55" t="n">
        <v>16.09992096601125</v>
      </c>
      <c r="Z1319" s="55" t="n">
        <v>-0.1239472041034313</v>
      </c>
      <c r="AA1319" s="55" t="n">
        <v>0.6688975448617313</v>
      </c>
      <c r="AB1319" s="55" t="n">
        <v>0.6177193564803589</v>
      </c>
      <c r="AC1319" s="55" t="n">
        <v>-0.1238788170126169</v>
      </c>
      <c r="AD1319" s="55" t="n">
        <v>0.6688335391121725</v>
      </c>
      <c r="AE1319" s="55" t="n">
        <v>0.6178710983044112</v>
      </c>
      <c r="AF1319" s="55" t="n">
        <v>-0.06838709081442851</v>
      </c>
      <c r="AG1319" s="55" t="n">
        <v>0.06400574955878202</v>
      </c>
      <c r="AH1319" s="55" t="n">
        <v>-0.1517418240523094</v>
      </c>
      <c r="AI1319" s="55" t="n">
        <v>0.1783230532863445</v>
      </c>
      <c r="AJ1319" s="55" t="n">
        <v>0</v>
      </c>
    </row>
    <row r="1320">
      <c r="A1320" s="55" t="n">
        <v>13.16000000000001</v>
      </c>
      <c r="B1320" s="55" t="n">
        <v>-66.4063523594553</v>
      </c>
      <c r="C1320" s="55" t="n">
        <v>-66.41026234368285</v>
      </c>
      <c r="D1320" s="55" t="n">
        <v>0.003909984227555658</v>
      </c>
      <c r="E1320" s="55" t="n">
        <v>20.61691332922724</v>
      </c>
      <c r="F1320" s="55" t="n">
        <v>-115.779460627671</v>
      </c>
      <c r="G1320" s="55" t="n">
        <v>-115.7719268616569</v>
      </c>
      <c r="H1320" s="55" t="n">
        <v>-0.007533766014193997</v>
      </c>
      <c r="I1320" s="55" t="n">
        <v>-18.19398555585045</v>
      </c>
      <c r="J1320" s="55" t="n">
        <v>-41.90530572316199</v>
      </c>
      <c r="K1320" s="55" t="n">
        <v>-41.89719829716034</v>
      </c>
      <c r="L1320" s="55" t="n">
        <v>-0.008107426001644429</v>
      </c>
      <c r="M1320" s="55" t="n">
        <v>-25.1270687681796</v>
      </c>
      <c r="N1320" s="55" t="n">
        <v>-79.17995398862941</v>
      </c>
      <c r="O1320" s="55" t="n">
        <v>-79.17262031699809</v>
      </c>
      <c r="P1320" s="55" t="n">
        <v>-0.007333671631320857</v>
      </c>
      <c r="Q1320" s="55" t="n">
        <v>3.916169970656125</v>
      </c>
      <c r="R1320" s="55" t="n">
        <v>-300.8051766652597</v>
      </c>
      <c r="S1320" s="55" t="n">
        <v>-300.8092529536574</v>
      </c>
      <c r="T1320" s="55" t="n">
        <v>0.00407628839772193</v>
      </c>
      <c r="U1320" s="55" t="n">
        <v>35.97609125983945</v>
      </c>
      <c r="V1320" s="55" t="n">
        <v>113.5191476450678</v>
      </c>
      <c r="W1320" s="55" t="n">
        <v>113.5210897062627</v>
      </c>
      <c r="X1320" s="55" t="n">
        <v>-0.001942061194909748</v>
      </c>
      <c r="Y1320" s="55" t="n">
        <v>16.09992574246597</v>
      </c>
      <c r="Z1320" s="55" t="n">
        <v>-0.127757708209643</v>
      </c>
      <c r="AA1320" s="55" t="n">
        <v>0.6705241923077659</v>
      </c>
      <c r="AB1320" s="55" t="n">
        <v>0.6133429141238973</v>
      </c>
      <c r="AC1320" s="55" t="n">
        <v>-0.1276714626953568</v>
      </c>
      <c r="AD1320" s="55" t="n">
        <v>0.6704527590224237</v>
      </c>
      <c r="AE1320" s="55" t="n">
        <v>0.6135160567907791</v>
      </c>
      <c r="AF1320" s="55" t="n">
        <v>-0.08624551428618177</v>
      </c>
      <c r="AG1320" s="55" t="n">
        <v>0.07143328534220394</v>
      </c>
      <c r="AH1320" s="55" t="n">
        <v>-0.1731426668818425</v>
      </c>
      <c r="AI1320" s="55" t="n">
        <v>0.2062022940808986</v>
      </c>
      <c r="AJ1320" s="55" t="n">
        <v>0</v>
      </c>
    </row>
    <row r="1321">
      <c r="A1321" s="55" t="n">
        <v>13.17</v>
      </c>
      <c r="B1321" s="55" t="n">
        <v>-66.19910231240162</v>
      </c>
      <c r="C1321" s="55" t="n">
        <v>-66.20405957130457</v>
      </c>
      <c r="D1321" s="55" t="n">
        <v>0.004957258902960181</v>
      </c>
      <c r="E1321" s="55" t="n">
        <v>20.62312257241037</v>
      </c>
      <c r="F1321" s="55" t="n">
        <v>-115.9624452827641</v>
      </c>
      <c r="G1321" s="55" t="n">
        <v>-115.9539594960917</v>
      </c>
      <c r="H1321" s="55" t="n">
        <v>-0.008485786672378532</v>
      </c>
      <c r="I1321" s="55" t="n">
        <v>-18.21374921891593</v>
      </c>
      <c r="J1321" s="55" t="n">
        <v>-42.15724765921649</v>
      </c>
      <c r="K1321" s="55" t="n">
        <v>-42.14855132803165</v>
      </c>
      <c r="L1321" s="55" t="n">
        <v>-0.008696331184831894</v>
      </c>
      <c r="M1321" s="55" t="n">
        <v>-25.14030182733857</v>
      </c>
      <c r="N1321" s="55" t="n">
        <v>-79.14139623382006</v>
      </c>
      <c r="O1321" s="55" t="n">
        <v>-79.13355698644619</v>
      </c>
      <c r="P1321" s="55" t="n">
        <v>-0.007839247373852901</v>
      </c>
      <c r="Q1321" s="55" t="n">
        <v>3.900921173018008</v>
      </c>
      <c r="R1321" s="55" t="n">
        <v>-300.4451932003163</v>
      </c>
      <c r="S1321" s="55" t="n">
        <v>-300.4494192232352</v>
      </c>
      <c r="T1321" s="55" t="n">
        <v>0.004226022918891546</v>
      </c>
      <c r="U1321" s="55" t="n">
        <v>35.97625931581783</v>
      </c>
      <c r="V1321" s="55" t="n">
        <v>113.6802085729579</v>
      </c>
      <c r="W1321" s="55" t="n">
        <v>113.6821080028614</v>
      </c>
      <c r="X1321" s="55" t="n">
        <v>-0.001899429903518173</v>
      </c>
      <c r="Y1321" s="55" t="n">
        <v>16.10092288107731</v>
      </c>
      <c r="Z1321" s="55" t="n">
        <v>-0.1315698275413621</v>
      </c>
      <c r="AA1321" s="55" t="n">
        <v>0.6721009469294422</v>
      </c>
      <c r="AB1321" s="55" t="n">
        <v>0.6089548582132778</v>
      </c>
      <c r="AC1321" s="55" t="n">
        <v>-0.131467179868495</v>
      </c>
      <c r="AD1321" s="55" t="n">
        <v>0.6720243911228387</v>
      </c>
      <c r="AE1321" s="55" t="n">
        <v>0.6091456722147132</v>
      </c>
      <c r="AF1321" s="55" t="n">
        <v>-0.1026476728671344</v>
      </c>
      <c r="AG1321" s="55" t="n">
        <v>0.07655580660348438</v>
      </c>
      <c r="AH1321" s="55" t="n">
        <v>-0.190814001435391</v>
      </c>
      <c r="AI1321" s="55" t="n">
        <v>0.2297984321389807</v>
      </c>
      <c r="AJ1321" s="55" t="n">
        <v>0</v>
      </c>
    </row>
    <row r="1322">
      <c r="A1322" s="55" t="n">
        <v>13.18000000000001</v>
      </c>
      <c r="B1322" s="55" t="n">
        <v>-65.99184644868039</v>
      </c>
      <c r="C1322" s="55" t="n">
        <v>-65.99778746306644</v>
      </c>
      <c r="D1322" s="55" t="n">
        <v>0.005941014386048732</v>
      </c>
      <c r="E1322" s="55" t="n">
        <v>20.63062298994202</v>
      </c>
      <c r="F1322" s="55" t="n">
        <v>-116.1454205665594</v>
      </c>
      <c r="G1322" s="55" t="n">
        <v>-116.1362005645022</v>
      </c>
      <c r="H1322" s="55" t="n">
        <v>-0.009220002057202244</v>
      </c>
      <c r="I1322" s="55" t="n">
        <v>-18.23554764850529</v>
      </c>
      <c r="J1322" s="55" t="n">
        <v>-42.40919007999328</v>
      </c>
      <c r="K1322" s="55" t="n">
        <v>-42.40003728360932</v>
      </c>
      <c r="L1322" s="55" t="n">
        <v>-0.00915279638395799</v>
      </c>
      <c r="M1322" s="55" t="n">
        <v>-25.15354109390578</v>
      </c>
      <c r="N1322" s="55" t="n">
        <v>-79.10283967465902</v>
      </c>
      <c r="O1322" s="55" t="n">
        <v>-79.09463927771635</v>
      </c>
      <c r="P1322" s="55" t="n">
        <v>-0.008200396942670747</v>
      </c>
      <c r="Q1322" s="55" t="n">
        <v>3.886918546849752</v>
      </c>
      <c r="R1322" s="55" t="n">
        <v>-300.0852128052808</v>
      </c>
      <c r="S1322" s="55" t="n">
        <v>-300.0896280396686</v>
      </c>
      <c r="T1322" s="55" t="n">
        <v>0.004415234387824181</v>
      </c>
      <c r="U1322" s="55" t="n">
        <v>35.96840360244497</v>
      </c>
      <c r="V1322" s="55" t="n">
        <v>113.8412707934408</v>
      </c>
      <c r="W1322" s="55" t="n">
        <v>113.8431291513292</v>
      </c>
      <c r="X1322" s="55" t="n">
        <v>-0.001858357888359129</v>
      </c>
      <c r="Y1322" s="55" t="n">
        <v>16.10098477879146</v>
      </c>
      <c r="Z1322" s="55" t="n">
        <v>-0.1353830814442731</v>
      </c>
      <c r="AA1322" s="55" t="n">
        <v>0.6736278904574963</v>
      </c>
      <c r="AB1322" s="55" t="n">
        <v>0.6045553886010682</v>
      </c>
      <c r="AC1322" s="55" t="n">
        <v>-0.1352656313019187</v>
      </c>
      <c r="AD1322" s="55" t="n">
        <v>0.6735485132704737</v>
      </c>
      <c r="AE1322" s="55" t="n">
        <v>0.6047600287978597</v>
      </c>
      <c r="AF1322" s="55" t="n">
        <v>-0.117450142354425</v>
      </c>
      <c r="AG1322" s="55" t="n">
        <v>0.0793771870225557</v>
      </c>
      <c r="AH1322" s="55" t="n">
        <v>-0.2046401967915612</v>
      </c>
      <c r="AI1322" s="55" t="n">
        <v>0.2489435355689667</v>
      </c>
      <c r="AJ1322" s="55" t="n">
        <v>0</v>
      </c>
    </row>
    <row r="1323">
      <c r="A1323" s="55" t="n">
        <v>13.19000000000001</v>
      </c>
      <c r="B1323" s="55" t="n">
        <v>-65.78459058495918</v>
      </c>
      <c r="C1323" s="55" t="n">
        <v>-65.7914364636713</v>
      </c>
      <c r="D1323" s="55" t="n">
        <v>0.006845878712126058</v>
      </c>
      <c r="E1323" s="55" t="n">
        <v>20.63882160950156</v>
      </c>
      <c r="F1323" s="55" t="n">
        <v>-116.3283958503548</v>
      </c>
      <c r="G1323" s="55" t="n">
        <v>-116.3186670866234</v>
      </c>
      <c r="H1323" s="55" t="n">
        <v>-0.009728763731423331</v>
      </c>
      <c r="I1323" s="55" t="n">
        <v>-18.25875671187674</v>
      </c>
      <c r="J1323" s="55" t="n">
        <v>-42.66113250077007</v>
      </c>
      <c r="K1323" s="55" t="n">
        <v>-42.65166177503284</v>
      </c>
      <c r="L1323" s="55" t="n">
        <v>-0.009470725737233556</v>
      </c>
      <c r="M1323" s="55" t="n">
        <v>-25.16779417412512</v>
      </c>
      <c r="N1323" s="55" t="n">
        <v>-79.064283115498</v>
      </c>
      <c r="O1323" s="55" t="n">
        <v>-79.05583623141725</v>
      </c>
      <c r="P1323" s="55" t="n">
        <v>-0.008446884080744389</v>
      </c>
      <c r="Q1323" s="55" t="n">
        <v>3.877484457199833</v>
      </c>
      <c r="R1323" s="55" t="n">
        <v>-299.7252324102453</v>
      </c>
      <c r="S1323" s="55" t="n">
        <v>-299.7299130908356</v>
      </c>
      <c r="T1323" s="55" t="n">
        <v>0.004680680590338587</v>
      </c>
      <c r="U1323" s="55" t="n">
        <v>35.96088615154797</v>
      </c>
      <c r="V1323" s="55" t="n">
        <v>114.0023330139237</v>
      </c>
      <c r="W1323" s="55" t="n">
        <v>114.0041453825253</v>
      </c>
      <c r="X1323" s="55" t="n">
        <v>-0.001812368601570356</v>
      </c>
      <c r="Y1323" s="55" t="n">
        <v>16.10032437754651</v>
      </c>
      <c r="Z1323" s="55" t="n">
        <v>-0.1391969819668247</v>
      </c>
      <c r="AA1323" s="55" t="n">
        <v>0.6751051318734003</v>
      </c>
      <c r="AB1323" s="55" t="n">
        <v>0.6001446771871537</v>
      </c>
      <c r="AC1323" s="55" t="n">
        <v>-0.1390664966201775</v>
      </c>
      <c r="AD1323" s="55" t="n">
        <v>0.6750251852186475</v>
      </c>
      <c r="AE1323" s="55" t="n">
        <v>0.6003592019804941</v>
      </c>
      <c r="AF1323" s="55" t="n">
        <v>-0.1304853466471689</v>
      </c>
      <c r="AG1323" s="55" t="n">
        <v>0.07994665475274942</v>
      </c>
      <c r="AH1323" s="55" t="n">
        <v>-0.2145247933403871</v>
      </c>
      <c r="AI1323" s="55" t="n">
        <v>0.2635123910815637</v>
      </c>
      <c r="AJ1323" s="55" t="n">
        <v>0</v>
      </c>
    </row>
    <row r="1324">
      <c r="A1324" s="55" t="n">
        <v>13.2</v>
      </c>
      <c r="B1324" s="55" t="n">
        <v>-65.57734053790549</v>
      </c>
      <c r="C1324" s="55" t="n">
        <v>-65.58500214449835</v>
      </c>
      <c r="D1324" s="55" t="n">
        <v>0.007661606592869867</v>
      </c>
      <c r="E1324" s="55" t="n">
        <v>20.64727084353211</v>
      </c>
      <c r="F1324" s="55" t="n">
        <v>-116.5113805054478</v>
      </c>
      <c r="G1324" s="55" t="n">
        <v>-116.5013708151076</v>
      </c>
      <c r="H1324" s="55" t="n">
        <v>-0.0100096903402428</v>
      </c>
      <c r="I1324" s="55" t="n">
        <v>-18.28292619024332</v>
      </c>
      <c r="J1324" s="55" t="n">
        <v>-42.91307443682457</v>
      </c>
      <c r="K1324" s="55" t="n">
        <v>-42.90343284701435</v>
      </c>
      <c r="L1324" s="55" t="n">
        <v>-0.009641589810213491</v>
      </c>
      <c r="M1324" s="55" t="n">
        <v>-25.18269175036964</v>
      </c>
      <c r="N1324" s="55" t="n">
        <v>-79.02572536068863</v>
      </c>
      <c r="O1324" s="55" t="n">
        <v>-79.01710729456016</v>
      </c>
      <c r="P1324" s="55" t="n">
        <v>-0.008618066128469992</v>
      </c>
      <c r="Q1324" s="55" t="n">
        <v>3.871696663288824</v>
      </c>
      <c r="R1324" s="55" t="n">
        <v>-299.3652489453018</v>
      </c>
      <c r="S1324" s="55" t="n">
        <v>-299.3702301457566</v>
      </c>
      <c r="T1324" s="55" t="n">
        <v>0.004981200454765028</v>
      </c>
      <c r="U1324" s="55" t="n">
        <v>35.96104430668993</v>
      </c>
      <c r="V1324" s="55" t="n">
        <v>114.1633939418138</v>
      </c>
      <c r="W1324" s="55" t="n">
        <v>114.1651563995876</v>
      </c>
      <c r="X1324" s="55" t="n">
        <v>-0.001762457773795482</v>
      </c>
      <c r="Y1324" s="55" t="n">
        <v>16.09982943015989</v>
      </c>
      <c r="Z1324" s="55" t="n">
        <v>-0.1430110415897557</v>
      </c>
      <c r="AA1324" s="55" t="n">
        <v>0.676532784257236</v>
      </c>
      <c r="AB1324" s="55" t="n">
        <v>0.5957228944615836</v>
      </c>
      <c r="AC1324" s="55" t="n">
        <v>-0.1428694800842544</v>
      </c>
      <c r="AD1324" s="55" t="n">
        <v>0.6764544293443383</v>
      </c>
      <c r="AE1324" s="55" t="n">
        <v>0.5959432793397503</v>
      </c>
      <c r="AF1324" s="55" t="n">
        <v>-0.1415615055013475</v>
      </c>
      <c r="AG1324" s="55" t="n">
        <v>0.07835491289764906</v>
      </c>
      <c r="AH1324" s="55" t="n">
        <v>-0.2203848781667794</v>
      </c>
      <c r="AI1324" s="55" t="n">
        <v>0.2734019874463103</v>
      </c>
      <c r="AJ1324" s="55" t="n">
        <v>0</v>
      </c>
    </row>
    <row r="1325">
      <c r="A1325" s="55" t="n">
        <v>13.21000000000001</v>
      </c>
      <c r="B1325" s="55" t="n">
        <v>-65.37010063908026</v>
      </c>
      <c r="C1325" s="55" t="n">
        <v>-65.37848248992358</v>
      </c>
      <c r="D1325" s="55" t="n">
        <v>0.00838185084330929</v>
      </c>
      <c r="E1325" s="55" t="n">
        <v>20.65589564321676</v>
      </c>
      <c r="F1325" s="55" t="n">
        <v>-116.6943815104645</v>
      </c>
      <c r="G1325" s="55" t="n">
        <v>-116.6843185034387</v>
      </c>
      <c r="H1325" s="55" t="n">
        <v>-0.01006300702581388</v>
      </c>
      <c r="I1325" s="55" t="n">
        <v>-18.30751456018317</v>
      </c>
      <c r="J1325" s="55" t="n">
        <v>-43.16501552719336</v>
      </c>
      <c r="K1325" s="55" t="n">
        <v>-43.15535207011859</v>
      </c>
      <c r="L1325" s="55" t="n">
        <v>-0.009663457074774347</v>
      </c>
      <c r="M1325" s="55" t="n">
        <v>-25.19736139044382</v>
      </c>
      <c r="N1325" s="55" t="n">
        <v>-78.98716551985453</v>
      </c>
      <c r="O1325" s="55" t="n">
        <v>-78.97843638574601</v>
      </c>
      <c r="P1325" s="55" t="n">
        <v>-0.008729134108519816</v>
      </c>
      <c r="Q1325" s="55" t="n">
        <v>3.865882252725058</v>
      </c>
      <c r="R1325" s="55" t="n">
        <v>-299.005260124349</v>
      </c>
      <c r="S1325" s="55" t="n">
        <v>-299.0104900749612</v>
      </c>
      <c r="T1325" s="55" t="n">
        <v>0.005229950612263683</v>
      </c>
      <c r="U1325" s="55" t="n">
        <v>35.9710905192233</v>
      </c>
      <c r="V1325" s="55" t="n">
        <v>114.324452614542</v>
      </c>
      <c r="W1325" s="55" t="n">
        <v>114.3261660449645</v>
      </c>
      <c r="X1325" s="55" t="n">
        <v>-0.001713430422421753</v>
      </c>
      <c r="Y1325" s="55" t="n">
        <v>16.09977734038331</v>
      </c>
      <c r="Z1325" s="55" t="n">
        <v>-0.1468247811815764</v>
      </c>
      <c r="AA1325" s="55" t="n">
        <v>0.6779109422296392</v>
      </c>
      <c r="AB1325" s="55" t="n">
        <v>0.5912902366078695</v>
      </c>
      <c r="AC1325" s="55" t="n">
        <v>-0.1466742894365415</v>
      </c>
      <c r="AD1325" s="55" t="n">
        <v>0.6778362065692233</v>
      </c>
      <c r="AE1325" s="55" t="n">
        <v>0.5915123849428817</v>
      </c>
      <c r="AF1325" s="55" t="n">
        <v>-0.1504917450348975</v>
      </c>
      <c r="AG1325" s="55" t="n">
        <v>0.0747356604159366</v>
      </c>
      <c r="AH1325" s="55" t="n">
        <v>-0.2221483350122178</v>
      </c>
      <c r="AI1325" s="55" t="n">
        <v>0.2785373709399788</v>
      </c>
      <c r="AJ1325" s="55" t="n">
        <v>0</v>
      </c>
    </row>
    <row r="1326">
      <c r="A1326" s="55" t="n">
        <v>13.22000000000001</v>
      </c>
      <c r="B1326" s="55" t="n">
        <v>-65.16287224983127</v>
      </c>
      <c r="C1326" s="55" t="n">
        <v>-65.17187602210181</v>
      </c>
      <c r="D1326" s="55" t="n">
        <v>0.009003772270546941</v>
      </c>
      <c r="E1326" s="55" t="n">
        <v>20.66487410221207</v>
      </c>
      <c r="F1326" s="55" t="n">
        <v>-116.8774010586873</v>
      </c>
      <c r="G1326" s="55" t="n">
        <v>-116.8674672189437</v>
      </c>
      <c r="H1326" s="55" t="n">
        <v>-0.009933839743597789</v>
      </c>
      <c r="I1326" s="55" t="n">
        <v>-18.3273799234013</v>
      </c>
      <c r="J1326" s="55" t="n">
        <v>-43.41695565843081</v>
      </c>
      <c r="K1326" s="55" t="n">
        <v>-43.40744370268127</v>
      </c>
      <c r="L1326" s="55" t="n">
        <v>-0.009511955749537901</v>
      </c>
      <c r="M1326" s="55" t="n">
        <v>-25.21435825551705</v>
      </c>
      <c r="N1326" s="55" t="n">
        <v>-78.94860331316306</v>
      </c>
      <c r="O1326" s="55" t="n">
        <v>-78.93987636754559</v>
      </c>
      <c r="P1326" s="55" t="n">
        <v>-0.00872694561746782</v>
      </c>
      <c r="Q1326" s="55" t="n">
        <v>3.853346670818926</v>
      </c>
      <c r="R1326" s="55" t="n">
        <v>-298.6452652288974</v>
      </c>
      <c r="S1326" s="55" t="n">
        <v>-298.6504231824564</v>
      </c>
      <c r="T1326" s="55" t="n">
        <v>0.005157953559004629</v>
      </c>
      <c r="U1326" s="55" t="n">
        <v>36.00576658644862</v>
      </c>
      <c r="V1326" s="55" t="n">
        <v>114.4855087295866</v>
      </c>
      <c r="W1326" s="55" t="n">
        <v>114.4871781883342</v>
      </c>
      <c r="X1326" s="55" t="n">
        <v>-0.001669458747529881</v>
      </c>
      <c r="Y1326" s="55" t="n">
        <v>16.09995823101502</v>
      </c>
      <c r="Z1326" s="55" t="n">
        <v>-0.1506377381847347</v>
      </c>
      <c r="AA1326" s="55" t="n">
        <v>0.6792396599898153</v>
      </c>
      <c r="AB1326" s="55" t="n">
        <v>0.5868469531384567</v>
      </c>
      <c r="AC1326" s="55" t="n">
        <v>-0.1504806906574599</v>
      </c>
      <c r="AD1326" s="55" t="n">
        <v>0.6791700757610171</v>
      </c>
      <c r="AE1326" s="55" t="n">
        <v>0.5870667917030229</v>
      </c>
      <c r="AF1326" s="55" t="n">
        <v>-0.1570475272747729</v>
      </c>
      <c r="AG1326" s="55" t="n">
        <v>0.06958422879821402</v>
      </c>
      <c r="AH1326" s="55" t="n">
        <v>-0.2198385645661993</v>
      </c>
      <c r="AI1326" s="55" t="n">
        <v>0.2789890413458739</v>
      </c>
      <c r="AJ1326" s="55" t="n">
        <v>0</v>
      </c>
    </row>
    <row r="1327">
      <c r="A1327" s="55" t="n">
        <v>13.23</v>
      </c>
      <c r="B1327" s="55" t="n">
        <v>-64.9556522761863</v>
      </c>
      <c r="C1327" s="55" t="n">
        <v>-64.96516819812861</v>
      </c>
      <c r="D1327" s="55" t="n">
        <v>0.009515921942299369</v>
      </c>
      <c r="E1327" s="55" t="n">
        <v>20.67577380680615</v>
      </c>
      <c r="F1327" s="55" t="n">
        <v>-117.0604341653834</v>
      </c>
      <c r="G1327" s="55" t="n">
        <v>-117.0508540326199</v>
      </c>
      <c r="H1327" s="55" t="n">
        <v>-0.009580132763494877</v>
      </c>
      <c r="I1327" s="55" t="n">
        <v>-18.35092833080312</v>
      </c>
      <c r="J1327" s="55" t="n">
        <v>-43.6688950883679</v>
      </c>
      <c r="K1327" s="55" t="n">
        <v>-43.65966262420382</v>
      </c>
      <c r="L1327" s="55" t="n">
        <v>-0.009232464164085028</v>
      </c>
      <c r="M1327" s="55" t="n">
        <v>-25.22581427858903</v>
      </c>
      <c r="N1327" s="55" t="n">
        <v>-78.9100393765975</v>
      </c>
      <c r="O1327" s="55" t="n">
        <v>-78.9014548814321</v>
      </c>
      <c r="P1327" s="55" t="n">
        <v>-0.008584495165391759</v>
      </c>
      <c r="Q1327" s="55" t="n">
        <v>3.835667839607757</v>
      </c>
      <c r="R1327" s="55" t="n">
        <v>-298.2852658918774</v>
      </c>
      <c r="S1327" s="55" t="n">
        <v>-298.2902894617585</v>
      </c>
      <c r="T1327" s="55" t="n">
        <v>0.005023569881140903</v>
      </c>
      <c r="U1327" s="55" t="n">
        <v>36.00591396804378</v>
      </c>
      <c r="V1327" s="55" t="n">
        <v>114.6465629744972</v>
      </c>
      <c r="W1327" s="55" t="n">
        <v>114.6481928326648</v>
      </c>
      <c r="X1327" s="55" t="n">
        <v>-0.001629858167548006</v>
      </c>
      <c r="Y1327" s="55" t="n">
        <v>16.10033862726493</v>
      </c>
      <c r="Z1327" s="55" t="n">
        <v>-0.1544494750372551</v>
      </c>
      <c r="AA1327" s="55" t="n">
        <v>0.6805189299513117</v>
      </c>
      <c r="AB1327" s="55" t="n">
        <v>0.5823933750341118</v>
      </c>
      <c r="AC1327" s="55" t="n">
        <v>-0.1542881520859287</v>
      </c>
      <c r="AD1327" s="55" t="n">
        <v>0.6804561778817301</v>
      </c>
      <c r="AE1327" s="55" t="n">
        <v>0.5826067861983786</v>
      </c>
      <c r="AF1327" s="55" t="n">
        <v>-0.1613229513263981</v>
      </c>
      <c r="AG1327" s="55" t="n">
        <v>0.0627520695816175</v>
      </c>
      <c r="AH1327" s="55" t="n">
        <v>-0.2134111642667635</v>
      </c>
      <c r="AI1327" s="55" t="n">
        <v>0.2747858109421429</v>
      </c>
      <c r="AJ1327" s="55" t="n">
        <v>0</v>
      </c>
    </row>
    <row r="1328">
      <c r="A1328" s="55" t="n">
        <v>13.24000000000001</v>
      </c>
      <c r="B1328" s="55" t="n">
        <v>-64.74843720706009</v>
      </c>
      <c r="C1328" s="55" t="n">
        <v>-64.7583409514376</v>
      </c>
      <c r="D1328" s="55" t="n">
        <v>0.009903744377511323</v>
      </c>
      <c r="E1328" s="55" t="n">
        <v>20.68861969119924</v>
      </c>
      <c r="F1328" s="55" t="n">
        <v>-117.2434721765981</v>
      </c>
      <c r="G1328" s="55" t="n">
        <v>-117.2344592610881</v>
      </c>
      <c r="H1328" s="55" t="n">
        <v>-0.009012915509979551</v>
      </c>
      <c r="I1328" s="55" t="n">
        <v>-18.37131839884381</v>
      </c>
      <c r="J1328" s="55" t="n">
        <v>-43.920834518305</v>
      </c>
      <c r="K1328" s="55" t="n">
        <v>-43.91200085500053</v>
      </c>
      <c r="L1328" s="55" t="n">
        <v>-0.008833663304478484</v>
      </c>
      <c r="M1328" s="55" t="n">
        <v>-25.23805340368628</v>
      </c>
      <c r="N1328" s="55" t="n">
        <v>-78.87147544003189</v>
      </c>
      <c r="O1328" s="55" t="n">
        <v>-78.86320901680521</v>
      </c>
      <c r="P1328" s="55" t="n">
        <v>-0.008266423226679377</v>
      </c>
      <c r="Q1328" s="55" t="n">
        <v>3.818184702554862</v>
      </c>
      <c r="R1328" s="55" t="n">
        <v>-297.9252665548571</v>
      </c>
      <c r="S1328" s="55" t="n">
        <v>-297.9302024316247</v>
      </c>
      <c r="T1328" s="55" t="n">
        <v>0.004935876767577944</v>
      </c>
      <c r="U1328" s="55" t="n">
        <v>35.99725549078545</v>
      </c>
      <c r="V1328" s="55" t="n">
        <v>114.8076172194076</v>
      </c>
      <c r="W1328" s="55" t="n">
        <v>114.8092033688873</v>
      </c>
      <c r="X1328" s="55" t="n">
        <v>-0.001586149479695193</v>
      </c>
      <c r="Y1328" s="55" t="n">
        <v>16.0997225829224</v>
      </c>
      <c r="Z1328" s="55" t="n">
        <v>-0.1582595439840314</v>
      </c>
      <c r="AA1328" s="55" t="n">
        <v>0.681748722629448</v>
      </c>
      <c r="AB1328" s="55" t="n">
        <v>0.5779298734078935</v>
      </c>
      <c r="AC1328" s="55" t="n">
        <v>-0.1580961994100591</v>
      </c>
      <c r="AD1328" s="55" t="n">
        <v>0.681694247674442</v>
      </c>
      <c r="AE1328" s="55" t="n">
        <v>0.5781329045809498</v>
      </c>
      <c r="AF1328" s="55" t="n">
        <v>-0.1633445739722961</v>
      </c>
      <c r="AG1328" s="55" t="n">
        <v>0.05447495500598976</v>
      </c>
      <c r="AH1328" s="55" t="n">
        <v>-0.2030311730563117</v>
      </c>
      <c r="AI1328" s="55" t="n">
        <v>0.2662153785973258</v>
      </c>
      <c r="AJ1328" s="55" t="n">
        <v>0</v>
      </c>
    </row>
    <row r="1329">
      <c r="A1329" s="55" t="n">
        <v>13.25</v>
      </c>
      <c r="B1329" s="55" t="n">
        <v>-64.54123709900783</v>
      </c>
      <c r="C1329" s="55" t="n">
        <v>-64.55138884203345</v>
      </c>
      <c r="D1329" s="55" t="n">
        <v>0.01015174302561118</v>
      </c>
      <c r="E1329" s="55" t="n">
        <v>20.70062143720565</v>
      </c>
      <c r="F1329" s="55" t="n">
        <v>-117.4265200060177</v>
      </c>
      <c r="G1329" s="55" t="n">
        <v>-117.4182587601828</v>
      </c>
      <c r="H1329" s="55" t="n">
        <v>-0.008261245834911692</v>
      </c>
      <c r="I1329" s="55" t="n">
        <v>-18.39018268839683</v>
      </c>
      <c r="J1329" s="55" t="n">
        <v>-44.17277464954245</v>
      </c>
      <c r="K1329" s="55" t="n">
        <v>-44.16446937579597</v>
      </c>
      <c r="L1329" s="55" t="n">
        <v>-0.00830527374646947</v>
      </c>
      <c r="M1329" s="55" t="n">
        <v>-25.25163834625188</v>
      </c>
      <c r="N1329" s="55" t="n">
        <v>-78.83291323334046</v>
      </c>
      <c r="O1329" s="55" t="n">
        <v>-78.82511206492131</v>
      </c>
      <c r="P1329" s="55" t="n">
        <v>-0.007801168419155236</v>
      </c>
      <c r="Q1329" s="55" t="n">
        <v>3.805336363387367</v>
      </c>
      <c r="R1329" s="55" t="n">
        <v>-297.5652716594057</v>
      </c>
      <c r="S1329" s="55" t="n">
        <v>-297.5701987803104</v>
      </c>
      <c r="T1329" s="55" t="n">
        <v>0.004927120904706041</v>
      </c>
      <c r="U1329" s="55" t="n">
        <v>35.98904047934408</v>
      </c>
      <c r="V1329" s="55" t="n">
        <v>114.9686733344523</v>
      </c>
      <c r="W1329" s="55" t="n">
        <v>114.970206821097</v>
      </c>
      <c r="X1329" s="55" t="n">
        <v>-0.001533486644667747</v>
      </c>
      <c r="Y1329" s="55" t="n">
        <v>16.09902400331841</v>
      </c>
      <c r="Z1329" s="55" t="n">
        <v>-0.1620673865455651</v>
      </c>
      <c r="AA1329" s="55" t="n">
        <v>0.6829291579220591</v>
      </c>
      <c r="AB1329" s="55" t="n">
        <v>0.57345665801378</v>
      </c>
      <c r="AC1329" s="55" t="n">
        <v>-0.1619043150459754</v>
      </c>
      <c r="AD1329" s="55" t="n">
        <v>0.6828840643994851</v>
      </c>
      <c r="AE1329" s="55" t="n">
        <v>0.5736456642014484</v>
      </c>
      <c r="AF1329" s="55" t="n">
        <v>-0.1630714995897453</v>
      </c>
      <c r="AG1329" s="55" t="n">
        <v>0.04509352257398014</v>
      </c>
      <c r="AH1329" s="55" t="n">
        <v>-0.1890061876683724</v>
      </c>
      <c r="AI1329" s="55" t="n">
        <v>0.2536712020184995</v>
      </c>
      <c r="AJ1329" s="55" t="n">
        <v>0</v>
      </c>
    </row>
    <row r="1330">
      <c r="A1330" s="55" t="n">
        <v>13.26000000000001</v>
      </c>
      <c r="B1330" s="55" t="n">
        <v>-64.33405745242435</v>
      </c>
      <c r="C1330" s="55" t="n">
        <v>-64.34432448090051</v>
      </c>
      <c r="D1330" s="55" t="n">
        <v>0.01026702847616677</v>
      </c>
      <c r="E1330" s="55" t="n">
        <v>20.71160230779729</v>
      </c>
      <c r="F1330" s="55" t="n">
        <v>-117.6095812632761</v>
      </c>
      <c r="G1330" s="55" t="n">
        <v>-117.6021943249049</v>
      </c>
      <c r="H1330" s="55" t="n">
        <v>-0.007386938371178723</v>
      </c>
      <c r="I1330" s="55" t="n">
        <v>-18.40295954415916</v>
      </c>
      <c r="J1330" s="55" t="n">
        <v>-44.42471573991124</v>
      </c>
      <c r="K1330" s="55" t="n">
        <v>-44.41710664307281</v>
      </c>
      <c r="L1330" s="55" t="n">
        <v>-0.007609096838422685</v>
      </c>
      <c r="M1330" s="55" t="n">
        <v>-25.26851062491549</v>
      </c>
      <c r="N1330" s="55" t="n">
        <v>-78.79435339250637</v>
      </c>
      <c r="O1330" s="55" t="n">
        <v>-78.7871551630782</v>
      </c>
      <c r="P1330" s="55" t="n">
        <v>-0.007198229428180983</v>
      </c>
      <c r="Q1330" s="55" t="n">
        <v>3.793181694804744</v>
      </c>
      <c r="R1330" s="55" t="n">
        <v>-297.2052828384528</v>
      </c>
      <c r="S1330" s="55" t="n">
        <v>-297.2100300137776</v>
      </c>
      <c r="T1330" s="55" t="n">
        <v>0.004747175324760698</v>
      </c>
      <c r="U1330" s="55" t="n">
        <v>36.00870293277633</v>
      </c>
      <c r="V1330" s="55" t="n">
        <v>115.1297320071805</v>
      </c>
      <c r="W1330" s="55" t="n">
        <v>115.1312099904714</v>
      </c>
      <c r="X1330" s="55" t="n">
        <v>-0.001477983290909611</v>
      </c>
      <c r="Y1330" s="55" t="n">
        <v>16.09900388769028</v>
      </c>
      <c r="Z1330" s="55" t="n">
        <v>-0.165872497699202</v>
      </c>
      <c r="AA1330" s="55" t="n">
        <v>0.6840603380334374</v>
      </c>
      <c r="AB1330" s="55" t="n">
        <v>0.5689739577871596</v>
      </c>
      <c r="AC1330" s="55" t="n">
        <v>-0.1657120299481957</v>
      </c>
      <c r="AD1330" s="55" t="n">
        <v>0.6840251797889331</v>
      </c>
      <c r="AE1330" s="55" t="n">
        <v>0.5691455589736493</v>
      </c>
      <c r="AF1330" s="55" t="n">
        <v>-0.1604677510062824</v>
      </c>
      <c r="AG1330" s="55" t="n">
        <v>0.03515824450428529</v>
      </c>
      <c r="AH1330" s="55" t="n">
        <v>-0.1716011864896227</v>
      </c>
      <c r="AI1330" s="55" t="n">
        <v>0.2375562427600749</v>
      </c>
      <c r="AJ1330" s="55" t="n">
        <v>0</v>
      </c>
    </row>
    <row r="1331">
      <c r="A1331" s="55" t="n">
        <v>13.27000000000001</v>
      </c>
      <c r="B1331" s="55" t="n">
        <v>-64.12689584713591</v>
      </c>
      <c r="C1331" s="55" t="n">
        <v>-64.13714822224661</v>
      </c>
      <c r="D1331" s="55" t="n">
        <v>0.01025237511069142</v>
      </c>
      <c r="E1331" s="55" t="n">
        <v>20.72298108680031</v>
      </c>
      <c r="F1331" s="55" t="n">
        <v>-117.7926543601344</v>
      </c>
      <c r="G1331" s="55" t="n">
        <v>-117.7862526337224</v>
      </c>
      <c r="H1331" s="55" t="n">
        <v>-0.006401726411990391</v>
      </c>
      <c r="I1331" s="55" t="n">
        <v>-18.41484796827743</v>
      </c>
      <c r="J1331" s="55" t="n">
        <v>-44.67665767596574</v>
      </c>
      <c r="K1331" s="55" t="n">
        <v>-44.66988994359435</v>
      </c>
      <c r="L1331" s="55" t="n">
        <v>-0.006767732371392531</v>
      </c>
      <c r="M1331" s="55" t="n">
        <v>-25.28112453932611</v>
      </c>
      <c r="N1331" s="55" t="n">
        <v>-78.75579563769701</v>
      </c>
      <c r="O1331" s="55" t="n">
        <v>-78.7493406239859</v>
      </c>
      <c r="P1331" s="55" t="n">
        <v>-0.006455013711106386</v>
      </c>
      <c r="Q1331" s="55" t="n">
        <v>3.777272568086355</v>
      </c>
      <c r="R1331" s="55" t="n">
        <v>-296.8452993735095</v>
      </c>
      <c r="S1331" s="55" t="n">
        <v>-296.8496875787852</v>
      </c>
      <c r="T1331" s="55" t="n">
        <v>0.004388205275744201</v>
      </c>
      <c r="U1331" s="55" t="n">
        <v>36.02394798954988</v>
      </c>
      <c r="V1331" s="55" t="n">
        <v>115.2907929350707</v>
      </c>
      <c r="W1331" s="55" t="n">
        <v>115.292219586152</v>
      </c>
      <c r="X1331" s="55" t="n">
        <v>-0.001426651081338922</v>
      </c>
      <c r="Y1331" s="55" t="n">
        <v>16.09982386305863</v>
      </c>
      <c r="Z1331" s="55" t="n">
        <v>-0.1696744521344502</v>
      </c>
      <c r="AA1331" s="55" t="n">
        <v>0.6851423076718455</v>
      </c>
      <c r="AB1331" s="55" t="n">
        <v>0.5644820673900037</v>
      </c>
      <c r="AC1331" s="55" t="n">
        <v>-0.1695188230805444</v>
      </c>
      <c r="AD1331" s="55" t="n">
        <v>0.685117418092123</v>
      </c>
      <c r="AE1331" s="55" t="n">
        <v>0.5646331929168564</v>
      </c>
      <c r="AF1331" s="55" t="n">
        <v>-0.1556290539058147</v>
      </c>
      <c r="AG1331" s="55" t="n">
        <v>0.02488957972246464</v>
      </c>
      <c r="AH1331" s="55" t="n">
        <v>-0.1511255268527023</v>
      </c>
      <c r="AI1331" s="55" t="n">
        <v>0.2183547995004615</v>
      </c>
      <c r="AJ1331" s="55" t="n">
        <v>0</v>
      </c>
    </row>
    <row r="1332">
      <c r="A1332" s="55" t="n">
        <v>13.28</v>
      </c>
      <c r="B1332" s="55" t="n">
        <v>-63.91974458258977</v>
      </c>
      <c r="C1332" s="55" t="n">
        <v>-63.92985268824628</v>
      </c>
      <c r="D1332" s="55" t="n">
        <v>0.01010810565650643</v>
      </c>
      <c r="E1332" s="55" t="n">
        <v>20.73537180533994</v>
      </c>
      <c r="F1332" s="55" t="n">
        <v>-117.9757342431049</v>
      </c>
      <c r="G1332" s="55" t="n">
        <v>-117.9704236572464</v>
      </c>
      <c r="H1332" s="55" t="n">
        <v>-0.005310585858430867</v>
      </c>
      <c r="I1332" s="55" t="n">
        <v>-18.42563872561714</v>
      </c>
      <c r="J1332" s="55" t="n">
        <v>-44.92860009674253</v>
      </c>
      <c r="K1332" s="55" t="n">
        <v>-44.92277370733323</v>
      </c>
      <c r="L1332" s="55" t="n">
        <v>-0.005826389409300177</v>
      </c>
      <c r="M1332" s="55" t="n">
        <v>-25.28893215377573</v>
      </c>
      <c r="N1332" s="55" t="n">
        <v>-78.71723907853597</v>
      </c>
      <c r="O1332" s="55" t="n">
        <v>-78.7117009121659</v>
      </c>
      <c r="P1332" s="55" t="n">
        <v>-0.005538166370059609</v>
      </c>
      <c r="Q1332" s="55" t="n">
        <v>3.758509430420812</v>
      </c>
      <c r="R1332" s="55" t="n">
        <v>-296.4853189784739</v>
      </c>
      <c r="S1332" s="55" t="n">
        <v>-296.4892530496044</v>
      </c>
      <c r="T1332" s="55" t="n">
        <v>0.003934071130569505</v>
      </c>
      <c r="U1332" s="55" t="n">
        <v>36.02804381169897</v>
      </c>
      <c r="V1332" s="55" t="n">
        <v>115.4518551555536</v>
      </c>
      <c r="W1332" s="55" t="n">
        <v>115.4532337478639</v>
      </c>
      <c r="X1332" s="55" t="n">
        <v>-0.001378592310350837</v>
      </c>
      <c r="Y1332" s="55" t="n">
        <v>16.10017500161376</v>
      </c>
      <c r="Z1332" s="55" t="n">
        <v>-0.1734728789979003</v>
      </c>
      <c r="AA1332" s="55" t="n">
        <v>0.6861750747008558</v>
      </c>
      <c r="AB1332" s="55" t="n">
        <v>0.5599813260316588</v>
      </c>
      <c r="AC1332" s="55" t="n">
        <v>-0.1733241426198485</v>
      </c>
      <c r="AD1332" s="55" t="n">
        <v>0.6861606026349857</v>
      </c>
      <c r="AE1332" s="55" t="n">
        <v>0.5601093201622702</v>
      </c>
      <c r="AF1332" s="55" t="n">
        <v>-0.1487363780518502</v>
      </c>
      <c r="AG1332" s="55" t="n">
        <v>0.01447206587013028</v>
      </c>
      <c r="AH1332" s="55" t="n">
        <v>-0.1279941306113752</v>
      </c>
      <c r="AI1332" s="55" t="n">
        <v>0.1967598747648872</v>
      </c>
      <c r="AJ1332" s="55" t="n">
        <v>0</v>
      </c>
    </row>
    <row r="1333">
      <c r="A1333" s="55" t="n">
        <v>13.29000000000001</v>
      </c>
      <c r="B1333" s="55" t="n">
        <v>-63.71259331804363</v>
      </c>
      <c r="C1333" s="55" t="n">
        <v>-63.72242539231603</v>
      </c>
      <c r="D1333" s="55" t="n">
        <v>0.009832074272398638</v>
      </c>
      <c r="E1333" s="55" t="n">
        <v>20.74901363871866</v>
      </c>
      <c r="F1333" s="55" t="n">
        <v>-118.1588141260753</v>
      </c>
      <c r="G1333" s="55" t="n">
        <v>-118.1547370278298</v>
      </c>
      <c r="H1333" s="55" t="n">
        <v>-0.004077098245516254</v>
      </c>
      <c r="I1333" s="55" t="n">
        <v>-18.43906900865376</v>
      </c>
      <c r="J1333" s="55" t="n">
        <v>-45.18054251751933</v>
      </c>
      <c r="K1333" s="55" t="n">
        <v>-45.1756832649389</v>
      </c>
      <c r="L1333" s="55" t="n">
        <v>-0.00485925258042512</v>
      </c>
      <c r="M1333" s="55" t="n">
        <v>-25.28994432686201</v>
      </c>
      <c r="N1333" s="55" t="n">
        <v>-78.67868251937492</v>
      </c>
      <c r="O1333" s="55" t="n">
        <v>-78.67419284444357</v>
      </c>
      <c r="P1333" s="55" t="n">
        <v>-0.00448967493135115</v>
      </c>
      <c r="Q1333" s="55" t="n">
        <v>3.747098629000114</v>
      </c>
      <c r="R1333" s="55" t="n">
        <v>-296.1253385834383</v>
      </c>
      <c r="S1333" s="55" t="n">
        <v>-296.1290401851037</v>
      </c>
      <c r="T1333" s="55" t="n">
        <v>0.003701601665328752</v>
      </c>
      <c r="U1333" s="55" t="n">
        <v>36.00158002008386</v>
      </c>
      <c r="V1333" s="55" t="n">
        <v>115.6129173760366</v>
      </c>
      <c r="W1333" s="55" t="n">
        <v>115.6142418399892</v>
      </c>
      <c r="X1333" s="55" t="n">
        <v>-0.001324463952644708</v>
      </c>
      <c r="Y1333" s="55" t="n">
        <v>16.09949227208567</v>
      </c>
      <c r="Z1333" s="55" t="n">
        <v>-0.1772674361976645</v>
      </c>
      <c r="AA1333" s="55" t="n">
        <v>0.6871586309644248</v>
      </c>
      <c r="AB1333" s="55" t="n">
        <v>0.5554720958405529</v>
      </c>
      <c r="AC1333" s="55" t="n">
        <v>-0.1771273378702067</v>
      </c>
      <c r="AD1333" s="55" t="n">
        <v>0.6871549051971929</v>
      </c>
      <c r="AE1333" s="55" t="n">
        <v>0.555574754294524</v>
      </c>
      <c r="AF1333" s="55" t="n">
        <v>-0.1400983274577883</v>
      </c>
      <c r="AG1333" s="55" t="n">
        <v>0.003725767231843591</v>
      </c>
      <c r="AH1333" s="55" t="n">
        <v>-0.1026584539710607</v>
      </c>
      <c r="AI1333" s="55" t="n">
        <v>0.173724439471434</v>
      </c>
      <c r="AJ1333" s="55" t="n">
        <v>0</v>
      </c>
    </row>
    <row r="1334">
      <c r="A1334" s="55" t="n">
        <v>13.30000000000001</v>
      </c>
      <c r="B1334" s="55" t="n">
        <v>-63.50543171275518</v>
      </c>
      <c r="C1334" s="55" t="n">
        <v>-63.51486110398404</v>
      </c>
      <c r="D1334" s="55" t="n">
        <v>0.009429391228867455</v>
      </c>
      <c r="E1334" s="55" t="n">
        <v>20.76277690561608</v>
      </c>
      <c r="F1334" s="55" t="n">
        <v>-118.3418872229336</v>
      </c>
      <c r="G1334" s="55" t="n">
        <v>-118.3391639953547</v>
      </c>
      <c r="H1334" s="55" t="n">
        <v>-0.002723227578945321</v>
      </c>
      <c r="I1334" s="55" t="n">
        <v>-18.44874984359629</v>
      </c>
      <c r="J1334" s="55" t="n">
        <v>-45.43248445357381</v>
      </c>
      <c r="K1334" s="55" t="n">
        <v>-45.4286092655768</v>
      </c>
      <c r="L1334" s="55" t="n">
        <v>-0.00387518799701274</v>
      </c>
      <c r="M1334" s="55" t="n">
        <v>-25.29201556327948</v>
      </c>
      <c r="N1334" s="55" t="n">
        <v>-78.64012476456557</v>
      </c>
      <c r="O1334" s="55" t="n">
        <v>-78.63671481778931</v>
      </c>
      <c r="P1334" s="55" t="n">
        <v>-0.00340994677625206</v>
      </c>
      <c r="Q1334" s="55" t="n">
        <v>3.750789446253259</v>
      </c>
      <c r="R1334" s="55" t="n">
        <v>-295.765355118495</v>
      </c>
      <c r="S1334" s="55" t="n">
        <v>-295.7690303388553</v>
      </c>
      <c r="T1334" s="55" t="n">
        <v>0.003675220360229629</v>
      </c>
      <c r="U1334" s="55" t="n">
        <v>35.98604625645351</v>
      </c>
      <c r="V1334" s="55" t="n">
        <v>115.7739783039267</v>
      </c>
      <c r="W1334" s="55" t="n">
        <v>115.7752371786354</v>
      </c>
      <c r="X1334" s="55" t="n">
        <v>-0.001258874708731191</v>
      </c>
      <c r="Y1334" s="55" t="n">
        <v>16.09808849054441</v>
      </c>
      <c r="Z1334" s="55" t="n">
        <v>-0.1810577842915998</v>
      </c>
      <c r="AA1334" s="55" t="n">
        <v>0.6880929732823488</v>
      </c>
      <c r="AB1334" s="55" t="n">
        <v>0.5509547398087224</v>
      </c>
      <c r="AC1334" s="55" t="n">
        <v>-0.1809279536784526</v>
      </c>
      <c r="AD1334" s="55" t="n">
        <v>0.688100133813314</v>
      </c>
      <c r="AE1334" s="55" t="n">
        <v>0.5510303853679458</v>
      </c>
      <c r="AF1334" s="55" t="n">
        <v>-0.1298306131471971</v>
      </c>
      <c r="AG1334" s="55" t="n">
        <v>-0.0071605309652778</v>
      </c>
      <c r="AH1334" s="55" t="n">
        <v>-0.07564555922334737</v>
      </c>
      <c r="AI1334" s="55" t="n">
        <v>0.1504310870269002</v>
      </c>
      <c r="AJ1334" s="55" t="n">
        <v>0</v>
      </c>
    </row>
    <row r="1335">
      <c r="A1335" s="55" t="n">
        <v>13.31</v>
      </c>
      <c r="B1335" s="55" t="n">
        <v>-63.29825206617168</v>
      </c>
      <c r="C1335" s="55" t="n">
        <v>-63.30716519866235</v>
      </c>
      <c r="D1335" s="55" t="n">
        <v>0.008913132490663075</v>
      </c>
      <c r="E1335" s="55" t="n">
        <v>20.77567879878781</v>
      </c>
      <c r="F1335" s="55" t="n">
        <v>-118.5249484801921</v>
      </c>
      <c r="G1335" s="55" t="n">
        <v>-118.5236209337705</v>
      </c>
      <c r="H1335" s="55" t="n">
        <v>-0.001327546421564239</v>
      </c>
      <c r="I1335" s="55" t="n">
        <v>-18.44996949324624</v>
      </c>
      <c r="J1335" s="55" t="n">
        <v>-45.68442554394261</v>
      </c>
      <c r="K1335" s="55" t="n">
        <v>-45.68159884799082</v>
      </c>
      <c r="L1335" s="55" t="n">
        <v>-0.002826695951791586</v>
      </c>
      <c r="M1335" s="55" t="n">
        <v>-25.29878018359787</v>
      </c>
      <c r="N1335" s="55" t="n">
        <v>-78.60156492373143</v>
      </c>
      <c r="O1335" s="55" t="n">
        <v>-78.5991650118979</v>
      </c>
      <c r="P1335" s="55" t="n">
        <v>-0.002399911833534563</v>
      </c>
      <c r="Q1335" s="55" t="n">
        <v>3.763391399257674</v>
      </c>
      <c r="R1335" s="55" t="n">
        <v>-295.4053662975422</v>
      </c>
      <c r="S1335" s="55" t="n">
        <v>-295.408851689882</v>
      </c>
      <c r="T1335" s="55" t="n">
        <v>0.003485392339805104</v>
      </c>
      <c r="U1335" s="55" t="n">
        <v>36.01139211186687</v>
      </c>
      <c r="V1335" s="55" t="n">
        <v>115.935036976655</v>
      </c>
      <c r="W1335" s="55" t="n">
        <v>115.9362269218976</v>
      </c>
      <c r="X1335" s="55" t="n">
        <v>-0.001189945242627203</v>
      </c>
      <c r="Y1335" s="55" t="n">
        <v>16.09765384720677</v>
      </c>
      <c r="Z1335" s="55" t="n">
        <v>-0.1848435599837654</v>
      </c>
      <c r="AA1335" s="55" t="n">
        <v>0.6889781246125695</v>
      </c>
      <c r="AB1335" s="55" t="n">
        <v>0.5464295993312261</v>
      </c>
      <c r="AC1335" s="55" t="n">
        <v>-0.1847257084197807</v>
      </c>
      <c r="AD1335" s="55" t="n">
        <v>0.6889957178168831</v>
      </c>
      <c r="AE1335" s="55" t="n">
        <v>0.5464770955475022</v>
      </c>
      <c r="AF1335" s="55" t="n">
        <v>-0.1178515639846667</v>
      </c>
      <c r="AG1335" s="55" t="n">
        <v>-0.01759320431360401</v>
      </c>
      <c r="AH1335" s="55" t="n">
        <v>-0.04749621627608835</v>
      </c>
      <c r="AI1335" s="55" t="n">
        <v>0.1282747150930267</v>
      </c>
      <c r="AJ1335" s="55" t="n">
        <v>0</v>
      </c>
    </row>
    <row r="1336">
      <c r="A1336" s="55" t="n">
        <v>13.32000000000001</v>
      </c>
      <c r="B1336" s="55" t="n">
        <v>-63.09105195811939</v>
      </c>
      <c r="C1336" s="55" t="n">
        <v>-63.09934087099602</v>
      </c>
      <c r="D1336" s="55" t="n">
        <v>0.008288912876632743</v>
      </c>
      <c r="E1336" s="55" t="n">
        <v>20.78821366090131</v>
      </c>
      <c r="F1336" s="55" t="n">
        <v>-118.7079963096117</v>
      </c>
      <c r="G1336" s="55" t="n">
        <v>-118.7081245402394</v>
      </c>
      <c r="H1336" s="55" t="n">
        <v>0.0001282306277167306</v>
      </c>
      <c r="I1336" s="55" t="n">
        <v>-18.45381639900718</v>
      </c>
      <c r="J1336" s="55" t="n">
        <v>-45.93636567518006</v>
      </c>
      <c r="K1336" s="55" t="n">
        <v>-45.9345940973209</v>
      </c>
      <c r="L1336" s="55" t="n">
        <v>-0.001771577859158955</v>
      </c>
      <c r="M1336" s="55" t="n">
        <v>-25.2972729940814</v>
      </c>
      <c r="N1336" s="55" t="n">
        <v>-78.56300271704001</v>
      </c>
      <c r="O1336" s="55" t="n">
        <v>-78.56148277007226</v>
      </c>
      <c r="P1336" s="55" t="n">
        <v>-0.001519946967754495</v>
      </c>
      <c r="Q1336" s="55" t="n">
        <v>3.774461374961092</v>
      </c>
      <c r="R1336" s="55" t="n">
        <v>-295.045371402091</v>
      </c>
      <c r="S1336" s="55" t="n">
        <v>-295.0486208786468</v>
      </c>
      <c r="T1336" s="55" t="n">
        <v>0.003249476555837925</v>
      </c>
      <c r="U1336" s="55" t="n">
        <v>36.01758914808769</v>
      </c>
      <c r="V1336" s="55" t="n">
        <v>116.0960930916997</v>
      </c>
      <c r="W1336" s="55" t="n">
        <v>116.0972242013846</v>
      </c>
      <c r="X1336" s="55" t="n">
        <v>-0.001131109684907835</v>
      </c>
      <c r="Y1336" s="55" t="n">
        <v>16.09888536853702</v>
      </c>
      <c r="Z1336" s="55" t="n">
        <v>-0.188624349253885</v>
      </c>
      <c r="AA1336" s="55" t="n">
        <v>0.6898141553767356</v>
      </c>
      <c r="AB1336" s="55" t="n">
        <v>0.541896971362654</v>
      </c>
      <c r="AC1336" s="55" t="n">
        <v>-0.1885200047423069</v>
      </c>
      <c r="AD1336" s="55" t="n">
        <v>0.6898418181843273</v>
      </c>
      <c r="AE1336" s="55" t="n">
        <v>0.5419156473479437</v>
      </c>
      <c r="AF1336" s="55" t="n">
        <v>-0.1043445115781194</v>
      </c>
      <c r="AG1336" s="55" t="n">
        <v>-0.02766280759169959</v>
      </c>
      <c r="AH1336" s="55" t="n">
        <v>-0.01867598528970671</v>
      </c>
      <c r="AI1336" s="55" t="n">
        <v>0.109552729070859</v>
      </c>
      <c r="AJ1336" s="55" t="n">
        <v>0</v>
      </c>
    </row>
    <row r="1337">
      <c r="A1337" s="55" t="n">
        <v>13.33000000000001</v>
      </c>
      <c r="B1337" s="55" t="n">
        <v>-62.88383688899324</v>
      </c>
      <c r="C1337" s="55" t="n">
        <v>-62.89139840395472</v>
      </c>
      <c r="D1337" s="55" t="n">
        <v>0.007561514961482871</v>
      </c>
      <c r="E1337" s="55" t="n">
        <v>20.79938837133712</v>
      </c>
      <c r="F1337" s="55" t="n">
        <v>-118.8910343208263</v>
      </c>
      <c r="G1337" s="55" t="n">
        <v>-118.8926533755758</v>
      </c>
      <c r="H1337" s="55" t="n">
        <v>0.001619054749421709</v>
      </c>
      <c r="I1337" s="55" t="n">
        <v>-18.45529955299528</v>
      </c>
      <c r="J1337" s="55" t="n">
        <v>-46.18830510511716</v>
      </c>
      <c r="K1337" s="55" t="n">
        <v>-46.18755996589196</v>
      </c>
      <c r="L1337" s="55" t="n">
        <v>-0.0007451392251940543</v>
      </c>
      <c r="M1337" s="55" t="n">
        <v>-25.29312351269252</v>
      </c>
      <c r="N1337" s="55" t="n">
        <v>-78.52443878047445</v>
      </c>
      <c r="O1337" s="55" t="n">
        <v>-78.52372140013318</v>
      </c>
      <c r="P1337" s="55" t="n">
        <v>-0.0007173803412607721</v>
      </c>
      <c r="Q1337" s="55" t="n">
        <v>3.779792219434761</v>
      </c>
      <c r="R1337" s="55" t="n">
        <v>-294.6853720650704</v>
      </c>
      <c r="S1337" s="55" t="n">
        <v>-294.6883218724583</v>
      </c>
      <c r="T1337" s="55" t="n">
        <v>0.002949807387909248</v>
      </c>
      <c r="U1337" s="55" t="n">
        <v>36.02472645028067</v>
      </c>
      <c r="V1337" s="55" t="n">
        <v>116.2571473366099</v>
      </c>
      <c r="W1337" s="55" t="n">
        <v>116.2582295638355</v>
      </c>
      <c r="X1337" s="55" t="n">
        <v>-0.00108222722559823</v>
      </c>
      <c r="Y1337" s="55" t="n">
        <v>16.09958504245765</v>
      </c>
      <c r="Z1337" s="55" t="n">
        <v>-0.1923996601447435</v>
      </c>
      <c r="AA1337" s="55" t="n">
        <v>0.6906012049452885</v>
      </c>
      <c r="AB1337" s="55" t="n">
        <v>0.5373570852130366</v>
      </c>
      <c r="AC1337" s="55" t="n">
        <v>-0.1923101943886344</v>
      </c>
      <c r="AD1337" s="55" t="n">
        <v>0.6906383148606561</v>
      </c>
      <c r="AE1337" s="55" t="n">
        <v>0.5373467642415233</v>
      </c>
      <c r="AF1337" s="55" t="n">
        <v>-0.08946575610907503</v>
      </c>
      <c r="AG1337" s="55" t="n">
        <v>-0.03710991536753916</v>
      </c>
      <c r="AH1337" s="55" t="n">
        <v>0.01032097151332234</v>
      </c>
      <c r="AI1337" s="55" t="n">
        <v>0.09740528624121603</v>
      </c>
      <c r="AJ1337" s="55" t="n">
        <v>0</v>
      </c>
    </row>
    <row r="1338">
      <c r="A1338" s="55" t="n">
        <v>13.34</v>
      </c>
      <c r="B1338" s="55" t="n">
        <v>-62.67661691534829</v>
      </c>
      <c r="C1338" s="55" t="n">
        <v>-62.68335640573825</v>
      </c>
      <c r="D1338" s="55" t="n">
        <v>0.00673949038996171</v>
      </c>
      <c r="E1338" s="55" t="n">
        <v>20.8082704413545</v>
      </c>
      <c r="F1338" s="55" t="n">
        <v>-119.0740674275224</v>
      </c>
      <c r="G1338" s="55" t="n">
        <v>-119.0771839497952</v>
      </c>
      <c r="H1338" s="55" t="n">
        <v>0.003116522272783145</v>
      </c>
      <c r="I1338" s="55" t="n">
        <v>-18.45446123415075</v>
      </c>
      <c r="J1338" s="55" t="n">
        <v>-46.44024404460239</v>
      </c>
      <c r="K1338" s="55" t="n">
        <v>-46.44048040128499</v>
      </c>
      <c r="L1338" s="55" t="n">
        <v>0.0002363566826030924</v>
      </c>
      <c r="M1338" s="55" t="n">
        <v>-25.28820966930514</v>
      </c>
      <c r="N1338" s="55" t="n">
        <v>-78.48587484390883</v>
      </c>
      <c r="O1338" s="55" t="n">
        <v>-78.48592646727</v>
      </c>
      <c r="P1338" s="55" t="n">
        <v>5.162336117206198e-05</v>
      </c>
      <c r="Q1338" s="55" t="n">
        <v>3.781506356929312</v>
      </c>
      <c r="R1338" s="55" t="n">
        <v>-294.3253678235315</v>
      </c>
      <c r="S1338" s="55" t="n">
        <v>-294.3279668041561</v>
      </c>
      <c r="T1338" s="55" t="n">
        <v>0.002598980624693894</v>
      </c>
      <c r="U1338" s="55" t="n">
        <v>36.02891854811686</v>
      </c>
      <c r="V1338" s="55" t="n">
        <v>116.4182015815203</v>
      </c>
      <c r="W1338" s="55" t="n">
        <v>116.4192364282469</v>
      </c>
      <c r="X1338" s="55" t="n">
        <v>-0.001034846726623073</v>
      </c>
      <c r="Y1338" s="55" t="n">
        <v>16.09960837090457</v>
      </c>
      <c r="Z1338" s="55" t="n">
        <v>-0.1961689541057297</v>
      </c>
      <c r="AA1338" s="55" t="n">
        <v>0.6913394415204412</v>
      </c>
      <c r="AB1338" s="55" t="n">
        <v>0.5328101503513274</v>
      </c>
      <c r="AC1338" s="55" t="n">
        <v>-0.1960955010347468</v>
      </c>
      <c r="AD1338" s="55" t="n">
        <v>0.6913851571093318</v>
      </c>
      <c r="AE1338" s="55" t="n">
        <v>0.5327710657289884</v>
      </c>
      <c r="AF1338" s="55" t="n">
        <v>-0.07345307098294285</v>
      </c>
      <c r="AG1338" s="55" t="n">
        <v>-0.04571558889054916</v>
      </c>
      <c r="AH1338" s="55" t="n">
        <v>0.0390846223390362</v>
      </c>
      <c r="AI1338" s="55" t="n">
        <v>0.09493617017670362</v>
      </c>
      <c r="AJ1338" s="55" t="n">
        <v>0</v>
      </c>
    </row>
    <row r="1339">
      <c r="A1339" s="55" t="n">
        <v>13.35000000000001</v>
      </c>
      <c r="B1339" s="55" t="n">
        <v>-62.46938852609927</v>
      </c>
      <c r="C1339" s="55" t="n">
        <v>-62.47522766653827</v>
      </c>
      <c r="D1339" s="55" t="n">
        <v>0.00583914043900428</v>
      </c>
      <c r="E1339" s="55" t="n">
        <v>20.81698588689138</v>
      </c>
      <c r="F1339" s="55" t="n">
        <v>-119.2570869757451</v>
      </c>
      <c r="G1339" s="55" t="n">
        <v>-119.261680380518</v>
      </c>
      <c r="H1339" s="55" t="n">
        <v>0.004593404772877834</v>
      </c>
      <c r="I1339" s="55" t="n">
        <v>-18.44873869314109</v>
      </c>
      <c r="J1339" s="55" t="n">
        <v>-46.69218134772015</v>
      </c>
      <c r="K1339" s="55" t="n">
        <v>-46.69335490872346</v>
      </c>
      <c r="L1339" s="55" t="n">
        <v>0.001173561003308731</v>
      </c>
      <c r="M1339" s="55" t="n">
        <v>-25.28380826147311</v>
      </c>
      <c r="N1339" s="55" t="n">
        <v>-78.44731263721741</v>
      </c>
      <c r="O1339" s="55" t="n">
        <v>-78.44811605534734</v>
      </c>
      <c r="P1339" s="55" t="n">
        <v>0.0008034181299236535</v>
      </c>
      <c r="Q1339" s="55" t="n">
        <v>3.782912189148128</v>
      </c>
      <c r="R1339" s="55" t="n">
        <v>-293.9653446468832</v>
      </c>
      <c r="S1339" s="55" t="n">
        <v>-293.9675822649419</v>
      </c>
      <c r="T1339" s="55" t="n">
        <v>0.002237618058632695</v>
      </c>
      <c r="U1339" s="55" t="n">
        <v>36.03095290970201</v>
      </c>
      <c r="V1339" s="55" t="n">
        <v>116.579257696565</v>
      </c>
      <c r="W1339" s="55" t="n">
        <v>116.580242546623</v>
      </c>
      <c r="X1339" s="55" t="n">
        <v>-0.0009848500579927909</v>
      </c>
      <c r="Y1339" s="55" t="n">
        <v>16.09954272802042</v>
      </c>
      <c r="Z1339" s="55" t="n">
        <v>-0.1999318260884848</v>
      </c>
      <c r="AA1339" s="55" t="n">
        <v>0.6920288932208816</v>
      </c>
      <c r="AB1339" s="55" t="n">
        <v>0.5282565471427673</v>
      </c>
      <c r="AC1339" s="55" t="n">
        <v>-0.1998751724122834</v>
      </c>
      <c r="AD1339" s="55" t="n">
        <v>0.6920822432508832</v>
      </c>
      <c r="AE1339" s="55" t="n">
        <v>0.5281892562412916</v>
      </c>
      <c r="AF1339" s="55" t="n">
        <v>-0.05665367620136252</v>
      </c>
      <c r="AG1339" s="55" t="n">
        <v>-0.05335003000161986</v>
      </c>
      <c r="AH1339" s="55" t="n">
        <v>0.06729090147561401</v>
      </c>
      <c r="AI1339" s="55" t="n">
        <v>0.1028782297169978</v>
      </c>
      <c r="AJ1339" s="55" t="n">
        <v>0</v>
      </c>
    </row>
    <row r="1340">
      <c r="A1340" s="55" t="n">
        <v>13.36</v>
      </c>
      <c r="B1340" s="55" t="n">
        <v>-62.26214862727406</v>
      </c>
      <c r="C1340" s="55" t="n">
        <v>-62.26701488602986</v>
      </c>
      <c r="D1340" s="55" t="n">
        <v>0.004866258755798685</v>
      </c>
      <c r="E1340" s="55" t="n">
        <v>20.82509995060527</v>
      </c>
      <c r="F1340" s="55" t="n">
        <v>-119.4400879807619</v>
      </c>
      <c r="G1340" s="55" t="n">
        <v>-119.4460969048786</v>
      </c>
      <c r="H1340" s="55" t="n">
        <v>0.006008924116743356</v>
      </c>
      <c r="I1340" s="55" t="n">
        <v>-18.43897155600434</v>
      </c>
      <c r="J1340" s="55" t="n">
        <v>-46.94411641286477</v>
      </c>
      <c r="K1340" s="55" t="n">
        <v>-46.94618852041572</v>
      </c>
      <c r="L1340" s="55" t="n">
        <v>0.002072107550952306</v>
      </c>
      <c r="M1340" s="55" t="n">
        <v>-25.27992868933328</v>
      </c>
      <c r="N1340" s="55" t="n">
        <v>-78.40875279638333</v>
      </c>
      <c r="O1340" s="55" t="n">
        <v>-78.4102884593306</v>
      </c>
      <c r="P1340" s="55" t="n">
        <v>0.001535662947274425</v>
      </c>
      <c r="Q1340" s="55" t="n">
        <v>3.784850965522455</v>
      </c>
      <c r="R1340" s="55" t="n">
        <v>-293.6052955736886</v>
      </c>
      <c r="S1340" s="55" t="n">
        <v>-293.6071896543545</v>
      </c>
      <c r="T1340" s="55" t="n">
        <v>0.001894080665897604</v>
      </c>
      <c r="U1340" s="55" t="n">
        <v>36.03050796043702</v>
      </c>
      <c r="V1340" s="55" t="n">
        <v>116.7403163692932</v>
      </c>
      <c r="W1340" s="55" t="n">
        <v>116.741249675891</v>
      </c>
      <c r="X1340" s="55" t="n">
        <v>-0.0009333065977358259</v>
      </c>
      <c r="Y1340" s="55" t="n">
        <v>16.09971700018126</v>
      </c>
      <c r="Z1340" s="55" t="n">
        <v>-0.2036878729732087</v>
      </c>
      <c r="AA1340" s="55" t="n">
        <v>0.6926696247627655</v>
      </c>
      <c r="AB1340" s="55" t="n">
        <v>0.5236966129203686</v>
      </c>
      <c r="AC1340" s="55" t="n">
        <v>-0.2036485597548842</v>
      </c>
      <c r="AD1340" s="55" t="n">
        <v>0.6927294025820968</v>
      </c>
      <c r="AE1340" s="55" t="n">
        <v>0.5236021556964112</v>
      </c>
      <c r="AF1340" s="55" t="n">
        <v>-0.0393132183245104</v>
      </c>
      <c r="AG1340" s="55" t="n">
        <v>-0.0597778193313081</v>
      </c>
      <c r="AH1340" s="55" t="n">
        <v>0.09445722395740042</v>
      </c>
      <c r="AI1340" s="55" t="n">
        <v>0.1184950799686453</v>
      </c>
      <c r="AJ1340" s="55" t="n">
        <v>0</v>
      </c>
    </row>
    <row r="1341">
      <c r="A1341" s="55" t="n">
        <v>13.37</v>
      </c>
      <c r="B1341" s="55" t="n">
        <v>-62.05489858022037</v>
      </c>
      <c r="C1341" s="55" t="n">
        <v>-62.05872815807083</v>
      </c>
      <c r="D1341" s="55" t="n">
        <v>0.003829577850464798</v>
      </c>
      <c r="E1341" s="55" t="n">
        <v>20.83188360197017</v>
      </c>
      <c r="F1341" s="55" t="n">
        <v>-119.6230726358549</v>
      </c>
      <c r="G1341" s="55" t="n">
        <v>-119.6304011990465</v>
      </c>
      <c r="H1341" s="55" t="n">
        <v>0.007328563191548722</v>
      </c>
      <c r="I1341" s="55" t="n">
        <v>-18.42661396284085</v>
      </c>
      <c r="J1341" s="55" t="n">
        <v>-47.19604950474275</v>
      </c>
      <c r="K1341" s="55" t="n">
        <v>-47.19898024686843</v>
      </c>
      <c r="L1341" s="55" t="n">
        <v>0.002930742125682752</v>
      </c>
      <c r="M1341" s="55" t="n">
        <v>-25.27544672908152</v>
      </c>
      <c r="N1341" s="55" t="n">
        <v>-78.37019504157396</v>
      </c>
      <c r="O1341" s="55" t="n">
        <v>-78.37244337172397</v>
      </c>
      <c r="P1341" s="55" t="n">
        <v>0.002248330150006536</v>
      </c>
      <c r="Q1341" s="55" t="n">
        <v>3.786418654444785</v>
      </c>
      <c r="R1341" s="55" t="n">
        <v>-293.24522366698</v>
      </c>
      <c r="S1341" s="55" t="n">
        <v>-293.2468075337529</v>
      </c>
      <c r="T1341" s="55" t="n">
        <v>0.001583866772878424</v>
      </c>
      <c r="U1341" s="55" t="n">
        <v>36.02873529020638</v>
      </c>
      <c r="V1341" s="55" t="n">
        <v>116.9013772971834</v>
      </c>
      <c r="W1341" s="55" t="n">
        <v>116.9022593977591</v>
      </c>
      <c r="X1341" s="55" t="n">
        <v>-0.0008821005757052358</v>
      </c>
      <c r="Y1341" s="55" t="n">
        <v>16.10001386014719</v>
      </c>
      <c r="Z1341" s="55" t="n">
        <v>-0.2074366532302681</v>
      </c>
      <c r="AA1341" s="55" t="n">
        <v>0.6932617757128053</v>
      </c>
      <c r="AB1341" s="55" t="n">
        <v>0.5191305960013888</v>
      </c>
      <c r="AC1341" s="55" t="n">
        <v>-0.2074149761761398</v>
      </c>
      <c r="AD1341" s="55" t="n">
        <v>0.6933265941094087</v>
      </c>
      <c r="AE1341" s="55" t="n">
        <v>0.5190104700271327</v>
      </c>
      <c r="AF1341" s="55" t="n">
        <v>-0.02167705412831067</v>
      </c>
      <c r="AG1341" s="55" t="n">
        <v>-0.06481839660332778</v>
      </c>
      <c r="AH1341" s="55" t="n">
        <v>0.1201259742560357</v>
      </c>
      <c r="AI1341" s="55" t="n">
        <v>0.1382084255929057</v>
      </c>
      <c r="AJ1341" s="55" t="n">
        <v>0</v>
      </c>
    </row>
    <row r="1342">
      <c r="A1342" s="55" t="n">
        <v>13.38000000000001</v>
      </c>
      <c r="B1342" s="55" t="n">
        <v>-61.84764271649916</v>
      </c>
      <c r="C1342" s="55" t="n">
        <v>-61.85038839236402</v>
      </c>
      <c r="D1342" s="55" t="n">
        <v>0.002745675864856332</v>
      </c>
      <c r="E1342" s="55" t="n">
        <v>20.83636131544356</v>
      </c>
      <c r="F1342" s="55" t="n">
        <v>-119.8060479196503</v>
      </c>
      <c r="G1342" s="55" t="n">
        <v>-119.8145296541549</v>
      </c>
      <c r="H1342" s="55" t="n">
        <v>0.008481734504624942</v>
      </c>
      <c r="I1342" s="55" t="n">
        <v>-18.40845117030473</v>
      </c>
      <c r="J1342" s="55" t="n">
        <v>-47.44798146560203</v>
      </c>
      <c r="K1342" s="55" t="n">
        <v>-47.45176254881974</v>
      </c>
      <c r="L1342" s="55" t="n">
        <v>0.003781083217707137</v>
      </c>
      <c r="M1342" s="55" t="n">
        <v>-25.27376452258849</v>
      </c>
      <c r="N1342" s="55" t="n">
        <v>-78.33163848241294</v>
      </c>
      <c r="O1342" s="55" t="n">
        <v>-78.3346176046889</v>
      </c>
      <c r="P1342" s="55" t="n">
        <v>0.00297912227596493</v>
      </c>
      <c r="Q1342" s="55" t="n">
        <v>3.784178409124274</v>
      </c>
      <c r="R1342" s="55" t="n">
        <v>-292.8851386727693</v>
      </c>
      <c r="S1342" s="55" t="n">
        <v>-292.8862221517566</v>
      </c>
      <c r="T1342" s="55" t="n">
        <v>0.001083478987293328</v>
      </c>
      <c r="U1342" s="55" t="n">
        <v>36.04840917138196</v>
      </c>
      <c r="V1342" s="55" t="n">
        <v>117.0624395176663</v>
      </c>
      <c r="W1342" s="55" t="n">
        <v>117.0632726962014</v>
      </c>
      <c r="X1342" s="55" t="n">
        <v>-0.0008331785351559534</v>
      </c>
      <c r="Y1342" s="55" t="n">
        <v>16.10021593120172</v>
      </c>
      <c r="Z1342" s="55" t="n">
        <v>-0.2111776999316735</v>
      </c>
      <c r="AA1342" s="55" t="n">
        <v>0.6938055364207891</v>
      </c>
      <c r="AB1342" s="55" t="n">
        <v>0.5145586841094214</v>
      </c>
      <c r="AC1342" s="55" t="n">
        <v>-0.2111738007620887</v>
      </c>
      <c r="AD1342" s="55" t="n">
        <v>0.6938735460633538</v>
      </c>
      <c r="AE1342" s="55" t="n">
        <v>0.5144148100135447</v>
      </c>
      <c r="AF1342" s="55" t="n">
        <v>-0.003899169584820061</v>
      </c>
      <c r="AG1342" s="55" t="n">
        <v>-0.06800964256470365</v>
      </c>
      <c r="AH1342" s="55" t="n">
        <v>0.1438740958766838</v>
      </c>
      <c r="AI1342" s="55" t="n">
        <v>0.1591862760088417</v>
      </c>
      <c r="AJ1342" s="55" t="n">
        <v>0</v>
      </c>
    </row>
    <row r="1343">
      <c r="A1343" s="55" t="n">
        <v>13.39</v>
      </c>
      <c r="B1343" s="55" t="n">
        <v>-61.64038685277795</v>
      </c>
      <c r="C1343" s="55" t="n">
        <v>-61.64200857508866</v>
      </c>
      <c r="D1343" s="55" t="n">
        <v>0.001621722310708378</v>
      </c>
      <c r="E1343" s="55" t="n">
        <v>20.83958017000709</v>
      </c>
      <c r="F1343" s="55" t="n">
        <v>-119.9890232034457</v>
      </c>
      <c r="G1343" s="55" t="n">
        <v>-119.998526753408</v>
      </c>
      <c r="H1343" s="55" t="n">
        <v>0.009503549962349317</v>
      </c>
      <c r="I1343" s="55" t="n">
        <v>-18.3957748008114</v>
      </c>
      <c r="J1343" s="55" t="n">
        <v>-47.69991342646131</v>
      </c>
      <c r="K1343" s="55" t="n">
        <v>-47.70445413334838</v>
      </c>
      <c r="L1343" s="55" t="n">
        <v>0.004540706887075494</v>
      </c>
      <c r="M1343" s="55" t="n">
        <v>-25.2622169396418</v>
      </c>
      <c r="N1343" s="55" t="n">
        <v>-78.2930819232519</v>
      </c>
      <c r="O1343" s="55" t="n">
        <v>-78.29681356571015</v>
      </c>
      <c r="P1343" s="55" t="n">
        <v>0.003731642458249384</v>
      </c>
      <c r="Q1343" s="55" t="n">
        <v>3.779514052729103</v>
      </c>
      <c r="R1343" s="55" t="n">
        <v>-292.5250536785588</v>
      </c>
      <c r="S1343" s="55" t="n">
        <v>-292.5257425122102</v>
      </c>
      <c r="T1343" s="55" t="n">
        <v>0.0006888336514959145</v>
      </c>
      <c r="U1343" s="55" t="n">
        <v>36.0315649603065</v>
      </c>
      <c r="V1343" s="55" t="n">
        <v>117.2235017381492</v>
      </c>
      <c r="W1343" s="55" t="n">
        <v>117.2242871615534</v>
      </c>
      <c r="X1343" s="55" t="n">
        <v>-0.0007854234041663097</v>
      </c>
      <c r="Y1343" s="55" t="n">
        <v>16.10047334226652</v>
      </c>
      <c r="Z1343" s="55" t="n">
        <v>-0.2149105340405386</v>
      </c>
      <c r="AA1343" s="55" t="n">
        <v>0.6943011243816788</v>
      </c>
      <c r="AB1343" s="55" t="n">
        <v>0.5099810334156607</v>
      </c>
      <c r="AC1343" s="55" t="n">
        <v>-0.2149241773232656</v>
      </c>
      <c r="AD1343" s="55" t="n">
        <v>0.6943708173602394</v>
      </c>
      <c r="AE1343" s="55" t="n">
        <v>0.5098157791939522</v>
      </c>
      <c r="AF1343" s="55" t="n">
        <v>0.01364328272696058</v>
      </c>
      <c r="AG1343" s="55" t="n">
        <v>-0.0696929785606315</v>
      </c>
      <c r="AH1343" s="55" t="n">
        <v>0.165254221708544</v>
      </c>
      <c r="AI1343" s="55" t="n">
        <v>0.1798671960550813</v>
      </c>
      <c r="AJ1343" s="55" t="n">
        <v>0</v>
      </c>
    </row>
    <row r="1344">
      <c r="A1344" s="55" t="n">
        <v>13.40000000000001</v>
      </c>
      <c r="B1344" s="55" t="n">
        <v>-61.43313680572427</v>
      </c>
      <c r="C1344" s="55" t="n">
        <v>-61.43360899422732</v>
      </c>
      <c r="D1344" s="55" t="n">
        <v>0.000472188503049985</v>
      </c>
      <c r="E1344" s="55" t="n">
        <v>20.84055213819951</v>
      </c>
      <c r="F1344" s="55" t="n">
        <v>-120.1720078585387</v>
      </c>
      <c r="G1344" s="55" t="n">
        <v>-120.1823973352189</v>
      </c>
      <c r="H1344" s="55" t="n">
        <v>0.01038947668019859</v>
      </c>
      <c r="I1344" s="55" t="n">
        <v>-18.38314127479304</v>
      </c>
      <c r="J1344" s="55" t="n">
        <v>-47.95184651833927</v>
      </c>
      <c r="K1344" s="55" t="n">
        <v>-47.95702240817656</v>
      </c>
      <c r="L1344" s="55" t="n">
        <v>0.005175889837279786</v>
      </c>
      <c r="M1344" s="55" t="n">
        <v>-25.24918496890082</v>
      </c>
      <c r="N1344" s="55" t="n">
        <v>-78.25452416844254</v>
      </c>
      <c r="O1344" s="55" t="n">
        <v>-78.25902040672212</v>
      </c>
      <c r="P1344" s="55" t="n">
        <v>0.004496238279578553</v>
      </c>
      <c r="Q1344" s="55" t="n">
        <v>3.781248976860894</v>
      </c>
      <c r="R1344" s="55" t="n">
        <v>-292.16498177185</v>
      </c>
      <c r="S1344" s="55" t="n">
        <v>-292.1654407758886</v>
      </c>
      <c r="T1344" s="55" t="n">
        <v>0.0004590040386003337</v>
      </c>
      <c r="U1344" s="55" t="n">
        <v>36.01286998949988</v>
      </c>
      <c r="V1344" s="55" t="n">
        <v>117.3845626660393</v>
      </c>
      <c r="W1344" s="55" t="n">
        <v>117.3852954824758</v>
      </c>
      <c r="X1344" s="55" t="n">
        <v>-0.0007328164365487329</v>
      </c>
      <c r="Y1344" s="55" t="n">
        <v>16.09963197151209</v>
      </c>
      <c r="Z1344" s="55" t="n">
        <v>-0.2186346779786937</v>
      </c>
      <c r="AA1344" s="55" t="n">
        <v>0.6947487610337751</v>
      </c>
      <c r="AB1344" s="55" t="n">
        <v>0.5053977981742477</v>
      </c>
      <c r="AC1344" s="55" t="n">
        <v>-0.2186653593624688</v>
      </c>
      <c r="AD1344" s="55" t="n">
        <v>0.6948187081827997</v>
      </c>
      <c r="AE1344" s="55" t="n">
        <v>0.5052139483342001</v>
      </c>
      <c r="AF1344" s="55" t="n">
        <v>0.03068138377504415</v>
      </c>
      <c r="AG1344" s="55" t="n">
        <v>-0.06994714902452959</v>
      </c>
      <c r="AH1344" s="55" t="n">
        <v>0.1838498400476007</v>
      </c>
      <c r="AI1344" s="55" t="n">
        <v>0.1990846921602454</v>
      </c>
      <c r="AJ1344" s="55" t="n">
        <v>0</v>
      </c>
    </row>
    <row r="1345">
      <c r="A1345" s="55" t="n">
        <v>13.41000000000001</v>
      </c>
      <c r="B1345" s="55" t="n">
        <v>-61.22589690689907</v>
      </c>
      <c r="C1345" s="55" t="n">
        <v>-61.22521357401469</v>
      </c>
      <c r="D1345" s="55" t="n">
        <v>-0.0006833328843879894</v>
      </c>
      <c r="E1345" s="55" t="n">
        <v>20.839029010613</v>
      </c>
      <c r="F1345" s="55" t="n">
        <v>-120.3550088635554</v>
      </c>
      <c r="G1345" s="55" t="n">
        <v>-120.3661390399305</v>
      </c>
      <c r="H1345" s="55" t="n">
        <v>0.01113017637513004</v>
      </c>
      <c r="I1345" s="55" t="n">
        <v>-18.37002675552334</v>
      </c>
      <c r="J1345" s="55" t="n">
        <v>-48.20378158348389</v>
      </c>
      <c r="K1345" s="55" t="n">
        <v>-48.20946335128669</v>
      </c>
      <c r="L1345" s="55" t="n">
        <v>0.005681767802796828</v>
      </c>
      <c r="M1345" s="55" t="n">
        <v>-25.23662491578953</v>
      </c>
      <c r="N1345" s="55" t="n">
        <v>-78.21596432760843</v>
      </c>
      <c r="O1345" s="55" t="n">
        <v>-78.2211409047848</v>
      </c>
      <c r="P1345" s="55" t="n">
        <v>0.005176577176373472</v>
      </c>
      <c r="Q1345" s="55" t="n">
        <v>3.7953660359253</v>
      </c>
      <c r="R1345" s="55" t="n">
        <v>-291.8049326986553</v>
      </c>
      <c r="S1345" s="55" t="n">
        <v>-291.8052829983719</v>
      </c>
      <c r="T1345" s="55" t="n">
        <v>0.0003502997166033101</v>
      </c>
      <c r="U1345" s="55" t="n">
        <v>36.00178361704484</v>
      </c>
      <c r="V1345" s="55" t="n">
        <v>117.5456213387675</v>
      </c>
      <c r="W1345" s="55" t="n">
        <v>117.5462937822226</v>
      </c>
      <c r="X1345" s="55" t="n">
        <v>-0.0006724434551066634</v>
      </c>
      <c r="Y1345" s="55" t="n">
        <v>16.09861993465253</v>
      </c>
      <c r="Z1345" s="55" t="n">
        <v>-0.2223496694729504</v>
      </c>
      <c r="AA1345" s="55" t="n">
        <v>0.6951486489994362</v>
      </c>
      <c r="AB1345" s="55" t="n">
        <v>0.5008091609264934</v>
      </c>
      <c r="AC1345" s="55" t="n">
        <v>-0.2223967076849117</v>
      </c>
      <c r="AD1345" s="55" t="n">
        <v>0.6952175227784582</v>
      </c>
      <c r="AE1345" s="55" t="n">
        <v>0.5006098498987279</v>
      </c>
      <c r="AF1345" s="55" t="n">
        <v>0.04703821196128111</v>
      </c>
      <c r="AG1345" s="55" t="n">
        <v>-0.06887377902198288</v>
      </c>
      <c r="AH1345" s="55" t="n">
        <v>0.1993110277654919</v>
      </c>
      <c r="AI1345" s="55" t="n">
        <v>0.2160580399110851</v>
      </c>
      <c r="AJ1345" s="55" t="n">
        <v>0</v>
      </c>
    </row>
    <row r="1346">
      <c r="A1346" s="55" t="n">
        <v>13.42</v>
      </c>
      <c r="B1346" s="55" t="n">
        <v>-61.01866851765008</v>
      </c>
      <c r="C1346" s="55" t="n">
        <v>-61.01684624176874</v>
      </c>
      <c r="D1346" s="55" t="n">
        <v>-0.001822275881341933</v>
      </c>
      <c r="E1346" s="55" t="n">
        <v>20.83520972102902</v>
      </c>
      <c r="F1346" s="55" t="n">
        <v>-120.5380284117781</v>
      </c>
      <c r="G1346" s="55" t="n">
        <v>-120.5497461127153</v>
      </c>
      <c r="H1346" s="55" t="n">
        <v>0.01171770093722555</v>
      </c>
      <c r="I1346" s="55" t="n">
        <v>-18.35623845426312</v>
      </c>
      <c r="J1346" s="55" t="n">
        <v>-48.45571888660164</v>
      </c>
      <c r="K1346" s="55" t="n">
        <v>-48.46178026622967</v>
      </c>
      <c r="L1346" s="55" t="n">
        <v>0.006061379628032696</v>
      </c>
      <c r="M1346" s="55" t="n">
        <v>-25.22428552309241</v>
      </c>
      <c r="N1346" s="55" t="n">
        <v>-78.17740212091697</v>
      </c>
      <c r="O1346" s="55" t="n">
        <v>-78.18306723998593</v>
      </c>
      <c r="P1346" s="55" t="n">
        <v>0.005665119068958157</v>
      </c>
      <c r="Q1346" s="55" t="n">
        <v>3.818984870946046</v>
      </c>
      <c r="R1346" s="55" t="n">
        <v>-291.4449095220069</v>
      </c>
      <c r="S1346" s="55" t="n">
        <v>-291.4451752370945</v>
      </c>
      <c r="T1346" s="55" t="n">
        <v>0.0002657150876249548</v>
      </c>
      <c r="U1346" s="55" t="n">
        <v>36.00155087710126</v>
      </c>
      <c r="V1346" s="55" t="n">
        <v>117.706677453812</v>
      </c>
      <c r="W1346" s="55" t="n">
        <v>117.7072881603708</v>
      </c>
      <c r="X1346" s="55" t="n">
        <v>-0.0006107065587923191</v>
      </c>
      <c r="Y1346" s="55" t="n">
        <v>16.09843711836785</v>
      </c>
      <c r="Z1346" s="55" t="n">
        <v>-0.2260550756809588</v>
      </c>
      <c r="AA1346" s="55" t="n">
        <v>0.6955009497749286</v>
      </c>
      <c r="AB1346" s="55" t="n">
        <v>0.496215363248637</v>
      </c>
      <c r="AC1346" s="55" t="n">
        <v>-0.2261176598684742</v>
      </c>
      <c r="AD1346" s="55" t="n">
        <v>0.6955675427600954</v>
      </c>
      <c r="AE1346" s="55" t="n">
        <v>0.4960039860297645</v>
      </c>
      <c r="AF1346" s="55" t="n">
        <v>0.06258418751539652</v>
      </c>
      <c r="AG1346" s="55" t="n">
        <v>-0.06659298516675793</v>
      </c>
      <c r="AH1346" s="55" t="n">
        <v>0.2113772188724883</v>
      </c>
      <c r="AI1346" s="55" t="n">
        <v>0.2302862020587647</v>
      </c>
      <c r="AJ1346" s="55" t="n">
        <v>0</v>
      </c>
    </row>
    <row r="1347">
      <c r="A1347" s="55" t="n">
        <v>13.43000000000001</v>
      </c>
      <c r="B1347" s="55" t="n">
        <v>-60.81144854400506</v>
      </c>
      <c r="C1347" s="55" t="n">
        <v>-60.80852619066766</v>
      </c>
      <c r="D1347" s="55" t="n">
        <v>-0.002922353337401218</v>
      </c>
      <c r="E1347" s="55" t="n">
        <v>20.82978863904324</v>
      </c>
      <c r="F1347" s="55" t="n">
        <v>-120.7210615184742</v>
      </c>
      <c r="G1347" s="55" t="n">
        <v>-120.733210575066</v>
      </c>
      <c r="H1347" s="55" t="n">
        <v>0.01214905659181109</v>
      </c>
      <c r="I1347" s="55" t="n">
        <v>-18.34152849315895</v>
      </c>
      <c r="J1347" s="55" t="n">
        <v>-48.7076578260869</v>
      </c>
      <c r="K1347" s="55" t="n">
        <v>-48.71396898802271</v>
      </c>
      <c r="L1347" s="55" t="n">
        <v>0.006311161935816079</v>
      </c>
      <c r="M1347" s="55" t="n">
        <v>-25.21102007249836</v>
      </c>
      <c r="N1347" s="55" t="n">
        <v>-78.13883818435141</v>
      </c>
      <c r="O1347" s="55" t="n">
        <v>-78.14474738138556</v>
      </c>
      <c r="P1347" s="55" t="n">
        <v>0.005909197034147396</v>
      </c>
      <c r="Q1347" s="55" t="n">
        <v>3.844360102688209</v>
      </c>
      <c r="R1347" s="55" t="n">
        <v>-291.0849052804683</v>
      </c>
      <c r="S1347" s="55" t="n">
        <v>-291.0850284242643</v>
      </c>
      <c r="T1347" s="55" t="n">
        <v>0.0001231437959842684</v>
      </c>
      <c r="U1347" s="55" t="n">
        <v>36.0087101573676</v>
      </c>
      <c r="V1347" s="55" t="n">
        <v>117.8677316987227</v>
      </c>
      <c r="W1347" s="55" t="n">
        <v>117.8682871063024</v>
      </c>
      <c r="X1347" s="55" t="n">
        <v>-0.0005554075797683487</v>
      </c>
      <c r="Y1347" s="55" t="n">
        <v>16.09910213592681</v>
      </c>
      <c r="Z1347" s="55" t="n">
        <v>-0.2297505075979242</v>
      </c>
      <c r="AA1347" s="55" t="n">
        <v>0.6958057618760096</v>
      </c>
      <c r="AB1347" s="55" t="n">
        <v>0.4916167370176285</v>
      </c>
      <c r="AC1347" s="55" t="n">
        <v>-0.2298276846853697</v>
      </c>
      <c r="AD1347" s="55" t="n">
        <v>0.6958689990254837</v>
      </c>
      <c r="AE1347" s="55" t="n">
        <v>0.4913968410368085</v>
      </c>
      <c r="AF1347" s="55" t="n">
        <v>0.07717708744545138</v>
      </c>
      <c r="AG1347" s="55" t="n">
        <v>-0.06323714947409353</v>
      </c>
      <c r="AH1347" s="55" t="n">
        <v>0.2198959808200063</v>
      </c>
      <c r="AI1347" s="55" t="n">
        <v>0.241473564352217</v>
      </c>
      <c r="AJ1347" s="55" t="n">
        <v>0</v>
      </c>
    </row>
    <row r="1348">
      <c r="A1348" s="55" t="n">
        <v>13.44000000000001</v>
      </c>
      <c r="B1348" s="55" t="n">
        <v>-60.60423347487885</v>
      </c>
      <c r="C1348" s="55" t="n">
        <v>-60.60026370564447</v>
      </c>
      <c r="D1348" s="55" t="n">
        <v>-0.00396976923438254</v>
      </c>
      <c r="E1348" s="55" t="n">
        <v>20.82381546958583</v>
      </c>
      <c r="F1348" s="55" t="n">
        <v>-120.904099529689</v>
      </c>
      <c r="G1348" s="55" t="n">
        <v>-120.9165194761833</v>
      </c>
      <c r="H1348" s="55" t="n">
        <v>0.01241994649434377</v>
      </c>
      <c r="I1348" s="55" t="n">
        <v>-18.32519698345028</v>
      </c>
      <c r="J1348" s="55" t="n">
        <v>-48.959597256024</v>
      </c>
      <c r="K1348" s="55" t="n">
        <v>-48.96601752207103</v>
      </c>
      <c r="L1348" s="55" t="n">
        <v>0.006420266047029148</v>
      </c>
      <c r="M1348" s="55" t="n">
        <v>-25.19633754961307</v>
      </c>
      <c r="N1348" s="55" t="n">
        <v>-78.1002742477858</v>
      </c>
      <c r="O1348" s="55" t="n">
        <v>-78.1061999925271</v>
      </c>
      <c r="P1348" s="55" t="n">
        <v>0.005925744741298804</v>
      </c>
      <c r="Q1348" s="55" t="n">
        <v>3.864962638378298</v>
      </c>
      <c r="R1348" s="55" t="n">
        <v>-290.7249059434481</v>
      </c>
      <c r="S1348" s="55" t="n">
        <v>-290.7248060193892</v>
      </c>
      <c r="T1348" s="55" t="n">
        <v>-9.992405882560422e-05</v>
      </c>
      <c r="U1348" s="55" t="n">
        <v>36.01658289270632</v>
      </c>
      <c r="V1348" s="55" t="n">
        <v>118.0287859436331</v>
      </c>
      <c r="W1348" s="55" t="n">
        <v>118.0292949818574</v>
      </c>
      <c r="X1348" s="55" t="n">
        <v>-0.0005090382243666388</v>
      </c>
      <c r="Y1348" s="55" t="n">
        <v>16.10008681199395</v>
      </c>
      <c r="Z1348" s="55" t="n">
        <v>-0.2334355800120754</v>
      </c>
      <c r="AA1348" s="55" t="n">
        <v>0.696063161135269</v>
      </c>
      <c r="AB1348" s="55" t="n">
        <v>0.4870136597702778</v>
      </c>
      <c r="AC1348" s="55" t="n">
        <v>-0.2335262574467662</v>
      </c>
      <c r="AD1348" s="55" t="n">
        <v>0.6961220512755534</v>
      </c>
      <c r="AE1348" s="55" t="n">
        <v>0.4867889123896461</v>
      </c>
      <c r="AF1348" s="55" t="n">
        <v>0.0906774346908501</v>
      </c>
      <c r="AG1348" s="55" t="n">
        <v>-0.05889014028437334</v>
      </c>
      <c r="AH1348" s="55" t="n">
        <v>0.224747380631718</v>
      </c>
      <c r="AI1348" s="55" t="n">
        <v>0.2494029488310932</v>
      </c>
      <c r="AJ1348" s="55" t="n">
        <v>0</v>
      </c>
    </row>
    <row r="1349">
      <c r="A1349" s="55" t="n">
        <v>13.45</v>
      </c>
      <c r="B1349" s="55" t="n">
        <v>-60.39703336682658</v>
      </c>
      <c r="C1349" s="55" t="n">
        <v>-60.3920725557786</v>
      </c>
      <c r="D1349" s="55" t="n">
        <v>-0.004960811047989911</v>
      </c>
      <c r="E1349" s="55" t="n">
        <v>20.81553895186343</v>
      </c>
      <c r="F1349" s="55" t="n">
        <v>-121.0871473591085</v>
      </c>
      <c r="G1349" s="55" t="n">
        <v>-121.0996675492288</v>
      </c>
      <c r="H1349" s="55" t="n">
        <v>0.012520190120317</v>
      </c>
      <c r="I1349" s="55" t="n">
        <v>-18.30951799195451</v>
      </c>
      <c r="J1349" s="55" t="n">
        <v>-49.21153738726144</v>
      </c>
      <c r="K1349" s="55" t="n">
        <v>-49.21791508651571</v>
      </c>
      <c r="L1349" s="55" t="n">
        <v>0.006377699254264987</v>
      </c>
      <c r="M1349" s="55" t="n">
        <v>-25.18087435939528</v>
      </c>
      <c r="N1349" s="55" t="n">
        <v>-78.06171204109438</v>
      </c>
      <c r="O1349" s="55" t="n">
        <v>-78.06748696398012</v>
      </c>
      <c r="P1349" s="55" t="n">
        <v>0.005774922885744957</v>
      </c>
      <c r="Q1349" s="55" t="n">
        <v>3.878216227896163</v>
      </c>
      <c r="R1349" s="55" t="n">
        <v>-290.3649110479967</v>
      </c>
      <c r="S1349" s="55" t="n">
        <v>-290.3645510390787</v>
      </c>
      <c r="T1349" s="55" t="n">
        <v>-0.0003600089179176574</v>
      </c>
      <c r="U1349" s="55" t="n">
        <v>36.01580702038231</v>
      </c>
      <c r="V1349" s="55" t="n">
        <v>118.1898420586778</v>
      </c>
      <c r="W1349" s="55" t="n">
        <v>118.1903117652398</v>
      </c>
      <c r="X1349" s="55" t="n">
        <v>-0.0004697065620260258</v>
      </c>
      <c r="Y1349" s="55" t="n">
        <v>16.10097967311652</v>
      </c>
      <c r="Z1349" s="55" t="n">
        <v>-0.2371097751246009</v>
      </c>
      <c r="AA1349" s="55" t="n">
        <v>0.6962733743355518</v>
      </c>
      <c r="AB1349" s="55" t="n">
        <v>0.482406333155488</v>
      </c>
      <c r="AC1349" s="55" t="n">
        <v>-0.2372127281747296</v>
      </c>
      <c r="AD1349" s="55" t="n">
        <v>0.6963269475082753</v>
      </c>
      <c r="AE1349" s="55" t="n">
        <v>0.4821805402715175</v>
      </c>
      <c r="AF1349" s="55" t="n">
        <v>0.1029530501286957</v>
      </c>
      <c r="AG1349" s="55" t="n">
        <v>-0.05357317272347561</v>
      </c>
      <c r="AH1349" s="55" t="n">
        <v>0.2257928839705103</v>
      </c>
      <c r="AI1349" s="55" t="n">
        <v>0.2538736729520835</v>
      </c>
      <c r="AJ1349" s="55" t="n">
        <v>0</v>
      </c>
    </row>
    <row r="1350">
      <c r="A1350" s="55" t="n">
        <v>13.46000000000001</v>
      </c>
      <c r="B1350" s="55" t="n">
        <v>-60.18985372024309</v>
      </c>
      <c r="C1350" s="55" t="n">
        <v>-60.1839724360169</v>
      </c>
      <c r="D1350" s="55" t="n">
        <v>-0.005881284226195277</v>
      </c>
      <c r="E1350" s="55" t="n">
        <v>20.80584880956797</v>
      </c>
      <c r="F1350" s="55" t="n">
        <v>-121.2702086163669</v>
      </c>
      <c r="G1350" s="55" t="n">
        <v>-121.2826603253349</v>
      </c>
      <c r="H1350" s="55" t="n">
        <v>0.01245170896797502</v>
      </c>
      <c r="I1350" s="55" t="n">
        <v>-18.29405442268007</v>
      </c>
      <c r="J1350" s="55" t="n">
        <v>-49.46347847763024</v>
      </c>
      <c r="K1350" s="55" t="n">
        <v>-49.4696616469122</v>
      </c>
      <c r="L1350" s="55" t="n">
        <v>0.006183169281958726</v>
      </c>
      <c r="M1350" s="55" t="n">
        <v>-25.16601477338079</v>
      </c>
      <c r="N1350" s="55" t="n">
        <v>-78.0231522002603</v>
      </c>
      <c r="O1350" s="55" t="n">
        <v>-78.02866706989207</v>
      </c>
      <c r="P1350" s="55" t="n">
        <v>0.005514869631773885</v>
      </c>
      <c r="Q1350" s="55" t="n">
        <v>3.88681872546349</v>
      </c>
      <c r="R1350" s="55" t="n">
        <v>-290.0049222270438</v>
      </c>
      <c r="S1350" s="55" t="n">
        <v>-290.0043605190393</v>
      </c>
      <c r="T1350" s="55" t="n">
        <v>-0.0005617080045041756</v>
      </c>
      <c r="U1350" s="55" t="n">
        <v>36.00476005848358</v>
      </c>
      <c r="V1350" s="55" t="n">
        <v>118.350900731406</v>
      </c>
      <c r="W1350" s="55" t="n">
        <v>118.3513333226988</v>
      </c>
      <c r="X1350" s="55" t="n">
        <v>-0.0004325912927767397</v>
      </c>
      <c r="Y1350" s="55" t="n">
        <v>16.10135262417159</v>
      </c>
      <c r="Z1350" s="55" t="n">
        <v>-0.2407726257750165</v>
      </c>
      <c r="AA1350" s="55" t="n">
        <v>0.6964366088334099</v>
      </c>
      <c r="AB1350" s="55" t="n">
        <v>0.477794977044057</v>
      </c>
      <c r="AC1350" s="55" t="n">
        <v>-0.240886349785542</v>
      </c>
      <c r="AD1350" s="55" t="n">
        <v>0.69648406879441</v>
      </c>
      <c r="AE1350" s="55" t="n">
        <v>0.4775718637429499</v>
      </c>
      <c r="AF1350" s="55" t="n">
        <v>0.1137240105254511</v>
      </c>
      <c r="AG1350" s="55" t="n">
        <v>-0.04745996100019578</v>
      </c>
      <c r="AH1350" s="55" t="n">
        <v>0.2231133011071362</v>
      </c>
      <c r="AI1350" s="55" t="n">
        <v>0.2548826074863812</v>
      </c>
      <c r="AJ1350" s="55" t="n">
        <v>0</v>
      </c>
    </row>
    <row r="1351">
      <c r="A1351" s="55" t="n">
        <v>13.47000000000001</v>
      </c>
      <c r="B1351" s="55" t="n">
        <v>-59.98269211495467</v>
      </c>
      <c r="C1351" s="55" t="n">
        <v>-59.97597329965939</v>
      </c>
      <c r="D1351" s="55" t="n">
        <v>-0.006718815295269273</v>
      </c>
      <c r="E1351" s="55" t="n">
        <v>20.79548508471576</v>
      </c>
      <c r="F1351" s="55" t="n">
        <v>-121.4532817132252</v>
      </c>
      <c r="G1351" s="55" t="n">
        <v>-121.4654968937814</v>
      </c>
      <c r="H1351" s="55" t="n">
        <v>0.01221518055617543</v>
      </c>
      <c r="I1351" s="55" t="n">
        <v>-18.27826593523618</v>
      </c>
      <c r="J1351" s="55" t="n">
        <v>-49.71542041368475</v>
      </c>
      <c r="K1351" s="55" t="n">
        <v>-49.72127031427369</v>
      </c>
      <c r="L1351" s="55" t="n">
        <v>0.005849900588941024</v>
      </c>
      <c r="M1351" s="55" t="n">
        <v>-25.15303775373041</v>
      </c>
      <c r="N1351" s="55" t="n">
        <v>-77.98459444545092</v>
      </c>
      <c r="O1351" s="55" t="n">
        <v>-77.98976329404887</v>
      </c>
      <c r="P1351" s="55" t="n">
        <v>0.005168848597944747</v>
      </c>
      <c r="Q1351" s="55" t="n">
        <v>3.89500552275775</v>
      </c>
      <c r="R1351" s="55" t="n">
        <v>-289.6449387621004</v>
      </c>
      <c r="S1351" s="55" t="n">
        <v>-289.6443102217588</v>
      </c>
      <c r="T1351" s="55" t="n">
        <v>-0.0006285403415746161</v>
      </c>
      <c r="U1351" s="55" t="n">
        <v>35.9882939245898</v>
      </c>
      <c r="V1351" s="55" t="n">
        <v>118.5119616592961</v>
      </c>
      <c r="W1351" s="55" t="n">
        <v>118.5123551221624</v>
      </c>
      <c r="X1351" s="55" t="n">
        <v>-0.0003934628662772726</v>
      </c>
      <c r="Y1351" s="55" t="n">
        <v>16.10128927366983</v>
      </c>
      <c r="Z1351" s="55" t="n">
        <v>-0.2444237490853998</v>
      </c>
      <c r="AA1351" s="55" t="n">
        <v>0.696553012234587</v>
      </c>
      <c r="AB1351" s="55" t="n">
        <v>0.4731798802181649</v>
      </c>
      <c r="AC1351" s="55" t="n">
        <v>-0.2445465151318429</v>
      </c>
      <c r="AD1351" s="55" t="n">
        <v>0.6965937400285902</v>
      </c>
      <c r="AE1351" s="55" t="n">
        <v>0.472963046624005</v>
      </c>
      <c r="AF1351" s="55" t="n">
        <v>0.1227660464431513</v>
      </c>
      <c r="AG1351" s="55" t="n">
        <v>-0.04072779400321469</v>
      </c>
      <c r="AH1351" s="55" t="n">
        <v>0.2168335941599153</v>
      </c>
      <c r="AI1351" s="55" t="n">
        <v>0.2524818071068827</v>
      </c>
      <c r="AJ1351" s="55" t="n">
        <v>0</v>
      </c>
    </row>
    <row r="1352">
      <c r="A1352" s="55" t="n">
        <v>13.48</v>
      </c>
      <c r="B1352" s="55" t="n">
        <v>-59.77554085040851</v>
      </c>
      <c r="C1352" s="55" t="n">
        <v>-59.76807997331283</v>
      </c>
      <c r="D1352" s="55" t="n">
        <v>-0.007460877095680882</v>
      </c>
      <c r="E1352" s="55" t="n">
        <v>20.78477626442061</v>
      </c>
      <c r="F1352" s="55" t="n">
        <v>-121.6363615961957</v>
      </c>
      <c r="G1352" s="55" t="n">
        <v>-121.6481735952795</v>
      </c>
      <c r="H1352" s="55" t="n">
        <v>0.0118119990837854</v>
      </c>
      <c r="I1352" s="55" t="n">
        <v>-18.26209290561066</v>
      </c>
      <c r="J1352" s="55" t="n">
        <v>-49.96736283446154</v>
      </c>
      <c r="K1352" s="55" t="n">
        <v>-49.97276145095935</v>
      </c>
      <c r="L1352" s="55" t="n">
        <v>0.005398616497812677</v>
      </c>
      <c r="M1352" s="55" t="n">
        <v>-25.1422227226902</v>
      </c>
      <c r="N1352" s="55" t="n">
        <v>-77.9460378862899</v>
      </c>
      <c r="O1352" s="55" t="n">
        <v>-77.95076765901814</v>
      </c>
      <c r="P1352" s="55" t="n">
        <v>0.004729772728249901</v>
      </c>
      <c r="Q1352" s="55" t="n">
        <v>3.904958770150433</v>
      </c>
      <c r="R1352" s="55" t="n">
        <v>-289.2849583670649</v>
      </c>
      <c r="S1352" s="55" t="n">
        <v>-289.2844104886226</v>
      </c>
      <c r="T1352" s="55" t="n">
        <v>-0.0005478784422319792</v>
      </c>
      <c r="U1352" s="55" t="n">
        <v>35.97429708275398</v>
      </c>
      <c r="V1352" s="55" t="n">
        <v>118.6730238797791</v>
      </c>
      <c r="W1352" s="55" t="n">
        <v>118.6733754079319</v>
      </c>
      <c r="X1352" s="55" t="n">
        <v>-0.0003515281528737066</v>
      </c>
      <c r="Y1352" s="55" t="n">
        <v>16.10112249420175</v>
      </c>
      <c r="Z1352" s="55" t="n">
        <v>-0.2480628197768047</v>
      </c>
      <c r="AA1352" s="55" t="n">
        <v>0.6966226936141813</v>
      </c>
      <c r="AB1352" s="55" t="n">
        <v>0.4685613777383063</v>
      </c>
      <c r="AC1352" s="55" t="n">
        <v>-0.2481927663362048</v>
      </c>
      <c r="AD1352" s="55" t="n">
        <v>0.6966562394219949</v>
      </c>
      <c r="AE1352" s="55" t="n">
        <v>0.4683542536928381</v>
      </c>
      <c r="AF1352" s="55" t="n">
        <v>0.129946559400157</v>
      </c>
      <c r="AG1352" s="55" t="n">
        <v>-0.033545807813673</v>
      </c>
      <c r="AH1352" s="55" t="n">
        <v>0.2071240454681322</v>
      </c>
      <c r="AI1352" s="55" t="n">
        <v>0.2468031598924441</v>
      </c>
      <c r="AJ1352" s="55" t="n">
        <v>0</v>
      </c>
    </row>
    <row r="1353">
      <c r="A1353" s="55" t="n">
        <v>13.49000000000001</v>
      </c>
      <c r="B1353" s="55" t="n">
        <v>-59.56838958586237</v>
      </c>
      <c r="C1353" s="55" t="n">
        <v>-59.56029504640961</v>
      </c>
      <c r="D1353" s="55" t="n">
        <v>-0.00809453945275457</v>
      </c>
      <c r="E1353" s="55" t="n">
        <v>20.77385989858286</v>
      </c>
      <c r="F1353" s="55" t="n">
        <v>-121.8194414791661</v>
      </c>
      <c r="G1353" s="55" t="n">
        <v>-121.8306885104908</v>
      </c>
      <c r="H1353" s="55" t="n">
        <v>0.01124703132464075</v>
      </c>
      <c r="I1353" s="55" t="n">
        <v>-18.24589899552317</v>
      </c>
      <c r="J1353" s="55" t="n">
        <v>-50.21930525523834</v>
      </c>
      <c r="K1353" s="55" t="n">
        <v>-50.22415315654721</v>
      </c>
      <c r="L1353" s="55" t="n">
        <v>0.004847901308873358</v>
      </c>
      <c r="M1353" s="55" t="n">
        <v>-25.13293539699248</v>
      </c>
      <c r="N1353" s="55" t="n">
        <v>-77.90748132712888</v>
      </c>
      <c r="O1353" s="55" t="n">
        <v>-77.91166678396911</v>
      </c>
      <c r="P1353" s="55" t="n">
        <v>0.004185456840227069</v>
      </c>
      <c r="Q1353" s="55" t="n">
        <v>3.91590113228339</v>
      </c>
      <c r="R1353" s="55" t="n">
        <v>-288.9249779720293</v>
      </c>
      <c r="S1353" s="55" t="n">
        <v>-288.9246023335198</v>
      </c>
      <c r="T1353" s="55" t="n">
        <v>-0.0003756385095140519</v>
      </c>
      <c r="U1353" s="55" t="n">
        <v>35.96893332870159</v>
      </c>
      <c r="V1353" s="55" t="n">
        <v>118.834086100262</v>
      </c>
      <c r="W1353" s="55" t="n">
        <v>118.8343948916416</v>
      </c>
      <c r="X1353" s="55" t="n">
        <v>-0.0003087913795311213</v>
      </c>
      <c r="Y1353" s="55" t="n">
        <v>16.10107268080449</v>
      </c>
      <c r="Z1353" s="55" t="n">
        <v>-0.251689543185234</v>
      </c>
      <c r="AA1353" s="55" t="n">
        <v>0.6966457448880289</v>
      </c>
      <c r="AB1353" s="55" t="n">
        <v>0.4639398279879779</v>
      </c>
      <c r="AC1353" s="55" t="n">
        <v>-0.2518247690865534</v>
      </c>
      <c r="AD1353" s="55" t="n">
        <v>0.696671812352418</v>
      </c>
      <c r="AE1353" s="55" t="n">
        <v>0.463745625947881</v>
      </c>
      <c r="AF1353" s="55" t="n">
        <v>0.1352259013193691</v>
      </c>
      <c r="AG1353" s="55" t="n">
        <v>-0.02606746438915675</v>
      </c>
      <c r="AH1353" s="55" t="n">
        <v>0.194202040096958</v>
      </c>
      <c r="AI1353" s="55" t="n">
        <v>0.2380755961142094</v>
      </c>
      <c r="AJ1353" s="55" t="n">
        <v>0</v>
      </c>
    </row>
    <row r="1354">
      <c r="A1354" s="55" t="n">
        <v>13.5</v>
      </c>
      <c r="B1354" s="55" t="n">
        <v>-59.36122798057393</v>
      </c>
      <c r="C1354" s="55" t="n">
        <v>-59.35262370579777</v>
      </c>
      <c r="D1354" s="55" t="n">
        <v>-0.008604274776160405</v>
      </c>
      <c r="E1354" s="55" t="n">
        <v>20.76250877850624</v>
      </c>
      <c r="F1354" s="55" t="n">
        <v>-122.0025145760244</v>
      </c>
      <c r="G1354" s="55" t="n">
        <v>-122.0129964788074</v>
      </c>
      <c r="H1354" s="55" t="n">
        <v>0.01048190278298437</v>
      </c>
      <c r="I1354" s="55" t="n">
        <v>-18.22544048729813</v>
      </c>
      <c r="J1354" s="55" t="n">
        <v>-50.47124719129284</v>
      </c>
      <c r="K1354" s="55" t="n">
        <v>-50.47551216926581</v>
      </c>
      <c r="L1354" s="55" t="n">
        <v>0.004264977972967299</v>
      </c>
      <c r="M1354" s="55" t="n">
        <v>-25.13001070731648</v>
      </c>
      <c r="N1354" s="55" t="n">
        <v>-77.86892357231953</v>
      </c>
      <c r="O1354" s="55" t="n">
        <v>-77.87248894556363</v>
      </c>
      <c r="P1354" s="55" t="n">
        <v>0.003565373244096561</v>
      </c>
      <c r="Q1354" s="55" t="n">
        <v>3.923047349113407</v>
      </c>
      <c r="R1354" s="55" t="n">
        <v>-288.5649945070859</v>
      </c>
      <c r="S1354" s="55" t="n">
        <v>-288.5645570545573</v>
      </c>
      <c r="T1354" s="55" t="n">
        <v>-0.0004374525286816454</v>
      </c>
      <c r="U1354" s="55" t="n">
        <v>35.99610144601023</v>
      </c>
      <c r="V1354" s="55" t="n">
        <v>118.9951470281522</v>
      </c>
      <c r="W1354" s="55" t="n">
        <v>118.9954158372701</v>
      </c>
      <c r="X1354" s="55" t="n">
        <v>-0.0002688091178861972</v>
      </c>
      <c r="Y1354" s="55" t="n">
        <v>16.10117158399525</v>
      </c>
      <c r="Z1354" s="55" t="n">
        <v>-0.2553036280007573</v>
      </c>
      <c r="AA1354" s="55" t="n">
        <v>0.6966222623292679</v>
      </c>
      <c r="AB1354" s="55" t="n">
        <v>0.4593155894183925</v>
      </c>
      <c r="AC1354" s="55" t="n">
        <v>-0.2554423427799284</v>
      </c>
      <c r="AD1354" s="55" t="n">
        <v>0.696640304046616</v>
      </c>
      <c r="AE1354" s="55" t="n">
        <v>0.4591372265028288</v>
      </c>
      <c r="AF1354" s="55" t="n">
        <v>0.1387147791711008</v>
      </c>
      <c r="AG1354" s="55" t="n">
        <v>-0.01804171734809401</v>
      </c>
      <c r="AH1354" s="55" t="n">
        <v>0.1783629155636124</v>
      </c>
      <c r="AI1354" s="55" t="n">
        <v>0.2266729431884363</v>
      </c>
      <c r="AJ1354" s="55" t="n">
        <v>0</v>
      </c>
    </row>
    <row r="1355">
      <c r="A1355" s="55" t="n">
        <v>13.51000000000001</v>
      </c>
      <c r="B1355" s="55" t="n">
        <v>-59.15404833399042</v>
      </c>
      <c r="C1355" s="55" t="n">
        <v>-59.14505827769361</v>
      </c>
      <c r="D1355" s="55" t="n">
        <v>-0.008990056296810807</v>
      </c>
      <c r="E1355" s="55" t="n">
        <v>20.75215679228571</v>
      </c>
      <c r="F1355" s="55" t="n">
        <v>-122.1855758332829</v>
      </c>
      <c r="G1355" s="55" t="n">
        <v>-122.1951626005198</v>
      </c>
      <c r="H1355" s="55" t="n">
        <v>0.009586767236876343</v>
      </c>
      <c r="I1355" s="55" t="n">
        <v>-18.21248410673182</v>
      </c>
      <c r="J1355" s="55" t="n">
        <v>-50.72318828166165</v>
      </c>
      <c r="K1355" s="55" t="n">
        <v>-50.72676757583825</v>
      </c>
      <c r="L1355" s="55" t="n">
        <v>0.003579294176593035</v>
      </c>
      <c r="M1355" s="55" t="n">
        <v>-25.11805896018909</v>
      </c>
      <c r="N1355" s="55" t="n">
        <v>-77.83036373148545</v>
      </c>
      <c r="O1355" s="55" t="n">
        <v>-77.83327089938071</v>
      </c>
      <c r="P1355" s="55" t="n">
        <v>0.002907167895266594</v>
      </c>
      <c r="Q1355" s="55" t="n">
        <v>3.922435060660722</v>
      </c>
      <c r="R1355" s="55" t="n">
        <v>-288.2050056861332</v>
      </c>
      <c r="S1355" s="55" t="n">
        <v>-288.2045472967979</v>
      </c>
      <c r="T1355" s="55" t="n">
        <v>-0.000458389335341491</v>
      </c>
      <c r="U1355" s="55" t="n">
        <v>35.98758770098826</v>
      </c>
      <c r="V1355" s="55" t="n">
        <v>119.1562057008805</v>
      </c>
      <c r="W1355" s="55" t="n">
        <v>119.1564402145545</v>
      </c>
      <c r="X1355" s="55" t="n">
        <v>-0.0002345136740427339</v>
      </c>
      <c r="Y1355" s="55" t="n">
        <v>16.10166719508385</v>
      </c>
      <c r="Z1355" s="55" t="n">
        <v>-0.2589047587534356</v>
      </c>
      <c r="AA1355" s="55" t="n">
        <v>0.6965523682239276</v>
      </c>
      <c r="AB1355" s="55" t="n">
        <v>0.4546889970155601</v>
      </c>
      <c r="AC1355" s="55" t="n">
        <v>-0.2590450576781521</v>
      </c>
      <c r="AD1355" s="55" t="n">
        <v>0.6965624208819166</v>
      </c>
      <c r="AE1355" s="55" t="n">
        <v>0.4545291729759381</v>
      </c>
      <c r="AF1355" s="55" t="n">
        <v>0.1402989247165087</v>
      </c>
      <c r="AG1355" s="55" t="n">
        <v>-0.01005265798892374</v>
      </c>
      <c r="AH1355" s="55" t="n">
        <v>0.1598240396220585</v>
      </c>
      <c r="AI1355" s="55" t="n">
        <v>0.2129050676953562</v>
      </c>
      <c r="AJ1355" s="55" t="n">
        <v>0</v>
      </c>
    </row>
    <row r="1356">
      <c r="A1356" s="55" t="n">
        <v>13.52000000000001</v>
      </c>
      <c r="B1356" s="55" t="n">
        <v>-58.94684822593815</v>
      </c>
      <c r="C1356" s="55" t="n">
        <v>-58.93759579741837</v>
      </c>
      <c r="D1356" s="55" t="n">
        <v>-0.009252428519776848</v>
      </c>
      <c r="E1356" s="55" t="n">
        <v>20.7418673426771</v>
      </c>
      <c r="F1356" s="55" t="n">
        <v>-122.3686236627025</v>
      </c>
      <c r="G1356" s="55" t="n">
        <v>-122.3772085406866</v>
      </c>
      <c r="H1356" s="55" t="n">
        <v>0.008584877984052218</v>
      </c>
      <c r="I1356" s="55" t="n">
        <v>-18.20126976484994</v>
      </c>
      <c r="J1356" s="55" t="n">
        <v>-50.9751284128991</v>
      </c>
      <c r="K1356" s="55" t="n">
        <v>-50.97790968539458</v>
      </c>
      <c r="L1356" s="55" t="n">
        <v>0.002781272495476754</v>
      </c>
      <c r="M1356" s="55" t="n">
        <v>-25.10717071388822</v>
      </c>
      <c r="N1356" s="55" t="n">
        <v>-77.79180152479407</v>
      </c>
      <c r="O1356" s="55" t="n">
        <v>-77.79405409293014</v>
      </c>
      <c r="P1356" s="55" t="n">
        <v>0.002252568136069614</v>
      </c>
      <c r="Q1356" s="55" t="n">
        <v>3.922648357509659</v>
      </c>
      <c r="R1356" s="55" t="n">
        <v>-287.8450107906818</v>
      </c>
      <c r="S1356" s="55" t="n">
        <v>-287.8446470455993</v>
      </c>
      <c r="T1356" s="55" t="n">
        <v>-0.0003637450824750928</v>
      </c>
      <c r="U1356" s="55" t="n">
        <v>35.97460393987977</v>
      </c>
      <c r="V1356" s="55" t="n">
        <v>119.3172618159252</v>
      </c>
      <c r="W1356" s="55" t="n">
        <v>119.3174611597015</v>
      </c>
      <c r="X1356" s="55" t="n">
        <v>-0.0001993437763065912</v>
      </c>
      <c r="Y1356" s="55" t="n">
        <v>16.1011002218924</v>
      </c>
      <c r="Z1356" s="55" t="n">
        <v>-0.2624925680698979</v>
      </c>
      <c r="AA1356" s="55" t="n">
        <v>0.6964362326593815</v>
      </c>
      <c r="AB1356" s="55" t="n">
        <v>0.4500603385121251</v>
      </c>
      <c r="AC1356" s="55" t="n">
        <v>-0.2626325415590353</v>
      </c>
      <c r="AD1356" s="55" t="n">
        <v>0.6964385469792365</v>
      </c>
      <c r="AE1356" s="55" t="n">
        <v>0.4499214929654203</v>
      </c>
      <c r="AF1356" s="55" t="n">
        <v>0.1399734891374127</v>
      </c>
      <c r="AG1356" s="55" t="n">
        <v>-0.002314319854979097</v>
      </c>
      <c r="AH1356" s="55" t="n">
        <v>0.1388455467048466</v>
      </c>
      <c r="AI1356" s="55" t="n">
        <v>0.1971700270767854</v>
      </c>
      <c r="AJ1356" s="55" t="n">
        <v>0</v>
      </c>
    </row>
    <row r="1357">
      <c r="A1357" s="55" t="n">
        <v>13.53</v>
      </c>
      <c r="B1357" s="55" t="n">
        <v>-58.73963315681199</v>
      </c>
      <c r="C1357" s="55" t="n">
        <v>-58.73024019076334</v>
      </c>
      <c r="D1357" s="55" t="n">
        <v>-0.009392966048651238</v>
      </c>
      <c r="E1357" s="55" t="n">
        <v>20.73079465434799</v>
      </c>
      <c r="F1357" s="55" t="n">
        <v>-122.5516616739172</v>
      </c>
      <c r="G1357" s="55" t="n">
        <v>-122.559151535879</v>
      </c>
      <c r="H1357" s="55" t="n">
        <v>0.007489861961813097</v>
      </c>
      <c r="I1357" s="55" t="n">
        <v>-18.19178265350443</v>
      </c>
      <c r="J1357" s="55" t="n">
        <v>-51.22706784283616</v>
      </c>
      <c r="K1357" s="55" t="n">
        <v>-51.22896196216708</v>
      </c>
      <c r="L1357" s="55" t="n">
        <v>0.001894119330921256</v>
      </c>
      <c r="M1357" s="55" t="n">
        <v>-25.0996658174137</v>
      </c>
      <c r="N1357" s="55" t="n">
        <v>-77.75323758822837</v>
      </c>
      <c r="O1357" s="55" t="n">
        <v>-77.75479502604193</v>
      </c>
      <c r="P1357" s="55" t="n">
        <v>0.001557437813566675</v>
      </c>
      <c r="Q1357" s="55" t="n">
        <v>3.930032994893704</v>
      </c>
      <c r="R1357" s="55" t="n">
        <v>-287.4850114536613</v>
      </c>
      <c r="S1357" s="55" t="n">
        <v>-287.4848639820494</v>
      </c>
      <c r="T1357" s="55" t="n">
        <v>-0.0001474716119317396</v>
      </c>
      <c r="U1357" s="55" t="n">
        <v>35.96380263736848</v>
      </c>
      <c r="V1357" s="55" t="n">
        <v>119.4783160608354</v>
      </c>
      <c r="W1357" s="55" t="n">
        <v>119.4784743822699</v>
      </c>
      <c r="X1357" s="55" t="n">
        <v>-0.0001583214344271727</v>
      </c>
      <c r="Y1357" s="55" t="n">
        <v>16.10030424097749</v>
      </c>
      <c r="Z1357" s="55" t="n">
        <v>-0.2660666087244671</v>
      </c>
      <c r="AA1357" s="55" t="n">
        <v>0.6962740954394323</v>
      </c>
      <c r="AB1357" s="55" t="n">
        <v>0.4454298303663395</v>
      </c>
      <c r="AC1357" s="55" t="n">
        <v>-0.2662044426103647</v>
      </c>
      <c r="AD1357" s="55" t="n">
        <v>0.6962690904921698</v>
      </c>
      <c r="AE1357" s="55" t="n">
        <v>0.4453141167934134</v>
      </c>
      <c r="AF1357" s="55" t="n">
        <v>0.1378338858975536</v>
      </c>
      <c r="AG1357" s="55" t="n">
        <v>0.00500494726252132</v>
      </c>
      <c r="AH1357" s="55" t="n">
        <v>0.1157135729261127</v>
      </c>
      <c r="AI1357" s="55" t="n">
        <v>0.1800357202280904</v>
      </c>
      <c r="AJ1357" s="55" t="n">
        <v>0</v>
      </c>
    </row>
    <row r="1358">
      <c r="A1358" s="55" t="n">
        <v>13.54000000000001</v>
      </c>
      <c r="B1358" s="55" t="n">
        <v>-58.53241269271518</v>
      </c>
      <c r="C1358" s="55" t="n">
        <v>-58.52300507693721</v>
      </c>
      <c r="D1358" s="55" t="n">
        <v>-0.009407615777976533</v>
      </c>
      <c r="E1358" s="55" t="n">
        <v>20.71786711521059</v>
      </c>
      <c r="F1358" s="55" t="n">
        <v>-122.734699685132</v>
      </c>
      <c r="G1358" s="55" t="n">
        <v>-122.7410134945666</v>
      </c>
      <c r="H1358" s="55" t="n">
        <v>0.006313809434653623</v>
      </c>
      <c r="I1358" s="55" t="n">
        <v>-18.18487987500197</v>
      </c>
      <c r="J1358" s="55" t="n">
        <v>-51.47900727277326</v>
      </c>
      <c r="K1358" s="55" t="n">
        <v>-51.47995708024648</v>
      </c>
      <c r="L1358" s="55" t="n">
        <v>0.0009498074732232985</v>
      </c>
      <c r="M1358" s="55" t="n">
        <v>-25.09533844957288</v>
      </c>
      <c r="N1358" s="55" t="n">
        <v>-77.71467365166276</v>
      </c>
      <c r="O1358" s="55" t="n">
        <v>-77.7154308115679</v>
      </c>
      <c r="P1358" s="55" t="n">
        <v>0.000757159905138069</v>
      </c>
      <c r="Q1358" s="55" t="n">
        <v>3.942995603694183</v>
      </c>
      <c r="R1358" s="55" t="n">
        <v>-287.125012116641</v>
      </c>
      <c r="S1358" s="55" t="n">
        <v>-287.1251520421344</v>
      </c>
      <c r="T1358" s="55" t="n">
        <v>0.0001399254933375924</v>
      </c>
      <c r="U1358" s="55" t="n">
        <v>35.95954151465286</v>
      </c>
      <c r="V1358" s="55" t="n">
        <v>119.6393703057458</v>
      </c>
      <c r="W1358" s="55" t="n">
        <v>119.639485108109</v>
      </c>
      <c r="X1358" s="55" t="n">
        <v>-0.0001148023631276925</v>
      </c>
      <c r="Y1358" s="55" t="n">
        <v>16.10025254607151</v>
      </c>
      <c r="Z1358" s="55" t="n">
        <v>-0.2696264025617609</v>
      </c>
      <c r="AA1358" s="55" t="n">
        <v>0.696066253668485</v>
      </c>
      <c r="AB1358" s="55" t="n">
        <v>0.440797603361351</v>
      </c>
      <c r="AC1358" s="55" t="n">
        <v>-0.2697603815436546</v>
      </c>
      <c r="AD1358" s="55" t="n">
        <v>0.6960545058587657</v>
      </c>
      <c r="AE1358" s="55" t="n">
        <v>0.4407068467772021</v>
      </c>
      <c r="AF1358" s="55" t="n">
        <v>0.133978981893712</v>
      </c>
      <c r="AG1358" s="55" t="n">
        <v>0.0117478097192425</v>
      </c>
      <c r="AH1358" s="55" t="n">
        <v>0.09075658414886556</v>
      </c>
      <c r="AI1358" s="55" t="n">
        <v>0.16225022708411</v>
      </c>
      <c r="AJ1358" s="55" t="n">
        <v>0</v>
      </c>
    </row>
    <row r="1359">
      <c r="A1359" s="55" t="n">
        <v>13.55000000000001</v>
      </c>
      <c r="B1359" s="55" t="n">
        <v>-58.32518147534648</v>
      </c>
      <c r="C1359" s="55" t="n">
        <v>-58.31589685701451</v>
      </c>
      <c r="D1359" s="55" t="n">
        <v>-0.009284618331971767</v>
      </c>
      <c r="E1359" s="55" t="n">
        <v>20.70559696767451</v>
      </c>
      <c r="F1359" s="55" t="n">
        <v>-122.9177475145515</v>
      </c>
      <c r="G1359" s="55" t="n">
        <v>-122.9228234221323</v>
      </c>
      <c r="H1359" s="55" t="n">
        <v>0.00507590758083637</v>
      </c>
      <c r="I1359" s="55" t="n">
        <v>-18.18108124560168</v>
      </c>
      <c r="J1359" s="55" t="n">
        <v>-51.7309474040107</v>
      </c>
      <c r="K1359" s="55" t="n">
        <v>-51.73091881616361</v>
      </c>
      <c r="L1359" s="55" t="n">
        <v>-2.85878470902411e-05</v>
      </c>
      <c r="M1359" s="55" t="n">
        <v>-25.0927393662841</v>
      </c>
      <c r="N1359" s="55" t="n">
        <v>-77.67611144497134</v>
      </c>
      <c r="O1359" s="55" t="n">
        <v>-77.6759391533287</v>
      </c>
      <c r="P1359" s="55" t="n">
        <v>-0.0001722916426339384</v>
      </c>
      <c r="Q1359" s="55" t="n">
        <v>3.95552959383443</v>
      </c>
      <c r="R1359" s="55" t="n">
        <v>-286.7650172211897</v>
      </c>
      <c r="S1359" s="55" t="n">
        <v>-286.7654450140611</v>
      </c>
      <c r="T1359" s="55" t="n">
        <v>0.0004277928714019044</v>
      </c>
      <c r="U1359" s="55" t="n">
        <v>35.96202383840897</v>
      </c>
      <c r="V1359" s="55" t="n">
        <v>119.8004264207905</v>
      </c>
      <c r="W1359" s="55" t="n">
        <v>119.8005008979413</v>
      </c>
      <c r="X1359" s="55" t="n">
        <v>-7.447715074446396e-05</v>
      </c>
      <c r="Y1359" s="55" t="n">
        <v>16.10094302515457</v>
      </c>
      <c r="Z1359" s="55" t="n">
        <v>-0.273171654676141</v>
      </c>
      <c r="AA1359" s="55" t="n">
        <v>0.6958129369629191</v>
      </c>
      <c r="AB1359" s="55" t="n">
        <v>0.4361637865870017</v>
      </c>
      <c r="AC1359" s="55" t="n">
        <v>-0.2733000975174359</v>
      </c>
      <c r="AD1359" s="55" t="n">
        <v>0.6957952044856468</v>
      </c>
      <c r="AE1359" s="55" t="n">
        <v>0.4360993805698919</v>
      </c>
      <c r="AF1359" s="55" t="n">
        <v>0.1284428412949845</v>
      </c>
      <c r="AG1359" s="55" t="n">
        <v>0.0177324772723253</v>
      </c>
      <c r="AH1359" s="55" t="n">
        <v>0.06440601710977489</v>
      </c>
      <c r="AI1359" s="55" t="n">
        <v>0.1447761695517834</v>
      </c>
      <c r="AJ1359" s="55" t="n">
        <v>0</v>
      </c>
    </row>
    <row r="1360">
      <c r="A1360" s="55" t="n">
        <v>13.56</v>
      </c>
      <c r="B1360" s="55" t="n">
        <v>-58.11793555129708</v>
      </c>
      <c r="C1360" s="55" t="n">
        <v>-58.108907679827</v>
      </c>
      <c r="D1360" s="55" t="n">
        <v>-0.009027871470081354</v>
      </c>
      <c r="E1360" s="55" t="n">
        <v>20.69393292947025</v>
      </c>
      <c r="F1360" s="55" t="n">
        <v>-123.1008087718099</v>
      </c>
      <c r="G1360" s="55" t="n">
        <v>-123.1046105761393</v>
      </c>
      <c r="H1360" s="55" t="n">
        <v>0.003801804329345344</v>
      </c>
      <c r="I1360" s="55" t="n">
        <v>-18.18000203389105</v>
      </c>
      <c r="J1360" s="55" t="n">
        <v>-51.98288849437949</v>
      </c>
      <c r="K1360" s="55" t="n">
        <v>-51.98185876248762</v>
      </c>
      <c r="L1360" s="55" t="n">
        <v>-0.001029731891868668</v>
      </c>
      <c r="M1360" s="55" t="n">
        <v>-25.0908405230296</v>
      </c>
      <c r="N1360" s="55" t="n">
        <v>-77.63755160413724</v>
      </c>
      <c r="O1360" s="55" t="n">
        <v>-77.63635274722</v>
      </c>
      <c r="P1360" s="55" t="n">
        <v>-0.001198856917247118</v>
      </c>
      <c r="Q1360" s="55" t="n">
        <v>3.962518672463429</v>
      </c>
      <c r="R1360" s="55" t="n">
        <v>-286.4050284002367</v>
      </c>
      <c r="S1360" s="55" t="n">
        <v>-286.4056950029967</v>
      </c>
      <c r="T1360" s="55" t="n">
        <v>0.0006666027599323809</v>
      </c>
      <c r="U1360" s="55" t="n">
        <v>35.96774313080037</v>
      </c>
      <c r="V1360" s="55" t="n">
        <v>119.9614850935187</v>
      </c>
      <c r="W1360" s="55" t="n">
        <v>119.9615256111177</v>
      </c>
      <c r="X1360" s="55" t="n">
        <v>-4.051759897068945e-05</v>
      </c>
      <c r="Y1360" s="55" t="n">
        <v>16.10191015046061</v>
      </c>
      <c r="Z1360" s="55" t="n">
        <v>-0.2767020392686662</v>
      </c>
      <c r="AA1360" s="55" t="n">
        <v>0.6955143492622807</v>
      </c>
      <c r="AB1360" s="55" t="n">
        <v>0.4315285923025298</v>
      </c>
      <c r="AC1360" s="55" t="n">
        <v>-0.2768234565573541</v>
      </c>
      <c r="AD1360" s="55" t="n">
        <v>0.6954914946949287</v>
      </c>
      <c r="AE1360" s="55" t="n">
        <v>0.4314914156633735</v>
      </c>
      <c r="AF1360" s="55" t="n">
        <v>0.1214172886878639</v>
      </c>
      <c r="AG1360" s="55" t="n">
        <v>0.02285456735207081</v>
      </c>
      <c r="AH1360" s="55" t="n">
        <v>0.03717663915631109</v>
      </c>
      <c r="AI1360" s="55" t="n">
        <v>0.1290216715909424</v>
      </c>
      <c r="AJ1360" s="55" t="n">
        <v>0</v>
      </c>
    </row>
    <row r="1361">
      <c r="A1361" s="55" t="n">
        <v>13.57000000000001</v>
      </c>
      <c r="B1361" s="55" t="n">
        <v>-57.91067666006688</v>
      </c>
      <c r="C1361" s="55" t="n">
        <v>-57.90203246164043</v>
      </c>
      <c r="D1361" s="55" t="n">
        <v>-0.008644198426441882</v>
      </c>
      <c r="E1361" s="55" t="n">
        <v>20.6827104893685</v>
      </c>
      <c r="F1361" s="55" t="n">
        <v>-123.2838818686682</v>
      </c>
      <c r="G1361" s="55" t="n">
        <v>-123.2863984454326</v>
      </c>
      <c r="H1361" s="55" t="n">
        <v>0.002516576764380767</v>
      </c>
      <c r="I1361" s="55" t="n">
        <v>-18.18098330696447</v>
      </c>
      <c r="J1361" s="55" t="n">
        <v>-52.23483043043399</v>
      </c>
      <c r="K1361" s="55" t="n">
        <v>-52.23278470033145</v>
      </c>
      <c r="L1361" s="55" t="n">
        <v>-0.002045730102549262</v>
      </c>
      <c r="M1361" s="55" t="n">
        <v>-25.08978353597614</v>
      </c>
      <c r="N1361" s="55" t="n">
        <v>-77.59899384932787</v>
      </c>
      <c r="O1361" s="55" t="n">
        <v>-77.59673432027652</v>
      </c>
      <c r="P1361" s="55" t="n">
        <v>-0.002259529051354923</v>
      </c>
      <c r="Q1361" s="55" t="n">
        <v>3.96264778386161</v>
      </c>
      <c r="R1361" s="55" t="n">
        <v>-286.0450449352934</v>
      </c>
      <c r="S1361" s="55" t="n">
        <v>-286.045896727243</v>
      </c>
      <c r="T1361" s="55" t="n">
        <v>0.0008517919495471001</v>
      </c>
      <c r="U1361" s="55" t="n">
        <v>35.9718215889563</v>
      </c>
      <c r="V1361" s="55" t="n">
        <v>120.1225460214089</v>
      </c>
      <c r="W1361" s="55" t="n">
        <v>120.1225577801684</v>
      </c>
      <c r="X1361" s="55" t="n">
        <v>-1.175875958030221e-05</v>
      </c>
      <c r="Y1361" s="55" t="n">
        <v>16.10259648998307</v>
      </c>
      <c r="Z1361" s="55" t="n">
        <v>-0.2802171509870847</v>
      </c>
      <c r="AA1361" s="55" t="n">
        <v>0.6951706979483462</v>
      </c>
      <c r="AB1361" s="55" t="n">
        <v>0.4268923028131715</v>
      </c>
      <c r="AC1361" s="55" t="n">
        <v>-0.2803302049035399</v>
      </c>
      <c r="AD1361" s="55" t="n">
        <v>0.6951436627456689</v>
      </c>
      <c r="AE1361" s="55" t="n">
        <v>0.4268827127898684</v>
      </c>
      <c r="AF1361" s="55" t="n">
        <v>0.1130539164552746</v>
      </c>
      <c r="AG1361" s="55" t="n">
        <v>0.02703520267732795</v>
      </c>
      <c r="AH1361" s="55" t="n">
        <v>0.009590023303029938</v>
      </c>
      <c r="AI1361" s="55" t="n">
        <v>0.1166364383742622</v>
      </c>
      <c r="AJ1361" s="55" t="n">
        <v>0</v>
      </c>
    </row>
    <row r="1362">
      <c r="A1362" s="55" t="n">
        <v>13.58000000000001</v>
      </c>
      <c r="B1362" s="55" t="n">
        <v>-57.70341033642814</v>
      </c>
      <c r="C1362" s="55" t="n">
        <v>-57.69526717378795</v>
      </c>
      <c r="D1362" s="55" t="n">
        <v>-0.008143162640192872</v>
      </c>
      <c r="E1362" s="55" t="n">
        <v>20.67187296231258</v>
      </c>
      <c r="F1362" s="55" t="n">
        <v>-123.4669617516386</v>
      </c>
      <c r="G1362" s="55" t="n">
        <v>-123.4682037310822</v>
      </c>
      <c r="H1362" s="55" t="n">
        <v>0.001241979443591745</v>
      </c>
      <c r="I1362" s="55" t="n">
        <v>-18.18333144251346</v>
      </c>
      <c r="J1362" s="55" t="n">
        <v>-52.48677285121078</v>
      </c>
      <c r="K1362" s="55" t="n">
        <v>-52.4837100854522</v>
      </c>
      <c r="L1362" s="55" t="n">
        <v>-0.003062765758578352</v>
      </c>
      <c r="M1362" s="55" t="n">
        <v>-25.09047825657911</v>
      </c>
      <c r="N1362" s="55" t="n">
        <v>-77.56043729016685</v>
      </c>
      <c r="O1362" s="55" t="n">
        <v>-77.55714107168144</v>
      </c>
      <c r="P1362" s="55" t="n">
        <v>-0.003296218485397076</v>
      </c>
      <c r="Q1362" s="55" t="n">
        <v>3.957970329438086</v>
      </c>
      <c r="R1362" s="55" t="n">
        <v>-285.6850645402578</v>
      </c>
      <c r="S1362" s="55" t="n">
        <v>-285.6860847651075</v>
      </c>
      <c r="T1362" s="55" t="n">
        <v>0.001020224849656846</v>
      </c>
      <c r="U1362" s="55" t="n">
        <v>35.97098686536551</v>
      </c>
      <c r="V1362" s="55" t="n">
        <v>120.2836082418918</v>
      </c>
      <c r="W1362" s="55" t="n">
        <v>120.2835931027495</v>
      </c>
      <c r="X1362" s="55" t="n">
        <v>1.513914230395934e-05</v>
      </c>
      <c r="Y1362" s="55" t="n">
        <v>16.10280445551828</v>
      </c>
      <c r="Z1362" s="55" t="n">
        <v>-0.2837165331180442</v>
      </c>
      <c r="AA1362" s="55" t="n">
        <v>0.6947821970374033</v>
      </c>
      <c r="AB1362" s="55" t="n">
        <v>0.422255247269453</v>
      </c>
      <c r="AC1362" s="55" t="n">
        <v>-0.2838200045913162</v>
      </c>
      <c r="AD1362" s="55" t="n">
        <v>0.6947519850769788</v>
      </c>
      <c r="AE1362" s="55" t="n">
        <v>0.4222730947508916</v>
      </c>
      <c r="AF1362" s="55" t="n">
        <v>0.1034714732720543</v>
      </c>
      <c r="AG1362" s="55" t="n">
        <v>0.0302119604245199</v>
      </c>
      <c r="AH1362" s="55" t="n">
        <v>-0.01784748143868198</v>
      </c>
      <c r="AI1362" s="55" t="n">
        <v>0.1092595118398682</v>
      </c>
      <c r="AJ1362" s="55" t="n">
        <v>0</v>
      </c>
    </row>
    <row r="1363">
      <c r="A1363" s="55" t="n">
        <v>13.59</v>
      </c>
      <c r="B1363" s="55" t="n">
        <v>-57.49614401278944</v>
      </c>
      <c r="C1363" s="55" t="n">
        <v>-57.48861464222052</v>
      </c>
      <c r="D1363" s="55" t="n">
        <v>-0.007529370568919192</v>
      </c>
      <c r="E1363" s="55" t="n">
        <v>20.66078170116566</v>
      </c>
      <c r="F1363" s="55" t="n">
        <v>-123.6500416346091</v>
      </c>
      <c r="G1363" s="55" t="n">
        <v>-123.6499886698579</v>
      </c>
      <c r="H1363" s="55" t="n">
        <v>-5.296475119069389e-05</v>
      </c>
      <c r="I1363" s="55" t="n">
        <v>-18.18169692879243</v>
      </c>
      <c r="J1363" s="55" t="n">
        <v>-52.73871527198757</v>
      </c>
      <c r="K1363" s="55" t="n">
        <v>-52.73472086992614</v>
      </c>
      <c r="L1363" s="55" t="n">
        <v>-0.00399440206143377</v>
      </c>
      <c r="M1363" s="55" t="n">
        <v>-25.10016445042948</v>
      </c>
      <c r="N1363" s="55" t="n">
        <v>-77.52188073100581</v>
      </c>
      <c r="O1363" s="55" t="n">
        <v>-77.51762497488068</v>
      </c>
      <c r="P1363" s="55" t="n">
        <v>-0.004255756125127044</v>
      </c>
      <c r="Q1363" s="55" t="n">
        <v>3.949460742205874</v>
      </c>
      <c r="R1363" s="55" t="n">
        <v>-285.3250841452222</v>
      </c>
      <c r="S1363" s="55" t="n">
        <v>-285.3260582198518</v>
      </c>
      <c r="T1363" s="55" t="n">
        <v>0.000974074629587357</v>
      </c>
      <c r="U1363" s="55" t="n">
        <v>35.9895393091356</v>
      </c>
      <c r="V1363" s="55" t="n">
        <v>120.4446704623747</v>
      </c>
      <c r="W1363" s="55" t="n">
        <v>120.4446284855556</v>
      </c>
      <c r="X1363" s="55" t="n">
        <v>4.197681916399439e-05</v>
      </c>
      <c r="Y1363" s="55" t="n">
        <v>16.10267056506277</v>
      </c>
      <c r="Z1363" s="55" t="n">
        <v>-0.2871997055009909</v>
      </c>
      <c r="AA1363" s="55" t="n">
        <v>0.6943490687954806</v>
      </c>
      <c r="AB1363" s="55" t="n">
        <v>0.417617778208161</v>
      </c>
      <c r="AC1363" s="55" t="n">
        <v>-0.2872925380485244</v>
      </c>
      <c r="AD1363" s="55" t="n">
        <v>0.6943163250707718</v>
      </c>
      <c r="AE1363" s="55" t="n">
        <v>0.4176623720429409</v>
      </c>
      <c r="AF1363" s="55" t="n">
        <v>0.09283254753350567</v>
      </c>
      <c r="AG1363" s="55" t="n">
        <v>0.03274372470885023</v>
      </c>
      <c r="AH1363" s="55" t="n">
        <v>-0.04459383477983803</v>
      </c>
      <c r="AI1363" s="55" t="n">
        <v>0.1080677726694737</v>
      </c>
      <c r="AJ1363" s="55" t="n">
        <v>0</v>
      </c>
    </row>
    <row r="1364">
      <c r="A1364" s="55" t="n">
        <v>13.60000000000001</v>
      </c>
      <c r="B1364" s="55" t="n">
        <v>-57.28888512155921</v>
      </c>
      <c r="C1364" s="55" t="n">
        <v>-57.28206146888316</v>
      </c>
      <c r="D1364" s="55" t="n">
        <v>-0.006823652676048191</v>
      </c>
      <c r="E1364" s="55" t="n">
        <v>20.65122250594084</v>
      </c>
      <c r="F1364" s="55" t="n">
        <v>-123.8331147314673</v>
      </c>
      <c r="G1364" s="55" t="n">
        <v>-123.8318197742895</v>
      </c>
      <c r="H1364" s="55" t="n">
        <v>-0.001294957177832093</v>
      </c>
      <c r="I1364" s="55" t="n">
        <v>-18.18745013470066</v>
      </c>
      <c r="J1364" s="55" t="n">
        <v>-52.99065720804205</v>
      </c>
      <c r="K1364" s="55" t="n">
        <v>-52.98575626317983</v>
      </c>
      <c r="L1364" s="55" t="n">
        <v>-0.004900944862224729</v>
      </c>
      <c r="M1364" s="55" t="n">
        <v>-25.10185398112575</v>
      </c>
      <c r="N1364" s="55" t="n">
        <v>-77.48332297619643</v>
      </c>
      <c r="O1364" s="55" t="n">
        <v>-77.47821951601497</v>
      </c>
      <c r="P1364" s="55" t="n">
        <v>-0.005103460181454594</v>
      </c>
      <c r="Q1364" s="55" t="n">
        <v>3.934648483254997</v>
      </c>
      <c r="R1364" s="55" t="n">
        <v>-284.9651006802787</v>
      </c>
      <c r="S1364" s="55" t="n">
        <v>-284.9662057815491</v>
      </c>
      <c r="T1364" s="55" t="n">
        <v>0.00110510127035501</v>
      </c>
      <c r="U1364" s="55" t="n">
        <v>35.96401162033379</v>
      </c>
      <c r="V1364" s="55" t="n">
        <v>120.6057313902648</v>
      </c>
      <c r="W1364" s="55" t="n">
        <v>120.6056639217561</v>
      </c>
      <c r="X1364" s="55" t="n">
        <v>6.746850871716096e-05</v>
      </c>
      <c r="Y1364" s="55" t="n">
        <v>16.1027727327253</v>
      </c>
      <c r="Z1364" s="55" t="n">
        <v>-0.2906661921113935</v>
      </c>
      <c r="AA1364" s="55" t="n">
        <v>0.6938715437937691</v>
      </c>
      <c r="AB1364" s="55" t="n">
        <v>0.412980247857225</v>
      </c>
      <c r="AC1364" s="55" t="n">
        <v>-0.2907473214880979</v>
      </c>
      <c r="AD1364" s="55" t="n">
        <v>0.6938374159612311</v>
      </c>
      <c r="AE1364" s="55" t="n">
        <v>0.4130505551020806</v>
      </c>
      <c r="AF1364" s="55" t="n">
        <v>0.08112937670440301</v>
      </c>
      <c r="AG1364" s="55" t="n">
        <v>0.03412783253808893</v>
      </c>
      <c r="AH1364" s="55" t="n">
        <v>-0.07030724485557194</v>
      </c>
      <c r="AI1364" s="55" t="n">
        <v>0.1126489831173549</v>
      </c>
      <c r="AJ1364" s="55" t="n">
        <v>0</v>
      </c>
    </row>
    <row r="1365">
      <c r="A1365" s="55" t="n">
        <v>13.61</v>
      </c>
      <c r="B1365" s="55" t="n">
        <v>-57.08163919750982</v>
      </c>
      <c r="C1365" s="55" t="n">
        <v>-57.07560158283741</v>
      </c>
      <c r="D1365" s="55" t="n">
        <v>-0.006037614672410898</v>
      </c>
      <c r="E1365" s="55" t="n">
        <v>20.642096784052</v>
      </c>
      <c r="F1365" s="55" t="n">
        <v>-124.0161759887257</v>
      </c>
      <c r="G1365" s="55" t="n">
        <v>-124.0137149881477</v>
      </c>
      <c r="H1365" s="55" t="n">
        <v>-0.002461000578057757</v>
      </c>
      <c r="I1365" s="55" t="n">
        <v>-18.19443017330143</v>
      </c>
      <c r="J1365" s="55" t="n">
        <v>-53.24259829841085</v>
      </c>
      <c r="K1365" s="55" t="n">
        <v>-53.23682124946667</v>
      </c>
      <c r="L1365" s="55" t="n">
        <v>-0.005777048944181527</v>
      </c>
      <c r="M1365" s="55" t="n">
        <v>-25.10576928007841</v>
      </c>
      <c r="N1365" s="55" t="n">
        <v>-77.44476313536234</v>
      </c>
      <c r="O1365" s="55" t="n">
        <v>-77.4389412992948</v>
      </c>
      <c r="P1365" s="55" t="n">
        <v>-0.005821836067538266</v>
      </c>
      <c r="Q1365" s="55" t="n">
        <v>3.923555977830456</v>
      </c>
      <c r="R1365" s="55" t="n">
        <v>-284.6051118593258</v>
      </c>
      <c r="S1365" s="55" t="n">
        <v>-284.6066071419078</v>
      </c>
      <c r="T1365" s="55" t="n">
        <v>0.001495282582037465</v>
      </c>
      <c r="U1365" s="55" t="n">
        <v>35.93872325620284</v>
      </c>
      <c r="V1365" s="55" t="n">
        <v>120.7667900629931</v>
      </c>
      <c r="W1365" s="55" t="n">
        <v>120.7666929098616</v>
      </c>
      <c r="X1365" s="55" t="n">
        <v>9.715313147100982e-05</v>
      </c>
      <c r="Y1365" s="55" t="n">
        <v>16.1019268587294</v>
      </c>
      <c r="Z1365" s="55" t="n">
        <v>-0.2941155482616333</v>
      </c>
      <c r="AA1365" s="55" t="n">
        <v>0.6933498594230838</v>
      </c>
      <c r="AB1365" s="55" t="n">
        <v>0.4083429842267632</v>
      </c>
      <c r="AC1365" s="55" t="n">
        <v>-0.294184008042552</v>
      </c>
      <c r="AD1365" s="55" t="n">
        <v>0.6933155809657299</v>
      </c>
      <c r="AE1365" s="55" t="n">
        <v>0.408437612709014</v>
      </c>
      <c r="AF1365" s="55" t="n">
        <v>0.06845978091868377</v>
      </c>
      <c r="AG1365" s="55" t="n">
        <v>0.0342784573539312</v>
      </c>
      <c r="AH1365" s="55" t="n">
        <v>-0.09462848225083587</v>
      </c>
      <c r="AI1365" s="55" t="n">
        <v>0.1217222407577852</v>
      </c>
      <c r="AJ1365" s="55" t="n">
        <v>0</v>
      </c>
    </row>
    <row r="1366">
      <c r="A1366" s="55" t="n">
        <v>13.62</v>
      </c>
      <c r="B1366" s="55" t="n">
        <v>-56.87440798014112</v>
      </c>
      <c r="C1366" s="55" t="n">
        <v>-56.86923168241707</v>
      </c>
      <c r="D1366" s="55" t="n">
        <v>-0.005176297724060828</v>
      </c>
      <c r="E1366" s="55" t="n">
        <v>20.63323931007707</v>
      </c>
      <c r="F1366" s="55" t="n">
        <v>-124.1992238181452</v>
      </c>
      <c r="G1366" s="55" t="n">
        <v>-124.1956854562918</v>
      </c>
      <c r="H1366" s="55" t="n">
        <v>-0.003538361853431155</v>
      </c>
      <c r="I1366" s="55" t="n">
        <v>-18.20244874523419</v>
      </c>
      <c r="J1366" s="55" t="n">
        <v>-53.49453842964828</v>
      </c>
      <c r="K1366" s="55" t="n">
        <v>-53.48794388524425</v>
      </c>
      <c r="L1366" s="55" t="n">
        <v>-0.006594544404029729</v>
      </c>
      <c r="M1366" s="55" t="n">
        <v>-25.11296136368147</v>
      </c>
      <c r="N1366" s="55" t="n">
        <v>-77.4062009286709</v>
      </c>
      <c r="O1366" s="55" t="n">
        <v>-77.39972690736842</v>
      </c>
      <c r="P1366" s="55" t="n">
        <v>-0.006474021302478537</v>
      </c>
      <c r="Q1366" s="55" t="n">
        <v>3.920900402092323</v>
      </c>
      <c r="R1366" s="55" t="n">
        <v>-284.2451169638742</v>
      </c>
      <c r="S1366" s="55" t="n">
        <v>-284.2471754078897</v>
      </c>
      <c r="T1366" s="55" t="n">
        <v>0.00205844401545376</v>
      </c>
      <c r="U1366" s="55" t="n">
        <v>35.92886386617146</v>
      </c>
      <c r="V1366" s="55" t="n">
        <v>120.9278461780377</v>
      </c>
      <c r="W1366" s="55" t="n">
        <v>120.9277123666407</v>
      </c>
      <c r="X1366" s="55" t="n">
        <v>0.0001338113969195581</v>
      </c>
      <c r="Y1366" s="55" t="n">
        <v>16.10096935220211</v>
      </c>
      <c r="Z1366" s="55" t="n">
        <v>-0.297547387368729</v>
      </c>
      <c r="AA1366" s="55" t="n">
        <v>0.6927842568878945</v>
      </c>
      <c r="AB1366" s="55" t="n">
        <v>0.4037062670085535</v>
      </c>
      <c r="AC1366" s="55" t="n">
        <v>-0.2976024322991409</v>
      </c>
      <c r="AD1366" s="55" t="n">
        <v>0.6927510596895989</v>
      </c>
      <c r="AE1366" s="55" t="n">
        <v>0.4038234945528084</v>
      </c>
      <c r="AF1366" s="55" t="n">
        <v>0.05504493041191827</v>
      </c>
      <c r="AG1366" s="55" t="n">
        <v>0.03319719829553147</v>
      </c>
      <c r="AH1366" s="55" t="n">
        <v>-0.1172275442549164</v>
      </c>
      <c r="AI1366" s="55" t="n">
        <v>0.1336947847552931</v>
      </c>
      <c r="AJ1366" s="55" t="n">
        <v>0</v>
      </c>
    </row>
    <row r="1367">
      <c r="A1367" s="55" t="n">
        <v>13.63000000000001</v>
      </c>
      <c r="B1367" s="55" t="n">
        <v>-56.6671875160443</v>
      </c>
      <c r="C1367" s="55" t="n">
        <v>-56.66294680969425</v>
      </c>
      <c r="D1367" s="55" t="n">
        <v>-0.004240706350048523</v>
      </c>
      <c r="E1367" s="55" t="n">
        <v>20.62508157354177</v>
      </c>
      <c r="F1367" s="55" t="n">
        <v>-124.3822618293601</v>
      </c>
      <c r="G1367" s="55" t="n">
        <v>-124.3777444925527</v>
      </c>
      <c r="H1367" s="55" t="n">
        <v>-0.004517336807457009</v>
      </c>
      <c r="I1367" s="55" t="n">
        <v>-18.21205114989177</v>
      </c>
      <c r="J1367" s="55" t="n">
        <v>-53.74647785958541</v>
      </c>
      <c r="K1367" s="55" t="n">
        <v>-53.73915082368087</v>
      </c>
      <c r="L1367" s="55" t="n">
        <v>-0.007327035904546401</v>
      </c>
      <c r="M1367" s="55" t="n">
        <v>-25.12232823989871</v>
      </c>
      <c r="N1367" s="55" t="n">
        <v>-77.36763699210532</v>
      </c>
      <c r="O1367" s="55" t="n">
        <v>-77.36051149707066</v>
      </c>
      <c r="P1367" s="55" t="n">
        <v>-0.007125495034665234</v>
      </c>
      <c r="Q1367" s="55" t="n">
        <v>3.923157059822146</v>
      </c>
      <c r="R1367" s="55" t="n">
        <v>-283.8851176268544</v>
      </c>
      <c r="S1367" s="55" t="n">
        <v>-283.8877287169346</v>
      </c>
      <c r="T1367" s="55" t="n">
        <v>0.002611090080248372</v>
      </c>
      <c r="U1367" s="55" t="n">
        <v>35.93937559033279</v>
      </c>
      <c r="V1367" s="55" t="n">
        <v>121.0889004229482</v>
      </c>
      <c r="W1367" s="55" t="n">
        <v>121.0887274489243</v>
      </c>
      <c r="X1367" s="55" t="n">
        <v>0.0001729740238726261</v>
      </c>
      <c r="Y1367" s="55" t="n">
        <v>16.10070766534995</v>
      </c>
      <c r="Z1367" s="55" t="n">
        <v>-0.3009614072388884</v>
      </c>
      <c r="AA1367" s="55" t="n">
        <v>0.6921749767020058</v>
      </c>
      <c r="AB1367" s="55" t="n">
        <v>0.3990703033061269</v>
      </c>
      <c r="AC1367" s="55" t="n">
        <v>-0.3010025711568425</v>
      </c>
      <c r="AD1367" s="55" t="n">
        <v>0.6921440219744174</v>
      </c>
      <c r="AE1367" s="55" t="n">
        <v>0.3992081060006771</v>
      </c>
      <c r="AF1367" s="55" t="n">
        <v>0.04116391795411234</v>
      </c>
      <c r="AG1367" s="55" t="n">
        <v>0.03095472758840589</v>
      </c>
      <c r="AH1367" s="55" t="n">
        <v>-0.1378026945502153</v>
      </c>
      <c r="AI1367" s="55" t="n">
        <v>0.1471130379222224</v>
      </c>
      <c r="AJ1367" s="55" t="n">
        <v>0</v>
      </c>
    </row>
    <row r="1368">
      <c r="A1368" s="55" t="n">
        <v>13.64</v>
      </c>
      <c r="B1368" s="55" t="n">
        <v>-56.45996901375498</v>
      </c>
      <c r="C1368" s="55" t="n">
        <v>-56.45673847890239</v>
      </c>
      <c r="D1368" s="55" t="n">
        <v>-0.003230534852594833</v>
      </c>
      <c r="E1368" s="55" t="n">
        <v>20.61833633137112</v>
      </c>
      <c r="F1368" s="55" t="n">
        <v>-124.5652949360562</v>
      </c>
      <c r="G1368" s="55" t="n">
        <v>-124.5598650964797</v>
      </c>
      <c r="H1368" s="55" t="n">
        <v>-0.005429839576531888</v>
      </c>
      <c r="I1368" s="55" t="n">
        <v>-18.21932944966993</v>
      </c>
      <c r="J1368" s="55" t="n">
        <v>-53.99841679907064</v>
      </c>
      <c r="K1368" s="55" t="n">
        <v>-53.99052299272513</v>
      </c>
      <c r="L1368" s="55" t="n">
        <v>-0.00789380634551516</v>
      </c>
      <c r="M1368" s="55" t="n">
        <v>-25.13907797554814</v>
      </c>
      <c r="N1368" s="55" t="n">
        <v>-77.32906815102099</v>
      </c>
      <c r="O1368" s="55" t="n">
        <v>-77.32130306837063</v>
      </c>
      <c r="P1368" s="55" t="n">
        <v>-0.007765082650368797</v>
      </c>
      <c r="Q1368" s="55" t="n">
        <v>3.92146182324705</v>
      </c>
      <c r="R1368" s="55" t="n">
        <v>-283.5251182898341</v>
      </c>
      <c r="S1368" s="55" t="n">
        <v>-283.5278492761216</v>
      </c>
      <c r="T1368" s="55" t="n">
        <v>0.002730986287519155</v>
      </c>
      <c r="U1368" s="55" t="n">
        <v>35.98762450350692</v>
      </c>
      <c r="V1368" s="55" t="n">
        <v>121.2499546678586</v>
      </c>
      <c r="W1368" s="55" t="n">
        <v>121.2497461080371</v>
      </c>
      <c r="X1368" s="55" t="n">
        <v>0.000208559821472914</v>
      </c>
      <c r="Y1368" s="55" t="n">
        <v>16.10123524575846</v>
      </c>
      <c r="Z1368" s="55" t="n">
        <v>-0.3043573693102435</v>
      </c>
      <c r="AA1368" s="55" t="n">
        <v>0.6915222464582916</v>
      </c>
      <c r="AB1368" s="55" t="n">
        <v>0.3944352907624452</v>
      </c>
      <c r="AC1368" s="55" t="n">
        <v>-0.3043845470646374</v>
      </c>
      <c r="AD1368" s="55" t="n">
        <v>0.6914941699391174</v>
      </c>
      <c r="AE1368" s="55" t="n">
        <v>0.3945911843649703</v>
      </c>
      <c r="AF1368" s="55" t="n">
        <v>0.02717775439387005</v>
      </c>
      <c r="AG1368" s="55" t="n">
        <v>0.02807651917424714</v>
      </c>
      <c r="AH1368" s="55" t="n">
        <v>-0.1558936025251589</v>
      </c>
      <c r="AI1368" s="55" t="n">
        <v>0.1607163232876724</v>
      </c>
      <c r="AJ1368" s="55" t="n">
        <v>0</v>
      </c>
    </row>
    <row r="1369">
      <c r="A1369" s="55" t="n">
        <v>13.65000000000001</v>
      </c>
      <c r="B1369" s="55" t="n">
        <v>-56.25274910886498</v>
      </c>
      <c r="C1369" s="55" t="n">
        <v>-56.25057916266008</v>
      </c>
      <c r="D1369" s="55" t="n">
        <v>-0.002169946204898668</v>
      </c>
      <c r="E1369" s="55" t="n">
        <v>20.61442533667796</v>
      </c>
      <c r="F1369" s="55" t="n">
        <v>-124.7483144842789</v>
      </c>
      <c r="G1369" s="55" t="n">
        <v>-124.7421158933928</v>
      </c>
      <c r="H1369" s="55" t="n">
        <v>-0.006198590886098863</v>
      </c>
      <c r="I1369" s="55" t="n">
        <v>-18.23297703048512</v>
      </c>
      <c r="J1369" s="55" t="n">
        <v>-54.25035410218841</v>
      </c>
      <c r="K1369" s="55" t="n">
        <v>-54.24197053684721</v>
      </c>
      <c r="L1369" s="55" t="n">
        <v>-0.008383565341201523</v>
      </c>
      <c r="M1369" s="55" t="n">
        <v>-25.14458319328598</v>
      </c>
      <c r="N1369" s="55" t="n">
        <v>-77.29047766313279</v>
      </c>
      <c r="O1369" s="55" t="n">
        <v>-77.2821632607038</v>
      </c>
      <c r="P1369" s="55" t="n">
        <v>-0.008314402428993107</v>
      </c>
      <c r="Q1369" s="55" t="n">
        <v>3.909226883210852</v>
      </c>
      <c r="R1369" s="55" t="n">
        <v>-283.1651233943827</v>
      </c>
      <c r="S1369" s="55" t="n">
        <v>-283.1678526242638</v>
      </c>
      <c r="T1369" s="55" t="n">
        <v>0.002729229881105413</v>
      </c>
      <c r="U1369" s="55" t="n">
        <v>35.99117236190612</v>
      </c>
      <c r="V1369" s="55" t="n">
        <v>121.4110107829033</v>
      </c>
      <c r="W1369" s="55" t="n">
        <v>121.4107764360207</v>
      </c>
      <c r="X1369" s="55" t="n">
        <v>0.0002343468825492388</v>
      </c>
      <c r="Y1369" s="55" t="n">
        <v>16.10263979531614</v>
      </c>
      <c r="Z1369" s="55" t="n">
        <v>-0.3077349405593969</v>
      </c>
      <c r="AA1369" s="55" t="n">
        <v>0.6908262762338204</v>
      </c>
      <c r="AB1369" s="55" t="n">
        <v>0.389801640210344</v>
      </c>
      <c r="AC1369" s="55" t="n">
        <v>-0.307748145221002</v>
      </c>
      <c r="AD1369" s="55" t="n">
        <v>0.6908020976074108</v>
      </c>
      <c r="AE1369" s="55" t="n">
        <v>0.3899728682663693</v>
      </c>
      <c r="AF1369" s="55" t="n">
        <v>0.01320466160509293</v>
      </c>
      <c r="AG1369" s="55" t="n">
        <v>0.02417862640957669</v>
      </c>
      <c r="AH1369" s="55" t="n">
        <v>-0.1712280560253188</v>
      </c>
      <c r="AI1369" s="55" t="n">
        <v>0.1734301479944262</v>
      </c>
      <c r="AJ1369" s="55" t="n">
        <v>0</v>
      </c>
    </row>
    <row r="1370">
      <c r="A1370" s="55" t="n">
        <v>13.66000000000001</v>
      </c>
      <c r="B1370" s="55" t="n">
        <v>-56.04552728571229</v>
      </c>
      <c r="C1370" s="55" t="n">
        <v>-56.04444647596491</v>
      </c>
      <c r="D1370" s="55" t="n">
        <v>-0.00108080974737987</v>
      </c>
      <c r="E1370" s="55" t="n">
        <v>20.61276719291501</v>
      </c>
      <c r="F1370" s="55" t="n">
        <v>-124.9313154892957</v>
      </c>
      <c r="G1370" s="55" t="n">
        <v>-124.9245039667472</v>
      </c>
      <c r="H1370" s="55" t="n">
        <v>-0.006811522548453116</v>
      </c>
      <c r="I1370" s="55" t="n">
        <v>-18.2468642971184</v>
      </c>
      <c r="J1370" s="55" t="n">
        <v>-54.50228916733302</v>
      </c>
      <c r="K1370" s="55" t="n">
        <v>-54.4934763578804</v>
      </c>
      <c r="L1370" s="55" t="n">
        <v>-0.008812809452619648</v>
      </c>
      <c r="M1370" s="55" t="n">
        <v>-25.15060261598394</v>
      </c>
      <c r="N1370" s="55" t="n">
        <v>-77.25185757005697</v>
      </c>
      <c r="O1370" s="55" t="n">
        <v>-77.24315368804417</v>
      </c>
      <c r="P1370" s="55" t="n">
        <v>-0.008703882012797025</v>
      </c>
      <c r="Q1370" s="55" t="n">
        <v>3.895393138884114</v>
      </c>
      <c r="R1370" s="55" t="n">
        <v>-282.8051345734298</v>
      </c>
      <c r="S1370" s="55" t="n">
        <v>-282.8079111083838</v>
      </c>
      <c r="T1370" s="55" t="n">
        <v>0.002776534954116854</v>
      </c>
      <c r="U1370" s="55" t="n">
        <v>35.97839480413259</v>
      </c>
      <c r="V1370" s="55" t="n">
        <v>121.5720694556315</v>
      </c>
      <c r="W1370" s="55" t="n">
        <v>121.5718118694268</v>
      </c>
      <c r="X1370" s="55" t="n">
        <v>0.0002575862046476317</v>
      </c>
      <c r="Y1370" s="55" t="n">
        <v>16.10291717476049</v>
      </c>
      <c r="Z1370" s="55" t="n">
        <v>-0.311093767776223</v>
      </c>
      <c r="AA1370" s="55" t="n">
        <v>0.6900873047092915</v>
      </c>
      <c r="AB1370" s="55" t="n">
        <v>0.3851696909818865</v>
      </c>
      <c r="AC1370" s="55" t="n">
        <v>-0.3110930555937768</v>
      </c>
      <c r="AD1370" s="55" t="n">
        <v>0.6900680096778722</v>
      </c>
      <c r="AE1370" s="55" t="n">
        <v>0.3853534004536124</v>
      </c>
      <c r="AF1370" s="55" t="n">
        <v>-0.0007121824461830961</v>
      </c>
      <c r="AG1370" s="55" t="n">
        <v>0.01929503141928635</v>
      </c>
      <c r="AH1370" s="55" t="n">
        <v>-0.183709471725968</v>
      </c>
      <c r="AI1370" s="55" t="n">
        <v>0.1847213453912193</v>
      </c>
      <c r="AJ1370" s="55" t="n">
        <v>0</v>
      </c>
    </row>
    <row r="1371">
      <c r="A1371" s="55" t="n">
        <v>13.67</v>
      </c>
      <c r="B1371" s="55" t="n">
        <v>-55.83830377118817</v>
      </c>
      <c r="C1371" s="55" t="n">
        <v>-55.83832000566813</v>
      </c>
      <c r="D1371" s="55" t="n">
        <v>1.623447995610118e-05</v>
      </c>
      <c r="E1371" s="55" t="n">
        <v>20.61298316485526</v>
      </c>
      <c r="F1371" s="55" t="n">
        <v>-125.1143001443887</v>
      </c>
      <c r="G1371" s="55" t="n">
        <v>-125.1070301318142</v>
      </c>
      <c r="H1371" s="55" t="n">
        <v>-0.007270012574507156</v>
      </c>
      <c r="I1371" s="55" t="n">
        <v>-18.26068735820215</v>
      </c>
      <c r="J1371" s="55" t="n">
        <v>-54.75422225921101</v>
      </c>
      <c r="K1371" s="55" t="n">
        <v>-54.74505922293991</v>
      </c>
      <c r="L1371" s="55" t="n">
        <v>-0.00916303627108777</v>
      </c>
      <c r="M1371" s="55" t="n">
        <v>-25.15959890929283</v>
      </c>
      <c r="N1371" s="55" t="n">
        <v>-77.21321137348235</v>
      </c>
      <c r="O1371" s="55" t="n">
        <v>-77.20425293762224</v>
      </c>
      <c r="P1371" s="55" t="n">
        <v>-0.008958435860110631</v>
      </c>
      <c r="Q1371" s="55" t="n">
        <v>3.886729873122365</v>
      </c>
      <c r="R1371" s="55" t="n">
        <v>-282.4451511084865</v>
      </c>
      <c r="S1371" s="55" t="n">
        <v>-282.4481373177671</v>
      </c>
      <c r="T1371" s="55" t="n">
        <v>0.002986209280702031</v>
      </c>
      <c r="U1371" s="55" t="n">
        <v>35.95841403522516</v>
      </c>
      <c r="V1371" s="55" t="n">
        <v>121.7331303835216</v>
      </c>
      <c r="W1371" s="55" t="n">
        <v>121.7328449875455</v>
      </c>
      <c r="X1371" s="55" t="n">
        <v>0.0002853959760627343</v>
      </c>
      <c r="Y1371" s="55" t="n">
        <v>16.10256251158594</v>
      </c>
      <c r="Z1371" s="55" t="n">
        <v>-0.3144335097469192</v>
      </c>
      <c r="AA1371" s="55" t="n">
        <v>0.6893055988126148</v>
      </c>
      <c r="AB1371" s="55" t="n">
        <v>0.3805396574002072</v>
      </c>
      <c r="AC1371" s="55" t="n">
        <v>-0.3144190280755447</v>
      </c>
      <c r="AD1371" s="55" t="n">
        <v>0.6892920951466573</v>
      </c>
      <c r="AE1371" s="55" t="n">
        <v>0.380732927553745</v>
      </c>
      <c r="AF1371" s="55" t="n">
        <v>-0.01448167137452216</v>
      </c>
      <c r="AG1371" s="55" t="n">
        <v>0.01350366595742614</v>
      </c>
      <c r="AH1371" s="55" t="n">
        <v>-0.1932701535378167</v>
      </c>
      <c r="AI1371" s="55" t="n">
        <v>0.1942818057580808</v>
      </c>
      <c r="AJ1371" s="55" t="n">
        <v>0</v>
      </c>
    </row>
    <row r="1372">
      <c r="A1372" s="55" t="n">
        <v>13.68000000000001</v>
      </c>
      <c r="B1372" s="55" t="n">
        <v>-55.63107928721948</v>
      </c>
      <c r="C1372" s="55" t="n">
        <v>-55.63218430170608</v>
      </c>
      <c r="D1372" s="55" t="n">
        <v>0.001105014486598721</v>
      </c>
      <c r="E1372" s="55" t="n">
        <v>20.61448252583216</v>
      </c>
      <c r="F1372" s="55" t="n">
        <v>-125.2972754281841</v>
      </c>
      <c r="G1372" s="55" t="n">
        <v>-125.2896953917116</v>
      </c>
      <c r="H1372" s="55" t="n">
        <v>-0.007580036472486997</v>
      </c>
      <c r="I1372" s="55" t="n">
        <v>-18.2747238532557</v>
      </c>
      <c r="J1372" s="55" t="n">
        <v>-55.00615422007029</v>
      </c>
      <c r="K1372" s="55" t="n">
        <v>-54.99674739893744</v>
      </c>
      <c r="L1372" s="55" t="n">
        <v>-0.00940682113284556</v>
      </c>
      <c r="M1372" s="55" t="n">
        <v>-25.17130341846051</v>
      </c>
      <c r="N1372" s="55" t="n">
        <v>-77.17455021514624</v>
      </c>
      <c r="O1372" s="55" t="n">
        <v>-77.16541004525106</v>
      </c>
      <c r="P1372" s="55" t="n">
        <v>-0.009140169895176298</v>
      </c>
      <c r="Q1372" s="55" t="n">
        <v>3.883131982372686</v>
      </c>
      <c r="R1372" s="55" t="n">
        <v>-282.0851707134509</v>
      </c>
      <c r="S1372" s="55" t="n">
        <v>-282.0885339766697</v>
      </c>
      <c r="T1372" s="55" t="n">
        <v>0.003363263218827756</v>
      </c>
      <c r="U1372" s="55" t="n">
        <v>35.94370190022948</v>
      </c>
      <c r="V1372" s="55" t="n">
        <v>121.8941926040045</v>
      </c>
      <c r="W1372" s="55" t="n">
        <v>121.8938751898577</v>
      </c>
      <c r="X1372" s="55" t="n">
        <v>0.0003174141468508242</v>
      </c>
      <c r="Y1372" s="55" t="n">
        <v>16.10230443096309</v>
      </c>
      <c r="Z1372" s="55" t="n">
        <v>-0.3177538330328639</v>
      </c>
      <c r="AA1372" s="55" t="n">
        <v>0.6884814429215954</v>
      </c>
      <c r="AB1372" s="55" t="n">
        <v>0.3759116700664044</v>
      </c>
      <c r="AC1372" s="55" t="n">
        <v>-0.3177258972670978</v>
      </c>
      <c r="AD1372" s="55" t="n">
        <v>0.6884745066661677</v>
      </c>
      <c r="AE1372" s="55" t="n">
        <v>0.3761115308521109</v>
      </c>
      <c r="AF1372" s="55" t="n">
        <v>-0.02793576576615164</v>
      </c>
      <c r="AG1372" s="55" t="n">
        <v>0.00693625542769194</v>
      </c>
      <c r="AH1372" s="55" t="n">
        <v>-0.1998607857065515</v>
      </c>
      <c r="AI1372" s="55" t="n">
        <v>0.2019228870424044</v>
      </c>
      <c r="AJ1372" s="55" t="n">
        <v>0</v>
      </c>
    </row>
    <row r="1373">
      <c r="A1373" s="55" t="n">
        <v>13.69000000000001</v>
      </c>
      <c r="B1373" s="55" t="n">
        <v>-55.42385480325078</v>
      </c>
      <c r="C1373" s="55" t="n">
        <v>-55.42602911688362</v>
      </c>
      <c r="D1373" s="55" t="n">
        <v>0.002174313632845395</v>
      </c>
      <c r="E1373" s="55" t="n">
        <v>20.61680156562851</v>
      </c>
      <c r="F1373" s="55" t="n">
        <v>-125.4802507119795</v>
      </c>
      <c r="G1373" s="55" t="n">
        <v>-125.4725045810937</v>
      </c>
      <c r="H1373" s="55" t="n">
        <v>-0.007746130885797193</v>
      </c>
      <c r="I1373" s="55" t="n">
        <v>-18.28944052154329</v>
      </c>
      <c r="J1373" s="55" t="n">
        <v>-55.25808618092956</v>
      </c>
      <c r="K1373" s="55" t="n">
        <v>-55.2485577465693</v>
      </c>
      <c r="L1373" s="55" t="n">
        <v>-0.00952843436025841</v>
      </c>
      <c r="M1373" s="55" t="n">
        <v>-25.18387202579358</v>
      </c>
      <c r="N1373" s="55" t="n">
        <v>-77.13588905681011</v>
      </c>
      <c r="O1373" s="55" t="n">
        <v>-77.12660186536351</v>
      </c>
      <c r="P1373" s="55" t="n">
        <v>-0.009287191446610837</v>
      </c>
      <c r="Q1373" s="55" t="n">
        <v>3.879669355382597</v>
      </c>
      <c r="R1373" s="55" t="n">
        <v>-281.7251903184153</v>
      </c>
      <c r="S1373" s="55" t="n">
        <v>-281.7289984329963</v>
      </c>
      <c r="T1373" s="55" t="n">
        <v>0.00380811458097736</v>
      </c>
      <c r="U1373" s="55" t="n">
        <v>35.94323843142315</v>
      </c>
      <c r="V1373" s="55" t="n">
        <v>122.0552548244875</v>
      </c>
      <c r="W1373" s="55" t="n">
        <v>122.0549048114901</v>
      </c>
      <c r="X1373" s="55" t="n">
        <v>0.0003500129973338852</v>
      </c>
      <c r="Y1373" s="55" t="n">
        <v>16.10231082406175</v>
      </c>
      <c r="Z1373" s="55" t="n">
        <v>-0.3210544084658587</v>
      </c>
      <c r="AA1373" s="55" t="n">
        <v>0.6876151295156673</v>
      </c>
      <c r="AB1373" s="55" t="n">
        <v>0.371285817210299</v>
      </c>
      <c r="AC1373" s="55" t="n">
        <v>-0.3210135623277949</v>
      </c>
      <c r="AD1373" s="55" t="n">
        <v>0.687615346240676</v>
      </c>
      <c r="AE1373" s="55" t="n">
        <v>0.3714892572478148</v>
      </c>
      <c r="AF1373" s="55" t="n">
        <v>-0.04084613806382142</v>
      </c>
      <c r="AG1373" s="55" t="n">
        <v>-0.0002167250087170558</v>
      </c>
      <c r="AH1373" s="55" t="n">
        <v>-0.2034400375157674</v>
      </c>
      <c r="AI1373" s="55" t="n">
        <v>0.207500127298455</v>
      </c>
      <c r="AJ1373" s="55" t="n">
        <v>0</v>
      </c>
    </row>
    <row r="1374">
      <c r="A1374" s="55" t="n">
        <v>13.7</v>
      </c>
      <c r="B1374" s="55" t="n">
        <v>-55.21663128872666</v>
      </c>
      <c r="C1374" s="55" t="n">
        <v>-55.21984674615899</v>
      </c>
      <c r="D1374" s="55" t="n">
        <v>0.003215457432325855</v>
      </c>
      <c r="E1374" s="55" t="n">
        <v>20.61985408456975</v>
      </c>
      <c r="F1374" s="55" t="n">
        <v>-125.6632353670725</v>
      </c>
      <c r="G1374" s="55" t="n">
        <v>-125.6554655249034</v>
      </c>
      <c r="H1374" s="55" t="n">
        <v>-0.007769842169056212</v>
      </c>
      <c r="I1374" s="55" t="n">
        <v>-18.30499964731837</v>
      </c>
      <c r="J1374" s="55" t="n">
        <v>-55.51001927280753</v>
      </c>
      <c r="K1374" s="55" t="n">
        <v>-55.50048950767881</v>
      </c>
      <c r="L1374" s="55" t="n">
        <v>-0.009529765128712906</v>
      </c>
      <c r="M1374" s="55" t="n">
        <v>-25.19560723918355</v>
      </c>
      <c r="N1374" s="55" t="n">
        <v>-77.09724286023551</v>
      </c>
      <c r="O1374" s="55" t="n">
        <v>-77.08785492271944</v>
      </c>
      <c r="P1374" s="55" t="n">
        <v>-0.009387937516066255</v>
      </c>
      <c r="Q1374" s="55" t="n">
        <v>3.871348896083233</v>
      </c>
      <c r="R1374" s="55" t="n">
        <v>-281.3652068534719</v>
      </c>
      <c r="S1374" s="55" t="n">
        <v>-281.3693845491013</v>
      </c>
      <c r="T1374" s="55" t="n">
        <v>0.004177695629396368</v>
      </c>
      <c r="U1374" s="55" t="n">
        <v>35.9576581823484</v>
      </c>
      <c r="V1374" s="55" t="n">
        <v>122.2163157523776</v>
      </c>
      <c r="W1374" s="55" t="n">
        <v>122.2159351660156</v>
      </c>
      <c r="X1374" s="55" t="n">
        <v>0.000380586361998931</v>
      </c>
      <c r="Y1374" s="55" t="n">
        <v>16.10240534851821</v>
      </c>
      <c r="Z1374" s="55" t="n">
        <v>-0.3243349083869911</v>
      </c>
      <c r="AA1374" s="55" t="n">
        <v>0.686706951247377</v>
      </c>
      <c r="AB1374" s="55" t="n">
        <v>0.3666621860613162</v>
      </c>
      <c r="AC1374" s="55" t="n">
        <v>-0.324281932740355</v>
      </c>
      <c r="AD1374" s="55" t="n">
        <v>0.6867146781311119</v>
      </c>
      <c r="AE1374" s="55" t="n">
        <v>0.3668661648373995</v>
      </c>
      <c r="AF1374" s="55" t="n">
        <v>-0.05297564663614418</v>
      </c>
      <c r="AG1374" s="55" t="n">
        <v>-0.007726883734848755</v>
      </c>
      <c r="AH1374" s="55" t="n">
        <v>-0.2039787760832468</v>
      </c>
      <c r="AI1374" s="55" t="n">
        <v>0.2108873276448559</v>
      </c>
      <c r="AJ1374" s="55" t="n">
        <v>0</v>
      </c>
    </row>
    <row r="1375">
      <c r="A1375" s="55" t="n">
        <v>13.71000000000001</v>
      </c>
      <c r="B1375" s="55" t="n">
        <v>-55.00940946557396</v>
      </c>
      <c r="C1375" s="55" t="n">
        <v>-55.01362817849634</v>
      </c>
      <c r="D1375" s="55" t="n">
        <v>0.004218712922386952</v>
      </c>
      <c r="E1375" s="55" t="n">
        <v>20.62394438197303</v>
      </c>
      <c r="F1375" s="55" t="n">
        <v>-125.8462363720893</v>
      </c>
      <c r="G1375" s="55" t="n">
        <v>-125.8385844572083</v>
      </c>
      <c r="H1375" s="55" t="n">
        <v>-0.007651914881005879</v>
      </c>
      <c r="I1375" s="55" t="n">
        <v>-18.32098148177718</v>
      </c>
      <c r="J1375" s="55" t="n">
        <v>-55.76195433795214</v>
      </c>
      <c r="K1375" s="55" t="n">
        <v>-55.75253167425038</v>
      </c>
      <c r="L1375" s="55" t="n">
        <v>-0.009422663701762313</v>
      </c>
      <c r="M1375" s="55" t="n">
        <v>-25.20602379266129</v>
      </c>
      <c r="N1375" s="55" t="n">
        <v>-77.05862276715968</v>
      </c>
      <c r="O1375" s="55" t="n">
        <v>-77.04922587787478</v>
      </c>
      <c r="P1375" s="55" t="n">
        <v>-0.00939688928489843</v>
      </c>
      <c r="Q1375" s="55" t="n">
        <v>3.856750970651999</v>
      </c>
      <c r="R1375" s="55" t="n">
        <v>-281.0052180325191</v>
      </c>
      <c r="S1375" s="55" t="n">
        <v>-281.0095859428468</v>
      </c>
      <c r="T1375" s="55" t="n">
        <v>0.004367910327715514</v>
      </c>
      <c r="U1375" s="55" t="n">
        <v>35.9792951411528</v>
      </c>
      <c r="V1375" s="55" t="n">
        <v>122.3773744251058</v>
      </c>
      <c r="W1375" s="55" t="n">
        <v>122.3769656707987</v>
      </c>
      <c r="X1375" s="55" t="n">
        <v>0.0004087543071012656</v>
      </c>
      <c r="Y1375" s="55" t="n">
        <v>16.10240102174385</v>
      </c>
      <c r="Z1375" s="55" t="n">
        <v>-0.3275950046554774</v>
      </c>
      <c r="AA1375" s="55" t="n">
        <v>0.6857571944035303</v>
      </c>
      <c r="AB1375" s="55" t="n">
        <v>0.3620409041963486</v>
      </c>
      <c r="AC1375" s="55" t="n">
        <v>-0.3275308693435965</v>
      </c>
      <c r="AD1375" s="55" t="n">
        <v>0.6857725620463747</v>
      </c>
      <c r="AE1375" s="55" t="n">
        <v>0.3622423806429825</v>
      </c>
      <c r="AF1375" s="55" t="n">
        <v>-0.06413531188081967</v>
      </c>
      <c r="AG1375" s="55" t="n">
        <v>-0.01536764284437719</v>
      </c>
      <c r="AH1375" s="55" t="n">
        <v>-0.2014764466339303</v>
      </c>
      <c r="AI1375" s="55" t="n">
        <v>0.2119958990756126</v>
      </c>
      <c r="AJ1375" s="55" t="n">
        <v>0</v>
      </c>
    </row>
    <row r="1376">
      <c r="A1376" s="55" t="n">
        <v>13.72000000000001</v>
      </c>
      <c r="B1376" s="55" t="n">
        <v>-54.80218956068395</v>
      </c>
      <c r="C1376" s="55" t="n">
        <v>-54.80736040001756</v>
      </c>
      <c r="D1376" s="55" t="n">
        <v>0.005170839333620256</v>
      </c>
      <c r="E1376" s="55" t="n">
        <v>20.62954942831109</v>
      </c>
      <c r="F1376" s="55" t="n">
        <v>-126.0292559203121</v>
      </c>
      <c r="G1376" s="55" t="n">
        <v>-126.0218605395126</v>
      </c>
      <c r="H1376" s="55" t="n">
        <v>-0.007395380799572211</v>
      </c>
      <c r="I1376" s="55" t="n">
        <v>-18.33644535523231</v>
      </c>
      <c r="J1376" s="55" t="n">
        <v>-56.01389164106989</v>
      </c>
      <c r="K1376" s="55" t="n">
        <v>-56.00467449059676</v>
      </c>
      <c r="L1376" s="55" t="n">
        <v>-0.009217150473137344</v>
      </c>
      <c r="M1376" s="55" t="n">
        <v>-25.21573730856012</v>
      </c>
      <c r="N1376" s="55" t="n">
        <v>-77.02003227927146</v>
      </c>
      <c r="O1376" s="55" t="n">
        <v>-77.01076297743911</v>
      </c>
      <c r="P1376" s="55" t="n">
        <v>-0.009269301832346217</v>
      </c>
      <c r="Q1376" s="55" t="n">
        <v>3.838535514616491</v>
      </c>
      <c r="R1376" s="55" t="n">
        <v>-280.6452231370675</v>
      </c>
      <c r="S1376" s="55" t="n">
        <v>-280.6495928483315</v>
      </c>
      <c r="T1376" s="55" t="n">
        <v>0.004369711263930351</v>
      </c>
      <c r="U1376" s="55" t="n">
        <v>35.99689645546341</v>
      </c>
      <c r="V1376" s="55" t="n">
        <v>122.5384305401504</v>
      </c>
      <c r="W1376" s="55" t="n">
        <v>122.5379949063331</v>
      </c>
      <c r="X1376" s="55" t="n">
        <v>0.0004356338172626928</v>
      </c>
      <c r="Y1376" s="55" t="n">
        <v>16.10225137706042</v>
      </c>
      <c r="Z1376" s="55" t="n">
        <v>-0.33083436745306</v>
      </c>
      <c r="AA1376" s="55" t="n">
        <v>0.6847661337253168</v>
      </c>
      <c r="AB1376" s="55" t="n">
        <v>0.357422180821935</v>
      </c>
      <c r="AC1376" s="55" t="n">
        <v>-0.3307601507555013</v>
      </c>
      <c r="AD1376" s="55" t="n">
        <v>0.6847890851937628</v>
      </c>
      <c r="AE1376" s="55" t="n">
        <v>0.3576181588129865</v>
      </c>
      <c r="AF1376" s="55" t="n">
        <v>-0.07421669755869331</v>
      </c>
      <c r="AG1376" s="55" t="n">
        <v>-0.02295146844599749</v>
      </c>
      <c r="AH1376" s="55" t="n">
        <v>-0.195977991051477</v>
      </c>
      <c r="AI1376" s="55" t="n">
        <v>0.2108133323035309</v>
      </c>
      <c r="AJ1376" s="55" t="n">
        <v>0</v>
      </c>
    </row>
    <row r="1377">
      <c r="A1377" s="55" t="n">
        <v>13.73</v>
      </c>
      <c r="B1377" s="55" t="n">
        <v>-54.59497105839465</v>
      </c>
      <c r="C1377" s="55" t="n">
        <v>-54.60102635748418</v>
      </c>
      <c r="D1377" s="55" t="n">
        <v>0.006055299089532605</v>
      </c>
      <c r="E1377" s="55" t="n">
        <v>20.63701436027631</v>
      </c>
      <c r="F1377" s="55" t="n">
        <v>-126.212289027008</v>
      </c>
      <c r="G1377" s="55" t="n">
        <v>-126.2052821370144</v>
      </c>
      <c r="H1377" s="55" t="n">
        <v>-0.007006889993643053</v>
      </c>
      <c r="I1377" s="55" t="n">
        <v>-18.35019787381291</v>
      </c>
      <c r="J1377" s="55" t="n">
        <v>-56.26583058055515</v>
      </c>
      <c r="K1377" s="55" t="n">
        <v>-56.25691552400988</v>
      </c>
      <c r="L1377" s="55" t="n">
        <v>-0.00891505654527816</v>
      </c>
      <c r="M1377" s="55" t="n">
        <v>-25.22557388808971</v>
      </c>
      <c r="N1377" s="55" t="n">
        <v>-76.98146343818715</v>
      </c>
      <c r="O1377" s="55" t="n">
        <v>-76.97247625505973</v>
      </c>
      <c r="P1377" s="55" t="n">
        <v>-0.008987183127421755</v>
      </c>
      <c r="Q1377" s="55" t="n">
        <v>3.821457012592823</v>
      </c>
      <c r="R1377" s="55" t="n">
        <v>-280.2852238000474</v>
      </c>
      <c r="S1377" s="55" t="n">
        <v>-280.2894921474822</v>
      </c>
      <c r="T1377" s="55" t="n">
        <v>0.004268347434766652</v>
      </c>
      <c r="U1377" s="55" t="n">
        <v>36.00207676903032</v>
      </c>
      <c r="V1377" s="55" t="n">
        <v>122.6994847850609</v>
      </c>
      <c r="W1377" s="55" t="n">
        <v>122.6990220266416</v>
      </c>
      <c r="X1377" s="55" t="n">
        <v>0.0004627584193394295</v>
      </c>
      <c r="Y1377" s="55" t="n">
        <v>16.10205015016834</v>
      </c>
      <c r="Z1377" s="55" t="n">
        <v>-0.334052664908644</v>
      </c>
      <c r="AA1377" s="55" t="n">
        <v>0.6837340285560076</v>
      </c>
      <c r="AB1377" s="55" t="n">
        <v>0.3528063479486225</v>
      </c>
      <c r="AC1377" s="55" t="n">
        <v>-0.333969480382974</v>
      </c>
      <c r="AD1377" s="55" t="n">
        <v>0.6837643733835232</v>
      </c>
      <c r="AE1377" s="55" t="n">
        <v>0.3529939287281563</v>
      </c>
      <c r="AF1377" s="55" t="n">
        <v>-0.08318452567007695</v>
      </c>
      <c r="AG1377" s="55" t="n">
        <v>-0.03034482751562706</v>
      </c>
      <c r="AH1377" s="55" t="n">
        <v>-0.1875807795337914</v>
      </c>
      <c r="AI1377" s="55" t="n">
        <v>0.2074295608596173</v>
      </c>
      <c r="AJ1377" s="55" t="n">
        <v>0</v>
      </c>
    </row>
    <row r="1378">
      <c r="A1378" s="55" t="n">
        <v>13.74000000000001</v>
      </c>
      <c r="B1378" s="55" t="n">
        <v>-54.38764200484701</v>
      </c>
      <c r="C1378" s="55" t="n">
        <v>-54.39460741949301</v>
      </c>
      <c r="D1378" s="55" t="n">
        <v>0.006965414646002826</v>
      </c>
      <c r="E1378" s="55" t="n">
        <v>20.64634683342026</v>
      </c>
      <c r="F1378" s="55" t="n">
        <v>-126.3954257539435</v>
      </c>
      <c r="G1378" s="55" t="n">
        <v>-126.3888255966835</v>
      </c>
      <c r="H1378" s="55" t="n">
        <v>-0.006600157259997655</v>
      </c>
      <c r="I1378" s="55" t="n">
        <v>-18.36102851636657</v>
      </c>
      <c r="J1378" s="55" t="n">
        <v>-56.51790605184361</v>
      </c>
      <c r="K1378" s="55" t="n">
        <v>-56.50925704924407</v>
      </c>
      <c r="L1378" s="55" t="n">
        <v>-0.008649002599544526</v>
      </c>
      <c r="M1378" s="55" t="n">
        <v>-25.23571907917469</v>
      </c>
      <c r="N1378" s="55" t="n">
        <v>-76.94288172524213</v>
      </c>
      <c r="O1378" s="55" t="n">
        <v>-76.9343299832323</v>
      </c>
      <c r="P1378" s="55" t="n">
        <v>-0.008551742009827603</v>
      </c>
      <c r="Q1378" s="55" t="n">
        <v>3.80994727037235</v>
      </c>
      <c r="R1378" s="55" t="n">
        <v>-279.9250305540557</v>
      </c>
      <c r="S1378" s="55" t="n">
        <v>-279.9294141060562</v>
      </c>
      <c r="T1378" s="55" t="n">
        <v>0.004383552000534366</v>
      </c>
      <c r="U1378" s="55" t="n">
        <v>35.99374122296505</v>
      </c>
      <c r="V1378" s="55" t="n">
        <v>122.8606256465967</v>
      </c>
      <c r="W1378" s="55" t="n">
        <v>122.860047760611</v>
      </c>
      <c r="X1378" s="55" t="n">
        <v>0.0005778859856848596</v>
      </c>
      <c r="Y1378" s="55" t="n">
        <v>16.1019778489825</v>
      </c>
      <c r="Z1378" s="55" t="n">
        <v>-0.3372512751647535</v>
      </c>
      <c r="AA1378" s="55" t="n">
        <v>0.6826605505833603</v>
      </c>
      <c r="AB1378" s="55" t="n">
        <v>0.3481913127151075</v>
      </c>
      <c r="AC1378" s="55" t="n">
        <v>-0.3371585272992149</v>
      </c>
      <c r="AD1378" s="55" t="n">
        <v>0.6826985756268894</v>
      </c>
      <c r="AE1378" s="55" t="n">
        <v>0.3483703303697942</v>
      </c>
      <c r="AF1378" s="55" t="n">
        <v>-0.09274786553864489</v>
      </c>
      <c r="AG1378" s="55" t="n">
        <v>-0.03802504352912184</v>
      </c>
      <c r="AH1378" s="55" t="n">
        <v>-0.1790176546866973</v>
      </c>
      <c r="AI1378" s="55" t="n">
        <v>0.2051716139890988</v>
      </c>
      <c r="AJ1378" s="55" t="n">
        <v>0</v>
      </c>
    </row>
    <row r="1379">
      <c r="A1379" s="55" t="n">
        <v>13.75</v>
      </c>
      <c r="B1379" s="55" t="n">
        <v>-54.17988331273739</v>
      </c>
      <c r="C1379" s="55" t="n">
        <v>-54.18787243700314</v>
      </c>
      <c r="D1379" s="55" t="n">
        <v>0.007989124265746446</v>
      </c>
      <c r="E1379" s="55" t="n">
        <v>20.70002508392299</v>
      </c>
      <c r="F1379" s="55" t="n">
        <v>-126.5789556389316</v>
      </c>
      <c r="G1379" s="55" t="n">
        <v>-126.5726635016382</v>
      </c>
      <c r="H1379" s="55" t="n">
        <v>-0.006292137293394865</v>
      </c>
      <c r="I1379" s="55" t="n">
        <v>-18.40966171422591</v>
      </c>
      <c r="J1379" s="55" t="n">
        <v>-56.77051065452601</v>
      </c>
      <c r="K1379" s="55" t="n">
        <v>-56.76199529215294</v>
      </c>
      <c r="L1379" s="55" t="n">
        <v>-0.008515362373067981</v>
      </c>
      <c r="M1379" s="55" t="n">
        <v>-25.30394317037995</v>
      </c>
      <c r="N1379" s="55" t="n">
        <v>-76.90423538068109</v>
      </c>
      <c r="O1379" s="55" t="n">
        <v>-76.89616625256265</v>
      </c>
      <c r="P1379" s="55" t="n">
        <v>-0.008069128118439652</v>
      </c>
      <c r="Q1379" s="55" t="n">
        <v>3.822300107060243</v>
      </c>
      <c r="R1379" s="55" t="n">
        <v>-279.5640889690338</v>
      </c>
      <c r="S1379" s="55" t="n">
        <v>-279.5689339685698</v>
      </c>
      <c r="T1379" s="55" t="n">
        <v>0.004844999535890946</v>
      </c>
      <c r="U1379" s="55" t="n">
        <v>36.08154311809538</v>
      </c>
      <c r="V1379" s="55" t="n">
        <v>123.0221045197136</v>
      </c>
      <c r="W1379" s="55" t="n">
        <v>123.0213351404437</v>
      </c>
      <c r="X1379" s="55" t="n">
        <v>0.0007693792698866193</v>
      </c>
      <c r="Y1379" s="55" t="n">
        <v>16.13885527776604</v>
      </c>
      <c r="Z1379" s="55" t="n">
        <v>-0.3404347274602206</v>
      </c>
      <c r="AA1379" s="55" t="n">
        <v>0.6815441870004776</v>
      </c>
      <c r="AB1379" s="55" t="n">
        <v>0.3435700750355641</v>
      </c>
      <c r="AC1379" s="55" t="n">
        <v>-0.3403304765728402</v>
      </c>
      <c r="AD1379" s="55" t="n">
        <v>0.6815906059590562</v>
      </c>
      <c r="AE1379" s="55" t="n">
        <v>0.3437429633304132</v>
      </c>
      <c r="AF1379" s="55" t="n">
        <v>-0.1042508873804193</v>
      </c>
      <c r="AG1379" s="55" t="n">
        <v>-0.0464189585785979</v>
      </c>
      <c r="AH1379" s="55" t="n">
        <v>-0.1728882948490718</v>
      </c>
      <c r="AI1379" s="55" t="n">
        <v>0.2071553275466167</v>
      </c>
      <c r="AJ1379" s="55" t="n">
        <v>0</v>
      </c>
    </row>
    <row r="1380">
      <c r="A1380" s="55" t="n">
        <v>13.76000000000001</v>
      </c>
      <c r="B1380" s="55" t="n">
        <v>-53.97184211169748</v>
      </c>
      <c r="C1380" s="55" t="n">
        <v>-53.98062040453044</v>
      </c>
      <c r="D1380" s="55" t="n">
        <v>0.008778292832965467</v>
      </c>
      <c r="E1380" s="55" t="n">
        <v>20.74495783247488</v>
      </c>
      <c r="F1380" s="55" t="n">
        <v>-126.7627537411054</v>
      </c>
      <c r="G1380" s="55" t="n">
        <v>-126.7569633898495</v>
      </c>
      <c r="H1380" s="55" t="n">
        <v>-0.005790351255949041</v>
      </c>
      <c r="I1380" s="55" t="n">
        <v>-18.44898607804229</v>
      </c>
      <c r="J1380" s="55" t="n">
        <v>-57.02346799008061</v>
      </c>
      <c r="K1380" s="55" t="n">
        <v>-57.01540117706379</v>
      </c>
      <c r="L1380" s="55" t="n">
        <v>-0.008066813016827424</v>
      </c>
      <c r="M1380" s="55" t="n">
        <v>-25.36332883301761</v>
      </c>
      <c r="N1380" s="55" t="n">
        <v>-76.86555742139757</v>
      </c>
      <c r="O1380" s="55" t="n">
        <v>-76.85781504983075</v>
      </c>
      <c r="P1380" s="55" t="n">
        <v>-0.00774237156682712</v>
      </c>
      <c r="Q1380" s="55" t="n">
        <v>3.845919093754211</v>
      </c>
      <c r="R1380" s="55" t="n">
        <v>-279.2026539539046</v>
      </c>
      <c r="S1380" s="55" t="n">
        <v>-279.2075336478069</v>
      </c>
      <c r="T1380" s="55" t="n">
        <v>0.004879693902357442</v>
      </c>
      <c r="U1380" s="55" t="n">
        <v>36.16606779307183</v>
      </c>
      <c r="V1380" s="55" t="n">
        <v>123.1838085557329</v>
      </c>
      <c r="W1380" s="55" t="n">
        <v>123.183056544633</v>
      </c>
      <c r="X1380" s="55" t="n">
        <v>0.0007520110998523609</v>
      </c>
      <c r="Y1380" s="55" t="n">
        <v>16.18430524625959</v>
      </c>
      <c r="Z1380" s="55" t="n">
        <v>-0.3436003426939983</v>
      </c>
      <c r="AA1380" s="55" t="n">
        <v>0.6803858140584876</v>
      </c>
      <c r="AB1380" s="55" t="n">
        <v>0.3389460728770413</v>
      </c>
      <c r="AC1380" s="55" t="n">
        <v>-0.3434881932700499</v>
      </c>
      <c r="AD1380" s="55" t="n">
        <v>0.6804393445069989</v>
      </c>
      <c r="AE1380" s="55" t="n">
        <v>0.3391077311518109</v>
      </c>
      <c r="AF1380" s="55" t="n">
        <v>-0.1121494239483822</v>
      </c>
      <c r="AG1380" s="55" t="n">
        <v>-0.0535304485113075</v>
      </c>
      <c r="AH1380" s="55" t="n">
        <v>-0.1616582747696049</v>
      </c>
      <c r="AI1380" s="55" t="n">
        <v>0.2039029181038388</v>
      </c>
      <c r="AJ1380" s="55" t="n">
        <v>0</v>
      </c>
    </row>
    <row r="1381">
      <c r="A1381" s="55" t="n">
        <v>13.77000000000001</v>
      </c>
      <c r="B1381" s="55" t="n">
        <v>-53.76415195121297</v>
      </c>
      <c r="C1381" s="55" t="n">
        <v>-53.77321768358932</v>
      </c>
      <c r="D1381" s="55" t="n">
        <v>0.00906573237635047</v>
      </c>
      <c r="E1381" s="55" t="n">
        <v>20.73171480139379</v>
      </c>
      <c r="F1381" s="55" t="n">
        <v>-126.9462582321744</v>
      </c>
      <c r="G1381" s="55" t="n">
        <v>-126.9413870269006</v>
      </c>
      <c r="H1381" s="55" t="n">
        <v>-0.004871205273837319</v>
      </c>
      <c r="I1381" s="55" t="n">
        <v>-18.43545449136311</v>
      </c>
      <c r="J1381" s="55" t="n">
        <v>-57.27600667540109</v>
      </c>
      <c r="K1381" s="55" t="n">
        <v>-57.26897341791887</v>
      </c>
      <c r="L1381" s="55" t="n">
        <v>-0.007033257482215446</v>
      </c>
      <c r="M1381" s="55" t="n">
        <v>-25.34057236611893</v>
      </c>
      <c r="N1381" s="55" t="n">
        <v>-76.82696327601322</v>
      </c>
      <c r="O1381" s="55" t="n">
        <v>-76.81942031693664</v>
      </c>
      <c r="P1381" s="55" t="n">
        <v>-0.007542959076583136</v>
      </c>
      <c r="Q1381" s="55" t="n">
        <v>3.834368519120335</v>
      </c>
      <c r="R1381" s="55" t="n">
        <v>-278.8418265020754</v>
      </c>
      <c r="S1381" s="55" t="n">
        <v>-278.8459849701814</v>
      </c>
      <c r="T1381" s="55" t="n">
        <v>0.004158468105950326</v>
      </c>
      <c r="U1381" s="55" t="n">
        <v>36.11596945519696</v>
      </c>
      <c r="V1381" s="55" t="n">
        <v>123.3452446870577</v>
      </c>
      <c r="W1381" s="55" t="n">
        <v>123.3448428823676</v>
      </c>
      <c r="X1381" s="55" t="n">
        <v>0.0004018046901385189</v>
      </c>
      <c r="Y1381" s="55" t="n">
        <v>16.17565394040504</v>
      </c>
      <c r="Z1381" s="55" t="n">
        <v>-0.3467381714924243</v>
      </c>
      <c r="AA1381" s="55" t="n">
        <v>0.6791892636727941</v>
      </c>
      <c r="AB1381" s="55" t="n">
        <v>0.3343336707564373</v>
      </c>
      <c r="AC1381" s="55" t="n">
        <v>-0.3466254861862411</v>
      </c>
      <c r="AD1381" s="55" t="n">
        <v>0.6792469872482529</v>
      </c>
      <c r="AE1381" s="55" t="n">
        <v>0.3344736062617192</v>
      </c>
      <c r="AF1381" s="55" t="n">
        <v>-0.1126853061831912</v>
      </c>
      <c r="AG1381" s="55" t="n">
        <v>-0.05772357545885676</v>
      </c>
      <c r="AH1381" s="55" t="n">
        <v>-0.1399355052819629</v>
      </c>
      <c r="AI1381" s="55" t="n">
        <v>0.1887112477619501</v>
      </c>
      <c r="AJ1381" s="55" t="n">
        <v>0</v>
      </c>
    </row>
    <row r="1382">
      <c r="A1382" s="55" t="n">
        <v>13.78</v>
      </c>
      <c r="B1382" s="55" t="n">
        <v>-53.55777574063067</v>
      </c>
      <c r="C1382" s="55" t="n">
        <v>-53.56644056410107</v>
      </c>
      <c r="D1382" s="55" t="n">
        <v>0.008664823470392824</v>
      </c>
      <c r="E1382" s="55" t="n">
        <v>20.62618933015452</v>
      </c>
      <c r="F1382" s="55" t="n">
        <v>-127.1286115389624</v>
      </c>
      <c r="G1382" s="55" t="n">
        <v>-127.1252332614516</v>
      </c>
      <c r="H1382" s="55" t="n">
        <v>-0.003378277510798583</v>
      </c>
      <c r="I1382" s="55" t="n">
        <v>-18.33875261574808</v>
      </c>
      <c r="J1382" s="55" t="n">
        <v>-57.52695249565222</v>
      </c>
      <c r="K1382" s="55" t="n">
        <v>-57.52159551032229</v>
      </c>
      <c r="L1382" s="55" t="n">
        <v>-0.005356985329932356</v>
      </c>
      <c r="M1382" s="55" t="n">
        <v>-25.18373238146571</v>
      </c>
      <c r="N1382" s="55" t="n">
        <v>-76.78862425956775</v>
      </c>
      <c r="O1382" s="55" t="n">
        <v>-76.78152478873581</v>
      </c>
      <c r="P1382" s="55" t="n">
        <v>-0.007099470831940748</v>
      </c>
      <c r="Q1382" s="55" t="n">
        <v>3.753159255354736</v>
      </c>
      <c r="R1382" s="55" t="n">
        <v>-278.4832804868265</v>
      </c>
      <c r="S1382" s="55" t="n">
        <v>-278.4862015925541</v>
      </c>
      <c r="T1382" s="55" t="n">
        <v>0.002921105727564035</v>
      </c>
      <c r="U1382" s="55" t="n">
        <v>35.83119319166992</v>
      </c>
      <c r="V1382" s="55" t="n">
        <v>123.5056624186749</v>
      </c>
      <c r="W1382" s="55" t="n">
        <v>123.5058642956812</v>
      </c>
      <c r="X1382" s="55" t="n">
        <v>-0.0002018770063319549</v>
      </c>
      <c r="Y1382" s="55" t="n">
        <v>16.07277690443238</v>
      </c>
      <c r="Z1382" s="55" t="n">
        <v>-0.3498336172449274</v>
      </c>
      <c r="AA1382" s="55" t="n">
        <v>0.6779608430160434</v>
      </c>
      <c r="AB1382" s="55" t="n">
        <v>0.3297545759736135</v>
      </c>
      <c r="AC1382" s="55" t="n">
        <v>-0.3497296041734612</v>
      </c>
      <c r="AD1382" s="55" t="n">
        <v>0.6780187216024731</v>
      </c>
      <c r="AE1382" s="55" t="n">
        <v>0.3298591349070139</v>
      </c>
      <c r="AF1382" s="55" t="n">
        <v>-0.1040130714662357</v>
      </c>
      <c r="AG1382" s="55" t="n">
        <v>-0.05787858642969379</v>
      </c>
      <c r="AH1382" s="55" t="n">
        <v>-0.1045589334003894</v>
      </c>
      <c r="AI1382" s="55" t="n">
        <v>0.1584336465425411</v>
      </c>
      <c r="AJ1382" s="55" t="n">
        <v>0</v>
      </c>
    </row>
    <row r="1383">
      <c r="A1383" s="55" t="n">
        <v>13.79000000000001</v>
      </c>
      <c r="B1383" s="55" t="n">
        <v>-53.35384868916556</v>
      </c>
      <c r="C1383" s="55" t="n">
        <v>-53.36144882544785</v>
      </c>
      <c r="D1383" s="55" t="n">
        <v>0.007600136282290425</v>
      </c>
      <c r="E1383" s="55" t="n">
        <v>20.39655865869012</v>
      </c>
      <c r="F1383" s="55" t="n">
        <v>-127.3088014859456</v>
      </c>
      <c r="G1383" s="55" t="n">
        <v>-127.3074164580146</v>
      </c>
      <c r="H1383" s="55" t="n">
        <v>-0.001385027930949953</v>
      </c>
      <c r="I1383" s="55" t="n">
        <v>-18.12565066078862</v>
      </c>
      <c r="J1383" s="55" t="n">
        <v>-57.77492055712568</v>
      </c>
      <c r="K1383" s="55" t="n">
        <v>-57.77172405685854</v>
      </c>
      <c r="L1383" s="55" t="n">
        <v>-0.003196500267146957</v>
      </c>
      <c r="M1383" s="55" t="n">
        <v>-24.86308589955205</v>
      </c>
      <c r="N1383" s="55" t="n">
        <v>-76.75074104820837</v>
      </c>
      <c r="O1383" s="55" t="n">
        <v>-76.74481578988069</v>
      </c>
      <c r="P1383" s="55" t="n">
        <v>-0.00592525832767226</v>
      </c>
      <c r="Q1383" s="55" t="n">
        <v>3.604441791696724</v>
      </c>
      <c r="R1383" s="55" t="n">
        <v>-278.1289894566995</v>
      </c>
      <c r="S1383" s="55" t="n">
        <v>-278.1307135585091</v>
      </c>
      <c r="T1383" s="55" t="n">
        <v>0.001724101809654724</v>
      </c>
      <c r="U1383" s="55" t="n">
        <v>35.27700276538599</v>
      </c>
      <c r="V1383" s="55" t="n">
        <v>123.6641766196567</v>
      </c>
      <c r="W1383" s="55" t="n">
        <v>123.6649347285704</v>
      </c>
      <c r="X1383" s="55" t="n">
        <v>-0.0007581089137387589</v>
      </c>
      <c r="Y1383" s="55" t="n">
        <v>15.86073639261256</v>
      </c>
      <c r="Z1383" s="55" t="n">
        <v>-0.3528699590134511</v>
      </c>
      <c r="AA1383" s="55" t="n">
        <v>0.6767086557895736</v>
      </c>
      <c r="AB1383" s="55" t="n">
        <v>0.3252342688141906</v>
      </c>
      <c r="AC1383" s="55" t="n">
        <v>-0.3527823299691478</v>
      </c>
      <c r="AD1383" s="55" t="n">
        <v>0.6767624396850438</v>
      </c>
      <c r="AE1383" s="55" t="n">
        <v>0.3252913883912367</v>
      </c>
      <c r="AF1383" s="55" t="n">
        <v>-0.08762904430331675</v>
      </c>
      <c r="AG1383" s="55" t="n">
        <v>-0.05378389547017193</v>
      </c>
      <c r="AH1383" s="55" t="n">
        <v>-0.05711957704612747</v>
      </c>
      <c r="AI1383" s="55" t="n">
        <v>0.1176188883614682</v>
      </c>
      <c r="AJ1383" s="55" t="n">
        <v>0</v>
      </c>
    </row>
    <row r="1384">
      <c r="A1384" s="55" t="n">
        <v>13.80000000000001</v>
      </c>
      <c r="B1384" s="55" t="n">
        <v>-53.1535212459078</v>
      </c>
      <c r="C1384" s="55" t="n">
        <v>-53.15927544795085</v>
      </c>
      <c r="D1384" s="55" t="n">
        <v>0.005754202043060815</v>
      </c>
      <c r="E1384" s="55" t="n">
        <v>20.06191511347701</v>
      </c>
      <c r="F1384" s="55" t="n">
        <v>-127.48580243779</v>
      </c>
      <c r="G1384" s="55" t="n">
        <v>-127.4870319237705</v>
      </c>
      <c r="H1384" s="55" t="n">
        <v>0.001229485980434579</v>
      </c>
      <c r="I1384" s="55" t="n">
        <v>-17.82084304367721</v>
      </c>
      <c r="J1384" s="55" t="n">
        <v>-58.01850744009589</v>
      </c>
      <c r="K1384" s="55" t="n">
        <v>-58.01785730541452</v>
      </c>
      <c r="L1384" s="55" t="n">
        <v>-0.0006501346813642559</v>
      </c>
      <c r="M1384" s="55" t="n">
        <v>-24.39389618305424</v>
      </c>
      <c r="N1384" s="55" t="n">
        <v>-76.71351715387972</v>
      </c>
      <c r="O1384" s="55" t="n">
        <v>-76.70974942915304</v>
      </c>
      <c r="P1384" s="55" t="n">
        <v>-0.003767724726682729</v>
      </c>
      <c r="Q1384" s="55" t="n">
        <v>3.427041896412879</v>
      </c>
      <c r="R1384" s="55" t="n">
        <v>-277.780953430886</v>
      </c>
      <c r="S1384" s="55" t="n">
        <v>-277.7821870386749</v>
      </c>
      <c r="T1384" s="55" t="n">
        <v>0.001233607788901031</v>
      </c>
      <c r="U1384" s="55" t="n">
        <v>34.46954595312507</v>
      </c>
      <c r="V1384" s="55" t="n">
        <v>123.8198903146626</v>
      </c>
      <c r="W1384" s="55" t="n">
        <v>123.8214389619775</v>
      </c>
      <c r="X1384" s="55" t="n">
        <v>-0.001548647314823235</v>
      </c>
      <c r="Y1384" s="55" t="n">
        <v>15.56386667206778</v>
      </c>
      <c r="Z1384" s="55" t="n">
        <v>-0.3558307662502652</v>
      </c>
      <c r="AA1384" s="55" t="n">
        <v>0.6754417259567752</v>
      </c>
      <c r="AB1384" s="55" t="n">
        <v>0.32079845152203</v>
      </c>
      <c r="AC1384" s="55" t="n">
        <v>-0.3557678843032152</v>
      </c>
      <c r="AD1384" s="55" t="n">
        <v>0.6754869993676988</v>
      </c>
      <c r="AE1384" s="55" t="n">
        <v>0.3207950241944291</v>
      </c>
      <c r="AF1384" s="55" t="n">
        <v>-0.0628819470500086</v>
      </c>
      <c r="AG1384" s="55" t="n">
        <v>-0.04527341092364079</v>
      </c>
      <c r="AH1384" s="55" t="n">
        <v>0.003427327600946661</v>
      </c>
      <c r="AI1384" s="55" t="n">
        <v>0.07756009009758262</v>
      </c>
      <c r="AJ1384" s="55" t="n">
        <v>0</v>
      </c>
    </row>
    <row r="1385">
      <c r="A1385" s="55" t="n">
        <v>13.81</v>
      </c>
      <c r="B1385" s="55" t="n">
        <v>-52.95780203982981</v>
      </c>
      <c r="C1385" s="55" t="n">
        <v>-52.9610506307261</v>
      </c>
      <c r="D1385" s="55" t="n">
        <v>0.003248590896291325</v>
      </c>
      <c r="E1385" s="55" t="n">
        <v>19.61898491227042</v>
      </c>
      <c r="F1385" s="55" t="n">
        <v>-127.6587164418899</v>
      </c>
      <c r="G1385" s="55" t="n">
        <v>-127.6630520238604</v>
      </c>
      <c r="H1385" s="55" t="n">
        <v>0.004335581970584115</v>
      </c>
      <c r="I1385" s="55" t="n">
        <v>-17.41727756814236</v>
      </c>
      <c r="J1385" s="55" t="n">
        <v>-58.25648335167556</v>
      </c>
      <c r="K1385" s="55" t="n">
        <v>-58.25857611562289</v>
      </c>
      <c r="L1385" s="55" t="n">
        <v>0.00209276394732916</v>
      </c>
      <c r="M1385" s="55" t="n">
        <v>-23.79510926596133</v>
      </c>
      <c r="N1385" s="55" t="n">
        <v>-76.6771323990133</v>
      </c>
      <c r="O1385" s="55" t="n">
        <v>-76.67637075359718</v>
      </c>
      <c r="P1385" s="55" t="n">
        <v>-0.0007616454161135662</v>
      </c>
      <c r="Q1385" s="55" t="n">
        <v>3.26495445140963</v>
      </c>
      <c r="R1385" s="55" t="n">
        <v>-277.4409256946168</v>
      </c>
      <c r="S1385" s="55" t="n">
        <v>-277.442619516473</v>
      </c>
      <c r="T1385" s="55" t="n">
        <v>0.001693821856146153</v>
      </c>
      <c r="U1385" s="55" t="n">
        <v>33.50386680868342</v>
      </c>
      <c r="V1385" s="55" t="n">
        <v>123.9720174754414</v>
      </c>
      <c r="W1385" s="55" t="n">
        <v>123.9742111185808</v>
      </c>
      <c r="X1385" s="55" t="n">
        <v>-0.002193643139346048</v>
      </c>
      <c r="Y1385" s="55" t="n">
        <v>15.16047644491037</v>
      </c>
      <c r="Z1385" s="55" t="n">
        <v>-0.3587022014226182</v>
      </c>
      <c r="AA1385" s="55" t="n">
        <v>0.6741689319323003</v>
      </c>
      <c r="AB1385" s="55" t="n">
        <v>0.3164695200459978</v>
      </c>
      <c r="AC1385" s="55" t="n">
        <v>-0.3586705338045478</v>
      </c>
      <c r="AD1385" s="55" t="n">
        <v>0.6742019635601283</v>
      </c>
      <c r="AE1385" s="55" t="n">
        <v>0.3163960858264201</v>
      </c>
      <c r="AF1385" s="55" t="n">
        <v>-0.03166761807033014</v>
      </c>
      <c r="AG1385" s="55" t="n">
        <v>-0.03303162782797298</v>
      </c>
      <c r="AH1385" s="55" t="n">
        <v>0.0734342195776172</v>
      </c>
      <c r="AI1385" s="55" t="n">
        <v>0.08652462699247952</v>
      </c>
      <c r="AJ1385" s="55" t="n">
        <v>0</v>
      </c>
    </row>
    <row r="1386">
      <c r="A1386" s="55" t="n">
        <v>13.82000000000001</v>
      </c>
      <c r="B1386" s="55" t="n">
        <v>-52.76740081979335</v>
      </c>
      <c r="C1386" s="55" t="n">
        <v>-52.76772503324086</v>
      </c>
      <c r="D1386" s="55" t="n">
        <v>0.0003242134475169925</v>
      </c>
      <c r="E1386" s="55" t="n">
        <v>19.09306943954448</v>
      </c>
      <c r="F1386" s="55" t="n">
        <v>-127.826914370905</v>
      </c>
      <c r="G1386" s="55" t="n">
        <v>-127.8346106751021</v>
      </c>
      <c r="H1386" s="55" t="n">
        <v>0.007696304197153751</v>
      </c>
      <c r="I1386" s="55" t="n">
        <v>-16.93831201509974</v>
      </c>
      <c r="J1386" s="55" t="n">
        <v>-58.48798427867162</v>
      </c>
      <c r="K1386" s="55" t="n">
        <v>-58.49280374039152</v>
      </c>
      <c r="L1386" s="55" t="n">
        <v>0.004819461719898234</v>
      </c>
      <c r="M1386" s="55" t="n">
        <v>-23.10796405192643</v>
      </c>
      <c r="N1386" s="55" t="n">
        <v>-76.64171639121746</v>
      </c>
      <c r="O1386" s="55" t="n">
        <v>-76.6443598735049</v>
      </c>
      <c r="P1386" s="55" t="n">
        <v>0.002643482287434834</v>
      </c>
      <c r="Q1386" s="55" t="n">
        <v>3.148427727924203</v>
      </c>
      <c r="R1386" s="55" t="n">
        <v>-277.1101395945499</v>
      </c>
      <c r="S1386" s="55" t="n">
        <v>-277.1129842347785</v>
      </c>
      <c r="T1386" s="55" t="n">
        <v>0.002844640228557461</v>
      </c>
      <c r="U1386" s="55" t="n">
        <v>32.49275152345895</v>
      </c>
      <c r="V1386" s="55" t="n">
        <v>124.1200058123326</v>
      </c>
      <c r="W1386" s="55" t="n">
        <v>124.1225737992098</v>
      </c>
      <c r="X1386" s="55" t="n">
        <v>-0.002567986877211046</v>
      </c>
      <c r="Y1386" s="55" t="n">
        <v>14.7023082822107</v>
      </c>
      <c r="Z1386" s="55" t="n">
        <v>-0.3614752123423816</v>
      </c>
      <c r="AA1386" s="55" t="n">
        <v>0.6728977676136898</v>
      </c>
      <c r="AB1386" s="55" t="n">
        <v>0.3122630611461729</v>
      </c>
      <c r="AC1386" s="55" t="n">
        <v>-0.3614785935027511</v>
      </c>
      <c r="AD1386" s="55" t="n">
        <v>0.672915974224117</v>
      </c>
      <c r="AE1386" s="55" t="n">
        <v>0.3121158858838967</v>
      </c>
      <c r="AF1386" s="55" t="n">
        <v>0.003381160369519964</v>
      </c>
      <c r="AG1386" s="55" t="n">
        <v>-0.01820661042717386</v>
      </c>
      <c r="AH1386" s="55" t="n">
        <v>0.1471752622762557</v>
      </c>
      <c r="AI1386" s="55" t="n">
        <v>0.1483356691250487</v>
      </c>
      <c r="AJ1386" s="55" t="n">
        <v>0</v>
      </c>
    </row>
    <row r="1387">
      <c r="A1387" s="55" t="n">
        <v>13.83000000000001</v>
      </c>
      <c r="B1387" s="55" t="n">
        <v>-52.58257139455666</v>
      </c>
      <c r="C1387" s="55" t="n">
        <v>-52.57993611272825</v>
      </c>
      <c r="D1387" s="55" t="n">
        <v>-0.002635281828408932</v>
      </c>
      <c r="E1387" s="55" t="n">
        <v>18.52343480962047</v>
      </c>
      <c r="F1387" s="55" t="n">
        <v>-127.9901770652989</v>
      </c>
      <c r="G1387" s="55" t="n">
        <v>-128.0011132403224</v>
      </c>
      <c r="H1387" s="55" t="n">
        <v>0.01093617502344145</v>
      </c>
      <c r="I1387" s="55" t="n">
        <v>-16.41819281746252</v>
      </c>
      <c r="J1387" s="55" t="n">
        <v>-58.71270414044084</v>
      </c>
      <c r="K1387" s="55" t="n">
        <v>-58.7199759296028</v>
      </c>
      <c r="L1387" s="55" t="n">
        <v>0.007271789161960186</v>
      </c>
      <c r="M1387" s="55" t="n">
        <v>-22.39053054566994</v>
      </c>
      <c r="N1387" s="55" t="n">
        <v>-76.60732199796672</v>
      </c>
      <c r="O1387" s="55" t="n">
        <v>-76.61320998385473</v>
      </c>
      <c r="P1387" s="55" t="n">
        <v>0.005887985888005612</v>
      </c>
      <c r="Q1387" s="55" t="n">
        <v>3.086424666662715</v>
      </c>
      <c r="R1387" s="55" t="n">
        <v>-276.7890353341591</v>
      </c>
      <c r="S1387" s="55" t="n">
        <v>-276.7929458917764</v>
      </c>
      <c r="T1387" s="55" t="n">
        <v>0.003910557617228467</v>
      </c>
      <c r="U1387" s="55" t="n">
        <v>31.56446126289798</v>
      </c>
      <c r="V1387" s="55" t="n">
        <v>124.2636595657681</v>
      </c>
      <c r="W1387" s="55" t="n">
        <v>124.2658658372496</v>
      </c>
      <c r="X1387" s="55" t="n">
        <v>-0.002206271481532369</v>
      </c>
      <c r="Y1387" s="55" t="n">
        <v>14.22614205615553</v>
      </c>
      <c r="Z1387" s="55" t="n">
        <v>-0.364147621496309</v>
      </c>
      <c r="AA1387" s="55" t="n">
        <v>0.671632953301905</v>
      </c>
      <c r="AB1387" s="55" t="n">
        <v>0.3081843757560248</v>
      </c>
      <c r="AC1387" s="55" t="n">
        <v>-0.3641860986492179</v>
      </c>
      <c r="AD1387" s="55" t="n">
        <v>0.6716352981636742</v>
      </c>
      <c r="AE1387" s="55" t="n">
        <v>0.3079677671352416</v>
      </c>
      <c r="AF1387" s="55" t="n">
        <v>0.03847715290888898</v>
      </c>
      <c r="AG1387" s="55" t="n">
        <v>-0.002344861769199014</v>
      </c>
      <c r="AH1387" s="55" t="n">
        <v>0.2166086207831541</v>
      </c>
      <c r="AI1387" s="55" t="n">
        <v>0.2200120093773768</v>
      </c>
      <c r="AJ1387" s="55" t="n">
        <v>0</v>
      </c>
    </row>
    <row r="1388">
      <c r="A1388" s="55" t="n">
        <v>13.84</v>
      </c>
      <c r="B1388" s="55" t="n">
        <v>-52.40310563129618</v>
      </c>
      <c r="C1388" s="55" t="n">
        <v>-52.39771656734427</v>
      </c>
      <c r="D1388" s="55" t="n">
        <v>-0.005389063951907555</v>
      </c>
      <c r="E1388" s="55" t="n">
        <v>17.97878672092981</v>
      </c>
      <c r="F1388" s="55" t="n">
        <v>-128.1486960640115</v>
      </c>
      <c r="G1388" s="55" t="n">
        <v>-128.1625422068869</v>
      </c>
      <c r="H1388" s="55" t="n">
        <v>0.01384614287539233</v>
      </c>
      <c r="I1388" s="55" t="n">
        <v>-15.92194258977812</v>
      </c>
      <c r="J1388" s="55" t="n">
        <v>-58.93089967802484</v>
      </c>
      <c r="K1388" s="55" t="n">
        <v>-58.9401477527073</v>
      </c>
      <c r="L1388" s="55" t="n">
        <v>0.009248074682467498</v>
      </c>
      <c r="M1388" s="55" t="n">
        <v>-21.71187227294645</v>
      </c>
      <c r="N1388" s="55" t="n">
        <v>-76.57392158707383</v>
      </c>
      <c r="O1388" s="55" t="n">
        <v>-76.58242187556533</v>
      </c>
      <c r="P1388" s="55" t="n">
        <v>0.008500288491509586</v>
      </c>
      <c r="Q1388" s="55" t="n">
        <v>3.071627757280198</v>
      </c>
      <c r="R1388" s="55" t="n">
        <v>-276.4772479433398</v>
      </c>
      <c r="S1388" s="55" t="n">
        <v>-276.481662259055</v>
      </c>
      <c r="T1388" s="55" t="n">
        <v>0.004414315715188654</v>
      </c>
      <c r="U1388" s="55" t="n">
        <v>30.75933266437158</v>
      </c>
      <c r="V1388" s="55" t="n">
        <v>124.4031421465028</v>
      </c>
      <c r="W1388" s="55" t="n">
        <v>124.4054040888365</v>
      </c>
      <c r="X1388" s="55" t="n">
        <v>-0.002261942333706806</v>
      </c>
      <c r="Y1388" s="55" t="n">
        <v>13.83243541964349</v>
      </c>
      <c r="Z1388" s="55" t="n">
        <v>-0.3667239562478164</v>
      </c>
      <c r="AA1388" s="55" t="n">
        <v>0.6703759810820283</v>
      </c>
      <c r="AB1388" s="55" t="n">
        <v>0.3042284884025744</v>
      </c>
      <c r="AC1388" s="55" t="n">
        <v>-0.3667955028544791</v>
      </c>
      <c r="AD1388" s="55" t="n">
        <v>0.6703628402071891</v>
      </c>
      <c r="AE1388" s="55" t="n">
        <v>0.3039520064177251</v>
      </c>
      <c r="AF1388" s="55" t="n">
        <v>0.07154660666275348</v>
      </c>
      <c r="AG1388" s="55" t="n">
        <v>0.01314087483927917</v>
      </c>
      <c r="AH1388" s="55" t="n">
        <v>0.2764819848493083</v>
      </c>
      <c r="AI1388" s="55" t="n">
        <v>0.2858913910258745</v>
      </c>
      <c r="AJ1388" s="55" t="n">
        <v>0</v>
      </c>
    </row>
    <row r="1389">
      <c r="A1389" s="55" t="n">
        <v>13.85000000000001</v>
      </c>
      <c r="B1389" s="55" t="n">
        <v>-52.22891745831815</v>
      </c>
      <c r="C1389" s="55" t="n">
        <v>-52.22093056930171</v>
      </c>
      <c r="D1389" s="55" t="n">
        <v>-0.007986889016444079</v>
      </c>
      <c r="E1389" s="55" t="n">
        <v>17.43370018905699</v>
      </c>
      <c r="F1389" s="55" t="n">
        <v>-128.302538554787</v>
      </c>
      <c r="G1389" s="55" t="n">
        <v>-128.3189925754164</v>
      </c>
      <c r="H1389" s="55" t="n">
        <v>0.01645402062948252</v>
      </c>
      <c r="I1389" s="55" t="n">
        <v>-15.41986629397775</v>
      </c>
      <c r="J1389" s="55" t="n">
        <v>-59.14267063526842</v>
      </c>
      <c r="K1389" s="55" t="n">
        <v>-59.15359765182588</v>
      </c>
      <c r="L1389" s="55" t="n">
        <v>0.01092701655745952</v>
      </c>
      <c r="M1389" s="55" t="n">
        <v>-21.04161981211709</v>
      </c>
      <c r="N1389" s="55" t="n">
        <v>-76.54149856838245</v>
      </c>
      <c r="O1389" s="55" t="n">
        <v>-76.55165618622331</v>
      </c>
      <c r="P1389" s="55" t="n">
        <v>0.01015761784086008</v>
      </c>
      <c r="Q1389" s="55" t="n">
        <v>3.079403168502093</v>
      </c>
      <c r="R1389" s="55" t="n">
        <v>-276.1746206304723</v>
      </c>
      <c r="S1389" s="55" t="n">
        <v>-276.1782162421287</v>
      </c>
      <c r="T1389" s="55" t="n">
        <v>0.003595611656329548</v>
      </c>
      <c r="U1389" s="55" t="n">
        <v>29.98740788902661</v>
      </c>
      <c r="V1389" s="55" t="n">
        <v>124.5385153296601</v>
      </c>
      <c r="W1389" s="55" t="n">
        <v>124.5408031729031</v>
      </c>
      <c r="X1389" s="55" t="n">
        <v>-0.002287843242966954</v>
      </c>
      <c r="Y1389" s="55" t="n">
        <v>13.41419260522586</v>
      </c>
      <c r="Z1389" s="55" t="n">
        <v>-0.3692068967826345</v>
      </c>
      <c r="AA1389" s="55" t="n">
        <v>0.6691289515043312</v>
      </c>
      <c r="AB1389" s="55" t="n">
        <v>0.3003934249964566</v>
      </c>
      <c r="AC1389" s="55" t="n">
        <v>-0.36931114166458</v>
      </c>
      <c r="AD1389" s="55" t="n">
        <v>0.6691000178768292</v>
      </c>
      <c r="AE1389" s="55" t="n">
        <v>0.3000651781451233</v>
      </c>
      <c r="AF1389" s="55" t="n">
        <v>0.1042448819454922</v>
      </c>
      <c r="AG1389" s="55" t="n">
        <v>0.02893362750200357</v>
      </c>
      <c r="AH1389" s="55" t="n">
        <v>0.3282468513332581</v>
      </c>
      <c r="AI1389" s="55" t="n">
        <v>0.3456156038468929</v>
      </c>
      <c r="AJ1389" s="55" t="n">
        <v>0</v>
      </c>
    </row>
    <row r="1390">
      <c r="A1390" s="55" t="n">
        <v>13.86</v>
      </c>
      <c r="B1390" s="55" t="n">
        <v>-52.06000717401899</v>
      </c>
      <c r="C1390" s="55" t="n">
        <v>-52.04959559128481</v>
      </c>
      <c r="D1390" s="55" t="n">
        <v>-0.01041158273418302</v>
      </c>
      <c r="E1390" s="55" t="n">
        <v>16.88854627565692</v>
      </c>
      <c r="F1390" s="55" t="n">
        <v>-128.4516988295904</v>
      </c>
      <c r="G1390" s="55" t="n">
        <v>-128.470385863376</v>
      </c>
      <c r="H1390" s="55" t="n">
        <v>0.01868703378555442</v>
      </c>
      <c r="I1390" s="55" t="n">
        <v>-14.91120574444464</v>
      </c>
      <c r="J1390" s="55" t="n">
        <v>-59.34801370334021</v>
      </c>
      <c r="K1390" s="55" t="n">
        <v>-59.36033116579794</v>
      </c>
      <c r="L1390" s="55" t="n">
        <v>0.01231746245772766</v>
      </c>
      <c r="M1390" s="55" t="n">
        <v>-20.36900840109605</v>
      </c>
      <c r="N1390" s="55" t="n">
        <v>-76.51005123591079</v>
      </c>
      <c r="O1390" s="55" t="n">
        <v>-76.5209338508929</v>
      </c>
      <c r="P1390" s="55" t="n">
        <v>0.01088261498210535</v>
      </c>
      <c r="Q1390" s="55" t="n">
        <v>3.065238543022842</v>
      </c>
      <c r="R1390" s="55" t="n">
        <v>-275.881150731303</v>
      </c>
      <c r="S1390" s="55" t="n">
        <v>-275.8828214628087</v>
      </c>
      <c r="T1390" s="55" t="n">
        <v>0.001670731505682152</v>
      </c>
      <c r="U1390" s="55" t="n">
        <v>29.15604941984932</v>
      </c>
      <c r="V1390" s="55" t="n">
        <v>124.669776092773</v>
      </c>
      <c r="W1390" s="55" t="n">
        <v>124.672048241822</v>
      </c>
      <c r="X1390" s="55" t="n">
        <v>-0.002272149049012536</v>
      </c>
      <c r="Y1390" s="55" t="n">
        <v>12.99951562730914</v>
      </c>
      <c r="Z1390" s="55" t="n">
        <v>-0.3715978584466625</v>
      </c>
      <c r="AA1390" s="55" t="n">
        <v>0.6678944559158135</v>
      </c>
      <c r="AB1390" s="55" t="n">
        <v>0.2966790446275042</v>
      </c>
      <c r="AC1390" s="55" t="n">
        <v>-0.3717338988265377</v>
      </c>
      <c r="AD1390" s="55" t="n">
        <v>0.6678496232466549</v>
      </c>
      <c r="AE1390" s="55" t="n">
        <v>0.2963080175291184</v>
      </c>
      <c r="AF1390" s="55" t="n">
        <v>0.1360403798751908</v>
      </c>
      <c r="AG1390" s="55" t="n">
        <v>0.04483266915866757</v>
      </c>
      <c r="AH1390" s="55" t="n">
        <v>0.3710270983858233</v>
      </c>
      <c r="AI1390" s="55" t="n">
        <v>0.397716055644074</v>
      </c>
      <c r="AJ1390" s="55" t="n">
        <v>0</v>
      </c>
    </row>
    <row r="1391">
      <c r="A1391" s="55" t="n">
        <v>13.87</v>
      </c>
      <c r="B1391" s="55" t="n">
        <v>-51.89637464432658</v>
      </c>
      <c r="C1391" s="55" t="n">
        <v>-51.88370046451254</v>
      </c>
      <c r="D1391" s="55" t="n">
        <v>-0.01267417981404586</v>
      </c>
      <c r="E1391" s="55" t="n">
        <v>16.3454500935502</v>
      </c>
      <c r="F1391" s="55" t="n">
        <v>-128.5961794082903</v>
      </c>
      <c r="G1391" s="55" t="n">
        <v>-128.6166695715794</v>
      </c>
      <c r="H1391" s="55" t="n">
        <v>0.02049016328904368</v>
      </c>
      <c r="I1391" s="55" t="n">
        <v>-14.39836244106272</v>
      </c>
      <c r="J1391" s="55" t="n">
        <v>-59.54693033812606</v>
      </c>
      <c r="K1391" s="55" t="n">
        <v>-59.56030677386413</v>
      </c>
      <c r="L1391" s="55" t="n">
        <v>0.01337643573806757</v>
      </c>
      <c r="M1391" s="55" t="n">
        <v>-19.69079705000781</v>
      </c>
      <c r="N1391" s="55" t="n">
        <v>-76.47958034029082</v>
      </c>
      <c r="O1391" s="55" t="n">
        <v>-76.4906033671502</v>
      </c>
      <c r="P1391" s="55" t="n">
        <v>0.01102302685937583</v>
      </c>
      <c r="Q1391" s="55" t="n">
        <v>3.005912886792533</v>
      </c>
      <c r="R1391" s="55" t="n">
        <v>-275.5968394181036</v>
      </c>
      <c r="S1391" s="55" t="n">
        <v>-275.5963365180217</v>
      </c>
      <c r="T1391" s="55" t="n">
        <v>-0.0005029000818611019</v>
      </c>
      <c r="U1391" s="55" t="n">
        <v>28.21785322751646</v>
      </c>
      <c r="V1391" s="55" t="n">
        <v>124.7969257490607</v>
      </c>
      <c r="W1391" s="55" t="n">
        <v>124.799181142494</v>
      </c>
      <c r="X1391" s="55" t="n">
        <v>-0.002255393433327155</v>
      </c>
      <c r="Y1391" s="55" t="n">
        <v>12.58920595963103</v>
      </c>
      <c r="Z1391" s="55" t="n">
        <v>-0.3738982504841926</v>
      </c>
      <c r="AA1391" s="55" t="n">
        <v>0.6666749951257014</v>
      </c>
      <c r="AB1391" s="55" t="n">
        <v>0.293085040294696</v>
      </c>
      <c r="AC1391" s="55" t="n">
        <v>-0.3740641169593265</v>
      </c>
      <c r="AD1391" s="55" t="n">
        <v>0.6666145619860984</v>
      </c>
      <c r="AE1391" s="55" t="n">
        <v>0.2926808081416277</v>
      </c>
      <c r="AF1391" s="55" t="n">
        <v>0.1658664751339467</v>
      </c>
      <c r="AG1391" s="55" t="n">
        <v>0.06043313960302221</v>
      </c>
      <c r="AH1391" s="55" t="n">
        <v>0.4042321530682846</v>
      </c>
      <c r="AI1391" s="55" t="n">
        <v>0.4410980452346843</v>
      </c>
      <c r="AJ1391" s="55" t="n">
        <v>0</v>
      </c>
    </row>
    <row r="1392">
      <c r="A1392" s="55" t="n">
        <v>13.88000000000001</v>
      </c>
      <c r="B1392" s="55" t="n">
        <v>-51.73801944708562</v>
      </c>
      <c r="C1392" s="55" t="n">
        <v>-51.72322752111148</v>
      </c>
      <c r="D1392" s="55" t="n">
        <v>-0.01479192597414548</v>
      </c>
      <c r="E1392" s="55" t="n">
        <v>15.80388292757607</v>
      </c>
      <c r="F1392" s="55" t="n">
        <v>-128.7359882953363</v>
      </c>
      <c r="G1392" s="55" t="n">
        <v>-128.7578100101498</v>
      </c>
      <c r="H1392" s="55" t="n">
        <v>0.02182171481355655</v>
      </c>
      <c r="I1392" s="55" t="n">
        <v>-13.88279766738</v>
      </c>
      <c r="J1392" s="55" t="n">
        <v>-59.73942517198969</v>
      </c>
      <c r="K1392" s="55" t="n">
        <v>-59.75348002911905</v>
      </c>
      <c r="L1392" s="55" t="n">
        <v>0.01405485712935935</v>
      </c>
      <c r="M1392" s="55" t="n">
        <v>-19.00906946234249</v>
      </c>
      <c r="N1392" s="55" t="n">
        <v>-76.45008826989714</v>
      </c>
      <c r="O1392" s="55" t="n">
        <v>-76.46107693306902</v>
      </c>
      <c r="P1392" s="55" t="n">
        <v>0.01098866317188451</v>
      </c>
      <c r="Q1392" s="55" t="n">
        <v>2.908577409203943</v>
      </c>
      <c r="R1392" s="55" t="n">
        <v>-275.3216904208291</v>
      </c>
      <c r="S1392" s="55" t="n">
        <v>-275.3197463717273</v>
      </c>
      <c r="T1392" s="55" t="n">
        <v>-0.001944049101863535</v>
      </c>
      <c r="U1392" s="55" t="n">
        <v>27.18799958712524</v>
      </c>
      <c r="V1392" s="55" t="n">
        <v>124.9199685035751</v>
      </c>
      <c r="W1392" s="55" t="n">
        <v>124.9222123929686</v>
      </c>
      <c r="X1392" s="55" t="n">
        <v>-0.002243889393430183</v>
      </c>
      <c r="Y1392" s="55" t="n">
        <v>12.17906290255588</v>
      </c>
      <c r="Z1392" s="55" t="n">
        <v>-0.3761094677826278</v>
      </c>
      <c r="AA1392" s="55" t="n">
        <v>0.6654729742257395</v>
      </c>
      <c r="AB1392" s="55" t="n">
        <v>0.289610992088077</v>
      </c>
      <c r="AC1392" s="55" t="n">
        <v>-0.3763020492115968</v>
      </c>
      <c r="AD1392" s="55" t="n">
        <v>0.6653977112460462</v>
      </c>
      <c r="AE1392" s="55" t="n">
        <v>0.289183486145674</v>
      </c>
      <c r="AF1392" s="55" t="n">
        <v>0.1925814289690519</v>
      </c>
      <c r="AG1392" s="55" t="n">
        <v>0.07526297969329132</v>
      </c>
      <c r="AH1392" s="55" t="n">
        <v>0.4275059424029837</v>
      </c>
      <c r="AI1392" s="55" t="n">
        <v>0.4748825683113015</v>
      </c>
      <c r="AJ1392" s="55" t="n">
        <v>0</v>
      </c>
    </row>
    <row r="1393">
      <c r="A1393" s="55" t="n">
        <v>13.89</v>
      </c>
      <c r="B1393" s="55" t="n">
        <v>-51.58494101644299</v>
      </c>
      <c r="C1393" s="55" t="n">
        <v>-51.56817620667957</v>
      </c>
      <c r="D1393" s="55" t="n">
        <v>-0.01676480976341636</v>
      </c>
      <c r="E1393" s="55" t="n">
        <v>15.26118976002864</v>
      </c>
      <c r="F1393" s="55" t="n">
        <v>-128.871136236437</v>
      </c>
      <c r="G1393" s="55" t="n">
        <v>-128.8937855589813</v>
      </c>
      <c r="H1393" s="55" t="n">
        <v>0.02264932254428927</v>
      </c>
      <c r="I1393" s="55" t="n">
        <v>-13.36551224378513</v>
      </c>
      <c r="J1393" s="55" t="n">
        <v>-59.92550442553392</v>
      </c>
      <c r="K1393" s="55" t="n">
        <v>-59.93984277780406</v>
      </c>
      <c r="L1393" s="55" t="n">
        <v>0.01433835227014748</v>
      </c>
      <c r="M1393" s="55" t="n">
        <v>-18.32870090118054</v>
      </c>
      <c r="N1393" s="55" t="n">
        <v>-76.42157823197554</v>
      </c>
      <c r="O1393" s="55" t="n">
        <v>-76.43259145625015</v>
      </c>
      <c r="P1393" s="55" t="n">
        <v>0.01101322427459698</v>
      </c>
      <c r="Q1393" s="55" t="n">
        <v>2.799080474742926</v>
      </c>
      <c r="R1393" s="55" t="n">
        <v>-275.0557087482768</v>
      </c>
      <c r="S1393" s="55" t="n">
        <v>-275.0536027170588</v>
      </c>
      <c r="T1393" s="55" t="n">
        <v>-0.002106031218016109</v>
      </c>
      <c r="U1393" s="55" t="n">
        <v>26.13227522426507</v>
      </c>
      <c r="V1393" s="55" t="n">
        <v>125.038910009347</v>
      </c>
      <c r="W1393" s="55" t="n">
        <v>125.0411337962589</v>
      </c>
      <c r="X1393" s="55" t="n">
        <v>-0.002223786911859045</v>
      </c>
      <c r="Y1393" s="55" t="n">
        <v>11.76787862181752</v>
      </c>
      <c r="Z1393" s="55" t="n">
        <v>-0.3782328837763712</v>
      </c>
      <c r="AA1393" s="55" t="n">
        <v>0.6642906989500934</v>
      </c>
      <c r="AB1393" s="55" t="n">
        <v>0.2862564202604486</v>
      </c>
      <c r="AC1393" s="55" t="n">
        <v>-0.3784483291241808</v>
      </c>
      <c r="AD1393" s="55" t="n">
        <v>0.6642017290571617</v>
      </c>
      <c r="AE1393" s="55" t="n">
        <v>0.2858157466793307</v>
      </c>
      <c r="AF1393" s="55" t="n">
        <v>0.2154453478096507</v>
      </c>
      <c r="AG1393" s="55" t="n">
        <v>0.08896989293172286</v>
      </c>
      <c r="AH1393" s="55" t="n">
        <v>0.4406735811178786</v>
      </c>
      <c r="AI1393" s="55" t="n">
        <v>0.4985233643836156</v>
      </c>
      <c r="AJ1393" s="55" t="n">
        <v>0</v>
      </c>
    </row>
    <row r="1394">
      <c r="A1394" s="55" t="n">
        <v>13.90000000000001</v>
      </c>
      <c r="B1394" s="55" t="n">
        <v>-51.4371387872331</v>
      </c>
      <c r="C1394" s="55" t="n">
        <v>-51.41857503761598</v>
      </c>
      <c r="D1394" s="55" t="n">
        <v>-0.01856374961712512</v>
      </c>
      <c r="E1394" s="55" t="n">
        <v>14.71426565133567</v>
      </c>
      <c r="F1394" s="55" t="n">
        <v>-129.0016339752389</v>
      </c>
      <c r="G1394" s="55" t="n">
        <v>-129.0245855749161</v>
      </c>
      <c r="H1394" s="55" t="n">
        <v>0.02295159967721244</v>
      </c>
      <c r="I1394" s="55" t="n">
        <v>-12.8476804072001</v>
      </c>
      <c r="J1394" s="55" t="n">
        <v>-60.10517431936148</v>
      </c>
      <c r="K1394" s="55" t="n">
        <v>-60.11942931457231</v>
      </c>
      <c r="L1394" s="55" t="n">
        <v>0.01425499521082743</v>
      </c>
      <c r="M1394" s="55" t="n">
        <v>-17.65342427363613</v>
      </c>
      <c r="N1394" s="55" t="n">
        <v>-76.39405343377193</v>
      </c>
      <c r="O1394" s="55" t="n">
        <v>-76.40513165538414</v>
      </c>
      <c r="P1394" s="55" t="n">
        <v>0.01107822161222084</v>
      </c>
      <c r="Q1394" s="55" t="n">
        <v>2.702113228578888</v>
      </c>
      <c r="R1394" s="55" t="n">
        <v>-274.7988994092436</v>
      </c>
      <c r="S1394" s="55" t="n">
        <v>-274.7977368993613</v>
      </c>
      <c r="T1394" s="55" t="n">
        <v>-0.001162509882267092</v>
      </c>
      <c r="U1394" s="55" t="n">
        <v>25.12761446006234</v>
      </c>
      <c r="V1394" s="55" t="n">
        <v>125.1537559235325</v>
      </c>
      <c r="W1394" s="55" t="n">
        <v>125.155943231342</v>
      </c>
      <c r="X1394" s="55" t="n">
        <v>-0.00218730780949837</v>
      </c>
      <c r="Y1394" s="55" t="n">
        <v>11.35675321102305</v>
      </c>
      <c r="Z1394" s="55" t="n">
        <v>-0.3802698444304521</v>
      </c>
      <c r="AA1394" s="55" t="n">
        <v>0.6631303733936592</v>
      </c>
      <c r="AB1394" s="55" t="n">
        <v>0.2830208381599024</v>
      </c>
      <c r="AC1394" s="55" t="n">
        <v>-0.3805041986834914</v>
      </c>
      <c r="AD1394" s="55" t="n">
        <v>0.663028933190543</v>
      </c>
      <c r="AE1394" s="55" t="n">
        <v>0.2825771206011782</v>
      </c>
      <c r="AF1394" s="55" t="n">
        <v>0.2343542530393039</v>
      </c>
      <c r="AG1394" s="55" t="n">
        <v>0.1014402031161987</v>
      </c>
      <c r="AH1394" s="55" t="n">
        <v>0.4437175587242437</v>
      </c>
      <c r="AI1394" s="55" t="n">
        <v>0.5119543950842383</v>
      </c>
      <c r="AJ1394" s="55" t="n">
        <v>0</v>
      </c>
    </row>
    <row r="1395">
      <c r="A1395" s="55" t="n">
        <v>13.91000000000001</v>
      </c>
      <c r="B1395" s="55" t="n">
        <v>-51.29461233936333</v>
      </c>
      <c r="C1395" s="55" t="n">
        <v>-51.2744758144968</v>
      </c>
      <c r="D1395" s="55" t="n">
        <v>-0.02013652486654117</v>
      </c>
      <c r="E1395" s="55" t="n">
        <v>14.16140693755346</v>
      </c>
      <c r="F1395" s="55" t="n">
        <v>-129.1274895100035</v>
      </c>
      <c r="G1395" s="55" t="n">
        <v>-129.1502129807554</v>
      </c>
      <c r="H1395" s="55" t="n">
        <v>0.02272347075196714</v>
      </c>
      <c r="I1395" s="55" t="n">
        <v>-12.33080422042716</v>
      </c>
      <c r="J1395" s="55" t="n">
        <v>-60.27843948583619</v>
      </c>
      <c r="K1395" s="55" t="n">
        <v>-60.29229273387164</v>
      </c>
      <c r="L1395" s="55" t="n">
        <v>0.01385324803544799</v>
      </c>
      <c r="M1395" s="55" t="n">
        <v>-16.98361900370528</v>
      </c>
      <c r="N1395" s="55" t="n">
        <v>-76.36751626366087</v>
      </c>
      <c r="O1395" s="55" t="n">
        <v>-76.37851877666695</v>
      </c>
      <c r="P1395" s="55" t="n">
        <v>0.0110025130060708</v>
      </c>
      <c r="Q1395" s="55" t="n">
        <v>2.62730635889818</v>
      </c>
      <c r="R1395" s="55" t="n">
        <v>-274.5512661336847</v>
      </c>
      <c r="S1395" s="55" t="n">
        <v>-274.5513904147268</v>
      </c>
      <c r="T1395" s="55" t="n">
        <v>0.0001242810419861707</v>
      </c>
      <c r="U1395" s="55" t="n">
        <v>24.21855209687338</v>
      </c>
      <c r="V1395" s="55" t="n">
        <v>125.2645104635593</v>
      </c>
      <c r="W1395" s="55" t="n">
        <v>125.2666505514625</v>
      </c>
      <c r="X1395" s="55" t="n">
        <v>-0.002140087903191967</v>
      </c>
      <c r="Y1395" s="55" t="n">
        <v>10.94687650049367</v>
      </c>
      <c r="Z1395" s="55" t="n">
        <v>-0.3822216632184741</v>
      </c>
      <c r="AA1395" s="55" t="n">
        <v>0.6619940989139969</v>
      </c>
      <c r="AB1395" s="55" t="n">
        <v>0.2799038050025505</v>
      </c>
      <c r="AC1395" s="55" t="n">
        <v>-0.382471390680146</v>
      </c>
      <c r="AD1395" s="55" t="n">
        <v>0.6618813286994545</v>
      </c>
      <c r="AE1395" s="55" t="n">
        <v>0.2794670204275209</v>
      </c>
      <c r="AF1395" s="55" t="n">
        <v>0.2497274616719003</v>
      </c>
      <c r="AG1395" s="55" t="n">
        <v>0.1127702145423681</v>
      </c>
      <c r="AH1395" s="55" t="n">
        <v>0.4367845750296029</v>
      </c>
      <c r="AI1395" s="55" t="n">
        <v>0.5156177764437655</v>
      </c>
      <c r="AJ1395" s="55" t="n">
        <v>0</v>
      </c>
    </row>
    <row r="1396">
      <c r="A1396" s="55" t="n">
        <v>13.92</v>
      </c>
      <c r="B1396" s="55" t="n">
        <v>-51.15736154219929</v>
      </c>
      <c r="C1396" s="55" t="n">
        <v>-51.13593408958378</v>
      </c>
      <c r="D1396" s="55" t="n">
        <v>-0.02142745261550556</v>
      </c>
      <c r="E1396" s="55" t="n">
        <v>13.6033027571765</v>
      </c>
      <c r="F1396" s="55" t="n">
        <v>-129.2487053502859</v>
      </c>
      <c r="G1396" s="55" t="n">
        <v>-129.270685330035</v>
      </c>
      <c r="H1396" s="55" t="n">
        <v>0.02197997974906836</v>
      </c>
      <c r="I1396" s="55" t="n">
        <v>-11.81631371503501</v>
      </c>
      <c r="J1396" s="55" t="n">
        <v>-60.44530138084379</v>
      </c>
      <c r="K1396" s="55" t="n">
        <v>-60.45847450408877</v>
      </c>
      <c r="L1396" s="55" t="n">
        <v>0.01317312324498129</v>
      </c>
      <c r="M1396" s="55" t="n">
        <v>-16.3168723970654</v>
      </c>
      <c r="N1396" s="55" t="n">
        <v>-76.34196747227433</v>
      </c>
      <c r="O1396" s="55" t="n">
        <v>-76.35256796075267</v>
      </c>
      <c r="P1396" s="55" t="n">
        <v>0.01060048847833359</v>
      </c>
      <c r="Q1396" s="55" t="n">
        <v>2.568026926900902</v>
      </c>
      <c r="R1396" s="55" t="n">
        <v>-274.312810093872</v>
      </c>
      <c r="S1396" s="55" t="n">
        <v>-274.3136681124098</v>
      </c>
      <c r="T1396" s="55" t="n">
        <v>0.0008580185377823301</v>
      </c>
      <c r="U1396" s="55" t="n">
        <v>23.39402097140917</v>
      </c>
      <c r="V1396" s="55" t="n">
        <v>125.3711749632732</v>
      </c>
      <c r="W1396" s="55" t="n">
        <v>125.3732702633768</v>
      </c>
      <c r="X1396" s="55" t="n">
        <v>-0.002095300103642941</v>
      </c>
      <c r="Y1396" s="55" t="n">
        <v>10.53847212899347</v>
      </c>
      <c r="Z1396" s="55" t="n">
        <v>-0.3840896170043375</v>
      </c>
      <c r="AA1396" s="55" t="n">
        <v>0.6608838740484814</v>
      </c>
      <c r="AB1396" s="55" t="n">
        <v>0.2769049784723525</v>
      </c>
      <c r="AC1396" s="55" t="n">
        <v>-0.3843517605958362</v>
      </c>
      <c r="AD1396" s="55" t="n">
        <v>0.6607607749262293</v>
      </c>
      <c r="AE1396" s="55" t="n">
        <v>0.276484773810353</v>
      </c>
      <c r="AF1396" s="55" t="n">
        <v>0.2621435914986758</v>
      </c>
      <c r="AG1396" s="55" t="n">
        <v>0.1230991222520572</v>
      </c>
      <c r="AH1396" s="55" t="n">
        <v>0.4202046619994348</v>
      </c>
      <c r="AI1396" s="55" t="n">
        <v>0.5103377454481599</v>
      </c>
      <c r="AJ1396" s="55" t="n">
        <v>0</v>
      </c>
    </row>
    <row r="1397">
      <c r="A1397" s="55" t="n">
        <v>13.93000000000001</v>
      </c>
      <c r="B1397" s="55" t="n">
        <v>-51.02538669895011</v>
      </c>
      <c r="C1397" s="55" t="n">
        <v>-51.00299305367817</v>
      </c>
      <c r="D1397" s="55" t="n">
        <v>-0.02239364527193419</v>
      </c>
      <c r="E1397" s="55" t="n">
        <v>13.04212787896025</v>
      </c>
      <c r="F1397" s="55" t="n">
        <v>-129.3652757736129</v>
      </c>
      <c r="G1397" s="55" t="n">
        <v>-129.386011618294</v>
      </c>
      <c r="H1397" s="55" t="n">
        <v>0.02073584468110625</v>
      </c>
      <c r="I1397" s="55" t="n">
        <v>-11.30306588568041</v>
      </c>
      <c r="J1397" s="55" t="n">
        <v>-60.6057566955531</v>
      </c>
      <c r="K1397" s="55" t="n">
        <v>-60.61802672974151</v>
      </c>
      <c r="L1397" s="55" t="n">
        <v>0.01227003418841146</v>
      </c>
      <c r="M1397" s="55" t="n">
        <v>-15.65397598273679</v>
      </c>
      <c r="N1397" s="55" t="n">
        <v>-76.31740535363052</v>
      </c>
      <c r="O1397" s="55" t="n">
        <v>-76.32720060938561</v>
      </c>
      <c r="P1397" s="55" t="n">
        <v>0.00979525575508413</v>
      </c>
      <c r="Q1397" s="55" t="n">
        <v>2.510170585680977</v>
      </c>
      <c r="R1397" s="55" t="n">
        <v>-274.0835286255514</v>
      </c>
      <c r="S1397" s="55" t="n">
        <v>-274.0838711712788</v>
      </c>
      <c r="T1397" s="55" t="n">
        <v>0.0003425457273874018</v>
      </c>
      <c r="U1397" s="55" t="n">
        <v>22.61304037388444</v>
      </c>
      <c r="V1397" s="55" t="n">
        <v>125.4737464290844</v>
      </c>
      <c r="W1397" s="55" t="n">
        <v>125.4754137569956</v>
      </c>
      <c r="X1397" s="55" t="n">
        <v>-0.001667327911244985</v>
      </c>
      <c r="Y1397" s="55" t="n">
        <v>10.12475560949977</v>
      </c>
      <c r="Z1397" s="55" t="n">
        <v>-0.3858749427325273</v>
      </c>
      <c r="AA1397" s="55" t="n">
        <v>0.6598015952841856</v>
      </c>
      <c r="AB1397" s="55" t="n">
        <v>0.2740241671418783</v>
      </c>
      <c r="AC1397" s="55" t="n">
        <v>-0.3861469213084012</v>
      </c>
      <c r="AD1397" s="55" t="n">
        <v>0.6596689584768574</v>
      </c>
      <c r="AE1397" s="55" t="n">
        <v>0.2736295824825536</v>
      </c>
      <c r="AF1397" s="55" t="n">
        <v>0.2719785758738547</v>
      </c>
      <c r="AG1397" s="55" t="n">
        <v>0.1326368073282236</v>
      </c>
      <c r="AH1397" s="55" t="n">
        <v>0.3945846593246261</v>
      </c>
      <c r="AI1397" s="55" t="n">
        <v>0.4972543833561707</v>
      </c>
      <c r="AJ1397" s="55" t="n">
        <v>0</v>
      </c>
    </row>
    <row r="1398">
      <c r="A1398" s="55" t="n">
        <v>13.94000000000001</v>
      </c>
      <c r="B1398" s="55" t="n">
        <v>-50.89868828643149</v>
      </c>
      <c r="C1398" s="55" t="n">
        <v>-50.87565125177159</v>
      </c>
      <c r="D1398" s="55" t="n">
        <v>-0.02303703465989474</v>
      </c>
      <c r="E1398" s="55" t="n">
        <v>12.48265977168848</v>
      </c>
      <c r="F1398" s="55" t="n">
        <v>-129.4771876509431</v>
      </c>
      <c r="G1398" s="55" t="n">
        <v>-129.4962462567157</v>
      </c>
      <c r="H1398" s="55" t="n">
        <v>0.01905860577258105</v>
      </c>
      <c r="I1398" s="55" t="n">
        <v>-10.79551197965932</v>
      </c>
      <c r="J1398" s="55" t="n">
        <v>-60.75980001024158</v>
      </c>
      <c r="K1398" s="55" t="n">
        <v>-60.77089129837782</v>
      </c>
      <c r="L1398" s="55" t="n">
        <v>0.01109128813623234</v>
      </c>
      <c r="M1398" s="55" t="n">
        <v>-14.98359708390697</v>
      </c>
      <c r="N1398" s="55" t="n">
        <v>-76.29382822488364</v>
      </c>
      <c r="O1398" s="55" t="n">
        <v>-76.30249401637323</v>
      </c>
      <c r="P1398" s="55" t="n">
        <v>0.008665791489595039</v>
      </c>
      <c r="Q1398" s="55" t="n">
        <v>2.437893004453435</v>
      </c>
      <c r="R1398" s="55" t="n">
        <v>-273.8634193864717</v>
      </c>
      <c r="S1398" s="55" t="n">
        <v>-273.8623704895954</v>
      </c>
      <c r="T1398" s="55" t="n">
        <v>-0.001048896876341536</v>
      </c>
      <c r="U1398" s="55" t="n">
        <v>21.75956312110531</v>
      </c>
      <c r="V1398" s="55" t="n">
        <v>125.5722205953792</v>
      </c>
      <c r="W1398" s="55" t="n">
        <v>125.574100541104</v>
      </c>
      <c r="X1398" s="55" t="n">
        <v>-0.001879945724881333</v>
      </c>
      <c r="Y1398" s="55" t="n">
        <v>9.753091576433908</v>
      </c>
      <c r="Z1398" s="55" t="n">
        <v>-0.387578830982666</v>
      </c>
      <c r="AA1398" s="55" t="n">
        <v>0.6587490576867935</v>
      </c>
      <c r="AB1398" s="55" t="n">
        <v>0.2712612945049415</v>
      </c>
      <c r="AC1398" s="55" t="n">
        <v>-0.3878578961194029</v>
      </c>
      <c r="AD1398" s="55" t="n">
        <v>0.6586082846404324</v>
      </c>
      <c r="AE1398" s="55" t="n">
        <v>0.2709008308166544</v>
      </c>
      <c r="AF1398" s="55" t="n">
        <v>0.2790651367368668</v>
      </c>
      <c r="AG1398" s="55" t="n">
        <v>0.1407730463610646</v>
      </c>
      <c r="AH1398" s="55" t="n">
        <v>0.360463688287016</v>
      </c>
      <c r="AI1398" s="55" t="n">
        <v>0.4771042566328869</v>
      </c>
      <c r="AJ1398" s="55" t="n">
        <v>0</v>
      </c>
    </row>
    <row r="1399">
      <c r="A1399" s="55" t="n">
        <v>13.95</v>
      </c>
      <c r="B1399" s="55" t="n">
        <v>-50.77726582782785</v>
      </c>
      <c r="C1399" s="55" t="n">
        <v>-50.75388727028546</v>
      </c>
      <c r="D1399" s="55" t="n">
        <v>-0.02337855754239077</v>
      </c>
      <c r="E1399" s="55" t="n">
        <v>11.92622444939068</v>
      </c>
      <c r="F1399" s="55" t="n">
        <v>-129.584434561425</v>
      </c>
      <c r="G1399" s="55" t="n">
        <v>-129.6014301531877</v>
      </c>
      <c r="H1399" s="55" t="n">
        <v>0.01699559176275712</v>
      </c>
      <c r="I1399" s="55" t="n">
        <v>-10.29252092178089</v>
      </c>
      <c r="J1399" s="55" t="n">
        <v>-60.9074358095646</v>
      </c>
      <c r="K1399" s="55" t="n">
        <v>-60.91705556167128</v>
      </c>
      <c r="L1399" s="55" t="n">
        <v>0.009619752106688372</v>
      </c>
      <c r="M1399" s="55" t="n">
        <v>-14.31407643914702</v>
      </c>
      <c r="N1399" s="55" t="n">
        <v>-76.2712425844751</v>
      </c>
      <c r="O1399" s="55" t="n">
        <v>-76.27857328349943</v>
      </c>
      <c r="P1399" s="55" t="n">
        <v>0.007330699024319634</v>
      </c>
      <c r="Q1399" s="55" t="n">
        <v>2.354033851859576</v>
      </c>
      <c r="R1399" s="55" t="n">
        <v>-273.652493602022</v>
      </c>
      <c r="S1399" s="55" t="n">
        <v>-273.6499071948165</v>
      </c>
      <c r="T1399" s="55" t="n">
        <v>-0.002586407205496257</v>
      </c>
      <c r="U1399" s="55" t="n">
        <v>20.81587289147688</v>
      </c>
      <c r="V1399" s="55" t="n">
        <v>125.6666039789223</v>
      </c>
      <c r="W1399" s="55" t="n">
        <v>125.6686486295958</v>
      </c>
      <c r="X1399" s="55" t="n">
        <v>-0.002044650673490943</v>
      </c>
      <c r="Y1399" s="55" t="n">
        <v>9.327479463188189</v>
      </c>
      <c r="Z1399" s="55" t="n">
        <v>-0.3892024248454832</v>
      </c>
      <c r="AA1399" s="55" t="n">
        <v>0.657727964447797</v>
      </c>
      <c r="AB1399" s="55" t="n">
        <v>0.2686160995759647</v>
      </c>
      <c r="AC1399" s="55" t="n">
        <v>-0.3894853447244715</v>
      </c>
      <c r="AD1399" s="55" t="n">
        <v>0.657581086641316</v>
      </c>
      <c r="AE1399" s="55" t="n">
        <v>0.2682976390334743</v>
      </c>
      <c r="AF1399" s="55" t="n">
        <v>0.2829198789883192</v>
      </c>
      <c r="AG1399" s="55" t="n">
        <v>0.1468778064810383</v>
      </c>
      <c r="AH1399" s="55" t="n">
        <v>0.3184605424904063</v>
      </c>
      <c r="AI1399" s="55" t="n">
        <v>0.4505927929813463</v>
      </c>
      <c r="AJ1399" s="55" t="n">
        <v>0</v>
      </c>
    </row>
    <row r="1400">
      <c r="A1400" s="55" t="n">
        <v>13.96000000000001</v>
      </c>
      <c r="B1400" s="55" t="n">
        <v>-50.66111901992992</v>
      </c>
      <c r="C1400" s="55" t="n">
        <v>-50.6376722871428</v>
      </c>
      <c r="D1400" s="55" t="n">
        <v>-0.02344673278712604</v>
      </c>
      <c r="E1400" s="55" t="n">
        <v>11.37251537835509</v>
      </c>
      <c r="F1400" s="55" t="n">
        <v>-129.6870150271712</v>
      </c>
      <c r="G1400" s="55" t="n">
        <v>-129.7016119073909</v>
      </c>
      <c r="H1400" s="55" t="n">
        <v>0.01459688021968319</v>
      </c>
      <c r="I1400" s="55" t="n">
        <v>-9.794560482567299</v>
      </c>
      <c r="J1400" s="55" t="n">
        <v>-61.04866705857869</v>
      </c>
      <c r="K1400" s="55" t="n">
        <v>-61.05654252907161</v>
      </c>
      <c r="L1400" s="55" t="n">
        <v>0.007875470492921316</v>
      </c>
      <c r="M1400" s="55" t="n">
        <v>-13.64784558480521</v>
      </c>
      <c r="N1400" s="55" t="n">
        <v>-76.24965190882641</v>
      </c>
      <c r="O1400" s="55" t="n">
        <v>-76.25550554938523</v>
      </c>
      <c r="P1400" s="55" t="n">
        <v>0.005853640558815858</v>
      </c>
      <c r="Q1400" s="55" t="n">
        <v>2.267683470322934</v>
      </c>
      <c r="R1400" s="55" t="n">
        <v>-273.4507572023153</v>
      </c>
      <c r="S1400" s="55" t="n">
        <v>-273.4472963956096</v>
      </c>
      <c r="T1400" s="55" t="n">
        <v>-0.003460806705652487</v>
      </c>
      <c r="U1400" s="55" t="n">
        <v>19.79817519515019</v>
      </c>
      <c r="V1400" s="55" t="n">
        <v>125.7569004138327</v>
      </c>
      <c r="W1400" s="55" t="n">
        <v>125.7589674993006</v>
      </c>
      <c r="X1400" s="55" t="n">
        <v>-0.00206708546792155</v>
      </c>
      <c r="Y1400" s="55" t="n">
        <v>8.905327526321971</v>
      </c>
      <c r="Z1400" s="55" t="n">
        <v>-0.3907468488207002</v>
      </c>
      <c r="AA1400" s="55" t="n">
        <v>0.656739947040955</v>
      </c>
      <c r="AB1400" s="55" t="n">
        <v>0.2660882762072426</v>
      </c>
      <c r="AC1400" s="55" t="n">
        <v>-0.3910298904175308</v>
      </c>
      <c r="AD1400" s="55" t="n">
        <v>0.6565896242313242</v>
      </c>
      <c r="AE1400" s="55" t="n">
        <v>0.265818820000812</v>
      </c>
      <c r="AF1400" s="55" t="n">
        <v>0.2830415968306799</v>
      </c>
      <c r="AG1400" s="55" t="n">
        <v>0.1503228096307874</v>
      </c>
      <c r="AH1400" s="55" t="n">
        <v>0.2694562064306516</v>
      </c>
      <c r="AI1400" s="55" t="n">
        <v>0.4187077021213642</v>
      </c>
      <c r="AJ1400" s="55" t="n">
        <v>0</v>
      </c>
    </row>
    <row r="1401">
      <c r="A1401" s="55" t="n">
        <v>13.97000000000001</v>
      </c>
      <c r="B1401" s="55" t="n">
        <v>-50.55024799337211</v>
      </c>
      <c r="C1401" s="55" t="n">
        <v>-50.52699042645958</v>
      </c>
      <c r="D1401" s="55" t="n">
        <v>-0.02325756691252615</v>
      </c>
      <c r="E1401" s="55" t="n">
        <v>10.81948226819395</v>
      </c>
      <c r="F1401" s="55" t="n">
        <v>-129.7849296790082</v>
      </c>
      <c r="G1401" s="55" t="n">
        <v>-129.796845942873</v>
      </c>
      <c r="H1401" s="55" t="n">
        <v>0.01191626386478862</v>
      </c>
      <c r="I1401" s="55" t="n">
        <v>-9.302374603870692</v>
      </c>
      <c r="J1401" s="55" t="n">
        <v>-61.18349245265899</v>
      </c>
      <c r="K1401" s="55" t="n">
        <v>-61.18939016666329</v>
      </c>
      <c r="L1401" s="55" t="n">
        <v>0.00589771400430765</v>
      </c>
      <c r="M1401" s="55" t="n">
        <v>-12.98583763674677</v>
      </c>
      <c r="N1401" s="55" t="n">
        <v>-76.22905466831209</v>
      </c>
      <c r="O1401" s="55" t="n">
        <v>-76.23327252438729</v>
      </c>
      <c r="P1401" s="55" t="n">
        <v>0.004217856075205323</v>
      </c>
      <c r="Q1401" s="55" t="n">
        <v>2.186622427469497</v>
      </c>
      <c r="R1401" s="55" t="n">
        <v>-273.258207578102</v>
      </c>
      <c r="S1401" s="55" t="n">
        <v>-273.2549647163773</v>
      </c>
      <c r="T1401" s="55" t="n">
        <v>-0.003242861724722504</v>
      </c>
      <c r="U1401" s="55" t="n">
        <v>18.76297957759473</v>
      </c>
      <c r="V1401" s="55" t="n">
        <v>125.8431082242089</v>
      </c>
      <c r="W1401" s="55" t="n">
        <v>125.8451480981912</v>
      </c>
      <c r="X1401" s="55" t="n">
        <v>-0.002039873982352691</v>
      </c>
      <c r="Y1401" s="55" t="n">
        <v>8.49379092223038</v>
      </c>
      <c r="Z1401" s="55" t="n">
        <v>-0.3922132083780579</v>
      </c>
      <c r="AA1401" s="55" t="n">
        <v>0.6557865661061504</v>
      </c>
      <c r="AB1401" s="55" t="n">
        <v>0.2636775381299238</v>
      </c>
      <c r="AC1401" s="55" t="n">
        <v>-0.3924924500678229</v>
      </c>
      <c r="AD1401" s="55" t="n">
        <v>0.6556358671679012</v>
      </c>
      <c r="AE1401" s="55" t="n">
        <v>0.2634630897730882</v>
      </c>
      <c r="AF1401" s="55" t="n">
        <v>0.279241689764953</v>
      </c>
      <c r="AG1401" s="55" t="n">
        <v>0.1506989382491497</v>
      </c>
      <c r="AH1401" s="55" t="n">
        <v>0.2144483568355948</v>
      </c>
      <c r="AI1401" s="55" t="n">
        <v>0.3829806640572</v>
      </c>
      <c r="AJ1401" s="55" t="n">
        <v>0</v>
      </c>
    </row>
    <row r="1402">
      <c r="A1402" s="55" t="n">
        <v>13.98</v>
      </c>
      <c r="B1402" s="55" t="n">
        <v>-50.44465316824705</v>
      </c>
      <c r="C1402" s="55" t="n">
        <v>-50.42184788630798</v>
      </c>
      <c r="D1402" s="55" t="n">
        <v>-0.02280528193906981</v>
      </c>
      <c r="E1402" s="55" t="n">
        <v>10.26479950317719</v>
      </c>
      <c r="F1402" s="55" t="n">
        <v>-129.8781805551761</v>
      </c>
      <c r="G1402" s="55" t="n">
        <v>-129.8871947843259</v>
      </c>
      <c r="H1402" s="55" t="n">
        <v>0.009014229149823976</v>
      </c>
      <c r="I1402" s="55" t="n">
        <v>-8.816823719166312</v>
      </c>
      <c r="J1402" s="55" t="n">
        <v>-61.31190784072625</v>
      </c>
      <c r="K1402" s="55" t="n">
        <v>-61.31563865582427</v>
      </c>
      <c r="L1402" s="55" t="n">
        <v>0.003730815098028373</v>
      </c>
      <c r="M1402" s="55" t="n">
        <v>-12.32770133947244</v>
      </c>
      <c r="N1402" s="55" t="n">
        <v>-76.20944599594218</v>
      </c>
      <c r="O1402" s="55" t="n">
        <v>-76.21180987985927</v>
      </c>
      <c r="P1402" s="55" t="n">
        <v>0.002363883917104002</v>
      </c>
      <c r="Q1402" s="55" t="n">
        <v>2.112872238134659</v>
      </c>
      <c r="R1402" s="55" t="n">
        <v>-273.0748364272235</v>
      </c>
      <c r="S1402" s="55" t="n">
        <v>-273.0727338863686</v>
      </c>
      <c r="T1402" s="55" t="n">
        <v>-0.002102540854917566</v>
      </c>
      <c r="U1402" s="55" t="n">
        <v>17.77385123770816</v>
      </c>
      <c r="V1402" s="55" t="n">
        <v>125.9252220598856</v>
      </c>
      <c r="W1402" s="55" t="n">
        <v>125.9272361540763</v>
      </c>
      <c r="X1402" s="55" t="n">
        <v>-0.002014094190675813</v>
      </c>
      <c r="Y1402" s="55" t="n">
        <v>8.085109608373038</v>
      </c>
      <c r="Z1402" s="55" t="n">
        <v>-0.39360258213628</v>
      </c>
      <c r="AA1402" s="55" t="n">
        <v>0.6548693086000775</v>
      </c>
      <c r="AB1402" s="55" t="n">
        <v>0.2613836146860407</v>
      </c>
      <c r="AC1402" s="55" t="n">
        <v>-0.3938743580115938</v>
      </c>
      <c r="AD1402" s="55" t="n">
        <v>0.6547213488153594</v>
      </c>
      <c r="AE1402" s="55" t="n">
        <v>0.2612290715878088</v>
      </c>
      <c r="AF1402" s="55" t="n">
        <v>0.2717758753137955</v>
      </c>
      <c r="AG1402" s="55" t="n">
        <v>0.1479597847181546</v>
      </c>
      <c r="AH1402" s="55" t="n">
        <v>0.1545430982318741</v>
      </c>
      <c r="AI1402" s="55" t="n">
        <v>0.3458869663741742</v>
      </c>
      <c r="AJ1402" s="55" t="n">
        <v>0</v>
      </c>
    </row>
    <row r="1403">
      <c r="A1403" s="55" t="n">
        <v>13.99000000000001</v>
      </c>
      <c r="B1403" s="55" t="n">
        <v>-50.3443351097203</v>
      </c>
      <c r="C1403" s="55" t="n">
        <v>-50.32226715508434</v>
      </c>
      <c r="D1403" s="55" t="n">
        <v>-0.02206795463596646</v>
      </c>
      <c r="E1403" s="55" t="n">
        <v>9.707398376740313</v>
      </c>
      <c r="F1403" s="55" t="n">
        <v>-129.9667704000283</v>
      </c>
      <c r="G1403" s="55" t="n">
        <v>-129.972727600982</v>
      </c>
      <c r="H1403" s="55" t="n">
        <v>0.005957200953722</v>
      </c>
      <c r="I1403" s="55" t="n">
        <v>-8.33841193440842</v>
      </c>
      <c r="J1403" s="55" t="n">
        <v>-61.4339076484741</v>
      </c>
      <c r="K1403" s="55" t="n">
        <v>-61.43532287547116</v>
      </c>
      <c r="L1403" s="55" t="n">
        <v>0.001415226997062588</v>
      </c>
      <c r="M1403" s="55" t="n">
        <v>-11.67276271734934</v>
      </c>
      <c r="N1403" s="55" t="n">
        <v>-76.19081935604434</v>
      </c>
      <c r="O1403" s="55" t="n">
        <v>-76.19106506331963</v>
      </c>
      <c r="P1403" s="55" t="n">
        <v>0.0002457072752766328</v>
      </c>
      <c r="Q1403" s="55" t="n">
        <v>2.042691633692158</v>
      </c>
      <c r="R1403" s="55" t="n">
        <v>-272.9006326010672</v>
      </c>
      <c r="S1403" s="55" t="n">
        <v>-272.8999469642794</v>
      </c>
      <c r="T1403" s="55" t="n">
        <v>-0.0006856367878460441</v>
      </c>
      <c r="U1403" s="55" t="n">
        <v>16.86601642354749</v>
      </c>
      <c r="V1403" s="55" t="n">
        <v>126.0032347321905</v>
      </c>
      <c r="W1403" s="55" t="n">
        <v>126.005229676195</v>
      </c>
      <c r="X1403" s="55" t="n">
        <v>-0.001994944004503295</v>
      </c>
      <c r="Y1403" s="55" t="n">
        <v>7.675358437295883</v>
      </c>
      <c r="Z1403" s="55" t="n">
        <v>-0.3949160139258514</v>
      </c>
      <c r="AA1403" s="55" t="n">
        <v>0.6539895848162408</v>
      </c>
      <c r="AB1403" s="55" t="n">
        <v>0.2592062465573398</v>
      </c>
      <c r="AC1403" s="55" t="n">
        <v>-0.3951772482874142</v>
      </c>
      <c r="AD1403" s="55" t="n">
        <v>0.6538471905283222</v>
      </c>
      <c r="AE1403" s="55" t="n">
        <v>0.2591153030770045</v>
      </c>
      <c r="AF1403" s="55" t="n">
        <v>0.2612343615627788</v>
      </c>
      <c r="AG1403" s="55" t="n">
        <v>0.1423942879186235</v>
      </c>
      <c r="AH1403" s="55" t="n">
        <v>0.09094348033533706</v>
      </c>
      <c r="AI1403" s="55" t="n">
        <v>0.3111113008369646</v>
      </c>
      <c r="AJ1403" s="55" t="n">
        <v>0</v>
      </c>
    </row>
    <row r="1404">
      <c r="A1404" s="55" t="n">
        <v>14</v>
      </c>
      <c r="B1404" s="55" t="n">
        <v>-50.24929438364501</v>
      </c>
      <c r="C1404" s="55" t="n">
        <v>-50.22827366826549</v>
      </c>
      <c r="D1404" s="55" t="n">
        <v>-0.02102071537951785</v>
      </c>
      <c r="E1404" s="55" t="n">
        <v>9.147915362348554</v>
      </c>
      <c r="F1404" s="55" t="n">
        <v>-130.0507019627306</v>
      </c>
      <c r="G1404" s="55" t="n">
        <v>-130.0535014086229</v>
      </c>
      <c r="H1404" s="55" t="n">
        <v>0.002799445892366494</v>
      </c>
      <c r="I1404" s="55" t="n">
        <v>-7.86560755560925</v>
      </c>
      <c r="J1404" s="55" t="n">
        <v>-61.54948630159613</v>
      </c>
      <c r="K1404" s="55" t="n">
        <v>-61.54850317042151</v>
      </c>
      <c r="L1404" s="55" t="n">
        <v>-0.000983131174618181</v>
      </c>
      <c r="M1404" s="55" t="n">
        <v>-11.02389821021067</v>
      </c>
      <c r="N1404" s="55" t="n">
        <v>-76.17316821294636</v>
      </c>
      <c r="O1404" s="55" t="n">
        <v>-76.17103887189022</v>
      </c>
      <c r="P1404" s="55" t="n">
        <v>-0.002129341056154178</v>
      </c>
      <c r="Q1404" s="55" t="n">
        <v>1.96939884747843</v>
      </c>
      <c r="R1404" s="55" t="n">
        <v>-272.7355849510201</v>
      </c>
      <c r="S1404" s="55" t="n">
        <v>-272.7357375304139</v>
      </c>
      <c r="T1404" s="55" t="n">
        <v>0.0001525793937488886</v>
      </c>
      <c r="U1404" s="55" t="n">
        <v>16.03931478717551</v>
      </c>
      <c r="V1404" s="55" t="n">
        <v>126.0771390497012</v>
      </c>
      <c r="W1404" s="55" t="n">
        <v>126.0787206967145</v>
      </c>
      <c r="X1404" s="55" t="n">
        <v>-0.001581647013335355</v>
      </c>
      <c r="Y1404" s="55" t="n">
        <v>7.258636167452355</v>
      </c>
      <c r="Z1404" s="55" t="n">
        <v>-0.3961545047591218</v>
      </c>
      <c r="AA1404" s="55" t="n">
        <v>0.6531487252825866</v>
      </c>
      <c r="AB1404" s="55" t="n">
        <v>0.2571451814867554</v>
      </c>
      <c r="AC1404" s="55" t="n">
        <v>-0.3964027803151468</v>
      </c>
      <c r="AD1404" s="55" t="n">
        <v>0.653014104078835</v>
      </c>
      <c r="AE1404" s="55" t="n">
        <v>0.2571201833949491</v>
      </c>
      <c r="AF1404" s="55" t="n">
        <v>0.2482755560249683</v>
      </c>
      <c r="AG1404" s="55" t="n">
        <v>0.1346212037516281</v>
      </c>
      <c r="AH1404" s="55" t="n">
        <v>0.02499809180622758</v>
      </c>
      <c r="AI1404" s="55" t="n">
        <v>0.2835287019209821</v>
      </c>
      <c r="AJ1404" s="55" t="n">
        <v>0</v>
      </c>
    </row>
    <row r="1405">
      <c r="A1405" s="55" t="n">
        <v>14.01000000000001</v>
      </c>
      <c r="B1405" s="55" t="n">
        <v>-50.15953141217645</v>
      </c>
      <c r="C1405" s="55" t="n">
        <v>-50.13986539798031</v>
      </c>
      <c r="D1405" s="55" t="n">
        <v>-0.01966601419614624</v>
      </c>
      <c r="E1405" s="55" t="n">
        <v>8.589842052967402</v>
      </c>
      <c r="F1405" s="55" t="n">
        <v>-130.1299772959618</v>
      </c>
      <c r="G1405" s="55" t="n">
        <v>-130.1295969847113</v>
      </c>
      <c r="H1405" s="55" t="n">
        <v>-0.0003803112504564271</v>
      </c>
      <c r="I1405" s="55" t="n">
        <v>-7.400724655301959</v>
      </c>
      <c r="J1405" s="55" t="n">
        <v>-61.65863964901315</v>
      </c>
      <c r="K1405" s="55" t="n">
        <v>-61.65518241131957</v>
      </c>
      <c r="L1405" s="55" t="n">
        <v>-0.003457237693568781</v>
      </c>
      <c r="M1405" s="55" t="n">
        <v>-10.37520027654724</v>
      </c>
      <c r="N1405" s="55" t="n">
        <v>-76.15648769965826</v>
      </c>
      <c r="O1405" s="55" t="n">
        <v>-76.15181452298441</v>
      </c>
      <c r="P1405" s="55" t="n">
        <v>-0.004673176673837509</v>
      </c>
      <c r="Q1405" s="55" t="n">
        <v>1.883795011779343</v>
      </c>
      <c r="R1405" s="55" t="n">
        <v>-272.579685174924</v>
      </c>
      <c r="S1405" s="55" t="n">
        <v>-272.5798436318048</v>
      </c>
      <c r="T1405" s="55" t="n">
        <v>0.0001584568808927265</v>
      </c>
      <c r="U1405" s="55" t="n">
        <v>15.21407619149428</v>
      </c>
      <c r="V1405" s="55" t="n">
        <v>126.1469296540017</v>
      </c>
      <c r="W1405" s="55" t="n">
        <v>126.1487293172941</v>
      </c>
      <c r="X1405" s="55" t="n">
        <v>-0.001799663292352521</v>
      </c>
      <c r="Y1405" s="55" t="n">
        <v>6.884495773778283</v>
      </c>
      <c r="Z1405" s="55" t="n">
        <v>-0.3973190047317388</v>
      </c>
      <c r="AA1405" s="55" t="n">
        <v>0.6523479775446962</v>
      </c>
      <c r="AB1405" s="55" t="n">
        <v>0.2552001699872694</v>
      </c>
      <c r="AC1405" s="55" t="n">
        <v>-0.3975522717697922</v>
      </c>
      <c r="AD1405" s="55" t="n">
        <v>0.6522231544714695</v>
      </c>
      <c r="AE1405" s="55" t="n">
        <v>0.2552422056048295</v>
      </c>
      <c r="AF1405" s="55" t="n">
        <v>0.2332670380533752</v>
      </c>
      <c r="AG1405" s="55" t="n">
        <v>0.1248230732266986</v>
      </c>
      <c r="AH1405" s="55" t="n">
        <v>-0.04203561756005447</v>
      </c>
      <c r="AI1405" s="55" t="n">
        <v>0.2678830039319549</v>
      </c>
      <c r="AJ1405" s="55" t="n">
        <v>0</v>
      </c>
    </row>
    <row r="1406">
      <c r="A1406" s="55" t="n">
        <v>14.02000000000001</v>
      </c>
      <c r="B1406" s="55" t="n">
        <v>-50.07504632938677</v>
      </c>
      <c r="C1406" s="55" t="n">
        <v>-50.05701761426532</v>
      </c>
      <c r="D1406" s="55" t="n">
        <v>-0.01802871512145529</v>
      </c>
      <c r="E1406" s="55" t="n">
        <v>8.035431558090814</v>
      </c>
      <c r="F1406" s="55" t="n">
        <v>-130.2045970546126</v>
      </c>
      <c r="G1406" s="55" t="n">
        <v>-130.2010714819094</v>
      </c>
      <c r="H1406" s="55" t="n">
        <v>-0.003525572703265251</v>
      </c>
      <c r="I1406" s="55" t="n">
        <v>-6.940838424906379</v>
      </c>
      <c r="J1406" s="55" t="n">
        <v>-61.76136638610021</v>
      </c>
      <c r="K1406" s="55" t="n">
        <v>-61.75540831028031</v>
      </c>
      <c r="L1406" s="55" t="n">
        <v>-0.005958075819903622</v>
      </c>
      <c r="M1406" s="55" t="n">
        <v>-9.732729990823128</v>
      </c>
      <c r="N1406" s="55" t="n">
        <v>-76.14077628655455</v>
      </c>
      <c r="O1406" s="55" t="n">
        <v>-76.1335079811837</v>
      </c>
      <c r="P1406" s="55" t="n">
        <v>-0.007268305370854503</v>
      </c>
      <c r="Q1406" s="55" t="n">
        <v>1.786995795839063</v>
      </c>
      <c r="R1406" s="55" t="n">
        <v>-272.4329306635289</v>
      </c>
      <c r="S1406" s="55" t="n">
        <v>-272.4324159322663</v>
      </c>
      <c r="T1406" s="55" t="n">
        <v>-0.00051473126249339</v>
      </c>
      <c r="U1406" s="55" t="n">
        <v>14.3507425971646</v>
      </c>
      <c r="V1406" s="55" t="n">
        <v>126.2126048554395</v>
      </c>
      <c r="W1406" s="55" t="n">
        <v>126.214575442561</v>
      </c>
      <c r="X1406" s="55" t="n">
        <v>-0.001970587121441145</v>
      </c>
      <c r="Y1406" s="55" t="n">
        <v>6.45643509802236</v>
      </c>
      <c r="Z1406" s="55" t="n">
        <v>-0.3984104048798793</v>
      </c>
      <c r="AA1406" s="55" t="n">
        <v>0.6515885028420748</v>
      </c>
      <c r="AB1406" s="55" t="n">
        <v>0.2533709610319282</v>
      </c>
      <c r="AC1406" s="55" t="n">
        <v>-0.3986266335297809</v>
      </c>
      <c r="AD1406" s="55" t="n">
        <v>0.6514753536594453</v>
      </c>
      <c r="AE1406" s="55" t="n">
        <v>0.2534797822147263</v>
      </c>
      <c r="AF1406" s="55" t="n">
        <v>0.2162286499016175</v>
      </c>
      <c r="AG1406" s="55" t="n">
        <v>0.1131491826295017</v>
      </c>
      <c r="AH1406" s="55" t="n">
        <v>-0.1088211827981467</v>
      </c>
      <c r="AI1406" s="55" t="n">
        <v>0.2672070665113261</v>
      </c>
      <c r="AJ1406" s="55" t="n">
        <v>0</v>
      </c>
    </row>
    <row r="1407">
      <c r="A1407" s="55" t="n">
        <v>14.03</v>
      </c>
      <c r="B1407" s="55" t="n">
        <v>-49.99583883687954</v>
      </c>
      <c r="C1407" s="55" t="n">
        <v>-49.97968460232856</v>
      </c>
      <c r="D1407" s="55" t="n">
        <v>-0.01615423455097294</v>
      </c>
      <c r="E1407" s="55" t="n">
        <v>7.486308151993717</v>
      </c>
      <c r="F1407" s="55" t="n">
        <v>-130.2745597944855</v>
      </c>
      <c r="G1407" s="55" t="n">
        <v>-130.2679685928586</v>
      </c>
      <c r="H1407" s="55" t="n">
        <v>-0.006591201626969654</v>
      </c>
      <c r="I1407" s="55" t="n">
        <v>-6.484808165340691</v>
      </c>
      <c r="J1407" s="55" t="n">
        <v>-61.85766947791394</v>
      </c>
      <c r="K1407" s="55" t="n">
        <v>-61.84925447396733</v>
      </c>
      <c r="L1407" s="55" t="n">
        <v>-0.008415003946601975</v>
      </c>
      <c r="M1407" s="55" t="n">
        <v>-9.098554002580018</v>
      </c>
      <c r="N1407" s="55" t="n">
        <v>-76.12603745005683</v>
      </c>
      <c r="O1407" s="55" t="n">
        <v>-76.11622351373771</v>
      </c>
      <c r="P1407" s="55" t="n">
        <v>-0.009813936319126823</v>
      </c>
      <c r="Q1407" s="55" t="n">
        <v>1.68044589344491</v>
      </c>
      <c r="R1407" s="55" t="n">
        <v>-272.2953273469481</v>
      </c>
      <c r="S1407" s="55" t="n">
        <v>-272.2939992867461</v>
      </c>
      <c r="T1407" s="55" t="n">
        <v>-0.001328060201955484</v>
      </c>
      <c r="U1407" s="55" t="n">
        <v>13.41992855248546</v>
      </c>
      <c r="V1407" s="55" t="n">
        <v>126.2741684688821</v>
      </c>
      <c r="W1407" s="55" t="n">
        <v>126.2761695666296</v>
      </c>
      <c r="X1407" s="55" t="n">
        <v>-0.002001097747451433</v>
      </c>
      <c r="Y1407" s="55" t="n">
        <v>6.03201857852324</v>
      </c>
      <c r="Z1407" s="55" t="n">
        <v>-0.3994295290181631</v>
      </c>
      <c r="AA1407" s="55" t="n">
        <v>0.6508713726847632</v>
      </c>
      <c r="AB1407" s="55" t="n">
        <v>0.2516572977178613</v>
      </c>
      <c r="AC1407" s="55" t="n">
        <v>-0.3996264616033021</v>
      </c>
      <c r="AD1407" s="55" t="n">
        <v>0.6507717699250519</v>
      </c>
      <c r="AE1407" s="55" t="n">
        <v>0.2518313395777779</v>
      </c>
      <c r="AF1407" s="55" t="n">
        <v>0.1969325851389758</v>
      </c>
      <c r="AG1407" s="55" t="n">
        <v>0.09960275971132582</v>
      </c>
      <c r="AH1407" s="55" t="n">
        <v>-0.174041859916596</v>
      </c>
      <c r="AI1407" s="55" t="n">
        <v>0.2810582178746249</v>
      </c>
      <c r="AJ1407" s="55" t="n">
        <v>0</v>
      </c>
    </row>
    <row r="1408">
      <c r="A1408" s="55" t="n">
        <v>14.04000000000001</v>
      </c>
      <c r="B1408" s="55" t="n">
        <v>-49.92190826364668</v>
      </c>
      <c r="C1408" s="55" t="n">
        <v>-49.90781416858129</v>
      </c>
      <c r="D1408" s="55" t="n">
        <v>-0.01409409506539075</v>
      </c>
      <c r="E1408" s="55" t="n">
        <v>6.942348217405567</v>
      </c>
      <c r="F1408" s="55" t="n">
        <v>-130.3398639864537</v>
      </c>
      <c r="G1408" s="55" t="n">
        <v>-130.3303242553187</v>
      </c>
      <c r="H1408" s="55" t="n">
        <v>-0.009539731135028538</v>
      </c>
      <c r="I1408" s="55" t="n">
        <v>-6.032151427106723</v>
      </c>
      <c r="J1408" s="55" t="n">
        <v>-61.94755566328024</v>
      </c>
      <c r="K1408" s="55" t="n">
        <v>-61.93680571284199</v>
      </c>
      <c r="L1408" s="55" t="n">
        <v>-0.01074995043825667</v>
      </c>
      <c r="M1408" s="55" t="n">
        <v>-8.473026027519508</v>
      </c>
      <c r="N1408" s="55" t="n">
        <v>-76.11227869989118</v>
      </c>
      <c r="O1408" s="55" t="n">
        <v>-76.10005361998428</v>
      </c>
      <c r="P1408" s="55" t="n">
        <v>-0.01222507990690052</v>
      </c>
      <c r="Q1408" s="55" t="n">
        <v>1.565049512112612</v>
      </c>
      <c r="R1408" s="55" t="n">
        <v>-272.1668864486626</v>
      </c>
      <c r="S1408" s="55" t="n">
        <v>-272.165219611543</v>
      </c>
      <c r="T1408" s="55" t="n">
        <v>-0.001666837119673978</v>
      </c>
      <c r="U1408" s="55" t="n">
        <v>12.43051159090706</v>
      </c>
      <c r="V1408" s="55" t="n">
        <v>126.3316249680472</v>
      </c>
      <c r="W1408" s="55" t="n">
        <v>126.3336126181402</v>
      </c>
      <c r="X1408" s="55" t="n">
        <v>-0.001987650092954279</v>
      </c>
      <c r="Y1408" s="55" t="n">
        <v>5.619570086223996</v>
      </c>
      <c r="Z1408" s="55" t="n">
        <v>-0.4003771407503791</v>
      </c>
      <c r="AA1408" s="55" t="n">
        <v>0.650197573961516</v>
      </c>
      <c r="AB1408" s="55" t="n">
        <v>0.2500588973211775</v>
      </c>
      <c r="AC1408" s="55" t="n">
        <v>-0.4005522547280831</v>
      </c>
      <c r="AD1408" s="55" t="n">
        <v>0.6501133889790193</v>
      </c>
      <c r="AE1408" s="55" t="n">
        <v>0.2502953439405246</v>
      </c>
      <c r="AF1408" s="55" t="n">
        <v>0.1751139777040889</v>
      </c>
      <c r="AG1408" s="55" t="n">
        <v>0.08418498249673778</v>
      </c>
      <c r="AH1408" s="55" t="n">
        <v>-0.2364466193470194</v>
      </c>
      <c r="AI1408" s="55" t="n">
        <v>0.3060376125020558</v>
      </c>
      <c r="AJ1408" s="55" t="n">
        <v>0</v>
      </c>
    </row>
    <row r="1409">
      <c r="A1409" s="55" t="n">
        <v>14.05000000000001</v>
      </c>
      <c r="B1409" s="55" t="n">
        <v>-49.8532543369775</v>
      </c>
      <c r="C1409" s="55" t="n">
        <v>-49.84136407682762</v>
      </c>
      <c r="D1409" s="55" t="n">
        <v>-0.01189026014987428</v>
      </c>
      <c r="E1409" s="55" t="n">
        <v>6.401849037487416</v>
      </c>
      <c r="F1409" s="55" t="n">
        <v>-130.4005148047444</v>
      </c>
      <c r="G1409" s="55" t="n">
        <v>-130.3881799693264</v>
      </c>
      <c r="H1409" s="55" t="n">
        <v>-0.01233483541802076</v>
      </c>
      <c r="I1409" s="55" t="n">
        <v>-5.584398473962183</v>
      </c>
      <c r="J1409" s="55" t="n">
        <v>-62.03102801292633</v>
      </c>
      <c r="K1409" s="55" t="n">
        <v>-62.01813557913485</v>
      </c>
      <c r="L1409" s="55" t="n">
        <v>-0.01289243379148636</v>
      </c>
      <c r="M1409" s="55" t="n">
        <v>-7.853705741106213</v>
      </c>
      <c r="N1409" s="55" t="n">
        <v>-76.09950216184856</v>
      </c>
      <c r="O1409" s="55" t="n">
        <v>-76.0850778135199</v>
      </c>
      <c r="P1409" s="55" t="n">
        <v>-0.014424348328648</v>
      </c>
      <c r="Q1409" s="55" t="n">
        <v>1.442563470172239</v>
      </c>
      <c r="R1409" s="55" t="n">
        <v>-272.0476056196774</v>
      </c>
      <c r="S1409" s="55" t="n">
        <v>-272.0464179940217</v>
      </c>
      <c r="T1409" s="55" t="n">
        <v>-0.001187625655701347</v>
      </c>
      <c r="U1409" s="55" t="n">
        <v>11.42697467376797</v>
      </c>
      <c r="V1409" s="55" t="n">
        <v>126.3849624592419</v>
      </c>
      <c r="W1409" s="55" t="n">
        <v>126.3869470361753</v>
      </c>
      <c r="X1409" s="55" t="n">
        <v>-0.001984576933416523</v>
      </c>
      <c r="Y1409" s="55" t="n">
        <v>5.20897960200021</v>
      </c>
      <c r="Z1409" s="55" t="n">
        <v>-0.4012539885734692</v>
      </c>
      <c r="AA1409" s="55" t="n">
        <v>0.6495680386568127</v>
      </c>
      <c r="AB1409" s="55" t="n">
        <v>0.2485754399926591</v>
      </c>
      <c r="AC1409" s="55" t="n">
        <v>-0.4014046968142126</v>
      </c>
      <c r="AD1409" s="55" t="n">
        <v>0.6495009726508046</v>
      </c>
      <c r="AE1409" s="55" t="n">
        <v>0.2488702977426431</v>
      </c>
      <c r="AF1409" s="55" t="n">
        <v>0.1507082407434246</v>
      </c>
      <c r="AG1409" s="55" t="n">
        <v>0.06706600600803192</v>
      </c>
      <c r="AH1409" s="55" t="n">
        <v>-0.2948577499839455</v>
      </c>
      <c r="AI1409" s="55" t="n">
        <v>0.3378637531837979</v>
      </c>
      <c r="AJ1409" s="55" t="n">
        <v>0</v>
      </c>
    </row>
    <row r="1410">
      <c r="A1410" s="55" t="n">
        <v>14.06</v>
      </c>
      <c r="B1410" s="55" t="n">
        <v>-49.78987700960296</v>
      </c>
      <c r="C1410" s="55" t="n">
        <v>-49.78031062724722</v>
      </c>
      <c r="D1410" s="55" t="n">
        <v>-0.009566382355744288</v>
      </c>
      <c r="E1410" s="55" t="n">
        <v>5.862854984789435</v>
      </c>
      <c r="F1410" s="55" t="n">
        <v>-130.4565150478551</v>
      </c>
      <c r="G1410" s="55" t="n">
        <v>-130.4415863584352</v>
      </c>
      <c r="H1410" s="55" t="n">
        <v>-0.01492868941992769</v>
      </c>
      <c r="I1410" s="55" t="n">
        <v>-5.141688008074023</v>
      </c>
      <c r="J1410" s="55" t="n">
        <v>-62.10808716953894</v>
      </c>
      <c r="K1410" s="55" t="n">
        <v>-62.09329264992058</v>
      </c>
      <c r="L1410" s="55" t="n">
        <v>-0.01479451961836174</v>
      </c>
      <c r="M1410" s="55" t="n">
        <v>-7.238196042712057</v>
      </c>
      <c r="N1410" s="55" t="n">
        <v>-76.08770790133211</v>
      </c>
      <c r="O1410" s="55" t="n">
        <v>-76.07135878654789</v>
      </c>
      <c r="P1410" s="55" t="n">
        <v>-0.01634911478422347</v>
      </c>
      <c r="Q1410" s="55" t="n">
        <v>1.314391114663557</v>
      </c>
      <c r="R1410" s="55" t="n">
        <v>-271.937482193848</v>
      </c>
      <c r="S1410" s="55" t="n">
        <v>-271.9374640360541</v>
      </c>
      <c r="T1410" s="55" t="n">
        <v>-1.815779395358433e-05</v>
      </c>
      <c r="U1410" s="55" t="n">
        <v>10.45794089056635</v>
      </c>
      <c r="V1410" s="55" t="n">
        <v>126.4341743906364</v>
      </c>
      <c r="W1410" s="55" t="n">
        <v>126.4361589164871</v>
      </c>
      <c r="X1410" s="55" t="n">
        <v>-0.001984525850680451</v>
      </c>
      <c r="Y1410" s="55" t="n">
        <v>4.796149159597046</v>
      </c>
      <c r="Z1410" s="55" t="n">
        <v>-0.4020607709286666</v>
      </c>
      <c r="AA1410" s="55" t="n">
        <v>0.6489836302790124</v>
      </c>
      <c r="AB1410" s="55" t="n">
        <v>0.2472066738482597</v>
      </c>
      <c r="AC1410" s="55" t="n">
        <v>-0.4021848002085172</v>
      </c>
      <c r="AD1410" s="55" t="n">
        <v>0.6489349896322399</v>
      </c>
      <c r="AE1410" s="55" t="n">
        <v>0.2475548098971128</v>
      </c>
      <c r="AF1410" s="55" t="n">
        <v>0.1240292798505571</v>
      </c>
      <c r="AG1410" s="55" t="n">
        <v>0.04864064677245761</v>
      </c>
      <c r="AH1410" s="55" t="n">
        <v>-0.3481360488530871</v>
      </c>
      <c r="AI1410" s="55" t="n">
        <v>0.3727571371412355</v>
      </c>
      <c r="AJ1410" s="55" t="n">
        <v>0</v>
      </c>
    </row>
    <row r="1411">
      <c r="A1411" s="55" t="n">
        <v>14.07000000000001</v>
      </c>
      <c r="B1411" s="55" t="n">
        <v>-49.73177630232144</v>
      </c>
      <c r="C1411" s="55" t="n">
        <v>-49.72464454234809</v>
      </c>
      <c r="D1411" s="55" t="n">
        <v>-0.007131759973335453</v>
      </c>
      <c r="E1411" s="55" t="n">
        <v>5.324330381598533</v>
      </c>
      <c r="F1411" s="55" t="n">
        <v>-130.5078634955578</v>
      </c>
      <c r="G1411" s="55" t="n">
        <v>-130.4905917019402</v>
      </c>
      <c r="H1411" s="55" t="n">
        <v>-0.01727179361757317</v>
      </c>
      <c r="I1411" s="55" t="n">
        <v>-4.703637764009407</v>
      </c>
      <c r="J1411" s="55" t="n">
        <v>-62.1787328531136</v>
      </c>
      <c r="K1411" s="55" t="n">
        <v>-62.16230652676186</v>
      </c>
      <c r="L1411" s="55" t="n">
        <v>-0.01642632635174301</v>
      </c>
      <c r="M1411" s="55" t="n">
        <v>-6.6249578915375</v>
      </c>
      <c r="N1411" s="55" t="n">
        <v>-76.07689588817561</v>
      </c>
      <c r="O1411" s="55" t="n">
        <v>-76.05894163092101</v>
      </c>
      <c r="P1411" s="55" t="n">
        <v>-0.01795425725461105</v>
      </c>
      <c r="Q1411" s="55" t="n">
        <v>1.18265494560484</v>
      </c>
      <c r="R1411" s="55" t="n">
        <v>-271.8365173470555</v>
      </c>
      <c r="S1411" s="55" t="n">
        <v>-271.8378612725612</v>
      </c>
      <c r="T1411" s="55" t="n">
        <v>0.001343925505680655</v>
      </c>
      <c r="U1411" s="55" t="n">
        <v>9.550617539779582</v>
      </c>
      <c r="V1411" s="55" t="n">
        <v>126.4792636367027</v>
      </c>
      <c r="W1411" s="55" t="n">
        <v>126.4812391477567</v>
      </c>
      <c r="X1411" s="55" t="n">
        <v>-0.001975511053966598</v>
      </c>
      <c r="Y1411" s="55" t="n">
        <v>4.382897078505749</v>
      </c>
      <c r="Z1411" s="55" t="n">
        <v>-0.4027981255892809</v>
      </c>
      <c r="AA1411" s="55" t="n">
        <v>0.6484451393716205</v>
      </c>
      <c r="AB1411" s="55" t="n">
        <v>0.2459524214924496</v>
      </c>
      <c r="AC1411" s="55" t="n">
        <v>-0.4028938066432396</v>
      </c>
      <c r="AD1411" s="55" t="n">
        <v>0.6484156495452064</v>
      </c>
      <c r="AE1411" s="55" t="n">
        <v>0.2463477088459478</v>
      </c>
      <c r="AF1411" s="55" t="n">
        <v>0.09568105395868498</v>
      </c>
      <c r="AG1411" s="55" t="n">
        <v>0.02948982641415299</v>
      </c>
      <c r="AH1411" s="55" t="n">
        <v>-0.3952873534982526</v>
      </c>
      <c r="AI1411" s="55" t="n">
        <v>0.4077702855582223</v>
      </c>
      <c r="AJ1411" s="55" t="n">
        <v>0</v>
      </c>
    </row>
    <row r="1412">
      <c r="A1412" s="55" t="n">
        <v>14.08000000000001</v>
      </c>
      <c r="B1412" s="55" t="n">
        <v>-49.67895228130956</v>
      </c>
      <c r="C1412" s="55" t="n">
        <v>-49.67435856726477</v>
      </c>
      <c r="D1412" s="55" t="n">
        <v>-0.004593714044786228</v>
      </c>
      <c r="E1412" s="55" t="n">
        <v>4.786741275574988</v>
      </c>
      <c r="F1412" s="55" t="n">
        <v>-130.5545562475568</v>
      </c>
      <c r="G1412" s="55" t="n">
        <v>-130.535237871461</v>
      </c>
      <c r="H1412" s="55" t="n">
        <v>-0.0193183760958831</v>
      </c>
      <c r="I1412" s="55" t="n">
        <v>-4.269398810955622</v>
      </c>
      <c r="J1412" s="55" t="n">
        <v>-62.24296416828921</v>
      </c>
      <c r="K1412" s="55" t="n">
        <v>-62.22519709505099</v>
      </c>
      <c r="L1412" s="55" t="n">
        <v>-0.0177670732382115</v>
      </c>
      <c r="M1412" s="55" t="n">
        <v>-6.013475215328772</v>
      </c>
      <c r="N1412" s="55" t="n">
        <v>-76.06706602861451</v>
      </c>
      <c r="O1412" s="55" t="n">
        <v>-76.04784910325846</v>
      </c>
      <c r="P1412" s="55" t="n">
        <v>-0.01921692535605262</v>
      </c>
      <c r="Q1412" s="55" t="n">
        <v>1.049678845721459</v>
      </c>
      <c r="R1412" s="55" t="n">
        <v>-271.7447148163027</v>
      </c>
      <c r="S1412" s="55" t="n">
        <v>-271.7470368597354</v>
      </c>
      <c r="T1412" s="55" t="n">
        <v>0.002322043432658151</v>
      </c>
      <c r="U1412" s="55" t="n">
        <v>8.696951533969591</v>
      </c>
      <c r="V1412" s="55" t="n">
        <v>126.5202393568016</v>
      </c>
      <c r="W1412" s="55" t="n">
        <v>126.5221991709615</v>
      </c>
      <c r="X1412" s="55" t="n">
        <v>-0.001959814159899367</v>
      </c>
      <c r="Y1412" s="55" t="n">
        <v>3.971303833278089</v>
      </c>
      <c r="Z1412" s="55" t="n">
        <v>-0.4034666326936535</v>
      </c>
      <c r="AA1412" s="55" t="n">
        <v>0.6479532857134184</v>
      </c>
      <c r="AB1412" s="55" t="n">
        <v>0.2448125602466148</v>
      </c>
      <c r="AC1412" s="55" t="n">
        <v>-0.4035329913283641</v>
      </c>
      <c r="AD1412" s="55" t="n">
        <v>0.6479430635305523</v>
      </c>
      <c r="AE1412" s="55" t="n">
        <v>0.2452480426731361</v>
      </c>
      <c r="AF1412" s="55" t="n">
        <v>0.0663586347106615</v>
      </c>
      <c r="AG1412" s="55" t="n">
        <v>0.0102221828660598</v>
      </c>
      <c r="AH1412" s="55" t="n">
        <v>-0.4354824265213053</v>
      </c>
      <c r="AI1412" s="55" t="n">
        <v>0.4406278534456194</v>
      </c>
      <c r="AJ1412" s="55" t="n">
        <v>0</v>
      </c>
    </row>
    <row r="1413">
      <c r="A1413" s="55" t="n">
        <v>14.09</v>
      </c>
      <c r="B1413" s="55" t="n">
        <v>-49.63140503543306</v>
      </c>
      <c r="C1413" s="55" t="n">
        <v>-49.62943404275197</v>
      </c>
      <c r="D1413" s="55" t="n">
        <v>-0.001970992681099382</v>
      </c>
      <c r="E1413" s="55" t="n">
        <v>4.251767209441009</v>
      </c>
      <c r="F1413" s="55" t="n">
        <v>-130.5965880621478</v>
      </c>
      <c r="G1413" s="55" t="n">
        <v>-130.5755566659115</v>
      </c>
      <c r="H1413" s="55" t="n">
        <v>-0.02103139623625444</v>
      </c>
      <c r="I1413" s="55" t="n">
        <v>-3.837836920609869</v>
      </c>
      <c r="J1413" s="55" t="n">
        <v>-62.30077991168243</v>
      </c>
      <c r="K1413" s="55" t="n">
        <v>-62.28198214181313</v>
      </c>
      <c r="L1413" s="55" t="n">
        <v>-0.01879776986930357</v>
      </c>
      <c r="M1413" s="55" t="n">
        <v>-5.403783794232615</v>
      </c>
      <c r="N1413" s="55" t="n">
        <v>-76.05821819725699</v>
      </c>
      <c r="O1413" s="55" t="n">
        <v>-76.03808525815748</v>
      </c>
      <c r="P1413" s="55" t="n">
        <v>-0.02013293909950532</v>
      </c>
      <c r="Q1413" s="55" t="n">
        <v>0.9169701677135478</v>
      </c>
      <c r="R1413" s="55" t="n">
        <v>-271.662079618809</v>
      </c>
      <c r="S1413" s="55" t="n">
        <v>-271.6646609679669</v>
      </c>
      <c r="T1413" s="55" t="n">
        <v>0.00258134915788544</v>
      </c>
      <c r="U1413" s="55" t="n">
        <v>7.859657453917948</v>
      </c>
      <c r="V1413" s="55" t="n">
        <v>126.5571138537691</v>
      </c>
      <c r="W1413" s="55" t="n">
        <v>126.5590596802892</v>
      </c>
      <c r="X1413" s="55" t="n">
        <v>-0.001945826520090169</v>
      </c>
      <c r="Y1413" s="55" t="n">
        <v>3.561931151807574</v>
      </c>
      <c r="Z1413" s="55" t="n">
        <v>-0.4040668176498114</v>
      </c>
      <c r="AA1413" s="55" t="n">
        <v>0.6475087201630298</v>
      </c>
      <c r="AB1413" s="55" t="n">
        <v>0.2437870023754174</v>
      </c>
      <c r="AC1413" s="55" t="n">
        <v>-0.4041034427510901</v>
      </c>
      <c r="AD1413" s="55" t="n">
        <v>0.6475174214948426</v>
      </c>
      <c r="AE1413" s="55" t="n">
        <v>0.2442550704162192</v>
      </c>
      <c r="AF1413" s="55" t="n">
        <v>0.03662510127866447</v>
      </c>
      <c r="AG1413" s="55" t="n">
        <v>-0.008701331812743796</v>
      </c>
      <c r="AH1413" s="55" t="n">
        <v>-0.468068040801739</v>
      </c>
      <c r="AI1413" s="55" t="n">
        <v>0.4695793884307171</v>
      </c>
      <c r="AJ1413" s="55" t="n">
        <v>0</v>
      </c>
    </row>
    <row r="1414">
      <c r="A1414" s="55" t="n">
        <v>14.10000000000001</v>
      </c>
      <c r="B1414" s="55" t="n">
        <v>-49.58913465355771</v>
      </c>
      <c r="C1414" s="55" t="n">
        <v>-49.58983410887705</v>
      </c>
      <c r="D1414" s="55" t="n">
        <v>0.0006994553193375776</v>
      </c>
      <c r="E1414" s="55" t="n">
        <v>3.721338060853036</v>
      </c>
      <c r="F1414" s="55" t="n">
        <v>-130.6339536948761</v>
      </c>
      <c r="G1414" s="55" t="n">
        <v>-130.6115689271973</v>
      </c>
      <c r="H1414" s="55" t="n">
        <v>-0.02238476767886602</v>
      </c>
      <c r="I1414" s="55" t="n">
        <v>-3.407888487607944</v>
      </c>
      <c r="J1414" s="55" t="n">
        <v>-62.35217887922251</v>
      </c>
      <c r="K1414" s="55" t="n">
        <v>-62.3326788491166</v>
      </c>
      <c r="L1414" s="55" t="n">
        <v>-0.0195000301059157</v>
      </c>
      <c r="M1414" s="55" t="n">
        <v>-4.795745398754114</v>
      </c>
      <c r="N1414" s="55" t="n">
        <v>-76.05035226905503</v>
      </c>
      <c r="O1414" s="55" t="n">
        <v>-76.02964631317994</v>
      </c>
      <c r="P1414" s="55" t="n">
        <v>-0.02070595587508763</v>
      </c>
      <c r="Q1414" s="55" t="n">
        <v>0.7847329856313138</v>
      </c>
      <c r="R1414" s="55" t="n">
        <v>-271.5886167711065</v>
      </c>
      <c r="S1414" s="55" t="n">
        <v>-271.5908172559501</v>
      </c>
      <c r="T1414" s="55" t="n">
        <v>0.002200484843548896</v>
      </c>
      <c r="U1414" s="55" t="n">
        <v>6.99419297810165</v>
      </c>
      <c r="V1414" s="55" t="n">
        <v>126.5898994325042</v>
      </c>
      <c r="W1414" s="55" t="n">
        <v>126.5918389910387</v>
      </c>
      <c r="X1414" s="55" t="n">
        <v>-0.00193955853441676</v>
      </c>
      <c r="Y1414" s="55" t="n">
        <v>3.154280194620588</v>
      </c>
      <c r="Z1414" s="55" t="n">
        <v>-0.4045991539499368</v>
      </c>
      <c r="AA1414" s="55" t="n">
        <v>0.6471120262069413</v>
      </c>
      <c r="AB1414" s="55" t="n">
        <v>0.2428756753021455</v>
      </c>
      <c r="AC1414" s="55" t="n">
        <v>-0.4046059406110037</v>
      </c>
      <c r="AD1414" s="55" t="n">
        <v>0.6471390897720244</v>
      </c>
      <c r="AE1414" s="55" t="n">
        <v>0.2433682463753952</v>
      </c>
      <c r="AF1414" s="55" t="n">
        <v>0.006786661066904287</v>
      </c>
      <c r="AG1414" s="55" t="n">
        <v>-0.02706356508308527</v>
      </c>
      <c r="AH1414" s="55" t="n">
        <v>-0.4925710732496813</v>
      </c>
      <c r="AI1414" s="55" t="n">
        <v>0.4933606769147561</v>
      </c>
      <c r="AJ1414" s="55" t="n">
        <v>0</v>
      </c>
    </row>
    <row r="1415">
      <c r="A1415" s="55" t="n">
        <v>14.11</v>
      </c>
      <c r="B1415" s="55" t="n">
        <v>-49.55214120186015</v>
      </c>
      <c r="C1415" s="55" t="n">
        <v>-49.5555071481013</v>
      </c>
      <c r="D1415" s="55" t="n">
        <v>0.003365946241153314</v>
      </c>
      <c r="E1415" s="55" t="n">
        <v>3.196562918269207</v>
      </c>
      <c r="F1415" s="55" t="n">
        <v>-130.6666492371956</v>
      </c>
      <c r="G1415" s="55" t="n">
        <v>-130.6432869168873</v>
      </c>
      <c r="H1415" s="55" t="n">
        <v>-0.02336232030830331</v>
      </c>
      <c r="I1415" s="55" t="n">
        <v>-2.978862185165271</v>
      </c>
      <c r="J1415" s="55" t="n">
        <v>-62.39716017348564</v>
      </c>
      <c r="K1415" s="55" t="n">
        <v>-62.37729950753052</v>
      </c>
      <c r="L1415" s="55" t="n">
        <v>-0.01986066595512906</v>
      </c>
      <c r="M1415" s="55" t="n">
        <v>-4.188588980813239</v>
      </c>
      <c r="N1415" s="55" t="n">
        <v>-76.04346815127541</v>
      </c>
      <c r="O1415" s="55" t="n">
        <v>-76.02253079502485</v>
      </c>
      <c r="P1415" s="55" t="n">
        <v>-0.02093735625054725</v>
      </c>
      <c r="Q1415" s="55" t="n">
        <v>0.6523865729016541</v>
      </c>
      <c r="R1415" s="55" t="n">
        <v>-271.5243300081351</v>
      </c>
      <c r="S1415" s="55" t="n">
        <v>-271.5259365477609</v>
      </c>
      <c r="T1415" s="55" t="n">
        <v>0.001606539625771162</v>
      </c>
      <c r="U1415" s="55" t="n">
        <v>6.073768947827152</v>
      </c>
      <c r="V1415" s="55" t="n">
        <v>126.6186052585556</v>
      </c>
      <c r="W1415" s="55" t="n">
        <v>126.6205473933205</v>
      </c>
      <c r="X1415" s="55" t="n">
        <v>-0.001942134764854418</v>
      </c>
      <c r="Y1415" s="55" t="n">
        <v>2.747431316927671</v>
      </c>
      <c r="Z1415" s="55" t="n">
        <v>-0.4050640659336883</v>
      </c>
      <c r="AA1415" s="55" t="n">
        <v>0.6467637212689613</v>
      </c>
      <c r="AB1415" s="55" t="n">
        <v>0.2420785018029195</v>
      </c>
      <c r="AC1415" s="55" t="n">
        <v>-0.4050409942060251</v>
      </c>
      <c r="AD1415" s="55" t="n">
        <v>0.6468085808297794</v>
      </c>
      <c r="AE1415" s="55" t="n">
        <v>0.242587201132941</v>
      </c>
      <c r="AF1415" s="55" t="n">
        <v>-0.02307172766313759</v>
      </c>
      <c r="AG1415" s="55" t="n">
        <v>-0.04485956081812237</v>
      </c>
      <c r="AH1415" s="55" t="n">
        <v>-0.5086993300215115</v>
      </c>
      <c r="AI1415" s="55" t="n">
        <v>0.511194379056041</v>
      </c>
      <c r="AJ1415" s="55" t="n">
        <v>0</v>
      </c>
    </row>
    <row r="1416">
      <c r="A1416" s="55" t="n">
        <v>14.12</v>
      </c>
      <c r="B1416" s="55" t="n">
        <v>-49.52042470113869</v>
      </c>
      <c r="C1416" s="55" t="n">
        <v>-49.52639822821381</v>
      </c>
      <c r="D1416" s="55" t="n">
        <v>0.005973527075120999</v>
      </c>
      <c r="E1416" s="55" t="n">
        <v>2.67714884428196</v>
      </c>
      <c r="F1416" s="55" t="n">
        <v>-130.6946734551271</v>
      </c>
      <c r="G1416" s="55" t="n">
        <v>-130.6707185001984</v>
      </c>
      <c r="H1416" s="55" t="n">
        <v>-0.02395495492865345</v>
      </c>
      <c r="I1416" s="55" t="n">
        <v>-2.550521817674916</v>
      </c>
      <c r="J1416" s="55" t="n">
        <v>-62.43572351102964</v>
      </c>
      <c r="K1416" s="55" t="n">
        <v>-62.4158455682123</v>
      </c>
      <c r="L1416" s="55" t="n">
        <v>-0.01987794281734153</v>
      </c>
      <c r="M1416" s="55" t="n">
        <v>-3.580980081157713</v>
      </c>
      <c r="N1416" s="55" t="n">
        <v>-76.03756581547076</v>
      </c>
      <c r="O1416" s="55" t="n">
        <v>-76.01674099134544</v>
      </c>
      <c r="P1416" s="55" t="n">
        <v>-0.02082482412531698</v>
      </c>
      <c r="Q1416" s="55" t="n">
        <v>0.5197157278203831</v>
      </c>
      <c r="R1416" s="55" t="n">
        <v>-271.4692205023384</v>
      </c>
      <c r="S1416" s="55" t="n">
        <v>-271.4705409638262</v>
      </c>
      <c r="T1416" s="55" t="n">
        <v>0.001320461487775347</v>
      </c>
      <c r="U1416" s="55" t="n">
        <v>5.10342263207021</v>
      </c>
      <c r="V1416" s="55" t="n">
        <v>126.6432342167082</v>
      </c>
      <c r="W1416" s="55" t="n">
        <v>126.6451854683807</v>
      </c>
      <c r="X1416" s="55" t="n">
        <v>-0.001951251672487542</v>
      </c>
      <c r="Y1416" s="55" t="n">
        <v>2.34037118425158</v>
      </c>
      <c r="Z1416" s="55" t="n">
        <v>-0.4054619315401945</v>
      </c>
      <c r="AA1416" s="55" t="n">
        <v>0.6464642578383156</v>
      </c>
      <c r="AB1416" s="55" t="n">
        <v>0.2413953801686497</v>
      </c>
      <c r="AC1416" s="55" t="n">
        <v>-0.4054090113739513</v>
      </c>
      <c r="AD1416" s="55" t="n">
        <v>0.6465264187938764</v>
      </c>
      <c r="AE1416" s="55" t="n">
        <v>0.2419117221176535</v>
      </c>
      <c r="AF1416" s="55" t="n">
        <v>-0.05292016624319773</v>
      </c>
      <c r="AG1416" s="55" t="n">
        <v>-0.06216095556077494</v>
      </c>
      <c r="AH1416" s="55" t="n">
        <v>-0.5163419490038512</v>
      </c>
      <c r="AI1416" s="55" t="n">
        <v>0.5227557141653566</v>
      </c>
      <c r="AJ1416" s="55" t="n">
        <v>0</v>
      </c>
    </row>
    <row r="1417">
      <c r="A1417" s="55" t="n">
        <v>14.13000000000001</v>
      </c>
      <c r="B1417" s="55" t="n">
        <v>-49.49398510412444</v>
      </c>
      <c r="C1417" s="55" t="n">
        <v>-49.50246199499588</v>
      </c>
      <c r="D1417" s="55" t="n">
        <v>0.008476890871442671</v>
      </c>
      <c r="E1417" s="55" t="n">
        <v>2.161606025434458</v>
      </c>
      <c r="F1417" s="55" t="n">
        <v>-130.7180291279168</v>
      </c>
      <c r="G1417" s="55" t="n">
        <v>-130.6938708607682</v>
      </c>
      <c r="H1417" s="55" t="n">
        <v>-0.02415826714858098</v>
      </c>
      <c r="I1417" s="55" t="n">
        <v>-2.12293467057336</v>
      </c>
      <c r="J1417" s="55" t="n">
        <v>-62.46786952972827</v>
      </c>
      <c r="K1417" s="55" t="n">
        <v>-62.4483046957458</v>
      </c>
      <c r="L1417" s="55" t="n">
        <v>-0.01956483398247167</v>
      </c>
      <c r="M1417" s="55" t="n">
        <v>-2.971506334817192</v>
      </c>
      <c r="N1417" s="55" t="n">
        <v>-76.0326453294505</v>
      </c>
      <c r="O1417" s="55" t="n">
        <v>-76.01227437591132</v>
      </c>
      <c r="P1417" s="55" t="n">
        <v>-0.02037095353918502</v>
      </c>
      <c r="Q1417" s="55" t="n">
        <v>0.3877559989907216</v>
      </c>
      <c r="R1417" s="55" t="n">
        <v>-271.423285582759</v>
      </c>
      <c r="S1417" s="55" t="n">
        <v>-271.4249482466058</v>
      </c>
      <c r="T1417" s="55" t="n">
        <v>0.001662663846804892</v>
      </c>
      <c r="U1417" s="55" t="n">
        <v>4.115904124850777</v>
      </c>
      <c r="V1417" s="55" t="n">
        <v>126.6637797695711</v>
      </c>
      <c r="W1417" s="55" t="n">
        <v>126.6657439121952</v>
      </c>
      <c r="X1417" s="55" t="n">
        <v>-0.00196414262406658</v>
      </c>
      <c r="Y1417" s="55" t="n">
        <v>1.932090540800546</v>
      </c>
      <c r="Z1417" s="55" t="n">
        <v>-0.4057930850891738</v>
      </c>
      <c r="AA1417" s="55" t="n">
        <v>0.6462140244729839</v>
      </c>
      <c r="AB1417" s="55" t="n">
        <v>0.2408261643229457</v>
      </c>
      <c r="AC1417" s="55" t="n">
        <v>-0.4057104964854918</v>
      </c>
      <c r="AD1417" s="55" t="n">
        <v>0.6462929800432144</v>
      </c>
      <c r="AE1417" s="55" t="n">
        <v>0.241341733603093</v>
      </c>
      <c r="AF1417" s="55" t="n">
        <v>-0.08258860368193233</v>
      </c>
      <c r="AG1417" s="55" t="n">
        <v>-0.07895557023052113</v>
      </c>
      <c r="AH1417" s="55" t="n">
        <v>-0.5155692801472322</v>
      </c>
      <c r="AI1417" s="55" t="n">
        <v>0.5280781591394339</v>
      </c>
      <c r="AJ1417" s="55" t="n">
        <v>0</v>
      </c>
    </row>
    <row r="1418">
      <c r="A1418" s="55" t="n">
        <v>14.14</v>
      </c>
      <c r="B1418" s="55" t="n">
        <v>-49.47246738989993</v>
      </c>
      <c r="C1418" s="55" t="n">
        <v>-49.48366999179864</v>
      </c>
      <c r="D1418" s="55" t="n">
        <v>0.01120260189870226</v>
      </c>
      <c r="E1418" s="55" t="n">
        <v>1.648086648711629</v>
      </c>
      <c r="F1418" s="55" t="n">
        <v>-130.7370459527513</v>
      </c>
      <c r="G1418" s="55" t="n">
        <v>-130.7127520709369</v>
      </c>
      <c r="H1418" s="55" t="n">
        <v>-0.02429388181443595</v>
      </c>
      <c r="I1418" s="55" t="n">
        <v>-1.696206725746679</v>
      </c>
      <c r="J1418" s="55" t="n">
        <v>-62.4940345126381</v>
      </c>
      <c r="K1418" s="55" t="n">
        <v>-62.47465304282976</v>
      </c>
      <c r="L1418" s="55" t="n">
        <v>-0.01938146980833884</v>
      </c>
      <c r="M1418" s="55" t="n">
        <v>-2.359228856371417</v>
      </c>
      <c r="N1418" s="55" t="n">
        <v>-76.02861633044827</v>
      </c>
      <c r="O1418" s="55" t="n">
        <v>-76.00911163641229</v>
      </c>
      <c r="P1418" s="55" t="n">
        <v>-0.01950469403598372</v>
      </c>
      <c r="Q1418" s="55" t="n">
        <v>0.2586975517405873</v>
      </c>
      <c r="R1418" s="55" t="n">
        <v>-271.3858935463723</v>
      </c>
      <c r="S1418" s="55" t="n">
        <v>-271.3891008166063</v>
      </c>
      <c r="T1418" s="55" t="n">
        <v>0.003207270233954781</v>
      </c>
      <c r="U1418" s="55" t="n">
        <v>3.152522751788625</v>
      </c>
      <c r="V1418" s="55" t="n">
        <v>126.6805113109014</v>
      </c>
      <c r="W1418" s="55" t="n">
        <v>126.6822031459236</v>
      </c>
      <c r="X1418" s="55" t="n">
        <v>-0.001691835022209738</v>
      </c>
      <c r="Y1418" s="55" t="n">
        <v>1.52152583840305</v>
      </c>
      <c r="Z1418" s="55" t="n">
        <v>-0.406062295697163</v>
      </c>
      <c r="AA1418" s="55" t="n">
        <v>0.6460100076443377</v>
      </c>
      <c r="AB1418" s="55" t="n">
        <v>0.2403629159840581</v>
      </c>
      <c r="AC1418" s="55" t="n">
        <v>-0.4059461639073339</v>
      </c>
      <c r="AD1418" s="55" t="n">
        <v>0.6461083973104962</v>
      </c>
      <c r="AE1418" s="55" t="n">
        <v>0.2408772733644492</v>
      </c>
      <c r="AF1418" s="55" t="n">
        <v>-0.1161317898291103</v>
      </c>
      <c r="AG1418" s="55" t="n">
        <v>-0.09838966615849376</v>
      </c>
      <c r="AH1418" s="55" t="n">
        <v>-0.5143573803910728</v>
      </c>
      <c r="AI1418" s="55" t="n">
        <v>0.5364052887308806</v>
      </c>
      <c r="AJ1418" s="55" t="n">
        <v>0</v>
      </c>
    </row>
    <row r="1419">
      <c r="A1419" s="55" t="n">
        <v>14.15000000000001</v>
      </c>
      <c r="B1419" s="55" t="n">
        <v>-49.4554834904766</v>
      </c>
      <c r="C1419" s="55" t="n">
        <v>-49.46957484672603</v>
      </c>
      <c r="D1419" s="55" t="n">
        <v>0.01409135624943147</v>
      </c>
      <c r="E1419" s="55" t="n">
        <v>1.222198259993397</v>
      </c>
      <c r="F1419" s="55" t="n">
        <v>-130.752090723641</v>
      </c>
      <c r="G1419" s="55" t="n">
        <v>-130.7277654849117</v>
      </c>
      <c r="H1419" s="55" t="n">
        <v>-0.02432523872930588</v>
      </c>
      <c r="I1419" s="55" t="n">
        <v>-1.349440565966802</v>
      </c>
      <c r="J1419" s="55" t="n">
        <v>-62.5146980668278</v>
      </c>
      <c r="K1419" s="55" t="n">
        <v>-62.49548703930177</v>
      </c>
      <c r="L1419" s="55" t="n">
        <v>-0.01921102752603015</v>
      </c>
      <c r="M1419" s="55" t="n">
        <v>-1.867068952847716</v>
      </c>
      <c r="N1419" s="55" t="n">
        <v>-76.0253528817295</v>
      </c>
      <c r="O1419" s="55" t="n">
        <v>-76.00680709504043</v>
      </c>
      <c r="P1419" s="55" t="n">
        <v>-0.0185457866890777</v>
      </c>
      <c r="Q1419" s="55" t="n">
        <v>0.2086532960883332</v>
      </c>
      <c r="R1419" s="55" t="n">
        <v>-271.3563481424475</v>
      </c>
      <c r="S1419" s="55" t="n">
        <v>-271.3614522315193</v>
      </c>
      <c r="T1419" s="55" t="n">
        <v>0.005104089071844759</v>
      </c>
      <c r="U1419" s="55" t="n">
        <v>2.464692160168379</v>
      </c>
      <c r="V1419" s="55" t="n">
        <v>126.6937434132908</v>
      </c>
      <c r="W1419" s="55" t="n">
        <v>126.6953138154587</v>
      </c>
      <c r="X1419" s="55" t="n">
        <v>-0.001570402167907706</v>
      </c>
      <c r="Y1419" s="55" t="n">
        <v>1.217300742915071</v>
      </c>
      <c r="Z1419" s="55" t="n">
        <v>-0.4062747178116637</v>
      </c>
      <c r="AA1419" s="55" t="n">
        <v>0.6458488303780007</v>
      </c>
      <c r="AB1419" s="55" t="n">
        <v>0.2399969262925468</v>
      </c>
      <c r="AC1419" s="55" t="n">
        <v>-0.4061228970204172</v>
      </c>
      <c r="AD1419" s="55" t="n">
        <v>0.6459682334476522</v>
      </c>
      <c r="AE1419" s="55" t="n">
        <v>0.2405086785721963</v>
      </c>
      <c r="AF1419" s="55" t="n">
        <v>-0.1518207912465375</v>
      </c>
      <c r="AG1419" s="55" t="n">
        <v>-0.1194030696515247</v>
      </c>
      <c r="AH1419" s="55" t="n">
        <v>-0.5117522796495022</v>
      </c>
      <c r="AI1419" s="55" t="n">
        <v>0.5469890688335499</v>
      </c>
      <c r="AJ1419" s="55" t="n">
        <v>0</v>
      </c>
    </row>
    <row r="1420">
      <c r="A1420" s="55" t="n">
        <v>14.16000000000001</v>
      </c>
      <c r="B1420" s="55" t="n">
        <v>-49.44454957919076</v>
      </c>
      <c r="C1420" s="55" t="n">
        <v>-49.46044301514616</v>
      </c>
      <c r="D1420" s="55" t="n">
        <v>0.01589343595540468</v>
      </c>
      <c r="E1420" s="55" t="n">
        <v>0.6456494793533771</v>
      </c>
      <c r="F1420" s="55" t="n">
        <v>-130.7618015116362</v>
      </c>
      <c r="G1420" s="55" t="n">
        <v>-130.7386612064105</v>
      </c>
      <c r="H1420" s="55" t="n">
        <v>-0.02314030522566778</v>
      </c>
      <c r="I1420" s="55" t="n">
        <v>-0.8636426749166708</v>
      </c>
      <c r="J1420" s="55" t="n">
        <v>-62.52800926094206</v>
      </c>
      <c r="K1420" s="55" t="n">
        <v>-62.51051259972319</v>
      </c>
      <c r="L1420" s="55" t="n">
        <v>-0.0174966612188796</v>
      </c>
      <c r="M1420" s="55" t="n">
        <v>-1.186783918485796</v>
      </c>
      <c r="N1420" s="55" t="n">
        <v>-76.02319147650822</v>
      </c>
      <c r="O1420" s="55" t="n">
        <v>-76.00512352056474</v>
      </c>
      <c r="P1420" s="55" t="n">
        <v>-0.01806795594347112</v>
      </c>
      <c r="Q1420" s="55" t="n">
        <v>0.135165635912515</v>
      </c>
      <c r="R1420" s="55" t="n">
        <v>-271.3373042207686</v>
      </c>
      <c r="S1420" s="55" t="n">
        <v>-271.3418181423415</v>
      </c>
      <c r="T1420" s="55" t="n">
        <v>0.004513921572902152</v>
      </c>
      <c r="U1420" s="55" t="n">
        <v>1.527550063052442</v>
      </c>
      <c r="V1420" s="55" t="n">
        <v>126.7022807877975</v>
      </c>
      <c r="W1420" s="55" t="n">
        <v>126.7045953526129</v>
      </c>
      <c r="X1420" s="55" t="n">
        <v>-0.002314564815357675</v>
      </c>
      <c r="Y1420" s="55" t="n">
        <v>0.8007500555045203</v>
      </c>
      <c r="Z1420" s="55" t="n">
        <v>-0.4064114787956445</v>
      </c>
      <c r="AA1420" s="55" t="n">
        <v>0.6457450253441829</v>
      </c>
      <c r="AB1420" s="55" t="n">
        <v>0.2397610387130203</v>
      </c>
      <c r="AC1420" s="55" t="n">
        <v>-0.4062383988127108</v>
      </c>
      <c r="AD1420" s="55" t="n">
        <v>0.6458747951275021</v>
      </c>
      <c r="AE1420" s="55" t="n">
        <v>0.2402420342411038</v>
      </c>
      <c r="AF1420" s="55" t="n">
        <v>-0.1730799829336993</v>
      </c>
      <c r="AG1420" s="55" t="n">
        <v>-0.1297697833192446</v>
      </c>
      <c r="AH1420" s="55" t="n">
        <v>-0.4809955280834499</v>
      </c>
      <c r="AI1420" s="55" t="n">
        <v>0.527402668927007</v>
      </c>
      <c r="AJ1420" s="55" t="n">
        <v>0</v>
      </c>
    </row>
    <row r="1421">
      <c r="A1421" s="55" t="n">
        <v>14.17</v>
      </c>
      <c r="B1421" s="55" t="n">
        <v>-49.44050715863996</v>
      </c>
      <c r="C1421" s="55" t="n">
        <v>-49.45773912940832</v>
      </c>
      <c r="D1421" s="55" t="n">
        <v>0.01723197076836313</v>
      </c>
      <c r="E1421" s="55" t="n">
        <v>-0.04592260562820437</v>
      </c>
      <c r="F1421" s="55" t="n">
        <v>-130.7653990875431</v>
      </c>
      <c r="G1421" s="55" t="n">
        <v>-130.744075090233</v>
      </c>
      <c r="H1421" s="55" t="n">
        <v>-0.02132399731010815</v>
      </c>
      <c r="I1421" s="55" t="n">
        <v>-0.2691402121899697</v>
      </c>
      <c r="J1421" s="55" t="n">
        <v>-62.53293304242314</v>
      </c>
      <c r="K1421" s="55" t="n">
        <v>-62.51769238668346</v>
      </c>
      <c r="L1421" s="55" t="n">
        <v>-0.01524065573967248</v>
      </c>
      <c r="M1421" s="55" t="n">
        <v>-0.3237094441421053</v>
      </c>
      <c r="N1421" s="55" t="n">
        <v>-76.02237474900915</v>
      </c>
      <c r="O1421" s="55" t="n">
        <v>-76.00497085017179</v>
      </c>
      <c r="P1421" s="55" t="n">
        <v>-0.01740389883735774</v>
      </c>
      <c r="Q1421" s="55" t="n">
        <v>-0.08211544235544863</v>
      </c>
      <c r="R1421" s="55" t="n">
        <v>-271.3302566658138</v>
      </c>
      <c r="S1421" s="55" t="n">
        <v>-271.3334104013462</v>
      </c>
      <c r="T1421" s="55" t="n">
        <v>0.003153735532352279</v>
      </c>
      <c r="U1421" s="55" t="n">
        <v>0.2658600242376778</v>
      </c>
      <c r="V1421" s="55" t="n">
        <v>126.705442655395</v>
      </c>
      <c r="W1421" s="55" t="n">
        <v>126.7083084482306</v>
      </c>
      <c r="X1421" s="55" t="n">
        <v>-0.002865792835623444</v>
      </c>
      <c r="Y1421" s="55" t="n">
        <v>0.1908897714007299</v>
      </c>
      <c r="Z1421" s="55" t="n">
        <v>-0.4064620527806029</v>
      </c>
      <c r="AA1421" s="55" t="n">
        <v>0.6457066457284987</v>
      </c>
      <c r="AB1421" s="55" t="n">
        <v>0.2396737459565839</v>
      </c>
      <c r="AC1421" s="55" t="n">
        <v>-0.4062735438796172</v>
      </c>
      <c r="AD1421" s="55" t="n">
        <v>0.6458425032907094</v>
      </c>
      <c r="AE1421" s="55" t="n">
        <v>0.2401108424857378</v>
      </c>
      <c r="AF1421" s="55" t="n">
        <v>-0.1885089009857066</v>
      </c>
      <c r="AG1421" s="55" t="n">
        <v>-0.1358575622106839</v>
      </c>
      <c r="AH1421" s="55" t="n">
        <v>-0.4370965291539686</v>
      </c>
      <c r="AI1421" s="55" t="n">
        <v>0.4950214730283071</v>
      </c>
      <c r="AJ1421" s="55" t="n">
        <v>0</v>
      </c>
    </row>
    <row r="1422">
      <c r="A1422" s="55" t="n">
        <v>14.18000000000001</v>
      </c>
      <c r="B1422" s="55" t="n">
        <v>-49.44029895872068</v>
      </c>
      <c r="C1422" s="55" t="n">
        <v>-49.46069836360602</v>
      </c>
      <c r="D1422" s="55" t="n">
        <v>0.02039940488533496</v>
      </c>
      <c r="E1422" s="55" t="n">
        <v>-0.4761773443057222</v>
      </c>
      <c r="F1422" s="55" t="n">
        <v>-130.7655846249127</v>
      </c>
      <c r="G1422" s="55" t="n">
        <v>-130.7446263507049</v>
      </c>
      <c r="H1422" s="55" t="n">
        <v>-0.02095827420772611</v>
      </c>
      <c r="I1422" s="55" t="n">
        <v>0.09825122653185146</v>
      </c>
      <c r="J1422" s="55" t="n">
        <v>-62.53318671837318</v>
      </c>
      <c r="K1422" s="55" t="n">
        <v>-62.51766170240967</v>
      </c>
      <c r="L1422" s="55" t="n">
        <v>-0.01552501596351048</v>
      </c>
      <c r="M1422" s="55" t="n">
        <v>0.2409709532282796</v>
      </c>
      <c r="N1422" s="55" t="n">
        <v>-76.02233208913815</v>
      </c>
      <c r="O1422" s="55" t="n">
        <v>-76.0070534938797</v>
      </c>
      <c r="P1422" s="55" t="n">
        <v>-0.01527859525845852</v>
      </c>
      <c r="Q1422" s="55" t="n">
        <v>-0.3093720328776944</v>
      </c>
      <c r="R1422" s="55" t="n">
        <v>-271.3298934621527</v>
      </c>
      <c r="S1422" s="55" t="n">
        <v>-271.3355272398038</v>
      </c>
      <c r="T1422" s="55" t="n">
        <v>0.005633777651124635</v>
      </c>
      <c r="U1422" s="55" t="n">
        <v>-0.5523600082642698</v>
      </c>
      <c r="V1422" s="55" t="n">
        <v>126.7056056886156</v>
      </c>
      <c r="W1422" s="55" t="n">
        <v>126.7068486852559</v>
      </c>
      <c r="X1422" s="55" t="n">
        <v>-0.001242996640295084</v>
      </c>
      <c r="Y1422" s="55" t="n">
        <v>-0.2868635031746554</v>
      </c>
      <c r="Z1422" s="55" t="n">
        <v>-0.4064646583017799</v>
      </c>
      <c r="AA1422" s="55" t="n">
        <v>0.6457046694295391</v>
      </c>
      <c r="AB1422" s="55" t="n">
        <v>0.2396692471651384</v>
      </c>
      <c r="AC1422" s="55" t="n">
        <v>-0.4062369642390074</v>
      </c>
      <c r="AD1422" s="55" t="n">
        <v>0.645864394971765</v>
      </c>
      <c r="AE1422" s="55" t="n">
        <v>0.2401004277742111</v>
      </c>
      <c r="AF1422" s="55" t="n">
        <v>-0.2276940627725099</v>
      </c>
      <c r="AG1422" s="55" t="n">
        <v>-0.1597255422258748</v>
      </c>
      <c r="AH1422" s="55" t="n">
        <v>-0.4311806090726289</v>
      </c>
      <c r="AI1422" s="55" t="n">
        <v>0.5131018930986755</v>
      </c>
      <c r="AJ1422" s="55" t="n">
        <v>0</v>
      </c>
    </row>
    <row r="1423">
      <c r="A1423" s="55" t="n">
        <v>14.19000000000001</v>
      </c>
      <c r="B1423" s="55" t="n">
        <v>-49.44029895872068</v>
      </c>
      <c r="C1423" s="55" t="n">
        <v>-49.46575775937045</v>
      </c>
      <c r="D1423" s="55" t="n">
        <v>0.02545880064976023</v>
      </c>
      <c r="E1423" s="55" t="n">
        <v>-0.4958579598040393</v>
      </c>
      <c r="F1423" s="55" t="n">
        <v>-130.7655846249127</v>
      </c>
      <c r="G1423" s="55" t="n">
        <v>-130.7434072036282</v>
      </c>
      <c r="H1423" s="55" t="n">
        <v>-0.02217742128449873</v>
      </c>
      <c r="I1423" s="55" t="n">
        <v>0.1102406561761572</v>
      </c>
      <c r="J1423" s="55" t="n">
        <v>-62.53318671837318</v>
      </c>
      <c r="K1423" s="55" t="n">
        <v>-62.51509849464266</v>
      </c>
      <c r="L1423" s="55" t="n">
        <v>-0.01808822373051699</v>
      </c>
      <c r="M1423" s="55" t="n">
        <v>0.2277742704849702</v>
      </c>
      <c r="N1423" s="55" t="n">
        <v>-76.02233208913815</v>
      </c>
      <c r="O1423" s="55" t="n">
        <v>-76.00954174530402</v>
      </c>
      <c r="P1423" s="55" t="n">
        <v>-0.01279034383413189</v>
      </c>
      <c r="Q1423" s="55" t="n">
        <v>-0.1987945269046708</v>
      </c>
      <c r="R1423" s="55" t="n">
        <v>-271.3298934621527</v>
      </c>
      <c r="S1423" s="55" t="n">
        <v>-271.3404290752085</v>
      </c>
      <c r="T1423" s="55" t="n">
        <v>0.01053561305583618</v>
      </c>
      <c r="U1423" s="55" t="n">
        <v>-0.3737957773468077</v>
      </c>
      <c r="V1423" s="55" t="n">
        <v>126.7056056886156</v>
      </c>
      <c r="W1423" s="55" t="n">
        <v>126.704776659305</v>
      </c>
      <c r="X1423" s="55" t="n">
        <v>0.0008290293106898144</v>
      </c>
      <c r="Y1423" s="55" t="n">
        <v>-0.1863172775451716</v>
      </c>
      <c r="Z1423" s="55" t="n">
        <v>-0.4064646583017799</v>
      </c>
      <c r="AA1423" s="55" t="n">
        <v>0.6457046694295391</v>
      </c>
      <c r="AB1423" s="55" t="n">
        <v>0.2396692471651384</v>
      </c>
      <c r="AC1423" s="55" t="n">
        <v>-0.4061751768807269</v>
      </c>
      <c r="AD1423" s="55" t="n">
        <v>0.6459055360492696</v>
      </c>
      <c r="AE1423" s="55" t="n">
        <v>0.2401338596431925</v>
      </c>
      <c r="AF1423" s="55" t="n">
        <v>-0.2894814210530061</v>
      </c>
      <c r="AG1423" s="55" t="n">
        <v>-0.2008666197305109</v>
      </c>
      <c r="AH1423" s="55" t="n">
        <v>-0.4646124780540994</v>
      </c>
      <c r="AI1423" s="55" t="n">
        <v>0.5831051764651045</v>
      </c>
      <c r="AJ1423" s="55" t="n">
        <v>0</v>
      </c>
    </row>
    <row r="1424">
      <c r="A1424" s="55" t="n">
        <v>14.2</v>
      </c>
      <c r="B1424" s="55" t="n">
        <v>-49.44029895872068</v>
      </c>
      <c r="C1424" s="55" t="n">
        <v>-49.4705809958535</v>
      </c>
      <c r="D1424" s="55" t="n">
        <v>0.03028203713281049</v>
      </c>
      <c r="E1424" s="55" t="n">
        <v>-0.4711340496984487</v>
      </c>
      <c r="F1424" s="55" t="n">
        <v>-130.7655846249127</v>
      </c>
      <c r="G1424" s="55" t="n">
        <v>-130.7423835410868</v>
      </c>
      <c r="H1424" s="55" t="n">
        <v>-0.02320108382592004</v>
      </c>
      <c r="I1424" s="55" t="n">
        <v>0.09589167744279856</v>
      </c>
      <c r="J1424" s="55" t="n">
        <v>-62.53318671837318</v>
      </c>
      <c r="K1424" s="55" t="n">
        <v>-62.5135391427641</v>
      </c>
      <c r="L1424" s="55" t="n">
        <v>-0.01964757560907902</v>
      </c>
      <c r="M1424" s="55" t="n">
        <v>0.09760081227980966</v>
      </c>
      <c r="N1424" s="55" t="n">
        <v>-76.02233208913815</v>
      </c>
      <c r="O1424" s="55" t="n">
        <v>-76.00972793340034</v>
      </c>
      <c r="P1424" s="55" t="n">
        <v>-0.01260415573780981</v>
      </c>
      <c r="Q1424" s="55" t="n">
        <v>0.1261033650252091</v>
      </c>
      <c r="R1424" s="55" t="n">
        <v>-271.3298934621527</v>
      </c>
      <c r="S1424" s="55" t="n">
        <v>-271.34180701232</v>
      </c>
      <c r="T1424" s="55" t="n">
        <v>0.01191355016736808</v>
      </c>
      <c r="U1424" s="55" t="n">
        <v>0.05173022374500012</v>
      </c>
      <c r="V1424" s="55" t="n">
        <v>126.7056056886156</v>
      </c>
      <c r="W1424" s="55" t="n">
        <v>126.7041814331741</v>
      </c>
      <c r="X1424" s="55" t="n">
        <v>0.001424255441523856</v>
      </c>
      <c r="Y1424" s="55" t="n">
        <v>-0.02403764570628115</v>
      </c>
      <c r="Z1424" s="55" t="n">
        <v>-0.4064646583017799</v>
      </c>
      <c r="AA1424" s="55" t="n">
        <v>0.6457046694295391</v>
      </c>
      <c r="AB1424" s="55" t="n">
        <v>0.2396692471651384</v>
      </c>
      <c r="AC1424" s="55" t="n">
        <v>-0.4061203981865389</v>
      </c>
      <c r="AD1424" s="55" t="n">
        <v>0.6459422985122235</v>
      </c>
      <c r="AE1424" s="55" t="n">
        <v>0.2401600771289123</v>
      </c>
      <c r="AF1424" s="55" t="n">
        <v>-0.3442601152410241</v>
      </c>
      <c r="AG1424" s="55" t="n">
        <v>-0.2376290826844318</v>
      </c>
      <c r="AH1424" s="55" t="n">
        <v>-0.4908299637738922</v>
      </c>
      <c r="AI1424" s="55" t="n">
        <v>0.6449005049009406</v>
      </c>
      <c r="AJ1424" s="55" t="n">
        <v>0</v>
      </c>
    </row>
    <row r="1425">
      <c r="A1425" s="55" t="n">
        <v>14.21000000000001</v>
      </c>
      <c r="B1425" s="55" t="n">
        <v>-49.44029895872068</v>
      </c>
      <c r="C1425" s="55" t="n">
        <v>-49.47510530681127</v>
      </c>
      <c r="D1425" s="55" t="n">
        <v>0.03480634809058508</v>
      </c>
      <c r="E1425" s="55" t="n">
        <v>-0.4369962045573304</v>
      </c>
      <c r="F1425" s="55" t="n">
        <v>-130.7655846249127</v>
      </c>
      <c r="G1425" s="55" t="n">
        <v>-130.741523147649</v>
      </c>
      <c r="H1425" s="55" t="n">
        <v>-0.02406147726370558</v>
      </c>
      <c r="I1425" s="55" t="n">
        <v>0.07795827661451427</v>
      </c>
      <c r="J1425" s="55" t="n">
        <v>-62.53318671837318</v>
      </c>
      <c r="K1425" s="55" t="n">
        <v>-62.51320088629656</v>
      </c>
      <c r="L1425" s="55" t="n">
        <v>-0.01998583207661772</v>
      </c>
      <c r="M1425" s="55" t="n">
        <v>-0.0179939148664738</v>
      </c>
      <c r="N1425" s="55" t="n">
        <v>-76.02233208913815</v>
      </c>
      <c r="O1425" s="55" t="n">
        <v>-76.00715641613613</v>
      </c>
      <c r="P1425" s="55" t="n">
        <v>-0.01517567300202867</v>
      </c>
      <c r="Q1425" s="55" t="n">
        <v>0.3621187304778586</v>
      </c>
      <c r="R1425" s="55" t="n">
        <v>-271.3298934621527</v>
      </c>
      <c r="S1425" s="55" t="n">
        <v>-271.3393948376029</v>
      </c>
      <c r="T1425" s="55" t="n">
        <v>0.009501375450267703</v>
      </c>
      <c r="U1425" s="55" t="n">
        <v>0.3927842615926723</v>
      </c>
      <c r="V1425" s="55" t="n">
        <v>126.7056056886156</v>
      </c>
      <c r="W1425" s="55" t="n">
        <v>126.7043279258129</v>
      </c>
      <c r="X1425" s="55" t="n">
        <v>0.001277762802720072</v>
      </c>
      <c r="Y1425" s="55" t="n">
        <v>0.02554148433838584</v>
      </c>
      <c r="Z1425" s="55" t="n">
        <v>-0.4064646583017799</v>
      </c>
      <c r="AA1425" s="55" t="n">
        <v>0.6457046694295391</v>
      </c>
      <c r="AB1425" s="55" t="n">
        <v>0.2396692471651384</v>
      </c>
      <c r="AC1425" s="55" t="n">
        <v>-0.4060735705857846</v>
      </c>
      <c r="AD1425" s="55" t="n">
        <v>0.6459739242916268</v>
      </c>
      <c r="AE1425" s="55" t="n">
        <v>0.2401784459618052</v>
      </c>
      <c r="AF1425" s="55" t="n">
        <v>-0.3910877159952753</v>
      </c>
      <c r="AG1425" s="55" t="n">
        <v>-0.2692548620877311</v>
      </c>
      <c r="AH1425" s="55" t="n">
        <v>-0.5091987966667211</v>
      </c>
      <c r="AI1425" s="55" t="n">
        <v>0.6962263977235572</v>
      </c>
      <c r="AJ1425" s="55" t="n">
        <v>0</v>
      </c>
    </row>
    <row r="1426">
      <c r="A1426" s="55" t="n">
        <v>14.22000000000001</v>
      </c>
      <c r="B1426" s="55" t="n">
        <v>-49.44031930266235</v>
      </c>
      <c r="C1426" s="55" t="n">
        <v>-49.47920462318676</v>
      </c>
      <c r="D1426" s="55" t="n">
        <v>0.03888532052440893</v>
      </c>
      <c r="E1426" s="55" t="n">
        <v>-0.3877319304651295</v>
      </c>
      <c r="F1426" s="55" t="n">
        <v>-130.7660047155197</v>
      </c>
      <c r="G1426" s="55" t="n">
        <v>-130.740912029609</v>
      </c>
      <c r="H1426" s="55" t="n">
        <v>-0.02509268591066804</v>
      </c>
      <c r="I1426" s="55" t="n">
        <v>0.04735260131010128</v>
      </c>
      <c r="J1426" s="55" t="n">
        <v>-62.53415115148691</v>
      </c>
      <c r="K1426" s="55" t="n">
        <v>-62.51368840066222</v>
      </c>
      <c r="L1426" s="55" t="n">
        <v>-0.02046275082469522</v>
      </c>
      <c r="M1426" s="55" t="n">
        <v>-0.07391647122271561</v>
      </c>
      <c r="N1426" s="55" t="n">
        <v>-76.02094709951672</v>
      </c>
      <c r="O1426" s="55" t="n">
        <v>-76.00362223129886</v>
      </c>
      <c r="P1426" s="55" t="n">
        <v>-0.01732486821784545</v>
      </c>
      <c r="Q1426" s="55" t="n">
        <v>0.3460250476406295</v>
      </c>
      <c r="R1426" s="55" t="n">
        <v>-271.3298934247576</v>
      </c>
      <c r="S1426" s="55" t="n">
        <v>-271.3350371328302</v>
      </c>
      <c r="T1426" s="55" t="n">
        <v>0.005143708072645183</v>
      </c>
      <c r="U1426" s="55" t="n">
        <v>0.4696044732176461</v>
      </c>
      <c r="V1426" s="55" t="n">
        <v>126.7055864484206</v>
      </c>
      <c r="W1426" s="55" t="n">
        <v>126.7045278617796</v>
      </c>
      <c r="X1426" s="55" t="n">
        <v>0.00105858664103178</v>
      </c>
      <c r="Y1426" s="55" t="n">
        <v>0.01847466809338216</v>
      </c>
      <c r="Z1426" s="55" t="n">
        <v>-0.4064645463048369</v>
      </c>
      <c r="AA1426" s="55" t="n">
        <v>0.6457049506891749</v>
      </c>
      <c r="AB1426" s="55" t="n">
        <v>0.2396579889161325</v>
      </c>
      <c r="AC1426" s="55" t="n">
        <v>-0.4060333668271024</v>
      </c>
      <c r="AD1426" s="55" t="n">
        <v>0.6460003813430121</v>
      </c>
      <c r="AE1426" s="55" t="n">
        <v>0.2401881918554261</v>
      </c>
      <c r="AF1426" s="55" t="n">
        <v>-0.4311794777344113</v>
      </c>
      <c r="AG1426" s="55" t="n">
        <v>-0.295430653837192</v>
      </c>
      <c r="AH1426" s="55" t="n">
        <v>-0.530202939293567</v>
      </c>
      <c r="AI1426" s="55" t="n">
        <v>0.7445200938064254</v>
      </c>
      <c r="AJ1426" s="55" t="n">
        <v>0</v>
      </c>
    </row>
    <row r="1427">
      <c r="A1427" s="55" t="n">
        <v>14.23</v>
      </c>
      <c r="B1427" s="55" t="n">
        <v>-49.44043874773512</v>
      </c>
      <c r="C1427" s="55" t="n">
        <v>-49.4827674491165</v>
      </c>
      <c r="D1427" s="55" t="n">
        <v>0.04232870138138681</v>
      </c>
      <c r="E1427" s="55" t="n">
        <v>-0.3314747979514597</v>
      </c>
      <c r="F1427" s="55" t="n">
        <v>-130.7684710964448</v>
      </c>
      <c r="G1427" s="55" t="n">
        <v>-130.7415499257475</v>
      </c>
      <c r="H1427" s="55" t="n">
        <v>-0.02692117069727717</v>
      </c>
      <c r="I1427" s="55" t="n">
        <v>-0.1725954523246639</v>
      </c>
      <c r="J1427" s="55" t="n">
        <v>-62.53981394976049</v>
      </c>
      <c r="K1427" s="55" t="n">
        <v>-62.51715532215655</v>
      </c>
      <c r="L1427" s="55" t="n">
        <v>-0.02265862760393208</v>
      </c>
      <c r="M1427" s="55" t="n">
        <v>-0.6090745045894519</v>
      </c>
      <c r="N1427" s="55" t="n">
        <v>-76.01281532799923</v>
      </c>
      <c r="O1427" s="55" t="n">
        <v>-75.99650136169511</v>
      </c>
      <c r="P1427" s="55" t="n">
        <v>-0.01631396630412628</v>
      </c>
      <c r="Q1427" s="55" t="n">
        <v>1.064315210556715</v>
      </c>
      <c r="R1427" s="55" t="n">
        <v>-271.3298932166877</v>
      </c>
      <c r="S1427" s="55" t="n">
        <v>-271.3315296239763</v>
      </c>
      <c r="T1427" s="55" t="n">
        <v>0.001636407288607263</v>
      </c>
      <c r="U1427" s="55" t="n">
        <v>0.2549027583010031</v>
      </c>
      <c r="V1427" s="55" t="n">
        <v>126.7054734422926</v>
      </c>
      <c r="W1427" s="55" t="n">
        <v>126.70455606439</v>
      </c>
      <c r="X1427" s="55" t="n">
        <v>0.0009173779026297432</v>
      </c>
      <c r="Y1427" s="55" t="n">
        <v>-0.00238292764599982</v>
      </c>
      <c r="Z1427" s="55" t="n">
        <v>-0.4064638848888739</v>
      </c>
      <c r="AA1427" s="55" t="n">
        <v>0.6457065975751425</v>
      </c>
      <c r="AB1427" s="55" t="n">
        <v>0.2395918878049015</v>
      </c>
      <c r="AC1427" s="55" t="n">
        <v>-0.405997939929238</v>
      </c>
      <c r="AD1427" s="55" t="n">
        <v>0.6460234269519043</v>
      </c>
      <c r="AE1427" s="55" t="n">
        <v>0.2401626717087249</v>
      </c>
      <c r="AF1427" s="55" t="n">
        <v>-0.4659449596359222</v>
      </c>
      <c r="AG1427" s="55" t="n">
        <v>-0.3168293767618069</v>
      </c>
      <c r="AH1427" s="55" t="n">
        <v>-0.5707839038233964</v>
      </c>
      <c r="AI1427" s="55" t="n">
        <v>0.8020472705852644</v>
      </c>
      <c r="AJ1427" s="55" t="n">
        <v>0</v>
      </c>
    </row>
    <row r="1428">
      <c r="A1428" s="55" t="n">
        <v>14.24000000000001</v>
      </c>
      <c r="B1428" s="55" t="n">
        <v>-49.44070007203766</v>
      </c>
      <c r="C1428" s="55" t="n">
        <v>-49.48574099763388</v>
      </c>
      <c r="D1428" s="55" t="n">
        <v>0.04504092559621595</v>
      </c>
      <c r="E1428" s="55" t="n">
        <v>-0.2699367177610231</v>
      </c>
      <c r="F1428" s="55" t="n">
        <v>-130.7738668080357</v>
      </c>
      <c r="G1428" s="55" t="n">
        <v>-130.7449342139565</v>
      </c>
      <c r="H1428" s="55" t="n">
        <v>-0.02893259407916732</v>
      </c>
      <c r="I1428" s="55" t="n">
        <v>-0.4815795181163409</v>
      </c>
      <c r="J1428" s="55" t="n">
        <v>-62.55220419415151</v>
      </c>
      <c r="K1428" s="55" t="n">
        <v>-62.52772701477543</v>
      </c>
      <c r="L1428" s="55" t="n">
        <v>-0.02447717937607476</v>
      </c>
      <c r="M1428" s="55" t="n">
        <v>-1.437895990450988</v>
      </c>
      <c r="N1428" s="55" t="n">
        <v>-75.99502415154096</v>
      </c>
      <c r="O1428" s="55" t="n">
        <v>-75.97895338598431</v>
      </c>
      <c r="P1428" s="55" t="n">
        <v>-0.01607076555664268</v>
      </c>
      <c r="Q1428" s="55" t="n">
        <v>2.335011418471987</v>
      </c>
      <c r="R1428" s="55" t="n">
        <v>-271.3298927976712</v>
      </c>
      <c r="S1428" s="55" t="n">
        <v>-271.3310300711902</v>
      </c>
      <c r="T1428" s="55" t="n">
        <v>0.001137273519094422</v>
      </c>
      <c r="U1428" s="55" t="n">
        <v>-0.1144261864928135</v>
      </c>
      <c r="V1428" s="55" t="n">
        <v>126.7052260745566</v>
      </c>
      <c r="W1428" s="55" t="n">
        <v>126.7043701851991</v>
      </c>
      <c r="X1428" s="55" t="n">
        <v>0.0008558893575359239</v>
      </c>
      <c r="Y1428" s="55" t="n">
        <v>-0.02456219047569258</v>
      </c>
      <c r="Z1428" s="55" t="n">
        <v>-0.4064624169282722</v>
      </c>
      <c r="AA1428" s="55" t="n">
        <v>0.6457101763444464</v>
      </c>
      <c r="AB1428" s="55" t="n">
        <v>0.2394472702014522</v>
      </c>
      <c r="AC1428" s="55" t="n">
        <v>-0.4059663709254203</v>
      </c>
      <c r="AD1428" s="55" t="n">
        <v>0.6460456849345676</v>
      </c>
      <c r="AE1428" s="55" t="n">
        <v>0.2400592773059234</v>
      </c>
      <c r="AF1428" s="55" t="n">
        <v>-0.4960460028519131</v>
      </c>
      <c r="AG1428" s="55" t="n">
        <v>-0.335508590121214</v>
      </c>
      <c r="AH1428" s="55" t="n">
        <v>-0.6120071044712627</v>
      </c>
      <c r="AI1428" s="55" t="n">
        <v>0.8562595090939337</v>
      </c>
      <c r="AJ1428" s="55" t="n">
        <v>0</v>
      </c>
    </row>
    <row r="1429">
      <c r="A1429" s="55" t="n">
        <v>14.25</v>
      </c>
      <c r="B1429" s="55" t="n">
        <v>-49.44109839600646</v>
      </c>
      <c r="C1429" s="55" t="n">
        <v>-49.48810913228503</v>
      </c>
      <c r="D1429" s="55" t="n">
        <v>0.04701073627856182</v>
      </c>
      <c r="E1429" s="55" t="n">
        <v>-0.2098231878111061</v>
      </c>
      <c r="F1429" s="55" t="n">
        <v>-130.7820906314252</v>
      </c>
      <c r="G1429" s="55" t="n">
        <v>-130.7514952661345</v>
      </c>
      <c r="H1429" s="55" t="n">
        <v>-0.03059536529068438</v>
      </c>
      <c r="I1429" s="55" t="n">
        <v>-0.7983736032311345</v>
      </c>
      <c r="J1429" s="55" t="n">
        <v>-62.57109226766962</v>
      </c>
      <c r="K1429" s="55" t="n">
        <v>-62.5465493605295</v>
      </c>
      <c r="L1429" s="55" t="n">
        <v>-0.02454290714011643</v>
      </c>
      <c r="M1429" s="55" t="n">
        <v>-2.241421193729864</v>
      </c>
      <c r="N1429" s="55" t="n">
        <v>-75.9679052422315</v>
      </c>
      <c r="O1429" s="55" t="n">
        <v>-75.94890910990641</v>
      </c>
      <c r="P1429" s="55" t="n">
        <v>-0.01899613232508018</v>
      </c>
      <c r="Q1429" s="55" t="n">
        <v>3.541643166480326</v>
      </c>
      <c r="R1429" s="55" t="n">
        <v>-271.3298922348275</v>
      </c>
      <c r="S1429" s="55" t="n">
        <v>-271.333859999326</v>
      </c>
      <c r="T1429" s="55" t="n">
        <v>0.003967764498414211</v>
      </c>
      <c r="U1429" s="55" t="n">
        <v>-0.4176937693889104</v>
      </c>
      <c r="V1429" s="55" t="n">
        <v>126.7048487501306</v>
      </c>
      <c r="W1429" s="55" t="n">
        <v>126.7039906192665</v>
      </c>
      <c r="X1429" s="55" t="n">
        <v>0.0008581308640834602</v>
      </c>
      <c r="Y1429" s="55" t="n">
        <v>-0.04321196973074314</v>
      </c>
      <c r="Z1429" s="55" t="n">
        <v>-0.4064601254429462</v>
      </c>
      <c r="AA1429" s="55" t="n">
        <v>0.6457155684818586</v>
      </c>
      <c r="AB1429" s="55" t="n">
        <v>0.239226838362981</v>
      </c>
      <c r="AC1429" s="55" t="n">
        <v>-0.4059388695044785</v>
      </c>
      <c r="AD1429" s="55" t="n">
        <v>0.6460677845438189</v>
      </c>
      <c r="AE1429" s="55" t="n">
        <v>0.2398662658652947</v>
      </c>
      <c r="AF1429" s="55" t="n">
        <v>-0.5212559384676907</v>
      </c>
      <c r="AG1429" s="55" t="n">
        <v>-0.352216061960231</v>
      </c>
      <c r="AH1429" s="55" t="n">
        <v>-0.6394275023137164</v>
      </c>
      <c r="AI1429" s="55" t="n">
        <v>0.8970125073853563</v>
      </c>
      <c r="AJ1429" s="55" t="n">
        <v>0</v>
      </c>
    </row>
    <row r="1430">
      <c r="A1430" s="55" t="n">
        <v>14.26000000000001</v>
      </c>
      <c r="B1430" s="55" t="n">
        <v>-49.4415963466261</v>
      </c>
      <c r="C1430" s="55" t="n">
        <v>-49.48991914880741</v>
      </c>
      <c r="D1430" s="55" t="n">
        <v>0.0483228021813057</v>
      </c>
      <c r="E1430" s="55" t="n">
        <v>-0.1571894413554874</v>
      </c>
      <c r="F1430" s="55" t="n">
        <v>-130.7923703033579</v>
      </c>
      <c r="G1430" s="55" t="n">
        <v>-130.7610177824113</v>
      </c>
      <c r="H1430" s="55" t="n">
        <v>-0.03135252094661412</v>
      </c>
      <c r="I1430" s="55" t="n">
        <v>-1.072007932523257</v>
      </c>
      <c r="J1430" s="55" t="n">
        <v>-62.59470842867643</v>
      </c>
      <c r="K1430" s="55" t="n">
        <v>-62.57194909116718</v>
      </c>
      <c r="L1430" s="55" t="n">
        <v>-0.02275933750925943</v>
      </c>
      <c r="M1430" s="55" t="n">
        <v>-2.768092316125992</v>
      </c>
      <c r="N1430" s="55" t="n">
        <v>-75.93400230132083</v>
      </c>
      <c r="O1430" s="55" t="n">
        <v>-75.91000598726589</v>
      </c>
      <c r="P1430" s="55" t="n">
        <v>-0.02399631405493898</v>
      </c>
      <c r="Q1430" s="55" t="n">
        <v>4.151030977192372</v>
      </c>
      <c r="R1430" s="55" t="n">
        <v>-271.3298916643131</v>
      </c>
      <c r="S1430" s="55" t="n">
        <v>-271.3383917745718</v>
      </c>
      <c r="T1430" s="55" t="n">
        <v>0.008500110258657625</v>
      </c>
      <c r="U1430" s="55" t="n">
        <v>-0.4808485969003114</v>
      </c>
      <c r="V1430" s="55" t="n">
        <v>126.7043765708697</v>
      </c>
      <c r="W1430" s="55" t="n">
        <v>126.7034716360471</v>
      </c>
      <c r="X1430" s="55" t="n">
        <v>0.000904934822562953</v>
      </c>
      <c r="Y1430" s="55" t="n">
        <v>-0.05550945821440106</v>
      </c>
      <c r="Z1430" s="55" t="n">
        <v>-0.4064571689197295</v>
      </c>
      <c r="AA1430" s="55" t="n">
        <v>0.6457222022718836</v>
      </c>
      <c r="AB1430" s="55" t="n">
        <v>0.2389512758238549</v>
      </c>
      <c r="AC1430" s="55" t="n">
        <v>-0.4059161553357622</v>
      </c>
      <c r="AD1430" s="55" t="n">
        <v>0.6460879295112797</v>
      </c>
      <c r="AE1430" s="55" t="n">
        <v>0.2395943029909887</v>
      </c>
      <c r="AF1430" s="55" t="n">
        <v>-0.541013583967298</v>
      </c>
      <c r="AG1430" s="55" t="n">
        <v>-0.3657272393960964</v>
      </c>
      <c r="AH1430" s="55" t="n">
        <v>-0.6430271671337973</v>
      </c>
      <c r="AI1430" s="55" t="n">
        <v>0.9164802503848879</v>
      </c>
      <c r="AJ1430" s="55" t="n">
        <v>0</v>
      </c>
    </row>
    <row r="1431">
      <c r="A1431" s="55" t="n">
        <v>14.27000000000001</v>
      </c>
      <c r="B1431" s="55" t="n">
        <v>-49.44213922163976</v>
      </c>
      <c r="C1431" s="55" t="n">
        <v>-49.4912449783739</v>
      </c>
      <c r="D1431" s="55" t="n">
        <v>0.04910575673413534</v>
      </c>
      <c r="E1431" s="55" t="n">
        <v>-0.1119756244638654</v>
      </c>
      <c r="F1431" s="55" t="n">
        <v>-130.8035757310172</v>
      </c>
      <c r="G1431" s="55" t="n">
        <v>-130.7728414679278</v>
      </c>
      <c r="H1431" s="55" t="n">
        <v>-0.03073426308940174</v>
      </c>
      <c r="I1431" s="55" t="n">
        <v>-1.263376523739529</v>
      </c>
      <c r="J1431" s="55" t="n">
        <v>-62.62046138418536</v>
      </c>
      <c r="K1431" s="55" t="n">
        <v>-62.60053226473077</v>
      </c>
      <c r="L1431" s="55" t="n">
        <v>-0.01992911945458364</v>
      </c>
      <c r="M1431" s="55" t="n">
        <v>-2.910389043877809</v>
      </c>
      <c r="N1431" s="55" t="n">
        <v>-75.89703879324563</v>
      </c>
      <c r="O1431" s="55" t="n">
        <v>-75.86929513908338</v>
      </c>
      <c r="P1431" s="55" t="n">
        <v>-0.02774365416224294</v>
      </c>
      <c r="Q1431" s="55" t="n">
        <v>3.976580587135974</v>
      </c>
      <c r="R1431" s="55" t="n">
        <v>-271.3298912529675</v>
      </c>
      <c r="S1431" s="55" t="n">
        <v>-271.3420579628767</v>
      </c>
      <c r="T1431" s="55" t="n">
        <v>0.01216670990928465</v>
      </c>
      <c r="U1431" s="55" t="n">
        <v>-0.2742451447489572</v>
      </c>
      <c r="V1431" s="55" t="n">
        <v>126.7038610319095</v>
      </c>
      <c r="W1431" s="55" t="n">
        <v>126.7028883125543</v>
      </c>
      <c r="X1431" s="55" t="n">
        <v>0.000972719355137152</v>
      </c>
      <c r="Y1431" s="55" t="n">
        <v>-0.05975575836086016</v>
      </c>
      <c r="Z1431" s="55" t="n">
        <v>-0.4064538266235267</v>
      </c>
      <c r="AA1431" s="55" t="n">
        <v>0.645729296034951</v>
      </c>
      <c r="AB1431" s="55" t="n">
        <v>0.2386508504482933</v>
      </c>
      <c r="AC1431" s="55" t="n">
        <v>-0.4058991277826306</v>
      </c>
      <c r="AD1431" s="55" t="n">
        <v>0.6461029962403596</v>
      </c>
      <c r="AE1431" s="55" t="n">
        <v>0.2392685159129309</v>
      </c>
      <c r="AF1431" s="55" t="n">
        <v>-0.5546988408960951</v>
      </c>
      <c r="AG1431" s="55" t="n">
        <v>-0.3737002054086114</v>
      </c>
      <c r="AH1431" s="55" t="n">
        <v>-0.6176654646375124</v>
      </c>
      <c r="AI1431" s="55" t="n">
        <v>0.9104137926348567</v>
      </c>
      <c r="AJ1431" s="55" t="n">
        <v>0</v>
      </c>
    </row>
    <row r="1432">
      <c r="A1432" s="55" t="n">
        <v>14.28</v>
      </c>
      <c r="B1432" s="55" t="n">
        <v>-49.44267015375956</v>
      </c>
      <c r="C1432" s="55" t="n">
        <v>-49.49211763237191</v>
      </c>
      <c r="D1432" s="55" t="n">
        <v>0.04944747861234149</v>
      </c>
      <c r="E1432" s="55" t="n">
        <v>-0.06700284002863675</v>
      </c>
      <c r="F1432" s="55" t="n">
        <v>-130.814532206853</v>
      </c>
      <c r="G1432" s="55" t="n">
        <v>-130.7858512146552</v>
      </c>
      <c r="H1432" s="55" t="n">
        <v>-0.02868099219779295</v>
      </c>
      <c r="I1432" s="55" t="n">
        <v>-1.33206979165936</v>
      </c>
      <c r="J1432" s="55" t="n">
        <v>-62.64565686316147</v>
      </c>
      <c r="K1432" s="55" t="n">
        <v>-62.62840408658879</v>
      </c>
      <c r="L1432" s="55" t="n">
        <v>-0.01725277657267651</v>
      </c>
      <c r="M1432" s="55" t="n">
        <v>-2.686225717310653</v>
      </c>
      <c r="N1432" s="55" t="n">
        <v>-75.86088567965521</v>
      </c>
      <c r="O1432" s="55" t="n">
        <v>-75.83398352915164</v>
      </c>
      <c r="P1432" s="55" t="n">
        <v>-0.02690215050358049</v>
      </c>
      <c r="Q1432" s="55" t="n">
        <v>3.170430571867905</v>
      </c>
      <c r="R1432" s="55" t="n">
        <v>-271.3298911599592</v>
      </c>
      <c r="S1432" s="55" t="n">
        <v>-271.3428537045307</v>
      </c>
      <c r="T1432" s="55" t="n">
        <v>0.01296254457147503</v>
      </c>
      <c r="U1432" s="55" t="n">
        <v>0.07713096248692797</v>
      </c>
      <c r="V1432" s="55" t="n">
        <v>126.7033557180097</v>
      </c>
      <c r="W1432" s="55" t="n">
        <v>126.7023197941734</v>
      </c>
      <c r="X1432" s="55" t="n">
        <v>0.001035923836274614</v>
      </c>
      <c r="Y1432" s="55" t="n">
        <v>-0.05604565075366486</v>
      </c>
      <c r="Z1432" s="55" t="n">
        <v>-0.4064504315776908</v>
      </c>
      <c r="AA1432" s="55" t="n">
        <v>0.6457360869751944</v>
      </c>
      <c r="AB1432" s="55" t="n">
        <v>0.2383570202337679</v>
      </c>
      <c r="AC1432" s="55" t="n">
        <v>-0.4058886557060509</v>
      </c>
      <c r="AD1432" s="55" t="n">
        <v>0.6461101983763375</v>
      </c>
      <c r="AE1432" s="55" t="n">
        <v>0.2389239419480512</v>
      </c>
      <c r="AF1432" s="55" t="n">
        <v>-0.561775871639969</v>
      </c>
      <c r="AG1432" s="55" t="n">
        <v>-0.3741114011431845</v>
      </c>
      <c r="AH1432" s="55" t="n">
        <v>-0.5669217142832972</v>
      </c>
      <c r="AI1432" s="55" t="n">
        <v>0.8814486374985647</v>
      </c>
      <c r="AJ1432" s="55" t="n">
        <v>0</v>
      </c>
    </row>
    <row r="1433">
      <c r="A1433" s="55" t="n">
        <v>14.29000000000001</v>
      </c>
      <c r="B1433" s="55" t="n">
        <v>-49.44314527487702</v>
      </c>
      <c r="C1433" s="55" t="n">
        <v>-49.49249778802004</v>
      </c>
      <c r="D1433" s="55" t="n">
        <v>0.04935251314301903</v>
      </c>
      <c r="E1433" s="55" t="n">
        <v>-0.01425797274060804</v>
      </c>
      <c r="F1433" s="55" t="n">
        <v>-130.8243336234083</v>
      </c>
      <c r="G1433" s="55" t="n">
        <v>-130.7989259804586</v>
      </c>
      <c r="H1433" s="55" t="n">
        <v>-0.02540764294961703</v>
      </c>
      <c r="I1433" s="55" t="n">
        <v>-1.287579421440225</v>
      </c>
      <c r="J1433" s="55" t="n">
        <v>-62.66821618982149</v>
      </c>
      <c r="K1433" s="55" t="n">
        <v>-62.65307902534271</v>
      </c>
      <c r="L1433" s="55" t="n">
        <v>-0.01513716447877867</v>
      </c>
      <c r="M1433" s="55" t="n">
        <v>-2.288873089574611</v>
      </c>
      <c r="N1433" s="55" t="n">
        <v>-75.82852915343788</v>
      </c>
      <c r="O1433" s="55" t="n">
        <v>-75.80750644084254</v>
      </c>
      <c r="P1433" s="55" t="n">
        <v>-0.02102271259534452</v>
      </c>
      <c r="Q1433" s="55" t="n">
        <v>2.22568435068932</v>
      </c>
      <c r="R1433" s="55" t="n">
        <v>-271.3298914984325</v>
      </c>
      <c r="S1433" s="55" t="n">
        <v>-271.3404434849311</v>
      </c>
      <c r="T1433" s="55" t="n">
        <v>0.01055198649866637</v>
      </c>
      <c r="U1433" s="55" t="n">
        <v>0.3726490340055859</v>
      </c>
      <c r="V1433" s="55" t="n">
        <v>126.7029019998976</v>
      </c>
      <c r="W1433" s="55" t="n">
        <v>126.7018330461795</v>
      </c>
      <c r="X1433" s="55" t="n">
        <v>0.001068953718123439</v>
      </c>
      <c r="Y1433" s="55" t="n">
        <v>-0.04664861891121597</v>
      </c>
      <c r="Z1433" s="55" t="n">
        <v>-0.4064472771834792</v>
      </c>
      <c r="AA1433" s="55" t="n">
        <v>0.6457420292574814</v>
      </c>
      <c r="AB1433" s="55" t="n">
        <v>0.2380940451552926</v>
      </c>
      <c r="AC1433" s="55" t="n">
        <v>-0.4058853405231644</v>
      </c>
      <c r="AD1433" s="55" t="n">
        <v>0.6461087004022806</v>
      </c>
      <c r="AE1433" s="55" t="n">
        <v>0.238590302094902</v>
      </c>
      <c r="AF1433" s="55" t="n">
        <v>-0.561936660314788</v>
      </c>
      <c r="AG1433" s="55" t="n">
        <v>-0.3666711447992688</v>
      </c>
      <c r="AH1433" s="55" t="n">
        <v>-0.4962569396093908</v>
      </c>
      <c r="AI1433" s="55" t="n">
        <v>0.8345606561207054</v>
      </c>
      <c r="AJ1433" s="55" t="n">
        <v>0</v>
      </c>
    </row>
    <row r="1434">
      <c r="A1434" s="55" t="n">
        <v>14.30000000000001</v>
      </c>
      <c r="B1434" s="55" t="n">
        <v>-49.44354888027339</v>
      </c>
      <c r="C1434" s="55" t="n">
        <v>-49.49228594930435</v>
      </c>
      <c r="D1434" s="55" t="n">
        <v>0.04873706903095882</v>
      </c>
      <c r="E1434" s="55" t="n">
        <v>0.05032587675960928</v>
      </c>
      <c r="F1434" s="55" t="n">
        <v>-130.8326556881466</v>
      </c>
      <c r="G1434" s="55" t="n">
        <v>-130.8111925998195</v>
      </c>
      <c r="H1434" s="55" t="n">
        <v>-0.02146308832706441</v>
      </c>
      <c r="I1434" s="55" t="n">
        <v>-1.1740758995967</v>
      </c>
      <c r="J1434" s="55" t="n">
        <v>-62.68739485693357</v>
      </c>
      <c r="K1434" s="55" t="n">
        <v>-62.67401053391404</v>
      </c>
      <c r="L1434" s="55" t="n">
        <v>-0.0133843230195339</v>
      </c>
      <c r="M1434" s="55" t="n">
        <v>-1.926655412325868</v>
      </c>
      <c r="N1434" s="55" t="n">
        <v>-75.80103837274696</v>
      </c>
      <c r="O1434" s="55" t="n">
        <v>-75.78875649706742</v>
      </c>
      <c r="P1434" s="55" t="n">
        <v>-0.01228187567953692</v>
      </c>
      <c r="Q1434" s="55" t="n">
        <v>1.581867180247597</v>
      </c>
      <c r="R1434" s="55" t="n">
        <v>-271.3298922971526</v>
      </c>
      <c r="S1434" s="55" t="n">
        <v>-271.3362629311006</v>
      </c>
      <c r="T1434" s="55" t="n">
        <v>0.006370633947952562</v>
      </c>
      <c r="U1434" s="55" t="n">
        <v>0.4542185013572386</v>
      </c>
      <c r="V1434" s="55" t="n">
        <v>126.7025147306116</v>
      </c>
      <c r="W1434" s="55" t="n">
        <v>126.7014429735979</v>
      </c>
      <c r="X1434" s="55" t="n">
        <v>0.001071757013703138</v>
      </c>
      <c r="Y1434" s="55" t="n">
        <v>-0.03617184734528576</v>
      </c>
      <c r="Z1434" s="55" t="n">
        <v>-0.4064444986920452</v>
      </c>
      <c r="AA1434" s="55" t="n">
        <v>0.6457469627227741</v>
      </c>
      <c r="AB1434" s="55" t="n">
        <v>0.2378706048801805</v>
      </c>
      <c r="AC1434" s="55" t="n">
        <v>-0.405889370199538</v>
      </c>
      <c r="AD1434" s="55" t="n">
        <v>0.6460998780774684</v>
      </c>
      <c r="AE1434" s="55" t="n">
        <v>0.2382855445101612</v>
      </c>
      <c r="AF1434" s="55" t="n">
        <v>-0.555128492507273</v>
      </c>
      <c r="AG1434" s="55" t="n">
        <v>-0.3529153546942831</v>
      </c>
      <c r="AH1434" s="55" t="n">
        <v>-0.4149396299807373</v>
      </c>
      <c r="AI1434" s="55" t="n">
        <v>0.7777478944368416</v>
      </c>
      <c r="AJ1434" s="55" t="n">
        <v>0</v>
      </c>
    </row>
    <row r="1435">
      <c r="A1435" s="55" t="n">
        <v>14.31</v>
      </c>
      <c r="B1435" s="55" t="n">
        <v>-49.44390859283001</v>
      </c>
      <c r="C1435" s="55" t="n">
        <v>-49.49138009901131</v>
      </c>
      <c r="D1435" s="55" t="n">
        <v>0.04747150618129874</v>
      </c>
      <c r="E1435" s="55" t="n">
        <v>0.1232174143055771</v>
      </c>
      <c r="F1435" s="55" t="n">
        <v>-130.8400691382797</v>
      </c>
      <c r="G1435" s="55" t="n">
        <v>-130.8223294895182</v>
      </c>
      <c r="H1435" s="55" t="n">
        <v>-0.01773964876146779</v>
      </c>
      <c r="I1435" s="55" t="n">
        <v>-1.069071060871501</v>
      </c>
      <c r="J1435" s="55" t="n">
        <v>-62.70450109911729</v>
      </c>
      <c r="K1435" s="55" t="n">
        <v>-62.69241808829909</v>
      </c>
      <c r="L1435" s="55" t="n">
        <v>-0.01208301081820304</v>
      </c>
      <c r="M1435" s="55" t="n">
        <v>-1.779846354210454</v>
      </c>
      <c r="N1435" s="55" t="n">
        <v>-75.77653319502701</v>
      </c>
      <c r="O1435" s="55" t="n">
        <v>-75.77340678471825</v>
      </c>
      <c r="P1435" s="55" t="n">
        <v>-0.003126410308774011</v>
      </c>
      <c r="Q1435" s="55" t="n">
        <v>1.509833599487387</v>
      </c>
      <c r="R1435" s="55" t="n">
        <v>-271.3298934621527</v>
      </c>
      <c r="S1435" s="55" t="n">
        <v>-271.3326155292971</v>
      </c>
      <c r="T1435" s="55" t="n">
        <v>0.002722067144486125</v>
      </c>
      <c r="U1435" s="55" t="n">
        <v>0.2927539672096764</v>
      </c>
      <c r="V1435" s="55" t="n">
        <v>126.7021679418449</v>
      </c>
      <c r="W1435" s="55" t="n">
        <v>126.7011324472281</v>
      </c>
      <c r="X1435" s="55" t="n">
        <v>0.001035494616781795</v>
      </c>
      <c r="Y1435" s="55" t="n">
        <v>-0.02906207297856282</v>
      </c>
      <c r="Z1435" s="55" t="n">
        <v>-0.4064419421012682</v>
      </c>
      <c r="AA1435" s="55" t="n">
        <v>0.6457512669152253</v>
      </c>
      <c r="AB1435" s="55" t="n">
        <v>0.2376714195019544</v>
      </c>
      <c r="AC1435" s="55" t="n">
        <v>-0.4059004594752723</v>
      </c>
      <c r="AD1435" s="55" t="n">
        <v>0.6460864209130458</v>
      </c>
      <c r="AE1435" s="55" t="n">
        <v>0.238011048134003</v>
      </c>
      <c r="AF1435" s="55" t="n">
        <v>-0.5414826259959593</v>
      </c>
      <c r="AG1435" s="55" t="n">
        <v>-0.3351539978204698</v>
      </c>
      <c r="AH1435" s="55" t="n">
        <v>-0.3396286320485609</v>
      </c>
      <c r="AI1435" s="55" t="n">
        <v>0.7217196437798408</v>
      </c>
      <c r="AJ1435" s="55" t="n">
        <v>0</v>
      </c>
    </row>
    <row r="1436">
      <c r="A1436" s="55" t="n">
        <v>14.32000000000001</v>
      </c>
      <c r="B1436" s="55" t="n">
        <v>-49.44432328844573</v>
      </c>
      <c r="C1436" s="55" t="n">
        <v>-49.48976304588606</v>
      </c>
      <c r="D1436" s="55" t="n">
        <v>0.04543975744033457</v>
      </c>
      <c r="E1436" s="55" t="n">
        <v>0.1923427101804446</v>
      </c>
      <c r="F1436" s="55" t="n">
        <v>-130.8486641075944</v>
      </c>
      <c r="G1436" s="55" t="n">
        <v>-130.8331114506705</v>
      </c>
      <c r="H1436" s="55" t="n">
        <v>-0.01555265692389436</v>
      </c>
      <c r="I1436" s="55" t="n">
        <v>-1.10064815603546</v>
      </c>
      <c r="J1436" s="55" t="n">
        <v>-62.72414525312195</v>
      </c>
      <c r="K1436" s="55" t="n">
        <v>-62.71179683627454</v>
      </c>
      <c r="L1436" s="55" t="n">
        <v>-0.01234841684741115</v>
      </c>
      <c r="M1436" s="55" t="n">
        <v>-2.097696937712041</v>
      </c>
      <c r="N1436" s="55" t="n">
        <v>-75.748313202671</v>
      </c>
      <c r="O1436" s="55" t="n">
        <v>-75.75398529972216</v>
      </c>
      <c r="P1436" s="55" t="n">
        <v>0.005672097051150775</v>
      </c>
      <c r="Q1436" s="55" t="n">
        <v>2.335111692267811</v>
      </c>
      <c r="R1436" s="55" t="n">
        <v>-271.3298946026653</v>
      </c>
      <c r="S1436" s="55" t="n">
        <v>-271.3313281445135</v>
      </c>
      <c r="T1436" s="55" t="n">
        <v>0.001433541848193065</v>
      </c>
      <c r="U1436" s="55" t="n">
        <v>-0.002790939805349586</v>
      </c>
      <c r="V1436" s="55" t="n">
        <v>126.701768875103</v>
      </c>
      <c r="W1436" s="55" t="n">
        <v>126.700815372902</v>
      </c>
      <c r="X1436" s="55" t="n">
        <v>0.0009535022010118162</v>
      </c>
      <c r="Y1436" s="55" t="n">
        <v>-0.03255241435594654</v>
      </c>
      <c r="Z1436" s="55" t="n">
        <v>-0.4064391387332068</v>
      </c>
      <c r="AA1436" s="55" t="n">
        <v>0.6457563968913348</v>
      </c>
      <c r="AB1436" s="55" t="n">
        <v>0.2374417531665051</v>
      </c>
      <c r="AC1436" s="55" t="n">
        <v>-0.4059181562259174</v>
      </c>
      <c r="AD1436" s="55" t="n">
        <v>0.6460714898512742</v>
      </c>
      <c r="AE1436" s="55" t="n">
        <v>0.237740036256672</v>
      </c>
      <c r="AF1436" s="55" t="n">
        <v>-0.5209825072893803</v>
      </c>
      <c r="AG1436" s="55" t="n">
        <v>-0.315092959939367</v>
      </c>
      <c r="AH1436" s="55" t="n">
        <v>-0.2982830901669398</v>
      </c>
      <c r="AI1436" s="55" t="n">
        <v>0.6779964219554698</v>
      </c>
      <c r="AJ1436" s="55" t="n">
        <v>0</v>
      </c>
    </row>
    <row r="1437">
      <c r="A1437" s="55" t="n">
        <v>14.33000000000001</v>
      </c>
      <c r="B1437" s="55" t="n">
        <v>-49.44494690927117</v>
      </c>
      <c r="C1437" s="55" t="n">
        <v>-49.48757241301595</v>
      </c>
      <c r="D1437" s="55" t="n">
        <v>0.04262550374476978</v>
      </c>
      <c r="E1437" s="55" t="n">
        <v>0.2392699967414957</v>
      </c>
      <c r="F1437" s="55" t="n">
        <v>-130.861805027274</v>
      </c>
      <c r="G1437" s="55" t="n">
        <v>-130.8460754130427</v>
      </c>
      <c r="H1437" s="55" t="n">
        <v>-0.01572961423134718</v>
      </c>
      <c r="I1437" s="55" t="n">
        <v>-1.490620811783043</v>
      </c>
      <c r="J1437" s="55" t="n">
        <v>-62.75333448157657</v>
      </c>
      <c r="K1437" s="55" t="n">
        <v>-62.73913710217843</v>
      </c>
      <c r="L1437" s="55" t="n">
        <v>-0.01419737939814385</v>
      </c>
      <c r="M1437" s="55" t="n">
        <v>-3.317296898061558</v>
      </c>
      <c r="N1437" s="55" t="n">
        <v>-75.70601533906411</v>
      </c>
      <c r="O1437" s="55" t="n">
        <v>-75.71753394259083</v>
      </c>
      <c r="P1437" s="55" t="n">
        <v>0.01151860352673547</v>
      </c>
      <c r="Q1437" s="55" t="n">
        <v>4.798670263727251</v>
      </c>
      <c r="R1437" s="55" t="n">
        <v>-271.3298949164487</v>
      </c>
      <c r="S1437" s="55" t="n">
        <v>-271.3327484584074</v>
      </c>
      <c r="T1437" s="55" t="n">
        <v>0.00285354195868972</v>
      </c>
      <c r="U1437" s="55" t="n">
        <v>-0.2535559962107656</v>
      </c>
      <c r="V1437" s="55" t="n">
        <v>126.7011738091953</v>
      </c>
      <c r="W1437" s="55" t="n">
        <v>126.7003047731397</v>
      </c>
      <c r="X1437" s="55" t="n">
        <v>0.0008690360556340098</v>
      </c>
      <c r="Y1437" s="55" t="n">
        <v>-0.05798339238326071</v>
      </c>
      <c r="Z1437" s="55" t="n">
        <v>-0.4064357296487173</v>
      </c>
      <c r="AA1437" s="55" t="n">
        <v>0.6457650509854366</v>
      </c>
      <c r="AB1437" s="55" t="n">
        <v>0.2370962601050291</v>
      </c>
      <c r="AC1437" s="55" t="n">
        <v>-0.4059429814215053</v>
      </c>
      <c r="AD1437" s="55" t="n">
        <v>0.6460592541444786</v>
      </c>
      <c r="AE1437" s="55" t="n">
        <v>0.2374025394942873</v>
      </c>
      <c r="AF1437" s="55" t="n">
        <v>-0.4927482272120143</v>
      </c>
      <c r="AG1437" s="55" t="n">
        <v>-0.2942031590420502</v>
      </c>
      <c r="AH1437" s="55" t="n">
        <v>-0.3062793892581739</v>
      </c>
      <c r="AI1437" s="55" t="n">
        <v>0.6505100910018727</v>
      </c>
      <c r="AJ1437" s="55" t="n">
        <v>0</v>
      </c>
    </row>
    <row r="1438">
      <c r="A1438" s="55" t="n">
        <v>14.34</v>
      </c>
      <c r="B1438" s="55" t="n">
        <v>-49.4458493401913</v>
      </c>
      <c r="C1438" s="55" t="n">
        <v>-49.48504482928875</v>
      </c>
      <c r="D1438" s="55" t="n">
        <v>0.03919548909745001</v>
      </c>
      <c r="E1438" s="55" t="n">
        <v>0.2636337223955831</v>
      </c>
      <c r="F1438" s="55" t="n">
        <v>-130.8810365961466</v>
      </c>
      <c r="G1438" s="55" t="n">
        <v>-130.8642158850715</v>
      </c>
      <c r="H1438" s="55" t="n">
        <v>-0.0168207110750526</v>
      </c>
      <c r="I1438" s="55" t="n">
        <v>-2.081023250606871</v>
      </c>
      <c r="J1438" s="55" t="n">
        <v>-62.7952233895757</v>
      </c>
      <c r="K1438" s="55" t="n">
        <v>-62.78120856207782</v>
      </c>
      <c r="L1438" s="55" t="n">
        <v>-0.01401482749788156</v>
      </c>
      <c r="M1438" s="55" t="n">
        <v>-4.926518668005106</v>
      </c>
      <c r="N1438" s="55" t="n">
        <v>-75.64494482212399</v>
      </c>
      <c r="O1438" s="55" t="n">
        <v>-75.65239790688891</v>
      </c>
      <c r="P1438" s="55" t="n">
        <v>0.007453084764916455</v>
      </c>
      <c r="Q1438" s="55" t="n">
        <v>7.88644550045562</v>
      </c>
      <c r="R1438" s="55" t="n">
        <v>-271.3298940752276</v>
      </c>
      <c r="S1438" s="55" t="n">
        <v>-271.3356151539062</v>
      </c>
      <c r="T1438" s="55" t="n">
        <v>0.005721078678526903</v>
      </c>
      <c r="U1438" s="55" t="n">
        <v>-0.3127245284132419</v>
      </c>
      <c r="V1438" s="55" t="n">
        <v>126.7003173704243</v>
      </c>
      <c r="W1438" s="55" t="n">
        <v>126.6994407058497</v>
      </c>
      <c r="X1438" s="55" t="n">
        <v>0.0008766645746648448</v>
      </c>
      <c r="Y1438" s="55" t="n">
        <v>-0.0942136127372773</v>
      </c>
      <c r="Z1438" s="55" t="n">
        <v>-0.4064314660806905</v>
      </c>
      <c r="AA1438" s="55" t="n">
        <v>0.6457783541801199</v>
      </c>
      <c r="AB1438" s="55" t="n">
        <v>0.2365962067482408</v>
      </c>
      <c r="AC1438" s="55" t="n">
        <v>-0.4059759597046843</v>
      </c>
      <c r="AD1438" s="55" t="n">
        <v>0.6460529224791366</v>
      </c>
      <c r="AE1438" s="55" t="n">
        <v>0.2369222033339015</v>
      </c>
      <c r="AF1438" s="55" t="n">
        <v>-0.4555063760061651</v>
      </c>
      <c r="AG1438" s="55" t="n">
        <v>-0.2745682990167309</v>
      </c>
      <c r="AH1438" s="55" t="n">
        <v>-0.3259965856606539</v>
      </c>
      <c r="AI1438" s="55" t="n">
        <v>0.6238169469240273</v>
      </c>
      <c r="AJ1438" s="55" t="n">
        <v>0</v>
      </c>
    </row>
    <row r="1439">
      <c r="A1439" s="55" t="n">
        <v>14.35000000000001</v>
      </c>
      <c r="B1439" s="55" t="n">
        <v>-49.44701376676382</v>
      </c>
      <c r="C1439" s="55" t="n">
        <v>-49.48237093099797</v>
      </c>
      <c r="D1439" s="55" t="n">
        <v>0.03535716423415938</v>
      </c>
      <c r="E1439" s="55" t="n">
        <v>0.2705850525286256</v>
      </c>
      <c r="F1439" s="55" t="n">
        <v>-130.9060017198992</v>
      </c>
      <c r="G1439" s="55" t="n">
        <v>-130.8884020303836</v>
      </c>
      <c r="H1439" s="55" t="n">
        <v>-0.01759968951560047</v>
      </c>
      <c r="I1439" s="55" t="n">
        <v>-2.692845509928913</v>
      </c>
      <c r="J1439" s="55" t="n">
        <v>-62.8490313893601</v>
      </c>
      <c r="K1439" s="55" t="n">
        <v>-62.83774147420456</v>
      </c>
      <c r="L1439" s="55" t="n">
        <v>-0.01128991515554719</v>
      </c>
      <c r="M1439" s="55" t="n">
        <v>-6.236223622334619</v>
      </c>
      <c r="N1439" s="55" t="n">
        <v>-75.5662379414635</v>
      </c>
      <c r="O1439" s="55" t="n">
        <v>-75.5613289214173</v>
      </c>
      <c r="P1439" s="55" t="n">
        <v>-0.004909020046192588</v>
      </c>
      <c r="Q1439" s="55" t="n">
        <v>10.08124759589055</v>
      </c>
      <c r="R1439" s="55" t="n">
        <v>-271.3298922732718</v>
      </c>
      <c r="S1439" s="55" t="n">
        <v>-271.3378165749229</v>
      </c>
      <c r="T1439" s="55" t="n">
        <v>0.007924301651117963</v>
      </c>
      <c r="U1439" s="55" t="n">
        <v>-0.1454096625373066</v>
      </c>
      <c r="V1439" s="55" t="n">
        <v>126.6992148740696</v>
      </c>
      <c r="W1439" s="55" t="n">
        <v>126.6983062832729</v>
      </c>
      <c r="X1439" s="55" t="n">
        <v>0.0009085907967620933</v>
      </c>
      <c r="Y1439" s="55" t="n">
        <v>-0.1215502808616356</v>
      </c>
      <c r="Z1439" s="55" t="n">
        <v>-0.4064261614426902</v>
      </c>
      <c r="AA1439" s="55" t="n">
        <v>0.6457957485114514</v>
      </c>
      <c r="AB1439" s="55" t="n">
        <v>0.235950958427995</v>
      </c>
      <c r="AC1439" s="55" t="n">
        <v>-0.4060164116216641</v>
      </c>
      <c r="AD1439" s="55" t="n">
        <v>0.6460508961883007</v>
      </c>
      <c r="AE1439" s="55" t="n">
        <v>0.236285232335503</v>
      </c>
      <c r="AF1439" s="55" t="n">
        <v>-0.4097498210260953</v>
      </c>
      <c r="AG1439" s="55" t="n">
        <v>-0.2551476768493099</v>
      </c>
      <c r="AH1439" s="55" t="n">
        <v>-0.3342739075080092</v>
      </c>
      <c r="AI1439" s="55" t="n">
        <v>0.5871407821580699</v>
      </c>
      <c r="AJ1439" s="55" t="n">
        <v>0</v>
      </c>
    </row>
    <row r="1440">
      <c r="A1440" s="55" t="n">
        <v>14.36</v>
      </c>
      <c r="B1440" s="55" t="n">
        <v>-49.44836485372812</v>
      </c>
      <c r="C1440" s="55" t="n">
        <v>-49.47967480647971</v>
      </c>
      <c r="D1440" s="55" t="n">
        <v>0.03130995275158792</v>
      </c>
      <c r="E1440" s="55" t="n">
        <v>0.2694655941729718</v>
      </c>
      <c r="F1440" s="55" t="n">
        <v>-130.935058745791</v>
      </c>
      <c r="G1440" s="55" t="n">
        <v>-130.918248872885</v>
      </c>
      <c r="H1440" s="55" t="n">
        <v>-0.01680987290605863</v>
      </c>
      <c r="I1440" s="55" t="n">
        <v>-3.210501124489385</v>
      </c>
      <c r="J1440" s="55" t="n">
        <v>-62.91132299043809</v>
      </c>
      <c r="K1440" s="55" t="n">
        <v>-62.90415360630575</v>
      </c>
      <c r="L1440" s="55" t="n">
        <v>-0.007169384132345189</v>
      </c>
      <c r="M1440" s="55" t="n">
        <v>-6.941445716389731</v>
      </c>
      <c r="N1440" s="55" t="n">
        <v>-75.47496647450792</v>
      </c>
      <c r="O1440" s="55" t="n">
        <v>-75.45648255268091</v>
      </c>
      <c r="P1440" s="55" t="n">
        <v>-0.0184839218270133</v>
      </c>
      <c r="Q1440" s="55" t="n">
        <v>10.76868384936328</v>
      </c>
      <c r="R1440" s="55" t="n">
        <v>-271.3298900506348</v>
      </c>
      <c r="S1440" s="55" t="n">
        <v>-271.337650575669</v>
      </c>
      <c r="T1440" s="55" t="n">
        <v>0.00776052503420856</v>
      </c>
      <c r="U1440" s="55" t="n">
        <v>0.1470094816710843</v>
      </c>
      <c r="V1440" s="55" t="n">
        <v>126.6979361241819</v>
      </c>
      <c r="W1440" s="55" t="n">
        <v>126.6969663010905</v>
      </c>
      <c r="X1440" s="55" t="n">
        <v>0.0009698230914097808</v>
      </c>
      <c r="Y1440" s="55" t="n">
        <v>-0.1396215262632028</v>
      </c>
      <c r="Z1440" s="55" t="n">
        <v>-0.4064197588491753</v>
      </c>
      <c r="AA1440" s="55" t="n">
        <v>0.6458156423740402</v>
      </c>
      <c r="AB1440" s="55" t="n">
        <v>0.2352023280219425</v>
      </c>
      <c r="AC1440" s="55" t="n">
        <v>-0.406061664428648</v>
      </c>
      <c r="AD1440" s="55" t="n">
        <v>0.6460488005542284</v>
      </c>
      <c r="AE1440" s="55" t="n">
        <v>0.2355145586635411</v>
      </c>
      <c r="AF1440" s="55" t="n">
        <v>-0.3580944205273107</v>
      </c>
      <c r="AG1440" s="55" t="n">
        <v>-0.2331581801882088</v>
      </c>
      <c r="AH1440" s="55" t="n">
        <v>-0.3122306415986043</v>
      </c>
      <c r="AI1440" s="55" t="n">
        <v>0.5292280458881065</v>
      </c>
      <c r="AJ1440" s="55" t="n">
        <v>0</v>
      </c>
    </row>
    <row r="1441">
      <c r="A1441" s="55" t="n">
        <v>14.37</v>
      </c>
      <c r="B1441" s="55" t="n">
        <v>-49.44979692351436</v>
      </c>
      <c r="C1441" s="55" t="n">
        <v>-49.47696264804922</v>
      </c>
      <c r="D1441" s="55" t="n">
        <v>0.02716572453486327</v>
      </c>
      <c r="E1441" s="55" t="n">
        <v>0.2735289603307805</v>
      </c>
      <c r="F1441" s="55" t="n">
        <v>-130.9658986973666</v>
      </c>
      <c r="G1441" s="55" t="n">
        <v>-130.952195908167</v>
      </c>
      <c r="H1441" s="55" t="n">
        <v>-0.01370278919963988</v>
      </c>
      <c r="I1441" s="55" t="n">
        <v>-3.526514475674498</v>
      </c>
      <c r="J1441" s="55" t="n">
        <v>-62.97728808970715</v>
      </c>
      <c r="K1441" s="55" t="n">
        <v>-62.97406306672269</v>
      </c>
      <c r="L1441" s="55" t="n">
        <v>-0.003225022984460515</v>
      </c>
      <c r="M1441" s="55" t="n">
        <v>-6.991178191065282</v>
      </c>
      <c r="N1441" s="55" t="n">
        <v>-75.37824210261243</v>
      </c>
      <c r="O1441" s="55" t="n">
        <v>-75.35247251357296</v>
      </c>
      <c r="P1441" s="55" t="n">
        <v>-0.02576958903946336</v>
      </c>
      <c r="Q1441" s="55" t="n">
        <v>10.04643550518692</v>
      </c>
      <c r="R1441" s="55" t="n">
        <v>-271.3298881163939</v>
      </c>
      <c r="S1441" s="55" t="n">
        <v>-271.3348362622934</v>
      </c>
      <c r="T1441" s="55" t="n">
        <v>0.004948145899445206</v>
      </c>
      <c r="U1441" s="55" t="n">
        <v>0.3896371884072804</v>
      </c>
      <c r="V1441" s="55" t="n">
        <v>126.6965792133768</v>
      </c>
      <c r="W1441" s="55" t="n">
        <v>126.6955399341581</v>
      </c>
      <c r="X1441" s="55" t="n">
        <v>0.001039279218693475</v>
      </c>
      <c r="Y1441" s="55" t="n">
        <v>-0.1446957114829889</v>
      </c>
      <c r="Z1441" s="55" t="n">
        <v>-0.4064124049571722</v>
      </c>
      <c r="AA1441" s="55" t="n">
        <v>0.6458360672392419</v>
      </c>
      <c r="AB1441" s="55" t="n">
        <v>0.2344089226913538</v>
      </c>
      <c r="AC1441" s="55" t="n">
        <v>-0.406108281214302</v>
      </c>
      <c r="AD1441" s="55" t="n">
        <v>0.6460421188120765</v>
      </c>
      <c r="AE1441" s="55" t="n">
        <v>0.2346594726352902</v>
      </c>
      <c r="AF1441" s="55" t="n">
        <v>-0.3041237428701993</v>
      </c>
      <c r="AG1441" s="55" t="n">
        <v>-0.206051572834598</v>
      </c>
      <c r="AH1441" s="55" t="n">
        <v>-0.2505499439364178</v>
      </c>
      <c r="AI1441" s="55" t="n">
        <v>0.4446614173183152</v>
      </c>
      <c r="AJ1441" s="55" t="n">
        <v>0</v>
      </c>
    </row>
    <row r="1442">
      <c r="A1442" s="55" t="n">
        <v>14.38000000000001</v>
      </c>
      <c r="B1442" s="55" t="n">
        <v>-49.45120213475229</v>
      </c>
      <c r="C1442" s="55" t="n">
        <v>-49.47412466912247</v>
      </c>
      <c r="D1442" s="55" t="n">
        <v>0.02292253437018328</v>
      </c>
      <c r="E1442" s="55" t="n">
        <v>0.2930242870979436</v>
      </c>
      <c r="F1442" s="55" t="n">
        <v>-130.9961625091688</v>
      </c>
      <c r="G1442" s="55" t="n">
        <v>-130.9878525894151</v>
      </c>
      <c r="H1442" s="55" t="n">
        <v>-0.008309919753672942</v>
      </c>
      <c r="I1442" s="55" t="n">
        <v>-3.578141922353484</v>
      </c>
      <c r="J1442" s="55" t="n">
        <v>-63.04202226157523</v>
      </c>
      <c r="K1442" s="55" t="n">
        <v>-63.04174496959271</v>
      </c>
      <c r="L1442" s="55" t="n">
        <v>-0.000277291982516071</v>
      </c>
      <c r="M1442" s="55" t="n">
        <v>-6.545736893329998</v>
      </c>
      <c r="N1442" s="55" t="n">
        <v>-75.28332082717934</v>
      </c>
      <c r="O1442" s="55" t="n">
        <v>-75.26008027207698</v>
      </c>
      <c r="P1442" s="55" t="n">
        <v>-0.02324055510235968</v>
      </c>
      <c r="Q1442" s="55" t="n">
        <v>8.52800619175715</v>
      </c>
      <c r="R1442" s="55" t="n">
        <v>-271.329887171889</v>
      </c>
      <c r="S1442" s="55" t="n">
        <v>-271.3306642533408</v>
      </c>
      <c r="T1442" s="55" t="n">
        <v>0.0007770814517597654</v>
      </c>
      <c r="U1442" s="55" t="n">
        <v>0.439666980905968</v>
      </c>
      <c r="V1442" s="55" t="n">
        <v>126.6952443226289</v>
      </c>
      <c r="W1442" s="55" t="n">
        <v>126.6941418626062</v>
      </c>
      <c r="X1442" s="55" t="n">
        <v>0.001102460022636888</v>
      </c>
      <c r="Y1442" s="55" t="n">
        <v>-0.1386256029883482</v>
      </c>
      <c r="Z1442" s="55" t="n">
        <v>-0.4064044507671403</v>
      </c>
      <c r="AA1442" s="55" t="n">
        <v>0.6458552491912941</v>
      </c>
      <c r="AB1442" s="55" t="n">
        <v>0.2336305061442376</v>
      </c>
      <c r="AC1442" s="55" t="n">
        <v>-0.4061534940058164</v>
      </c>
      <c r="AD1442" s="55" t="n">
        <v>0.646028239491044</v>
      </c>
      <c r="AE1442" s="55" t="n">
        <v>0.2337811269832444</v>
      </c>
      <c r="AF1442" s="55" t="n">
        <v>-0.2509567613238617</v>
      </c>
      <c r="AG1442" s="55" t="n">
        <v>-0.1729902997499311</v>
      </c>
      <c r="AH1442" s="55" t="n">
        <v>-0.1506208390067987</v>
      </c>
      <c r="AI1442" s="55" t="n">
        <v>0.3399876130167754</v>
      </c>
      <c r="AJ1442" s="55" t="n">
        <v>0</v>
      </c>
    </row>
    <row r="1443">
      <c r="A1443" s="55" t="n">
        <v>14.39</v>
      </c>
      <c r="B1443" s="55" t="n">
        <v>-49.45249866078039</v>
      </c>
      <c r="C1443" s="55" t="n">
        <v>-49.47099790612975</v>
      </c>
      <c r="D1443" s="55" t="n">
        <v>0.01849924534936084</v>
      </c>
      <c r="E1443" s="55" t="n">
        <v>0.3292769914598858</v>
      </c>
      <c r="F1443" s="55" t="n">
        <v>-131.0240582614513</v>
      </c>
      <c r="G1443" s="55" t="n">
        <v>-131.0226118179001</v>
      </c>
      <c r="H1443" s="55" t="n">
        <v>-0.00144644355121737</v>
      </c>
      <c r="I1443" s="55" t="n">
        <v>-3.377394801543639</v>
      </c>
      <c r="J1443" s="55" t="n">
        <v>-63.10180704808229</v>
      </c>
      <c r="K1443" s="55" t="n">
        <v>-63.10361455492713</v>
      </c>
      <c r="L1443" s="55" t="n">
        <v>0.00180750684484326</v>
      </c>
      <c r="M1443" s="55" t="n">
        <v>-5.862900979653515</v>
      </c>
      <c r="N1443" s="55" t="n">
        <v>-75.19570738577551</v>
      </c>
      <c r="O1443" s="55" t="n">
        <v>-75.1833095742019</v>
      </c>
      <c r="P1443" s="55" t="n">
        <v>-0.01239781157361325</v>
      </c>
      <c r="Q1443" s="55" t="n">
        <v>6.943191986911736</v>
      </c>
      <c r="R1443" s="55" t="n">
        <v>-271.3298877339618</v>
      </c>
      <c r="S1443" s="55" t="n">
        <v>-271.3272030728241</v>
      </c>
      <c r="T1443" s="55" t="n">
        <v>-0.002684661137705519</v>
      </c>
      <c r="U1443" s="55" t="n">
        <v>0.27155348255634</v>
      </c>
      <c r="V1443" s="55" t="n">
        <v>126.6940075210657</v>
      </c>
      <c r="W1443" s="55" t="n">
        <v>126.6928532490243</v>
      </c>
      <c r="X1443" s="55" t="n">
        <v>0.001154272041425047</v>
      </c>
      <c r="Y1443" s="55" t="n">
        <v>-0.1254115780388607</v>
      </c>
      <c r="Z1443" s="55" t="n">
        <v>-0.4063963328334194</v>
      </c>
      <c r="AA1443" s="55" t="n">
        <v>0.6458720409038129</v>
      </c>
      <c r="AB1443" s="55" t="n">
        <v>0.2329123876067605</v>
      </c>
      <c r="AC1443" s="55" t="n">
        <v>-0.4061961332109648</v>
      </c>
      <c r="AD1443" s="55" t="n">
        <v>0.6460070625257349</v>
      </c>
      <c r="AE1443" s="55" t="n">
        <v>0.2329370326006617</v>
      </c>
      <c r="AF1443" s="55" t="n">
        <v>-0.2001996224545444</v>
      </c>
      <c r="AG1443" s="55" t="n">
        <v>-0.1350216219220268</v>
      </c>
      <c r="AH1443" s="55" t="n">
        <v>-0.02464499390114616</v>
      </c>
      <c r="AI1443" s="55" t="n">
        <v>0.2427305150610125</v>
      </c>
      <c r="AJ1443" s="55" t="n">
        <v>0</v>
      </c>
    </row>
    <row r="1444">
      <c r="A1444" s="55" t="n">
        <v>14.40000000000001</v>
      </c>
      <c r="B1444" s="55" t="n">
        <v>-49.45365886815473</v>
      </c>
      <c r="C1444" s="55" t="n">
        <v>-49.4674652864331</v>
      </c>
      <c r="D1444" s="55" t="n">
        <v>0.01380641827836992</v>
      </c>
      <c r="E1444" s="55" t="n">
        <v>0.3729131042879545</v>
      </c>
      <c r="F1444" s="55" t="n">
        <v>-131.0489784148925</v>
      </c>
      <c r="G1444" s="55" t="n">
        <v>-131.0544895970268</v>
      </c>
      <c r="H1444" s="55" t="n">
        <v>0.005511182134270353</v>
      </c>
      <c r="I1444" s="55" t="n">
        <v>-3.027661224306111</v>
      </c>
      <c r="J1444" s="55" t="n">
        <v>-63.15539024902166</v>
      </c>
      <c r="K1444" s="55" t="n">
        <v>-63.15883136058587</v>
      </c>
      <c r="L1444" s="55" t="n">
        <v>0.003441111564207735</v>
      </c>
      <c r="M1444" s="55" t="n">
        <v>-5.231015202686749</v>
      </c>
      <c r="N1444" s="55" t="n">
        <v>-75.1172596682497</v>
      </c>
      <c r="O1444" s="55" t="n">
        <v>-75.11960599587231</v>
      </c>
      <c r="P1444" s="55" t="n">
        <v>0.002346327622603667</v>
      </c>
      <c r="Q1444" s="55" t="n">
        <v>5.888513334669146</v>
      </c>
      <c r="R1444" s="55" t="n">
        <v>-271.3298899581953</v>
      </c>
      <c r="S1444" s="55" t="n">
        <v>-271.3260528047135</v>
      </c>
      <c r="T1444" s="55" t="n">
        <v>-0.00383715348174389</v>
      </c>
      <c r="U1444" s="55" t="n">
        <v>-0.009844522122573215</v>
      </c>
      <c r="V1444" s="55" t="n">
        <v>126.6928945657618</v>
      </c>
      <c r="W1444" s="55" t="n">
        <v>126.6917061859595</v>
      </c>
      <c r="X1444" s="55" t="n">
        <v>0.001188379802288868</v>
      </c>
      <c r="Y1444" s="55" t="n">
        <v>-0.1104865291301004</v>
      </c>
      <c r="Z1444" s="55" t="n">
        <v>-0.4063883423120537</v>
      </c>
      <c r="AA1444" s="55" t="n">
        <v>0.6458862226439208</v>
      </c>
      <c r="AB1444" s="55" t="n">
        <v>0.2322698370168398</v>
      </c>
      <c r="AC1444" s="55" t="n">
        <v>-0.4062367389221923</v>
      </c>
      <c r="AD1444" s="55" t="n">
        <v>0.6459803831871047</v>
      </c>
      <c r="AE1444" s="55" t="n">
        <v>0.232164594789377</v>
      </c>
      <c r="AF1444" s="55" t="n">
        <v>-0.1516033898614211</v>
      </c>
      <c r="AG1444" s="55" t="n">
        <v>-0.09416054318389655</v>
      </c>
      <c r="AH1444" s="55" t="n">
        <v>0.105242227462804</v>
      </c>
      <c r="AI1444" s="55" t="n">
        <v>0.2071852363260786</v>
      </c>
      <c r="AJ1444" s="55" t="n">
        <v>0</v>
      </c>
    </row>
    <row r="1445">
      <c r="A1445" s="55" t="n">
        <v>14.41000000000001</v>
      </c>
      <c r="B1445" s="55" t="n">
        <v>-49.45473749515799</v>
      </c>
      <c r="C1445" s="55" t="n">
        <v>-49.46354526259652</v>
      </c>
      <c r="D1445" s="55" t="n">
        <v>0.00880776743853484</v>
      </c>
      <c r="E1445" s="55" t="n">
        <v>0.40699352926566</v>
      </c>
      <c r="F1445" s="55" t="n">
        <v>-131.0721170453077</v>
      </c>
      <c r="G1445" s="55" t="n">
        <v>-131.0830188180907</v>
      </c>
      <c r="H1445" s="55" t="n">
        <v>0.01090177278300922</v>
      </c>
      <c r="I1445" s="55" t="n">
        <v>-2.720093990639748</v>
      </c>
      <c r="J1445" s="55" t="n">
        <v>-63.20526621206164</v>
      </c>
      <c r="K1445" s="55" t="n">
        <v>-63.20966846407227</v>
      </c>
      <c r="L1445" s="55" t="n">
        <v>0.004402252010628324</v>
      </c>
      <c r="M1445" s="55" t="n">
        <v>-4.98051229146299</v>
      </c>
      <c r="N1445" s="55" t="n">
        <v>-75.04429313284984</v>
      </c>
      <c r="O1445" s="55" t="n">
        <v>-75.06108158190236</v>
      </c>
      <c r="P1445" s="55" t="n">
        <v>0.01678844905252381</v>
      </c>
      <c r="Q1445" s="55" t="n">
        <v>5.846836832104606</v>
      </c>
      <c r="R1445" s="55" t="n">
        <v>-271.3298934621527</v>
      </c>
      <c r="S1445" s="55" t="n">
        <v>-271.3274018974946</v>
      </c>
      <c r="T1445" s="55" t="n">
        <v>-0.002491564658073021</v>
      </c>
      <c r="U1445" s="55" t="n">
        <v>-0.2344547625125246</v>
      </c>
      <c r="V1445" s="55" t="n">
        <v>126.6918547015325</v>
      </c>
      <c r="W1445" s="55" t="n">
        <v>126.6906648525155</v>
      </c>
      <c r="X1445" s="55" t="n">
        <v>0.001189849017031759</v>
      </c>
      <c r="Y1445" s="55" t="n">
        <v>-0.1013196717342335</v>
      </c>
      <c r="Z1445" s="55" t="n">
        <v>-0.4063803274424403</v>
      </c>
      <c r="AA1445" s="55" t="n">
        <v>0.6458987254772345</v>
      </c>
      <c r="AB1445" s="55" t="n">
        <v>0.2316725168037289</v>
      </c>
      <c r="AC1445" s="55" t="n">
        <v>-0.4062770163774513</v>
      </c>
      <c r="AD1445" s="55" t="n">
        <v>0.6459509875604061</v>
      </c>
      <c r="AE1445" s="55" t="n">
        <v>0.2314642216060553</v>
      </c>
      <c r="AF1445" s="55" t="n">
        <v>-0.1033110649889535</v>
      </c>
      <c r="AG1445" s="55" t="n">
        <v>-0.05226208317166137</v>
      </c>
      <c r="AH1445" s="55" t="n">
        <v>0.2082951976736247</v>
      </c>
      <c r="AI1445" s="55" t="n">
        <v>0.2383094434983385</v>
      </c>
      <c r="AJ1445" s="55" t="n">
        <v>0</v>
      </c>
    </row>
    <row r="1446">
      <c r="A1446" s="55" t="n">
        <v>14.42</v>
      </c>
      <c r="B1446" s="55" t="n">
        <v>-49.45588686035839</v>
      </c>
      <c r="C1446" s="55" t="n">
        <v>-49.45943609766886</v>
      </c>
      <c r="D1446" s="55" t="n">
        <v>0.003549237310478516</v>
      </c>
      <c r="E1446" s="55" t="n">
        <v>0.4126735073185906</v>
      </c>
      <c r="F1446" s="55" t="n">
        <v>-131.0969059248016</v>
      </c>
      <c r="G1446" s="55" t="n">
        <v>-131.110036309037</v>
      </c>
      <c r="H1446" s="55" t="n">
        <v>0.01313038423531437</v>
      </c>
      <c r="I1446" s="55" t="n">
        <v>-2.717279631747435</v>
      </c>
      <c r="J1446" s="55" t="n">
        <v>-63.25819738000855</v>
      </c>
      <c r="K1446" s="55" t="n">
        <v>-63.26228622995203</v>
      </c>
      <c r="L1446" s="55" t="n">
        <v>0.004088849943476386</v>
      </c>
      <c r="M1446" s="55" t="n">
        <v>-5.547650402480701</v>
      </c>
      <c r="N1446" s="55" t="n">
        <v>-74.96662153268608</v>
      </c>
      <c r="O1446" s="55" t="n">
        <v>-74.99451093470057</v>
      </c>
      <c r="P1446" s="55" t="n">
        <v>0.02788940201448814</v>
      </c>
      <c r="Q1446" s="55" t="n">
        <v>7.39341443835804</v>
      </c>
      <c r="R1446" s="55" t="n">
        <v>-271.3298969964544</v>
      </c>
      <c r="S1446" s="55" t="n">
        <v>-271.3299415039437</v>
      </c>
      <c r="T1446" s="55" t="n">
        <v>4.450748927539497e-05</v>
      </c>
      <c r="U1446" s="55" t="n">
        <v>-0.2690859739170055</v>
      </c>
      <c r="V1446" s="55" t="n">
        <v>126.6907473529664</v>
      </c>
      <c r="W1446" s="55" t="n">
        <v>126.6896008402755</v>
      </c>
      <c r="X1446" s="55" t="n">
        <v>0.001146512690913501</v>
      </c>
      <c r="Y1446" s="55" t="n">
        <v>-0.1079624672668199</v>
      </c>
      <c r="Z1446" s="55" t="n">
        <v>-0.4063718891630316</v>
      </c>
      <c r="AA1446" s="55" t="n">
        <v>0.6459121676638639</v>
      </c>
      <c r="AB1446" s="55" t="n">
        <v>0.2310360461701026</v>
      </c>
      <c r="AC1446" s="55" t="n">
        <v>-0.40631897577409</v>
      </c>
      <c r="AD1446" s="55" t="n">
        <v>0.6459223543088551</v>
      </c>
      <c r="AE1446" s="55" t="n">
        <v>0.2307825644511353</v>
      </c>
      <c r="AF1446" s="55" t="n">
        <v>-0.05291338894153341</v>
      </c>
      <c r="AG1446" s="55" t="n">
        <v>-0.0101866449911947</v>
      </c>
      <c r="AH1446" s="55" t="n">
        <v>0.25348171896733</v>
      </c>
      <c r="AI1446" s="55" t="n">
        <v>0.2591458591528853</v>
      </c>
      <c r="AJ1446" s="55" t="n">
        <v>0</v>
      </c>
    </row>
    <row r="1447">
      <c r="A1447" s="55" t="n">
        <v>14.43000000000001</v>
      </c>
      <c r="B1447" s="55" t="n">
        <v>-49.45725603185871</v>
      </c>
      <c r="C1447" s="55" t="n">
        <v>-49.4554682882027</v>
      </c>
      <c r="D1447" s="55" t="n">
        <v>-0.001787743656009959</v>
      </c>
      <c r="E1447" s="55" t="n">
        <v>0.3836516010124165</v>
      </c>
      <c r="F1447" s="55" t="n">
        <v>-131.127001541199</v>
      </c>
      <c r="G1447" s="55" t="n">
        <v>-131.1395960531746</v>
      </c>
      <c r="H1447" s="55" t="n">
        <v>0.01259451197567014</v>
      </c>
      <c r="I1447" s="55" t="n">
        <v>-3.154136540486615</v>
      </c>
      <c r="J1447" s="55" t="n">
        <v>-63.32031234865195</v>
      </c>
      <c r="K1447" s="55" t="n">
        <v>-63.32496665299084</v>
      </c>
      <c r="L1447" s="55" t="n">
        <v>0.004654304338886408</v>
      </c>
      <c r="M1447" s="55" t="n">
        <v>-6.847709728509266</v>
      </c>
      <c r="N1447" s="55" t="n">
        <v>-74.8744600773726</v>
      </c>
      <c r="O1447" s="55" t="n">
        <v>-74.90423734498921</v>
      </c>
      <c r="P1447" s="55" t="n">
        <v>0.02977726761661051</v>
      </c>
      <c r="Q1447" s="55" t="n">
        <v>10.33320057200444</v>
      </c>
      <c r="R1447" s="55" t="n">
        <v>-271.3298986878709</v>
      </c>
      <c r="S1447" s="55" t="n">
        <v>-271.3316337341635</v>
      </c>
      <c r="T1447" s="55" t="n">
        <v>0.001735046292607364</v>
      </c>
      <c r="U1447" s="55" t="n">
        <v>-0.08847625633520831</v>
      </c>
      <c r="V1447" s="55" t="n">
        <v>126.6894372656824</v>
      </c>
      <c r="W1447" s="55" t="n">
        <v>126.6883142576753</v>
      </c>
      <c r="X1447" s="55" t="n">
        <v>0.001123008007072146</v>
      </c>
      <c r="Y1447" s="55" t="n">
        <v>-0.134278849530171</v>
      </c>
      <c r="Z1447" s="55" t="n">
        <v>-0.4063636795358399</v>
      </c>
      <c r="AA1447" s="55" t="n">
        <v>0.6459303293791593</v>
      </c>
      <c r="AB1447" s="55" t="n">
        <v>0.230277735044225</v>
      </c>
      <c r="AC1447" s="55" t="n">
        <v>-0.4063651992390846</v>
      </c>
      <c r="AD1447" s="55" t="n">
        <v>0.6458996988356173</v>
      </c>
      <c r="AE1447" s="55" t="n">
        <v>0.2300235397135347</v>
      </c>
      <c r="AF1447" s="55" t="n">
        <v>0.001519703244690085</v>
      </c>
      <c r="AG1447" s="55" t="n">
        <v>0.03063054354202066</v>
      </c>
      <c r="AH1447" s="55" t="n">
        <v>0.2541953306903211</v>
      </c>
      <c r="AI1447" s="55" t="n">
        <v>0.2560386803598105</v>
      </c>
      <c r="AJ1447" s="55" t="n">
        <v>0</v>
      </c>
    </row>
    <row r="1448">
      <c r="A1448" s="55" t="n">
        <v>14.44000000000001</v>
      </c>
      <c r="B1448" s="55" t="n">
        <v>-49.45889928845756</v>
      </c>
      <c r="C1448" s="55" t="n">
        <v>-49.45190774653377</v>
      </c>
      <c r="D1448" s="55" t="n">
        <v>-0.006991541923787206</v>
      </c>
      <c r="E1448" s="55" t="n">
        <v>0.3330601096952769</v>
      </c>
      <c r="F1448" s="55" t="n">
        <v>-131.1638069579887</v>
      </c>
      <c r="G1448" s="55" t="n">
        <v>-131.1744686301212</v>
      </c>
      <c r="H1448" s="55" t="n">
        <v>0.01066167213251681</v>
      </c>
      <c r="I1448" s="55" t="n">
        <v>-3.772713548498473</v>
      </c>
      <c r="J1448" s="55" t="n">
        <v>-63.39372735811995</v>
      </c>
      <c r="K1448" s="55" t="n">
        <v>-63.40052863301307</v>
      </c>
      <c r="L1448" s="55" t="n">
        <v>0.006801274893111138</v>
      </c>
      <c r="M1448" s="55" t="n">
        <v>-8.146275092206414</v>
      </c>
      <c r="N1448" s="55" t="n">
        <v>-74.76428855624255</v>
      </c>
      <c r="O1448" s="55" t="n">
        <v>-74.78615322020121</v>
      </c>
      <c r="P1448" s="55" t="n">
        <v>0.0218646639586546</v>
      </c>
      <c r="Q1448" s="55" t="n">
        <v>13.02350201756185</v>
      </c>
      <c r="R1448" s="55" t="n">
        <v>-271.3298977653066</v>
      </c>
      <c r="S1448" s="55" t="n">
        <v>-271.3308713754053</v>
      </c>
      <c r="T1448" s="55" t="n">
        <v>0.0009736100986350211</v>
      </c>
      <c r="U1448" s="55" t="n">
        <v>0.2083891033929447</v>
      </c>
      <c r="V1448" s="55" t="n">
        <v>126.687875511494</v>
      </c>
      <c r="W1448" s="55" t="n">
        <v>126.6867668902922</v>
      </c>
      <c r="X1448" s="55" t="n">
        <v>0.001108621201747316</v>
      </c>
      <c r="Y1448" s="55" t="n">
        <v>-0.1630117817332084</v>
      </c>
      <c r="Z1448" s="55" t="n">
        <v>-0.4063559169919504</v>
      </c>
      <c r="AA1448" s="55" t="n">
        <v>0.6459545653151129</v>
      </c>
      <c r="AB1448" s="55" t="n">
        <v>0.2293674887361383</v>
      </c>
      <c r="AC1448" s="55" t="n">
        <v>-0.4064166031673763</v>
      </c>
      <c r="AD1448" s="55" t="n">
        <v>0.6458859296644476</v>
      </c>
      <c r="AE1448" s="55" t="n">
        <v>0.2291341393631891</v>
      </c>
      <c r="AF1448" s="55" t="n">
        <v>0.06068617542592802</v>
      </c>
      <c r="AG1448" s="55" t="n">
        <v>0.06863565066528299</v>
      </c>
      <c r="AH1448" s="55" t="n">
        <v>0.2333493729492209</v>
      </c>
      <c r="AI1448" s="55" t="n">
        <v>0.2506902357210345</v>
      </c>
      <c r="AJ1448" s="55" t="n">
        <v>0</v>
      </c>
    </row>
    <row r="1449">
      <c r="A1449" s="55" t="n">
        <v>14.45</v>
      </c>
      <c r="B1449" s="55" t="n">
        <v>-49.46079273087922</v>
      </c>
      <c r="C1449" s="55" t="n">
        <v>-49.44890140972293</v>
      </c>
      <c r="D1449" s="55" t="n">
        <v>-0.01189132115628842</v>
      </c>
      <c r="E1449" s="55" t="n">
        <v>0.274306061669899</v>
      </c>
      <c r="F1449" s="55" t="n">
        <v>-131.2067759269206</v>
      </c>
      <c r="G1449" s="55" t="n">
        <v>-131.2157916591057</v>
      </c>
      <c r="H1449" s="55" t="n">
        <v>0.009015732185007796</v>
      </c>
      <c r="I1449" s="55" t="n">
        <v>-4.423142597414613</v>
      </c>
      <c r="J1449" s="55" t="n">
        <v>-63.47739872533801</v>
      </c>
      <c r="K1449" s="55" t="n">
        <v>-63.48728763037369</v>
      </c>
      <c r="L1449" s="55" t="n">
        <v>0.009888905035678359</v>
      </c>
      <c r="M1449" s="55" t="n">
        <v>-9.095489673308142</v>
      </c>
      <c r="N1449" s="55" t="n">
        <v>-74.63769731916648</v>
      </c>
      <c r="O1449" s="55" t="n">
        <v>-74.64677016627343</v>
      </c>
      <c r="P1449" s="55" t="n">
        <v>0.009072847106943257</v>
      </c>
      <c r="Q1449" s="55" t="n">
        <v>14.66125715011015</v>
      </c>
      <c r="R1449" s="55" t="n">
        <v>-271.3298945699095</v>
      </c>
      <c r="S1449" s="55" t="n">
        <v>-271.3274508083837</v>
      </c>
      <c r="T1449" s="55" t="n">
        <v>-0.002443761525770458</v>
      </c>
      <c r="U1449" s="55" t="n">
        <v>0.4492846314029518</v>
      </c>
      <c r="V1449" s="55" t="n">
        <v>126.6860836351297</v>
      </c>
      <c r="W1449" s="55" t="n">
        <v>126.6849633450526</v>
      </c>
      <c r="X1449" s="55" t="n">
        <v>0.001120290077020321</v>
      </c>
      <c r="Y1449" s="55" t="n">
        <v>-0.1877763406863638</v>
      </c>
      <c r="Z1449" s="55" t="n">
        <v>-0.4063481933034769</v>
      </c>
      <c r="AA1449" s="55" t="n">
        <v>0.6459839153792026</v>
      </c>
      <c r="AB1449" s="55" t="n">
        <v>0.2283186139110776</v>
      </c>
      <c r="AC1449" s="55" t="n">
        <v>-0.406470516475138</v>
      </c>
      <c r="AD1449" s="55" t="n">
        <v>0.6458804511507638</v>
      </c>
      <c r="AE1449" s="55" t="n">
        <v>0.2281026027557257</v>
      </c>
      <c r="AF1449" s="55" t="n">
        <v>0.1223231716611095</v>
      </c>
      <c r="AG1449" s="55" t="n">
        <v>0.1034642284388765</v>
      </c>
      <c r="AH1449" s="55" t="n">
        <v>0.2160111553518029</v>
      </c>
      <c r="AI1449" s="55" t="n">
        <v>0.2689398150666911</v>
      </c>
      <c r="AJ1449" s="55" t="n">
        <v>0</v>
      </c>
    </row>
    <row r="1450">
      <c r="A1450" s="55" t="n">
        <v>14.46000000000001</v>
      </c>
      <c r="B1450" s="55" t="n">
        <v>-49.46286034199121</v>
      </c>
      <c r="C1450" s="55" t="n">
        <v>-49.44644168118878</v>
      </c>
      <c r="D1450" s="55" t="n">
        <v>-0.01641866080243002</v>
      </c>
      <c r="E1450" s="55" t="n">
        <v>0.2225639792039812</v>
      </c>
      <c r="F1450" s="55" t="n">
        <v>-131.254058978477</v>
      </c>
      <c r="G1450" s="55" t="n">
        <v>-131.2627587796771</v>
      </c>
      <c r="H1450" s="55" t="n">
        <v>0.008699801200064696</v>
      </c>
      <c r="I1450" s="55" t="n">
        <v>-4.92333636803972</v>
      </c>
      <c r="J1450" s="55" t="n">
        <v>-63.56818197668096</v>
      </c>
      <c r="K1450" s="55" t="n">
        <v>-63.58050655608557</v>
      </c>
      <c r="L1450" s="55" t="n">
        <v>0.01232457940460092</v>
      </c>
      <c r="M1450" s="55" t="n">
        <v>-9.499803305483127</v>
      </c>
      <c r="N1450" s="55" t="n">
        <v>-74.49968160995873</v>
      </c>
      <c r="O1450" s="55" t="n">
        <v>-74.4984438682387</v>
      </c>
      <c r="P1450" s="55" t="n">
        <v>-0.001237741720038928</v>
      </c>
      <c r="Q1450" s="55" t="n">
        <v>14.95841706880361</v>
      </c>
      <c r="R1450" s="55" t="n">
        <v>-271.3298901842252</v>
      </c>
      <c r="S1450" s="55" t="n">
        <v>-271.3227460594338</v>
      </c>
      <c r="T1450" s="55" t="n">
        <v>-0.007144124791484224</v>
      </c>
      <c r="U1450" s="55" t="n">
        <v>0.4881711755058694</v>
      </c>
      <c r="V1450" s="55" t="n">
        <v>126.684130162425</v>
      </c>
      <c r="W1450" s="55" t="n">
        <v>126.6829651782689</v>
      </c>
      <c r="X1450" s="55" t="n">
        <v>0.001164984156029658</v>
      </c>
      <c r="Y1450" s="55" t="n">
        <v>-0.2031988967243531</v>
      </c>
      <c r="Z1450" s="55" t="n">
        <v>-0.4063398326107953</v>
      </c>
      <c r="AA1450" s="55" t="n">
        <v>0.6460160513541453</v>
      </c>
      <c r="AB1450" s="55" t="n">
        <v>0.2271733205350123</v>
      </c>
      <c r="AC1450" s="55" t="n">
        <v>-0.4065220940782189</v>
      </c>
      <c r="AD1450" s="55" t="n">
        <v>0.6458804812050597</v>
      </c>
      <c r="AE1450" s="55" t="n">
        <v>0.2269583734374112</v>
      </c>
      <c r="AF1450" s="55" t="n">
        <v>0.1822614674236167</v>
      </c>
      <c r="AG1450" s="55" t="n">
        <v>0.1355701490856065</v>
      </c>
      <c r="AH1450" s="55" t="n">
        <v>0.2149470976011147</v>
      </c>
      <c r="AI1450" s="55" t="n">
        <v>0.3127311346790511</v>
      </c>
      <c r="AJ1450" s="55" t="n">
        <v>0</v>
      </c>
    </row>
    <row r="1451">
      <c r="A1451" s="55" t="n">
        <v>14.47000000000001</v>
      </c>
      <c r="B1451" s="55" t="n">
        <v>-49.46500004702177</v>
      </c>
      <c r="C1451" s="55" t="n">
        <v>-49.44442849834638</v>
      </c>
      <c r="D1451" s="55" t="n">
        <v>-0.02057154867538723</v>
      </c>
      <c r="E1451" s="55" t="n">
        <v>0.18458699328908</v>
      </c>
      <c r="F1451" s="55" t="n">
        <v>-131.3031495123446</v>
      </c>
      <c r="G1451" s="55" t="n">
        <v>-131.313605811745</v>
      </c>
      <c r="H1451" s="55" t="n">
        <v>0.01045629940036579</v>
      </c>
      <c r="I1451" s="55" t="n">
        <v>-5.196508000116643</v>
      </c>
      <c r="J1451" s="55" t="n">
        <v>-63.66189098062569</v>
      </c>
      <c r="K1451" s="55" t="n">
        <v>-63.67547178974482</v>
      </c>
      <c r="L1451" s="55" t="n">
        <v>0.01358080911912413</v>
      </c>
      <c r="M1451" s="55" t="n">
        <v>-9.457737305196932</v>
      </c>
      <c r="N1451" s="55" t="n">
        <v>-74.35693589978381</v>
      </c>
      <c r="O1451" s="55" t="n">
        <v>-74.35199473360925</v>
      </c>
      <c r="P1451" s="55" t="n">
        <v>-0.004941166174550345</v>
      </c>
      <c r="Q1451" s="55" t="n">
        <v>14.33515768946395</v>
      </c>
      <c r="R1451" s="55" t="n">
        <v>-271.3298860613544</v>
      </c>
      <c r="S1451" s="55" t="n">
        <v>-271.3189470708763</v>
      </c>
      <c r="T1451" s="55" t="n">
        <v>-0.01093899047815447</v>
      </c>
      <c r="U1451" s="55" t="n">
        <v>0.2935429084513937</v>
      </c>
      <c r="V1451" s="55" t="n">
        <v>126.6821071085138</v>
      </c>
      <c r="W1451" s="55" t="n">
        <v>126.6809116743061</v>
      </c>
      <c r="X1451" s="55" t="n">
        <v>0.001195434207689038</v>
      </c>
      <c r="Y1451" s="55" t="n">
        <v>-0.2071526753390089</v>
      </c>
      <c r="Z1451" s="55" t="n">
        <v>-0.4063302074247067</v>
      </c>
      <c r="AA1451" s="55" t="n">
        <v>0.6460481734320651</v>
      </c>
      <c r="AB1451" s="55" t="n">
        <v>0.2259882323373057</v>
      </c>
      <c r="AC1451" s="55" t="n">
        <v>-0.4065667179758016</v>
      </c>
      <c r="AD1451" s="55" t="n">
        <v>0.6458834328099475</v>
      </c>
      <c r="AE1451" s="55" t="n">
        <v>0.2257458376072666</v>
      </c>
      <c r="AF1451" s="55" t="n">
        <v>0.2365105510948595</v>
      </c>
      <c r="AG1451" s="55" t="n">
        <v>0.1647406221175762</v>
      </c>
      <c r="AH1451" s="55" t="n">
        <v>0.2423947300390639</v>
      </c>
      <c r="AI1451" s="55" t="n">
        <v>0.3766057866066198</v>
      </c>
      <c r="AJ1451" s="55" t="n">
        <v>0</v>
      </c>
    </row>
    <row r="1452">
      <c r="A1452" s="55" t="n">
        <v>14.48</v>
      </c>
      <c r="B1452" s="55" t="n">
        <v>-49.4671097737775</v>
      </c>
      <c r="C1452" s="55" t="n">
        <v>-49.44271358019345</v>
      </c>
      <c r="D1452" s="55" t="n">
        <v>-0.02439619358405558</v>
      </c>
      <c r="E1452" s="55" t="n">
        <v>0.1613534196329263</v>
      </c>
      <c r="F1452" s="55" t="n">
        <v>-131.351529887886</v>
      </c>
      <c r="G1452" s="55" t="n">
        <v>-131.3655563399032</v>
      </c>
      <c r="H1452" s="55" t="n">
        <v>0.01402645201718986</v>
      </c>
      <c r="I1452" s="55" t="n">
        <v>-5.173386050141167</v>
      </c>
      <c r="J1452" s="55" t="n">
        <v>-63.75435708040349</v>
      </c>
      <c r="K1452" s="55" t="n">
        <v>-63.76814895047976</v>
      </c>
      <c r="L1452" s="55" t="n">
        <v>0.0137918700762685</v>
      </c>
      <c r="M1452" s="55" t="n">
        <v>-9.076760541908845</v>
      </c>
      <c r="N1452" s="55" t="n">
        <v>-74.21614822056269</v>
      </c>
      <c r="O1452" s="55" t="n">
        <v>-74.2143861991408</v>
      </c>
      <c r="P1452" s="55" t="n">
        <v>-0.001762021421883346</v>
      </c>
      <c r="Q1452" s="55" t="n">
        <v>13.23913341757353</v>
      </c>
      <c r="R1452" s="55" t="n">
        <v>-271.3298836541078</v>
      </c>
      <c r="S1452" s="55" t="n">
        <v>-271.3178479389634</v>
      </c>
      <c r="T1452" s="55" t="n">
        <v>-0.01203571514434135</v>
      </c>
      <c r="U1452" s="55" t="n">
        <v>-0.03642940246280025</v>
      </c>
      <c r="V1452" s="55" t="n">
        <v>126.6801064860206</v>
      </c>
      <c r="W1452" s="55" t="n">
        <v>126.6788602539935</v>
      </c>
      <c r="X1452" s="55" t="n">
        <v>0.001246232027154034</v>
      </c>
      <c r="Y1452" s="55" t="n">
        <v>-0.2047905311835961</v>
      </c>
      <c r="Z1452" s="55" t="n">
        <v>-0.4063189432354842</v>
      </c>
      <c r="AA1452" s="55" t="n">
        <v>0.6460777768977932</v>
      </c>
      <c r="AB1452" s="55" t="n">
        <v>0.2248199196868494</v>
      </c>
      <c r="AC1452" s="55" t="n">
        <v>-0.4066016118021765</v>
      </c>
      <c r="AD1452" s="55" t="n">
        <v>0.6458870201039003</v>
      </c>
      <c r="AE1452" s="55" t="n">
        <v>0.2245234435718046</v>
      </c>
      <c r="AF1452" s="55" t="n">
        <v>0.2826685666923456</v>
      </c>
      <c r="AG1452" s="55" t="n">
        <v>0.19075679389291</v>
      </c>
      <c r="AH1452" s="55" t="n">
        <v>0.296476115044797</v>
      </c>
      <c r="AI1452" s="55" t="n">
        <v>0.451871397417742</v>
      </c>
      <c r="AJ1452" s="55" t="n">
        <v>0</v>
      </c>
    </row>
    <row r="1453">
      <c r="A1453" s="55" t="n">
        <v>14.49000000000001</v>
      </c>
      <c r="B1453" s="55" t="n">
        <v>-49.46911351286082</v>
      </c>
      <c r="C1453" s="55" t="n">
        <v>-49.44119169755908</v>
      </c>
      <c r="D1453" s="55" t="n">
        <v>-0.02792181530172947</v>
      </c>
      <c r="E1453" s="55" t="n">
        <v>0.1450494192372825</v>
      </c>
      <c r="F1453" s="55" t="n">
        <v>-131.3973175146124</v>
      </c>
      <c r="G1453" s="55" t="n">
        <v>-131.4158322611964</v>
      </c>
      <c r="H1453" s="55" t="n">
        <v>0.0185147465839417</v>
      </c>
      <c r="I1453" s="55" t="n">
        <v>-4.893031247182668</v>
      </c>
      <c r="J1453" s="55" t="n">
        <v>-63.8424882266524</v>
      </c>
      <c r="K1453" s="55" t="n">
        <v>-63.85604741515797</v>
      </c>
      <c r="L1453" s="55" t="n">
        <v>0.01355918850557376</v>
      </c>
      <c r="M1453" s="55" t="n">
        <v>-8.528173284055793</v>
      </c>
      <c r="N1453" s="55" t="n">
        <v>-74.08229449837928</v>
      </c>
      <c r="O1453" s="55" t="n">
        <v>-74.08793795085309</v>
      </c>
      <c r="P1453" s="55" t="n">
        <v>0.005643452473797985</v>
      </c>
      <c r="Q1453" s="55" t="n">
        <v>12.11892593724597</v>
      </c>
      <c r="R1453" s="55" t="n">
        <v>-271.3298840441626</v>
      </c>
      <c r="S1453" s="55" t="n">
        <v>-271.3198127651756</v>
      </c>
      <c r="T1453" s="55" t="n">
        <v>-0.01007127898690866</v>
      </c>
      <c r="U1453" s="55" t="n">
        <v>-0.3235174227192127</v>
      </c>
      <c r="V1453" s="55" t="n">
        <v>126.6781968132522</v>
      </c>
      <c r="W1453" s="55" t="n">
        <v>126.676880514641</v>
      </c>
      <c r="X1453" s="55" t="n">
        <v>0.001316298611147182</v>
      </c>
      <c r="Y1453" s="55" t="n">
        <v>-0.1954041174103256</v>
      </c>
      <c r="Z1453" s="55" t="n">
        <v>-0.4063059747665002</v>
      </c>
      <c r="AA1453" s="55" t="n">
        <v>0.6461032457536907</v>
      </c>
      <c r="AB1453" s="55" t="n">
        <v>0.2237104638463227</v>
      </c>
      <c r="AC1453" s="55" t="n">
        <v>-0.4066264397980432</v>
      </c>
      <c r="AD1453" s="55" t="n">
        <v>0.6458895234049599</v>
      </c>
      <c r="AE1453" s="55" t="n">
        <v>0.2233445274456824</v>
      </c>
      <c r="AF1453" s="55" t="n">
        <v>0.320465031543038</v>
      </c>
      <c r="AG1453" s="55" t="n">
        <v>0.2137223487308493</v>
      </c>
      <c r="AH1453" s="55" t="n">
        <v>0.3659364006403099</v>
      </c>
      <c r="AI1453" s="55" t="n">
        <v>0.5313045530601977</v>
      </c>
      <c r="AJ1453" s="55" t="n">
        <v>0</v>
      </c>
    </row>
    <row r="1454">
      <c r="A1454" s="55" t="n">
        <v>14.5</v>
      </c>
      <c r="B1454" s="55" t="n">
        <v>-49.47098737788756</v>
      </c>
      <c r="C1454" s="55" t="n">
        <v>-49.43985629559072</v>
      </c>
      <c r="D1454" s="55" t="n">
        <v>-0.03113108229684427</v>
      </c>
      <c r="E1454" s="55" t="n">
        <v>0.1241330896895798</v>
      </c>
      <c r="F1454" s="55" t="n">
        <v>-131.4399109426547</v>
      </c>
      <c r="G1454" s="55" t="n">
        <v>-131.462535327828</v>
      </c>
      <c r="H1454" s="55" t="n">
        <v>0.02262438517330688</v>
      </c>
      <c r="I1454" s="55" t="n">
        <v>-4.483418965578843</v>
      </c>
      <c r="J1454" s="55" t="n">
        <v>-63.92532811006971</v>
      </c>
      <c r="K1454" s="55" t="n">
        <v>-63.93853322042466</v>
      </c>
      <c r="L1454" s="55" t="n">
        <v>0.01320511035494308</v>
      </c>
      <c r="M1454" s="55" t="n">
        <v>-8.009612302801884</v>
      </c>
      <c r="N1454" s="55" t="n">
        <v>-73.95693288688676</v>
      </c>
      <c r="O1454" s="55" t="n">
        <v>-73.97101146377129</v>
      </c>
      <c r="P1454" s="55" t="n">
        <v>0.01407857688452193</v>
      </c>
      <c r="Q1454" s="55" t="n">
        <v>11.32833233123937</v>
      </c>
      <c r="R1454" s="55" t="n">
        <v>-271.3298875712183</v>
      </c>
      <c r="S1454" s="55" t="n">
        <v>-271.3235437092901</v>
      </c>
      <c r="T1454" s="55" t="n">
        <v>-0.006343861928147928</v>
      </c>
      <c r="U1454" s="55" t="n">
        <v>-0.4114430541793392</v>
      </c>
      <c r="V1454" s="55" t="n">
        <v>126.6763996223891</v>
      </c>
      <c r="W1454" s="55" t="n">
        <v>126.6750196978359</v>
      </c>
      <c r="X1454" s="55" t="n">
        <v>0.001379924553183261</v>
      </c>
      <c r="Y1454" s="55" t="n">
        <v>-0.1823216024017016</v>
      </c>
      <c r="Z1454" s="55" t="n">
        <v>-0.4062914633319351</v>
      </c>
      <c r="AA1454" s="55" t="n">
        <v>0.6461242841729076</v>
      </c>
      <c r="AB1454" s="55" t="n">
        <v>0.2226730526888543</v>
      </c>
      <c r="AC1454" s="55" t="n">
        <v>-0.4066428822817709</v>
      </c>
      <c r="AD1454" s="55" t="n">
        <v>0.6458899080146014</v>
      </c>
      <c r="AE1454" s="55" t="n">
        <v>0.2222419881626629</v>
      </c>
      <c r="AF1454" s="55" t="n">
        <v>0.3514189498357578</v>
      </c>
      <c r="AG1454" s="55" t="n">
        <v>0.2343761583061266</v>
      </c>
      <c r="AH1454" s="55" t="n">
        <v>0.4310645261914048</v>
      </c>
      <c r="AI1454" s="55" t="n">
        <v>0.603526376910426</v>
      </c>
      <c r="AJ1454" s="55" t="n">
        <v>0</v>
      </c>
    </row>
    <row r="1455">
      <c r="A1455" s="55" t="n">
        <v>14.51000000000001</v>
      </c>
      <c r="B1455" s="55" t="n">
        <v>-49.4727856657046</v>
      </c>
      <c r="C1455" s="55" t="n">
        <v>-49.43881487450194</v>
      </c>
      <c r="D1455" s="55" t="n">
        <v>-0.03397079120265392</v>
      </c>
      <c r="E1455" s="55" t="n">
        <v>0.0875398734189322</v>
      </c>
      <c r="F1455" s="55" t="n">
        <v>-131.4806359532359</v>
      </c>
      <c r="G1455" s="55" t="n">
        <v>-131.5055967383398</v>
      </c>
      <c r="H1455" s="55" t="n">
        <v>0.02496078510388608</v>
      </c>
      <c r="I1455" s="55" t="n">
        <v>-4.162906259811923</v>
      </c>
      <c r="J1455" s="55" t="n">
        <v>-64.00511529406427</v>
      </c>
      <c r="K1455" s="55" t="n">
        <v>-64.01755507103357</v>
      </c>
      <c r="L1455" s="55" t="n">
        <v>0.01243977696930622</v>
      </c>
      <c r="M1455" s="55" t="n">
        <v>-7.809228164322839</v>
      </c>
      <c r="N1455" s="55" t="n">
        <v>-73.83649810071405</v>
      </c>
      <c r="O1455" s="55" t="n">
        <v>-73.85787550397282</v>
      </c>
      <c r="P1455" s="55" t="n">
        <v>0.02137740325877332</v>
      </c>
      <c r="Q1455" s="55" t="n">
        <v>11.29121202053546</v>
      </c>
      <c r="R1455" s="55" t="n">
        <v>-271.3298934621527</v>
      </c>
      <c r="S1455" s="55" t="n">
        <v>-271.3268034683977</v>
      </c>
      <c r="T1455" s="55" t="n">
        <v>-0.003089993754972701</v>
      </c>
      <c r="U1455" s="55" t="n">
        <v>-0.2555346994887925</v>
      </c>
      <c r="V1455" s="55" t="n">
        <v>126.6746659676786</v>
      </c>
      <c r="W1455" s="55" t="n">
        <v>126.6732751762498</v>
      </c>
      <c r="X1455" s="55" t="n">
        <v>0.001390791428769674</v>
      </c>
      <c r="Y1455" s="55" t="n">
        <v>-0.1723019540328794</v>
      </c>
      <c r="Z1455" s="55" t="n">
        <v>-0.4062756156650679</v>
      </c>
      <c r="AA1455" s="55" t="n">
        <v>0.6461422327584292</v>
      </c>
      <c r="AB1455" s="55" t="n">
        <v>0.2216776010150975</v>
      </c>
      <c r="AC1455" s="55" t="n">
        <v>-0.4066535211076326</v>
      </c>
      <c r="AD1455" s="55" t="n">
        <v>0.6458884292064014</v>
      </c>
      <c r="AE1455" s="55" t="n">
        <v>0.2212100543898754</v>
      </c>
      <c r="AF1455" s="55" t="n">
        <v>0.3779054425646633</v>
      </c>
      <c r="AG1455" s="55" t="n">
        <v>0.2538035520277537</v>
      </c>
      <c r="AH1455" s="55" t="n">
        <v>0.4675466252221094</v>
      </c>
      <c r="AI1455" s="55" t="n">
        <v>0.6525554484474728</v>
      </c>
      <c r="AJ1455" s="55" t="n">
        <v>0</v>
      </c>
    </row>
    <row r="1456">
      <c r="A1456" s="55" t="n">
        <v>14.52000000000001</v>
      </c>
      <c r="B1456" s="55" t="n">
        <v>-49.4746556677462</v>
      </c>
      <c r="C1456" s="55" t="n">
        <v>-49.43826052012123</v>
      </c>
      <c r="D1456" s="55" t="n">
        <v>-0.0363951476249734</v>
      </c>
      <c r="E1456" s="55" t="n">
        <v>0.02789653215107682</v>
      </c>
      <c r="F1456" s="55" t="n">
        <v>-131.5233010904844</v>
      </c>
      <c r="G1456" s="55" t="n">
        <v>-131.5471479224848</v>
      </c>
      <c r="H1456" s="55" t="n">
        <v>0.02384683200039865</v>
      </c>
      <c r="I1456" s="55" t="n">
        <v>-4.181777755306285</v>
      </c>
      <c r="J1456" s="55" t="n">
        <v>-64.08762252924379</v>
      </c>
      <c r="K1456" s="55" t="n">
        <v>-64.09783275279234</v>
      </c>
      <c r="L1456" s="55" t="n">
        <v>0.01021022354855817</v>
      </c>
      <c r="M1456" s="55" t="n">
        <v>-8.253819735200771</v>
      </c>
      <c r="N1456" s="55" t="n">
        <v>-73.71141339350163</v>
      </c>
      <c r="O1456" s="55" t="n">
        <v>-73.73869921618171</v>
      </c>
      <c r="P1456" s="55" t="n">
        <v>0.02728582268008625</v>
      </c>
      <c r="Q1456" s="55" t="n">
        <v>12.49828954105978</v>
      </c>
      <c r="R1456" s="55" t="n">
        <v>-271.3298993881264</v>
      </c>
      <c r="S1456" s="55" t="n">
        <v>-271.3276215602534</v>
      </c>
      <c r="T1456" s="55" t="n">
        <v>-0.002277827873011416</v>
      </c>
      <c r="U1456" s="55" t="n">
        <v>0.05784464648361958</v>
      </c>
      <c r="V1456" s="55" t="n">
        <v>126.6728585086282</v>
      </c>
      <c r="W1456" s="55" t="n">
        <v>126.6715192952164</v>
      </c>
      <c r="X1456" s="55" t="n">
        <v>0.00133921341176065</v>
      </c>
      <c r="Y1456" s="55" t="n">
        <v>-0.1766203389430945</v>
      </c>
      <c r="Z1456" s="55" t="n">
        <v>-0.4062591932905459</v>
      </c>
      <c r="AA1456" s="55" t="n">
        <v>0.646160964209224</v>
      </c>
      <c r="AB1456" s="55" t="n">
        <v>0.2206421673216888</v>
      </c>
      <c r="AC1456" s="55" t="n">
        <v>-0.4066607719120088</v>
      </c>
      <c r="AD1456" s="55" t="n">
        <v>0.6458874715441154</v>
      </c>
      <c r="AE1456" s="55" t="n">
        <v>0.2201979400766468</v>
      </c>
      <c r="AF1456" s="55" t="n">
        <v>0.4015786214628947</v>
      </c>
      <c r="AG1456" s="55" t="n">
        <v>0.2734926651085656</v>
      </c>
      <c r="AH1456" s="55" t="n">
        <v>0.4442272450420337</v>
      </c>
      <c r="AI1456" s="55" t="n">
        <v>0.6583323418470794</v>
      </c>
      <c r="AJ1456" s="55" t="n">
        <v>0</v>
      </c>
    </row>
    <row r="1457">
      <c r="A1457" s="55" t="n">
        <v>14.53</v>
      </c>
      <c r="B1457" s="55" t="n">
        <v>-49.47674359053518</v>
      </c>
      <c r="C1457" s="55" t="n">
        <v>-49.4384114294072</v>
      </c>
      <c r="D1457" s="55" t="n">
        <v>-0.03833216112798025</v>
      </c>
      <c r="E1457" s="55" t="n">
        <v>-0.05149787219735168</v>
      </c>
      <c r="F1457" s="55" t="n">
        <v>-131.5722293581922</v>
      </c>
      <c r="G1457" s="55" t="n">
        <v>-131.591532281651</v>
      </c>
      <c r="H1457" s="55" t="n">
        <v>0.01930292345877196</v>
      </c>
      <c r="I1457" s="55" t="n">
        <v>-4.689392541675099</v>
      </c>
      <c r="J1457" s="55" t="n">
        <v>-64.17781992820453</v>
      </c>
      <c r="K1457" s="55" t="n">
        <v>-64.18557543714401</v>
      </c>
      <c r="L1457" s="55" t="n">
        <v>0.00775550893947527</v>
      </c>
      <c r="M1457" s="55" t="n">
        <v>-9.234127621399708</v>
      </c>
      <c r="N1457" s="55" t="n">
        <v>-73.57240979240586</v>
      </c>
      <c r="O1457" s="55" t="n">
        <v>-73.60081078722884</v>
      </c>
      <c r="P1457" s="55" t="n">
        <v>0.0284009948229716</v>
      </c>
      <c r="Q1457" s="55" t="n">
        <v>14.90301113724096</v>
      </c>
      <c r="R1457" s="55" t="n">
        <v>-271.3299023940426</v>
      </c>
      <c r="S1457" s="55" t="n">
        <v>-271.3253502857218</v>
      </c>
      <c r="T1457" s="55" t="n">
        <v>-0.004552108320872637</v>
      </c>
      <c r="U1457" s="55" t="n">
        <v>0.3627091442441625</v>
      </c>
      <c r="V1457" s="55" t="n">
        <v>126.6708282541971</v>
      </c>
      <c r="W1457" s="55" t="n">
        <v>126.6695757432521</v>
      </c>
      <c r="X1457" s="55" t="n">
        <v>0.001252510945004549</v>
      </c>
      <c r="Y1457" s="55" t="n">
        <v>-0.2012469863671432</v>
      </c>
      <c r="Z1457" s="55" t="n">
        <v>-0.4062447543346085</v>
      </c>
      <c r="AA1457" s="55" t="n">
        <v>0.6461864304758387</v>
      </c>
      <c r="AB1457" s="55" t="n">
        <v>0.2194842360583799</v>
      </c>
      <c r="AC1457" s="55" t="n">
        <v>-0.4066677550658479</v>
      </c>
      <c r="AD1457" s="55" t="n">
        <v>0.6458936727782559</v>
      </c>
      <c r="AE1457" s="55" t="n">
        <v>0.2191182655502718</v>
      </c>
      <c r="AF1457" s="55" t="n">
        <v>0.4230007312394091</v>
      </c>
      <c r="AG1457" s="55" t="n">
        <v>0.2927576975827462</v>
      </c>
      <c r="AH1457" s="55" t="n">
        <v>0.3659705081080489</v>
      </c>
      <c r="AI1457" s="55" t="n">
        <v>0.6313248774821796</v>
      </c>
      <c r="AJ1457" s="55" t="n">
        <v>0</v>
      </c>
    </row>
    <row r="1458">
      <c r="A1458" s="55" t="n">
        <v>14.54000000000001</v>
      </c>
      <c r="B1458" s="55" t="n">
        <v>-49.47910302920545</v>
      </c>
      <c r="C1458" s="55" t="n">
        <v>-49.43939080440343</v>
      </c>
      <c r="D1458" s="55" t="n">
        <v>-0.03971222480201576</v>
      </c>
      <c r="E1458" s="55" t="n">
        <v>-0.1364004066244349</v>
      </c>
      <c r="F1458" s="55" t="n">
        <v>-131.6291333519038</v>
      </c>
      <c r="G1458" s="55" t="n">
        <v>-131.6424975348716</v>
      </c>
      <c r="H1458" s="55" t="n">
        <v>0.01336418296781325</v>
      </c>
      <c r="I1458" s="55" t="n">
        <v>-5.445256373441691</v>
      </c>
      <c r="J1458" s="55" t="n">
        <v>-64.27734090882268</v>
      </c>
      <c r="K1458" s="55" t="n">
        <v>-64.28377681631568</v>
      </c>
      <c r="L1458" s="55" t="n">
        <v>0.00643590749301084</v>
      </c>
      <c r="M1458" s="55" t="n">
        <v>-10.30558109023722</v>
      </c>
      <c r="N1458" s="55" t="n">
        <v>-73.41615276135376</v>
      </c>
      <c r="O1458" s="55" t="n">
        <v>-73.4378314380853</v>
      </c>
      <c r="P1458" s="55" t="n">
        <v>0.02167867673153565</v>
      </c>
      <c r="Q1458" s="55" t="n">
        <v>17.4451827434975</v>
      </c>
      <c r="R1458" s="55" t="n">
        <v>-271.3299013116287</v>
      </c>
      <c r="S1458" s="55" t="n">
        <v>-271.3209823908497</v>
      </c>
      <c r="T1458" s="55" t="n">
        <v>-0.00891892077897276</v>
      </c>
      <c r="U1458" s="55" t="n">
        <v>0.4959814547012764</v>
      </c>
      <c r="V1458" s="55" t="n">
        <v>126.6685188930018</v>
      </c>
      <c r="W1458" s="55" t="n">
        <v>126.6673278467971</v>
      </c>
      <c r="X1458" s="55" t="n">
        <v>0.001191046204734077</v>
      </c>
      <c r="Y1458" s="55" t="n">
        <v>-0.2342540728098556</v>
      </c>
      <c r="Z1458" s="55" t="n">
        <v>-0.4062332892851425</v>
      </c>
      <c r="AA1458" s="55" t="n">
        <v>0.6462208763843698</v>
      </c>
      <c r="AB1458" s="55" t="n">
        <v>0.2181734237982734</v>
      </c>
      <c r="AC1458" s="55" t="n">
        <v>-0.4066766114430897</v>
      </c>
      <c r="AD1458" s="55" t="n">
        <v>0.6459142243238506</v>
      </c>
      <c r="AE1458" s="55" t="n">
        <v>0.217907710655093</v>
      </c>
      <c r="AF1458" s="55" t="n">
        <v>0.4433221579472346</v>
      </c>
      <c r="AG1458" s="55" t="n">
        <v>0.3066520605191636</v>
      </c>
      <c r="AH1458" s="55" t="n">
        <v>0.2657131431804127</v>
      </c>
      <c r="AI1458" s="55" t="n">
        <v>0.600977118038995</v>
      </c>
      <c r="AJ1458" s="55" t="n">
        <v>0</v>
      </c>
    </row>
    <row r="1459">
      <c r="A1459" s="55" t="n">
        <v>14.55000000000001</v>
      </c>
      <c r="B1459" s="55" t="n">
        <v>-49.48171037156752</v>
      </c>
      <c r="C1459" s="55" t="n">
        <v>-49.44119007222798</v>
      </c>
      <c r="D1459" s="55" t="n">
        <v>-0.04052029933954397</v>
      </c>
      <c r="E1459" s="55" t="n">
        <v>-0.2154890147586705</v>
      </c>
      <c r="F1459" s="55" t="n">
        <v>-131.6933868188366</v>
      </c>
      <c r="G1459" s="55" t="n">
        <v>-131.701227554355</v>
      </c>
      <c r="H1459" s="55" t="n">
        <v>0.007840735518366702</v>
      </c>
      <c r="I1459" s="55" t="n">
        <v>-6.21925489030676</v>
      </c>
      <c r="J1459" s="55" t="n">
        <v>-64.38526463074778</v>
      </c>
      <c r="K1459" s="55" t="n">
        <v>-64.3913358260267</v>
      </c>
      <c r="L1459" s="55" t="n">
        <v>0.006071195278918205</v>
      </c>
      <c r="M1459" s="55" t="n">
        <v>-11.11057472250408</v>
      </c>
      <c r="N1459" s="55" t="n">
        <v>-73.244184337326</v>
      </c>
      <c r="O1459" s="55" t="n">
        <v>-73.25362203879332</v>
      </c>
      <c r="P1459" s="55" t="n">
        <v>0.009437701467314439</v>
      </c>
      <c r="Q1459" s="55" t="n">
        <v>19.1911930228583</v>
      </c>
      <c r="R1459" s="55" t="n">
        <v>-271.3298966581491</v>
      </c>
      <c r="S1459" s="55" t="n">
        <v>-271.3166564116605</v>
      </c>
      <c r="T1459" s="55" t="n">
        <v>-0.01324024648864861</v>
      </c>
      <c r="U1459" s="55" t="n">
        <v>0.3818441420304199</v>
      </c>
      <c r="V1459" s="55" t="n">
        <v>126.6659552323817</v>
      </c>
      <c r="W1459" s="55" t="n">
        <v>126.664786630381</v>
      </c>
      <c r="X1459" s="55" t="n">
        <v>0.0011686020007215</v>
      </c>
      <c r="Y1459" s="55" t="n">
        <v>-0.2626098475919224</v>
      </c>
      <c r="Z1459" s="55" t="n">
        <v>-0.406224038379909</v>
      </c>
      <c r="AA1459" s="55" t="n">
        <v>0.6462629372181927</v>
      </c>
      <c r="AB1459" s="55" t="n">
        <v>0.2167231468207793</v>
      </c>
      <c r="AC1459" s="55" t="n">
        <v>-0.4066849988303817</v>
      </c>
      <c r="AD1459" s="55" t="n">
        <v>0.6459509411512439</v>
      </c>
      <c r="AE1459" s="55" t="n">
        <v>0.2165535476451749</v>
      </c>
      <c r="AF1459" s="55" t="n">
        <v>0.4609604504727249</v>
      </c>
      <c r="AG1459" s="55" t="n">
        <v>0.3119960669488719</v>
      </c>
      <c r="AH1459" s="55" t="n">
        <v>0.1695991756044402</v>
      </c>
      <c r="AI1459" s="55" t="n">
        <v>0.581884836593366</v>
      </c>
      <c r="AJ1459" s="55" t="n">
        <v>0</v>
      </c>
    </row>
    <row r="1460">
      <c r="A1460" s="55" t="n">
        <v>14.56</v>
      </c>
      <c r="B1460" s="55" t="n">
        <v>-49.48449053545291</v>
      </c>
      <c r="C1460" s="55" t="n">
        <v>-49.44371777620363</v>
      </c>
      <c r="D1460" s="55" t="n">
        <v>-0.04077275924928801</v>
      </c>
      <c r="E1460" s="55" t="n">
        <v>-0.2829078322065844</v>
      </c>
      <c r="F1460" s="55" t="n">
        <v>-131.7627976854348</v>
      </c>
      <c r="G1460" s="55" t="n">
        <v>-131.7668721546697</v>
      </c>
      <c r="H1460" s="55" t="n">
        <v>0.004074469234944101</v>
      </c>
      <c r="I1460" s="55" t="n">
        <v>-6.829967722933917</v>
      </c>
      <c r="J1460" s="55" t="n">
        <v>-64.49897787702108</v>
      </c>
      <c r="K1460" s="55" t="n">
        <v>-64.50464519641427</v>
      </c>
      <c r="L1460" s="55" t="n">
        <v>0.005667319393187511</v>
      </c>
      <c r="M1460" s="55" t="n">
        <v>-11.48530423916154</v>
      </c>
      <c r="N1460" s="55" t="n">
        <v>-73.06129373292559</v>
      </c>
      <c r="O1460" s="55" t="n">
        <v>-73.05834290467017</v>
      </c>
      <c r="P1460" s="55" t="n">
        <v>-0.002950828255417967</v>
      </c>
      <c r="Q1460" s="55" t="n">
        <v>19.75608977569778</v>
      </c>
      <c r="R1460" s="55" t="n">
        <v>-271.329890074392</v>
      </c>
      <c r="S1460" s="55" t="n">
        <v>-271.3145550220233</v>
      </c>
      <c r="T1460" s="55" t="n">
        <v>-0.01533505236867304</v>
      </c>
      <c r="U1460" s="55" t="n">
        <v>0.07305616194472712</v>
      </c>
      <c r="V1460" s="55" t="n">
        <v>126.6632161572547</v>
      </c>
      <c r="W1460" s="55" t="n">
        <v>126.6620340392165</v>
      </c>
      <c r="X1460" s="55" t="n">
        <v>0.001182118038238416</v>
      </c>
      <c r="Y1460" s="55" t="n">
        <v>-0.2811088882358094</v>
      </c>
      <c r="Z1460" s="55" t="n">
        <v>-0.4062152818525351</v>
      </c>
      <c r="AA1460" s="55" t="n">
        <v>0.6463090828335791</v>
      </c>
      <c r="AB1460" s="55" t="n">
        <v>0.2151759845578237</v>
      </c>
      <c r="AC1460" s="55" t="n">
        <v>-0.4066880961617997</v>
      </c>
      <c r="AD1460" s="55" t="n">
        <v>0.6460011604717221</v>
      </c>
      <c r="AE1460" s="55" t="n">
        <v>0.2150799903270292</v>
      </c>
      <c r="AF1460" s="55" t="n">
        <v>0.4728143092645465</v>
      </c>
      <c r="AG1460" s="55" t="n">
        <v>0.3079223618570603</v>
      </c>
      <c r="AH1460" s="55" t="n">
        <v>0.09599423079445502</v>
      </c>
      <c r="AI1460" s="55" t="n">
        <v>0.5723499317050363</v>
      </c>
      <c r="AJ1460" s="55" t="n">
        <v>0</v>
      </c>
    </row>
    <row r="1461">
      <c r="A1461" s="55" t="n">
        <v>14.57000000000001</v>
      </c>
      <c r="B1461" s="55" t="n">
        <v>-49.48734270605843</v>
      </c>
      <c r="C1461" s="55" t="n">
        <v>-49.44685212353532</v>
      </c>
      <c r="D1461" s="55" t="n">
        <v>-0.04049058252312657</v>
      </c>
      <c r="E1461" s="55" t="n">
        <v>-0.3378898796706436</v>
      </c>
      <c r="F1461" s="55" t="n">
        <v>-131.8343810849206</v>
      </c>
      <c r="G1461" s="55" t="n">
        <v>-131.8370770915559</v>
      </c>
      <c r="H1461" s="55" t="n">
        <v>0.002696006635221061</v>
      </c>
      <c r="I1461" s="55" t="n">
        <v>-7.152575092125336</v>
      </c>
      <c r="J1461" s="55" t="n">
        <v>-64.61503693569355</v>
      </c>
      <c r="K1461" s="55" t="n">
        <v>-64.6194584079887</v>
      </c>
      <c r="L1461" s="55" t="n">
        <v>0.004421472295144634</v>
      </c>
      <c r="M1461" s="55" t="n">
        <v>-11.44675235355403</v>
      </c>
      <c r="N1461" s="55" t="n">
        <v>-72.87388793894644</v>
      </c>
      <c r="O1461" s="55" t="n">
        <v>-72.86304773751884</v>
      </c>
      <c r="P1461" s="55" t="n">
        <v>-0.010840201427607</v>
      </c>
      <c r="Q1461" s="55" t="n">
        <v>19.28906979709003</v>
      </c>
      <c r="R1461" s="55" t="n">
        <v>-271.329883762657</v>
      </c>
      <c r="S1461" s="55" t="n">
        <v>-271.315776103835</v>
      </c>
      <c r="T1461" s="55" t="n">
        <v>-0.01410765882200997</v>
      </c>
      <c r="U1461" s="55" t="n">
        <v>-0.2773688686048488</v>
      </c>
      <c r="V1461" s="55" t="n">
        <v>126.6604075889735</v>
      </c>
      <c r="W1461" s="55" t="n">
        <v>126.6591757271441</v>
      </c>
      <c r="X1461" s="55" t="n">
        <v>0.001231861829413528</v>
      </c>
      <c r="Y1461" s="55" t="n">
        <v>-0.2884165515848102</v>
      </c>
      <c r="Z1461" s="55" t="n">
        <v>-0.4062050482924449</v>
      </c>
      <c r="AA1461" s="55" t="n">
        <v>0.6463549664028991</v>
      </c>
      <c r="AB1461" s="55" t="n">
        <v>0.213589058517385</v>
      </c>
      <c r="AC1461" s="55" t="n">
        <v>-0.4066812609529419</v>
      </c>
      <c r="AD1461" s="55" t="n">
        <v>0.6460594163945055</v>
      </c>
      <c r="AE1461" s="55" t="n">
        <v>0.213534733337762</v>
      </c>
      <c r="AF1461" s="55" t="n">
        <v>0.4762126604970773</v>
      </c>
      <c r="AG1461" s="55" t="n">
        <v>0.2955500083936524</v>
      </c>
      <c r="AH1461" s="55" t="n">
        <v>0.05432517962294936</v>
      </c>
      <c r="AI1461" s="55" t="n">
        <v>0.563098153628884</v>
      </c>
      <c r="AJ1461" s="55" t="n">
        <v>0</v>
      </c>
    </row>
    <row r="1462">
      <c r="A1462" s="55" t="n">
        <v>14.58000000000001</v>
      </c>
      <c r="B1462" s="55" t="n">
        <v>-49.49016607329065</v>
      </c>
      <c r="C1462" s="55" t="n">
        <v>-49.45046968410798</v>
      </c>
      <c r="D1462" s="55" t="n">
        <v>-0.0396963891826746</v>
      </c>
      <c r="E1462" s="55" t="n">
        <v>-0.381821886175346</v>
      </c>
      <c r="F1462" s="55" t="n">
        <v>-131.9051323848481</v>
      </c>
      <c r="G1462" s="55" t="n">
        <v>-131.9083272211569</v>
      </c>
      <c r="H1462" s="55" t="n">
        <v>0.003194836308771141</v>
      </c>
      <c r="I1462" s="55" t="n">
        <v>-7.105248961548413</v>
      </c>
      <c r="J1462" s="55" t="n">
        <v>-64.73002948144426</v>
      </c>
      <c r="K1462" s="55" t="n">
        <v>-64.73202206401736</v>
      </c>
      <c r="L1462" s="55" t="n">
        <v>0.001992582573105939</v>
      </c>
      <c r="M1462" s="55" t="n">
        <v>-11.0937698211046</v>
      </c>
      <c r="N1462" s="55" t="n">
        <v>-72.6883623269423</v>
      </c>
      <c r="O1462" s="55" t="n">
        <v>-72.67621339392291</v>
      </c>
      <c r="P1462" s="55" t="n">
        <v>-0.01214893301939939</v>
      </c>
      <c r="Q1462" s="55" t="n">
        <v>18.17864549710358</v>
      </c>
      <c r="R1462" s="55" t="n">
        <v>-271.3298799247435</v>
      </c>
      <c r="S1462" s="55" t="n">
        <v>-271.3197893761931</v>
      </c>
      <c r="T1462" s="55" t="n">
        <v>-0.01009054855051937</v>
      </c>
      <c r="U1462" s="55" t="n">
        <v>-0.4977949911742137</v>
      </c>
      <c r="V1462" s="55" t="n">
        <v>126.6576354441808</v>
      </c>
      <c r="W1462" s="55" t="n">
        <v>126.6563250432819</v>
      </c>
      <c r="X1462" s="55" t="n">
        <v>0.001310400898881569</v>
      </c>
      <c r="Y1462" s="55" t="n">
        <v>-0.2843311797654493</v>
      </c>
      <c r="Z1462" s="55" t="n">
        <v>-0.4061916752848089</v>
      </c>
      <c r="AA1462" s="55" t="n">
        <v>0.6463966011084287</v>
      </c>
      <c r="AB1462" s="55" t="n">
        <v>0.2120194367460975</v>
      </c>
      <c r="AC1462" s="55" t="n">
        <v>-0.4066617007229019</v>
      </c>
      <c r="AD1462" s="55" t="n">
        <v>0.6461187729157429</v>
      </c>
      <c r="AE1462" s="55" t="n">
        <v>0.2119808645468016</v>
      </c>
      <c r="AF1462" s="55" t="n">
        <v>0.4700254380929914</v>
      </c>
      <c r="AG1462" s="55" t="n">
        <v>0.2778281926857362</v>
      </c>
      <c r="AH1462" s="55" t="n">
        <v>0.03857219929587208</v>
      </c>
      <c r="AI1462" s="55" t="n">
        <v>0.5473574989566248</v>
      </c>
      <c r="AJ1462" s="55" t="n">
        <v>0</v>
      </c>
    </row>
    <row r="1463">
      <c r="A1463" s="55" t="n">
        <v>14.59</v>
      </c>
      <c r="B1463" s="55" t="n">
        <v>-49.4928855691102</v>
      </c>
      <c r="C1463" s="55" t="n">
        <v>-49.45449841027901</v>
      </c>
      <c r="D1463" s="55" t="n">
        <v>-0.03838715883119478</v>
      </c>
      <c r="E1463" s="55" t="n">
        <v>-0.4205663275268136</v>
      </c>
      <c r="F1463" s="55" t="n">
        <v>-131.9728002146544</v>
      </c>
      <c r="G1463" s="55" t="n">
        <v>-131.9775519734549</v>
      </c>
      <c r="H1463" s="55" t="n">
        <v>0.004751758800458939</v>
      </c>
      <c r="I1463" s="55" t="n">
        <v>-6.775379405311713</v>
      </c>
      <c r="J1463" s="55" t="n">
        <v>-64.84143645719845</v>
      </c>
      <c r="K1463" s="55" t="n">
        <v>-64.84048863274549</v>
      </c>
      <c r="L1463" s="55" t="n">
        <v>-0.0009478244529691407</v>
      </c>
      <c r="M1463" s="55" t="n">
        <v>-10.63833331073138</v>
      </c>
      <c r="N1463" s="55" t="n">
        <v>-72.50947125179519</v>
      </c>
      <c r="O1463" s="55" t="n">
        <v>-72.5007781885558</v>
      </c>
      <c r="P1463" s="55" t="n">
        <v>-0.008693063239385282</v>
      </c>
      <c r="Q1463" s="55" t="n">
        <v>17.01528770484004</v>
      </c>
      <c r="R1463" s="55" t="n">
        <v>-271.3298801999375</v>
      </c>
      <c r="S1463" s="55" t="n">
        <v>-271.3246892987863</v>
      </c>
      <c r="T1463" s="55" t="n">
        <v>-0.005190901151201847</v>
      </c>
      <c r="U1463" s="55" t="n">
        <v>-0.4806061729807873</v>
      </c>
      <c r="V1463" s="55" t="n">
        <v>126.6549785936655</v>
      </c>
      <c r="W1463" s="55" t="n">
        <v>126.653590286592</v>
      </c>
      <c r="X1463" s="55" t="n">
        <v>0.001388307073437545</v>
      </c>
      <c r="Y1463" s="55" t="n">
        <v>-0.2706098247911707</v>
      </c>
      <c r="Z1463" s="55" t="n">
        <v>-0.4061741869083879</v>
      </c>
      <c r="AA1463" s="55" t="n">
        <v>0.6464313233759021</v>
      </c>
      <c r="AB1463" s="55" t="n">
        <v>0.2105095712318623</v>
      </c>
      <c r="AC1463" s="55" t="n">
        <v>-0.4066294967519665</v>
      </c>
      <c r="AD1463" s="55" t="n">
        <v>0.6461736537110392</v>
      </c>
      <c r="AE1463" s="55" t="n">
        <v>0.2104690559994006</v>
      </c>
      <c r="AF1463" s="55" t="n">
        <v>0.4553098435785552</v>
      </c>
      <c r="AG1463" s="55" t="n">
        <v>0.2576696648629584</v>
      </c>
      <c r="AH1463" s="55" t="n">
        <v>0.04051523246173527</v>
      </c>
      <c r="AI1463" s="55" t="n">
        <v>0.5247305917435595</v>
      </c>
      <c r="AJ1463" s="55" t="n">
        <v>0</v>
      </c>
    </row>
    <row r="1464">
      <c r="A1464" s="55" t="n">
        <v>14.60000000000001</v>
      </c>
      <c r="B1464" s="55" t="n">
        <v>-49.49547760487615</v>
      </c>
      <c r="C1464" s="55" t="n">
        <v>-49.45891519618367</v>
      </c>
      <c r="D1464" s="55" t="n">
        <v>-0.03656240869248285</v>
      </c>
      <c r="E1464" s="55" t="n">
        <v>-0.4588676211608337</v>
      </c>
      <c r="F1464" s="55" t="n">
        <v>-132.0366594932132</v>
      </c>
      <c r="G1464" s="55" t="n">
        <v>-132.0428785603757</v>
      </c>
      <c r="H1464" s="55" t="n">
        <v>0.006219067162486163</v>
      </c>
      <c r="I1464" s="55" t="n">
        <v>-6.328619814658065</v>
      </c>
      <c r="J1464" s="55" t="n">
        <v>-64.94849395574579</v>
      </c>
      <c r="K1464" s="55" t="n">
        <v>-64.94487706963412</v>
      </c>
      <c r="L1464" s="55" t="n">
        <v>-0.003616886111679433</v>
      </c>
      <c r="M1464" s="55" t="n">
        <v>-10.26610515206827</v>
      </c>
      <c r="N1464" s="55" t="n">
        <v>-72.33869865428423</v>
      </c>
      <c r="O1464" s="55" t="n">
        <v>-72.33496527650971</v>
      </c>
      <c r="P1464" s="55" t="n">
        <v>-0.003733377774519533</v>
      </c>
      <c r="Q1464" s="55" t="n">
        <v>16.20848050490057</v>
      </c>
      <c r="R1464" s="55" t="n">
        <v>-271.3298851029996</v>
      </c>
      <c r="S1464" s="55" t="n">
        <v>-271.328186262357</v>
      </c>
      <c r="T1464" s="55" t="n">
        <v>-0.00169884064263376</v>
      </c>
      <c r="U1464" s="55" t="n">
        <v>-0.2432014820224359</v>
      </c>
      <c r="V1464" s="55" t="n">
        <v>126.6524618212184</v>
      </c>
      <c r="W1464" s="55" t="n">
        <v>126.6510129258932</v>
      </c>
      <c r="X1464" s="55" t="n">
        <v>0.001448895325201786</v>
      </c>
      <c r="Y1464" s="55" t="n">
        <v>-0.252617484752618</v>
      </c>
      <c r="Z1464" s="55" t="n">
        <v>-0.406152497502972</v>
      </c>
      <c r="AA1464" s="55" t="n">
        <v>0.6464585533752147</v>
      </c>
      <c r="AB1464" s="55" t="n">
        <v>0.2090727699085116</v>
      </c>
      <c r="AC1464" s="55" t="n">
        <v>-0.4065867242319625</v>
      </c>
      <c r="AD1464" s="55" t="n">
        <v>0.646220955109157</v>
      </c>
      <c r="AE1464" s="55" t="n">
        <v>0.2090266722102102</v>
      </c>
      <c r="AF1464" s="55" t="n">
        <v>0.4342267289905166</v>
      </c>
      <c r="AG1464" s="55" t="n">
        <v>0.2375982660577369</v>
      </c>
      <c r="AH1464" s="55" t="n">
        <v>0.0460976983014949</v>
      </c>
      <c r="AI1464" s="55" t="n">
        <v>0.4971225060205405</v>
      </c>
      <c r="AJ1464" s="55" t="n">
        <v>0</v>
      </c>
    </row>
    <row r="1465">
      <c r="A1465" s="55" t="n">
        <v>14.61</v>
      </c>
      <c r="B1465" s="55" t="n">
        <v>-49.49799580869036</v>
      </c>
      <c r="C1465" s="55" t="n">
        <v>-49.46372333483632</v>
      </c>
      <c r="D1465" s="55" t="n">
        <v>-0.0342724738540432</v>
      </c>
      <c r="E1465" s="55" t="n">
        <v>-0.4992454787697919</v>
      </c>
      <c r="F1465" s="55" t="n">
        <v>-132.0982844563869</v>
      </c>
      <c r="G1465" s="55" t="n">
        <v>-132.1041919458754</v>
      </c>
      <c r="H1465" s="55" t="n">
        <v>0.005907489488432448</v>
      </c>
      <c r="I1465" s="55" t="n">
        <v>-5.983594905652777</v>
      </c>
      <c r="J1465" s="55" t="n">
        <v>-65.05305510135854</v>
      </c>
      <c r="K1465" s="55" t="n">
        <v>-65.04686996171252</v>
      </c>
      <c r="L1465" s="55" t="n">
        <v>-0.006185139646009751</v>
      </c>
      <c r="M1465" s="55" t="n">
        <v>-10.15531011047928</v>
      </c>
      <c r="N1465" s="55" t="n">
        <v>-72.17262866365414</v>
      </c>
      <c r="O1465" s="55" t="n">
        <v>-72.17379873228082</v>
      </c>
      <c r="P1465" s="55" t="n">
        <v>0.001170068626670992</v>
      </c>
      <c r="Q1465" s="55" t="n">
        <v>16.05903088459558</v>
      </c>
      <c r="R1465" s="55" t="n">
        <v>-271.3298934621527</v>
      </c>
      <c r="S1465" s="55" t="n">
        <v>-271.3288220869717</v>
      </c>
      <c r="T1465" s="55" t="n">
        <v>-0.001071375180912852</v>
      </c>
      <c r="U1465" s="55" t="n">
        <v>0.08130671181658018</v>
      </c>
      <c r="V1465" s="55" t="n">
        <v>126.650028782488</v>
      </c>
      <c r="W1465" s="55" t="n">
        <v>126.6485992592958</v>
      </c>
      <c r="X1465" s="55" t="n">
        <v>0.001429523192137598</v>
      </c>
      <c r="Y1465" s="55" t="n">
        <v>-0.2369410749109757</v>
      </c>
      <c r="Z1465" s="55" t="n">
        <v>-0.4061274809108539</v>
      </c>
      <c r="AA1465" s="55" t="n">
        <v>0.6464803982553394</v>
      </c>
      <c r="AB1465" s="55" t="n">
        <v>0.2076786999336344</v>
      </c>
      <c r="AC1465" s="55" t="n">
        <v>-0.4065359549369186</v>
      </c>
      <c r="AD1465" s="55" t="n">
        <v>0.6462605254046182</v>
      </c>
      <c r="AE1465" s="55" t="n">
        <v>0.2076496126839248</v>
      </c>
      <c r="AF1465" s="55" t="n">
        <v>0.408474026064698</v>
      </c>
      <c r="AG1465" s="55" t="n">
        <v>0.2198728507212255</v>
      </c>
      <c r="AH1465" s="55" t="n">
        <v>0.02908724970959731</v>
      </c>
      <c r="AI1465" s="55" t="n">
        <v>0.4648022897420476</v>
      </c>
      <c r="AJ1465" s="55" t="n">
        <v>0</v>
      </c>
    </row>
    <row r="1466">
      <c r="A1466" s="55" t="n">
        <v>14.62</v>
      </c>
      <c r="B1466" s="55" t="n">
        <v>-49.50056520151993</v>
      </c>
      <c r="C1466" s="55" t="n">
        <v>-49.46897326210827</v>
      </c>
      <c r="D1466" s="55" t="n">
        <v>-0.03159193941165642</v>
      </c>
      <c r="E1466" s="55" t="n">
        <v>-0.5473636378861055</v>
      </c>
      <c r="F1466" s="55" t="n">
        <v>-132.1616454669634</v>
      </c>
      <c r="G1466" s="55" t="n">
        <v>-132.1642759905181</v>
      </c>
      <c r="H1466" s="55" t="n">
        <v>0.00263052355471148</v>
      </c>
      <c r="I1466" s="55" t="n">
        <v>-6.068133731431133</v>
      </c>
      <c r="J1466" s="55" t="n">
        <v>-65.15896431859778</v>
      </c>
      <c r="K1466" s="55" t="n">
        <v>-65.15064933142737</v>
      </c>
      <c r="L1466" s="55" t="n">
        <v>-0.008314987170409073</v>
      </c>
      <c r="M1466" s="55" t="n">
        <v>-10.59713917028525</v>
      </c>
      <c r="N1466" s="55" t="n">
        <v>-72.00347059020605</v>
      </c>
      <c r="O1466" s="55" t="n">
        <v>-72.00770175273736</v>
      </c>
      <c r="P1466" s="55" t="n">
        <v>0.004231162531318281</v>
      </c>
      <c r="Q1466" s="55" t="n">
        <v>17.12393437621393</v>
      </c>
      <c r="R1466" s="55" t="n">
        <v>-271.3299068009343</v>
      </c>
      <c r="S1466" s="55" t="n">
        <v>-271.326648880168</v>
      </c>
      <c r="T1466" s="55" t="n">
        <v>-0.003257920766232589</v>
      </c>
      <c r="U1466" s="55" t="n">
        <v>0.3265761908761187</v>
      </c>
      <c r="V1466" s="55" t="n">
        <v>126.6475506905621</v>
      </c>
      <c r="W1466" s="55" t="n">
        <v>126.6462177085934</v>
      </c>
      <c r="X1466" s="55" t="n">
        <v>0.001332981968650421</v>
      </c>
      <c r="Y1466" s="55" t="n">
        <v>-0.238551868183325</v>
      </c>
      <c r="Z1466" s="55" t="n">
        <v>-0.4061017391344122</v>
      </c>
      <c r="AA1466" s="55" t="n">
        <v>0.6465024445372195</v>
      </c>
      <c r="AB1466" s="55" t="n">
        <v>0.2062564448314199</v>
      </c>
      <c r="AC1466" s="55" t="n">
        <v>-0.406479969698643</v>
      </c>
      <c r="AD1466" s="55" t="n">
        <v>0.6462967512195955</v>
      </c>
      <c r="AE1466" s="55" t="n">
        <v>0.2062828161770452</v>
      </c>
      <c r="AF1466" s="55" t="n">
        <v>0.3782305642308081</v>
      </c>
      <c r="AG1466" s="55" t="n">
        <v>0.2056933176239895</v>
      </c>
      <c r="AH1466" s="55" t="n">
        <v>-0.02637134562533117</v>
      </c>
      <c r="AI1466" s="55" t="n">
        <v>0.4313508415473529</v>
      </c>
      <c r="AJ1466" s="55" t="n">
        <v>0</v>
      </c>
    </row>
    <row r="1467">
      <c r="A1467" s="55" t="n">
        <v>14.63000000000001</v>
      </c>
      <c r="B1467" s="55" t="n">
        <v>-49.50325095670047</v>
      </c>
      <c r="C1467" s="55" t="n">
        <v>-49.47470133193973</v>
      </c>
      <c r="D1467" s="55" t="n">
        <v>-0.02854962476073748</v>
      </c>
      <c r="E1467" s="55" t="n">
        <v>-0.5941198149752599</v>
      </c>
      <c r="F1467" s="55" t="n">
        <v>-132.2296986635218</v>
      </c>
      <c r="G1467" s="55" t="n">
        <v>-132.2271681897118</v>
      </c>
      <c r="H1467" s="55" t="n">
        <v>-0.002530473809931973</v>
      </c>
      <c r="I1467" s="55" t="n">
        <v>-6.494545735107049</v>
      </c>
      <c r="J1467" s="55" t="n">
        <v>-65.26682207902519</v>
      </c>
      <c r="K1467" s="55" t="n">
        <v>-65.25868985080817</v>
      </c>
      <c r="L1467" s="55" t="n">
        <v>-0.008132228217016634</v>
      </c>
      <c r="M1467" s="55" t="n">
        <v>-10.96347622829231</v>
      </c>
      <c r="N1467" s="55" t="n">
        <v>-71.82767206173389</v>
      </c>
      <c r="O1467" s="55" t="n">
        <v>-71.82965012465388</v>
      </c>
      <c r="P1467" s="55" t="n">
        <v>0.001978062919981396</v>
      </c>
      <c r="Q1467" s="55" t="n">
        <v>18.36595586956271</v>
      </c>
      <c r="R1467" s="55" t="n">
        <v>-271.3299396642047</v>
      </c>
      <c r="S1467" s="55" t="n">
        <v>-271.3230865495482</v>
      </c>
      <c r="T1467" s="55" t="n">
        <v>-0.00685311465655206</v>
      </c>
      <c r="U1467" s="55" t="n">
        <v>0.3799514665053537</v>
      </c>
      <c r="V1467" s="55" t="n">
        <v>126.6449685499747</v>
      </c>
      <c r="W1467" s="55" t="n">
        <v>126.6437288734808</v>
      </c>
      <c r="X1467" s="55" t="n">
        <v>0.001239676493943873</v>
      </c>
      <c r="Y1467" s="55" t="n">
        <v>-0.2527394052936756</v>
      </c>
      <c r="Z1467" s="55" t="n">
        <v>-0.4060801747568212</v>
      </c>
      <c r="AA1467" s="55" t="n">
        <v>0.6465317882510534</v>
      </c>
      <c r="AB1467" s="55" t="n">
        <v>0.2047680721291048</v>
      </c>
      <c r="AC1467" s="55" t="n">
        <v>-0.4064229811719107</v>
      </c>
      <c r="AD1467" s="55" t="n">
        <v>0.6463384336529812</v>
      </c>
      <c r="AE1467" s="55" t="n">
        <v>0.2048645753880205</v>
      </c>
      <c r="AF1467" s="55" t="n">
        <v>0.3428064150894916</v>
      </c>
      <c r="AG1467" s="55" t="n">
        <v>0.1933545980722373</v>
      </c>
      <c r="AH1467" s="55" t="n">
        <v>-0.09650325891571998</v>
      </c>
      <c r="AI1467" s="55" t="n">
        <v>0.405234645364312</v>
      </c>
      <c r="AJ1467" s="55" t="n">
        <v>0</v>
      </c>
    </row>
    <row r="1468">
      <c r="A1468" s="55" t="n">
        <v>14.64</v>
      </c>
      <c r="B1468" s="55" t="n">
        <v>-49.50606282495895</v>
      </c>
      <c r="C1468" s="55" t="n">
        <v>-49.48086972254271</v>
      </c>
      <c r="D1468" s="55" t="n">
        <v>-0.02519310241623803</v>
      </c>
      <c r="E1468" s="55" t="n">
        <v>-0.6356961990810728</v>
      </c>
      <c r="F1468" s="55" t="n">
        <v>-132.3032931369417</v>
      </c>
      <c r="G1468" s="55" t="n">
        <v>-132.295343262783</v>
      </c>
      <c r="H1468" s="55" t="n">
        <v>-0.007949874158718253</v>
      </c>
      <c r="I1468" s="55" t="n">
        <v>-7.090075091594965</v>
      </c>
      <c r="J1468" s="55" t="n">
        <v>-65.37607879493743</v>
      </c>
      <c r="K1468" s="55" t="n">
        <v>-65.3690822247965</v>
      </c>
      <c r="L1468" s="55" t="n">
        <v>-0.006996570140918416</v>
      </c>
      <c r="M1468" s="55" t="n">
        <v>-11.09180373809421</v>
      </c>
      <c r="N1468" s="55" t="n">
        <v>-71.64493222004754</v>
      </c>
      <c r="O1468" s="55" t="n">
        <v>-71.64159393950065</v>
      </c>
      <c r="P1468" s="55" t="n">
        <v>-0.003338280546886977</v>
      </c>
      <c r="Q1468" s="55" t="n">
        <v>19.15623333302382</v>
      </c>
      <c r="R1468" s="55" t="n">
        <v>-271.3299991088472</v>
      </c>
      <c r="S1468" s="55" t="n">
        <v>-271.320155515387</v>
      </c>
      <c r="T1468" s="55" t="n">
        <v>-0.009843593460221614</v>
      </c>
      <c r="U1468" s="55" t="n">
        <v>0.2237549354835917</v>
      </c>
      <c r="V1468" s="55" t="n">
        <v>126.6422759852638</v>
      </c>
      <c r="W1468" s="55" t="n">
        <v>126.6410962192761</v>
      </c>
      <c r="X1468" s="55" t="n">
        <v>0.001179765987747149</v>
      </c>
      <c r="Y1468" s="55" t="n">
        <v>-0.2674440086924108</v>
      </c>
      <c r="Z1468" s="55" t="n">
        <v>-0.4060649790199807</v>
      </c>
      <c r="AA1468" s="55" t="n">
        <v>0.6465712110493524</v>
      </c>
      <c r="AB1468" s="55" t="n">
        <v>0.2032074364433231</v>
      </c>
      <c r="AC1468" s="55" t="n">
        <v>-0.4063686543640694</v>
      </c>
      <c r="AD1468" s="55" t="n">
        <v>0.6463935610042627</v>
      </c>
      <c r="AE1468" s="55" t="n">
        <v>0.2033748088480067</v>
      </c>
      <c r="AF1468" s="55" t="n">
        <v>0.3036753440886497</v>
      </c>
      <c r="AG1468" s="55" t="n">
        <v>0.1776500450897389</v>
      </c>
      <c r="AH1468" s="55" t="n">
        <v>-0.1673724046836744</v>
      </c>
      <c r="AI1468" s="55" t="n">
        <v>0.3896046393170155</v>
      </c>
      <c r="AJ1468" s="55" t="n">
        <v>0</v>
      </c>
    </row>
    <row r="1469">
      <c r="A1469" s="55" t="n">
        <v>14.65000000000001</v>
      </c>
      <c r="B1469" s="55" t="n">
        <v>-49.50898212138367</v>
      </c>
      <c r="C1469" s="55" t="n">
        <v>-49.48741508924532</v>
      </c>
      <c r="D1469" s="55" t="n">
        <v>-0.02156703213834629</v>
      </c>
      <c r="E1469" s="55" t="n">
        <v>-0.6700641702953283</v>
      </c>
      <c r="F1469" s="55" t="n">
        <v>-132.3818202785905</v>
      </c>
      <c r="G1469" s="55" t="n">
        <v>-132.3695382292788</v>
      </c>
      <c r="H1469" s="55" t="n">
        <v>-0.01228204931161475</v>
      </c>
      <c r="I1469" s="55" t="n">
        <v>-7.685301352770429</v>
      </c>
      <c r="J1469" s="55" t="n">
        <v>-65.4861929238526</v>
      </c>
      <c r="K1469" s="55" t="n">
        <v>-65.47965988518943</v>
      </c>
      <c r="L1469" s="55" t="n">
        <v>-0.006533038663158886</v>
      </c>
      <c r="M1469" s="55" t="n">
        <v>-11.02128214060812</v>
      </c>
      <c r="N1469" s="55" t="n">
        <v>-71.45640118223676</v>
      </c>
      <c r="O1469" s="55" t="n">
        <v>-71.4485330169811</v>
      </c>
      <c r="P1469" s="55" t="n">
        <v>-0.007868165255658801</v>
      </c>
      <c r="Q1469" s="55" t="n">
        <v>19.41144875989571</v>
      </c>
      <c r="R1469" s="55" t="n">
        <v>-271.3300819815216</v>
      </c>
      <c r="S1469" s="55" t="n">
        <v>-271.3195135541134</v>
      </c>
      <c r="T1469" s="55" t="n">
        <v>-0.0105684274081349</v>
      </c>
      <c r="U1469" s="55" t="n">
        <v>-0.06290164251811851</v>
      </c>
      <c r="V1469" s="55" t="n">
        <v>126.6394896957217</v>
      </c>
      <c r="W1469" s="55" t="n">
        <v>126.6383391103143</v>
      </c>
      <c r="X1469" s="55" t="n">
        <v>0.001150585407416666</v>
      </c>
      <c r="Y1469" s="55" t="n">
        <v>-0.2792293681777708</v>
      </c>
      <c r="Z1469" s="55" t="n">
        <v>-0.4060554194844698</v>
      </c>
      <c r="AA1469" s="55" t="n">
        <v>0.6466194716479988</v>
      </c>
      <c r="AB1469" s="55" t="n">
        <v>0.201585107998645</v>
      </c>
      <c r="AC1469" s="55" t="n">
        <v>-0.4063168153851319</v>
      </c>
      <c r="AD1469" s="55" t="n">
        <v>0.646464315358328</v>
      </c>
      <c r="AE1469" s="55" t="n">
        <v>0.2018132997308081</v>
      </c>
      <c r="AF1469" s="55" t="n">
        <v>0.2613959006620425</v>
      </c>
      <c r="AG1469" s="55" t="n">
        <v>0.155156289670777</v>
      </c>
      <c r="AH1469" s="55" t="n">
        <v>-0.2281917321630966</v>
      </c>
      <c r="AI1469" s="55" t="n">
        <v>0.3800957218055958</v>
      </c>
      <c r="AJ1469" s="55" t="n">
        <v>0</v>
      </c>
    </row>
    <row r="1470">
      <c r="A1470" s="55" t="n">
        <v>14.66000000000001</v>
      </c>
      <c r="B1470" s="55" t="n">
        <v>-49.51197194902871</v>
      </c>
      <c r="C1470" s="55" t="n">
        <v>-49.4942632229285</v>
      </c>
      <c r="D1470" s="55" t="n">
        <v>-0.01770872610021538</v>
      </c>
      <c r="E1470" s="55" t="n">
        <v>-0.6968790055488931</v>
      </c>
      <c r="F1470" s="55" t="n">
        <v>-132.4637118441685</v>
      </c>
      <c r="G1470" s="55" t="n">
        <v>-132.4489610852478</v>
      </c>
      <c r="H1470" s="55" t="n">
        <v>-0.01475075892067933</v>
      </c>
      <c r="I1470" s="55" t="n">
        <v>-8.140936663378048</v>
      </c>
      <c r="J1470" s="55" t="n">
        <v>-65.5966688334686</v>
      </c>
      <c r="K1470" s="55" t="n">
        <v>-65.58909206432972</v>
      </c>
      <c r="L1470" s="55" t="n">
        <v>-0.007576769138877327</v>
      </c>
      <c r="M1470" s="55" t="n">
        <v>-10.87133885370975</v>
      </c>
      <c r="N1470" s="55" t="n">
        <v>-71.26414370404657</v>
      </c>
      <c r="O1470" s="55" t="n">
        <v>-71.25456325954048</v>
      </c>
      <c r="P1470" s="55" t="n">
        <v>-0.009580444506096313</v>
      </c>
      <c r="Q1470" s="55" t="n">
        <v>19.36178478518941</v>
      </c>
      <c r="R1470" s="55" t="n">
        <v>-271.3301783245724</v>
      </c>
      <c r="S1470" s="55" t="n">
        <v>-271.321694298564</v>
      </c>
      <c r="T1470" s="55" t="n">
        <v>-0.008484026008448848</v>
      </c>
      <c r="U1470" s="55" t="n">
        <v>-0.3410792304409656</v>
      </c>
      <c r="V1470" s="55" t="n">
        <v>126.6366410446488</v>
      </c>
      <c r="W1470" s="55" t="n">
        <v>126.6354884919863</v>
      </c>
      <c r="X1470" s="55" t="n">
        <v>0.001152552662520017</v>
      </c>
      <c r="Y1470" s="55" t="n">
        <v>-0.2876331345572201</v>
      </c>
      <c r="Z1470" s="55" t="n">
        <v>-0.406048888029338</v>
      </c>
      <c r="AA1470" s="55" t="n">
        <v>0.6466727464875283</v>
      </c>
      <c r="AB1470" s="55" t="n">
        <v>0.1999223942009003</v>
      </c>
      <c r="AC1470" s="55" t="n">
        <v>-0.4062656789403734</v>
      </c>
      <c r="AD1470" s="55" t="n">
        <v>0.6465482882786043</v>
      </c>
      <c r="AE1470" s="55" t="n">
        <v>0.2001945642371999</v>
      </c>
      <c r="AF1470" s="55" t="n">
        <v>0.216790911035436</v>
      </c>
      <c r="AG1470" s="55" t="n">
        <v>0.1244582089239277</v>
      </c>
      <c r="AH1470" s="55" t="n">
        <v>-0.272170036299646</v>
      </c>
      <c r="AI1470" s="55" t="n">
        <v>0.3695465783030293</v>
      </c>
      <c r="AJ1470" s="55" t="n">
        <v>0</v>
      </c>
    </row>
    <row r="1471">
      <c r="A1471" s="55" t="n">
        <v>14.67</v>
      </c>
      <c r="B1471" s="55" t="n">
        <v>-49.51498742251849</v>
      </c>
      <c r="C1471" s="55" t="n">
        <v>-49.50134166921368</v>
      </c>
      <c r="D1471" s="55" t="n">
        <v>-0.01364575330480664</v>
      </c>
      <c r="E1471" s="55" t="n">
        <v>-0.7167338215012695</v>
      </c>
      <c r="F1471" s="55" t="n">
        <v>-132.5469380175562</v>
      </c>
      <c r="G1471" s="55" t="n">
        <v>-132.5317171462278</v>
      </c>
      <c r="H1471" s="55" t="n">
        <v>-0.01522087132835271</v>
      </c>
      <c r="I1471" s="55" t="n">
        <v>-8.37044971188346</v>
      </c>
      <c r="J1471" s="55" t="n">
        <v>-65.70709466662201</v>
      </c>
      <c r="K1471" s="55" t="n">
        <v>-65.69721467208443</v>
      </c>
      <c r="L1471" s="55" t="n">
        <v>-0.009879994537583788</v>
      </c>
      <c r="M1471" s="55" t="n">
        <v>-10.75638753862362</v>
      </c>
      <c r="N1471" s="55" t="n">
        <v>-71.07060284325256</v>
      </c>
      <c r="O1471" s="55" t="n">
        <v>-71.06133226854575</v>
      </c>
      <c r="P1471" s="55" t="n">
        <v>-0.009270574706805012</v>
      </c>
      <c r="Q1471" s="55" t="n">
        <v>19.26400238400449</v>
      </c>
      <c r="R1471" s="55" t="n">
        <v>-271.330274781938</v>
      </c>
      <c r="S1471" s="55" t="n">
        <v>-271.3258909566576</v>
      </c>
      <c r="T1471" s="55" t="n">
        <v>-0.004383825280408151</v>
      </c>
      <c r="U1471" s="55" t="n">
        <v>-0.4808474586720047</v>
      </c>
      <c r="V1471" s="55" t="n">
        <v>126.6337676486067</v>
      </c>
      <c r="W1471" s="55" t="n">
        <v>126.6325856737148</v>
      </c>
      <c r="X1471" s="55" t="n">
        <v>0.001181974891878978</v>
      </c>
      <c r="Y1471" s="55" t="n">
        <v>-0.2915519363646016</v>
      </c>
      <c r="Z1471" s="55" t="n">
        <v>-0.4060418985210869</v>
      </c>
      <c r="AA1471" s="55" t="n">
        <v>0.6467260121420731</v>
      </c>
      <c r="AB1471" s="55" t="n">
        <v>0.1982453633315735</v>
      </c>
      <c r="AC1471" s="55" t="n">
        <v>-0.4062132161751314</v>
      </c>
      <c r="AD1471" s="55" t="n">
        <v>0.6466398558820052</v>
      </c>
      <c r="AE1471" s="55" t="n">
        <v>0.1985421293012655</v>
      </c>
      <c r="AF1471" s="55" t="n">
        <v>0.1713176540444894</v>
      </c>
      <c r="AG1471" s="55" t="n">
        <v>0.08615626006791555</v>
      </c>
      <c r="AH1471" s="55" t="n">
        <v>-0.2967659696919978</v>
      </c>
      <c r="AI1471" s="55" t="n">
        <v>0.3533308371815703</v>
      </c>
      <c r="AJ1471" s="55" t="n">
        <v>0</v>
      </c>
    </row>
    <row r="1472">
      <c r="A1472" s="55" t="n">
        <v>14.68000000000001</v>
      </c>
      <c r="B1472" s="55" t="n">
        <v>-49.5179858916522</v>
      </c>
      <c r="C1472" s="55" t="n">
        <v>-49.50858226581836</v>
      </c>
      <c r="D1472" s="55" t="n">
        <v>-0.009403625833844121</v>
      </c>
      <c r="E1472" s="55" t="n">
        <v>-0.7299388252981402</v>
      </c>
      <c r="F1472" s="55" t="n">
        <v>-132.6295054746594</v>
      </c>
      <c r="G1472" s="55" t="n">
        <v>-132.6154173680326</v>
      </c>
      <c r="H1472" s="55" t="n">
        <v>-0.01408810662672782</v>
      </c>
      <c r="I1472" s="55" t="n">
        <v>-8.354683581959913</v>
      </c>
      <c r="J1472" s="55" t="n">
        <v>-65.81718020624665</v>
      </c>
      <c r="K1472" s="55" t="n">
        <v>-65.80467036155231</v>
      </c>
      <c r="L1472" s="55" t="n">
        <v>-0.01250984469434244</v>
      </c>
      <c r="M1472" s="55" t="n">
        <v>-10.72982980213367</v>
      </c>
      <c r="N1472" s="55" t="n">
        <v>-70.87806362303607</v>
      </c>
      <c r="O1472" s="55" t="n">
        <v>-70.86882525707017</v>
      </c>
      <c r="P1472" s="55" t="n">
        <v>-0.00923836596590785</v>
      </c>
      <c r="Q1472" s="55" t="n">
        <v>19.21181042388656</v>
      </c>
      <c r="R1472" s="55" t="n">
        <v>-271.3303580050583</v>
      </c>
      <c r="S1472" s="55" t="n">
        <v>-271.3304023583376</v>
      </c>
      <c r="T1472" s="55" t="n">
        <v>4.435327929288665e-05</v>
      </c>
      <c r="U1472" s="55" t="n">
        <v>-0.425372447618672</v>
      </c>
      <c r="V1472" s="55" t="n">
        <v>126.630904966672</v>
      </c>
      <c r="W1472" s="55" t="n">
        <v>126.6296829207741</v>
      </c>
      <c r="X1472" s="55" t="n">
        <v>0.001222045897894957</v>
      </c>
      <c r="Y1472" s="55" t="n">
        <v>-0.2900040663404338</v>
      </c>
      <c r="Z1472" s="55" t="n">
        <v>-0.4060310233587519</v>
      </c>
      <c r="AA1472" s="55" t="n">
        <v>0.6467743570261506</v>
      </c>
      <c r="AB1472" s="55" t="n">
        <v>0.1965788675468496</v>
      </c>
      <c r="AC1472" s="55" t="n">
        <v>-0.4061575256658151</v>
      </c>
      <c r="AD1472" s="55" t="n">
        <v>0.6467316484230461</v>
      </c>
      <c r="AE1472" s="55" t="n">
        <v>0.1968821996041699</v>
      </c>
      <c r="AF1472" s="55" t="n">
        <v>0.1265023070632365</v>
      </c>
      <c r="AG1472" s="55" t="n">
        <v>0.04270860310451319</v>
      </c>
      <c r="AH1472" s="55" t="n">
        <v>-0.3033320573203047</v>
      </c>
      <c r="AI1472" s="55" t="n">
        <v>0.3314169510897546</v>
      </c>
      <c r="AJ1472" s="55" t="n">
        <v>0</v>
      </c>
    </row>
    <row r="1473">
      <c r="A1473" s="55" t="n">
        <v>14.69000000000001</v>
      </c>
      <c r="B1473" s="55" t="n">
        <v>-49.52093716500848</v>
      </c>
      <c r="C1473" s="55" t="n">
        <v>-49.51590792177339</v>
      </c>
      <c r="D1473" s="55" t="n">
        <v>-0.005029243235081898</v>
      </c>
      <c r="E1473" s="55" t="n">
        <v>-0.7351791379783179</v>
      </c>
      <c r="F1473" s="55" t="n">
        <v>-132.709955447256</v>
      </c>
      <c r="G1473" s="55" t="n">
        <v>-132.6976901125582</v>
      </c>
      <c r="H1473" s="55" t="n">
        <v>-0.01226533469780833</v>
      </c>
      <c r="I1473" s="55" t="n">
        <v>-8.126619386951429</v>
      </c>
      <c r="J1473" s="55" t="n">
        <v>-65.92679474033234</v>
      </c>
      <c r="K1473" s="55" t="n">
        <v>-65.91232885670574</v>
      </c>
      <c r="L1473" s="55" t="n">
        <v>-0.01446588362660794</v>
      </c>
      <c r="M1473" s="55" t="n">
        <v>-10.78549312193246</v>
      </c>
      <c r="N1473" s="55" t="n">
        <v>-70.68811669535972</v>
      </c>
      <c r="O1473" s="55" t="n">
        <v>-70.67703173472026</v>
      </c>
      <c r="P1473" s="55" t="n">
        <v>-0.01108496063945474</v>
      </c>
      <c r="Q1473" s="55" t="n">
        <v>19.13266033221688</v>
      </c>
      <c r="R1473" s="55" t="n">
        <v>-271.330418058783</v>
      </c>
      <c r="S1473" s="55" t="n">
        <v>-271.3335215668696</v>
      </c>
      <c r="T1473" s="55" t="n">
        <v>0.003103508086618197</v>
      </c>
      <c r="U1473" s="55" t="n">
        <v>-0.2179076234466179</v>
      </c>
      <c r="V1473" s="55" t="n">
        <v>126.6280778896894</v>
      </c>
      <c r="W1473" s="55" t="n">
        <v>126.626833491667</v>
      </c>
      <c r="X1473" s="55" t="n">
        <v>0.00124439802240684</v>
      </c>
      <c r="Y1473" s="55" t="n">
        <v>-0.2836101940018799</v>
      </c>
      <c r="Z1473" s="55" t="n">
        <v>-0.4060137642425488</v>
      </c>
      <c r="AA1473" s="55" t="n">
        <v>0.6468142169932859</v>
      </c>
      <c r="AB1473" s="55" t="n">
        <v>0.1949405640295948</v>
      </c>
      <c r="AC1473" s="55" t="n">
        <v>-0.406096445626157</v>
      </c>
      <c r="AD1473" s="55" t="n">
        <v>0.6468157913990926</v>
      </c>
      <c r="AE1473" s="55" t="n">
        <v>0.1952389158115671</v>
      </c>
      <c r="AF1473" s="55" t="n">
        <v>0.08268138360822963</v>
      </c>
      <c r="AG1473" s="55" t="n">
        <v>-0.001574405806725743</v>
      </c>
      <c r="AH1473" s="55" t="n">
        <v>-0.2983517819723225</v>
      </c>
      <c r="AI1473" s="55" t="n">
        <v>0.3096005099399478</v>
      </c>
      <c r="AJ1473" s="55" t="n">
        <v>0</v>
      </c>
    </row>
    <row r="1474">
      <c r="A1474" s="55" t="n">
        <v>14.7</v>
      </c>
      <c r="B1474" s="55" t="n">
        <v>-49.52383373354965</v>
      </c>
      <c r="C1474" s="55" t="n">
        <v>-49.52324838042377</v>
      </c>
      <c r="D1474" s="55" t="n">
        <v>-0.0005853531258837952</v>
      </c>
      <c r="E1474" s="55" t="n">
        <v>-0.7332015826403478</v>
      </c>
      <c r="F1474" s="55" t="n">
        <v>-132.7878617868419</v>
      </c>
      <c r="G1474" s="55" t="n">
        <v>-132.7773779265219</v>
      </c>
      <c r="H1474" s="55" t="n">
        <v>-0.01048386031999195</v>
      </c>
      <c r="I1474" s="55" t="n">
        <v>-7.837422563791504</v>
      </c>
      <c r="J1474" s="55" t="n">
        <v>-66.03600492688349</v>
      </c>
      <c r="K1474" s="55" t="n">
        <v>-66.02065088471264</v>
      </c>
      <c r="L1474" s="55" t="n">
        <v>-0.01535404217085936</v>
      </c>
      <c r="M1474" s="55" t="n">
        <v>-10.8664444432051</v>
      </c>
      <c r="N1474" s="55" t="n">
        <v>-70.50112200434252</v>
      </c>
      <c r="O1474" s="55" t="n">
        <v>-70.48669052271593</v>
      </c>
      <c r="P1474" s="55" t="n">
        <v>-0.01443148162658749</v>
      </c>
      <c r="Q1474" s="55" t="n">
        <v>18.94060078297967</v>
      </c>
      <c r="R1474" s="55" t="n">
        <v>-271.330451827281</v>
      </c>
      <c r="S1474" s="55" t="n">
        <v>-271.334309287104</v>
      </c>
      <c r="T1474" s="55" t="n">
        <v>0.003857459823028336</v>
      </c>
      <c r="U1474" s="55" t="n">
        <v>0.03411133997443182</v>
      </c>
      <c r="V1474" s="55" t="n">
        <v>126.6252923295255</v>
      </c>
      <c r="W1474" s="55" t="n">
        <v>126.6240557931063</v>
      </c>
      <c r="X1474" s="55" t="n">
        <v>0.001236536419275951</v>
      </c>
      <c r="Y1474" s="55" t="n">
        <v>-0.2756929319032308</v>
      </c>
      <c r="Z1474" s="55" t="n">
        <v>-0.4059893599630657</v>
      </c>
      <c r="AA1474" s="55" t="n">
        <v>0.6468445379714303</v>
      </c>
      <c r="AB1474" s="55" t="n">
        <v>0.1933349355659972</v>
      </c>
      <c r="AC1474" s="55" t="n">
        <v>-0.4060287403833163</v>
      </c>
      <c r="AD1474" s="55" t="n">
        <v>0.6468873263259162</v>
      </c>
      <c r="AE1474" s="55" t="n">
        <v>0.1936225437934793</v>
      </c>
      <c r="AF1474" s="55" t="n">
        <v>0.03938042025064536</v>
      </c>
      <c r="AG1474" s="55" t="n">
        <v>-0.0427883544859009</v>
      </c>
      <c r="AH1474" s="55" t="n">
        <v>-0.2876082274820557</v>
      </c>
      <c r="AI1474" s="55" t="n">
        <v>0.2934282762347529</v>
      </c>
      <c r="AJ1474" s="55" t="n">
        <v>0</v>
      </c>
    </row>
    <row r="1475">
      <c r="A1475" s="55" t="n">
        <v>14.71000000000001</v>
      </c>
      <c r="B1475" s="55" t="n">
        <v>-49.52670099422641</v>
      </c>
      <c r="C1475" s="55" t="n">
        <v>-49.5305248000811</v>
      </c>
      <c r="D1475" s="55" t="n">
        <v>0.003823805854692774</v>
      </c>
      <c r="E1475" s="55" t="n">
        <v>-0.7234494162740828</v>
      </c>
      <c r="F1475" s="55" t="n">
        <v>-132.8643290284768</v>
      </c>
      <c r="G1475" s="55" t="n">
        <v>-132.8545829473025</v>
      </c>
      <c r="H1475" s="55" t="n">
        <v>-0.009746081174358419</v>
      </c>
      <c r="I1475" s="55" t="n">
        <v>-7.635133796969112</v>
      </c>
      <c r="J1475" s="55" t="n">
        <v>-66.14511265887789</v>
      </c>
      <c r="K1475" s="55" t="n">
        <v>-66.12981002765085</v>
      </c>
      <c r="L1475" s="55" t="n">
        <v>-0.0153026312270392</v>
      </c>
      <c r="M1475" s="55" t="n">
        <v>-10.95447593024834</v>
      </c>
      <c r="N1475" s="55" t="n">
        <v>-70.31567244963516</v>
      </c>
      <c r="O1475" s="55" t="n">
        <v>-70.29861535063137</v>
      </c>
      <c r="P1475" s="55" t="n">
        <v>-0.01705709900378747</v>
      </c>
      <c r="Q1475" s="55" t="n">
        <v>18.70111090375923</v>
      </c>
      <c r="R1475" s="55" t="n">
        <v>-271.3304664199478</v>
      </c>
      <c r="S1475" s="55" t="n">
        <v>-271.3330382310083</v>
      </c>
      <c r="T1475" s="55" t="n">
        <v>0.002571811060489624</v>
      </c>
      <c r="U1475" s="55" t="n">
        <v>0.202539744015946</v>
      </c>
      <c r="V1475" s="55" t="n">
        <v>126.6225268083217</v>
      </c>
      <c r="W1475" s="55" t="n">
        <v>126.6213424899881</v>
      </c>
      <c r="X1475" s="55" t="n">
        <v>0.001184318333524722</v>
      </c>
      <c r="Y1475" s="55" t="n">
        <v>-0.2697872306972155</v>
      </c>
      <c r="Z1475" s="55" t="n">
        <v>-0.405959538274453</v>
      </c>
      <c r="AA1475" s="55" t="n">
        <v>0.6468678736831632</v>
      </c>
      <c r="AB1475" s="55" t="n">
        <v>0.1917473133912876</v>
      </c>
      <c r="AC1475" s="55" t="n">
        <v>-0.4059540853555467</v>
      </c>
      <c r="AD1475" s="55" t="n">
        <v>0.6469448658885124</v>
      </c>
      <c r="AE1475" s="55" t="n">
        <v>0.1920290043680623</v>
      </c>
      <c r="AF1475" s="55" t="n">
        <v>-0.005452918906245774</v>
      </c>
      <c r="AG1475" s="55" t="n">
        <v>-0.07699220534918005</v>
      </c>
      <c r="AH1475" s="55" t="n">
        <v>-0.2816909767747178</v>
      </c>
      <c r="AI1475" s="55" t="n">
        <v>0.2920742035946054</v>
      </c>
      <c r="AJ1475" s="55" t="n">
        <v>0</v>
      </c>
    </row>
    <row r="1476">
      <c r="A1476" s="55" t="n">
        <v>14.72000000000001</v>
      </c>
      <c r="B1476" s="55" t="n">
        <v>-49.52954797597786</v>
      </c>
      <c r="C1476" s="55" t="n">
        <v>-49.53768123796942</v>
      </c>
      <c r="D1476" s="55" t="n">
        <v>0.00813326199155975</v>
      </c>
      <c r="E1476" s="55" t="n">
        <v>-0.7099953168961709</v>
      </c>
      <c r="F1476" s="55" t="n">
        <v>-132.9407146753184</v>
      </c>
      <c r="G1476" s="55" t="n">
        <v>-132.9313449098935</v>
      </c>
      <c r="H1476" s="55" t="n">
        <v>-0.009369765424857821</v>
      </c>
      <c r="I1476" s="55" t="n">
        <v>-7.736822623969196</v>
      </c>
      <c r="J1476" s="55" t="n">
        <v>-66.25267639295957</v>
      </c>
      <c r="K1476" s="55" t="n">
        <v>-66.23991523395543</v>
      </c>
      <c r="L1476" s="55" t="n">
        <v>-0.0127611590041478</v>
      </c>
      <c r="M1476" s="55" t="n">
        <v>-11.05643095476898</v>
      </c>
      <c r="N1476" s="55" t="n">
        <v>-70.1318402690375</v>
      </c>
      <c r="O1476" s="55" t="n">
        <v>-70.11171686577019</v>
      </c>
      <c r="P1476" s="55" t="n">
        <v>-0.02012340326730055</v>
      </c>
      <c r="Q1476" s="55" t="n">
        <v>18.70183231199772</v>
      </c>
      <c r="R1476" s="55" t="n">
        <v>-271.3304762432946</v>
      </c>
      <c r="S1476" s="55" t="n">
        <v>-271.3309263900509</v>
      </c>
      <c r="T1476" s="55" t="n">
        <v>0.0004501467562363032</v>
      </c>
      <c r="U1476" s="55" t="n">
        <v>0.2186349625244034</v>
      </c>
      <c r="V1476" s="55" t="n">
        <v>126.6197803744146</v>
      </c>
      <c r="W1476" s="55" t="n">
        <v>126.6186313476714</v>
      </c>
      <c r="X1476" s="55" t="n">
        <v>0.001149026743161024</v>
      </c>
      <c r="Y1476" s="55" t="n">
        <v>-0.2716423923580281</v>
      </c>
      <c r="Z1476" s="55" t="n">
        <v>-0.4059291848500464</v>
      </c>
      <c r="AA1476" s="55" t="n">
        <v>0.646890163764271</v>
      </c>
      <c r="AB1476" s="55" t="n">
        <v>0.1901714127825124</v>
      </c>
      <c r="AC1476" s="55" t="n">
        <v>-0.4058749707153058</v>
      </c>
      <c r="AD1476" s="55" t="n">
        <v>0.6469928789509337</v>
      </c>
      <c r="AE1476" s="55" t="n">
        <v>0.1904324023926409</v>
      </c>
      <c r="AF1476" s="55" t="n">
        <v>-0.05421413474060444</v>
      </c>
      <c r="AG1476" s="55" t="n">
        <v>-0.1027151866627163</v>
      </c>
      <c r="AH1476" s="55" t="n">
        <v>-0.2609896101284925</v>
      </c>
      <c r="AI1476" s="55" t="n">
        <v>0.2856661663057976</v>
      </c>
      <c r="AJ1476" s="55" t="n">
        <v>0</v>
      </c>
    </row>
    <row r="1477">
      <c r="A1477" s="55" t="n">
        <v>14.73</v>
      </c>
      <c r="B1477" s="55" t="n">
        <v>-49.53222475567565</v>
      </c>
      <c r="C1477" s="55" t="n">
        <v>-49.54457076055222</v>
      </c>
      <c r="D1477" s="55" t="n">
        <v>0.01234600487656735</v>
      </c>
      <c r="E1477" s="55" t="n">
        <v>-0.6702590043519563</v>
      </c>
      <c r="F1477" s="55" t="n">
        <v>-133.0138688979208</v>
      </c>
      <c r="G1477" s="55" t="n">
        <v>-133.0074080501684</v>
      </c>
      <c r="H1477" s="55" t="n">
        <v>-0.006460847752471219</v>
      </c>
      <c r="I1477" s="55" t="n">
        <v>-7.459530659371794</v>
      </c>
      <c r="J1477" s="55" t="n">
        <v>-66.35149368010721</v>
      </c>
      <c r="K1477" s="55" t="n">
        <v>-66.34567270003014</v>
      </c>
      <c r="L1477" s="55" t="n">
        <v>-0.005820980077083569</v>
      </c>
      <c r="M1477" s="55" t="n">
        <v>-10.10272956903612</v>
      </c>
      <c r="N1477" s="55" t="n">
        <v>-69.95993865129851</v>
      </c>
      <c r="O1477" s="55" t="n">
        <v>-69.93463096980885</v>
      </c>
      <c r="P1477" s="55" t="n">
        <v>-0.02530768148966931</v>
      </c>
      <c r="Q1477" s="55" t="n">
        <v>16.78136037085136</v>
      </c>
      <c r="R1477" s="55" t="n">
        <v>-271.3304820848758</v>
      </c>
      <c r="S1477" s="55" t="n">
        <v>-271.3294546749754</v>
      </c>
      <c r="T1477" s="55" t="n">
        <v>-0.001027409900488001</v>
      </c>
      <c r="U1477" s="55" t="n">
        <v>0.09132207648323556</v>
      </c>
      <c r="V1477" s="55" t="n">
        <v>126.6172041314948</v>
      </c>
      <c r="W1477" s="55" t="n">
        <v>126.6160200948976</v>
      </c>
      <c r="X1477" s="55" t="n">
        <v>0.001184036597268483</v>
      </c>
      <c r="Y1477" s="55" t="n">
        <v>-0.2568959746218298</v>
      </c>
      <c r="Z1477" s="55" t="n">
        <v>-0.4059042656261702</v>
      </c>
      <c r="AA1477" s="55" t="n">
        <v>0.6469153565652165</v>
      </c>
      <c r="AB1477" s="55" t="n">
        <v>0.1886900781011925</v>
      </c>
      <c r="AC1477" s="55" t="n">
        <v>-0.4057958642598364</v>
      </c>
      <c r="AD1477" s="55" t="n">
        <v>0.6470368900262495</v>
      </c>
      <c r="AE1477" s="55" t="n">
        <v>0.1888648075426802</v>
      </c>
      <c r="AF1477" s="55" t="n">
        <v>-0.1084013663337768</v>
      </c>
      <c r="AG1477" s="55" t="n">
        <v>-0.1215334610330521</v>
      </c>
      <c r="AH1477" s="55" t="n">
        <v>-0.1747294414876643</v>
      </c>
      <c r="AI1477" s="55" t="n">
        <v>0.2388548012837364</v>
      </c>
      <c r="AJ1477" s="55" t="n">
        <v>0</v>
      </c>
    </row>
    <row r="1478">
      <c r="A1478" s="55" t="n">
        <v>14.74000000000001</v>
      </c>
      <c r="B1478" s="55" t="n">
        <v>-49.5346381794631</v>
      </c>
      <c r="C1478" s="55" t="n">
        <v>-49.55097340523354</v>
      </c>
      <c r="D1478" s="55" t="n">
        <v>0.01633522577044431</v>
      </c>
      <c r="E1478" s="55" t="n">
        <v>-0.6152782316317242</v>
      </c>
      <c r="F1478" s="55" t="n">
        <v>-133.0815636249644</v>
      </c>
      <c r="G1478" s="55" t="n">
        <v>-133.0793535745478</v>
      </c>
      <c r="H1478" s="55" t="n">
        <v>-0.00221005041663705</v>
      </c>
      <c r="I1478" s="55" t="n">
        <v>-6.960111293940078</v>
      </c>
      <c r="J1478" s="55" t="n">
        <v>-66.43753814180972</v>
      </c>
      <c r="K1478" s="55" t="n">
        <v>-66.4382308324804</v>
      </c>
      <c r="L1478" s="55" t="n">
        <v>0.0006926906706810806</v>
      </c>
      <c r="M1478" s="55" t="n">
        <v>-8.531998891683944</v>
      </c>
      <c r="N1478" s="55" t="n">
        <v>-69.80620330337008</v>
      </c>
      <c r="O1478" s="55" t="n">
        <v>-69.78393186346122</v>
      </c>
      <c r="P1478" s="55" t="n">
        <v>-0.02227143990886279</v>
      </c>
      <c r="Q1478" s="55" t="n">
        <v>13.63195168819531</v>
      </c>
      <c r="R1478" s="55" t="n">
        <v>-271.3304823618448</v>
      </c>
      <c r="S1478" s="55" t="n">
        <v>-271.3296292327152</v>
      </c>
      <c r="T1478" s="55" t="n">
        <v>-0.0008531291295927224</v>
      </c>
      <c r="U1478" s="55" t="n">
        <v>-0.1030634375738987</v>
      </c>
      <c r="V1478" s="55" t="n">
        <v>126.6148901608239</v>
      </c>
      <c r="W1478" s="55" t="n">
        <v>126.6136753180214</v>
      </c>
      <c r="X1478" s="55" t="n">
        <v>0.001214842802530317</v>
      </c>
      <c r="Y1478" s="55" t="n">
        <v>-0.2257130739047291</v>
      </c>
      <c r="Z1478" s="55" t="n">
        <v>-0.4058877981884232</v>
      </c>
      <c r="AA1478" s="55" t="n">
        <v>0.646945094232143</v>
      </c>
      <c r="AB1478" s="55" t="n">
        <v>0.18735482025252</v>
      </c>
      <c r="AC1478" s="55" t="n">
        <v>-0.405720607123026</v>
      </c>
      <c r="AD1478" s="55" t="n">
        <v>0.6470791586618677</v>
      </c>
      <c r="AE1478" s="55" t="n">
        <v>0.1874154844088813</v>
      </c>
      <c r="AF1478" s="55" t="n">
        <v>-0.1671910653971431</v>
      </c>
      <c r="AG1478" s="55" t="n">
        <v>-0.1340644297247451</v>
      </c>
      <c r="AH1478" s="55" t="n">
        <v>-0.06066415636130085</v>
      </c>
      <c r="AI1478" s="55" t="n">
        <v>0.2227246361161721</v>
      </c>
      <c r="AJ1478" s="55" t="n">
        <v>0</v>
      </c>
    </row>
    <row r="1479">
      <c r="A1479" s="55" t="n">
        <v>14.75</v>
      </c>
      <c r="B1479" s="55" t="n">
        <v>-49.53679012326877</v>
      </c>
      <c r="C1479" s="55" t="n">
        <v>-49.55679811899236</v>
      </c>
      <c r="D1479" s="55" t="n">
        <v>0.02000799572359015</v>
      </c>
      <c r="E1479" s="55" t="n">
        <v>-0.5559349047703095</v>
      </c>
      <c r="F1479" s="55" t="n">
        <v>-133.1436921547196</v>
      </c>
      <c r="G1479" s="55" t="n">
        <v>-133.1459471576153</v>
      </c>
      <c r="H1479" s="55" t="n">
        <v>0.002255002895689484</v>
      </c>
      <c r="I1479" s="55" t="n">
        <v>-6.413213728061755</v>
      </c>
      <c r="J1479" s="55" t="n">
        <v>-66.51116031976824</v>
      </c>
      <c r="K1479" s="55" t="n">
        <v>-66.51522709793153</v>
      </c>
      <c r="L1479" s="55" t="n">
        <v>0.004066778163295513</v>
      </c>
      <c r="M1479" s="55" t="n">
        <v>-7.022986006566093</v>
      </c>
      <c r="N1479" s="55" t="n">
        <v>-69.67039690874043</v>
      </c>
      <c r="O1479" s="55" t="n">
        <v>-69.66310635100004</v>
      </c>
      <c r="P1479" s="55" t="n">
        <v>-0.007290557740385745</v>
      </c>
      <c r="Q1479" s="55" t="n">
        <v>10.82817852264969</v>
      </c>
      <c r="R1479" s="55" t="n">
        <v>-271.3304776263143</v>
      </c>
      <c r="S1479" s="55" t="n">
        <v>-271.3315345687357</v>
      </c>
      <c r="T1479" s="55" t="n">
        <v>0.001056942421356429</v>
      </c>
      <c r="U1479" s="55" t="n">
        <v>-0.2590125252964243</v>
      </c>
      <c r="V1479" s="55" t="n">
        <v>126.6128356937275</v>
      </c>
      <c r="W1479" s="55" t="n">
        <v>126.6116255665511</v>
      </c>
      <c r="X1479" s="55" t="n">
        <v>0.001210127176413505</v>
      </c>
      <c r="Y1479" s="55" t="n">
        <v>-0.1964796401756285</v>
      </c>
      <c r="Z1479" s="55" t="n">
        <v>-0.4058796949948696</v>
      </c>
      <c r="AA1479" s="55" t="n">
        <v>0.6469793148666302</v>
      </c>
      <c r="AB1479" s="55" t="n">
        <v>0.1861643757588724</v>
      </c>
      <c r="AC1479" s="55" t="n">
        <v>-0.4056519486654981</v>
      </c>
      <c r="AD1479" s="55" t="n">
        <v>0.6471212471068337</v>
      </c>
      <c r="AE1479" s="55" t="n">
        <v>0.1861138323083487</v>
      </c>
      <c r="AF1479" s="55" t="n">
        <v>-0.2277463293715032</v>
      </c>
      <c r="AG1479" s="55" t="n">
        <v>-0.141932240203535</v>
      </c>
      <c r="AH1479" s="55" t="n">
        <v>0.05054345052368792</v>
      </c>
      <c r="AI1479" s="55" t="n">
        <v>0.2730710379044758</v>
      </c>
      <c r="AJ1479" s="55" t="n">
        <v>0</v>
      </c>
    </row>
    <row r="1480">
      <c r="A1480" s="55" t="n">
        <v>14.76000000000001</v>
      </c>
      <c r="B1480" s="55" t="n">
        <v>-49.5387478406386</v>
      </c>
      <c r="C1480" s="55" t="n">
        <v>-49.56204599286861</v>
      </c>
      <c r="D1480" s="55" t="n">
        <v>0.02329815223000967</v>
      </c>
      <c r="E1480" s="55" t="n">
        <v>-0.5000848914575315</v>
      </c>
      <c r="F1480" s="55" t="n">
        <v>-133.2016182977951</v>
      </c>
      <c r="G1480" s="55" t="n">
        <v>-133.2074103166347</v>
      </c>
      <c r="H1480" s="55" t="n">
        <v>0.005792018839597416</v>
      </c>
      <c r="I1480" s="55" t="n">
        <v>-5.940408429954643</v>
      </c>
      <c r="J1480" s="55" t="n">
        <v>-66.57570225648749</v>
      </c>
      <c r="K1480" s="55" t="n">
        <v>-66.58009905257165</v>
      </c>
      <c r="L1480" s="55" t="n">
        <v>0.004396796084163465</v>
      </c>
      <c r="M1480" s="55" t="n">
        <v>-6.075354551613779</v>
      </c>
      <c r="N1480" s="55" t="n">
        <v>-69.54783707109915</v>
      </c>
      <c r="O1480" s="55" t="n">
        <v>-69.56196559796501</v>
      </c>
      <c r="P1480" s="55" t="n">
        <v>0.01412852686586638</v>
      </c>
      <c r="Q1480" s="55" t="n">
        <v>9.569037357798626</v>
      </c>
      <c r="R1480" s="55" t="n">
        <v>-271.3304698611743</v>
      </c>
      <c r="S1480" s="55" t="n">
        <v>-271.3343308850831</v>
      </c>
      <c r="T1480" s="55" t="n">
        <v>0.003861023908839952</v>
      </c>
      <c r="U1480" s="55" t="n">
        <v>-0.2947409704072945</v>
      </c>
      <c r="V1480" s="55" t="n">
        <v>126.6109727744577</v>
      </c>
      <c r="W1480" s="55" t="n">
        <v>126.6097847055198</v>
      </c>
      <c r="X1480" s="55" t="n">
        <v>0.001188068937927634</v>
      </c>
      <c r="Y1480" s="55" t="n">
        <v>-0.17841576851522</v>
      </c>
      <c r="Z1480" s="55" t="n">
        <v>-0.4058774805010842</v>
      </c>
      <c r="AA1480" s="55" t="n">
        <v>0.6470164882629794</v>
      </c>
      <c r="AB1480" s="55" t="n">
        <v>0.1850812737099741</v>
      </c>
      <c r="AC1480" s="55" t="n">
        <v>-0.4055927828508381</v>
      </c>
      <c r="AD1480" s="55" t="n">
        <v>0.6471647161158566</v>
      </c>
      <c r="AE1480" s="55" t="n">
        <v>0.1849457808877548</v>
      </c>
      <c r="AF1480" s="55" t="n">
        <v>-0.2846976502461906</v>
      </c>
      <c r="AG1480" s="55" t="n">
        <v>-0.1482278528771586</v>
      </c>
      <c r="AH1480" s="55" t="n">
        <v>0.1354928222193075</v>
      </c>
      <c r="AI1480" s="55" t="n">
        <v>0.3483999903806367</v>
      </c>
      <c r="AJ1480" s="55" t="n">
        <v>0</v>
      </c>
    </row>
    <row r="1481">
      <c r="A1481" s="55" t="n">
        <v>14.77000000000001</v>
      </c>
      <c r="B1481" s="55" t="n">
        <v>-49.54061431056797</v>
      </c>
      <c r="C1481" s="55" t="n">
        <v>-49.56678308556195</v>
      </c>
      <c r="D1481" s="55" t="n">
        <v>0.02616877499398337</v>
      </c>
      <c r="E1481" s="55" t="n">
        <v>-0.4531335369667255</v>
      </c>
      <c r="F1481" s="55" t="n">
        <v>-133.2575255198872</v>
      </c>
      <c r="G1481" s="55" t="n">
        <v>-133.2650281672575</v>
      </c>
      <c r="H1481" s="55" t="n">
        <v>0.00750264737029814</v>
      </c>
      <c r="I1481" s="55" t="n">
        <v>-5.635334711850445</v>
      </c>
      <c r="J1481" s="55" t="n">
        <v>-66.63611207586742</v>
      </c>
      <c r="K1481" s="55" t="n">
        <v>-66.63954217856774</v>
      </c>
      <c r="L1481" s="55" t="n">
        <v>0.003430102700314566</v>
      </c>
      <c r="M1481" s="55" t="n">
        <v>-5.873993113352173</v>
      </c>
      <c r="N1481" s="55" t="n">
        <v>-69.43142425800225</v>
      </c>
      <c r="O1481" s="55" t="n">
        <v>-69.46336677269476</v>
      </c>
      <c r="P1481" s="55" t="n">
        <v>0.0319425146925033</v>
      </c>
      <c r="Q1481" s="55" t="n">
        <v>10.14400550561648</v>
      </c>
      <c r="R1481" s="55" t="n">
        <v>-271.3304617759104</v>
      </c>
      <c r="S1481" s="55" t="n">
        <v>-271.3367127583035</v>
      </c>
      <c r="T1481" s="55" t="n">
        <v>0.006250982393120766</v>
      </c>
      <c r="U1481" s="55" t="n">
        <v>-0.191879378309298</v>
      </c>
      <c r="V1481" s="55" t="n">
        <v>126.6091979230561</v>
      </c>
      <c r="W1481" s="55" t="n">
        <v>126.6080406279582</v>
      </c>
      <c r="X1481" s="55" t="n">
        <v>0.00115729509793935</v>
      </c>
      <c r="Y1481" s="55" t="n">
        <v>-0.1720153759244115</v>
      </c>
      <c r="Z1481" s="55" t="n">
        <v>-0.405877233633726</v>
      </c>
      <c r="AA1481" s="55" t="n">
        <v>0.6470541164307814</v>
      </c>
      <c r="AB1481" s="55" t="n">
        <v>0.1840483274363997</v>
      </c>
      <c r="AC1481" s="55" t="n">
        <v>-0.4055451848355278</v>
      </c>
      <c r="AD1481" s="55" t="n">
        <v>0.6472104568551157</v>
      </c>
      <c r="AE1481" s="55" t="n">
        <v>0.1838684936246556</v>
      </c>
      <c r="AF1481" s="55" t="n">
        <v>-0.3320487981982034</v>
      </c>
      <c r="AG1481" s="55" t="n">
        <v>-0.1563404243343225</v>
      </c>
      <c r="AH1481" s="55" t="n">
        <v>0.1798338117441622</v>
      </c>
      <c r="AI1481" s="55" t="n">
        <v>0.4087039668419454</v>
      </c>
      <c r="AJ1481" s="55" t="n">
        <v>0</v>
      </c>
    </row>
    <row r="1482">
      <c r="A1482" s="55" t="n">
        <v>14.78</v>
      </c>
      <c r="B1482" s="55" t="n">
        <v>-49.54249858533384</v>
      </c>
      <c r="C1482" s="55" t="n">
        <v>-49.57111156206258</v>
      </c>
      <c r="D1482" s="55" t="n">
        <v>0.02861297672873735</v>
      </c>
      <c r="E1482" s="55" t="n">
        <v>-0.417252662799015</v>
      </c>
      <c r="F1482" s="55" t="n">
        <v>-133.3137660845273</v>
      </c>
      <c r="G1482" s="55" t="n">
        <v>-133.3208390308727</v>
      </c>
      <c r="H1482" s="55" t="n">
        <v>0.007072946345419753</v>
      </c>
      <c r="I1482" s="55" t="n">
        <v>-5.558151763098565</v>
      </c>
      <c r="J1482" s="55" t="n">
        <v>-66.69755856379454</v>
      </c>
      <c r="K1482" s="55" t="n">
        <v>-66.70044453839384</v>
      </c>
      <c r="L1482" s="55" t="n">
        <v>0.002885974599288237</v>
      </c>
      <c r="M1482" s="55" t="n">
        <v>-6.303952853355094</v>
      </c>
      <c r="N1482" s="55" t="n">
        <v>-69.31366974453711</v>
      </c>
      <c r="O1482" s="55" t="n">
        <v>-69.35200247939906</v>
      </c>
      <c r="P1482" s="55" t="n">
        <v>0.03833273486194811</v>
      </c>
      <c r="Q1482" s="55" t="n">
        <v>11.98919149476155</v>
      </c>
      <c r="R1482" s="55" t="n">
        <v>-271.3304561024206</v>
      </c>
      <c r="S1482" s="55" t="n">
        <v>-271.3375909349591</v>
      </c>
      <c r="T1482" s="55" t="n">
        <v>0.007134832538446622</v>
      </c>
      <c r="U1482" s="55" t="n">
        <v>-0.00389167682114504</v>
      </c>
      <c r="V1482" s="55" t="n">
        <v>126.6074017982163</v>
      </c>
      <c r="W1482" s="55" t="n">
        <v>126.6062918356187</v>
      </c>
      <c r="X1482" s="55" t="n">
        <v>0.001109962597554557</v>
      </c>
      <c r="Y1482" s="55" t="n">
        <v>-0.1755353158305032</v>
      </c>
      <c r="Z1482" s="55" t="n">
        <v>-0.4058746734907953</v>
      </c>
      <c r="AA1482" s="55" t="n">
        <v>0.6470894023293818</v>
      </c>
      <c r="AB1482" s="55" t="n">
        <v>0.1830050802569106</v>
      </c>
      <c r="AC1482" s="55" t="n">
        <v>-0.4055089102012058</v>
      </c>
      <c r="AD1482" s="55" t="n">
        <v>0.6472578512235115</v>
      </c>
      <c r="AE1482" s="55" t="n">
        <v>0.1828247069430236</v>
      </c>
      <c r="AF1482" s="55" t="n">
        <v>-0.3657632895894825</v>
      </c>
      <c r="AG1482" s="55" t="n">
        <v>-0.1684488941297024</v>
      </c>
      <c r="AH1482" s="55" t="n">
        <v>0.1803733138870389</v>
      </c>
      <c r="AI1482" s="55" t="n">
        <v>0.4412395565987161</v>
      </c>
      <c r="AJ1482" s="55" t="n">
        <v>0</v>
      </c>
    </row>
    <row r="1483">
      <c r="A1483" s="55" t="n">
        <v>14.79000000000001</v>
      </c>
      <c r="B1483" s="55" t="n">
        <v>-49.5444861383269</v>
      </c>
      <c r="C1483" s="55" t="n">
        <v>-49.57513181461986</v>
      </c>
      <c r="D1483" s="55" t="n">
        <v>0.03064567629296133</v>
      </c>
      <c r="E1483" s="55" t="n">
        <v>-0.3903666921561721</v>
      </c>
      <c r="F1483" s="55" t="n">
        <v>-133.3722101958309</v>
      </c>
      <c r="G1483" s="55" t="n">
        <v>-133.3771597464872</v>
      </c>
      <c r="H1483" s="55" t="n">
        <v>0.004949550656354479</v>
      </c>
      <c r="I1483" s="55" t="n">
        <v>-5.710181694326654</v>
      </c>
      <c r="J1483" s="55" t="n">
        <v>-66.76404574873337</v>
      </c>
      <c r="K1483" s="55" t="n">
        <v>-66.76751212496818</v>
      </c>
      <c r="L1483" s="55" t="n">
        <v>0.003466376234813237</v>
      </c>
      <c r="M1483" s="55" t="n">
        <v>-7.063223581507746</v>
      </c>
      <c r="N1483" s="55" t="n">
        <v>-69.1887235569878</v>
      </c>
      <c r="O1483" s="55" t="n">
        <v>-69.22048175720751</v>
      </c>
      <c r="P1483" s="55" t="n">
        <v>0.03175820021971136</v>
      </c>
      <c r="Q1483" s="55" t="n">
        <v>14.12999529475183</v>
      </c>
      <c r="R1483" s="55" t="n">
        <v>-271.3304548908341</v>
      </c>
      <c r="S1483" s="55" t="n">
        <v>-271.3366569889442</v>
      </c>
      <c r="T1483" s="55" t="n">
        <v>0.006202098110182884</v>
      </c>
      <c r="U1483" s="55" t="n">
        <v>0.1716241853339473</v>
      </c>
      <c r="V1483" s="55" t="n">
        <v>126.6054988601466</v>
      </c>
      <c r="W1483" s="55" t="n">
        <v>126.6044543643925</v>
      </c>
      <c r="X1483" s="55" t="n">
        <v>0.001044495754107402</v>
      </c>
      <c r="Y1483" s="55" t="n">
        <v>-0.1869291334910206</v>
      </c>
      <c r="Z1483" s="55" t="n">
        <v>-0.4058663339482521</v>
      </c>
      <c r="AA1483" s="55" t="n">
        <v>0.6471200228993783</v>
      </c>
      <c r="AB1483" s="55" t="n">
        <v>0.1819042251447404</v>
      </c>
      <c r="AC1483" s="55" t="n">
        <v>-0.4054808960897356</v>
      </c>
      <c r="AD1483" s="55" t="n">
        <v>0.6473046648205314</v>
      </c>
      <c r="AE1483" s="55" t="n">
        <v>0.1817581048329676</v>
      </c>
      <c r="AF1483" s="55" t="n">
        <v>-0.3854378585164686</v>
      </c>
      <c r="AG1483" s="55" t="n">
        <v>-0.1846419211530836</v>
      </c>
      <c r="AH1483" s="55" t="n">
        <v>0.1461203117727183</v>
      </c>
      <c r="AI1483" s="55" t="n">
        <v>0.4516703746510493</v>
      </c>
      <c r="AJ1483" s="55" t="n">
        <v>0</v>
      </c>
    </row>
    <row r="1484">
      <c r="A1484" s="55" t="n">
        <v>14.80000000000001</v>
      </c>
      <c r="B1484" s="55" t="n">
        <v>-49.5466092118836</v>
      </c>
      <c r="C1484" s="55" t="n">
        <v>-49.57890006763395</v>
      </c>
      <c r="D1484" s="55" t="n">
        <v>0.03229085575034921</v>
      </c>
      <c r="E1484" s="55" t="n">
        <v>-0.3661470539396511</v>
      </c>
      <c r="F1484" s="55" t="n">
        <v>-133.433595141246</v>
      </c>
      <c r="G1484" s="55" t="n">
        <v>-133.4358604975746</v>
      </c>
      <c r="H1484" s="55" t="n">
        <v>0.00226535632860867</v>
      </c>
      <c r="I1484" s="55" t="n">
        <v>-6.009081575554429</v>
      </c>
      <c r="J1484" s="55" t="n">
        <v>-66.83702748231799</v>
      </c>
      <c r="K1484" s="55" t="n">
        <v>-66.84203158600459</v>
      </c>
      <c r="L1484" s="55" t="n">
        <v>0.005004103686607009</v>
      </c>
      <c r="M1484" s="55" t="n">
        <v>-7.777194602319986</v>
      </c>
      <c r="N1484" s="55" t="n">
        <v>-69.05440241649973</v>
      </c>
      <c r="O1484" s="55" t="n">
        <v>-69.07090772827812</v>
      </c>
      <c r="P1484" s="55" t="n">
        <v>0.0165053117783976</v>
      </c>
      <c r="Q1484" s="55" t="n">
        <v>15.63699153396506</v>
      </c>
      <c r="R1484" s="55" t="n">
        <v>-271.3304588053284</v>
      </c>
      <c r="S1484" s="55" t="n">
        <v>-271.334541898002</v>
      </c>
      <c r="T1484" s="55" t="n">
        <v>0.004083092673717065</v>
      </c>
      <c r="U1484" s="55" t="n">
        <v>0.2437675138876876</v>
      </c>
      <c r="V1484" s="55" t="n">
        <v>126.603457033433</v>
      </c>
      <c r="W1484" s="55" t="n">
        <v>126.6024759090257</v>
      </c>
      <c r="X1484" s="55" t="n">
        <v>0.0009811244073567994</v>
      </c>
      <c r="Y1484" s="55" t="n">
        <v>-0.2023876432992217</v>
      </c>
      <c r="Z1484" s="55" t="n">
        <v>-0.4058508289459528</v>
      </c>
      <c r="AA1484" s="55" t="n">
        <v>0.6471450085578969</v>
      </c>
      <c r="AB1484" s="55" t="n">
        <v>0.1807279964678118</v>
      </c>
      <c r="AC1484" s="55" t="n">
        <v>-0.4054564699004915</v>
      </c>
      <c r="AD1484" s="55" t="n">
        <v>0.64734795358145</v>
      </c>
      <c r="AE1484" s="55" t="n">
        <v>0.1806302288016625</v>
      </c>
      <c r="AF1484" s="55" t="n">
        <v>-0.3943590454613122</v>
      </c>
      <c r="AG1484" s="55" t="n">
        <v>-0.2029450235531138</v>
      </c>
      <c r="AH1484" s="55" t="n">
        <v>0.09776766614930099</v>
      </c>
      <c r="AI1484" s="55" t="n">
        <v>0.4541632480357833</v>
      </c>
      <c r="AJ1484" s="55" t="n">
        <v>0</v>
      </c>
    </row>
    <row r="1485">
      <c r="A1485" s="55" t="n">
        <v>14.81</v>
      </c>
      <c r="B1485" s="55" t="n">
        <v>-49.54881716511846</v>
      </c>
      <c r="C1485" s="55" t="n">
        <v>-49.58239275837806</v>
      </c>
      <c r="D1485" s="55" t="n">
        <v>0.03357559325960227</v>
      </c>
      <c r="E1485" s="55" t="n">
        <v>-0.3352465003261854</v>
      </c>
      <c r="F1485" s="55" t="n">
        <v>-133.4968744343013</v>
      </c>
      <c r="G1485" s="55" t="n">
        <v>-133.4974779984484</v>
      </c>
      <c r="H1485" s="55" t="n">
        <v>0.0006035641471387793</v>
      </c>
      <c r="I1485" s="55" t="n">
        <v>-6.279749778968877</v>
      </c>
      <c r="J1485" s="55" t="n">
        <v>-66.91402201994345</v>
      </c>
      <c r="K1485" s="55" t="n">
        <v>-66.92138899226694</v>
      </c>
      <c r="L1485" s="55" t="n">
        <v>0.007366972323495423</v>
      </c>
      <c r="M1485" s="55" t="n">
        <v>-8.042838908888202</v>
      </c>
      <c r="N1485" s="55" t="n">
        <v>-68.91421768274516</v>
      </c>
      <c r="O1485" s="55" t="n">
        <v>-68.91337676922589</v>
      </c>
      <c r="P1485" s="55" t="n">
        <v>-0.0008409135192599737</v>
      </c>
      <c r="Q1485" s="55" t="n">
        <v>15.81475735911052</v>
      </c>
      <c r="R1485" s="55" t="n">
        <v>-271.3304664199478</v>
      </c>
      <c r="S1485" s="55" t="n">
        <v>-271.332480978865</v>
      </c>
      <c r="T1485" s="55" t="n">
        <v>0.00201455891716865</v>
      </c>
      <c r="U1485" s="55" t="n">
        <v>0.1765174175458726</v>
      </c>
      <c r="V1485" s="55" t="n">
        <v>126.6013273699018</v>
      </c>
      <c r="W1485" s="55" t="n">
        <v>126.6003679514097</v>
      </c>
      <c r="X1485" s="55" t="n">
        <v>0.0009594184921186564</v>
      </c>
      <c r="Y1485" s="55" t="n">
        <v>-0.2144656659680832</v>
      </c>
      <c r="Z1485" s="55" t="n">
        <v>-0.4058302535382188</v>
      </c>
      <c r="AA1485" s="55" t="n">
        <v>0.6471657824207367</v>
      </c>
      <c r="AB1485" s="55" t="n">
        <v>0.1795045142394837</v>
      </c>
      <c r="AC1485" s="55" t="n">
        <v>-0.4054319556591795</v>
      </c>
      <c r="AD1485" s="55" t="n">
        <v>0.6473856570241618</v>
      </c>
      <c r="AE1485" s="55" t="n">
        <v>0.1794384634298637</v>
      </c>
      <c r="AF1485" s="55" t="n">
        <v>-0.3982978790393332</v>
      </c>
      <c r="AG1485" s="55" t="n">
        <v>-0.2198746034250965</v>
      </c>
      <c r="AH1485" s="55" t="n">
        <v>0.06605080962002186</v>
      </c>
      <c r="AI1485" s="55" t="n">
        <v>0.4597268222869263</v>
      </c>
      <c r="AJ1485" s="55" t="n">
        <v>0</v>
      </c>
    </row>
    <row r="1486">
      <c r="A1486" s="55" t="n">
        <v>14.82000000000001</v>
      </c>
      <c r="B1486" s="55" t="n">
        <v>-49.55095901036469</v>
      </c>
      <c r="C1486" s="55" t="n">
        <v>-49.58548497796522</v>
      </c>
      <c r="D1486" s="55" t="n">
        <v>0.03452596760052292</v>
      </c>
      <c r="E1486" s="55" t="n">
        <v>-0.286855335804485</v>
      </c>
      <c r="F1486" s="55" t="n">
        <v>-133.5586461855922</v>
      </c>
      <c r="G1486" s="55" t="n">
        <v>-133.5603336259295</v>
      </c>
      <c r="H1486" s="55" t="n">
        <v>0.001687440337240168</v>
      </c>
      <c r="I1486" s="55" t="n">
        <v>-6.262647816288694</v>
      </c>
      <c r="J1486" s="55" t="n">
        <v>-66.98815125282727</v>
      </c>
      <c r="K1486" s="55" t="n">
        <v>-66.99858582421122</v>
      </c>
      <c r="L1486" s="55" t="n">
        <v>0.01043457138396205</v>
      </c>
      <c r="M1486" s="55" t="n">
        <v>-7.392544182628948</v>
      </c>
      <c r="N1486" s="55" t="n">
        <v>-68.77841543806026</v>
      </c>
      <c r="O1486" s="55" t="n">
        <v>-68.76431262434052</v>
      </c>
      <c r="P1486" s="55" t="n">
        <v>-0.01410281371974858</v>
      </c>
      <c r="Q1486" s="55" t="n">
        <v>14.08031026948206</v>
      </c>
      <c r="R1486" s="55" t="n">
        <v>-271.3304740275711</v>
      </c>
      <c r="S1486" s="55" t="n">
        <v>-271.3316540193181</v>
      </c>
      <c r="T1486" s="55" t="n">
        <v>0.001179991746927993</v>
      </c>
      <c r="U1486" s="55" t="n">
        <v>0.008699491018539909</v>
      </c>
      <c r="V1486" s="55" t="n">
        <v>126.5992602497256</v>
      </c>
      <c r="W1486" s="55" t="n">
        <v>126.5982490130409</v>
      </c>
      <c r="X1486" s="55" t="n">
        <v>0.001011236684668785</v>
      </c>
      <c r="Y1486" s="55" t="n">
        <v>-0.2112035737296547</v>
      </c>
      <c r="Z1486" s="55" t="n">
        <v>-0.4058103139726756</v>
      </c>
      <c r="AA1486" s="55" t="n">
        <v>0.6471859585288873</v>
      </c>
      <c r="AB1486" s="55" t="n">
        <v>0.1783171976251136</v>
      </c>
      <c r="AC1486" s="55" t="n">
        <v>-0.4054077719649815</v>
      </c>
      <c r="AD1486" s="55" t="n">
        <v>0.6474183369624197</v>
      </c>
      <c r="AE1486" s="55" t="n">
        <v>0.1782342114064616</v>
      </c>
      <c r="AF1486" s="55" t="n">
        <v>-0.4025420076940733</v>
      </c>
      <c r="AG1486" s="55" t="n">
        <v>-0.2323784335324097</v>
      </c>
      <c r="AH1486" s="55" t="n">
        <v>0.08298621865199252</v>
      </c>
      <c r="AI1486" s="55" t="n">
        <v>0.4721509470661986</v>
      </c>
      <c r="AJ1486" s="55" t="n">
        <v>0</v>
      </c>
    </row>
    <row r="1487">
      <c r="A1487" s="55" t="n">
        <v>14.83000000000001</v>
      </c>
      <c r="B1487" s="55" t="n">
        <v>-49.55288254038212</v>
      </c>
      <c r="C1487" s="55" t="n">
        <v>-49.58798913092346</v>
      </c>
      <c r="D1487" s="55" t="n">
        <v>0.03510659054133902</v>
      </c>
      <c r="E1487" s="55" t="n">
        <v>-0.2195513857038716</v>
      </c>
      <c r="F1487" s="55" t="n">
        <v>-133.6149344616369</v>
      </c>
      <c r="G1487" s="55" t="n">
        <v>-133.6206171303116</v>
      </c>
      <c r="H1487" s="55" t="n">
        <v>0.005682668674777441</v>
      </c>
      <c r="I1487" s="55" t="n">
        <v>-5.800716477596946</v>
      </c>
      <c r="J1487" s="55" t="n">
        <v>-67.05350515522112</v>
      </c>
      <c r="K1487" s="55" t="n">
        <v>-67.06556016207652</v>
      </c>
      <c r="L1487" s="55" t="n">
        <v>0.01205500685541381</v>
      </c>
      <c r="M1487" s="55" t="n">
        <v>-6.082649942622118</v>
      </c>
      <c r="N1487" s="55" t="n">
        <v>-68.65688240425442</v>
      </c>
      <c r="O1487" s="55" t="n">
        <v>-68.64035261009451</v>
      </c>
      <c r="P1487" s="55" t="n">
        <v>-0.0165297941599136</v>
      </c>
      <c r="Q1487" s="55" t="n">
        <v>10.9490917253551</v>
      </c>
      <c r="R1487" s="55" t="n">
        <v>-271.3304785252057</v>
      </c>
      <c r="S1487" s="55" t="n">
        <v>-271.3326055628784</v>
      </c>
      <c r="T1487" s="55" t="n">
        <v>0.002127037672665925</v>
      </c>
      <c r="U1487" s="55" t="n">
        <v>-0.1767700504911913</v>
      </c>
      <c r="V1487" s="55" t="n">
        <v>126.5974037362928</v>
      </c>
      <c r="W1487" s="55" t="n">
        <v>126.5963130618765</v>
      </c>
      <c r="X1487" s="55" t="n">
        <v>0.001090674416248964</v>
      </c>
      <c r="Y1487" s="55" t="n">
        <v>-0.1869136517321761</v>
      </c>
      <c r="Z1487" s="55" t="n">
        <v>-0.4057945282500626</v>
      </c>
      <c r="AA1487" s="55" t="n">
        <v>0.647206561913279</v>
      </c>
      <c r="AB1487" s="55" t="n">
        <v>0.1772496686256997</v>
      </c>
      <c r="AC1487" s="55" t="n">
        <v>-0.4053864424961786</v>
      </c>
      <c r="AD1487" s="55" t="n">
        <v>0.6474463452496234</v>
      </c>
      <c r="AE1487" s="55" t="n">
        <v>0.1771050348001052</v>
      </c>
      <c r="AF1487" s="55" t="n">
        <v>-0.4080857538840688</v>
      </c>
      <c r="AG1487" s="55" t="n">
        <v>-0.2397833363444457</v>
      </c>
      <c r="AH1487" s="55" t="n">
        <v>0.1446338255945145</v>
      </c>
      <c r="AI1487" s="55" t="n">
        <v>0.4949232005247953</v>
      </c>
      <c r="AJ1487" s="55" t="n">
        <v>0</v>
      </c>
    </row>
    <row r="1488">
      <c r="A1488" s="55" t="n">
        <v>14.84</v>
      </c>
      <c r="B1488" s="55" t="n">
        <v>-49.55453093080657</v>
      </c>
      <c r="C1488" s="55" t="n">
        <v>-49.5897659023104</v>
      </c>
      <c r="D1488" s="55" t="n">
        <v>0.0352349715038377</v>
      </c>
      <c r="E1488" s="55" t="n">
        <v>-0.1431941522848507</v>
      </c>
      <c r="F1488" s="55" t="n">
        <v>-133.664119470498</v>
      </c>
      <c r="G1488" s="55" t="n">
        <v>-133.6747898496275</v>
      </c>
      <c r="H1488" s="55" t="n">
        <v>0.0106703791295247</v>
      </c>
      <c r="I1488" s="55" t="n">
        <v>-5.090888614606521</v>
      </c>
      <c r="J1488" s="55" t="n">
        <v>-67.10811237581925</v>
      </c>
      <c r="K1488" s="55" t="n">
        <v>-67.11897155902446</v>
      </c>
      <c r="L1488" s="55" t="n">
        <v>0.01085918320520296</v>
      </c>
      <c r="M1488" s="55" t="n">
        <v>-4.720638115956716</v>
      </c>
      <c r="N1488" s="55" t="n">
        <v>-68.55321458021591</v>
      </c>
      <c r="O1488" s="55" t="n">
        <v>-68.54722466856617</v>
      </c>
      <c r="P1488" s="55" t="n">
        <v>-0.005989911649733545</v>
      </c>
      <c r="Q1488" s="55" t="n">
        <v>7.959155604821582</v>
      </c>
      <c r="R1488" s="55" t="n">
        <v>-271.3304788470308</v>
      </c>
      <c r="S1488" s="55" t="n">
        <v>-271.3349763807991</v>
      </c>
      <c r="T1488" s="55" t="n">
        <v>0.004497533768315466</v>
      </c>
      <c r="U1488" s="55" t="n">
        <v>-0.2837824608550424</v>
      </c>
      <c r="V1488" s="55" t="n">
        <v>126.5958126354</v>
      </c>
      <c r="W1488" s="55" t="n">
        <v>126.5946663333334</v>
      </c>
      <c r="X1488" s="55" t="n">
        <v>0.00114630206664383</v>
      </c>
      <c r="Y1488" s="55" t="n">
        <v>-0.1558316871831325</v>
      </c>
      <c r="Z1488" s="55" t="n">
        <v>-0.4057839852478108</v>
      </c>
      <c r="AA1488" s="55" t="n">
        <v>0.6472277124280227</v>
      </c>
      <c r="AB1488" s="55" t="n">
        <v>0.1763330734336166</v>
      </c>
      <c r="AC1488" s="55" t="n">
        <v>-0.4053699054507217</v>
      </c>
      <c r="AD1488" s="55" t="n">
        <v>0.647468326925941</v>
      </c>
      <c r="AE1488" s="55" t="n">
        <v>0.1761148408477979</v>
      </c>
      <c r="AF1488" s="55" t="n">
        <v>-0.4140797970891286</v>
      </c>
      <c r="AG1488" s="55" t="n">
        <v>-0.2406144979183455</v>
      </c>
      <c r="AH1488" s="55" t="n">
        <v>0.2182325858187117</v>
      </c>
      <c r="AI1488" s="55" t="n">
        <v>0.526291626837244</v>
      </c>
      <c r="AJ1488" s="55" t="n">
        <v>0</v>
      </c>
    </row>
    <row r="1489">
      <c r="A1489" s="55" t="n">
        <v>14.85000000000001</v>
      </c>
      <c r="B1489" s="55" t="n">
        <v>-49.55592700697885</v>
      </c>
      <c r="C1489" s="55" t="n">
        <v>-49.59078128050971</v>
      </c>
      <c r="D1489" s="55" t="n">
        <v>0.03485427353086348</v>
      </c>
      <c r="E1489" s="55" t="n">
        <v>-0.06780743597351395</v>
      </c>
      <c r="F1489" s="55" t="n">
        <v>-133.7067102930549</v>
      </c>
      <c r="G1489" s="55" t="n">
        <v>-133.7215151521303</v>
      </c>
      <c r="H1489" s="55" t="n">
        <v>0.01480485907538932</v>
      </c>
      <c r="I1489" s="55" t="n">
        <v>-4.335353351010072</v>
      </c>
      <c r="J1489" s="55" t="n">
        <v>-67.15298750696742</v>
      </c>
      <c r="K1489" s="55" t="n">
        <v>-67.16082094229807</v>
      </c>
      <c r="L1489" s="55" t="n">
        <v>0.007833435330654578</v>
      </c>
      <c r="M1489" s="55" t="n">
        <v>-3.75530894202634</v>
      </c>
      <c r="N1489" s="55" t="n">
        <v>-68.46588605491854</v>
      </c>
      <c r="O1489" s="55" t="n">
        <v>-68.47707185730229</v>
      </c>
      <c r="P1489" s="55" t="n">
        <v>0.01118580238374803</v>
      </c>
      <c r="Q1489" s="55" t="n">
        <v>6.26052365152857</v>
      </c>
      <c r="R1489" s="55" t="n">
        <v>-271.3304754477477</v>
      </c>
      <c r="S1489" s="55" t="n">
        <v>-271.3376341349624</v>
      </c>
      <c r="T1489" s="55" t="n">
        <v>0.007158687214672567</v>
      </c>
      <c r="U1489" s="55" t="n">
        <v>-0.2500435776406094</v>
      </c>
      <c r="V1489" s="55" t="n">
        <v>126.5944649326108</v>
      </c>
      <c r="W1489" s="55" t="n">
        <v>126.5932914129499</v>
      </c>
      <c r="X1489" s="55" t="n">
        <v>0.001173519660964121</v>
      </c>
      <c r="Y1489" s="55" t="n">
        <v>-0.1296914931672492</v>
      </c>
      <c r="Z1489" s="55" t="n">
        <v>-0.4057782542759243</v>
      </c>
      <c r="AA1489" s="55" t="n">
        <v>0.6472493701934842</v>
      </c>
      <c r="AB1489" s="55" t="n">
        <v>0.1755549248038584</v>
      </c>
      <c r="AC1489" s="55" t="n">
        <v>-0.4053612071575358</v>
      </c>
      <c r="AD1489" s="55" t="n">
        <v>0.6474846589716121</v>
      </c>
      <c r="AE1489" s="55" t="n">
        <v>0.1752780305209857</v>
      </c>
      <c r="AF1489" s="55" t="n">
        <v>-0.4170471183885249</v>
      </c>
      <c r="AG1489" s="55" t="n">
        <v>-0.2352887781279511</v>
      </c>
      <c r="AH1489" s="55" t="n">
        <v>0.2768942828727528</v>
      </c>
      <c r="AI1489" s="55" t="n">
        <v>0.5531361061770715</v>
      </c>
      <c r="AJ1489" s="55" t="n">
        <v>0</v>
      </c>
    </row>
    <row r="1490">
      <c r="A1490" s="55" t="n">
        <v>14.86</v>
      </c>
      <c r="B1490" s="55" t="n">
        <v>-49.55714680674389</v>
      </c>
      <c r="C1490" s="55" t="n">
        <v>-49.59109152262564</v>
      </c>
      <c r="D1490" s="55" t="n">
        <v>0.03394471588174926</v>
      </c>
      <c r="E1490" s="55" t="n">
        <v>-0.001631314484985823</v>
      </c>
      <c r="F1490" s="55" t="n">
        <v>-133.7446457982894</v>
      </c>
      <c r="G1490" s="55" t="n">
        <v>-133.7613215321174</v>
      </c>
      <c r="H1490" s="55" t="n">
        <v>0.01667573382804024</v>
      </c>
      <c r="I1490" s="55" t="n">
        <v>-3.707551990427936</v>
      </c>
      <c r="J1490" s="55" t="n">
        <v>-67.19112815160736</v>
      </c>
      <c r="K1490" s="55" t="n">
        <v>-67.19602736548632</v>
      </c>
      <c r="L1490" s="55" t="n">
        <v>0.004899213878951444</v>
      </c>
      <c r="M1490" s="55" t="n">
        <v>-3.351305148426192</v>
      </c>
      <c r="N1490" s="55" t="n">
        <v>-68.38995339517338</v>
      </c>
      <c r="O1490" s="55" t="n">
        <v>-68.4154207421377</v>
      </c>
      <c r="P1490" s="55" t="n">
        <v>0.02546734696433139</v>
      </c>
      <c r="Q1490" s="55" t="n">
        <v>6.121139755085636</v>
      </c>
      <c r="R1490" s="55" t="n">
        <v>-271.3304697964767</v>
      </c>
      <c r="S1490" s="55" t="n">
        <v>-271.3392087873032</v>
      </c>
      <c r="T1490" s="55" t="n">
        <v>0.008738990826542899</v>
      </c>
      <c r="U1490" s="55" t="n">
        <v>-0.08256746934282548</v>
      </c>
      <c r="V1490" s="55" t="n">
        <v>126.5932872912984</v>
      </c>
      <c r="W1490" s="55" t="n">
        <v>126.5921137515663</v>
      </c>
      <c r="X1490" s="55" t="n">
        <v>0.001173539732045272</v>
      </c>
      <c r="Y1490" s="55" t="n">
        <v>-0.1123131897548824</v>
      </c>
      <c r="Z1490" s="55" t="n">
        <v>-0.405775748084495</v>
      </c>
      <c r="AA1490" s="55" t="n">
        <v>0.6472712226593925</v>
      </c>
      <c r="AB1490" s="55" t="n">
        <v>0.174873624028066</v>
      </c>
      <c r="AC1490" s="55" t="n">
        <v>-0.4053631191530172</v>
      </c>
      <c r="AD1490" s="55" t="n">
        <v>0.647496706233029</v>
      </c>
      <c r="AE1490" s="55" t="n">
        <v>0.1745719591281198</v>
      </c>
      <c r="AF1490" s="55" t="n">
        <v>-0.4126289314778098</v>
      </c>
      <c r="AG1490" s="55" t="n">
        <v>-0.225483573636498</v>
      </c>
      <c r="AH1490" s="55" t="n">
        <v>0.3016648999461524</v>
      </c>
      <c r="AI1490" s="55" t="n">
        <v>0.5586655429968159</v>
      </c>
      <c r="AJ1490" s="55" t="n">
        <v>0</v>
      </c>
    </row>
    <row r="1491">
      <c r="A1491" s="55" t="n">
        <v>14.87</v>
      </c>
      <c r="B1491" s="55" t="n">
        <v>-49.55829314324986</v>
      </c>
      <c r="C1491" s="55" t="n">
        <v>-49.59081794418301</v>
      </c>
      <c r="D1491" s="55" t="n">
        <v>0.03252480093314865</v>
      </c>
      <c r="E1491" s="55" t="n">
        <v>0.05021193690831105</v>
      </c>
      <c r="F1491" s="55" t="n">
        <v>-133.7805955585729</v>
      </c>
      <c r="G1491" s="55" t="n">
        <v>-133.7962350478506</v>
      </c>
      <c r="H1491" s="55" t="n">
        <v>0.01563948927778632</v>
      </c>
      <c r="I1491" s="55" t="n">
        <v>-3.337758516442918</v>
      </c>
      <c r="J1491" s="55" t="n">
        <v>-67.22651199022089</v>
      </c>
      <c r="K1491" s="55" t="n">
        <v>-67.22985250630144</v>
      </c>
      <c r="L1491" s="55" t="n">
        <v>0.003340516080556377</v>
      </c>
      <c r="M1491" s="55" t="n">
        <v>-3.43726848115291</v>
      </c>
      <c r="N1491" s="55" t="n">
        <v>-68.31876003338047</v>
      </c>
      <c r="O1491" s="55" t="n">
        <v>-68.34911214664081</v>
      </c>
      <c r="P1491" s="55" t="n">
        <v>0.03035211326033148</v>
      </c>
      <c r="Q1491" s="55" t="n">
        <v>7.088473760462643</v>
      </c>
      <c r="R1491" s="55" t="n">
        <v>-271.3304638706549</v>
      </c>
      <c r="S1491" s="55" t="n">
        <v>-271.338780788636</v>
      </c>
      <c r="T1491" s="55" t="n">
        <v>0.008316917981113885</v>
      </c>
      <c r="U1491" s="55" t="n">
        <v>0.1433672547318751</v>
      </c>
      <c r="V1491" s="55" t="n">
        <v>126.5921805506884</v>
      </c>
      <c r="W1491" s="55" t="n">
        <v>126.5910407263528</v>
      </c>
      <c r="X1491" s="55" t="n">
        <v>0.001139824335602508</v>
      </c>
      <c r="Y1491" s="55" t="n">
        <v>-0.1047349896500459</v>
      </c>
      <c r="Z1491" s="55" t="n">
        <v>-0.4057742243703049</v>
      </c>
      <c r="AA1491" s="55" t="n">
        <v>0.6472927342697645</v>
      </c>
      <c r="AB1491" s="55" t="n">
        <v>0.1742329420643879</v>
      </c>
      <c r="AC1491" s="55" t="n">
        <v>-0.405376376137029</v>
      </c>
      <c r="AD1491" s="55" t="n">
        <v>0.647505762859115</v>
      </c>
      <c r="AE1491" s="55" t="n">
        <v>0.1739493565453103</v>
      </c>
      <c r="AF1491" s="55" t="n">
        <v>-0.3978482332758215</v>
      </c>
      <c r="AG1491" s="55" t="n">
        <v>-0.2130285893504613</v>
      </c>
      <c r="AH1491" s="55" t="n">
        <v>0.2835855190776448</v>
      </c>
      <c r="AI1491" s="55" t="n">
        <v>0.5329963820063672</v>
      </c>
      <c r="AJ1491" s="55" t="n">
        <v>0</v>
      </c>
    </row>
    <row r="1492">
      <c r="A1492" s="55" t="n">
        <v>14.88000000000001</v>
      </c>
      <c r="B1492" s="55" t="n">
        <v>-49.55946916774733</v>
      </c>
      <c r="C1492" s="55" t="n">
        <v>-49.5901100690013</v>
      </c>
      <c r="D1492" s="55" t="n">
        <v>0.03064090125396857</v>
      </c>
      <c r="E1492" s="55" t="n">
        <v>0.08676131820455101</v>
      </c>
      <c r="F1492" s="55" t="n">
        <v>-133.8172607649526</v>
      </c>
      <c r="G1492" s="55" t="n">
        <v>-133.8291937646919</v>
      </c>
      <c r="H1492" s="55" t="n">
        <v>0.01193299973925454</v>
      </c>
      <c r="I1492" s="55" t="n">
        <v>-3.285204746540131</v>
      </c>
      <c r="J1492" s="55" t="n">
        <v>-67.26309384777413</v>
      </c>
      <c r="K1492" s="55" t="n">
        <v>-67.26621415228898</v>
      </c>
      <c r="L1492" s="55" t="n">
        <v>0.003120304514850473</v>
      </c>
      <c r="M1492" s="55" t="n">
        <v>-3.827603523239361</v>
      </c>
      <c r="N1492" s="55" t="n">
        <v>-68.24564065528078</v>
      </c>
      <c r="O1492" s="55" t="n">
        <v>-68.27093836955768</v>
      </c>
      <c r="P1492" s="55" t="n">
        <v>0.02529771427689932</v>
      </c>
      <c r="Q1492" s="55" t="n">
        <v>8.452941430595184</v>
      </c>
      <c r="R1492" s="55" t="n">
        <v>-271.3304596499333</v>
      </c>
      <c r="S1492" s="55" t="n">
        <v>-271.3363595272355</v>
      </c>
      <c r="T1492" s="55" t="n">
        <v>0.00589987730210968</v>
      </c>
      <c r="U1492" s="55" t="n">
        <v>0.3209919443100046</v>
      </c>
      <c r="V1492" s="55" t="n">
        <v>126.591045223902</v>
      </c>
      <c r="W1492" s="55" t="n">
        <v>126.5899710433048</v>
      </c>
      <c r="X1492" s="55" t="n">
        <v>0.001074180597210079</v>
      </c>
      <c r="Y1492" s="55" t="n">
        <v>-0.1075296176591061</v>
      </c>
      <c r="Z1492" s="55" t="n">
        <v>-0.4057713587026061</v>
      </c>
      <c r="AA1492" s="55" t="n">
        <v>0.647313279931466</v>
      </c>
      <c r="AB1492" s="55" t="n">
        <v>0.1735764808850316</v>
      </c>
      <c r="AC1492" s="55" t="n">
        <v>-0.4053989693955277</v>
      </c>
      <c r="AD1492" s="55" t="n">
        <v>0.6475125322033707</v>
      </c>
      <c r="AE1492" s="55" t="n">
        <v>0.1733519182986635</v>
      </c>
      <c r="AF1492" s="55" t="n">
        <v>-0.3723893070783912</v>
      </c>
      <c r="AG1492" s="55" t="n">
        <v>-0.1992522719046486</v>
      </c>
      <c r="AH1492" s="55" t="n">
        <v>0.2245625863681044</v>
      </c>
      <c r="AI1492" s="55" t="n">
        <v>0.4783342127444165</v>
      </c>
      <c r="AJ1492" s="55" t="n">
        <v>0</v>
      </c>
    </row>
    <row r="1493">
      <c r="A1493" s="55" t="n">
        <v>14.89</v>
      </c>
      <c r="B1493" s="55" t="n">
        <v>-49.56075193238841</v>
      </c>
      <c r="C1493" s="55" t="n">
        <v>-49.58910503271596</v>
      </c>
      <c r="D1493" s="55" t="n">
        <v>0.02835310032754376</v>
      </c>
      <c r="E1493" s="55" t="n">
        <v>0.1110574964597796</v>
      </c>
      <c r="F1493" s="55" t="n">
        <v>-133.8566751424383</v>
      </c>
      <c r="G1493" s="55" t="n">
        <v>-133.8632127172973</v>
      </c>
      <c r="H1493" s="55" t="n">
        <v>0.006537574858970342</v>
      </c>
      <c r="I1493" s="55" t="n">
        <v>-3.515465889186354</v>
      </c>
      <c r="J1493" s="55" t="n">
        <v>-67.30380276066197</v>
      </c>
      <c r="K1493" s="55" t="n">
        <v>-67.30710842292078</v>
      </c>
      <c r="L1493" s="55" t="n">
        <v>0.003305662258812925</v>
      </c>
      <c r="M1493" s="55" t="n">
        <v>-4.324505595071218</v>
      </c>
      <c r="N1493" s="55" t="n">
        <v>-68.16562558770806</v>
      </c>
      <c r="O1493" s="55" t="n">
        <v>-68.18001379884348</v>
      </c>
      <c r="P1493" s="55" t="n">
        <v>0.01438821113541941</v>
      </c>
      <c r="Q1493" s="55" t="n">
        <v>9.644338916017828</v>
      </c>
      <c r="R1493" s="55" t="n">
        <v>-271.3304586100755</v>
      </c>
      <c r="S1493" s="55" t="n">
        <v>-271.3328977950442</v>
      </c>
      <c r="T1493" s="55" t="n">
        <v>0.00243918496869465</v>
      </c>
      <c r="U1493" s="55" t="n">
        <v>0.3660281482831261</v>
      </c>
      <c r="V1493" s="55" t="n">
        <v>126.5898069959983</v>
      </c>
      <c r="W1493" s="55" t="n">
        <v>126.5888083297267</v>
      </c>
      <c r="X1493" s="55" t="n">
        <v>0.0009986662715533226</v>
      </c>
      <c r="Y1493" s="55" t="n">
        <v>-0.1196187263900977</v>
      </c>
      <c r="Z1493" s="55" t="n">
        <v>-0.405765351999207</v>
      </c>
      <c r="AA1493" s="55" t="n">
        <v>0.647332318960931</v>
      </c>
      <c r="AB1493" s="55" t="n">
        <v>0.172862126723259</v>
      </c>
      <c r="AC1493" s="55" t="n">
        <v>-0.405426936774233</v>
      </c>
      <c r="AD1493" s="55" t="n">
        <v>0.6475172609416713</v>
      </c>
      <c r="AE1493" s="55" t="n">
        <v>0.1727253371487552</v>
      </c>
      <c r="AF1493" s="55" t="n">
        <v>-0.3384152249739647</v>
      </c>
      <c r="AG1493" s="55" t="n">
        <v>-0.1849419807402608</v>
      </c>
      <c r="AH1493" s="55" t="n">
        <v>0.1367895745038594</v>
      </c>
      <c r="AI1493" s="55" t="n">
        <v>0.4091940718378714</v>
      </c>
      <c r="AJ1493" s="55" t="n">
        <v>0</v>
      </c>
    </row>
    <row r="1494">
      <c r="A1494" s="55" t="n">
        <v>14.90000000000001</v>
      </c>
      <c r="B1494" s="55" t="n">
        <v>-49.56216595302588</v>
      </c>
      <c r="C1494" s="55" t="n">
        <v>-49.5878944710192</v>
      </c>
      <c r="D1494" s="55" t="n">
        <v>0.02572851799331755</v>
      </c>
      <c r="E1494" s="55" t="n">
        <v>0.1289103671979213</v>
      </c>
      <c r="F1494" s="55" t="n">
        <v>-133.8995058652888</v>
      </c>
      <c r="G1494" s="55" t="n">
        <v>-133.9004157774857</v>
      </c>
      <c r="H1494" s="55" t="n">
        <v>0.0009099121969309411</v>
      </c>
      <c r="I1494" s="55" t="n">
        <v>-3.894705605798026</v>
      </c>
      <c r="J1494" s="55" t="n">
        <v>-67.34953904365202</v>
      </c>
      <c r="K1494" s="55" t="n">
        <v>-67.35262575026989</v>
      </c>
      <c r="L1494" s="55" t="n">
        <v>0.003086706617881029</v>
      </c>
      <c r="M1494" s="55" t="n">
        <v>-4.742889765765428</v>
      </c>
      <c r="N1494" s="55" t="n">
        <v>-68.07714518634049</v>
      </c>
      <c r="O1494" s="55" t="n">
        <v>-68.07980981375933</v>
      </c>
      <c r="P1494" s="55" t="n">
        <v>0.002664627418836038</v>
      </c>
      <c r="Q1494" s="55" t="n">
        <v>10.33439743594636</v>
      </c>
      <c r="R1494" s="55" t="n">
        <v>-271.3304612168538</v>
      </c>
      <c r="S1494" s="55" t="n">
        <v>-271.3298265855714</v>
      </c>
      <c r="T1494" s="55" t="n">
        <v>-0.0006346312824095697</v>
      </c>
      <c r="U1494" s="55" t="n">
        <v>0.2598334665146328</v>
      </c>
      <c r="V1494" s="55" t="n">
        <v>126.5884422220176</v>
      </c>
      <c r="W1494" s="55" t="n">
        <v>126.5874912928163</v>
      </c>
      <c r="X1494" s="55" t="n">
        <v>0.0009509292013052709</v>
      </c>
      <c r="Y1494" s="55" t="n">
        <v>-0.1365052054642023</v>
      </c>
      <c r="Z1494" s="55" t="n">
        <v>-0.4057555810064614</v>
      </c>
      <c r="AA1494" s="55" t="n">
        <v>0.64734961947327</v>
      </c>
      <c r="AB1494" s="55" t="n">
        <v>0.1720764920035126</v>
      </c>
      <c r="AC1494" s="55" t="n">
        <v>-0.4054561498727687</v>
      </c>
      <c r="AD1494" s="55" t="n">
        <v>0.6475201342610236</v>
      </c>
      <c r="AE1494" s="55" t="n">
        <v>0.1720351749885757</v>
      </c>
      <c r="AF1494" s="55" t="n">
        <v>-0.2994311336926292</v>
      </c>
      <c r="AG1494" s="55" t="n">
        <v>-0.1705147877536506</v>
      </c>
      <c r="AH1494" s="55" t="n">
        <v>0.04131701493684248</v>
      </c>
      <c r="AI1494" s="55" t="n">
        <v>0.3470466717754501</v>
      </c>
      <c r="AJ1494" s="55" t="n">
        <v>0</v>
      </c>
    </row>
    <row r="1495">
      <c r="A1495" s="55" t="n">
        <v>14.91000000000001</v>
      </c>
      <c r="B1495" s="55" t="n">
        <v>-49.56365677201235</v>
      </c>
      <c r="C1495" s="55" t="n">
        <v>-49.58650375868571</v>
      </c>
      <c r="D1495" s="55" t="n">
        <v>0.02284698667335803</v>
      </c>
      <c r="E1495" s="55" t="n">
        <v>0.1476470607976858</v>
      </c>
      <c r="F1495" s="55" t="n">
        <v>-133.9443544722984</v>
      </c>
      <c r="G1495" s="55" t="n">
        <v>-133.9410961145251</v>
      </c>
      <c r="H1495" s="55" t="n">
        <v>-0.0032583577734026</v>
      </c>
      <c r="I1495" s="55" t="n">
        <v>-4.199530193934829</v>
      </c>
      <c r="J1495" s="55" t="n">
        <v>-67.398171356829</v>
      </c>
      <c r="K1495" s="55" t="n">
        <v>-67.40081203209533</v>
      </c>
      <c r="L1495" s="55" t="n">
        <v>0.002640675266331492</v>
      </c>
      <c r="M1495" s="55" t="n">
        <v>-4.862334792139268</v>
      </c>
      <c r="N1495" s="55" t="n">
        <v>-67.9837342234527</v>
      </c>
      <c r="O1495" s="55" t="n">
        <v>-67.97672500242882</v>
      </c>
      <c r="P1495" s="55" t="n">
        <v>-0.007009221023873875</v>
      </c>
      <c r="Q1495" s="55" t="n">
        <v>10.25813258156032</v>
      </c>
      <c r="R1495" s="55" t="n">
        <v>-271.3304664199478</v>
      </c>
      <c r="S1495" s="55" t="n">
        <v>-271.3283466492921</v>
      </c>
      <c r="T1495" s="55" t="n">
        <v>-0.002119770655632852</v>
      </c>
      <c r="U1495" s="55" t="n">
        <v>0.05872925365792878</v>
      </c>
      <c r="V1495" s="55" t="n">
        <v>126.5870034250236</v>
      </c>
      <c r="W1495" s="55" t="n">
        <v>126.5860333836186</v>
      </c>
      <c r="X1495" s="55" t="n">
        <v>0.0009700414049630052</v>
      </c>
      <c r="Y1495" s="55" t="n">
        <v>-0.1495774323374076</v>
      </c>
      <c r="Z1495" s="55" t="n">
        <v>-0.4057433307412934</v>
      </c>
      <c r="AA1495" s="55" t="n">
        <v>0.6473655790773531</v>
      </c>
      <c r="AB1495" s="55" t="n">
        <v>0.1712493323424292</v>
      </c>
      <c r="AC1495" s="55" t="n">
        <v>-0.4054841952208907</v>
      </c>
      <c r="AD1495" s="55" t="n">
        <v>0.6475214935506908</v>
      </c>
      <c r="AE1495" s="55" t="n">
        <v>0.1712827003895779</v>
      </c>
      <c r="AF1495" s="55" t="n">
        <v>-0.2591355204026868</v>
      </c>
      <c r="AG1495" s="55" t="n">
        <v>-0.1559144733376261</v>
      </c>
      <c r="AH1495" s="55" t="n">
        <v>-0.03336804714865194</v>
      </c>
      <c r="AI1495" s="55" t="n">
        <v>0.3042597040375792</v>
      </c>
      <c r="AJ1495" s="55" t="n">
        <v>0</v>
      </c>
    </row>
    <row r="1496">
      <c r="A1496" s="55" t="n">
        <v>14.92</v>
      </c>
      <c r="B1496" s="55" t="n">
        <v>-49.56507611422627</v>
      </c>
      <c r="C1496" s="55" t="n">
        <v>-49.58487766779554</v>
      </c>
      <c r="D1496" s="55" t="n">
        <v>0.01980155356927094</v>
      </c>
      <c r="E1496" s="55" t="n">
        <v>0.1759535746516002</v>
      </c>
      <c r="F1496" s="55" t="n">
        <v>-133.9872291435859</v>
      </c>
      <c r="G1496" s="55" t="n">
        <v>-133.9829046775032</v>
      </c>
      <c r="H1496" s="55" t="n">
        <v>-0.004324466082679802</v>
      </c>
      <c r="I1496" s="55" t="n">
        <v>-4.132208766775589</v>
      </c>
      <c r="J1496" s="55" t="n">
        <v>-67.44416201587345</v>
      </c>
      <c r="K1496" s="55" t="n">
        <v>-67.44690679975594</v>
      </c>
      <c r="L1496" s="55" t="n">
        <v>0.002744783882494248</v>
      </c>
      <c r="M1496" s="55" t="n">
        <v>-4.353315889035042</v>
      </c>
      <c r="N1496" s="55" t="n">
        <v>-67.8949286001301</v>
      </c>
      <c r="O1496" s="55" t="n">
        <v>-67.88099850428715</v>
      </c>
      <c r="P1496" s="55" t="n">
        <v>-0.01393009584295405</v>
      </c>
      <c r="Q1496" s="55" t="n">
        <v>8.935236108036833</v>
      </c>
      <c r="R1496" s="55" t="n">
        <v>-271.3304715884028</v>
      </c>
      <c r="S1496" s="55" t="n">
        <v>-271.3288446041176</v>
      </c>
      <c r="T1496" s="55" t="n">
        <v>-0.001626984285154928</v>
      </c>
      <c r="U1496" s="55" t="n">
        <v>-0.1358429741246909</v>
      </c>
      <c r="V1496" s="55" t="n">
        <v>126.5856332986879</v>
      </c>
      <c r="W1496" s="55" t="n">
        <v>126.5845605838505</v>
      </c>
      <c r="X1496" s="55" t="n">
        <v>0.001072714837414683</v>
      </c>
      <c r="Y1496" s="55" t="n">
        <v>-0.1465644094270127</v>
      </c>
      <c r="Z1496" s="55" t="n">
        <v>-0.4057318055350732</v>
      </c>
      <c r="AA1496" s="55" t="n">
        <v>0.6473809360266468</v>
      </c>
      <c r="AB1496" s="55" t="n">
        <v>0.170461964553196</v>
      </c>
      <c r="AC1496" s="55" t="n">
        <v>-0.4055116635640235</v>
      </c>
      <c r="AD1496" s="55" t="n">
        <v>0.6475217650361733</v>
      </c>
      <c r="AE1496" s="55" t="n">
        <v>0.1705201385205252</v>
      </c>
      <c r="AF1496" s="55" t="n">
        <v>-0.2201419710496921</v>
      </c>
      <c r="AG1496" s="55" t="n">
        <v>-0.1408290095264997</v>
      </c>
      <c r="AH1496" s="55" t="n">
        <v>-0.05817396732921143</v>
      </c>
      <c r="AI1496" s="55" t="n">
        <v>0.267730289314972</v>
      </c>
      <c r="AJ1496" s="55" t="n">
        <v>0</v>
      </c>
    </row>
    <row r="1497">
      <c r="A1497" s="55" t="n">
        <v>14.93000000000001</v>
      </c>
      <c r="B1497" s="55" t="n">
        <v>-49.56627728280689</v>
      </c>
      <c r="C1497" s="55" t="n">
        <v>-49.58291452465863</v>
      </c>
      <c r="D1497" s="55" t="n">
        <v>0.01663724185173411</v>
      </c>
      <c r="E1497" s="55" t="n">
        <v>0.2140804839486601</v>
      </c>
      <c r="F1497" s="55" t="n">
        <v>-134.0237895214483</v>
      </c>
      <c r="G1497" s="55" t="n">
        <v>-134.0213898435071</v>
      </c>
      <c r="H1497" s="55" t="n">
        <v>-0.002399677941128342</v>
      </c>
      <c r="I1497" s="55" t="n">
        <v>-3.577790527721209</v>
      </c>
      <c r="J1497" s="55" t="n">
        <v>-67.48258045261592</v>
      </c>
      <c r="K1497" s="55" t="n">
        <v>-67.4850884674313</v>
      </c>
      <c r="L1497" s="55" t="n">
        <v>0.002508014815373238</v>
      </c>
      <c r="M1497" s="55" t="n">
        <v>-3.341127512966952</v>
      </c>
      <c r="N1497" s="55" t="n">
        <v>-67.81998604280408</v>
      </c>
      <c r="O1497" s="55" t="n">
        <v>-67.80451549626865</v>
      </c>
      <c r="P1497" s="55" t="n">
        <v>-0.01547054653542269</v>
      </c>
      <c r="Q1497" s="55" t="n">
        <v>6.528175306843071</v>
      </c>
      <c r="R1497" s="55" t="n">
        <v>-271.3304747288408</v>
      </c>
      <c r="S1497" s="55" t="n">
        <v>-271.3307588272584</v>
      </c>
      <c r="T1497" s="55" t="n">
        <v>0.0002840984176116676</v>
      </c>
      <c r="U1497" s="55" t="n">
        <v>-0.2347281106397536</v>
      </c>
      <c r="V1497" s="55" t="n">
        <v>126.5844721455209</v>
      </c>
      <c r="W1497" s="55" t="n">
        <v>126.5832765430568</v>
      </c>
      <c r="X1497" s="55" t="n">
        <v>0.001195602464171464</v>
      </c>
      <c r="Y1497" s="55" t="n">
        <v>-0.1214992301931731</v>
      </c>
      <c r="Z1497" s="55" t="n">
        <v>-0.4057228614033311</v>
      </c>
      <c r="AA1497" s="55" t="n">
        <v>0.6473948799954018</v>
      </c>
      <c r="AB1497" s="55" t="n">
        <v>0.1697958057663547</v>
      </c>
      <c r="AC1497" s="55" t="n">
        <v>-0.4055401779969913</v>
      </c>
      <c r="AD1497" s="55" t="n">
        <v>0.6475195416732472</v>
      </c>
      <c r="AE1497" s="55" t="n">
        <v>0.1698331333391338</v>
      </c>
      <c r="AF1497" s="55" t="n">
        <v>-0.1826834063398119</v>
      </c>
      <c r="AG1497" s="55" t="n">
        <v>-0.1246616778454168</v>
      </c>
      <c r="AH1497" s="55" t="n">
        <v>-0.03732757277907783</v>
      </c>
      <c r="AI1497" s="55" t="n">
        <v>0.2242924621219551</v>
      </c>
      <c r="AJ1497" s="55" t="n">
        <v>0</v>
      </c>
    </row>
    <row r="1498">
      <c r="A1498" s="55" t="n">
        <v>14.94000000000001</v>
      </c>
      <c r="B1498" s="55" t="n">
        <v>-49.56720657902485</v>
      </c>
      <c r="C1498" s="55" t="n">
        <v>-49.58056109581544</v>
      </c>
      <c r="D1498" s="55" t="n">
        <v>0.01335451679059361</v>
      </c>
      <c r="E1498" s="55" t="n">
        <v>0.253079636853592</v>
      </c>
      <c r="F1498" s="55" t="n">
        <v>-134.0523534652871</v>
      </c>
      <c r="G1498" s="55" t="n">
        <v>-134.0528734014568</v>
      </c>
      <c r="H1498" s="55" t="n">
        <v>0.0005199361697739577</v>
      </c>
      <c r="I1498" s="55" t="n">
        <v>-2.78375693091017</v>
      </c>
      <c r="J1498" s="55" t="n">
        <v>-67.51176072847259</v>
      </c>
      <c r="K1498" s="55" t="n">
        <v>-67.51261458704288</v>
      </c>
      <c r="L1498" s="55" t="n">
        <v>0.0008538585702930325</v>
      </c>
      <c r="M1498" s="55" t="n">
        <v>-2.259734974670641</v>
      </c>
      <c r="N1498" s="55" t="n">
        <v>-67.76224717487172</v>
      </c>
      <c r="O1498" s="55" t="n">
        <v>-67.75258207042997</v>
      </c>
      <c r="P1498" s="55" t="n">
        <v>-0.009665104441754861</v>
      </c>
      <c r="Q1498" s="55" t="n">
        <v>4.086262173853231</v>
      </c>
      <c r="R1498" s="55" t="n">
        <v>-271.3304751920192</v>
      </c>
      <c r="S1498" s="55" t="n">
        <v>-271.3328845220664</v>
      </c>
      <c r="T1498" s="55" t="n">
        <v>0.00240933004731327</v>
      </c>
      <c r="U1498" s="55" t="n">
        <v>-0.1937358334425959</v>
      </c>
      <c r="V1498" s="55" t="n">
        <v>126.5835712058333</v>
      </c>
      <c r="W1498" s="55" t="n">
        <v>126.5822966778532</v>
      </c>
      <c r="X1498" s="55" t="n">
        <v>0.001274527980142411</v>
      </c>
      <c r="Y1498" s="55" t="n">
        <v>-0.08874898035586302</v>
      </c>
      <c r="Z1498" s="55" t="n">
        <v>-0.4057170268504918</v>
      </c>
      <c r="AA1498" s="55" t="n">
        <v>0.647406937385953</v>
      </c>
      <c r="AB1498" s="55" t="n">
        <v>0.1692807897460068</v>
      </c>
      <c r="AC1498" s="55" t="n">
        <v>-0.4055706535122192</v>
      </c>
      <c r="AD1498" s="55" t="n">
        <v>0.6475121460925548</v>
      </c>
      <c r="AE1498" s="55" t="n">
        <v>0.1692832785399971</v>
      </c>
      <c r="AF1498" s="55" t="n">
        <v>-0.1463733382726096</v>
      </c>
      <c r="AG1498" s="55" t="n">
        <v>-0.1052087066018004</v>
      </c>
      <c r="AH1498" s="55" t="n">
        <v>-0.002488793990340632</v>
      </c>
      <c r="AI1498" s="55" t="n">
        <v>0.1802781744899195</v>
      </c>
      <c r="AJ1498" s="55" t="n">
        <v>0</v>
      </c>
    </row>
    <row r="1499">
      <c r="A1499" s="55" t="n">
        <v>14.95</v>
      </c>
      <c r="B1499" s="55" t="n">
        <v>-49.56788765489723</v>
      </c>
      <c r="C1499" s="55" t="n">
        <v>-49.57784752686333</v>
      </c>
      <c r="D1499" s="55" t="n">
        <v>0.009959871966097265</v>
      </c>
      <c r="E1499" s="55" t="n">
        <v>0.2860978015589826</v>
      </c>
      <c r="F1499" s="55" t="n">
        <v>-134.0735659504931</v>
      </c>
      <c r="G1499" s="55" t="n">
        <v>-134.0762829477675</v>
      </c>
      <c r="H1499" s="55" t="n">
        <v>0.002716997274422779</v>
      </c>
      <c r="I1499" s="55" t="n">
        <v>-1.98459597786995</v>
      </c>
      <c r="J1499" s="55" t="n">
        <v>-67.53259000045209</v>
      </c>
      <c r="K1499" s="55" t="n">
        <v>-67.53071683482349</v>
      </c>
      <c r="L1499" s="55" t="n">
        <v>-0.001873165628595165</v>
      </c>
      <c r="M1499" s="55" t="n">
        <v>-1.450850776707037</v>
      </c>
      <c r="N1499" s="55" t="n">
        <v>-67.72018314560697</v>
      </c>
      <c r="O1499" s="55" t="n">
        <v>-67.72063259505944</v>
      </c>
      <c r="P1499" s="55" t="n">
        <v>0.0004494494524838834</v>
      </c>
      <c r="Q1499" s="55" t="n">
        <v>2.484424571758291</v>
      </c>
      <c r="R1499" s="55" t="n">
        <v>-271.3304732608312</v>
      </c>
      <c r="S1499" s="55" t="n">
        <v>-271.3339469409757</v>
      </c>
      <c r="T1499" s="55" t="n">
        <v>0.003473680144435893</v>
      </c>
      <c r="U1499" s="55" t="n">
        <v>-0.03554195072507015</v>
      </c>
      <c r="V1499" s="55" t="n">
        <v>126.5829079093124</v>
      </c>
      <c r="W1499" s="55" t="n">
        <v>126.5816059008925</v>
      </c>
      <c r="X1499" s="55" t="n">
        <v>0.001302008419852578</v>
      </c>
      <c r="Y1499" s="55" t="n">
        <v>-0.06089895900310105</v>
      </c>
      <c r="Z1499" s="55" t="n">
        <v>-0.4057140111278215</v>
      </c>
      <c r="AA1499" s="55" t="n">
        <v>0.6474172486205401</v>
      </c>
      <c r="AB1499" s="55" t="n">
        <v>0.1689037644123975</v>
      </c>
      <c r="AC1499" s="55" t="n">
        <v>-0.4056044856458886</v>
      </c>
      <c r="AD1499" s="55" t="n">
        <v>0.6474990072155042</v>
      </c>
      <c r="AE1499" s="55" t="n">
        <v>0.1688823323989445</v>
      </c>
      <c r="AF1499" s="55" t="n">
        <v>-0.1095254819328262</v>
      </c>
      <c r="AG1499" s="55" t="n">
        <v>-0.08175859496417637</v>
      </c>
      <c r="AH1499" s="55" t="n">
        <v>0.02143201345300438</v>
      </c>
      <c r="AI1499" s="55" t="n">
        <v>0.1383460525052444</v>
      </c>
      <c r="AJ1499" s="55" t="n">
        <v>0</v>
      </c>
    </row>
    <row r="1500">
      <c r="A1500" s="55" t="n">
        <v>14.96000000000001</v>
      </c>
      <c r="B1500" s="55" t="n">
        <v>-49.56839572833302</v>
      </c>
      <c r="C1500" s="55" t="n">
        <v>-49.57485788411367</v>
      </c>
      <c r="D1500" s="55" t="n">
        <v>0.006462155780653104</v>
      </c>
      <c r="E1500" s="55" t="n">
        <v>0.3089057343737803</v>
      </c>
      <c r="F1500" s="55" t="n">
        <v>-134.089628288823</v>
      </c>
      <c r="G1500" s="55" t="n">
        <v>-134.0926004874417</v>
      </c>
      <c r="H1500" s="55" t="n">
        <v>0.002972198618765827</v>
      </c>
      <c r="I1500" s="55" t="n">
        <v>-1.361868885304877</v>
      </c>
      <c r="J1500" s="55" t="n">
        <v>-67.54764951072578</v>
      </c>
      <c r="K1500" s="55" t="n">
        <v>-67.54300352858152</v>
      </c>
      <c r="L1500" s="55" t="n">
        <v>-0.004645982144250934</v>
      </c>
      <c r="M1500" s="55" t="n">
        <v>-1.067702980058195</v>
      </c>
      <c r="N1500" s="55" t="n">
        <v>-67.68902184083164</v>
      </c>
      <c r="O1500" s="55" t="n">
        <v>-67.69841639356513</v>
      </c>
      <c r="P1500" s="55" t="n">
        <v>0.009394552733479125</v>
      </c>
      <c r="Q1500" s="55" t="n">
        <v>2.043826567629036</v>
      </c>
      <c r="R1500" s="55" t="n">
        <v>-271.3304698397384</v>
      </c>
      <c r="S1500" s="55" t="n">
        <v>-271.333209606893</v>
      </c>
      <c r="T1500" s="55" t="n">
        <v>0.002739767154639741</v>
      </c>
      <c r="U1500" s="55" t="n">
        <v>0.1612770020321023</v>
      </c>
      <c r="V1500" s="55" t="n">
        <v>126.5824104798352</v>
      </c>
      <c r="W1500" s="55" t="n">
        <v>126.5811226479411</v>
      </c>
      <c r="X1500" s="55" t="n">
        <v>0.001287831894101624</v>
      </c>
      <c r="Y1500" s="55" t="n">
        <v>-0.04271232912641055</v>
      </c>
      <c r="Z1500" s="55" t="n">
        <v>-0.4057129012709759</v>
      </c>
      <c r="AA1500" s="55" t="n">
        <v>0.6474262742359451</v>
      </c>
      <c r="AB1500" s="55" t="n">
        <v>0.1686228730813515</v>
      </c>
      <c r="AC1500" s="55" t="n">
        <v>-0.4056427978988802</v>
      </c>
      <c r="AD1500" s="55" t="n">
        <v>0.6474815237528652</v>
      </c>
      <c r="AE1500" s="55" t="n">
        <v>0.1686053927497886</v>
      </c>
      <c r="AF1500" s="55" t="n">
        <v>-0.07010337209567563</v>
      </c>
      <c r="AG1500" s="55" t="n">
        <v>-0.05524951692004176</v>
      </c>
      <c r="AH1500" s="55" t="n">
        <v>0.0174803315628469</v>
      </c>
      <c r="AI1500" s="55" t="n">
        <v>0.09095358096650068</v>
      </c>
      <c r="AJ1500" s="55" t="n">
        <v>0</v>
      </c>
    </row>
    <row r="1501">
      <c r="A1501" s="55" t="n">
        <v>14.97000000000001</v>
      </c>
      <c r="B1501" s="55" t="n">
        <v>-49.56883179827861</v>
      </c>
      <c r="C1501" s="55" t="n">
        <v>-49.57170868259887</v>
      </c>
      <c r="D1501" s="55" t="n">
        <v>0.002876884320270323</v>
      </c>
      <c r="E1501" s="55" t="n">
        <v>0.3190474634606525</v>
      </c>
      <c r="F1501" s="55" t="n">
        <v>-134.1035273487755</v>
      </c>
      <c r="G1501" s="55" t="n">
        <v>-134.1042897829863</v>
      </c>
      <c r="H1501" s="55" t="n">
        <v>0.0007624342108877311</v>
      </c>
      <c r="I1501" s="55" t="n">
        <v>-1.036393240752999</v>
      </c>
      <c r="J1501" s="55" t="n">
        <v>-67.56035557619839</v>
      </c>
      <c r="K1501" s="55" t="n">
        <v>-67.55367613799612</v>
      </c>
      <c r="L1501" s="55" t="n">
        <v>-0.006679438202279979</v>
      </c>
      <c r="M1501" s="55" t="n">
        <v>-1.093426386721839</v>
      </c>
      <c r="N1501" s="55" t="n">
        <v>-67.66237409358622</v>
      </c>
      <c r="O1501" s="55" t="n">
        <v>-67.67527686219132</v>
      </c>
      <c r="P1501" s="55" t="n">
        <v>0.01290276860510767</v>
      </c>
      <c r="Q1501" s="55" t="n">
        <v>2.579209875180199</v>
      </c>
      <c r="R1501" s="55" t="n">
        <v>-271.3304661442011</v>
      </c>
      <c r="S1501" s="55" t="n">
        <v>-271.3308067115863</v>
      </c>
      <c r="T1501" s="55" t="n">
        <v>0.0003405673852266528</v>
      </c>
      <c r="U1501" s="55" t="n">
        <v>0.3031184927064962</v>
      </c>
      <c r="V1501" s="55" t="n">
        <v>126.5819825402826</v>
      </c>
      <c r="W1501" s="55" t="n">
        <v>126.5807427263751</v>
      </c>
      <c r="X1501" s="55" t="n">
        <v>0.001239813907442553</v>
      </c>
      <c r="Y1501" s="55" t="n">
        <v>-0.03553268510129253</v>
      </c>
      <c r="Z1501" s="55" t="n">
        <v>-0.4057124543837086</v>
      </c>
      <c r="AA1501" s="55" t="n">
        <v>0.6474346127368534</v>
      </c>
      <c r="AB1501" s="55" t="n">
        <v>0.1683819106953675</v>
      </c>
      <c r="AC1501" s="55" t="n">
        <v>-0.4056854855268807</v>
      </c>
      <c r="AD1501" s="55" t="n">
        <v>0.6474622403787678</v>
      </c>
      <c r="AE1501" s="55" t="n">
        <v>0.1684039769698825</v>
      </c>
      <c r="AF1501" s="55" t="n">
        <v>-0.02696885682790251</v>
      </c>
      <c r="AG1501" s="55" t="n">
        <v>-0.02762764191432954</v>
      </c>
      <c r="AH1501" s="55" t="n">
        <v>-0.02206627451500909</v>
      </c>
      <c r="AI1501" s="55" t="n">
        <v>0.04446938618108037</v>
      </c>
      <c r="AJ1501" s="55" t="n">
        <v>0</v>
      </c>
    </row>
    <row r="1502">
      <c r="A1502" s="55" t="n">
        <v>14.98</v>
      </c>
      <c r="B1502" s="55" t="n">
        <v>-49.5692968598633</v>
      </c>
      <c r="C1502" s="55" t="n">
        <v>-49.56853293771501</v>
      </c>
      <c r="D1502" s="55" t="n">
        <v>-0.0007639221482838105</v>
      </c>
      <c r="E1502" s="55" t="n">
        <v>0.3155388484040912</v>
      </c>
      <c r="F1502" s="55" t="n">
        <v>-134.1182647759684</v>
      </c>
      <c r="G1502" s="55" t="n">
        <v>-134.1145980856605</v>
      </c>
      <c r="H1502" s="55" t="n">
        <v>-0.003666690307860001</v>
      </c>
      <c r="I1502" s="55" t="n">
        <v>-1.051777015997233</v>
      </c>
      <c r="J1502" s="55" t="n">
        <v>-67.57410057807856</v>
      </c>
      <c r="K1502" s="55" t="n">
        <v>-67.56620200031057</v>
      </c>
      <c r="L1502" s="55" t="n">
        <v>-0.007898577767994609</v>
      </c>
      <c r="M1502" s="55" t="n">
        <v>-1.408650590472404</v>
      </c>
      <c r="N1502" s="55" t="n">
        <v>-67.63385989480093</v>
      </c>
      <c r="O1502" s="55" t="n">
        <v>-67.6438244691382</v>
      </c>
      <c r="P1502" s="55" t="n">
        <v>0.009964574337258803</v>
      </c>
      <c r="Q1502" s="55" t="n">
        <v>3.650095795601769</v>
      </c>
      <c r="R1502" s="55" t="n">
        <v>-271.3304633901103</v>
      </c>
      <c r="S1502" s="55" t="n">
        <v>-271.3276357319633</v>
      </c>
      <c r="T1502" s="55" t="n">
        <v>-0.002827658147048318</v>
      </c>
      <c r="U1502" s="55" t="n">
        <v>0.3276550129008188</v>
      </c>
      <c r="V1502" s="55" t="n">
        <v>126.5815277173522</v>
      </c>
      <c r="W1502" s="55" t="n">
        <v>126.5803562407433</v>
      </c>
      <c r="X1502" s="55" t="n">
        <v>0.001171476608917156</v>
      </c>
      <c r="Y1502" s="55" t="n">
        <v>-0.03946475494799274</v>
      </c>
      <c r="Z1502" s="55" t="n">
        <v>-0.4057114211951469</v>
      </c>
      <c r="AA1502" s="55" t="n">
        <v>0.6474428551282326</v>
      </c>
      <c r="AB1502" s="55" t="n">
        <v>0.1681246723848392</v>
      </c>
      <c r="AC1502" s="55" t="n">
        <v>-0.4057309268583715</v>
      </c>
      <c r="AD1502" s="55" t="n">
        <v>0.6474439465825901</v>
      </c>
      <c r="AE1502" s="55" t="n">
        <v>0.1682197547996441</v>
      </c>
      <c r="AF1502" s="55" t="n">
        <v>0.0195056632245616</v>
      </c>
      <c r="AG1502" s="55" t="n">
        <v>-0.001091454357449173</v>
      </c>
      <c r="AH1502" s="55" t="n">
        <v>-0.09508241480485347</v>
      </c>
      <c r="AI1502" s="55" t="n">
        <v>0.09706867556306012</v>
      </c>
      <c r="AJ1502" s="55" t="n">
        <v>0</v>
      </c>
    </row>
    <row r="1503">
      <c r="A1503" s="55" t="n">
        <v>14.99000000000001</v>
      </c>
      <c r="B1503" s="55" t="n">
        <v>-49.56986611954478</v>
      </c>
      <c r="C1503" s="55" t="n">
        <v>-49.56546395195367</v>
      </c>
      <c r="D1503" s="55" t="n">
        <v>-0.004402167591118275</v>
      </c>
      <c r="E1503" s="55" t="n">
        <v>0.2991567501285132</v>
      </c>
      <c r="F1503" s="55" t="n">
        <v>-134.1360862135145</v>
      </c>
      <c r="G1503" s="55" t="n">
        <v>-134.1267018847809</v>
      </c>
      <c r="H1503" s="55" t="n">
        <v>-0.009384328733538035</v>
      </c>
      <c r="I1503" s="55" t="n">
        <v>-1.359487578631525</v>
      </c>
      <c r="J1503" s="55" t="n">
        <v>-67.59139395144919</v>
      </c>
      <c r="K1503" s="55" t="n">
        <v>-67.5826403879403</v>
      </c>
      <c r="L1503" s="55" t="n">
        <v>-0.008753563508890257</v>
      </c>
      <c r="M1503" s="55" t="n">
        <v>-1.854993346655374</v>
      </c>
      <c r="N1503" s="55" t="n">
        <v>-67.59873460396655</v>
      </c>
      <c r="O1503" s="55" t="n">
        <v>-67.60115224217245</v>
      </c>
      <c r="P1503" s="55" t="n">
        <v>0.002417638205893768</v>
      </c>
      <c r="Q1503" s="55" t="n">
        <v>4.80170598515508</v>
      </c>
      <c r="R1503" s="55" t="n">
        <v>-271.3304624832193</v>
      </c>
      <c r="S1503" s="55" t="n">
        <v>-271.3248893843202</v>
      </c>
      <c r="T1503" s="55" t="n">
        <v>-0.005573098899145043</v>
      </c>
      <c r="U1503" s="55" t="n">
        <v>0.2316426645494264</v>
      </c>
      <c r="V1503" s="55" t="n">
        <v>126.5809742463727</v>
      </c>
      <c r="W1503" s="55" t="n">
        <v>126.5798661362134</v>
      </c>
      <c r="X1503" s="55" t="n">
        <v>0.001108110159253874</v>
      </c>
      <c r="Y1503" s="55" t="n">
        <v>-0.05255253135583585</v>
      </c>
      <c r="Z1503" s="55" t="n">
        <v>-0.4057088661052378</v>
      </c>
      <c r="AA1503" s="55" t="n">
        <v>0.647451435293278</v>
      </c>
      <c r="AB1503" s="55" t="n">
        <v>0.167809303795375</v>
      </c>
      <c r="AC1503" s="55" t="n">
        <v>-0.4057765407366172</v>
      </c>
      <c r="AD1503" s="55" t="n">
        <v>0.6474289651260983</v>
      </c>
      <c r="AE1503" s="55" t="n">
        <v>0.1679991822339718</v>
      </c>
      <c r="AF1503" s="55" t="n">
        <v>0.06767463137935525</v>
      </c>
      <c r="AG1503" s="55" t="n">
        <v>0.02247016717971118</v>
      </c>
      <c r="AH1503" s="55" t="n">
        <v>-0.1898784385967189</v>
      </c>
      <c r="AI1503" s="55" t="n">
        <v>0.2028264913401199</v>
      </c>
      <c r="AJ1503" s="55" t="n">
        <v>0</v>
      </c>
    </row>
    <row r="1504">
      <c r="A1504" s="55" t="n">
        <v>15</v>
      </c>
      <c r="B1504" s="55" t="n">
        <v>-49.57056321025462</v>
      </c>
      <c r="C1504" s="55" t="n">
        <v>-49.56261387021097</v>
      </c>
      <c r="D1504" s="55" t="n">
        <v>-0.007949340043654208</v>
      </c>
      <c r="E1504" s="55" t="n">
        <v>0.2731392687492084</v>
      </c>
      <c r="F1504" s="55" t="n">
        <v>-134.1577105223984</v>
      </c>
      <c r="G1504" s="55" t="n">
        <v>-134.1427532257022</v>
      </c>
      <c r="H1504" s="55" t="n">
        <v>-0.01495729669629495</v>
      </c>
      <c r="I1504" s="55" t="n">
        <v>-1.812956413689958</v>
      </c>
      <c r="J1504" s="55" t="n">
        <v>-67.61300317483808</v>
      </c>
      <c r="K1504" s="55" t="n">
        <v>-67.60337473957475</v>
      </c>
      <c r="L1504" s="55" t="n">
        <v>-0.009628435263327035</v>
      </c>
      <c r="M1504" s="55" t="n">
        <v>-2.257198188415003</v>
      </c>
      <c r="N1504" s="55" t="n">
        <v>-67.55551515980525</v>
      </c>
      <c r="O1504" s="55" t="n">
        <v>-67.54851422051017</v>
      </c>
      <c r="P1504" s="55" t="n">
        <v>-0.007000939295079391</v>
      </c>
      <c r="Q1504" s="55" t="n">
        <v>5.648456414014411</v>
      </c>
      <c r="R1504" s="55" t="n">
        <v>-271.3304637085747</v>
      </c>
      <c r="S1504" s="55" t="n">
        <v>-271.3234819731228</v>
      </c>
      <c r="T1504" s="55" t="n">
        <v>-0.006981735451868008</v>
      </c>
      <c r="U1504" s="55" t="n">
        <v>0.06772346575585872</v>
      </c>
      <c r="V1504" s="55" t="n">
        <v>126.5802995761161</v>
      </c>
      <c r="W1504" s="55" t="n">
        <v>126.5792181513148</v>
      </c>
      <c r="X1504" s="55" t="n">
        <v>0.001081424801269422</v>
      </c>
      <c r="Y1504" s="55" t="n">
        <v>-0.06957393636450331</v>
      </c>
      <c r="Z1504" s="55" t="n">
        <v>-0.4057044922351354</v>
      </c>
      <c r="AA1504" s="55" t="n">
        <v>0.6474604862208768</v>
      </c>
      <c r="AB1504" s="55" t="n">
        <v>0.1674226506612541</v>
      </c>
      <c r="AC1504" s="55" t="n">
        <v>-0.4058197973544812</v>
      </c>
      <c r="AD1504" s="55" t="n">
        <v>0.6474186324176031</v>
      </c>
      <c r="AE1504" s="55" t="n">
        <v>0.1677087438630749</v>
      </c>
      <c r="AF1504" s="55" t="n">
        <v>0.1153051193457655</v>
      </c>
      <c r="AG1504" s="55" t="n">
        <v>0.04185380327370591</v>
      </c>
      <c r="AH1504" s="55" t="n">
        <v>-0.2860932018207418</v>
      </c>
      <c r="AI1504" s="55" t="n">
        <v>0.3112817558480725</v>
      </c>
      <c r="AJ1504" s="55" t="n">
        <v>0</v>
      </c>
    </row>
    <row r="1505">
      <c r="A1505" s="55" t="n">
        <v>15.01000000000001</v>
      </c>
      <c r="B1505" s="55" t="n">
        <v>-49.57133440654368</v>
      </c>
      <c r="C1505" s="55" t="n">
        <v>-49.56004412661529</v>
      </c>
      <c r="D1505" s="55" t="n">
        <v>-0.01129027992839558</v>
      </c>
      <c r="E1505" s="55" t="n">
        <v>0.2440734268722407</v>
      </c>
      <c r="F1505" s="55" t="n">
        <v>-134.1815590018532</v>
      </c>
      <c r="G1505" s="55" t="n">
        <v>-134.1629204878812</v>
      </c>
      <c r="H1505" s="55" t="n">
        <v>-0.01863851397197004</v>
      </c>
      <c r="I1505" s="55" t="n">
        <v>-2.171376316897808</v>
      </c>
      <c r="J1505" s="55" t="n">
        <v>-67.63709475978851</v>
      </c>
      <c r="K1505" s="55" t="n">
        <v>-67.62682028799107</v>
      </c>
      <c r="L1505" s="55" t="n">
        <v>-0.01027447179743978</v>
      </c>
      <c r="M1505" s="55" t="n">
        <v>-2.400830476234557</v>
      </c>
      <c r="N1505" s="55" t="n">
        <v>-67.50760629094185</v>
      </c>
      <c r="O1505" s="55" t="n">
        <v>-67.49110615248254</v>
      </c>
      <c r="P1505" s="55" t="n">
        <v>-0.01650013845930474</v>
      </c>
      <c r="Q1505" s="55" t="n">
        <v>5.788613548409637</v>
      </c>
      <c r="R1505" s="55" t="n">
        <v>-271.3304664199481</v>
      </c>
      <c r="S1505" s="55" t="n">
        <v>-271.3236593529917</v>
      </c>
      <c r="T1505" s="55" t="n">
        <v>-0.006807066956344841</v>
      </c>
      <c r="U1505" s="55" t="n">
        <v>-0.08598766461576379</v>
      </c>
      <c r="V1505" s="55" t="n">
        <v>126.5795549736129</v>
      </c>
      <c r="W1505" s="55" t="n">
        <v>126.5784356047381</v>
      </c>
      <c r="X1505" s="55" t="n">
        <v>0.001119368874876933</v>
      </c>
      <c r="Y1505" s="55" t="n">
        <v>-0.08178474278519378</v>
      </c>
      <c r="Z1505" s="55" t="n">
        <v>-0.4056990089661666</v>
      </c>
      <c r="AA1505" s="55" t="n">
        <v>0.6474697461026955</v>
      </c>
      <c r="AB1505" s="55" t="n">
        <v>0.1669945970598186</v>
      </c>
      <c r="AC1505" s="55" t="n">
        <v>-0.4058591030473496</v>
      </c>
      <c r="AD1505" s="55" t="n">
        <v>0.6474128723160992</v>
      </c>
      <c r="AE1505" s="55" t="n">
        <v>0.167350294932238</v>
      </c>
      <c r="AF1505" s="55" t="n">
        <v>0.1600940811830043</v>
      </c>
      <c r="AG1505" s="55" t="n">
        <v>0.05687378659624542</v>
      </c>
      <c r="AH1505" s="55" t="n">
        <v>-0.3556978724193471</v>
      </c>
      <c r="AI1505" s="55" t="n">
        <v>0.3941899527832689</v>
      </c>
      <c r="AJ1505" s="55" t="n">
        <v>0</v>
      </c>
    </row>
    <row r="1506">
      <c r="A1506" s="55" t="n">
        <v>15.02000000000001</v>
      </c>
      <c r="B1506" s="55" t="n">
        <v>-49.57201570346126</v>
      </c>
      <c r="C1506" s="55" t="n">
        <v>-49.55772733866782</v>
      </c>
      <c r="D1506" s="55" t="n">
        <v>-0.01428836479344109</v>
      </c>
      <c r="E1506" s="55" t="n">
        <v>0.2227204351352739</v>
      </c>
      <c r="F1506" s="55" t="n">
        <v>-134.2026851192536</v>
      </c>
      <c r="G1506" s="55" t="n">
        <v>-134.1844929415817</v>
      </c>
      <c r="H1506" s="55" t="n">
        <v>-0.01819217767191642</v>
      </c>
      <c r="I1506" s="55" t="n">
        <v>-2.108209866223426</v>
      </c>
      <c r="J1506" s="55" t="n">
        <v>-67.65828921520777</v>
      </c>
      <c r="K1506" s="55" t="n">
        <v>-67.64879674114825</v>
      </c>
      <c r="L1506" s="55" t="n">
        <v>-0.009492474059526072</v>
      </c>
      <c r="M1506" s="55" t="n">
        <v>-1.989743612383458</v>
      </c>
      <c r="N1506" s="55" t="n">
        <v>-67.46533777342562</v>
      </c>
      <c r="O1506" s="55" t="n">
        <v>-67.43910816820859</v>
      </c>
      <c r="P1506" s="55" t="n">
        <v>-0.02622960521702353</v>
      </c>
      <c r="Q1506" s="55" t="n">
        <v>4.645596308315674</v>
      </c>
      <c r="R1506" s="55" t="n">
        <v>-271.3304688551685</v>
      </c>
      <c r="S1506" s="55" t="n">
        <v>-271.3249704133388</v>
      </c>
      <c r="T1506" s="55" t="n">
        <v>-0.005498441829740136</v>
      </c>
      <c r="U1506" s="55" t="n">
        <v>-0.1666099730138007</v>
      </c>
      <c r="V1506" s="55" t="n">
        <v>126.5788957849049</v>
      </c>
      <c r="W1506" s="55" t="n">
        <v>126.5776504424169</v>
      </c>
      <c r="X1506" s="55" t="n">
        <v>0.001245342487992278</v>
      </c>
      <c r="Y1506" s="55" t="n">
        <v>-0.07747575340955694</v>
      </c>
      <c r="Z1506" s="55" t="n">
        <v>-0.4056942272341471</v>
      </c>
      <c r="AA1506" s="55" t="n">
        <v>0.6474779999653851</v>
      </c>
      <c r="AB1506" s="55" t="n">
        <v>0.1666163413142633</v>
      </c>
      <c r="AC1506" s="55" t="n">
        <v>-0.4058941946952525</v>
      </c>
      <c r="AD1506" s="55" t="n">
        <v>0.6474098206513511</v>
      </c>
      <c r="AE1506" s="55" t="n">
        <v>0.1669761476707213</v>
      </c>
      <c r="AF1506" s="55" t="n">
        <v>0.1999674611053437</v>
      </c>
      <c r="AG1506" s="55" t="n">
        <v>0.06817931403402255</v>
      </c>
      <c r="AH1506" s="55" t="n">
        <v>-0.3598063564579923</v>
      </c>
      <c r="AI1506" s="55" t="n">
        <v>0.4172481497989449</v>
      </c>
      <c r="AJ1506" s="55" t="n">
        <v>0</v>
      </c>
    </row>
    <row r="1507">
      <c r="A1507" s="55" t="n">
        <v>15.03</v>
      </c>
      <c r="B1507" s="55" t="n">
        <v>-49.57242315858753</v>
      </c>
      <c r="C1507" s="55" t="n">
        <v>-49.55552693260572</v>
      </c>
      <c r="D1507" s="55" t="n">
        <v>-0.01689622598180306</v>
      </c>
      <c r="E1507" s="55" t="n">
        <v>0.2196056905033726</v>
      </c>
      <c r="F1507" s="55" t="n">
        <v>-134.2153407473368</v>
      </c>
      <c r="G1507" s="55" t="n">
        <v>-134.2016916129316</v>
      </c>
      <c r="H1507" s="55" t="n">
        <v>-0.01364913440515249</v>
      </c>
      <c r="I1507" s="55" t="n">
        <v>-1.344861457194608</v>
      </c>
      <c r="J1507" s="55" t="n">
        <v>-67.67090430027373</v>
      </c>
      <c r="K1507" s="55" t="n">
        <v>-67.66283623603611</v>
      </c>
      <c r="L1507" s="55" t="n">
        <v>-0.008068064237605588</v>
      </c>
      <c r="M1507" s="55" t="n">
        <v>-0.8730870408065018</v>
      </c>
      <c r="N1507" s="55" t="n">
        <v>-67.44018979243019</v>
      </c>
      <c r="O1507" s="55" t="n">
        <v>-67.40826402102485</v>
      </c>
      <c r="P1507" s="55" t="n">
        <v>-0.03192577140533487</v>
      </c>
      <c r="Q1507" s="55" t="n">
        <v>1.712505682155728</v>
      </c>
      <c r="R1507" s="55" t="n">
        <v>-271.3304695393888</v>
      </c>
      <c r="S1507" s="55" t="n">
        <v>-271.3266140551169</v>
      </c>
      <c r="T1507" s="55" t="n">
        <v>-0.003855484271969709</v>
      </c>
      <c r="U1507" s="55" t="n">
        <v>-0.1616370253998048</v>
      </c>
      <c r="V1507" s="55" t="n">
        <v>126.578494534828</v>
      </c>
      <c r="W1507" s="55" t="n">
        <v>126.5771213653034</v>
      </c>
      <c r="X1507" s="55" t="n">
        <v>0.001373169524591481</v>
      </c>
      <c r="Y1507" s="55" t="n">
        <v>-0.04362105436208653</v>
      </c>
      <c r="Z1507" s="55" t="n">
        <v>-0.4056913477056009</v>
      </c>
      <c r="AA1507" s="55" t="n">
        <v>0.647482911399067</v>
      </c>
      <c r="AB1507" s="55" t="n">
        <v>0.1663901298585002</v>
      </c>
      <c r="AC1507" s="55" t="n">
        <v>-0.4059246061339005</v>
      </c>
      <c r="AD1507" s="55" t="n">
        <v>0.6474043796349606</v>
      </c>
      <c r="AE1507" s="55" t="n">
        <v>0.1666881189338567</v>
      </c>
      <c r="AF1507" s="55" t="n">
        <v>0.2332584282995764</v>
      </c>
      <c r="AG1507" s="55" t="n">
        <v>0.07853176410643758</v>
      </c>
      <c r="AH1507" s="55" t="n">
        <v>-0.2979890753565251</v>
      </c>
      <c r="AI1507" s="55" t="n">
        <v>0.3864896135451696</v>
      </c>
      <c r="AJ1507" s="55" t="n">
        <v>0</v>
      </c>
    </row>
    <row r="1508">
      <c r="A1508" s="55" t="n">
        <v>15.04000000000001</v>
      </c>
      <c r="B1508" s="55" t="n">
        <v>-49.5725540632487</v>
      </c>
      <c r="C1508" s="55" t="n">
        <v>-49.55334056225078</v>
      </c>
      <c r="D1508" s="55" t="n">
        <v>-0.01921350099791127</v>
      </c>
      <c r="E1508" s="55" t="n">
        <v>0.2178061069117967</v>
      </c>
      <c r="F1508" s="55" t="n">
        <v>-134.2193999126372</v>
      </c>
      <c r="G1508" s="55" t="n">
        <v>-134.2103324333769</v>
      </c>
      <c r="H1508" s="55" t="n">
        <v>-0.009067479260228025</v>
      </c>
      <c r="I1508" s="55" t="n">
        <v>-0.4716256486593031</v>
      </c>
      <c r="J1508" s="55" t="n">
        <v>-67.67492973170718</v>
      </c>
      <c r="K1508" s="55" t="n">
        <v>-67.66570519183166</v>
      </c>
      <c r="L1508" s="55" t="n">
        <v>-0.009224539875516422</v>
      </c>
      <c r="M1508" s="55" t="n">
        <v>0.1876348599131681</v>
      </c>
      <c r="N1508" s="55" t="n">
        <v>-67.43227675532766</v>
      </c>
      <c r="O1508" s="55" t="n">
        <v>-67.40686411489918</v>
      </c>
      <c r="P1508" s="55" t="n">
        <v>-0.02541264042848743</v>
      </c>
      <c r="Q1508" s="55" t="n">
        <v>-1.127054856895443</v>
      </c>
      <c r="R1508" s="55" t="n">
        <v>-271.3304686441388</v>
      </c>
      <c r="S1508" s="55" t="n">
        <v>-271.3277885335801</v>
      </c>
      <c r="T1508" s="55" t="n">
        <v>-0.002680110558738792</v>
      </c>
      <c r="U1508" s="55" t="n">
        <v>-0.08144869327540748</v>
      </c>
      <c r="V1508" s="55" t="n">
        <v>126.5783555016574</v>
      </c>
      <c r="W1508" s="55" t="n">
        <v>126.5769566622198</v>
      </c>
      <c r="X1508" s="55" t="n">
        <v>0.001398839437569445</v>
      </c>
      <c r="Y1508" s="55" t="n">
        <v>-0.00592708570994491</v>
      </c>
      <c r="Z1508" s="55" t="n">
        <v>-0.4056903240513642</v>
      </c>
      <c r="AA1508" s="55" t="n">
        <v>0.6474843711869643</v>
      </c>
      <c r="AB1508" s="55" t="n">
        <v>0.1663174887371777</v>
      </c>
      <c r="AC1508" s="55" t="n">
        <v>-0.4059495101135033</v>
      </c>
      <c r="AD1508" s="55" t="n">
        <v>0.647391723415092</v>
      </c>
      <c r="AE1508" s="55" t="n">
        <v>0.1665534604594733</v>
      </c>
      <c r="AF1508" s="55" t="n">
        <v>0.2591860621391495</v>
      </c>
      <c r="AG1508" s="55" t="n">
        <v>0.09264777187234507</v>
      </c>
      <c r="AH1508" s="55" t="n">
        <v>-0.2359717222956137</v>
      </c>
      <c r="AI1508" s="55" t="n">
        <v>0.3625516213772426</v>
      </c>
      <c r="AJ1508" s="55" t="n">
        <v>0</v>
      </c>
    </row>
    <row r="1509">
      <c r="A1509" s="55" t="n">
        <v>15.05000000000001</v>
      </c>
      <c r="B1509" s="55" t="n">
        <v>-49.57252849314369</v>
      </c>
      <c r="C1509" s="55" t="n">
        <v>-49.55122276002341</v>
      </c>
      <c r="D1509" s="55" t="n">
        <v>-0.02130573312027117</v>
      </c>
      <c r="E1509" s="55" t="n">
        <v>0.2058461850304102</v>
      </c>
      <c r="F1509" s="55" t="n">
        <v>-134.2185902814684</v>
      </c>
      <c r="G1509" s="55" t="n">
        <v>-134.2117137862389</v>
      </c>
      <c r="H1509" s="55" t="n">
        <v>-0.00687649522945019</v>
      </c>
      <c r="I1509" s="55" t="n">
        <v>0.1020812892478403</v>
      </c>
      <c r="J1509" s="55" t="n">
        <v>-67.6741171673043</v>
      </c>
      <c r="K1509" s="55" t="n">
        <v>-67.66128255927727</v>
      </c>
      <c r="L1509" s="55" t="n">
        <v>-0.01283460802704232</v>
      </c>
      <c r="M1509" s="55" t="n">
        <v>0.6168945628826094</v>
      </c>
      <c r="N1509" s="55" t="n">
        <v>-67.43404886924243</v>
      </c>
      <c r="O1509" s="55" t="n">
        <v>-67.42449506494722</v>
      </c>
      <c r="P1509" s="55" t="n">
        <v>-0.009553804295207732</v>
      </c>
      <c r="Q1509" s="55" t="n">
        <v>-2.212981738759233</v>
      </c>
      <c r="R1509" s="55" t="n">
        <v>-271.3304672707538</v>
      </c>
      <c r="S1509" s="55" t="n">
        <v>-271.3279286698175</v>
      </c>
      <c r="T1509" s="55" t="n">
        <v>-0.002538600936352556</v>
      </c>
      <c r="U1509" s="55" t="n">
        <v>0.04005998607977023</v>
      </c>
      <c r="V1509" s="55" t="n">
        <v>126.5783686074223</v>
      </c>
      <c r="W1509" s="55" t="n">
        <v>126.5770240231539</v>
      </c>
      <c r="X1509" s="55" t="n">
        <v>0.001344584268425611</v>
      </c>
      <c r="Y1509" s="55" t="n">
        <v>0.01232916855691274</v>
      </c>
      <c r="Z1509" s="55" t="n">
        <v>-0.4056903711245514</v>
      </c>
      <c r="AA1509" s="55" t="n">
        <v>0.6474839031519708</v>
      </c>
      <c r="AB1509" s="55" t="n">
        <v>0.1663317314969234</v>
      </c>
      <c r="AC1509" s="55" t="n">
        <v>-0.4059696858027426</v>
      </c>
      <c r="AD1509" s="55" t="n">
        <v>0.647372625652914</v>
      </c>
      <c r="AE1509" s="55" t="n">
        <v>0.1665412828365283</v>
      </c>
      <c r="AF1509" s="55" t="n">
        <v>0.2793146781912004</v>
      </c>
      <c r="AG1509" s="55" t="n">
        <v>0.1112774990568166</v>
      </c>
      <c r="AH1509" s="55" t="n">
        <v>-0.2095513396049575</v>
      </c>
      <c r="AI1509" s="55" t="n">
        <v>0.3664848362205807</v>
      </c>
      <c r="AJ1509" s="55" t="n">
        <v>0</v>
      </c>
    </row>
    <row r="1510">
      <c r="A1510" s="55" t="n">
        <v>15.06</v>
      </c>
      <c r="B1510" s="55" t="n">
        <v>-49.57248543434866</v>
      </c>
      <c r="C1510" s="55" t="n">
        <v>-49.54929759372092</v>
      </c>
      <c r="D1510" s="55" t="n">
        <v>-0.02318784062774464</v>
      </c>
      <c r="E1510" s="55" t="n">
        <v>0.180458744927611</v>
      </c>
      <c r="F1510" s="55" t="n">
        <v>-134.2172422790702</v>
      </c>
      <c r="G1510" s="55" t="n">
        <v>-134.2096175344591</v>
      </c>
      <c r="H1510" s="55" t="n">
        <v>-0.007624744611201916</v>
      </c>
      <c r="I1510" s="55" t="n">
        <v>0.2598126162289446</v>
      </c>
      <c r="J1510" s="55" t="n">
        <v>-67.67277686350025</v>
      </c>
      <c r="K1510" s="55" t="n">
        <v>-67.65648374332551</v>
      </c>
      <c r="L1510" s="55" t="n">
        <v>-0.01629312017472418</v>
      </c>
      <c r="M1510" s="55" t="n">
        <v>0.3320369840682418</v>
      </c>
      <c r="N1510" s="55" t="n">
        <v>-67.43680773035493</v>
      </c>
      <c r="O1510" s="55" t="n">
        <v>-67.44165931416076</v>
      </c>
      <c r="P1510" s="55" t="n">
        <v>0.004851583805832487</v>
      </c>
      <c r="Q1510" s="55" t="n">
        <v>-1.243880453994839</v>
      </c>
      <c r="R1510" s="55" t="n">
        <v>-271.3304664933477</v>
      </c>
      <c r="S1510" s="55" t="n">
        <v>-271.3268975568914</v>
      </c>
      <c r="T1510" s="55" t="n">
        <v>-0.003568936456273416</v>
      </c>
      <c r="U1510" s="55" t="n">
        <v>0.1532034617398265</v>
      </c>
      <c r="V1510" s="55" t="n">
        <v>126.5784046118075</v>
      </c>
      <c r="W1510" s="55" t="n">
        <v>126.5771240161008</v>
      </c>
      <c r="X1510" s="55" t="n">
        <v>0.001280595706744856</v>
      </c>
      <c r="Y1510" s="55" t="n">
        <v>0.01001687664837498</v>
      </c>
      <c r="Z1510" s="55" t="n">
        <v>-0.4056905964805826</v>
      </c>
      <c r="AA1510" s="55" t="n">
        <v>0.6474832898898943</v>
      </c>
      <c r="AB1510" s="55" t="n">
        <v>0.1663556641380265</v>
      </c>
      <c r="AC1510" s="55" t="n">
        <v>-0.405987308530254</v>
      </c>
      <c r="AD1510" s="55" t="n">
        <v>0.6473518593075477</v>
      </c>
      <c r="AE1510" s="55" t="n">
        <v>0.1665787554989773</v>
      </c>
      <c r="AF1510" s="55" t="n">
        <v>0.2967120496713549</v>
      </c>
      <c r="AG1510" s="55" t="n">
        <v>0.1314305823466588</v>
      </c>
      <c r="AH1510" s="55" t="n">
        <v>-0.2230913609507224</v>
      </c>
      <c r="AI1510" s="55" t="n">
        <v>0.3938042581372171</v>
      </c>
      <c r="AJ1510" s="55" t="n">
        <v>0</v>
      </c>
    </row>
    <row r="1511">
      <c r="A1511" s="55" t="n">
        <v>15.07000000000001</v>
      </c>
      <c r="B1511" s="55" t="n">
        <v>-49.57248032205737</v>
      </c>
      <c r="C1511" s="55" t="n">
        <v>-49.547675452588</v>
      </c>
      <c r="D1511" s="55" t="n">
        <v>-0.02480486946936506</v>
      </c>
      <c r="E1511" s="55" t="n">
        <v>0.1468106778340748</v>
      </c>
      <c r="F1511" s="55" t="n">
        <v>-134.2170823827807</v>
      </c>
      <c r="G1511" s="55" t="n">
        <v>-134.2073394671378</v>
      </c>
      <c r="H1511" s="55" t="n">
        <v>-0.009742915642988827</v>
      </c>
      <c r="I1511" s="55" t="n">
        <v>0.1853626904965508</v>
      </c>
      <c r="J1511" s="55" t="n">
        <v>-67.67261814069667</v>
      </c>
      <c r="K1511" s="55" t="n">
        <v>-67.65620825407372</v>
      </c>
      <c r="L1511" s="55" t="n">
        <v>-0.01640988662294726</v>
      </c>
      <c r="M1511" s="55" t="n">
        <v>-0.2347294277538004</v>
      </c>
      <c r="N1511" s="55" t="n">
        <v>-67.43713248689789</v>
      </c>
      <c r="O1511" s="55" t="n">
        <v>-67.44421402614317</v>
      </c>
      <c r="P1511" s="55" t="n">
        <v>0.007081539245269997</v>
      </c>
      <c r="Q1511" s="55" t="n">
        <v>0.5707623718901085</v>
      </c>
      <c r="R1511" s="55" t="n">
        <v>-271.3304664199478</v>
      </c>
      <c r="S1511" s="55" t="n">
        <v>-271.3250434354418</v>
      </c>
      <c r="T1511" s="55" t="n">
        <v>-0.005422984506009824</v>
      </c>
      <c r="U1511" s="55" t="n">
        <v>0.2106423859757423</v>
      </c>
      <c r="V1511" s="55" t="n">
        <v>126.5784090580966</v>
      </c>
      <c r="W1511" s="55" t="n">
        <v>126.5771470057979</v>
      </c>
      <c r="X1511" s="55" t="n">
        <v>0.001262052298754025</v>
      </c>
      <c r="Y1511" s="55" t="n">
        <v>-0.0001363355576942116</v>
      </c>
      <c r="Z1511" s="55" t="n">
        <v>-0.4056906248225752</v>
      </c>
      <c r="AA1511" s="55" t="n">
        <v>0.6474832189819262</v>
      </c>
      <c r="AB1511" s="55" t="n">
        <v>0.1663585050423656</v>
      </c>
      <c r="AC1511" s="55" t="n">
        <v>-0.4060040268175091</v>
      </c>
      <c r="AD1511" s="55" t="n">
        <v>0.6473343738417398</v>
      </c>
      <c r="AE1511" s="55" t="n">
        <v>0.1666066986024039</v>
      </c>
      <c r="AF1511" s="55" t="n">
        <v>0.3134019949338485</v>
      </c>
      <c r="AG1511" s="55" t="n">
        <v>0.1488451401864266</v>
      </c>
      <c r="AH1511" s="55" t="n">
        <v>-0.2481935600382457</v>
      </c>
      <c r="AI1511" s="55" t="n">
        <v>0.4265861336589496</v>
      </c>
      <c r="AJ1511" s="55" t="n">
        <v>0</v>
      </c>
    </row>
    <row r="1512">
      <c r="A1512" s="55" t="n">
        <v>15.08000000000001</v>
      </c>
      <c r="B1512" s="55" t="n">
        <v>-49.57248032205737</v>
      </c>
      <c r="C1512" s="55" t="n">
        <v>-49.54638473767149</v>
      </c>
      <c r="D1512" s="55" t="n">
        <v>-0.02609558438588336</v>
      </c>
      <c r="E1512" s="55" t="n">
        <v>0.114565936579128</v>
      </c>
      <c r="F1512" s="55" t="n">
        <v>-134.2170823827807</v>
      </c>
      <c r="G1512" s="55" t="n">
        <v>-134.2053988317724</v>
      </c>
      <c r="H1512" s="55" t="n">
        <v>-0.01168355100831332</v>
      </c>
      <c r="I1512" s="55" t="n">
        <v>0.2010688102069219</v>
      </c>
      <c r="J1512" s="55" t="n">
        <v>-67.67261814069667</v>
      </c>
      <c r="K1512" s="55" t="n">
        <v>-67.65971752008782</v>
      </c>
      <c r="L1512" s="55" t="n">
        <v>-0.01290062060883971</v>
      </c>
      <c r="M1512" s="55" t="n">
        <v>-0.4446890442247798</v>
      </c>
      <c r="N1512" s="55" t="n">
        <v>-67.43713248689789</v>
      </c>
      <c r="O1512" s="55" t="n">
        <v>-67.43422700068055</v>
      </c>
      <c r="P1512" s="55" t="n">
        <v>-0.00290548621734637</v>
      </c>
      <c r="Q1512" s="55" t="n">
        <v>1.341653917135229</v>
      </c>
      <c r="R1512" s="55" t="n">
        <v>-271.3304664199478</v>
      </c>
      <c r="S1512" s="55" t="n">
        <v>-271.3230893236896</v>
      </c>
      <c r="T1512" s="55" t="n">
        <v>-0.007377096258173682</v>
      </c>
      <c r="U1512" s="55" t="n">
        <v>0.1827474954217652</v>
      </c>
      <c r="V1512" s="55" t="n">
        <v>126.5784090580966</v>
      </c>
      <c r="W1512" s="55" t="n">
        <v>126.5771416715839</v>
      </c>
      <c r="X1512" s="55" t="n">
        <v>0.001267386512731945</v>
      </c>
      <c r="Y1512" s="55" t="n">
        <v>-0.0005870696607053397</v>
      </c>
      <c r="Z1512" s="55" t="n">
        <v>-0.4056906248225752</v>
      </c>
      <c r="AA1512" s="55" t="n">
        <v>0.6474832189819262</v>
      </c>
      <c r="AB1512" s="55" t="n">
        <v>0.1663585050423656</v>
      </c>
      <c r="AC1512" s="55" t="n">
        <v>-0.4060191886169426</v>
      </c>
      <c r="AD1512" s="55" t="n">
        <v>0.6473215819459412</v>
      </c>
      <c r="AE1512" s="55" t="n">
        <v>0.1666207568095691</v>
      </c>
      <c r="AF1512" s="55" t="n">
        <v>0.3285637943673536</v>
      </c>
      <c r="AG1512" s="55" t="n">
        <v>0.1616370359849295</v>
      </c>
      <c r="AH1512" s="55" t="n">
        <v>-0.2622517672034308</v>
      </c>
      <c r="AI1512" s="55" t="n">
        <v>0.4503961453791412</v>
      </c>
      <c r="AJ1512" s="55" t="n">
        <v>0</v>
      </c>
    </row>
    <row r="1513">
      <c r="A1513" s="55" t="n">
        <v>15.09</v>
      </c>
      <c r="B1513" s="55" t="n">
        <v>-49.57248032205737</v>
      </c>
      <c r="C1513" s="55" t="n">
        <v>-49.54544070498157</v>
      </c>
      <c r="D1513" s="55" t="n">
        <v>-0.02703961707579474</v>
      </c>
      <c r="E1513" s="55" t="n">
        <v>0.07788799107440857</v>
      </c>
      <c r="F1513" s="55" t="n">
        <v>-134.2170823827807</v>
      </c>
      <c r="G1513" s="55" t="n">
        <v>-134.2036666495313</v>
      </c>
      <c r="H1513" s="55" t="n">
        <v>-0.01341573324939312</v>
      </c>
      <c r="I1513" s="55" t="n">
        <v>0.1505293828740666</v>
      </c>
      <c r="J1513" s="55" t="n">
        <v>-67.67261814069667</v>
      </c>
      <c r="K1513" s="55" t="n">
        <v>-67.6637100508208</v>
      </c>
      <c r="L1513" s="55" t="n">
        <v>-0.008908089875866904</v>
      </c>
      <c r="M1513" s="55" t="n">
        <v>-0.3624501265070214</v>
      </c>
      <c r="N1513" s="55" t="n">
        <v>-67.43713248689789</v>
      </c>
      <c r="O1513" s="55" t="n">
        <v>-67.42250312889283</v>
      </c>
      <c r="P1513" s="55" t="n">
        <v>-0.01462935800507485</v>
      </c>
      <c r="Q1513" s="55" t="n">
        <v>1.035379952381779</v>
      </c>
      <c r="R1513" s="55" t="n">
        <v>-271.3304664199478</v>
      </c>
      <c r="S1513" s="55" t="n">
        <v>-271.3218028046696</v>
      </c>
      <c r="T1513" s="55" t="n">
        <v>-0.008663615278181226</v>
      </c>
      <c r="U1513" s="55" t="n">
        <v>0.08508360701601968</v>
      </c>
      <c r="V1513" s="55" t="n">
        <v>126.5784090580966</v>
      </c>
      <c r="W1513" s="55" t="n">
        <v>126.5771621455161</v>
      </c>
      <c r="X1513" s="55" t="n">
        <v>0.001246912580515224</v>
      </c>
      <c r="Y1513" s="55" t="n">
        <v>0.002762175224230563</v>
      </c>
      <c r="Z1513" s="55" t="n">
        <v>-0.4056906248225752</v>
      </c>
      <c r="AA1513" s="55" t="n">
        <v>0.6474832189819262</v>
      </c>
      <c r="AB1513" s="55" t="n">
        <v>0.1663585050423656</v>
      </c>
      <c r="AC1513" s="55" t="n">
        <v>-0.4060302366090436</v>
      </c>
      <c r="AD1513" s="55" t="n">
        <v>0.6473124932985388</v>
      </c>
      <c r="AE1513" s="55" t="n">
        <v>0.1666311108286448</v>
      </c>
      <c r="AF1513" s="55" t="n">
        <v>0.3396117864684078</v>
      </c>
      <c r="AG1513" s="55" t="n">
        <v>0.1707256833873849</v>
      </c>
      <c r="AH1513" s="55" t="n">
        <v>-0.2726057862792175</v>
      </c>
      <c r="AI1513" s="55" t="n">
        <v>0.4677577783311181</v>
      </c>
      <c r="AJ1513" s="55" t="n">
        <v>0</v>
      </c>
    </row>
    <row r="1514">
      <c r="A1514" s="55" t="n">
        <v>15.10000000000001</v>
      </c>
      <c r="B1514" s="55" t="n">
        <v>-49.57248032205737</v>
      </c>
      <c r="C1514" s="55" t="n">
        <v>-49.54488071536296</v>
      </c>
      <c r="D1514" s="55" t="n">
        <v>-0.02759960669440122</v>
      </c>
      <c r="E1514" s="55" t="n">
        <v>0.03805644292346198</v>
      </c>
      <c r="F1514" s="55" t="n">
        <v>-134.2170823827807</v>
      </c>
      <c r="G1514" s="55" t="n">
        <v>-134.2026526632947</v>
      </c>
      <c r="H1514" s="55" t="n">
        <v>-0.01442971948602804</v>
      </c>
      <c r="I1514" s="55" t="n">
        <v>0.06141301306339975</v>
      </c>
      <c r="J1514" s="55" t="n">
        <v>-67.67261814069667</v>
      </c>
      <c r="K1514" s="55" t="n">
        <v>-67.66594105338476</v>
      </c>
      <c r="L1514" s="55" t="n">
        <v>-0.006677087311915114</v>
      </c>
      <c r="M1514" s="55" t="n">
        <v>-0.1105195743969903</v>
      </c>
      <c r="N1514" s="55" t="n">
        <v>-67.43713248689789</v>
      </c>
      <c r="O1514" s="55" t="n">
        <v>-67.41725504019557</v>
      </c>
      <c r="P1514" s="55" t="n">
        <v>-0.01987744670232348</v>
      </c>
      <c r="Q1514" s="55" t="n">
        <v>0.1141878336180377</v>
      </c>
      <c r="R1514" s="55" t="n">
        <v>-271.3304664199478</v>
      </c>
      <c r="S1514" s="55" t="n">
        <v>-271.3216338028606</v>
      </c>
      <c r="T1514" s="55" t="n">
        <v>-0.008832617087211066</v>
      </c>
      <c r="U1514" s="55" t="n">
        <v>-0.03770182053713422</v>
      </c>
      <c r="V1514" s="55" t="n">
        <v>126.5784090580966</v>
      </c>
      <c r="W1514" s="55" t="n">
        <v>126.5771900752755</v>
      </c>
      <c r="X1514" s="55" t="n">
        <v>0.001218982821071764</v>
      </c>
      <c r="Y1514" s="55" t="n">
        <v>0.002731560738632809</v>
      </c>
      <c r="Z1514" s="55" t="n">
        <v>-0.4056906248225752</v>
      </c>
      <c r="AA1514" s="55" t="n">
        <v>0.6474832189819262</v>
      </c>
      <c r="AB1514" s="55" t="n">
        <v>0.1663585050423656</v>
      </c>
      <c r="AC1514" s="55" t="n">
        <v>-0.4060349378131053</v>
      </c>
      <c r="AD1514" s="55" t="n">
        <v>0.6473062447253209</v>
      </c>
      <c r="AE1514" s="55" t="n">
        <v>0.1666353475159407</v>
      </c>
      <c r="AF1514" s="55" t="n">
        <v>0.3443129905301157</v>
      </c>
      <c r="AG1514" s="55" t="n">
        <v>0.1769742566052335</v>
      </c>
      <c r="AH1514" s="55" t="n">
        <v>-0.2768424735750397</v>
      </c>
      <c r="AI1514" s="55" t="n">
        <v>0.4759339010029786</v>
      </c>
      <c r="AJ1514" s="55" t="n">
        <v>0</v>
      </c>
    </row>
    <row r="1515">
      <c r="A1515" s="55" t="n">
        <v>15.11</v>
      </c>
      <c r="B1515" s="55" t="n">
        <v>-49.57248032205737</v>
      </c>
      <c r="C1515" s="55" t="n">
        <v>-49.54472389718233</v>
      </c>
      <c r="D1515" s="55" t="n">
        <v>-0.02775642487503869</v>
      </c>
      <c r="E1515" s="55" t="n">
        <v>-0.002656827864738204</v>
      </c>
      <c r="F1515" s="55" t="n">
        <v>-134.2170823827807</v>
      </c>
      <c r="G1515" s="55" t="n">
        <v>-134.2025128883897</v>
      </c>
      <c r="H1515" s="55" t="n">
        <v>-0.01456949439106802</v>
      </c>
      <c r="I1515" s="55" t="n">
        <v>-0.02465804665296268</v>
      </c>
      <c r="J1515" s="55" t="n">
        <v>-67.67261814069667</v>
      </c>
      <c r="K1515" s="55" t="n">
        <v>-67.66576900141672</v>
      </c>
      <c r="L1515" s="55" t="n">
        <v>-0.006849139279945311</v>
      </c>
      <c r="M1515" s="55" t="n">
        <v>0.1203460228075271</v>
      </c>
      <c r="N1515" s="55" t="n">
        <v>-67.43713248689789</v>
      </c>
      <c r="O1515" s="55" t="n">
        <v>-67.42060110002451</v>
      </c>
      <c r="P1515" s="55" t="n">
        <v>-0.0165313868733811</v>
      </c>
      <c r="Q1515" s="55" t="n">
        <v>-0.6948070387083085</v>
      </c>
      <c r="R1515" s="55" t="n">
        <v>-271.3304664199478</v>
      </c>
      <c r="S1515" s="55" t="n">
        <v>-271.3225404460338</v>
      </c>
      <c r="T1515" s="55" t="n">
        <v>-0.007925973913947497</v>
      </c>
      <c r="U1515" s="55" t="n">
        <v>-0.1329039674750656</v>
      </c>
      <c r="V1515" s="55" t="n">
        <v>126.5784090580966</v>
      </c>
      <c r="W1515" s="55" t="n">
        <v>126.5771964602761</v>
      </c>
      <c r="X1515" s="55" t="n">
        <v>0.001212597820552514</v>
      </c>
      <c r="Y1515" s="55" t="n">
        <v>-1.633004777269789e-05</v>
      </c>
      <c r="Z1515" s="55" t="n">
        <v>-0.4056906248225752</v>
      </c>
      <c r="AA1515" s="55" t="n">
        <v>0.6474832189819262</v>
      </c>
      <c r="AB1515" s="55" t="n">
        <v>0.1663585050423656</v>
      </c>
      <c r="AC1515" s="55" t="n">
        <v>-0.4060329656982992</v>
      </c>
      <c r="AD1515" s="55" t="n">
        <v>0.6473027496161478</v>
      </c>
      <c r="AE1515" s="55" t="n">
        <v>0.1666330153655053</v>
      </c>
      <c r="AF1515" s="55" t="n">
        <v>0.3423408757239899</v>
      </c>
      <c r="AG1515" s="55" t="n">
        <v>0.180469365778424</v>
      </c>
      <c r="AH1515" s="55" t="n">
        <v>-0.274510323139715</v>
      </c>
      <c r="AI1515" s="55" t="n">
        <v>0.4744706362739486</v>
      </c>
      <c r="AJ1515" s="55" t="n">
        <v>0</v>
      </c>
    </row>
    <row r="1516">
      <c r="A1516" s="55" t="n">
        <v>15.12</v>
      </c>
      <c r="B1516" s="55" t="n">
        <v>-49.57248032205737</v>
      </c>
      <c r="C1516" s="55" t="n">
        <v>-49.54497487090179</v>
      </c>
      <c r="D1516" s="55" t="n">
        <v>-0.02750545115558024</v>
      </c>
      <c r="E1516" s="55" t="n">
        <v>-0.04300104881970029</v>
      </c>
      <c r="F1516" s="55" t="n">
        <v>-134.2170823827807</v>
      </c>
      <c r="G1516" s="55" t="n">
        <v>-134.2030525081798</v>
      </c>
      <c r="H1516" s="55" t="n">
        <v>-0.01402987460096337</v>
      </c>
      <c r="I1516" s="55" t="n">
        <v>-0.07839175832062815</v>
      </c>
      <c r="J1516" s="55" t="n">
        <v>-67.67261814069667</v>
      </c>
      <c r="K1516" s="55" t="n">
        <v>-67.6640894465357</v>
      </c>
      <c r="L1516" s="55" t="n">
        <v>-0.008528694160975866</v>
      </c>
      <c r="M1516" s="55" t="n">
        <v>0.2039785779938089</v>
      </c>
      <c r="N1516" s="55" t="n">
        <v>-67.43713248689789</v>
      </c>
      <c r="O1516" s="55" t="n">
        <v>-67.42893809167255</v>
      </c>
      <c r="P1516" s="55" t="n">
        <v>-0.00819439522535105</v>
      </c>
      <c r="Q1516" s="55" t="n">
        <v>-0.9261318902636011</v>
      </c>
      <c r="R1516" s="55" t="n">
        <v>-271.3304664199478</v>
      </c>
      <c r="S1516" s="55" t="n">
        <v>-271.3237774679104</v>
      </c>
      <c r="T1516" s="55" t="n">
        <v>-0.006688952037450517</v>
      </c>
      <c r="U1516" s="55" t="n">
        <v>-0.139185700595564</v>
      </c>
      <c r="V1516" s="55" t="n">
        <v>126.5784090580966</v>
      </c>
      <c r="W1516" s="55" t="n">
        <v>126.5771841998143</v>
      </c>
      <c r="X1516" s="55" t="n">
        <v>0.001224858282278603</v>
      </c>
      <c r="Y1516" s="55" t="n">
        <v>-0.0023639291141198</v>
      </c>
      <c r="Z1516" s="55" t="n">
        <v>-0.4056906248225752</v>
      </c>
      <c r="AA1516" s="55" t="n">
        <v>0.6474832189819262</v>
      </c>
      <c r="AB1516" s="55" t="n">
        <v>0.1663585050423656</v>
      </c>
      <c r="AC1516" s="55" t="n">
        <v>-0.406025915979179</v>
      </c>
      <c r="AD1516" s="55" t="n">
        <v>0.6473023237243655</v>
      </c>
      <c r="AE1516" s="55" t="n">
        <v>0.1666254923083805</v>
      </c>
      <c r="AF1516" s="55" t="n">
        <v>0.3352911566037453</v>
      </c>
      <c r="AG1516" s="55" t="n">
        <v>0.1808952575607092</v>
      </c>
      <c r="AH1516" s="55" t="n">
        <v>-0.2669872660148453</v>
      </c>
      <c r="AI1516" s="55" t="n">
        <v>0.4652154921310278</v>
      </c>
      <c r="AJ1516" s="55" t="n">
        <v>0</v>
      </c>
    </row>
    <row r="1517">
      <c r="A1517" s="55" t="n">
        <v>15.13000000000001</v>
      </c>
      <c r="B1517" s="55" t="n">
        <v>-49.57248032205737</v>
      </c>
      <c r="C1517" s="55" t="n">
        <v>-49.54561610744422</v>
      </c>
      <c r="D1517" s="55" t="n">
        <v>-0.02686421461315214</v>
      </c>
      <c r="E1517" s="55" t="n">
        <v>-0.08098397084717611</v>
      </c>
      <c r="F1517" s="55" t="n">
        <v>-134.2170823827807</v>
      </c>
      <c r="G1517" s="55" t="n">
        <v>-134.2039334891098</v>
      </c>
      <c r="H1517" s="55" t="n">
        <v>-0.01314889367091009</v>
      </c>
      <c r="I1517" s="55" t="n">
        <v>-0.09657856160434297</v>
      </c>
      <c r="J1517" s="55" t="n">
        <v>-67.67261814069667</v>
      </c>
      <c r="K1517" s="55" t="n">
        <v>-67.66246213560154</v>
      </c>
      <c r="L1517" s="55" t="n">
        <v>-0.01015600509512691</v>
      </c>
      <c r="M1517" s="55" t="n">
        <v>0.1273242366431774</v>
      </c>
      <c r="N1517" s="55" t="n">
        <v>-67.43713248689789</v>
      </c>
      <c r="O1517" s="55" t="n">
        <v>-67.43614510717811</v>
      </c>
      <c r="P1517" s="55" t="n">
        <v>-0.0009873797197920242</v>
      </c>
      <c r="Q1517" s="55" t="n">
        <v>-0.538561641978815</v>
      </c>
      <c r="R1517" s="55" t="n">
        <v>-271.3304664199478</v>
      </c>
      <c r="S1517" s="55" t="n">
        <v>-271.3248269844248</v>
      </c>
      <c r="T1517" s="55" t="n">
        <v>-0.005639435523003273</v>
      </c>
      <c r="U1517" s="55" t="n">
        <v>-0.09806903041898271</v>
      </c>
      <c r="V1517" s="55" t="n">
        <v>126.5784090580966</v>
      </c>
      <c r="W1517" s="55" t="n">
        <v>126.5771602405982</v>
      </c>
      <c r="X1517" s="55" t="n">
        <v>0.001248817498400707</v>
      </c>
      <c r="Y1517" s="55" t="n">
        <v>-0.003083763195690647</v>
      </c>
      <c r="Z1517" s="55" t="n">
        <v>-0.4056906248225752</v>
      </c>
      <c r="AA1517" s="55" t="n">
        <v>0.6474832189819262</v>
      </c>
      <c r="AB1517" s="55" t="n">
        <v>0.1663585050423656</v>
      </c>
      <c r="AC1517" s="55" t="n">
        <v>-0.4060158641506292</v>
      </c>
      <c r="AD1517" s="55" t="n">
        <v>0.6473058982527937</v>
      </c>
      <c r="AE1517" s="55" t="n">
        <v>0.1666149274117238</v>
      </c>
      <c r="AF1517" s="55" t="n">
        <v>0.3252393280540056</v>
      </c>
      <c r="AG1517" s="55" t="n">
        <v>0.1773207291324574</v>
      </c>
      <c r="AH1517" s="55" t="n">
        <v>-0.2564223693582168</v>
      </c>
      <c r="AI1517" s="55" t="n">
        <v>0.4505282377391778</v>
      </c>
      <c r="AJ1517" s="55" t="n">
        <v>0</v>
      </c>
    </row>
    <row r="1518">
      <c r="A1518" s="55" t="n">
        <v>15.14</v>
      </c>
      <c r="B1518" s="55" t="n">
        <v>-49.57248032205737</v>
      </c>
      <c r="C1518" s="55" t="n">
        <v>-49.54662343464251</v>
      </c>
      <c r="D1518" s="55" t="n">
        <v>-0.02585688741485552</v>
      </c>
      <c r="E1518" s="55" t="n">
        <v>-0.1165041757276243</v>
      </c>
      <c r="F1518" s="55" t="n">
        <v>-134.2170823827807</v>
      </c>
      <c r="G1518" s="55" t="n">
        <v>-134.2048912990489</v>
      </c>
      <c r="H1518" s="55" t="n">
        <v>-0.01219108373187926</v>
      </c>
      <c r="I1518" s="55" t="n">
        <v>-0.09568791814515445</v>
      </c>
      <c r="J1518" s="55" t="n">
        <v>-67.67261814069667</v>
      </c>
      <c r="K1518" s="55" t="n">
        <v>-67.66199693257776</v>
      </c>
      <c r="L1518" s="55" t="n">
        <v>-0.01062120811890801</v>
      </c>
      <c r="M1518" s="55" t="n">
        <v>-0.02052418778464545</v>
      </c>
      <c r="N1518" s="55" t="n">
        <v>-67.43713248689789</v>
      </c>
      <c r="O1518" s="55" t="n">
        <v>-67.43808577800613</v>
      </c>
      <c r="P1518" s="55" t="n">
        <v>0.0009532911082337183</v>
      </c>
      <c r="Q1518" s="55" t="n">
        <v>0.09755326831888909</v>
      </c>
      <c r="R1518" s="55" t="n">
        <v>-271.3304664199478</v>
      </c>
      <c r="S1518" s="55" t="n">
        <v>-271.3253566649005</v>
      </c>
      <c r="T1518" s="55" t="n">
        <v>-0.005109755047267837</v>
      </c>
      <c r="U1518" s="55" t="n">
        <v>-0.0353344430024768</v>
      </c>
      <c r="V1518" s="55" t="n">
        <v>126.5784090580966</v>
      </c>
      <c r="W1518" s="55" t="n">
        <v>126.5771462197334</v>
      </c>
      <c r="X1518" s="55" t="n">
        <v>0.001262838363250996</v>
      </c>
      <c r="Y1518" s="55" t="n">
        <v>-0.001521185475874372</v>
      </c>
      <c r="Z1518" s="55" t="n">
        <v>-0.4056906248225752</v>
      </c>
      <c r="AA1518" s="55" t="n">
        <v>0.6474832189819262</v>
      </c>
      <c r="AB1518" s="55" t="n">
        <v>0.1663585050423656</v>
      </c>
      <c r="AC1518" s="55" t="n">
        <v>-0.4060041590137271</v>
      </c>
      <c r="AD1518" s="55" t="n">
        <v>0.6473138279326378</v>
      </c>
      <c r="AE1518" s="55" t="n">
        <v>0.1666027998591474</v>
      </c>
      <c r="AF1518" s="55" t="n">
        <v>0.3135341911518208</v>
      </c>
      <c r="AG1518" s="55" t="n">
        <v>0.1693910492883699</v>
      </c>
      <c r="AH1518" s="55" t="n">
        <v>-0.2442948167818149</v>
      </c>
      <c r="AI1518" s="55" t="n">
        <v>0.4320613082731454</v>
      </c>
      <c r="AJ1518" s="55" t="n">
        <v>0</v>
      </c>
    </row>
    <row r="1519">
      <c r="A1519" s="55" t="n">
        <v>15.15000000000001</v>
      </c>
      <c r="B1519" s="55" t="n">
        <v>-49.57248032205737</v>
      </c>
      <c r="C1519" s="55" t="n">
        <v>-49.54797222043371</v>
      </c>
      <c r="D1519" s="55" t="n">
        <v>-0.02450810162365787</v>
      </c>
      <c r="E1519" s="55" t="n">
        <v>-0.1495660808913683</v>
      </c>
      <c r="F1519" s="55" t="n">
        <v>-134.2170823827807</v>
      </c>
      <c r="G1519" s="55" t="n">
        <v>-134.2058482736853</v>
      </c>
      <c r="H1519" s="55" t="n">
        <v>-0.01123410909543608</v>
      </c>
      <c r="I1519" s="55" t="n">
        <v>-0.09620299993697672</v>
      </c>
      <c r="J1519" s="55" t="n">
        <v>-67.67261814069667</v>
      </c>
      <c r="K1519" s="55" t="n">
        <v>-67.66281145165958</v>
      </c>
      <c r="L1519" s="55" t="n">
        <v>-0.009806689037092049</v>
      </c>
      <c r="M1519" s="55" t="n">
        <v>-0.1322206579949489</v>
      </c>
      <c r="N1519" s="55" t="n">
        <v>-67.43713248689789</v>
      </c>
      <c r="O1519" s="55" t="n">
        <v>-67.43469706522495</v>
      </c>
      <c r="P1519" s="55" t="n">
        <v>-0.002435421672949837</v>
      </c>
      <c r="Q1519" s="55" t="n">
        <v>0.5455256499485956</v>
      </c>
      <c r="R1519" s="55" t="n">
        <v>-271.3304664199478</v>
      </c>
      <c r="S1519" s="55" t="n">
        <v>-271.3253372867991</v>
      </c>
      <c r="T1519" s="55" t="n">
        <v>-0.005129133148706497</v>
      </c>
      <c r="U1519" s="55" t="n">
        <v>0.01516081389851379</v>
      </c>
      <c r="V1519" s="55" t="n">
        <v>126.5784090580966</v>
      </c>
      <c r="W1519" s="55" t="n">
        <v>126.577153788379</v>
      </c>
      <c r="X1519" s="55" t="n">
        <v>0.001255269717602262</v>
      </c>
      <c r="Y1519" s="55" t="n">
        <v>0.0008555988211752164</v>
      </c>
      <c r="Z1519" s="55" t="n">
        <v>-0.4056906248225752</v>
      </c>
      <c r="AA1519" s="55" t="n">
        <v>0.6474832189819262</v>
      </c>
      <c r="AB1519" s="55" t="n">
        <v>0.1663585050423656</v>
      </c>
      <c r="AC1519" s="55" t="n">
        <v>-0.4059907981428182</v>
      </c>
      <c r="AD1519" s="55" t="n">
        <v>0.6473255445036928</v>
      </c>
      <c r="AE1519" s="55" t="n">
        <v>0.1665892943877497</v>
      </c>
      <c r="AF1519" s="55" t="n">
        <v>0.300173320242958</v>
      </c>
      <c r="AG1519" s="55" t="n">
        <v>0.1576744782333384</v>
      </c>
      <c r="AH1519" s="55" t="n">
        <v>-0.2307893453841192</v>
      </c>
      <c r="AI1519" s="55" t="n">
        <v>0.4101572688794716</v>
      </c>
      <c r="AJ1519" s="55" t="n">
        <v>0</v>
      </c>
    </row>
    <row r="1520">
      <c r="A1520" s="55" t="n">
        <v>15.16000000000001</v>
      </c>
      <c r="B1520" s="55" t="n">
        <v>-49.57248032205737</v>
      </c>
      <c r="C1520" s="55" t="n">
        <v>-49.54963482546493</v>
      </c>
      <c r="D1520" s="55" t="n">
        <v>-0.02284549659243984</v>
      </c>
      <c r="E1520" s="55" t="n">
        <v>-0.1796203208888947</v>
      </c>
      <c r="F1520" s="55" t="n">
        <v>-134.2170823827807</v>
      </c>
      <c r="G1520" s="55" t="n">
        <v>-134.2068755169595</v>
      </c>
      <c r="H1520" s="55" t="n">
        <v>-0.01020686582123084</v>
      </c>
      <c r="I1520" s="55" t="n">
        <v>-0.1084510510120665</v>
      </c>
      <c r="J1520" s="55" t="n">
        <v>-67.67261814069667</v>
      </c>
      <c r="K1520" s="55" t="n">
        <v>-67.66423777525722</v>
      </c>
      <c r="L1520" s="55" t="n">
        <v>-0.008380365439441293</v>
      </c>
      <c r="M1520" s="55" t="n">
        <v>-0.1524843424904868</v>
      </c>
      <c r="N1520" s="55" t="n">
        <v>-67.43713248689789</v>
      </c>
      <c r="O1520" s="55" t="n">
        <v>-67.4291054769962</v>
      </c>
      <c r="P1520" s="55" t="n">
        <v>-0.008027009901699684</v>
      </c>
      <c r="Q1520" s="55" t="n">
        <v>0.581274120550522</v>
      </c>
      <c r="R1520" s="55" t="n">
        <v>-271.3304664199478</v>
      </c>
      <c r="S1520" s="55" t="n">
        <v>-271.325038963197</v>
      </c>
      <c r="T1520" s="55" t="n">
        <v>-0.005427456750764523</v>
      </c>
      <c r="U1520" s="55" t="n">
        <v>0.02667404346404626</v>
      </c>
      <c r="V1520" s="55" t="n">
        <v>126.5784090580966</v>
      </c>
      <c r="W1520" s="55" t="n">
        <v>126.5771791816419</v>
      </c>
      <c r="X1520" s="55" t="n">
        <v>0.001229876454715601</v>
      </c>
      <c r="Y1520" s="55" t="n">
        <v>0.00249650146510065</v>
      </c>
      <c r="Z1520" s="55" t="n">
        <v>-0.4056906248225752</v>
      </c>
      <c r="AA1520" s="55" t="n">
        <v>0.6474832189819262</v>
      </c>
      <c r="AB1520" s="55" t="n">
        <v>0.1663585050423656</v>
      </c>
      <c r="AC1520" s="55" t="n">
        <v>-0.4059747066922659</v>
      </c>
      <c r="AD1520" s="55" t="n">
        <v>0.6473398233023249</v>
      </c>
      <c r="AE1520" s="55" t="n">
        <v>0.1665736216672294</v>
      </c>
      <c r="AF1520" s="55" t="n">
        <v>0.2840818696906999</v>
      </c>
      <c r="AG1520" s="55" t="n">
        <v>0.1433956796013103</v>
      </c>
      <c r="AH1520" s="55" t="n">
        <v>-0.2151166248637593</v>
      </c>
      <c r="AI1520" s="55" t="n">
        <v>0.3841093488943751</v>
      </c>
      <c r="AJ1520" s="55" t="n">
        <v>0</v>
      </c>
    </row>
    <row r="1521">
      <c r="A1521" s="55" t="n">
        <v>15.17</v>
      </c>
      <c r="B1521" s="55" t="n">
        <v>-49.57248032205737</v>
      </c>
      <c r="C1521" s="55" t="n">
        <v>-49.55157615640267</v>
      </c>
      <c r="D1521" s="55" t="n">
        <v>-0.02090416565469151</v>
      </c>
      <c r="E1521" s="55" t="n">
        <v>-0.2057564274271297</v>
      </c>
      <c r="F1521" s="55" t="n">
        <v>-134.2170823827807</v>
      </c>
      <c r="G1521" s="55" t="n">
        <v>-134.2080697066939</v>
      </c>
      <c r="H1521" s="55" t="n">
        <v>-0.00901267608688135</v>
      </c>
      <c r="I1521" s="55" t="n">
        <v>-0.1286914551286875</v>
      </c>
      <c r="J1521" s="55" t="n">
        <v>-67.67261814069667</v>
      </c>
      <c r="K1521" s="55" t="n">
        <v>-67.66545654113145</v>
      </c>
      <c r="L1521" s="55" t="n">
        <v>-0.007161599565225684</v>
      </c>
      <c r="M1521" s="55" t="n">
        <v>-0.09854929591684818</v>
      </c>
      <c r="N1521" s="55" t="n">
        <v>-67.43713248689789</v>
      </c>
      <c r="O1521" s="55" t="n">
        <v>-67.42504371290136</v>
      </c>
      <c r="P1521" s="55" t="n">
        <v>-0.0120887739965424</v>
      </c>
      <c r="Q1521" s="55" t="n">
        <v>0.2755540596379771</v>
      </c>
      <c r="R1521" s="55" t="n">
        <v>-271.3304664199478</v>
      </c>
      <c r="S1521" s="55" t="n">
        <v>-271.3248857722199</v>
      </c>
      <c r="T1521" s="55" t="n">
        <v>-0.005580647727826223</v>
      </c>
      <c r="U1521" s="55" t="n">
        <v>-0.007089488508899356</v>
      </c>
      <c r="V1521" s="55" t="n">
        <v>126.5784090580966</v>
      </c>
      <c r="W1521" s="55" t="n">
        <v>126.5772097243381</v>
      </c>
      <c r="X1521" s="55" t="n">
        <v>0.001199333758460015</v>
      </c>
      <c r="Y1521" s="55" t="n">
        <v>0.002714580765868872</v>
      </c>
      <c r="Z1521" s="55" t="n">
        <v>-0.4056906248225752</v>
      </c>
      <c r="AA1521" s="55" t="n">
        <v>0.6474832189819262</v>
      </c>
      <c r="AB1521" s="55" t="n">
        <v>0.1663585050423656</v>
      </c>
      <c r="AC1521" s="55" t="n">
        <v>-0.4059545815977895</v>
      </c>
      <c r="AD1521" s="55" t="n">
        <v>0.6473553609180847</v>
      </c>
      <c r="AE1521" s="55" t="n">
        <v>0.1665548626003923</v>
      </c>
      <c r="AF1521" s="55" t="n">
        <v>0.2639567752142358</v>
      </c>
      <c r="AG1521" s="55" t="n">
        <v>0.1278580638415239</v>
      </c>
      <c r="AH1521" s="55" t="n">
        <v>-0.196357558026633</v>
      </c>
      <c r="AI1521" s="55" t="n">
        <v>0.352954889844275</v>
      </c>
      <c r="AJ1521" s="55" t="n">
        <v>0</v>
      </c>
    </row>
    <row r="1522">
      <c r="A1522" s="55" t="n">
        <v>15.18000000000001</v>
      </c>
      <c r="B1522" s="55" t="n">
        <v>-49.57248032205737</v>
      </c>
      <c r="C1522" s="55" t="n">
        <v>-49.55375393943883</v>
      </c>
      <c r="D1522" s="55" t="n">
        <v>-0.01872638261853931</v>
      </c>
      <c r="E1522" s="55" t="n">
        <v>-0.2274054490126203</v>
      </c>
      <c r="F1522" s="55" t="n">
        <v>-134.2170823827807</v>
      </c>
      <c r="G1522" s="55" t="n">
        <v>-134.2094460411333</v>
      </c>
      <c r="H1522" s="55" t="n">
        <v>-0.007636341647413552</v>
      </c>
      <c r="I1522" s="55" t="n">
        <v>-0.1452062371563627</v>
      </c>
      <c r="J1522" s="55" t="n">
        <v>-67.67261814069667</v>
      </c>
      <c r="K1522" s="55" t="n">
        <v>-67.66606102422448</v>
      </c>
      <c r="L1522" s="55" t="n">
        <v>-0.006557116472190842</v>
      </c>
      <c r="M1522" s="55" t="n">
        <v>-0.03102727955113057</v>
      </c>
      <c r="N1522" s="55" t="n">
        <v>-67.43713248689789</v>
      </c>
      <c r="O1522" s="55" t="n">
        <v>-67.4245363578916</v>
      </c>
      <c r="P1522" s="55" t="n">
        <v>-0.01259612900629746</v>
      </c>
      <c r="Q1522" s="55" t="n">
        <v>-0.1206090244291812</v>
      </c>
      <c r="R1522" s="55" t="n">
        <v>-271.3304664199478</v>
      </c>
      <c r="S1522" s="55" t="n">
        <v>-271.3252303018859</v>
      </c>
      <c r="T1522" s="55" t="n">
        <v>-0.005236118061875832</v>
      </c>
      <c r="U1522" s="55" t="n">
        <v>-0.06822239804575285</v>
      </c>
      <c r="V1522" s="55" t="n">
        <v>126.5784090580966</v>
      </c>
      <c r="W1522" s="55" t="n">
        <v>126.5772330958912</v>
      </c>
      <c r="X1522" s="55" t="n">
        <v>0.001175962205360518</v>
      </c>
      <c r="Y1522" s="55" t="n">
        <v>0.001764486189394125</v>
      </c>
      <c r="Z1522" s="55" t="n">
        <v>-0.4056906248225752</v>
      </c>
      <c r="AA1522" s="55" t="n">
        <v>0.6474832189819262</v>
      </c>
      <c r="AB1522" s="55" t="n">
        <v>0.1663585050423656</v>
      </c>
      <c r="AC1522" s="55" t="n">
        <v>-0.4059297155446377</v>
      </c>
      <c r="AD1522" s="55" t="n">
        <v>0.6473712480804353</v>
      </c>
      <c r="AE1522" s="55" t="n">
        <v>0.1665327112288869</v>
      </c>
      <c r="AF1522" s="55" t="n">
        <v>0.2390907220624627</v>
      </c>
      <c r="AG1522" s="55" t="n">
        <v>0.1119709014908432</v>
      </c>
      <c r="AH1522" s="55" t="n">
        <v>-0.1742061865213085</v>
      </c>
      <c r="AI1522" s="55" t="n">
        <v>0.3163062623144203</v>
      </c>
      <c r="AJ1522" s="55" t="n">
        <v>0</v>
      </c>
    </row>
    <row r="1523">
      <c r="A1523" s="55" t="n">
        <v>15.19000000000001</v>
      </c>
      <c r="B1523" s="55" t="n">
        <v>-49.57248032205737</v>
      </c>
      <c r="C1523" s="55" t="n">
        <v>-49.55612494235071</v>
      </c>
      <c r="D1523" s="55" t="n">
        <v>-0.01635537970666014</v>
      </c>
      <c r="E1523" s="55" t="n">
        <v>-0.2448513504889888</v>
      </c>
      <c r="F1523" s="55" t="n">
        <v>-134.2170823827807</v>
      </c>
      <c r="G1523" s="55" t="n">
        <v>-134.2109123654193</v>
      </c>
      <c r="H1523" s="55" t="n">
        <v>-0.006170017361421658</v>
      </c>
      <c r="I1523" s="55" t="n">
        <v>-0.1480590902863758</v>
      </c>
      <c r="J1523" s="55" t="n">
        <v>-67.67261814069667</v>
      </c>
      <c r="K1523" s="55" t="n">
        <v>-67.66622238872407</v>
      </c>
      <c r="L1523" s="55" t="n">
        <v>-0.006395751972596143</v>
      </c>
      <c r="M1523" s="55" t="n">
        <v>-0.005383705939219035</v>
      </c>
      <c r="N1523" s="55" t="n">
        <v>-67.43713248689789</v>
      </c>
      <c r="O1523" s="55" t="n">
        <v>-67.4271695450266</v>
      </c>
      <c r="P1523" s="55" t="n">
        <v>-0.009962941871297832</v>
      </c>
      <c r="Q1523" s="55" t="n">
        <v>-0.3693829776629396</v>
      </c>
      <c r="R1523" s="55" t="n">
        <v>-271.3304664199478</v>
      </c>
      <c r="S1523" s="55" t="n">
        <v>-271.3261611409339</v>
      </c>
      <c r="T1523" s="55" t="n">
        <v>-0.00430527901382831</v>
      </c>
      <c r="U1523" s="55" t="n">
        <v>-0.1235414955327856</v>
      </c>
      <c r="V1523" s="55" t="n">
        <v>126.5784090580966</v>
      </c>
      <c r="W1523" s="55" t="n">
        <v>126.5772437370146</v>
      </c>
      <c r="X1523" s="55" t="n">
        <v>0.001165321082034063</v>
      </c>
      <c r="Y1523" s="55" t="n">
        <v>0.0004462921346358612</v>
      </c>
      <c r="Z1523" s="55" t="n">
        <v>-0.4056906248225752</v>
      </c>
      <c r="AA1523" s="55" t="n">
        <v>0.6474832189819262</v>
      </c>
      <c r="AB1523" s="55" t="n">
        <v>0.1663585050423656</v>
      </c>
      <c r="AC1523" s="55" t="n">
        <v>-0.4059003589805519</v>
      </c>
      <c r="AD1523" s="55" t="n">
        <v>0.6473870948793665</v>
      </c>
      <c r="AE1523" s="55" t="n">
        <v>0.1665077043404797</v>
      </c>
      <c r="AF1523" s="55" t="n">
        <v>0.2097341579766487</v>
      </c>
      <c r="AG1523" s="55" t="n">
        <v>0.0961241025596582</v>
      </c>
      <c r="AH1523" s="55" t="n">
        <v>-0.1491992981141055</v>
      </c>
      <c r="AI1523" s="55" t="n">
        <v>0.2747520530820748</v>
      </c>
      <c r="AJ1523" s="55" t="n">
        <v>0</v>
      </c>
    </row>
    <row r="1524">
      <c r="A1524" s="55" t="n">
        <v>15.2</v>
      </c>
      <c r="B1524" s="55" t="n">
        <v>-49.57248032205737</v>
      </c>
      <c r="C1524" s="55" t="n">
        <v>-49.55865263755996</v>
      </c>
      <c r="D1524" s="55" t="n">
        <v>-0.01382768449740629</v>
      </c>
      <c r="E1524" s="55" t="n">
        <v>-0.2590791722715792</v>
      </c>
      <c r="F1524" s="55" t="n">
        <v>-134.2170823827807</v>
      </c>
      <c r="G1524" s="55" t="n">
        <v>-134.2123226203975</v>
      </c>
      <c r="H1524" s="55" t="n">
        <v>-0.004759762383270919</v>
      </c>
      <c r="I1524" s="55" t="n">
        <v>-0.1355484314495483</v>
      </c>
      <c r="J1524" s="55" t="n">
        <v>-67.67261814069667</v>
      </c>
      <c r="K1524" s="55" t="n">
        <v>-67.66645236125704</v>
      </c>
      <c r="L1524" s="55" t="n">
        <v>-0.006165779439618507</v>
      </c>
      <c r="M1524" s="55" t="n">
        <v>-0.03837186260893061</v>
      </c>
      <c r="N1524" s="55" t="n">
        <v>-67.43713248689789</v>
      </c>
      <c r="O1524" s="55" t="n">
        <v>-67.43098106173052</v>
      </c>
      <c r="P1524" s="55" t="n">
        <v>-0.006151425167373291</v>
      </c>
      <c r="Q1524" s="55" t="n">
        <v>-0.3827763663240804</v>
      </c>
      <c r="R1524" s="55" t="n">
        <v>-271.3304664199478</v>
      </c>
      <c r="S1524" s="55" t="n">
        <v>-271.3274483012528</v>
      </c>
      <c r="T1524" s="55" t="n">
        <v>-0.003018118695018121</v>
      </c>
      <c r="U1524" s="55" t="n">
        <v>-0.1422657153029935</v>
      </c>
      <c r="V1524" s="55" t="n">
        <v>126.5784090580966</v>
      </c>
      <c r="W1524" s="55" t="n">
        <v>126.5772441291488</v>
      </c>
      <c r="X1524" s="55" t="n">
        <v>0.00116492894785972</v>
      </c>
      <c r="Y1524" s="55" t="n">
        <v>-0.0004415851442978101</v>
      </c>
      <c r="Z1524" s="55" t="n">
        <v>-0.4056906248225752</v>
      </c>
      <c r="AA1524" s="55" t="n">
        <v>0.6474832189819262</v>
      </c>
      <c r="AB1524" s="55" t="n">
        <v>0.1663585050423656</v>
      </c>
      <c r="AC1524" s="55" t="n">
        <v>-0.405867533156581</v>
      </c>
      <c r="AD1524" s="55" t="n">
        <v>0.6474028467735046</v>
      </c>
      <c r="AE1524" s="55" t="n">
        <v>0.1664809323185211</v>
      </c>
      <c r="AF1524" s="55" t="n">
        <v>0.1769083340057986</v>
      </c>
      <c r="AG1524" s="55" t="n">
        <v>0.08037220842160853</v>
      </c>
      <c r="AH1524" s="55" t="n">
        <v>-0.1224272761554679</v>
      </c>
      <c r="AI1524" s="55" t="n">
        <v>0.2296621180650411</v>
      </c>
      <c r="AJ1524" s="55" t="n">
        <v>0</v>
      </c>
    </row>
    <row r="1525">
      <c r="A1525" s="55" t="n">
        <v>15.21000000000001</v>
      </c>
      <c r="B1525" s="55" t="n">
        <v>-49.57248032205737</v>
      </c>
      <c r="C1525" s="55" t="n">
        <v>-49.56131021578589</v>
      </c>
      <c r="D1525" s="55" t="n">
        <v>-0.01117010627148022</v>
      </c>
      <c r="E1525" s="55" t="n">
        <v>-0.2710554831648709</v>
      </c>
      <c r="F1525" s="55" t="n">
        <v>-134.2170823827807</v>
      </c>
      <c r="G1525" s="55" t="n">
        <v>-134.2135587618095</v>
      </c>
      <c r="H1525" s="55" t="n">
        <v>-0.003523620971278856</v>
      </c>
      <c r="I1525" s="55" t="n">
        <v>-0.1141299473634054</v>
      </c>
      <c r="J1525" s="55" t="n">
        <v>-67.67261814069667</v>
      </c>
      <c r="K1525" s="55" t="n">
        <v>-67.66720555197625</v>
      </c>
      <c r="L1525" s="55" t="n">
        <v>-0.005412588720417389</v>
      </c>
      <c r="M1525" s="55" t="n">
        <v>-0.1061524772373354</v>
      </c>
      <c r="N1525" s="55" t="n">
        <v>-67.43713248689789</v>
      </c>
      <c r="O1525" s="55" t="n">
        <v>-67.43402777870868</v>
      </c>
      <c r="P1525" s="55" t="n">
        <v>-0.003104708189209825</v>
      </c>
      <c r="Q1525" s="55" t="n">
        <v>-0.2349364567397191</v>
      </c>
      <c r="R1525" s="55" t="n">
        <v>-271.3304664199478</v>
      </c>
      <c r="S1525" s="55" t="n">
        <v>-271.3286618757899</v>
      </c>
      <c r="T1525" s="55" t="n">
        <v>-0.001804544157903032</v>
      </c>
      <c r="U1525" s="55" t="n">
        <v>-0.113044818647666</v>
      </c>
      <c r="V1525" s="55" t="n">
        <v>126.5784090580966</v>
      </c>
      <c r="W1525" s="55" t="n">
        <v>126.5772416550617</v>
      </c>
      <c r="X1525" s="55" t="n">
        <v>0.001167403034936448</v>
      </c>
      <c r="Y1525" s="55" t="n">
        <v>-0.0005078756438892216</v>
      </c>
      <c r="Z1525" s="55" t="n">
        <v>-0.4056906248225752</v>
      </c>
      <c r="AA1525" s="55" t="n">
        <v>0.6474832189819262</v>
      </c>
      <c r="AB1525" s="55" t="n">
        <v>0.1663585050423656</v>
      </c>
      <c r="AC1525" s="55" t="n">
        <v>-0.4058325223736921</v>
      </c>
      <c r="AD1525" s="55" t="n">
        <v>0.6474185130887364</v>
      </c>
      <c r="AE1525" s="55" t="n">
        <v>0.1664535351521461</v>
      </c>
      <c r="AF1525" s="55" t="n">
        <v>0.1418975511168763</v>
      </c>
      <c r="AG1525" s="55" t="n">
        <v>0.06470589318974262</v>
      </c>
      <c r="AH1525" s="55" t="n">
        <v>-0.09503010978043069</v>
      </c>
      <c r="AI1525" s="55" t="n">
        <v>0.1826266393255092</v>
      </c>
      <c r="AJ1525" s="55" t="n">
        <v>0</v>
      </c>
    </row>
    <row r="1526">
      <c r="A1526" s="55" t="n">
        <v>15.22000000000001</v>
      </c>
      <c r="B1526" s="55" t="n">
        <v>-49.57248032205737</v>
      </c>
      <c r="C1526" s="55" t="n">
        <v>-49.56407628216693</v>
      </c>
      <c r="D1526" s="55" t="n">
        <v>-0.008404039890439492</v>
      </c>
      <c r="E1526" s="55" t="n">
        <v>-0.2809839488457518</v>
      </c>
      <c r="F1526" s="55" t="n">
        <v>-134.2170823827807</v>
      </c>
      <c r="G1526" s="55" t="n">
        <v>-134.2145843378185</v>
      </c>
      <c r="H1526" s="55" t="n">
        <v>-0.002498044962233969</v>
      </c>
      <c r="I1526" s="55" t="n">
        <v>-0.09334437414917204</v>
      </c>
      <c r="J1526" s="55" t="n">
        <v>-67.67261814069667</v>
      </c>
      <c r="K1526" s="55" t="n">
        <v>-67.66860198297661</v>
      </c>
      <c r="L1526" s="55" t="n">
        <v>-0.004016157720057326</v>
      </c>
      <c r="M1526" s="55" t="n">
        <v>-0.167525805073128</v>
      </c>
      <c r="N1526" s="55" t="n">
        <v>-67.43713248689789</v>
      </c>
      <c r="O1526" s="55" t="n">
        <v>-67.43552005382089</v>
      </c>
      <c r="P1526" s="55" t="n">
        <v>-0.00161243307699678</v>
      </c>
      <c r="Q1526" s="55" t="n">
        <v>-0.07421578271545323</v>
      </c>
      <c r="R1526" s="55" t="n">
        <v>-271.3304664199478</v>
      </c>
      <c r="S1526" s="55" t="n">
        <v>-271.3294036337082</v>
      </c>
      <c r="T1526" s="55" t="n">
        <v>-0.00106278623955552</v>
      </c>
      <c r="U1526" s="55" t="n">
        <v>-0.05065373548369935</v>
      </c>
      <c r="V1526" s="55" t="n">
        <v>126.5784090580966</v>
      </c>
      <c r="W1526" s="55" t="n">
        <v>126.5772437021098</v>
      </c>
      <c r="X1526" s="55" t="n">
        <v>0.001165355986789693</v>
      </c>
      <c r="Y1526" s="55" t="n">
        <v>0.0001286026065429331</v>
      </c>
      <c r="Z1526" s="55" t="n">
        <v>-0.4056906248225752</v>
      </c>
      <c r="AA1526" s="55" t="n">
        <v>0.6474832189819262</v>
      </c>
      <c r="AB1526" s="55" t="n">
        <v>0.1663585050423656</v>
      </c>
      <c r="AC1526" s="55" t="n">
        <v>-0.4057963883930174</v>
      </c>
      <c r="AD1526" s="55" t="n">
        <v>0.6474340224980483</v>
      </c>
      <c r="AE1526" s="55" t="n">
        <v>0.1664263355772339</v>
      </c>
      <c r="AF1526" s="55" t="n">
        <v>0.1057635704421744</v>
      </c>
      <c r="AG1526" s="55" t="n">
        <v>0.04919648387791131</v>
      </c>
      <c r="AH1526" s="55" t="n">
        <v>-0.06783053486822399</v>
      </c>
      <c r="AI1526" s="55" t="n">
        <v>0.1349340887957366</v>
      </c>
      <c r="AJ1526" s="55" t="n">
        <v>0</v>
      </c>
    </row>
    <row r="1527">
      <c r="A1527" s="55" t="n">
        <v>15.23</v>
      </c>
      <c r="B1527" s="55" t="n">
        <v>-49.57248032205737</v>
      </c>
      <c r="C1527" s="55" t="n">
        <v>-49.56692606110844</v>
      </c>
      <c r="D1527" s="55" t="n">
        <v>-0.005554260948928882</v>
      </c>
      <c r="E1527" s="55" t="n">
        <v>-0.288092257171233</v>
      </c>
      <c r="F1527" s="55" t="n">
        <v>-134.2170823827807</v>
      </c>
      <c r="G1527" s="55" t="n">
        <v>-134.2154430307608</v>
      </c>
      <c r="H1527" s="55" t="n">
        <v>-0.001639352019942314</v>
      </c>
      <c r="I1527" s="55" t="n">
        <v>-0.07996420046592083</v>
      </c>
      <c r="J1527" s="55" t="n">
        <v>-67.67261814069667</v>
      </c>
      <c r="K1527" s="55" t="n">
        <v>-67.6704095653557</v>
      </c>
      <c r="L1527" s="55" t="n">
        <v>-0.002208575340971547</v>
      </c>
      <c r="M1527" s="55" t="n">
        <v>-0.1921387171691295</v>
      </c>
      <c r="N1527" s="55" t="n">
        <v>-67.43713248689789</v>
      </c>
      <c r="O1527" s="55" t="n">
        <v>-67.43595458929163</v>
      </c>
      <c r="P1527" s="55" t="n">
        <v>-0.001177897606267291</v>
      </c>
      <c r="Q1527" s="55" t="n">
        <v>-0.01329425874387106</v>
      </c>
      <c r="R1527" s="55" t="n">
        <v>-271.3304664199478</v>
      </c>
      <c r="S1527" s="55" t="n">
        <v>-271.3295250181247</v>
      </c>
      <c r="T1527" s="55" t="n">
        <v>-0.000941401823116621</v>
      </c>
      <c r="U1527" s="55" t="n">
        <v>0.0118156476863903</v>
      </c>
      <c r="V1527" s="55" t="n">
        <v>126.5784090580966</v>
      </c>
      <c r="W1527" s="55" t="n">
        <v>126.5772538566092</v>
      </c>
      <c r="X1527" s="55" t="n">
        <v>0.001155201487362613</v>
      </c>
      <c r="Y1527" s="55" t="n">
        <v>0.00101167248892378</v>
      </c>
      <c r="Z1527" s="55" t="n">
        <v>-0.4056906248225752</v>
      </c>
      <c r="AA1527" s="55" t="n">
        <v>0.6474832189819262</v>
      </c>
      <c r="AB1527" s="55" t="n">
        <v>0.1663585050423656</v>
      </c>
      <c r="AC1527" s="55" t="n">
        <v>-0.4057597529490632</v>
      </c>
      <c r="AD1527" s="55" t="n">
        <v>0.6474492714776894</v>
      </c>
      <c r="AE1527" s="55" t="n">
        <v>0.1663997849165104</v>
      </c>
      <c r="AF1527" s="55" t="n">
        <v>0.06912812648796063</v>
      </c>
      <c r="AG1527" s="55" t="n">
        <v>0.0339475042367976</v>
      </c>
      <c r="AH1527" s="55" t="n">
        <v>-0.04127987414478951</v>
      </c>
      <c r="AI1527" s="55" t="n">
        <v>0.08737939645621579</v>
      </c>
      <c r="AJ1527" s="55" t="n">
        <v>0</v>
      </c>
    </row>
    <row r="1528">
      <c r="A1528" s="55" t="n">
        <v>15.24000000000001</v>
      </c>
      <c r="B1528" s="55" t="n">
        <v>-49.57248032205737</v>
      </c>
      <c r="C1528" s="55" t="n">
        <v>-49.56982431941634</v>
      </c>
      <c r="D1528" s="55" t="n">
        <v>-0.00265600264102411</v>
      </c>
      <c r="E1528" s="55" t="n">
        <v>-0.2911137565846685</v>
      </c>
      <c r="F1528" s="55" t="n">
        <v>-134.2170823827807</v>
      </c>
      <c r="G1528" s="55" t="n">
        <v>-134.2162147282301</v>
      </c>
      <c r="H1528" s="55" t="n">
        <v>-0.0008676545505895691</v>
      </c>
      <c r="I1528" s="55" t="n">
        <v>-0.07505097041653609</v>
      </c>
      <c r="J1528" s="55" t="n">
        <v>-67.67261814069667</v>
      </c>
      <c r="K1528" s="55" t="n">
        <v>-67.67223560532332</v>
      </c>
      <c r="L1528" s="55" t="n">
        <v>-0.0003825353733388519</v>
      </c>
      <c r="M1528" s="55" t="n">
        <v>-0.1754784841859549</v>
      </c>
      <c r="N1528" s="55" t="n">
        <v>-67.43713248689789</v>
      </c>
      <c r="O1528" s="55" t="n">
        <v>-67.43642437072745</v>
      </c>
      <c r="P1528" s="55" t="n">
        <v>-0.0007081161704472866</v>
      </c>
      <c r="Q1528" s="55" t="n">
        <v>-0.06913026867481217</v>
      </c>
      <c r="R1528" s="55" t="n">
        <v>-271.3304664199478</v>
      </c>
      <c r="S1528" s="55" t="n">
        <v>-271.329209244631</v>
      </c>
      <c r="T1528" s="55" t="n">
        <v>-0.001257175316813447</v>
      </c>
      <c r="U1528" s="55" t="n">
        <v>0.04116361161261138</v>
      </c>
      <c r="V1528" s="55" t="n">
        <v>126.5784090580966</v>
      </c>
      <c r="W1528" s="55" t="n">
        <v>126.5772708166159</v>
      </c>
      <c r="X1528" s="55" t="n">
        <v>0.001138241480760404</v>
      </c>
      <c r="Y1528" s="55" t="n">
        <v>0.001647669703279702</v>
      </c>
      <c r="Z1528" s="55" t="n">
        <v>-0.4056906248225752</v>
      </c>
      <c r="AA1528" s="55" t="n">
        <v>0.6474832189819262</v>
      </c>
      <c r="AB1528" s="55" t="n">
        <v>0.1663585050423656</v>
      </c>
      <c r="AC1528" s="55" t="n">
        <v>-0.4057228904716109</v>
      </c>
      <c r="AD1528" s="55" t="n">
        <v>0.6474642708498438</v>
      </c>
      <c r="AE1528" s="55" t="n">
        <v>0.1663741611328566</v>
      </c>
      <c r="AF1528" s="55" t="n">
        <v>0.03226564903568985</v>
      </c>
      <c r="AG1528" s="55" t="n">
        <v>0.01894813208236368</v>
      </c>
      <c r="AH1528" s="55" t="n">
        <v>-0.01565609049100636</v>
      </c>
      <c r="AI1528" s="55" t="n">
        <v>0.04056127446922239</v>
      </c>
      <c r="AJ1528" s="55" t="n">
        <v>0</v>
      </c>
    </row>
    <row r="1529">
      <c r="A1529" s="55" t="n">
        <v>15.25</v>
      </c>
      <c r="B1529" s="55" t="n">
        <v>-49.57248032205737</v>
      </c>
      <c r="C1529" s="55" t="n">
        <v>-49.57272512428985</v>
      </c>
      <c r="D1529" s="55" t="n">
        <v>0.0002448022324756379</v>
      </c>
      <c r="E1529" s="55" t="n">
        <v>-0.2891345290063738</v>
      </c>
      <c r="F1529" s="55" t="n">
        <v>-134.2170823827807</v>
      </c>
      <c r="G1529" s="55" t="n">
        <v>-134.2169640004477</v>
      </c>
      <c r="H1529" s="55" t="n">
        <v>-0.0001183823330110539</v>
      </c>
      <c r="I1529" s="55" t="n">
        <v>-0.07496710746862727</v>
      </c>
      <c r="J1529" s="55" t="n">
        <v>-67.67261814069667</v>
      </c>
      <c r="K1529" s="55" t="n">
        <v>-67.67376349439718</v>
      </c>
      <c r="L1529" s="55" t="n">
        <v>0.001145353700515185</v>
      </c>
      <c r="M1529" s="55" t="n">
        <v>-0.1349352625246532</v>
      </c>
      <c r="N1529" s="55" t="n">
        <v>-67.43713248689789</v>
      </c>
      <c r="O1529" s="55" t="n">
        <v>-67.43773563304893</v>
      </c>
      <c r="P1529" s="55" t="n">
        <v>0.0006031461510346544</v>
      </c>
      <c r="Q1529" s="55" t="n">
        <v>-0.1764233327213712</v>
      </c>
      <c r="R1529" s="55" t="n">
        <v>-271.3304664199478</v>
      </c>
      <c r="S1529" s="55" t="n">
        <v>-271.3288701654482</v>
      </c>
      <c r="T1529" s="55" t="n">
        <v>-0.001596254499589315</v>
      </c>
      <c r="U1529" s="55" t="n">
        <v>0.02248074976529893</v>
      </c>
      <c r="V1529" s="55" t="n">
        <v>126.5784090580966</v>
      </c>
      <c r="W1529" s="55" t="n">
        <v>126.5772899725218</v>
      </c>
      <c r="X1529" s="55" t="n">
        <v>0.001119085574831013</v>
      </c>
      <c r="Y1529" s="55" t="n">
        <v>0.001759965911553225</v>
      </c>
      <c r="Z1529" s="55" t="n">
        <v>-0.4056906248225752</v>
      </c>
      <c r="AA1529" s="55" t="n">
        <v>0.6474832189819262</v>
      </c>
      <c r="AB1529" s="55" t="n">
        <v>0.1663585050423656</v>
      </c>
      <c r="AC1529" s="55" t="n">
        <v>-0.4056859983328472</v>
      </c>
      <c r="AD1529" s="55" t="n">
        <v>0.6474792340969732</v>
      </c>
      <c r="AE1529" s="55" t="n">
        <v>0.1663498202701901</v>
      </c>
      <c r="AF1529" s="55" t="n">
        <v>-0.004626489727987959</v>
      </c>
      <c r="AG1529" s="55" t="n">
        <v>0.003984884953012191</v>
      </c>
      <c r="AH1529" s="55" t="n">
        <v>0.008684772175526767</v>
      </c>
      <c r="AI1529" s="55" t="n">
        <v>0.01061644870155388</v>
      </c>
      <c r="AJ1529" s="55" t="n">
        <v>0</v>
      </c>
    </row>
    <row r="1530">
      <c r="A1530" s="55" t="n">
        <v>15.26000000000001</v>
      </c>
      <c r="B1530" s="55" t="n">
        <v>-49.57248032205737</v>
      </c>
      <c r="C1530" s="55" t="n">
        <v>-49.57557890251974</v>
      </c>
      <c r="D1530" s="55" t="n">
        <v>0.003098580462378398</v>
      </c>
      <c r="E1530" s="55" t="n">
        <v>-0.28223074298676</v>
      </c>
      <c r="F1530" s="55" t="n">
        <v>-134.2170823827807</v>
      </c>
      <c r="G1530" s="55" t="n">
        <v>-134.2177117309225</v>
      </c>
      <c r="H1530" s="55" t="n">
        <v>0.0006293481418041689</v>
      </c>
      <c r="I1530" s="55" t="n">
        <v>-0.07474831987987446</v>
      </c>
      <c r="J1530" s="55" t="n">
        <v>-67.67261814069667</v>
      </c>
      <c r="K1530" s="55" t="n">
        <v>-67.67488456638432</v>
      </c>
      <c r="L1530" s="55" t="n">
        <v>0.002266425687655563</v>
      </c>
      <c r="M1530" s="55" t="n">
        <v>-0.09404361316332338</v>
      </c>
      <c r="N1530" s="55" t="n">
        <v>-67.43713248689789</v>
      </c>
      <c r="O1530" s="55" t="n">
        <v>-67.43991986098392</v>
      </c>
      <c r="P1530" s="55" t="n">
        <v>0.002787374086017392</v>
      </c>
      <c r="Q1530" s="55" t="n">
        <v>-0.248001245160619</v>
      </c>
      <c r="R1530" s="55" t="n">
        <v>-271.3304664199478</v>
      </c>
      <c r="S1530" s="55" t="n">
        <v>-271.3289240033711</v>
      </c>
      <c r="T1530" s="55" t="n">
        <v>-0.00154241657667659</v>
      </c>
      <c r="U1530" s="55" t="n">
        <v>-0.03270647504675942</v>
      </c>
      <c r="V1530" s="55" t="n">
        <v>126.5784090580966</v>
      </c>
      <c r="W1530" s="55" t="n">
        <v>126.5773063191442</v>
      </c>
      <c r="X1530" s="55" t="n">
        <v>0.001102738952422565</v>
      </c>
      <c r="Y1530" s="55" t="n">
        <v>0.001382841842069274</v>
      </c>
      <c r="Z1530" s="55" t="n">
        <v>-0.4056906248225752</v>
      </c>
      <c r="AA1530" s="55" t="n">
        <v>0.6474832189819262</v>
      </c>
      <c r="AB1530" s="55" t="n">
        <v>0.1663585050423656</v>
      </c>
      <c r="AC1530" s="55" t="n">
        <v>-0.4056494507131013</v>
      </c>
      <c r="AD1530" s="55" t="n">
        <v>0.6474945135740342</v>
      </c>
      <c r="AE1530" s="55" t="n">
        <v>0.1663273197707384</v>
      </c>
      <c r="AF1530" s="55" t="n">
        <v>-0.04117410947390709</v>
      </c>
      <c r="AG1530" s="55" t="n">
        <v>-0.0112945921080243</v>
      </c>
      <c r="AH1530" s="55" t="n">
        <v>0.03118527162723761</v>
      </c>
      <c r="AI1530" s="55" t="n">
        <v>0.05287150715007585</v>
      </c>
      <c r="AJ1530" s="55" t="n">
        <v>0</v>
      </c>
    </row>
    <row r="1531">
      <c r="A1531" s="55" t="n">
        <v>15.27000000000001</v>
      </c>
      <c r="B1531" s="55" t="n">
        <v>-49.57248032205737</v>
      </c>
      <c r="C1531" s="55" t="n">
        <v>-49.57834236216059</v>
      </c>
      <c r="D1531" s="55" t="n">
        <v>0.005862040103224437</v>
      </c>
      <c r="E1531" s="55" t="n">
        <v>-0.2714733014437229</v>
      </c>
      <c r="F1531" s="55" t="n">
        <v>-134.2170823827807</v>
      </c>
      <c r="G1531" s="55" t="n">
        <v>-134.2184391030164</v>
      </c>
      <c r="H1531" s="55" t="n">
        <v>0.00135672023568447</v>
      </c>
      <c r="I1531" s="55" t="n">
        <v>-0.07122876342876959</v>
      </c>
      <c r="J1531" s="55" t="n">
        <v>-67.67261814069667</v>
      </c>
      <c r="K1531" s="55" t="n">
        <v>-67.67567571254973</v>
      </c>
      <c r="L1531" s="55" t="n">
        <v>0.003057571853071788</v>
      </c>
      <c r="M1531" s="55" t="n">
        <v>-0.06733672922699785</v>
      </c>
      <c r="N1531" s="55" t="n">
        <v>-67.43713248689789</v>
      </c>
      <c r="O1531" s="55" t="n">
        <v>-67.44234287452772</v>
      </c>
      <c r="P1531" s="55" t="n">
        <v>0.005210387629825</v>
      </c>
      <c r="Q1531" s="55" t="n">
        <v>-0.2339250622990607</v>
      </c>
      <c r="R1531" s="55" t="n">
        <v>-271.3304664199478</v>
      </c>
      <c r="S1531" s="55" t="n">
        <v>-271.3295619992395</v>
      </c>
      <c r="T1531" s="55" t="n">
        <v>-0.0009044207083152439</v>
      </c>
      <c r="U1531" s="55" t="n">
        <v>-0.09312738601532181</v>
      </c>
      <c r="V1531" s="55" t="n">
        <v>126.5784090580966</v>
      </c>
      <c r="W1531" s="55" t="n">
        <v>126.5773170060135</v>
      </c>
      <c r="X1531" s="55" t="n">
        <v>0.001092052083076348</v>
      </c>
      <c r="Y1531" s="55" t="n">
        <v>0.0007849838600420306</v>
      </c>
      <c r="Z1531" s="55" t="n">
        <v>-0.4056906248225752</v>
      </c>
      <c r="AA1531" s="55" t="n">
        <v>0.6474832189819262</v>
      </c>
      <c r="AB1531" s="55" t="n">
        <v>0.1663585050423656</v>
      </c>
      <c r="AC1531" s="55" t="n">
        <v>-0.4056138960008986</v>
      </c>
      <c r="AD1531" s="55" t="n">
        <v>0.6475104133190028</v>
      </c>
      <c r="AE1531" s="55" t="n">
        <v>0.1663073556925095</v>
      </c>
      <c r="AF1531" s="55" t="n">
        <v>-0.07672882167658601</v>
      </c>
      <c r="AG1531" s="55" t="n">
        <v>-0.02719433707665253</v>
      </c>
      <c r="AH1531" s="55" t="n">
        <v>0.05114934985608888</v>
      </c>
      <c r="AI1531" s="55" t="n">
        <v>0.09614104240966245</v>
      </c>
      <c r="AJ1531" s="55" t="n">
        <v>0</v>
      </c>
    </row>
    <row r="1532">
      <c r="A1532" s="55" t="n">
        <v>15.28</v>
      </c>
      <c r="B1532" s="55" t="n">
        <v>-49.57248032205737</v>
      </c>
      <c r="C1532" s="55" t="n">
        <v>-49.58098496989435</v>
      </c>
      <c r="D1532" s="55" t="n">
        <v>0.008504647836979868</v>
      </c>
      <c r="E1532" s="55" t="n">
        <v>-0.2583028946782626</v>
      </c>
      <c r="F1532" s="55" t="n">
        <v>-134.2170823827807</v>
      </c>
      <c r="G1532" s="55" t="n">
        <v>-134.2191116047678</v>
      </c>
      <c r="H1532" s="55" t="n">
        <v>0.002029221987025223</v>
      </c>
      <c r="I1532" s="55" t="n">
        <v>-0.06413233165040831</v>
      </c>
      <c r="J1532" s="55" t="n">
        <v>-67.67261814069667</v>
      </c>
      <c r="K1532" s="55" t="n">
        <v>-67.67627823910962</v>
      </c>
      <c r="L1532" s="55" t="n">
        <v>0.003660098412945721</v>
      </c>
      <c r="M1532" s="55" t="n">
        <v>-0.05472801293797878</v>
      </c>
      <c r="N1532" s="55" t="n">
        <v>-67.43713248689789</v>
      </c>
      <c r="O1532" s="55" t="n">
        <v>-67.44420192903978</v>
      </c>
      <c r="P1532" s="55" t="n">
        <v>0.007069442141883069</v>
      </c>
      <c r="Q1532" s="55" t="n">
        <v>-0.1439399784864324</v>
      </c>
      <c r="R1532" s="55" t="n">
        <v>-271.3304664199478</v>
      </c>
      <c r="S1532" s="55" t="n">
        <v>-271.3306506495382</v>
      </c>
      <c r="T1532" s="55" t="n">
        <v>0.0001842295904157732</v>
      </c>
      <c r="U1532" s="55" t="n">
        <v>-0.1253747561355696</v>
      </c>
      <c r="V1532" s="55" t="n">
        <v>126.5784090580966</v>
      </c>
      <c r="W1532" s="55" t="n">
        <v>126.5773223922734</v>
      </c>
      <c r="X1532" s="55" t="n">
        <v>0.001086665823163176</v>
      </c>
      <c r="Y1532" s="55" t="n">
        <v>0.0002995577388929806</v>
      </c>
      <c r="Z1532" s="55" t="n">
        <v>-0.4056906248225752</v>
      </c>
      <c r="AA1532" s="55" t="n">
        <v>0.6474832189819262</v>
      </c>
      <c r="AB1532" s="55" t="n">
        <v>0.1663585050423656</v>
      </c>
      <c r="AC1532" s="55" t="n">
        <v>-0.4055801689166468</v>
      </c>
      <c r="AD1532" s="55" t="n">
        <v>0.6475269967494612</v>
      </c>
      <c r="AE1532" s="55" t="n">
        <v>0.1662905847785175</v>
      </c>
      <c r="AF1532" s="55" t="n">
        <v>-0.1104559059283972</v>
      </c>
      <c r="AG1532" s="55" t="n">
        <v>-0.04377776753505813</v>
      </c>
      <c r="AH1532" s="55" t="n">
        <v>0.06792026384810912</v>
      </c>
      <c r="AI1532" s="55" t="n">
        <v>0.1368581832628699</v>
      </c>
      <c r="AJ1532" s="55" t="n">
        <v>0</v>
      </c>
    </row>
    <row r="1533">
      <c r="A1533" s="55" t="n">
        <v>15.29000000000001</v>
      </c>
      <c r="B1533" s="55" t="n">
        <v>-49.57248032205737</v>
      </c>
      <c r="C1533" s="55" t="n">
        <v>-49.58348796259526</v>
      </c>
      <c r="D1533" s="55" t="n">
        <v>0.01100764053789211</v>
      </c>
      <c r="E1533" s="55" t="n">
        <v>-0.2436854736615935</v>
      </c>
      <c r="F1533" s="55" t="n">
        <v>-134.2170823827807</v>
      </c>
      <c r="G1533" s="55" t="n">
        <v>-134.2197022294069</v>
      </c>
      <c r="H1533" s="55" t="n">
        <v>0.002619846626125309</v>
      </c>
      <c r="I1533" s="55" t="n">
        <v>-0.05504190325520273</v>
      </c>
      <c r="J1533" s="55" t="n">
        <v>-67.67261814069667</v>
      </c>
      <c r="K1533" s="55" t="n">
        <v>-67.67677823709333</v>
      </c>
      <c r="L1533" s="55" t="n">
        <v>0.004160096396657222</v>
      </c>
      <c r="M1533" s="55" t="n">
        <v>-0.04631715646076699</v>
      </c>
      <c r="N1533" s="55" t="n">
        <v>-67.43713248689789</v>
      </c>
      <c r="O1533" s="55" t="n">
        <v>-67.44501919614439</v>
      </c>
      <c r="P1533" s="55" t="n">
        <v>0.007886709246492639</v>
      </c>
      <c r="Q1533" s="55" t="n">
        <v>-0.02878493960799085</v>
      </c>
      <c r="R1533" s="55" t="n">
        <v>-271.3304664199478</v>
      </c>
      <c r="S1533" s="55" t="n">
        <v>-271.331812718152</v>
      </c>
      <c r="T1533" s="55" t="n">
        <v>0.001346298204256581</v>
      </c>
      <c r="U1533" s="55" t="n">
        <v>-0.1123385754438399</v>
      </c>
      <c r="V1533" s="55" t="n">
        <v>126.5784090580966</v>
      </c>
      <c r="W1533" s="55" t="n">
        <v>126.5773254053845</v>
      </c>
      <c r="X1533" s="55" t="n">
        <v>0.001083652712090695</v>
      </c>
      <c r="Y1533" s="55" t="n">
        <v>0.0001571274070544956</v>
      </c>
      <c r="Z1533" s="55" t="n">
        <v>-0.4056906248225752</v>
      </c>
      <c r="AA1533" s="55" t="n">
        <v>0.6474832189819262</v>
      </c>
      <c r="AB1533" s="55" t="n">
        <v>0.1663585050423656</v>
      </c>
      <c r="AC1533" s="55" t="n">
        <v>-0.4055490879599083</v>
      </c>
      <c r="AD1533" s="55" t="n">
        <v>0.6475440080655962</v>
      </c>
      <c r="AE1533" s="55" t="n">
        <v>0.1662774572572703</v>
      </c>
      <c r="AF1533" s="55" t="n">
        <v>-0.14153686266688</v>
      </c>
      <c r="AG1533" s="55" t="n">
        <v>-0.06078908367002089</v>
      </c>
      <c r="AH1533" s="55" t="n">
        <v>0.0810477850953506</v>
      </c>
      <c r="AI1533" s="55" t="n">
        <v>0.1740595865095806</v>
      </c>
      <c r="AJ1533" s="55" t="n">
        <v>0</v>
      </c>
    </row>
    <row r="1534">
      <c r="A1534" s="55" t="n">
        <v>15.30000000000001</v>
      </c>
      <c r="B1534" s="55" t="n">
        <v>-49.57248032205737</v>
      </c>
      <c r="C1534" s="55" t="n">
        <v>-49.5858366824224</v>
      </c>
      <c r="D1534" s="55" t="n">
        <v>0.0133563603650319</v>
      </c>
      <c r="E1534" s="55" t="n">
        <v>-0.2275865371587406</v>
      </c>
      <c r="F1534" s="55" t="n">
        <v>-134.2170823827807</v>
      </c>
      <c r="G1534" s="55" t="n">
        <v>-134.2201995008342</v>
      </c>
      <c r="H1534" s="55" t="n">
        <v>0.00311711805344641</v>
      </c>
      <c r="I1534" s="55" t="n">
        <v>-0.0454869357894996</v>
      </c>
      <c r="J1534" s="55" t="n">
        <v>-67.67261814069667</v>
      </c>
      <c r="K1534" s="55" t="n">
        <v>-67.67716145317809</v>
      </c>
      <c r="L1534" s="55" t="n">
        <v>0.004543312481418109</v>
      </c>
      <c r="M1534" s="55" t="n">
        <v>-0.03196859221560519</v>
      </c>
      <c r="N1534" s="55" t="n">
        <v>-67.43713248689789</v>
      </c>
      <c r="O1534" s="55" t="n">
        <v>-67.44483830011646</v>
      </c>
      <c r="P1534" s="55" t="n">
        <v>0.007705813218567501</v>
      </c>
      <c r="Q1534" s="55" t="n">
        <v>0.05831398062920151</v>
      </c>
      <c r="R1534" s="55" t="n">
        <v>-271.3304664199478</v>
      </c>
      <c r="S1534" s="55" t="n">
        <v>-271.3326396652591</v>
      </c>
      <c r="T1534" s="55" t="n">
        <v>0.002173245311365412</v>
      </c>
      <c r="U1534" s="55" t="n">
        <v>-0.06209109402553142</v>
      </c>
      <c r="V1534" s="55" t="n">
        <v>126.5784090580966</v>
      </c>
      <c r="W1534" s="55" t="n">
        <v>126.5773297624291</v>
      </c>
      <c r="X1534" s="55" t="n">
        <v>0.001079295667535448</v>
      </c>
      <c r="Y1534" s="55" t="n">
        <v>0.0003893255687322935</v>
      </c>
      <c r="Z1534" s="55" t="n">
        <v>-0.4056906248225752</v>
      </c>
      <c r="AA1534" s="55" t="n">
        <v>0.6474832189819262</v>
      </c>
      <c r="AB1534" s="55" t="n">
        <v>0.1663585050423656</v>
      </c>
      <c r="AC1534" s="55" t="n">
        <v>-0.4055212522950398</v>
      </c>
      <c r="AD1534" s="55" t="n">
        <v>0.6475609481441804</v>
      </c>
      <c r="AE1534" s="55" t="n">
        <v>0.1662681522495545</v>
      </c>
      <c r="AF1534" s="55" t="n">
        <v>-0.1693725275354607</v>
      </c>
      <c r="AG1534" s="55" t="n">
        <v>-0.07772916225423643</v>
      </c>
      <c r="AH1534" s="55" t="n">
        <v>0.09035279281116582</v>
      </c>
      <c r="AI1534" s="55" t="n">
        <v>0.2071050528530709</v>
      </c>
      <c r="AJ1534" s="55" t="n">
        <v>0</v>
      </c>
    </row>
    <row r="1535">
      <c r="A1535" s="55" t="n">
        <v>15.31</v>
      </c>
      <c r="B1535" s="55" t="n">
        <v>-49.57248032205737</v>
      </c>
      <c r="C1535" s="55" t="n">
        <v>-49.58801121620834</v>
      </c>
      <c r="D1535" s="55" t="n">
        <v>0.01553089415096793</v>
      </c>
      <c r="E1535" s="55" t="n">
        <v>-0.2090875399948827</v>
      </c>
      <c r="F1535" s="55" t="n">
        <v>-134.2170823827807</v>
      </c>
      <c r="G1535" s="55" t="n">
        <v>-134.2205996713704</v>
      </c>
      <c r="H1535" s="55" t="n">
        <v>0.003517288589678145</v>
      </c>
      <c r="I1535" s="55" t="n">
        <v>-0.03562794284511527</v>
      </c>
      <c r="J1535" s="55" t="n">
        <v>-67.67261814069667</v>
      </c>
      <c r="K1535" s="55" t="n">
        <v>-67.67735089742492</v>
      </c>
      <c r="L1535" s="55" t="n">
        <v>0.004732756728252438</v>
      </c>
      <c r="M1535" s="55" t="n">
        <v>-0.008526834914376251</v>
      </c>
      <c r="N1535" s="55" t="n">
        <v>-67.43713248689789</v>
      </c>
      <c r="O1535" s="55" t="n">
        <v>-67.44408003943934</v>
      </c>
      <c r="P1535" s="55" t="n">
        <v>0.006947552541443395</v>
      </c>
      <c r="Q1535" s="55" t="n">
        <v>0.09213600661605167</v>
      </c>
      <c r="R1535" s="55" t="n">
        <v>-271.3304664199478</v>
      </c>
      <c r="S1535" s="55" t="n">
        <v>-271.3329136791143</v>
      </c>
      <c r="T1535" s="55" t="n">
        <v>0.002447259166436113</v>
      </c>
      <c r="U1535" s="55" t="n">
        <v>-0.002493958724772373</v>
      </c>
      <c r="V1535" s="55" t="n">
        <v>126.5784090580966</v>
      </c>
      <c r="W1535" s="55" t="n">
        <v>126.5773379992254</v>
      </c>
      <c r="X1535" s="55" t="n">
        <v>0.001071058871238449</v>
      </c>
      <c r="Y1535" s="55" t="n">
        <v>0.0008333006327473445</v>
      </c>
      <c r="Z1535" s="55" t="n">
        <v>-0.4056906248225752</v>
      </c>
      <c r="AA1535" s="55" t="n">
        <v>0.6474832189819262</v>
      </c>
      <c r="AB1535" s="55" t="n">
        <v>0.1663585050423656</v>
      </c>
      <c r="AC1535" s="55" t="n">
        <v>-0.4054969336522145</v>
      </c>
      <c r="AD1535" s="55" t="n">
        <v>0.6475772487795303</v>
      </c>
      <c r="AE1535" s="55" t="n">
        <v>0.1662626272865837</v>
      </c>
      <c r="AF1535" s="55" t="n">
        <v>-0.1936911703607214</v>
      </c>
      <c r="AG1535" s="55" t="n">
        <v>-0.09402979760408936</v>
      </c>
      <c r="AH1535" s="55" t="n">
        <v>0.09587775578195901</v>
      </c>
      <c r="AI1535" s="55" t="n">
        <v>0.2356913582780603</v>
      </c>
      <c r="AJ1535" s="55" t="n">
        <v>0</v>
      </c>
    </row>
    <row r="1536">
      <c r="A1536" s="55" t="n">
        <v>15.32000000000001</v>
      </c>
      <c r="B1536" s="55" t="n">
        <v>-49.57248032205737</v>
      </c>
      <c r="C1536" s="55" t="n">
        <v>-49.5899813057828</v>
      </c>
      <c r="D1536" s="55" t="n">
        <v>0.01750098372542898</v>
      </c>
      <c r="E1536" s="55" t="n">
        <v>-0.1870623345998255</v>
      </c>
      <c r="F1536" s="55" t="n">
        <v>-134.2170823827807</v>
      </c>
      <c r="G1536" s="55" t="n">
        <v>-134.2208931470089</v>
      </c>
      <c r="H1536" s="55" t="n">
        <v>0.003810764228133284</v>
      </c>
      <c r="I1536" s="55" t="n">
        <v>-0.0242776730574148</v>
      </c>
      <c r="J1536" s="55" t="n">
        <v>-67.67261814069667</v>
      </c>
      <c r="K1536" s="55" t="n">
        <v>-67.67728192000777</v>
      </c>
      <c r="L1536" s="55" t="n">
        <v>0.004663779311101016</v>
      </c>
      <c r="M1536" s="55" t="n">
        <v>0.01923738293384814</v>
      </c>
      <c r="N1536" s="55" t="n">
        <v>-67.43713248689789</v>
      </c>
      <c r="O1536" s="55" t="n">
        <v>-67.44322626432165</v>
      </c>
      <c r="P1536" s="55" t="n">
        <v>0.006093777423752706</v>
      </c>
      <c r="Q1536" s="55" t="n">
        <v>0.08193983047609747</v>
      </c>
      <c r="R1536" s="55" t="n">
        <v>-271.3304664199478</v>
      </c>
      <c r="S1536" s="55" t="n">
        <v>-271.3327156437781</v>
      </c>
      <c r="T1536" s="55" t="n">
        <v>0.002249223830301376</v>
      </c>
      <c r="U1536" s="55" t="n">
        <v>0.03501483611234268</v>
      </c>
      <c r="V1536" s="55" t="n">
        <v>126.5784090580966</v>
      </c>
      <c r="W1536" s="55" t="n">
        <v>126.5773502397165</v>
      </c>
      <c r="X1536" s="55" t="n">
        <v>0.001058818380138871</v>
      </c>
      <c r="Y1536" s="55" t="n">
        <v>0.001226619864617495</v>
      </c>
      <c r="Z1536" s="55" t="n">
        <v>-0.4056906248225752</v>
      </c>
      <c r="AA1536" s="55" t="n">
        <v>0.6474832189819262</v>
      </c>
      <c r="AB1536" s="55" t="n">
        <v>0.1663585050423656</v>
      </c>
      <c r="AC1536" s="55" t="n">
        <v>-0.4054761011118366</v>
      </c>
      <c r="AD1536" s="55" t="n">
        <v>0.64759243729629</v>
      </c>
      <c r="AE1536" s="55" t="n">
        <v>0.1662607262613366</v>
      </c>
      <c r="AF1536" s="55" t="n">
        <v>-0.2145237107386011</v>
      </c>
      <c r="AG1536" s="55" t="n">
        <v>-0.1092183143638348</v>
      </c>
      <c r="AH1536" s="55" t="n">
        <v>0.0977787810289843</v>
      </c>
      <c r="AI1536" s="55" t="n">
        <v>0.259826389500856</v>
      </c>
      <c r="AJ1536" s="55" t="n">
        <v>0</v>
      </c>
    </row>
    <row r="1537">
      <c r="A1537" s="55" t="n">
        <v>15.33000000000001</v>
      </c>
      <c r="B1537" s="55" t="n">
        <v>-49.57248032205737</v>
      </c>
      <c r="C1537" s="55" t="n">
        <v>-49.59170880747553</v>
      </c>
      <c r="D1537" s="55" t="n">
        <v>0.01922848541816342</v>
      </c>
      <c r="E1537" s="55" t="n">
        <v>-0.1609947427222209</v>
      </c>
      <c r="F1537" s="55" t="n">
        <v>-134.2170823827807</v>
      </c>
      <c r="G1537" s="55" t="n">
        <v>-134.2210569114578</v>
      </c>
      <c r="H1537" s="55" t="n">
        <v>0.003974528677080143</v>
      </c>
      <c r="I1537" s="55" t="n">
        <v>-0.009969843915366325</v>
      </c>
      <c r="J1537" s="55" t="n">
        <v>-67.67261814069667</v>
      </c>
      <c r="K1537" s="55" t="n">
        <v>-67.67695708089958</v>
      </c>
      <c r="L1537" s="55" t="n">
        <v>0.004338940202919915</v>
      </c>
      <c r="M1537" s="55" t="n">
        <v>0.04303954402002223</v>
      </c>
      <c r="N1537" s="55" t="n">
        <v>-67.43713248689789</v>
      </c>
      <c r="O1537" s="55" t="n">
        <v>-67.44255891749665</v>
      </c>
      <c r="P1537" s="55" t="n">
        <v>0.005426430598751478</v>
      </c>
      <c r="Q1537" s="55" t="n">
        <v>0.05631760715703365</v>
      </c>
      <c r="R1537" s="55" t="n">
        <v>-271.3304664199478</v>
      </c>
      <c r="S1537" s="55" t="n">
        <v>-271.332363180285</v>
      </c>
      <c r="T1537" s="55" t="n">
        <v>0.001896760337158945</v>
      </c>
      <c r="U1537" s="55" t="n">
        <v>0.03301789766705919</v>
      </c>
      <c r="V1537" s="55" t="n">
        <v>126.5784090580966</v>
      </c>
      <c r="W1537" s="55" t="n">
        <v>126.5773642320014</v>
      </c>
      <c r="X1537" s="55" t="n">
        <v>0.001044826095244061</v>
      </c>
      <c r="Y1537" s="55" t="n">
        <v>0.001342443032990186</v>
      </c>
      <c r="Z1537" s="55" t="n">
        <v>-0.4056906248225752</v>
      </c>
      <c r="AA1537" s="55" t="n">
        <v>0.6474832189819262</v>
      </c>
      <c r="AB1537" s="55" t="n">
        <v>0.1663585050423656</v>
      </c>
      <c r="AC1537" s="55" t="n">
        <v>-0.4054585529354302</v>
      </c>
      <c r="AD1537" s="55" t="n">
        <v>0.6476062041804858</v>
      </c>
      <c r="AE1537" s="55" t="n">
        <v>0.166262272559532</v>
      </c>
      <c r="AF1537" s="55" t="n">
        <v>-0.2320718871450245</v>
      </c>
      <c r="AG1537" s="55" t="n">
        <v>-0.1229851985595776</v>
      </c>
      <c r="AH1537" s="55" t="n">
        <v>0.09623248283363584</v>
      </c>
      <c r="AI1537" s="55" t="n">
        <v>0.2797202363435969</v>
      </c>
      <c r="AJ1537" s="55" t="n">
        <v>0</v>
      </c>
    </row>
    <row r="1538">
      <c r="A1538" s="55" t="n">
        <v>15.34</v>
      </c>
      <c r="B1538" s="55" t="n">
        <v>-49.57248032205737</v>
      </c>
      <c r="C1538" s="55" t="n">
        <v>-49.59315640537255</v>
      </c>
      <c r="D1538" s="55" t="n">
        <v>0.02067608331518329</v>
      </c>
      <c r="E1538" s="55" t="n">
        <v>-0.1314491654317676</v>
      </c>
      <c r="F1538" s="55" t="n">
        <v>-134.2170823827807</v>
      </c>
      <c r="G1538" s="55" t="n">
        <v>-134.2210584377408</v>
      </c>
      <c r="H1538" s="55" t="n">
        <v>0.003976054960057684</v>
      </c>
      <c r="I1538" s="55" t="n">
        <v>0.007827490682883076</v>
      </c>
      <c r="J1538" s="55" t="n">
        <v>-67.67261814069667</v>
      </c>
      <c r="K1538" s="55" t="n">
        <v>-67.6764493106119</v>
      </c>
      <c r="L1538" s="55" t="n">
        <v>0.003831169915226372</v>
      </c>
      <c r="M1538" s="55" t="n">
        <v>0.05685984692098014</v>
      </c>
      <c r="N1538" s="55" t="n">
        <v>-67.43713248689789</v>
      </c>
      <c r="O1538" s="55" t="n">
        <v>-67.44208928366145</v>
      </c>
      <c r="P1538" s="55" t="n">
        <v>0.004956796763555965</v>
      </c>
      <c r="Q1538" s="55" t="n">
        <v>0.0410790802155984</v>
      </c>
      <c r="R1538" s="55" t="n">
        <v>-271.3304664199478</v>
      </c>
      <c r="S1538" s="55" t="n">
        <v>-271.3322198138712</v>
      </c>
      <c r="T1538" s="55" t="n">
        <v>0.001753393923437666</v>
      </c>
      <c r="U1538" s="55" t="n">
        <v>-0.002785196572648147</v>
      </c>
      <c r="V1538" s="55" t="n">
        <v>126.5784090580966</v>
      </c>
      <c r="W1538" s="55" t="n">
        <v>126.5773765411006</v>
      </c>
      <c r="X1538" s="55" t="n">
        <v>0.001032516996017783</v>
      </c>
      <c r="Y1538" s="55" t="n">
        <v>0.00109752745435272</v>
      </c>
      <c r="Z1538" s="55" t="n">
        <v>-0.4056906248225752</v>
      </c>
      <c r="AA1538" s="55" t="n">
        <v>0.6474832189819262</v>
      </c>
      <c r="AB1538" s="55" t="n">
        <v>0.1663585050423656</v>
      </c>
      <c r="AC1538" s="55" t="n">
        <v>-0.4054440870185862</v>
      </c>
      <c r="AD1538" s="55" t="n">
        <v>0.647618357917976</v>
      </c>
      <c r="AE1538" s="55" t="n">
        <v>0.1662671037357428</v>
      </c>
      <c r="AF1538" s="55" t="n">
        <v>-0.2465378039890331</v>
      </c>
      <c r="AG1538" s="55" t="n">
        <v>-0.1351389360497723</v>
      </c>
      <c r="AH1538" s="55" t="n">
        <v>0.09140130662280144</v>
      </c>
      <c r="AI1538" s="55" t="n">
        <v>0.2956308841862683</v>
      </c>
      <c r="AJ1538" s="55" t="n">
        <v>0</v>
      </c>
    </row>
    <row r="1539">
      <c r="A1539" s="55" t="n">
        <v>15.35000000000001</v>
      </c>
      <c r="B1539" s="55" t="n">
        <v>-49.57248032205737</v>
      </c>
      <c r="C1539" s="55" t="n">
        <v>-49.59429763981257</v>
      </c>
      <c r="D1539" s="55" t="n">
        <v>0.02181731775520619</v>
      </c>
      <c r="E1539" s="55" t="n">
        <v>-0.09992963196511397</v>
      </c>
      <c r="F1539" s="55" t="n">
        <v>-134.2170823827807</v>
      </c>
      <c r="G1539" s="55" t="n">
        <v>-134.2208680231128</v>
      </c>
      <c r="H1539" s="55" t="n">
        <v>0.003785640332096706</v>
      </c>
      <c r="I1539" s="55" t="n">
        <v>0.02817053337398418</v>
      </c>
      <c r="J1539" s="55" t="n">
        <v>-67.67261814069667</v>
      </c>
      <c r="K1539" s="55" t="n">
        <v>-67.67586122287183</v>
      </c>
      <c r="L1539" s="55" t="n">
        <v>0.003243082175163197</v>
      </c>
      <c r="M1539" s="55" t="n">
        <v>0.06019966193539147</v>
      </c>
      <c r="N1539" s="55" t="n">
        <v>-67.43713248689789</v>
      </c>
      <c r="O1539" s="55" t="n">
        <v>-67.44166415088887</v>
      </c>
      <c r="P1539" s="55" t="n">
        <v>0.004531663990968891</v>
      </c>
      <c r="Q1539" s="55" t="n">
        <v>0.0451336392206898</v>
      </c>
      <c r="R1539" s="55" t="n">
        <v>-271.3304664199478</v>
      </c>
      <c r="S1539" s="55" t="n">
        <v>-271.3324867337758</v>
      </c>
      <c r="T1539" s="55" t="n">
        <v>0.002020313827974175</v>
      </c>
      <c r="U1539" s="55" t="n">
        <v>-0.04773555161381302</v>
      </c>
      <c r="V1539" s="55" t="n">
        <v>126.5784090580966</v>
      </c>
      <c r="W1539" s="55" t="n">
        <v>126.5773842451829</v>
      </c>
      <c r="X1539" s="55" t="n">
        <v>0.001024812913725048</v>
      </c>
      <c r="Y1539" s="55" t="n">
        <v>0.0005839544498287707</v>
      </c>
      <c r="Z1539" s="55" t="n">
        <v>-0.4056906248225752</v>
      </c>
      <c r="AA1539" s="55" t="n">
        <v>0.6474832189819262</v>
      </c>
      <c r="AB1539" s="55" t="n">
        <v>0.1663585050423656</v>
      </c>
      <c r="AC1539" s="55" t="n">
        <v>-0.4054326332346544</v>
      </c>
      <c r="AD1539" s="55" t="n">
        <v>0.6476287232929092</v>
      </c>
      <c r="AE1539" s="55" t="n">
        <v>0.1662750510347438</v>
      </c>
      <c r="AF1539" s="55" t="n">
        <v>-0.2579915879208361</v>
      </c>
      <c r="AG1539" s="55" t="n">
        <v>-0.1455043109830356</v>
      </c>
      <c r="AH1539" s="55" t="n">
        <v>0.08345400762185817</v>
      </c>
      <c r="AI1539" s="55" t="n">
        <v>0.3077267218502671</v>
      </c>
      <c r="AJ1539" s="55" t="n">
        <v>0</v>
      </c>
    </row>
    <row r="1540">
      <c r="A1540" s="55" t="n">
        <v>15.36</v>
      </c>
      <c r="B1540" s="55" t="n">
        <v>-49.57248032205737</v>
      </c>
      <c r="C1540" s="55" t="n">
        <v>-49.59512269886811</v>
      </c>
      <c r="D1540" s="55" t="n">
        <v>0.02264237681073926</v>
      </c>
      <c r="E1540" s="55" t="n">
        <v>-0.06822929562528889</v>
      </c>
      <c r="F1540" s="55" t="n">
        <v>-134.2170823827807</v>
      </c>
      <c r="G1540" s="55" t="n">
        <v>-134.2204714972268</v>
      </c>
      <c r="H1540" s="55" t="n">
        <v>0.003389114446017224</v>
      </c>
      <c r="I1540" s="55" t="n">
        <v>0.04901111768687354</v>
      </c>
      <c r="J1540" s="55" t="n">
        <v>-67.67261814069667</v>
      </c>
      <c r="K1540" s="55" t="n">
        <v>-67.67527376327524</v>
      </c>
      <c r="L1540" s="55" t="n">
        <v>0.002655622578568727</v>
      </c>
      <c r="M1540" s="55" t="n">
        <v>0.05737935338723187</v>
      </c>
      <c r="N1540" s="55" t="n">
        <v>-67.43713248689789</v>
      </c>
      <c r="O1540" s="55" t="n">
        <v>-67.44113432400444</v>
      </c>
      <c r="P1540" s="55" t="n">
        <v>0.004001837106540915</v>
      </c>
      <c r="Q1540" s="55" t="n">
        <v>0.06059597535210016</v>
      </c>
      <c r="R1540" s="55" t="n">
        <v>-271.3304664199478</v>
      </c>
      <c r="S1540" s="55" t="n">
        <v>-271.3330939789689</v>
      </c>
      <c r="T1540" s="55" t="n">
        <v>0.002627559021039427</v>
      </c>
      <c r="U1540" s="55" t="n">
        <v>-0.07278208498671636</v>
      </c>
      <c r="V1540" s="55" t="n">
        <v>126.5784090580966</v>
      </c>
      <c r="W1540" s="55" t="n">
        <v>126.5773862882546</v>
      </c>
      <c r="X1540" s="55" t="n">
        <v>0.001022769842034977</v>
      </c>
      <c r="Y1540" s="55" t="n">
        <v>1.497077876222112e-05</v>
      </c>
      <c r="Z1540" s="55" t="n">
        <v>-0.4056906248225752</v>
      </c>
      <c r="AA1540" s="55" t="n">
        <v>0.6474832189819262</v>
      </c>
      <c r="AB1540" s="55" t="n">
        <v>0.1663585050423656</v>
      </c>
      <c r="AC1540" s="55" t="n">
        <v>-0.4054242954492001</v>
      </c>
      <c r="AD1540" s="55" t="n">
        <v>0.6476370675956741</v>
      </c>
      <c r="AE1540" s="55" t="n">
        <v>0.1662858988160697</v>
      </c>
      <c r="AF1540" s="55" t="n">
        <v>-0.2663293733751182</v>
      </c>
      <c r="AG1540" s="55" t="n">
        <v>-0.1538486137478978</v>
      </c>
      <c r="AH1540" s="55" t="n">
        <v>0.07260622629592928</v>
      </c>
      <c r="AI1540" s="55" t="n">
        <v>0.3160259406622638</v>
      </c>
      <c r="AJ1540" s="55" t="n">
        <v>0</v>
      </c>
    </row>
    <row r="1541">
      <c r="A1541" s="55" t="n">
        <v>15.37</v>
      </c>
      <c r="B1541" s="55" t="n">
        <v>-49.57248032205737</v>
      </c>
      <c r="C1541" s="55" t="n">
        <v>-49.59563703425249</v>
      </c>
      <c r="D1541" s="55" t="n">
        <v>0.02315671219511925</v>
      </c>
      <c r="E1541" s="55" t="n">
        <v>-0.03765960727582344</v>
      </c>
      <c r="F1541" s="55" t="n">
        <v>-134.2170823827807</v>
      </c>
      <c r="G1541" s="55" t="n">
        <v>-134.2198761823074</v>
      </c>
      <c r="H1541" s="55" t="n">
        <v>0.002793799526666028</v>
      </c>
      <c r="I1541" s="55" t="n">
        <v>0.06811748170990427</v>
      </c>
      <c r="J1541" s="55" t="n">
        <v>-67.67261814069667</v>
      </c>
      <c r="K1541" s="55" t="n">
        <v>-67.67471657269481</v>
      </c>
      <c r="L1541" s="55" t="n">
        <v>0.0020984319981405</v>
      </c>
      <c r="M1541" s="55" t="n">
        <v>0.05418226107960426</v>
      </c>
      <c r="N1541" s="55" t="n">
        <v>-67.43713248689789</v>
      </c>
      <c r="O1541" s="55" t="n">
        <v>-67.44046524177682</v>
      </c>
      <c r="P1541" s="55" t="n">
        <v>0.00333275487892384</v>
      </c>
      <c r="Q1541" s="55" t="n">
        <v>0.07313755016279065</v>
      </c>
      <c r="R1541" s="55" t="n">
        <v>-271.3304664199478</v>
      </c>
      <c r="S1541" s="55" t="n">
        <v>-271.3337477883404</v>
      </c>
      <c r="T1541" s="55" t="n">
        <v>0.003281368392627734</v>
      </c>
      <c r="U1541" s="55" t="n">
        <v>-0.06091897020097609</v>
      </c>
      <c r="V1541" s="55" t="n">
        <v>126.5784090580966</v>
      </c>
      <c r="W1541" s="55" t="n">
        <v>126.5773838500555</v>
      </c>
      <c r="X1541" s="55" t="n">
        <v>0.001025208041157569</v>
      </c>
      <c r="Y1541" s="55" t="n">
        <v>-0.0003854404566907831</v>
      </c>
      <c r="Z1541" s="55" t="n">
        <v>-0.4056906248225752</v>
      </c>
      <c r="AA1541" s="55" t="n">
        <v>0.6474832189819262</v>
      </c>
      <c r="AB1541" s="55" t="n">
        <v>0.1663585050423656</v>
      </c>
      <c r="AC1541" s="55" t="n">
        <v>-0.4054192952479412</v>
      </c>
      <c r="AD1541" s="55" t="n">
        <v>0.6476431112687439</v>
      </c>
      <c r="AE1541" s="55" t="n">
        <v>0.1662993606264948</v>
      </c>
      <c r="AF1541" s="55" t="n">
        <v>-0.2713295746339939</v>
      </c>
      <c r="AG1541" s="55" t="n">
        <v>-0.1598922868176755</v>
      </c>
      <c r="AH1541" s="55" t="n">
        <v>0.05914441587087649</v>
      </c>
      <c r="AI1541" s="55" t="n">
        <v>0.3204424182026422</v>
      </c>
      <c r="AJ1541" s="55" t="n">
        <v>0</v>
      </c>
    </row>
    <row r="1542">
      <c r="A1542" s="55" t="n">
        <v>15.38000000000001</v>
      </c>
      <c r="B1542" s="55" t="n">
        <v>-49.57248032205737</v>
      </c>
      <c r="C1542" s="55" t="n">
        <v>-49.59585401954349</v>
      </c>
      <c r="D1542" s="55" t="n">
        <v>0.02337369748612179</v>
      </c>
      <c r="E1542" s="55" t="n">
        <v>-0.008595670004498497</v>
      </c>
      <c r="F1542" s="55" t="n">
        <v>-134.2170823827807</v>
      </c>
      <c r="G1542" s="55" t="n">
        <v>-134.2191080425806</v>
      </c>
      <c r="H1542" s="55" t="n">
        <v>0.002025659799852086</v>
      </c>
      <c r="I1542" s="55" t="n">
        <v>0.08392315338691241</v>
      </c>
      <c r="J1542" s="55" t="n">
        <v>-67.67261814069667</v>
      </c>
      <c r="K1542" s="55" t="n">
        <v>-67.67417220728795</v>
      </c>
      <c r="L1542" s="55" t="n">
        <v>0.001554066591285778</v>
      </c>
      <c r="M1542" s="55" t="n">
        <v>0.05444737708804728</v>
      </c>
      <c r="N1542" s="55" t="n">
        <v>-67.43713248689789</v>
      </c>
      <c r="O1542" s="55" t="n">
        <v>-67.43973771774969</v>
      </c>
      <c r="P1542" s="55" t="n">
        <v>0.002605230851803849</v>
      </c>
      <c r="Q1542" s="55" t="n">
        <v>0.07347441048273072</v>
      </c>
      <c r="R1542" s="55" t="n">
        <v>-271.3304664199478</v>
      </c>
      <c r="S1542" s="55" t="n">
        <v>-271.3341015995188</v>
      </c>
      <c r="T1542" s="55" t="n">
        <v>0.003635179571009789</v>
      </c>
      <c r="U1542" s="55" t="n">
        <v>-0.01626975079359277</v>
      </c>
      <c r="V1542" s="55" t="n">
        <v>126.5784090580966</v>
      </c>
      <c r="W1542" s="55" t="n">
        <v>126.5773795912266</v>
      </c>
      <c r="X1542" s="55" t="n">
        <v>0.001029466870031586</v>
      </c>
      <c r="Y1542" s="55" t="n">
        <v>-0.0004941845424160676</v>
      </c>
      <c r="Z1542" s="55" t="n">
        <v>-0.4056906248225752</v>
      </c>
      <c r="AA1542" s="55" t="n">
        <v>0.6474832189819262</v>
      </c>
      <c r="AB1542" s="55" t="n">
        <v>0.1663585050423656</v>
      </c>
      <c r="AC1542" s="55" t="n">
        <v>-0.4054178538624605</v>
      </c>
      <c r="AD1542" s="55" t="n">
        <v>0.647646618604135</v>
      </c>
      <c r="AE1542" s="55" t="n">
        <v>0.1663150874134796</v>
      </c>
      <c r="AF1542" s="55" t="n">
        <v>-0.2727709601146877</v>
      </c>
      <c r="AG1542" s="55" t="n">
        <v>-0.163399622208793</v>
      </c>
      <c r="AH1542" s="55" t="n">
        <v>0.04341762888601663</v>
      </c>
      <c r="AI1542" s="55" t="n">
        <v>0.3209182508333683</v>
      </c>
      <c r="AJ1542" s="55" t="n">
        <v>0</v>
      </c>
    </row>
    <row r="1543">
      <c r="A1543" s="55" t="n">
        <v>15.39</v>
      </c>
      <c r="B1543" s="55" t="n">
        <v>-49.57248032205737</v>
      </c>
      <c r="C1543" s="55" t="n">
        <v>-49.59578610422817</v>
      </c>
      <c r="D1543" s="55" t="n">
        <v>0.0233057821708057</v>
      </c>
      <c r="E1543" s="55" t="n">
        <v>0.01942972172067481</v>
      </c>
      <c r="F1543" s="55" t="n">
        <v>-134.2170823827807</v>
      </c>
      <c r="G1543" s="55" t="n">
        <v>-134.2182032326904</v>
      </c>
      <c r="H1543" s="55" t="n">
        <v>0.001120849909706021</v>
      </c>
      <c r="I1543" s="55" t="n">
        <v>0.09585301209401233</v>
      </c>
      <c r="J1543" s="55" t="n">
        <v>-67.67261814069667</v>
      </c>
      <c r="K1543" s="55" t="n">
        <v>-67.67360356872453</v>
      </c>
      <c r="L1543" s="55" t="n">
        <v>0.0009854280278678955</v>
      </c>
      <c r="M1543" s="55" t="n">
        <v>0.05862669867879933</v>
      </c>
      <c r="N1543" s="55" t="n">
        <v>-67.43713248689789</v>
      </c>
      <c r="O1543" s="55" t="n">
        <v>-67.43906838532172</v>
      </c>
      <c r="P1543" s="55" t="n">
        <v>0.001935898423817202</v>
      </c>
      <c r="Q1543" s="55" t="n">
        <v>0.06260946520326142</v>
      </c>
      <c r="R1543" s="55" t="n">
        <v>-271.3304664199478</v>
      </c>
      <c r="S1543" s="55" t="n">
        <v>-271.3339507840432</v>
      </c>
      <c r="T1543" s="55" t="n">
        <v>0.003484364095381467</v>
      </c>
      <c r="U1543" s="55" t="n">
        <v>0.03892138990036913</v>
      </c>
      <c r="V1543" s="55" t="n">
        <v>126.5784090580966</v>
      </c>
      <c r="W1543" s="55" t="n">
        <v>126.5773761967674</v>
      </c>
      <c r="X1543" s="55" t="n">
        <v>0.001032861329228708</v>
      </c>
      <c r="Y1543" s="55" t="n">
        <v>-0.0003455997021988853</v>
      </c>
      <c r="Z1543" s="55" t="n">
        <v>-0.4056906248225752</v>
      </c>
      <c r="AA1543" s="55" t="n">
        <v>0.6474832189819262</v>
      </c>
      <c r="AB1543" s="55" t="n">
        <v>0.1663585050423656</v>
      </c>
      <c r="AC1543" s="55" t="n">
        <v>-0.405420074265052</v>
      </c>
      <c r="AD1543" s="55" t="n">
        <v>0.6476475105987142</v>
      </c>
      <c r="AE1543" s="55" t="n">
        <v>0.1663326982753888</v>
      </c>
      <c r="AF1543" s="55" t="n">
        <v>-0.2705505575232303</v>
      </c>
      <c r="AG1543" s="55" t="n">
        <v>-0.1642916167879926</v>
      </c>
      <c r="AH1543" s="55" t="n">
        <v>0.02580676697686024</v>
      </c>
      <c r="AI1543" s="55" t="n">
        <v>0.3175772799567711</v>
      </c>
      <c r="AJ1543" s="55" t="n">
        <v>0</v>
      </c>
    </row>
    <row r="1544">
      <c r="A1544" s="55" t="n">
        <v>15.40000000000001</v>
      </c>
      <c r="B1544" s="55" t="n">
        <v>-49.57248032205737</v>
      </c>
      <c r="C1544" s="55" t="n">
        <v>-49.59543945264831</v>
      </c>
      <c r="D1544" s="55" t="n">
        <v>0.02295913059093593</v>
      </c>
      <c r="E1544" s="55" t="n">
        <v>0.04717362719271503</v>
      </c>
      <c r="F1544" s="55" t="n">
        <v>-134.2170823827807</v>
      </c>
      <c r="G1544" s="55" t="n">
        <v>-134.2171995360707</v>
      </c>
      <c r="H1544" s="55" t="n">
        <v>0.000117153289941713</v>
      </c>
      <c r="I1544" s="55" t="n">
        <v>0.1040790037416395</v>
      </c>
      <c r="J1544" s="55" t="n">
        <v>-67.67261814069667</v>
      </c>
      <c r="K1544" s="55" t="n">
        <v>-67.67298294304875</v>
      </c>
      <c r="L1544" s="55" t="n">
        <v>0.0003648023520809744</v>
      </c>
      <c r="M1544" s="55" t="n">
        <v>0.06465911309584917</v>
      </c>
      <c r="N1544" s="55" t="n">
        <v>-67.43713248689789</v>
      </c>
      <c r="O1544" s="55" t="n">
        <v>-67.43852134931871</v>
      </c>
      <c r="P1544" s="55" t="n">
        <v>0.001388862420803256</v>
      </c>
      <c r="Q1544" s="55" t="n">
        <v>0.0492043410088448</v>
      </c>
      <c r="R1544" s="55" t="n">
        <v>-271.3304664199478</v>
      </c>
      <c r="S1544" s="55" t="n">
        <v>-271.3333422023816</v>
      </c>
      <c r="T1544" s="55" t="n">
        <v>0.002875782433798843</v>
      </c>
      <c r="U1544" s="55" t="n">
        <v>0.07721271991287111</v>
      </c>
      <c r="V1544" s="55" t="n">
        <v>126.5784090580966</v>
      </c>
      <c r="W1544" s="55" t="n">
        <v>126.5773749939191</v>
      </c>
      <c r="X1544" s="55" t="n">
        <v>0.001034064177529581</v>
      </c>
      <c r="Y1544" s="55" t="n">
        <v>-0.0001044919234630417</v>
      </c>
      <c r="Z1544" s="55" t="n">
        <v>-0.4056906248225752</v>
      </c>
      <c r="AA1544" s="55" t="n">
        <v>0.6474832189819262</v>
      </c>
      <c r="AB1544" s="55" t="n">
        <v>0.1663585050423656</v>
      </c>
      <c r="AC1544" s="55" t="n">
        <v>-0.4054258808819168</v>
      </c>
      <c r="AD1544" s="55" t="n">
        <v>0.6476459277155683</v>
      </c>
      <c r="AE1544" s="55" t="n">
        <v>0.1663518116089302</v>
      </c>
      <c r="AF1544" s="55" t="n">
        <v>-0.2647439406583962</v>
      </c>
      <c r="AG1544" s="55" t="n">
        <v>-0.1627087336421029</v>
      </c>
      <c r="AH1544" s="55" t="n">
        <v>0.006693433435400742</v>
      </c>
      <c r="AI1544" s="55" t="n">
        <v>0.3108187384471975</v>
      </c>
      <c r="AJ1544" s="55" t="n">
        <v>0</v>
      </c>
    </row>
    <row r="1545">
      <c r="A1545" s="55" t="n">
        <v>15.41000000000001</v>
      </c>
      <c r="B1545" s="55" t="n">
        <v>-49.57248032205737</v>
      </c>
      <c r="C1545" s="55" t="n">
        <v>-49.59481475829514</v>
      </c>
      <c r="D1545" s="55" t="n">
        <v>0.02233443623776582</v>
      </c>
      <c r="E1545" s="55" t="n">
        <v>0.07501384470937905</v>
      </c>
      <c r="F1545" s="55" t="n">
        <v>-134.2170823827807</v>
      </c>
      <c r="G1545" s="55" t="n">
        <v>-134.2161317627858</v>
      </c>
      <c r="H1545" s="55" t="n">
        <v>-0.000950619994929026</v>
      </c>
      <c r="I1545" s="55" t="n">
        <v>0.1090012865162447</v>
      </c>
      <c r="J1545" s="55" t="n">
        <v>-67.67261814069667</v>
      </c>
      <c r="K1545" s="55" t="n">
        <v>-67.6723056973815</v>
      </c>
      <c r="L1545" s="55" t="n">
        <v>-0.0003124433151637047</v>
      </c>
      <c r="M1545" s="55" t="n">
        <v>0.07003672913647017</v>
      </c>
      <c r="N1545" s="55" t="n">
        <v>-67.43713248689789</v>
      </c>
      <c r="O1545" s="55" t="n">
        <v>-67.43806972805385</v>
      </c>
      <c r="P1545" s="55" t="n">
        <v>0.0009372411559434601</v>
      </c>
      <c r="Q1545" s="55" t="n">
        <v>0.04269747288959477</v>
      </c>
      <c r="R1545" s="55" t="n">
        <v>-271.3304664199478</v>
      </c>
      <c r="S1545" s="55" t="n">
        <v>-271.3325414242997</v>
      </c>
      <c r="T1545" s="55" t="n">
        <v>0.002075004351951697</v>
      </c>
      <c r="U1545" s="55" t="n">
        <v>0.08122986463602359</v>
      </c>
      <c r="V1545" s="55" t="n">
        <v>126.5784090580966</v>
      </c>
      <c r="W1545" s="55" t="n">
        <v>126.5773753638857</v>
      </c>
      <c r="X1545" s="55" t="n">
        <v>0.001033694210879923</v>
      </c>
      <c r="Y1545" s="55" t="n">
        <v>2.818873750970074e-05</v>
      </c>
      <c r="Z1545" s="55" t="n">
        <v>-0.4056906248225752</v>
      </c>
      <c r="AA1545" s="55" t="n">
        <v>0.6474832189819262</v>
      </c>
      <c r="AB1545" s="55" t="n">
        <v>0.1663585050423656</v>
      </c>
      <c r="AC1545" s="55" t="n">
        <v>-0.4054350423086934</v>
      </c>
      <c r="AD1545" s="55" t="n">
        <v>0.6476422005175031</v>
      </c>
      <c r="AE1545" s="55" t="n">
        <v>0.1663720590472476</v>
      </c>
      <c r="AF1545" s="55" t="n">
        <v>-0.2555825138818024</v>
      </c>
      <c r="AG1545" s="55" t="n">
        <v>-0.1589815355769186</v>
      </c>
      <c r="AH1545" s="55" t="n">
        <v>-0.01355400488195491</v>
      </c>
      <c r="AI1545" s="55" t="n">
        <v>0.301299288258165</v>
      </c>
      <c r="AJ1545" s="55" t="n">
        <v>0</v>
      </c>
    </row>
    <row r="1546">
      <c r="A1546" s="55" t="n">
        <v>15.42</v>
      </c>
      <c r="B1546" s="55" t="n">
        <v>-49.57248032205737</v>
      </c>
      <c r="C1546" s="55" t="n">
        <v>-49.59391326087476</v>
      </c>
      <c r="D1546" s="55" t="n">
        <v>0.02143293881739691</v>
      </c>
      <c r="E1546" s="55" t="n">
        <v>0.1025487298971479</v>
      </c>
      <c r="F1546" s="55" t="n">
        <v>-134.2170823827807</v>
      </c>
      <c r="G1546" s="55" t="n">
        <v>-134.2150317187643</v>
      </c>
      <c r="H1546" s="55" t="n">
        <v>-0.002050664016425</v>
      </c>
      <c r="I1546" s="55" t="n">
        <v>0.1108409944741516</v>
      </c>
      <c r="J1546" s="55" t="n">
        <v>-67.67261814069667</v>
      </c>
      <c r="K1546" s="55" t="n">
        <v>-67.6715853612487</v>
      </c>
      <c r="L1546" s="55" t="n">
        <v>-0.001032779447973044</v>
      </c>
      <c r="M1546" s="55" t="n">
        <v>0.07350017127252391</v>
      </c>
      <c r="N1546" s="55" t="n">
        <v>-67.43713248689789</v>
      </c>
      <c r="O1546" s="55" t="n">
        <v>-67.43762031891653</v>
      </c>
      <c r="P1546" s="55" t="n">
        <v>0.0004878320186313306</v>
      </c>
      <c r="Q1546" s="55" t="n">
        <v>0.04745577053611665</v>
      </c>
      <c r="R1546" s="55" t="n">
        <v>-271.3304664199478</v>
      </c>
      <c r="S1546" s="55" t="n">
        <v>-271.3318815329904</v>
      </c>
      <c r="T1546" s="55" t="n">
        <v>0.001415113042584627</v>
      </c>
      <c r="U1546" s="55" t="n">
        <v>0.0527473806714755</v>
      </c>
      <c r="V1546" s="55" t="n">
        <v>126.5784090580966</v>
      </c>
      <c r="W1546" s="55" t="n">
        <v>126.5773752262862</v>
      </c>
      <c r="X1546" s="55" t="n">
        <v>0.001033831810453774</v>
      </c>
      <c r="Y1546" s="55" t="n">
        <v>-7.495663778803534e-05</v>
      </c>
      <c r="Z1546" s="55" t="n">
        <v>-0.4056906248225752</v>
      </c>
      <c r="AA1546" s="55" t="n">
        <v>0.6474832189819262</v>
      </c>
      <c r="AB1546" s="55" t="n">
        <v>0.1663585050423656</v>
      </c>
      <c r="AC1546" s="55" t="n">
        <v>-0.4054472586673641</v>
      </c>
      <c r="AD1546" s="55" t="n">
        <v>0.6476367397982636</v>
      </c>
      <c r="AE1546" s="55" t="n">
        <v>0.1663930790914069</v>
      </c>
      <c r="AF1546" s="55" t="n">
        <v>-0.2433661552110888</v>
      </c>
      <c r="AG1546" s="55" t="n">
        <v>-0.1535208163374602</v>
      </c>
      <c r="AH1546" s="55" t="n">
        <v>-0.03457404904125272</v>
      </c>
      <c r="AI1546" s="55" t="n">
        <v>0.2898121657526732</v>
      </c>
      <c r="AJ1546" s="55" t="n">
        <v>0</v>
      </c>
    </row>
    <row r="1547">
      <c r="A1547" s="55" t="n">
        <v>15.43000000000001</v>
      </c>
      <c r="B1547" s="55" t="n">
        <v>-49.57248032205737</v>
      </c>
      <c r="C1547" s="55" t="n">
        <v>-49.59274410306023</v>
      </c>
      <c r="D1547" s="55" t="n">
        <v>0.02026378100285591</v>
      </c>
      <c r="E1547" s="55" t="n">
        <v>0.1286770982914317</v>
      </c>
      <c r="F1547" s="55" t="n">
        <v>-134.2170823827807</v>
      </c>
      <c r="G1547" s="55" t="n">
        <v>-134.2139303895304</v>
      </c>
      <c r="H1547" s="55" t="n">
        <v>-0.003151993250374766</v>
      </c>
      <c r="I1547" s="55" t="n">
        <v>0.1095691048320073</v>
      </c>
      <c r="J1547" s="55" t="n">
        <v>-67.67261814069667</v>
      </c>
      <c r="K1547" s="55" t="n">
        <v>-67.67083905279974</v>
      </c>
      <c r="L1547" s="55" t="n">
        <v>-0.001779087896930129</v>
      </c>
      <c r="M1547" s="55" t="n">
        <v>0.07541481064553891</v>
      </c>
      <c r="N1547" s="55" t="n">
        <v>-67.43713248689789</v>
      </c>
      <c r="O1547" s="55" t="n">
        <v>-67.43707276419883</v>
      </c>
      <c r="P1547" s="55" t="n">
        <v>-5.972269906094916e-05</v>
      </c>
      <c r="Q1547" s="55" t="n">
        <v>0.06125623789830439</v>
      </c>
      <c r="R1547" s="55" t="n">
        <v>-271.3304664199478</v>
      </c>
      <c r="S1547" s="55" t="n">
        <v>-271.3315816304341</v>
      </c>
      <c r="T1547" s="55" t="n">
        <v>0.001115210486316757</v>
      </c>
      <c r="U1547" s="55" t="n">
        <v>0.01086341742544876</v>
      </c>
      <c r="V1547" s="55" t="n">
        <v>126.5784090580966</v>
      </c>
      <c r="W1547" s="55" t="n">
        <v>126.5773722954615</v>
      </c>
      <c r="X1547" s="55" t="n">
        <v>0.001036762635106092</v>
      </c>
      <c r="Y1547" s="55" t="n">
        <v>-0.0004016047847280747</v>
      </c>
      <c r="Z1547" s="55" t="n">
        <v>-0.4056906248225752</v>
      </c>
      <c r="AA1547" s="55" t="n">
        <v>0.6474832189819262</v>
      </c>
      <c r="AB1547" s="55" t="n">
        <v>0.1663585050423656</v>
      </c>
      <c r="AC1547" s="55" t="n">
        <v>-0.4054622620553842</v>
      </c>
      <c r="AD1547" s="55" t="n">
        <v>0.6476299022411726</v>
      </c>
      <c r="AE1547" s="55" t="n">
        <v>0.1664145004066199</v>
      </c>
      <c r="AF1547" s="55" t="n">
        <v>-0.2283627671910704</v>
      </c>
      <c r="AG1547" s="55" t="n">
        <v>-0.1466832592463829</v>
      </c>
      <c r="AH1547" s="55" t="n">
        <v>-0.05599536425424101</v>
      </c>
      <c r="AI1547" s="55" t="n">
        <v>0.2771299565190846</v>
      </c>
      <c r="AJ1547" s="55" t="n">
        <v>0</v>
      </c>
    </row>
    <row r="1548">
      <c r="A1548" s="55" t="n">
        <v>15.44000000000001</v>
      </c>
      <c r="B1548" s="55" t="n">
        <v>-49.57248032205737</v>
      </c>
      <c r="C1548" s="55" t="n">
        <v>-49.59132861133718</v>
      </c>
      <c r="D1548" s="55" t="n">
        <v>0.01884828927981144</v>
      </c>
      <c r="E1548" s="55" t="n">
        <v>0.1520881856201969</v>
      </c>
      <c r="F1548" s="55" t="n">
        <v>-134.2170823827807</v>
      </c>
      <c r="G1548" s="55" t="n">
        <v>-134.2128591885504</v>
      </c>
      <c r="H1548" s="55" t="n">
        <v>-0.004223194230323048</v>
      </c>
      <c r="I1548" s="55" t="n">
        <v>0.1051330874548608</v>
      </c>
      <c r="J1548" s="55" t="n">
        <v>-67.67261814069667</v>
      </c>
      <c r="K1548" s="55" t="n">
        <v>-67.67007590113943</v>
      </c>
      <c r="L1548" s="55" t="n">
        <v>-0.002542239557241799</v>
      </c>
      <c r="M1548" s="55" t="n">
        <v>0.07692629729515854</v>
      </c>
      <c r="N1548" s="55" t="n">
        <v>-67.43713248689789</v>
      </c>
      <c r="O1548" s="55" t="n">
        <v>-67.43637094768199</v>
      </c>
      <c r="P1548" s="55" t="n">
        <v>-0.0007615392159042525</v>
      </c>
      <c r="Q1548" s="55" t="n">
        <v>0.07790785371082572</v>
      </c>
      <c r="R1548" s="55" t="n">
        <v>-271.3304664199478</v>
      </c>
      <c r="S1548" s="55" t="n">
        <v>-271.3316358530961</v>
      </c>
      <c r="T1548" s="55" t="n">
        <v>0.001169433148359747</v>
      </c>
      <c r="U1548" s="55" t="n">
        <v>-0.01923074913454845</v>
      </c>
      <c r="V1548" s="55" t="n">
        <v>126.5784090580966</v>
      </c>
      <c r="W1548" s="55" t="n">
        <v>126.577365403554</v>
      </c>
      <c r="X1548" s="55" t="n">
        <v>0.001043654542583476</v>
      </c>
      <c r="Y1548" s="55" t="n">
        <v>-0.000811229434783168</v>
      </c>
      <c r="Z1548" s="55" t="n">
        <v>-0.4056906248225752</v>
      </c>
      <c r="AA1548" s="55" t="n">
        <v>0.6474832189819262</v>
      </c>
      <c r="AB1548" s="55" t="n">
        <v>0.1663585050423656</v>
      </c>
      <c r="AC1548" s="55" t="n">
        <v>-0.4054798732396582</v>
      </c>
      <c r="AD1548" s="55" t="n">
        <v>0.6476218982830504</v>
      </c>
      <c r="AE1548" s="55" t="n">
        <v>0.1664359287637532</v>
      </c>
      <c r="AF1548" s="55" t="n">
        <v>-0.210751582917057</v>
      </c>
      <c r="AG1548" s="55" t="n">
        <v>-0.1386793011242116</v>
      </c>
      <c r="AH1548" s="55" t="n">
        <v>-0.07742372138760945</v>
      </c>
      <c r="AI1548" s="55" t="n">
        <v>0.2638988649006491</v>
      </c>
      <c r="AJ1548" s="55" t="n">
        <v>0</v>
      </c>
    </row>
    <row r="1549">
      <c r="A1549" s="55" t="n">
        <v>15.45</v>
      </c>
      <c r="B1549" s="55" t="n">
        <v>-49.57248032205737</v>
      </c>
      <c r="C1549" s="55" t="n">
        <v>-49.58969903466618</v>
      </c>
      <c r="D1549" s="55" t="n">
        <v>0.01721871260881399</v>
      </c>
      <c r="E1549" s="55" t="n">
        <v>0.1718666903110339</v>
      </c>
      <c r="F1549" s="55" t="n">
        <v>-134.2170823827807</v>
      </c>
      <c r="G1549" s="55" t="n">
        <v>-134.2118485250161</v>
      </c>
      <c r="H1549" s="55" t="n">
        <v>-0.005233857764687571</v>
      </c>
      <c r="I1549" s="55" t="n">
        <v>0.09775820120640945</v>
      </c>
      <c r="J1549" s="55" t="n">
        <v>-67.67261814069667</v>
      </c>
      <c r="K1549" s="55" t="n">
        <v>-67.66929603348774</v>
      </c>
      <c r="L1549" s="55" t="n">
        <v>-0.003322107208921739</v>
      </c>
      <c r="M1549" s="55" t="n">
        <v>0.07873408131635978</v>
      </c>
      <c r="N1549" s="55" t="n">
        <v>-67.43713248689789</v>
      </c>
      <c r="O1549" s="55" t="n">
        <v>-67.43551987842054</v>
      </c>
      <c r="P1549" s="55" t="n">
        <v>-0.001612608477361242</v>
      </c>
      <c r="Q1549" s="55" t="n">
        <v>0.09136664336915334</v>
      </c>
      <c r="R1549" s="55" t="n">
        <v>-271.3304664199478</v>
      </c>
      <c r="S1549" s="55" t="n">
        <v>-271.3318303525344</v>
      </c>
      <c r="T1549" s="55" t="n">
        <v>0.001363932586641344</v>
      </c>
      <c r="U1549" s="55" t="n">
        <v>-0.02028516524743647</v>
      </c>
      <c r="V1549" s="55" t="n">
        <v>126.5784090580966</v>
      </c>
      <c r="W1549" s="55" t="n">
        <v>126.5773551694843</v>
      </c>
      <c r="X1549" s="55" t="n">
        <v>0.001053888612313355</v>
      </c>
      <c r="Y1549" s="55" t="n">
        <v>-0.001115972378749833</v>
      </c>
      <c r="Z1549" s="55" t="n">
        <v>-0.4056906248225752</v>
      </c>
      <c r="AA1549" s="55" t="n">
        <v>0.6474832189819262</v>
      </c>
      <c r="AB1549" s="55" t="n">
        <v>0.1663585050423656</v>
      </c>
      <c r="AC1549" s="55" t="n">
        <v>-0.4054999831895136</v>
      </c>
      <c r="AD1549" s="55" t="n">
        <v>0.6476127823767499</v>
      </c>
      <c r="AE1549" s="55" t="n">
        <v>0.1664569464500415</v>
      </c>
      <c r="AF1549" s="55" t="n">
        <v>-0.1906416330616501</v>
      </c>
      <c r="AG1549" s="55" t="n">
        <v>-0.1295633948237285</v>
      </c>
      <c r="AH1549" s="55" t="n">
        <v>-0.0984414076758422</v>
      </c>
      <c r="AI1549" s="55" t="n">
        <v>0.2506424071857424</v>
      </c>
      <c r="AJ1549" s="55" t="n">
        <v>0</v>
      </c>
    </row>
    <row r="1550">
      <c r="A1550" s="55" t="n">
        <v>15.46000000000001</v>
      </c>
      <c r="B1550" s="55" t="n">
        <v>-49.57248032205737</v>
      </c>
      <c r="C1550" s="55" t="n">
        <v>-49.58789249249754</v>
      </c>
      <c r="D1550" s="55" t="n">
        <v>0.01541217044016825</v>
      </c>
      <c r="E1550" s="55" t="n">
        <v>0.1878700351072222</v>
      </c>
      <c r="F1550" s="55" t="n">
        <v>-134.2170823827807</v>
      </c>
      <c r="G1550" s="55" t="n">
        <v>-134.2109242402717</v>
      </c>
      <c r="H1550" s="55" t="n">
        <v>-0.006158142509025594</v>
      </c>
      <c r="I1550" s="55" t="n">
        <v>0.08808904592385476</v>
      </c>
      <c r="J1550" s="55" t="n">
        <v>-67.67261814069667</v>
      </c>
      <c r="K1550" s="55" t="n">
        <v>-67.6684990018485</v>
      </c>
      <c r="L1550" s="55" t="n">
        <v>-0.004119138848172664</v>
      </c>
      <c r="M1550" s="55" t="n">
        <v>0.08037647855734086</v>
      </c>
      <c r="N1550" s="55" t="n">
        <v>-67.43713248689789</v>
      </c>
      <c r="O1550" s="55" t="n">
        <v>-67.43456882752601</v>
      </c>
      <c r="P1550" s="55" t="n">
        <v>-0.002563659371892014</v>
      </c>
      <c r="Q1550" s="55" t="n">
        <v>0.09851195244643667</v>
      </c>
      <c r="R1550" s="55" t="n">
        <v>-271.3304664199478</v>
      </c>
      <c r="S1550" s="55" t="n">
        <v>-271.3318728381413</v>
      </c>
      <c r="T1550" s="55" t="n">
        <v>0.001406418193489067</v>
      </c>
      <c r="U1550" s="55" t="n">
        <v>0.007994970377962943</v>
      </c>
      <c r="V1550" s="55" t="n">
        <v>126.5784090580966</v>
      </c>
      <c r="W1550" s="55" t="n">
        <v>126.5773436681633</v>
      </c>
      <c r="X1550" s="55" t="n">
        <v>0.00106538993326863</v>
      </c>
      <c r="Y1550" s="55" t="n">
        <v>-0.001185035262719157</v>
      </c>
      <c r="Z1550" s="55" t="n">
        <v>-0.4056906248225752</v>
      </c>
      <c r="AA1550" s="55" t="n">
        <v>0.6474832189819262</v>
      </c>
      <c r="AB1550" s="55" t="n">
        <v>0.1663585050423656</v>
      </c>
      <c r="AC1550" s="55" t="n">
        <v>-0.405522470482605</v>
      </c>
      <c r="AD1550" s="55" t="n">
        <v>0.6476025197852971</v>
      </c>
      <c r="AE1550" s="55" t="n">
        <v>0.1664771241359389</v>
      </c>
      <c r="AF1550" s="55" t="n">
        <v>-0.1681543399702501</v>
      </c>
      <c r="AG1550" s="55" t="n">
        <v>-0.1193008033709697</v>
      </c>
      <c r="AH1550" s="55" t="n">
        <v>-0.1186190935732745</v>
      </c>
      <c r="AI1550" s="55" t="n">
        <v>0.2378635177910527</v>
      </c>
      <c r="AJ1550" s="55" t="n">
        <v>0</v>
      </c>
    </row>
    <row r="1551">
      <c r="A1551" s="55" t="n">
        <v>15.47000000000001</v>
      </c>
      <c r="B1551" s="55" t="n">
        <v>-49.57248032205737</v>
      </c>
      <c r="C1551" s="55" t="n">
        <v>-49.58594351298041</v>
      </c>
      <c r="D1551" s="55" t="n">
        <v>0.01346319092303913</v>
      </c>
      <c r="E1551" s="55" t="n">
        <v>0.2006794681808664</v>
      </c>
      <c r="F1551" s="55" t="n">
        <v>-134.2170823827807</v>
      </c>
      <c r="G1551" s="55" t="n">
        <v>-134.2101040577909</v>
      </c>
      <c r="H1551" s="55" t="n">
        <v>-0.006978324989875394</v>
      </c>
      <c r="I1551" s="55" t="n">
        <v>0.07707251286615861</v>
      </c>
      <c r="J1551" s="55" t="n">
        <v>-67.67261814069667</v>
      </c>
      <c r="K1551" s="55" t="n">
        <v>-67.6676943958028</v>
      </c>
      <c r="L1551" s="55" t="n">
        <v>-0.004923744893871072</v>
      </c>
      <c r="M1551" s="55" t="n">
        <v>0.08041300391174669</v>
      </c>
      <c r="N1551" s="55" t="n">
        <v>-67.43713248689789</v>
      </c>
      <c r="O1551" s="55" t="n">
        <v>-67.43358089756875</v>
      </c>
      <c r="P1551" s="55" t="n">
        <v>-0.003551589329145153</v>
      </c>
      <c r="Q1551" s="55" t="n">
        <v>0.0993602784942447</v>
      </c>
      <c r="R1551" s="55" t="n">
        <v>-271.3304664199478</v>
      </c>
      <c r="S1551" s="55" t="n">
        <v>-271.3315583694333</v>
      </c>
      <c r="T1551" s="55" t="n">
        <v>0.001091949485506767</v>
      </c>
      <c r="U1551" s="55" t="n">
        <v>0.04964904211400526</v>
      </c>
      <c r="V1551" s="55" t="n">
        <v>126.5784090580966</v>
      </c>
      <c r="W1551" s="55" t="n">
        <v>126.577333310202</v>
      </c>
      <c r="X1551" s="55" t="n">
        <v>0.001075747894661571</v>
      </c>
      <c r="Y1551" s="55" t="n">
        <v>-0.001014816624390711</v>
      </c>
      <c r="Z1551" s="55" t="n">
        <v>-0.4056906248225752</v>
      </c>
      <c r="AA1551" s="55" t="n">
        <v>0.6474832189819262</v>
      </c>
      <c r="AB1551" s="55" t="n">
        <v>0.1663585050423656</v>
      </c>
      <c r="AC1551" s="55" t="n">
        <v>-0.405547101852762</v>
      </c>
      <c r="AD1551" s="55" t="n">
        <v>0.6475910851832137</v>
      </c>
      <c r="AE1551" s="55" t="n">
        <v>0.1664960388898595</v>
      </c>
      <c r="AF1551" s="55" t="n">
        <v>-0.1435229698132368</v>
      </c>
      <c r="AG1551" s="55" t="n">
        <v>-0.1078662012875542</v>
      </c>
      <c r="AH1551" s="55" t="n">
        <v>-0.1375338474938759</v>
      </c>
      <c r="AI1551" s="55" t="n">
        <v>0.2261625951626111</v>
      </c>
      <c r="AJ1551" s="55" t="n">
        <v>0</v>
      </c>
    </row>
    <row r="1552">
      <c r="A1552" s="55" t="n">
        <v>15.48</v>
      </c>
      <c r="B1552" s="55" t="n">
        <v>-49.57248032205737</v>
      </c>
      <c r="C1552" s="55" t="n">
        <v>-49.58387916439003</v>
      </c>
      <c r="D1552" s="55" t="n">
        <v>0.01139884233266872</v>
      </c>
      <c r="E1552" s="55" t="n">
        <v>0.2111721965953094</v>
      </c>
      <c r="F1552" s="55" t="n">
        <v>-134.2170823827807</v>
      </c>
      <c r="G1552" s="55" t="n">
        <v>-134.2093962178538</v>
      </c>
      <c r="H1552" s="55" t="n">
        <v>-0.007686164926960374</v>
      </c>
      <c r="I1552" s="55" t="n">
        <v>0.06565742078933634</v>
      </c>
      <c r="J1552" s="55" t="n">
        <v>-67.67261814069667</v>
      </c>
      <c r="K1552" s="55" t="n">
        <v>-67.66690705145179</v>
      </c>
      <c r="L1552" s="55" t="n">
        <v>-0.005711089244875237</v>
      </c>
      <c r="M1552" s="55" t="n">
        <v>0.07725337506291501</v>
      </c>
      <c r="N1552" s="55" t="n">
        <v>-67.43713248689789</v>
      </c>
      <c r="O1552" s="55" t="n">
        <v>-67.43261073998349</v>
      </c>
      <c r="P1552" s="55" t="n">
        <v>-0.004521746914414618</v>
      </c>
      <c r="Q1552" s="55" t="n">
        <v>0.09542346467158774</v>
      </c>
      <c r="R1552" s="55" t="n">
        <v>-271.3304664199478</v>
      </c>
      <c r="S1552" s="55" t="n">
        <v>-271.3308789534618</v>
      </c>
      <c r="T1552" s="55" t="n">
        <v>0.000412533514028872</v>
      </c>
      <c r="U1552" s="55" t="n">
        <v>0.08201649835806038</v>
      </c>
      <c r="V1552" s="55" t="n">
        <v>126.5784090580966</v>
      </c>
      <c r="W1552" s="55" t="n">
        <v>126.5773255694857</v>
      </c>
      <c r="X1552" s="55" t="n">
        <v>0.001083488610863016</v>
      </c>
      <c r="Y1552" s="55" t="n">
        <v>-0.0007272351257808155</v>
      </c>
      <c r="Z1552" s="55" t="n">
        <v>-0.4056906248225752</v>
      </c>
      <c r="AA1552" s="55" t="n">
        <v>0.6474832189819262</v>
      </c>
      <c r="AB1552" s="55" t="n">
        <v>0.1663585050423656</v>
      </c>
      <c r="AC1552" s="55" t="n">
        <v>-0.4055734732281785</v>
      </c>
      <c r="AD1552" s="55" t="n">
        <v>0.6475785371096285</v>
      </c>
      <c r="AE1552" s="55" t="n">
        <v>0.16651329125646</v>
      </c>
      <c r="AF1552" s="55" t="n">
        <v>-0.1171515943966805</v>
      </c>
      <c r="AG1552" s="55" t="n">
        <v>-0.09531812770235959</v>
      </c>
      <c r="AH1552" s="55" t="n">
        <v>-0.154786214094399</v>
      </c>
      <c r="AI1552" s="55" t="n">
        <v>0.2162609849511576</v>
      </c>
      <c r="AJ1552" s="55" t="n">
        <v>0</v>
      </c>
    </row>
    <row r="1553">
      <c r="A1553" s="55" t="n">
        <v>15.49000000000001</v>
      </c>
      <c r="B1553" s="55" t="n">
        <v>-49.57248032205737</v>
      </c>
      <c r="C1553" s="55" t="n">
        <v>-49.58171916770699</v>
      </c>
      <c r="D1553" s="55" t="n">
        <v>0.009238845649614271</v>
      </c>
      <c r="E1553" s="55" t="n">
        <v>0.219967602206011</v>
      </c>
      <c r="F1553" s="55" t="n">
        <v>-134.2170823827807</v>
      </c>
      <c r="G1553" s="55" t="n">
        <v>-134.2088011453646</v>
      </c>
      <c r="H1553" s="55" t="n">
        <v>-0.008281237416138863</v>
      </c>
      <c r="I1553" s="55" t="n">
        <v>0.05448912434648449</v>
      </c>
      <c r="J1553" s="55" t="n">
        <v>-67.67261814069667</v>
      </c>
      <c r="K1553" s="55" t="n">
        <v>-67.66617372032729</v>
      </c>
      <c r="L1553" s="55" t="n">
        <v>-0.006444420369380133</v>
      </c>
      <c r="M1553" s="55" t="n">
        <v>0.07003086238031568</v>
      </c>
      <c r="N1553" s="55" t="n">
        <v>-67.43713248689789</v>
      </c>
      <c r="O1553" s="55" t="n">
        <v>-67.43169975811615</v>
      </c>
      <c r="P1553" s="55" t="n">
        <v>-0.00543272878174331</v>
      </c>
      <c r="Q1553" s="55" t="n">
        <v>0.08787505668788222</v>
      </c>
      <c r="R1553" s="55" t="n">
        <v>-271.3304664199478</v>
      </c>
      <c r="S1553" s="55" t="n">
        <v>-271.3300197864536</v>
      </c>
      <c r="T1553" s="55" t="n">
        <v>-0.0004466334941618312</v>
      </c>
      <c r="U1553" s="55" t="n">
        <v>0.08848383716918388</v>
      </c>
      <c r="V1553" s="55" t="n">
        <v>126.5784090580966</v>
      </c>
      <c r="W1553" s="55" t="n">
        <v>126.5773202605793</v>
      </c>
      <c r="X1553" s="55" t="n">
        <v>0.001088797517269113</v>
      </c>
      <c r="Y1553" s="55" t="n">
        <v>-0.0004993095134444136</v>
      </c>
      <c r="Z1553" s="55" t="n">
        <v>-0.4056906248225752</v>
      </c>
      <c r="AA1553" s="55" t="n">
        <v>0.6474832189819262</v>
      </c>
      <c r="AB1553" s="55" t="n">
        <v>0.1663585050423656</v>
      </c>
      <c r="AC1553" s="55" t="n">
        <v>-0.4056010270121811</v>
      </c>
      <c r="AD1553" s="55" t="n">
        <v>0.6475650322444874</v>
      </c>
      <c r="AE1553" s="55" t="n">
        <v>0.1665285178466684</v>
      </c>
      <c r="AF1553" s="55" t="n">
        <v>-0.0895978103941375</v>
      </c>
      <c r="AG1553" s="55" t="n">
        <v>-0.08181326256118115</v>
      </c>
      <c r="AH1553" s="55" t="n">
        <v>-0.1700128043027604</v>
      </c>
      <c r="AI1553" s="55" t="n">
        <v>0.208867257331582</v>
      </c>
      <c r="AJ1553" s="55" t="n">
        <v>0</v>
      </c>
    </row>
    <row r="1554">
      <c r="A1554" s="55" t="n">
        <v>15.5</v>
      </c>
      <c r="B1554" s="55" t="n">
        <v>-49.57248032205737</v>
      </c>
      <c r="C1554" s="55" t="n">
        <v>-49.57948053581936</v>
      </c>
      <c r="D1554" s="55" t="n">
        <v>0.007000213761989479</v>
      </c>
      <c r="E1554" s="55" t="n">
        <v>0.227056411443648</v>
      </c>
      <c r="F1554" s="55" t="n">
        <v>-134.2170823827807</v>
      </c>
      <c r="G1554" s="55" t="n">
        <v>-134.2083153021678</v>
      </c>
      <c r="H1554" s="55" t="n">
        <v>-0.008767080612974381</v>
      </c>
      <c r="I1554" s="55" t="n">
        <v>0.04376170865933379</v>
      </c>
      <c r="J1554" s="55" t="n">
        <v>-67.67261814069667</v>
      </c>
      <c r="K1554" s="55" t="n">
        <v>-67.66553363020024</v>
      </c>
      <c r="L1554" s="55" t="n">
        <v>-0.007084510496426204</v>
      </c>
      <c r="M1554" s="55" t="n">
        <v>0.05900033755425128</v>
      </c>
      <c r="N1554" s="55" t="n">
        <v>-67.43713248689789</v>
      </c>
      <c r="O1554" s="55" t="n">
        <v>-67.43088353036383</v>
      </c>
      <c r="P1554" s="55" t="n">
        <v>-0.006248956534071019</v>
      </c>
      <c r="Q1554" s="55" t="n">
        <v>0.0768208262781569</v>
      </c>
      <c r="R1554" s="55" t="n">
        <v>-271.3304664199478</v>
      </c>
      <c r="S1554" s="55" t="n">
        <v>-271.3292498172444</v>
      </c>
      <c r="T1554" s="55" t="n">
        <v>-0.00121660270343221</v>
      </c>
      <c r="U1554" s="55" t="n">
        <v>0.06729117400800511</v>
      </c>
      <c r="V1554" s="55" t="n">
        <v>126.5784090580966</v>
      </c>
      <c r="W1554" s="55" t="n">
        <v>126.5773157435495</v>
      </c>
      <c r="X1554" s="55" t="n">
        <v>0.001093314547134393</v>
      </c>
      <c r="Y1554" s="55" t="n">
        <v>-0.0004649296290446633</v>
      </c>
      <c r="Z1554" s="55" t="n">
        <v>-0.4056906248225752</v>
      </c>
      <c r="AA1554" s="55" t="n">
        <v>0.6474832189819262</v>
      </c>
      <c r="AB1554" s="55" t="n">
        <v>0.1663585050423656</v>
      </c>
      <c r="AC1554" s="55" t="n">
        <v>-0.4056291401698113</v>
      </c>
      <c r="AD1554" s="55" t="n">
        <v>0.6475507808786165</v>
      </c>
      <c r="AE1554" s="55" t="n">
        <v>0.1665414001761258</v>
      </c>
      <c r="AF1554" s="55" t="n">
        <v>-0.06148465276395454</v>
      </c>
      <c r="AG1554" s="55" t="n">
        <v>-0.06756189669032686</v>
      </c>
      <c r="AH1554" s="55" t="n">
        <v>-0.1828951337601858</v>
      </c>
      <c r="AI1554" s="55" t="n">
        <v>0.2044397279470278</v>
      </c>
      <c r="AJ1554" s="55" t="n">
        <v>0</v>
      </c>
    </row>
    <row r="1555">
      <c r="A1555" s="55" t="n">
        <v>15.51000000000001</v>
      </c>
      <c r="B1555" s="55" t="n">
        <v>-49.57248032205737</v>
      </c>
      <c r="C1555" s="55" t="n">
        <v>-49.5771838375353</v>
      </c>
      <c r="D1555" s="55" t="n">
        <v>0.004703515477931767</v>
      </c>
      <c r="E1555" s="55" t="n">
        <v>0.231805695028029</v>
      </c>
      <c r="F1555" s="55" t="n">
        <v>-134.2170823827807</v>
      </c>
      <c r="G1555" s="55" t="n">
        <v>-134.2079353298306</v>
      </c>
      <c r="H1555" s="55" t="n">
        <v>-0.009147052950164949</v>
      </c>
      <c r="I1555" s="55" t="n">
        <v>0.03328519077874566</v>
      </c>
      <c r="J1555" s="55" t="n">
        <v>-67.67261814069667</v>
      </c>
      <c r="K1555" s="55" t="n">
        <v>-67.66501849436689</v>
      </c>
      <c r="L1555" s="55" t="n">
        <v>-0.007599646329775186</v>
      </c>
      <c r="M1555" s="55" t="n">
        <v>0.04531611689473403</v>
      </c>
      <c r="N1555" s="55" t="n">
        <v>-67.43713248689789</v>
      </c>
      <c r="O1555" s="55" t="n">
        <v>-67.43019940647173</v>
      </c>
      <c r="P1555" s="55" t="n">
        <v>-0.006933080426161344</v>
      </c>
      <c r="Q1555" s="55" t="n">
        <v>0.06185456778450415</v>
      </c>
      <c r="R1555" s="55" t="n">
        <v>-271.3304664199478</v>
      </c>
      <c r="S1555" s="55" t="n">
        <v>-271.3287717606894</v>
      </c>
      <c r="T1555" s="55" t="n">
        <v>-0.001694659258332459</v>
      </c>
      <c r="U1555" s="55" t="n">
        <v>0.03177293353279397</v>
      </c>
      <c r="V1555" s="55" t="n">
        <v>126.5784090580966</v>
      </c>
      <c r="W1555" s="55" t="n">
        <v>126.5773099115164</v>
      </c>
      <c r="X1555" s="55" t="n">
        <v>0.001099146580258834</v>
      </c>
      <c r="Y1555" s="55" t="n">
        <v>-0.0006437526843069136</v>
      </c>
      <c r="Z1555" s="55" t="n">
        <v>-0.4056906248225752</v>
      </c>
      <c r="AA1555" s="55" t="n">
        <v>0.6474832189819262</v>
      </c>
      <c r="AB1555" s="55" t="n">
        <v>0.1663585050423656</v>
      </c>
      <c r="AC1555" s="55" t="n">
        <v>-0.4056572397935925</v>
      </c>
      <c r="AD1555" s="55" t="n">
        <v>0.6475359778970308</v>
      </c>
      <c r="AE1555" s="55" t="n">
        <v>0.1665516724771955</v>
      </c>
      <c r="AF1555" s="55" t="n">
        <v>-0.03338502898275753</v>
      </c>
      <c r="AG1555" s="55" t="n">
        <v>-0.0527589151045893</v>
      </c>
      <c r="AH1555" s="55" t="n">
        <v>-0.1931674348299162</v>
      </c>
      <c r="AI1555" s="55" t="n">
        <v>0.2030067022587253</v>
      </c>
      <c r="AJ1555" s="55" t="n">
        <v>0</v>
      </c>
    </row>
    <row r="1556">
      <c r="A1556" s="55" t="n">
        <v>15.52000000000001</v>
      </c>
      <c r="B1556" s="55" t="n">
        <v>-49.57248032205737</v>
      </c>
      <c r="C1556" s="55" t="n">
        <v>-49.57485744664859</v>
      </c>
      <c r="D1556" s="55" t="n">
        <v>0.002377124591223012</v>
      </c>
      <c r="E1556" s="55" t="n">
        <v>0.2333177974328167</v>
      </c>
      <c r="F1556" s="55" t="n">
        <v>-134.2170823827807</v>
      </c>
      <c r="G1556" s="55" t="n">
        <v>-134.2076606818802</v>
      </c>
      <c r="H1556" s="55" t="n">
        <v>-0.009421700900565386</v>
      </c>
      <c r="I1556" s="55" t="n">
        <v>0.02270439546313553</v>
      </c>
      <c r="J1556" s="55" t="n">
        <v>-67.67261814069667</v>
      </c>
      <c r="K1556" s="55" t="n">
        <v>-67.66464685551801</v>
      </c>
      <c r="L1556" s="55" t="n">
        <v>-0.00797128517865133</v>
      </c>
      <c r="M1556" s="55" t="n">
        <v>0.03042781911174606</v>
      </c>
      <c r="N1556" s="55" t="n">
        <v>-67.43713248689789</v>
      </c>
      <c r="O1556" s="55" t="n">
        <v>-67.42968568664399</v>
      </c>
      <c r="P1556" s="55" t="n">
        <v>-0.007446800253907866</v>
      </c>
      <c r="Q1556" s="55" t="n">
        <v>0.04312994332720326</v>
      </c>
      <c r="R1556" s="55" t="n">
        <v>-271.3304664199478</v>
      </c>
      <c r="S1556" s="55" t="n">
        <v>-271.3286156987367</v>
      </c>
      <c r="T1556" s="55" t="n">
        <v>-0.00185072121111648</v>
      </c>
      <c r="U1556" s="55" t="n">
        <v>0.002318255047901922</v>
      </c>
      <c r="V1556" s="55" t="n">
        <v>126.5784090580966</v>
      </c>
      <c r="W1556" s="55" t="n">
        <v>126.5773013923445</v>
      </c>
      <c r="X1556" s="55" t="n">
        <v>0.001107665752078118</v>
      </c>
      <c r="Y1556" s="55" t="n">
        <v>-0.0009351516230595479</v>
      </c>
      <c r="Z1556" s="55" t="n">
        <v>-0.4056906248225752</v>
      </c>
      <c r="AA1556" s="55" t="n">
        <v>0.6474832189819262</v>
      </c>
      <c r="AB1556" s="55" t="n">
        <v>0.1663585050423656</v>
      </c>
      <c r="AC1556" s="55" t="n">
        <v>-0.4056848890183897</v>
      </c>
      <c r="AD1556" s="55" t="n">
        <v>0.6475207544708342</v>
      </c>
      <c r="AE1556" s="55" t="n">
        <v>0.1665591301970926</v>
      </c>
      <c r="AF1556" s="55" t="n">
        <v>-0.005735804185558191</v>
      </c>
      <c r="AG1556" s="55" t="n">
        <v>-0.03753548890805813</v>
      </c>
      <c r="AH1556" s="55" t="n">
        <v>-0.2006251547269355</v>
      </c>
      <c r="AI1556" s="55" t="n">
        <v>0.2041868386709311</v>
      </c>
      <c r="AJ1556" s="55" t="n">
        <v>0</v>
      </c>
    </row>
    <row r="1557">
      <c r="A1557" s="55" t="n">
        <v>15.53</v>
      </c>
      <c r="B1557" s="55" t="n">
        <v>-49.57248032205737</v>
      </c>
      <c r="C1557" s="55" t="n">
        <v>-49.57253741667286</v>
      </c>
      <c r="D1557" s="55" t="n">
        <v>5.709461548690345e-05</v>
      </c>
      <c r="E1557" s="55" t="n">
        <v>0.2309301578193985</v>
      </c>
      <c r="F1557" s="55" t="n">
        <v>-134.2170823827807</v>
      </c>
      <c r="G1557" s="55" t="n">
        <v>-134.2074939508328</v>
      </c>
      <c r="H1557" s="55" t="n">
        <v>-0.009588431947949507</v>
      </c>
      <c r="I1557" s="55" t="n">
        <v>0.0117387560762599</v>
      </c>
      <c r="J1557" s="55" t="n">
        <v>-67.67261814069667</v>
      </c>
      <c r="K1557" s="55" t="n">
        <v>-67.66442435185452</v>
      </c>
      <c r="L1557" s="55" t="n">
        <v>-0.008193788842143366</v>
      </c>
      <c r="M1557" s="55" t="n">
        <v>0.01549791580713616</v>
      </c>
      <c r="N1557" s="55" t="n">
        <v>-67.43713248689789</v>
      </c>
      <c r="O1557" s="55" t="n">
        <v>-67.42937259112267</v>
      </c>
      <c r="P1557" s="55" t="n">
        <v>-0.007759895775230273</v>
      </c>
      <c r="Q1557" s="55" t="n">
        <v>0.02197977254560278</v>
      </c>
      <c r="R1557" s="55" t="n">
        <v>-271.3304664199478</v>
      </c>
      <c r="S1557" s="55" t="n">
        <v>-271.3286324839228</v>
      </c>
      <c r="T1557" s="55" t="n">
        <v>-0.001833936024974559</v>
      </c>
      <c r="U1557" s="55" t="n">
        <v>-0.005151114883892578</v>
      </c>
      <c r="V1557" s="55" t="n">
        <v>126.5784090580966</v>
      </c>
      <c r="W1557" s="55" t="n">
        <v>126.577290301913</v>
      </c>
      <c r="X1557" s="55" t="n">
        <v>0.001118756183611537</v>
      </c>
      <c r="Y1557" s="55" t="n">
        <v>-0.001177784084613712</v>
      </c>
      <c r="Z1557" s="55" t="n">
        <v>-0.4056906248225752</v>
      </c>
      <c r="AA1557" s="55" t="n">
        <v>0.6474832189819262</v>
      </c>
      <c r="AB1557" s="55" t="n">
        <v>0.1663585050423656</v>
      </c>
      <c r="AC1557" s="55" t="n">
        <v>-0.405711803520097</v>
      </c>
      <c r="AD1557" s="55" t="n">
        <v>0.6475051802555811</v>
      </c>
      <c r="AE1557" s="55" t="n">
        <v>0.1665636384268115</v>
      </c>
      <c r="AF1557" s="55" t="n">
        <v>0.02117869752177315</v>
      </c>
      <c r="AG1557" s="55" t="n">
        <v>-0.02196127365494682</v>
      </c>
      <c r="AH1557" s="55" t="n">
        <v>-0.2051333844458603</v>
      </c>
      <c r="AI1557" s="55" t="n">
        <v>0.2073898266151918</v>
      </c>
      <c r="AJ1557" s="55" t="n">
        <v>0</v>
      </c>
    </row>
    <row r="1558">
      <c r="A1558" s="55" t="n">
        <v>15.54000000000001</v>
      </c>
      <c r="B1558" s="55" t="n">
        <v>-49.57248032205737</v>
      </c>
      <c r="C1558" s="55" t="n">
        <v>-49.57026311485088</v>
      </c>
      <c r="D1558" s="55" t="n">
        <v>-0.002217207206484194</v>
      </c>
      <c r="E1558" s="55" t="n">
        <v>0.2245779878713599</v>
      </c>
      <c r="F1558" s="55" t="n">
        <v>-134.2170823827807</v>
      </c>
      <c r="G1558" s="55" t="n">
        <v>-134.2074393313548</v>
      </c>
      <c r="H1558" s="55" t="n">
        <v>-0.009643051425892443</v>
      </c>
      <c r="I1558" s="55" t="n">
        <v>0.0003253625184525403</v>
      </c>
      <c r="J1558" s="55" t="n">
        <v>-67.67261814069667</v>
      </c>
      <c r="K1558" s="55" t="n">
        <v>-67.66434801607858</v>
      </c>
      <c r="L1558" s="55" t="n">
        <v>-0.008270124618092536</v>
      </c>
      <c r="M1558" s="55" t="n">
        <v>0.001143292617192169</v>
      </c>
      <c r="N1558" s="55" t="n">
        <v>-67.43713248689789</v>
      </c>
      <c r="O1558" s="55" t="n">
        <v>-67.42927206332897</v>
      </c>
      <c r="P1558" s="55" t="n">
        <v>-0.007860423568930179</v>
      </c>
      <c r="Q1558" s="55" t="n">
        <v>0.0006286000169591125</v>
      </c>
      <c r="R1558" s="55" t="n">
        <v>-271.3304664199478</v>
      </c>
      <c r="S1558" s="55" t="n">
        <v>-271.3285858714264</v>
      </c>
      <c r="T1558" s="55" t="n">
        <v>-0.001880548521364782</v>
      </c>
      <c r="U1558" s="55" t="n">
        <v>0.0122818904599953</v>
      </c>
      <c r="V1558" s="55" t="n">
        <v>126.5784090580966</v>
      </c>
      <c r="W1558" s="55" t="n">
        <v>126.5772781599936</v>
      </c>
      <c r="X1558" s="55" t="n">
        <v>0.001130898102985872</v>
      </c>
      <c r="Y1558" s="55" t="n">
        <v>-0.001239412992777628</v>
      </c>
      <c r="Z1558" s="55" t="n">
        <v>-0.4056906248225752</v>
      </c>
      <c r="AA1558" s="55" t="n">
        <v>0.6474832189819262</v>
      </c>
      <c r="AB1558" s="55" t="n">
        <v>0.1663585050423656</v>
      </c>
      <c r="AC1558" s="55" t="n">
        <v>-0.4057377970597367</v>
      </c>
      <c r="AD1558" s="55" t="n">
        <v>0.647489314632275</v>
      </c>
      <c r="AE1558" s="55" t="n">
        <v>0.1665651377868821</v>
      </c>
      <c r="AF1558" s="55" t="n">
        <v>0.04717223716144137</v>
      </c>
      <c r="AG1558" s="55" t="n">
        <v>-0.006095650348814097</v>
      </c>
      <c r="AH1558" s="55" t="n">
        <v>-0.2066327445164606</v>
      </c>
      <c r="AI1558" s="55" t="n">
        <v>0.2120364780371414</v>
      </c>
      <c r="AJ1558" s="55" t="n">
        <v>0</v>
      </c>
    </row>
    <row r="1559">
      <c r="A1559" s="55" t="n">
        <v>15.55000000000001</v>
      </c>
      <c r="B1559" s="55" t="n">
        <v>-49.57248032205737</v>
      </c>
      <c r="C1559" s="55" t="n">
        <v>-49.5680710352479</v>
      </c>
      <c r="D1559" s="55" t="n">
        <v>-0.004409286809473717</v>
      </c>
      <c r="E1559" s="55" t="n">
        <v>0.2148311806298769</v>
      </c>
      <c r="F1559" s="55" t="n">
        <v>-134.2170823827807</v>
      </c>
      <c r="G1559" s="55" t="n">
        <v>-134.207500438647</v>
      </c>
      <c r="H1559" s="55" t="n">
        <v>-0.009581944133735623</v>
      </c>
      <c r="I1559" s="55" t="n">
        <v>-0.01138013052389792</v>
      </c>
      <c r="J1559" s="55" t="n">
        <v>-67.67261814069667</v>
      </c>
      <c r="K1559" s="55" t="n">
        <v>-67.66441108658661</v>
      </c>
      <c r="L1559" s="55" t="n">
        <v>-0.008207054110060476</v>
      </c>
      <c r="M1559" s="55" t="n">
        <v>-0.01244855704275207</v>
      </c>
      <c r="N1559" s="55" t="n">
        <v>-67.43713248689789</v>
      </c>
      <c r="O1559" s="55" t="n">
        <v>-67.42937394230361</v>
      </c>
      <c r="P1559" s="55" t="n">
        <v>-0.007758544594281166</v>
      </c>
      <c r="Q1559" s="55" t="n">
        <v>-0.01872515944362646</v>
      </c>
      <c r="R1559" s="55" t="n">
        <v>-271.3304664199478</v>
      </c>
      <c r="S1559" s="55" t="n">
        <v>-271.3282883748835</v>
      </c>
      <c r="T1559" s="55" t="n">
        <v>-0.002178045064247659</v>
      </c>
      <c r="U1559" s="55" t="n">
        <v>0.04350179102501626</v>
      </c>
      <c r="V1559" s="55" t="n">
        <v>126.5784090580966</v>
      </c>
      <c r="W1559" s="55" t="n">
        <v>126.5772670530387</v>
      </c>
      <c r="X1559" s="55" t="n">
        <v>0.001142005057933416</v>
      </c>
      <c r="Y1559" s="55" t="n">
        <v>-0.001086798229997846</v>
      </c>
      <c r="Z1559" s="55" t="n">
        <v>-0.4056906248225752</v>
      </c>
      <c r="AA1559" s="55" t="n">
        <v>0.6474832189819262</v>
      </c>
      <c r="AB1559" s="55" t="n">
        <v>0.1663585050423656</v>
      </c>
      <c r="AC1559" s="55" t="n">
        <v>-0.4057626920877499</v>
      </c>
      <c r="AD1559" s="55" t="n">
        <v>0.6474732767035679</v>
      </c>
      <c r="AE1559" s="55" t="n">
        <v>0.1665636455304751</v>
      </c>
      <c r="AF1559" s="55" t="n">
        <v>0.07206726517466899</v>
      </c>
      <c r="AG1559" s="55" t="n">
        <v>0.009942278358265888</v>
      </c>
      <c r="AH1559" s="55" t="n">
        <v>-0.2051404881094621</v>
      </c>
      <c r="AI1559" s="55" t="n">
        <v>0.2176583549292277</v>
      </c>
      <c r="AJ1559" s="55" t="n">
        <v>0</v>
      </c>
    </row>
    <row r="1560">
      <c r="A1560" s="55" t="n">
        <v>15.56</v>
      </c>
      <c r="B1560" s="55" t="n">
        <v>-49.57248032205737</v>
      </c>
      <c r="C1560" s="55" t="n">
        <v>-49.56599006123933</v>
      </c>
      <c r="D1560" s="55" t="n">
        <v>-0.006490260818035116</v>
      </c>
      <c r="E1560" s="55" t="n">
        <v>0.202603646472313</v>
      </c>
      <c r="F1560" s="55" t="n">
        <v>-134.2170823827807</v>
      </c>
      <c r="G1560" s="55" t="n">
        <v>-134.2076786990564</v>
      </c>
      <c r="H1560" s="55" t="n">
        <v>-0.009403683724303044</v>
      </c>
      <c r="I1560" s="55" t="n">
        <v>-0.0231076409088485</v>
      </c>
      <c r="J1560" s="55" t="n">
        <v>-67.67261814069667</v>
      </c>
      <c r="K1560" s="55" t="n">
        <v>-67.66460554663946</v>
      </c>
      <c r="L1560" s="55" t="n">
        <v>-0.008012594057198168</v>
      </c>
      <c r="M1560" s="55" t="n">
        <v>-0.02520270977748397</v>
      </c>
      <c r="N1560" s="55" t="n">
        <v>-67.43713248689789</v>
      </c>
      <c r="O1560" s="55" t="n">
        <v>-67.4296510107274</v>
      </c>
      <c r="P1560" s="55" t="n">
        <v>-0.007481476170498266</v>
      </c>
      <c r="Q1560" s="55" t="n">
        <v>-0.03477254375037039</v>
      </c>
      <c r="R1560" s="55" t="n">
        <v>-271.3304664199478</v>
      </c>
      <c r="S1560" s="55" t="n">
        <v>-271.3277045384434</v>
      </c>
      <c r="T1560" s="55" t="n">
        <v>-0.002761881504369526</v>
      </c>
      <c r="U1560" s="55" t="n">
        <v>0.07005021871656146</v>
      </c>
      <c r="V1560" s="55" t="n">
        <v>126.5784090580966</v>
      </c>
      <c r="W1560" s="55" t="n">
        <v>126.5772585334943</v>
      </c>
      <c r="X1560" s="55" t="n">
        <v>0.001150524602310154</v>
      </c>
      <c r="Y1560" s="55" t="n">
        <v>-0.0007986103741822675</v>
      </c>
      <c r="Z1560" s="55" t="n">
        <v>-0.4056906248225752</v>
      </c>
      <c r="AA1560" s="55" t="n">
        <v>0.6474832189819262</v>
      </c>
      <c r="AB1560" s="55" t="n">
        <v>0.1663585050423656</v>
      </c>
      <c r="AC1560" s="55" t="n">
        <v>-0.4057862478103808</v>
      </c>
      <c r="AD1560" s="55" t="n">
        <v>0.64745729312748</v>
      </c>
      <c r="AE1560" s="55" t="n">
        <v>0.1665592514225376</v>
      </c>
      <c r="AF1560" s="55" t="n">
        <v>0.09562298780557699</v>
      </c>
      <c r="AG1560" s="55" t="n">
        <v>0.02592585444616269</v>
      </c>
      <c r="AH1560" s="55" t="n">
        <v>-0.2007463801720066</v>
      </c>
      <c r="AI1560" s="55" t="n">
        <v>0.2238638311067533</v>
      </c>
      <c r="AJ1560" s="55" t="n">
        <v>0</v>
      </c>
    </row>
    <row r="1561">
      <c r="A1561" s="55" t="n">
        <v>15.57000000000001</v>
      </c>
      <c r="B1561" s="55" t="n">
        <v>-49.57248032205737</v>
      </c>
      <c r="C1561" s="55" t="n">
        <v>-49.56404047948043</v>
      </c>
      <c r="D1561" s="55" t="n">
        <v>-0.008439842576946228</v>
      </c>
      <c r="E1561" s="55" t="n">
        <v>0.188710901723022</v>
      </c>
      <c r="F1561" s="55" t="n">
        <v>-134.2170823827807</v>
      </c>
      <c r="G1561" s="55" t="n">
        <v>-134.2079728971123</v>
      </c>
      <c r="H1561" s="55" t="n">
        <v>-0.009109485668473886</v>
      </c>
      <c r="I1561" s="55" t="n">
        <v>-0.03459747081603416</v>
      </c>
      <c r="J1561" s="55" t="n">
        <v>-67.67261814069667</v>
      </c>
      <c r="K1561" s="55" t="n">
        <v>-67.66492176252778</v>
      </c>
      <c r="L1561" s="55" t="n">
        <v>-0.00769637816887881</v>
      </c>
      <c r="M1561" s="55" t="n">
        <v>-0.03688834920967965</v>
      </c>
      <c r="N1561" s="55" t="n">
        <v>-67.43713248689789</v>
      </c>
      <c r="O1561" s="55" t="n">
        <v>-67.43006930192146</v>
      </c>
      <c r="P1561" s="55" t="n">
        <v>-0.007063184976431242</v>
      </c>
      <c r="Q1561" s="55" t="n">
        <v>-0.04734905394497994</v>
      </c>
      <c r="R1561" s="55" t="n">
        <v>-271.3304664199478</v>
      </c>
      <c r="S1561" s="55" t="n">
        <v>-271.3269666764997</v>
      </c>
      <c r="T1561" s="55" t="n">
        <v>-0.003499743448110855</v>
      </c>
      <c r="U1561" s="55" t="n">
        <v>0.07652123635655282</v>
      </c>
      <c r="V1561" s="55" t="n">
        <v>126.5784090580966</v>
      </c>
      <c r="W1561" s="55" t="n">
        <v>126.5772528660375</v>
      </c>
      <c r="X1561" s="55" t="n">
        <v>0.001156192059082936</v>
      </c>
      <c r="Y1561" s="55" t="n">
        <v>-0.0005169179999259965</v>
      </c>
      <c r="Z1561" s="55" t="n">
        <v>-0.4056906248225752</v>
      </c>
      <c r="AA1561" s="55" t="n">
        <v>0.6474832189819262</v>
      </c>
      <c r="AB1561" s="55" t="n">
        <v>0.1663585050423656</v>
      </c>
      <c r="AC1561" s="55" t="n">
        <v>-0.4058081452176244</v>
      </c>
      <c r="AD1561" s="55" t="n">
        <v>0.6474416953208566</v>
      </c>
      <c r="AE1561" s="55" t="n">
        <v>0.1665521099282961</v>
      </c>
      <c r="AF1561" s="55" t="n">
        <v>0.1175203950491421</v>
      </c>
      <c r="AG1561" s="55" t="n">
        <v>0.04152366106957572</v>
      </c>
      <c r="AH1561" s="55" t="n">
        <v>-0.1936048859304818</v>
      </c>
      <c r="AI1561" s="55" t="n">
        <v>0.2302566167068436</v>
      </c>
      <c r="AJ1561" s="55" t="n">
        <v>0</v>
      </c>
    </row>
    <row r="1562">
      <c r="A1562" s="55" t="n">
        <v>15.58000000000001</v>
      </c>
      <c r="B1562" s="55" t="n">
        <v>-49.57248032205737</v>
      </c>
      <c r="C1562" s="55" t="n">
        <v>-49.56223688451966</v>
      </c>
      <c r="D1562" s="55" t="n">
        <v>-0.01024343753771165</v>
      </c>
      <c r="E1562" s="55" t="n">
        <v>0.173524356975215</v>
      </c>
      <c r="F1562" s="55" t="n">
        <v>-134.2170823827807</v>
      </c>
      <c r="G1562" s="55" t="n">
        <v>-134.2083796546531</v>
      </c>
      <c r="H1562" s="55" t="n">
        <v>-0.008702728127672418</v>
      </c>
      <c r="I1562" s="55" t="n">
        <v>-0.04566789638050796</v>
      </c>
      <c r="J1562" s="55" t="n">
        <v>-67.67261814069667</v>
      </c>
      <c r="K1562" s="55" t="n">
        <v>-67.6653466129288</v>
      </c>
      <c r="L1562" s="55" t="n">
        <v>-0.007271527767870135</v>
      </c>
      <c r="M1562" s="55" t="n">
        <v>-0.04706283883190889</v>
      </c>
      <c r="N1562" s="55" t="n">
        <v>-67.43713248689789</v>
      </c>
      <c r="O1562" s="55" t="n">
        <v>-67.43059721926626</v>
      </c>
      <c r="P1562" s="55" t="n">
        <v>-0.006535267631641812</v>
      </c>
      <c r="Q1562" s="55" t="n">
        <v>-0.05701574568907861</v>
      </c>
      <c r="R1562" s="55" t="n">
        <v>-271.3304664199478</v>
      </c>
      <c r="S1562" s="55" t="n">
        <v>-271.3262984394607</v>
      </c>
      <c r="T1562" s="55" t="n">
        <v>-0.00416798048706032</v>
      </c>
      <c r="U1562" s="55" t="n">
        <v>0.05882186400309811</v>
      </c>
      <c r="V1562" s="55" t="n">
        <v>126.5784090580966</v>
      </c>
      <c r="W1562" s="55" t="n">
        <v>126.5772490138436</v>
      </c>
      <c r="X1562" s="55" t="n">
        <v>0.001160044252997706</v>
      </c>
      <c r="Y1562" s="55" t="n">
        <v>-0.0003665363275931673</v>
      </c>
      <c r="Z1562" s="55" t="n">
        <v>-0.4056906248225752</v>
      </c>
      <c r="AA1562" s="55" t="n">
        <v>0.6474832189819262</v>
      </c>
      <c r="AB1562" s="55" t="n">
        <v>0.1663585050423656</v>
      </c>
      <c r="AC1562" s="55" t="n">
        <v>-0.4058280347000729</v>
      </c>
      <c r="AD1562" s="55" t="n">
        <v>0.647426865191036</v>
      </c>
      <c r="AE1562" s="55" t="n">
        <v>0.1665424311114352</v>
      </c>
      <c r="AF1562" s="55" t="n">
        <v>0.1374098774976629</v>
      </c>
      <c r="AG1562" s="55" t="n">
        <v>0.05635379089019565</v>
      </c>
      <c r="AH1562" s="55" t="n">
        <v>-0.1839260690696121</v>
      </c>
      <c r="AI1562" s="55" t="n">
        <v>0.2364022484347776</v>
      </c>
      <c r="AJ1562" s="55" t="n">
        <v>0</v>
      </c>
    </row>
    <row r="1563">
      <c r="A1563" s="55" t="n">
        <v>15.59</v>
      </c>
      <c r="B1563" s="55" t="n">
        <v>-49.57248032205737</v>
      </c>
      <c r="C1563" s="55" t="n">
        <v>-49.56059299414774</v>
      </c>
      <c r="D1563" s="55" t="n">
        <v>-0.01188732790962705</v>
      </c>
      <c r="E1563" s="55" t="n">
        <v>0.1569045805938955</v>
      </c>
      <c r="F1563" s="55" t="n">
        <v>-134.2170823827807</v>
      </c>
      <c r="G1563" s="55" t="n">
        <v>-134.2088941005682</v>
      </c>
      <c r="H1563" s="55" t="n">
        <v>-0.008188282212484386</v>
      </c>
      <c r="I1563" s="55" t="n">
        <v>-0.05619506072448448</v>
      </c>
      <c r="J1563" s="55" t="n">
        <v>-67.67261814069667</v>
      </c>
      <c r="K1563" s="55" t="n">
        <v>-67.66586224728621</v>
      </c>
      <c r="L1563" s="55" t="n">
        <v>-0.006755893410461937</v>
      </c>
      <c r="M1563" s="55" t="n">
        <v>-0.05523046633654002</v>
      </c>
      <c r="N1563" s="55" t="n">
        <v>-67.43713248689789</v>
      </c>
      <c r="O1563" s="55" t="n">
        <v>-67.43120890497754</v>
      </c>
      <c r="P1563" s="55" t="n">
        <v>-0.005923581920363698</v>
      </c>
      <c r="Q1563" s="55" t="n">
        <v>-0.06435851412433488</v>
      </c>
      <c r="R1563" s="55" t="n">
        <v>-271.3304664199478</v>
      </c>
      <c r="S1563" s="55" t="n">
        <v>-271.3258920043504</v>
      </c>
      <c r="T1563" s="55" t="n">
        <v>-0.004574415597451623</v>
      </c>
      <c r="U1563" s="55" t="n">
        <v>0.02589908229061287</v>
      </c>
      <c r="V1563" s="55" t="n">
        <v>126.5784090580966</v>
      </c>
      <c r="W1563" s="55" t="n">
        <v>126.5772453347672</v>
      </c>
      <c r="X1563" s="55" t="n">
        <v>0.001163723329448386</v>
      </c>
      <c r="Y1563" s="55" t="n">
        <v>-0.00038791422494955</v>
      </c>
      <c r="Z1563" s="55" t="n">
        <v>-0.4056906248225752</v>
      </c>
      <c r="AA1563" s="55" t="n">
        <v>0.6474832189819262</v>
      </c>
      <c r="AB1563" s="55" t="n">
        <v>0.1663585050423656</v>
      </c>
      <c r="AC1563" s="55" t="n">
        <v>-0.405845616588993</v>
      </c>
      <c r="AD1563" s="55" t="n">
        <v>0.6474131557020636</v>
      </c>
      <c r="AE1563" s="55" t="n">
        <v>0.1665304720383009</v>
      </c>
      <c r="AF1563" s="55" t="n">
        <v>0.1549917664177558</v>
      </c>
      <c r="AG1563" s="55" t="n">
        <v>0.07006327986258665</v>
      </c>
      <c r="AH1563" s="55" t="n">
        <v>-0.1719669959352743</v>
      </c>
      <c r="AI1563" s="55" t="n">
        <v>0.2418759155711911</v>
      </c>
      <c r="AJ1563" s="55" t="n">
        <v>0</v>
      </c>
    </row>
    <row r="1564">
      <c r="A1564" s="55" t="n">
        <v>15.60000000000001</v>
      </c>
      <c r="B1564" s="55" t="n">
        <v>-49.57248032205737</v>
      </c>
      <c r="C1564" s="55" t="n">
        <v>-49.55912546955783</v>
      </c>
      <c r="D1564" s="55" t="n">
        <v>-0.01335485249953332</v>
      </c>
      <c r="E1564" s="55" t="n">
        <v>0.1384340494260587</v>
      </c>
      <c r="F1564" s="55" t="n">
        <v>-134.2170823827807</v>
      </c>
      <c r="G1564" s="55" t="n">
        <v>-134.209509998046</v>
      </c>
      <c r="H1564" s="55" t="n">
        <v>-0.007572384734770877</v>
      </c>
      <c r="I1564" s="55" t="n">
        <v>-0.0660313194107861</v>
      </c>
      <c r="J1564" s="55" t="n">
        <v>-67.67261814069667</v>
      </c>
      <c r="K1564" s="55" t="n">
        <v>-67.66644690596931</v>
      </c>
      <c r="L1564" s="55" t="n">
        <v>-0.006171234727364375</v>
      </c>
      <c r="M1564" s="55" t="n">
        <v>-0.06108669433039675</v>
      </c>
      <c r="N1564" s="55" t="n">
        <v>-67.43713248689789</v>
      </c>
      <c r="O1564" s="55" t="n">
        <v>-67.43188191845881</v>
      </c>
      <c r="P1564" s="55" t="n">
        <v>-0.005250568439084414</v>
      </c>
      <c r="Q1564" s="55" t="n">
        <v>-0.06952431656458428</v>
      </c>
      <c r="R1564" s="55" t="n">
        <v>-271.3304664199478</v>
      </c>
      <c r="S1564" s="55" t="n">
        <v>-271.3258077830803</v>
      </c>
      <c r="T1564" s="55" t="n">
        <v>-0.004658636867497171</v>
      </c>
      <c r="U1564" s="55" t="n">
        <v>-0.005698167353540636</v>
      </c>
      <c r="V1564" s="55" t="n">
        <v>126.5784090580966</v>
      </c>
      <c r="W1564" s="55" t="n">
        <v>126.5772405696471</v>
      </c>
      <c r="X1564" s="55" t="n">
        <v>0.001168488449550595</v>
      </c>
      <c r="Y1564" s="55" t="n">
        <v>-0.000519698208957968</v>
      </c>
      <c r="Z1564" s="55" t="n">
        <v>-0.4056906248225752</v>
      </c>
      <c r="AA1564" s="55" t="n">
        <v>0.6474832189819262</v>
      </c>
      <c r="AB1564" s="55" t="n">
        <v>0.1663585050423656</v>
      </c>
      <c r="AC1564" s="55" t="n">
        <v>-0.4058607077568792</v>
      </c>
      <c r="AD1564" s="55" t="n">
        <v>0.6474008246945208</v>
      </c>
      <c r="AE1564" s="55" t="n">
        <v>0.1665165290651976</v>
      </c>
      <c r="AF1564" s="55" t="n">
        <v>0.1700829343039278</v>
      </c>
      <c r="AG1564" s="55" t="n">
        <v>0.08239428740541843</v>
      </c>
      <c r="AH1564" s="55" t="n">
        <v>-0.1580240228319651</v>
      </c>
      <c r="AI1564" s="55" t="n">
        <v>0.2463505935257278</v>
      </c>
      <c r="AJ1564" s="55" t="n">
        <v>0</v>
      </c>
    </row>
    <row r="1565">
      <c r="A1565" s="55" t="n">
        <v>15.61</v>
      </c>
      <c r="B1565" s="55" t="n">
        <v>-49.57248032205737</v>
      </c>
      <c r="C1565" s="55" t="n">
        <v>-49.5578545431275</v>
      </c>
      <c r="D1565" s="55" t="n">
        <v>-0.01462577892986244</v>
      </c>
      <c r="E1565" s="55" t="n">
        <v>0.1178052926397168</v>
      </c>
      <c r="F1565" s="55" t="n">
        <v>-134.2170823827807</v>
      </c>
      <c r="G1565" s="55" t="n">
        <v>-134.2102190490212</v>
      </c>
      <c r="H1565" s="55" t="n">
        <v>-0.006863333759558496</v>
      </c>
      <c r="I1565" s="55" t="n">
        <v>-0.07492270560781054</v>
      </c>
      <c r="J1565" s="55" t="n">
        <v>-67.67261814069667</v>
      </c>
      <c r="K1565" s="55" t="n">
        <v>-67.66707776090998</v>
      </c>
      <c r="L1565" s="55" t="n">
        <v>-0.005540379786686088</v>
      </c>
      <c r="M1565" s="55" t="n">
        <v>-0.06468584432021776</v>
      </c>
      <c r="N1565" s="55" t="n">
        <v>-67.43713248689789</v>
      </c>
      <c r="O1565" s="55" t="n">
        <v>-67.43259314654355</v>
      </c>
      <c r="P1565" s="55" t="n">
        <v>-0.004539340354345911</v>
      </c>
      <c r="Q1565" s="55" t="n">
        <v>-0.07227434748571412</v>
      </c>
      <c r="R1565" s="55" t="n">
        <v>-271.3304664199478</v>
      </c>
      <c r="S1565" s="55" t="n">
        <v>-271.3259500356131</v>
      </c>
      <c r="T1565" s="55" t="n">
        <v>-0.00451638433471066</v>
      </c>
      <c r="U1565" s="55" t="n">
        <v>-0.02112446771711999</v>
      </c>
      <c r="V1565" s="55" t="n">
        <v>126.5784090580966</v>
      </c>
      <c r="W1565" s="55" t="n">
        <v>126.5772345655739</v>
      </c>
      <c r="X1565" s="55" t="n">
        <v>0.001174492522719867</v>
      </c>
      <c r="Y1565" s="55" t="n">
        <v>-0.0006380213675039841</v>
      </c>
      <c r="Z1565" s="55" t="n">
        <v>-0.4056906248225752</v>
      </c>
      <c r="AA1565" s="55" t="n">
        <v>0.6474832189819262</v>
      </c>
      <c r="AB1565" s="55" t="n">
        <v>0.1663585050423656</v>
      </c>
      <c r="AC1565" s="55" t="n">
        <v>-0.4058732570084277</v>
      </c>
      <c r="AD1565" s="55" t="n">
        <v>0.6473900117260464</v>
      </c>
      <c r="AE1565" s="55" t="n">
        <v>0.1665009302475759</v>
      </c>
      <c r="AF1565" s="55" t="n">
        <v>0.1826321858524604</v>
      </c>
      <c r="AG1565" s="55" t="n">
        <v>0.09320725587980139</v>
      </c>
      <c r="AH1565" s="55" t="n">
        <v>-0.142425205210267</v>
      </c>
      <c r="AI1565" s="55" t="n">
        <v>0.2496538542403804</v>
      </c>
      <c r="AJ1565" s="55" t="n">
        <v>0</v>
      </c>
    </row>
    <row r="1566">
      <c r="A1566" s="55" t="n">
        <v>15.62</v>
      </c>
      <c r="B1566" s="55" t="n">
        <v>-49.57248032205737</v>
      </c>
      <c r="C1566" s="55" t="n">
        <v>-49.55680113150154</v>
      </c>
      <c r="D1566" s="55" t="n">
        <v>-0.01567919055582147</v>
      </c>
      <c r="E1566" s="55" t="n">
        <v>0.09514240177195066</v>
      </c>
      <c r="F1566" s="55" t="n">
        <v>-134.2170823827807</v>
      </c>
      <c r="G1566" s="55" t="n">
        <v>-134.2110096868589</v>
      </c>
      <c r="H1566" s="55" t="n">
        <v>-0.006072695921841459</v>
      </c>
      <c r="I1566" s="55" t="n">
        <v>-0.08248328833457529</v>
      </c>
      <c r="J1566" s="55" t="n">
        <v>-67.67261814069667</v>
      </c>
      <c r="K1566" s="55" t="n">
        <v>-67.66773447169388</v>
      </c>
      <c r="L1566" s="55" t="n">
        <v>-0.004883669002790268</v>
      </c>
      <c r="M1566" s="55" t="n">
        <v>-0.06643475467406805</v>
      </c>
      <c r="N1566" s="55" t="n">
        <v>-67.43713248689789</v>
      </c>
      <c r="O1566" s="55" t="n">
        <v>-67.43331747387458</v>
      </c>
      <c r="P1566" s="55" t="n">
        <v>-0.003815013023311448</v>
      </c>
      <c r="Q1566" s="55" t="n">
        <v>-0.07243876841074959</v>
      </c>
      <c r="R1566" s="55" t="n">
        <v>-271.3304664199478</v>
      </c>
      <c r="S1566" s="55" t="n">
        <v>-271.326127968978</v>
      </c>
      <c r="T1566" s="55" t="n">
        <v>-0.004338450969833423</v>
      </c>
      <c r="U1566" s="55" t="n">
        <v>-0.01516806542062593</v>
      </c>
      <c r="V1566" s="55" t="n">
        <v>126.5784090580966</v>
      </c>
      <c r="W1566" s="55" t="n">
        <v>126.5772283500802</v>
      </c>
      <c r="X1566" s="55" t="n">
        <v>0.001180708016417034</v>
      </c>
      <c r="Y1566" s="55" t="n">
        <v>-0.0006281670567352736</v>
      </c>
      <c r="Z1566" s="55" t="n">
        <v>-0.4056906248225752</v>
      </c>
      <c r="AA1566" s="55" t="n">
        <v>0.6474832189819262</v>
      </c>
      <c r="AB1566" s="55" t="n">
        <v>0.1663585050423656</v>
      </c>
      <c r="AC1566" s="55" t="n">
        <v>-0.4058833019108453</v>
      </c>
      <c r="AD1566" s="55" t="n">
        <v>0.6473807639630438</v>
      </c>
      <c r="AE1566" s="55" t="n">
        <v>0.1664840269845938</v>
      </c>
      <c r="AF1566" s="55" t="n">
        <v>0.1926770882700879</v>
      </c>
      <c r="AG1566" s="55" t="n">
        <v>0.1024550188823969</v>
      </c>
      <c r="AH1566" s="55" t="n">
        <v>-0.1255219422281739</v>
      </c>
      <c r="AI1566" s="55" t="n">
        <v>0.2517483847399316</v>
      </c>
      <c r="AJ1566" s="55" t="n">
        <v>0</v>
      </c>
    </row>
    <row r="1567">
      <c r="A1567" s="55" t="n">
        <v>15.63000000000001</v>
      </c>
      <c r="B1567" s="55" t="n">
        <v>-49.57248032205737</v>
      </c>
      <c r="C1567" s="55" t="n">
        <v>-49.55598207431557</v>
      </c>
      <c r="D1567" s="55" t="n">
        <v>-0.01649824774179441</v>
      </c>
      <c r="E1567" s="55" t="n">
        <v>0.07108060056963096</v>
      </c>
      <c r="F1567" s="55" t="n">
        <v>-134.2170823827807</v>
      </c>
      <c r="G1567" s="55" t="n">
        <v>-134.2118660562653</v>
      </c>
      <c r="H1567" s="55" t="n">
        <v>-0.005216326515401464</v>
      </c>
      <c r="I1567" s="55" t="n">
        <v>-0.08824978810312721</v>
      </c>
      <c r="J1567" s="55" t="n">
        <v>-67.67261814069667</v>
      </c>
      <c r="K1567" s="55" t="n">
        <v>-67.66840177641539</v>
      </c>
      <c r="L1567" s="55" t="n">
        <v>-0.004216364281272192</v>
      </c>
      <c r="M1567" s="55" t="n">
        <v>-0.06692328421963104</v>
      </c>
      <c r="N1567" s="55" t="n">
        <v>-67.43713248689789</v>
      </c>
      <c r="O1567" s="55" t="n">
        <v>-67.43403107939888</v>
      </c>
      <c r="P1567" s="55" t="n">
        <v>-0.003101407499024044</v>
      </c>
      <c r="Q1567" s="55" t="n">
        <v>-0.07038576416387797</v>
      </c>
      <c r="R1567" s="55" t="n">
        <v>-271.3304664199478</v>
      </c>
      <c r="S1567" s="55" t="n">
        <v>-271.3261649892531</v>
      </c>
      <c r="T1567" s="55" t="n">
        <v>-0.004301430694668808</v>
      </c>
      <c r="U1567" s="55" t="n">
        <v>0.005437271383256699</v>
      </c>
      <c r="V1567" s="55" t="n">
        <v>126.5784090580966</v>
      </c>
      <c r="W1567" s="55" t="n">
        <v>126.5772235458444</v>
      </c>
      <c r="X1567" s="55" t="n">
        <v>0.00118551225220205</v>
      </c>
      <c r="Y1567" s="55" t="n">
        <v>-0.0004479167510285061</v>
      </c>
      <c r="Z1567" s="55" t="n">
        <v>-0.4056906248225752</v>
      </c>
      <c r="AA1567" s="55" t="n">
        <v>0.6474832189819262</v>
      </c>
      <c r="AB1567" s="55" t="n">
        <v>0.1663585050423656</v>
      </c>
      <c r="AC1567" s="55" t="n">
        <v>-0.4058908925688997</v>
      </c>
      <c r="AD1567" s="55" t="n">
        <v>0.6473730917673208</v>
      </c>
      <c r="AE1567" s="55" t="n">
        <v>0.1664661848160674</v>
      </c>
      <c r="AF1567" s="55" t="n">
        <v>0.2002677463244784</v>
      </c>
      <c r="AG1567" s="55" t="n">
        <v>0.1101272146053489</v>
      </c>
      <c r="AH1567" s="55" t="n">
        <v>-0.1076797737017965</v>
      </c>
      <c r="AI1567" s="55" t="n">
        <v>0.2526462097065545</v>
      </c>
      <c r="AJ1567" s="55" t="n">
        <v>0</v>
      </c>
    </row>
    <row r="1568">
      <c r="A1568" s="55" t="n">
        <v>15.64</v>
      </c>
      <c r="B1568" s="55" t="n">
        <v>-49.57248032205737</v>
      </c>
      <c r="C1568" s="55" t="n">
        <v>-49.55540611680399</v>
      </c>
      <c r="D1568" s="55" t="n">
        <v>-0.01707420525338168</v>
      </c>
      <c r="E1568" s="55" t="n">
        <v>0.04656842481023622</v>
      </c>
      <c r="F1568" s="55" t="n">
        <v>-134.2170823827807</v>
      </c>
      <c r="G1568" s="55" t="n">
        <v>-134.2127678660379</v>
      </c>
      <c r="H1568" s="55" t="n">
        <v>-0.004314516742871451</v>
      </c>
      <c r="I1568" s="55" t="n">
        <v>-0.09179514035444579</v>
      </c>
      <c r="J1568" s="55" t="n">
        <v>-67.67261814069667</v>
      </c>
      <c r="K1568" s="55" t="n">
        <v>-67.66907001930532</v>
      </c>
      <c r="L1568" s="55" t="n">
        <v>-0.003548121391348891</v>
      </c>
      <c r="M1568" s="55" t="n">
        <v>-0.06668825061751441</v>
      </c>
      <c r="N1568" s="55" t="n">
        <v>-67.43713248689789</v>
      </c>
      <c r="O1568" s="55" t="n">
        <v>-67.4347174402394</v>
      </c>
      <c r="P1568" s="55" t="n">
        <v>-0.002415046658502709</v>
      </c>
      <c r="Q1568" s="55" t="n">
        <v>-0.06713354250720027</v>
      </c>
      <c r="R1568" s="55" t="n">
        <v>-271.3304664199478</v>
      </c>
      <c r="S1568" s="55" t="n">
        <v>-271.325994412554</v>
      </c>
      <c r="T1568" s="55" t="n">
        <v>-0.004472007393821165</v>
      </c>
      <c r="U1568" s="55" t="n">
        <v>0.02630311416930124</v>
      </c>
      <c r="V1568" s="55" t="n">
        <v>126.5784090580966</v>
      </c>
      <c r="W1568" s="55" t="n">
        <v>126.5772214757533</v>
      </c>
      <c r="X1568" s="55" t="n">
        <v>0.001187582343314806</v>
      </c>
      <c r="Y1568" s="55" t="n">
        <v>-0.0001484419200034817</v>
      </c>
      <c r="Z1568" s="55" t="n">
        <v>-0.4056906248225752</v>
      </c>
      <c r="AA1568" s="55" t="n">
        <v>0.6474832189819262</v>
      </c>
      <c r="AB1568" s="55" t="n">
        <v>0.1663585050423656</v>
      </c>
      <c r="AC1568" s="55" t="n">
        <v>-0.4058960253895906</v>
      </c>
      <c r="AD1568" s="55" t="n">
        <v>0.6473670211589536</v>
      </c>
      <c r="AE1568" s="55" t="n">
        <v>0.1664477742968367</v>
      </c>
      <c r="AF1568" s="55" t="n">
        <v>0.2054005670154013</v>
      </c>
      <c r="AG1568" s="55" t="n">
        <v>0.1161978229725635</v>
      </c>
      <c r="AH1568" s="55" t="n">
        <v>-0.08926925447111378</v>
      </c>
      <c r="AI1568" s="55" t="n">
        <v>0.2523099815457963</v>
      </c>
      <c r="AJ1568" s="55" t="n">
        <v>0</v>
      </c>
    </row>
    <row r="1569">
      <c r="A1569" s="55" t="n">
        <v>15.65000000000001</v>
      </c>
      <c r="B1569" s="55" t="n">
        <v>-49.57248032205737</v>
      </c>
      <c r="C1569" s="55" t="n">
        <v>-49.55507276238597</v>
      </c>
      <c r="D1569" s="55" t="n">
        <v>-0.01740755967139991</v>
      </c>
      <c r="E1569" s="55" t="n">
        <v>0.02250958675969568</v>
      </c>
      <c r="F1569" s="55" t="n">
        <v>-134.2170823827807</v>
      </c>
      <c r="G1569" s="55" t="n">
        <v>-134.2136914159886</v>
      </c>
      <c r="H1569" s="55" t="n">
        <v>-0.0033909667921836</v>
      </c>
      <c r="I1569" s="55" t="n">
        <v>-0.09284882058842818</v>
      </c>
      <c r="J1569" s="55" t="n">
        <v>-67.67261814069667</v>
      </c>
      <c r="K1569" s="55" t="n">
        <v>-67.66973360474536</v>
      </c>
      <c r="L1569" s="55" t="n">
        <v>-0.002884535951304279</v>
      </c>
      <c r="M1569" s="55" t="n">
        <v>-0.06602939193552408</v>
      </c>
      <c r="N1569" s="55" t="n">
        <v>-67.43713248689789</v>
      </c>
      <c r="O1569" s="55" t="n">
        <v>-67.43537187124373</v>
      </c>
      <c r="P1569" s="55" t="n">
        <v>-0.001760615654168352</v>
      </c>
      <c r="Q1569" s="55" t="n">
        <v>-0.06399716885376817</v>
      </c>
      <c r="R1569" s="55" t="n">
        <v>-271.3304664199478</v>
      </c>
      <c r="S1569" s="55" t="n">
        <v>-271.3256902888495</v>
      </c>
      <c r="T1569" s="55" t="n">
        <v>-0.00477613109829563</v>
      </c>
      <c r="U1569" s="55" t="n">
        <v>0.03362799833038792</v>
      </c>
      <c r="V1569" s="55" t="n">
        <v>126.5784090580966</v>
      </c>
      <c r="W1569" s="55" t="n">
        <v>126.5772224609947</v>
      </c>
      <c r="X1569" s="55" t="n">
        <v>0.001186597101873352</v>
      </c>
      <c r="Y1569" s="55" t="n">
        <v>0.0001567430696806135</v>
      </c>
      <c r="Z1569" s="55" t="n">
        <v>-0.4056906248225752</v>
      </c>
      <c r="AA1569" s="55" t="n">
        <v>0.6474832189819262</v>
      </c>
      <c r="AB1569" s="55" t="n">
        <v>0.1663585050423656</v>
      </c>
      <c r="AC1569" s="55" t="n">
        <v>-0.4058986230599738</v>
      </c>
      <c r="AD1569" s="55" t="n">
        <v>0.6473626152294151</v>
      </c>
      <c r="AE1569" s="55" t="n">
        <v>0.1664291633034568</v>
      </c>
      <c r="AF1569" s="55" t="n">
        <v>0.2079982373985323</v>
      </c>
      <c r="AG1569" s="55" t="n">
        <v>0.1206037525111059</v>
      </c>
      <c r="AH1569" s="55" t="n">
        <v>-0.07065826109120543</v>
      </c>
      <c r="AI1569" s="55" t="n">
        <v>0.2506015198299668</v>
      </c>
      <c r="AJ1569" s="55" t="n">
        <v>0</v>
      </c>
    </row>
    <row r="1570">
      <c r="A1570" s="55" t="n">
        <v>15.66000000000001</v>
      </c>
      <c r="B1570" s="55" t="n">
        <v>-49.57248032205737</v>
      </c>
      <c r="C1570" s="55" t="n">
        <v>-49.55497449544071</v>
      </c>
      <c r="D1570" s="55" t="n">
        <v>-0.01750582661665781</v>
      </c>
      <c r="E1570" s="55" t="n">
        <v>-0.0005566076730191273</v>
      </c>
      <c r="F1570" s="55" t="n">
        <v>-134.2170823827807</v>
      </c>
      <c r="G1570" s="55" t="n">
        <v>-134.2146115632127</v>
      </c>
      <c r="H1570" s="55" t="n">
        <v>-0.002470819568048599</v>
      </c>
      <c r="I1570" s="55" t="n">
        <v>-0.09136926188463675</v>
      </c>
      <c r="J1570" s="55" t="n">
        <v>-67.67261814069667</v>
      </c>
      <c r="K1570" s="55" t="n">
        <v>-67.67038832279223</v>
      </c>
      <c r="L1570" s="55" t="n">
        <v>-0.002229817904428919</v>
      </c>
      <c r="M1570" s="55" t="n">
        <v>-0.06495424552070994</v>
      </c>
      <c r="N1570" s="55" t="n">
        <v>-67.43713248689789</v>
      </c>
      <c r="O1570" s="55" t="n">
        <v>-67.43600110743097</v>
      </c>
      <c r="P1570" s="55" t="n">
        <v>-0.001131379466934804</v>
      </c>
      <c r="Q1570" s="55" t="n">
        <v>-0.06197906936068834</v>
      </c>
      <c r="R1570" s="55" t="n">
        <v>-271.3304664199478</v>
      </c>
      <c r="S1570" s="55" t="n">
        <v>-271.3254197510423</v>
      </c>
      <c r="T1570" s="55" t="n">
        <v>-0.005046668905562742</v>
      </c>
      <c r="U1570" s="55" t="n">
        <v>0.02171819636688418</v>
      </c>
      <c r="V1570" s="55" t="n">
        <v>126.5784090580966</v>
      </c>
      <c r="W1570" s="55" t="n">
        <v>126.5772256869442</v>
      </c>
      <c r="X1570" s="55" t="n">
        <v>0.001183371152381697</v>
      </c>
      <c r="Y1570" s="55" t="n">
        <v>0.0003554989426659829</v>
      </c>
      <c r="Z1570" s="55" t="n">
        <v>-0.4056906248225752</v>
      </c>
      <c r="AA1570" s="55" t="n">
        <v>0.6474832189819262</v>
      </c>
      <c r="AB1570" s="55" t="n">
        <v>0.1663585050423656</v>
      </c>
      <c r="AC1570" s="55" t="n">
        <v>-0.4058985705060774</v>
      </c>
      <c r="AD1570" s="55" t="n">
        <v>0.647359956057833</v>
      </c>
      <c r="AE1570" s="55" t="n">
        <v>0.1664107116584213</v>
      </c>
      <c r="AF1570" s="55" t="n">
        <v>0.2079456835021309</v>
      </c>
      <c r="AG1570" s="55" t="n">
        <v>0.1232629240931482</v>
      </c>
      <c r="AH1570" s="55" t="n">
        <v>-0.05220661605567778</v>
      </c>
      <c r="AI1570" s="55" t="n">
        <v>0.2473068670764048</v>
      </c>
      <c r="AJ1570" s="55" t="n">
        <v>0</v>
      </c>
    </row>
    <row r="1571">
      <c r="A1571" s="55" t="n">
        <v>15.67</v>
      </c>
      <c r="B1571" s="55" t="n">
        <v>-49.57248032205737</v>
      </c>
      <c r="C1571" s="55" t="n">
        <v>-49.55510105037636</v>
      </c>
      <c r="D1571" s="55" t="n">
        <v>-0.01737927168101287</v>
      </c>
      <c r="E1571" s="55" t="n">
        <v>-0.0225673499200262</v>
      </c>
      <c r="F1571" s="55" t="n">
        <v>-134.2170823827807</v>
      </c>
      <c r="G1571" s="55" t="n">
        <v>-134.2155039836675</v>
      </c>
      <c r="H1571" s="55" t="n">
        <v>-0.001578399113232844</v>
      </c>
      <c r="I1571" s="55" t="n">
        <v>-0.08753862942690099</v>
      </c>
      <c r="J1571" s="55" t="n">
        <v>-67.67261814069667</v>
      </c>
      <c r="K1571" s="55" t="n">
        <v>-67.67102885646756</v>
      </c>
      <c r="L1571" s="55" t="n">
        <v>-0.001589284229109522</v>
      </c>
      <c r="M1571" s="55" t="n">
        <v>-0.06325576323100955</v>
      </c>
      <c r="N1571" s="55" t="n">
        <v>-67.43713248689789</v>
      </c>
      <c r="O1571" s="55" t="n">
        <v>-67.43661743566368</v>
      </c>
      <c r="P1571" s="55" t="n">
        <v>-0.0005150512342202875</v>
      </c>
      <c r="Q1571" s="55" t="n">
        <v>-0.0612758340831204</v>
      </c>
      <c r="R1571" s="55" t="n">
        <v>-271.3304664199478</v>
      </c>
      <c r="S1571" s="55" t="n">
        <v>-271.3253466290637</v>
      </c>
      <c r="T1571" s="55" t="n">
        <v>-0.005119790884118195</v>
      </c>
      <c r="U1571" s="55" t="n">
        <v>-0.004267515428019381</v>
      </c>
      <c r="V1571" s="55" t="n">
        <v>126.5784090580966</v>
      </c>
      <c r="W1571" s="55" t="n">
        <v>126.5772296845548</v>
      </c>
      <c r="X1571" s="55" t="n">
        <v>0.001179373541853002</v>
      </c>
      <c r="Y1571" s="55" t="n">
        <v>0.0003971421019597727</v>
      </c>
      <c r="Z1571" s="55" t="n">
        <v>-0.4056906248225752</v>
      </c>
      <c r="AA1571" s="55" t="n">
        <v>0.6474832189819262</v>
      </c>
      <c r="AB1571" s="55" t="n">
        <v>0.1663585050423656</v>
      </c>
      <c r="AC1571" s="55" t="n">
        <v>-0.405895785800403</v>
      </c>
      <c r="AD1571" s="55" t="n">
        <v>0.6473591013616792</v>
      </c>
      <c r="AE1571" s="55" t="n">
        <v>0.1663927678768005</v>
      </c>
      <c r="AF1571" s="55" t="n">
        <v>0.2051609778278007</v>
      </c>
      <c r="AG1571" s="55" t="n">
        <v>0.1241176202469996</v>
      </c>
      <c r="AH1571" s="55" t="n">
        <v>-0.03426283443483391</v>
      </c>
      <c r="AI1571" s="55" t="n">
        <v>0.242219223643679</v>
      </c>
      <c r="AJ1571" s="55" t="n">
        <v>0</v>
      </c>
    </row>
    <row r="1572">
      <c r="A1572" s="55" t="n">
        <v>15.68000000000001</v>
      </c>
      <c r="B1572" s="55" t="n">
        <v>-49.57248032205737</v>
      </c>
      <c r="C1572" s="55" t="n">
        <v>-49.5554433791378</v>
      </c>
      <c r="D1572" s="55" t="n">
        <v>-0.01703694291957131</v>
      </c>
      <c r="E1572" s="55" t="n">
        <v>-0.04379207326217362</v>
      </c>
      <c r="F1572" s="55" t="n">
        <v>-134.2170823827807</v>
      </c>
      <c r="G1572" s="55" t="n">
        <v>-134.2163469971987</v>
      </c>
      <c r="H1572" s="55" t="n">
        <v>-0.0007353855819827817</v>
      </c>
      <c r="I1572" s="55" t="n">
        <v>-0.0816881219113452</v>
      </c>
      <c r="J1572" s="55" t="n">
        <v>-67.67261814069667</v>
      </c>
      <c r="K1572" s="55" t="n">
        <v>-67.67164747213477</v>
      </c>
      <c r="L1572" s="55" t="n">
        <v>-0.0009706685618999809</v>
      </c>
      <c r="M1572" s="55" t="n">
        <v>-0.06066365969875229</v>
      </c>
      <c r="N1572" s="55" t="n">
        <v>-67.43713248689789</v>
      </c>
      <c r="O1572" s="55" t="n">
        <v>-67.43723017244142</v>
      </c>
      <c r="P1572" s="55" t="n">
        <v>9.768554352613477e-05</v>
      </c>
      <c r="Q1572" s="55" t="n">
        <v>-0.06119531625034932</v>
      </c>
      <c r="R1572" s="55" t="n">
        <v>-271.3304664199478</v>
      </c>
      <c r="S1572" s="55" t="n">
        <v>-271.3255411507874</v>
      </c>
      <c r="T1572" s="55" t="n">
        <v>-0.004925269160376945</v>
      </c>
      <c r="U1572" s="55" t="n">
        <v>-0.03161383647749219</v>
      </c>
      <c r="V1572" s="55" t="n">
        <v>126.5784090580966</v>
      </c>
      <c r="W1572" s="55" t="n">
        <v>126.5772331368254</v>
      </c>
      <c r="X1572" s="55" t="n">
        <v>0.001175921271189212</v>
      </c>
      <c r="Y1572" s="55" t="n">
        <v>0.000316281176464548</v>
      </c>
      <c r="Z1572" s="55" t="n">
        <v>-0.4056906248225752</v>
      </c>
      <c r="AA1572" s="55" t="n">
        <v>0.6474832189819262</v>
      </c>
      <c r="AB1572" s="55" t="n">
        <v>0.1663585050423656</v>
      </c>
      <c r="AC1572" s="55" t="n">
        <v>-0.4058902868353116</v>
      </c>
      <c r="AD1572" s="55" t="n">
        <v>0.6473600435188038</v>
      </c>
      <c r="AE1572" s="55" t="n">
        <v>0.1663756668184839</v>
      </c>
      <c r="AF1572" s="55" t="n">
        <v>0.1996620127364124</v>
      </c>
      <c r="AG1572" s="55" t="n">
        <v>0.1231754631223492</v>
      </c>
      <c r="AH1572" s="55" t="n">
        <v>-0.01716177611824077</v>
      </c>
      <c r="AI1572" s="55" t="n">
        <v>0.2352267854749818</v>
      </c>
      <c r="AJ1572" s="55" t="n">
        <v>0</v>
      </c>
    </row>
    <row r="1573">
      <c r="A1573" s="55" t="n">
        <v>15.69000000000001</v>
      </c>
      <c r="B1573" s="55" t="n">
        <v>-49.57248032205737</v>
      </c>
      <c r="C1573" s="55" t="n">
        <v>-49.55599526238835</v>
      </c>
      <c r="D1573" s="55" t="n">
        <v>-0.0164850596690182</v>
      </c>
      <c r="E1573" s="55" t="n">
        <v>-0.06452383365954997</v>
      </c>
      <c r="F1573" s="55" t="n">
        <v>-134.2170823827807</v>
      </c>
      <c r="G1573" s="55" t="n">
        <v>-134.2171224786089</v>
      </c>
      <c r="H1573" s="55" t="n">
        <v>4.009582815882432e-05</v>
      </c>
      <c r="I1573" s="55" t="n">
        <v>-0.07419316846075977</v>
      </c>
      <c r="J1573" s="55" t="n">
        <v>-67.67261814069667</v>
      </c>
      <c r="K1573" s="55" t="n">
        <v>-67.67223417255285</v>
      </c>
      <c r="L1573" s="55" t="n">
        <v>-0.0003839681438231481</v>
      </c>
      <c r="M1573" s="55" t="n">
        <v>-0.05698664626951778</v>
      </c>
      <c r="N1573" s="55" t="n">
        <v>-67.43713248689789</v>
      </c>
      <c r="O1573" s="55" t="n">
        <v>-67.43783882222003</v>
      </c>
      <c r="P1573" s="55" t="n">
        <v>0.0007063353221323726</v>
      </c>
      <c r="Q1573" s="55" t="n">
        <v>-0.06052547515539528</v>
      </c>
      <c r="R1573" s="55" t="n">
        <v>-271.3304664199478</v>
      </c>
      <c r="S1573" s="55" t="n">
        <v>-271.3259446347424</v>
      </c>
      <c r="T1573" s="55" t="n">
        <v>-0.004521785205405039</v>
      </c>
      <c r="U1573" s="55" t="n">
        <v>-0.04730668300864564</v>
      </c>
      <c r="V1573" s="55" t="n">
        <v>126.5784090580966</v>
      </c>
      <c r="W1573" s="55" t="n">
        <v>126.5772355573413</v>
      </c>
      <c r="X1573" s="55" t="n">
        <v>0.001173500755289094</v>
      </c>
      <c r="Y1573" s="55" t="n">
        <v>0.0002092850987134281</v>
      </c>
      <c r="Z1573" s="55" t="n">
        <v>-0.4056906248225752</v>
      </c>
      <c r="AA1573" s="55" t="n">
        <v>0.6474832189819262</v>
      </c>
      <c r="AB1573" s="55" t="n">
        <v>0.1663585050423656</v>
      </c>
      <c r="AC1573" s="55" t="n">
        <v>-0.4058822184022451</v>
      </c>
      <c r="AD1573" s="55" t="n">
        <v>0.6473626959471614</v>
      </c>
      <c r="AE1573" s="55" t="n">
        <v>0.1663597266856999</v>
      </c>
      <c r="AF1573" s="55" t="n">
        <v>0.1915935796698576</v>
      </c>
      <c r="AG1573" s="55" t="n">
        <v>0.1205230347647301</v>
      </c>
      <c r="AH1573" s="55" t="n">
        <v>-0.001221643334242684</v>
      </c>
      <c r="AI1573" s="55" t="n">
        <v>0.2263523671006038</v>
      </c>
      <c r="AJ1573" s="55" t="n">
        <v>0</v>
      </c>
    </row>
    <row r="1574">
      <c r="A1574" s="55" t="n">
        <v>15.7</v>
      </c>
      <c r="B1574" s="55" t="n">
        <v>-49.57248032205737</v>
      </c>
      <c r="C1574" s="55" t="n">
        <v>-49.55675189811645</v>
      </c>
      <c r="D1574" s="55" t="n">
        <v>-0.01572842394091941</v>
      </c>
      <c r="E1574" s="55" t="n">
        <v>-0.08478258494313519</v>
      </c>
      <c r="F1574" s="55" t="n">
        <v>-134.2170823827807</v>
      </c>
      <c r="G1574" s="55" t="n">
        <v>-134.2178158243305</v>
      </c>
      <c r="H1574" s="55" t="n">
        <v>0.0007334415497376036</v>
      </c>
      <c r="I1574" s="55" t="n">
        <v>-0.06538744896985173</v>
      </c>
      <c r="J1574" s="55" t="n">
        <v>-67.67261814069667</v>
      </c>
      <c r="K1574" s="55" t="n">
        <v>-67.6727778735694</v>
      </c>
      <c r="L1574" s="55" t="n">
        <v>0.000159732872740387</v>
      </c>
      <c r="M1574" s="55" t="n">
        <v>-0.05218256755576609</v>
      </c>
      <c r="N1574" s="55" t="n">
        <v>-67.43713248689789</v>
      </c>
      <c r="O1574" s="55" t="n">
        <v>-67.43843121577123</v>
      </c>
      <c r="P1574" s="55" t="n">
        <v>0.001298728873332764</v>
      </c>
      <c r="Q1574" s="55" t="n">
        <v>-0.05813550135156509</v>
      </c>
      <c r="R1574" s="55" t="n">
        <v>-271.3304664199478</v>
      </c>
      <c r="S1574" s="55" t="n">
        <v>-271.3264058629368</v>
      </c>
      <c r="T1574" s="55" t="n">
        <v>-0.004060557011022622</v>
      </c>
      <c r="U1574" s="55" t="n">
        <v>-0.04511944393095354</v>
      </c>
      <c r="V1574" s="55" t="n">
        <v>126.5784090580966</v>
      </c>
      <c r="W1574" s="55" t="n">
        <v>126.5772374807079</v>
      </c>
      <c r="X1574" s="55" t="n">
        <v>0.001171577388685237</v>
      </c>
      <c r="Y1574" s="55" t="n">
        <v>0.0001786213559689963</v>
      </c>
      <c r="Z1574" s="55" t="n">
        <v>-0.4056906248225752</v>
      </c>
      <c r="AA1574" s="55" t="n">
        <v>0.6474832189819262</v>
      </c>
      <c r="AB1574" s="55" t="n">
        <v>0.1663585050423656</v>
      </c>
      <c r="AC1574" s="55" t="n">
        <v>-0.4058718270330852</v>
      </c>
      <c r="AD1574" s="55" t="n">
        <v>0.6473669154025412</v>
      </c>
      <c r="AE1574" s="55" t="n">
        <v>0.1663452443320079</v>
      </c>
      <c r="AF1574" s="55" t="n">
        <v>0.1812022105099897</v>
      </c>
      <c r="AG1574" s="55" t="n">
        <v>0.1163035793849687</v>
      </c>
      <c r="AH1574" s="55" t="n">
        <v>0.01326071035770426</v>
      </c>
      <c r="AI1574" s="55" t="n">
        <v>0.215723457488177</v>
      </c>
      <c r="AJ1574" s="55" t="n">
        <v>0</v>
      </c>
    </row>
    <row r="1575">
      <c r="A1575" s="55" t="n">
        <v>15.71000000000001</v>
      </c>
      <c r="B1575" s="55" t="n">
        <v>-49.57248032205737</v>
      </c>
      <c r="C1575" s="55" t="n">
        <v>-49.55770648081291</v>
      </c>
      <c r="D1575" s="55" t="n">
        <v>-0.01477384124445381</v>
      </c>
      <c r="E1575" s="55" t="n">
        <v>-0.1041913725077392</v>
      </c>
      <c r="F1575" s="55" t="n">
        <v>-134.2170823827807</v>
      </c>
      <c r="G1575" s="55" t="n">
        <v>-134.2184153497477</v>
      </c>
      <c r="H1575" s="55" t="n">
        <v>0.001332966966940877</v>
      </c>
      <c r="I1575" s="55" t="n">
        <v>-0.05552944731756663</v>
      </c>
      <c r="J1575" s="55" t="n">
        <v>-67.67261814069667</v>
      </c>
      <c r="K1575" s="55" t="n">
        <v>-67.67326779381436</v>
      </c>
      <c r="L1575" s="55" t="n">
        <v>0.0006496531176892121</v>
      </c>
      <c r="M1575" s="55" t="n">
        <v>-0.04634018015155517</v>
      </c>
      <c r="N1575" s="55" t="n">
        <v>-67.43713248689789</v>
      </c>
      <c r="O1575" s="55" t="n">
        <v>-67.43898709050193</v>
      </c>
      <c r="P1575" s="55" t="n">
        <v>0.001854603604029006</v>
      </c>
      <c r="Q1575" s="55" t="n">
        <v>-0.05347410387774412</v>
      </c>
      <c r="R1575" s="55" t="n">
        <v>-271.3304664199478</v>
      </c>
      <c r="S1575" s="55" t="n">
        <v>-271.3267660629199</v>
      </c>
      <c r="T1575" s="55" t="n">
        <v>-0.003700357027923474</v>
      </c>
      <c r="U1575" s="55" t="n">
        <v>-0.02868338018836987</v>
      </c>
      <c r="V1575" s="55" t="n">
        <v>126.5784090580966</v>
      </c>
      <c r="W1575" s="55" t="n">
        <v>126.5772400877978</v>
      </c>
      <c r="X1575" s="55" t="n">
        <v>0.001168970298775838</v>
      </c>
      <c r="Y1575" s="55" t="n">
        <v>0.0002768415535160404</v>
      </c>
      <c r="Z1575" s="55" t="n">
        <v>-0.4056906248225752</v>
      </c>
      <c r="AA1575" s="55" t="n">
        <v>0.6474832189819262</v>
      </c>
      <c r="AB1575" s="55" t="n">
        <v>0.1663585050423656</v>
      </c>
      <c r="AC1575" s="55" t="n">
        <v>-0.405859399362354</v>
      </c>
      <c r="AD1575" s="55" t="n">
        <v>0.6473725482174285</v>
      </c>
      <c r="AE1575" s="55" t="n">
        <v>0.166332488909989</v>
      </c>
      <c r="AF1575" s="55" t="n">
        <v>0.1687745397788154</v>
      </c>
      <c r="AG1575" s="55" t="n">
        <v>0.1106707644976668</v>
      </c>
      <c r="AH1575" s="55" t="n">
        <v>0.0260161323765995</v>
      </c>
      <c r="AI1575" s="55" t="n">
        <v>0.203493740778152</v>
      </c>
      <c r="AJ1575" s="55" t="n">
        <v>0</v>
      </c>
    </row>
    <row r="1576">
      <c r="A1576" s="55" t="n">
        <v>15.72000000000001</v>
      </c>
      <c r="B1576" s="55" t="n">
        <v>-49.57248032205737</v>
      </c>
      <c r="C1576" s="55" t="n">
        <v>-49.55884683116936</v>
      </c>
      <c r="D1576" s="55" t="n">
        <v>-0.01363349088800631</v>
      </c>
      <c r="E1576" s="55" t="n">
        <v>-0.12208476830015</v>
      </c>
      <c r="F1576" s="55" t="n">
        <v>-134.2170823827807</v>
      </c>
      <c r="G1576" s="55" t="n">
        <v>-134.2189116609871</v>
      </c>
      <c r="H1576" s="55" t="n">
        <v>0.001829278206355083</v>
      </c>
      <c r="I1576" s="55" t="n">
        <v>-0.04482479875502266</v>
      </c>
      <c r="J1576" s="55" t="n">
        <v>-67.67261814069667</v>
      </c>
      <c r="K1576" s="55" t="n">
        <v>-67.67369434312539</v>
      </c>
      <c r="L1576" s="55" t="n">
        <v>0.001076202428723432</v>
      </c>
      <c r="M1576" s="55" t="n">
        <v>-0.03960318579895356</v>
      </c>
      <c r="N1576" s="55" t="n">
        <v>-67.43713248689789</v>
      </c>
      <c r="O1576" s="55" t="n">
        <v>-67.43948468951316</v>
      </c>
      <c r="P1576" s="55" t="n">
        <v>0.002352202615263913</v>
      </c>
      <c r="Q1576" s="55" t="n">
        <v>-0.04671394209384209</v>
      </c>
      <c r="R1576" s="55" t="n">
        <v>-271.3304664199478</v>
      </c>
      <c r="S1576" s="55" t="n">
        <v>-271.3269440809208</v>
      </c>
      <c r="T1576" s="55" t="n">
        <v>-0.003522339026959498</v>
      </c>
      <c r="U1576" s="55" t="n">
        <v>-0.009060733596348831</v>
      </c>
      <c r="V1576" s="55" t="n">
        <v>126.5784090580966</v>
      </c>
      <c r="W1576" s="55" t="n">
        <v>126.5772444982727</v>
      </c>
      <c r="X1576" s="55" t="n">
        <v>0.001164559823929831</v>
      </c>
      <c r="Y1576" s="55" t="n">
        <v>0.0004804933581633461</v>
      </c>
      <c r="Z1576" s="55" t="n">
        <v>-0.4056906248225752</v>
      </c>
      <c r="AA1576" s="55" t="n">
        <v>0.6474832189819262</v>
      </c>
      <c r="AB1576" s="55" t="n">
        <v>0.1663585050423656</v>
      </c>
      <c r="AC1576" s="55" t="n">
        <v>-0.4058451981996734</v>
      </c>
      <c r="AD1576" s="55" t="n">
        <v>0.6473794753055094</v>
      </c>
      <c r="AE1576" s="55" t="n">
        <v>0.1663216948572336</v>
      </c>
      <c r="AF1576" s="55" t="n">
        <v>0.1545733770981772</v>
      </c>
      <c r="AG1576" s="55" t="n">
        <v>0.1037436764167454</v>
      </c>
      <c r="AH1576" s="55" t="n">
        <v>0.03681018513201906</v>
      </c>
      <c r="AI1576" s="55" t="n">
        <v>0.189764772899111</v>
      </c>
      <c r="AJ1576" s="55" t="n">
        <v>0</v>
      </c>
    </row>
    <row r="1577">
      <c r="A1577" s="55" t="n">
        <v>15.73</v>
      </c>
      <c r="B1577" s="55" t="n">
        <v>-49.57248032205737</v>
      </c>
      <c r="C1577" s="55" t="n">
        <v>-49.56015401423971</v>
      </c>
      <c r="D1577" s="55" t="n">
        <v>-0.01232630781765524</v>
      </c>
      <c r="E1577" s="55" t="n">
        <v>-0.1377799761238484</v>
      </c>
      <c r="F1577" s="55" t="n">
        <v>-134.2170823827807</v>
      </c>
      <c r="G1577" s="55" t="n">
        <v>-134.2192974169251</v>
      </c>
      <c r="H1577" s="55" t="n">
        <v>0.002215034144379292</v>
      </c>
      <c r="I1577" s="55" t="n">
        <v>-0.03347868217973288</v>
      </c>
      <c r="J1577" s="55" t="n">
        <v>-67.67261814069667</v>
      </c>
      <c r="K1577" s="55" t="n">
        <v>-67.67404923633102</v>
      </c>
      <c r="L1577" s="55" t="n">
        <v>0.001431095634352564</v>
      </c>
      <c r="M1577" s="55" t="n">
        <v>-0.03209153562605602</v>
      </c>
      <c r="N1577" s="55" t="n">
        <v>-67.43713248689789</v>
      </c>
      <c r="O1577" s="55" t="n">
        <v>-67.43990665925409</v>
      </c>
      <c r="P1577" s="55" t="n">
        <v>0.002774172356193818</v>
      </c>
      <c r="Q1577" s="55" t="n">
        <v>-0.03850977806188794</v>
      </c>
      <c r="R1577" s="55" t="n">
        <v>-271.3304664199478</v>
      </c>
      <c r="S1577" s="55" t="n">
        <v>-271.3269754728325</v>
      </c>
      <c r="T1577" s="55" t="n">
        <v>-0.003490947115250519</v>
      </c>
      <c r="U1577" s="55" t="n">
        <v>0.001605764416763758</v>
      </c>
      <c r="V1577" s="55" t="n">
        <v>126.5784090580966</v>
      </c>
      <c r="W1577" s="55" t="n">
        <v>126.5772511310222</v>
      </c>
      <c r="X1577" s="55" t="n">
        <v>0.001157927074383557</v>
      </c>
      <c r="Y1577" s="55" t="n">
        <v>0.0007065771449500631</v>
      </c>
      <c r="Z1577" s="55" t="n">
        <v>-0.4056906248225752</v>
      </c>
      <c r="AA1577" s="55" t="n">
        <v>0.6474832189819262</v>
      </c>
      <c r="AB1577" s="55" t="n">
        <v>0.1663585050423656</v>
      </c>
      <c r="AC1577" s="55" t="n">
        <v>-0.4058294294836279</v>
      </c>
      <c r="AD1577" s="55" t="n">
        <v>0.6473876318278851</v>
      </c>
      <c r="AE1577" s="55" t="n">
        <v>0.1663130555921813</v>
      </c>
      <c r="AF1577" s="55" t="n">
        <v>0.1388046610526494</v>
      </c>
      <c r="AG1577" s="55" t="n">
        <v>0.09558715404112128</v>
      </c>
      <c r="AH1577" s="55" t="n">
        <v>0.0454494501842817</v>
      </c>
      <c r="AI1577" s="55" t="n">
        <v>0.1745545486937406</v>
      </c>
      <c r="AJ1577" s="55" t="n">
        <v>0</v>
      </c>
    </row>
    <row r="1578">
      <c r="A1578" s="55" t="n">
        <v>15.74000000000001</v>
      </c>
      <c r="B1578" s="55" t="n">
        <v>-49.57248032205737</v>
      </c>
      <c r="C1578" s="55" t="n">
        <v>-49.56160371622249</v>
      </c>
      <c r="D1578" s="55" t="n">
        <v>-0.0108766058348827</v>
      </c>
      <c r="E1578" s="55" t="n">
        <v>-0.1508561183241307</v>
      </c>
      <c r="F1578" s="55" t="n">
        <v>-134.2170823827807</v>
      </c>
      <c r="G1578" s="55" t="n">
        <v>-134.2195675687877</v>
      </c>
      <c r="H1578" s="55" t="n">
        <v>0.002485186007009582</v>
      </c>
      <c r="I1578" s="55" t="n">
        <v>-0.0217397581815876</v>
      </c>
      <c r="J1578" s="55" t="n">
        <v>-67.67261814069667</v>
      </c>
      <c r="K1578" s="55" t="n">
        <v>-67.67432507129324</v>
      </c>
      <c r="L1578" s="55" t="n">
        <v>0.001706930596575948</v>
      </c>
      <c r="M1578" s="55" t="n">
        <v>-0.02386817290331986</v>
      </c>
      <c r="N1578" s="55" t="n">
        <v>-67.43713248689789</v>
      </c>
      <c r="O1578" s="55" t="n">
        <v>-67.44024240640042</v>
      </c>
      <c r="P1578" s="55" t="n">
        <v>0.00310991950252191</v>
      </c>
      <c r="Q1578" s="55" t="n">
        <v>-0.0295548177464783</v>
      </c>
      <c r="R1578" s="55" t="n">
        <v>-271.3304664199478</v>
      </c>
      <c r="S1578" s="55" t="n">
        <v>-271.3269864096939</v>
      </c>
      <c r="T1578" s="55" t="n">
        <v>-0.003480010253873784</v>
      </c>
      <c r="U1578" s="55" t="n">
        <v>-0.003262783096580039</v>
      </c>
      <c r="V1578" s="55" t="n">
        <v>126.5784090580966</v>
      </c>
      <c r="W1578" s="55" t="n">
        <v>126.5772594763896</v>
      </c>
      <c r="X1578" s="55" t="n">
        <v>0.001149581707002729</v>
      </c>
      <c r="Y1578" s="55" t="n">
        <v>0.0008605229021720392</v>
      </c>
      <c r="Z1578" s="55" t="n">
        <v>-0.4056906248225752</v>
      </c>
      <c r="AA1578" s="55" t="n">
        <v>0.6474832189819262</v>
      </c>
      <c r="AB1578" s="55" t="n">
        <v>0.1663585050423656</v>
      </c>
      <c r="AC1578" s="55" t="n">
        <v>-0.405812254372009</v>
      </c>
      <c r="AD1578" s="55" t="n">
        <v>0.647396991618908</v>
      </c>
      <c r="AE1578" s="55" t="n">
        <v>0.1663067189424591</v>
      </c>
      <c r="AF1578" s="55" t="n">
        <v>0.1216295494337327</v>
      </c>
      <c r="AG1578" s="55" t="n">
        <v>0.08622736301822087</v>
      </c>
      <c r="AH1578" s="55" t="n">
        <v>0.05178609990655336</v>
      </c>
      <c r="AI1578" s="55" t="n">
        <v>0.1578312566384124</v>
      </c>
      <c r="AJ1578" s="55" t="n">
        <v>0</v>
      </c>
    </row>
    <row r="1579">
      <c r="A1579" s="55" t="n">
        <v>15.75</v>
      </c>
      <c r="B1579" s="55" t="n">
        <v>-49.57248032205737</v>
      </c>
      <c r="C1579" s="55" t="n">
        <v>-49.56316962043711</v>
      </c>
      <c r="D1579" s="55" t="n">
        <v>-0.009310701620261321</v>
      </c>
      <c r="E1579" s="55" t="n">
        <v>-0.1612901917501151</v>
      </c>
      <c r="F1579" s="55" t="n">
        <v>-134.2170823827807</v>
      </c>
      <c r="G1579" s="55" t="n">
        <v>-134.219719829033</v>
      </c>
      <c r="H1579" s="55" t="n">
        <v>0.002637446252299069</v>
      </c>
      <c r="I1579" s="55" t="n">
        <v>-0.009906117921430084</v>
      </c>
      <c r="J1579" s="55" t="n">
        <v>-67.67261814069667</v>
      </c>
      <c r="K1579" s="55" t="n">
        <v>-67.67451492085186</v>
      </c>
      <c r="L1579" s="55" t="n">
        <v>0.001896780155195165</v>
      </c>
      <c r="M1579" s="55" t="n">
        <v>-0.01496844127072442</v>
      </c>
      <c r="N1579" s="55" t="n">
        <v>-67.43713248689789</v>
      </c>
      <c r="O1579" s="55" t="n">
        <v>-67.44048643471389</v>
      </c>
      <c r="P1579" s="55" t="n">
        <v>0.003353947815995684</v>
      </c>
      <c r="Q1579" s="55" t="n">
        <v>-0.02021226692832936</v>
      </c>
      <c r="R1579" s="55" t="n">
        <v>-271.3304664199478</v>
      </c>
      <c r="S1579" s="55" t="n">
        <v>-271.3271195579283</v>
      </c>
      <c r="T1579" s="55" t="n">
        <v>-0.003346862019525862</v>
      </c>
      <c r="U1579" s="55" t="n">
        <v>-0.02136194897171232</v>
      </c>
      <c r="V1579" s="55" t="n">
        <v>126.5784090580966</v>
      </c>
      <c r="W1579" s="55" t="n">
        <v>126.5772683832273</v>
      </c>
      <c r="X1579" s="55" t="n">
        <v>0.001140674869255873</v>
      </c>
      <c r="Y1579" s="55" t="n">
        <v>0.000888031145238704</v>
      </c>
      <c r="Z1579" s="55" t="n">
        <v>-0.4056906248225752</v>
      </c>
      <c r="AA1579" s="55" t="n">
        <v>0.6474832189819262</v>
      </c>
      <c r="AB1579" s="55" t="n">
        <v>0.1663585050423656</v>
      </c>
      <c r="AC1579" s="55" t="n">
        <v>-0.4057938351053197</v>
      </c>
      <c r="AD1579" s="55" t="n">
        <v>0.6474075255811155</v>
      </c>
      <c r="AE1579" s="55" t="n">
        <v>0.1663027845433739</v>
      </c>
      <c r="AF1579" s="55" t="n">
        <v>0.1032102827445147</v>
      </c>
      <c r="AG1579" s="55" t="n">
        <v>0.07569340081070575</v>
      </c>
      <c r="AH1579" s="55" t="n">
        <v>0.05572049899177367</v>
      </c>
      <c r="AI1579" s="55" t="n">
        <v>0.1395945106312747</v>
      </c>
      <c r="AJ1579" s="55" t="n">
        <v>0</v>
      </c>
    </row>
    <row r="1580">
      <c r="A1580" s="55" t="n">
        <v>15.76000000000001</v>
      </c>
      <c r="B1580" s="55" t="n">
        <v>-49.57248032205737</v>
      </c>
      <c r="C1580" s="55" t="n">
        <v>-49.56482697893965</v>
      </c>
      <c r="D1580" s="55" t="n">
        <v>-0.007653343117717616</v>
      </c>
      <c r="E1580" s="55" t="n">
        <v>-0.1693832194971323</v>
      </c>
      <c r="F1580" s="55" t="n">
        <v>-134.2170823827807</v>
      </c>
      <c r="G1580" s="55" t="n">
        <v>-134.2197549611893</v>
      </c>
      <c r="H1580" s="55" t="n">
        <v>0.00267257840853014</v>
      </c>
      <c r="I1580" s="55" t="n">
        <v>0.001711812842456014</v>
      </c>
      <c r="J1580" s="55" t="n">
        <v>-67.67261814069667</v>
      </c>
      <c r="K1580" s="55" t="n">
        <v>-67.67461245541131</v>
      </c>
      <c r="L1580" s="55" t="n">
        <v>0.001994314714635461</v>
      </c>
      <c r="M1580" s="55" t="n">
        <v>-0.005472245765994649</v>
      </c>
      <c r="N1580" s="55" t="n">
        <v>-67.43713248689789</v>
      </c>
      <c r="O1580" s="55" t="n">
        <v>-67.4406345529223</v>
      </c>
      <c r="P1580" s="55" t="n">
        <v>0.00350206602440189</v>
      </c>
      <c r="Q1580" s="55" t="n">
        <v>-0.01042692857127186</v>
      </c>
      <c r="R1580" s="55" t="n">
        <v>-271.3304664199478</v>
      </c>
      <c r="S1580" s="55" t="n">
        <v>-271.3274543448835</v>
      </c>
      <c r="T1580" s="55" t="n">
        <v>-0.003012075064297943</v>
      </c>
      <c r="U1580" s="55" t="n">
        <v>-0.04315420822387586</v>
      </c>
      <c r="V1580" s="55" t="n">
        <v>126.5784090580966</v>
      </c>
      <c r="W1580" s="55" t="n">
        <v>126.5772766784852</v>
      </c>
      <c r="X1580" s="55" t="n">
        <v>0.001132379611412273</v>
      </c>
      <c r="Y1580" s="55" t="n">
        <v>0.000802361071815591</v>
      </c>
      <c r="Z1580" s="55" t="n">
        <v>-0.4056906248225752</v>
      </c>
      <c r="AA1580" s="55" t="n">
        <v>0.6474832189819262</v>
      </c>
      <c r="AB1580" s="55" t="n">
        <v>0.1663585050423656</v>
      </c>
      <c r="AC1580" s="55" t="n">
        <v>-0.4057743852399793</v>
      </c>
      <c r="AD1580" s="55" t="n">
        <v>0.6474191567542772</v>
      </c>
      <c r="AE1580" s="55" t="n">
        <v>0.1663013027092742</v>
      </c>
      <c r="AF1580" s="55" t="n">
        <v>0.08376041740404405</v>
      </c>
      <c r="AG1580" s="55" t="n">
        <v>0.06406222764898661</v>
      </c>
      <c r="AH1580" s="55" t="n">
        <v>0.05720233309144951</v>
      </c>
      <c r="AI1580" s="55" t="n">
        <v>0.1199661762587914</v>
      </c>
      <c r="AJ1580" s="55" t="n">
        <v>0</v>
      </c>
    </row>
    <row r="1581">
      <c r="A1581" s="55" t="n">
        <v>15.77000000000001</v>
      </c>
      <c r="B1581" s="55" t="n">
        <v>-49.57248032205737</v>
      </c>
      <c r="C1581" s="55" t="n">
        <v>-49.56655456093063</v>
      </c>
      <c r="D1581" s="55" t="n">
        <v>-0.005925761126740468</v>
      </c>
      <c r="E1581" s="55" t="n">
        <v>-0.1755271799057965</v>
      </c>
      <c r="F1581" s="55" t="n">
        <v>-134.2170823827807</v>
      </c>
      <c r="G1581" s="55" t="n">
        <v>-134.2196765754757</v>
      </c>
      <c r="H1581" s="55" t="n">
        <v>0.002594192695002064</v>
      </c>
      <c r="I1581" s="55" t="n">
        <v>0.01285051843179664</v>
      </c>
      <c r="J1581" s="55" t="n">
        <v>-67.67261814069667</v>
      </c>
      <c r="K1581" s="55" t="n">
        <v>-67.67461278065659</v>
      </c>
      <c r="L1581" s="55" t="n">
        <v>0.001994639959925576</v>
      </c>
      <c r="M1581" s="55" t="n">
        <v>0.004425037805272246</v>
      </c>
      <c r="N1581" s="55" t="n">
        <v>-67.43713248689789</v>
      </c>
      <c r="O1581" s="55" t="n">
        <v>-67.44068088854161</v>
      </c>
      <c r="P1581" s="55" t="n">
        <v>0.003548401643710982</v>
      </c>
      <c r="Q1581" s="55" t="n">
        <v>5.915090398392993e-05</v>
      </c>
      <c r="R1581" s="55" t="n">
        <v>-271.3304664199478</v>
      </c>
      <c r="S1581" s="55" t="n">
        <v>-271.3279650815396</v>
      </c>
      <c r="T1581" s="55" t="n">
        <v>-0.002501338408159407</v>
      </c>
      <c r="U1581" s="55" t="n">
        <v>-0.05736135715157598</v>
      </c>
      <c r="V1581" s="55" t="n">
        <v>126.5784090580966</v>
      </c>
      <c r="W1581" s="55" t="n">
        <v>126.5772837654351</v>
      </c>
      <c r="X1581" s="55" t="n">
        <v>0.001125292661482491</v>
      </c>
      <c r="Y1581" s="55" t="n">
        <v>0.0006735004299904841</v>
      </c>
      <c r="Z1581" s="55" t="n">
        <v>-0.4056906248225752</v>
      </c>
      <c r="AA1581" s="55" t="n">
        <v>0.6474832189819262</v>
      </c>
      <c r="AB1581" s="55" t="n">
        <v>0.1663585050423656</v>
      </c>
      <c r="AC1581" s="55" t="n">
        <v>-0.4057541938317127</v>
      </c>
      <c r="AD1581" s="55" t="n">
        <v>0.6474317356106857</v>
      </c>
      <c r="AE1581" s="55" t="n">
        <v>0.1663022740027277</v>
      </c>
      <c r="AF1581" s="55" t="n">
        <v>0.06356900913745411</v>
      </c>
      <c r="AG1581" s="55" t="n">
        <v>0.05148337124050162</v>
      </c>
      <c r="AH1581" s="55" t="n">
        <v>0.05623103963794951</v>
      </c>
      <c r="AI1581" s="55" t="n">
        <v>0.09926472815542127</v>
      </c>
      <c r="AJ1581" s="55" t="n">
        <v>0</v>
      </c>
    </row>
    <row r="1582">
      <c r="A1582" s="55" t="n">
        <v>15.78</v>
      </c>
      <c r="B1582" s="55" t="n">
        <v>-49.57248032205737</v>
      </c>
      <c r="C1582" s="55" t="n">
        <v>-49.56833413204428</v>
      </c>
      <c r="D1582" s="55" t="n">
        <v>-0.004146190013092888</v>
      </c>
      <c r="E1582" s="55" t="n">
        <v>-0.1799473471582492</v>
      </c>
      <c r="F1582" s="55" t="n">
        <v>-134.2170823827807</v>
      </c>
      <c r="G1582" s="55" t="n">
        <v>-134.2194903975217</v>
      </c>
      <c r="H1582" s="55" t="n">
        <v>0.002408014740959969</v>
      </c>
      <c r="I1582" s="55" t="n">
        <v>0.02334065809795397</v>
      </c>
      <c r="J1582" s="55" t="n">
        <v>-67.67261814069667</v>
      </c>
      <c r="K1582" s="55" t="n">
        <v>-67.67451373695444</v>
      </c>
      <c r="L1582" s="55" t="n">
        <v>0.001895596257771362</v>
      </c>
      <c r="M1582" s="55" t="n">
        <v>0.01438651255037322</v>
      </c>
      <c r="N1582" s="55" t="n">
        <v>-67.43713248689789</v>
      </c>
      <c r="O1582" s="55" t="n">
        <v>-67.44061788986475</v>
      </c>
      <c r="P1582" s="55" t="n">
        <v>0.003485402966852516</v>
      </c>
      <c r="Q1582" s="55" t="n">
        <v>0.01134158599301399</v>
      </c>
      <c r="R1582" s="55" t="n">
        <v>-271.3304664199478</v>
      </c>
      <c r="S1582" s="55" t="n">
        <v>-271.3285378564981</v>
      </c>
      <c r="T1582" s="55" t="n">
        <v>-0.00192856344965336</v>
      </c>
      <c r="U1582" s="55" t="n">
        <v>-0.05714198709775437</v>
      </c>
      <c r="V1582" s="55" t="n">
        <v>126.5784090580966</v>
      </c>
      <c r="W1582" s="55" t="n">
        <v>126.5772898766528</v>
      </c>
      <c r="X1582" s="55" t="n">
        <v>0.001119181443771777</v>
      </c>
      <c r="Y1582" s="55" t="n">
        <v>0.0005870984654619125</v>
      </c>
      <c r="Z1582" s="55" t="n">
        <v>-0.4056906248225752</v>
      </c>
      <c r="AA1582" s="55" t="n">
        <v>0.6474832189819262</v>
      </c>
      <c r="AB1582" s="55" t="n">
        <v>0.1663585050423656</v>
      </c>
      <c r="AC1582" s="55" t="n">
        <v>-0.4057336088768632</v>
      </c>
      <c r="AD1582" s="55" t="n">
        <v>0.6474450474325025</v>
      </c>
      <c r="AE1582" s="55" t="n">
        <v>0.1663056490159552</v>
      </c>
      <c r="AF1582" s="55" t="n">
        <v>0.04298405428793117</v>
      </c>
      <c r="AG1582" s="55" t="n">
        <v>0.03817154942364898</v>
      </c>
      <c r="AH1582" s="55" t="n">
        <v>0.05285602641044718</v>
      </c>
      <c r="AI1582" s="55" t="n">
        <v>0.07809260935793975</v>
      </c>
      <c r="AJ1582" s="55" t="n">
        <v>0</v>
      </c>
    </row>
    <row r="1583">
      <c r="A1583" s="55" t="n">
        <v>15.79000000000001</v>
      </c>
      <c r="B1583" s="55" t="n">
        <v>-49.57248032205737</v>
      </c>
      <c r="C1583" s="55" t="n">
        <v>-49.5701480049904</v>
      </c>
      <c r="D1583" s="55" t="n">
        <v>-0.002332317066967962</v>
      </c>
      <c r="E1583" s="55" t="n">
        <v>-0.1825616953017722</v>
      </c>
      <c r="F1583" s="55" t="n">
        <v>-134.2170823827807</v>
      </c>
      <c r="G1583" s="55" t="n">
        <v>-134.2192032843722</v>
      </c>
      <c r="H1583" s="55" t="n">
        <v>0.002120901591439711</v>
      </c>
      <c r="I1583" s="55" t="n">
        <v>0.03311450505275429</v>
      </c>
      <c r="J1583" s="55" t="n">
        <v>-67.67261814069667</v>
      </c>
      <c r="K1583" s="55" t="n">
        <v>-67.67431710068624</v>
      </c>
      <c r="L1583" s="55" t="n">
        <v>0.001698959989564072</v>
      </c>
      <c r="M1583" s="55" t="n">
        <v>0.02397266924613553</v>
      </c>
      <c r="N1583" s="55" t="n">
        <v>-67.43713248689789</v>
      </c>
      <c r="O1583" s="55" t="n">
        <v>-67.44043952093028</v>
      </c>
      <c r="P1583" s="55" t="n">
        <v>0.00330703403239054</v>
      </c>
      <c r="Q1583" s="55" t="n">
        <v>0.02307123382161133</v>
      </c>
      <c r="R1583" s="55" t="n">
        <v>-271.3304664199478</v>
      </c>
      <c r="S1583" s="55" t="n">
        <v>-271.3290342873532</v>
      </c>
      <c r="T1583" s="55" t="n">
        <v>-0.00143213259453925</v>
      </c>
      <c r="U1583" s="55" t="n">
        <v>-0.04357496089140193</v>
      </c>
      <c r="V1583" s="55" t="n">
        <v>126.5784090580966</v>
      </c>
      <c r="W1583" s="55" t="n">
        <v>126.5772958619638</v>
      </c>
      <c r="X1583" s="55" t="n">
        <v>0.00111319613279635</v>
      </c>
      <c r="Y1583" s="55" t="n">
        <v>0.0005969848037661602</v>
      </c>
      <c r="Z1583" s="55" t="n">
        <v>-0.4056906248225752</v>
      </c>
      <c r="AA1583" s="55" t="n">
        <v>0.6474832189819262</v>
      </c>
      <c r="AB1583" s="55" t="n">
        <v>0.1663585050423656</v>
      </c>
      <c r="AC1583" s="55" t="n">
        <v>-0.4057129884151581</v>
      </c>
      <c r="AD1583" s="55" t="n">
        <v>0.6474588462488521</v>
      </c>
      <c r="AE1583" s="55" t="n">
        <v>0.166311328503483</v>
      </c>
      <c r="AF1583" s="55" t="n">
        <v>0.02236359258284137</v>
      </c>
      <c r="AG1583" s="55" t="n">
        <v>0.02437273307409615</v>
      </c>
      <c r="AH1583" s="55" t="n">
        <v>0.04717653888267059</v>
      </c>
      <c r="AI1583" s="55" t="n">
        <v>0.05761758595828698</v>
      </c>
      <c r="AJ1583" s="55" t="n">
        <v>0</v>
      </c>
    </row>
    <row r="1584">
      <c r="A1584" s="55" t="n">
        <v>15.80000000000001</v>
      </c>
      <c r="B1584" s="55" t="n">
        <v>-49.57248032205737</v>
      </c>
      <c r="C1584" s="55" t="n">
        <v>-49.5719762298887</v>
      </c>
      <c r="D1584" s="55" t="n">
        <v>-0.0005040921686661548</v>
      </c>
      <c r="E1584" s="55" t="n">
        <v>-0.1830288205290405</v>
      </c>
      <c r="F1584" s="55" t="n">
        <v>-134.2170823827807</v>
      </c>
      <c r="G1584" s="55" t="n">
        <v>-134.2188224201601</v>
      </c>
      <c r="H1584" s="55" t="n">
        <v>0.001740037379338917</v>
      </c>
      <c r="I1584" s="55" t="n">
        <v>0.04216748301537573</v>
      </c>
      <c r="J1584" s="55" t="n">
        <v>-67.67261814069667</v>
      </c>
      <c r="K1584" s="55" t="n">
        <v>-67.67402911270388</v>
      </c>
      <c r="L1584" s="55" t="n">
        <v>0.001410972007207127</v>
      </c>
      <c r="M1584" s="55" t="n">
        <v>0.03273167877242262</v>
      </c>
      <c r="N1584" s="55" t="n">
        <v>-67.43713248689789</v>
      </c>
      <c r="O1584" s="55" t="n">
        <v>-67.44014585699138</v>
      </c>
      <c r="P1584" s="55" t="n">
        <v>0.003013370093482872</v>
      </c>
      <c r="Q1584" s="55" t="n">
        <v>0.03442812320440383</v>
      </c>
      <c r="R1584" s="55" t="n">
        <v>-271.3304664199478</v>
      </c>
      <c r="S1584" s="55" t="n">
        <v>-271.3293653975999</v>
      </c>
      <c r="T1584" s="55" t="n">
        <v>-0.001101022347902662</v>
      </c>
      <c r="U1584" s="55" t="n">
        <v>-0.02468976890804405</v>
      </c>
      <c r="V1584" s="55" t="n">
        <v>126.5784090580966</v>
      </c>
      <c r="W1584" s="55" t="n">
        <v>126.5773026496559</v>
      </c>
      <c r="X1584" s="55" t="n">
        <v>0.001106408440671324</v>
      </c>
      <c r="Y1584" s="55" t="n">
        <v>0.0006973089312924232</v>
      </c>
      <c r="Z1584" s="55" t="n">
        <v>-0.4056906248225752</v>
      </c>
      <c r="AA1584" s="55" t="n">
        <v>0.6474832189819262</v>
      </c>
      <c r="AB1584" s="55" t="n">
        <v>0.1663585050423656</v>
      </c>
      <c r="AC1584" s="55" t="n">
        <v>-0.4056926452305857</v>
      </c>
      <c r="AD1584" s="55" t="n">
        <v>0.64747289634691</v>
      </c>
      <c r="AE1584" s="55" t="n">
        <v>0.1663191645476746</v>
      </c>
      <c r="AF1584" s="55" t="n">
        <v>0.002020408010505736</v>
      </c>
      <c r="AG1584" s="55" t="n">
        <v>0.01032263501621333</v>
      </c>
      <c r="AH1584" s="55" t="n">
        <v>0.03934049469103695</v>
      </c>
      <c r="AI1584" s="55" t="n">
        <v>0.04072239389749056</v>
      </c>
      <c r="AJ1584" s="55" t="n">
        <v>0</v>
      </c>
    </row>
    <row r="1585">
      <c r="A1585" s="55" t="n">
        <v>15.81</v>
      </c>
      <c r="B1585" s="55" t="n">
        <v>-49.57248032205737</v>
      </c>
      <c r="C1585" s="55" t="n">
        <v>-49.57379512071548</v>
      </c>
      <c r="D1585" s="55" t="n">
        <v>0.001314798658111683</v>
      </c>
      <c r="E1585" s="55" t="n">
        <v>-0.1809501135847425</v>
      </c>
      <c r="F1585" s="55" t="n">
        <v>-134.2170823827807</v>
      </c>
      <c r="G1585" s="55" t="n">
        <v>-134.2183550465559</v>
      </c>
      <c r="H1585" s="55" t="n">
        <v>0.00127266377518885</v>
      </c>
      <c r="I1585" s="55" t="n">
        <v>0.05049265529537714</v>
      </c>
      <c r="J1585" s="55" t="n">
        <v>-67.67261814069667</v>
      </c>
      <c r="K1585" s="55" t="n">
        <v>-67.67366003957744</v>
      </c>
      <c r="L1585" s="55" t="n">
        <v>0.001041898880775751</v>
      </c>
      <c r="M1585" s="55" t="n">
        <v>0.04030128823054237</v>
      </c>
      <c r="N1585" s="55" t="n">
        <v>-67.43713248689789</v>
      </c>
      <c r="O1585" s="55" t="n">
        <v>-67.43974639839566</v>
      </c>
      <c r="P1585" s="55" t="n">
        <v>0.002613911497763535</v>
      </c>
      <c r="Q1585" s="55" t="n">
        <v>0.04437282960658122</v>
      </c>
      <c r="R1585" s="55" t="n">
        <v>-271.3304664199478</v>
      </c>
      <c r="S1585" s="55" t="n">
        <v>-271.3295351481001</v>
      </c>
      <c r="T1585" s="55" t="n">
        <v>-0.0009312718476999124</v>
      </c>
      <c r="U1585" s="55" t="n">
        <v>-0.01078081236186034</v>
      </c>
      <c r="V1585" s="55" t="n">
        <v>126.5784090580966</v>
      </c>
      <c r="W1585" s="55" t="n">
        <v>126.5773106895333</v>
      </c>
      <c r="X1585" s="55" t="n">
        <v>0.00109836856332854</v>
      </c>
      <c r="Y1585" s="55" t="n">
        <v>0.0008284447329003759</v>
      </c>
      <c r="Z1585" s="55" t="n">
        <v>-0.4056906248225752</v>
      </c>
      <c r="AA1585" s="55" t="n">
        <v>0.6474832189819262</v>
      </c>
      <c r="AB1585" s="55" t="n">
        <v>0.1663585050423656</v>
      </c>
      <c r="AC1585" s="55" t="n">
        <v>-0.4056728137604427</v>
      </c>
      <c r="AD1585" s="55" t="n">
        <v>0.6474869998365833</v>
      </c>
      <c r="AE1585" s="55" t="n">
        <v>0.166328963557959</v>
      </c>
      <c r="AF1585" s="55" t="n">
        <v>-0.01781106213250006</v>
      </c>
      <c r="AG1585" s="55" t="n">
        <v>-0.003780854657131627</v>
      </c>
      <c r="AH1585" s="55" t="n">
        <v>0.02954148440664772</v>
      </c>
      <c r="AI1585" s="55" t="n">
        <v>0.03470198981577774</v>
      </c>
      <c r="AJ1585" s="55" t="n">
        <v>0</v>
      </c>
    </row>
    <row r="1586">
      <c r="A1586" s="55" t="n">
        <v>15.82000000000001</v>
      </c>
      <c r="B1586" s="55" t="n">
        <v>-49.57248032205737</v>
      </c>
      <c r="C1586" s="55" t="n">
        <v>-49.57557801450905</v>
      </c>
      <c r="D1586" s="55" t="n">
        <v>0.003097692451683083</v>
      </c>
      <c r="E1586" s="55" t="n">
        <v>-0.1761096426764074</v>
      </c>
      <c r="F1586" s="55" t="n">
        <v>-134.2170823827807</v>
      </c>
      <c r="G1586" s="55" t="n">
        <v>-134.2178088142832</v>
      </c>
      <c r="H1586" s="55" t="n">
        <v>0.0007264315024394645</v>
      </c>
      <c r="I1586" s="55" t="n">
        <v>0.05802148062954542</v>
      </c>
      <c r="J1586" s="55" t="n">
        <v>-67.67261814069667</v>
      </c>
      <c r="K1586" s="55" t="n">
        <v>-67.67322290137038</v>
      </c>
      <c r="L1586" s="55" t="n">
        <v>0.0006047606737055564</v>
      </c>
      <c r="M1586" s="55" t="n">
        <v>0.04647707243772724</v>
      </c>
      <c r="N1586" s="55" t="n">
        <v>-67.43713248689789</v>
      </c>
      <c r="O1586" s="55" t="n">
        <v>-67.43926007982274</v>
      </c>
      <c r="P1586" s="55" t="n">
        <v>0.002127592924843995</v>
      </c>
      <c r="Q1586" s="55" t="n">
        <v>0.0520398482224381</v>
      </c>
      <c r="R1586" s="55" t="n">
        <v>-271.3304664199478</v>
      </c>
      <c r="S1586" s="55" t="n">
        <v>-271.3296315165284</v>
      </c>
      <c r="T1586" s="55" t="n">
        <v>-0.0008349034193975808</v>
      </c>
      <c r="U1586" s="55" t="n">
        <v>-0.008720870882965762</v>
      </c>
      <c r="V1586" s="55" t="n">
        <v>126.5784090580966</v>
      </c>
      <c r="W1586" s="55" t="n">
        <v>126.5773196814854</v>
      </c>
      <c r="X1586" s="55" t="n">
        <v>0.001089376611190409</v>
      </c>
      <c r="Y1586" s="55" t="n">
        <v>0.0009118554298280749</v>
      </c>
      <c r="Z1586" s="55" t="n">
        <v>-0.4056906248225752</v>
      </c>
      <c r="AA1586" s="55" t="n">
        <v>0.6474832189819262</v>
      </c>
      <c r="AB1586" s="55" t="n">
        <v>0.1663585050423656</v>
      </c>
      <c r="AC1586" s="55" t="n">
        <v>-0.405653654843697</v>
      </c>
      <c r="AD1586" s="55" t="n">
        <v>0.6475009979091997</v>
      </c>
      <c r="AE1586" s="55" t="n">
        <v>0.1663404915236802</v>
      </c>
      <c r="AF1586" s="55" t="n">
        <v>-0.03696997887819853</v>
      </c>
      <c r="AG1586" s="55" t="n">
        <v>-0.01777892727350405</v>
      </c>
      <c r="AH1586" s="55" t="n">
        <v>0.01801351868538359</v>
      </c>
      <c r="AI1586" s="55" t="n">
        <v>0.04480353165409682</v>
      </c>
      <c r="AJ1586" s="55" t="n">
        <v>0</v>
      </c>
    </row>
    <row r="1587">
      <c r="A1587" s="55" t="n">
        <v>15.83000000000001</v>
      </c>
      <c r="B1587" s="55" t="n">
        <v>-49.57248032205737</v>
      </c>
      <c r="C1587" s="55" t="n">
        <v>-49.57729790853448</v>
      </c>
      <c r="D1587" s="55" t="n">
        <v>0.0048175864771159</v>
      </c>
      <c r="E1587" s="55" t="n">
        <v>-0.1686198769830042</v>
      </c>
      <c r="F1587" s="55" t="n">
        <v>-134.2170823827807</v>
      </c>
      <c r="G1587" s="55" t="n">
        <v>-134.2171925280609</v>
      </c>
      <c r="H1587" s="55" t="n">
        <v>0.0001101452801577918</v>
      </c>
      <c r="I1587" s="55" t="n">
        <v>0.06460062341988505</v>
      </c>
      <c r="J1587" s="55" t="n">
        <v>-67.67261814069667</v>
      </c>
      <c r="K1587" s="55" t="n">
        <v>-67.6727318556479</v>
      </c>
      <c r="L1587" s="55" t="n">
        <v>0.0001137149512269836</v>
      </c>
      <c r="M1587" s="55" t="n">
        <v>0.0512192882836688</v>
      </c>
      <c r="N1587" s="55" t="n">
        <v>-67.43713248689789</v>
      </c>
      <c r="O1587" s="55" t="n">
        <v>-67.43871172034645</v>
      </c>
      <c r="P1587" s="55" t="n">
        <v>0.001579233448550216</v>
      </c>
      <c r="Q1587" s="55" t="n">
        <v>0.05706319197265893</v>
      </c>
      <c r="R1587" s="55" t="n">
        <v>-271.3304664199478</v>
      </c>
      <c r="S1587" s="55" t="n">
        <v>-271.3297724870193</v>
      </c>
      <c r="T1587" s="55" t="n">
        <v>-0.0006939329284589564</v>
      </c>
      <c r="U1587" s="55" t="n">
        <v>-0.01840228841239452</v>
      </c>
      <c r="V1587" s="55" t="n">
        <v>126.5784090580966</v>
      </c>
      <c r="W1587" s="55" t="n">
        <v>126.5773287238594</v>
      </c>
      <c r="X1587" s="55" t="n">
        <v>0.001080334237235469</v>
      </c>
      <c r="Y1587" s="55" t="n">
        <v>0.0008936098668995614</v>
      </c>
      <c r="Z1587" s="55" t="n">
        <v>-0.4056906248225752</v>
      </c>
      <c r="AA1587" s="55" t="n">
        <v>0.6474832189819262</v>
      </c>
      <c r="AB1587" s="55" t="n">
        <v>0.1663585050423656</v>
      </c>
      <c r="AC1587" s="55" t="n">
        <v>-0.4056352930475756</v>
      </c>
      <c r="AD1587" s="55" t="n">
        <v>0.6475147487013603</v>
      </c>
      <c r="AE1587" s="55" t="n">
        <v>0.1663534812651371</v>
      </c>
      <c r="AF1587" s="55" t="n">
        <v>-0.05533177499966735</v>
      </c>
      <c r="AG1587" s="55" t="n">
        <v>-0.03152971943409799</v>
      </c>
      <c r="AH1587" s="55" t="n">
        <v>0.005023777228552184</v>
      </c>
      <c r="AI1587" s="55" t="n">
        <v>0.06388244570966949</v>
      </c>
      <c r="AJ1587" s="55" t="n">
        <v>0</v>
      </c>
    </row>
    <row r="1588">
      <c r="A1588" s="55" t="n">
        <v>15.84</v>
      </c>
      <c r="B1588" s="55" t="n">
        <v>-49.57248032205737</v>
      </c>
      <c r="C1588" s="55" t="n">
        <v>-49.5789306161719</v>
      </c>
      <c r="D1588" s="55" t="n">
        <v>0.006450294114537776</v>
      </c>
      <c r="E1588" s="55" t="n">
        <v>-0.158898167543381</v>
      </c>
      <c r="F1588" s="55" t="n">
        <v>-134.2170823827807</v>
      </c>
      <c r="G1588" s="55" t="n">
        <v>-134.2165168649696</v>
      </c>
      <c r="H1588" s="55" t="n">
        <v>-0.0005655178110903724</v>
      </c>
      <c r="I1588" s="55" t="n">
        <v>0.07001550333272002</v>
      </c>
      <c r="J1588" s="55" t="n">
        <v>-67.67261814069667</v>
      </c>
      <c r="K1588" s="55" t="n">
        <v>-67.67220083503204</v>
      </c>
      <c r="L1588" s="55" t="n">
        <v>-0.0004173056646199826</v>
      </c>
      <c r="M1588" s="55" t="n">
        <v>0.05460136386190636</v>
      </c>
      <c r="N1588" s="55" t="n">
        <v>-67.43713248689789</v>
      </c>
      <c r="O1588" s="55" t="n">
        <v>-67.43812651744361</v>
      </c>
      <c r="P1588" s="55" t="n">
        <v>0.0009940305457154968</v>
      </c>
      <c r="Q1588" s="55" t="n">
        <v>0.05966783881987943</v>
      </c>
      <c r="R1588" s="55" t="n">
        <v>-271.3304664199478</v>
      </c>
      <c r="S1588" s="55" t="n">
        <v>-271.3300383950744</v>
      </c>
      <c r="T1588" s="55" t="n">
        <v>-0.0004280248733754781</v>
      </c>
      <c r="U1588" s="55" t="n">
        <v>-0.03313347870761017</v>
      </c>
      <c r="V1588" s="55" t="n">
        <v>126.5784090580966</v>
      </c>
      <c r="W1588" s="55" t="n">
        <v>126.5773367815941</v>
      </c>
      <c r="X1588" s="55" t="n">
        <v>0.001072276502477592</v>
      </c>
      <c r="Y1588" s="55" t="n">
        <v>0.000772509093709744</v>
      </c>
      <c r="Z1588" s="55" t="n">
        <v>-0.4056906248225752</v>
      </c>
      <c r="AA1588" s="55" t="n">
        <v>0.6474832189819262</v>
      </c>
      <c r="AB1588" s="55" t="n">
        <v>0.1663585050423656</v>
      </c>
      <c r="AC1588" s="55" t="n">
        <v>-0.405617864176044</v>
      </c>
      <c r="AD1588" s="55" t="n">
        <v>0.6475280974532701</v>
      </c>
      <c r="AE1588" s="55" t="n">
        <v>0.166367640811679</v>
      </c>
      <c r="AF1588" s="55" t="n">
        <v>-0.07276064653122249</v>
      </c>
      <c r="AG1588" s="55" t="n">
        <v>-0.0448784713439343</v>
      </c>
      <c r="AH1588" s="55" t="n">
        <v>-0.009135769313411979</v>
      </c>
      <c r="AI1588" s="55" t="n">
        <v>0.0859747122981968</v>
      </c>
      <c r="AJ1588" s="55" t="n">
        <v>0</v>
      </c>
    </row>
    <row r="1589">
      <c r="A1589" s="55" t="n">
        <v>15.85000000000001</v>
      </c>
      <c r="B1589" s="55" t="n">
        <v>-49.57248032205737</v>
      </c>
      <c r="C1589" s="55" t="n">
        <v>-49.58045685712807</v>
      </c>
      <c r="D1589" s="55" t="n">
        <v>0.007976535070704978</v>
      </c>
      <c r="E1589" s="55" t="n">
        <v>-0.1474936819215549</v>
      </c>
      <c r="F1589" s="55" t="n">
        <v>-134.2170823827807</v>
      </c>
      <c r="G1589" s="55" t="n">
        <v>-134.2157946722814</v>
      </c>
      <c r="H1589" s="55" t="n">
        <v>-0.001287710499352097</v>
      </c>
      <c r="I1589" s="55" t="n">
        <v>0.07404724978065989</v>
      </c>
      <c r="J1589" s="55" t="n">
        <v>-67.67261814069667</v>
      </c>
      <c r="K1589" s="55" t="n">
        <v>-67.67164285180134</v>
      </c>
      <c r="L1589" s="55" t="n">
        <v>-0.0009752888953289257</v>
      </c>
      <c r="M1589" s="55" t="n">
        <v>0.05673085188365851</v>
      </c>
      <c r="N1589" s="55" t="n">
        <v>-67.43713248689789</v>
      </c>
      <c r="O1589" s="55" t="n">
        <v>-67.43752512799719</v>
      </c>
      <c r="P1589" s="55" t="n">
        <v>0.0003926410992906693</v>
      </c>
      <c r="Q1589" s="55" t="n">
        <v>0.06049097856508766</v>
      </c>
      <c r="R1589" s="55" t="n">
        <v>-271.3304664199478</v>
      </c>
      <c r="S1589" s="55" t="n">
        <v>-271.3304279816468</v>
      </c>
      <c r="T1589" s="55" t="n">
        <v>-3.843830099179664e-05</v>
      </c>
      <c r="U1589" s="55" t="n">
        <v>-0.04358941017966496</v>
      </c>
      <c r="V1589" s="55" t="n">
        <v>126.5784090580966</v>
      </c>
      <c r="W1589" s="55" t="n">
        <v>126.5773432057008</v>
      </c>
      <c r="X1589" s="55" t="n">
        <v>0.001065852395817201</v>
      </c>
      <c r="Y1589" s="55" t="n">
        <v>0.0005983636275426035</v>
      </c>
      <c r="Z1589" s="55" t="n">
        <v>-0.4056906248225752</v>
      </c>
      <c r="AA1589" s="55" t="n">
        <v>0.6474832189819262</v>
      </c>
      <c r="AB1589" s="55" t="n">
        <v>0.1663585050423656</v>
      </c>
      <c r="AC1589" s="55" t="n">
        <v>-0.4056015462754516</v>
      </c>
      <c r="AD1589" s="55" t="n">
        <v>0.6475408581186216</v>
      </c>
      <c r="AE1589" s="55" t="n">
        <v>0.1663826617910209</v>
      </c>
      <c r="AF1589" s="55" t="n">
        <v>-0.08907854712358887</v>
      </c>
      <c r="AG1589" s="55" t="n">
        <v>-0.05763913669543097</v>
      </c>
      <c r="AH1589" s="55" t="n">
        <v>-0.02415674865527406</v>
      </c>
      <c r="AI1589" s="55" t="n">
        <v>0.1088154683040886</v>
      </c>
      <c r="AJ1589" s="55" t="n">
        <v>0</v>
      </c>
    </row>
    <row r="1590">
      <c r="A1590" s="55" t="n">
        <v>15.86</v>
      </c>
      <c r="B1590" s="55" t="n">
        <v>-49.57248032205737</v>
      </c>
      <c r="C1590" s="55" t="n">
        <v>-49.58186233717977</v>
      </c>
      <c r="D1590" s="55" t="n">
        <v>0.009382015122403702</v>
      </c>
      <c r="E1590" s="55" t="n">
        <v>-0.1348641813946073</v>
      </c>
      <c r="F1590" s="55" t="n">
        <v>-134.2170823827807</v>
      </c>
      <c r="G1590" s="55" t="n">
        <v>-134.2150406730245</v>
      </c>
      <c r="H1590" s="55" t="n">
        <v>-0.002041709756251621</v>
      </c>
      <c r="I1590" s="55" t="n">
        <v>0.07653369396768407</v>
      </c>
      <c r="J1590" s="55" t="n">
        <v>-67.67261814069667</v>
      </c>
      <c r="K1590" s="55" t="n">
        <v>-67.67107001621247</v>
      </c>
      <c r="L1590" s="55" t="n">
        <v>-0.00154812448420181</v>
      </c>
      <c r="M1590" s="55" t="n">
        <v>0.05768426629483279</v>
      </c>
      <c r="N1590" s="55" t="n">
        <v>-67.43713248689789</v>
      </c>
      <c r="O1590" s="55" t="n">
        <v>-67.43692145012987</v>
      </c>
      <c r="P1590" s="55" t="n">
        <v>-0.000211036768020968</v>
      </c>
      <c r="Q1590" s="55" t="n">
        <v>0.0602390764213644</v>
      </c>
      <c r="R1590" s="55" t="n">
        <v>-271.3304664199478</v>
      </c>
      <c r="S1590" s="55" t="n">
        <v>-271.3308609073596</v>
      </c>
      <c r="T1590" s="55" t="n">
        <v>0.0003944874117921476</v>
      </c>
      <c r="U1590" s="55" t="n">
        <v>-0.0430088453139584</v>
      </c>
      <c r="V1590" s="55" t="n">
        <v>126.5784090580966</v>
      </c>
      <c r="W1590" s="55" t="n">
        <v>126.577348021619</v>
      </c>
      <c r="X1590" s="55" t="n">
        <v>0.001061036477651285</v>
      </c>
      <c r="Y1590" s="55" t="n">
        <v>0.0004429028634661961</v>
      </c>
      <c r="Z1590" s="55" t="n">
        <v>-0.4056906248225752</v>
      </c>
      <c r="AA1590" s="55" t="n">
        <v>0.6474832189819262</v>
      </c>
      <c r="AB1590" s="55" t="n">
        <v>0.1663585050423656</v>
      </c>
      <c r="AC1590" s="55" t="n">
        <v>-0.4055865577212353</v>
      </c>
      <c r="AD1590" s="55" t="n">
        <v>0.6475528183116397</v>
      </c>
      <c r="AE1590" s="55" t="n">
        <v>0.1663982269493079</v>
      </c>
      <c r="AF1590" s="55" t="n">
        <v>-0.1040671013399774</v>
      </c>
      <c r="AG1590" s="55" t="n">
        <v>-0.06959932971351002</v>
      </c>
      <c r="AH1590" s="55" t="n">
        <v>-0.03972190694226385</v>
      </c>
      <c r="AI1590" s="55" t="n">
        <v>0.1313463291036521</v>
      </c>
      <c r="AJ1590" s="55" t="n">
        <v>0</v>
      </c>
    </row>
    <row r="1591">
      <c r="A1591" s="55" t="n">
        <v>15.87</v>
      </c>
      <c r="B1591" s="55" t="n">
        <v>-49.57248032205737</v>
      </c>
      <c r="C1591" s="55" t="n">
        <v>-49.58313599061495</v>
      </c>
      <c r="D1591" s="55" t="n">
        <v>0.01065566855758143</v>
      </c>
      <c r="E1591" s="55" t="n">
        <v>-0.1212242335464028</v>
      </c>
      <c r="F1591" s="55" t="n">
        <v>-134.2170823827807</v>
      </c>
      <c r="G1591" s="55" t="n">
        <v>-134.2142707009849</v>
      </c>
      <c r="H1591" s="55" t="n">
        <v>-0.002811681795884888</v>
      </c>
      <c r="I1591" s="55" t="n">
        <v>0.07740512207158379</v>
      </c>
      <c r="J1591" s="55" t="n">
        <v>-67.67261814069667</v>
      </c>
      <c r="K1591" s="55" t="n">
        <v>-67.67049396360288</v>
      </c>
      <c r="L1591" s="55" t="n">
        <v>-0.002124177093795191</v>
      </c>
      <c r="M1591" s="55" t="n">
        <v>0.0574858801942311</v>
      </c>
      <c r="N1591" s="55" t="n">
        <v>-67.43713248689789</v>
      </c>
      <c r="O1591" s="55" t="n">
        <v>-67.43632372674638</v>
      </c>
      <c r="P1591" s="55" t="n">
        <v>-0.0008087601515144834</v>
      </c>
      <c r="Q1591" s="55" t="n">
        <v>0.05936456071182232</v>
      </c>
      <c r="R1591" s="55" t="n">
        <v>-271.3304664199478</v>
      </c>
      <c r="S1591" s="55" t="n">
        <v>-271.3312232415657</v>
      </c>
      <c r="T1591" s="55" t="n">
        <v>0.0007568216179198717</v>
      </c>
      <c r="U1591" s="55" t="n">
        <v>-0.03076464137696659</v>
      </c>
      <c r="V1591" s="55" t="n">
        <v>126.5784090580966</v>
      </c>
      <c r="W1591" s="55" t="n">
        <v>126.5773518434156</v>
      </c>
      <c r="X1591" s="55" t="n">
        <v>0.001057214680984605</v>
      </c>
      <c r="Y1591" s="55" t="n">
        <v>0.0003604330238361176</v>
      </c>
      <c r="Z1591" s="55" t="n">
        <v>-0.4056906248225752</v>
      </c>
      <c r="AA1591" s="55" t="n">
        <v>0.6474832189819262</v>
      </c>
      <c r="AB1591" s="55" t="n">
        <v>0.1663585050423656</v>
      </c>
      <c r="AC1591" s="55" t="n">
        <v>-0.405573124556709</v>
      </c>
      <c r="AD1591" s="55" t="n">
        <v>0.6475637659427956</v>
      </c>
      <c r="AE1591" s="55" t="n">
        <v>0.1664140164909013</v>
      </c>
      <c r="AF1591" s="55" t="n">
        <v>-0.1175002658662105</v>
      </c>
      <c r="AG1591" s="55" t="n">
        <v>-0.08054696086945423</v>
      </c>
      <c r="AH1591" s="55" t="n">
        <v>-0.05551144853563339</v>
      </c>
      <c r="AI1591" s="55" t="n">
        <v>0.1528909621346528</v>
      </c>
      <c r="AJ1591" s="55" t="n">
        <v>0</v>
      </c>
    </row>
    <row r="1592">
      <c r="A1592" s="55" t="n">
        <v>15.88000000000001</v>
      </c>
      <c r="B1592" s="55" t="n">
        <v>-49.57248032205737</v>
      </c>
      <c r="C1592" s="55" t="n">
        <v>-49.58426752796794</v>
      </c>
      <c r="D1592" s="55" t="n">
        <v>0.01178720591057112</v>
      </c>
      <c r="E1592" s="55" t="n">
        <v>-0.1065418863265709</v>
      </c>
      <c r="F1592" s="55" t="n">
        <v>-134.2170823827807</v>
      </c>
      <c r="G1592" s="55" t="n">
        <v>-134.2135007948027</v>
      </c>
      <c r="H1592" s="55" t="n">
        <v>-0.003581587978036922</v>
      </c>
      <c r="I1592" s="55" t="n">
        <v>0.07668087336580512</v>
      </c>
      <c r="J1592" s="55" t="n">
        <v>-67.67261814069667</v>
      </c>
      <c r="K1592" s="55" t="n">
        <v>-67.66992622933769</v>
      </c>
      <c r="L1592" s="55" t="n">
        <v>-0.00269191135897993</v>
      </c>
      <c r="M1592" s="55" t="n">
        <v>0.05613433994767354</v>
      </c>
      <c r="N1592" s="55" t="n">
        <v>-67.43713248689789</v>
      </c>
      <c r="O1592" s="55" t="n">
        <v>-67.4357378835339</v>
      </c>
      <c r="P1592" s="55" t="n">
        <v>-0.001394603363986619</v>
      </c>
      <c r="Q1592" s="55" t="n">
        <v>0.05792244108903231</v>
      </c>
      <c r="R1592" s="55" t="n">
        <v>-271.3304664199478</v>
      </c>
      <c r="S1592" s="55" t="n">
        <v>-271.3314293248131</v>
      </c>
      <c r="T1592" s="55" t="n">
        <v>0.0009629048653004072</v>
      </c>
      <c r="U1592" s="55" t="n">
        <v>-0.01244924878307959</v>
      </c>
      <c r="V1592" s="55" t="n">
        <v>126.5784090580966</v>
      </c>
      <c r="W1592" s="55" t="n">
        <v>126.5773554798733</v>
      </c>
      <c r="X1592" s="55" t="n">
        <v>0.001053578223254213</v>
      </c>
      <c r="Y1592" s="55" t="n">
        <v>0.000359958923851934</v>
      </c>
      <c r="Z1592" s="55" t="n">
        <v>-0.4056906248225752</v>
      </c>
      <c r="AA1592" s="55" t="n">
        <v>0.6474832189819262</v>
      </c>
      <c r="AB1592" s="55" t="n">
        <v>0.1663585050423656</v>
      </c>
      <c r="AC1592" s="55" t="n">
        <v>-0.4055614357313581</v>
      </c>
      <c r="AD1592" s="55" t="n">
        <v>0.6475735237717041</v>
      </c>
      <c r="AE1592" s="55" t="n">
        <v>0.166429713517213</v>
      </c>
      <c r="AF1592" s="55" t="n">
        <v>-0.129189091217119</v>
      </c>
      <c r="AG1592" s="55" t="n">
        <v>-0.09030478977789524</v>
      </c>
      <c r="AH1592" s="55" t="n">
        <v>-0.07120847484740067</v>
      </c>
      <c r="AI1592" s="55" t="n">
        <v>0.1729607563478717</v>
      </c>
      <c r="AJ1592" s="55" t="n">
        <v>0</v>
      </c>
    </row>
    <row r="1593">
      <c r="A1593" s="55" t="n">
        <v>15.89</v>
      </c>
      <c r="B1593" s="55" t="n">
        <v>-49.57248032205737</v>
      </c>
      <c r="C1593" s="55" t="n">
        <v>-49.58524573578571</v>
      </c>
      <c r="D1593" s="55" t="n">
        <v>0.01276541372834425</v>
      </c>
      <c r="E1593" s="55" t="n">
        <v>-0.09067677210727831</v>
      </c>
      <c r="F1593" s="55" t="n">
        <v>-134.2170823827807</v>
      </c>
      <c r="G1593" s="55" t="n">
        <v>-134.2127465004646</v>
      </c>
      <c r="H1593" s="55" t="n">
        <v>-0.004335882316113128</v>
      </c>
      <c r="I1593" s="55" t="n">
        <v>0.07443446733463301</v>
      </c>
      <c r="J1593" s="55" t="n">
        <v>-67.67261814069667</v>
      </c>
      <c r="K1593" s="55" t="n">
        <v>-67.66937821792104</v>
      </c>
      <c r="L1593" s="55" t="n">
        <v>-0.003239922775635864</v>
      </c>
      <c r="M1593" s="55" t="n">
        <v>0.05365455108613253</v>
      </c>
      <c r="N1593" s="55" t="n">
        <v>-67.43713248689789</v>
      </c>
      <c r="O1593" s="55" t="n">
        <v>-67.43517100071814</v>
      </c>
      <c r="P1593" s="55" t="n">
        <v>-0.001961486179759967</v>
      </c>
      <c r="Q1593" s="55" t="n">
        <v>0.05566094806394186</v>
      </c>
      <c r="R1593" s="55" t="n">
        <v>-271.3304664199478</v>
      </c>
      <c r="S1593" s="55" t="n">
        <v>-271.3314657711575</v>
      </c>
      <c r="T1593" s="55" t="n">
        <v>0.0009993512096780853</v>
      </c>
      <c r="U1593" s="55" t="n">
        <v>0.003409213886658056</v>
      </c>
      <c r="V1593" s="55" t="n">
        <v>126.5784090580966</v>
      </c>
      <c r="W1593" s="55" t="n">
        <v>126.5773594611217</v>
      </c>
      <c r="X1593" s="55" t="n">
        <v>0.001049596974898243</v>
      </c>
      <c r="Y1593" s="55" t="n">
        <v>0.000403199103320781</v>
      </c>
      <c r="Z1593" s="55" t="n">
        <v>-0.4056906248225752</v>
      </c>
      <c r="AA1593" s="55" t="n">
        <v>0.6474832189819262</v>
      </c>
      <c r="AB1593" s="55" t="n">
        <v>0.1663585050423656</v>
      </c>
      <c r="AC1593" s="55" t="n">
        <v>-0.405551610469813</v>
      </c>
      <c r="AD1593" s="55" t="n">
        <v>0.6475819739493887</v>
      </c>
      <c r="AE1593" s="55" t="n">
        <v>0.1664450091560061</v>
      </c>
      <c r="AF1593" s="55" t="n">
        <v>-0.1390143527622567</v>
      </c>
      <c r="AG1593" s="55" t="n">
        <v>-0.09875496746247769</v>
      </c>
      <c r="AH1593" s="55" t="n">
        <v>-0.08650411364044541</v>
      </c>
      <c r="AI1593" s="55" t="n">
        <v>0.1912079902858227</v>
      </c>
      <c r="AJ1593" s="55" t="n">
        <v>0</v>
      </c>
    </row>
    <row r="1594">
      <c r="A1594" s="55" t="n">
        <v>15.90000000000001</v>
      </c>
      <c r="B1594" s="55" t="n">
        <v>-49.57248032205737</v>
      </c>
      <c r="C1594" s="55" t="n">
        <v>-49.58605848165919</v>
      </c>
      <c r="D1594" s="55" t="n">
        <v>0.01357815960181753</v>
      </c>
      <c r="E1594" s="55" t="n">
        <v>-0.07357640391092414</v>
      </c>
      <c r="F1594" s="55" t="n">
        <v>-134.2170823827807</v>
      </c>
      <c r="G1594" s="55" t="n">
        <v>-134.2120225664838</v>
      </c>
      <c r="H1594" s="55" t="n">
        <v>-0.005059816296945415</v>
      </c>
      <c r="I1594" s="55" t="n">
        <v>0.07075084774922659</v>
      </c>
      <c r="J1594" s="55" t="n">
        <v>-67.67261814069667</v>
      </c>
      <c r="K1594" s="55" t="n">
        <v>-67.66886070649115</v>
      </c>
      <c r="L1594" s="55" t="n">
        <v>-0.003757434205529531</v>
      </c>
      <c r="M1594" s="55" t="n">
        <v>0.05013990699537064</v>
      </c>
      <c r="N1594" s="55" t="n">
        <v>-67.43713248689789</v>
      </c>
      <c r="O1594" s="55" t="n">
        <v>-67.43463298625252</v>
      </c>
      <c r="P1594" s="55" t="n">
        <v>-0.002499500645370579</v>
      </c>
      <c r="Q1594" s="55" t="n">
        <v>0.05227261827825366</v>
      </c>
      <c r="R1594" s="55" t="n">
        <v>-271.3304664199478</v>
      </c>
      <c r="S1594" s="55" t="n">
        <v>-271.3313946276732</v>
      </c>
      <c r="T1594" s="55" t="n">
        <v>0.0009282077253902283</v>
      </c>
      <c r="U1594" s="55" t="n">
        <v>0.01006728916177945</v>
      </c>
      <c r="V1594" s="55" t="n">
        <v>126.5784090580966</v>
      </c>
      <c r="W1594" s="55" t="n">
        <v>126.5773637457031</v>
      </c>
      <c r="X1594" s="55" t="n">
        <v>0.001045312393505526</v>
      </c>
      <c r="Y1594" s="55" t="n">
        <v>0.0004282583191471673</v>
      </c>
      <c r="Z1594" s="55" t="n">
        <v>-0.4056906248225752</v>
      </c>
      <c r="AA1594" s="55" t="n">
        <v>0.6474832189819262</v>
      </c>
      <c r="AB1594" s="55" t="n">
        <v>0.1663585050423656</v>
      </c>
      <c r="AC1594" s="55" t="n">
        <v>-0.4055436942235954</v>
      </c>
      <c r="AD1594" s="55" t="n">
        <v>0.6475890603651342</v>
      </c>
      <c r="AE1594" s="55" t="n">
        <v>0.1664596078817118</v>
      </c>
      <c r="AF1594" s="55" t="n">
        <v>-0.1469305989797998</v>
      </c>
      <c r="AG1594" s="55" t="n">
        <v>-0.1058413832080163</v>
      </c>
      <c r="AH1594" s="55" t="n">
        <v>-0.1011028393461955</v>
      </c>
      <c r="AI1594" s="55" t="n">
        <v>0.207395234853194</v>
      </c>
      <c r="AJ1594" s="55" t="n">
        <v>0</v>
      </c>
    </row>
    <row r="1595">
      <c r="A1595" s="55" t="n">
        <v>15.91000000000001</v>
      </c>
      <c r="B1595" s="55" t="n">
        <v>-49.57248032205737</v>
      </c>
      <c r="C1595" s="55" t="n">
        <v>-49.58669439193817</v>
      </c>
      <c r="D1595" s="55" t="n">
        <v>0.01421406988079565</v>
      </c>
      <c r="E1595" s="55" t="n">
        <v>-0.05541991003323627</v>
      </c>
      <c r="F1595" s="55" t="n">
        <v>-134.2170823827807</v>
      </c>
      <c r="G1595" s="55" t="n">
        <v>-134.2113429690102</v>
      </c>
      <c r="H1595" s="55" t="n">
        <v>-0.005739413770541984</v>
      </c>
      <c r="I1595" s="55" t="n">
        <v>0.0657013106530481</v>
      </c>
      <c r="J1595" s="55" t="n">
        <v>-67.67261814069667</v>
      </c>
      <c r="K1595" s="55" t="n">
        <v>-67.66838313006483</v>
      </c>
      <c r="L1595" s="55" t="n">
        <v>-0.004235010631846454</v>
      </c>
      <c r="M1595" s="55" t="n">
        <v>0.04575757695992706</v>
      </c>
      <c r="N1595" s="55" t="n">
        <v>-67.43713248689789</v>
      </c>
      <c r="O1595" s="55" t="n">
        <v>-67.43413569775255</v>
      </c>
      <c r="P1595" s="55" t="n">
        <v>-0.002996789145349433</v>
      </c>
      <c r="Q1595" s="55" t="n">
        <v>0.04765246712985817</v>
      </c>
      <c r="R1595" s="55" t="n">
        <v>-271.3304664199478</v>
      </c>
      <c r="S1595" s="55" t="n">
        <v>-271.3313158652556</v>
      </c>
      <c r="T1595" s="55" t="n">
        <v>0.0008494453078562353</v>
      </c>
      <c r="U1595" s="55" t="n">
        <v>0.006103628645533863</v>
      </c>
      <c r="V1595" s="55" t="n">
        <v>126.5784090580966</v>
      </c>
      <c r="W1595" s="55" t="n">
        <v>126.5773677573452</v>
      </c>
      <c r="X1595" s="55" t="n">
        <v>0.001041300751438243</v>
      </c>
      <c r="Y1595" s="55" t="n">
        <v>0.0003848677120244456</v>
      </c>
      <c r="Z1595" s="55" t="n">
        <v>-0.4056906248225752</v>
      </c>
      <c r="AA1595" s="55" t="n">
        <v>0.6474832189819262</v>
      </c>
      <c r="AB1595" s="55" t="n">
        <v>0.1663585050423656</v>
      </c>
      <c r="AC1595" s="55" t="n">
        <v>-0.4055376833864726</v>
      </c>
      <c r="AD1595" s="55" t="n">
        <v>0.6475947687339998</v>
      </c>
      <c r="AE1595" s="55" t="n">
        <v>0.1664732331310937</v>
      </c>
      <c r="AF1595" s="55" t="n">
        <v>-0.152941436102616</v>
      </c>
      <c r="AG1595" s="55" t="n">
        <v>-0.1115497520736142</v>
      </c>
      <c r="AH1595" s="55" t="n">
        <v>-0.1147280887281166</v>
      </c>
      <c r="AI1595" s="55" t="n">
        <v>0.2213525794022332</v>
      </c>
      <c r="AJ1595" s="55" t="n">
        <v>0</v>
      </c>
    </row>
    <row r="1596">
      <c r="A1596" s="55" t="n">
        <v>15.92</v>
      </c>
      <c r="B1596" s="55" t="n">
        <v>-49.57248032205737</v>
      </c>
      <c r="C1596" s="55" t="n">
        <v>-49.58714524844866</v>
      </c>
      <c r="D1596" s="55" t="n">
        <v>0.01466492639128832</v>
      </c>
      <c r="E1596" s="55" t="n">
        <v>-0.03663218800617376</v>
      </c>
      <c r="F1596" s="55" t="n">
        <v>-134.2170823827807</v>
      </c>
      <c r="G1596" s="55" t="n">
        <v>-134.2107210158527</v>
      </c>
      <c r="H1596" s="55" t="n">
        <v>-0.006361366928061804</v>
      </c>
      <c r="I1596" s="55" t="n">
        <v>0.05934947296690183</v>
      </c>
      <c r="J1596" s="55" t="n">
        <v>-67.67261814069667</v>
      </c>
      <c r="K1596" s="55" t="n">
        <v>-67.66795304419091</v>
      </c>
      <c r="L1596" s="55" t="n">
        <v>-0.004665096505762354</v>
      </c>
      <c r="M1596" s="55" t="n">
        <v>0.04071212832810334</v>
      </c>
      <c r="N1596" s="55" t="n">
        <v>-67.43713248689789</v>
      </c>
      <c r="O1596" s="55" t="n">
        <v>-67.43369025106358</v>
      </c>
      <c r="P1596" s="55" t="n">
        <v>-0.00344223583430987</v>
      </c>
      <c r="Q1596" s="55" t="n">
        <v>0.04201776516540871</v>
      </c>
      <c r="R1596" s="55" t="n">
        <v>-271.3304664199478</v>
      </c>
      <c r="S1596" s="55" t="n">
        <v>-271.3313113519997</v>
      </c>
      <c r="T1596" s="55" t="n">
        <v>0.0008449320519099186</v>
      </c>
      <c r="U1596" s="55" t="n">
        <v>-0.004083204746853956</v>
      </c>
      <c r="V1596" s="55" t="n">
        <v>126.5784090580966</v>
      </c>
      <c r="W1596" s="55" t="n">
        <v>126.5773707147242</v>
      </c>
      <c r="X1596" s="55" t="n">
        <v>0.001038343372385779</v>
      </c>
      <c r="Y1596" s="55" t="n">
        <v>0.0002615289636189255</v>
      </c>
      <c r="Z1596" s="55" t="n">
        <v>-0.4056906248225752</v>
      </c>
      <c r="AA1596" s="55" t="n">
        <v>0.6474832189819262</v>
      </c>
      <c r="AB1596" s="55" t="n">
        <v>0.1663585050423656</v>
      </c>
      <c r="AC1596" s="55" t="n">
        <v>-0.4055335634142273</v>
      </c>
      <c r="AD1596" s="55" t="n">
        <v>0.6475990960439253</v>
      </c>
      <c r="AE1596" s="55" t="n">
        <v>0.1664856328641189</v>
      </c>
      <c r="AF1596" s="55" t="n">
        <v>-0.1570614083479249</v>
      </c>
      <c r="AG1596" s="55" t="n">
        <v>-0.1158770619991145</v>
      </c>
      <c r="AH1596" s="55" t="n">
        <v>-0.1271278217532534</v>
      </c>
      <c r="AI1596" s="55" t="n">
        <v>0.2329318839349977</v>
      </c>
      <c r="AJ1596" s="55" t="n">
        <v>0</v>
      </c>
    </row>
    <row r="1597">
      <c r="A1597" s="55" t="n">
        <v>15.93000000000001</v>
      </c>
      <c r="B1597" s="55" t="n">
        <v>-49.57248032205737</v>
      </c>
      <c r="C1597" s="55" t="n">
        <v>-49.58740778964342</v>
      </c>
      <c r="D1597" s="55" t="n">
        <v>0.01492746758605625</v>
      </c>
      <c r="E1597" s="55" t="n">
        <v>-0.01776528396972097</v>
      </c>
      <c r="F1597" s="55" t="n">
        <v>-134.2170823827807</v>
      </c>
      <c r="G1597" s="55" t="n">
        <v>-134.2101692497348</v>
      </c>
      <c r="H1597" s="55" t="n">
        <v>-0.006913133045916802</v>
      </c>
      <c r="I1597" s="55" t="n">
        <v>0.05178267587915381</v>
      </c>
      <c r="J1597" s="55" t="n">
        <v>-67.67261814069667</v>
      </c>
      <c r="K1597" s="55" t="n">
        <v>-67.6675760730221</v>
      </c>
      <c r="L1597" s="55" t="n">
        <v>-0.005042067674557936</v>
      </c>
      <c r="M1597" s="55" t="n">
        <v>0.0351871771601199</v>
      </c>
      <c r="N1597" s="55" t="n">
        <v>-67.43713248689789</v>
      </c>
      <c r="O1597" s="55" t="n">
        <v>-67.4333042313141</v>
      </c>
      <c r="P1597" s="55" t="n">
        <v>-0.003828255583798355</v>
      </c>
      <c r="Q1597" s="55" t="n">
        <v>0.03582982056033004</v>
      </c>
      <c r="R1597" s="55" t="n">
        <v>-271.3304664199478</v>
      </c>
      <c r="S1597" s="55" t="n">
        <v>-271.3314014312274</v>
      </c>
      <c r="T1597" s="55" t="n">
        <v>0.000935011279577561</v>
      </c>
      <c r="U1597" s="55" t="n">
        <v>-0.01294307263289142</v>
      </c>
      <c r="V1597" s="55" t="n">
        <v>126.5784090580966</v>
      </c>
      <c r="W1597" s="55" t="n">
        <v>126.5773720607157</v>
      </c>
      <c r="X1597" s="55" t="n">
        <v>0.001036997380931467</v>
      </c>
      <c r="Y1597" s="55" t="n">
        <v>9.028472865632963e-05</v>
      </c>
      <c r="Z1597" s="55" t="n">
        <v>-0.4056906248225752</v>
      </c>
      <c r="AA1597" s="55" t="n">
        <v>0.6474832189819262</v>
      </c>
      <c r="AB1597" s="55" t="n">
        <v>0.1663585050423656</v>
      </c>
      <c r="AC1597" s="55" t="n">
        <v>-0.4055313385583035</v>
      </c>
      <c r="AD1597" s="55" t="n">
        <v>0.6476020259532674</v>
      </c>
      <c r="AE1597" s="55" t="n">
        <v>0.1664965844660479</v>
      </c>
      <c r="AF1597" s="55" t="n">
        <v>-0.1592862642717519</v>
      </c>
      <c r="AG1597" s="55" t="n">
        <v>-0.1188069713412565</v>
      </c>
      <c r="AH1597" s="55" t="n">
        <v>-0.1380794236822414</v>
      </c>
      <c r="AI1597" s="55" t="n">
        <v>0.2419775561273244</v>
      </c>
      <c r="AJ1597" s="55" t="n">
        <v>0</v>
      </c>
    </row>
    <row r="1598">
      <c r="A1598" s="55" t="n">
        <v>15.94000000000001</v>
      </c>
      <c r="B1598" s="55" t="n">
        <v>-49.57248032205737</v>
      </c>
      <c r="C1598" s="55" t="n">
        <v>-49.58748396990465</v>
      </c>
      <c r="D1598" s="55" t="n">
        <v>0.01500364784728305</v>
      </c>
      <c r="E1598" s="55" t="n">
        <v>0.0006841106300481732</v>
      </c>
      <c r="F1598" s="55" t="n">
        <v>-134.2170823827807</v>
      </c>
      <c r="G1598" s="55" t="n">
        <v>-134.2096990100981</v>
      </c>
      <c r="H1598" s="55" t="n">
        <v>-0.007383372682571104</v>
      </c>
      <c r="I1598" s="55" t="n">
        <v>0.04314825443094775</v>
      </c>
      <c r="J1598" s="55" t="n">
        <v>-67.67261814069667</v>
      </c>
      <c r="K1598" s="55" t="n">
        <v>-67.66725638363282</v>
      </c>
      <c r="L1598" s="55" t="n">
        <v>-0.005361757063845359</v>
      </c>
      <c r="M1598" s="55" t="n">
        <v>0.02929746096491686</v>
      </c>
      <c r="N1598" s="55" t="n">
        <v>-67.43713248689789</v>
      </c>
      <c r="O1598" s="55" t="n">
        <v>-67.43298049001804</v>
      </c>
      <c r="P1598" s="55" t="n">
        <v>-0.004151996879855773</v>
      </c>
      <c r="Q1598" s="55" t="n">
        <v>0.02957121704743164</v>
      </c>
      <c r="R1598" s="55" t="n">
        <v>-271.3304664199478</v>
      </c>
      <c r="S1598" s="55" t="n">
        <v>-271.3315369558853</v>
      </c>
      <c r="T1598" s="55" t="n">
        <v>0.001070535937516163</v>
      </c>
      <c r="U1598" s="55" t="n">
        <v>-0.01401839261294523</v>
      </c>
      <c r="V1598" s="55" t="n">
        <v>126.5784090580966</v>
      </c>
      <c r="W1598" s="55" t="n">
        <v>126.5773717537124</v>
      </c>
      <c r="X1598" s="55" t="n">
        <v>0.001037304384175651</v>
      </c>
      <c r="Y1598" s="55" t="n">
        <v>-7.230669276780103e-05</v>
      </c>
      <c r="Z1598" s="55" t="n">
        <v>-0.4056906248225752</v>
      </c>
      <c r="AA1598" s="55" t="n">
        <v>0.6474832189819262</v>
      </c>
      <c r="AB1598" s="55" t="n">
        <v>0.1663585050423656</v>
      </c>
      <c r="AC1598" s="55" t="n">
        <v>-0.4055310371422512</v>
      </c>
      <c r="AD1598" s="55" t="n">
        <v>0.6476035226225424</v>
      </c>
      <c r="AE1598" s="55" t="n">
        <v>0.166505898469158</v>
      </c>
      <c r="AF1598" s="55" t="n">
        <v>-0.1595876803239804</v>
      </c>
      <c r="AG1598" s="55" t="n">
        <v>-0.120303640616215</v>
      </c>
      <c r="AH1598" s="55" t="n">
        <v>-0.1473934267923471</v>
      </c>
      <c r="AI1598" s="55" t="n">
        <v>0.2483264301646028</v>
      </c>
      <c r="AJ1598" s="55" t="n">
        <v>0</v>
      </c>
    </row>
    <row r="1599">
      <c r="A1599" s="55" t="n">
        <v>15.95</v>
      </c>
      <c r="B1599" s="55" t="n">
        <v>-49.57248032205737</v>
      </c>
      <c r="C1599" s="55" t="n">
        <v>-49.58737959478579</v>
      </c>
      <c r="D1599" s="55" t="n">
        <v>0.01489927272841696</v>
      </c>
      <c r="E1599" s="55" t="n">
        <v>0.01842070669017518</v>
      </c>
      <c r="F1599" s="55" t="n">
        <v>-134.2170823827807</v>
      </c>
      <c r="G1599" s="55" t="n">
        <v>-134.2093197345806</v>
      </c>
      <c r="H1599" s="55" t="n">
        <v>-0.007762648200127842</v>
      </c>
      <c r="I1599" s="55" t="n">
        <v>0.03367123125349563</v>
      </c>
      <c r="J1599" s="55" t="n">
        <v>-67.67261814069667</v>
      </c>
      <c r="K1599" s="55" t="n">
        <v>-67.66699743477722</v>
      </c>
      <c r="L1599" s="55" t="n">
        <v>-0.005620705919451002</v>
      </c>
      <c r="M1599" s="55" t="n">
        <v>0.02307803891753549</v>
      </c>
      <c r="N1599" s="55" t="n">
        <v>-67.43713248689789</v>
      </c>
      <c r="O1599" s="55" t="n">
        <v>-67.43271824396413</v>
      </c>
      <c r="P1599" s="55" t="n">
        <v>-0.004414242933767101</v>
      </c>
      <c r="Q1599" s="55" t="n">
        <v>0.02350988235403553</v>
      </c>
      <c r="R1599" s="55" t="n">
        <v>-271.3304664199478</v>
      </c>
      <c r="S1599" s="55" t="n">
        <v>-271.3316294035912</v>
      </c>
      <c r="T1599" s="55" t="n">
        <v>0.001162983643392669</v>
      </c>
      <c r="U1599" s="55" t="n">
        <v>-0.005397416246589045</v>
      </c>
      <c r="V1599" s="55" t="n">
        <v>126.5784090580966</v>
      </c>
      <c r="W1599" s="55" t="n">
        <v>126.5773702702856</v>
      </c>
      <c r="X1599" s="55" t="n">
        <v>0.00103878781095997</v>
      </c>
      <c r="Y1599" s="55" t="n">
        <v>-0.0001764999909542368</v>
      </c>
      <c r="Z1599" s="55" t="n">
        <v>-0.4056906248225752</v>
      </c>
      <c r="AA1599" s="55" t="n">
        <v>0.6474832189819262</v>
      </c>
      <c r="AB1599" s="55" t="n">
        <v>0.1663585050423656</v>
      </c>
      <c r="AC1599" s="55" t="n">
        <v>-0.4055326905010448</v>
      </c>
      <c r="AD1599" s="55" t="n">
        <v>0.6476035449116903</v>
      </c>
      <c r="AE1599" s="55" t="n">
        <v>0.1665134209347781</v>
      </c>
      <c r="AF1599" s="55" t="n">
        <v>-0.1579343215304396</v>
      </c>
      <c r="AG1599" s="55" t="n">
        <v>-0.1203259297640757</v>
      </c>
      <c r="AH1599" s="55" t="n">
        <v>-0.1549158924124272</v>
      </c>
      <c r="AI1599" s="55" t="n">
        <v>0.2518342967365809</v>
      </c>
      <c r="AJ1599" s="55" t="n">
        <v>0</v>
      </c>
    </row>
    <row r="1600">
      <c r="A1600" s="55" t="n">
        <v>15.96000000000001</v>
      </c>
      <c r="B1600" s="55" t="n">
        <v>-49.57248032205737</v>
      </c>
      <c r="C1600" s="55" t="n">
        <v>-49.58710211935076</v>
      </c>
      <c r="D1600" s="55" t="n">
        <v>0.01462179729338975</v>
      </c>
      <c r="E1600" s="55" t="n">
        <v>0.03538415004664282</v>
      </c>
      <c r="F1600" s="55" t="n">
        <v>-134.2170823827807</v>
      </c>
      <c r="G1600" s="55" t="n">
        <v>-134.2090382586754</v>
      </c>
      <c r="H1600" s="55" t="n">
        <v>-0.008044124105345905</v>
      </c>
      <c r="I1600" s="55" t="n">
        <v>0.02364033620153757</v>
      </c>
      <c r="J1600" s="55" t="n">
        <v>-67.67261814069667</v>
      </c>
      <c r="K1600" s="55" t="n">
        <v>-67.66680259388485</v>
      </c>
      <c r="L1600" s="55" t="n">
        <v>-0.00581554681181637</v>
      </c>
      <c r="M1600" s="55" t="n">
        <v>0.01651691516012771</v>
      </c>
      <c r="N1600" s="55" t="n">
        <v>-67.43713248689789</v>
      </c>
      <c r="O1600" s="55" t="n">
        <v>-67.43251586249224</v>
      </c>
      <c r="P1600" s="55" t="n">
        <v>-0.004616624405663417</v>
      </c>
      <c r="Q1600" s="55" t="n">
        <v>0.01758405118290225</v>
      </c>
      <c r="R1600" s="55" t="n">
        <v>-271.3304664199478</v>
      </c>
      <c r="S1600" s="55" t="n">
        <v>-271.331601005679</v>
      </c>
      <c r="T1600" s="55" t="n">
        <v>0.00113458573126109</v>
      </c>
      <c r="U1600" s="55" t="n">
        <v>0.00945107798098504</v>
      </c>
      <c r="V1600" s="55" t="n">
        <v>126.5784090580966</v>
      </c>
      <c r="W1600" s="55" t="n">
        <v>126.5773683318485</v>
      </c>
      <c r="X1600" s="55" t="n">
        <v>0.00104072624807513</v>
      </c>
      <c r="Y1600" s="55" t="n">
        <v>-0.0002054866779495303</v>
      </c>
      <c r="Z1600" s="55" t="n">
        <v>-0.4056906248225752</v>
      </c>
      <c r="AA1600" s="55" t="n">
        <v>0.6474832189819262</v>
      </c>
      <c r="AB1600" s="55" t="n">
        <v>0.1663585050423656</v>
      </c>
      <c r="AC1600" s="55" t="n">
        <v>-0.4055362982794743</v>
      </c>
      <c r="AD1600" s="55" t="n">
        <v>0.6476020718555503</v>
      </c>
      <c r="AE1600" s="55" t="n">
        <v>0.1665190347662556</v>
      </c>
      <c r="AF1600" s="55" t="n">
        <v>-0.1543265431009355</v>
      </c>
      <c r="AG1600" s="55" t="n">
        <v>-0.1188528736241201</v>
      </c>
      <c r="AH1600" s="55" t="n">
        <v>-0.1605297238899683</v>
      </c>
      <c r="AI1600" s="55" t="n">
        <v>0.2524133113098147</v>
      </c>
      <c r="AJ1600" s="55" t="n">
        <v>0</v>
      </c>
    </row>
    <row r="1601">
      <c r="A1601" s="55" t="n">
        <v>15.97000000000001</v>
      </c>
      <c r="B1601" s="55" t="n">
        <v>-49.57248032205737</v>
      </c>
      <c r="C1601" s="55" t="n">
        <v>-49.58665880117162</v>
      </c>
      <c r="D1601" s="55" t="n">
        <v>0.01417847911424659</v>
      </c>
      <c r="E1601" s="55" t="n">
        <v>0.0516582390879903</v>
      </c>
      <c r="F1601" s="55" t="n">
        <v>-134.2170823827807</v>
      </c>
      <c r="G1601" s="55" t="n">
        <v>-134.2088584068291</v>
      </c>
      <c r="H1601" s="55" t="n">
        <v>-0.008223975951647675</v>
      </c>
      <c r="I1601" s="55" t="n">
        <v>0.01336665238627602</v>
      </c>
      <c r="J1601" s="55" t="n">
        <v>-67.67261814069667</v>
      </c>
      <c r="K1601" s="55" t="n">
        <v>-67.66667528295491</v>
      </c>
      <c r="L1601" s="55" t="n">
        <v>-0.005942857741753911</v>
      </c>
      <c r="M1601" s="55" t="n">
        <v>0.009613875774569187</v>
      </c>
      <c r="N1601" s="55" t="n">
        <v>-67.43713248689789</v>
      </c>
      <c r="O1601" s="55" t="n">
        <v>-67.43237378081592</v>
      </c>
      <c r="P1601" s="55" t="n">
        <v>-0.00475870608197855</v>
      </c>
      <c r="Q1601" s="55" t="n">
        <v>0.01147160772182865</v>
      </c>
      <c r="R1601" s="55" t="n">
        <v>-271.3304664199478</v>
      </c>
      <c r="S1601" s="55" t="n">
        <v>-271.3314268672422</v>
      </c>
      <c r="T1601" s="55" t="n">
        <v>0.0009604472943606949</v>
      </c>
      <c r="U1601" s="55" t="n">
        <v>0.02378886609556036</v>
      </c>
      <c r="V1601" s="55" t="n">
        <v>126.5784090580966</v>
      </c>
      <c r="W1601" s="55" t="n">
        <v>126.5773665161456</v>
      </c>
      <c r="X1601" s="55" t="n">
        <v>0.001042541950994687</v>
      </c>
      <c r="Y1601" s="55" t="n">
        <v>-0.0001824971209677061</v>
      </c>
      <c r="Z1601" s="55" t="n">
        <v>-0.4056906248225752</v>
      </c>
      <c r="AA1601" s="55" t="n">
        <v>0.6474832189819262</v>
      </c>
      <c r="AB1601" s="55" t="n">
        <v>0.1663585050423656</v>
      </c>
      <c r="AC1601" s="55" t="n">
        <v>-0.4055417998338375</v>
      </c>
      <c r="AD1601" s="55" t="n">
        <v>0.6475991247848373</v>
      </c>
      <c r="AE1601" s="55" t="n">
        <v>0.1665226604790999</v>
      </c>
      <c r="AF1601" s="55" t="n">
        <v>-0.1488249887376947</v>
      </c>
      <c r="AG1601" s="55" t="n">
        <v>-0.1159058029110982</v>
      </c>
      <c r="AH1601" s="55" t="n">
        <v>-0.1641554367342868</v>
      </c>
      <c r="AI1601" s="55" t="n">
        <v>0.2500600724439344</v>
      </c>
      <c r="AJ1601" s="55" t="n">
        <v>0</v>
      </c>
    </row>
    <row r="1602">
      <c r="A1602" s="55" t="n">
        <v>15.98</v>
      </c>
      <c r="B1602" s="55" t="n">
        <v>-49.57248032205737</v>
      </c>
      <c r="C1602" s="55" t="n">
        <v>-49.58605614207955</v>
      </c>
      <c r="D1602" s="55" t="n">
        <v>0.01357582002217939</v>
      </c>
      <c r="E1602" s="55" t="n">
        <v>0.06731166688659768</v>
      </c>
      <c r="F1602" s="55" t="n">
        <v>-134.2170823827807</v>
      </c>
      <c r="G1602" s="55" t="n">
        <v>-134.2087810438387</v>
      </c>
      <c r="H1602" s="55" t="n">
        <v>-0.00830133894201693</v>
      </c>
      <c r="I1602" s="55" t="n">
        <v>0.003133877414226938</v>
      </c>
      <c r="J1602" s="55" t="n">
        <v>-67.67261814069667</v>
      </c>
      <c r="K1602" s="55" t="n">
        <v>-67.66661856174096</v>
      </c>
      <c r="L1602" s="55" t="n">
        <v>-0.00599957895570024</v>
      </c>
      <c r="M1602" s="55" t="n">
        <v>0.002434647523249615</v>
      </c>
      <c r="N1602" s="55" t="n">
        <v>-67.43713248689789</v>
      </c>
      <c r="O1602" s="55" t="n">
        <v>-67.4322959125964</v>
      </c>
      <c r="P1602" s="55" t="n">
        <v>-0.004836574301499734</v>
      </c>
      <c r="Q1602" s="55" t="n">
        <v>0.004804602748564256</v>
      </c>
      <c r="R1602" s="55" t="n">
        <v>-271.3304664199478</v>
      </c>
      <c r="S1602" s="55" t="n">
        <v>-271.3311467019969</v>
      </c>
      <c r="T1602" s="55" t="n">
        <v>0.0006802820490872093</v>
      </c>
      <c r="U1602" s="55" t="n">
        <v>0.03138619764220599</v>
      </c>
      <c r="V1602" s="55" t="n">
        <v>126.5784090580966</v>
      </c>
      <c r="W1602" s="55" t="n">
        <v>126.5773649685947</v>
      </c>
      <c r="X1602" s="55" t="n">
        <v>0.001044089501959717</v>
      </c>
      <c r="Y1602" s="55" t="n">
        <v>-0.0001559792392473011</v>
      </c>
      <c r="Z1602" s="55" t="n">
        <v>-0.4056906248225752</v>
      </c>
      <c r="AA1602" s="55" t="n">
        <v>0.6474832189819262</v>
      </c>
      <c r="AB1602" s="55" t="n">
        <v>0.1663585050423656</v>
      </c>
      <c r="AC1602" s="55" t="n">
        <v>-0.4055490675280746</v>
      </c>
      <c r="AD1602" s="55" t="n">
        <v>0.6475947740853946</v>
      </c>
      <c r="AE1602" s="55" t="n">
        <v>0.1665242569014227</v>
      </c>
      <c r="AF1602" s="55" t="n">
        <v>-0.1415572945006049</v>
      </c>
      <c r="AG1602" s="55" t="n">
        <v>-0.1115551034683859</v>
      </c>
      <c r="AH1602" s="55" t="n">
        <v>-0.1657518590570672</v>
      </c>
      <c r="AI1602" s="55" t="n">
        <v>0.2448605470814912</v>
      </c>
      <c r="AJ1602" s="55" t="n">
        <v>0</v>
      </c>
    </row>
    <row r="1603">
      <c r="A1603" s="55" t="n">
        <v>15.99000000000001</v>
      </c>
      <c r="B1603" s="55" t="n">
        <v>-49.57248032205737</v>
      </c>
      <c r="C1603" s="55" t="n">
        <v>-49.58530080333999</v>
      </c>
      <c r="D1603" s="55" t="n">
        <v>0.01282048128262079</v>
      </c>
      <c r="E1603" s="55" t="n">
        <v>0.08226045294590024</v>
      </c>
      <c r="F1603" s="55" t="n">
        <v>-134.2170823827807</v>
      </c>
      <c r="G1603" s="55" t="n">
        <v>-134.2088045426353</v>
      </c>
      <c r="H1603" s="55" t="n">
        <v>-0.008277840145407736</v>
      </c>
      <c r="I1603" s="55" t="n">
        <v>-0.006836711256961604</v>
      </c>
      <c r="J1603" s="55" t="n">
        <v>-67.67261814069667</v>
      </c>
      <c r="K1603" s="55" t="n">
        <v>-67.66663434779539</v>
      </c>
      <c r="L1603" s="55" t="n">
        <v>-0.005983792901270845</v>
      </c>
      <c r="M1603" s="55" t="n">
        <v>-0.004867283302822702</v>
      </c>
      <c r="N1603" s="55" t="n">
        <v>-67.43713248689789</v>
      </c>
      <c r="O1603" s="55" t="n">
        <v>-67.43228876043419</v>
      </c>
      <c r="P1603" s="55" t="n">
        <v>-0.004843726463703428</v>
      </c>
      <c r="Q1603" s="55" t="n">
        <v>-0.002588202649086652</v>
      </c>
      <c r="R1603" s="55" t="n">
        <v>-271.3304664199478</v>
      </c>
      <c r="S1603" s="55" t="n">
        <v>-271.3308412677852</v>
      </c>
      <c r="T1603" s="55" t="n">
        <v>0.0003748478374111251</v>
      </c>
      <c r="U1603" s="55" t="n">
        <v>0.02984811533465215</v>
      </c>
      <c r="V1603" s="55" t="n">
        <v>126.5784090580966</v>
      </c>
      <c r="W1603" s="55" t="n">
        <v>126.5773633641732</v>
      </c>
      <c r="X1603" s="55" t="n">
        <v>0.001045693923456117</v>
      </c>
      <c r="Y1603" s="55" t="n">
        <v>-0.0001719153821542765</v>
      </c>
      <c r="Z1603" s="55" t="n">
        <v>-0.4056906248225752</v>
      </c>
      <c r="AA1603" s="55" t="n">
        <v>0.6474832189819262</v>
      </c>
      <c r="AB1603" s="55" t="n">
        <v>0.1663585050423656</v>
      </c>
      <c r="AC1603" s="55" t="n">
        <v>-0.4055579253948396</v>
      </c>
      <c r="AD1603" s="55" t="n">
        <v>0.6475891275449324</v>
      </c>
      <c r="AE1603" s="55" t="n">
        <v>0.1665238219557914</v>
      </c>
      <c r="AF1603" s="55" t="n">
        <v>-0.1326994277355831</v>
      </c>
      <c r="AG1603" s="55" t="n">
        <v>-0.1059085630061851</v>
      </c>
      <c r="AH1603" s="55" t="n">
        <v>-0.1653169134257504</v>
      </c>
      <c r="AI1603" s="55" t="n">
        <v>0.2369713984935806</v>
      </c>
      <c r="AJ1603" s="55" t="n">
        <v>0</v>
      </c>
    </row>
    <row r="1604">
      <c r="A1604" s="55" t="n">
        <v>16</v>
      </c>
      <c r="B1604" s="55" t="n">
        <v>-49.57248032205737</v>
      </c>
      <c r="C1604" s="55" t="n">
        <v>-49.58440136515075</v>
      </c>
      <c r="D1604" s="55" t="n">
        <v>0.01192104309337976</v>
      </c>
      <c r="E1604" s="55" t="n">
        <v>0.0962262737890424</v>
      </c>
      <c r="F1604" s="55" t="n">
        <v>-134.2170823827807</v>
      </c>
      <c r="G1604" s="55" t="n">
        <v>-134.2089254393806</v>
      </c>
      <c r="H1604" s="55" t="n">
        <v>-0.00815694340011037</v>
      </c>
      <c r="I1604" s="55" t="n">
        <v>-0.01639179352310621</v>
      </c>
      <c r="J1604" s="55" t="n">
        <v>-67.67261814069667</v>
      </c>
      <c r="K1604" s="55" t="n">
        <v>-67.6667226514445</v>
      </c>
      <c r="L1604" s="55" t="n">
        <v>-0.005895489252171565</v>
      </c>
      <c r="M1604" s="55" t="n">
        <v>-0.01207107512883221</v>
      </c>
      <c r="N1604" s="55" t="n">
        <v>-67.43713248689789</v>
      </c>
      <c r="O1604" s="55" t="n">
        <v>-67.43235866167666</v>
      </c>
      <c r="P1604" s="55" t="n">
        <v>-0.004773825221239784</v>
      </c>
      <c r="Q1604" s="55" t="n">
        <v>-0.01053990337624927</v>
      </c>
      <c r="R1604" s="55" t="n">
        <v>-271.3304664199478</v>
      </c>
      <c r="S1604" s="55" t="n">
        <v>-271.3305878788627</v>
      </c>
      <c r="T1604" s="55" t="n">
        <v>0.0001214589148510916</v>
      </c>
      <c r="U1604" s="55" t="n">
        <v>0.02171460921943783</v>
      </c>
      <c r="V1604" s="55" t="n">
        <v>126.5784090580966</v>
      </c>
      <c r="W1604" s="55" t="n">
        <v>126.5773611279302</v>
      </c>
      <c r="X1604" s="55" t="n">
        <v>0.0010479301664401</v>
      </c>
      <c r="Y1604" s="55" t="n">
        <v>-0.0002488526993437576</v>
      </c>
      <c r="Z1604" s="55" t="n">
        <v>-0.4056906248225752</v>
      </c>
      <c r="AA1604" s="55" t="n">
        <v>0.6474832189819262</v>
      </c>
      <c r="AB1604" s="55" t="n">
        <v>0.1663585050423656</v>
      </c>
      <c r="AC1604" s="55" t="n">
        <v>-0.4055681829742228</v>
      </c>
      <c r="AD1604" s="55" t="n">
        <v>0.6475823073626348</v>
      </c>
      <c r="AE1604" s="55" t="n">
        <v>0.166521393264548</v>
      </c>
      <c r="AF1604" s="55" t="n">
        <v>-0.1224418483524725</v>
      </c>
      <c r="AG1604" s="55" t="n">
        <v>-0.09908838070860071</v>
      </c>
      <c r="AH1604" s="55" t="n">
        <v>-0.1628882221824113</v>
      </c>
      <c r="AI1604" s="55" t="n">
        <v>0.226590128525426</v>
      </c>
      <c r="AJ1604" s="55" t="n">
        <v>0</v>
      </c>
    </row>
    <row r="1605">
      <c r="A1605" s="55" t="n">
        <v>16.01000000000001</v>
      </c>
      <c r="B1605" s="55" t="n">
        <v>-49.57248032205737</v>
      </c>
      <c r="C1605" s="55" t="n">
        <v>-49.58336986549258</v>
      </c>
      <c r="D1605" s="55" t="n">
        <v>0.01088954343521197</v>
      </c>
      <c r="E1605" s="55" t="n">
        <v>0.1088096437840788</v>
      </c>
      <c r="F1605" s="55" t="n">
        <v>-134.2170823827807</v>
      </c>
      <c r="G1605" s="55" t="n">
        <v>-134.209138985918</v>
      </c>
      <c r="H1605" s="55" t="n">
        <v>-0.007943396862751369</v>
      </c>
      <c r="I1605" s="55" t="n">
        <v>-0.02542299691576544</v>
      </c>
      <c r="J1605" s="55" t="n">
        <v>-67.67261814069667</v>
      </c>
      <c r="K1605" s="55" t="n">
        <v>-67.66688118003212</v>
      </c>
      <c r="L1605" s="55" t="n">
        <v>-0.005736960664541268</v>
      </c>
      <c r="M1605" s="55" t="n">
        <v>-0.01893884811008421</v>
      </c>
      <c r="N1605" s="55" t="n">
        <v>-67.43713248689789</v>
      </c>
      <c r="O1605" s="55" t="n">
        <v>-67.43250857805656</v>
      </c>
      <c r="P1605" s="55" t="n">
        <v>-0.00462390884133498</v>
      </c>
      <c r="Q1605" s="55" t="n">
        <v>-0.01857654061408094</v>
      </c>
      <c r="R1605" s="55" t="n">
        <v>-271.3304664199478</v>
      </c>
      <c r="S1605" s="55" t="n">
        <v>-271.3304199905485</v>
      </c>
      <c r="T1605" s="55" t="n">
        <v>-4.642939933787506e-05</v>
      </c>
      <c r="U1605" s="55" t="n">
        <v>0.01284542664629497</v>
      </c>
      <c r="V1605" s="55" t="n">
        <v>126.5784090580966</v>
      </c>
      <c r="W1605" s="55" t="n">
        <v>126.5773577822034</v>
      </c>
      <c r="X1605" s="55" t="n">
        <v>0.001051275893229281</v>
      </c>
      <c r="Y1605" s="55" t="n">
        <v>-0.0003689847606753133</v>
      </c>
      <c r="Z1605" s="55" t="n">
        <v>-0.4056906248225752</v>
      </c>
      <c r="AA1605" s="55" t="n">
        <v>0.6474832189819262</v>
      </c>
      <c r="AB1605" s="55" t="n">
        <v>0.1663585050423656</v>
      </c>
      <c r="AC1605" s="55" t="n">
        <v>-0.4055796665720782</v>
      </c>
      <c r="AD1605" s="55" t="n">
        <v>0.6475744286571671</v>
      </c>
      <c r="AE1605" s="55" t="n">
        <v>0.1665170480467723</v>
      </c>
      <c r="AF1605" s="55" t="n">
        <v>-0.1109582504970619</v>
      </c>
      <c r="AG1605" s="55" t="n">
        <v>-0.09120967524089973</v>
      </c>
      <c r="AH1605" s="55" t="n">
        <v>-0.1585430044067082</v>
      </c>
      <c r="AI1605" s="55" t="n">
        <v>0.213931817309218</v>
      </c>
      <c r="AJ1605" s="55" t="n">
        <v>0</v>
      </c>
    </row>
    <row r="1606">
      <c r="A1606" s="55" t="n">
        <v>16.02000000000001</v>
      </c>
      <c r="B1606" s="55" t="n">
        <v>-49.57248032205737</v>
      </c>
      <c r="C1606" s="55" t="n">
        <v>-49.58222221288671</v>
      </c>
      <c r="D1606" s="55" t="n">
        <v>0.009741890829334108</v>
      </c>
      <c r="E1606" s="55" t="n">
        <v>0.1196340066399383</v>
      </c>
      <c r="F1606" s="55" t="n">
        <v>-134.2170823827807</v>
      </c>
      <c r="G1606" s="55" t="n">
        <v>-134.209439399225</v>
      </c>
      <c r="H1606" s="55" t="n">
        <v>-0.007642983555735975</v>
      </c>
      <c r="I1606" s="55" t="n">
        <v>-0.03383075500020648</v>
      </c>
      <c r="J1606" s="55" t="n">
        <v>-67.67261814069667</v>
      </c>
      <c r="K1606" s="55" t="n">
        <v>-67.66710546233108</v>
      </c>
      <c r="L1606" s="55" t="n">
        <v>-0.005512678365586153</v>
      </c>
      <c r="M1606" s="55" t="n">
        <v>-0.02526906759016767</v>
      </c>
      <c r="N1606" s="55" t="n">
        <v>-67.43713248689789</v>
      </c>
      <c r="O1606" s="55" t="n">
        <v>-67.43273603265099</v>
      </c>
      <c r="P1606" s="55" t="n">
        <v>-0.004396454246899188</v>
      </c>
      <c r="Q1606" s="55" t="n">
        <v>-0.02609867524612393</v>
      </c>
      <c r="R1606" s="55" t="n">
        <v>-271.3304664199478</v>
      </c>
      <c r="S1606" s="55" t="n">
        <v>-271.3303124794044</v>
      </c>
      <c r="T1606" s="55" t="n">
        <v>-0.000153940543421479</v>
      </c>
      <c r="U1606" s="55" t="n">
        <v>0.009088880436568355</v>
      </c>
      <c r="V1606" s="55" t="n">
        <v>126.5784090580966</v>
      </c>
      <c r="W1606" s="55" t="n">
        <v>126.5773532269362</v>
      </c>
      <c r="X1606" s="55" t="n">
        <v>0.001055831160359052</v>
      </c>
      <c r="Y1606" s="55" t="n">
        <v>-0.0004892742526184965</v>
      </c>
      <c r="Z1606" s="55" t="n">
        <v>-0.4056906248225752</v>
      </c>
      <c r="AA1606" s="55" t="n">
        <v>0.6474832189819262</v>
      </c>
      <c r="AB1606" s="55" t="n">
        <v>0.1663585050423656</v>
      </c>
      <c r="AC1606" s="55" t="n">
        <v>-0.405592232488754</v>
      </c>
      <c r="AD1606" s="55" t="n">
        <v>0.6475655907973112</v>
      </c>
      <c r="AE1606" s="55" t="n">
        <v>0.1665109017826272</v>
      </c>
      <c r="AF1606" s="55" t="n">
        <v>-0.09839233382125112</v>
      </c>
      <c r="AG1606" s="55" t="n">
        <v>-0.08237181538506277</v>
      </c>
      <c r="AH1606" s="55" t="n">
        <v>-0.1523967402615733</v>
      </c>
      <c r="AI1606" s="55" t="n">
        <v>0.199225836093055</v>
      </c>
      <c r="AJ1606" s="55" t="n">
        <v>0</v>
      </c>
    </row>
    <row r="1607">
      <c r="A1607" s="55" t="n">
        <v>16.03</v>
      </c>
      <c r="B1607" s="55" t="n">
        <v>-49.57248032205737</v>
      </c>
      <c r="C1607" s="55" t="n">
        <v>-49.58097720857215</v>
      </c>
      <c r="D1607" s="55" t="n">
        <v>0.008496886514778864</v>
      </c>
      <c r="E1607" s="55" t="n">
        <v>0.1284805576722785</v>
      </c>
      <c r="F1607" s="55" t="n">
        <v>-134.2170823827807</v>
      </c>
      <c r="G1607" s="55" t="n">
        <v>-134.2098197924808</v>
      </c>
      <c r="H1607" s="55" t="n">
        <v>-0.007262590299969529</v>
      </c>
      <c r="I1607" s="55" t="n">
        <v>-0.04149598849461014</v>
      </c>
      <c r="J1607" s="55" t="n">
        <v>-67.67261814069667</v>
      </c>
      <c r="K1607" s="55" t="n">
        <v>-67.66738937830432</v>
      </c>
      <c r="L1607" s="55" t="n">
        <v>-0.005228762392351568</v>
      </c>
      <c r="M1607" s="55" t="n">
        <v>-0.03092665770832562</v>
      </c>
      <c r="N1607" s="55" t="n">
        <v>-67.43713248689789</v>
      </c>
      <c r="O1607" s="55" t="n">
        <v>-67.43303314528751</v>
      </c>
      <c r="P1607" s="55" t="n">
        <v>-0.004099341610388304</v>
      </c>
      <c r="Q1607" s="55" t="n">
        <v>-0.03261369681830004</v>
      </c>
      <c r="R1607" s="55" t="n">
        <v>-271.3304664199478</v>
      </c>
      <c r="S1607" s="55" t="n">
        <v>-271.3301993592777</v>
      </c>
      <c r="T1607" s="55" t="n">
        <v>-0.000267060670085379</v>
      </c>
      <c r="U1607" s="55" t="n">
        <v>0.01311291585836175</v>
      </c>
      <c r="V1607" s="55" t="n">
        <v>126.5784090580966</v>
      </c>
      <c r="W1607" s="55" t="n">
        <v>126.5773478053695</v>
      </c>
      <c r="X1607" s="55" t="n">
        <v>0.001061252727151743</v>
      </c>
      <c r="Y1607" s="55" t="n">
        <v>-0.000565606906919544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-0.4056057572460672</v>
      </c>
      <c r="AD1607" s="55" t="n">
        <v>0.6475558852634304</v>
      </c>
      <c r="AE1607" s="55" t="n">
        <v>0.166503105403929</v>
      </c>
      <c r="AF1607" s="55" t="n">
        <v>-0.08486757650805199</v>
      </c>
      <c r="AG1607" s="55" t="n">
        <v>-0.07266628150426335</v>
      </c>
      <c r="AH1607" s="55" t="n">
        <v>-0.1446003615634128</v>
      </c>
      <c r="AI1607" s="55" t="n">
        <v>0.1827352143793763</v>
      </c>
      <c r="AJ1607" s="55" t="n">
        <v>0</v>
      </c>
    </row>
    <row r="1608">
      <c r="A1608" s="55" t="n">
        <v>16.04000000000001</v>
      </c>
      <c r="B1608" s="55" t="n">
        <v>-49.57248032205737</v>
      </c>
      <c r="C1608" s="55" t="n">
        <v>-49.57965466779475</v>
      </c>
      <c r="D1608" s="55" t="n">
        <v>0.007174345737383122</v>
      </c>
      <c r="E1608" s="55" t="n">
        <v>0.1353423071832993</v>
      </c>
      <c r="F1608" s="55" t="n">
        <v>-134.2170823827807</v>
      </c>
      <c r="G1608" s="55" t="n">
        <v>-134.2102719495456</v>
      </c>
      <c r="H1608" s="55" t="n">
        <v>-0.006810433235115041</v>
      </c>
      <c r="I1608" s="55" t="n">
        <v>-0.04827468553652629</v>
      </c>
      <c r="J1608" s="55" t="n">
        <v>-67.67261814069667</v>
      </c>
      <c r="K1608" s="55" t="n">
        <v>-67.66772579590669</v>
      </c>
      <c r="L1608" s="55" t="n">
        <v>-0.004892344789981956</v>
      </c>
      <c r="M1608" s="55" t="n">
        <v>-0.03583797784096198</v>
      </c>
      <c r="N1608" s="55" t="n">
        <v>-67.43713248689789</v>
      </c>
      <c r="O1608" s="55" t="n">
        <v>-67.43338860121054</v>
      </c>
      <c r="P1608" s="55" t="n">
        <v>-0.003743885687361264</v>
      </c>
      <c r="Q1608" s="55" t="n">
        <v>-0.03789780065526192</v>
      </c>
      <c r="R1608" s="55" t="n">
        <v>-271.3304664199478</v>
      </c>
      <c r="S1608" s="55" t="n">
        <v>-271.3300128533995</v>
      </c>
      <c r="T1608" s="55" t="n">
        <v>-0.0004535665482715742</v>
      </c>
      <c r="U1608" s="55" t="n">
        <v>0.02310087018249033</v>
      </c>
      <c r="V1608" s="55" t="n">
        <v>126.5784090580966</v>
      </c>
      <c r="W1608" s="55" t="n">
        <v>126.5773421303308</v>
      </c>
      <c r="X1608" s="55" t="n">
        <v>0.001066927765807108</v>
      </c>
      <c r="Y1608" s="55" t="n">
        <v>-0.0005763351045843235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-0.4056201124566194</v>
      </c>
      <c r="AD1608" s="55" t="n">
        <v>0.6475454144419676</v>
      </c>
      <c r="AE1608" s="55" t="n">
        <v>0.1664938411760302</v>
      </c>
      <c r="AF1608" s="55" t="n">
        <v>-0.07051236595584376</v>
      </c>
      <c r="AG1608" s="55" t="n">
        <v>-0.06219546004138099</v>
      </c>
      <c r="AH1608" s="55" t="n">
        <v>-0.1353361336645931</v>
      </c>
      <c r="AI1608" s="55" t="n">
        <v>0.1647911953889845</v>
      </c>
      <c r="AJ1608" s="55" t="n">
        <v>0</v>
      </c>
    </row>
    <row r="1609">
      <c r="A1609" s="55" t="n">
        <v>16.05000000000001</v>
      </c>
      <c r="B1609" s="55" t="n">
        <v>-49.57248032205737</v>
      </c>
      <c r="C1609" s="55" t="n">
        <v>-49.57827358549787</v>
      </c>
      <c r="D1609" s="55" t="n">
        <v>0.005793263440502648</v>
      </c>
      <c r="E1609" s="55" t="n">
        <v>0.1403726980003722</v>
      </c>
      <c r="F1609" s="55" t="n">
        <v>-134.2170823827807</v>
      </c>
      <c r="G1609" s="55" t="n">
        <v>-134.2107861806442</v>
      </c>
      <c r="H1609" s="55" t="n">
        <v>-0.00629620213657486</v>
      </c>
      <c r="I1609" s="55" t="n">
        <v>-0.05401693280976377</v>
      </c>
      <c r="J1609" s="55" t="n">
        <v>-67.67261814069667</v>
      </c>
      <c r="K1609" s="55" t="n">
        <v>-67.66810700759474</v>
      </c>
      <c r="L1609" s="55" t="n">
        <v>-0.00451113310192599</v>
      </c>
      <c r="M1609" s="55" t="n">
        <v>-0.03995864619169619</v>
      </c>
      <c r="N1609" s="55" t="n">
        <v>-67.43713248689789</v>
      </c>
      <c r="O1609" s="55" t="n">
        <v>-67.43379042035041</v>
      </c>
      <c r="P1609" s="55" t="n">
        <v>-0.003342066547492105</v>
      </c>
      <c r="Q1609" s="55" t="n">
        <v>-0.04201042269004493</v>
      </c>
      <c r="R1609" s="55" t="n">
        <v>-271.3304664199478</v>
      </c>
      <c r="S1609" s="55" t="n">
        <v>-271.3297217358789</v>
      </c>
      <c r="T1609" s="55" t="n">
        <v>-0.0007446840689075587</v>
      </c>
      <c r="U1609" s="55" t="n">
        <v>0.03392867206947215</v>
      </c>
      <c r="V1609" s="55" t="n">
        <v>126.5784090580966</v>
      </c>
      <c r="W1609" s="55" t="n">
        <v>126.5773367762461</v>
      </c>
      <c r="X1609" s="55" t="n">
        <v>0.001072281850542122</v>
      </c>
      <c r="Y1609" s="55" t="n">
        <v>-0.0005325979506865285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-0.4056351398439229</v>
      </c>
      <c r="AD1609" s="55" t="n">
        <v>0.647534309882942</v>
      </c>
      <c r="AE1609" s="55" t="n">
        <v>0.1664833177544709</v>
      </c>
      <c r="AF1609" s="55" t="n">
        <v>-0.05548497865232038</v>
      </c>
      <c r="AG1609" s="55" t="n">
        <v>-0.0510909010158489</v>
      </c>
      <c r="AH1609" s="55" t="n">
        <v>-0.1248127121053211</v>
      </c>
      <c r="AI1609" s="55" t="n">
        <v>0.1458323562373778</v>
      </c>
      <c r="AJ1609" s="55" t="n">
        <v>0</v>
      </c>
    </row>
    <row r="1610">
      <c r="A1610" s="55" t="n">
        <v>16.06</v>
      </c>
      <c r="B1610" s="55" t="n">
        <v>-49.57248032205737</v>
      </c>
      <c r="C1610" s="55" t="n">
        <v>-49.57685121743561</v>
      </c>
      <c r="D1610" s="55" t="n">
        <v>0.004370895378242539</v>
      </c>
      <c r="E1610" s="55" t="n">
        <v>0.1437619643107508</v>
      </c>
      <c r="F1610" s="55" t="n">
        <v>-134.2170823827807</v>
      </c>
      <c r="G1610" s="55" t="n">
        <v>-134.2113514379135</v>
      </c>
      <c r="H1610" s="55" t="n">
        <v>-0.005730944867236774</v>
      </c>
      <c r="I1610" s="55" t="n">
        <v>-0.05859847027605031</v>
      </c>
      <c r="J1610" s="55" t="n">
        <v>-67.67261814069667</v>
      </c>
      <c r="K1610" s="55" t="n">
        <v>-67.66852481748076</v>
      </c>
      <c r="L1610" s="55" t="n">
        <v>-0.004093323215906468</v>
      </c>
      <c r="M1610" s="55" t="n">
        <v>-0.04323638492360646</v>
      </c>
      <c r="N1610" s="55" t="n">
        <v>-67.43713248689789</v>
      </c>
      <c r="O1610" s="55" t="n">
        <v>-67.4342280813386</v>
      </c>
      <c r="P1610" s="55" t="n">
        <v>-0.002904405559289916</v>
      </c>
      <c r="Q1610" s="55" t="n">
        <v>-0.04516657391543123</v>
      </c>
      <c r="R1610" s="55" t="n">
        <v>-271.3304664199478</v>
      </c>
      <c r="S1610" s="55" t="n">
        <v>-271.3293482766469</v>
      </c>
      <c r="T1610" s="55" t="n">
        <v>-0.001118143300927639</v>
      </c>
      <c r="U1610" s="55" t="n">
        <v>0.04007322670127989</v>
      </c>
      <c r="V1610" s="55" t="n">
        <v>126.5784090580966</v>
      </c>
      <c r="W1610" s="55" t="n">
        <v>126.5773320088847</v>
      </c>
      <c r="X1610" s="55" t="n">
        <v>0.001077049211866716</v>
      </c>
      <c r="Y1610" s="55" t="n">
        <v>-0.0004705314879531167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-0.405650641034255</v>
      </c>
      <c r="AD1610" s="55" t="n">
        <v>0.6475227391429299</v>
      </c>
      <c r="AE1610" s="55" t="n">
        <v>0.1664717649786084</v>
      </c>
      <c r="AF1610" s="55" t="n">
        <v>-0.0399837883202081</v>
      </c>
      <c r="AG1610" s="55" t="n">
        <v>-0.03952016100372546</v>
      </c>
      <c r="AH1610" s="55" t="n">
        <v>-0.1132599362427544</v>
      </c>
      <c r="AI1610" s="55" t="n">
        <v>0.1264450853608332</v>
      </c>
      <c r="AJ1610" s="55" t="n">
        <v>0</v>
      </c>
    </row>
    <row r="1611">
      <c r="A1611" s="55" t="n">
        <v>16.07000000000001</v>
      </c>
      <c r="B1611" s="55" t="n">
        <v>-49.57248032205737</v>
      </c>
      <c r="C1611" s="55" t="n">
        <v>-49.57540340891348</v>
      </c>
      <c r="D1611" s="55" t="n">
        <v>0.002923086856113324</v>
      </c>
      <c r="E1611" s="55" t="n">
        <v>0.1456116439653539</v>
      </c>
      <c r="F1611" s="55" t="n">
        <v>-134.2170823827807</v>
      </c>
      <c r="G1611" s="55" t="n">
        <v>-134.2119557158651</v>
      </c>
      <c r="H1611" s="55" t="n">
        <v>-0.00512666691564061</v>
      </c>
      <c r="I1611" s="55" t="n">
        <v>-0.06194666261141106</v>
      </c>
      <c r="J1611" s="55" t="n">
        <v>-67.67261814069667</v>
      </c>
      <c r="K1611" s="55" t="n">
        <v>-67.66897035816518</v>
      </c>
      <c r="L1611" s="55" t="n">
        <v>-0.003647782531479196</v>
      </c>
      <c r="M1611" s="55" t="n">
        <v>-0.04559219963298591</v>
      </c>
      <c r="N1611" s="55" t="n">
        <v>-67.43713248689789</v>
      </c>
      <c r="O1611" s="55" t="n">
        <v>-67.4346930275202</v>
      </c>
      <c r="P1611" s="55" t="n">
        <v>-0.002439459377703514</v>
      </c>
      <c r="Q1611" s="55" t="n">
        <v>-0.04754785484356432</v>
      </c>
      <c r="R1611" s="55" t="n">
        <v>-271.3304664199478</v>
      </c>
      <c r="S1611" s="55" t="n">
        <v>-271.3289556202806</v>
      </c>
      <c r="T1611" s="55" t="n">
        <v>-0.001510799667237001</v>
      </c>
      <c r="U1611" s="55" t="n">
        <v>0.03860366658004292</v>
      </c>
      <c r="V1611" s="55" t="n">
        <v>126.5784090580966</v>
      </c>
      <c r="W1611" s="55" t="n">
        <v>126.5773276959714</v>
      </c>
      <c r="X1611" s="55" t="n">
        <v>0.001081362125233425</v>
      </c>
      <c r="Y1611" s="55" t="n">
        <v>-0.0004304599805604174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-0.4056663880085163</v>
      </c>
      <c r="AD1611" s="55" t="n">
        <v>0.6475108967935707</v>
      </c>
      <c r="AE1611" s="55" t="n">
        <v>0.1664594287884912</v>
      </c>
      <c r="AF1611" s="55" t="n">
        <v>-0.02423681405894218</v>
      </c>
      <c r="AG1611" s="55" t="n">
        <v>-0.02767781164447758</v>
      </c>
      <c r="AH1611" s="55" t="n">
        <v>-0.1009237461256085</v>
      </c>
      <c r="AI1611" s="55" t="n">
        <v>0.1074201421763218</v>
      </c>
      <c r="AJ1611" s="55" t="n">
        <v>0</v>
      </c>
    </row>
    <row r="1612">
      <c r="A1612" s="55" t="n">
        <v>16.08000000000001</v>
      </c>
      <c r="B1612" s="55" t="n">
        <v>-49.57248032205737</v>
      </c>
      <c r="C1612" s="55" t="n">
        <v>-49.57394581258367</v>
      </c>
      <c r="D1612" s="55" t="n">
        <v>0.00146549052630403</v>
      </c>
      <c r="E1612" s="55" t="n">
        <v>0.1458751531013746</v>
      </c>
      <c r="F1612" s="55" t="n">
        <v>-134.2170823827807</v>
      </c>
      <c r="G1612" s="55" t="n">
        <v>-134.2125866029827</v>
      </c>
      <c r="H1612" s="55" t="n">
        <v>-0.004495779798053943</v>
      </c>
      <c r="I1612" s="55" t="n">
        <v>-0.06404682614417045</v>
      </c>
      <c r="J1612" s="55" t="n">
        <v>-67.67261814069667</v>
      </c>
      <c r="K1612" s="55" t="n">
        <v>-67.66943388413934</v>
      </c>
      <c r="L1612" s="55" t="n">
        <v>-0.003184256557326042</v>
      </c>
      <c r="M1612" s="55" t="n">
        <v>-0.04693138002684733</v>
      </c>
      <c r="N1612" s="55" t="n">
        <v>-67.43713248689789</v>
      </c>
      <c r="O1612" s="55" t="n">
        <v>-67.43517754515121</v>
      </c>
      <c r="P1612" s="55" t="n">
        <v>-0.001954941746685644</v>
      </c>
      <c r="Q1612" s="55" t="n">
        <v>-0.04916076842552802</v>
      </c>
      <c r="R1612" s="55" t="n">
        <v>-271.3304664199478</v>
      </c>
      <c r="S1612" s="55" t="n">
        <v>-271.3286137433914</v>
      </c>
      <c r="T1612" s="55" t="n">
        <v>-0.001852676556391105</v>
      </c>
      <c r="U1612" s="55" t="n">
        <v>0.03063980281955523</v>
      </c>
      <c r="V1612" s="55" t="n">
        <v>126.5784090580966</v>
      </c>
      <c r="W1612" s="55" t="n">
        <v>126.5773234372402</v>
      </c>
      <c r="X1612" s="55" t="n">
        <v>0.001085620856400802</v>
      </c>
      <c r="Y1612" s="55" t="n">
        <v>-0.0004349273944609145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-0.4056821486145561</v>
      </c>
      <c r="AD1612" s="55" t="n">
        <v>0.6474989837618947</v>
      </c>
      <c r="AE1612" s="55" t="n">
        <v>0.1664465663392606</v>
      </c>
      <c r="AF1612" s="55" t="n">
        <v>-0.008476208019136955</v>
      </c>
      <c r="AG1612" s="55" t="n">
        <v>-0.0157647799685634</v>
      </c>
      <c r="AH1612" s="55" t="n">
        <v>-0.08806129689500897</v>
      </c>
      <c r="AI1612" s="55" t="n">
        <v>0.0898619296513925</v>
      </c>
      <c r="AJ1612" s="55" t="n">
        <v>0</v>
      </c>
    </row>
    <row r="1613">
      <c r="A1613" s="55" t="n">
        <v>16.09</v>
      </c>
      <c r="B1613" s="55" t="n">
        <v>-49.57248032205737</v>
      </c>
      <c r="C1613" s="55" t="n">
        <v>-49.57249517359442</v>
      </c>
      <c r="D1613" s="55" t="n">
        <v>1.485153705286121e-05</v>
      </c>
      <c r="E1613" s="55" t="n">
        <v>0.1443933396176023</v>
      </c>
      <c r="F1613" s="55" t="n">
        <v>-134.2170823827807</v>
      </c>
      <c r="G1613" s="55" t="n">
        <v>-134.2132317737847</v>
      </c>
      <c r="H1613" s="55" t="n">
        <v>-0.003850608996027773</v>
      </c>
      <c r="I1613" s="55" t="n">
        <v>-0.06492637721446168</v>
      </c>
      <c r="J1613" s="55" t="n">
        <v>-67.67261814069667</v>
      </c>
      <c r="K1613" s="55" t="n">
        <v>-67.66990480598663</v>
      </c>
      <c r="L1613" s="55" t="n">
        <v>-0.002713334710038006</v>
      </c>
      <c r="M1613" s="55" t="n">
        <v>-0.04717815176615973</v>
      </c>
      <c r="N1613" s="55" t="n">
        <v>-67.43713248689789</v>
      </c>
      <c r="O1613" s="55" t="n">
        <v>-67.4356729110692</v>
      </c>
      <c r="P1613" s="55" t="n">
        <v>-0.001459575828693252</v>
      </c>
      <c r="Q1613" s="55" t="n">
        <v>-0.04981863302019818</v>
      </c>
      <c r="R1613" s="55" t="n">
        <v>-271.3304664199478</v>
      </c>
      <c r="S1613" s="55" t="n">
        <v>-271.3283632960122</v>
      </c>
      <c r="T1613" s="55" t="n">
        <v>-0.0021031239355751</v>
      </c>
      <c r="U1613" s="55" t="n">
        <v>0.02056376564076789</v>
      </c>
      <c r="V1613" s="55" t="n">
        <v>126.5784090580966</v>
      </c>
      <c r="W1613" s="55" t="n">
        <v>126.5773188322957</v>
      </c>
      <c r="X1613" s="55" t="n">
        <v>0.00109022580094492</v>
      </c>
      <c r="Y1613" s="55" t="n">
        <v>-0.0004774677280303017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-0.4056977136269209</v>
      </c>
      <c r="AD1613" s="55" t="n">
        <v>0.64748718517133</v>
      </c>
      <c r="AE1613" s="55" t="n">
        <v>0.1664334411207857</v>
      </c>
      <c r="AF1613" s="55" t="n">
        <v>0.007088804345689592</v>
      </c>
      <c r="AG1613" s="55" t="n">
        <v>-0.003966189403792342</v>
      </c>
      <c r="AH1613" s="55" t="n">
        <v>-0.0749360784200459</v>
      </c>
      <c r="AI1613" s="55" t="n">
        <v>0.07537504662959416</v>
      </c>
      <c r="AJ1613" s="55" t="n">
        <v>0</v>
      </c>
    </row>
    <row r="1614">
      <c r="A1614" s="55" t="n">
        <v>16.10000000000001</v>
      </c>
      <c r="B1614" s="55" t="n">
        <v>-49.57248032205737</v>
      </c>
      <c r="C1614" s="55" t="n">
        <v>-49.57106986379907</v>
      </c>
      <c r="D1614" s="55" t="n">
        <v>-0.001410458258303373</v>
      </c>
      <c r="E1614" s="55" t="n">
        <v>0.1410011968301592</v>
      </c>
      <c r="F1614" s="55" t="n">
        <v>-134.2170823827807</v>
      </c>
      <c r="G1614" s="55" t="n">
        <v>-134.2138792537945</v>
      </c>
      <c r="H1614" s="55" t="n">
        <v>-0.003203128986218006</v>
      </c>
      <c r="I1614" s="55" t="n">
        <v>-0.06462663220176695</v>
      </c>
      <c r="J1614" s="55" t="n">
        <v>-67.67261814069667</v>
      </c>
      <c r="K1614" s="55" t="n">
        <v>-67.67037209312103</v>
      </c>
      <c r="L1614" s="55" t="n">
        <v>-0.002246047575640786</v>
      </c>
      <c r="M1614" s="55" t="n">
        <v>-0.04631427915875564</v>
      </c>
      <c r="N1614" s="55" t="n">
        <v>-67.43713248689789</v>
      </c>
      <c r="O1614" s="55" t="n">
        <v>-67.43616807030087</v>
      </c>
      <c r="P1614" s="55" t="n">
        <v>-0.0009644165970367251</v>
      </c>
      <c r="Q1614" s="55" t="n">
        <v>-0.04925139707905704</v>
      </c>
      <c r="R1614" s="55" t="n">
        <v>-271.3304664199478</v>
      </c>
      <c r="S1614" s="55" t="n">
        <v>-271.3281968699151</v>
      </c>
      <c r="T1614" s="55" t="n">
        <v>-0.002269550032750363</v>
      </c>
      <c r="U1614" s="55" t="n">
        <v>0.0135145376556283</v>
      </c>
      <c r="V1614" s="55" t="n">
        <v>126.5784090580966</v>
      </c>
      <c r="W1614" s="55" t="n">
        <v>126.5773137344936</v>
      </c>
      <c r="X1614" s="55" t="n">
        <v>0.001095323603021145</v>
      </c>
      <c r="Y1614" s="55" t="n">
        <v>-0.0005276183302673569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-0.4057129116001512</v>
      </c>
      <c r="AD1614" s="55" t="n">
        <v>0.6474756571655371</v>
      </c>
      <c r="AE1614" s="55" t="n">
        <v>0.1664203178150631</v>
      </c>
      <c r="AF1614" s="55" t="n">
        <v>0.02228677757593056</v>
      </c>
      <c r="AG1614" s="55" t="n">
        <v>0.00756181638905673</v>
      </c>
      <c r="AH1614" s="55" t="n">
        <v>-0.06181277269748375</v>
      </c>
      <c r="AI1614" s="55" t="n">
        <v>0.06614151790193208</v>
      </c>
      <c r="AJ1614" s="55" t="n">
        <v>0</v>
      </c>
    </row>
    <row r="1615">
      <c r="A1615" s="55" t="n">
        <v>16.11</v>
      </c>
      <c r="B1615" s="55" t="n">
        <v>-49.57248032205737</v>
      </c>
      <c r="C1615" s="55" t="n">
        <v>-49.56968929281808</v>
      </c>
      <c r="D1615" s="55" t="n">
        <v>-0.002791029239283563</v>
      </c>
      <c r="E1615" s="55" t="n">
        <v>0.1356445081590733</v>
      </c>
      <c r="F1615" s="55" t="n">
        <v>-134.2170823827807</v>
      </c>
      <c r="G1615" s="55" t="n">
        <v>-134.2145174238542</v>
      </c>
      <c r="H1615" s="55" t="n">
        <v>-0.002564958926560976</v>
      </c>
      <c r="I1615" s="55" t="n">
        <v>-0.06317851540977926</v>
      </c>
      <c r="J1615" s="55" t="n">
        <v>-67.67261814069667</v>
      </c>
      <c r="K1615" s="55" t="n">
        <v>-67.6708249637875</v>
      </c>
      <c r="L1615" s="55" t="n">
        <v>-0.001793176909171967</v>
      </c>
      <c r="M1615" s="55" t="n">
        <v>-0.04439975769016286</v>
      </c>
      <c r="N1615" s="55" t="n">
        <v>-67.43713248689789</v>
      </c>
      <c r="O1615" s="55" t="n">
        <v>-67.43664975330275</v>
      </c>
      <c r="P1615" s="55" t="n">
        <v>-0.0004827335951510541</v>
      </c>
      <c r="Q1615" s="55" t="n">
        <v>-0.04727680047039046</v>
      </c>
      <c r="R1615" s="55" t="n">
        <v>-271.3304664199478</v>
      </c>
      <c r="S1615" s="55" t="n">
        <v>-271.3280669385173</v>
      </c>
      <c r="T1615" s="55" t="n">
        <v>-0.002399481430481015</v>
      </c>
      <c r="U1615" s="55" t="n">
        <v>0.01259478836442176</v>
      </c>
      <c r="V1615" s="55" t="n">
        <v>126.5784090580966</v>
      </c>
      <c r="W1615" s="55" t="n">
        <v>126.577308354288</v>
      </c>
      <c r="X1615" s="55" t="n">
        <v>0.001100703808633982</v>
      </c>
      <c r="Y1615" s="55" t="n">
        <v>-0.0005486506077200452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-0.4057276049597168</v>
      </c>
      <c r="AD1615" s="55" t="n">
        <v>0.6474645279186914</v>
      </c>
      <c r="AE1615" s="55" t="n">
        <v>0.1664074567737662</v>
      </c>
      <c r="AF1615" s="55" t="n">
        <v>0.03698013714154014</v>
      </c>
      <c r="AG1615" s="55" t="n">
        <v>0.01869106323482139</v>
      </c>
      <c r="AH1615" s="55" t="n">
        <v>-0.04895173140054276</v>
      </c>
      <c r="AI1615" s="55" t="n">
        <v>0.06413390986807285</v>
      </c>
      <c r="AJ1615" s="55" t="n">
        <v>0</v>
      </c>
    </row>
    <row r="1616">
      <c r="A1616" s="55" t="n">
        <v>16.12</v>
      </c>
      <c r="B1616" s="55" t="n">
        <v>-49.57248032205737</v>
      </c>
      <c r="C1616" s="55" t="n">
        <v>-49.56837245126004</v>
      </c>
      <c r="D1616" s="55" t="n">
        <v>-0.004107870797329003</v>
      </c>
      <c r="E1616" s="55" t="n">
        <v>0.1284425395945064</v>
      </c>
      <c r="F1616" s="55" t="n">
        <v>-134.2170823827807</v>
      </c>
      <c r="G1616" s="55" t="n">
        <v>-134.2151348776852</v>
      </c>
      <c r="H1616" s="55" t="n">
        <v>-0.001947505095531968</v>
      </c>
      <c r="I1616" s="55" t="n">
        <v>-0.0605956762138445</v>
      </c>
      <c r="J1616" s="55" t="n">
        <v>-67.67261814069667</v>
      </c>
      <c r="K1616" s="55" t="n">
        <v>-67.67125361725418</v>
      </c>
      <c r="L1616" s="55" t="n">
        <v>-0.001364523442482852</v>
      </c>
      <c r="M1616" s="55" t="n">
        <v>-0.04156366927115981</v>
      </c>
      <c r="N1616" s="55" t="n">
        <v>-67.43713248689789</v>
      </c>
      <c r="O1616" s="55" t="n">
        <v>-67.43710410156504</v>
      </c>
      <c r="P1616" s="55" t="n">
        <v>-2.838533285970238e-05</v>
      </c>
      <c r="Q1616" s="55" t="n">
        <v>-0.04393481120600656</v>
      </c>
      <c r="R1616" s="55" t="n">
        <v>-271.3304664199478</v>
      </c>
      <c r="S1616" s="55" t="n">
        <v>-271.3279149218648</v>
      </c>
      <c r="T1616" s="55" t="n">
        <v>-0.002551498083041447</v>
      </c>
      <c r="U1616" s="55" t="n">
        <v>0.01730697292444975</v>
      </c>
      <c r="V1616" s="55" t="n">
        <v>126.5784090580966</v>
      </c>
      <c r="W1616" s="55" t="n">
        <v>126.5773031634035</v>
      </c>
      <c r="X1616" s="55" t="n">
        <v>0.001105894693128848</v>
      </c>
      <c r="Y1616" s="55" t="n">
        <v>-0.0005178402859850256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-0.4057416711792843</v>
      </c>
      <c r="AD1616" s="55" t="n">
        <v>0.6474539102629139</v>
      </c>
      <c r="AE1616" s="55" t="n">
        <v>0.1663951082793662</v>
      </c>
      <c r="AF1616" s="55" t="n">
        <v>0.05104635670905022</v>
      </c>
      <c r="AG1616" s="55" t="n">
        <v>0.02930871901229981</v>
      </c>
      <c r="AH1616" s="55" t="n">
        <v>-0.03660323700052648</v>
      </c>
      <c r="AI1616" s="55" t="n">
        <v>0.06931470624857507</v>
      </c>
      <c r="AJ1616" s="55" t="n">
        <v>0</v>
      </c>
    </row>
    <row r="1617">
      <c r="A1617" s="55" t="n">
        <v>16.13000000000001</v>
      </c>
      <c r="B1617" s="55" t="n">
        <v>-49.57248032205737</v>
      </c>
      <c r="C1617" s="55" t="n">
        <v>-49.56713630366256</v>
      </c>
      <c r="D1617" s="55" t="n">
        <v>-0.005344018394806561</v>
      </c>
      <c r="E1617" s="55" t="n">
        <v>0.1196647907569248</v>
      </c>
      <c r="F1617" s="55" t="n">
        <v>-134.2170823827807</v>
      </c>
      <c r="G1617" s="55" t="n">
        <v>-134.2157203260952</v>
      </c>
      <c r="H1617" s="55" t="n">
        <v>-0.001362056685566887</v>
      </c>
      <c r="I1617" s="55" t="n">
        <v>-0.05688846818390959</v>
      </c>
      <c r="J1617" s="55" t="n">
        <v>-67.67261814069667</v>
      </c>
      <c r="K1617" s="55" t="n">
        <v>-67.67164973300767</v>
      </c>
      <c r="L1617" s="55" t="n">
        <v>-0.0009684076889931559</v>
      </c>
      <c r="M1617" s="55" t="n">
        <v>-0.03796941562984844</v>
      </c>
      <c r="N1617" s="55" t="n">
        <v>-67.43713248689789</v>
      </c>
      <c r="O1617" s="55" t="n">
        <v>-67.43751901768506</v>
      </c>
      <c r="P1617" s="55" t="n">
        <v>0.0003865307871602061</v>
      </c>
      <c r="Q1617" s="55" t="n">
        <v>-0.03951039560712789</v>
      </c>
      <c r="R1617" s="55" t="n">
        <v>-271.3304664199478</v>
      </c>
      <c r="S1617" s="55" t="n">
        <v>-271.3277047215262</v>
      </c>
      <c r="T1617" s="55" t="n">
        <v>-0.002761698421616952</v>
      </c>
      <c r="U1617" s="55" t="n">
        <v>0.02400245543122899</v>
      </c>
      <c r="V1617" s="55" t="n">
        <v>126.5784090580966</v>
      </c>
      <c r="W1617" s="55" t="n">
        <v>126.5772986607602</v>
      </c>
      <c r="X1617" s="55" t="n">
        <v>0.001110397336403858</v>
      </c>
      <c r="Y1617" s="55" t="n">
        <v>-0.0004382533797973415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-0.4057549807444129</v>
      </c>
      <c r="AD1617" s="55" t="n">
        <v>0.6474439173852634</v>
      </c>
      <c r="AE1617" s="55" t="n">
        <v>0.1663835070002887</v>
      </c>
      <c r="AF1617" s="55" t="n">
        <v>0.06435592183767769</v>
      </c>
      <c r="AG1617" s="55" t="n">
        <v>0.03930159666276634</v>
      </c>
      <c r="AH1617" s="55" t="n">
        <v>-0.02500195792309867</v>
      </c>
      <c r="AI1617" s="55" t="n">
        <v>0.07944430801390646</v>
      </c>
      <c r="AJ1617" s="55" t="n">
        <v>0</v>
      </c>
    </row>
    <row r="1618">
      <c r="A1618" s="55" t="n">
        <v>16.14</v>
      </c>
      <c r="B1618" s="55" t="n">
        <v>-49.57248032205737</v>
      </c>
      <c r="C1618" s="55" t="n">
        <v>-49.56599480433824</v>
      </c>
      <c r="D1618" s="55" t="n">
        <v>-0.006485517719132993</v>
      </c>
      <c r="E1618" s="55" t="n">
        <v>0.1096374580085915</v>
      </c>
      <c r="F1618" s="55" t="n">
        <v>-134.2170823827807</v>
      </c>
      <c r="G1618" s="55" t="n">
        <v>-134.2162627116291</v>
      </c>
      <c r="H1618" s="55" t="n">
        <v>-0.0008196711515975479</v>
      </c>
      <c r="I1618" s="55" t="n">
        <v>-0.05209065880059569</v>
      </c>
      <c r="J1618" s="55" t="n">
        <v>-67.67261814069667</v>
      </c>
      <c r="K1618" s="55" t="n">
        <v>-67.67200657771212</v>
      </c>
      <c r="L1618" s="55" t="n">
        <v>-0.0006115629845377307</v>
      </c>
      <c r="M1618" s="55" t="n">
        <v>-0.0337718997508407</v>
      </c>
      <c r="N1618" s="55" t="n">
        <v>-67.43713248689789</v>
      </c>
      <c r="O1618" s="55" t="n">
        <v>-67.43788605646904</v>
      </c>
      <c r="P1618" s="55" t="n">
        <v>0.0007535695711373893</v>
      </c>
      <c r="Q1618" s="55" t="n">
        <v>-0.03443270986535676</v>
      </c>
      <c r="R1618" s="55" t="n">
        <v>-271.3304664199478</v>
      </c>
      <c r="S1618" s="55" t="n">
        <v>-271.3274424496382</v>
      </c>
      <c r="T1618" s="55" t="n">
        <v>-0.003023970309647291</v>
      </c>
      <c r="U1618" s="55" t="n">
        <v>0.02800703361349153</v>
      </c>
      <c r="V1618" s="55" t="n">
        <v>126.5784090580966</v>
      </c>
      <c r="W1618" s="55" t="n">
        <v>126.5772951324447</v>
      </c>
      <c r="X1618" s="55" t="n">
        <v>0.001113925651916416</v>
      </c>
      <c r="Y1618" s="55" t="n">
        <v>-0.0003361238298043526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-0.4057673847871698</v>
      </c>
      <c r="AD1618" s="55" t="n">
        <v>0.6474346719793309</v>
      </c>
      <c r="AE1618" s="55" t="n">
        <v>0.1663728671226298</v>
      </c>
      <c r="AF1618" s="55" t="n">
        <v>0.0767599645945527</v>
      </c>
      <c r="AG1618" s="55" t="n">
        <v>0.04854700259526723</v>
      </c>
      <c r="AH1618" s="55" t="n">
        <v>-0.01436208026420194</v>
      </c>
      <c r="AI1618" s="55" t="n">
        <v>0.09195201452419217</v>
      </c>
      <c r="AJ1618" s="55" t="n">
        <v>0</v>
      </c>
    </row>
    <row r="1619">
      <c r="A1619" s="55" t="n">
        <v>16.15000000000001</v>
      </c>
      <c r="B1619" s="55" t="n">
        <v>-49.57248032205737</v>
      </c>
      <c r="C1619" s="55" t="n">
        <v>-49.56495894719252</v>
      </c>
      <c r="D1619" s="55" t="n">
        <v>-0.007521374864843684</v>
      </c>
      <c r="E1619" s="55" t="n">
        <v>0.0986322681262933</v>
      </c>
      <c r="F1619" s="55" t="n">
        <v>-134.2170823827807</v>
      </c>
      <c r="G1619" s="55" t="n">
        <v>-134.2167515784661</v>
      </c>
      <c r="H1619" s="55" t="n">
        <v>-0.00033080431465411</v>
      </c>
      <c r="I1619" s="55" t="n">
        <v>-0.04628394794948457</v>
      </c>
      <c r="J1619" s="55" t="n">
        <v>-67.67261814069667</v>
      </c>
      <c r="K1619" s="55" t="n">
        <v>-67.67231875566796</v>
      </c>
      <c r="L1619" s="55" t="n">
        <v>-0.0002993850287124878</v>
      </c>
      <c r="M1619" s="55" t="n">
        <v>-0.02908770494185039</v>
      </c>
      <c r="N1619" s="55" t="n">
        <v>-67.43713248689789</v>
      </c>
      <c r="O1619" s="55" t="n">
        <v>-67.4382009280915</v>
      </c>
      <c r="P1619" s="55" t="n">
        <v>0.001068441193606015</v>
      </c>
      <c r="Q1619" s="55" t="n">
        <v>-0.02910603991555213</v>
      </c>
      <c r="R1619" s="55" t="n">
        <v>-271.3304664199478</v>
      </c>
      <c r="S1619" s="55" t="n">
        <v>-271.3271723676963</v>
      </c>
      <c r="T1619" s="55" t="n">
        <v>-0.003294052251472353</v>
      </c>
      <c r="U1619" s="55" t="n">
        <v>0.02619997197307233</v>
      </c>
      <c r="V1619" s="55" t="n">
        <v>126.5784090580966</v>
      </c>
      <c r="W1619" s="55" t="n">
        <v>126.5772925348198</v>
      </c>
      <c r="X1619" s="55" t="n">
        <v>0.001116523276800416</v>
      </c>
      <c r="Y1619" s="55" t="n">
        <v>-0.0002459281233210738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-0.4057787194621556</v>
      </c>
      <c r="AD1619" s="55" t="n">
        <v>0.6474263034042462</v>
      </c>
      <c r="AE1619" s="55" t="n">
        <v>0.1663633784976559</v>
      </c>
      <c r="AF1619" s="55" t="n">
        <v>0.08809463958037167</v>
      </c>
      <c r="AG1619" s="55" t="n">
        <v>0.05691557767995015</v>
      </c>
      <c r="AH1619" s="55" t="n">
        <v>-0.004873455290294038</v>
      </c>
      <c r="AI1619" s="55" t="n">
        <v>0.1049942811390436</v>
      </c>
      <c r="AJ1619" s="55" t="n">
        <v>0</v>
      </c>
    </row>
    <row r="1620">
      <c r="A1620" s="55" t="n">
        <v>16.16000000000001</v>
      </c>
      <c r="B1620" s="55" t="n">
        <v>-49.57248032205737</v>
      </c>
      <c r="C1620" s="55" t="n">
        <v>-49.56403769496205</v>
      </c>
      <c r="D1620" s="55" t="n">
        <v>-0.008442627095313503</v>
      </c>
      <c r="E1620" s="55" t="n">
        <v>0.08679729649609834</v>
      </c>
      <c r="F1620" s="55" t="n">
        <v>-134.2170823827807</v>
      </c>
      <c r="G1620" s="55" t="n">
        <v>-134.2171776010779</v>
      </c>
      <c r="H1620" s="55" t="n">
        <v>9.521829721185938e-05</v>
      </c>
      <c r="I1620" s="55" t="n">
        <v>-0.03960683166891374</v>
      </c>
      <c r="J1620" s="55" t="n">
        <v>-67.67261814069667</v>
      </c>
      <c r="K1620" s="55" t="n">
        <v>-67.67258180578985</v>
      </c>
      <c r="L1620" s="55" t="n">
        <v>-3.63349068253038e-05</v>
      </c>
      <c r="M1620" s="55" t="n">
        <v>-0.02399148863418883</v>
      </c>
      <c r="N1620" s="55" t="n">
        <v>-67.43713248689789</v>
      </c>
      <c r="O1620" s="55" t="n">
        <v>-67.43846243186798</v>
      </c>
      <c r="P1620" s="55" t="n">
        <v>0.001329944970072894</v>
      </c>
      <c r="Q1620" s="55" t="n">
        <v>-0.02376271396535379</v>
      </c>
      <c r="R1620" s="55" t="n">
        <v>-271.3304664199478</v>
      </c>
      <c r="S1620" s="55" t="n">
        <v>-271.3269523241923</v>
      </c>
      <c r="T1620" s="55" t="n">
        <v>-0.003514095755460278</v>
      </c>
      <c r="U1620" s="55" t="n">
        <v>0.0186372458598564</v>
      </c>
      <c r="V1620" s="55" t="n">
        <v>126.5784090580966</v>
      </c>
      <c r="W1620" s="55" t="n">
        <v>126.5772905573802</v>
      </c>
      <c r="X1620" s="55" t="n">
        <v>0.001118500716421524</v>
      </c>
      <c r="Y1620" s="55" t="n">
        <v>-0.0001917819963473565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-0.4057888247731296</v>
      </c>
      <c r="AD1620" s="55" t="n">
        <v>0.6474189343002623</v>
      </c>
      <c r="AE1620" s="55" t="n">
        <v>0.1663552038622066</v>
      </c>
      <c r="AF1620" s="55" t="n">
        <v>0.09819995055437847</v>
      </c>
      <c r="AG1620" s="55" t="n">
        <v>0.06428468166386203</v>
      </c>
      <c r="AH1620" s="55" t="n">
        <v>0.003301180159065442</v>
      </c>
      <c r="AI1620" s="55" t="n">
        <v>0.1174165592067365</v>
      </c>
      <c r="AJ1620" s="55" t="n">
        <v>0</v>
      </c>
    </row>
    <row r="1621">
      <c r="A1621" s="55" t="n">
        <v>16.17</v>
      </c>
      <c r="B1621" s="55" t="n">
        <v>-49.57248032205737</v>
      </c>
      <c r="C1621" s="55" t="n">
        <v>-49.56323917784679</v>
      </c>
      <c r="D1621" s="55" t="n">
        <v>-0.009241144210580128</v>
      </c>
      <c r="E1621" s="55" t="n">
        <v>0.0741639637423778</v>
      </c>
      <c r="F1621" s="55" t="n">
        <v>-134.2170823827807</v>
      </c>
      <c r="G1621" s="55" t="n">
        <v>-134.2175330878787</v>
      </c>
      <c r="H1621" s="55" t="n">
        <v>0.0004507050979543021</v>
      </c>
      <c r="I1621" s="55" t="n">
        <v>-0.0322429191194372</v>
      </c>
      <c r="J1621" s="55" t="n">
        <v>-67.67261814069667</v>
      </c>
      <c r="K1621" s="55" t="n">
        <v>-67.67279190060162</v>
      </c>
      <c r="L1621" s="55" t="n">
        <v>0.0001737599049533695</v>
      </c>
      <c r="M1621" s="55" t="n">
        <v>-0.01853737643581821</v>
      </c>
      <c r="N1621" s="55" t="n">
        <v>-67.43713248689789</v>
      </c>
      <c r="O1621" s="55" t="n">
        <v>-67.43867045879735</v>
      </c>
      <c r="P1621" s="55" t="n">
        <v>0.001537971899455926</v>
      </c>
      <c r="Q1621" s="55" t="n">
        <v>-0.01841325403771745</v>
      </c>
      <c r="R1621" s="55" t="n">
        <v>-271.3304664199478</v>
      </c>
      <c r="S1621" s="55" t="n">
        <v>-271.3268228593267</v>
      </c>
      <c r="T1621" s="55" t="n">
        <v>-0.003643560621084477</v>
      </c>
      <c r="U1621" s="55" t="n">
        <v>0.008390242889342923</v>
      </c>
      <c r="V1621" s="55" t="n">
        <v>126.5784090580966</v>
      </c>
      <c r="W1621" s="55" t="n">
        <v>126.5772888225158</v>
      </c>
      <c r="X1621" s="55" t="n">
        <v>0.001120235580760297</v>
      </c>
      <c r="Y1621" s="55" t="n">
        <v>-0.0001753445705277262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-0.4057975678488288</v>
      </c>
      <c r="AD1621" s="55" t="n">
        <v>0.6474126638834427</v>
      </c>
      <c r="AE1621" s="55" t="n">
        <v>0.1663484769149358</v>
      </c>
      <c r="AF1621" s="55" t="n">
        <v>0.1069430262535809</v>
      </c>
      <c r="AG1621" s="55" t="n">
        <v>0.07055509848352681</v>
      </c>
      <c r="AH1621" s="55" t="n">
        <v>0.01002812742981196</v>
      </c>
      <c r="AI1621" s="55" t="n">
        <v>0.1285122411525175</v>
      </c>
      <c r="AJ1621" s="55" t="n">
        <v>0</v>
      </c>
    </row>
    <row r="1622">
      <c r="A1622" s="55" t="n">
        <v>16.18000000000001</v>
      </c>
      <c r="B1622" s="55" t="n">
        <v>-49.57248032205737</v>
      </c>
      <c r="C1622" s="55" t="n">
        <v>-49.56257144581076</v>
      </c>
      <c r="D1622" s="55" t="n">
        <v>-0.009908876246610519</v>
      </c>
      <c r="E1622" s="55" t="n">
        <v>0.0607218067797839</v>
      </c>
      <c r="F1622" s="55" t="n">
        <v>-134.2170823827807</v>
      </c>
      <c r="G1622" s="55" t="n">
        <v>-134.2178122868764</v>
      </c>
      <c r="H1622" s="55" t="n">
        <v>0.0007299040956772245</v>
      </c>
      <c r="I1622" s="55" t="n">
        <v>-0.02439460104190782</v>
      </c>
      <c r="J1622" s="55" t="n">
        <v>-67.67261814069667</v>
      </c>
      <c r="K1622" s="55" t="n">
        <v>-67.67294581876645</v>
      </c>
      <c r="L1622" s="55" t="n">
        <v>0.000327678069775832</v>
      </c>
      <c r="M1622" s="55" t="n">
        <v>-0.01279114043800554</v>
      </c>
      <c r="N1622" s="55" t="n">
        <v>-67.43713248689789</v>
      </c>
      <c r="O1622" s="55" t="n">
        <v>-67.43882415053375</v>
      </c>
      <c r="P1622" s="55" t="n">
        <v>0.001691663635845228</v>
      </c>
      <c r="Q1622" s="55" t="n">
        <v>-0.01291441925009681</v>
      </c>
      <c r="R1622" s="55" t="n">
        <v>-271.3304664199478</v>
      </c>
      <c r="S1622" s="55" t="n">
        <v>-271.3267868908123</v>
      </c>
      <c r="T1622" s="55" t="n">
        <v>-0.003679529135465697</v>
      </c>
      <c r="U1622" s="55" t="n">
        <v>-0.0002299548277496752</v>
      </c>
      <c r="V1622" s="55" t="n">
        <v>126.5784090580966</v>
      </c>
      <c r="W1622" s="55" t="n">
        <v>126.5772871078933</v>
      </c>
      <c r="X1622" s="55" t="n">
        <v>0.001121950203285745</v>
      </c>
      <c r="Y1622" s="55" t="n">
        <v>-0.0001764020243595333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-0.4058048586728437</v>
      </c>
      <c r="AD1622" s="55" t="n">
        <v>0.6474075567319969</v>
      </c>
      <c r="AE1622" s="55" t="n">
        <v>0.1663433009024172</v>
      </c>
      <c r="AF1622" s="55" t="n">
        <v>0.1142338502684859</v>
      </c>
      <c r="AG1622" s="55" t="n">
        <v>0.07566224992927584</v>
      </c>
      <c r="AH1622" s="55" t="n">
        <v>0.01520413994843262</v>
      </c>
      <c r="AI1622" s="55" t="n">
        <v>0.1378597638293878</v>
      </c>
      <c r="AJ1622" s="55" t="n">
        <v>0</v>
      </c>
    </row>
    <row r="1623">
      <c r="A1623" s="55" t="n">
        <v>16.19000000000001</v>
      </c>
      <c r="B1623" s="55" t="n">
        <v>-49.57248032205737</v>
      </c>
      <c r="C1623" s="55" t="n">
        <v>-49.56204234315375</v>
      </c>
      <c r="D1623" s="55" t="n">
        <v>-0.01043797890361717</v>
      </c>
      <c r="E1623" s="55" t="n">
        <v>0.04651655832812648</v>
      </c>
      <c r="F1623" s="55" t="n">
        <v>-134.2170823827807</v>
      </c>
      <c r="G1623" s="55" t="n">
        <v>-134.2180114189987</v>
      </c>
      <c r="H1623" s="55" t="n">
        <v>0.000929036217977761</v>
      </c>
      <c r="I1623" s="55" t="n">
        <v>-0.01625512264775989</v>
      </c>
      <c r="J1623" s="55" t="n">
        <v>-67.67261814069667</v>
      </c>
      <c r="K1623" s="55" t="n">
        <v>-67.67304119449979</v>
      </c>
      <c r="L1623" s="55" t="n">
        <v>0.0004230538031213131</v>
      </c>
      <c r="M1623" s="55" t="n">
        <v>-0.006854244142843089</v>
      </c>
      <c r="N1623" s="55" t="n">
        <v>-67.43713248689789</v>
      </c>
      <c r="O1623" s="55" t="n">
        <v>-67.43892115771966</v>
      </c>
      <c r="P1623" s="55" t="n">
        <v>0.001788670821763347</v>
      </c>
      <c r="Q1623" s="55" t="n">
        <v>-0.007112575377626204</v>
      </c>
      <c r="R1623" s="55" t="n">
        <v>-271.3304664199478</v>
      </c>
      <c r="S1623" s="55" t="n">
        <v>-271.3268104143119</v>
      </c>
      <c r="T1623" s="55" t="n">
        <v>-0.003656005635895403</v>
      </c>
      <c r="U1623" s="55" t="n">
        <v>-0.004032348947967251</v>
      </c>
      <c r="V1623" s="55" t="n">
        <v>126.5784090580966</v>
      </c>
      <c r="W1623" s="55" t="n">
        <v>126.5772854708093</v>
      </c>
      <c r="X1623" s="55" t="n">
        <v>0.001123587287297613</v>
      </c>
      <c r="Y1623" s="55" t="n">
        <v>-0.0001651699204105583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-0.4058106507971794</v>
      </c>
      <c r="AD1623" s="55" t="n">
        <v>0.6474036426228426</v>
      </c>
      <c r="AE1623" s="55" t="n">
        <v>0.1663397474411543</v>
      </c>
      <c r="AF1623" s="55" t="n">
        <v>0.1200259746041432</v>
      </c>
      <c r="AG1623" s="55" t="n">
        <v>0.07957635908362182</v>
      </c>
      <c r="AH1623" s="55" t="n">
        <v>0.01875760121131109</v>
      </c>
      <c r="AI1623" s="55" t="n">
        <v>0.1452256145033738</v>
      </c>
      <c r="AJ1623" s="55" t="n">
        <v>0</v>
      </c>
    </row>
    <row r="1624">
      <c r="A1624" s="55" t="n">
        <v>16.2</v>
      </c>
      <c r="B1624" s="55" t="n">
        <v>-49.57248032205737</v>
      </c>
      <c r="C1624" s="55" t="n">
        <v>-49.56165857699202</v>
      </c>
      <c r="D1624" s="55" t="n">
        <v>-0.01082174506534838</v>
      </c>
      <c r="E1624" s="55" t="n">
        <v>0.03171661792874796</v>
      </c>
      <c r="F1624" s="55" t="n">
        <v>-134.2170823827807</v>
      </c>
      <c r="G1624" s="55" t="n">
        <v>-134.2181284947827</v>
      </c>
      <c r="H1624" s="55" t="n">
        <v>0.001046112001974775</v>
      </c>
      <c r="I1624" s="55" t="n">
        <v>-0.007992000761077192</v>
      </c>
      <c r="J1624" s="55" t="n">
        <v>-67.67261814069667</v>
      </c>
      <c r="K1624" s="55" t="n">
        <v>-67.67307688933671</v>
      </c>
      <c r="L1624" s="55" t="n">
        <v>0.0004587486400466899</v>
      </c>
      <c r="M1624" s="55" t="n">
        <v>-0.0008665092099763272</v>
      </c>
      <c r="N1624" s="55" t="n">
        <v>-67.43713248689789</v>
      </c>
      <c r="O1624" s="55" t="n">
        <v>-67.4389583055473</v>
      </c>
      <c r="P1624" s="55" t="n">
        <v>0.001825818649409463</v>
      </c>
      <c r="Q1624" s="55" t="n">
        <v>-0.0009821776270594843</v>
      </c>
      <c r="R1624" s="55" t="n">
        <v>-271.3304664199478</v>
      </c>
      <c r="S1624" s="55" t="n">
        <v>-271.3268428650946</v>
      </c>
      <c r="T1624" s="55" t="n">
        <v>-0.003623554853209427</v>
      </c>
      <c r="U1624" s="55" t="n">
        <v>-0.002593835454480841</v>
      </c>
      <c r="V1624" s="55" t="n">
        <v>126.5784090580966</v>
      </c>
      <c r="W1624" s="55" t="n">
        <v>126.5772842126582</v>
      </c>
      <c r="X1624" s="55" t="n">
        <v>0.001124845438421732</v>
      </c>
      <c r="Y1624" s="55" t="n">
        <v>-0.0001191136403110232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-0.4058149278744895</v>
      </c>
      <c r="AD1624" s="55" t="n">
        <v>0.6474009268593691</v>
      </c>
      <c r="AE1624" s="55" t="n">
        <v>0.1663378555211266</v>
      </c>
      <c r="AF1624" s="55" t="n">
        <v>0.1243030519142985</v>
      </c>
      <c r="AG1624" s="55" t="n">
        <v>0.08229212255705942</v>
      </c>
      <c r="AH1624" s="55" t="n">
        <v>0.02064952123903563</v>
      </c>
      <c r="AI1624" s="55" t="n">
        <v>0.1504979896130053</v>
      </c>
      <c r="AJ1624" s="55" t="n">
        <v>0</v>
      </c>
    </row>
    <row r="1625">
      <c r="A1625" s="55" t="n">
        <v>16.21000000000001</v>
      </c>
      <c r="B1625" s="55" t="n">
        <v>-49.57248032205737</v>
      </c>
      <c r="C1625" s="55" t="n">
        <v>-49.56142449226698</v>
      </c>
      <c r="D1625" s="55" t="n">
        <v>-0.01105582979039175</v>
      </c>
      <c r="E1625" s="55" t="n">
        <v>0.01661256155104324</v>
      </c>
      <c r="F1625" s="55" t="n">
        <v>-134.2170823827807</v>
      </c>
      <c r="G1625" s="55" t="n">
        <v>-134.2181630611861</v>
      </c>
      <c r="H1625" s="55" t="n">
        <v>0.001080678405337438</v>
      </c>
      <c r="I1625" s="55" t="n">
        <v>0.0002522179134520225</v>
      </c>
      <c r="J1625" s="55" t="n">
        <v>-67.67261814069667</v>
      </c>
      <c r="K1625" s="55" t="n">
        <v>-67.67305326800148</v>
      </c>
      <c r="L1625" s="55" t="n">
        <v>0.0004351273048205611</v>
      </c>
      <c r="M1625" s="55" t="n">
        <v>0.005013396933679414</v>
      </c>
      <c r="N1625" s="55" t="n">
        <v>-67.43713248689789</v>
      </c>
      <c r="O1625" s="55" t="n">
        <v>-67.43893320990229</v>
      </c>
      <c r="P1625" s="55" t="n">
        <v>0.001800723004395398</v>
      </c>
      <c r="Q1625" s="55" t="n">
        <v>0.005314010153559166</v>
      </c>
      <c r="R1625" s="55" t="n">
        <v>-271.3304664199478</v>
      </c>
      <c r="S1625" s="55" t="n">
        <v>-271.3268452809118</v>
      </c>
      <c r="T1625" s="55" t="n">
        <v>-0.003621139035980906</v>
      </c>
      <c r="U1625" s="55" t="n">
        <v>0.001657446513373321</v>
      </c>
      <c r="V1625" s="55" t="n">
        <v>126.5784090580966</v>
      </c>
      <c r="W1625" s="55" t="n">
        <v>126.5772837106038</v>
      </c>
      <c r="X1625" s="55" t="n">
        <v>0.001125347492820311</v>
      </c>
      <c r="Y1625" s="55" t="n">
        <v>-3.503490512271213e-05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-0.40581768429255</v>
      </c>
      <c r="AD1625" s="55" t="n">
        <v>0.6473994049805585</v>
      </c>
      <c r="AE1625" s="55" t="n">
        <v>0.1663376308736396</v>
      </c>
      <c r="AF1625" s="55" t="n">
        <v>0.1270594699747662</v>
      </c>
      <c r="AG1625" s="55" t="n">
        <v>0.08381400136769912</v>
      </c>
      <c r="AH1625" s="55" t="n">
        <v>0.02087416872606496</v>
      </c>
      <c r="AI1625" s="55" t="n">
        <v>0.1536379727005581</v>
      </c>
      <c r="AJ1625" s="55" t="n">
        <v>0</v>
      </c>
    </row>
    <row r="1626">
      <c r="A1626" s="55" t="n">
        <v>16.22000000000001</v>
      </c>
      <c r="B1626" s="55" t="n">
        <v>-49.57248032205737</v>
      </c>
      <c r="C1626" s="55" t="n">
        <v>-49.56134121070102</v>
      </c>
      <c r="D1626" s="55" t="n">
        <v>-0.01113911135634577</v>
      </c>
      <c r="E1626" s="55" t="n">
        <v>0.001551981545685573</v>
      </c>
      <c r="F1626" s="55" t="n">
        <v>-134.2170823827807</v>
      </c>
      <c r="G1626" s="55" t="n">
        <v>-134.2181160316108</v>
      </c>
      <c r="H1626" s="55" t="n">
        <v>0.001033648830089617</v>
      </c>
      <c r="I1626" s="55" t="n">
        <v>0.00834555374617137</v>
      </c>
      <c r="J1626" s="55" t="n">
        <v>-67.67261814069667</v>
      </c>
      <c r="K1626" s="55" t="n">
        <v>-67.67297221926529</v>
      </c>
      <c r="L1626" s="55" t="n">
        <v>0.0003540785686191806</v>
      </c>
      <c r="M1626" s="55" t="n">
        <v>0.01063830039707022</v>
      </c>
      <c r="N1626" s="55" t="n">
        <v>-67.43713248689789</v>
      </c>
      <c r="O1626" s="55" t="n">
        <v>-67.43884590678965</v>
      </c>
      <c r="P1626" s="55" t="n">
        <v>0.001713419891757869</v>
      </c>
      <c r="Q1626" s="55" t="n">
        <v>0.01147072189017856</v>
      </c>
      <c r="R1626" s="55" t="n">
        <v>-271.3304664199478</v>
      </c>
      <c r="S1626" s="55" t="n">
        <v>-271.3268107667982</v>
      </c>
      <c r="T1626" s="55" t="n">
        <v>-0.003655653149574274</v>
      </c>
      <c r="U1626" s="55" t="n">
        <v>0.004894932110375279</v>
      </c>
      <c r="V1626" s="55" t="n">
        <v>126.5784090580966</v>
      </c>
      <c r="W1626" s="55" t="n">
        <v>126.5772842134614</v>
      </c>
      <c r="X1626" s="55" t="n">
        <v>0.001124844635166286</v>
      </c>
      <c r="Y1626" s="55" t="n">
        <v>6.982428147062188e-05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-0.405818910830975</v>
      </c>
      <c r="AD1626" s="55" t="n">
        <v>0.6473990737233076</v>
      </c>
      <c r="AE1626" s="55" t="n">
        <v>0.166339046008692</v>
      </c>
      <c r="AF1626" s="55" t="n">
        <v>0.1282860083997583</v>
      </c>
      <c r="AG1626" s="55" t="n">
        <v>0.08414525861855093</v>
      </c>
      <c r="AH1626" s="55" t="n">
        <v>0.01945903367367441</v>
      </c>
      <c r="AI1626" s="55" t="n">
        <v>0.1546492110896104</v>
      </c>
      <c r="AJ1626" s="55" t="n">
        <v>0</v>
      </c>
    </row>
    <row r="1627">
      <c r="A1627" s="55" t="n">
        <v>16.23</v>
      </c>
      <c r="B1627" s="55" t="n">
        <v>-49.57248032205737</v>
      </c>
      <c r="C1627" s="55" t="n">
        <v>-49.56140657584042</v>
      </c>
      <c r="D1627" s="55" t="n">
        <v>-0.01107374621695497</v>
      </c>
      <c r="E1627" s="55" t="n">
        <v>-0.01315340803733502</v>
      </c>
      <c r="F1627" s="55" t="n">
        <v>-134.2170823827807</v>
      </c>
      <c r="G1627" s="55" t="n">
        <v>-134.2179896759221</v>
      </c>
      <c r="H1627" s="55" t="n">
        <v>0.0009072931413677198</v>
      </c>
      <c r="I1627" s="55" t="n">
        <v>0.01614934018035916</v>
      </c>
      <c r="J1627" s="55" t="n">
        <v>-67.67261814069667</v>
      </c>
      <c r="K1627" s="55" t="n">
        <v>-67.67283690562361</v>
      </c>
      <c r="L1627" s="55" t="n">
        <v>0.0002187649269472528</v>
      </c>
      <c r="M1627" s="55" t="n">
        <v>0.01589701440950773</v>
      </c>
      <c r="N1627" s="55" t="n">
        <v>-67.43713248689789</v>
      </c>
      <c r="O1627" s="55" t="n">
        <v>-67.43869960325529</v>
      </c>
      <c r="P1627" s="55" t="n">
        <v>0.001567116357387225</v>
      </c>
      <c r="Q1627" s="55" t="n">
        <v>0.01716160973444152</v>
      </c>
      <c r="R1627" s="55" t="n">
        <v>-271.3304664199478</v>
      </c>
      <c r="S1627" s="55" t="n">
        <v>-271.3267666228111</v>
      </c>
      <c r="T1627" s="55" t="n">
        <v>-0.003699797136715568</v>
      </c>
      <c r="U1627" s="55" t="n">
        <v>0.004030233260786662</v>
      </c>
      <c r="V1627" s="55" t="n">
        <v>126.5784090580966</v>
      </c>
      <c r="W1627" s="55" t="n">
        <v>126.5772857131991</v>
      </c>
      <c r="X1627" s="55" t="n">
        <v>0.001123344897530672</v>
      </c>
      <c r="Y1627" s="55" t="n">
        <v>0.0001677098080644594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-0.4058185929024063</v>
      </c>
      <c r="AD1627" s="55" t="n">
        <v>0.6473999325510831</v>
      </c>
      <c r="AE1627" s="55" t="n">
        <v>0.166342041172036</v>
      </c>
      <c r="AF1627" s="55" t="n">
        <v>0.1279680798310645</v>
      </c>
      <c r="AG1627" s="55" t="n">
        <v>0.08328643084309917</v>
      </c>
      <c r="AH1627" s="55" t="n">
        <v>0.01646387032966379</v>
      </c>
      <c r="AI1627" s="55" t="n">
        <v>0.1535692613919336</v>
      </c>
      <c r="AJ1627" s="55" t="n">
        <v>0</v>
      </c>
    </row>
    <row r="1628">
      <c r="A1628" s="55" t="n">
        <v>16.24000000000001</v>
      </c>
      <c r="B1628" s="55" t="n">
        <v>-49.57248032205737</v>
      </c>
      <c r="C1628" s="55" t="n">
        <v>-49.56161590354349</v>
      </c>
      <c r="D1628" s="55" t="n">
        <v>-0.01086441851387906</v>
      </c>
      <c r="E1628" s="55" t="n">
        <v>-0.02729829240436558</v>
      </c>
      <c r="F1628" s="55" t="n">
        <v>-134.2170823827807</v>
      </c>
      <c r="G1628" s="55" t="n">
        <v>-134.2177877346155</v>
      </c>
      <c r="H1628" s="55" t="n">
        <v>0.0007053518348049917</v>
      </c>
      <c r="I1628" s="55" t="n">
        <v>0.02350974096218995</v>
      </c>
      <c r="J1628" s="55" t="n">
        <v>-67.67261814069667</v>
      </c>
      <c r="K1628" s="55" t="n">
        <v>-67.67265137009851</v>
      </c>
      <c r="L1628" s="55" t="n">
        <v>3.322940183521485e-05</v>
      </c>
      <c r="M1628" s="55" t="n">
        <v>0.02072034970950703</v>
      </c>
      <c r="N1628" s="55" t="n">
        <v>-67.43713248689789</v>
      </c>
      <c r="O1628" s="55" t="n">
        <v>-67.43850017862509</v>
      </c>
      <c r="P1628" s="55" t="n">
        <v>0.001367691727195021</v>
      </c>
      <c r="Q1628" s="55" t="n">
        <v>0.02216694208852629</v>
      </c>
      <c r="R1628" s="55" t="n">
        <v>-271.3304664199478</v>
      </c>
      <c r="S1628" s="55" t="n">
        <v>-271.3267578441927</v>
      </c>
      <c r="T1628" s="55" t="n">
        <v>-0.003708575755107662</v>
      </c>
      <c r="U1628" s="55" t="n">
        <v>-0.001646215351062576</v>
      </c>
      <c r="V1628" s="55" t="n">
        <v>126.5784090580966</v>
      </c>
      <c r="W1628" s="55" t="n">
        <v>126.5772879573558</v>
      </c>
      <c r="X1628" s="55" t="n">
        <v>0.001121100740817753</v>
      </c>
      <c r="Y1628" s="55" t="n">
        <v>0.0002354391347246758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-0.4058167216820042</v>
      </c>
      <c r="AD1628" s="55" t="n">
        <v>0.6474019754491888</v>
      </c>
      <c r="AE1628" s="55" t="n">
        <v>0.1663465262752892</v>
      </c>
      <c r="AF1628" s="55" t="n">
        <v>0.1260968594289369</v>
      </c>
      <c r="AG1628" s="55" t="n">
        <v>0.08124353273741836</v>
      </c>
      <c r="AH1628" s="55" t="n">
        <v>0.01197876707639822</v>
      </c>
      <c r="AI1628" s="55" t="n">
        <v>0.1504806314120447</v>
      </c>
      <c r="AJ1628" s="55" t="n">
        <v>0</v>
      </c>
    </row>
    <row r="1629">
      <c r="A1629" s="55" t="n">
        <v>16.25</v>
      </c>
      <c r="B1629" s="55" t="n">
        <v>-49.57248032205737</v>
      </c>
      <c r="C1629" s="55" t="n">
        <v>-49.5619631155009</v>
      </c>
      <c r="D1629" s="55" t="n">
        <v>-0.01051720655646914</v>
      </c>
      <c r="E1629" s="55" t="n">
        <v>-0.04079615108865833</v>
      </c>
      <c r="F1629" s="55" t="n">
        <v>-134.2170823827807</v>
      </c>
      <c r="G1629" s="55" t="n">
        <v>-134.2175155357291</v>
      </c>
      <c r="H1629" s="55" t="n">
        <v>0.0004331529483782723</v>
      </c>
      <c r="I1629" s="55" t="n">
        <v>0.03026410497731779</v>
      </c>
      <c r="J1629" s="55" t="n">
        <v>-67.67261814069667</v>
      </c>
      <c r="K1629" s="55" t="n">
        <v>-67.67242019555444</v>
      </c>
      <c r="L1629" s="55" t="n">
        <v>-0.0001979451422322469</v>
      </c>
      <c r="M1629" s="55" t="n">
        <v>0.02506674110346694</v>
      </c>
      <c r="N1629" s="55" t="n">
        <v>-67.43713248689789</v>
      </c>
      <c r="O1629" s="55" t="n">
        <v>-67.43825475687586</v>
      </c>
      <c r="P1629" s="55" t="n">
        <v>0.001122269977970919</v>
      </c>
      <c r="Q1629" s="55" t="n">
        <v>0.02643855673980644</v>
      </c>
      <c r="R1629" s="55" t="n">
        <v>-271.3304664199478</v>
      </c>
      <c r="S1629" s="55" t="n">
        <v>-271.3268217230791</v>
      </c>
      <c r="T1629" s="55" t="n">
        <v>-0.003644696868697543</v>
      </c>
      <c r="U1629" s="55" t="n">
        <v>-0.01017852425257971</v>
      </c>
      <c r="V1629" s="55" t="n">
        <v>126.5784090580966</v>
      </c>
      <c r="W1629" s="55" t="n">
        <v>126.577290588752</v>
      </c>
      <c r="X1629" s="55" t="n">
        <v>0.001118469344575146</v>
      </c>
      <c r="Y1629" s="55" t="n">
        <v>0.0002662832137616631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-0.4058133113584305</v>
      </c>
      <c r="AD1629" s="55" t="n">
        <v>0.6474051779937544</v>
      </c>
      <c r="AE1629" s="55" t="n">
        <v>0.1663523836226531</v>
      </c>
      <c r="AF1629" s="55" t="n">
        <v>0.1226865358552875</v>
      </c>
      <c r="AG1629" s="55" t="n">
        <v>0.07804098817176808</v>
      </c>
      <c r="AH1629" s="55" t="n">
        <v>0.00612141971248481</v>
      </c>
      <c r="AI1629" s="55" t="n">
        <v>0.1455329986439268</v>
      </c>
      <c r="AJ1629" s="55" t="n">
        <v>0</v>
      </c>
    </row>
    <row r="1630">
      <c r="A1630" s="55" t="n">
        <v>16.26000000000001</v>
      </c>
      <c r="B1630" s="55" t="n">
        <v>-49.57248032205737</v>
      </c>
      <c r="C1630" s="55" t="n">
        <v>-49.56244165808726</v>
      </c>
      <c r="D1630" s="55" t="n">
        <v>-0.01003866397011143</v>
      </c>
      <c r="E1630" s="55" t="n">
        <v>-0.05363064837920325</v>
      </c>
      <c r="F1630" s="55" t="n">
        <v>-134.2170823827807</v>
      </c>
      <c r="G1630" s="55" t="n">
        <v>-134.2171799800972</v>
      </c>
      <c r="H1630" s="55" t="n">
        <v>9.759731644049278e-05</v>
      </c>
      <c r="I1630" s="55" t="n">
        <v>0.03625960841867557</v>
      </c>
      <c r="J1630" s="55" t="n">
        <v>-67.67261814069667</v>
      </c>
      <c r="K1630" s="55" t="n">
        <v>-67.67214836852636</v>
      </c>
      <c r="L1630" s="55" t="n">
        <v>-0.0004697721703044396</v>
      </c>
      <c r="M1630" s="55" t="n">
        <v>0.02889688332019472</v>
      </c>
      <c r="N1630" s="55" t="n">
        <v>-67.43713248689789</v>
      </c>
      <c r="O1630" s="55" t="n">
        <v>-67.43797015332846</v>
      </c>
      <c r="P1630" s="55" t="n">
        <v>0.0008376664305678507</v>
      </c>
      <c r="Q1630" s="55" t="n">
        <v>0.03007050431408251</v>
      </c>
      <c r="R1630" s="55" t="n">
        <v>-271.3304664199478</v>
      </c>
      <c r="S1630" s="55" t="n">
        <v>-271.3269676063531</v>
      </c>
      <c r="T1630" s="55" t="n">
        <v>-0.003498813594731513</v>
      </c>
      <c r="U1630" s="55" t="n">
        <v>-0.0181035132324159</v>
      </c>
      <c r="V1630" s="55" t="n">
        <v>126.5784090580966</v>
      </c>
      <c r="W1630" s="55" t="n">
        <v>126.5772933311991</v>
      </c>
      <c r="X1630" s="55" t="n">
        <v>0.001115726897484724</v>
      </c>
      <c r="Y1630" s="55" t="n">
        <v>0.0002724304136914013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-0.4058084126488155</v>
      </c>
      <c r="AD1630" s="55" t="n">
        <v>0.6474094870856513</v>
      </c>
      <c r="AE1630" s="55" t="n">
        <v>0.1663594711157555</v>
      </c>
      <c r="AF1630" s="55" t="n">
        <v>0.1177878262402232</v>
      </c>
      <c r="AG1630" s="55" t="n">
        <v>0.07373189627490895</v>
      </c>
      <c r="AH1630" s="55" t="n">
        <v>-0.0009660733898686491</v>
      </c>
      <c r="AI1630" s="55" t="n">
        <v>0.1389650957488447</v>
      </c>
      <c r="AJ1630" s="55" t="n">
        <v>0</v>
      </c>
    </row>
    <row r="1631">
      <c r="A1631" s="55" t="n">
        <v>16.27000000000001</v>
      </c>
      <c r="B1631" s="55" t="n">
        <v>-49.57248032205737</v>
      </c>
      <c r="C1631" s="55" t="n">
        <v>-49.56304476249134</v>
      </c>
      <c r="D1631" s="55" t="n">
        <v>-0.009435559566032472</v>
      </c>
      <c r="E1631" s="55" t="n">
        <v>-0.06577600317427701</v>
      </c>
      <c r="F1631" s="55" t="n">
        <v>-134.2170823827807</v>
      </c>
      <c r="G1631" s="55" t="n">
        <v>-134.2167893241057</v>
      </c>
      <c r="H1631" s="55" t="n">
        <v>-0.0002930586750135091</v>
      </c>
      <c r="I1631" s="55" t="n">
        <v>0.04137476644977288</v>
      </c>
      <c r="J1631" s="55" t="n">
        <v>-67.67261814069667</v>
      </c>
      <c r="K1631" s="55" t="n">
        <v>-67.67184137413757</v>
      </c>
      <c r="L1631" s="55" t="n">
        <v>-0.0007767665590988055</v>
      </c>
      <c r="M1631" s="55" t="n">
        <v>0.03215246365237477</v>
      </c>
      <c r="N1631" s="55" t="n">
        <v>-67.43713248689789</v>
      </c>
      <c r="O1631" s="55" t="n">
        <v>-67.4376520220567</v>
      </c>
      <c r="P1631" s="55" t="n">
        <v>0.0005195351587987206</v>
      </c>
      <c r="Q1631" s="55" t="n">
        <v>0.03319646063063515</v>
      </c>
      <c r="R1631" s="55" t="n">
        <v>-271.3304664199478</v>
      </c>
      <c r="S1631" s="55" t="n">
        <v>-271.3271724413211</v>
      </c>
      <c r="T1631" s="55" t="n">
        <v>-0.003293978626720365</v>
      </c>
      <c r="U1631" s="55" t="n">
        <v>-0.02236460195070533</v>
      </c>
      <c r="V1631" s="55" t="n">
        <v>126.5784090580966</v>
      </c>
      <c r="W1631" s="55" t="n">
        <v>126.5772961193553</v>
      </c>
      <c r="X1631" s="55" t="n">
        <v>0.001112938741268976</v>
      </c>
      <c r="Y1631" s="55" t="n">
        <v>0.000277192118891649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-0.405802115082864</v>
      </c>
      <c r="AD1631" s="55" t="n">
        <v>0.647414819060078</v>
      </c>
      <c r="AE1631" s="55" t="n">
        <v>0.1663676256320968</v>
      </c>
      <c r="AF1631" s="55" t="n">
        <v>0.1114902602887269</v>
      </c>
      <c r="AG1631" s="55" t="n">
        <v>0.06839992184815014</v>
      </c>
      <c r="AH1631" s="55" t="n">
        <v>-0.009120589731126394</v>
      </c>
      <c r="AI1631" s="55" t="n">
        <v>0.1311175526202523</v>
      </c>
      <c r="AJ1631" s="55" t="n">
        <v>0</v>
      </c>
    </row>
    <row r="1632">
      <c r="A1632" s="55" t="n">
        <v>16.28</v>
      </c>
      <c r="B1632" s="55" t="n">
        <v>-49.57248032205737</v>
      </c>
      <c r="C1632" s="55" t="n">
        <v>-49.56376498658694</v>
      </c>
      <c r="D1632" s="55" t="n">
        <v>-0.008715335470430926</v>
      </c>
      <c r="E1632" s="55" t="n">
        <v>-0.07713153058517026</v>
      </c>
      <c r="F1632" s="55" t="n">
        <v>-134.2170823827807</v>
      </c>
      <c r="G1632" s="55" t="n">
        <v>-134.2163527915532</v>
      </c>
      <c r="H1632" s="55" t="n">
        <v>-0.000729591227541097</v>
      </c>
      <c r="I1632" s="55" t="n">
        <v>0.0455329207377338</v>
      </c>
      <c r="J1632" s="55" t="n">
        <v>-67.67261814069667</v>
      </c>
      <c r="K1632" s="55" t="n">
        <v>-67.67150541298138</v>
      </c>
      <c r="L1632" s="55" t="n">
        <v>-0.001112727715295248</v>
      </c>
      <c r="M1632" s="55" t="n">
        <v>0.03475132550901775</v>
      </c>
      <c r="N1632" s="55" t="n">
        <v>-67.43713248689789</v>
      </c>
      <c r="O1632" s="55" t="n">
        <v>-67.43730510378577</v>
      </c>
      <c r="P1632" s="55" t="n">
        <v>0.0001726168878731644</v>
      </c>
      <c r="Q1632" s="55" t="n">
        <v>0.03587380413468313</v>
      </c>
      <c r="R1632" s="55" t="n">
        <v>-271.3304664199478</v>
      </c>
      <c r="S1632" s="55" t="n">
        <v>-271.3273937719543</v>
      </c>
      <c r="T1632" s="55" t="n">
        <v>-0.003072647993421951</v>
      </c>
      <c r="U1632" s="55" t="n">
        <v>-0.02191911504769503</v>
      </c>
      <c r="V1632" s="55" t="n">
        <v>126.5784090580966</v>
      </c>
      <c r="W1632" s="55" t="n">
        <v>126.5772991060344</v>
      </c>
      <c r="X1632" s="55" t="n">
        <v>0.001109952062158008</v>
      </c>
      <c r="Y1632" s="55" t="n">
        <v>0.0003016540812854384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-0.405794536851819</v>
      </c>
      <c r="AD1632" s="55" t="n">
        <v>0.6474210672286549</v>
      </c>
      <c r="AE1632" s="55" t="n">
        <v>0.1663766664234773</v>
      </c>
      <c r="AF1632" s="55" t="n">
        <v>0.1039120292437579</v>
      </c>
      <c r="AG1632" s="55" t="n">
        <v>0.06215175327128897</v>
      </c>
      <c r="AH1632" s="55" t="n">
        <v>-0.01816138111168653</v>
      </c>
      <c r="AI1632" s="55" t="n">
        <v>0.1224352319397268</v>
      </c>
      <c r="AJ1632" s="55" t="n">
        <v>0</v>
      </c>
    </row>
    <row r="1633">
      <c r="A1633" s="55" t="n">
        <v>16.29000000000001</v>
      </c>
      <c r="B1633" s="55" t="n">
        <v>-49.57248032205737</v>
      </c>
      <c r="C1633" s="55" t="n">
        <v>-49.56459337699749</v>
      </c>
      <c r="D1633" s="55" t="n">
        <v>-0.007886945059877554</v>
      </c>
      <c r="E1633" s="55" t="n">
        <v>-0.08750576926555255</v>
      </c>
      <c r="F1633" s="55" t="n">
        <v>-134.2170823827807</v>
      </c>
      <c r="G1633" s="55" t="n">
        <v>-134.2158801304302</v>
      </c>
      <c r="H1633" s="55" t="n">
        <v>-0.001202252350495472</v>
      </c>
      <c r="I1633" s="55" t="n">
        <v>0.04870129332479565</v>
      </c>
      <c r="J1633" s="55" t="n">
        <v>-67.67261814069667</v>
      </c>
      <c r="K1633" s="55" t="n">
        <v>-67.67114755915838</v>
      </c>
      <c r="L1633" s="55" t="n">
        <v>-0.001470581538290399</v>
      </c>
      <c r="M1633" s="55" t="n">
        <v>0.03660204071479349</v>
      </c>
      <c r="N1633" s="55" t="n">
        <v>-67.43713248689789</v>
      </c>
      <c r="O1633" s="55" t="n">
        <v>-67.43693434826646</v>
      </c>
      <c r="P1633" s="55" t="n">
        <v>-0.0001981386314416825</v>
      </c>
      <c r="Q1633" s="55" t="n">
        <v>0.03801903266546434</v>
      </c>
      <c r="R1633" s="55" t="n">
        <v>-271.3304664199478</v>
      </c>
      <c r="S1633" s="55" t="n">
        <v>-271.327592408219</v>
      </c>
      <c r="T1633" s="55" t="n">
        <v>-0.002874011728781697</v>
      </c>
      <c r="U1633" s="55" t="n">
        <v>-0.01819111068822441</v>
      </c>
      <c r="V1633" s="55" t="n">
        <v>126.5784090580966</v>
      </c>
      <c r="W1633" s="55" t="n">
        <v>126.5773025493778</v>
      </c>
      <c r="X1633" s="55" t="n">
        <v>0.001106508718827765</v>
      </c>
      <c r="Y1633" s="55" t="n">
        <v>0.0003532101028878676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-0.4057858076739307</v>
      </c>
      <c r="AD1633" s="55" t="n">
        <v>0.6474281149166107</v>
      </c>
      <c r="AE1633" s="55" t="n">
        <v>0.1663863985759446</v>
      </c>
      <c r="AF1633" s="55" t="n">
        <v>0.09518285135545757</v>
      </c>
      <c r="AG1633" s="55" t="n">
        <v>0.05510406531550327</v>
      </c>
      <c r="AH1633" s="55" t="n">
        <v>-0.02789353357893209</v>
      </c>
      <c r="AI1633" s="55" t="n">
        <v>0.1134648951084404</v>
      </c>
      <c r="AJ1633" s="55" t="n">
        <v>0</v>
      </c>
    </row>
    <row r="1634">
      <c r="A1634" s="55" t="n">
        <v>16.30000000000001</v>
      </c>
      <c r="B1634" s="55" t="n">
        <v>-49.57248032205737</v>
      </c>
      <c r="C1634" s="55" t="n">
        <v>-49.56551878687868</v>
      </c>
      <c r="D1634" s="55" t="n">
        <v>-0.006961535178685356</v>
      </c>
      <c r="E1634" s="55" t="n">
        <v>-0.09665726787784638</v>
      </c>
      <c r="F1634" s="55" t="n">
        <v>-134.2170823827807</v>
      </c>
      <c r="G1634" s="55" t="n">
        <v>-134.2153812515527</v>
      </c>
      <c r="H1634" s="55" t="n">
        <v>-0.001701131227989808</v>
      </c>
      <c r="I1634" s="55" t="n">
        <v>0.05087696834969177</v>
      </c>
      <c r="J1634" s="55" t="n">
        <v>-67.67261814069667</v>
      </c>
      <c r="K1634" s="55" t="n">
        <v>-67.67077570760112</v>
      </c>
      <c r="L1634" s="55" t="n">
        <v>-0.001842433095539196</v>
      </c>
      <c r="M1634" s="55" t="n">
        <v>0.03763023862075834</v>
      </c>
      <c r="N1634" s="55" t="n">
        <v>-67.43713248689789</v>
      </c>
      <c r="O1634" s="55" t="n">
        <v>-67.43654620660882</v>
      </c>
      <c r="P1634" s="55" t="n">
        <v>-0.0005862802890672943</v>
      </c>
      <c r="Q1634" s="55" t="n">
        <v>0.03942886421786766</v>
      </c>
      <c r="R1634" s="55" t="n">
        <v>-271.3304664199478</v>
      </c>
      <c r="S1634" s="55" t="n">
        <v>-271.327752167145</v>
      </c>
      <c r="T1634" s="55" t="n">
        <v>-0.002714252802845692</v>
      </c>
      <c r="U1634" s="55" t="n">
        <v>-0.01418106832298722</v>
      </c>
      <c r="V1634" s="55" t="n">
        <v>126.5784090580966</v>
      </c>
      <c r="W1634" s="55" t="n">
        <v>126.5773066466051</v>
      </c>
      <c r="X1634" s="55" t="n">
        <v>0.001102411491519892</v>
      </c>
      <c r="Y1634" s="55" t="n">
        <v>0.0004220301178855162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-0.4057760535585576</v>
      </c>
      <c r="AD1634" s="55" t="n">
        <v>0.6474358474121493</v>
      </c>
      <c r="AE1634" s="55" t="n">
        <v>0.1663966166997456</v>
      </c>
      <c r="AF1634" s="55" t="n">
        <v>0.08542873598238465</v>
      </c>
      <c r="AG1634" s="55" t="n">
        <v>0.04737156977685508</v>
      </c>
      <c r="AH1634" s="55" t="n">
        <v>-0.03811165737996336</v>
      </c>
      <c r="AI1634" s="55" t="n">
        <v>0.1048552954452904</v>
      </c>
      <c r="AJ1634" s="55" t="n">
        <v>0</v>
      </c>
    </row>
    <row r="1635">
      <c r="A1635" s="55" t="n">
        <v>16.31</v>
      </c>
      <c r="B1635" s="55" t="n">
        <v>-49.57248032205737</v>
      </c>
      <c r="C1635" s="55" t="n">
        <v>-49.56652778460631</v>
      </c>
      <c r="D1635" s="55" t="n">
        <v>-0.00595253745106328</v>
      </c>
      <c r="E1635" s="55" t="n">
        <v>-0.1043682817908593</v>
      </c>
      <c r="F1635" s="55" t="n">
        <v>-134.2170823827807</v>
      </c>
      <c r="G1635" s="55" t="n">
        <v>-134.2148660350541</v>
      </c>
      <c r="H1635" s="55" t="n">
        <v>-0.002216347726617511</v>
      </c>
      <c r="I1635" s="55" t="n">
        <v>0.05206789806891816</v>
      </c>
      <c r="J1635" s="55" t="n">
        <v>-67.67261814069667</v>
      </c>
      <c r="K1635" s="55" t="n">
        <v>-67.67039826918187</v>
      </c>
      <c r="L1635" s="55" t="n">
        <v>-0.00221987151478859</v>
      </c>
      <c r="M1635" s="55" t="n">
        <v>0.03780291704264698</v>
      </c>
      <c r="N1635" s="55" t="n">
        <v>-67.43713248689789</v>
      </c>
      <c r="O1635" s="55" t="n">
        <v>-67.43614931016553</v>
      </c>
      <c r="P1635" s="55" t="n">
        <v>-0.0009831767323618273</v>
      </c>
      <c r="Q1635" s="55" t="n">
        <v>0.0398737304264283</v>
      </c>
      <c r="R1635" s="55" t="n">
        <v>-271.3304664199478</v>
      </c>
      <c r="S1635" s="55" t="n">
        <v>-271.3278862470973</v>
      </c>
      <c r="T1635" s="55" t="n">
        <v>-0.002580172850499161</v>
      </c>
      <c r="U1635" s="55" t="n">
        <v>-0.01277311804352067</v>
      </c>
      <c r="V1635" s="55" t="n">
        <v>126.5784090580966</v>
      </c>
      <c r="W1635" s="55" t="n">
        <v>126.5773114064084</v>
      </c>
      <c r="X1635" s="55" t="n">
        <v>0.00109765168816011</v>
      </c>
      <c r="Y1635" s="55" t="n">
        <v>0.0004869649087382409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-0.4057653908647243</v>
      </c>
      <c r="AD1635" s="55" t="n">
        <v>0.6474441572486747</v>
      </c>
      <c r="AE1635" s="55" t="n">
        <v>0.1664071090070503</v>
      </c>
      <c r="AF1635" s="55" t="n">
        <v>0.0747660421490659</v>
      </c>
      <c r="AG1635" s="55" t="n">
        <v>0.03906173325152196</v>
      </c>
      <c r="AH1635" s="55" t="n">
        <v>-0.0486039646846459</v>
      </c>
      <c r="AI1635" s="55" t="n">
        <v>0.09735566468529327</v>
      </c>
      <c r="AJ1635" s="55" t="n">
        <v>0</v>
      </c>
    </row>
    <row r="1636">
      <c r="A1636" s="55" t="n">
        <v>16.32000000000001</v>
      </c>
      <c r="B1636" s="55" t="n">
        <v>-49.57248032205737</v>
      </c>
      <c r="C1636" s="55" t="n">
        <v>-49.56760525842804</v>
      </c>
      <c r="D1636" s="55" t="n">
        <v>-0.004875063629326173</v>
      </c>
      <c r="E1636" s="55" t="n">
        <v>-0.110510979100045</v>
      </c>
      <c r="F1636" s="55" t="n">
        <v>-134.2170823827807</v>
      </c>
      <c r="G1636" s="55" t="n">
        <v>-134.2143442979003</v>
      </c>
      <c r="H1636" s="55" t="n">
        <v>-0.002738084880390959</v>
      </c>
      <c r="I1636" s="55" t="n">
        <v>0.05227916078553606</v>
      </c>
      <c r="J1636" s="55" t="n">
        <v>-67.67261814069667</v>
      </c>
      <c r="K1636" s="55" t="n">
        <v>-67.67002370171241</v>
      </c>
      <c r="L1636" s="55" t="n">
        <v>-0.002594438984256266</v>
      </c>
      <c r="M1636" s="55" t="n">
        <v>0.0371384389593177</v>
      </c>
      <c r="N1636" s="55" t="n">
        <v>-67.43713248689789</v>
      </c>
      <c r="O1636" s="55" t="n">
        <v>-67.43575410003605</v>
      </c>
      <c r="P1636" s="55" t="n">
        <v>-0.001378386861848688</v>
      </c>
      <c r="Q1636" s="55" t="n">
        <v>0.03921177575843803</v>
      </c>
      <c r="R1636" s="55" t="n">
        <v>-271.3304664199478</v>
      </c>
      <c r="S1636" s="55" t="n">
        <v>-271.3280274568387</v>
      </c>
      <c r="T1636" s="55" t="n">
        <v>-0.002438963109128289</v>
      </c>
      <c r="U1636" s="55" t="n">
        <v>-0.01518546021347659</v>
      </c>
      <c r="V1636" s="55" t="n">
        <v>126.5784090580966</v>
      </c>
      <c r="W1636" s="55" t="n">
        <v>126.5773166268201</v>
      </c>
      <c r="X1636" s="55" t="n">
        <v>0.001092431276515137</v>
      </c>
      <c r="Y1636" s="55" t="n">
        <v>0.0005272590780880836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-0.4057539316725035</v>
      </c>
      <c r="AD1636" s="55" t="n">
        <v>0.647452941174506</v>
      </c>
      <c r="AE1636" s="55" t="n">
        <v>0.1664176617954174</v>
      </c>
      <c r="AF1636" s="55" t="n">
        <v>0.06330684992822411</v>
      </c>
      <c r="AG1636" s="55" t="n">
        <v>0.03027780742015374</v>
      </c>
      <c r="AH1636" s="55" t="n">
        <v>-0.05915675305182</v>
      </c>
      <c r="AI1636" s="55" t="n">
        <v>0.09178248363190342</v>
      </c>
      <c r="AJ1636" s="55" t="n">
        <v>0</v>
      </c>
    </row>
    <row r="1637">
      <c r="A1637" s="55" t="n">
        <v>16.33000000000001</v>
      </c>
      <c r="B1637" s="55" t="n">
        <v>-49.57248032205737</v>
      </c>
      <c r="C1637" s="55" t="n">
        <v>-49.56873544992139</v>
      </c>
      <c r="D1637" s="55" t="n">
        <v>-0.003744872135975887</v>
      </c>
      <c r="E1637" s="55" t="n">
        <v>-0.1150715389606432</v>
      </c>
      <c r="F1637" s="55" t="n">
        <v>-134.2170823827807</v>
      </c>
      <c r="G1637" s="55" t="n">
        <v>-134.2138258320787</v>
      </c>
      <c r="H1637" s="55" t="n">
        <v>-0.003256550702025004</v>
      </c>
      <c r="I1637" s="55" t="n">
        <v>0.05151129285421505</v>
      </c>
      <c r="J1637" s="55" t="n">
        <v>-67.67261814069667</v>
      </c>
      <c r="K1637" s="55" t="n">
        <v>-67.66966004401384</v>
      </c>
      <c r="L1637" s="55" t="n">
        <v>-0.002958096682836208</v>
      </c>
      <c r="M1637" s="55" t="n">
        <v>0.03569786967329822</v>
      </c>
      <c r="N1637" s="55" t="n">
        <v>-67.43713248689789</v>
      </c>
      <c r="O1637" s="55" t="n">
        <v>-67.4353715415193</v>
      </c>
      <c r="P1637" s="55" t="n">
        <v>-0.001760945378595458</v>
      </c>
      <c r="Q1637" s="55" t="n">
        <v>0.0374622780993727</v>
      </c>
      <c r="R1637" s="55" t="n">
        <v>-271.3304664199478</v>
      </c>
      <c r="S1637" s="55" t="n">
        <v>-271.3282083112664</v>
      </c>
      <c r="T1637" s="55" t="n">
        <v>-0.002258108681408052</v>
      </c>
      <c r="U1637" s="55" t="n">
        <v>-0.0203883937242344</v>
      </c>
      <c r="V1637" s="55" t="n">
        <v>126.5784090580966</v>
      </c>
      <c r="W1637" s="55" t="n">
        <v>126.577321985555</v>
      </c>
      <c r="X1637" s="55" t="n">
        <v>0.001087072541631067</v>
      </c>
      <c r="Y1637" s="55" t="n">
        <v>0.000533507983222009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-0.4057417962813772</v>
      </c>
      <c r="AD1637" s="55" t="n">
        <v>0.6474620917742007</v>
      </c>
      <c r="AE1637" s="55" t="n">
        <v>0.1664280641641704</v>
      </c>
      <c r="AF1637" s="55" t="n">
        <v>0.05117145880195739</v>
      </c>
      <c r="AG1637" s="55" t="n">
        <v>0.02112720772551313</v>
      </c>
      <c r="AH1637" s="55" t="n">
        <v>-0.06955912180472978</v>
      </c>
      <c r="AI1637" s="55" t="n">
        <v>0.08890077912168509</v>
      </c>
      <c r="AJ1637" s="55" t="n">
        <v>0</v>
      </c>
    </row>
    <row r="1638">
      <c r="A1638" s="55" t="n">
        <v>16.34</v>
      </c>
      <c r="B1638" s="55" t="n">
        <v>-49.57248032205737</v>
      </c>
      <c r="C1638" s="55" t="n">
        <v>-49.5699029362655</v>
      </c>
      <c r="D1638" s="55" t="n">
        <v>-0.002577385791867389</v>
      </c>
      <c r="E1638" s="55" t="n">
        <v>-0.1181215900900188</v>
      </c>
      <c r="F1638" s="55" t="n">
        <v>-134.2170823827807</v>
      </c>
      <c r="G1638" s="55" t="n">
        <v>-134.2133203928582</v>
      </c>
      <c r="H1638" s="55" t="n">
        <v>-0.003761989922491512</v>
      </c>
      <c r="I1638" s="55" t="n">
        <v>0.049770649285137</v>
      </c>
      <c r="J1638" s="55" t="n">
        <v>-67.67261814069667</v>
      </c>
      <c r="K1638" s="55" t="n">
        <v>-67.66931460915752</v>
      </c>
      <c r="L1638" s="55" t="n">
        <v>-0.003303531539139886</v>
      </c>
      <c r="M1638" s="55" t="n">
        <v>0.03356318188900055</v>
      </c>
      <c r="N1638" s="55" t="n">
        <v>-67.43713248689789</v>
      </c>
      <c r="O1638" s="55" t="n">
        <v>-67.43501153640213</v>
      </c>
      <c r="P1638" s="55" t="n">
        <v>-0.002120950495762993</v>
      </c>
      <c r="Q1638" s="55" t="n">
        <v>0.03480126166665052</v>
      </c>
      <c r="R1638" s="55" t="n">
        <v>-271.3304664199478</v>
      </c>
      <c r="S1638" s="55" t="n">
        <v>-271.328442159493</v>
      </c>
      <c r="T1638" s="55" t="n">
        <v>-0.002024260454821993</v>
      </c>
      <c r="U1638" s="55" t="n">
        <v>-0.02575683418230335</v>
      </c>
      <c r="V1638" s="55" t="n">
        <v>126.5784090580966</v>
      </c>
      <c r="W1638" s="55" t="n">
        <v>126.5773271892172</v>
      </c>
      <c r="X1638" s="55" t="n">
        <v>0.001081868879423157</v>
      </c>
      <c r="Y1638" s="55" t="n">
        <v>0.0005120278431818151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-0.4057291249823716</v>
      </c>
      <c r="AD1638" s="55" t="n">
        <v>0.6474714894827446</v>
      </c>
      <c r="AE1638" s="55" t="n">
        <v>0.1664381126518049</v>
      </c>
      <c r="AF1638" s="55" t="n">
        <v>0.03850015979639521</v>
      </c>
      <c r="AG1638" s="55" t="n">
        <v>0.01172949918160082</v>
      </c>
      <c r="AH1638" s="55" t="n">
        <v>-0.07960760943931389</v>
      </c>
      <c r="AI1638" s="55" t="n">
        <v>0.08920322267744298</v>
      </c>
      <c r="AJ1638" s="55" t="n">
        <v>0</v>
      </c>
    </row>
    <row r="1639">
      <c r="A1639" s="55" t="n">
        <v>16.35000000000001</v>
      </c>
      <c r="B1639" s="55" t="n">
        <v>-49.57248032205737</v>
      </c>
      <c r="C1639" s="55" t="n">
        <v>-49.57109313444587</v>
      </c>
      <c r="D1639" s="55" t="n">
        <v>-0.001387187611494422</v>
      </c>
      <c r="E1639" s="55" t="n">
        <v>-0.1197550246072485</v>
      </c>
      <c r="F1639" s="55" t="n">
        <v>-134.2170823827807</v>
      </c>
      <c r="G1639" s="55" t="n">
        <v>-134.2128375529769</v>
      </c>
      <c r="H1639" s="55" t="n">
        <v>-0.004244829803854078</v>
      </c>
      <c r="I1639" s="55" t="n">
        <v>0.04708524621220603</v>
      </c>
      <c r="J1639" s="55" t="n">
        <v>-67.67261814069667</v>
      </c>
      <c r="K1639" s="55" t="n">
        <v>-67.66899390217989</v>
      </c>
      <c r="L1639" s="55" t="n">
        <v>-0.003624238516771429</v>
      </c>
      <c r="M1639" s="55" t="n">
        <v>0.0308142843401093</v>
      </c>
      <c r="N1639" s="55" t="n">
        <v>-67.43713248689789</v>
      </c>
      <c r="O1639" s="55" t="n">
        <v>-67.43468178128035</v>
      </c>
      <c r="P1639" s="55" t="n">
        <v>-0.002450705617549946</v>
      </c>
      <c r="Q1639" s="55" t="n">
        <v>0.03148474357399166</v>
      </c>
      <c r="R1639" s="55" t="n">
        <v>-271.3304664199478</v>
      </c>
      <c r="S1639" s="55" t="n">
        <v>-271.3287154364453</v>
      </c>
      <c r="T1639" s="55" t="n">
        <v>-0.00175098350246544</v>
      </c>
      <c r="U1639" s="55" t="n">
        <v>-0.02854986650718765</v>
      </c>
      <c r="V1639" s="55" t="n">
        <v>126.5784090580966</v>
      </c>
      <c r="W1639" s="55" t="n">
        <v>126.5773320989313</v>
      </c>
      <c r="X1639" s="55" t="n">
        <v>0.001076959165300241</v>
      </c>
      <c r="Y1639" s="55" t="n">
        <v>0.0004806336854474312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-0.4057160819659134</v>
      </c>
      <c r="AD1639" s="55" t="n">
        <v>0.6474810002742027</v>
      </c>
      <c r="AE1639" s="55" t="n">
        <v>0.1664476154677999</v>
      </c>
      <c r="AF1639" s="55" t="n">
        <v>0.02545714333812565</v>
      </c>
      <c r="AG1639" s="55" t="n">
        <v>0.002218707723433688</v>
      </c>
      <c r="AH1639" s="55" t="n">
        <v>-0.08911042543430225</v>
      </c>
      <c r="AI1639" s="55" t="n">
        <v>0.09270197803705292</v>
      </c>
      <c r="AJ1639" s="55" t="n">
        <v>0</v>
      </c>
    </row>
    <row r="1640">
      <c r="A1640" s="55" t="n">
        <v>16.36</v>
      </c>
      <c r="B1640" s="55" t="n">
        <v>-49.57248032205737</v>
      </c>
      <c r="C1640" s="55" t="n">
        <v>-49.57229217859779</v>
      </c>
      <c r="D1640" s="55" t="n">
        <v>-0.0001881434595732045</v>
      </c>
      <c r="E1640" s="55" t="n">
        <v>-0.1200258003865937</v>
      </c>
      <c r="F1640" s="55" t="n">
        <v>-134.2170823827807</v>
      </c>
      <c r="G1640" s="55" t="n">
        <v>-134.2123864189935</v>
      </c>
      <c r="H1640" s="55" t="n">
        <v>-0.004695963787215734</v>
      </c>
      <c r="I1640" s="55" t="n">
        <v>0.043516856204532</v>
      </c>
      <c r="J1640" s="55" t="n">
        <v>-67.67261814069667</v>
      </c>
      <c r="K1640" s="55" t="n">
        <v>-67.66870370954004</v>
      </c>
      <c r="L1640" s="55" t="n">
        <v>-0.003914431156634482</v>
      </c>
      <c r="M1640" s="55" t="n">
        <v>0.02751654930055396</v>
      </c>
      <c r="N1640" s="55" t="n">
        <v>-67.43713248689789</v>
      </c>
      <c r="O1640" s="55" t="n">
        <v>-67.43438755525935</v>
      </c>
      <c r="P1640" s="55" t="n">
        <v>-0.002744931638546085</v>
      </c>
      <c r="Q1640" s="55" t="n">
        <v>0.02774291679676646</v>
      </c>
      <c r="R1640" s="55" t="n">
        <v>-271.3304664199478</v>
      </c>
      <c r="S1640" s="55" t="n">
        <v>-271.3289946954914</v>
      </c>
      <c r="T1640" s="55" t="n">
        <v>-0.001471724456353576</v>
      </c>
      <c r="U1640" s="55" t="n">
        <v>-0.02738567548125703</v>
      </c>
      <c r="V1640" s="55" t="n">
        <v>126.5784090580966</v>
      </c>
      <c r="W1640" s="55" t="n">
        <v>126.5773367667597</v>
      </c>
      <c r="X1640" s="55" t="n">
        <v>0.001072291336940849</v>
      </c>
      <c r="Y1640" s="55" t="n">
        <v>0.0004585209829278856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-0.4057028487356986</v>
      </c>
      <c r="AD1640" s="55" t="n">
        <v>0.6474904810094263</v>
      </c>
      <c r="AE1640" s="55" t="n">
        <v>0.1664563961063651</v>
      </c>
      <c r="AF1640" s="55" t="n">
        <v>0.01222391312338811</v>
      </c>
      <c r="AG1640" s="55" t="n">
        <v>-0.007262027500121171</v>
      </c>
      <c r="AH1640" s="55" t="n">
        <v>-0.09789106399946124</v>
      </c>
      <c r="AI1640" s="55" t="n">
        <v>0.0989182566890828</v>
      </c>
      <c r="AJ1640" s="55" t="n">
        <v>0</v>
      </c>
    </row>
    <row r="1641">
      <c r="A1641" s="55" t="n">
        <v>16.37</v>
      </c>
      <c r="B1641" s="55" t="n">
        <v>-49.57248032205737</v>
      </c>
      <c r="C1641" s="55" t="n">
        <v>-49.57348636517574</v>
      </c>
      <c r="D1641" s="55" t="n">
        <v>0.001006043118368379</v>
      </c>
      <c r="E1641" s="55" t="n">
        <v>-0.1189200161104915</v>
      </c>
      <c r="F1641" s="55" t="n">
        <v>-134.2170823827807</v>
      </c>
      <c r="G1641" s="55" t="n">
        <v>-134.21197528523</v>
      </c>
      <c r="H1641" s="55" t="n">
        <v>-0.005107097550681069</v>
      </c>
      <c r="I1641" s="55" t="n">
        <v>0.03916250919544593</v>
      </c>
      <c r="J1641" s="55" t="n">
        <v>-67.67261814069667</v>
      </c>
      <c r="K1641" s="55" t="n">
        <v>-67.66844922669536</v>
      </c>
      <c r="L1641" s="55" t="n">
        <v>-0.00416891400130899</v>
      </c>
      <c r="M1641" s="55" t="n">
        <v>0.02372401879835771</v>
      </c>
      <c r="N1641" s="55" t="n">
        <v>-67.43713248689789</v>
      </c>
      <c r="O1641" s="55" t="n">
        <v>-67.43413241436011</v>
      </c>
      <c r="P1641" s="55" t="n">
        <v>-0.003000072537795967</v>
      </c>
      <c r="Q1641" s="55" t="n">
        <v>0.02370167461111682</v>
      </c>
      <c r="R1641" s="55" t="n">
        <v>-271.3304664199478</v>
      </c>
      <c r="S1641" s="55" t="n">
        <v>-271.3292439868273</v>
      </c>
      <c r="T1641" s="55" t="n">
        <v>-0.001222433120504095</v>
      </c>
      <c r="U1641" s="55" t="n">
        <v>-0.02292161699846672</v>
      </c>
      <c r="V1641" s="55" t="n">
        <v>126.5784090580966</v>
      </c>
      <c r="W1641" s="55" t="n">
        <v>126.5773413683093</v>
      </c>
      <c r="X1641" s="55" t="n">
        <v>0.001067689787269908</v>
      </c>
      <c r="Y1641" s="55" t="n">
        <v>0.000455958583019427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-0.4056896101076753</v>
      </c>
      <c r="AD1641" s="55" t="n">
        <v>0.6474997901964282</v>
      </c>
      <c r="AE1641" s="55" t="n">
        <v>0.1664642963094836</v>
      </c>
      <c r="AF1641" s="55" t="n">
        <v>-0.001014714899882918</v>
      </c>
      <c r="AG1641" s="55" t="n">
        <v>-0.01657121450204802</v>
      </c>
      <c r="AH1641" s="55" t="n">
        <v>-0.1057912671180161</v>
      </c>
      <c r="AI1641" s="55" t="n">
        <v>0.1070860728331951</v>
      </c>
      <c r="AJ1641" s="55" t="n">
        <v>0</v>
      </c>
    </row>
    <row r="1642">
      <c r="A1642" s="55" t="n">
        <v>16.38000000000001</v>
      </c>
      <c r="B1642" s="55" t="n">
        <v>-49.57248032205737</v>
      </c>
      <c r="C1642" s="55" t="n">
        <v>-49.57466158243729</v>
      </c>
      <c r="D1642" s="55" t="n">
        <v>0.002181260379923681</v>
      </c>
      <c r="E1642" s="55" t="n">
        <v>-0.1163754957803348</v>
      </c>
      <c r="F1642" s="55" t="n">
        <v>-134.2170823827807</v>
      </c>
      <c r="G1642" s="55" t="n">
        <v>-134.211611336485</v>
      </c>
      <c r="H1642" s="55" t="n">
        <v>-0.005471046295700524</v>
      </c>
      <c r="I1642" s="55" t="n">
        <v>0.03414447074906492</v>
      </c>
      <c r="J1642" s="55" t="n">
        <v>-67.67261814069667</v>
      </c>
      <c r="K1642" s="55" t="n">
        <v>-67.66823508754518</v>
      </c>
      <c r="L1642" s="55" t="n">
        <v>-0.004383053151486072</v>
      </c>
      <c r="M1642" s="55" t="n">
        <v>0.01949456647230457</v>
      </c>
      <c r="N1642" s="55" t="n">
        <v>-67.43713248689789</v>
      </c>
      <c r="O1642" s="55" t="n">
        <v>-67.43391930291043</v>
      </c>
      <c r="P1642" s="55" t="n">
        <v>-0.003213183987475152</v>
      </c>
      <c r="Q1642" s="55" t="n">
        <v>0.01937038041555152</v>
      </c>
      <c r="R1642" s="55" t="n">
        <v>-271.3304664199478</v>
      </c>
      <c r="S1642" s="55" t="n">
        <v>-271.3294428086964</v>
      </c>
      <c r="T1642" s="55" t="n">
        <v>-0.001023611251414849</v>
      </c>
      <c r="U1642" s="55" t="n">
        <v>-0.01741203871220622</v>
      </c>
      <c r="V1642" s="55" t="n">
        <v>126.5784090580966</v>
      </c>
      <c r="W1642" s="55" t="n">
        <v>126.5773460731681</v>
      </c>
      <c r="X1642" s="55" t="n">
        <v>0.001062984928501138</v>
      </c>
      <c r="Y1642" s="55" t="n">
        <v>0.0004693096382635597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-0.405676539670279</v>
      </c>
      <c r="AD1642" s="55" t="n">
        <v>0.6475087990674269</v>
      </c>
      <c r="AE1642" s="55" t="n">
        <v>0.1664711784975375</v>
      </c>
      <c r="AF1642" s="55" t="n">
        <v>-0.0140851522962282</v>
      </c>
      <c r="AG1642" s="55" t="n">
        <v>-0.02558008550068713</v>
      </c>
      <c r="AH1642" s="55" t="n">
        <v>-0.11267345517188</v>
      </c>
      <c r="AI1642" s="55" t="n">
        <v>0.1163960471399268</v>
      </c>
      <c r="AJ1642" s="55" t="n">
        <v>0</v>
      </c>
    </row>
    <row r="1643">
      <c r="A1643" s="55" t="n">
        <v>16.39</v>
      </c>
      <c r="B1643" s="55" t="n">
        <v>-49.57248032205737</v>
      </c>
      <c r="C1643" s="55" t="n">
        <v>-49.57580312779663</v>
      </c>
      <c r="D1643" s="55" t="n">
        <v>0.003322805739267794</v>
      </c>
      <c r="E1643" s="55" t="n">
        <v>-0.1123359295534409</v>
      </c>
      <c r="F1643" s="55" t="n">
        <v>-134.2170823827807</v>
      </c>
      <c r="G1643" s="55" t="n">
        <v>-134.2113004861571</v>
      </c>
      <c r="H1643" s="55" t="n">
        <v>-0.005781896623665464</v>
      </c>
      <c r="I1643" s="55" t="n">
        <v>0.02859387860659652</v>
      </c>
      <c r="J1643" s="55" t="n">
        <v>-67.67261814069667</v>
      </c>
      <c r="K1643" s="55" t="n">
        <v>-67.66806523206057</v>
      </c>
      <c r="L1643" s="55" t="n">
        <v>-0.004552908636099302</v>
      </c>
      <c r="M1643" s="55" t="n">
        <v>0.01490689719375623</v>
      </c>
      <c r="N1643" s="55" t="n">
        <v>-67.43713248689789</v>
      </c>
      <c r="O1643" s="55" t="n">
        <v>-67.43375141063827</v>
      </c>
      <c r="P1643" s="55" t="n">
        <v>-0.00338107625963542</v>
      </c>
      <c r="Q1643" s="55" t="n">
        <v>0.01469741787561244</v>
      </c>
      <c r="R1643" s="55" t="n">
        <v>-271.3304664199478</v>
      </c>
      <c r="S1643" s="55" t="n">
        <v>-271.3295950058852</v>
      </c>
      <c r="T1643" s="55" t="n">
        <v>-0.0008714140626320325</v>
      </c>
      <c r="U1643" s="55" t="n">
        <v>-0.0134329027878072</v>
      </c>
      <c r="V1643" s="55" t="n">
        <v>126.5784090580966</v>
      </c>
      <c r="W1643" s="55" t="n">
        <v>126.5773509259463</v>
      </c>
      <c r="X1643" s="55" t="n">
        <v>0.001058132150250908</v>
      </c>
      <c r="Y1643" s="55" t="n">
        <v>0.0004837733156650844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-0.405663791526475</v>
      </c>
      <c r="AD1643" s="55" t="n">
        <v>0.6475173978747973</v>
      </c>
      <c r="AE1643" s="55" t="n">
        <v>0.1664769278345944</v>
      </c>
      <c r="AF1643" s="55" t="n">
        <v>-0.0268332961002038</v>
      </c>
      <c r="AG1643" s="55" t="n">
        <v>-0.03417889287116171</v>
      </c>
      <c r="AH1643" s="55" t="n">
        <v>-0.1184227922287617</v>
      </c>
      <c r="AI1643" s="55" t="n">
        <v>0.1261434905841599</v>
      </c>
      <c r="AJ1643" s="55" t="n">
        <v>0</v>
      </c>
    </row>
    <row r="1644">
      <c r="A1644" s="55" t="n">
        <v>16.40000000000001</v>
      </c>
      <c r="B1644" s="55" t="n">
        <v>-49.57248032205737</v>
      </c>
      <c r="C1644" s="55" t="n">
        <v>-49.57689608695269</v>
      </c>
      <c r="D1644" s="55" t="n">
        <v>0.004415764895324996</v>
      </c>
      <c r="E1644" s="55" t="n">
        <v>-0.1068086032208161</v>
      </c>
      <c r="F1644" s="55" t="n">
        <v>-134.2170823827807</v>
      </c>
      <c r="G1644" s="55" t="n">
        <v>-134.2110473678413</v>
      </c>
      <c r="H1644" s="55" t="n">
        <v>-0.006035014939417089</v>
      </c>
      <c r="I1644" s="55" t="n">
        <v>0.02263623664786274</v>
      </c>
      <c r="J1644" s="55" t="n">
        <v>-67.67261814069667</v>
      </c>
      <c r="K1644" s="55" t="n">
        <v>-67.66794265273397</v>
      </c>
      <c r="L1644" s="55" t="n">
        <v>-0.0046754879626962</v>
      </c>
      <c r="M1644" s="55" t="n">
        <v>0.010068703350683</v>
      </c>
      <c r="N1644" s="55" t="n">
        <v>-67.43713248689789</v>
      </c>
      <c r="O1644" s="55" t="n">
        <v>-67.43363229086245</v>
      </c>
      <c r="P1644" s="55" t="n">
        <v>-0.003500196035444251</v>
      </c>
      <c r="Q1644" s="55" t="n">
        <v>0.009658699031870117</v>
      </c>
      <c r="R1644" s="55" t="n">
        <v>-271.3304664199478</v>
      </c>
      <c r="S1644" s="55" t="n">
        <v>-271.3297242856137</v>
      </c>
      <c r="T1644" s="55" t="n">
        <v>-0.0007421343340933976</v>
      </c>
      <c r="U1644" s="55" t="n">
        <v>-0.01249491878735213</v>
      </c>
      <c r="V1644" s="55" t="n">
        <v>126.5784090580966</v>
      </c>
      <c r="W1644" s="55" t="n">
        <v>126.5773558013742</v>
      </c>
      <c r="X1644" s="55" t="n">
        <v>0.001053256722431124</v>
      </c>
      <c r="Y1644" s="55" t="n">
        <v>0.0004819938621930254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-0.4056515014439777</v>
      </c>
      <c r="AD1644" s="55" t="n">
        <v>0.647525495026218</v>
      </c>
      <c r="AE1644" s="55" t="n">
        <v>0.1664814540278866</v>
      </c>
      <c r="AF1644" s="55" t="n">
        <v>-0.03912337859757198</v>
      </c>
      <c r="AG1644" s="55" t="n">
        <v>-0.04227604429185572</v>
      </c>
      <c r="AH1644" s="55" t="n">
        <v>-0.122948985520982</v>
      </c>
      <c r="AI1644" s="55" t="n">
        <v>0.1357731774486203</v>
      </c>
      <c r="AJ1644" s="55" t="n">
        <v>0</v>
      </c>
    </row>
    <row r="1645">
      <c r="A1645" s="55" t="n">
        <v>16.41000000000001</v>
      </c>
      <c r="B1645" s="55" t="n">
        <v>-49.57248032205737</v>
      </c>
      <c r="C1645" s="55" t="n">
        <v>-49.57792613557351</v>
      </c>
      <c r="D1645" s="55" t="n">
        <v>0.005445813516141509</v>
      </c>
      <c r="E1645" s="55" t="n">
        <v>-0.09989417170626166</v>
      </c>
      <c r="F1645" s="55" t="n">
        <v>-134.2170823827807</v>
      </c>
      <c r="G1645" s="55" t="n">
        <v>-134.2108554248831</v>
      </c>
      <c r="H1645" s="55" t="n">
        <v>-0.006226957897665935</v>
      </c>
      <c r="I1645" s="55" t="n">
        <v>0.01638543269442538</v>
      </c>
      <c r="J1645" s="55" t="n">
        <v>-67.67261814069667</v>
      </c>
      <c r="K1645" s="55" t="n">
        <v>-67.66786913810517</v>
      </c>
      <c r="L1645" s="55" t="n">
        <v>-0.004749002591490077</v>
      </c>
      <c r="M1645" s="55" t="n">
        <v>0.005110584778997022</v>
      </c>
      <c r="N1645" s="55" t="n">
        <v>-67.43713248689789</v>
      </c>
      <c r="O1645" s="55" t="n">
        <v>-67.43356519212783</v>
      </c>
      <c r="P1645" s="55" t="n">
        <v>-0.003567294770062535</v>
      </c>
      <c r="Q1645" s="55" t="n">
        <v>0.004328371227139857</v>
      </c>
      <c r="R1645" s="55" t="n">
        <v>-271.3304664199478</v>
      </c>
      <c r="S1645" s="55" t="n">
        <v>-271.3298593872103</v>
      </c>
      <c r="T1645" s="55" t="n">
        <v>-0.0006070327374576392</v>
      </c>
      <c r="U1645" s="55" t="n">
        <v>-0.01429277894927367</v>
      </c>
      <c r="V1645" s="55" t="n">
        <v>126.5784090580966</v>
      </c>
      <c r="W1645" s="55" t="n">
        <v>126.5773604540972</v>
      </c>
      <c r="X1645" s="55" t="n">
        <v>0.001048603999391026</v>
      </c>
      <c r="Y1645" s="55" t="n">
        <v>0.0004536366607108628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-0.4056397953590018</v>
      </c>
      <c r="AD1645" s="55" t="n">
        <v>0.6475330105385264</v>
      </c>
      <c r="AE1645" s="55" t="n">
        <v>0.1664846928257871</v>
      </c>
      <c r="AF1645" s="55" t="n">
        <v>-0.05082946357343188</v>
      </c>
      <c r="AG1645" s="55" t="n">
        <v>-0.0497915566002316</v>
      </c>
      <c r="AH1645" s="55" t="n">
        <v>-0.1261877834214664</v>
      </c>
      <c r="AI1645" s="55" t="n">
        <v>0.1448661111532294</v>
      </c>
      <c r="AJ1645" s="55" t="n">
        <v>0</v>
      </c>
    </row>
    <row r="1646">
      <c r="A1646" s="55" t="n">
        <v>16.42</v>
      </c>
      <c r="B1646" s="55" t="n">
        <v>-49.57248032205737</v>
      </c>
      <c r="C1646" s="55" t="n">
        <v>-49.57888039938811</v>
      </c>
      <c r="D1646" s="55" t="n">
        <v>0.006400077330741793</v>
      </c>
      <c r="E1646" s="55" t="n">
        <v>-0.09177328034502265</v>
      </c>
      <c r="F1646" s="55" t="n">
        <v>-134.2170823827807</v>
      </c>
      <c r="G1646" s="55" t="n">
        <v>-134.2107270035125</v>
      </c>
      <c r="H1646" s="55" t="n">
        <v>-0.006355379268234022</v>
      </c>
      <c r="I1646" s="55" t="n">
        <v>0.009947914847440485</v>
      </c>
      <c r="J1646" s="55" t="n">
        <v>-67.67261814069667</v>
      </c>
      <c r="K1646" s="55" t="n">
        <v>-67.66784514134301</v>
      </c>
      <c r="L1646" s="55" t="n">
        <v>-0.004772999353665808</v>
      </c>
      <c r="M1646" s="55" t="n">
        <v>0.0001683436737799896</v>
      </c>
      <c r="N1646" s="55" t="n">
        <v>-67.43713248689789</v>
      </c>
      <c r="O1646" s="55" t="n">
        <v>-67.43355199642907</v>
      </c>
      <c r="P1646" s="55" t="n">
        <v>-0.003580490468816543</v>
      </c>
      <c r="Q1646" s="55" t="n">
        <v>-0.001106975530270582</v>
      </c>
      <c r="R1646" s="55" t="n">
        <v>-271.3304664199478</v>
      </c>
      <c r="S1646" s="55" t="n">
        <v>-271.3300173377794</v>
      </c>
      <c r="T1646" s="55" t="n">
        <v>-0.0004490821684030995</v>
      </c>
      <c r="U1646" s="55" t="n">
        <v>-0.0169625519353667</v>
      </c>
      <c r="V1646" s="55" t="n">
        <v>126.5784090580966</v>
      </c>
      <c r="W1646" s="55" t="n">
        <v>126.5773646320828</v>
      </c>
      <c r="X1646" s="55" t="n">
        <v>0.001044426013779569</v>
      </c>
      <c r="Y1646" s="55" t="n">
        <v>0.0004007577157481957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-0.4056287993565978</v>
      </c>
      <c r="AD1646" s="55" t="n">
        <v>0.6475398681748505</v>
      </c>
      <c r="AE1646" s="55" t="n">
        <v>0.1664866070578051</v>
      </c>
      <c r="AF1646" s="55" t="n">
        <v>-0.06182546597738314</v>
      </c>
      <c r="AG1646" s="55" t="n">
        <v>-0.05664919292436288</v>
      </c>
      <c r="AH1646" s="55" t="n">
        <v>-0.1281020154395018</v>
      </c>
      <c r="AI1646" s="55" t="n">
        <v>0.1531066480005509</v>
      </c>
      <c r="AJ1646" s="55" t="n">
        <v>0</v>
      </c>
    </row>
    <row r="1647">
      <c r="A1647" s="55" t="n">
        <v>16.43000000000001</v>
      </c>
      <c r="B1647" s="55" t="n">
        <v>-49.57248032205737</v>
      </c>
      <c r="C1647" s="55" t="n">
        <v>-49.57974798817474</v>
      </c>
      <c r="D1647" s="55" t="n">
        <v>0.007267666117371158</v>
      </c>
      <c r="E1647" s="55" t="n">
        <v>-0.08265856271386542</v>
      </c>
      <c r="F1647" s="55" t="n">
        <v>-134.2170823827807</v>
      </c>
      <c r="G1647" s="55" t="n">
        <v>-134.210663370137</v>
      </c>
      <c r="H1647" s="55" t="n">
        <v>-0.006419012643735279</v>
      </c>
      <c r="I1647" s="55" t="n">
        <v>0.003433006766158798</v>
      </c>
      <c r="J1647" s="55" t="n">
        <v>-67.67261814069667</v>
      </c>
      <c r="K1647" s="55" t="n">
        <v>-67.66786984110814</v>
      </c>
      <c r="L1647" s="55" t="n">
        <v>-0.004748299588527168</v>
      </c>
      <c r="M1647" s="55" t="n">
        <v>-0.004637465513541674</v>
      </c>
      <c r="N1647" s="55" t="n">
        <v>-67.43713248689789</v>
      </c>
      <c r="O1647" s="55" t="n">
        <v>-67.43359236493723</v>
      </c>
      <c r="P1647" s="55" t="n">
        <v>-0.003540121960674714</v>
      </c>
      <c r="Q1647" s="55" t="n">
        <v>-0.00639702009362296</v>
      </c>
      <c r="R1647" s="55" t="n">
        <v>-271.3304664199478</v>
      </c>
      <c r="S1647" s="55" t="n">
        <v>-271.3301938558469</v>
      </c>
      <c r="T1647" s="55" t="n">
        <v>-0.0002725641008951275</v>
      </c>
      <c r="U1647" s="55" t="n">
        <v>-0.01816228812094251</v>
      </c>
      <c r="V1647" s="55" t="n">
        <v>126.5784090580966</v>
      </c>
      <c r="W1647" s="55" t="n">
        <v>126.5773681900555</v>
      </c>
      <c r="X1647" s="55" t="n">
        <v>0.001040868041146717</v>
      </c>
      <c r="Y1647" s="55" t="n">
        <v>0.0003363047953383713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-0.4056186447698884</v>
      </c>
      <c r="AD1647" s="55" t="n">
        <v>0.6475459910453986</v>
      </c>
      <c r="AE1647" s="55" t="n">
        <v>0.1664871870242908</v>
      </c>
      <c r="AF1647" s="55" t="n">
        <v>-0.07198005268682639</v>
      </c>
      <c r="AG1647" s="55" t="n">
        <v>-0.06277206347238273</v>
      </c>
      <c r="AH1647" s="55" t="n">
        <v>-0.1286819819251994</v>
      </c>
      <c r="AI1647" s="55" t="n">
        <v>0.1602514037678812</v>
      </c>
      <c r="AJ1647" s="55" t="n">
        <v>0</v>
      </c>
    </row>
    <row r="1648">
      <c r="A1648" s="55" t="n">
        <v>16.44000000000001</v>
      </c>
      <c r="B1648" s="55" t="n">
        <v>-49.57248032205737</v>
      </c>
      <c r="C1648" s="55" t="n">
        <v>-49.58052000473486</v>
      </c>
      <c r="D1648" s="55" t="n">
        <v>0.008039682677488042</v>
      </c>
      <c r="E1648" s="55" t="n">
        <v>-0.07273859987211183</v>
      </c>
      <c r="F1648" s="55" t="n">
        <v>-134.2170823827807</v>
      </c>
      <c r="G1648" s="55" t="n">
        <v>-134.2106646313474</v>
      </c>
      <c r="H1648" s="55" t="n">
        <v>-0.006417751433350113</v>
      </c>
      <c r="I1648" s="55" t="n">
        <v>-0.003037861399074369</v>
      </c>
      <c r="J1648" s="55" t="n">
        <v>-67.67261814069667</v>
      </c>
      <c r="K1648" s="55" t="n">
        <v>-67.66794136634576</v>
      </c>
      <c r="L1648" s="55" t="n">
        <v>-0.004676774350912003</v>
      </c>
      <c r="M1648" s="55" t="n">
        <v>-0.009214629182094539</v>
      </c>
      <c r="N1648" s="55" t="n">
        <v>-67.43713248689789</v>
      </c>
      <c r="O1648" s="55" t="n">
        <v>-67.43368356592657</v>
      </c>
      <c r="P1648" s="55" t="n">
        <v>-0.00344892097133208</v>
      </c>
      <c r="Q1648" s="55" t="n">
        <v>-0.011311490174428</v>
      </c>
      <c r="R1648" s="55" t="n">
        <v>-271.3304664199478</v>
      </c>
      <c r="S1648" s="55" t="n">
        <v>-271.3303657157178</v>
      </c>
      <c r="T1648" s="55" t="n">
        <v>-0.0001007042299583058</v>
      </c>
      <c r="U1648" s="55" t="n">
        <v>-0.01635905545884524</v>
      </c>
      <c r="V1648" s="55" t="n">
        <v>126.5784090580966</v>
      </c>
      <c r="W1648" s="55" t="n">
        <v>126.577371142533</v>
      </c>
      <c r="X1648" s="55" t="n">
        <v>0.001037915563634351</v>
      </c>
      <c r="Y1648" s="55" t="n">
        <v>0.0002768947849111486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-0.4056094650013116</v>
      </c>
      <c r="AD1648" s="55" t="n">
        <v>0.6475513032944894</v>
      </c>
      <c r="AE1648" s="55" t="n">
        <v>0.1664864501142805</v>
      </c>
      <c r="AF1648" s="55" t="n">
        <v>-0.0811598212636655</v>
      </c>
      <c r="AG1648" s="55" t="n">
        <v>-0.06808431256322134</v>
      </c>
      <c r="AH1648" s="55" t="n">
        <v>-0.1279450719148534</v>
      </c>
      <c r="AI1648" s="55" t="n">
        <v>0.1661093965796443</v>
      </c>
      <c r="AJ1648" s="55" t="n">
        <v>0</v>
      </c>
    </row>
    <row r="1649">
      <c r="A1649" s="55" t="n">
        <v>16.45</v>
      </c>
      <c r="B1649" s="55" t="n">
        <v>-49.57248032205737</v>
      </c>
      <c r="C1649" s="55" t="n">
        <v>-49.58118911260981</v>
      </c>
      <c r="D1649" s="55" t="n">
        <v>0.008708790552436514</v>
      </c>
      <c r="E1649" s="55" t="n">
        <v>-0.06214341748287638</v>
      </c>
      <c r="F1649" s="55" t="n">
        <v>-134.2170823827807</v>
      </c>
      <c r="G1649" s="55" t="n">
        <v>-134.2107296027345</v>
      </c>
      <c r="H1649" s="55" t="n">
        <v>-0.006352780046279017</v>
      </c>
      <c r="I1649" s="55" t="n">
        <v>-0.00932936949964446</v>
      </c>
      <c r="J1649" s="55" t="n">
        <v>-67.67261814069667</v>
      </c>
      <c r="K1649" s="55" t="n">
        <v>-67.66805707917149</v>
      </c>
      <c r="L1649" s="55" t="n">
        <v>-0.004561061525178194</v>
      </c>
      <c r="M1649" s="55" t="n">
        <v>-0.01349917383974793</v>
      </c>
      <c r="N1649" s="55" t="n">
        <v>-67.43713248689789</v>
      </c>
      <c r="O1649" s="55" t="n">
        <v>-67.43382108193772</v>
      </c>
      <c r="P1649" s="55" t="n">
        <v>-0.00331140496016875</v>
      </c>
      <c r="Q1649" s="55" t="n">
        <v>-0.015713335546879</v>
      </c>
      <c r="R1649" s="55" t="n">
        <v>-271.3304664199478</v>
      </c>
      <c r="S1649" s="55" t="n">
        <v>-271.3305032599947</v>
      </c>
      <c r="T1649" s="55" t="n">
        <v>3.684004692170152e-05</v>
      </c>
      <c r="U1649" s="55" t="n">
        <v>-0.01162409051043595</v>
      </c>
      <c r="V1649" s="55" t="n">
        <v>126.5784090580966</v>
      </c>
      <c r="W1649" s="55" t="n">
        <v>126.5773736313199</v>
      </c>
      <c r="X1649" s="55" t="n">
        <v>0.001035426776720884</v>
      </c>
      <c r="Y1649" s="55" t="n">
        <v>0.0002340095348278332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-0.4056013853241939</v>
      </c>
      <c r="AD1649" s="55" t="n">
        <v>0.6475557370412486</v>
      </c>
      <c r="AE1649" s="55" t="n">
        <v>0.1664844396702637</v>
      </c>
      <c r="AF1649" s="55" t="n">
        <v>-0.08923949838135492</v>
      </c>
      <c r="AG1649" s="55" t="n">
        <v>-0.07251805932240174</v>
      </c>
      <c r="AH1649" s="55" t="n">
        <v>-0.1259346278980888</v>
      </c>
      <c r="AI1649" s="55" t="n">
        <v>0.1705347105520554</v>
      </c>
      <c r="AJ1649" s="55" t="n">
        <v>0</v>
      </c>
    </row>
    <row r="1650">
      <c r="A1650" s="55" t="n">
        <v>16.46000000000001</v>
      </c>
      <c r="B1650" s="55" t="n">
        <v>-49.57248032205737</v>
      </c>
      <c r="C1650" s="55" t="n">
        <v>-49.58174897031618</v>
      </c>
      <c r="D1650" s="55" t="n">
        <v>0.009268648258816167</v>
      </c>
      <c r="E1650" s="55" t="n">
        <v>-0.05094813261796781</v>
      </c>
      <c r="F1650" s="55" t="n">
        <v>-134.2170823827807</v>
      </c>
      <c r="G1650" s="55" t="n">
        <v>-134.2108557126068</v>
      </c>
      <c r="H1650" s="55" t="n">
        <v>-0.006226670173951896</v>
      </c>
      <c r="I1650" s="55" t="n">
        <v>-0.01530005503323445</v>
      </c>
      <c r="J1650" s="55" t="n">
        <v>-67.67261814069667</v>
      </c>
      <c r="K1650" s="55" t="n">
        <v>-67.6682137915015</v>
      </c>
      <c r="L1650" s="55" t="n">
        <v>-0.004404349195168913</v>
      </c>
      <c r="M1650" s="55" t="n">
        <v>-0.01744345186226559</v>
      </c>
      <c r="N1650" s="55" t="n">
        <v>-67.43713248689789</v>
      </c>
      <c r="O1650" s="55" t="n">
        <v>-67.43399967758795</v>
      </c>
      <c r="P1650" s="55" t="n">
        <v>-0.003132809309955024</v>
      </c>
      <c r="Q1650" s="55" t="n">
        <v>-0.01958305522672693</v>
      </c>
      <c r="R1650" s="55" t="n">
        <v>-271.3304664199478</v>
      </c>
      <c r="S1650" s="55" t="n">
        <v>-271.3305859023835</v>
      </c>
      <c r="T1650" s="55" t="n">
        <v>0.0001194824357320528</v>
      </c>
      <c r="U1650" s="55" t="n">
        <v>-0.00553358929847936</v>
      </c>
      <c r="V1650" s="55" t="n">
        <v>126.5784090580966</v>
      </c>
      <c r="W1650" s="55" t="n">
        <v>126.577375829235</v>
      </c>
      <c r="X1650" s="55" t="n">
        <v>0.00103322886158359</v>
      </c>
      <c r="Y1650" s="55" t="n">
        <v>0.0002083863143139413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-0.4055945107009488</v>
      </c>
      <c r="AD1650" s="55" t="n">
        <v>0.6475592408975801</v>
      </c>
      <c r="AE1650" s="55" t="n">
        <v>0.1664812232550614</v>
      </c>
      <c r="AF1650" s="55" t="n">
        <v>-0.09611412162646715</v>
      </c>
      <c r="AG1650" s="55" t="n">
        <v>-0.07602191565392324</v>
      </c>
      <c r="AH1650" s="55" t="n">
        <v>-0.1227182126957438</v>
      </c>
      <c r="AI1650" s="55" t="n">
        <v>0.1734272636091493</v>
      </c>
      <c r="AJ1650" s="55" t="n">
        <v>0</v>
      </c>
    </row>
    <row r="1651">
      <c r="A1651" s="55" t="n">
        <v>16.47000000000001</v>
      </c>
      <c r="B1651" s="55" t="n">
        <v>-49.57248032205737</v>
      </c>
      <c r="C1651" s="55" t="n">
        <v>-49.58219388822956</v>
      </c>
      <c r="D1651" s="55" t="n">
        <v>0.009713566172195954</v>
      </c>
      <c r="E1651" s="55" t="n">
        <v>-0.03921012690141572</v>
      </c>
      <c r="F1651" s="55" t="n">
        <v>-134.2170823827807</v>
      </c>
      <c r="G1651" s="55" t="n">
        <v>-134.2110390185002</v>
      </c>
      <c r="H1651" s="55" t="n">
        <v>-0.006043364280506603</v>
      </c>
      <c r="I1651" s="55" t="n">
        <v>-0.0208164285694731</v>
      </c>
      <c r="J1651" s="55" t="n">
        <v>-67.67261814069667</v>
      </c>
      <c r="K1651" s="55" t="n">
        <v>-67.66840783891848</v>
      </c>
      <c r="L1651" s="55" t="n">
        <v>-0.004210301778183757</v>
      </c>
      <c r="M1651" s="55" t="n">
        <v>-0.02099995484543584</v>
      </c>
      <c r="N1651" s="55" t="n">
        <v>-67.43713248689789</v>
      </c>
      <c r="O1651" s="55" t="n">
        <v>-67.43421438040883</v>
      </c>
      <c r="P1651" s="55" t="n">
        <v>-0.002918106489066019</v>
      </c>
      <c r="Q1651" s="55" t="n">
        <v>-0.02298357070665076</v>
      </c>
      <c r="R1651" s="55" t="n">
        <v>-271.3304664199478</v>
      </c>
      <c r="S1651" s="55" t="n">
        <v>-271.3306121964135</v>
      </c>
      <c r="T1651" s="55" t="n">
        <v>0.0001457764657491616</v>
      </c>
      <c r="U1651" s="55" t="n">
        <v>-0.0002698385662033156</v>
      </c>
      <c r="V1651" s="55" t="n">
        <v>126.5784090580966</v>
      </c>
      <c r="W1651" s="55" t="n">
        <v>126.5773778347892</v>
      </c>
      <c r="X1651" s="55" t="n">
        <v>0.001031223307411208</v>
      </c>
      <c r="Y1651" s="55" t="n">
        <v>0.0001904356324138599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-0.4055889175732201</v>
      </c>
      <c r="AD1651" s="55" t="n">
        <v>0.6475617856452166</v>
      </c>
      <c r="AE1651" s="55" t="n">
        <v>0.1664768905399118</v>
      </c>
      <c r="AF1651" s="55" t="n">
        <v>-0.1017072493551541</v>
      </c>
      <c r="AG1651" s="55" t="n">
        <v>-0.07856666329042472</v>
      </c>
      <c r="AH1651" s="55" t="n">
        <v>-0.1183854975461696</v>
      </c>
      <c r="AI1651" s="55" t="n">
        <v>0.174734687973615</v>
      </c>
      <c r="AJ1651" s="55" t="n">
        <v>0</v>
      </c>
    </row>
    <row r="1652">
      <c r="A1652" s="55" t="n">
        <v>16.48</v>
      </c>
      <c r="B1652" s="55" t="n">
        <v>-49.57248032205737</v>
      </c>
      <c r="C1652" s="55" t="n">
        <v>-49.58251891937871</v>
      </c>
      <c r="D1652" s="55" t="n">
        <v>0.01003859732134636</v>
      </c>
      <c r="E1652" s="55" t="n">
        <v>-0.02701736326216021</v>
      </c>
      <c r="F1652" s="55" t="n">
        <v>-134.2170823827807</v>
      </c>
      <c r="G1652" s="55" t="n">
        <v>-134.211274364108</v>
      </c>
      <c r="H1652" s="55" t="n">
        <v>-0.005808018672719726</v>
      </c>
      <c r="I1652" s="55" t="n">
        <v>-0.0257669356653324</v>
      </c>
      <c r="J1652" s="55" t="n">
        <v>-67.67261814069667</v>
      </c>
      <c r="K1652" s="55" t="n">
        <v>-67.66863502090526</v>
      </c>
      <c r="L1652" s="55" t="n">
        <v>-0.003983119791405156</v>
      </c>
      <c r="M1652" s="55" t="n">
        <v>-0.02411024342597177</v>
      </c>
      <c r="N1652" s="55" t="n">
        <v>-67.43713248689789</v>
      </c>
      <c r="O1652" s="55" t="n">
        <v>-67.43446089972493</v>
      </c>
      <c r="P1652" s="55" t="n">
        <v>-0.002671587172977166</v>
      </c>
      <c r="Q1652" s="55" t="n">
        <v>-0.02598721024838615</v>
      </c>
      <c r="R1652" s="55" t="n">
        <v>-271.3304664199478</v>
      </c>
      <c r="S1652" s="55" t="n">
        <v>-271.3305993435705</v>
      </c>
      <c r="T1652" s="55" t="n">
        <v>0.0001329236227112062</v>
      </c>
      <c r="U1652" s="55" t="n">
        <v>0.002559459331793996</v>
      </c>
      <c r="V1652" s="55" t="n">
        <v>126.5784090580966</v>
      </c>
      <c r="W1652" s="55" t="n">
        <v>126.5773796146214</v>
      </c>
      <c r="X1652" s="55" t="n">
        <v>0.001029443475245349</v>
      </c>
      <c r="Y1652" s="55" t="n">
        <v>0.000166162279386628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-0.4055846532795792</v>
      </c>
      <c r="AD1652" s="55" t="n">
        <v>0.6475633643094133</v>
      </c>
      <c r="AE1652" s="55" t="n">
        <v>0.1664715509973579</v>
      </c>
      <c r="AF1652" s="55" t="n">
        <v>-0.1059715429960195</v>
      </c>
      <c r="AG1652" s="55" t="n">
        <v>-0.08014532748712444</v>
      </c>
      <c r="AH1652" s="55" t="n">
        <v>-0.113045954992258</v>
      </c>
      <c r="AI1652" s="55" t="n">
        <v>0.1744495038201234</v>
      </c>
      <c r="AJ1652" s="55" t="n">
        <v>0</v>
      </c>
    </row>
    <row r="1653">
      <c r="A1653" s="55" t="n">
        <v>16.49000000000001</v>
      </c>
      <c r="B1653" s="55" t="n">
        <v>-49.57248032205737</v>
      </c>
      <c r="C1653" s="55" t="n">
        <v>-49.58272034392443</v>
      </c>
      <c r="D1653" s="55" t="n">
        <v>0.01024002186705822</v>
      </c>
      <c r="E1653" s="55" t="n">
        <v>-0.01452051322640148</v>
      </c>
      <c r="F1653" s="55" t="n">
        <v>-134.2170823827807</v>
      </c>
      <c r="G1653" s="55" t="n">
        <v>-134.2115556403314</v>
      </c>
      <c r="H1653" s="55" t="n">
        <v>-0.005526742449314675</v>
      </c>
      <c r="I1653" s="55" t="n">
        <v>-0.03006948713051186</v>
      </c>
      <c r="J1653" s="55" t="n">
        <v>-67.67261814069667</v>
      </c>
      <c r="K1653" s="55" t="n">
        <v>-67.66889049250874</v>
      </c>
      <c r="L1653" s="55" t="n">
        <v>-0.003727648187926493</v>
      </c>
      <c r="M1653" s="55" t="n">
        <v>-0.02670512748376404</v>
      </c>
      <c r="N1653" s="55" t="n">
        <v>-67.43713248689789</v>
      </c>
      <c r="O1653" s="55" t="n">
        <v>-67.4347353315265</v>
      </c>
      <c r="P1653" s="55" t="n">
        <v>-0.002397155371406271</v>
      </c>
      <c r="Q1653" s="55" t="n">
        <v>-0.02860566072478892</v>
      </c>
      <c r="R1653" s="55" t="n">
        <v>-271.3304664199478</v>
      </c>
      <c r="S1653" s="55" t="n">
        <v>-271.3305728987231</v>
      </c>
      <c r="T1653" s="55" t="n">
        <v>0.0001064787753202123</v>
      </c>
      <c r="U1653" s="55" t="n">
        <v>0.002739425022101874</v>
      </c>
      <c r="V1653" s="55" t="n">
        <v>126.5784090580966</v>
      </c>
      <c r="W1653" s="55" t="n">
        <v>126.5773810221534</v>
      </c>
      <c r="X1653" s="55" t="n">
        <v>0.001028035943238505</v>
      </c>
      <c r="Y1653" s="55" t="n">
        <v>0.0001251522956125814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-0.4055817426160443</v>
      </c>
      <c r="AD1653" s="55" t="n">
        <v>0.6475639869201246</v>
      </c>
      <c r="AE1653" s="55" t="n">
        <v>0.1664653314743953</v>
      </c>
      <c r="AF1653" s="55" t="n">
        <v>-0.1088822065308803</v>
      </c>
      <c r="AG1653" s="55" t="n">
        <v>-0.08076793819844497</v>
      </c>
      <c r="AH1653" s="55" t="n">
        <v>-0.1068264320296664</v>
      </c>
      <c r="AI1653" s="55" t="n">
        <v>0.1725997720741543</v>
      </c>
      <c r="AJ1653" s="55" t="n">
        <v>0</v>
      </c>
    </row>
    <row r="1654">
      <c r="A1654" s="55" t="n">
        <v>16.5</v>
      </c>
      <c r="B1654" s="55" t="n">
        <v>-49.57248032205737</v>
      </c>
      <c r="C1654" s="55" t="n">
        <v>-49.58279628853441</v>
      </c>
      <c r="D1654" s="55" t="n">
        <v>0.01031596647704478</v>
      </c>
      <c r="E1654" s="55" t="n">
        <v>-0.001931465316548815</v>
      </c>
      <c r="F1654" s="55" t="n">
        <v>-134.2170823827807</v>
      </c>
      <c r="G1654" s="55" t="n">
        <v>-134.2118760709769</v>
      </c>
      <c r="H1654" s="55" t="n">
        <v>-0.005206311803820745</v>
      </c>
      <c r="I1654" s="55" t="n">
        <v>-0.03366983045996598</v>
      </c>
      <c r="J1654" s="55" t="n">
        <v>-67.67261814069667</v>
      </c>
      <c r="K1654" s="55" t="n">
        <v>-67.66916871863907</v>
      </c>
      <c r="L1654" s="55" t="n">
        <v>-0.003449422057595259</v>
      </c>
      <c r="M1654" s="55" t="n">
        <v>-0.02871585638037173</v>
      </c>
      <c r="N1654" s="55" t="n">
        <v>-67.43713248689789</v>
      </c>
      <c r="O1654" s="55" t="n">
        <v>-67.43503338737169</v>
      </c>
      <c r="P1654" s="55" t="n">
        <v>-0.002099099526201548</v>
      </c>
      <c r="Q1654" s="55" t="n">
        <v>-0.03076038364848602</v>
      </c>
      <c r="R1654" s="55" t="n">
        <v>-271.3304664199478</v>
      </c>
      <c r="S1654" s="55" t="n">
        <v>-271.3305526343145</v>
      </c>
      <c r="T1654" s="55" t="n">
        <v>8.621436672313131e-05</v>
      </c>
      <c r="U1654" s="55" t="n">
        <v>0.001483490452892754</v>
      </c>
      <c r="V1654" s="55" t="n">
        <v>126.5784090580966</v>
      </c>
      <c r="W1654" s="55" t="n">
        <v>126.5773818787652</v>
      </c>
      <c r="X1654" s="55" t="n">
        <v>0.001027179331443367</v>
      </c>
      <c r="Y1654" s="55" t="n">
        <v>6.625457102598924e-05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-0.4055801973709669</v>
      </c>
      <c r="AD1654" s="55" t="n">
        <v>0.6475636730031695</v>
      </c>
      <c r="AE1654" s="55" t="n">
        <v>0.1664583736041726</v>
      </c>
      <c r="AF1654" s="55" t="n">
        <v>-0.1104274516083303</v>
      </c>
      <c r="AG1654" s="55" t="n">
        <v>-0.080454021243348</v>
      </c>
      <c r="AH1654" s="55" t="n">
        <v>-0.09986856180696502</v>
      </c>
      <c r="AI1654" s="55" t="n">
        <v>0.1692359336557305</v>
      </c>
      <c r="AJ1654" s="55" t="n">
        <v>0</v>
      </c>
    </row>
    <row r="1655">
      <c r="A1655" s="55" t="n">
        <v>16.51000000000001</v>
      </c>
      <c r="B1655" s="55" t="n">
        <v>-49.57248032205737</v>
      </c>
      <c r="C1655" s="55" t="n">
        <v>-49.58274715162239</v>
      </c>
      <c r="D1655" s="55" t="n">
        <v>0.01026682956502124</v>
      </c>
      <c r="E1655" s="55" t="n">
        <v>0.01051044838859884</v>
      </c>
      <c r="F1655" s="55" t="n">
        <v>-134.2170823827807</v>
      </c>
      <c r="G1655" s="55" t="n">
        <v>-134.2122284429857</v>
      </c>
      <c r="H1655" s="55" t="n">
        <v>-0.004853939795008172</v>
      </c>
      <c r="I1655" s="55" t="n">
        <v>-0.03653284930039714</v>
      </c>
      <c r="J1655" s="55" t="n">
        <v>-67.67261814069667</v>
      </c>
      <c r="K1655" s="55" t="n">
        <v>-67.66946356702182</v>
      </c>
      <c r="L1655" s="55" t="n">
        <v>-0.003154573674844493</v>
      </c>
      <c r="M1655" s="55" t="n">
        <v>-0.03009014512592622</v>
      </c>
      <c r="N1655" s="55" t="n">
        <v>-67.43713248689789</v>
      </c>
      <c r="O1655" s="55" t="n">
        <v>-67.43534963145771</v>
      </c>
      <c r="P1655" s="55" t="n">
        <v>-0.001782855440191218</v>
      </c>
      <c r="Q1655" s="55" t="n">
        <v>-0.03230777115086173</v>
      </c>
      <c r="R1655" s="55" t="n">
        <v>-271.3304664199478</v>
      </c>
      <c r="S1655" s="55" t="n">
        <v>-271.330542298273</v>
      </c>
      <c r="T1655" s="55" t="n">
        <v>7.587832525505456e-05</v>
      </c>
      <c r="U1655" s="55" t="n">
        <v>0.000703861444009899</v>
      </c>
      <c r="V1655" s="55" t="n">
        <v>126.5784090580966</v>
      </c>
      <c r="W1655" s="55" t="n">
        <v>126.5773820710509</v>
      </c>
      <c r="X1655" s="55" t="n">
        <v>0.001026987045743101</v>
      </c>
      <c r="Y1655" s="55" t="n">
        <v>-1.964449461154698e-06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-0.4055800233839267</v>
      </c>
      <c r="AD1655" s="55" t="n">
        <v>0.6475624458371432</v>
      </c>
      <c r="AE1655" s="55" t="n">
        <v>0.1664508309535975</v>
      </c>
      <c r="AF1655" s="55" t="n">
        <v>-0.1106014386485499</v>
      </c>
      <c r="AG1655" s="55" t="n">
        <v>-0.07922685521699613</v>
      </c>
      <c r="AH1655" s="55" t="n">
        <v>-0.0923259112318997</v>
      </c>
      <c r="AI1655" s="55" t="n">
        <v>0.1644191190327464</v>
      </c>
      <c r="AJ1655" s="55" t="n">
        <v>0</v>
      </c>
    </row>
    <row r="1656">
      <c r="A1656" s="55" t="n">
        <v>16.52000000000001</v>
      </c>
      <c r="B1656" s="55" t="n">
        <v>-49.57248032205737</v>
      </c>
      <c r="C1656" s="55" t="n">
        <v>-49.58257561420741</v>
      </c>
      <c r="D1656" s="55" t="n">
        <v>0.01009529215004716</v>
      </c>
      <c r="E1656" s="55" t="n">
        <v>0.02258598570065416</v>
      </c>
      <c r="F1656" s="55" t="n">
        <v>-134.2170823827807</v>
      </c>
      <c r="G1656" s="55" t="n">
        <v>-134.2126052411114</v>
      </c>
      <c r="H1656" s="55" t="n">
        <v>-0.004477141669277144</v>
      </c>
      <c r="I1656" s="55" t="n">
        <v>-0.03863233387225931</v>
      </c>
      <c r="J1656" s="55" t="n">
        <v>-67.67261814069667</v>
      </c>
      <c r="K1656" s="55" t="n">
        <v>-67.66976854113109</v>
      </c>
      <c r="L1656" s="55" t="n">
        <v>-0.002849599565580017</v>
      </c>
      <c r="M1656" s="55" t="n">
        <v>-0.03080452144906263</v>
      </c>
      <c r="N1656" s="55" t="n">
        <v>-67.43713248689789</v>
      </c>
      <c r="O1656" s="55" t="n">
        <v>-67.43567718721982</v>
      </c>
      <c r="P1656" s="55" t="n">
        <v>-0.001455299678073162</v>
      </c>
      <c r="Q1656" s="55" t="n">
        <v>-0.03310351316205427</v>
      </c>
      <c r="R1656" s="55" t="n">
        <v>-271.3304664199478</v>
      </c>
      <c r="S1656" s="55" t="n">
        <v>-271.33052855736</v>
      </c>
      <c r="T1656" s="55" t="n">
        <v>6.213741216627304e-05</v>
      </c>
      <c r="U1656" s="55" t="n">
        <v>0.001942656881548443</v>
      </c>
      <c r="V1656" s="55" t="n">
        <v>126.5784090580966</v>
      </c>
      <c r="W1656" s="55" t="n">
        <v>126.5773816114159</v>
      </c>
      <c r="X1656" s="55" t="n">
        <v>0.001027446680702226</v>
      </c>
      <c r="Y1656" s="55" t="n">
        <v>-6.597705528109159e-05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-0.4055812213684871</v>
      </c>
      <c r="AD1656" s="55" t="n">
        <v>0.6475603312991237</v>
      </c>
      <c r="AE1656" s="55" t="n">
        <v>0.1664428658315572</v>
      </c>
      <c r="AF1656" s="55" t="n">
        <v>-0.1094034540881639</v>
      </c>
      <c r="AG1656" s="55" t="n">
        <v>-0.07711231719753631</v>
      </c>
      <c r="AH1656" s="55" t="n">
        <v>-0.0843607891916065</v>
      </c>
      <c r="AI1656" s="55" t="n">
        <v>0.1582155744009581</v>
      </c>
      <c r="AJ1656" s="55" t="n">
        <v>0</v>
      </c>
    </row>
    <row r="1657">
      <c r="A1657" s="55" t="n">
        <v>16.53</v>
      </c>
      <c r="B1657" s="55" t="n">
        <v>-49.57248032205737</v>
      </c>
      <c r="C1657" s="55" t="n">
        <v>-49.58228623758149</v>
      </c>
      <c r="D1657" s="55" t="n">
        <v>0.009805915524113433</v>
      </c>
      <c r="E1657" s="55" t="n">
        <v>0.03413226929861642</v>
      </c>
      <c r="F1657" s="55" t="n">
        <v>-134.2170823827807</v>
      </c>
      <c r="G1657" s="55" t="n">
        <v>-134.2129987042537</v>
      </c>
      <c r="H1657" s="55" t="n">
        <v>-0.004083678526978614</v>
      </c>
      <c r="I1657" s="55" t="n">
        <v>-0.0399450922320715</v>
      </c>
      <c r="J1657" s="55" t="n">
        <v>-67.67261814069667</v>
      </c>
      <c r="K1657" s="55" t="n">
        <v>-67.67007708211196</v>
      </c>
      <c r="L1657" s="55" t="n">
        <v>-0.002541058584706969</v>
      </c>
      <c r="M1657" s="55" t="n">
        <v>-0.03086680548490465</v>
      </c>
      <c r="N1657" s="55" t="n">
        <v>-67.43713248689789</v>
      </c>
      <c r="O1657" s="55" t="n">
        <v>-67.43600810719903</v>
      </c>
      <c r="P1657" s="55" t="n">
        <v>-0.00112437969887134</v>
      </c>
      <c r="Q1657" s="55" t="n">
        <v>-0.0330704401520591</v>
      </c>
      <c r="R1657" s="55" t="n">
        <v>-271.3304664199478</v>
      </c>
      <c r="S1657" s="55" t="n">
        <v>-271.3304892612172</v>
      </c>
      <c r="T1657" s="55" t="n">
        <v>2.284126936978728e-05</v>
      </c>
      <c r="U1657" s="55" t="n">
        <v>0.005550797214813667</v>
      </c>
      <c r="V1657" s="55" t="n">
        <v>126.5784090580966</v>
      </c>
      <c r="W1657" s="55" t="n">
        <v>126.5773806314457</v>
      </c>
      <c r="X1657" s="55" t="n">
        <v>0.001028426650946796</v>
      </c>
      <c r="Y1657" s="55" t="n">
        <v>-0.0001144670154506152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-0.4055837813569436</v>
      </c>
      <c r="AD1657" s="55" t="n">
        <v>0.6475573614564922</v>
      </c>
      <c r="AE1657" s="55" t="n">
        <v>0.166434645781442</v>
      </c>
      <c r="AF1657" s="55" t="n">
        <v>-0.106843465631612</v>
      </c>
      <c r="AG1657" s="55" t="n">
        <v>-0.07414247456605239</v>
      </c>
      <c r="AH1657" s="55" t="n">
        <v>-0.07614073907635799</v>
      </c>
      <c r="AI1657" s="55" t="n">
        <v>0.1506985229856126</v>
      </c>
      <c r="AJ1657" s="55" t="n">
        <v>0</v>
      </c>
    </row>
    <row r="1658">
      <c r="A1658" s="55" t="n">
        <v>16.54000000000001</v>
      </c>
      <c r="B1658" s="55" t="n">
        <v>-49.57248032205737</v>
      </c>
      <c r="C1658" s="55" t="n">
        <v>-49.5818848596127</v>
      </c>
      <c r="D1658" s="55" t="n">
        <v>0.009404537555332864</v>
      </c>
      <c r="E1658" s="55" t="n">
        <v>0.04504994333935789</v>
      </c>
      <c r="F1658" s="55" t="n">
        <v>-134.2170823827807</v>
      </c>
      <c r="G1658" s="55" t="n">
        <v>-134.2134008638081</v>
      </c>
      <c r="H1658" s="55" t="n">
        <v>-0.00368151897258362</v>
      </c>
      <c r="I1658" s="55" t="n">
        <v>-0.04045245495690153</v>
      </c>
      <c r="J1658" s="55" t="n">
        <v>-67.67261814069667</v>
      </c>
      <c r="K1658" s="55" t="n">
        <v>-67.67038283727531</v>
      </c>
      <c r="L1658" s="55" t="n">
        <v>-0.002235303421349646</v>
      </c>
      <c r="M1658" s="55" t="n">
        <v>-0.03030804927328319</v>
      </c>
      <c r="N1658" s="55" t="n">
        <v>-67.43713248689789</v>
      </c>
      <c r="O1658" s="55" t="n">
        <v>-67.43633424088232</v>
      </c>
      <c r="P1658" s="55" t="n">
        <v>-0.0007982460155740179</v>
      </c>
      <c r="Q1658" s="55" t="n">
        <v>-0.03223383019365884</v>
      </c>
      <c r="R1658" s="55" t="n">
        <v>-271.3304664199478</v>
      </c>
      <c r="S1658" s="55" t="n">
        <v>-271.3304061747784</v>
      </c>
      <c r="T1658" s="55" t="n">
        <v>-6.024516935097301e-05</v>
      </c>
      <c r="U1658" s="55" t="n">
        <v>0.01054190900415488</v>
      </c>
      <c r="V1658" s="55" t="n">
        <v>126.5784090580966</v>
      </c>
      <c r="W1658" s="55" t="n">
        <v>126.5773793148236</v>
      </c>
      <c r="X1658" s="55" t="n">
        <v>0.001029743272981068</v>
      </c>
      <c r="Y1658" s="55" t="n">
        <v>-0.0001439776843773124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-0.4055876741473105</v>
      </c>
      <c r="AD1658" s="55" t="n">
        <v>0.6475535804378278</v>
      </c>
      <c r="AE1658" s="55" t="n">
        <v>0.1664263398973974</v>
      </c>
      <c r="AF1658" s="55" t="n">
        <v>-0.1029506752647791</v>
      </c>
      <c r="AG1658" s="55" t="n">
        <v>-0.07036145590166853</v>
      </c>
      <c r="AH1658" s="55" t="n">
        <v>-0.06783485503178421</v>
      </c>
      <c r="AI1658" s="55" t="n">
        <v>0.1419547236665959</v>
      </c>
      <c r="AJ1658" s="55" t="n">
        <v>0</v>
      </c>
    </row>
    <row r="1659">
      <c r="A1659" s="55" t="n">
        <v>16.55000000000001</v>
      </c>
      <c r="B1659" s="55" t="n">
        <v>-49.57248032205737</v>
      </c>
      <c r="C1659" s="55" t="n">
        <v>-49.58137808948977</v>
      </c>
      <c r="D1659" s="55" t="n">
        <v>0.008897767432408729</v>
      </c>
      <c r="E1659" s="55" t="n">
        <v>0.05527969968045617</v>
      </c>
      <c r="F1659" s="55" t="n">
        <v>-134.2170823827807</v>
      </c>
      <c r="G1659" s="55" t="n">
        <v>-134.2138036311504</v>
      </c>
      <c r="H1659" s="55" t="n">
        <v>-0.003278751630346217</v>
      </c>
      <c r="I1659" s="55" t="n">
        <v>-0.04014792914116101</v>
      </c>
      <c r="J1659" s="55" t="n">
        <v>-67.67261814069667</v>
      </c>
      <c r="K1659" s="55" t="n">
        <v>-67.67067981689402</v>
      </c>
      <c r="L1659" s="55" t="n">
        <v>-0.001938323802645483</v>
      </c>
      <c r="M1659" s="55" t="n">
        <v>-0.02916885178066133</v>
      </c>
      <c r="N1659" s="55" t="n">
        <v>-67.43713248689789</v>
      </c>
      <c r="O1659" s="55" t="n">
        <v>-67.43664818000796</v>
      </c>
      <c r="P1659" s="55" t="n">
        <v>-0.0004843068899327864</v>
      </c>
      <c r="Q1659" s="55" t="n">
        <v>-0.03070707914694989</v>
      </c>
      <c r="R1659" s="55" t="n">
        <v>-271.3304664199478</v>
      </c>
      <c r="S1659" s="55" t="n">
        <v>-271.330275164028</v>
      </c>
      <c r="T1659" s="55" t="n">
        <v>-0.0001912559197621042</v>
      </c>
      <c r="U1659" s="55" t="n">
        <v>0.01516801874561901</v>
      </c>
      <c r="V1659" s="55" t="n">
        <v>126.5784090580966</v>
      </c>
      <c r="W1659" s="55" t="n">
        <v>126.5773778084445</v>
      </c>
      <c r="X1659" s="55" t="n">
        <v>0.00103124965214919</v>
      </c>
      <c r="Y1659" s="55" t="n">
        <v>-0.0001601037191286943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-0.4055928446817468</v>
      </c>
      <c r="AD1659" s="55" t="n">
        <v>0.6475490489349862</v>
      </c>
      <c r="AE1659" s="55" t="n">
        <v>0.1664181151744385</v>
      </c>
      <c r="AF1659" s="55" t="n">
        <v>-0.09778014082839626</v>
      </c>
      <c r="AG1659" s="55" t="n">
        <v>-0.06582995306003703</v>
      </c>
      <c r="AH1659" s="55" t="n">
        <v>-0.05961013207284038</v>
      </c>
      <c r="AI1659" s="55" t="n">
        <v>0.1320905239070886</v>
      </c>
      <c r="AJ1659" s="55" t="n">
        <v>0</v>
      </c>
    </row>
    <row r="1660">
      <c r="A1660" s="55" t="n">
        <v>16.56</v>
      </c>
      <c r="B1660" s="55" t="n">
        <v>-49.57248032205737</v>
      </c>
      <c r="C1660" s="55" t="n">
        <v>-49.58077312493295</v>
      </c>
      <c r="D1660" s="55" t="n">
        <v>0.008292802875587344</v>
      </c>
      <c r="E1660" s="55" t="n">
        <v>0.06476303709175739</v>
      </c>
      <c r="F1660" s="55" t="n">
        <v>-134.2170823827807</v>
      </c>
      <c r="G1660" s="55" t="n">
        <v>-134.214198970071</v>
      </c>
      <c r="H1660" s="55" t="n">
        <v>-0.002883412709768083</v>
      </c>
      <c r="I1660" s="55" t="n">
        <v>-0.03904635430052406</v>
      </c>
      <c r="J1660" s="55" t="n">
        <v>-67.67261814069667</v>
      </c>
      <c r="K1660" s="55" t="n">
        <v>-67.67096242490183</v>
      </c>
      <c r="L1660" s="55" t="n">
        <v>-0.001655715794840438</v>
      </c>
      <c r="M1660" s="55" t="n">
        <v>-0.02748762594661314</v>
      </c>
      <c r="N1660" s="55" t="n">
        <v>-67.43713248689789</v>
      </c>
      <c r="O1660" s="55" t="n">
        <v>-67.43694384057018</v>
      </c>
      <c r="P1660" s="55" t="n">
        <v>-0.0001886463277230599</v>
      </c>
      <c r="Q1660" s="55" t="n">
        <v>-0.02863778269793251</v>
      </c>
      <c r="R1660" s="55" t="n">
        <v>-271.3304664199478</v>
      </c>
      <c r="S1660" s="55" t="n">
        <v>-271.3301085047191</v>
      </c>
      <c r="T1660" s="55" t="n">
        <v>-0.0003579152286412752</v>
      </c>
      <c r="U1660" s="55" t="n">
        <v>0.01787620093297568</v>
      </c>
      <c r="V1660" s="55" t="n">
        <v>126.5784090580966</v>
      </c>
      <c r="W1660" s="55" t="n">
        <v>126.5773761600406</v>
      </c>
      <c r="X1660" s="55" t="n">
        <v>0.00103289805598417</v>
      </c>
      <c r="Y1660" s="55" t="n">
        <v>-0.0001738153898185636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-0.4055992111266869</v>
      </c>
      <c r="AD1660" s="55" t="n">
        <v>0.6475438445165289</v>
      </c>
      <c r="AE1660" s="55" t="n">
        <v>0.1664101330929483</v>
      </c>
      <c r="AF1660" s="55" t="n">
        <v>-0.09141369588833159</v>
      </c>
      <c r="AG1660" s="55" t="n">
        <v>-0.06062553460273179</v>
      </c>
      <c r="AH1660" s="55" t="n">
        <v>-0.05162805058264719</v>
      </c>
      <c r="AI1660" s="55" t="n">
        <v>0.1212327301053465</v>
      </c>
      <c r="AJ1660" s="55" t="n">
        <v>0</v>
      </c>
    </row>
    <row r="1661">
      <c r="A1661" s="55" t="n">
        <v>16.57000000000001</v>
      </c>
      <c r="B1661" s="55" t="n">
        <v>-49.57248032205737</v>
      </c>
      <c r="C1661" s="55" t="n">
        <v>-49.58007792462195</v>
      </c>
      <c r="D1661" s="55" t="n">
        <v>0.007597602564584251</v>
      </c>
      <c r="E1661" s="55" t="n">
        <v>0.07340977623874145</v>
      </c>
      <c r="F1661" s="55" t="n">
        <v>-134.2170823827807</v>
      </c>
      <c r="G1661" s="55" t="n">
        <v>-134.2145791393982</v>
      </c>
      <c r="H1661" s="55" t="n">
        <v>-0.002503243382506097</v>
      </c>
      <c r="I1661" s="55" t="n">
        <v>-0.03718918023858848</v>
      </c>
      <c r="J1661" s="55" t="n">
        <v>-67.67261814069667</v>
      </c>
      <c r="K1661" s="55" t="n">
        <v>-67.67122541632533</v>
      </c>
      <c r="L1661" s="55" t="n">
        <v>-0.001392724371336677</v>
      </c>
      <c r="M1661" s="55" t="n">
        <v>-0.02529684528795127</v>
      </c>
      <c r="N1661" s="55" t="n">
        <v>-67.43713248689789</v>
      </c>
      <c r="O1661" s="55" t="n">
        <v>-67.43721645531242</v>
      </c>
      <c r="P1661" s="55" t="n">
        <v>8.396841452348348e-05</v>
      </c>
      <c r="Q1661" s="55" t="n">
        <v>-0.02614480240806921</v>
      </c>
      <c r="R1661" s="55" t="n">
        <v>-271.3304664199478</v>
      </c>
      <c r="S1661" s="55" t="n">
        <v>-271.329928435669</v>
      </c>
      <c r="T1661" s="55" t="n">
        <v>-0.0005379842787880194</v>
      </c>
      <c r="U1661" s="55" t="n">
        <v>0.0181178904807636</v>
      </c>
      <c r="V1661" s="55" t="n">
        <v>126.5784090580966</v>
      </c>
      <c r="W1661" s="55" t="n">
        <v>126.5773743140738</v>
      </c>
      <c r="X1661" s="55" t="n">
        <v>0.00103474402284841</v>
      </c>
      <c r="Y1661" s="55" t="n">
        <v>-0.0001951200316962857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-0.4056066703038101</v>
      </c>
      <c r="AD1661" s="55" t="n">
        <v>0.6475380572356361</v>
      </c>
      <c r="AE1661" s="55" t="n">
        <v>0.1664025465566698</v>
      </c>
      <c r="AF1661" s="55" t="n">
        <v>-0.08395451876508364</v>
      </c>
      <c r="AG1661" s="55" t="n">
        <v>-0.05483825370988793</v>
      </c>
      <c r="AH1661" s="55" t="n">
        <v>-0.04404151430412173</v>
      </c>
      <c r="AI1661" s="55" t="n">
        <v>0.1095228299179079</v>
      </c>
      <c r="AJ1661" s="55" t="n">
        <v>0</v>
      </c>
    </row>
    <row r="1662">
      <c r="A1662" s="55" t="n">
        <v>16.58000000000001</v>
      </c>
      <c r="B1662" s="55" t="n">
        <v>-49.57248032205737</v>
      </c>
      <c r="C1662" s="55" t="n">
        <v>-49.57930156946902</v>
      </c>
      <c r="D1662" s="55" t="n">
        <v>0.00682124741165202</v>
      </c>
      <c r="E1662" s="55" t="n">
        <v>0.08109011899920919</v>
      </c>
      <c r="F1662" s="55" t="n">
        <v>-134.2170823827807</v>
      </c>
      <c r="G1662" s="55" t="n">
        <v>-134.214936949385</v>
      </c>
      <c r="H1662" s="55" t="n">
        <v>-0.002145433395747565</v>
      </c>
      <c r="I1662" s="55" t="n">
        <v>-0.03464268745714904</v>
      </c>
      <c r="J1662" s="55" t="n">
        <v>-67.67261814069667</v>
      </c>
      <c r="K1662" s="55" t="n">
        <v>-67.67146386849741</v>
      </c>
      <c r="L1662" s="55" t="n">
        <v>-0.001154272199256892</v>
      </c>
      <c r="M1662" s="55" t="n">
        <v>-0.02262857843948523</v>
      </c>
      <c r="N1662" s="55" t="n">
        <v>-67.43713248689789</v>
      </c>
      <c r="O1662" s="55" t="n">
        <v>-67.43746207433374</v>
      </c>
      <c r="P1662" s="55" t="n">
        <v>0.0003295874358451483</v>
      </c>
      <c r="Q1662" s="55" t="n">
        <v>-0.02328012294626562</v>
      </c>
      <c r="R1662" s="55" t="n">
        <v>-271.3304664199478</v>
      </c>
      <c r="S1662" s="55" t="n">
        <v>-271.3297557912751</v>
      </c>
      <c r="T1662" s="55" t="n">
        <v>-0.0007106286727214579</v>
      </c>
      <c r="U1662" s="55" t="n">
        <v>0.01658589527648935</v>
      </c>
      <c r="V1662" s="55" t="n">
        <v>126.5784090580966</v>
      </c>
      <c r="W1662" s="55" t="n">
        <v>126.5773721649534</v>
      </c>
      <c r="X1662" s="55" t="n">
        <v>0.001036893143162558</v>
      </c>
      <c r="Y1662" s="55" t="n">
        <v>-0.000227576766562438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-0.405615106795578</v>
      </c>
      <c r="AD1662" s="55" t="n">
        <v>0.6475317824972456</v>
      </c>
      <c r="AE1662" s="55" t="n">
        <v>0.1663954971955554</v>
      </c>
      <c r="AF1662" s="55" t="n">
        <v>-0.07551802699723442</v>
      </c>
      <c r="AG1662" s="55" t="n">
        <v>-0.04856351531945524</v>
      </c>
      <c r="AH1662" s="55" t="n">
        <v>-0.03699215318977989</v>
      </c>
      <c r="AI1662" s="55" t="n">
        <v>0.09710719241824539</v>
      </c>
      <c r="AJ1662" s="55" t="n">
        <v>0</v>
      </c>
    </row>
    <row r="1663">
      <c r="A1663" s="55" t="n">
        <v>16.59</v>
      </c>
      <c r="B1663" s="55" t="n">
        <v>-49.57248032205737</v>
      </c>
      <c r="C1663" s="55" t="n">
        <v>-49.57845454615821</v>
      </c>
      <c r="D1663" s="55" t="n">
        <v>0.00597422410083569</v>
      </c>
      <c r="E1663" s="55" t="n">
        <v>0.08765502383102564</v>
      </c>
      <c r="F1663" s="55" t="n">
        <v>-134.2170823827807</v>
      </c>
      <c r="G1663" s="55" t="n">
        <v>-134.2152659647411</v>
      </c>
      <c r="H1663" s="55" t="n">
        <v>-0.00181641803967014</v>
      </c>
      <c r="I1663" s="55" t="n">
        <v>-0.03148978661700796</v>
      </c>
      <c r="J1663" s="55" t="n">
        <v>-67.67261814069667</v>
      </c>
      <c r="K1663" s="55" t="n">
        <v>-67.67167323746045</v>
      </c>
      <c r="L1663" s="55" t="n">
        <v>-0.0009449032362127384</v>
      </c>
      <c r="M1663" s="55" t="n">
        <v>-0.01952542066633507</v>
      </c>
      <c r="N1663" s="55" t="n">
        <v>-67.43713248689789</v>
      </c>
      <c r="O1663" s="55" t="n">
        <v>-67.43767692640459</v>
      </c>
      <c r="P1663" s="55" t="n">
        <v>0.0005444395066925248</v>
      </c>
      <c r="Q1663" s="55" t="n">
        <v>-0.02003432263360565</v>
      </c>
      <c r="R1663" s="55" t="n">
        <v>-271.3304664199478</v>
      </c>
      <c r="S1663" s="55" t="n">
        <v>-271.3295999942794</v>
      </c>
      <c r="T1663" s="55" t="n">
        <v>-0.0008664256684054063</v>
      </c>
      <c r="U1663" s="55" t="n">
        <v>0.01477940766014742</v>
      </c>
      <c r="V1663" s="55" t="n">
        <v>126.5784090580966</v>
      </c>
      <c r="W1663" s="55" t="n">
        <v>126.5773696360834</v>
      </c>
      <c r="X1663" s="55" t="n">
        <v>0.001039422013232676</v>
      </c>
      <c r="Y1663" s="55" t="n">
        <v>-0.0002665498657958555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-0.4056244013031995</v>
      </c>
      <c r="AD1663" s="55" t="n">
        <v>0.6475251144783362</v>
      </c>
      <c r="AE1663" s="55" t="n">
        <v>0.1663891129673815</v>
      </c>
      <c r="AF1663" s="55" t="n">
        <v>-0.06622351937568549</v>
      </c>
      <c r="AG1663" s="55" t="n">
        <v>-0.04189549640998269</v>
      </c>
      <c r="AH1663" s="55" t="n">
        <v>-0.03060792501582976</v>
      </c>
      <c r="AI1663" s="55" t="n">
        <v>0.08412866462577022</v>
      </c>
      <c r="AJ1663" s="55" t="n">
        <v>0</v>
      </c>
    </row>
    <row r="1664">
      <c r="A1664" s="55" t="n">
        <v>16.60000000000001</v>
      </c>
      <c r="B1664" s="55" t="n">
        <v>-49.57248032205737</v>
      </c>
      <c r="C1664" s="55" t="n">
        <v>-49.57754873401981</v>
      </c>
      <c r="D1664" s="55" t="n">
        <v>0.005068411962446983</v>
      </c>
      <c r="E1664" s="55" t="n">
        <v>0.09297328734384562</v>
      </c>
      <c r="F1664" s="55" t="n">
        <v>-134.2170823827807</v>
      </c>
      <c r="G1664" s="55" t="n">
        <v>-134.2155606119186</v>
      </c>
      <c r="H1664" s="55" t="n">
        <v>-0.001521770862141745</v>
      </c>
      <c r="I1664" s="55" t="n">
        <v>-0.02781934735847754</v>
      </c>
      <c r="J1664" s="55" t="n">
        <v>-67.67261814069667</v>
      </c>
      <c r="K1664" s="55" t="n">
        <v>-67.67184951623811</v>
      </c>
      <c r="L1664" s="55" t="n">
        <v>-0.0007686244585504482</v>
      </c>
      <c r="M1664" s="55" t="n">
        <v>-0.01605007042967786</v>
      </c>
      <c r="N1664" s="55" t="n">
        <v>-67.43713248689789</v>
      </c>
      <c r="O1664" s="55" t="n">
        <v>-67.43785704657556</v>
      </c>
      <c r="P1664" s="55" t="n">
        <v>0.0007245596776656643</v>
      </c>
      <c r="Q1664" s="55" t="n">
        <v>-0.01638012308655708</v>
      </c>
      <c r="R1664" s="55" t="n">
        <v>-271.3304664199478</v>
      </c>
      <c r="S1664" s="55" t="n">
        <v>-271.3294556704932</v>
      </c>
      <c r="T1664" s="55" t="n">
        <v>-0.001010749454530243</v>
      </c>
      <c r="U1664" s="55" t="n">
        <v>0.01416050345093119</v>
      </c>
      <c r="V1664" s="55" t="n">
        <v>126.5784090580966</v>
      </c>
      <c r="W1664" s="55" t="n">
        <v>126.5773667410111</v>
      </c>
      <c r="X1664" s="55" t="n">
        <v>0.001042317085498819</v>
      </c>
      <c r="Y1664" s="55" t="n">
        <v>-0.0003019466883653421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-0.4056344345250937</v>
      </c>
      <c r="AD1664" s="55" t="n">
        <v>0.6475181429178366</v>
      </c>
      <c r="AE1664" s="55" t="n">
        <v>0.1663835059821016</v>
      </c>
      <c r="AF1664" s="55" t="n">
        <v>-0.0561902974814954</v>
      </c>
      <c r="AG1664" s="55" t="n">
        <v>-0.03492393591042475</v>
      </c>
      <c r="AH1664" s="55" t="n">
        <v>-0.02500093973598072</v>
      </c>
      <c r="AI1664" s="55" t="n">
        <v>0.07072536898607559</v>
      </c>
      <c r="AJ1664" s="55" t="n">
        <v>0</v>
      </c>
    </row>
    <row r="1665">
      <c r="A1665" s="55" t="n">
        <v>16.61</v>
      </c>
      <c r="B1665" s="55" t="n">
        <v>-49.57248032205737</v>
      </c>
      <c r="C1665" s="55" t="n">
        <v>-49.57659703954381</v>
      </c>
      <c r="D1665" s="55" t="n">
        <v>0.004116717486442194</v>
      </c>
      <c r="E1665" s="55" t="n">
        <v>0.09696524846359732</v>
      </c>
      <c r="F1665" s="55" t="n">
        <v>-134.2170823827807</v>
      </c>
      <c r="G1665" s="55" t="n">
        <v>-134.2158161936831</v>
      </c>
      <c r="H1665" s="55" t="n">
        <v>-0.00126618909763269</v>
      </c>
      <c r="I1665" s="55" t="n">
        <v>-0.0237180694124573</v>
      </c>
      <c r="J1665" s="55" t="n">
        <v>-67.67261814069667</v>
      </c>
      <c r="K1665" s="55" t="n">
        <v>-67.67198944913275</v>
      </c>
      <c r="L1665" s="55" t="n">
        <v>-0.0006286915639094455</v>
      </c>
      <c r="M1665" s="55" t="n">
        <v>-0.01228770741831516</v>
      </c>
      <c r="N1665" s="55" t="n">
        <v>-67.43713248689789</v>
      </c>
      <c r="O1665" s="55" t="n">
        <v>-67.43799840759159</v>
      </c>
      <c r="P1665" s="55" t="n">
        <v>0.000865920693697852</v>
      </c>
      <c r="Q1665" s="55" t="n">
        <v>-0.01232819659666495</v>
      </c>
      <c r="R1665" s="55" t="n">
        <v>-271.3304664199478</v>
      </c>
      <c r="S1665" s="55" t="n">
        <v>-271.3293073685935</v>
      </c>
      <c r="T1665" s="55" t="n">
        <v>-0.0011590513542818</v>
      </c>
      <c r="U1665" s="55" t="n">
        <v>0.01537119359164007</v>
      </c>
      <c r="V1665" s="55" t="n">
        <v>126.5784090580966</v>
      </c>
      <c r="W1665" s="55" t="n">
        <v>126.5773635946712</v>
      </c>
      <c r="X1665" s="55" t="n">
        <v>0.001045463425452352</v>
      </c>
      <c r="Y1665" s="55" t="n">
        <v>-0.0003237578071188435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-0.4056450854663073</v>
      </c>
      <c r="AD1665" s="55" t="n">
        <v>0.6475109541483218</v>
      </c>
      <c r="AE1665" s="55" t="n">
        <v>0.1663787705294704</v>
      </c>
      <c r="AF1665" s="55" t="n">
        <v>-0.04553935626794292</v>
      </c>
      <c r="AG1665" s="55" t="n">
        <v>-0.02773516639564821</v>
      </c>
      <c r="AH1665" s="55" t="n">
        <v>-0.02026548710479248</v>
      </c>
      <c r="AI1665" s="55" t="n">
        <v>0.05704176007003498</v>
      </c>
      <c r="AJ1665" s="55" t="n">
        <v>0</v>
      </c>
    </row>
    <row r="1666">
      <c r="A1666" s="55" t="n">
        <v>16.62</v>
      </c>
      <c r="B1666" s="55" t="n">
        <v>-49.57248032205737</v>
      </c>
      <c r="C1666" s="55" t="n">
        <v>-49.57561280922079</v>
      </c>
      <c r="D1666" s="55" t="n">
        <v>0.003132487163415725</v>
      </c>
      <c r="E1666" s="55" t="n">
        <v>0.09961566309522119</v>
      </c>
      <c r="F1666" s="55" t="n">
        <v>-134.2170823827807</v>
      </c>
      <c r="G1666" s="55" t="n">
        <v>-134.2160288550309</v>
      </c>
      <c r="H1666" s="55" t="n">
        <v>-0.00105352774981064</v>
      </c>
      <c r="I1666" s="55" t="n">
        <v>-0.01926825656294102</v>
      </c>
      <c r="J1666" s="55" t="n">
        <v>-67.67261814069667</v>
      </c>
      <c r="K1666" s="55" t="n">
        <v>-67.67209071996659</v>
      </c>
      <c r="L1666" s="55" t="n">
        <v>-0.0005274207300808004</v>
      </c>
      <c r="M1666" s="55" t="n">
        <v>-0.008339348783236496</v>
      </c>
      <c r="N1666" s="55" t="n">
        <v>-67.43713248689789</v>
      </c>
      <c r="O1666" s="55" t="n">
        <v>-67.43809750337971</v>
      </c>
      <c r="P1666" s="55" t="n">
        <v>0.0009650164818114181</v>
      </c>
      <c r="Q1666" s="55" t="n">
        <v>-0.007963844940745016</v>
      </c>
      <c r="R1666" s="55" t="n">
        <v>-271.3304664199478</v>
      </c>
      <c r="S1666" s="55" t="n">
        <v>-271.3291394752828</v>
      </c>
      <c r="T1666" s="55" t="n">
        <v>-0.00132694466494406</v>
      </c>
      <c r="U1666" s="55" t="n">
        <v>0.0179258311653052</v>
      </c>
      <c r="V1666" s="55" t="n">
        <v>126.5784090580966</v>
      </c>
      <c r="W1666" s="55" t="n">
        <v>126.5773603708935</v>
      </c>
      <c r="X1666" s="55" t="n">
        <v>0.001048687203108604</v>
      </c>
      <c r="Y1666" s="55" t="n">
        <v>-0.0003273090436483517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-0.4056562261813578</v>
      </c>
      <c r="AD1666" s="55" t="n">
        <v>0.6475036349358625</v>
      </c>
      <c r="AE1666" s="55" t="n">
        <v>0.1663749813762253</v>
      </c>
      <c r="AF1666" s="55" t="n">
        <v>-0.03439864121745906</v>
      </c>
      <c r="AG1666" s="55" t="n">
        <v>-0.02041595393631468</v>
      </c>
      <c r="AH1666" s="55" t="n">
        <v>-0.01647633385967739</v>
      </c>
      <c r="AI1666" s="55" t="n">
        <v>0.04326138312852176</v>
      </c>
      <c r="AJ1666" s="55" t="n">
        <v>0</v>
      </c>
    </row>
    <row r="1667">
      <c r="A1667" s="55" t="n">
        <v>16.63000000000001</v>
      </c>
      <c r="B1667" s="55" t="n">
        <v>-49.57248032205737</v>
      </c>
      <c r="C1667" s="55" t="n">
        <v>-49.57460926047366</v>
      </c>
      <c r="D1667" s="55" t="n">
        <v>0.002128938416289667</v>
      </c>
      <c r="E1667" s="55" t="n">
        <v>0.1009601105231498</v>
      </c>
      <c r="F1667" s="55" t="n">
        <v>-134.2170823827807</v>
      </c>
      <c r="G1667" s="55" t="n">
        <v>-134.2161955595518</v>
      </c>
      <c r="H1667" s="55" t="n">
        <v>-0.0008868232288886717</v>
      </c>
      <c r="I1667" s="55" t="n">
        <v>-0.01455149558030668</v>
      </c>
      <c r="J1667" s="55" t="n">
        <v>-67.67261814069667</v>
      </c>
      <c r="K1667" s="55" t="n">
        <v>-67.67215204067773</v>
      </c>
      <c r="L1667" s="55" t="n">
        <v>-0.0004661000189390785</v>
      </c>
      <c r="M1667" s="55" t="n">
        <v>-0.004309198418728429</v>
      </c>
      <c r="N1667" s="55" t="n">
        <v>-67.43713248689789</v>
      </c>
      <c r="O1667" s="55" t="n">
        <v>-67.43815208265299</v>
      </c>
      <c r="P1667" s="55" t="n">
        <v>0.001019595755100514</v>
      </c>
      <c r="Q1667" s="55" t="n">
        <v>-0.003444644472710556</v>
      </c>
      <c r="R1667" s="55" t="n">
        <v>-271.3304664199478</v>
      </c>
      <c r="S1667" s="55" t="n">
        <v>-271.3289457807057</v>
      </c>
      <c r="T1667" s="55" t="n">
        <v>-0.001520639242032186</v>
      </c>
      <c r="U1667" s="55" t="n">
        <v>0.02052075412577313</v>
      </c>
      <c r="V1667" s="55" t="n">
        <v>126.5784090580966</v>
      </c>
      <c r="W1667" s="55" t="n">
        <v>126.5773572311668</v>
      </c>
      <c r="X1667" s="55" t="n">
        <v>0.001051826929798399</v>
      </c>
      <c r="Y1667" s="55" t="n">
        <v>-0.0003154428436152688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-0.4056677168229942</v>
      </c>
      <c r="AD1667" s="55" t="n">
        <v>0.6474962762727895</v>
      </c>
      <c r="AE1667" s="55" t="n">
        <v>0.1663721924623742</v>
      </c>
      <c r="AF1667" s="55" t="n">
        <v>-0.0229079995810455</v>
      </c>
      <c r="AG1667" s="55" t="n">
        <v>-0.01305729086331642</v>
      </c>
      <c r="AH1667" s="55" t="n">
        <v>-0.01368742000859569</v>
      </c>
      <c r="AI1667" s="55" t="n">
        <v>0.0297088329623722</v>
      </c>
      <c r="AJ1667" s="55" t="n">
        <v>0</v>
      </c>
    </row>
    <row r="1668">
      <c r="A1668" s="55" t="n">
        <v>16.64</v>
      </c>
      <c r="B1668" s="55" t="n">
        <v>-49.57248032205737</v>
      </c>
      <c r="C1668" s="55" t="n">
        <v>-49.57359914767312</v>
      </c>
      <c r="D1668" s="55" t="n">
        <v>0.001118825615756345</v>
      </c>
      <c r="E1668" s="55" t="n">
        <v>0.1010535588914495</v>
      </c>
      <c r="F1668" s="55" t="n">
        <v>-134.2170823827807</v>
      </c>
      <c r="G1668" s="55" t="n">
        <v>-134.2163141176792</v>
      </c>
      <c r="H1668" s="55" t="n">
        <v>-0.0007682651015823747</v>
      </c>
      <c r="I1668" s="55" t="n">
        <v>-0.009655050515132544</v>
      </c>
      <c r="J1668" s="55" t="n">
        <v>-67.67261814069667</v>
      </c>
      <c r="K1668" s="55" t="n">
        <v>-67.67217311358951</v>
      </c>
      <c r="L1668" s="55" t="n">
        <v>-0.0004450271071589712</v>
      </c>
      <c r="M1668" s="55" t="n">
        <v>-0.0002920355851961905</v>
      </c>
      <c r="N1668" s="55" t="n">
        <v>-67.43713248689789</v>
      </c>
      <c r="O1668" s="55" t="n">
        <v>-67.43816165181831</v>
      </c>
      <c r="P1668" s="55" t="n">
        <v>0.001029164920408902</v>
      </c>
      <c r="Q1668" s="55" t="n">
        <v>0.001039193983226161</v>
      </c>
      <c r="R1668" s="55" t="n">
        <v>-271.3304664199478</v>
      </c>
      <c r="S1668" s="55" t="n">
        <v>-271.3287335938834</v>
      </c>
      <c r="T1668" s="55" t="n">
        <v>-0.001732826064377758</v>
      </c>
      <c r="U1668" s="55" t="n">
        <v>0.02176728265373019</v>
      </c>
      <c r="V1668" s="55" t="n">
        <v>126.5784090580966</v>
      </c>
      <c r="W1668" s="55" t="n">
        <v>126.5773542637154</v>
      </c>
      <c r="X1668" s="55" t="n">
        <v>0.00105479438115865</v>
      </c>
      <c r="Y1668" s="55" t="n">
        <v>-0.0002966195866824912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-0.4056794045761534</v>
      </c>
      <c r="AD1668" s="55" t="n">
        <v>0.647488974445682</v>
      </c>
      <c r="AE1668" s="55" t="n">
        <v>0.166370436129246</v>
      </c>
      <c r="AF1668" s="55" t="n">
        <v>-0.01122024642180586</v>
      </c>
      <c r="AG1668" s="55" t="n">
        <v>-0.00575546375580771</v>
      </c>
      <c r="AH1668" s="55" t="n">
        <v>-0.01193108688038458</v>
      </c>
      <c r="AI1668" s="55" t="n">
        <v>0.01736001517734787</v>
      </c>
      <c r="AJ1668" s="55" t="n">
        <v>0</v>
      </c>
    </row>
    <row r="1669">
      <c r="A1669" s="55" t="n">
        <v>16.65000000000001</v>
      </c>
      <c r="B1669" s="55" t="n">
        <v>-49.57248032205737</v>
      </c>
      <c r="C1669" s="55" t="n">
        <v>-49.57259474392808</v>
      </c>
      <c r="D1669" s="55" t="n">
        <v>0.0001144218707122053</v>
      </c>
      <c r="E1669" s="55" t="n">
        <v>0.09993871625811139</v>
      </c>
      <c r="F1669" s="55" t="n">
        <v>-134.2170823827807</v>
      </c>
      <c r="G1669" s="55" t="n">
        <v>-134.216383268977</v>
      </c>
      <c r="H1669" s="55" t="n">
        <v>-0.0006991138037227954</v>
      </c>
      <c r="I1669" s="55" t="n">
        <v>-0.004676452903149175</v>
      </c>
      <c r="J1669" s="55" t="n">
        <v>-67.67261814069667</v>
      </c>
      <c r="K1669" s="55" t="n">
        <v>-67.67215449943971</v>
      </c>
      <c r="L1669" s="55" t="n">
        <v>-0.0004636412569579714</v>
      </c>
      <c r="M1669" s="55" t="n">
        <v>0.003633620628376779</v>
      </c>
      <c r="N1669" s="55" t="n">
        <v>-67.43713248689789</v>
      </c>
      <c r="O1669" s="55" t="n">
        <v>-67.43812749397277</v>
      </c>
      <c r="P1669" s="55" t="n">
        <v>0.0009950070748797901</v>
      </c>
      <c r="Q1669" s="55" t="n">
        <v>0.005320182400900072</v>
      </c>
      <c r="R1669" s="55" t="n">
        <v>-271.3304664199478</v>
      </c>
      <c r="S1669" s="55" t="n">
        <v>-271.3285204513869</v>
      </c>
      <c r="T1669" s="55" t="n">
        <v>-0.001945968560914244</v>
      </c>
      <c r="U1669" s="55" t="n">
        <v>0.02093754630561019</v>
      </c>
      <c r="V1669" s="55" t="n">
        <v>126.5784090580966</v>
      </c>
      <c r="W1669" s="55" t="n">
        <v>126.5773514645268</v>
      </c>
      <c r="X1669" s="55" t="n">
        <v>0.001057593569802589</v>
      </c>
      <c r="Y1669" s="55" t="n">
        <v>-0.0002801517844483757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-0.4056911278564252</v>
      </c>
      <c r="AD1669" s="55" t="n">
        <v>0.6474818283061176</v>
      </c>
      <c r="AE1669" s="55" t="n">
        <v>0.1663697229509414</v>
      </c>
      <c r="AF1669" s="55" t="n">
        <v>0.000503033849963419</v>
      </c>
      <c r="AG1669" s="55" t="n">
        <v>0.001390675808621289</v>
      </c>
      <c r="AH1669" s="55" t="n">
        <v>-0.01121790857572247</v>
      </c>
      <c r="AI1669" s="55" t="n">
        <v>0.01131496774507825</v>
      </c>
      <c r="AJ1669" s="55" t="n">
        <v>0</v>
      </c>
    </row>
    <row r="1670">
      <c r="A1670" s="55" t="n">
        <v>16.66000000000001</v>
      </c>
      <c r="B1670" s="55" t="n">
        <v>-49.57248032205737</v>
      </c>
      <c r="C1670" s="55" t="n">
        <v>-49.57160804746937</v>
      </c>
      <c r="D1670" s="55" t="n">
        <v>-0.0008722745879979286</v>
      </c>
      <c r="E1670" s="55" t="n">
        <v>0.0976309774769499</v>
      </c>
      <c r="F1670" s="55" t="n">
        <v>-134.2170823827807</v>
      </c>
      <c r="G1670" s="55" t="n">
        <v>-134.2164027817685</v>
      </c>
      <c r="H1670" s="55" t="n">
        <v>-0.0006796010122308188</v>
      </c>
      <c r="I1670" s="55" t="n">
        <v>0.0002770776512934865</v>
      </c>
      <c r="J1670" s="55" t="n">
        <v>-67.67261814069667</v>
      </c>
      <c r="K1670" s="55" t="n">
        <v>-67.67209746225147</v>
      </c>
      <c r="L1670" s="55" t="n">
        <v>-0.0005206784451955739</v>
      </c>
      <c r="M1670" s="55" t="n">
        <v>0.007404162260962021</v>
      </c>
      <c r="N1670" s="55" t="n">
        <v>-67.43713248689789</v>
      </c>
      <c r="O1670" s="55" t="n">
        <v>-67.43805220813212</v>
      </c>
      <c r="P1670" s="55" t="n">
        <v>0.0009197212342282956</v>
      </c>
      <c r="Q1670" s="55" t="n">
        <v>0.009295579159556549</v>
      </c>
      <c r="R1670" s="55" t="n">
        <v>-271.3304664199478</v>
      </c>
      <c r="S1670" s="55" t="n">
        <v>-271.3283255022766</v>
      </c>
      <c r="T1670" s="55" t="n">
        <v>-0.002140917671207372</v>
      </c>
      <c r="U1670" s="55" t="n">
        <v>0.0183249555481553</v>
      </c>
      <c r="V1670" s="55" t="n">
        <v>126.5784090580966</v>
      </c>
      <c r="W1670" s="55" t="n">
        <v>126.5773487680507</v>
      </c>
      <c r="X1670" s="55" t="n">
        <v>0.001060290045944422</v>
      </c>
      <c r="Y1670" s="55" t="n">
        <v>-0.0002712514370984085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-0.4057027243066341</v>
      </c>
      <c r="AD1670" s="55" t="n">
        <v>0.6474749337802064</v>
      </c>
      <c r="AE1670" s="55" t="n">
        <v>0.1663700421459434</v>
      </c>
      <c r="AF1670" s="55" t="n">
        <v>0.01209948405883621</v>
      </c>
      <c r="AG1670" s="55" t="n">
        <v>0.008285201719804292</v>
      </c>
      <c r="AH1670" s="55" t="n">
        <v>-0.01153710357773563</v>
      </c>
      <c r="AI1670" s="55" t="n">
        <v>0.01865869344277031</v>
      </c>
      <c r="AJ1670" s="55" t="n">
        <v>0</v>
      </c>
    </row>
    <row r="1671">
      <c r="A1671" s="55" t="n">
        <v>16.67</v>
      </c>
      <c r="B1671" s="55" t="n">
        <v>-49.57248032205737</v>
      </c>
      <c r="C1671" s="55" t="n">
        <v>-49.5706510072547</v>
      </c>
      <c r="D1671" s="55" t="n">
        <v>-0.001829314802663276</v>
      </c>
      <c r="E1671" s="55" t="n">
        <v>0.09412704248074863</v>
      </c>
      <c r="F1671" s="55" t="n">
        <v>-134.2170823827807</v>
      </c>
      <c r="G1671" s="55" t="n">
        <v>-134.2163735158156</v>
      </c>
      <c r="H1671" s="55" t="n">
        <v>-0.0007088669651118392</v>
      </c>
      <c r="I1671" s="55" t="n">
        <v>0.005094841142600596</v>
      </c>
      <c r="J1671" s="55" t="n">
        <v>-67.67261814069667</v>
      </c>
      <c r="K1671" s="55" t="n">
        <v>-67.67200386175905</v>
      </c>
      <c r="L1671" s="55" t="n">
        <v>-0.0006142789376203778</v>
      </c>
      <c r="M1671" s="55" t="n">
        <v>0.01096337744157781</v>
      </c>
      <c r="N1671" s="55" t="n">
        <v>-67.43713248689789</v>
      </c>
      <c r="O1671" s="55" t="n">
        <v>-67.43793901736865</v>
      </c>
      <c r="P1671" s="55" t="n">
        <v>0.0008065304707526972</v>
      </c>
      <c r="Q1671" s="55" t="n">
        <v>0.0129353288635573</v>
      </c>
      <c r="R1671" s="55" t="n">
        <v>-271.3304664199478</v>
      </c>
      <c r="S1671" s="55" t="n">
        <v>-271.3281603933434</v>
      </c>
      <c r="T1671" s="55" t="n">
        <v>-0.002306026604458178</v>
      </c>
      <c r="U1671" s="55" t="n">
        <v>0.01504509755673527</v>
      </c>
      <c r="V1671" s="55" t="n">
        <v>126.5784090580966</v>
      </c>
      <c r="W1671" s="55" t="n">
        <v>126.5773461084607</v>
      </c>
      <c r="X1671" s="55" t="n">
        <v>0.001062949635946837</v>
      </c>
      <c r="Y1671" s="55" t="n">
        <v>-0.0002685361880074189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-0.4057140391797023</v>
      </c>
      <c r="AD1671" s="55" t="n">
        <v>0.6474683781157748</v>
      </c>
      <c r="AE1671" s="55" t="n">
        <v>0.1663713624638976</v>
      </c>
      <c r="AF1671" s="55" t="n">
        <v>0.02341435712710505</v>
      </c>
      <c r="AG1671" s="55" t="n">
        <v>0.01484086615133329</v>
      </c>
      <c r="AH1671" s="55" t="n">
        <v>-0.01285742153195324</v>
      </c>
      <c r="AI1671" s="55" t="n">
        <v>0.03055808757510423</v>
      </c>
      <c r="AJ1671" s="55" t="n">
        <v>0</v>
      </c>
    </row>
    <row r="1672">
      <c r="A1672" s="55" t="n">
        <v>16.68000000000001</v>
      </c>
      <c r="B1672" s="55" t="n">
        <v>-49.57248032205737</v>
      </c>
      <c r="C1672" s="55" t="n">
        <v>-49.56973556403976</v>
      </c>
      <c r="D1672" s="55" t="n">
        <v>-0.00274475801760655</v>
      </c>
      <c r="E1672" s="55" t="n">
        <v>0.08943123532961131</v>
      </c>
      <c r="F1672" s="55" t="n">
        <v>-134.2170823827807</v>
      </c>
      <c r="G1672" s="55" t="n">
        <v>-134.216297405957</v>
      </c>
      <c r="H1672" s="55" t="n">
        <v>-0.0007849768237557074</v>
      </c>
      <c r="I1672" s="55" t="n">
        <v>0.009671921165811313</v>
      </c>
      <c r="J1672" s="55" t="n">
        <v>-67.67261814069667</v>
      </c>
      <c r="K1672" s="55" t="n">
        <v>-67.67187612669994</v>
      </c>
      <c r="L1672" s="55" t="n">
        <v>-0.0007420139967256358</v>
      </c>
      <c r="M1672" s="55" t="n">
        <v>0.01425390275108595</v>
      </c>
      <c r="N1672" s="55" t="n">
        <v>-67.43713248689789</v>
      </c>
      <c r="O1672" s="55" t="n">
        <v>-67.43779119684174</v>
      </c>
      <c r="P1672" s="55" t="n">
        <v>0.0006587099438429033</v>
      </c>
      <c r="Q1672" s="55" t="n">
        <v>0.01625412186200275</v>
      </c>
      <c r="R1672" s="55" t="n">
        <v>-271.3304664199478</v>
      </c>
      <c r="S1672" s="55" t="n">
        <v>-271.3280245211327</v>
      </c>
      <c r="T1672" s="55" t="n">
        <v>-0.002441898815092376</v>
      </c>
      <c r="U1672" s="55" t="n">
        <v>0.01240912796641968</v>
      </c>
      <c r="V1672" s="55" t="n">
        <v>126.5784090580966</v>
      </c>
      <c r="W1672" s="55" t="n">
        <v>126.577343477057</v>
      </c>
      <c r="X1672" s="55" t="n">
        <v>0.00106558103961922</v>
      </c>
      <c r="Y1672" s="55" t="n">
        <v>-0.000265197362183216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-0.405724930644585</v>
      </c>
      <c r="AD1672" s="55" t="n">
        <v>0.6474622364327504</v>
      </c>
      <c r="AE1672" s="55" t="n">
        <v>0.1663736334120794</v>
      </c>
      <c r="AF1672" s="55" t="n">
        <v>0.0343058220097503</v>
      </c>
      <c r="AG1672" s="55" t="n">
        <v>0.02098254917581865</v>
      </c>
      <c r="AH1672" s="55" t="n">
        <v>-0.01512836971381826</v>
      </c>
      <c r="AI1672" s="55" t="n">
        <v>0.04296538564796422</v>
      </c>
      <c r="AJ1672" s="55" t="n">
        <v>0</v>
      </c>
    </row>
    <row r="1673">
      <c r="A1673" s="55" t="n">
        <v>16.69000000000001</v>
      </c>
      <c r="B1673" s="55" t="n">
        <v>-49.57248032205737</v>
      </c>
      <c r="C1673" s="55" t="n">
        <v>-49.56887341427166</v>
      </c>
      <c r="D1673" s="55" t="n">
        <v>-0.003606907785714242</v>
      </c>
      <c r="E1673" s="55" t="n">
        <v>0.08358430263549785</v>
      </c>
      <c r="F1673" s="55" t="n">
        <v>-134.2170823827807</v>
      </c>
      <c r="G1673" s="55" t="n">
        <v>-134.2161773588593</v>
      </c>
      <c r="H1673" s="55" t="n">
        <v>-0.000905023921425911</v>
      </c>
      <c r="I1673" s="55" t="n">
        <v>0.01391739721777716</v>
      </c>
      <c r="J1673" s="55" t="n">
        <v>-67.67261814069667</v>
      </c>
      <c r="K1673" s="55" t="n">
        <v>-67.67171728979041</v>
      </c>
      <c r="L1673" s="55" t="n">
        <v>-0.0009008509062580881</v>
      </c>
      <c r="M1673" s="55" t="n">
        <v>0.01721298392032905</v>
      </c>
      <c r="N1673" s="55" t="n">
        <v>-67.43713248689789</v>
      </c>
      <c r="O1673" s="55" t="n">
        <v>-67.43761188491915</v>
      </c>
      <c r="P1673" s="55" t="n">
        <v>0.0004793980212521935</v>
      </c>
      <c r="Q1673" s="55" t="n">
        <v>0.01926481386809683</v>
      </c>
      <c r="R1673" s="55" t="n">
        <v>-271.3304664199478</v>
      </c>
      <c r="S1673" s="55" t="n">
        <v>-271.3279069649957</v>
      </c>
      <c r="T1673" s="55" t="n">
        <v>-0.002559454952054488</v>
      </c>
      <c r="U1673" s="55" t="n">
        <v>0.01122329850493313</v>
      </c>
      <c r="V1673" s="55" t="n">
        <v>126.5784090580966</v>
      </c>
      <c r="W1673" s="55" t="n">
        <v>126.5773409451835</v>
      </c>
      <c r="X1673" s="55" t="n">
        <v>0.001068112913074401</v>
      </c>
      <c r="Y1673" s="55" t="n">
        <v>-0.0002530226264959389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-0.4057352703329979</v>
      </c>
      <c r="AD1673" s="55" t="n">
        <v>0.6474565718418213</v>
      </c>
      <c r="AE1673" s="55" t="n">
        <v>0.1663767867165225</v>
      </c>
      <c r="AF1673" s="55" t="n">
        <v>0.04464551042265841</v>
      </c>
      <c r="AG1673" s="55" t="n">
        <v>0.02664714010491842</v>
      </c>
      <c r="AH1673" s="55" t="n">
        <v>-0.01828167415687809</v>
      </c>
      <c r="AI1673" s="55" t="n">
        <v>0.05511362160708654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-49.56807556040842</v>
      </c>
      <c r="D1674" s="55" t="n">
        <v>-0.004404761648946588</v>
      </c>
      <c r="E1674" s="55" t="n">
        <v>0.0766787650746341</v>
      </c>
      <c r="F1674" s="55" t="n">
        <v>-134.2170823827807</v>
      </c>
      <c r="G1674" s="55" t="n">
        <v>-134.2160170922589</v>
      </c>
      <c r="H1674" s="55" t="n">
        <v>-0.001065290521800617</v>
      </c>
      <c r="I1674" s="55" t="n">
        <v>0.01775810136703129</v>
      </c>
      <c r="J1674" s="55" t="n">
        <v>-67.67261814069667</v>
      </c>
      <c r="K1674" s="55" t="n">
        <v>-67.67153102650401</v>
      </c>
      <c r="L1674" s="55" t="n">
        <v>-0.001087114192661231</v>
      </c>
      <c r="M1674" s="55" t="n">
        <v>0.01977522055917265</v>
      </c>
      <c r="N1674" s="55" t="n">
        <v>-67.43713248689789</v>
      </c>
      <c r="O1674" s="55" t="n">
        <v>-67.43740431814</v>
      </c>
      <c r="P1674" s="55" t="n">
        <v>0.0002718312421035901</v>
      </c>
      <c r="Q1674" s="55" t="n">
        <v>0.02193943974583409</v>
      </c>
      <c r="R1674" s="55" t="n">
        <v>-271.3304664199478</v>
      </c>
      <c r="S1674" s="55" t="n">
        <v>-271.3277937496479</v>
      </c>
      <c r="T1674" s="55" t="n">
        <v>-0.002672670299945552</v>
      </c>
      <c r="U1674" s="55" t="n">
        <v>0.01139107407215957</v>
      </c>
      <c r="V1674" s="55" t="n">
        <v>126.5784090580966</v>
      </c>
      <c r="W1674" s="55" t="n">
        <v>126.5773386419384</v>
      </c>
      <c r="X1674" s="55" t="n">
        <v>0.001070416158183081</v>
      </c>
      <c r="Y1674" s="55" t="n">
        <v>-0.0002269882833794991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-0.4057449400235122</v>
      </c>
      <c r="AD1674" s="55" t="n">
        <v>0.6474514384850978</v>
      </c>
      <c r="AE1674" s="55" t="n">
        <v>0.1663807379813468</v>
      </c>
      <c r="AF1674" s="55" t="n">
        <v>0.05431520093701625</v>
      </c>
      <c r="AG1674" s="55" t="n">
        <v>0.03178049682839301</v>
      </c>
      <c r="AH1674" s="55" t="n">
        <v>-0.02223293898115375</v>
      </c>
      <c r="AI1674" s="55" t="n">
        <v>0.06674162574606386</v>
      </c>
      <c r="AJ1674" s="55" t="n">
        <v>0</v>
      </c>
    </row>
    <row r="1675">
      <c r="A1675" s="55" t="n">
        <v>16.71000000000001</v>
      </c>
      <c r="B1675" s="55" t="n">
        <v>-49.57248032205737</v>
      </c>
      <c r="C1675" s="55" t="n">
        <v>-49.56735182726381</v>
      </c>
      <c r="D1675" s="55" t="n">
        <v>-0.005128494793551737</v>
      </c>
      <c r="E1675" s="55" t="n">
        <v>0.06885271191472812</v>
      </c>
      <c r="F1675" s="55" t="n">
        <v>-134.2170823827807</v>
      </c>
      <c r="G1675" s="55" t="n">
        <v>-134.2158209665065</v>
      </c>
      <c r="H1675" s="55" t="n">
        <v>-0.001261416274227042</v>
      </c>
      <c r="I1675" s="55" t="n">
        <v>0.02113697726144137</v>
      </c>
      <c r="J1675" s="55" t="n">
        <v>-67.67261814069667</v>
      </c>
      <c r="K1675" s="55" t="n">
        <v>-67.67132163495428</v>
      </c>
      <c r="L1675" s="55" t="n">
        <v>-0.001296505742389011</v>
      </c>
      <c r="M1675" s="55" t="n">
        <v>0.02188099917055599</v>
      </c>
      <c r="N1675" s="55" t="n">
        <v>-67.43713248689789</v>
      </c>
      <c r="O1675" s="55" t="n">
        <v>-67.43717229814705</v>
      </c>
      <c r="P1675" s="55" t="n">
        <v>3.981124914825562e-05</v>
      </c>
      <c r="Q1675" s="55" t="n">
        <v>0.02419868341576594</v>
      </c>
      <c r="R1675" s="55" t="n">
        <v>-271.3304664199478</v>
      </c>
      <c r="S1675" s="55" t="n">
        <v>-271.3276763110135</v>
      </c>
      <c r="T1675" s="55" t="n">
        <v>-0.002790108934342846</v>
      </c>
      <c r="U1675" s="55" t="n">
        <v>0.01201555381025883</v>
      </c>
      <c r="V1675" s="55" t="n">
        <v>126.5784090580966</v>
      </c>
      <c r="W1675" s="55" t="n">
        <v>126.5773367005628</v>
      </c>
      <c r="X1675" s="55" t="n">
        <v>0.001072357533850878</v>
      </c>
      <c r="Y1675" s="55" t="n">
        <v>-0.0001879485809691669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-0.4057538273262501</v>
      </c>
      <c r="AD1675" s="55" t="n">
        <v>0.6474468853767058</v>
      </c>
      <c r="AE1675" s="55" t="n">
        <v>0.1663853885748124</v>
      </c>
      <c r="AF1675" s="55" t="n">
        <v>0.06320250367491953</v>
      </c>
      <c r="AG1675" s="55" t="n">
        <v>0.03633360522037332</v>
      </c>
      <c r="AH1675" s="55" t="n">
        <v>-0.02688353244681418</v>
      </c>
      <c r="AI1675" s="55" t="n">
        <v>0.0777007828526011</v>
      </c>
      <c r="AJ1675" s="55" t="n">
        <v>0</v>
      </c>
    </row>
    <row r="1676">
      <c r="A1676" s="55" t="n">
        <v>16.72000000000001</v>
      </c>
      <c r="B1676" s="55" t="n">
        <v>-49.57248032205737</v>
      </c>
      <c r="C1676" s="55" t="n">
        <v>-49.56684509390866</v>
      </c>
      <c r="D1676" s="55" t="n">
        <v>-0.005635228148710337</v>
      </c>
      <c r="E1676" s="55" t="n">
        <v>0.03298532233883031</v>
      </c>
      <c r="F1676" s="55" t="n">
        <v>-134.2170823827807</v>
      </c>
      <c r="G1676" s="55" t="n">
        <v>-134.2153221734115</v>
      </c>
      <c r="H1676" s="55" t="n">
        <v>-0.001760209369260953</v>
      </c>
      <c r="I1676" s="55" t="n">
        <v>0.07952609205970715</v>
      </c>
      <c r="J1676" s="55" t="n">
        <v>-67.67261814069667</v>
      </c>
      <c r="K1676" s="55" t="n">
        <v>-67.66955697982517</v>
      </c>
      <c r="L1676" s="55" t="n">
        <v>-0.003061160871493274</v>
      </c>
      <c r="M1676" s="55" t="n">
        <v>0.3282186502744712</v>
      </c>
      <c r="N1676" s="55" t="n">
        <v>-67.43713248689789</v>
      </c>
      <c r="O1676" s="55" t="n">
        <v>-67.45027900121094</v>
      </c>
      <c r="P1676" s="55" t="n">
        <v>0.01314651431304144</v>
      </c>
      <c r="Q1676" s="55" t="n">
        <v>-2.636003110347503</v>
      </c>
      <c r="R1676" s="55" t="n">
        <v>-271.3304664199478</v>
      </c>
      <c r="S1676" s="55" t="n">
        <v>-271.3207426927419</v>
      </c>
      <c r="T1676" s="55" t="n">
        <v>-0.009723727205939043</v>
      </c>
      <c r="U1676" s="55" t="n">
        <v>1.405447791302475</v>
      </c>
      <c r="V1676" s="55" t="n">
        <v>126.5784090580966</v>
      </c>
      <c r="W1676" s="55" t="n">
        <v>126.5796458366504</v>
      </c>
      <c r="X1676" s="55" t="n">
        <v>-0.00123677855380974</v>
      </c>
      <c r="Y1676" s="55" t="n">
        <v>0.2607080904233294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-0.4057591980840984</v>
      </c>
      <c r="AD1676" s="55" t="n">
        <v>0.6474275275460815</v>
      </c>
      <c r="AE1676" s="55" t="n">
        <v>0.1663840239582923</v>
      </c>
      <c r="AF1676" s="55" t="n">
        <v>0.06857326152315268</v>
      </c>
      <c r="AG1676" s="55" t="n">
        <v>0.05569143584471803</v>
      </c>
      <c r="AH1676" s="55" t="n">
        <v>-0.02551891592666999</v>
      </c>
      <c r="AI1676" s="55" t="n">
        <v>0.09195130935686281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-49.56646999924955</v>
      </c>
      <c r="D1677" s="55" t="n">
        <v>-0.006010322807819601</v>
      </c>
      <c r="E1677" s="55" t="n">
        <v>0.04162508057789691</v>
      </c>
      <c r="F1677" s="55" t="n">
        <v>-134.2170823827807</v>
      </c>
      <c r="G1677" s="55" t="n">
        <v>-134.2140757900214</v>
      </c>
      <c r="H1677" s="55" t="n">
        <v>-0.003006592759317611</v>
      </c>
      <c r="I1677" s="55" t="n">
        <v>0.1616224590934075</v>
      </c>
      <c r="J1677" s="55" t="n">
        <v>-67.67261814069667</v>
      </c>
      <c r="K1677" s="55" t="n">
        <v>-67.66736698106227</v>
      </c>
      <c r="L1677" s="55" t="n">
        <v>-0.005251159634392884</v>
      </c>
      <c r="M1677" s="55" t="n">
        <v>0.1297813369473394</v>
      </c>
      <c r="N1677" s="55" t="n">
        <v>-67.43713248689789</v>
      </c>
      <c r="O1677" s="55" t="n">
        <v>-67.47497516748234</v>
      </c>
      <c r="P1677" s="55" t="n">
        <v>0.03784268058444295</v>
      </c>
      <c r="Q1677" s="55" t="n">
        <v>-2.337512941413757</v>
      </c>
      <c r="R1677" s="55" t="n">
        <v>-271.3304664199478</v>
      </c>
      <c r="S1677" s="55" t="n">
        <v>-271.3065494100366</v>
      </c>
      <c r="T1677" s="55" t="n">
        <v>-0.02391700991126087</v>
      </c>
      <c r="U1677" s="55" t="n">
        <v>1.415290156967786</v>
      </c>
      <c r="V1677" s="55" t="n">
        <v>126.5784090580966</v>
      </c>
      <c r="W1677" s="55" t="n">
        <v>126.5799407809389</v>
      </c>
      <c r="X1677" s="55" t="n">
        <v>-0.001531722842319371</v>
      </c>
      <c r="Y1677" s="55" t="n">
        <v>-0.04190859073373408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-0.4057608040398801</v>
      </c>
      <c r="AD1677" s="55" t="n">
        <v>0.6473903554363472</v>
      </c>
      <c r="AE1677" s="55" t="n">
        <v>0.1663763678085504</v>
      </c>
      <c r="AF1677" s="55" t="n">
        <v>0.07017921730489984</v>
      </c>
      <c r="AG1677" s="55" t="n">
        <v>0.09286354557902499</v>
      </c>
      <c r="AH1677" s="55" t="n">
        <v>-0.01786276618478966</v>
      </c>
      <c r="AI1677" s="55" t="n">
        <v>0.1177617894514535</v>
      </c>
      <c r="AJ1677" s="55" t="n">
        <v>0</v>
      </c>
    </row>
    <row r="1678">
      <c r="A1678" s="55" t="n">
        <v>16.74000000000001</v>
      </c>
      <c r="B1678" s="55" t="n">
        <v>-49.57248032205737</v>
      </c>
      <c r="C1678" s="55" t="n">
        <v>-49.56591080930792</v>
      </c>
      <c r="D1678" s="55" t="n">
        <v>-0.00656951274945405</v>
      </c>
      <c r="E1678" s="55" t="n">
        <v>0.06739677899784477</v>
      </c>
      <c r="F1678" s="55" t="n">
        <v>-134.2170823827807</v>
      </c>
      <c r="G1678" s="55" t="n">
        <v>-134.2118093430876</v>
      </c>
      <c r="H1678" s="55" t="n">
        <v>-0.005273039693180223</v>
      </c>
      <c r="I1678" s="55" t="n">
        <v>0.2797869222745555</v>
      </c>
      <c r="J1678" s="55" t="n">
        <v>-67.67261814069667</v>
      </c>
      <c r="K1678" s="55" t="n">
        <v>-67.66762166633954</v>
      </c>
      <c r="L1678" s="55" t="n">
        <v>-0.004996474357132675</v>
      </c>
      <c r="M1678" s="55" t="n">
        <v>-0.1523133047118586</v>
      </c>
      <c r="N1678" s="55" t="n">
        <v>-67.43713248689789</v>
      </c>
      <c r="O1678" s="55" t="n">
        <v>-67.49616821495361</v>
      </c>
      <c r="P1678" s="55" t="n">
        <v>0.05903572805571873</v>
      </c>
      <c r="Q1678" s="55" t="n">
        <v>-1.938823791318303</v>
      </c>
      <c r="R1678" s="55" t="n">
        <v>-271.3304664199478</v>
      </c>
      <c r="S1678" s="55" t="n">
        <v>-271.2930149282573</v>
      </c>
      <c r="T1678" s="55" t="n">
        <v>-0.03745149169051774</v>
      </c>
      <c r="U1678" s="55" t="n">
        <v>1.31236321996504</v>
      </c>
      <c r="V1678" s="55" t="n">
        <v>126.5784090580966</v>
      </c>
      <c r="W1678" s="55" t="n">
        <v>126.5810397386792</v>
      </c>
      <c r="X1678" s="55" t="n">
        <v>-0.002630680582614547</v>
      </c>
      <c r="Y1678" s="55" t="n">
        <v>0.1605831213440306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-0.4057597965292117</v>
      </c>
      <c r="AD1678" s="55" t="n">
        <v>0.6473478305000855</v>
      </c>
      <c r="AE1678" s="55" t="n">
        <v>0.1663684411507037</v>
      </c>
      <c r="AF1678" s="55" t="n">
        <v>0.06917170663645056</v>
      </c>
      <c r="AG1678" s="55" t="n">
        <v>0.1353884818406925</v>
      </c>
      <c r="AH1678" s="55" t="n">
        <v>-0.009936108338076677</v>
      </c>
      <c r="AI1678" s="55" t="n">
        <v>0.1523597462029676</v>
      </c>
      <c r="AJ1678" s="55" t="n">
        <v>0</v>
      </c>
    </row>
    <row r="1679">
      <c r="A1679" s="55" t="n">
        <v>16.75</v>
      </c>
      <c r="B1679" s="55" t="n">
        <v>-49.57248032205737</v>
      </c>
      <c r="C1679" s="55" t="n">
        <v>-49.56505159319563</v>
      </c>
      <c r="D1679" s="55" t="n">
        <v>-0.007428728861745036</v>
      </c>
      <c r="E1679" s="55" t="n">
        <v>0.10089501915684</v>
      </c>
      <c r="F1679" s="55" t="n">
        <v>-134.2170823827807</v>
      </c>
      <c r="G1679" s="55" t="n">
        <v>-134.2084266769047</v>
      </c>
      <c r="H1679" s="55" t="n">
        <v>-0.008655705876020695</v>
      </c>
      <c r="I1679" s="55" t="n">
        <v>0.3861013916300705</v>
      </c>
      <c r="J1679" s="55" t="n">
        <v>-67.67261814069667</v>
      </c>
      <c r="K1679" s="55" t="n">
        <v>-67.67049149936638</v>
      </c>
      <c r="L1679" s="55" t="n">
        <v>-0.002126641330286961</v>
      </c>
      <c r="M1679" s="55" t="n">
        <v>-0.3970606467552417</v>
      </c>
      <c r="N1679" s="55" t="n">
        <v>-67.43713248689789</v>
      </c>
      <c r="O1679" s="55" t="n">
        <v>-67.51369784785123</v>
      </c>
      <c r="P1679" s="55" t="n">
        <v>0.07656536095333971</v>
      </c>
      <c r="Q1679" s="55" t="n">
        <v>-1.599198338957883</v>
      </c>
      <c r="R1679" s="55" t="n">
        <v>-271.3304664199478</v>
      </c>
      <c r="S1679" s="55" t="n">
        <v>-271.2806092095453</v>
      </c>
      <c r="T1679" s="55" t="n">
        <v>-0.04985721040246176</v>
      </c>
      <c r="U1679" s="55" t="n">
        <v>1.189867907305663</v>
      </c>
      <c r="V1679" s="55" t="n">
        <v>126.5784090580966</v>
      </c>
      <c r="W1679" s="55" t="n">
        <v>126.5839288120618</v>
      </c>
      <c r="X1679" s="55" t="n">
        <v>-0.005519753965159499</v>
      </c>
      <c r="Y1679" s="55" t="n">
        <v>0.331616174683821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-0.4057565980348945</v>
      </c>
      <c r="AD1679" s="55" t="n">
        <v>0.647299131861923</v>
      </c>
      <c r="AE1679" s="55" t="n">
        <v>0.166360423017631</v>
      </c>
      <c r="AF1679" s="55" t="n">
        <v>0.06597321231927022</v>
      </c>
      <c r="AG1679" s="55" t="n">
        <v>0.1840871200031735</v>
      </c>
      <c r="AH1679" s="55" t="n">
        <v>-0.00191797526535864</v>
      </c>
      <c r="AI1679" s="55" t="n">
        <v>0.1955612720451185</v>
      </c>
      <c r="AJ1679" s="55" t="n">
        <v>0</v>
      </c>
    </row>
    <row r="1680">
      <c r="A1680" s="55" t="n">
        <v>16.76000000000001</v>
      </c>
      <c r="B1680" s="55" t="n">
        <v>-49.57248032205737</v>
      </c>
      <c r="C1680" s="55" t="n">
        <v>-49.56384796424921</v>
      </c>
      <c r="D1680" s="55" t="n">
        <v>-0.008632357808156049</v>
      </c>
      <c r="E1680" s="55" t="n">
        <v>0.1362860010724202</v>
      </c>
      <c r="F1680" s="55" t="n">
        <v>-134.2170823827807</v>
      </c>
      <c r="G1680" s="55" t="n">
        <v>-134.2042132803906</v>
      </c>
      <c r="H1680" s="55" t="n">
        <v>-0.01286910239016717</v>
      </c>
      <c r="I1680" s="55" t="n">
        <v>0.4502710769333793</v>
      </c>
      <c r="J1680" s="55" t="n">
        <v>-67.67261814069667</v>
      </c>
      <c r="K1680" s="55" t="n">
        <v>-67.67518255315328</v>
      </c>
      <c r="L1680" s="55" t="n">
        <v>0.002564412456606826</v>
      </c>
      <c r="M1680" s="55" t="n">
        <v>-0.5281285218931288</v>
      </c>
      <c r="N1680" s="55" t="n">
        <v>-67.43713248689789</v>
      </c>
      <c r="O1680" s="55" t="n">
        <v>-67.52873810318694</v>
      </c>
      <c r="P1680" s="55" t="n">
        <v>0.09160561628903743</v>
      </c>
      <c r="Q1680" s="55" t="n">
        <v>-1.425865673798614</v>
      </c>
      <c r="R1680" s="55" t="n">
        <v>-271.3304664199478</v>
      </c>
      <c r="S1680" s="55" t="n">
        <v>-271.2693249163055</v>
      </c>
      <c r="T1680" s="55" t="n">
        <v>-0.06114150364226282</v>
      </c>
      <c r="U1680" s="55" t="n">
        <v>1.079132204714608</v>
      </c>
      <c r="V1680" s="55" t="n">
        <v>126.5784090580966</v>
      </c>
      <c r="W1680" s="55" t="n">
        <v>126.5874262185385</v>
      </c>
      <c r="X1680" s="55" t="n">
        <v>-0.009017160441890609</v>
      </c>
      <c r="Y1680" s="55" t="n">
        <v>0.3567780288998578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-0.4057529320745527</v>
      </c>
      <c r="AD1680" s="55" t="n">
        <v>0.6472453645239085</v>
      </c>
      <c r="AE1680" s="55" t="n">
        <v>0.1663529524822857</v>
      </c>
      <c r="AF1680" s="55" t="n">
        <v>0.06230725197747811</v>
      </c>
      <c r="AG1680" s="55" t="n">
        <v>0.2378544580177167</v>
      </c>
      <c r="AH1680" s="55" t="n">
        <v>0.005552560079891133</v>
      </c>
      <c r="AI1680" s="55" t="n">
        <v>0.2459426107272334</v>
      </c>
      <c r="AJ1680" s="55" t="n">
        <v>0</v>
      </c>
    </row>
    <row r="1681">
      <c r="A1681" s="55" t="n">
        <v>16.77000000000001</v>
      </c>
      <c r="B1681" s="55" t="n">
        <v>-49.57248032205737</v>
      </c>
      <c r="C1681" s="55" t="n">
        <v>-49.56229498022466</v>
      </c>
      <c r="D1681" s="55" t="n">
        <v>-0.01018534183270906</v>
      </c>
      <c r="E1681" s="55" t="n">
        <v>0.1709398063482528</v>
      </c>
      <c r="F1681" s="55" t="n">
        <v>-134.2170823827807</v>
      </c>
      <c r="G1681" s="55" t="n">
        <v>-134.1996439261493</v>
      </c>
      <c r="H1681" s="55" t="n">
        <v>-0.01743845663139144</v>
      </c>
      <c r="I1681" s="55" t="n">
        <v>0.4625964652766596</v>
      </c>
      <c r="J1681" s="55" t="n">
        <v>-67.67261814069667</v>
      </c>
      <c r="K1681" s="55" t="n">
        <v>-67.68042681638509</v>
      </c>
      <c r="L1681" s="55" t="n">
        <v>0.00780867568841895</v>
      </c>
      <c r="M1681" s="55" t="n">
        <v>-0.5217142453143727</v>
      </c>
      <c r="N1681" s="55" t="n">
        <v>-67.43713248689789</v>
      </c>
      <c r="O1681" s="55" t="n">
        <v>-67.54315557988576</v>
      </c>
      <c r="P1681" s="55" t="n">
        <v>0.1060230929878726</v>
      </c>
      <c r="Q1681" s="55" t="n">
        <v>-1.45491608386741</v>
      </c>
      <c r="R1681" s="55" t="n">
        <v>-271.3304664199478</v>
      </c>
      <c r="S1681" s="55" t="n">
        <v>-271.2590674944307</v>
      </c>
      <c r="T1681" s="55" t="n">
        <v>-0.07139892551711477</v>
      </c>
      <c r="U1681" s="55" t="n">
        <v>0.9795124767331282</v>
      </c>
      <c r="V1681" s="55" t="n">
        <v>126.5784090580966</v>
      </c>
      <c r="W1681" s="55" t="n">
        <v>126.5906180593046</v>
      </c>
      <c r="X1681" s="55" t="n">
        <v>-0.012209001207981</v>
      </c>
      <c r="Y1681" s="55" t="n">
        <v>0.3078677506174589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-0.4057509194882639</v>
      </c>
      <c r="AD1681" s="55" t="n">
        <v>0.6471887090003482</v>
      </c>
      <c r="AE1681" s="55" t="n">
        <v>0.1663468185678068</v>
      </c>
      <c r="AF1681" s="55" t="n">
        <v>0.06029466568868713</v>
      </c>
      <c r="AG1681" s="55" t="n">
        <v>0.2945099815779839</v>
      </c>
      <c r="AH1681" s="55" t="n">
        <v>0.01168647455881966</v>
      </c>
      <c r="AI1681" s="55" t="n">
        <v>0.3008457239968501</v>
      </c>
      <c r="AJ1681" s="55" t="n">
        <v>0</v>
      </c>
    </row>
    <row r="1682">
      <c r="A1682" s="55" t="n">
        <v>16.78</v>
      </c>
      <c r="B1682" s="55" t="n">
        <v>-49.57248032205737</v>
      </c>
      <c r="C1682" s="55" t="n">
        <v>-49.56040192647695</v>
      </c>
      <c r="D1682" s="55" t="n">
        <v>-0.01207839558041708</v>
      </c>
      <c r="E1682" s="55" t="n">
        <v>0.2044402189690616</v>
      </c>
      <c r="F1682" s="55" t="n">
        <v>-134.2170823827807</v>
      </c>
      <c r="G1682" s="55" t="n">
        <v>-134.1951867130819</v>
      </c>
      <c r="H1682" s="55" t="n">
        <v>-0.02189566969887688</v>
      </c>
      <c r="I1682" s="55" t="n">
        <v>0.4321970972764435</v>
      </c>
      <c r="J1682" s="55" t="n">
        <v>-67.67261814069667</v>
      </c>
      <c r="K1682" s="55" t="n">
        <v>-67.68498752337791</v>
      </c>
      <c r="L1682" s="55" t="n">
        <v>0.01236938268123791</v>
      </c>
      <c r="M1682" s="55" t="n">
        <v>-0.4028821798360778</v>
      </c>
      <c r="N1682" s="55" t="n">
        <v>-67.43713248689789</v>
      </c>
      <c r="O1682" s="55" t="n">
        <v>-67.55877870197311</v>
      </c>
      <c r="P1682" s="55" t="n">
        <v>0.121646215075214</v>
      </c>
      <c r="Q1682" s="55" t="n">
        <v>-1.650239238617386</v>
      </c>
      <c r="R1682" s="55" t="n">
        <v>-271.3304664199478</v>
      </c>
      <c r="S1682" s="55" t="n">
        <v>-271.2497694417938</v>
      </c>
      <c r="T1682" s="55" t="n">
        <v>-0.08069697815394331</v>
      </c>
      <c r="U1682" s="55" t="n">
        <v>0.8857391706933128</v>
      </c>
      <c r="V1682" s="55" t="n">
        <v>126.5784090580966</v>
      </c>
      <c r="W1682" s="55" t="n">
        <v>126.5931775204899</v>
      </c>
      <c r="X1682" s="55" t="n">
        <v>-0.01476846239328655</v>
      </c>
      <c r="Y1682" s="55" t="n">
        <v>0.2395525245992893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-0.405752439065419</v>
      </c>
      <c r="AD1682" s="55" t="n">
        <v>0.6471314106431294</v>
      </c>
      <c r="AE1682" s="55" t="n">
        <v>0.1663427147321305</v>
      </c>
      <c r="AF1682" s="55" t="n">
        <v>0.061814242843794</v>
      </c>
      <c r="AG1682" s="55" t="n">
        <v>0.3518083387967774</v>
      </c>
      <c r="AH1682" s="55" t="n">
        <v>0.01579031023515864</v>
      </c>
      <c r="AI1682" s="55" t="n">
        <v>0.3575464190320219</v>
      </c>
      <c r="AJ1682" s="55" t="n">
        <v>0</v>
      </c>
    </row>
    <row r="1683">
      <c r="A1683" s="55" t="n">
        <v>16.79000000000001</v>
      </c>
      <c r="B1683" s="55" t="n">
        <v>-49.57248032205737</v>
      </c>
      <c r="C1683" s="55" t="n">
        <v>-49.55817552739117</v>
      </c>
      <c r="D1683" s="55" t="n">
        <v>-0.01430479466619405</v>
      </c>
      <c r="E1683" s="55" t="n">
        <v>0.2376425621311567</v>
      </c>
      <c r="F1683" s="55" t="n">
        <v>-134.2170823827807</v>
      </c>
      <c r="G1683" s="55" t="n">
        <v>-134.1911522999303</v>
      </c>
      <c r="H1683" s="55" t="n">
        <v>-0.02593008285040779</v>
      </c>
      <c r="I1683" s="55" t="n">
        <v>0.3802256750510536</v>
      </c>
      <c r="J1683" s="55" t="n">
        <v>-67.67261814069667</v>
      </c>
      <c r="K1683" s="55" t="n">
        <v>-67.68805359544166</v>
      </c>
      <c r="L1683" s="55" t="n">
        <v>0.01543545474498508</v>
      </c>
      <c r="M1683" s="55" t="n">
        <v>-0.2284596203739488</v>
      </c>
      <c r="N1683" s="55" t="n">
        <v>-67.43713248689789</v>
      </c>
      <c r="O1683" s="55" t="n">
        <v>-67.5768082744784</v>
      </c>
      <c r="P1683" s="55" t="n">
        <v>0.1396757875804932</v>
      </c>
      <c r="Q1683" s="55" t="n">
        <v>-1.927849012480212</v>
      </c>
      <c r="R1683" s="55" t="n">
        <v>-271.3304664199478</v>
      </c>
      <c r="S1683" s="55" t="n">
        <v>-271.2413993416999</v>
      </c>
      <c r="T1683" s="55" t="n">
        <v>-0.08906707824784836</v>
      </c>
      <c r="U1683" s="55" t="n">
        <v>0.7935351039004741</v>
      </c>
      <c r="V1683" s="55" t="n">
        <v>126.5784090580966</v>
      </c>
      <c r="W1683" s="55" t="n">
        <v>126.5950137263229</v>
      </c>
      <c r="X1683" s="55" t="n">
        <v>-0.01660466822624931</v>
      </c>
      <c r="Y1683" s="55" t="n">
        <v>0.1657141965752539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-0.4057587025620288</v>
      </c>
      <c r="AD1683" s="55" t="n">
        <v>0.6470749593441495</v>
      </c>
      <c r="AE1683" s="55" t="n">
        <v>0.1663410465703452</v>
      </c>
      <c r="AF1683" s="55" t="n">
        <v>0.06807773945355367</v>
      </c>
      <c r="AG1683" s="55" t="n">
        <v>0.4082596377766867</v>
      </c>
      <c r="AH1683" s="55" t="n">
        <v>0.01745847202044848</v>
      </c>
      <c r="AI1683" s="55" t="n">
        <v>0.4142647808973702</v>
      </c>
      <c r="AJ1683" s="55" t="n">
        <v>0</v>
      </c>
    </row>
    <row r="1684">
      <c r="A1684" s="55" t="n">
        <v>16.80000000000001</v>
      </c>
      <c r="B1684" s="55" t="n">
        <v>-49.57248032205737</v>
      </c>
      <c r="C1684" s="55" t="n">
        <v>-49.55561250358322</v>
      </c>
      <c r="D1684" s="55" t="n">
        <v>-0.01686781847414793</v>
      </c>
      <c r="E1684" s="55" t="n">
        <v>0.2716783542924519</v>
      </c>
      <c r="F1684" s="55" t="n">
        <v>-134.2170823827807</v>
      </c>
      <c r="G1684" s="55" t="n">
        <v>-134.1876243725992</v>
      </c>
      <c r="H1684" s="55" t="n">
        <v>-0.02945801018150771</v>
      </c>
      <c r="I1684" s="55" t="n">
        <v>0.3306443919737785</v>
      </c>
      <c r="J1684" s="55" t="n">
        <v>-67.67261814069667</v>
      </c>
      <c r="K1684" s="55" t="n">
        <v>-67.68942587918819</v>
      </c>
      <c r="L1684" s="55" t="n">
        <v>0.0168077384915225</v>
      </c>
      <c r="M1684" s="55" t="n">
        <v>-0.06319705884770938</v>
      </c>
      <c r="N1684" s="55" t="n">
        <v>-67.43713248689789</v>
      </c>
      <c r="O1684" s="55" t="n">
        <v>-67.59753864402366</v>
      </c>
      <c r="P1684" s="55" t="n">
        <v>0.1604061571257547</v>
      </c>
      <c r="Q1684" s="55" t="n">
        <v>-2.191790512797439</v>
      </c>
      <c r="R1684" s="55" t="n">
        <v>-271.3304664199478</v>
      </c>
      <c r="S1684" s="55" t="n">
        <v>-271.2339640670384</v>
      </c>
      <c r="T1684" s="55" t="n">
        <v>-0.09650235290941568</v>
      </c>
      <c r="U1684" s="55" t="n">
        <v>0.6989474168852777</v>
      </c>
      <c r="V1684" s="55" t="n">
        <v>126.5784090580966</v>
      </c>
      <c r="W1684" s="55" t="n">
        <v>126.596100101168</v>
      </c>
      <c r="X1684" s="55" t="n">
        <v>-0.01769104307138035</v>
      </c>
      <c r="Y1684" s="55" t="n">
        <v>0.09048076434292178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-0.4057700526291627</v>
      </c>
      <c r="AD1684" s="55" t="n">
        <v>0.6470197061441718</v>
      </c>
      <c r="AE1684" s="55" t="n">
        <v>0.1663418190751445</v>
      </c>
      <c r="AF1684" s="55" t="n">
        <v>0.07942780658748427</v>
      </c>
      <c r="AG1684" s="55" t="n">
        <v>0.4635128377543651</v>
      </c>
      <c r="AH1684" s="55" t="n">
        <v>0.01668596722109728</v>
      </c>
      <c r="AI1684" s="55" t="n">
        <v>0.4705649250895213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-49.55270190760864</v>
      </c>
      <c r="D1685" s="55" t="n">
        <v>-0.01977841444872215</v>
      </c>
      <c r="E1685" s="55" t="n">
        <v>0.3070130117693132</v>
      </c>
      <c r="F1685" s="55" t="n">
        <v>-134.2170823827807</v>
      </c>
      <c r="G1685" s="55" t="n">
        <v>-134.1844779269046</v>
      </c>
      <c r="H1685" s="55" t="n">
        <v>-0.03260445587609263</v>
      </c>
      <c r="I1685" s="55" t="n">
        <v>0.3018045413706129</v>
      </c>
      <c r="J1685" s="55" t="n">
        <v>-67.67261814069667</v>
      </c>
      <c r="K1685" s="55" t="n">
        <v>-67.6894751845133</v>
      </c>
      <c r="L1685" s="55" t="n">
        <v>0.01685704381663261</v>
      </c>
      <c r="M1685" s="55" t="n">
        <v>0.04222653959808808</v>
      </c>
      <c r="N1685" s="55" t="n">
        <v>-67.43713248689789</v>
      </c>
      <c r="O1685" s="55" t="n">
        <v>-67.6204189159502</v>
      </c>
      <c r="P1685" s="55" t="n">
        <v>0.1832864290523024</v>
      </c>
      <c r="Q1685" s="55" t="n">
        <v>-2.366812500248419</v>
      </c>
      <c r="R1685" s="55" t="n">
        <v>-271.3304664199478</v>
      </c>
      <c r="S1685" s="55" t="n">
        <v>-271.2275020544057</v>
      </c>
      <c r="T1685" s="55" t="n">
        <v>-0.1029643655420745</v>
      </c>
      <c r="U1685" s="55" t="n">
        <v>0.5996488787234217</v>
      </c>
      <c r="V1685" s="55" t="n">
        <v>126.5784090580966</v>
      </c>
      <c r="W1685" s="55" t="n">
        <v>126.5964792865133</v>
      </c>
      <c r="X1685" s="55" t="n">
        <v>-0.01807022841670053</v>
      </c>
      <c r="Y1685" s="55" t="n">
        <v>0.02160535245801779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-0.4057860117931039</v>
      </c>
      <c r="AD1685" s="55" t="n">
        <v>0.646964953720316</v>
      </c>
      <c r="AE1685" s="55" t="n">
        <v>0.1663446282885157</v>
      </c>
      <c r="AF1685" s="55" t="n">
        <v>0.09538697052863254</v>
      </c>
      <c r="AG1685" s="55" t="n">
        <v>0.5182652616101402</v>
      </c>
      <c r="AH1685" s="55" t="n">
        <v>0.01387675384992293</v>
      </c>
      <c r="AI1685" s="55" t="n">
        <v>0.5271528429553127</v>
      </c>
      <c r="AJ1685" s="55" t="n">
        <v>0</v>
      </c>
    </row>
    <row r="1686">
      <c r="A1686" s="55" t="n">
        <v>16.82000000000001</v>
      </c>
      <c r="B1686" s="55" t="n">
        <v>-49.57248032205737</v>
      </c>
      <c r="C1686" s="55" t="n">
        <v>-49.54943503859806</v>
      </c>
      <c r="D1686" s="55" t="n">
        <v>-0.02304528345931249</v>
      </c>
      <c r="E1686" s="55" t="n">
        <v>0.3428588091062278</v>
      </c>
      <c r="F1686" s="55" t="n">
        <v>-134.2170823827807</v>
      </c>
      <c r="G1686" s="55" t="n">
        <v>-134.1814635005079</v>
      </c>
      <c r="H1686" s="55" t="n">
        <v>-0.03561888227286526</v>
      </c>
      <c r="I1686" s="55" t="n">
        <v>0.3013403109875076</v>
      </c>
      <c r="J1686" s="55" t="n">
        <v>-67.67261814069667</v>
      </c>
      <c r="K1686" s="55" t="n">
        <v>-67.68892685098149</v>
      </c>
      <c r="L1686" s="55" t="n">
        <v>0.01630871028482309</v>
      </c>
      <c r="M1686" s="55" t="n">
        <v>0.06476795550799476</v>
      </c>
      <c r="N1686" s="55" t="n">
        <v>-67.43713248689789</v>
      </c>
      <c r="O1686" s="55" t="n">
        <v>-67.64436896555789</v>
      </c>
      <c r="P1686" s="55" t="n">
        <v>0.2072364786599932</v>
      </c>
      <c r="Q1686" s="55" t="n">
        <v>-2.418183668755397</v>
      </c>
      <c r="R1686" s="55" t="n">
        <v>-271.3304664199478</v>
      </c>
      <c r="S1686" s="55" t="n">
        <v>-271.2220540723719</v>
      </c>
      <c r="T1686" s="55" t="n">
        <v>-0.1084123475758745</v>
      </c>
      <c r="U1686" s="55" t="n">
        <v>0.4971374839880808</v>
      </c>
      <c r="V1686" s="55" t="n">
        <v>126.5784090580966</v>
      </c>
      <c r="W1686" s="55" t="n">
        <v>126.5962736262055</v>
      </c>
      <c r="X1686" s="55" t="n">
        <v>-0.0178645681088712</v>
      </c>
      <c r="Y1686" s="55" t="n">
        <v>-0.03298960813045225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-0.405805540607999</v>
      </c>
      <c r="AD1686" s="55" t="n">
        <v>0.646909396559613</v>
      </c>
      <c r="AE1686" s="55" t="n">
        <v>0.1663487492027363</v>
      </c>
      <c r="AF1686" s="55" t="n">
        <v>0.1149157854237748</v>
      </c>
      <c r="AG1686" s="55" t="n">
        <v>0.573822422313186</v>
      </c>
      <c r="AH1686" s="55" t="n">
        <v>0.009755839629282947</v>
      </c>
      <c r="AI1686" s="55" t="n">
        <v>0.5852973487859038</v>
      </c>
      <c r="AJ1686" s="55" t="n">
        <v>0</v>
      </c>
    </row>
    <row r="1687">
      <c r="A1687" s="55" t="n">
        <v>16.83000000000001</v>
      </c>
      <c r="B1687" s="55" t="n">
        <v>-49.57248032205737</v>
      </c>
      <c r="C1687" s="55" t="n">
        <v>-49.54581822342577</v>
      </c>
      <c r="D1687" s="55" t="n">
        <v>-0.02666209863160134</v>
      </c>
      <c r="E1687" s="55" t="n">
        <v>0.3771348109047785</v>
      </c>
      <c r="F1687" s="55" t="n">
        <v>-134.2170823827807</v>
      </c>
      <c r="G1687" s="55" t="n">
        <v>-134.1783184787227</v>
      </c>
      <c r="H1687" s="55" t="n">
        <v>-0.0387639040580294</v>
      </c>
      <c r="I1687" s="55" t="n">
        <v>0.3254165082485095</v>
      </c>
      <c r="J1687" s="55" t="n">
        <v>-67.67261814069667</v>
      </c>
      <c r="K1687" s="55" t="n">
        <v>-67.68857131940686</v>
      </c>
      <c r="L1687" s="55" t="n">
        <v>0.01595317871019106</v>
      </c>
      <c r="M1687" s="55" t="n">
        <v>0.01139482086913901</v>
      </c>
      <c r="N1687" s="55" t="n">
        <v>-67.43713248689789</v>
      </c>
      <c r="O1687" s="55" t="n">
        <v>-67.66820305250074</v>
      </c>
      <c r="P1687" s="55" t="n">
        <v>0.2310705656028407</v>
      </c>
      <c r="Q1687" s="55" t="n">
        <v>-2.355087129517551</v>
      </c>
      <c r="R1687" s="55" t="n">
        <v>-271.3304664199478</v>
      </c>
      <c r="S1687" s="55" t="n">
        <v>-271.2176201389597</v>
      </c>
      <c r="T1687" s="55" t="n">
        <v>-0.1128462809881133</v>
      </c>
      <c r="U1687" s="55" t="n">
        <v>0.3973925032203984</v>
      </c>
      <c r="V1687" s="55" t="n">
        <v>126.5784090580966</v>
      </c>
      <c r="W1687" s="55" t="n">
        <v>126.5956515381073</v>
      </c>
      <c r="X1687" s="55" t="n">
        <v>-0.01724248001067036</v>
      </c>
      <c r="Y1687" s="55" t="n">
        <v>-0.06986700650055692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-0.4058273935176019</v>
      </c>
      <c r="AD1687" s="55" t="n">
        <v>0.6468517031577095</v>
      </c>
      <c r="AE1687" s="55" t="n">
        <v>0.166353281121791</v>
      </c>
      <c r="AF1687" s="55" t="n">
        <v>0.1367686950267122</v>
      </c>
      <c r="AG1687" s="55" t="n">
        <v>0.6315158242167218</v>
      </c>
      <c r="AH1687" s="55" t="n">
        <v>0.005223920574642937</v>
      </c>
      <c r="AI1687" s="55" t="n">
        <v>0.6461773762068782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-49.54188319879275</v>
      </c>
      <c r="D1688" s="55" t="n">
        <v>-0.03059712326461541</v>
      </c>
      <c r="E1688" s="55" t="n">
        <v>0.4069302144871682</v>
      </c>
      <c r="F1688" s="55" t="n">
        <v>-134.2170823827807</v>
      </c>
      <c r="G1688" s="55" t="n">
        <v>-134.1748648004075</v>
      </c>
      <c r="H1688" s="55" t="n">
        <v>-0.04221758237323649</v>
      </c>
      <c r="I1688" s="55" t="n">
        <v>0.3618106595342673</v>
      </c>
      <c r="J1688" s="55" t="n">
        <v>-67.67261814069667</v>
      </c>
      <c r="K1688" s="55" t="n">
        <v>-67.68900569911712</v>
      </c>
      <c r="L1688" s="55" t="n">
        <v>0.01638755842045581</v>
      </c>
      <c r="M1688" s="55" t="n">
        <v>-0.08847825458764698</v>
      </c>
      <c r="N1688" s="55" t="n">
        <v>-67.43713248689789</v>
      </c>
      <c r="O1688" s="55" t="n">
        <v>-67.69100819281302</v>
      </c>
      <c r="P1688" s="55" t="n">
        <v>0.2538757059151183</v>
      </c>
      <c r="Q1688" s="55" t="n">
        <v>-2.219595431514018</v>
      </c>
      <c r="R1688" s="55" t="n">
        <v>-271.3304664199478</v>
      </c>
      <c r="S1688" s="55" t="n">
        <v>-271.2141222087125</v>
      </c>
      <c r="T1688" s="55" t="n">
        <v>-0.1163442112352815</v>
      </c>
      <c r="U1688" s="55" t="n">
        <v>0.3094914302975713</v>
      </c>
      <c r="V1688" s="55" t="n">
        <v>126.5784090580966</v>
      </c>
      <c r="W1688" s="55" t="n">
        <v>126.5947793308347</v>
      </c>
      <c r="X1688" s="55" t="n">
        <v>-0.01637027273808176</v>
      </c>
      <c r="Y1688" s="55" t="n">
        <v>-0.09048096179181982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-0.4058504448346595</v>
      </c>
      <c r="AD1688" s="55" t="n">
        <v>0.6467910268088519</v>
      </c>
      <c r="AE1688" s="55" t="n">
        <v>0.1663573004729322</v>
      </c>
      <c r="AF1688" s="55" t="n">
        <v>0.1598200120842552</v>
      </c>
      <c r="AG1688" s="55" t="n">
        <v>0.6921921730742575</v>
      </c>
      <c r="AH1688" s="55" t="n">
        <v>0.001204569433449487</v>
      </c>
      <c r="AI1688" s="55" t="n">
        <v>0.7104040341350789</v>
      </c>
      <c r="AJ1688" s="55" t="n">
        <v>0</v>
      </c>
    </row>
    <row r="1689">
      <c r="A1689" s="55" t="n">
        <v>16.85000000000001</v>
      </c>
      <c r="B1689" s="55" t="n">
        <v>-49.57248032205737</v>
      </c>
      <c r="C1689" s="55" t="n">
        <v>-49.53769128332677</v>
      </c>
      <c r="D1689" s="55" t="n">
        <v>-0.03478903873060352</v>
      </c>
      <c r="E1689" s="55" t="n">
        <v>0.42925107923383</v>
      </c>
      <c r="F1689" s="55" t="n">
        <v>-134.2170823827807</v>
      </c>
      <c r="G1689" s="55" t="n">
        <v>-134.1710637915373</v>
      </c>
      <c r="H1689" s="55" t="n">
        <v>-0.04601859124346423</v>
      </c>
      <c r="I1689" s="55" t="n">
        <v>0.3951834290973993</v>
      </c>
      <c r="J1689" s="55" t="n">
        <v>-67.67261814069667</v>
      </c>
      <c r="K1689" s="55" t="n">
        <v>-67.69048277606959</v>
      </c>
      <c r="L1689" s="55" t="n">
        <v>0.01786463537292094</v>
      </c>
      <c r="M1689" s="55" t="n">
        <v>-0.1963273732106527</v>
      </c>
      <c r="N1689" s="55" t="n">
        <v>-67.43713248689789</v>
      </c>
      <c r="O1689" s="55" t="n">
        <v>-67.71236634545291</v>
      </c>
      <c r="P1689" s="55" t="n">
        <v>0.2752338585550131</v>
      </c>
      <c r="Q1689" s="55" t="n">
        <v>-2.067280623013157</v>
      </c>
      <c r="R1689" s="55" t="n">
        <v>-271.3304664199478</v>
      </c>
      <c r="S1689" s="55" t="n">
        <v>-271.2113877531803</v>
      </c>
      <c r="T1689" s="55" t="n">
        <v>-0.1190786667674741</v>
      </c>
      <c r="U1689" s="55" t="n">
        <v>0.2430650284833391</v>
      </c>
      <c r="V1689" s="55" t="n">
        <v>126.5784090580966</v>
      </c>
      <c r="W1689" s="55" t="n">
        <v>126.5937885385241</v>
      </c>
      <c r="X1689" s="55" t="n">
        <v>-0.01537948042746282</v>
      </c>
      <c r="Y1689" s="55" t="n">
        <v>-0.09899080722063994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-0.405873891239882</v>
      </c>
      <c r="AD1689" s="55" t="n">
        <v>0.6467272912137272</v>
      </c>
      <c r="AE1689" s="55" t="n">
        <v>0.1663599790078149</v>
      </c>
      <c r="AF1689" s="55" t="n">
        <v>0.18326641730676</v>
      </c>
      <c r="AG1689" s="55" t="n">
        <v>0.755927768198994</v>
      </c>
      <c r="AH1689" s="55" t="n">
        <v>-0.001473965449277914</v>
      </c>
      <c r="AI1689" s="55" t="n">
        <v>0.7778274506732924</v>
      </c>
      <c r="AJ1689" s="55" t="n">
        <v>0</v>
      </c>
    </row>
    <row r="1690">
      <c r="A1690" s="55" t="n">
        <v>16.86</v>
      </c>
      <c r="B1690" s="55" t="n">
        <v>-49.57248032205737</v>
      </c>
      <c r="C1690" s="55" t="n">
        <v>-49.53333005383355</v>
      </c>
      <c r="D1690" s="55" t="n">
        <v>-0.03915026822382398</v>
      </c>
      <c r="E1690" s="55" t="n">
        <v>0.4417721423054789</v>
      </c>
      <c r="F1690" s="55" t="n">
        <v>-134.2170823827807</v>
      </c>
      <c r="G1690" s="55" t="n">
        <v>-134.1670175729225</v>
      </c>
      <c r="H1690" s="55" t="n">
        <v>-0.05006480985824749</v>
      </c>
      <c r="I1690" s="55" t="n">
        <v>0.4124807038952206</v>
      </c>
      <c r="J1690" s="55" t="n">
        <v>-67.67261814069667</v>
      </c>
      <c r="K1690" s="55" t="n">
        <v>-67.69289621057068</v>
      </c>
      <c r="L1690" s="55" t="n">
        <v>0.02027806987401676</v>
      </c>
      <c r="M1690" s="55" t="n">
        <v>-0.2783676578722274</v>
      </c>
      <c r="N1690" s="55" t="n">
        <v>-67.43713248689789</v>
      </c>
      <c r="O1690" s="55" t="n">
        <v>-67.73237863914964</v>
      </c>
      <c r="P1690" s="55" t="n">
        <v>0.2952461522517533</v>
      </c>
      <c r="Q1690" s="55" t="n">
        <v>-1.947084923023207</v>
      </c>
      <c r="R1690" s="55" t="n">
        <v>-271.3304664199478</v>
      </c>
      <c r="S1690" s="55" t="n">
        <v>-271.2091590589928</v>
      </c>
      <c r="T1690" s="55" t="n">
        <v>-0.1213073609549884</v>
      </c>
      <c r="U1690" s="55" t="n">
        <v>0.2057147334779774</v>
      </c>
      <c r="V1690" s="55" t="n">
        <v>126.5784090580966</v>
      </c>
      <c r="W1690" s="55" t="n">
        <v>126.5927671994394</v>
      </c>
      <c r="X1690" s="55" t="n">
        <v>-0.01435814134283731</v>
      </c>
      <c r="Y1690" s="55" t="n">
        <v>-0.09980369143461139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-0.4058972957678452</v>
      </c>
      <c r="AD1690" s="55" t="n">
        <v>0.646661194530752</v>
      </c>
      <c r="AE1690" s="55" t="n">
        <v>0.1663606450531184</v>
      </c>
      <c r="AF1690" s="55" t="n">
        <v>0.2066709452699378</v>
      </c>
      <c r="AG1690" s="55" t="n">
        <v>0.8220244511741859</v>
      </c>
      <c r="AH1690" s="55" t="n">
        <v>-0.002140010752799126</v>
      </c>
      <c r="AI1690" s="55" t="n">
        <v>0.8476093779524936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-49.52890376460706</v>
      </c>
      <c r="D1691" s="55" t="n">
        <v>-0.04357655745030658</v>
      </c>
      <c r="E1691" s="55" t="n">
        <v>0.4433606546356629</v>
      </c>
      <c r="F1691" s="55" t="n">
        <v>-134.2170823827807</v>
      </c>
      <c r="G1691" s="55" t="n">
        <v>-134.1629253175833</v>
      </c>
      <c r="H1691" s="55" t="n">
        <v>-0.05415706519747455</v>
      </c>
      <c r="I1691" s="55" t="n">
        <v>0.40672596172905</v>
      </c>
      <c r="J1691" s="55" t="n">
        <v>-67.67261814069667</v>
      </c>
      <c r="K1691" s="55" t="n">
        <v>-67.69588224933474</v>
      </c>
      <c r="L1691" s="55" t="n">
        <v>0.0232641086380706</v>
      </c>
      <c r="M1691" s="55" t="n">
        <v>-0.3154136098470308</v>
      </c>
      <c r="N1691" s="55" t="n">
        <v>-67.43713248689789</v>
      </c>
      <c r="O1691" s="55" t="n">
        <v>-67.75152017100906</v>
      </c>
      <c r="P1691" s="55" t="n">
        <v>0.3143876841111671</v>
      </c>
      <c r="Q1691" s="55" t="n">
        <v>-1.886982846709227</v>
      </c>
      <c r="R1691" s="55" t="n">
        <v>-271.3304664199478</v>
      </c>
      <c r="S1691" s="55" t="n">
        <v>-271.2071237712687</v>
      </c>
      <c r="T1691" s="55" t="n">
        <v>-0.1233426486790901</v>
      </c>
      <c r="U1691" s="55" t="n">
        <v>0.2012250791420577</v>
      </c>
      <c r="V1691" s="55" t="n">
        <v>126.5784090580966</v>
      </c>
      <c r="W1691" s="55" t="n">
        <v>126.5917698648536</v>
      </c>
      <c r="X1691" s="55" t="n">
        <v>-0.01336080675698501</v>
      </c>
      <c r="Y1691" s="55" t="n">
        <v>-0.09590248806889536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-0.4059204961011252</v>
      </c>
      <c r="AD1691" s="55" t="n">
        <v>0.6465939742035922</v>
      </c>
      <c r="AE1691" s="55" t="n">
        <v>0.1663587881850279</v>
      </c>
      <c r="AF1691" s="55" t="n">
        <v>0.229871278550009</v>
      </c>
      <c r="AG1691" s="55" t="n">
        <v>0.8892447783339641</v>
      </c>
      <c r="AH1691" s="55" t="n">
        <v>-0.0002831426623162159</v>
      </c>
      <c r="AI1691" s="55" t="n">
        <v>0.918475454580145</v>
      </c>
      <c r="AJ1691" s="55" t="n">
        <v>0</v>
      </c>
    </row>
    <row r="1692">
      <c r="A1692" s="55" t="n">
        <v>16.88000000000001</v>
      </c>
      <c r="B1692" s="55" t="n">
        <v>-49.57248032205737</v>
      </c>
      <c r="C1692" s="55" t="n">
        <v>-49.52452047271324</v>
      </c>
      <c r="D1692" s="55" t="n">
        <v>-0.04795984934412493</v>
      </c>
      <c r="E1692" s="55" t="n">
        <v>0.4342482911545036</v>
      </c>
      <c r="F1692" s="55" t="n">
        <v>-134.2170823827807</v>
      </c>
      <c r="G1692" s="55" t="n">
        <v>-134.1590155472725</v>
      </c>
      <c r="H1692" s="55" t="n">
        <v>-0.05806683550823761</v>
      </c>
      <c r="I1692" s="55" t="n">
        <v>0.3782785447926704</v>
      </c>
      <c r="J1692" s="55" t="n">
        <v>-67.67261814069667</v>
      </c>
      <c r="K1692" s="55" t="n">
        <v>-67.69898467811119</v>
      </c>
      <c r="L1692" s="55" t="n">
        <v>0.02636653741451325</v>
      </c>
      <c r="M1692" s="55" t="n">
        <v>-0.3063207521468771</v>
      </c>
      <c r="N1692" s="55" t="n">
        <v>-67.43713248689789</v>
      </c>
      <c r="O1692" s="55" t="n">
        <v>-67.77040274811598</v>
      </c>
      <c r="P1692" s="55" t="n">
        <v>0.3332702612180869</v>
      </c>
      <c r="Q1692" s="55" t="n">
        <v>-1.88896797613815</v>
      </c>
      <c r="R1692" s="55" t="n">
        <v>-271.3304664199478</v>
      </c>
      <c r="S1692" s="55" t="n">
        <v>-271.2049564705235</v>
      </c>
      <c r="T1692" s="55" t="n">
        <v>-0.1255099494242939</v>
      </c>
      <c r="U1692" s="55" t="n">
        <v>0.22897280500044</v>
      </c>
      <c r="V1692" s="55" t="n">
        <v>126.5784090580966</v>
      </c>
      <c r="W1692" s="55" t="n">
        <v>126.5908367297496</v>
      </c>
      <c r="X1692" s="55" t="n">
        <v>-0.01242767165295105</v>
      </c>
      <c r="Y1692" s="55" t="n">
        <v>-0.08819604223535181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-0.4059434392367839</v>
      </c>
      <c r="AD1692" s="55" t="n">
        <v>0.6465270432267538</v>
      </c>
      <c r="AE1692" s="55" t="n">
        <v>0.1663540256898608</v>
      </c>
      <c r="AF1692" s="55" t="n">
        <v>0.2528144142086575</v>
      </c>
      <c r="AG1692" s="55" t="n">
        <v>0.9561757551723726</v>
      </c>
      <c r="AH1692" s="55" t="n">
        <v>0.004479352504832557</v>
      </c>
      <c r="AI1692" s="55" t="n">
        <v>0.9890436124913736</v>
      </c>
      <c r="AJ1692" s="55" t="n">
        <v>0</v>
      </c>
    </row>
    <row r="1693">
      <c r="A1693" s="55" t="n">
        <v>16.89</v>
      </c>
      <c r="B1693" s="55" t="n">
        <v>-49.57248032205737</v>
      </c>
      <c r="C1693" s="55" t="n">
        <v>-49.52161876630545</v>
      </c>
      <c r="D1693" s="55" t="n">
        <v>-0.05086155575191764</v>
      </c>
      <c r="E1693" s="55" t="n">
        <v>0.1450048774036696</v>
      </c>
      <c r="F1693" s="55" t="n">
        <v>-134.2170823827807</v>
      </c>
      <c r="G1693" s="55" t="n">
        <v>-134.1570835521923</v>
      </c>
      <c r="H1693" s="55" t="n">
        <v>-0.05999883058840876</v>
      </c>
      <c r="I1693" s="55" t="n">
        <v>-0.03863966582368151</v>
      </c>
      <c r="J1693" s="55" t="n">
        <v>-67.67261814069667</v>
      </c>
      <c r="K1693" s="55" t="n">
        <v>-67.69785704219143</v>
      </c>
      <c r="L1693" s="55" t="n">
        <v>0.02523890149476308</v>
      </c>
      <c r="M1693" s="55" t="n">
        <v>0.6243130881731292</v>
      </c>
      <c r="N1693" s="55" t="n">
        <v>-67.43713248689789</v>
      </c>
      <c r="O1693" s="55" t="n">
        <v>-67.76877161768782</v>
      </c>
      <c r="P1693" s="55" t="n">
        <v>0.3316391307899271</v>
      </c>
      <c r="Q1693" s="55" t="n">
        <v>0.1023297550821717</v>
      </c>
      <c r="R1693" s="55" t="n">
        <v>-271.3304664199478</v>
      </c>
      <c r="S1693" s="55" t="n">
        <v>-271.1961444813879</v>
      </c>
      <c r="T1693" s="55" t="n">
        <v>-0.13432193855991</v>
      </c>
      <c r="U1693" s="55" t="n">
        <v>1.049046350610554</v>
      </c>
      <c r="V1693" s="55" t="n">
        <v>126.5784090580966</v>
      </c>
      <c r="W1693" s="55" t="n">
        <v>126.9446203425901</v>
      </c>
      <c r="X1693" s="55" t="n">
        <v>-0.3662112844934484</v>
      </c>
      <c r="Y1693" s="55" t="n">
        <v>46.73569462754993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-0.4059885366790261</v>
      </c>
      <c r="AD1693" s="55" t="n">
        <v>0.646501466500503</v>
      </c>
      <c r="AE1693" s="55" t="n">
        <v>0.1663909774259933</v>
      </c>
      <c r="AF1693" s="55" t="n">
        <v>0.2979118564508387</v>
      </c>
      <c r="AG1693" s="55" t="n">
        <v>0.9817524814231815</v>
      </c>
      <c r="AH1693" s="55" t="n">
        <v>-0.03247238362771854</v>
      </c>
      <c r="AI1693" s="55" t="n">
        <v>1.026471560586568</v>
      </c>
      <c r="AJ1693" s="55" t="n">
        <v>0</v>
      </c>
    </row>
    <row r="1694">
      <c r="A1694" s="55" t="n">
        <v>16.90000000000001</v>
      </c>
      <c r="B1694" s="55" t="n">
        <v>-49.57248032205737</v>
      </c>
      <c r="C1694" s="55" t="n">
        <v>-49.52260585853691</v>
      </c>
      <c r="D1694" s="55" t="n">
        <v>-0.04987446352045316</v>
      </c>
      <c r="E1694" s="55" t="n">
        <v>-0.2867152538396355</v>
      </c>
      <c r="F1694" s="55" t="n">
        <v>-134.2170823827807</v>
      </c>
      <c r="G1694" s="55" t="n">
        <v>-134.1604625306261</v>
      </c>
      <c r="H1694" s="55" t="n">
        <v>-0.05661985215457736</v>
      </c>
      <c r="I1694" s="55" t="n">
        <v>-0.5743678706770065</v>
      </c>
      <c r="J1694" s="55" t="n">
        <v>-67.67261814069667</v>
      </c>
      <c r="K1694" s="55" t="n">
        <v>-67.68514094810483</v>
      </c>
      <c r="L1694" s="55" t="n">
        <v>0.01252280740816609</v>
      </c>
      <c r="M1694" s="55" t="n">
        <v>1.777570568637184</v>
      </c>
      <c r="N1694" s="55" t="n">
        <v>-67.43713248689789</v>
      </c>
      <c r="O1694" s="55" t="n">
        <v>-67.77773592487701</v>
      </c>
      <c r="P1694" s="55" t="n">
        <v>0.3406034379791061</v>
      </c>
      <c r="Q1694" s="55" t="n">
        <v>-1.638284317922815</v>
      </c>
      <c r="R1694" s="55" t="n">
        <v>-271.3304664199478</v>
      </c>
      <c r="S1694" s="55" t="n">
        <v>-271.1711464452415</v>
      </c>
      <c r="T1694" s="55" t="n">
        <v>-0.1593199747062938</v>
      </c>
      <c r="U1694" s="55" t="n">
        <v>3.475484217069673</v>
      </c>
      <c r="V1694" s="55" t="n">
        <v>126.5784090580966</v>
      </c>
      <c r="W1694" s="55" t="n">
        <v>127.3364085502504</v>
      </c>
      <c r="X1694" s="55" t="n">
        <v>-0.7579994921537438</v>
      </c>
      <c r="Y1694" s="55" t="n">
        <v>34.9108515578511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-0.4060321705277405</v>
      </c>
      <c r="AD1694" s="55" t="n">
        <v>0.6465173388789671</v>
      </c>
      <c r="AE1694" s="55" t="n">
        <v>0.1664327243927616</v>
      </c>
      <c r="AF1694" s="55" t="n">
        <v>0.3415457051653137</v>
      </c>
      <c r="AG1694" s="55" t="n">
        <v>0.9658801029590602</v>
      </c>
      <c r="AH1694" s="55" t="n">
        <v>-0.07421935039600425</v>
      </c>
      <c r="AI1694" s="55" t="n">
        <v>1.027173964809409</v>
      </c>
      <c r="AJ1694" s="55" t="n">
        <v>0</v>
      </c>
    </row>
    <row r="1695">
      <c r="A1695" s="55" t="n">
        <v>16.91000000000001</v>
      </c>
      <c r="B1695" s="55" t="n">
        <v>-49.57248032205737</v>
      </c>
      <c r="C1695" s="55" t="n">
        <v>-49.52763736771864</v>
      </c>
      <c r="D1695" s="55" t="n">
        <v>-0.04484295433872911</v>
      </c>
      <c r="E1695" s="55" t="n">
        <v>-0.6594477310486441</v>
      </c>
      <c r="F1695" s="55" t="n">
        <v>-134.2170823827807</v>
      </c>
      <c r="G1695" s="55" t="n">
        <v>-134.1676954690124</v>
      </c>
      <c r="H1695" s="55" t="n">
        <v>-0.04938691376828289</v>
      </c>
      <c r="I1695" s="55" t="n">
        <v>-0.8256849891602287</v>
      </c>
      <c r="J1695" s="55" t="n">
        <v>-67.67261814069667</v>
      </c>
      <c r="K1695" s="55" t="n">
        <v>-67.66302067925312</v>
      </c>
      <c r="L1695" s="55" t="n">
        <v>-0.009597461443545932</v>
      </c>
      <c r="M1695" s="55" t="n">
        <v>2.520416097180161</v>
      </c>
      <c r="N1695" s="55" t="n">
        <v>-67.43713248689789</v>
      </c>
      <c r="O1695" s="55" t="n">
        <v>-67.80738808177314</v>
      </c>
      <c r="P1695" s="55" t="n">
        <v>0.3702555948752413</v>
      </c>
      <c r="Q1695" s="55" t="n">
        <v>-3.904326972580473</v>
      </c>
      <c r="R1695" s="55" t="n">
        <v>-271.3304664199478</v>
      </c>
      <c r="S1695" s="55" t="n">
        <v>-271.1254767491309</v>
      </c>
      <c r="T1695" s="55" t="n">
        <v>-0.2049896708168383</v>
      </c>
      <c r="U1695" s="55" t="n">
        <v>5.10651287009343</v>
      </c>
      <c r="V1695" s="55" t="n">
        <v>126.5784090580966</v>
      </c>
      <c r="W1695" s="55" t="n">
        <v>127.5038563231828</v>
      </c>
      <c r="X1695" s="55" t="n">
        <v>-0.9254472650862102</v>
      </c>
      <c r="Y1695" s="55" t="n">
        <v>8.479456272611213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-0.4060612215151039</v>
      </c>
      <c r="AD1695" s="55" t="n">
        <v>0.6465525358437573</v>
      </c>
      <c r="AE1695" s="55" t="n">
        <v>0.1664641085787754</v>
      </c>
      <c r="AF1695" s="55" t="n">
        <v>0.3705966925286464</v>
      </c>
      <c r="AG1695" s="55" t="n">
        <v>0.9306831381689085</v>
      </c>
      <c r="AH1695" s="55" t="n">
        <v>-0.1056035364097874</v>
      </c>
      <c r="AI1695" s="55" t="n">
        <v>1.007305871663296</v>
      </c>
      <c r="AJ1695" s="55" t="n">
        <v>0</v>
      </c>
    </row>
    <row r="1696">
      <c r="A1696" s="55" t="n">
        <v>16.92</v>
      </c>
      <c r="B1696" s="55" t="n">
        <v>-49.57248032205737</v>
      </c>
      <c r="C1696" s="55" t="n">
        <v>-49.5352499477975</v>
      </c>
      <c r="D1696" s="55" t="n">
        <v>-0.03723037425986926</v>
      </c>
      <c r="E1696" s="55" t="n">
        <v>-0.8603986322751324</v>
      </c>
      <c r="F1696" s="55" t="n">
        <v>-134.2170823827807</v>
      </c>
      <c r="G1696" s="55" t="n">
        <v>-134.1746035043417</v>
      </c>
      <c r="H1696" s="55" t="n">
        <v>-0.04247887843905079</v>
      </c>
      <c r="I1696" s="55" t="n">
        <v>-0.6073348467326637</v>
      </c>
      <c r="J1696" s="55" t="n">
        <v>-67.67261814069667</v>
      </c>
      <c r="K1696" s="55" t="n">
        <v>-67.63813211340101</v>
      </c>
      <c r="L1696" s="55" t="n">
        <v>-0.03448602729566124</v>
      </c>
      <c r="M1696" s="55" t="n">
        <v>2.352368723721886</v>
      </c>
      <c r="N1696" s="55" t="n">
        <v>-67.43713248689789</v>
      </c>
      <c r="O1696" s="55" t="n">
        <v>-67.86033676040726</v>
      </c>
      <c r="P1696" s="55" t="n">
        <v>0.4232042735093665</v>
      </c>
      <c r="Q1696" s="55" t="n">
        <v>-5.194265933938182</v>
      </c>
      <c r="R1696" s="55" t="n">
        <v>-271.3304664199478</v>
      </c>
      <c r="S1696" s="55" t="n">
        <v>-271.0817520059396</v>
      </c>
      <c r="T1696" s="55" t="n">
        <v>-0.2487144140081605</v>
      </c>
      <c r="U1696" s="55" t="n">
        <v>4.720744767956946</v>
      </c>
      <c r="V1696" s="55" t="n">
        <v>126.5784090580966</v>
      </c>
      <c r="W1696" s="55" t="n">
        <v>127.4894666783579</v>
      </c>
      <c r="X1696" s="55" t="n">
        <v>-0.9110576202612917</v>
      </c>
      <c r="Y1696" s="55" t="n">
        <v>-4.140985537410121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-0.4060442758065493</v>
      </c>
      <c r="AD1696" s="55" t="n">
        <v>0.6465905666090452</v>
      </c>
      <c r="AE1696" s="55" t="n">
        <v>0.1664834023636345</v>
      </c>
      <c r="AF1696" s="55" t="n">
        <v>0.353650983974052</v>
      </c>
      <c r="AG1696" s="55" t="n">
        <v>0.8926523728809421</v>
      </c>
      <c r="AH1696" s="55" t="n">
        <v>-0.1248973212688853</v>
      </c>
      <c r="AI1696" s="55" t="n">
        <v>0.9682440901631856</v>
      </c>
      <c r="AJ1696" s="55" t="n">
        <v>0</v>
      </c>
    </row>
    <row r="1697">
      <c r="A1697" s="55" t="n">
        <v>16.93000000000001</v>
      </c>
      <c r="B1697" s="55" t="n">
        <v>-49.57248032205737</v>
      </c>
      <c r="C1697" s="55" t="n">
        <v>-49.54436377745749</v>
      </c>
      <c r="D1697" s="55" t="n">
        <v>-0.0281165445998747</v>
      </c>
      <c r="E1697" s="55" t="n">
        <v>-0.9539834968071685</v>
      </c>
      <c r="F1697" s="55" t="n">
        <v>-134.2170823827807</v>
      </c>
      <c r="G1697" s="55" t="n">
        <v>-134.1773268711045</v>
      </c>
      <c r="H1697" s="55" t="n">
        <v>-0.03975551167623372</v>
      </c>
      <c r="I1697" s="55" t="n">
        <v>-0.04252262320043807</v>
      </c>
      <c r="J1697" s="55" t="n">
        <v>-67.67261814069667</v>
      </c>
      <c r="K1697" s="55" t="n">
        <v>-67.62390818586556</v>
      </c>
      <c r="L1697" s="55" t="n">
        <v>-0.04870995483110881</v>
      </c>
      <c r="M1697" s="55" t="n">
        <v>0.5882175935857241</v>
      </c>
      <c r="N1697" s="55" t="n">
        <v>-67.43713248689789</v>
      </c>
      <c r="O1697" s="55" t="n">
        <v>-67.88607703898734</v>
      </c>
      <c r="P1697" s="55" t="n">
        <v>0.4489445520894421</v>
      </c>
      <c r="Q1697" s="55" t="n">
        <v>1.278555514193075</v>
      </c>
      <c r="R1697" s="55" t="n">
        <v>-271.3304664199478</v>
      </c>
      <c r="S1697" s="55" t="n">
        <v>-271.0198615839208</v>
      </c>
      <c r="T1697" s="55" t="n">
        <v>-0.3106048360269425</v>
      </c>
      <c r="U1697" s="55" t="n">
        <v>6.206092121739658</v>
      </c>
      <c r="V1697" s="55" t="n">
        <v>126.5784090580966</v>
      </c>
      <c r="W1697" s="55" t="n">
        <v>127.4236592782836</v>
      </c>
      <c r="X1697" s="55" t="n">
        <v>-0.8452502201870217</v>
      </c>
      <c r="Y1697" s="55" t="n">
        <v>22.81989200905726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-0.4060242534904249</v>
      </c>
      <c r="AD1697" s="55" t="n">
        <v>0.6466152979832941</v>
      </c>
      <c r="AE1697" s="55" t="n">
        <v>0.1665171569073491</v>
      </c>
      <c r="AF1697" s="55" t="n">
        <v>0.3336286678496392</v>
      </c>
      <c r="AG1697" s="55" t="n">
        <v>0.8679209986320879</v>
      </c>
      <c r="AH1697" s="55" t="n">
        <v>-0.1586518649835111</v>
      </c>
      <c r="AI1697" s="55" t="n">
        <v>0.9432737471913399</v>
      </c>
      <c r="AJ1697" s="55" t="n">
        <v>0</v>
      </c>
    </row>
    <row r="1698">
      <c r="A1698" s="55" t="n">
        <v>16.94000000000001</v>
      </c>
      <c r="B1698" s="55" t="n">
        <v>-49.57248032205737</v>
      </c>
      <c r="C1698" s="55" t="n">
        <v>-49.55347828823749</v>
      </c>
      <c r="D1698" s="55" t="n">
        <v>-0.0190020338198777</v>
      </c>
      <c r="E1698" s="55" t="n">
        <v>-0.9192279792477908</v>
      </c>
      <c r="F1698" s="55" t="n">
        <v>-134.2170823827807</v>
      </c>
      <c r="G1698" s="55" t="n">
        <v>-134.1746225615227</v>
      </c>
      <c r="H1698" s="55" t="n">
        <v>-0.0424598212580476</v>
      </c>
      <c r="I1698" s="55" t="n">
        <v>0.4425061737949822</v>
      </c>
      <c r="J1698" s="55" t="n">
        <v>-67.67261814069667</v>
      </c>
      <c r="K1698" s="55" t="n">
        <v>-67.62252485530401</v>
      </c>
      <c r="L1698" s="55" t="n">
        <v>-0.05009328539265574</v>
      </c>
      <c r="M1698" s="55" t="n">
        <v>-0.3734558707063431</v>
      </c>
      <c r="N1698" s="55" t="n">
        <v>-67.43713248689789</v>
      </c>
      <c r="O1698" s="55" t="n">
        <v>-67.88899216744674</v>
      </c>
      <c r="P1698" s="55" t="n">
        <v>0.451859680548852</v>
      </c>
      <c r="Q1698" s="55" t="n">
        <v>1.439769912941931</v>
      </c>
      <c r="R1698" s="55" t="n">
        <v>-271.3304664199478</v>
      </c>
      <c r="S1698" s="55" t="n">
        <v>-270.975425981879</v>
      </c>
      <c r="T1698" s="55" t="n">
        <v>-0.3550404380687462</v>
      </c>
      <c r="U1698" s="55" t="n">
        <v>3.891000508114641</v>
      </c>
      <c r="V1698" s="55" t="n">
        <v>126.5784090580966</v>
      </c>
      <c r="W1698" s="55" t="n">
        <v>127.5026845825677</v>
      </c>
      <c r="X1698" s="55" t="n">
        <v>-0.9242755244711026</v>
      </c>
      <c r="Y1698" s="55" t="n">
        <v>22.54495004842585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-0.4059684500562242</v>
      </c>
      <c r="AD1698" s="55" t="n">
        <v>0.6466367163251947</v>
      </c>
      <c r="AE1698" s="55" t="n">
        <v>0.1665579536378187</v>
      </c>
      <c r="AF1698" s="55" t="n">
        <v>0.2778252336489984</v>
      </c>
      <c r="AG1698" s="55" t="n">
        <v>0.8465026567314737</v>
      </c>
      <c r="AH1698" s="55" t="n">
        <v>-0.1994485954530667</v>
      </c>
      <c r="AI1698" s="55" t="n">
        <v>0.9129804765348297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-49.56253196087869</v>
      </c>
      <c r="D1699" s="55" t="n">
        <v>-0.009948361178672621</v>
      </c>
      <c r="E1699" s="55" t="n">
        <v>-0.9023699701689337</v>
      </c>
      <c r="F1699" s="55" t="n">
        <v>-134.2170823827807</v>
      </c>
      <c r="G1699" s="55" t="n">
        <v>-134.1681084117303</v>
      </c>
      <c r="H1699" s="55" t="n">
        <v>-0.04897397105044982</v>
      </c>
      <c r="I1699" s="55" t="n">
        <v>0.7555227057543932</v>
      </c>
      <c r="J1699" s="55" t="n">
        <v>-67.67261814069667</v>
      </c>
      <c r="K1699" s="55" t="n">
        <v>-67.63003406586571</v>
      </c>
      <c r="L1699" s="55" t="n">
        <v>-0.04258407483095698</v>
      </c>
      <c r="M1699" s="55" t="n">
        <v>-1.134217349832611</v>
      </c>
      <c r="N1699" s="55" t="n">
        <v>-67.43713248689789</v>
      </c>
      <c r="O1699" s="55" t="n">
        <v>-67.87676699042936</v>
      </c>
      <c r="P1699" s="55" t="n">
        <v>0.4396345035314622</v>
      </c>
      <c r="Q1699" s="55" t="n">
        <v>2.838958801575469</v>
      </c>
      <c r="R1699" s="55" t="n">
        <v>-271.3304664199478</v>
      </c>
      <c r="S1699" s="55" t="n">
        <v>-270.9321507758652</v>
      </c>
      <c r="T1699" s="55" t="n">
        <v>-0.3983156440825813</v>
      </c>
      <c r="U1699" s="55" t="n">
        <v>3.923591583533367</v>
      </c>
      <c r="V1699" s="55" t="n">
        <v>126.5784090580966</v>
      </c>
      <c r="W1699" s="55" t="n">
        <v>127.556189413531</v>
      </c>
      <c r="X1699" s="55" t="n">
        <v>-0.9777803554344058</v>
      </c>
      <c r="Y1699" s="55" t="n">
        <v>18.41485793512772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-0.4058998482189667</v>
      </c>
      <c r="AD1699" s="55" t="n">
        <v>0.6466444424496122</v>
      </c>
      <c r="AE1699" s="55" t="n">
        <v>0.1666029045128875</v>
      </c>
      <c r="AF1699" s="55" t="n">
        <v>0.2092233963914558</v>
      </c>
      <c r="AG1699" s="55" t="n">
        <v>0.8387765323140117</v>
      </c>
      <c r="AH1699" s="55" t="n">
        <v>-0.2443994705218222</v>
      </c>
      <c r="AI1699" s="55" t="n">
        <v>0.8983605077860678</v>
      </c>
      <c r="AJ1699" s="55" t="n">
        <v>0</v>
      </c>
    </row>
    <row r="1700">
      <c r="A1700" s="55" t="n">
        <v>16.96000000000001</v>
      </c>
      <c r="B1700" s="55" t="n">
        <v>-49.57248032205737</v>
      </c>
      <c r="C1700" s="55" t="n">
        <v>-49.57120348586005</v>
      </c>
      <c r="D1700" s="55" t="n">
        <v>-0.001276836197316808</v>
      </c>
      <c r="E1700" s="55" t="n">
        <v>-0.844247334449169</v>
      </c>
      <c r="F1700" s="55" t="n">
        <v>-134.2170823827807</v>
      </c>
      <c r="G1700" s="55" t="n">
        <v>-134.1596488228031</v>
      </c>
      <c r="H1700" s="55" t="n">
        <v>-0.05743355997759044</v>
      </c>
      <c r="I1700" s="55" t="n">
        <v>0.85649199116571</v>
      </c>
      <c r="J1700" s="55" t="n">
        <v>-67.67261814069667</v>
      </c>
      <c r="K1700" s="55" t="n">
        <v>-67.64251004940174</v>
      </c>
      <c r="L1700" s="55" t="n">
        <v>-0.03010809129493952</v>
      </c>
      <c r="M1700" s="55" t="n">
        <v>-1.404276289959748</v>
      </c>
      <c r="N1700" s="55" t="n">
        <v>-67.43713248689789</v>
      </c>
      <c r="O1700" s="55" t="n">
        <v>-67.85458399983389</v>
      </c>
      <c r="P1700" s="55" t="n">
        <v>0.4174515129359887</v>
      </c>
      <c r="Q1700" s="55" t="n">
        <v>3.377872342729072</v>
      </c>
      <c r="R1700" s="55" t="n">
        <v>-271.3304664199478</v>
      </c>
      <c r="S1700" s="55" t="n">
        <v>-270.8891668599653</v>
      </c>
      <c r="T1700" s="55" t="n">
        <v>-0.441299559982548</v>
      </c>
      <c r="U1700" s="55" t="n">
        <v>3.74893228174262</v>
      </c>
      <c r="V1700" s="55" t="n">
        <v>126.5784090580966</v>
      </c>
      <c r="W1700" s="55" t="n">
        <v>127.5705889120929</v>
      </c>
      <c r="X1700" s="55" t="n">
        <v>-0.9921798539963408</v>
      </c>
      <c r="Y1700" s="55" t="n">
        <v>14.21088361310595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-0.4058299656732626</v>
      </c>
      <c r="AD1700" s="55" t="n">
        <v>0.6466435252642733</v>
      </c>
      <c r="AE1700" s="55" t="n">
        <v>0.1666502741693256</v>
      </c>
      <c r="AF1700" s="55" t="n">
        <v>0.1393408506873972</v>
      </c>
      <c r="AG1700" s="55" t="n">
        <v>0.8396937176529118</v>
      </c>
      <c r="AH1700" s="55" t="n">
        <v>-0.2917691269599676</v>
      </c>
      <c r="AI1700" s="55" t="n">
        <v>0.899794774147437</v>
      </c>
      <c r="AJ1700" s="55" t="n">
        <v>0</v>
      </c>
    </row>
    <row r="1701">
      <c r="A1701" s="55" t="n">
        <v>16.97000000000001</v>
      </c>
      <c r="B1701" s="55" t="n">
        <v>-49.57248032205737</v>
      </c>
      <c r="C1701" s="55" t="n">
        <v>-49.57890734941869</v>
      </c>
      <c r="D1701" s="55" t="n">
        <v>0.006427027361319339</v>
      </c>
      <c r="E1701" s="55" t="n">
        <v>-0.7612357620436567</v>
      </c>
      <c r="F1701" s="55" t="n">
        <v>-134.2170823827807</v>
      </c>
      <c r="G1701" s="55" t="n">
        <v>-134.1509604327192</v>
      </c>
      <c r="H1701" s="55" t="n">
        <v>-0.06612195006153074</v>
      </c>
      <c r="I1701" s="55" t="n">
        <v>0.7775933084187094</v>
      </c>
      <c r="J1701" s="55" t="n">
        <v>-67.67261814069667</v>
      </c>
      <c r="K1701" s="55" t="n">
        <v>-67.6565400645454</v>
      </c>
      <c r="L1701" s="55" t="n">
        <v>-0.01607807615126967</v>
      </c>
      <c r="M1701" s="55" t="n">
        <v>-1.364670338575852</v>
      </c>
      <c r="N1701" s="55" t="n">
        <v>-67.43713248689789</v>
      </c>
      <c r="O1701" s="55" t="n">
        <v>-67.82227743055753</v>
      </c>
      <c r="P1701" s="55" t="n">
        <v>0.385144943659644</v>
      </c>
      <c r="Q1701" s="55" t="n">
        <v>5.146213719307117</v>
      </c>
      <c r="R1701" s="55" t="n">
        <v>-271.3304664199478</v>
      </c>
      <c r="S1701" s="55" t="n">
        <v>-270.8466620706793</v>
      </c>
      <c r="T1701" s="55" t="n">
        <v>-0.4838043492685656</v>
      </c>
      <c r="U1701" s="55" t="n">
        <v>4.889427330250271</v>
      </c>
      <c r="V1701" s="55" t="n">
        <v>126.5784090580966</v>
      </c>
      <c r="W1701" s="55" t="n">
        <v>127.5278175450035</v>
      </c>
      <c r="X1701" s="55" t="n">
        <v>-0.9494084869068843</v>
      </c>
      <c r="Y1701" s="55" t="n">
        <v>30.57460185169881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-0.4057756373863765</v>
      </c>
      <c r="AD1701" s="55" t="n">
        <v>0.6466422377514521</v>
      </c>
      <c r="AE1701" s="55" t="n">
        <v>0.1667050762357887</v>
      </c>
      <c r="AF1701" s="55" t="n">
        <v>0.08501256380127886</v>
      </c>
      <c r="AG1701" s="55" t="n">
        <v>0.8409812304740472</v>
      </c>
      <c r="AH1701" s="55" t="n">
        <v>-0.3465711934230453</v>
      </c>
      <c r="AI1701" s="55" t="n">
        <v>0.9135579664829062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-49.58507802580347</v>
      </c>
      <c r="D1702" s="55" t="n">
        <v>0.0125977037461006</v>
      </c>
      <c r="E1702" s="55" t="n">
        <v>-0.544448031201017</v>
      </c>
      <c r="F1702" s="55" t="n">
        <v>-134.2170823827807</v>
      </c>
      <c r="G1702" s="55" t="n">
        <v>-134.1443131755908</v>
      </c>
      <c r="H1702" s="55" t="n">
        <v>-0.07276920718988446</v>
      </c>
      <c r="I1702" s="55" t="n">
        <v>0.4943676782911754</v>
      </c>
      <c r="J1702" s="55" t="n">
        <v>-67.67261814069667</v>
      </c>
      <c r="K1702" s="55" t="n">
        <v>-67.66468069804876</v>
      </c>
      <c r="L1702" s="55" t="n">
        <v>-0.007937442647906395</v>
      </c>
      <c r="M1702" s="55" t="n">
        <v>-0.5351731396699279</v>
      </c>
      <c r="N1702" s="55" t="n">
        <v>-67.43713248689789</v>
      </c>
      <c r="O1702" s="55" t="n">
        <v>-67.8081122503268</v>
      </c>
      <c r="P1702" s="55" t="n">
        <v>0.3709797634289023</v>
      </c>
      <c r="Q1702" s="55" t="n">
        <v>1.758409416045111</v>
      </c>
      <c r="R1702" s="55" t="n">
        <v>-271.3304664199478</v>
      </c>
      <c r="S1702" s="55" t="n">
        <v>-270.8252281277432</v>
      </c>
      <c r="T1702" s="55" t="n">
        <v>-0.5052382922045494</v>
      </c>
      <c r="U1702" s="55" t="n">
        <v>0.9526806016895736</v>
      </c>
      <c r="V1702" s="55" t="n">
        <v>126.5784090580966</v>
      </c>
      <c r="W1702" s="55" t="n">
        <v>127.6421850435651</v>
      </c>
      <c r="X1702" s="55" t="n">
        <v>-1.063775985468458</v>
      </c>
      <c r="Y1702" s="55" t="n">
        <v>25.59681012800294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-0.4057157428099214</v>
      </c>
      <c r="AD1702" s="55" t="n">
        <v>0.6466499022133324</v>
      </c>
      <c r="AE1702" s="55" t="n">
        <v>0.1667505302344955</v>
      </c>
      <c r="AF1702" s="55" t="n">
        <v>0.02511798734616821</v>
      </c>
      <c r="AG1702" s="55" t="n">
        <v>0.8333167685937726</v>
      </c>
      <c r="AH1702" s="55" t="n">
        <v>-0.3920251921298579</v>
      </c>
      <c r="AI1702" s="55" t="n">
        <v>0.9212662489054624</v>
      </c>
      <c r="AJ1702" s="55" t="n">
        <v>0</v>
      </c>
    </row>
    <row r="1703">
      <c r="A1703" s="55" t="n">
        <v>16.99000000000001</v>
      </c>
      <c r="B1703" s="55" t="n">
        <v>-49.57248032205737</v>
      </c>
      <c r="C1703" s="55" t="n">
        <v>-49.58979908702298</v>
      </c>
      <c r="D1703" s="55" t="n">
        <v>0.0173187649656113</v>
      </c>
      <c r="E1703" s="55" t="n">
        <v>-0.4559509379056235</v>
      </c>
      <c r="F1703" s="55" t="n">
        <v>-134.2170823827807</v>
      </c>
      <c r="G1703" s="55" t="n">
        <v>-134.1409694288061</v>
      </c>
      <c r="H1703" s="55" t="n">
        <v>-0.07611295397462001</v>
      </c>
      <c r="I1703" s="55" t="n">
        <v>0.1244969198142766</v>
      </c>
      <c r="J1703" s="55" t="n">
        <v>-67.67261814069667</v>
      </c>
      <c r="K1703" s="55" t="n">
        <v>-67.66734016344662</v>
      </c>
      <c r="L1703" s="55" t="n">
        <v>-0.00527797725004421</v>
      </c>
      <c r="M1703" s="55" t="n">
        <v>-0.05811671270727387</v>
      </c>
      <c r="N1703" s="55" t="n">
        <v>-67.43713248689789</v>
      </c>
      <c r="O1703" s="55" t="n">
        <v>-67.79199455149322</v>
      </c>
      <c r="P1703" s="55" t="n">
        <v>0.3548620645953274</v>
      </c>
      <c r="Q1703" s="55" t="n">
        <v>3.913993909490616</v>
      </c>
      <c r="R1703" s="55" t="n">
        <v>-271.3304664199478</v>
      </c>
      <c r="S1703" s="55" t="n">
        <v>-270.8025166029712</v>
      </c>
      <c r="T1703" s="55" t="n">
        <v>-0.5279498169765874</v>
      </c>
      <c r="U1703" s="55" t="n">
        <v>3.822805702748025</v>
      </c>
      <c r="V1703" s="55" t="n">
        <v>126.5784090580966</v>
      </c>
      <c r="W1703" s="55" t="n">
        <v>127.6608300210444</v>
      </c>
      <c r="X1703" s="55" t="n">
        <v>-1.082420962947825</v>
      </c>
      <c r="Y1703" s="55" t="n">
        <v>28.63754172749977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-0.4056924087668466</v>
      </c>
      <c r="AD1703" s="55" t="n">
        <v>0.6466681895161287</v>
      </c>
      <c r="AE1703" s="55" t="n">
        <v>0.1667996102619608</v>
      </c>
      <c r="AF1703" s="55" t="n">
        <v>0.001783944271360749</v>
      </c>
      <c r="AG1703" s="55" t="n">
        <v>0.8150294657974788</v>
      </c>
      <c r="AH1703" s="55" t="n">
        <v>-0.4411052195951448</v>
      </c>
      <c r="AI1703" s="55" t="n">
        <v>0.926741618429521</v>
      </c>
      <c r="AJ1703" s="55" t="n">
        <v>0</v>
      </c>
    </row>
    <row r="1704">
      <c r="A1704" s="55" t="n">
        <v>17</v>
      </c>
      <c r="B1704" s="55" t="n">
        <v>-49.57248032205737</v>
      </c>
      <c r="C1704" s="55" t="n">
        <v>-49.59259078266115</v>
      </c>
      <c r="D1704" s="55" t="n">
        <v>0.02011046060378267</v>
      </c>
      <c r="E1704" s="55" t="n">
        <v>-0.1791332378651929</v>
      </c>
      <c r="F1704" s="55" t="n">
        <v>-134.2170823827807</v>
      </c>
      <c r="G1704" s="55" t="n">
        <v>-134.140970102395</v>
      </c>
      <c r="H1704" s="55" t="n">
        <v>-0.07611228038568124</v>
      </c>
      <c r="I1704" s="55" t="n">
        <v>-0.1790213591369752</v>
      </c>
      <c r="J1704" s="55" t="n">
        <v>-67.67261814069667</v>
      </c>
      <c r="K1704" s="55" t="n">
        <v>-67.66257577808781</v>
      </c>
      <c r="L1704" s="55" t="n">
        <v>-0.01004236260885629</v>
      </c>
      <c r="M1704" s="55" t="n">
        <v>0.7597713601003964</v>
      </c>
      <c r="N1704" s="55" t="n">
        <v>-67.43713248689789</v>
      </c>
      <c r="O1704" s="55" t="n">
        <v>-67.78873489438644</v>
      </c>
      <c r="P1704" s="55" t="n">
        <v>0.3516024074885461</v>
      </c>
      <c r="Q1704" s="55" t="n">
        <v>0.7531104980302193</v>
      </c>
      <c r="R1704" s="55" t="n">
        <v>-271.3304664199478</v>
      </c>
      <c r="S1704" s="55" t="n">
        <v>-270.7929737681123</v>
      </c>
      <c r="T1704" s="55" t="n">
        <v>-0.53749265183547</v>
      </c>
      <c r="U1704" s="55" t="n">
        <v>-0.3578245465756945</v>
      </c>
      <c r="V1704" s="55" t="n">
        <v>126.5784090580966</v>
      </c>
      <c r="W1704" s="55" t="n">
        <v>127.730592523727</v>
      </c>
      <c r="X1704" s="55" t="n">
        <v>-1.152183465630366</v>
      </c>
      <c r="Y1704" s="55" t="n">
        <v>21.20036518638586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-0.4056866015134586</v>
      </c>
      <c r="AD1704" s="55" t="n">
        <v>0.6466970030728693</v>
      </c>
      <c r="AE1704" s="55" t="n">
        <v>0.1668430301551008</v>
      </c>
      <c r="AF1704" s="55" t="n">
        <v>-0.004023309116585327</v>
      </c>
      <c r="AG1704" s="55" t="n">
        <v>0.7862159090569198</v>
      </c>
      <c r="AH1704" s="55" t="n">
        <v>-0.4845251127351957</v>
      </c>
      <c r="AI1704" s="55" t="n">
        <v>0.9235346379760212</v>
      </c>
      <c r="AJ1704" s="55" t="n">
        <v>0</v>
      </c>
    </row>
    <row r="1705">
      <c r="A1705" s="55" t="n">
        <v>17.01000000000001</v>
      </c>
      <c r="B1705" s="55" t="n">
        <v>-49.57248032205737</v>
      </c>
      <c r="C1705" s="55" t="n">
        <v>-49.59303992840044</v>
      </c>
      <c r="D1705" s="55" t="n">
        <v>0.02055960634307082</v>
      </c>
      <c r="E1705" s="55" t="n">
        <v>0.1294297009309228</v>
      </c>
      <c r="F1705" s="55" t="n">
        <v>-134.2170823827807</v>
      </c>
      <c r="G1705" s="55" t="n">
        <v>-134.1433729837658</v>
      </c>
      <c r="H1705" s="55" t="n">
        <v>-0.07370939901491505</v>
      </c>
      <c r="I1705" s="55" t="n">
        <v>-0.3056187435426212</v>
      </c>
      <c r="J1705" s="55" t="n">
        <v>-67.67261814069667</v>
      </c>
      <c r="K1705" s="55" t="n">
        <v>-67.65379160708582</v>
      </c>
      <c r="L1705" s="55" t="n">
        <v>-0.01882653361084472</v>
      </c>
      <c r="M1705" s="55" t="n">
        <v>0.9690216345237949</v>
      </c>
      <c r="N1705" s="55" t="n">
        <v>-67.43713248689789</v>
      </c>
      <c r="O1705" s="55" t="n">
        <v>-67.78614574965617</v>
      </c>
      <c r="P1705" s="55" t="n">
        <v>0.3490132627582749</v>
      </c>
      <c r="Q1705" s="55" t="n">
        <v>0.4585847028520811</v>
      </c>
      <c r="R1705" s="55" t="n">
        <v>-271.3304664199478</v>
      </c>
      <c r="S1705" s="55" t="n">
        <v>-270.7955040928358</v>
      </c>
      <c r="T1705" s="55" t="n">
        <v>-0.534962327112054</v>
      </c>
      <c r="U1705" s="55" t="n">
        <v>-3.005007093922371</v>
      </c>
      <c r="V1705" s="55" t="n">
        <v>126.5784090580966</v>
      </c>
      <c r="W1705" s="55" t="n">
        <v>127.7778798911543</v>
      </c>
      <c r="X1705" s="55" t="n">
        <v>-1.199470833057668</v>
      </c>
      <c r="Y1705" s="55" t="n">
        <v>27.95713998467951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-0.4057058543002236</v>
      </c>
      <c r="AD1705" s="55" t="n">
        <v>0.6467343613699631</v>
      </c>
      <c r="AE1705" s="55" t="n">
        <v>0.166886140745573</v>
      </c>
      <c r="AF1705" s="55" t="n">
        <v>0.01522947764837079</v>
      </c>
      <c r="AG1705" s="55" t="n">
        <v>0.748857611963083</v>
      </c>
      <c r="AH1705" s="55" t="n">
        <v>-0.527635703207352</v>
      </c>
      <c r="AI1705" s="55" t="n">
        <v>0.91619817467817</v>
      </c>
      <c r="AJ1705" s="55" t="n">
        <v>0</v>
      </c>
    </row>
    <row r="1706">
      <c r="A1706" s="55" t="n">
        <v>17.02000000000001</v>
      </c>
      <c r="B1706" s="55" t="n">
        <v>-49.57248032205737</v>
      </c>
      <c r="C1706" s="55" t="n">
        <v>-49.59085646622311</v>
      </c>
      <c r="D1706" s="55" t="n">
        <v>0.01837614416574211</v>
      </c>
      <c r="E1706" s="55" t="n">
        <v>0.4323244226963556</v>
      </c>
      <c r="F1706" s="55" t="n">
        <v>-134.2170823827807</v>
      </c>
      <c r="G1706" s="55" t="n">
        <v>-134.1470861973962</v>
      </c>
      <c r="H1706" s="55" t="n">
        <v>-0.0699961853844871</v>
      </c>
      <c r="I1706" s="55" t="n">
        <v>-0.3682890965983068</v>
      </c>
      <c r="J1706" s="55" t="n">
        <v>-67.67261814069667</v>
      </c>
      <c r="K1706" s="55" t="n">
        <v>-67.64419454379426</v>
      </c>
      <c r="L1706" s="55" t="n">
        <v>-0.02842359690241602</v>
      </c>
      <c r="M1706" s="55" t="n">
        <v>1.129699827582164</v>
      </c>
      <c r="N1706" s="55" t="n">
        <v>-67.43713248689789</v>
      </c>
      <c r="O1706" s="55" t="n">
        <v>-67.77500298070515</v>
      </c>
      <c r="P1706" s="55" t="n">
        <v>0.3378704938072629</v>
      </c>
      <c r="Q1706" s="55" t="n">
        <v>0.4198272892350801</v>
      </c>
      <c r="R1706" s="55" t="n">
        <v>-271.3304664199478</v>
      </c>
      <c r="S1706" s="55" t="n">
        <v>-270.81038317482</v>
      </c>
      <c r="T1706" s="55" t="n">
        <v>-0.5200832451278079</v>
      </c>
      <c r="U1706" s="55" t="n">
        <v>-5.196396192167941</v>
      </c>
      <c r="V1706" s="55" t="n">
        <v>126.5784090580966</v>
      </c>
      <c r="W1706" s="55" t="n">
        <v>127.7502499166714</v>
      </c>
      <c r="X1706" s="55" t="n">
        <v>-1.171840858574835</v>
      </c>
      <c r="Y1706" s="55" t="n">
        <v>16.33759710484913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-0.4057524502487396</v>
      </c>
      <c r="AD1706" s="55" t="n">
        <v>0.6467776495398887</v>
      </c>
      <c r="AE1706" s="55" t="n">
        <v>0.1669329667733315</v>
      </c>
      <c r="AF1706" s="55" t="n">
        <v>0.0618254261643969</v>
      </c>
      <c r="AG1706" s="55" t="n">
        <v>0.7055694420374792</v>
      </c>
      <c r="AH1706" s="55" t="n">
        <v>-0.5744617309658417</v>
      </c>
      <c r="AI1706" s="55" t="n">
        <v>0.9119522472156972</v>
      </c>
      <c r="AJ1706" s="55" t="n">
        <v>0</v>
      </c>
    </row>
    <row r="1707">
      <c r="A1707" s="55" t="n">
        <v>17.03</v>
      </c>
      <c r="B1707" s="55" t="n">
        <v>-49.57248032205737</v>
      </c>
      <c r="C1707" s="55" t="n">
        <v>-49.5859195033882</v>
      </c>
      <c r="D1707" s="55" t="n">
        <v>0.01343918133083023</v>
      </c>
      <c r="E1707" s="55" t="n">
        <v>0.6958664361426079</v>
      </c>
      <c r="F1707" s="55" t="n">
        <v>-134.2170823827807</v>
      </c>
      <c r="G1707" s="55" t="n">
        <v>-134.1523460795714</v>
      </c>
      <c r="H1707" s="55" t="n">
        <v>-0.06473630320929577</v>
      </c>
      <c r="I1707" s="55" t="n">
        <v>-0.5728172800005095</v>
      </c>
      <c r="J1707" s="55" t="n">
        <v>-67.67261814069667</v>
      </c>
      <c r="K1707" s="55" t="n">
        <v>-67.63054149572984</v>
      </c>
      <c r="L1707" s="55" t="n">
        <v>-0.04207664496682205</v>
      </c>
      <c r="M1707" s="55" t="n">
        <v>1.496643651884812</v>
      </c>
      <c r="N1707" s="55" t="n">
        <v>-67.43713248689789</v>
      </c>
      <c r="O1707" s="55" t="n">
        <v>-67.77464137888434</v>
      </c>
      <c r="P1707" s="55" t="n">
        <v>0.3375088919864438</v>
      </c>
      <c r="Q1707" s="55" t="n">
        <v>0.7004743520670762</v>
      </c>
      <c r="R1707" s="55" t="n">
        <v>-271.3304664199478</v>
      </c>
      <c r="S1707" s="55" t="n">
        <v>-270.8024892581313</v>
      </c>
      <c r="T1707" s="55" t="n">
        <v>-0.5279771618164275</v>
      </c>
      <c r="U1707" s="55" t="n">
        <v>-0.1900623074441215</v>
      </c>
      <c r="V1707" s="55" t="n">
        <v>126.5784090580966</v>
      </c>
      <c r="W1707" s="55" t="n">
        <v>127.4054893915232</v>
      </c>
      <c r="X1707" s="55" t="n">
        <v>-0.8270803334266362</v>
      </c>
      <c r="Y1707" s="55" t="n">
        <v>-33.39962244363423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-0.405856867795317</v>
      </c>
      <c r="AD1707" s="55" t="n">
        <v>0.6467823772205126</v>
      </c>
      <c r="AE1707" s="55" t="n">
        <v>0.1669735450423825</v>
      </c>
      <c r="AF1707" s="55" t="n">
        <v>0.1662429727418147</v>
      </c>
      <c r="AG1707" s="55" t="n">
        <v>0.7008417614136064</v>
      </c>
      <c r="AH1707" s="55" t="n">
        <v>-0.6150400000169143</v>
      </c>
      <c r="AI1707" s="55" t="n">
        <v>0.9471484055564725</v>
      </c>
      <c r="AJ1707" s="55" t="n">
        <v>0</v>
      </c>
    </row>
    <row r="1708">
      <c r="A1708" s="55" t="n">
        <v>17.04000000000001</v>
      </c>
      <c r="B1708" s="55" t="n">
        <v>-49.57248032205737</v>
      </c>
      <c r="C1708" s="55" t="n">
        <v>-49.57753976309652</v>
      </c>
      <c r="D1708" s="55" t="n">
        <v>0.005059441039150434</v>
      </c>
      <c r="E1708" s="55" t="n">
        <v>0.9883423632051156</v>
      </c>
      <c r="F1708" s="55" t="n">
        <v>-134.2170823827807</v>
      </c>
      <c r="G1708" s="55" t="n">
        <v>-134.1564118122574</v>
      </c>
      <c r="H1708" s="55" t="n">
        <v>-0.06067057052329255</v>
      </c>
      <c r="I1708" s="55" t="n">
        <v>-0.2403536714352331</v>
      </c>
      <c r="J1708" s="55" t="n">
        <v>-67.67261814069667</v>
      </c>
      <c r="K1708" s="55" t="n">
        <v>-67.61178037990567</v>
      </c>
      <c r="L1708" s="55" t="n">
        <v>-0.06083776079100597</v>
      </c>
      <c r="M1708" s="55" t="n">
        <v>1.376504931539857</v>
      </c>
      <c r="N1708" s="55" t="n">
        <v>-67.43713248689789</v>
      </c>
      <c r="O1708" s="55" t="n">
        <v>-67.81165655073738</v>
      </c>
      <c r="P1708" s="55" t="n">
        <v>0.3745240638394858</v>
      </c>
      <c r="Q1708" s="55" t="n">
        <v>-1.644308282857438</v>
      </c>
      <c r="R1708" s="55" t="n">
        <v>-271.3304664199478</v>
      </c>
      <c r="S1708" s="55" t="n">
        <v>-270.7974655567987</v>
      </c>
      <c r="T1708" s="55" t="n">
        <v>-0.5330008631490791</v>
      </c>
      <c r="U1708" s="55" t="n">
        <v>-2.996232227918405</v>
      </c>
      <c r="V1708" s="55" t="n">
        <v>126.5784090580966</v>
      </c>
      <c r="W1708" s="55" t="n">
        <v>127.2322848606883</v>
      </c>
      <c r="X1708" s="55" t="n">
        <v>-0.6538758025916661</v>
      </c>
      <c r="Y1708" s="55" t="n">
        <v>-6.290848046149833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-0.4059745757700179</v>
      </c>
      <c r="AD1708" s="55" t="n">
        <v>0.646739026163245</v>
      </c>
      <c r="AE1708" s="55" t="n">
        <v>0.1670087513643874</v>
      </c>
      <c r="AF1708" s="55" t="n">
        <v>0.2839509474427127</v>
      </c>
      <c r="AG1708" s="55" t="n">
        <v>0.7441928186812108</v>
      </c>
      <c r="AH1708" s="55" t="n">
        <v>-0.6502463220217358</v>
      </c>
      <c r="AI1708" s="55" t="n">
        <v>1.028237020940743</v>
      </c>
      <c r="AJ1708" s="55" t="n">
        <v>0</v>
      </c>
    </row>
    <row r="1709">
      <c r="A1709" s="55" t="n">
        <v>17.05000000000001</v>
      </c>
      <c r="B1709" s="55" t="n">
        <v>-49.57248032205737</v>
      </c>
      <c r="C1709" s="55" t="n">
        <v>-49.56747335832945</v>
      </c>
      <c r="D1709" s="55" t="n">
        <v>-0.005006963727919474</v>
      </c>
      <c r="E1709" s="55" t="n">
        <v>0.9776512296309375</v>
      </c>
      <c r="F1709" s="55" t="n">
        <v>-134.2170823827807</v>
      </c>
      <c r="G1709" s="55" t="n">
        <v>-134.1560957881064</v>
      </c>
      <c r="H1709" s="55" t="n">
        <v>-0.06098659467434104</v>
      </c>
      <c r="I1709" s="55" t="n">
        <v>0.3390269385285529</v>
      </c>
      <c r="J1709" s="55" t="n">
        <v>-67.67261814069667</v>
      </c>
      <c r="K1709" s="55" t="n">
        <v>-67.60027385010309</v>
      </c>
      <c r="L1709" s="55" t="n">
        <v>-0.07234429059356874</v>
      </c>
      <c r="M1709" s="55" t="n">
        <v>-0.02520769493151685</v>
      </c>
      <c r="N1709" s="55" t="n">
        <v>-67.43713248689789</v>
      </c>
      <c r="O1709" s="55" t="n">
        <v>-67.84812157275142</v>
      </c>
      <c r="P1709" s="55" t="n">
        <v>0.4109890858535314</v>
      </c>
      <c r="Q1709" s="55" t="n">
        <v>-0.3328475297723351</v>
      </c>
      <c r="R1709" s="55" t="n">
        <v>-271.3304664199478</v>
      </c>
      <c r="S1709" s="55" t="n">
        <v>-270.8021515644988</v>
      </c>
      <c r="T1709" s="55" t="n">
        <v>-0.5283148554490277</v>
      </c>
      <c r="U1709" s="55" t="n">
        <v>-0.2830996867110555</v>
      </c>
      <c r="V1709" s="55" t="n">
        <v>126.5784090580966</v>
      </c>
      <c r="W1709" s="55" t="n">
        <v>127.1608774322028</v>
      </c>
      <c r="X1709" s="55" t="n">
        <v>-0.5824683741062078</v>
      </c>
      <c r="Y1709" s="55" t="n">
        <v>-21.75055878907744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-0.4060786783158317</v>
      </c>
      <c r="AD1709" s="55" t="n">
        <v>0.6466668964824657</v>
      </c>
      <c r="AE1709" s="55" t="n">
        <v>0.1670446885895918</v>
      </c>
      <c r="AF1709" s="55" t="n">
        <v>0.3880534932564905</v>
      </c>
      <c r="AG1709" s="55" t="n">
        <v>0.8163224994605089</v>
      </c>
      <c r="AH1709" s="55" t="n">
        <v>-0.6861835472261879</v>
      </c>
      <c r="AI1709" s="55" t="n">
        <v>1.134819720148505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-49.55820912086387</v>
      </c>
      <c r="D1710" s="55" t="n">
        <v>-0.01427120119349703</v>
      </c>
      <c r="E1710" s="55" t="n">
        <v>0.9162717819324084</v>
      </c>
      <c r="F1710" s="55" t="n">
        <v>-134.2170823827807</v>
      </c>
      <c r="G1710" s="55" t="n">
        <v>-134.1492224817059</v>
      </c>
      <c r="H1710" s="55" t="n">
        <v>-0.06785990107488404</v>
      </c>
      <c r="I1710" s="55" t="n">
        <v>0.9541235769556455</v>
      </c>
      <c r="J1710" s="55" t="n">
        <v>-67.67261814069667</v>
      </c>
      <c r="K1710" s="55" t="n">
        <v>-67.61120399838005</v>
      </c>
      <c r="L1710" s="55" t="n">
        <v>-0.06141414231661851</v>
      </c>
      <c r="M1710" s="55" t="n">
        <v>-1.652543599271113</v>
      </c>
      <c r="N1710" s="55" t="n">
        <v>-67.43713248689789</v>
      </c>
      <c r="O1710" s="55" t="n">
        <v>-67.82453396130929</v>
      </c>
      <c r="P1710" s="55" t="n">
        <v>0.3874014744113879</v>
      </c>
      <c r="Q1710" s="55" t="n">
        <v>3.271050077374737</v>
      </c>
      <c r="R1710" s="55" t="n">
        <v>-271.3304664199478</v>
      </c>
      <c r="S1710" s="55" t="n">
        <v>-270.8133703115589</v>
      </c>
      <c r="T1710" s="55" t="n">
        <v>-0.5170961083888623</v>
      </c>
      <c r="U1710" s="55" t="n">
        <v>-1.64683221651171</v>
      </c>
      <c r="V1710" s="55" t="n">
        <v>126.5784090580966</v>
      </c>
      <c r="W1710" s="55" t="n">
        <v>126.9283632439902</v>
      </c>
      <c r="X1710" s="55" t="n">
        <v>-0.3499541858936249</v>
      </c>
      <c r="Y1710" s="55" t="n">
        <v>-17.55471880722053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-0.406158610055703</v>
      </c>
      <c r="AD1710" s="55" t="n">
        <v>0.6465971788082511</v>
      </c>
      <c r="AE1710" s="55" t="n">
        <v>0.1670870965519835</v>
      </c>
      <c r="AF1710" s="55" t="n">
        <v>0.4679852331277434</v>
      </c>
      <c r="AG1710" s="55" t="n">
        <v>0.8860401736751067</v>
      </c>
      <c r="AH1710" s="55" t="n">
        <v>-0.7285915096178486</v>
      </c>
      <c r="AI1710" s="55" t="n">
        <v>1.23892007638873</v>
      </c>
      <c r="AJ1710" s="55" t="n">
        <v>0</v>
      </c>
    </row>
    <row r="1711">
      <c r="A1711" s="55" t="n">
        <v>17.07000000000001</v>
      </c>
      <c r="B1711" s="55" t="n">
        <v>-49.57248032205737</v>
      </c>
      <c r="C1711" s="55" t="n">
        <v>-49.55024051357611</v>
      </c>
      <c r="D1711" s="55" t="n">
        <v>-0.02223980848125339</v>
      </c>
      <c r="E1711" s="55" t="n">
        <v>0.7132792746624281</v>
      </c>
      <c r="F1711" s="55" t="n">
        <v>-134.2170823827807</v>
      </c>
      <c r="G1711" s="55" t="n">
        <v>-134.138036112721</v>
      </c>
      <c r="H1711" s="55" t="n">
        <v>-0.07904627005974169</v>
      </c>
      <c r="I1711" s="55" t="n">
        <v>1.243980752054824</v>
      </c>
      <c r="J1711" s="55" t="n">
        <v>-67.67261814069667</v>
      </c>
      <c r="K1711" s="55" t="n">
        <v>-67.62998308617132</v>
      </c>
      <c r="L1711" s="55" t="n">
        <v>-0.04263505452533983</v>
      </c>
      <c r="M1711" s="55" t="n">
        <v>-2.057203007129583</v>
      </c>
      <c r="N1711" s="55" t="n">
        <v>-67.43713248689789</v>
      </c>
      <c r="O1711" s="55" t="n">
        <v>-67.79577560964131</v>
      </c>
      <c r="P1711" s="55" t="n">
        <v>0.3586431227434128</v>
      </c>
      <c r="Q1711" s="55" t="n">
        <v>2.629800112841743</v>
      </c>
      <c r="R1711" s="55" t="n">
        <v>-271.3304664199478</v>
      </c>
      <c r="S1711" s="55" t="n">
        <v>-270.8273881609039</v>
      </c>
      <c r="T1711" s="55" t="n">
        <v>-0.5030782590438915</v>
      </c>
      <c r="U1711" s="55" t="n">
        <v>-1.246842886277438</v>
      </c>
      <c r="V1711" s="55" t="n">
        <v>126.5784090580966</v>
      </c>
      <c r="W1711" s="55" t="n">
        <v>126.8086876330198</v>
      </c>
      <c r="X1711" s="55" t="n">
        <v>-0.230278574923238</v>
      </c>
      <c r="Y1711" s="55" t="n">
        <v>-7.915041881640311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-0.4062016298446033</v>
      </c>
      <c r="AD1711" s="55" t="n">
        <v>0.6465167019460943</v>
      </c>
      <c r="AE1711" s="55" t="n">
        <v>0.167132089267926</v>
      </c>
      <c r="AF1711" s="55" t="n">
        <v>0.5110050220281104</v>
      </c>
      <c r="AG1711" s="55" t="n">
        <v>0.9665170358318376</v>
      </c>
      <c r="AH1711" s="55" t="n">
        <v>-0.7735842255603698</v>
      </c>
      <c r="AI1711" s="55" t="n">
        <v>1.339296034163824</v>
      </c>
      <c r="AJ1711" s="55" t="n">
        <v>0</v>
      </c>
    </row>
    <row r="1712">
      <c r="A1712" s="55" t="n">
        <v>17.08000000000001</v>
      </c>
      <c r="B1712" s="55" t="n">
        <v>-49.57248032205737</v>
      </c>
      <c r="C1712" s="55" t="n">
        <v>-49.54445309078883</v>
      </c>
      <c r="D1712" s="55" t="n">
        <v>-0.02802723126853963</v>
      </c>
      <c r="E1712" s="55" t="n">
        <v>0.4331189264422213</v>
      </c>
      <c r="F1712" s="55" t="n">
        <v>-134.2170823827807</v>
      </c>
      <c r="G1712" s="55" t="n">
        <v>-134.1257283730906</v>
      </c>
      <c r="H1712" s="55" t="n">
        <v>-0.09135400969013713</v>
      </c>
      <c r="I1712" s="55" t="n">
        <v>1.213593825660596</v>
      </c>
      <c r="J1712" s="55" t="n">
        <v>-67.67261814069667</v>
      </c>
      <c r="K1712" s="55" t="n">
        <v>-67.64864197592884</v>
      </c>
      <c r="L1712" s="55" t="n">
        <v>-0.02397616476782899</v>
      </c>
      <c r="M1712" s="55" t="n">
        <v>-1.791834784737204</v>
      </c>
      <c r="N1712" s="55" t="n">
        <v>-67.43713248689789</v>
      </c>
      <c r="O1712" s="55" t="n">
        <v>-67.77952768202634</v>
      </c>
      <c r="P1712" s="55" t="n">
        <v>0.3423951951284507</v>
      </c>
      <c r="Q1712" s="55" t="n">
        <v>1.262805452202492</v>
      </c>
      <c r="R1712" s="55" t="n">
        <v>-271.3304664199478</v>
      </c>
      <c r="S1712" s="55" t="n">
        <v>-270.8381356533228</v>
      </c>
      <c r="T1712" s="55" t="n">
        <v>-0.4923307666250454</v>
      </c>
      <c r="U1712" s="55" t="n">
        <v>-0.602686904231084</v>
      </c>
      <c r="V1712" s="55" t="n">
        <v>126.5784090580966</v>
      </c>
      <c r="W1712" s="55" t="n">
        <v>126.7973126595805</v>
      </c>
      <c r="X1712" s="55" t="n">
        <v>-0.2189036014839319</v>
      </c>
      <c r="Y1712" s="55" t="n">
        <v>0.4253412663051491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-0.406211345760594</v>
      </c>
      <c r="AD1712" s="55" t="n">
        <v>0.6464342724391393</v>
      </c>
      <c r="AE1712" s="55" t="n">
        <v>0.1671719621226844</v>
      </c>
      <c r="AF1712" s="55" t="n">
        <v>0.5207209380187483</v>
      </c>
      <c r="AG1712" s="55" t="n">
        <v>1.048946542786866</v>
      </c>
      <c r="AH1712" s="55" t="n">
        <v>-0.8134570803187413</v>
      </c>
      <c r="AI1712" s="55" t="n">
        <v>1.425886238953282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-49.54088134807607</v>
      </c>
      <c r="D1713" s="55" t="n">
        <v>-0.03159897398129832</v>
      </c>
      <c r="E1713" s="55" t="n">
        <v>0.2691928974792933</v>
      </c>
      <c r="F1713" s="55" t="n">
        <v>-134.2170823827807</v>
      </c>
      <c r="G1713" s="55" t="n">
        <v>-134.115442717895</v>
      </c>
      <c r="H1713" s="55" t="n">
        <v>-0.1016396648857313</v>
      </c>
      <c r="I1713" s="55" t="n">
        <v>0.871862660726229</v>
      </c>
      <c r="J1713" s="55" t="n">
        <v>-67.67261814069667</v>
      </c>
      <c r="K1713" s="55" t="n">
        <v>-67.66292923945048</v>
      </c>
      <c r="L1713" s="55" t="n">
        <v>-0.009688901246185377</v>
      </c>
      <c r="M1713" s="55" t="n">
        <v>-1.095351655629377</v>
      </c>
      <c r="N1713" s="55" t="n">
        <v>-67.43713248689789</v>
      </c>
      <c r="O1713" s="55" t="n">
        <v>-67.76800784418697</v>
      </c>
      <c r="P1713" s="55" t="n">
        <v>0.3308753572890647</v>
      </c>
      <c r="Q1713" s="55" t="n">
        <v>0.3630107605690436</v>
      </c>
      <c r="R1713" s="55" t="n">
        <v>-271.3304664199478</v>
      </c>
      <c r="S1713" s="55" t="n">
        <v>-270.8444022031674</v>
      </c>
      <c r="T1713" s="55" t="n">
        <v>-0.4860642167803772</v>
      </c>
      <c r="U1713" s="55" t="n">
        <v>-0.1106674739526468</v>
      </c>
      <c r="V1713" s="55" t="n">
        <v>126.5784090580966</v>
      </c>
      <c r="W1713" s="55" t="n">
        <v>126.8010309378335</v>
      </c>
      <c r="X1713" s="55" t="n">
        <v>-0.2226218797369151</v>
      </c>
      <c r="Y1713" s="55" t="n">
        <v>0.2681740466406507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-0.4062096015744153</v>
      </c>
      <c r="AD1713" s="55" t="n">
        <v>0.6463735233843803</v>
      </c>
      <c r="AE1713" s="55" t="n">
        <v>0.1672122727896299</v>
      </c>
      <c r="AF1713" s="55" t="n">
        <v>0.5189767518400945</v>
      </c>
      <c r="AG1713" s="55" t="n">
        <v>1.109695597545923</v>
      </c>
      <c r="AH1713" s="55" t="n">
        <v>-0.853767747264228</v>
      </c>
      <c r="AI1713" s="55" t="n">
        <v>1.493211490188826</v>
      </c>
      <c r="AJ1713" s="55" t="n">
        <v>0</v>
      </c>
    </row>
    <row r="1714">
      <c r="A1714" s="55" t="n">
        <v>17.10000000000001</v>
      </c>
      <c r="B1714" s="55" t="n">
        <v>-49.57248032205737</v>
      </c>
      <c r="C1714" s="55" t="n">
        <v>-49.53810271907602</v>
      </c>
      <c r="D1714" s="55" t="n">
        <v>-0.0343776029813526</v>
      </c>
      <c r="E1714" s="55" t="n">
        <v>0.2693901983654433</v>
      </c>
      <c r="F1714" s="55" t="n">
        <v>-134.2170823827807</v>
      </c>
      <c r="G1714" s="55" t="n">
        <v>-134.1097154087028</v>
      </c>
      <c r="H1714" s="55" t="n">
        <v>-0.1073669740779849</v>
      </c>
      <c r="I1714" s="55" t="n">
        <v>0.363665429369359</v>
      </c>
      <c r="J1714" s="55" t="n">
        <v>-67.67261814069667</v>
      </c>
      <c r="K1714" s="55" t="n">
        <v>-67.66930224475456</v>
      </c>
      <c r="L1714" s="55" t="n">
        <v>-0.00331589594210541</v>
      </c>
      <c r="M1714" s="55" t="n">
        <v>-0.1134617767976333</v>
      </c>
      <c r="N1714" s="55" t="n">
        <v>-67.43713248689789</v>
      </c>
      <c r="O1714" s="55" t="n">
        <v>-67.74803062918572</v>
      </c>
      <c r="P1714" s="55" t="n">
        <v>0.3108981422878206</v>
      </c>
      <c r="Q1714" s="55" t="n">
        <v>1.683563463885712</v>
      </c>
      <c r="R1714" s="55" t="n">
        <v>-271.3304664199478</v>
      </c>
      <c r="S1714" s="55" t="n">
        <v>-270.8628884287138</v>
      </c>
      <c r="T1714" s="55" t="n">
        <v>-0.4675779912339963</v>
      </c>
      <c r="U1714" s="55" t="n">
        <v>-2.109167588532617</v>
      </c>
      <c r="V1714" s="55" t="n">
        <v>126.5784090580966</v>
      </c>
      <c r="W1714" s="55" t="n">
        <v>126.7982138263223</v>
      </c>
      <c r="X1714" s="55" t="n">
        <v>-0.2198047682257327</v>
      </c>
      <c r="Y1714" s="55" t="n">
        <v>0.9025124644050915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-0.4062177362490259</v>
      </c>
      <c r="AD1714" s="55" t="n">
        <v>0.6463675230958864</v>
      </c>
      <c r="AE1714" s="55" t="n">
        <v>0.1672702929479823</v>
      </c>
      <c r="AF1714" s="55" t="n">
        <v>0.5271114264506771</v>
      </c>
      <c r="AG1714" s="55" t="n">
        <v>1.115695886039769</v>
      </c>
      <c r="AH1714" s="55" t="n">
        <v>-0.9117879056166622</v>
      </c>
      <c r="AI1714" s="55" t="n">
        <v>1.534268865241602</v>
      </c>
      <c r="AJ1714" s="55" t="n">
        <v>0</v>
      </c>
    </row>
    <row r="1715">
      <c r="A1715" s="55" t="n">
        <v>17.11</v>
      </c>
      <c r="B1715" s="55" t="n">
        <v>-49.57248032205737</v>
      </c>
      <c r="C1715" s="55" t="n">
        <v>-49.53719611681305</v>
      </c>
      <c r="D1715" s="55" t="n">
        <v>-0.03528420524431811</v>
      </c>
      <c r="E1715" s="55" t="n">
        <v>-0.06002341455685594</v>
      </c>
      <c r="F1715" s="55" t="n">
        <v>-134.2170823827807</v>
      </c>
      <c r="G1715" s="55" t="n">
        <v>-134.1098427824944</v>
      </c>
      <c r="H1715" s="55" t="n">
        <v>-0.1072396002863815</v>
      </c>
      <c r="I1715" s="55" t="n">
        <v>-0.2215837546006882</v>
      </c>
      <c r="J1715" s="55" t="n">
        <v>-67.67261814069667</v>
      </c>
      <c r="K1715" s="55" t="n">
        <v>-67.66786440859947</v>
      </c>
      <c r="L1715" s="55" t="n">
        <v>-0.004753732097204019</v>
      </c>
      <c r="M1715" s="55" t="n">
        <v>0.4742567690378085</v>
      </c>
      <c r="N1715" s="55" t="n">
        <v>-67.43713248689789</v>
      </c>
      <c r="O1715" s="55" t="n">
        <v>-67.74472322898944</v>
      </c>
      <c r="P1715" s="55" t="n">
        <v>0.3075907420915406</v>
      </c>
      <c r="Q1715" s="55" t="n">
        <v>-0.5992042678081108</v>
      </c>
      <c r="R1715" s="55" t="n">
        <v>-271.3304664199478</v>
      </c>
      <c r="S1715" s="55" t="n">
        <v>-270.8680811712421</v>
      </c>
      <c r="T1715" s="55" t="n">
        <v>-0.4623852487056997</v>
      </c>
      <c r="U1715" s="55" t="n">
        <v>0.1900194308636128</v>
      </c>
      <c r="V1715" s="55" t="n">
        <v>126.5784090580966</v>
      </c>
      <c r="W1715" s="55" t="n">
        <v>126.7764955485197</v>
      </c>
      <c r="X1715" s="55" t="n">
        <v>-0.1980864904231376</v>
      </c>
      <c r="Y1715" s="55" t="n">
        <v>-0.4167843654049517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-0.4062291521405388</v>
      </c>
      <c r="AD1715" s="55" t="n">
        <v>0.646373980944425</v>
      </c>
      <c r="AE1715" s="55" t="n">
        <v>0.1672857623997101</v>
      </c>
      <c r="AF1715" s="55" t="n">
        <v>0.5385273179635552</v>
      </c>
      <c r="AG1715" s="55" t="n">
        <v>1.109238037501181</v>
      </c>
      <c r="AH1715" s="55" t="n">
        <v>-0.9272573573444742</v>
      </c>
      <c r="AI1715" s="55" t="n">
        <v>1.54279839991554</v>
      </c>
      <c r="AJ1715" s="55" t="n">
        <v>0</v>
      </c>
    </row>
    <row r="1716">
      <c r="A1716" s="55" t="n">
        <v>17.12</v>
      </c>
      <c r="B1716" s="55" t="n">
        <v>-49.57315983871513</v>
      </c>
      <c r="C1716" s="55" t="n">
        <v>-49.53875216456156</v>
      </c>
      <c r="D1716" s="55" t="n">
        <v>-0.03440767415357027</v>
      </c>
      <c r="E1716" s="55" t="n">
        <v>-0.2185850380590084</v>
      </c>
      <c r="F1716" s="55" t="n">
        <v>-134.2162791928248</v>
      </c>
      <c r="G1716" s="55" t="n">
        <v>-134.1137814593647</v>
      </c>
      <c r="H1716" s="55" t="n">
        <v>-0.1024977334601017</v>
      </c>
      <c r="I1716" s="55" t="n">
        <v>-0.5417981689380083</v>
      </c>
      <c r="J1716" s="55" t="n">
        <v>-67.67385750736489</v>
      </c>
      <c r="K1716" s="55" t="n">
        <v>-67.65938984806357</v>
      </c>
      <c r="L1716" s="55" t="n">
        <v>-0.01446765930131811</v>
      </c>
      <c r="M1716" s="55" t="n">
        <v>1.163633952179745</v>
      </c>
      <c r="N1716" s="55" t="n">
        <v>-67.43667998275056</v>
      </c>
      <c r="O1716" s="55" t="n">
        <v>-67.7560372060599</v>
      </c>
      <c r="P1716" s="55" t="n">
        <v>0.3193572233093344</v>
      </c>
      <c r="Q1716" s="55" t="n">
        <v>-1.550872642354902</v>
      </c>
      <c r="R1716" s="55" t="n">
        <v>-271.3304558530078</v>
      </c>
      <c r="S1716" s="55" t="n">
        <v>-270.8633627580851</v>
      </c>
      <c r="T1716" s="55" t="n">
        <v>-0.4670930949227158</v>
      </c>
      <c r="U1716" s="55" t="n">
        <v>0.6628193599667697</v>
      </c>
      <c r="V1716" s="55" t="n">
        <v>126.5777271595673</v>
      </c>
      <c r="W1716" s="55" t="n">
        <v>126.7749774872986</v>
      </c>
      <c r="X1716" s="55" t="n">
        <v>-0.1972503277312541</v>
      </c>
      <c r="Y1716" s="55" t="n">
        <v>-0.2132588350047277</v>
      </c>
      <c r="Z1716" s="55" t="n">
        <v>-0.4056794813950285</v>
      </c>
      <c r="AA1716" s="55" t="n">
        <v>0.6474839401811102</v>
      </c>
      <c r="AB1716" s="55" t="n">
        <v>0.1663599159385082</v>
      </c>
      <c r="AC1716" s="55" t="n">
        <v>-0.4062315850864333</v>
      </c>
      <c r="AD1716" s="55" t="n">
        <v>0.6463980045278586</v>
      </c>
      <c r="AE1716" s="55" t="n">
        <v>0.1672828839198221</v>
      </c>
      <c r="AF1716" s="55" t="n">
        <v>0.5521036914048483</v>
      </c>
      <c r="AG1716" s="55" t="n">
        <v>1.085935653251657</v>
      </c>
      <c r="AH1716" s="55" t="n">
        <v>-0.9229679813139435</v>
      </c>
      <c r="AI1716" s="55" t="n">
        <v>1.528379738022164</v>
      </c>
      <c r="AJ1716" s="55" t="n">
        <v>0</v>
      </c>
    </row>
    <row r="1717">
      <c r="A1717" s="55" t="n">
        <v>17.13000000000001</v>
      </c>
      <c r="B1717" s="55" t="n">
        <v>-49.57714954489352</v>
      </c>
      <c r="C1717" s="55" t="n">
        <v>-49.54086174407298</v>
      </c>
      <c r="D1717" s="55" t="n">
        <v>-0.03628780082053821</v>
      </c>
      <c r="E1717" s="55" t="n">
        <v>-0.1995050931961938</v>
      </c>
      <c r="F1717" s="55" t="n">
        <v>-134.2115631655964</v>
      </c>
      <c r="G1717" s="55" t="n">
        <v>-134.1190066541295</v>
      </c>
      <c r="H1717" s="55" t="n">
        <v>-0.09255651146685516</v>
      </c>
      <c r="I1717" s="55" t="n">
        <v>-0.4944675808359987</v>
      </c>
      <c r="J1717" s="55" t="n">
        <v>-67.68113438001542</v>
      </c>
      <c r="K1717" s="55" t="n">
        <v>-67.64816936419049</v>
      </c>
      <c r="L1717" s="55" t="n">
        <v>-0.03296501582493074</v>
      </c>
      <c r="M1717" s="55" t="n">
        <v>1.061776647092821</v>
      </c>
      <c r="N1717" s="55" t="n">
        <v>-67.43402333004751</v>
      </c>
      <c r="O1717" s="55" t="n">
        <v>-67.77098965010759</v>
      </c>
      <c r="P1717" s="55" t="n">
        <v>0.3369663200600749</v>
      </c>
      <c r="Q1717" s="55" t="n">
        <v>-1.414904015787238</v>
      </c>
      <c r="R1717" s="55" t="n">
        <v>-271.3303940816151</v>
      </c>
      <c r="S1717" s="55" t="n">
        <v>-270.8569658013902</v>
      </c>
      <c r="T1717" s="55" t="n">
        <v>-0.4734282802248708</v>
      </c>
      <c r="U1717" s="55" t="n">
        <v>0.6049722480601661</v>
      </c>
      <c r="V1717" s="55" t="n">
        <v>126.5737237044359</v>
      </c>
      <c r="W1717" s="55" t="n">
        <v>126.7729189720149</v>
      </c>
      <c r="X1717" s="55" t="n">
        <v>-0.1991952675790582</v>
      </c>
      <c r="Y1717" s="55" t="n">
        <v>-0.1947156000731029</v>
      </c>
      <c r="Z1717" s="55" t="n">
        <v>-0.405614052972871</v>
      </c>
      <c r="AA1717" s="55" t="n">
        <v>0.6474881695699198</v>
      </c>
      <c r="AB1717" s="55" t="n">
        <v>0.1663682004482376</v>
      </c>
      <c r="AC1717" s="55" t="n">
        <v>-0.4062344411798564</v>
      </c>
      <c r="AD1717" s="55" t="n">
        <v>0.6464300580501675</v>
      </c>
      <c r="AE1717" s="55" t="n">
        <v>0.1672789811214669</v>
      </c>
      <c r="AF1717" s="55" t="n">
        <v>0.6203882069854005</v>
      </c>
      <c r="AG1717" s="55" t="n">
        <v>1.058111519752325</v>
      </c>
      <c r="AH1717" s="55" t="n">
        <v>-0.9107806732293056</v>
      </c>
      <c r="AI1717" s="55" t="n">
        <v>1.527744399540434</v>
      </c>
      <c r="AJ1717" s="55" t="n">
        <v>0</v>
      </c>
    </row>
    <row r="1718">
      <c r="A1718" s="55" t="n">
        <v>17.14</v>
      </c>
      <c r="B1718" s="55" t="n">
        <v>-49.58587852533235</v>
      </c>
      <c r="C1718" s="55" t="n">
        <v>-49.54251591051322</v>
      </c>
      <c r="D1718" s="55" t="n">
        <v>-0.04336261481912897</v>
      </c>
      <c r="E1718" s="55" t="n">
        <v>-0.1478112613891064</v>
      </c>
      <c r="F1718" s="55" t="n">
        <v>-134.2012444954919</v>
      </c>
      <c r="G1718" s="55" t="n">
        <v>-134.1214020101131</v>
      </c>
      <c r="H1718" s="55" t="n">
        <v>-0.07984248537880767</v>
      </c>
      <c r="I1718" s="55" t="n">
        <v>-0.02103800955761121</v>
      </c>
      <c r="J1718" s="55" t="n">
        <v>-67.69705549098532</v>
      </c>
      <c r="K1718" s="55" t="n">
        <v>-67.64295137405502</v>
      </c>
      <c r="L1718" s="55" t="n">
        <v>-0.05410411693029726</v>
      </c>
      <c r="M1718" s="55" t="n">
        <v>0.06245921071448067</v>
      </c>
      <c r="N1718" s="55" t="n">
        <v>-67.42821145577601</v>
      </c>
      <c r="O1718" s="55" t="n">
        <v>-67.77778068176434</v>
      </c>
      <c r="P1718" s="55" t="n">
        <v>0.3495692259883377</v>
      </c>
      <c r="Q1718" s="55" t="n">
        <v>-0.05963470624222032</v>
      </c>
      <c r="R1718" s="55" t="n">
        <v>-271.3302597882558</v>
      </c>
      <c r="S1718" s="55" t="n">
        <v>-270.8513845096955</v>
      </c>
      <c r="T1718" s="55" t="n">
        <v>-0.4788752785602308</v>
      </c>
      <c r="U1718" s="55" t="n">
        <v>0.6002943062102069</v>
      </c>
      <c r="V1718" s="55" t="n">
        <v>126.5649653865812</v>
      </c>
      <c r="W1718" s="55" t="n">
        <v>126.7673394759508</v>
      </c>
      <c r="X1718" s="55" t="n">
        <v>-0.2023740893695262</v>
      </c>
      <c r="Y1718" s="55" t="n">
        <v>-1.211010775850215</v>
      </c>
      <c r="Z1718" s="55" t="n">
        <v>-0.4054708998325072</v>
      </c>
      <c r="AA1718" s="55" t="n">
        <v>0.6474973937891908</v>
      </c>
      <c r="AB1718" s="55" t="n">
        <v>0.1663863248734461</v>
      </c>
      <c r="AC1718" s="55" t="n">
        <v>-0.4062311402999236</v>
      </c>
      <c r="AD1718" s="55" t="n">
        <v>0.6464474461510062</v>
      </c>
      <c r="AE1718" s="55" t="n">
        <v>0.1672778373098364</v>
      </c>
      <c r="AF1718" s="55" t="n">
        <v>0.760240467416351</v>
      </c>
      <c r="AG1718" s="55" t="n">
        <v>1.049947638184556</v>
      </c>
      <c r="AH1718" s="55" t="n">
        <v>-0.8915124363902682</v>
      </c>
      <c r="AI1718" s="55" t="n">
        <v>1.573260955933653</v>
      </c>
      <c r="AJ1718" s="55" t="n">
        <v>0</v>
      </c>
    </row>
    <row r="1719">
      <c r="A1719" s="55" t="n">
        <v>17.15000000000001</v>
      </c>
      <c r="B1719" s="55" t="n">
        <v>-49.59918415226404</v>
      </c>
      <c r="C1719" s="55" t="n">
        <v>-49.54362690243191</v>
      </c>
      <c r="D1719" s="55" t="n">
        <v>-0.05555724983213569</v>
      </c>
      <c r="E1719" s="55" t="n">
        <v>-0.07857715024399911</v>
      </c>
      <c r="F1719" s="55" t="n">
        <v>-134.1855144617498</v>
      </c>
      <c r="G1719" s="55" t="n">
        <v>-134.1174726414477</v>
      </c>
      <c r="H1719" s="55" t="n">
        <v>-0.06804182030208432</v>
      </c>
      <c r="I1719" s="55" t="n">
        <v>0.7291837620254191</v>
      </c>
      <c r="J1719" s="55" t="n">
        <v>-67.72132457697673</v>
      </c>
      <c r="K1719" s="55" t="n">
        <v>-67.65108750452397</v>
      </c>
      <c r="L1719" s="55" t="n">
        <v>-0.07023707245274706</v>
      </c>
      <c r="M1719" s="55" t="n">
        <v>-1.525977998307784</v>
      </c>
      <c r="N1719" s="55" t="n">
        <v>-67.41935354234373</v>
      </c>
      <c r="O1719" s="55" t="n">
        <v>-67.76636034610998</v>
      </c>
      <c r="P1719" s="55" t="n">
        <v>0.3470068037662528</v>
      </c>
      <c r="Q1719" s="55" t="n">
        <v>2.120486937444715</v>
      </c>
      <c r="R1719" s="55" t="n">
        <v>-271.3300568748495</v>
      </c>
      <c r="S1719" s="55" t="n">
        <v>-270.845565126842</v>
      </c>
      <c r="T1719" s="55" t="n">
        <v>-0.4844917480075754</v>
      </c>
      <c r="U1719" s="55" t="n">
        <v>0.5487150598494401</v>
      </c>
      <c r="V1719" s="55" t="n">
        <v>126.5516165981945</v>
      </c>
      <c r="W1719" s="55" t="n">
        <v>126.7490657513182</v>
      </c>
      <c r="X1719" s="55" t="n">
        <v>-0.1974491531236346</v>
      </c>
      <c r="Y1719" s="55" t="n">
        <v>-2.254433962191846</v>
      </c>
      <c r="Z1719" s="55" t="n">
        <v>-0.4052526819149311</v>
      </c>
      <c r="AA1719" s="55" t="n">
        <v>0.6475113778915199</v>
      </c>
      <c r="AB1719" s="55" t="n">
        <v>0.1664139464412034</v>
      </c>
      <c r="AC1719" s="55" t="n">
        <v>-0.4062111190316564</v>
      </c>
      <c r="AD1719" s="55" t="n">
        <v>0.6464336632134828</v>
      </c>
      <c r="AE1719" s="55" t="n">
        <v>0.1672832573431198</v>
      </c>
      <c r="AF1719" s="55" t="n">
        <v>0.9584371167252748</v>
      </c>
      <c r="AG1719" s="55" t="n">
        <v>1.077714678037078</v>
      </c>
      <c r="AH1719" s="55" t="n">
        <v>-0.8693109019163869</v>
      </c>
      <c r="AI1719" s="55" t="n">
        <v>1.683975082405884</v>
      </c>
      <c r="AJ1719" s="55" t="n">
        <v>0</v>
      </c>
    </row>
    <row r="1720">
      <c r="A1720" s="55" t="n">
        <v>17.16000000000001</v>
      </c>
      <c r="B1720" s="55" t="n">
        <v>-49.6158185273923</v>
      </c>
      <c r="C1720" s="55" t="n">
        <v>-49.54348839917012</v>
      </c>
      <c r="D1720" s="55" t="n">
        <v>-0.07233012822217669</v>
      </c>
      <c r="E1720" s="55" t="n">
        <v>0.1006848082269734</v>
      </c>
      <c r="F1720" s="55" t="n">
        <v>-134.1658469837735</v>
      </c>
      <c r="G1720" s="55" t="n">
        <v>-134.1060111946633</v>
      </c>
      <c r="H1720" s="55" t="n">
        <v>-0.05983578911015066</v>
      </c>
      <c r="I1720" s="55" t="n">
        <v>1.475329986836261</v>
      </c>
      <c r="J1720" s="55" t="n">
        <v>-67.75166601223285</v>
      </c>
      <c r="K1720" s="55" t="n">
        <v>-67.6752250594234</v>
      </c>
      <c r="L1720" s="55" t="n">
        <v>-0.07644095280944213</v>
      </c>
      <c r="M1720" s="55" t="n">
        <v>-3.11504182495574</v>
      </c>
      <c r="N1720" s="55" t="n">
        <v>-67.40828161788997</v>
      </c>
      <c r="O1720" s="55" t="n">
        <v>-67.73308372594087</v>
      </c>
      <c r="P1720" s="55" t="n">
        <v>0.3248021080508962</v>
      </c>
      <c r="Q1720" s="55" t="n">
        <v>4.274895449780667</v>
      </c>
      <c r="R1720" s="55" t="n">
        <v>-271.3298063398018</v>
      </c>
      <c r="S1720" s="55" t="n">
        <v>-270.8425056568711</v>
      </c>
      <c r="T1720" s="55" t="n">
        <v>-0.4873006829306663</v>
      </c>
      <c r="U1720" s="55" t="n">
        <v>0.07398846688631319</v>
      </c>
      <c r="V1720" s="55" t="n">
        <v>126.5349309973448</v>
      </c>
      <c r="W1720" s="55" t="n">
        <v>126.7247911900837</v>
      </c>
      <c r="X1720" s="55" t="n">
        <v>-0.1898601927388346</v>
      </c>
      <c r="Y1720" s="55" t="n">
        <v>-2.562778920453703</v>
      </c>
      <c r="Z1720" s="55" t="n">
        <v>-0.4049798557613393</v>
      </c>
      <c r="AA1720" s="55" t="n">
        <v>0.647528730529322</v>
      </c>
      <c r="AB1720" s="55" t="n">
        <v>0.1664484693679396</v>
      </c>
      <c r="AC1720" s="55" t="n">
        <v>-0.4061745437688813</v>
      </c>
      <c r="AD1720" s="55" t="n">
        <v>0.6463811867965261</v>
      </c>
      <c r="AE1720" s="55" t="n">
        <v>0.1672960556081378</v>
      </c>
      <c r="AF1720" s="55" t="n">
        <v>1.194688007542022</v>
      </c>
      <c r="AG1720" s="55" t="n">
        <v>1.147543732795908</v>
      </c>
      <c r="AH1720" s="55" t="n">
        <v>-0.8475862401982059</v>
      </c>
      <c r="AI1720" s="55" t="n">
        <v>1.860789748632882</v>
      </c>
      <c r="AJ1720" s="55" t="n">
        <v>0</v>
      </c>
    </row>
    <row r="1721">
      <c r="A1721" s="55" t="n">
        <v>17.17</v>
      </c>
      <c r="B1721" s="55" t="n">
        <v>-49.63395492387097</v>
      </c>
      <c r="C1721" s="55" t="n">
        <v>-49.54080920360513</v>
      </c>
      <c r="D1721" s="55" t="n">
        <v>-0.0931457202658434</v>
      </c>
      <c r="E1721" s="55" t="n">
        <v>0.4207145953123528</v>
      </c>
      <c r="F1721" s="55" t="n">
        <v>-134.1444001764549</v>
      </c>
      <c r="G1721" s="55" t="n">
        <v>-134.0884064942976</v>
      </c>
      <c r="H1721" s="55" t="n">
        <v>-0.0559936821573321</v>
      </c>
      <c r="I1721" s="55" t="n">
        <v>1.977058655944903</v>
      </c>
      <c r="J1721" s="55" t="n">
        <v>-67.78474844171372</v>
      </c>
      <c r="K1721" s="55" t="n">
        <v>-67.71248046924886</v>
      </c>
      <c r="L1721" s="55" t="n">
        <v>-0.07226797246486362</v>
      </c>
      <c r="M1721" s="55" t="n">
        <v>-4.189748908860094</v>
      </c>
      <c r="N1721" s="55" t="n">
        <v>-67.39621314659671</v>
      </c>
      <c r="O1721" s="55" t="n">
        <v>-67.68248271388444</v>
      </c>
      <c r="P1721" s="55" t="n">
        <v>0.2862695672877278</v>
      </c>
      <c r="Q1721" s="55" t="n">
        <v>5.644586978548105</v>
      </c>
      <c r="R1721" s="55" t="n">
        <v>-271.3295381550544</v>
      </c>
      <c r="S1721" s="55" t="n">
        <v>-270.8466014498971</v>
      </c>
      <c r="T1721" s="55" t="n">
        <v>-0.4829367051572944</v>
      </c>
      <c r="U1721" s="55" t="n">
        <v>-0.8492899643016237</v>
      </c>
      <c r="V1721" s="55" t="n">
        <v>126.5167430755452</v>
      </c>
      <c r="W1721" s="55" t="n">
        <v>126.6991423716326</v>
      </c>
      <c r="X1721" s="55" t="n">
        <v>-0.182399296087437</v>
      </c>
      <c r="Y1721" s="55" t="n">
        <v>-2.581543381420542</v>
      </c>
      <c r="Z1721" s="55" t="n">
        <v>-0.404682372144089</v>
      </c>
      <c r="AA1721" s="55" t="n">
        <v>0.6475474842367653</v>
      </c>
      <c r="AB1721" s="55" t="n">
        <v>0.1664861042517929</v>
      </c>
      <c r="AC1721" s="55" t="n">
        <v>-0.4061355843567004</v>
      </c>
      <c r="AD1721" s="55" t="n">
        <v>0.6462901371432707</v>
      </c>
      <c r="AE1721" s="55" t="n">
        <v>0.1673136123833597</v>
      </c>
      <c r="AF1721" s="55" t="n">
        <v>1.45321221261141</v>
      </c>
      <c r="AG1721" s="55" t="n">
        <v>1.257347093494676</v>
      </c>
      <c r="AH1721" s="55" t="n">
        <v>-0.8275081315667621</v>
      </c>
      <c r="AI1721" s="55" t="n">
        <v>2.092251695234484</v>
      </c>
      <c r="AJ1721" s="55" t="n">
        <v>0</v>
      </c>
    </row>
    <row r="1722">
      <c r="A1722" s="55" t="n">
        <v>17.18000000000001</v>
      </c>
      <c r="B1722" s="55" t="n">
        <v>-49.65169422828281</v>
      </c>
      <c r="C1722" s="55" t="n">
        <v>-49.53426772027964</v>
      </c>
      <c r="D1722" s="55" t="n">
        <v>-0.1174265080031608</v>
      </c>
      <c r="E1722" s="55" t="n">
        <v>0.8617926069881946</v>
      </c>
      <c r="F1722" s="55" t="n">
        <v>-134.1234179054977</v>
      </c>
      <c r="G1722" s="55" t="n">
        <v>-134.0678383410589</v>
      </c>
      <c r="H1722" s="55" t="n">
        <v>-0.05557956443881183</v>
      </c>
      <c r="I1722" s="55" t="n">
        <v>2.105238849861279</v>
      </c>
      <c r="J1722" s="55" t="n">
        <v>-67.81710841427217</v>
      </c>
      <c r="K1722" s="55" t="n">
        <v>-67.75611929442994</v>
      </c>
      <c r="L1722" s="55" t="n">
        <v>-0.06098911984223278</v>
      </c>
      <c r="M1722" s="55" t="n">
        <v>-4.470898936138743</v>
      </c>
      <c r="N1722" s="55" t="n">
        <v>-67.38441361899957</v>
      </c>
      <c r="O1722" s="55" t="n">
        <v>-67.62469966650576</v>
      </c>
      <c r="P1722" s="55" t="n">
        <v>0.240286047506186</v>
      </c>
      <c r="Q1722" s="55" t="n">
        <v>5.829540420814399</v>
      </c>
      <c r="R1722" s="55" t="n">
        <v>-271.3292831431374</v>
      </c>
      <c r="S1722" s="55" t="n">
        <v>-270.8617699355679</v>
      </c>
      <c r="T1722" s="55" t="n">
        <v>-0.4675132075694964</v>
      </c>
      <c r="U1722" s="55" t="n">
        <v>-2.111606806273478</v>
      </c>
      <c r="V1722" s="55" t="n">
        <v>126.4989597253179</v>
      </c>
      <c r="W1722" s="55" t="n">
        <v>126.6727774688728</v>
      </c>
      <c r="X1722" s="55" t="n">
        <v>-0.1738177435548503</v>
      </c>
      <c r="Y1722" s="55" t="n">
        <v>-2.678672948026328</v>
      </c>
      <c r="Z1722" s="55" t="n">
        <v>-0.4043913727228461</v>
      </c>
      <c r="AA1722" s="55" t="n">
        <v>0.6475656571180362</v>
      </c>
      <c r="AB1722" s="55" t="n">
        <v>0.1665229233894637</v>
      </c>
      <c r="AC1722" s="55" t="n">
        <v>-0.406115581184229</v>
      </c>
      <c r="AD1722" s="55" t="n">
        <v>0.6461673882702407</v>
      </c>
      <c r="AE1722" s="55" t="n">
        <v>0.167331239130723</v>
      </c>
      <c r="AF1722" s="55" t="n">
        <v>1.724208461382937</v>
      </c>
      <c r="AG1722" s="55" t="n">
        <v>1.398268847795481</v>
      </c>
      <c r="AH1722" s="55" t="n">
        <v>-0.8083157412592801</v>
      </c>
      <c r="AI1722" s="55" t="n">
        <v>2.362503952713594</v>
      </c>
      <c r="AJ1722" s="55" t="n">
        <v>0</v>
      </c>
    </row>
    <row r="1723">
      <c r="A1723" s="55" t="n">
        <v>17.19000000000001</v>
      </c>
      <c r="B1723" s="55" t="n">
        <v>-49.66757138261821</v>
      </c>
      <c r="C1723" s="55" t="n">
        <v>-49.52299721178206</v>
      </c>
      <c r="D1723" s="55" t="n">
        <v>-0.1445741708361463</v>
      </c>
      <c r="E1723" s="55" t="n">
        <v>1.357089087897472</v>
      </c>
      <c r="F1723" s="55" t="n">
        <v>-134.1046313427403</v>
      </c>
      <c r="G1723" s="55" t="n">
        <v>-134.048123000123</v>
      </c>
      <c r="H1723" s="55" t="n">
        <v>-0.05650834261726873</v>
      </c>
      <c r="I1723" s="55" t="n">
        <v>1.849565222111109</v>
      </c>
      <c r="J1723" s="55" t="n">
        <v>-67.84607401582971</v>
      </c>
      <c r="K1723" s="55" t="n">
        <v>-67.79801808234477</v>
      </c>
      <c r="L1723" s="55" t="n">
        <v>-0.04805593348493997</v>
      </c>
      <c r="M1723" s="55" t="n">
        <v>-3.933707557814425</v>
      </c>
      <c r="N1723" s="55" t="n">
        <v>-67.37385914229901</v>
      </c>
      <c r="O1723" s="55" t="n">
        <v>-67.57171891879062</v>
      </c>
      <c r="P1723" s="55" t="n">
        <v>0.1978597764916204</v>
      </c>
      <c r="Q1723" s="55" t="n">
        <v>4.820442638881106</v>
      </c>
      <c r="R1723" s="55" t="n">
        <v>-271.3290648542196</v>
      </c>
      <c r="S1723" s="55" t="n">
        <v>-270.8903118702821</v>
      </c>
      <c r="T1723" s="55" t="n">
        <v>-0.4387529839374901</v>
      </c>
      <c r="U1723" s="55" t="n">
        <v>-3.503427868944715</v>
      </c>
      <c r="V1723" s="55" t="n">
        <v>126.4830518077612</v>
      </c>
      <c r="W1723" s="55" t="n">
        <v>126.6442457614036</v>
      </c>
      <c r="X1723" s="55" t="n">
        <v>-0.1611939536424017</v>
      </c>
      <c r="Y1723" s="55" t="n">
        <v>-2.967667187888319</v>
      </c>
      <c r="Z1723" s="55" t="n">
        <v>-0.40413088475792</v>
      </c>
      <c r="AA1723" s="55" t="n">
        <v>0.6475817747418126</v>
      </c>
      <c r="AB1723" s="55" t="n">
        <v>0.1665559073448607</v>
      </c>
      <c r="AC1723" s="55" t="n">
        <v>-0.4061349897301028</v>
      </c>
      <c r="AD1723" s="55" t="n">
        <v>0.6460244484533676</v>
      </c>
      <c r="AE1723" s="55" t="n">
        <v>0.1673438971969707</v>
      </c>
      <c r="AF1723" s="55" t="n">
        <v>2.004104972182841</v>
      </c>
      <c r="AG1723" s="55" t="n">
        <v>1.55732628844496</v>
      </c>
      <c r="AH1723" s="55" t="n">
        <v>-0.7879898521100104</v>
      </c>
      <c r="AI1723" s="55" t="n">
        <v>2.657560895866376</v>
      </c>
      <c r="AJ1723" s="55" t="n">
        <v>0</v>
      </c>
    </row>
    <row r="1724">
      <c r="A1724" s="55" t="n">
        <v>17.2</v>
      </c>
      <c r="B1724" s="55" t="n">
        <v>-49.68106182625404</v>
      </c>
      <c r="C1724" s="55" t="n">
        <v>-49.50702681240613</v>
      </c>
      <c r="D1724" s="55" t="n">
        <v>-0.1740350138479153</v>
      </c>
      <c r="E1724" s="55" t="n">
        <v>1.798207910958512</v>
      </c>
      <c r="F1724" s="55" t="n">
        <v>-134.0886605214795</v>
      </c>
      <c r="G1724" s="55" t="n">
        <v>-134.0323780610363</v>
      </c>
      <c r="H1724" s="55" t="n">
        <v>-0.05628246044322929</v>
      </c>
      <c r="I1724" s="55" t="n">
        <v>1.345243028247581</v>
      </c>
      <c r="J1724" s="55" t="n">
        <v>-67.87068850255245</v>
      </c>
      <c r="K1724" s="55" t="n">
        <v>-67.8315250979057</v>
      </c>
      <c r="L1724" s="55" t="n">
        <v>-0.03916340464675214</v>
      </c>
      <c r="M1724" s="55" t="n">
        <v>-2.865303856661662</v>
      </c>
      <c r="N1724" s="55" t="n">
        <v>-67.36489903067128</v>
      </c>
      <c r="O1724" s="55" t="n">
        <v>-67.53302296926569</v>
      </c>
      <c r="P1724" s="55" t="n">
        <v>0.1681239385943935</v>
      </c>
      <c r="Q1724" s="55" t="n">
        <v>3.078224466591575</v>
      </c>
      <c r="R1724" s="55" t="n">
        <v>-271.328891443161</v>
      </c>
      <c r="S1724" s="55" t="n">
        <v>-270.9319572929501</v>
      </c>
      <c r="T1724" s="55" t="n">
        <v>-0.396934150210844</v>
      </c>
      <c r="U1724" s="55" t="n">
        <v>-4.724547910981573</v>
      </c>
      <c r="V1724" s="55" t="n">
        <v>126.4695457201144</v>
      </c>
      <c r="W1724" s="55" t="n">
        <v>126.6122456703406</v>
      </c>
      <c r="X1724" s="55" t="n">
        <v>-0.142699950226208</v>
      </c>
      <c r="Y1724" s="55" t="n">
        <v>-3.354455645260197</v>
      </c>
      <c r="Z1724" s="55" t="n">
        <v>-0.4039095140646755</v>
      </c>
      <c r="AA1724" s="55" t="n">
        <v>0.647595354044161</v>
      </c>
      <c r="AB1724" s="55" t="n">
        <v>0.1665839831478111</v>
      </c>
      <c r="AC1724" s="55" t="n">
        <v>-0.4062049308237181</v>
      </c>
      <c r="AD1724" s="55" t="n">
        <v>0.6458743707634698</v>
      </c>
      <c r="AE1724" s="55" t="n">
        <v>0.167348067158513</v>
      </c>
      <c r="AF1724" s="55" t="n">
        <v>2.295416759042657</v>
      </c>
      <c r="AG1724" s="55" t="n">
        <v>1.720983280691257</v>
      </c>
      <c r="AH1724" s="55" t="n">
        <v>-0.7640840107019098</v>
      </c>
      <c r="AI1724" s="55" t="n">
        <v>2.968930097783216</v>
      </c>
      <c r="AJ1724" s="55" t="n">
        <v>0</v>
      </c>
    </row>
    <row r="1725">
      <c r="A1725" s="55" t="n">
        <v>17.21000000000001</v>
      </c>
      <c r="B1725" s="55" t="n">
        <v>-49.6930879379324</v>
      </c>
      <c r="C1725" s="55" t="n">
        <v>-49.48808161878393</v>
      </c>
      <c r="D1725" s="55" t="n">
        <v>-0.2050063191484704</v>
      </c>
      <c r="E1725" s="55" t="n">
        <v>1.858884233405526</v>
      </c>
      <c r="F1725" s="55" t="n">
        <v>-134.0744158917932</v>
      </c>
      <c r="G1725" s="55" t="n">
        <v>-134.0211698880653</v>
      </c>
      <c r="H1725" s="55" t="n">
        <v>-0.05324600372784667</v>
      </c>
      <c r="I1725" s="55" t="n">
        <v>1.036544570205457</v>
      </c>
      <c r="J1725" s="55" t="n">
        <v>-67.89263393402689</v>
      </c>
      <c r="K1725" s="55" t="n">
        <v>-67.85434197162985</v>
      </c>
      <c r="L1725" s="55" t="n">
        <v>-0.03829196239705218</v>
      </c>
      <c r="M1725" s="55" t="n">
        <v>-1.903158317433339</v>
      </c>
      <c r="N1725" s="55" t="n">
        <v>-67.35691839557958</v>
      </c>
      <c r="O1725" s="55" t="n">
        <v>-67.50864291742215</v>
      </c>
      <c r="P1725" s="55" t="n">
        <v>0.1517245218425767</v>
      </c>
      <c r="Q1725" s="55" t="n">
        <v>2.634502876387944</v>
      </c>
      <c r="R1725" s="55" t="n">
        <v>-271.3287475465623</v>
      </c>
      <c r="S1725" s="55" t="n">
        <v>-270.9836818560036</v>
      </c>
      <c r="T1725" s="55" t="n">
        <v>-0.3450656905588075</v>
      </c>
      <c r="U1725" s="55" t="n">
        <v>-5.486146061658331</v>
      </c>
      <c r="V1725" s="55" t="n">
        <v>126.457514963324</v>
      </c>
      <c r="W1725" s="55" t="n">
        <v>126.5771261110986</v>
      </c>
      <c r="X1725" s="55" t="n">
        <v>-0.1196111477746074</v>
      </c>
      <c r="Y1725" s="55" t="n">
        <v>-4.696945436771292</v>
      </c>
      <c r="Z1725" s="55" t="n">
        <v>-0.4037121371586702</v>
      </c>
      <c r="AA1725" s="55" t="n">
        <v>0.6476073682095616</v>
      </c>
      <c r="AB1725" s="55" t="n">
        <v>0.1666090582832928</v>
      </c>
      <c r="AC1725" s="55" t="n">
        <v>-0.4063156900207964</v>
      </c>
      <c r="AD1725" s="55" t="n">
        <v>0.6457340882492768</v>
      </c>
      <c r="AE1725" s="55" t="n">
        <v>0.1673546269924468</v>
      </c>
      <c r="AF1725" s="55" t="n">
        <v>2.603552862126268</v>
      </c>
      <c r="AG1725" s="55" t="n">
        <v>1.873279960284746</v>
      </c>
      <c r="AH1725" s="55" t="n">
        <v>-0.7455687091540153</v>
      </c>
      <c r="AI1725" s="55" t="n">
        <v>3.292952780645342</v>
      </c>
      <c r="AJ1725" s="55" t="n">
        <v>0</v>
      </c>
    </row>
    <row r="1726">
      <c r="A1726" s="55" t="n">
        <v>17.22000000000001</v>
      </c>
      <c r="B1726" s="55" t="n">
        <v>-49.70696734296003</v>
      </c>
      <c r="C1726" s="55" t="n">
        <v>-49.47239911847414</v>
      </c>
      <c r="D1726" s="55" t="n">
        <v>-0.2345682244858978</v>
      </c>
      <c r="E1726" s="55" t="n">
        <v>1.309217699114659</v>
      </c>
      <c r="F1726" s="55" t="n">
        <v>-134.0580295706264</v>
      </c>
      <c r="G1726" s="55" t="n">
        <v>-134.0110567403135</v>
      </c>
      <c r="H1726" s="55" t="n">
        <v>-0.04697283031289109</v>
      </c>
      <c r="I1726" s="55" t="n">
        <v>1.014768544468203</v>
      </c>
      <c r="J1726" s="55" t="n">
        <v>-67.91785645522438</v>
      </c>
      <c r="K1726" s="55" t="n">
        <v>-67.87550168441936</v>
      </c>
      <c r="L1726" s="55" t="n">
        <v>-0.04235477080501512</v>
      </c>
      <c r="M1726" s="55" t="n">
        <v>-2.323095185465678</v>
      </c>
      <c r="N1726" s="55" t="n">
        <v>-67.34775847282762</v>
      </c>
      <c r="O1726" s="55" t="n">
        <v>-67.4725194363471</v>
      </c>
      <c r="P1726" s="55" t="n">
        <v>0.1247609635194845</v>
      </c>
      <c r="Q1726" s="55" t="n">
        <v>4.364686795022342</v>
      </c>
      <c r="R1726" s="55" t="n">
        <v>-271.3285868843784</v>
      </c>
      <c r="S1726" s="55" t="n">
        <v>-271.0288337345978</v>
      </c>
      <c r="T1726" s="55" t="n">
        <v>-0.2997531497806118</v>
      </c>
      <c r="U1726" s="55" t="n">
        <v>-3.674041587115412</v>
      </c>
      <c r="V1726" s="55" t="n">
        <v>126.443631210283</v>
      </c>
      <c r="W1726" s="55" t="n">
        <v>126.4883442256186</v>
      </c>
      <c r="X1726" s="55" t="n">
        <v>-0.04471301533564975</v>
      </c>
      <c r="Y1726" s="55" t="n">
        <v>-11.52735443958451</v>
      </c>
      <c r="Z1726" s="55" t="n">
        <v>-0.403484603434046</v>
      </c>
      <c r="AA1726" s="55" t="n">
        <v>0.6476214663946575</v>
      </c>
      <c r="AB1726" s="55" t="n">
        <v>0.1666380289757295</v>
      </c>
      <c r="AC1726" s="55" t="n">
        <v>-0.4064128584466954</v>
      </c>
      <c r="AD1726" s="55" t="n">
        <v>0.6456295799241031</v>
      </c>
      <c r="AE1726" s="55" t="n">
        <v>0.167379532526067</v>
      </c>
      <c r="AF1726" s="55" t="n">
        <v>2.928255012649428</v>
      </c>
      <c r="AG1726" s="55" t="n">
        <v>1.991886470554372</v>
      </c>
      <c r="AH1726" s="55" t="n">
        <v>-0.741503550337419</v>
      </c>
      <c r="AI1726" s="55" t="n">
        <v>3.618303006361829</v>
      </c>
      <c r="AJ1726" s="55" t="n">
        <v>0</v>
      </c>
    </row>
    <row r="1727">
      <c r="A1727" s="55" t="n">
        <v>17.23</v>
      </c>
      <c r="B1727" s="55" t="n">
        <v>-49.72790183850193</v>
      </c>
      <c r="C1727" s="55" t="n">
        <v>-49.46527135786937</v>
      </c>
      <c r="D1727" s="55" t="n">
        <v>-0.2626304806325565</v>
      </c>
      <c r="E1727" s="55" t="n">
        <v>0.175334222416264</v>
      </c>
      <c r="F1727" s="55" t="n">
        <v>-134.0335560100267</v>
      </c>
      <c r="G1727" s="55" t="n">
        <v>-133.9980310388269</v>
      </c>
      <c r="H1727" s="55" t="n">
        <v>-0.0355249711997847</v>
      </c>
      <c r="I1727" s="55" t="n">
        <v>1.581146526475377</v>
      </c>
      <c r="J1727" s="55" t="n">
        <v>-67.95543939450647</v>
      </c>
      <c r="K1727" s="55" t="n">
        <v>-67.90741145027329</v>
      </c>
      <c r="L1727" s="55" t="n">
        <v>-0.04802794423319575</v>
      </c>
      <c r="M1727" s="55" t="n">
        <v>-4.018984469947092</v>
      </c>
      <c r="N1727" s="55" t="n">
        <v>-67.33415493822355</v>
      </c>
      <c r="O1727" s="55" t="n">
        <v>-67.41467663258898</v>
      </c>
      <c r="P1727" s="55" t="n">
        <v>0.08052169436543556</v>
      </c>
      <c r="Q1727" s="55" t="n">
        <v>7.135312831224736</v>
      </c>
      <c r="R1727" s="55" t="n">
        <v>-271.32835488475</v>
      </c>
      <c r="S1727" s="55" t="n">
        <v>-271.0477121202377</v>
      </c>
      <c r="T1727" s="55" t="n">
        <v>-0.2806427645122463</v>
      </c>
      <c r="U1727" s="55" t="n">
        <v>-0.2777395115070712</v>
      </c>
      <c r="V1727" s="55" t="n">
        <v>126.4226833800852</v>
      </c>
      <c r="W1727" s="55" t="n">
        <v>126.3773320755299</v>
      </c>
      <c r="X1727" s="55" t="n">
        <v>0.0453513045552968</v>
      </c>
      <c r="Y1727" s="55" t="n">
        <v>-10.75608211813153</v>
      </c>
      <c r="Z1727" s="55" t="n">
        <v>-0.4031425936598469</v>
      </c>
      <c r="AA1727" s="55" t="n">
        <v>0.6476439751966639</v>
      </c>
      <c r="AB1727" s="55" t="n">
        <v>0.1666818331817381</v>
      </c>
      <c r="AC1727" s="55" t="n">
        <v>-0.4064319423720117</v>
      </c>
      <c r="AD1727" s="55" t="n">
        <v>0.6455491290019756</v>
      </c>
      <c r="AE1727" s="55" t="n">
        <v>0.1673921907257641</v>
      </c>
      <c r="AF1727" s="55" t="n">
        <v>3.289348712164741</v>
      </c>
      <c r="AG1727" s="55" t="n">
        <v>2.09484619468836</v>
      </c>
      <c r="AH1727" s="55" t="n">
        <v>-0.7103575440259857</v>
      </c>
      <c r="AI1727" s="55" t="n">
        <v>3.963937861517858</v>
      </c>
      <c r="AJ1727" s="55" t="n">
        <v>0</v>
      </c>
    </row>
    <row r="1728">
      <c r="A1728" s="55" t="n">
        <v>17.24000000000001</v>
      </c>
      <c r="B1728" s="55" t="n">
        <v>-49.75825858264315</v>
      </c>
      <c r="C1728" s="55" t="n">
        <v>-49.47070786038528</v>
      </c>
      <c r="D1728" s="55" t="n">
        <v>-0.2875507222578709</v>
      </c>
      <c r="E1728" s="55" t="n">
        <v>-1.096493574193301</v>
      </c>
      <c r="F1728" s="55" t="n">
        <v>-133.9983071918769</v>
      </c>
      <c r="G1728" s="55" t="n">
        <v>-133.9772309336694</v>
      </c>
      <c r="H1728" s="55" t="n">
        <v>-0.02107625820753452</v>
      </c>
      <c r="I1728" s="55" t="n">
        <v>2.558950587153968</v>
      </c>
      <c r="J1728" s="55" t="n">
        <v>-68.00948103512943</v>
      </c>
      <c r="K1728" s="55" t="n">
        <v>-67.95734444541439</v>
      </c>
      <c r="L1728" s="55" t="n">
        <v>-0.05213658971503524</v>
      </c>
      <c r="M1728" s="55" t="n">
        <v>-5.434250696756362</v>
      </c>
      <c r="N1728" s="55" t="n">
        <v>-67.31464032638965</v>
      </c>
      <c r="O1728" s="55" t="n">
        <v>-67.33319745258561</v>
      </c>
      <c r="P1728" s="55" t="n">
        <v>0.01855712619595489</v>
      </c>
      <c r="Q1728" s="55" t="n">
        <v>8.227650266472047</v>
      </c>
      <c r="R1728" s="55" t="n">
        <v>-271.3280279361985</v>
      </c>
      <c r="S1728" s="55" t="n">
        <v>-271.0297598224212</v>
      </c>
      <c r="T1728" s="55" t="n">
        <v>-0.2982681137772477</v>
      </c>
      <c r="U1728" s="55" t="n">
        <v>3.295240282540572</v>
      </c>
      <c r="V1728" s="55" t="n">
        <v>126.3923009055181</v>
      </c>
      <c r="W1728" s="55" t="n">
        <v>126.3150194412926</v>
      </c>
      <c r="X1728" s="55" t="n">
        <v>0.07728146422542262</v>
      </c>
      <c r="Y1728" s="55" t="n">
        <v>-0.8574921622184859</v>
      </c>
      <c r="Z1728" s="55" t="n">
        <v>-0.4026478147294624</v>
      </c>
      <c r="AA1728" s="55" t="n">
        <v>0.6476776416337592</v>
      </c>
      <c r="AB1728" s="55" t="n">
        <v>0.1667454170886771</v>
      </c>
      <c r="AC1728" s="55" t="n">
        <v>-0.4063179242331165</v>
      </c>
      <c r="AD1728" s="55" t="n">
        <v>0.6454863007453536</v>
      </c>
      <c r="AE1728" s="55" t="n">
        <v>0.1674012435710466</v>
      </c>
      <c r="AF1728" s="55" t="n">
        <v>3.670109503654151</v>
      </c>
      <c r="AG1728" s="55" t="n">
        <v>2.191340888405557</v>
      </c>
      <c r="AH1728" s="55" t="n">
        <v>-0.6558264823694759</v>
      </c>
      <c r="AI1728" s="55" t="n">
        <v>4.324556281630255</v>
      </c>
      <c r="AJ1728" s="55" t="n">
        <v>0</v>
      </c>
    </row>
    <row r="1729">
      <c r="A1729" s="55" t="n">
        <v>17.25</v>
      </c>
      <c r="B1729" s="55" t="n">
        <v>-49.79747278169287</v>
      </c>
      <c r="C1729" s="55" t="n">
        <v>-49.48768758742481</v>
      </c>
      <c r="D1729" s="55" t="n">
        <v>-0.3097851942680657</v>
      </c>
      <c r="E1729" s="55" t="n">
        <v>-2.18803667697873</v>
      </c>
      <c r="F1729" s="55" t="n">
        <v>-133.9529379176414</v>
      </c>
      <c r="G1729" s="55" t="n">
        <v>-133.9466301056715</v>
      </c>
      <c r="H1729" s="55" t="n">
        <v>-0.006307811969888202</v>
      </c>
      <c r="I1729" s="55" t="n">
        <v>3.462443598347118</v>
      </c>
      <c r="J1729" s="55" t="n">
        <v>-68.07897688149561</v>
      </c>
      <c r="K1729" s="55" t="n">
        <v>-68.02258871936311</v>
      </c>
      <c r="L1729" s="55" t="n">
        <v>-0.05638816213249123</v>
      </c>
      <c r="M1729" s="55" t="n">
        <v>-7.396463633940113</v>
      </c>
      <c r="N1729" s="55" t="n">
        <v>-67.28957885843167</v>
      </c>
      <c r="O1729" s="55" t="n">
        <v>-67.23147321431689</v>
      </c>
      <c r="P1729" s="55" t="n">
        <v>-0.05810564411477352</v>
      </c>
      <c r="Q1729" s="55" t="n">
        <v>11.71551250001031</v>
      </c>
      <c r="R1729" s="55" t="n">
        <v>-271.3276107212693</v>
      </c>
      <c r="S1729" s="55" t="n">
        <v>-270.9833346067086</v>
      </c>
      <c r="T1729" s="55" t="n">
        <v>-0.3442761145606191</v>
      </c>
      <c r="U1729" s="55" t="n">
        <v>5.81611386552049</v>
      </c>
      <c r="V1729" s="55" t="n">
        <v>126.3530496546542</v>
      </c>
      <c r="W1729" s="55" t="n">
        <v>126.3340859327824</v>
      </c>
      <c r="X1729" s="55" t="n">
        <v>0.0189637218717894</v>
      </c>
      <c r="Y1729" s="55" t="n">
        <v>3.625639009996033</v>
      </c>
      <c r="Z1729" s="55" t="n">
        <v>-0.4020094517781874</v>
      </c>
      <c r="AA1729" s="55" t="n">
        <v>0.6477214251981795</v>
      </c>
      <c r="AB1729" s="55" t="n">
        <v>0.166827512888985</v>
      </c>
      <c r="AC1729" s="55" t="n">
        <v>-0.4060752003242639</v>
      </c>
      <c r="AD1729" s="55" t="n">
        <v>0.6454438742206482</v>
      </c>
      <c r="AE1729" s="55" t="n">
        <v>0.1674497580954762</v>
      </c>
      <c r="AF1729" s="55" t="n">
        <v>4.065748546076442</v>
      </c>
      <c r="AG1729" s="55" t="n">
        <v>2.277550977531351</v>
      </c>
      <c r="AH1729" s="55" t="n">
        <v>-0.6222452064912065</v>
      </c>
      <c r="AI1729" s="55" t="n">
        <v>4.701567695160626</v>
      </c>
      <c r="AJ1729" s="55" t="n">
        <v>0</v>
      </c>
    </row>
    <row r="1730">
      <c r="A1730" s="55" t="n">
        <v>17.26000000000001</v>
      </c>
      <c r="B1730" s="55" t="n">
        <v>-49.84300033072363</v>
      </c>
      <c r="C1730" s="55" t="n">
        <v>-49.51429001891554</v>
      </c>
      <c r="D1730" s="55" t="n">
        <v>-0.3287103118080949</v>
      </c>
      <c r="E1730" s="55" t="n">
        <v>-3.022517599472877</v>
      </c>
      <c r="F1730" s="55" t="n">
        <v>-133.9003588605609</v>
      </c>
      <c r="G1730" s="55" t="n">
        <v>-133.9080610268863</v>
      </c>
      <c r="H1730" s="55" t="n">
        <v>0.007702166325449921</v>
      </c>
      <c r="I1730" s="55" t="n">
        <v>4.155892603730841</v>
      </c>
      <c r="J1730" s="55" t="n">
        <v>-68.15947924206422</v>
      </c>
      <c r="K1730" s="55" t="n">
        <v>-68.10498288421373</v>
      </c>
      <c r="L1730" s="55" t="n">
        <v>-0.05449635785049314</v>
      </c>
      <c r="M1730" s="55" t="n">
        <v>-8.880926820116807</v>
      </c>
      <c r="N1730" s="55" t="n">
        <v>-67.26057044837543</v>
      </c>
      <c r="O1730" s="55" t="n">
        <v>-67.10002490646177</v>
      </c>
      <c r="P1730" s="55" t="n">
        <v>-0.1605455419136645</v>
      </c>
      <c r="Q1730" s="55" t="n">
        <v>14.23562122517175</v>
      </c>
      <c r="R1730" s="55" t="n">
        <v>-271.3271270805583</v>
      </c>
      <c r="S1730" s="55" t="n">
        <v>-270.9113313926512</v>
      </c>
      <c r="T1730" s="55" t="n">
        <v>-0.4157956879070714</v>
      </c>
      <c r="U1730" s="55" t="n">
        <v>8.259491568808819</v>
      </c>
      <c r="V1730" s="55" t="n">
        <v>126.3074778179254</v>
      </c>
      <c r="W1730" s="55" t="n">
        <v>126.369103652223</v>
      </c>
      <c r="X1730" s="55" t="n">
        <v>-0.06162583429764368</v>
      </c>
      <c r="Y1730" s="55" t="n">
        <v>3.426456155641454</v>
      </c>
      <c r="Z1730" s="55" t="n">
        <v>-0.4012687442383187</v>
      </c>
      <c r="AA1730" s="55" t="n">
        <v>0.6477718616943313</v>
      </c>
      <c r="AB1730" s="55" t="n">
        <v>0.1669226868954967</v>
      </c>
      <c r="AC1730" s="55" t="n">
        <v>-0.405727736158735</v>
      </c>
      <c r="AD1730" s="55" t="n">
        <v>0.6454171431724176</v>
      </c>
      <c r="AE1730" s="55" t="n">
        <v>0.167514909602603</v>
      </c>
      <c r="AF1730" s="55" t="n">
        <v>4.458991920416377</v>
      </c>
      <c r="AG1730" s="55" t="n">
        <v>2.354718521913712</v>
      </c>
      <c r="AH1730" s="55" t="n">
        <v>-0.5922227071063213</v>
      </c>
      <c r="AI1730" s="55" t="n">
        <v>5.077207500052994</v>
      </c>
      <c r="AJ1730" s="55" t="n">
        <v>0</v>
      </c>
    </row>
    <row r="1731">
      <c r="A1731" s="55" t="n">
        <v>17.27000000000001</v>
      </c>
      <c r="B1731" s="55" t="n">
        <v>-49.89127045411082</v>
      </c>
      <c r="C1731" s="55" t="n">
        <v>-49.54673548496834</v>
      </c>
      <c r="D1731" s="55" t="n">
        <v>-0.3445349691424721</v>
      </c>
      <c r="E1731" s="55" t="n">
        <v>-3.389167375553668</v>
      </c>
      <c r="F1731" s="55" t="n">
        <v>-133.844649617847</v>
      </c>
      <c r="G1731" s="55" t="n">
        <v>-133.8644481171152</v>
      </c>
      <c r="H1731" s="55" t="n">
        <v>0.01979849926824695</v>
      </c>
      <c r="I1731" s="55" t="n">
        <v>4.498322846945556</v>
      </c>
      <c r="J1731" s="55" t="n">
        <v>-68.24475681226188</v>
      </c>
      <c r="K1731" s="55" t="n">
        <v>-68.19672982641127</v>
      </c>
      <c r="L1731" s="55" t="n">
        <v>-0.04802698585060986</v>
      </c>
      <c r="M1731" s="55" t="n">
        <v>-9.366453385978579</v>
      </c>
      <c r="N1731" s="55" t="n">
        <v>-67.22985470960366</v>
      </c>
      <c r="O1731" s="55" t="n">
        <v>-66.96165263480719</v>
      </c>
      <c r="P1731" s="55" t="n">
        <v>-0.2682020747964667</v>
      </c>
      <c r="Q1731" s="55" t="n">
        <v>13.51962718143161</v>
      </c>
      <c r="R1731" s="55" t="n">
        <v>-271.3266108767384</v>
      </c>
      <c r="S1731" s="55" t="n">
        <v>-270.8253475438331</v>
      </c>
      <c r="T1731" s="55" t="n">
        <v>-0.501263332905301</v>
      </c>
      <c r="U1731" s="55" t="n">
        <v>8.705040922439105</v>
      </c>
      <c r="V1731" s="55" t="n">
        <v>126.2591617951957</v>
      </c>
      <c r="W1731" s="55" t="n">
        <v>126.3610423457013</v>
      </c>
      <c r="X1731" s="55" t="n">
        <v>-0.1018805505055921</v>
      </c>
      <c r="Y1731" s="55" t="n">
        <v>-3.155579546992603</v>
      </c>
      <c r="Z1731" s="55" t="n">
        <v>-0.4004835615911497</v>
      </c>
      <c r="AA1731" s="55" t="n">
        <v>0.6478244368388196</v>
      </c>
      <c r="AB1731" s="55" t="n">
        <v>0.167023389719178</v>
      </c>
      <c r="AC1731" s="55" t="n">
        <v>-0.4053071807568692</v>
      </c>
      <c r="AD1731" s="55" t="n">
        <v>0.6453919547302147</v>
      </c>
      <c r="AE1731" s="55" t="n">
        <v>0.1675830060549603</v>
      </c>
      <c r="AF1731" s="55" t="n">
        <v>4.823619165719551</v>
      </c>
      <c r="AG1731" s="55" t="n">
        <v>2.432482108604916</v>
      </c>
      <c r="AH1731" s="55" t="n">
        <v>-0.5596163357822759</v>
      </c>
      <c r="AI1731" s="55" t="n">
        <v>5.431154712200194</v>
      </c>
      <c r="AJ1731" s="55" t="n">
        <v>0</v>
      </c>
    </row>
    <row r="1732">
      <c r="A1732" s="55" t="n">
        <v>17.28</v>
      </c>
      <c r="B1732" s="55" t="n">
        <v>-49.9386383460719</v>
      </c>
      <c r="C1732" s="55" t="n">
        <v>-49.57980011850249</v>
      </c>
      <c r="D1732" s="55" t="n">
        <v>-0.3588382275694139</v>
      </c>
      <c r="E1732" s="55" t="n">
        <v>-3.202860715372442</v>
      </c>
      <c r="F1732" s="55" t="n">
        <v>-133.7899717628772</v>
      </c>
      <c r="G1732" s="55" t="n">
        <v>-133.8197919180491</v>
      </c>
      <c r="H1732" s="55" t="n">
        <v>0.02982015517190833</v>
      </c>
      <c r="I1732" s="55" t="n">
        <v>4.4077873448615</v>
      </c>
      <c r="J1732" s="55" t="n">
        <v>-68.32845425739328</v>
      </c>
      <c r="K1732" s="55" t="n">
        <v>-68.28802805605822</v>
      </c>
      <c r="L1732" s="55" t="n">
        <v>-0.0404262013350552</v>
      </c>
      <c r="M1732" s="55" t="n">
        <v>-8.879501024649603</v>
      </c>
      <c r="N1732" s="55" t="n">
        <v>-67.19971496129263</v>
      </c>
      <c r="O1732" s="55" t="n">
        <v>-66.84181452862579</v>
      </c>
      <c r="P1732" s="55" t="n">
        <v>-0.357900432666827</v>
      </c>
      <c r="Q1732" s="55" t="n">
        <v>10.66866281041496</v>
      </c>
      <c r="R1732" s="55" t="n">
        <v>-271.3260968585857</v>
      </c>
      <c r="S1732" s="55" t="n">
        <v>-270.7547102821547</v>
      </c>
      <c r="T1732" s="55" t="n">
        <v>-0.5713865764310588</v>
      </c>
      <c r="U1732" s="55" t="n">
        <v>5.599393603417169</v>
      </c>
      <c r="V1732" s="55" t="n">
        <v>126.2117520828361</v>
      </c>
      <c r="W1732" s="55" t="n">
        <v>126.2568813321991</v>
      </c>
      <c r="X1732" s="55" t="n">
        <v>-0.04512924936296607</v>
      </c>
      <c r="Y1732" s="55" t="n">
        <v>-13.44084550176467</v>
      </c>
      <c r="Z1732" s="55" t="n">
        <v>-0.3997129735136705</v>
      </c>
      <c r="AA1732" s="55" t="n">
        <v>0.6478748496928092</v>
      </c>
      <c r="AB1732" s="55" t="n">
        <v>0.1671219826859708</v>
      </c>
      <c r="AC1732" s="55" t="n">
        <v>-0.4048459391347726</v>
      </c>
      <c r="AD1732" s="55" t="n">
        <v>0.6453650939291476</v>
      </c>
      <c r="AE1732" s="55" t="n">
        <v>0.1676379229772197</v>
      </c>
      <c r="AF1732" s="55" t="n">
        <v>5.132965621102104</v>
      </c>
      <c r="AG1732" s="55" t="n">
        <v>2.509755763661525</v>
      </c>
      <c r="AH1732" s="55" t="n">
        <v>-0.5159402912489064</v>
      </c>
      <c r="AI1732" s="55" t="n">
        <v>5.736933365900493</v>
      </c>
      <c r="AJ1732" s="55" t="n">
        <v>0</v>
      </c>
    </row>
    <row r="1733">
      <c r="A1733" s="55" t="n">
        <v>17.29000000000001</v>
      </c>
      <c r="B1733" s="55" t="n">
        <v>-49.98233781120598</v>
      </c>
      <c r="C1733" s="55" t="n">
        <v>-49.60888039230073</v>
      </c>
      <c r="D1733" s="55" t="n">
        <v>-0.373457418905248</v>
      </c>
      <c r="E1733" s="55" t="n">
        <v>-2.643366809387153</v>
      </c>
      <c r="F1733" s="55" t="n">
        <v>-133.7394818973895</v>
      </c>
      <c r="G1733" s="55" t="n">
        <v>-133.7779330893344</v>
      </c>
      <c r="H1733" s="55" t="n">
        <v>0.03845119194492778</v>
      </c>
      <c r="I1733" s="55" t="n">
        <v>3.98235660836653</v>
      </c>
      <c r="J1733" s="55" t="n">
        <v>-68.40575179555164</v>
      </c>
      <c r="K1733" s="55" t="n">
        <v>-68.36879096883617</v>
      </c>
      <c r="L1733" s="55" t="n">
        <v>-0.03696082671547152</v>
      </c>
      <c r="M1733" s="55" t="n">
        <v>-7.374069395663274</v>
      </c>
      <c r="N1733" s="55" t="n">
        <v>-67.17188223484891</v>
      </c>
      <c r="O1733" s="55" t="n">
        <v>-66.75993064000438</v>
      </c>
      <c r="P1733" s="55" t="n">
        <v>-0.4119515948445288</v>
      </c>
      <c r="Q1733" s="55" t="n">
        <v>6.080955604220161</v>
      </c>
      <c r="R1733" s="55" t="n">
        <v>-271.3256115250063</v>
      </c>
      <c r="S1733" s="55" t="n">
        <v>-270.7235817855191</v>
      </c>
      <c r="T1733" s="55" t="n">
        <v>-0.6020297394872287</v>
      </c>
      <c r="U1733" s="55" t="n">
        <v>1.014422417108977</v>
      </c>
      <c r="V1733" s="55" t="n">
        <v>126.168019160797</v>
      </c>
      <c r="W1733" s="55" t="n">
        <v>126.1467947028016</v>
      </c>
      <c r="X1733" s="55" t="n">
        <v>0.02122445799542537</v>
      </c>
      <c r="Y1733" s="55" t="n">
        <v>-9.94976668768259</v>
      </c>
      <c r="Z1733" s="55" t="n">
        <v>-0.3990018122248122</v>
      </c>
      <c r="AA1733" s="55" t="n">
        <v>0.6479200953117952</v>
      </c>
      <c r="AB1733" s="55" t="n">
        <v>0.1672127251874102</v>
      </c>
      <c r="AC1733" s="55" t="n">
        <v>-0.4043812984332245</v>
      </c>
      <c r="AD1733" s="55" t="n">
        <v>0.6453404260532896</v>
      </c>
      <c r="AE1733" s="55" t="n">
        <v>0.1676776677960536</v>
      </c>
      <c r="AF1733" s="55" t="n">
        <v>5.379486208412276</v>
      </c>
      <c r="AG1733" s="55" t="n">
        <v>2.579669258505612</v>
      </c>
      <c r="AH1733" s="55" t="n">
        <v>-0.4649426086434094</v>
      </c>
      <c r="AI1733" s="55" t="n">
        <v>5.984123743632723</v>
      </c>
      <c r="AJ1733" s="55" t="n">
        <v>0</v>
      </c>
    </row>
    <row r="1734">
      <c r="A1734" s="55" t="n">
        <v>17.30000000000001</v>
      </c>
      <c r="B1734" s="55" t="n">
        <v>-50.02143390503301</v>
      </c>
      <c r="C1734" s="55" t="n">
        <v>-49.63152617219493</v>
      </c>
      <c r="D1734" s="55" t="n">
        <v>-0.3899077328380758</v>
      </c>
      <c r="E1734" s="55" t="n">
        <v>-1.957361109909691</v>
      </c>
      <c r="F1734" s="55" t="n">
        <v>-133.6942447036767</v>
      </c>
      <c r="G1734" s="55" t="n">
        <v>-133.7408186528613</v>
      </c>
      <c r="H1734" s="55" t="n">
        <v>0.04657394918462099</v>
      </c>
      <c r="I1734" s="55" t="n">
        <v>3.492926467974873</v>
      </c>
      <c r="J1734" s="55" t="n">
        <v>-68.47502478052958</v>
      </c>
      <c r="K1734" s="55" t="n">
        <v>-68.43286277518605</v>
      </c>
      <c r="L1734" s="55" t="n">
        <v>-0.04216200534351944</v>
      </c>
      <c r="M1734" s="55" t="n">
        <v>-5.620408611215642</v>
      </c>
      <c r="N1734" s="55" t="n">
        <v>-67.14693928034607</v>
      </c>
      <c r="O1734" s="55" t="n">
        <v>-66.72628546830055</v>
      </c>
      <c r="P1734" s="55" t="n">
        <v>-0.4206538120455308</v>
      </c>
      <c r="Q1734" s="55" t="n">
        <v>1.133981934131338</v>
      </c>
      <c r="R1734" s="55" t="n">
        <v>-271.3251639890618</v>
      </c>
      <c r="S1734" s="55" t="n">
        <v>-270.7410020747226</v>
      </c>
      <c r="T1734" s="55" t="n">
        <v>-0.5841619143391983</v>
      </c>
      <c r="U1734" s="55" t="n">
        <v>-3.975923427644356</v>
      </c>
      <c r="V1734" s="55" t="n">
        <v>126.128899379683</v>
      </c>
      <c r="W1734" s="55" t="n">
        <v>126.0883000128374</v>
      </c>
      <c r="X1734" s="55" t="n">
        <v>0.04059936684560914</v>
      </c>
      <c r="Y1734" s="55" t="n">
        <v>-4.133786318433764</v>
      </c>
      <c r="Z1734" s="55" t="n">
        <v>-0.3983652286189457</v>
      </c>
      <c r="AA1734" s="55" t="n">
        <v>0.6479593775055777</v>
      </c>
      <c r="AB1734" s="55" t="n">
        <v>0.1672937251829738</v>
      </c>
      <c r="AC1734" s="55" t="n">
        <v>-0.4039393418639344</v>
      </c>
      <c r="AD1734" s="55" t="n">
        <v>0.6453190316692607</v>
      </c>
      <c r="AE1734" s="55" t="n">
        <v>0.1677087053853938</v>
      </c>
      <c r="AF1734" s="55" t="n">
        <v>5.574113244988688</v>
      </c>
      <c r="AG1734" s="55" t="n">
        <v>2.640345836317004</v>
      </c>
      <c r="AH1734" s="55" t="n">
        <v>-0.4149802024200344</v>
      </c>
      <c r="AI1734" s="55" t="n">
        <v>6.181777509075801</v>
      </c>
      <c r="AJ1734" s="55" t="n">
        <v>0</v>
      </c>
    </row>
    <row r="1735">
      <c r="A1735" s="55" t="n">
        <v>17.31</v>
      </c>
      <c r="B1735" s="55" t="n">
        <v>-50.05777557453317</v>
      </c>
      <c r="C1735" s="55" t="n">
        <v>-49.64859517726557</v>
      </c>
      <c r="D1735" s="55" t="n">
        <v>-0.4091803972676041</v>
      </c>
      <c r="E1735" s="55" t="n">
        <v>-1.519887760562539</v>
      </c>
      <c r="F1735" s="55" t="n">
        <v>-133.6521459967817</v>
      </c>
      <c r="G1735" s="55" t="n">
        <v>-133.7067486105759</v>
      </c>
      <c r="H1735" s="55" t="n">
        <v>0.05460261379418042</v>
      </c>
      <c r="I1735" s="55" t="n">
        <v>3.352874311514912</v>
      </c>
      <c r="J1735" s="55" t="n">
        <v>-68.53950328472959</v>
      </c>
      <c r="K1735" s="55" t="n">
        <v>-68.48379965636909</v>
      </c>
      <c r="L1735" s="55" t="n">
        <v>-0.05570362836051256</v>
      </c>
      <c r="M1735" s="55" t="n">
        <v>-4.69516858853166</v>
      </c>
      <c r="N1735" s="55" t="n">
        <v>-67.12372457296134</v>
      </c>
      <c r="O1735" s="55" t="n">
        <v>-66.73397144381997</v>
      </c>
      <c r="P1735" s="55" t="n">
        <v>-0.3897531291413636</v>
      </c>
      <c r="Q1735" s="55" t="n">
        <v>-2.278016513051889</v>
      </c>
      <c r="R1735" s="55" t="n">
        <v>-271.3247368419965</v>
      </c>
      <c r="S1735" s="55" t="n">
        <v>-270.8028484520295</v>
      </c>
      <c r="T1735" s="55" t="n">
        <v>-0.5218883899668966</v>
      </c>
      <c r="U1735" s="55" t="n">
        <v>-7.926305806771612</v>
      </c>
      <c r="V1735" s="55" t="n">
        <v>126.0925408478257</v>
      </c>
      <c r="W1735" s="55" t="n">
        <v>126.0632618188272</v>
      </c>
      <c r="X1735" s="55" t="n">
        <v>0.02927902899851355</v>
      </c>
      <c r="Y1735" s="55" t="n">
        <v>-1.793801116478576</v>
      </c>
      <c r="Z1735" s="55" t="n">
        <v>-0.3977732456044528</v>
      </c>
      <c r="AA1735" s="55" t="n">
        <v>0.6479949204794285</v>
      </c>
      <c r="AB1735" s="55" t="n">
        <v>0.1673688676094895</v>
      </c>
      <c r="AC1735" s="55" t="n">
        <v>-0.4035105575017381</v>
      </c>
      <c r="AD1735" s="55" t="n">
        <v>0.6452981458846246</v>
      </c>
      <c r="AE1735" s="55" t="n">
        <v>0.1677364300109678</v>
      </c>
      <c r="AF1735" s="55" t="n">
        <v>5.737311897285268</v>
      </c>
      <c r="AG1735" s="55" t="n">
        <v>2.696774594803886</v>
      </c>
      <c r="AH1735" s="55" t="n">
        <v>-0.367562401478283</v>
      </c>
      <c r="AI1735" s="55" t="n">
        <v>6.350153001376521</v>
      </c>
      <c r="AJ1735" s="55" t="n">
        <v>0</v>
      </c>
    </row>
    <row r="1736">
      <c r="A1736" s="55" t="n">
        <v>17.32000000000001</v>
      </c>
      <c r="B1736" s="55" t="n">
        <v>-50.09653944845707</v>
      </c>
      <c r="C1736" s="55" t="n">
        <v>-49.66482688694712</v>
      </c>
      <c r="D1736" s="55" t="n">
        <v>-0.431712561509951</v>
      </c>
      <c r="E1736" s="55" t="n">
        <v>-1.757061399292402</v>
      </c>
      <c r="F1736" s="55" t="n">
        <v>-133.607372656986</v>
      </c>
      <c r="G1736" s="55" t="n">
        <v>-133.6699723493656</v>
      </c>
      <c r="H1736" s="55" t="n">
        <v>0.06259969237957266</v>
      </c>
      <c r="I1736" s="55" t="n">
        <v>3.98999105743464</v>
      </c>
      <c r="J1736" s="55" t="n">
        <v>-68.60801973026751</v>
      </c>
      <c r="K1736" s="55" t="n">
        <v>-68.53516450678163</v>
      </c>
      <c r="L1736" s="55" t="n">
        <v>-0.07285522348588547</v>
      </c>
      <c r="M1736" s="55" t="n">
        <v>-5.589365746444011</v>
      </c>
      <c r="N1736" s="55" t="n">
        <v>-67.09909586434038</v>
      </c>
      <c r="O1736" s="55" t="n">
        <v>-66.75852496219669</v>
      </c>
      <c r="P1736" s="55" t="n">
        <v>-0.3405709021436935</v>
      </c>
      <c r="Q1736" s="55" t="n">
        <v>-2.456123511152371</v>
      </c>
      <c r="R1736" s="55" t="n">
        <v>-271.3242773988711</v>
      </c>
      <c r="S1736" s="55" t="n">
        <v>-270.8907246762354</v>
      </c>
      <c r="T1736" s="55" t="n">
        <v>-0.4335527226356853</v>
      </c>
      <c r="U1736" s="55" t="n">
        <v>-9.336846366975601</v>
      </c>
      <c r="V1736" s="55" t="n">
        <v>126.0537636892536</v>
      </c>
      <c r="W1736" s="55" t="n">
        <v>126.0397418498464</v>
      </c>
      <c r="X1736" s="55" t="n">
        <v>0.01402183940722907</v>
      </c>
      <c r="Y1736" s="55" t="n">
        <v>-2.614494129075821</v>
      </c>
      <c r="Z1736" s="55" t="n">
        <v>-0.3971424473887894</v>
      </c>
      <c r="AA1736" s="55" t="n">
        <v>0.6480328981699137</v>
      </c>
      <c r="AB1736" s="55" t="n">
        <v>0.1674489935588289</v>
      </c>
      <c r="AC1736" s="55" t="n">
        <v>-0.4030437898885993</v>
      </c>
      <c r="AD1736" s="55" t="n">
        <v>0.6452730335455031</v>
      </c>
      <c r="AE1736" s="55" t="n">
        <v>0.1677685652037141</v>
      </c>
      <c r="AF1736" s="55" t="n">
        <v>5.901342499809892</v>
      </c>
      <c r="AG1736" s="55" t="n">
        <v>2.75986462441058</v>
      </c>
      <c r="AH1736" s="55" t="n">
        <v>-0.3195716448852193</v>
      </c>
      <c r="AI1736" s="55" t="n">
        <v>6.522639196011846</v>
      </c>
      <c r="AJ1736" s="55" t="n">
        <v>0</v>
      </c>
    </row>
    <row r="1737">
      <c r="A1737" s="55" t="n">
        <v>17.33000000000001</v>
      </c>
      <c r="B1737" s="55" t="n">
        <v>-50.14287773986403</v>
      </c>
      <c r="C1737" s="55" t="n">
        <v>-49.68745361644589</v>
      </c>
      <c r="D1737" s="55" t="n">
        <v>-0.4554241234181428</v>
      </c>
      <c r="E1737" s="55" t="n">
        <v>-2.724363525572514</v>
      </c>
      <c r="F1737" s="55" t="n">
        <v>-133.5544286282308</v>
      </c>
      <c r="G1737" s="55" t="n">
        <v>-133.6228221143255</v>
      </c>
      <c r="H1737" s="55" t="n">
        <v>0.06839348609475952</v>
      </c>
      <c r="I1737" s="55" t="n">
        <v>5.349620393803447</v>
      </c>
      <c r="J1737" s="55" t="n">
        <v>-68.68878944662843</v>
      </c>
      <c r="K1737" s="55" t="n">
        <v>-68.60465270683713</v>
      </c>
      <c r="L1737" s="55" t="n">
        <v>-0.08413673979130737</v>
      </c>
      <c r="M1737" s="55" t="n">
        <v>-8.139358422164646</v>
      </c>
      <c r="N1737" s="55" t="n">
        <v>-67.07022386566882</v>
      </c>
      <c r="O1737" s="55" t="n">
        <v>-66.76835510902441</v>
      </c>
      <c r="P1737" s="55" t="n">
        <v>-0.3018687566444183</v>
      </c>
      <c r="Q1737" s="55" t="n">
        <v>0.3476340761794308</v>
      </c>
      <c r="R1737" s="55" t="n">
        <v>-271.32372329596</v>
      </c>
      <c r="S1737" s="55" t="n">
        <v>-270.9774259597854</v>
      </c>
      <c r="T1737" s="55" t="n">
        <v>-0.3462973361746227</v>
      </c>
      <c r="U1737" s="55" t="n">
        <v>-7.977680965801415</v>
      </c>
      <c r="V1737" s="55" t="n">
        <v>126.0074260543217</v>
      </c>
      <c r="W1737" s="55" t="n">
        <v>126.0000623475054</v>
      </c>
      <c r="X1737" s="55" t="n">
        <v>0.007363706816274752</v>
      </c>
      <c r="Y1737" s="55" t="n">
        <v>-4.619948749147988</v>
      </c>
      <c r="Z1737" s="55" t="n">
        <v>-0.3963912707245298</v>
      </c>
      <c r="AA1737" s="55" t="n">
        <v>0.6480807977387512</v>
      </c>
      <c r="AB1737" s="55" t="n">
        <v>0.1675451162667353</v>
      </c>
      <c r="AC1737" s="55" t="n">
        <v>-0.4024635459873443</v>
      </c>
      <c r="AD1737" s="55" t="n">
        <v>0.6452411095471681</v>
      </c>
      <c r="AE1737" s="55" t="n">
        <v>0.1678164618098475</v>
      </c>
      <c r="AF1737" s="55" t="n">
        <v>6.072275262814508</v>
      </c>
      <c r="AG1737" s="55" t="n">
        <v>2.83968819158309</v>
      </c>
      <c r="AH1737" s="55" t="n">
        <v>-0.2713455431122558</v>
      </c>
      <c r="AI1737" s="55" t="n">
        <v>6.708948076753339</v>
      </c>
      <c r="AJ1737" s="55" t="n">
        <v>0</v>
      </c>
    </row>
    <row r="1738">
      <c r="A1738" s="55" t="n">
        <v>17.34</v>
      </c>
      <c r="B1738" s="55" t="n">
        <v>-50.19868798441743</v>
      </c>
      <c r="C1738" s="55" t="n">
        <v>-49.72200205445652</v>
      </c>
      <c r="D1738" s="55" t="n">
        <v>-0.4766859299609122</v>
      </c>
      <c r="E1738" s="55" t="n">
        <v>-4.068802431145868</v>
      </c>
      <c r="F1738" s="55" t="n">
        <v>-133.4913599654674</v>
      </c>
      <c r="G1738" s="55" t="n">
        <v>-133.5607277132348</v>
      </c>
      <c r="H1738" s="55" t="n">
        <v>0.06936774776739893</v>
      </c>
      <c r="I1738" s="55" t="n">
        <v>6.926011660206942</v>
      </c>
      <c r="J1738" s="55" t="n">
        <v>-68.784700615337</v>
      </c>
      <c r="K1738" s="55" t="n">
        <v>-68.70256429511878</v>
      </c>
      <c r="L1738" s="55" t="n">
        <v>-0.08213632021822583</v>
      </c>
      <c r="M1738" s="55" t="n">
        <v>-11.16486359202079</v>
      </c>
      <c r="N1738" s="55" t="n">
        <v>-67.03613548327506</v>
      </c>
      <c r="O1738" s="55" t="n">
        <v>-66.74450749373625</v>
      </c>
      <c r="P1738" s="55" t="n">
        <v>-0.2916279895388065</v>
      </c>
      <c r="Q1738" s="55" t="n">
        <v>4.087907649643407</v>
      </c>
      <c r="R1738" s="55" t="n">
        <v>-271.3230499520297</v>
      </c>
      <c r="S1738" s="55" t="n">
        <v>-271.0411135745325</v>
      </c>
      <c r="T1738" s="55" t="n">
        <v>-0.2819363774972404</v>
      </c>
      <c r="U1738" s="55" t="n">
        <v>-5.003584375568784</v>
      </c>
      <c r="V1738" s="55" t="n">
        <v>125.9516361440204</v>
      </c>
      <c r="W1738" s="55" t="n">
        <v>125.9427371074643</v>
      </c>
      <c r="X1738" s="55" t="n">
        <v>0.00889903655604575</v>
      </c>
      <c r="Y1738" s="55" t="n">
        <v>-6.294971606178929</v>
      </c>
      <c r="Z1738" s="55" t="n">
        <v>-0.3954900152975159</v>
      </c>
      <c r="AA1738" s="55" t="n">
        <v>0.6481412968584446</v>
      </c>
      <c r="AB1738" s="55" t="n">
        <v>0.1676612501542887</v>
      </c>
      <c r="AC1738" s="55" t="n">
        <v>-0.4017180319347194</v>
      </c>
      <c r="AD1738" s="55" t="n">
        <v>0.6452046070299341</v>
      </c>
      <c r="AE1738" s="55" t="n">
        <v>0.1678886344103209</v>
      </c>
      <c r="AF1738" s="55" t="n">
        <v>6.22801663720346</v>
      </c>
      <c r="AG1738" s="55" t="n">
        <v>2.936689828510475</v>
      </c>
      <c r="AH1738" s="55" t="n">
        <v>-0.2273842560322203</v>
      </c>
      <c r="AI1738" s="55" t="n">
        <v>6.889415213358192</v>
      </c>
      <c r="AJ1738" s="55" t="n">
        <v>0</v>
      </c>
    </row>
    <row r="1739">
      <c r="A1739" s="55" t="n">
        <v>17.35000000000001</v>
      </c>
      <c r="B1739" s="55" t="n">
        <v>-50.26315722015128</v>
      </c>
      <c r="C1739" s="55" t="n">
        <v>-49.77039358446728</v>
      </c>
      <c r="D1739" s="55" t="n">
        <v>-0.4927636356839956</v>
      </c>
      <c r="E1739" s="55" t="n">
        <v>-5.461848956933387</v>
      </c>
      <c r="F1739" s="55" t="n">
        <v>-133.4190752975683</v>
      </c>
      <c r="G1739" s="55" t="n">
        <v>-133.4841889045735</v>
      </c>
      <c r="H1739" s="55" t="n">
        <v>0.06511360700525805</v>
      </c>
      <c r="I1739" s="55" t="n">
        <v>8.24193796325144</v>
      </c>
      <c r="J1739" s="55" t="n">
        <v>-68.89437845859851</v>
      </c>
      <c r="K1739" s="55" t="n">
        <v>-68.82728123370566</v>
      </c>
      <c r="L1739" s="55" t="n">
        <v>-0.06709722489285398</v>
      </c>
      <c r="M1739" s="55" t="n">
        <v>-13.52343197692626</v>
      </c>
      <c r="N1739" s="55" t="n">
        <v>-66.99731351543285</v>
      </c>
      <c r="O1739" s="55" t="n">
        <v>-66.68897487084114</v>
      </c>
      <c r="P1739" s="55" t="n">
        <v>-0.3083386445917065</v>
      </c>
      <c r="Q1739" s="55" t="n">
        <v>6.724696570627099</v>
      </c>
      <c r="R1739" s="55" t="n">
        <v>-271.3222672568002</v>
      </c>
      <c r="S1739" s="55" t="n">
        <v>-271.0722166893851</v>
      </c>
      <c r="T1739" s="55" t="n">
        <v>-0.2500505674151067</v>
      </c>
      <c r="U1739" s="55" t="n">
        <v>-1.586457299443646</v>
      </c>
      <c r="V1739" s="55" t="n">
        <v>125.8872046607707</v>
      </c>
      <c r="W1739" s="55" t="n">
        <v>125.87353133696</v>
      </c>
      <c r="X1739" s="55" t="n">
        <v>0.01367332381073911</v>
      </c>
      <c r="Y1739" s="55" t="n">
        <v>-7.265628344849018</v>
      </c>
      <c r="Z1739" s="55" t="n">
        <v>-0.3944517360762054</v>
      </c>
      <c r="AA1739" s="55" t="n">
        <v>0.6482127406513843</v>
      </c>
      <c r="AB1739" s="55" t="n">
        <v>0.1677955298238918</v>
      </c>
      <c r="AC1739" s="55" t="n">
        <v>-0.4007988596675859</v>
      </c>
      <c r="AD1739" s="55" t="n">
        <v>0.6451706099476695</v>
      </c>
      <c r="AE1739" s="55" t="n">
        <v>0.1679875661065144</v>
      </c>
      <c r="AF1739" s="55" t="n">
        <v>6.347123591380566</v>
      </c>
      <c r="AG1739" s="55" t="n">
        <v>3.04213070371484</v>
      </c>
      <c r="AH1739" s="55" t="n">
        <v>-0.192036282622543</v>
      </c>
      <c r="AI1739" s="55" t="n">
        <v>7.041123137439635</v>
      </c>
      <c r="AJ1739" s="55" t="n">
        <v>0</v>
      </c>
    </row>
    <row r="1740">
      <c r="A1740" s="55" t="n">
        <v>17.36</v>
      </c>
      <c r="B1740" s="55" t="n">
        <v>-50.33366434993173</v>
      </c>
      <c r="C1740" s="55" t="n">
        <v>-49.83170115666824</v>
      </c>
      <c r="D1740" s="55" t="n">
        <v>-0.5019631932634937</v>
      </c>
      <c r="E1740" s="55" t="n">
        <v>-6.654338565632734</v>
      </c>
      <c r="F1740" s="55" t="n">
        <v>-133.3403891054942</v>
      </c>
      <c r="G1740" s="55" t="n">
        <v>-133.3974702815276</v>
      </c>
      <c r="H1740" s="55" t="n">
        <v>0.05708117603347926</v>
      </c>
      <c r="I1740" s="55" t="n">
        <v>9.003414348276124</v>
      </c>
      <c r="J1740" s="55" t="n">
        <v>-69.01361160787521</v>
      </c>
      <c r="K1740" s="55" t="n">
        <v>-68.96827312976269</v>
      </c>
      <c r="L1740" s="55" t="n">
        <v>-0.04533847811251659</v>
      </c>
      <c r="M1740" s="55" t="n">
        <v>-14.52938421396705</v>
      </c>
      <c r="N1740" s="55" t="n">
        <v>-66.95520852704112</v>
      </c>
      <c r="O1740" s="55" t="n">
        <v>-66.61968394908986</v>
      </c>
      <c r="P1740" s="55" t="n">
        <v>-0.3355245779512526</v>
      </c>
      <c r="Q1740" s="55" t="n">
        <v>7.031883473880887</v>
      </c>
      <c r="R1740" s="55" t="n">
        <v>-271.321408128557</v>
      </c>
      <c r="S1740" s="55" t="n">
        <v>-271.0716903366433</v>
      </c>
      <c r="T1740" s="55" t="n">
        <v>-0.2497177919136493</v>
      </c>
      <c r="U1740" s="55" t="n">
        <v>1.318663465993434</v>
      </c>
      <c r="V1740" s="55" t="n">
        <v>125.8167450974966</v>
      </c>
      <c r="W1740" s="55" t="n">
        <v>125.7984470658882</v>
      </c>
      <c r="X1740" s="55" t="n">
        <v>0.01829803160844058</v>
      </c>
      <c r="Y1740" s="55" t="n">
        <v>-7.663746092585646</v>
      </c>
      <c r="Z1740" s="55" t="n">
        <v>-0.39331799988542</v>
      </c>
      <c r="AA1740" s="55" t="n">
        <v>0.6482908143680718</v>
      </c>
      <c r="AB1740" s="55" t="n">
        <v>0.1679422180388607</v>
      </c>
      <c r="AC1740" s="55" t="n">
        <v>-0.3997301336343728</v>
      </c>
      <c r="AD1740" s="55" t="n">
        <v>0.64514994610689</v>
      </c>
      <c r="AE1740" s="55" t="n">
        <v>0.1681113627041027</v>
      </c>
      <c r="AF1740" s="55" t="n">
        <v>6.412133748952719</v>
      </c>
      <c r="AG1740" s="55" t="n">
        <v>3.140868261181762</v>
      </c>
      <c r="AH1740" s="55" t="n">
        <v>-0.1691446652420658</v>
      </c>
      <c r="AI1740" s="55" t="n">
        <v>7.142067107381255</v>
      </c>
      <c r="AJ1740" s="55" t="n">
        <v>0</v>
      </c>
    </row>
    <row r="1741">
      <c r="A1741" s="55" t="n">
        <v>17.37</v>
      </c>
      <c r="B1741" s="55" t="n">
        <v>-50.40668250391866</v>
      </c>
      <c r="C1741" s="55" t="n">
        <v>-49.9029963572669</v>
      </c>
      <c r="D1741" s="55" t="n">
        <v>-0.5036861466517587</v>
      </c>
      <c r="E1741" s="55" t="n">
        <v>-7.486405059566106</v>
      </c>
      <c r="F1741" s="55" t="n">
        <v>-133.259065000462</v>
      </c>
      <c r="G1741" s="55" t="n">
        <v>-133.3065444598318</v>
      </c>
      <c r="H1741" s="55" t="n">
        <v>0.0474794593698566</v>
      </c>
      <c r="I1741" s="55" t="n">
        <v>9.139896110459439</v>
      </c>
      <c r="J1741" s="55" t="n">
        <v>-69.13677847246214</v>
      </c>
      <c r="K1741" s="55" t="n">
        <v>-69.11135837123557</v>
      </c>
      <c r="L1741" s="55" t="n">
        <v>-0.02542010122657764</v>
      </c>
      <c r="M1741" s="55" t="n">
        <v>-14.0782716828751</v>
      </c>
      <c r="N1741" s="55" t="n">
        <v>-66.9117507243037</v>
      </c>
      <c r="O1741" s="55" t="n">
        <v>-66.5608575361086</v>
      </c>
      <c r="P1741" s="55" t="n">
        <v>-0.3508931881950977</v>
      </c>
      <c r="Q1741" s="55" t="n">
        <v>4.865634514440747</v>
      </c>
      <c r="R1741" s="55" t="n">
        <v>-271.320517071761</v>
      </c>
      <c r="S1741" s="55" t="n">
        <v>-271.0484008265246</v>
      </c>
      <c r="T1741" s="55" t="n">
        <v>-0.272116245236342</v>
      </c>
      <c r="U1741" s="55" t="n">
        <v>3.055709253288784</v>
      </c>
      <c r="V1741" s="55" t="n">
        <v>125.7437740266976</v>
      </c>
      <c r="W1741" s="55" t="n">
        <v>125.7221975932679</v>
      </c>
      <c r="X1741" s="55" t="n">
        <v>0.02157643342962759</v>
      </c>
      <c r="Y1741" s="55" t="n">
        <v>-7.626130484192611</v>
      </c>
      <c r="Z1741" s="55" t="n">
        <v>-0.3921446383355203</v>
      </c>
      <c r="AA1741" s="55" t="n">
        <v>0.6483701510373079</v>
      </c>
      <c r="AB1741" s="55" t="n">
        <v>0.1680936997612137</v>
      </c>
      <c r="AC1741" s="55" t="n">
        <v>-0.3985551824357357</v>
      </c>
      <c r="AD1741" s="55" t="n">
        <v>0.6451532715800792</v>
      </c>
      <c r="AE1741" s="55" t="n">
        <v>0.1682547633094871</v>
      </c>
      <c r="AF1741" s="55" t="n">
        <v>6.410544100215409</v>
      </c>
      <c r="AG1741" s="55" t="n">
        <v>3.216879457228705</v>
      </c>
      <c r="AH1741" s="55" t="n">
        <v>-0.161063548273388</v>
      </c>
      <c r="AI1741" s="55" t="n">
        <v>7.174212888514605</v>
      </c>
      <c r="AJ1741" s="55" t="n">
        <v>0</v>
      </c>
    </row>
    <row r="1742">
      <c r="A1742" s="55" t="n">
        <v>17.38000000000001</v>
      </c>
      <c r="B1742" s="55" t="n">
        <v>-50.4786814020271</v>
      </c>
      <c r="C1742" s="55" t="n">
        <v>-49.9803142846589</v>
      </c>
      <c r="D1742" s="55" t="n">
        <v>-0.4983671173682058</v>
      </c>
      <c r="E1742" s="55" t="n">
        <v>-7.900585340781459</v>
      </c>
      <c r="F1742" s="55" t="n">
        <v>-133.1788590021123</v>
      </c>
      <c r="G1742" s="55" t="n">
        <v>-133.2170110845218</v>
      </c>
      <c r="H1742" s="55" t="n">
        <v>0.03815208240948798</v>
      </c>
      <c r="I1742" s="55" t="n">
        <v>8.776201369779713</v>
      </c>
      <c r="J1742" s="55" t="n">
        <v>-69.25827360806349</v>
      </c>
      <c r="K1742" s="55" t="n">
        <v>-69.24409597867995</v>
      </c>
      <c r="L1742" s="55" t="n">
        <v>-0.01417762938354334</v>
      </c>
      <c r="M1742" s="55" t="n">
        <v>-12.56999639926765</v>
      </c>
      <c r="N1742" s="55" t="n">
        <v>-66.86886182940925</v>
      </c>
      <c r="O1742" s="55" t="n">
        <v>-66.53289973719292</v>
      </c>
      <c r="P1742" s="55" t="n">
        <v>-0.3359620922163326</v>
      </c>
      <c r="Q1742" s="55" t="n">
        <v>1.034105441808743</v>
      </c>
      <c r="R1742" s="55" t="n">
        <v>-271.3196387346607</v>
      </c>
      <c r="S1742" s="55" t="n">
        <v>-271.0157075800652</v>
      </c>
      <c r="T1742" s="55" t="n">
        <v>-0.3039311545954437</v>
      </c>
      <c r="U1742" s="55" t="n">
        <v>3.345281850587631</v>
      </c>
      <c r="V1742" s="55" t="n">
        <v>125.671811389521</v>
      </c>
      <c r="W1742" s="55" t="n">
        <v>125.6486655632617</v>
      </c>
      <c r="X1742" s="55" t="n">
        <v>0.02314582625929558</v>
      </c>
      <c r="Y1742" s="55" t="n">
        <v>-7.222126096701037</v>
      </c>
      <c r="Z1742" s="55" t="n">
        <v>-0.3909874942542599</v>
      </c>
      <c r="AA1742" s="55" t="n">
        <v>0.6484457696588856</v>
      </c>
      <c r="AB1742" s="55" t="n">
        <v>0.1682424406806917</v>
      </c>
      <c r="AC1742" s="55" t="n">
        <v>-0.3973227873592927</v>
      </c>
      <c r="AD1742" s="55" t="n">
        <v>0.6451870653305551</v>
      </c>
      <c r="AE1742" s="55" t="n">
        <v>0.1684101127473703</v>
      </c>
      <c r="AF1742" s="55" t="n">
        <v>6.33529310503278</v>
      </c>
      <c r="AG1742" s="55" t="n">
        <v>3.25870432833042</v>
      </c>
      <c r="AH1742" s="55" t="n">
        <v>-0.1676720666785869</v>
      </c>
      <c r="AI1742" s="55" t="n">
        <v>7.126233686043389</v>
      </c>
      <c r="AJ1742" s="55" t="n">
        <v>0</v>
      </c>
    </row>
    <row r="1743">
      <c r="A1743" s="55" t="n">
        <v>17.39</v>
      </c>
      <c r="B1743" s="55" t="n">
        <v>-50.54702971638881</v>
      </c>
      <c r="C1743" s="55" t="n">
        <v>-50.05946219467212</v>
      </c>
      <c r="D1743" s="55" t="n">
        <v>-0.487567521716695</v>
      </c>
      <c r="E1743" s="55" t="n">
        <v>-7.925709702234751</v>
      </c>
      <c r="F1743" s="55" t="n">
        <v>-133.1025628166775</v>
      </c>
      <c r="G1743" s="55" t="n">
        <v>-133.1327887953805</v>
      </c>
      <c r="H1743" s="55" t="n">
        <v>0.03022597870303248</v>
      </c>
      <c r="I1743" s="55" t="n">
        <v>8.137947183671448</v>
      </c>
      <c r="J1743" s="55" t="n">
        <v>-69.37393408536849</v>
      </c>
      <c r="K1743" s="55" t="n">
        <v>-69.35920618938766</v>
      </c>
      <c r="L1743" s="55" t="n">
        <v>-0.01472789598082922</v>
      </c>
      <c r="M1743" s="55" t="n">
        <v>-10.65726756608657</v>
      </c>
      <c r="N1743" s="55" t="n">
        <v>-66.8279669552109</v>
      </c>
      <c r="O1743" s="55" t="n">
        <v>-66.54579967606715</v>
      </c>
      <c r="P1743" s="55" t="n">
        <v>-0.2821672791437495</v>
      </c>
      <c r="Q1743" s="55" t="n">
        <v>-3.169103826328158</v>
      </c>
      <c r="R1743" s="55" t="n">
        <v>-271.3188064669029</v>
      </c>
      <c r="S1743" s="55" t="n">
        <v>-270.9882298680948</v>
      </c>
      <c r="T1743" s="55" t="n">
        <v>-0.3305765988080858</v>
      </c>
      <c r="U1743" s="55" t="n">
        <v>2.255824258887189</v>
      </c>
      <c r="V1743" s="55" t="n">
        <v>125.6034807848349</v>
      </c>
      <c r="W1743" s="55" t="n">
        <v>125.5811704766271</v>
      </c>
      <c r="X1743" s="55" t="n">
        <v>0.02231030820780725</v>
      </c>
      <c r="Y1743" s="55" t="n">
        <v>-6.550924030419768</v>
      </c>
      <c r="Z1743" s="55" t="n">
        <v>-0.3898881615622638</v>
      </c>
      <c r="AA1743" s="55" t="n">
        <v>0.6485142870958668</v>
      </c>
      <c r="AB1743" s="55" t="n">
        <v>0.1683828983827756</v>
      </c>
      <c r="AC1743" s="55" t="n">
        <v>-0.3960774573318691</v>
      </c>
      <c r="AD1743" s="55" t="n">
        <v>0.6452514311307361</v>
      </c>
      <c r="AE1743" s="55" t="n">
        <v>0.1685680791825482</v>
      </c>
      <c r="AF1743" s="55" t="n">
        <v>6.189295769605252</v>
      </c>
      <c r="AG1743" s="55" t="n">
        <v>3.262855965130651</v>
      </c>
      <c r="AH1743" s="55" t="n">
        <v>-0.185180799772644</v>
      </c>
      <c r="AI1743" s="55" t="n">
        <v>6.999135882481965</v>
      </c>
      <c r="AJ1743" s="55" t="n">
        <v>0</v>
      </c>
    </row>
    <row r="1744">
      <c r="A1744" s="55" t="n">
        <v>17.40000000000001</v>
      </c>
      <c r="B1744" s="55" t="n">
        <v>-50.61089743381387</v>
      </c>
      <c r="C1744" s="55" t="n">
        <v>-50.13796194429581</v>
      </c>
      <c r="D1744" s="55" t="n">
        <v>-0.4729354895180564</v>
      </c>
      <c r="E1744" s="55" t="n">
        <v>-7.787744337816115</v>
      </c>
      <c r="F1744" s="55" t="n">
        <v>-133.0310471151488</v>
      </c>
      <c r="G1744" s="55" t="n">
        <v>-133.0544500147324</v>
      </c>
      <c r="H1744" s="55" t="n">
        <v>0.02340289958359805</v>
      </c>
      <c r="I1744" s="55" t="n">
        <v>7.590026326607097</v>
      </c>
      <c r="J1744" s="55" t="n">
        <v>-69.48246585862765</v>
      </c>
      <c r="K1744" s="55" t="n">
        <v>-69.45792479707715</v>
      </c>
      <c r="L1744" s="55" t="n">
        <v>-0.02454106155049142</v>
      </c>
      <c r="M1744" s="55" t="n">
        <v>-9.241353527406751</v>
      </c>
      <c r="N1744" s="55" t="n">
        <v>-66.78950647990614</v>
      </c>
      <c r="O1744" s="55" t="n">
        <v>-66.59362318608721</v>
      </c>
      <c r="P1744" s="55" t="n">
        <v>-0.1958832938189224</v>
      </c>
      <c r="Q1744" s="55" t="n">
        <v>-6.079433256146318</v>
      </c>
      <c r="R1744" s="55" t="n">
        <v>-271.3180308771437</v>
      </c>
      <c r="S1744" s="55" t="n">
        <v>-270.97517400454</v>
      </c>
      <c r="T1744" s="55" t="n">
        <v>-0.3428568726037763</v>
      </c>
      <c r="U1744" s="55" t="n">
        <v>0.5286145798238584</v>
      </c>
      <c r="V1744" s="55" t="n">
        <v>125.5396097583008</v>
      </c>
      <c r="W1744" s="55" t="n">
        <v>125.5203300902164</v>
      </c>
      <c r="X1744" s="55" t="n">
        <v>0.01927966808438865</v>
      </c>
      <c r="Y1744" s="55" t="n">
        <v>-5.88873087831698</v>
      </c>
      <c r="Z1744" s="55" t="n">
        <v>-0.3888597209839695</v>
      </c>
      <c r="AA1744" s="55" t="n">
        <v>0.6485749176171126</v>
      </c>
      <c r="AB1744" s="55" t="n">
        <v>0.1685133888706193</v>
      </c>
      <c r="AC1744" s="55" t="n">
        <v>-0.3948396345586428</v>
      </c>
      <c r="AD1744" s="55" t="n">
        <v>0.6453409896047104</v>
      </c>
      <c r="AE1744" s="55" t="n">
        <v>0.1687216143755998</v>
      </c>
      <c r="AF1744" s="55" t="n">
        <v>5.979913574673312</v>
      </c>
      <c r="AG1744" s="55" t="n">
        <v>3.233928012402187</v>
      </c>
      <c r="AH1744" s="55" t="n">
        <v>-0.2082255049805359</v>
      </c>
      <c r="AI1744" s="55" t="n">
        <v>6.801545016456637</v>
      </c>
      <c r="AJ1744" s="55" t="n">
        <v>0</v>
      </c>
    </row>
    <row r="1745">
      <c r="A1745" s="55" t="n">
        <v>17.41000000000001</v>
      </c>
      <c r="B1745" s="55" t="n">
        <v>-50.67215821825195</v>
      </c>
      <c r="C1745" s="55" t="n">
        <v>-50.21585171803043</v>
      </c>
      <c r="D1745" s="55" t="n">
        <v>-0.4563065002215235</v>
      </c>
      <c r="E1745" s="55" t="n">
        <v>-7.790104809729727</v>
      </c>
      <c r="F1745" s="55" t="n">
        <v>-132.9623048114442</v>
      </c>
      <c r="G1745" s="55" t="n">
        <v>-132.9793128564872</v>
      </c>
      <c r="H1745" s="55" t="n">
        <v>0.01700804504291366</v>
      </c>
      <c r="I1745" s="55" t="n">
        <v>7.455160097596803</v>
      </c>
      <c r="J1745" s="55" t="n">
        <v>-69.58687013422875</v>
      </c>
      <c r="K1745" s="55" t="n">
        <v>-69.54914822261267</v>
      </c>
      <c r="L1745" s="55" t="n">
        <v>-0.03772191161607247</v>
      </c>
      <c r="M1745" s="55" t="n">
        <v>-9.033749080173083</v>
      </c>
      <c r="N1745" s="55" t="n">
        <v>-66.75244792171655</v>
      </c>
      <c r="O1745" s="55" t="n">
        <v>-66.65659503277536</v>
      </c>
      <c r="P1745" s="55" t="n">
        <v>-0.09585288894119627</v>
      </c>
      <c r="Q1745" s="55" t="n">
        <v>-6.457932811597781</v>
      </c>
      <c r="R1745" s="55" t="n">
        <v>-271.3172883906598</v>
      </c>
      <c r="S1745" s="55" t="n">
        <v>-270.9773683947046</v>
      </c>
      <c r="T1745" s="55" t="n">
        <v>-0.3399199959551674</v>
      </c>
      <c r="U1745" s="55" t="n">
        <v>-0.8292278590897084</v>
      </c>
      <c r="V1745" s="55" t="n">
        <v>125.4783300914454</v>
      </c>
      <c r="W1745" s="55" t="n">
        <v>125.4638515952272</v>
      </c>
      <c r="X1745" s="55" t="n">
        <v>0.01447849621817859</v>
      </c>
      <c r="Y1745" s="55" t="n">
        <v>-5.548140700332533</v>
      </c>
      <c r="Z1745" s="55" t="n">
        <v>-0.3878724745657465</v>
      </c>
      <c r="AA1745" s="55" t="n">
        <v>0.6486303214559795</v>
      </c>
      <c r="AB1745" s="55" t="n">
        <v>0.1686379210013716</v>
      </c>
      <c r="AC1745" s="55" t="n">
        <v>-0.3936003982678639</v>
      </c>
      <c r="AD1745" s="55" t="n">
        <v>0.6454478576197863</v>
      </c>
      <c r="AE1745" s="55" t="n">
        <v>0.1688678852718258</v>
      </c>
      <c r="AF1745" s="55" t="n">
        <v>5.727923702117388</v>
      </c>
      <c r="AG1745" s="55" t="n">
        <v>3.18246383619325</v>
      </c>
      <c r="AH1745" s="55" t="n">
        <v>-0.2299642704541582</v>
      </c>
      <c r="AI1745" s="55" t="n">
        <v>6.556681292516934</v>
      </c>
      <c r="AJ1745" s="55" t="n">
        <v>0</v>
      </c>
    </row>
    <row r="1746">
      <c r="A1746" s="55" t="n">
        <v>17.42</v>
      </c>
      <c r="B1746" s="55" t="n">
        <v>-50.73597271326929</v>
      </c>
      <c r="C1746" s="55" t="n">
        <v>-50.29618955802733</v>
      </c>
      <c r="D1746" s="55" t="n">
        <v>-0.4397831552419632</v>
      </c>
      <c r="E1746" s="55" t="n">
        <v>-8.280285149799736</v>
      </c>
      <c r="F1746" s="55" t="n">
        <v>-132.8910222919495</v>
      </c>
      <c r="G1746" s="55" t="n">
        <v>-132.9020335300042</v>
      </c>
      <c r="H1746" s="55" t="n">
        <v>0.01101123805469845</v>
      </c>
      <c r="I1746" s="55" t="n">
        <v>7.994663834612934</v>
      </c>
      <c r="J1746" s="55" t="n">
        <v>-69.69500796108539</v>
      </c>
      <c r="K1746" s="55" t="n">
        <v>-69.64704807611137</v>
      </c>
      <c r="L1746" s="55" t="n">
        <v>-0.04795988497401522</v>
      </c>
      <c r="M1746" s="55" t="n">
        <v>-10.49157982976843</v>
      </c>
      <c r="N1746" s="55" t="n">
        <v>-66.71413440068974</v>
      </c>
      <c r="O1746" s="55" t="n">
        <v>-66.70645304227828</v>
      </c>
      <c r="P1746" s="55" t="n">
        <v>-0.007681358411468264</v>
      </c>
      <c r="Q1746" s="55" t="n">
        <v>-3.650909966176244</v>
      </c>
      <c r="R1746" s="55" t="n">
        <v>-271.3165127595407</v>
      </c>
      <c r="S1746" s="55" t="n">
        <v>-270.9857466749372</v>
      </c>
      <c r="T1746" s="55" t="n">
        <v>-0.3307660846035236</v>
      </c>
      <c r="U1746" s="55" t="n">
        <v>-0.7052215120515593</v>
      </c>
      <c r="V1746" s="55" t="n">
        <v>125.4144922297883</v>
      </c>
      <c r="W1746" s="55" t="n">
        <v>125.4060076521212</v>
      </c>
      <c r="X1746" s="55" t="n">
        <v>0.008484577667083572</v>
      </c>
      <c r="Y1746" s="55" t="n">
        <v>-5.912085336822629</v>
      </c>
      <c r="Z1746" s="55" t="n">
        <v>-0.3868456585584193</v>
      </c>
      <c r="AA1746" s="55" t="n">
        <v>0.6486880877203832</v>
      </c>
      <c r="AB1746" s="55" t="n">
        <v>0.168767447040024</v>
      </c>
      <c r="AC1746" s="55" t="n">
        <v>-0.3923194466816871</v>
      </c>
      <c r="AD1746" s="55" t="n">
        <v>0.6455656660713591</v>
      </c>
      <c r="AE1746" s="55" t="n">
        <v>0.1690104189200069</v>
      </c>
      <c r="AF1746" s="55" t="n">
        <v>5.473788123267765</v>
      </c>
      <c r="AG1746" s="55" t="n">
        <v>3.122421649024099</v>
      </c>
      <c r="AH1746" s="55" t="n">
        <v>-0.2429718799829284</v>
      </c>
      <c r="AI1746" s="55" t="n">
        <v>6.306418056804041</v>
      </c>
      <c r="AJ1746" s="55" t="n">
        <v>0</v>
      </c>
    </row>
    <row r="1747">
      <c r="A1747" s="55" t="n">
        <v>17.43000000000001</v>
      </c>
      <c r="B1747" s="55" t="n">
        <v>-50.80766548479765</v>
      </c>
      <c r="C1747" s="55" t="n">
        <v>-50.38463938239418</v>
      </c>
      <c r="D1747" s="55" t="n">
        <v>-0.4230261024034783</v>
      </c>
      <c r="E1747" s="55" t="n">
        <v>-9.356212666573198</v>
      </c>
      <c r="F1747" s="55" t="n">
        <v>-132.8122576325175</v>
      </c>
      <c r="G1747" s="55" t="n">
        <v>-132.8163294393977</v>
      </c>
      <c r="H1747" s="55" t="n">
        <v>0.004071806880149113</v>
      </c>
      <c r="I1747" s="55" t="n">
        <v>9.0785942983024</v>
      </c>
      <c r="J1747" s="55" t="n">
        <v>-69.81397101107881</v>
      </c>
      <c r="K1747" s="55" t="n">
        <v>-69.76632200666003</v>
      </c>
      <c r="L1747" s="55" t="n">
        <v>-0.04764900441878375</v>
      </c>
      <c r="M1747" s="55" t="n">
        <v>-13.16875225384579</v>
      </c>
      <c r="N1747" s="55" t="n">
        <v>-66.67229296844332</v>
      </c>
      <c r="O1747" s="55" t="n">
        <v>-66.71555432472789</v>
      </c>
      <c r="P1747" s="55" t="n">
        <v>0.04326135628456888</v>
      </c>
      <c r="Q1747" s="55" t="n">
        <v>1.438758855750172</v>
      </c>
      <c r="R1747" s="55" t="n">
        <v>-271.3156325633427</v>
      </c>
      <c r="S1747" s="55" t="n">
        <v>-270.9831905485545</v>
      </c>
      <c r="T1747" s="55" t="n">
        <v>-0.3324420147881715</v>
      </c>
      <c r="U1747" s="55" t="n">
        <v>1.183542240154417</v>
      </c>
      <c r="V1747" s="55" t="n">
        <v>125.3427721317942</v>
      </c>
      <c r="W1747" s="55" t="n">
        <v>125.3393288959739</v>
      </c>
      <c r="X1747" s="55" t="n">
        <v>0.003443235820319384</v>
      </c>
      <c r="Y1747" s="55" t="n">
        <v>-7.07077920577244</v>
      </c>
      <c r="Z1747" s="55" t="n">
        <v>-0.385698601994312</v>
      </c>
      <c r="AA1747" s="55" t="n">
        <v>0.6487586850949357</v>
      </c>
      <c r="AB1747" s="55" t="n">
        <v>0.1689134532443848</v>
      </c>
      <c r="AC1747" s="55" t="n">
        <v>-0.3909333442313815</v>
      </c>
      <c r="AD1747" s="55" t="n">
        <v>0.6456947553549222</v>
      </c>
      <c r="AE1747" s="55" t="n">
        <v>0.1691592895826166</v>
      </c>
      <c r="AF1747" s="55" t="n">
        <v>5.23474223706949</v>
      </c>
      <c r="AG1747" s="55" t="n">
        <v>3.063929740013571</v>
      </c>
      <c r="AH1747" s="55" t="n">
        <v>-0.2458363382317752</v>
      </c>
      <c r="AI1747" s="55" t="n">
        <v>6.070471748183508</v>
      </c>
      <c r="AJ1747" s="55" t="n">
        <v>0</v>
      </c>
    </row>
    <row r="1748">
      <c r="A1748" s="55" t="n">
        <v>17.44000000000001</v>
      </c>
      <c r="B1748" s="55" t="n">
        <v>-50.8892333697926</v>
      </c>
      <c r="C1748" s="55" t="n">
        <v>-50.48523065435787</v>
      </c>
      <c r="D1748" s="55" t="n">
        <v>-0.4040027154347314</v>
      </c>
      <c r="E1748" s="55" t="n">
        <v>-10.65024201220203</v>
      </c>
      <c r="F1748" s="55" t="n">
        <v>-132.7242811422052</v>
      </c>
      <c r="G1748" s="55" t="n">
        <v>-132.719357763599</v>
      </c>
      <c r="H1748" s="55" t="n">
        <v>-0.004923378606105403</v>
      </c>
      <c r="I1748" s="55" t="n">
        <v>10.21484445785362</v>
      </c>
      <c r="J1748" s="55" t="n">
        <v>-69.94618439780591</v>
      </c>
      <c r="K1748" s="55" t="n">
        <v>-69.91272536428232</v>
      </c>
      <c r="L1748" s="55" t="n">
        <v>-0.03345903352357932</v>
      </c>
      <c r="M1748" s="55" t="n">
        <v>-15.86240441649754</v>
      </c>
      <c r="N1748" s="55" t="n">
        <v>-66.62618083679078</v>
      </c>
      <c r="O1748" s="55" t="n">
        <v>-66.67316006507721</v>
      </c>
      <c r="P1748" s="55" t="n">
        <v>0.04697922828643488</v>
      </c>
      <c r="Q1748" s="55" t="n">
        <v>6.558725272876748</v>
      </c>
      <c r="R1748" s="55" t="n">
        <v>-271.314620461731</v>
      </c>
      <c r="S1748" s="55" t="n">
        <v>-270.9581085822325</v>
      </c>
      <c r="T1748" s="55" t="n">
        <v>-0.3565118794985307</v>
      </c>
      <c r="U1748" s="55" t="n">
        <v>3.632640375989804</v>
      </c>
      <c r="V1748" s="55" t="n">
        <v>125.2611717153557</v>
      </c>
      <c r="W1748" s="55" t="n">
        <v>125.2593105919857</v>
      </c>
      <c r="X1748" s="55" t="n">
        <v>0.001861123370006164</v>
      </c>
      <c r="Y1748" s="55" t="n">
        <v>-8.490359989330596</v>
      </c>
      <c r="Z1748" s="55" t="n">
        <v>-0.3844016545312284</v>
      </c>
      <c r="AA1748" s="55" t="n">
        <v>0.64884605674295</v>
      </c>
      <c r="AB1748" s="55" t="n">
        <v>0.169080179917885</v>
      </c>
      <c r="AC1748" s="55" t="n">
        <v>-0.3894018255996086</v>
      </c>
      <c r="AD1748" s="55" t="n">
        <v>0.6458417721908931</v>
      </c>
      <c r="AE1748" s="55" t="n">
        <v>0.1693229499214579</v>
      </c>
      <c r="AF1748" s="55" t="n">
        <v>5.000171068380189</v>
      </c>
      <c r="AG1748" s="55" t="n">
        <v>3.004284552056924</v>
      </c>
      <c r="AH1748" s="55" t="n">
        <v>-0.2427700035728952</v>
      </c>
      <c r="AI1748" s="55" t="n">
        <v>5.838353676973409</v>
      </c>
      <c r="AJ1748" s="55" t="n">
        <v>0</v>
      </c>
    </row>
    <row r="1749">
      <c r="A1749" s="55" t="n">
        <v>17.45</v>
      </c>
      <c r="B1749" s="55" t="n">
        <v>-50.97983831546363</v>
      </c>
      <c r="C1749" s="55" t="n">
        <v>-50.59824240474858</v>
      </c>
      <c r="D1749" s="55" t="n">
        <v>-0.3815959107150577</v>
      </c>
      <c r="E1749" s="55" t="n">
        <v>-11.82478097727142</v>
      </c>
      <c r="F1749" s="55" t="n">
        <v>-132.6279415398419</v>
      </c>
      <c r="G1749" s="55" t="n">
        <v>-132.6128671024513</v>
      </c>
      <c r="H1749" s="55" t="n">
        <v>-0.0150744373906549</v>
      </c>
      <c r="I1749" s="55" t="n">
        <v>10.99776997092816</v>
      </c>
      <c r="J1749" s="55" t="n">
        <v>-70.09039582970185</v>
      </c>
      <c r="K1749" s="55" t="n">
        <v>-70.08089872388156</v>
      </c>
      <c r="L1749" s="55" t="n">
        <v>-0.009497105820280877</v>
      </c>
      <c r="M1749" s="55" t="n">
        <v>-17.583099415581</v>
      </c>
      <c r="N1749" s="55" t="n">
        <v>-66.57622185266482</v>
      </c>
      <c r="O1749" s="55" t="n">
        <v>-66.58942437287466</v>
      </c>
      <c r="P1749" s="55" t="n">
        <v>0.01320252020984586</v>
      </c>
      <c r="Q1749" s="55" t="n">
        <v>9.83146821383588</v>
      </c>
      <c r="R1749" s="55" t="n">
        <v>-271.3134875615463</v>
      </c>
      <c r="S1749" s="55" t="n">
        <v>-270.9113613759349</v>
      </c>
      <c r="T1749" s="55" t="n">
        <v>-0.4021261856114563</v>
      </c>
      <c r="U1749" s="55" t="n">
        <v>5.493133591040803</v>
      </c>
      <c r="V1749" s="55" t="n">
        <v>125.1705295069848</v>
      </c>
      <c r="W1749" s="55" t="n">
        <v>125.1668475119088</v>
      </c>
      <c r="X1749" s="55" t="n">
        <v>0.00368199507607322</v>
      </c>
      <c r="Y1749" s="55" t="n">
        <v>-9.648615574096681</v>
      </c>
      <c r="Z1749" s="55" t="n">
        <v>-0.3829678571866988</v>
      </c>
      <c r="AA1749" s="55" t="n">
        <v>0.6489479722499242</v>
      </c>
      <c r="AB1749" s="55" t="n">
        <v>0.1692656713418633</v>
      </c>
      <c r="AC1749" s="55" t="n">
        <v>-0.3877269321304549</v>
      </c>
      <c r="AD1749" s="55" t="n">
        <v>0.6460155551975575</v>
      </c>
      <c r="AE1749" s="55" t="n">
        <v>0.1695043367673582</v>
      </c>
      <c r="AF1749" s="55" t="n">
        <v>4.759074943756103</v>
      </c>
      <c r="AG1749" s="55" t="n">
        <v>2.932417052366687</v>
      </c>
      <c r="AH1749" s="55" t="n">
        <v>-0.2386654254948606</v>
      </c>
      <c r="AI1749" s="55" t="n">
        <v>5.59507151648884</v>
      </c>
      <c r="AJ1749" s="55" t="n">
        <v>0</v>
      </c>
    </row>
    <row r="1750">
      <c r="A1750" s="55" t="n">
        <v>17.46000000000001</v>
      </c>
      <c r="B1750" s="55" t="n">
        <v>-51.07675024354926</v>
      </c>
      <c r="C1750" s="55" t="n">
        <v>-50.7211012424798</v>
      </c>
      <c r="D1750" s="55" t="n">
        <v>-0.3556490010694675</v>
      </c>
      <c r="E1750" s="55" t="n">
        <v>-12.63753353995471</v>
      </c>
      <c r="F1750" s="55" t="n">
        <v>-132.5258019465094</v>
      </c>
      <c r="G1750" s="55" t="n">
        <v>-132.5015242175629</v>
      </c>
      <c r="H1750" s="55" t="n">
        <v>-0.02427772894653337</v>
      </c>
      <c r="I1750" s="55" t="n">
        <v>11.2284627958755</v>
      </c>
      <c r="J1750" s="55" t="n">
        <v>-70.24291099940741</v>
      </c>
      <c r="K1750" s="55" t="n">
        <v>-70.25853116663409</v>
      </c>
      <c r="L1750" s="55" t="n">
        <v>0.01562016722666487</v>
      </c>
      <c r="M1750" s="55" t="n">
        <v>-17.87561545467076</v>
      </c>
      <c r="N1750" s="55" t="n">
        <v>-66.52361259799832</v>
      </c>
      <c r="O1750" s="55" t="n">
        <v>-66.48773397937256</v>
      </c>
      <c r="P1750" s="55" t="n">
        <v>-0.03587861862575687</v>
      </c>
      <c r="Q1750" s="55" t="n">
        <v>10.38676327372719</v>
      </c>
      <c r="R1750" s="55" t="n">
        <v>-271.3122706488483</v>
      </c>
      <c r="S1750" s="55" t="n">
        <v>-270.8535394658127</v>
      </c>
      <c r="T1750" s="55" t="n">
        <v>-0.4587311830355449</v>
      </c>
      <c r="U1750" s="55" t="n">
        <v>5.936403624730797</v>
      </c>
      <c r="V1750" s="55" t="n">
        <v>125.0735772082471</v>
      </c>
      <c r="W1750" s="55" t="n">
        <v>125.0663212580225</v>
      </c>
      <c r="X1750" s="55" t="n">
        <v>0.007255950224562603</v>
      </c>
      <c r="Y1750" s="55" t="n">
        <v>-10.27858836964905</v>
      </c>
      <c r="Z1750" s="55" t="n">
        <v>-0.3814387190577557</v>
      </c>
      <c r="AA1750" s="55" t="n">
        <v>0.6490584006550185</v>
      </c>
      <c r="AB1750" s="55" t="n">
        <v>0.1694639025425184</v>
      </c>
      <c r="AC1750" s="55" t="n">
        <v>-0.3859406506217136</v>
      </c>
      <c r="AD1750" s="55" t="n">
        <v>0.6462250445498757</v>
      </c>
      <c r="AE1750" s="55" t="n">
        <v>0.1697021787167892</v>
      </c>
      <c r="AF1750" s="55" t="n">
        <v>4.501931563957895</v>
      </c>
      <c r="AG1750" s="55" t="n">
        <v>2.833356105142792</v>
      </c>
      <c r="AH1750" s="55" t="n">
        <v>-0.2382761742708572</v>
      </c>
      <c r="AI1750" s="55" t="n">
        <v>5.324666201775982</v>
      </c>
      <c r="AJ1750" s="55" t="n">
        <v>0</v>
      </c>
    </row>
    <row r="1751">
      <c r="A1751" s="55" t="n">
        <v>17.47000000000001</v>
      </c>
      <c r="B1751" s="55" t="n">
        <v>-51.17628991459213</v>
      </c>
      <c r="C1751" s="55" t="n">
        <v>-50.84940542096648</v>
      </c>
      <c r="D1751" s="55" t="n">
        <v>-0.3268844936256481</v>
      </c>
      <c r="E1751" s="55" t="n">
        <v>-12.95450391023843</v>
      </c>
      <c r="F1751" s="55" t="n">
        <v>-132.4212758780203</v>
      </c>
      <c r="G1751" s="55" t="n">
        <v>-132.3908102197081</v>
      </c>
      <c r="H1751" s="55" t="n">
        <v>-0.03046565831215416</v>
      </c>
      <c r="I1751" s="55" t="n">
        <v>10.92075940166501</v>
      </c>
      <c r="J1751" s="55" t="n">
        <v>-70.39882897313589</v>
      </c>
      <c r="K1751" s="55" t="n">
        <v>-70.43186374564954</v>
      </c>
      <c r="L1751" s="55" t="n">
        <v>0.03303477251365222</v>
      </c>
      <c r="M1751" s="55" t="n">
        <v>-16.84727204917078</v>
      </c>
      <c r="N1751" s="55" t="n">
        <v>-66.46992848960562</v>
      </c>
      <c r="O1751" s="55" t="n">
        <v>-66.39417185869333</v>
      </c>
      <c r="P1751" s="55" t="n">
        <v>-0.07575663091230178</v>
      </c>
      <c r="Q1751" s="55" t="n">
        <v>8.444022645840905</v>
      </c>
      <c r="R1751" s="55" t="n">
        <v>-271.3110194209591</v>
      </c>
      <c r="S1751" s="55" t="n">
        <v>-270.8012867269925</v>
      </c>
      <c r="T1751" s="55" t="n">
        <v>-0.5097326939665263</v>
      </c>
      <c r="U1751" s="55" t="n">
        <v>4.540272259295041</v>
      </c>
      <c r="V1751" s="55" t="n">
        <v>124.9739962621956</v>
      </c>
      <c r="W1751" s="55" t="n">
        <v>124.9632224876035</v>
      </c>
      <c r="X1751" s="55" t="n">
        <v>0.01077377459203517</v>
      </c>
      <c r="Y1751" s="55" t="n">
        <v>-10.34349452652804</v>
      </c>
      <c r="Z1751" s="55" t="n">
        <v>-0.3798699898683999</v>
      </c>
      <c r="AA1751" s="55" t="n">
        <v>0.6491697589666823</v>
      </c>
      <c r="AB1751" s="55" t="n">
        <v>0.1696668808672772</v>
      </c>
      <c r="AC1751" s="55" t="n">
        <v>-0.3840909538396084</v>
      </c>
      <c r="AD1751" s="55" t="n">
        <v>0.6464755032496875</v>
      </c>
      <c r="AE1751" s="55" t="n">
        <v>0.1699118353048486</v>
      </c>
      <c r="AF1751" s="55" t="n">
        <v>4.220963971208469</v>
      </c>
      <c r="AG1751" s="55" t="n">
        <v>2.694255716994776</v>
      </c>
      <c r="AH1751" s="55" t="n">
        <v>-0.2449544375714707</v>
      </c>
      <c r="AI1751" s="55" t="n">
        <v>5.013537014053547</v>
      </c>
      <c r="AJ1751" s="55" t="n">
        <v>0</v>
      </c>
    </row>
    <row r="1752">
      <c r="A1752" s="55" t="n">
        <v>17.48</v>
      </c>
      <c r="B1752" s="55" t="n">
        <v>-51.27477179221412</v>
      </c>
      <c r="C1752" s="55" t="n">
        <v>-50.9776836598579</v>
      </c>
      <c r="D1752" s="55" t="n">
        <v>-0.2970881323562259</v>
      </c>
      <c r="E1752" s="55" t="n">
        <v>-12.72345645754916</v>
      </c>
      <c r="F1752" s="55" t="n">
        <v>-132.3177632373976</v>
      </c>
      <c r="G1752" s="55" t="n">
        <v>-132.2855109406073</v>
      </c>
      <c r="H1752" s="55" t="n">
        <v>-0.03225229679030199</v>
      </c>
      <c r="I1752" s="55" t="n">
        <v>10.21568186520272</v>
      </c>
      <c r="J1752" s="55" t="n">
        <v>-70.55327758004027</v>
      </c>
      <c r="K1752" s="55" t="n">
        <v>-70.58990521092498</v>
      </c>
      <c r="L1752" s="55" t="n">
        <v>0.036627630884706</v>
      </c>
      <c r="M1752" s="55" t="n">
        <v>-14.9614856598234</v>
      </c>
      <c r="N1752" s="55" t="n">
        <v>-66.41672987906325</v>
      </c>
      <c r="O1752" s="55" t="n">
        <v>-66.32903868714276</v>
      </c>
      <c r="P1752" s="55" t="n">
        <v>-0.08769119192049542</v>
      </c>
      <c r="Q1752" s="55" t="n">
        <v>4.949338541159191</v>
      </c>
      <c r="R1752" s="55" t="n">
        <v>-271.3097837185067</v>
      </c>
      <c r="S1752" s="55" t="n">
        <v>-270.7740416781745</v>
      </c>
      <c r="T1752" s="55" t="n">
        <v>-0.5357420403322576</v>
      </c>
      <c r="U1752" s="55" t="n">
        <v>1.23784383843358</v>
      </c>
      <c r="V1752" s="55" t="n">
        <v>124.8754744198048</v>
      </c>
      <c r="W1752" s="55" t="n">
        <v>124.86261340044</v>
      </c>
      <c r="X1752" s="55" t="n">
        <v>0.01286101936480891</v>
      </c>
      <c r="Y1752" s="55" t="n">
        <v>-9.943210902268468</v>
      </c>
      <c r="Z1752" s="55" t="n">
        <v>-0.3783174269194493</v>
      </c>
      <c r="AA1752" s="55" t="n">
        <v>0.649274935702189</v>
      </c>
      <c r="AB1752" s="55" t="n">
        <v>0.1698667038457741</v>
      </c>
      <c r="AC1752" s="55" t="n">
        <v>-0.3822322510755021</v>
      </c>
      <c r="AD1752" s="55" t="n">
        <v>0.6467653134071439</v>
      </c>
      <c r="AE1752" s="55" t="n">
        <v>0.1701253238905955</v>
      </c>
      <c r="AF1752" s="55" t="n">
        <v>3.914824156052821</v>
      </c>
      <c r="AG1752" s="55" t="n">
        <v>2.509622295045033</v>
      </c>
      <c r="AH1752" s="55" t="n">
        <v>-0.2586200448213838</v>
      </c>
      <c r="AI1752" s="55" t="n">
        <v>4.65735295679694</v>
      </c>
      <c r="AJ1752" s="55" t="n">
        <v>0</v>
      </c>
    </row>
    <row r="1753">
      <c r="A1753" s="55" t="n">
        <v>17.49000000000001</v>
      </c>
      <c r="B1753" s="55" t="n">
        <v>-51.36944690739151</v>
      </c>
      <c r="C1753" s="55" t="n">
        <v>-51.1015599784069</v>
      </c>
      <c r="D1753" s="55" t="n">
        <v>-0.2678869289846192</v>
      </c>
      <c r="E1753" s="55" t="n">
        <v>-12.11304844296728</v>
      </c>
      <c r="F1753" s="55" t="n">
        <v>-132.2177863073537</v>
      </c>
      <c r="G1753" s="55" t="n">
        <v>-132.187751700184</v>
      </c>
      <c r="H1753" s="55" t="n">
        <v>-0.03003460716977693</v>
      </c>
      <c r="I1753" s="55" t="n">
        <v>9.421663004541774</v>
      </c>
      <c r="J1753" s="55" t="n">
        <v>-70.70264880158032</v>
      </c>
      <c r="K1753" s="55" t="n">
        <v>-70.72888149527802</v>
      </c>
      <c r="L1753" s="55" t="n">
        <v>0.02623269369768758</v>
      </c>
      <c r="M1753" s="55" t="n">
        <v>-13.03925741354711</v>
      </c>
      <c r="N1753" s="55" t="n">
        <v>-66.36516815259118</v>
      </c>
      <c r="O1753" s="55" t="n">
        <v>-66.29866019503085</v>
      </c>
      <c r="P1753" s="55" t="n">
        <v>-0.06650795756033681</v>
      </c>
      <c r="Q1753" s="55" t="n">
        <v>1.493099387200057</v>
      </c>
      <c r="R1753" s="55" t="n">
        <v>-271.3086007574685</v>
      </c>
      <c r="S1753" s="55" t="n">
        <v>-270.7864829730175</v>
      </c>
      <c r="T1753" s="55" t="n">
        <v>-0.5221177844509559</v>
      </c>
      <c r="U1753" s="55" t="n">
        <v>-3.267872800243695</v>
      </c>
      <c r="V1753" s="55" t="n">
        <v>124.7807623064049</v>
      </c>
      <c r="W1753" s="55" t="n">
        <v>124.7678644233916</v>
      </c>
      <c r="X1753" s="55" t="n">
        <v>0.01289788301322746</v>
      </c>
      <c r="Y1753" s="55" t="n">
        <v>-9.280539176877527</v>
      </c>
      <c r="Z1753" s="55" t="n">
        <v>-0.3768225578203751</v>
      </c>
      <c r="AA1753" s="55" t="n">
        <v>0.649369034853731</v>
      </c>
      <c r="AB1753" s="55" t="n">
        <v>0.1700575631332488</v>
      </c>
      <c r="AC1753" s="55" t="n">
        <v>-0.3804034264548785</v>
      </c>
      <c r="AD1753" s="55" t="n">
        <v>0.6470862319234758</v>
      </c>
      <c r="AE1753" s="55" t="n">
        <v>0.170334944470585</v>
      </c>
      <c r="AF1753" s="55" t="n">
        <v>3.580868634503409</v>
      </c>
      <c r="AG1753" s="55" t="n">
        <v>2.282802930255179</v>
      </c>
      <c r="AH1753" s="55" t="n">
        <v>-0.2773813373362355</v>
      </c>
      <c r="AI1753" s="55" t="n">
        <v>4.255672661548862</v>
      </c>
      <c r="AJ1753" s="55" t="n">
        <v>0</v>
      </c>
    </row>
    <row r="1754">
      <c r="A1754" s="55" t="n">
        <v>17.5</v>
      </c>
      <c r="B1754" s="55" t="n">
        <v>-51.45944572272997</v>
      </c>
      <c r="C1754" s="55" t="n">
        <v>-51.21874210130924</v>
      </c>
      <c r="D1754" s="55" t="n">
        <v>-0.2407036214207279</v>
      </c>
      <c r="E1754" s="55" t="n">
        <v>-11.38860334233284</v>
      </c>
      <c r="F1754" s="55" t="n">
        <v>-132.1221257427701</v>
      </c>
      <c r="G1754" s="55" t="n">
        <v>-132.0967752096306</v>
      </c>
      <c r="H1754" s="55" t="n">
        <v>-0.02535053313949449</v>
      </c>
      <c r="I1754" s="55" t="n">
        <v>8.829088412004909</v>
      </c>
      <c r="J1754" s="55" t="n">
        <v>-70.84583416088972</v>
      </c>
      <c r="K1754" s="55" t="n">
        <v>-70.85250689608543</v>
      </c>
      <c r="L1754" s="55" t="n">
        <v>0.00667273519570568</v>
      </c>
      <c r="M1754" s="55" t="n">
        <v>-11.80447491174121</v>
      </c>
      <c r="N1754" s="55" t="n">
        <v>-66.31559183093373</v>
      </c>
      <c r="O1754" s="55" t="n">
        <v>-66.29486495443074</v>
      </c>
      <c r="P1754" s="55" t="n">
        <v>-0.0207268765030037</v>
      </c>
      <c r="Q1754" s="55" t="n">
        <v>-0.5360900801216497</v>
      </c>
      <c r="R1754" s="55" t="n">
        <v>-271.3074823612147</v>
      </c>
      <c r="S1754" s="55" t="n">
        <v>-270.8446930368596</v>
      </c>
      <c r="T1754" s="55" t="n">
        <v>-0.4627893243551363</v>
      </c>
      <c r="U1754" s="55" t="n">
        <v>-7.918643331980149</v>
      </c>
      <c r="V1754" s="55" t="n">
        <v>124.6907299881157</v>
      </c>
      <c r="W1754" s="55" t="n">
        <v>124.6791364341856</v>
      </c>
      <c r="X1754" s="55" t="n">
        <v>0.01159355393007299</v>
      </c>
      <c r="Y1754" s="55" t="n">
        <v>-8.656162513585173</v>
      </c>
      <c r="Z1754" s="55" t="n">
        <v>-0.3753984424334965</v>
      </c>
      <c r="AA1754" s="55" t="n">
        <v>0.6494508537922329</v>
      </c>
      <c r="AB1754" s="55" t="n">
        <v>0.1702376967680225</v>
      </c>
      <c r="AC1754" s="55" t="n">
        <v>-0.3786205050026151</v>
      </c>
      <c r="AD1754" s="55" t="n">
        <v>0.6474254776498415</v>
      </c>
      <c r="AE1754" s="55" t="n">
        <v>0.1705348612946286</v>
      </c>
      <c r="AF1754" s="55" t="n">
        <v>3.222062569118556</v>
      </c>
      <c r="AG1754" s="55" t="n">
        <v>2.0253761423914</v>
      </c>
      <c r="AH1754" s="55" t="n">
        <v>-0.2971645266060807</v>
      </c>
      <c r="AI1754" s="55" t="n">
        <v>3.817347570415373</v>
      </c>
      <c r="AJ1754" s="55" t="n">
        <v>0</v>
      </c>
    </row>
    <row r="1755">
      <c r="A1755" s="55" t="n">
        <v>17.51000000000001</v>
      </c>
      <c r="B1755" s="55" t="n">
        <v>-51.54672099673964</v>
      </c>
      <c r="C1755" s="55" t="n">
        <v>-51.32972796560583</v>
      </c>
      <c r="D1755" s="55" t="n">
        <v>-0.2169930311338119</v>
      </c>
      <c r="E1755" s="55" t="n">
        <v>-10.88003355025327</v>
      </c>
      <c r="F1755" s="55" t="n">
        <v>-132.0289565631761</v>
      </c>
      <c r="G1755" s="55" t="n">
        <v>-132.0095021548891</v>
      </c>
      <c r="H1755" s="55" t="n">
        <v>-0.01945440828701833</v>
      </c>
      <c r="I1755" s="55" t="n">
        <v>8.658176223355927</v>
      </c>
      <c r="J1755" s="55" t="n">
        <v>-70.98546011214309</v>
      </c>
      <c r="K1755" s="55" t="n">
        <v>-70.96997622211109</v>
      </c>
      <c r="L1755" s="55" t="n">
        <v>-0.0154838900320083</v>
      </c>
      <c r="M1755" s="55" t="n">
        <v>-11.72735062247854</v>
      </c>
      <c r="N1755" s="55" t="n">
        <v>-66.26715266924074</v>
      </c>
      <c r="O1755" s="55" t="n">
        <v>-66.29906741999025</v>
      </c>
      <c r="P1755" s="55" t="n">
        <v>0.03191475074949705</v>
      </c>
      <c r="Q1755" s="55" t="n">
        <v>-0.2799516591337209</v>
      </c>
      <c r="R1755" s="55" t="n">
        <v>-271.3064021925523</v>
      </c>
      <c r="S1755" s="55" t="n">
        <v>-270.943735836144</v>
      </c>
      <c r="T1755" s="55" t="n">
        <v>-0.3626663564082608</v>
      </c>
      <c r="U1755" s="55" t="n">
        <v>-11.46122930052952</v>
      </c>
      <c r="V1755" s="55" t="n">
        <v>124.6034235382807</v>
      </c>
      <c r="W1755" s="55" t="n">
        <v>124.5947371874816</v>
      </c>
      <c r="X1755" s="55" t="n">
        <v>0.008686350799094964</v>
      </c>
      <c r="Y1755" s="55" t="n">
        <v>-8.324273883353854</v>
      </c>
      <c r="Z1755" s="55" t="n">
        <v>-0.3740154375436823</v>
      </c>
      <c r="AA1755" s="55" t="n">
        <v>0.6495241541789512</v>
      </c>
      <c r="AB1755" s="55" t="n">
        <v>0.1704113003655001</v>
      </c>
      <c r="AC1755" s="55" t="n">
        <v>-0.376873455103647</v>
      </c>
      <c r="AD1755" s="55" t="n">
        <v>0.6477702724034323</v>
      </c>
      <c r="AE1755" s="55" t="n">
        <v>0.1707228971724382</v>
      </c>
      <c r="AF1755" s="55" t="n">
        <v>2.858017559964676</v>
      </c>
      <c r="AG1755" s="55" t="n">
        <v>1.753881775518829</v>
      </c>
      <c r="AH1755" s="55" t="n">
        <v>-0.3115968069381525</v>
      </c>
      <c r="AI1755" s="55" t="n">
        <v>3.367708156247743</v>
      </c>
      <c r="AJ1755" s="55" t="n">
        <v>0</v>
      </c>
    </row>
    <row r="1756">
      <c r="A1756" s="55" t="n">
        <v>17.52000000000001</v>
      </c>
      <c r="B1756" s="55" t="n">
        <v>-51.63667607240837</v>
      </c>
      <c r="C1756" s="55" t="n">
        <v>-51.43912085966748</v>
      </c>
      <c r="D1756" s="55" t="n">
        <v>-0.1975552127408923</v>
      </c>
      <c r="E1756" s="55" t="n">
        <v>-11.03929393249579</v>
      </c>
      <c r="F1756" s="55" t="n">
        <v>-131.933504823019</v>
      </c>
      <c r="G1756" s="55" t="n">
        <v>-131.920412060222</v>
      </c>
      <c r="H1756" s="55" t="n">
        <v>-0.01309276279697019</v>
      </c>
      <c r="I1756" s="55" t="n">
        <v>9.152120949209065</v>
      </c>
      <c r="J1756" s="55" t="n">
        <v>-71.12828160648586</v>
      </c>
      <c r="K1756" s="55" t="n">
        <v>-71.09494815040615</v>
      </c>
      <c r="L1756" s="55" t="n">
        <v>-0.03333345607970627</v>
      </c>
      <c r="M1756" s="55" t="n">
        <v>-13.19660442624864</v>
      </c>
      <c r="N1756" s="55" t="n">
        <v>-66.21774851581441</v>
      </c>
      <c r="O1756" s="55" t="n">
        <v>-66.28538659904089</v>
      </c>
      <c r="P1756" s="55" t="n">
        <v>0.06763808322648475</v>
      </c>
      <c r="Q1756" s="55" t="n">
        <v>2.828207823520386</v>
      </c>
      <c r="R1756" s="55" t="n">
        <v>-271.3052843342238</v>
      </c>
      <c r="S1756" s="55" t="n">
        <v>-271.064163920911</v>
      </c>
      <c r="T1756" s="55" t="n">
        <v>-0.2411204133128126</v>
      </c>
      <c r="U1756" s="55" t="n">
        <v>-12.3566530680498</v>
      </c>
      <c r="V1756" s="55" t="n">
        <v>124.5134347119286</v>
      </c>
      <c r="W1756" s="55" t="n">
        <v>124.508851187332</v>
      </c>
      <c r="X1756" s="55" t="n">
        <v>0.004583524596521031</v>
      </c>
      <c r="Y1756" s="55" t="n">
        <v>-8.73006668308239</v>
      </c>
      <c r="Z1756" s="55" t="n">
        <v>-0.3725928354530941</v>
      </c>
      <c r="AA1756" s="55" t="n">
        <v>0.6495996295873034</v>
      </c>
      <c r="AB1756" s="55" t="n">
        <v>0.1705898197699773</v>
      </c>
      <c r="AC1756" s="55" t="n">
        <v>-0.3751150291012564</v>
      </c>
      <c r="AD1756" s="55" t="n">
        <v>0.6481125811520726</v>
      </c>
      <c r="AE1756" s="55" t="n">
        <v>0.1709046220849018</v>
      </c>
      <c r="AF1756" s="55" t="n">
        <v>2.522193648162252</v>
      </c>
      <c r="AG1756" s="55" t="n">
        <v>1.487048435230842</v>
      </c>
      <c r="AH1756" s="55" t="n">
        <v>-0.3148023149245893</v>
      </c>
      <c r="AI1756" s="55" t="n">
        <v>2.944804636140467</v>
      </c>
      <c r="AJ1756" s="55" t="n">
        <v>0</v>
      </c>
    </row>
    <row r="1757">
      <c r="A1757" s="55" t="n">
        <v>17.53</v>
      </c>
      <c r="B1757" s="55" t="n">
        <v>-51.73493986340026</v>
      </c>
      <c r="C1757" s="55" t="n">
        <v>-51.55436208164335</v>
      </c>
      <c r="D1757" s="55" t="n">
        <v>-0.1805777817569057</v>
      </c>
      <c r="E1757" s="55" t="n">
        <v>-11.97518349657173</v>
      </c>
      <c r="F1757" s="55" t="n">
        <v>-131.8314596943153</v>
      </c>
      <c r="G1757" s="55" t="n">
        <v>-131.8236863248881</v>
      </c>
      <c r="H1757" s="55" t="n">
        <v>-0.007773369427174283</v>
      </c>
      <c r="I1757" s="55" t="n">
        <v>10.12871737580099</v>
      </c>
      <c r="J1757" s="55" t="n">
        <v>-71.28010982863204</v>
      </c>
      <c r="K1757" s="55" t="n">
        <v>-71.24009211343024</v>
      </c>
      <c r="L1757" s="55" t="n">
        <v>-0.0400177152018034</v>
      </c>
      <c r="M1757" s="55" t="n">
        <v>-15.64313191347149</v>
      </c>
      <c r="N1757" s="55" t="n">
        <v>-66.16577500354367</v>
      </c>
      <c r="O1757" s="55" t="n">
        <v>-66.23078651642534</v>
      </c>
      <c r="P1757" s="55" t="n">
        <v>0.06501151288166955</v>
      </c>
      <c r="Q1757" s="55" t="n">
        <v>7.698735111795868</v>
      </c>
      <c r="R1757" s="55" t="n">
        <v>-271.3040415886444</v>
      </c>
      <c r="S1757" s="55" t="n">
        <v>-271.1769999826532</v>
      </c>
      <c r="T1757" s="55" t="n">
        <v>-0.1270416059911562</v>
      </c>
      <c r="U1757" s="55" t="n">
        <v>-10.2402908370171</v>
      </c>
      <c r="V1757" s="55" t="n">
        <v>124.415124976766</v>
      </c>
      <c r="W1757" s="55" t="n">
        <v>124.4132889857835</v>
      </c>
      <c r="X1757" s="55" t="n">
        <v>0.001835990982473808</v>
      </c>
      <c r="Y1757" s="55" t="n">
        <v>-9.993034268885655</v>
      </c>
      <c r="Z1757" s="55" t="n">
        <v>-0.3710497569793272</v>
      </c>
      <c r="AA1757" s="55" t="n">
        <v>0.649691605950932</v>
      </c>
      <c r="AB1757" s="55" t="n">
        <v>0.170785247842193</v>
      </c>
      <c r="AC1757" s="55" t="n">
        <v>-0.3732763504628068</v>
      </c>
      <c r="AD1757" s="55" t="n">
        <v>0.6484532991707518</v>
      </c>
      <c r="AE1757" s="55" t="n">
        <v>0.17109197229159</v>
      </c>
      <c r="AF1757" s="55" t="n">
        <v>2.226593483479589</v>
      </c>
      <c r="AG1757" s="55" t="n">
        <v>1.238306780180221</v>
      </c>
      <c r="AH1757" s="55" t="n">
        <v>-0.3067244493970001</v>
      </c>
      <c r="AI1757" s="55" t="n">
        <v>2.566164864222868</v>
      </c>
      <c r="AJ1757" s="55" t="n">
        <v>0</v>
      </c>
    </row>
    <row r="1758">
      <c r="A1758" s="55" t="n">
        <v>17.54000000000001</v>
      </c>
      <c r="B1758" s="55" t="n">
        <v>-51.84363587191168</v>
      </c>
      <c r="C1758" s="55" t="n">
        <v>-51.68126269116041</v>
      </c>
      <c r="D1758" s="55" t="n">
        <v>-0.162373180751269</v>
      </c>
      <c r="E1758" s="55" t="n">
        <v>-13.29378695689235</v>
      </c>
      <c r="F1758" s="55" t="n">
        <v>-131.721347505781</v>
      </c>
      <c r="G1758" s="55" t="n">
        <v>-131.7168403327865</v>
      </c>
      <c r="H1758" s="55" t="n">
        <v>-0.00450717299450071</v>
      </c>
      <c r="I1758" s="55" t="n">
        <v>11.14807901823901</v>
      </c>
      <c r="J1758" s="55" t="n">
        <v>-71.44285210305701</v>
      </c>
      <c r="K1758" s="55" t="n">
        <v>-71.40935832796923</v>
      </c>
      <c r="L1758" s="55" t="n">
        <v>-0.03349377508777251</v>
      </c>
      <c r="M1758" s="55" t="n">
        <v>-17.98715581768239</v>
      </c>
      <c r="N1758" s="55" t="n">
        <v>-66.11076224461277</v>
      </c>
      <c r="O1758" s="55" t="n">
        <v>-66.12886099546698</v>
      </c>
      <c r="P1758" s="55" t="n">
        <v>0.01809875085421433</v>
      </c>
      <c r="Q1758" s="55" t="n">
        <v>12.24974006519934</v>
      </c>
      <c r="R1758" s="55" t="n">
        <v>-271.3026395992395</v>
      </c>
      <c r="S1758" s="55" t="n">
        <v>-271.2586468745038</v>
      </c>
      <c r="T1758" s="55" t="n">
        <v>-0.04399272473569939</v>
      </c>
      <c r="U1758" s="55" t="n">
        <v>-6.410315305933199</v>
      </c>
      <c r="V1758" s="55" t="n">
        <v>124.306366667915</v>
      </c>
      <c r="W1758" s="55" t="n">
        <v>124.303452334738</v>
      </c>
      <c r="X1758" s="55" t="n">
        <v>0.002914333177067515</v>
      </c>
      <c r="Y1758" s="55" t="n">
        <v>-11.5026100104614</v>
      </c>
      <c r="Z1758" s="55" t="n">
        <v>-0.3693564404810682</v>
      </c>
      <c r="AA1758" s="55" t="n">
        <v>0.6498054751027724</v>
      </c>
      <c r="AB1758" s="55" t="n">
        <v>0.1710020103874153</v>
      </c>
      <c r="AC1758" s="55" t="n">
        <v>-0.3713114346916138</v>
      </c>
      <c r="AD1758" s="55" t="n">
        <v>0.6487997145460128</v>
      </c>
      <c r="AE1758" s="55" t="n">
        <v>0.1712953053326204</v>
      </c>
      <c r="AF1758" s="55" t="n">
        <v>1.954994210545569</v>
      </c>
      <c r="AG1758" s="55" t="n">
        <v>1.005760556759605</v>
      </c>
      <c r="AH1758" s="55" t="n">
        <v>-0.2932949452050526</v>
      </c>
      <c r="AI1758" s="55" t="n">
        <v>2.218012305124324</v>
      </c>
      <c r="AJ1758" s="55" t="n">
        <v>0</v>
      </c>
    </row>
    <row r="1759">
      <c r="A1759" s="55" t="n">
        <v>17.55000000000001</v>
      </c>
      <c r="B1759" s="55" t="n">
        <v>-51.96188571565558</v>
      </c>
      <c r="C1759" s="55" t="n">
        <v>-51.8215006804766</v>
      </c>
      <c r="D1759" s="55" t="n">
        <v>-0.1403850351789827</v>
      </c>
      <c r="E1759" s="55" t="n">
        <v>-14.61291883103504</v>
      </c>
      <c r="F1759" s="55" t="n">
        <v>-131.6039321419374</v>
      </c>
      <c r="G1759" s="55" t="n">
        <v>-131.6013637843211</v>
      </c>
      <c r="H1759" s="55" t="n">
        <v>-0.002568357616302935</v>
      </c>
      <c r="I1759" s="55" t="n">
        <v>11.86803804406198</v>
      </c>
      <c r="J1759" s="55" t="n">
        <v>-71.61542794457566</v>
      </c>
      <c r="K1759" s="55" t="n">
        <v>-71.59708969623455</v>
      </c>
      <c r="L1759" s="55" t="n">
        <v>-0.01833824834109823</v>
      </c>
      <c r="M1759" s="55" t="n">
        <v>-19.39950072158217</v>
      </c>
      <c r="N1759" s="55" t="n">
        <v>-66.05304214857367</v>
      </c>
      <c r="O1759" s="55" t="n">
        <v>-65.99195284880102</v>
      </c>
      <c r="P1759" s="55" t="n">
        <v>-0.06108929977264957</v>
      </c>
      <c r="Q1759" s="55" t="n">
        <v>14.83837621988934</v>
      </c>
      <c r="R1759" s="55" t="n">
        <v>-271.3010916303194</v>
      </c>
      <c r="S1759" s="55" t="n">
        <v>-271.2996404813561</v>
      </c>
      <c r="T1759" s="55" t="n">
        <v>-0.001451148963402655</v>
      </c>
      <c r="U1759" s="55" t="n">
        <v>-2.235326894899664</v>
      </c>
      <c r="V1759" s="55" t="n">
        <v>124.1880399997239</v>
      </c>
      <c r="W1759" s="55" t="n">
        <v>124.1806871751954</v>
      </c>
      <c r="X1759" s="55" t="n">
        <v>0.00735282452850913</v>
      </c>
      <c r="Y1759" s="55" t="n">
        <v>-12.69110580224642</v>
      </c>
      <c r="Z1759" s="55" t="n">
        <v>-0.3675259744231438</v>
      </c>
      <c r="AA1759" s="55" t="n">
        <v>0.6499382819812529</v>
      </c>
      <c r="AB1759" s="55" t="n">
        <v>0.1712380740842984</v>
      </c>
      <c r="AC1759" s="55" t="n">
        <v>-0.3692166860779011</v>
      </c>
      <c r="AD1759" s="55" t="n">
        <v>0.6491588042029004</v>
      </c>
      <c r="AE1759" s="55" t="n">
        <v>0.1715192418045042</v>
      </c>
      <c r="AF1759" s="55" t="n">
        <v>1.69071165475726</v>
      </c>
      <c r="AG1759" s="55" t="n">
        <v>0.779477778352522</v>
      </c>
      <c r="AH1759" s="55" t="n">
        <v>-0.2811677202057827</v>
      </c>
      <c r="AI1759" s="55" t="n">
        <v>1.882856020348644</v>
      </c>
      <c r="AJ1759" s="55" t="n">
        <v>0</v>
      </c>
    </row>
    <row r="1760">
      <c r="A1760" s="55" t="n">
        <v>17.56</v>
      </c>
      <c r="B1760" s="55" t="n">
        <v>-52.08680686029397</v>
      </c>
      <c r="C1760" s="55" t="n">
        <v>-51.97341449608906</v>
      </c>
      <c r="D1760" s="55" t="n">
        <v>-0.1133923642049117</v>
      </c>
      <c r="E1760" s="55" t="n">
        <v>-15.63824974242282</v>
      </c>
      <c r="F1760" s="55" t="n">
        <v>-131.4814632147674</v>
      </c>
      <c r="G1760" s="55" t="n">
        <v>-131.4811269211199</v>
      </c>
      <c r="H1760" s="55" t="n">
        <v>-0.000336293647540733</v>
      </c>
      <c r="I1760" s="55" t="n">
        <v>12.13546759627881</v>
      </c>
      <c r="J1760" s="55" t="n">
        <v>-71.79477748285464</v>
      </c>
      <c r="K1760" s="55" t="n">
        <v>-71.79207006172716</v>
      </c>
      <c r="L1760" s="55" t="n">
        <v>-0.002707421127491532</v>
      </c>
      <c r="M1760" s="55" t="n">
        <v>-19.54687225503675</v>
      </c>
      <c r="N1760" s="55" t="n">
        <v>-65.9934746783521</v>
      </c>
      <c r="O1760" s="55" t="n">
        <v>-65.84359848674322</v>
      </c>
      <c r="P1760" s="55" t="n">
        <v>-0.1498761916088875</v>
      </c>
      <c r="Q1760" s="55" t="n">
        <v>14.7739021755797</v>
      </c>
      <c r="R1760" s="55" t="n">
        <v>-271.2994427893416</v>
      </c>
      <c r="S1760" s="55" t="n">
        <v>-271.302876662251</v>
      </c>
      <c r="T1760" s="55" t="n">
        <v>0.003433872909351201</v>
      </c>
      <c r="U1760" s="55" t="n">
        <v>1.158099678574155</v>
      </c>
      <c r="V1760" s="55" t="n">
        <v>124.06303333566</v>
      </c>
      <c r="W1760" s="55" t="n">
        <v>124.0499423367816</v>
      </c>
      <c r="X1760" s="55" t="n">
        <v>0.01309099887834074</v>
      </c>
      <c r="Y1760" s="55" t="n">
        <v>-13.29495004700539</v>
      </c>
      <c r="Z1760" s="55" t="n">
        <v>-0.3656000183779974</v>
      </c>
      <c r="AA1760" s="55" t="n">
        <v>0.6500819077266801</v>
      </c>
      <c r="AB1760" s="55" t="n">
        <v>0.171487169055022</v>
      </c>
      <c r="AC1760" s="55" t="n">
        <v>-0.3670189688332073</v>
      </c>
      <c r="AD1760" s="55" t="n">
        <v>0.6495353014968218</v>
      </c>
      <c r="AE1760" s="55" t="n">
        <v>0.1717637585263915</v>
      </c>
      <c r="AF1760" s="55" t="n">
        <v>1.4189504552099</v>
      </c>
      <c r="AG1760" s="55" t="n">
        <v>0.5466062298582486</v>
      </c>
      <c r="AH1760" s="55" t="n">
        <v>-0.2765894713694927</v>
      </c>
      <c r="AI1760" s="55" t="n">
        <v>1.545542138064403</v>
      </c>
      <c r="AJ1760" s="55" t="n">
        <v>0</v>
      </c>
    </row>
    <row r="1761">
      <c r="A1761" s="55" t="n">
        <v>17.57000000000001</v>
      </c>
      <c r="B1761" s="55" t="n">
        <v>-52.21451035187031</v>
      </c>
      <c r="C1761" s="55" t="n">
        <v>-52.13298796061991</v>
      </c>
      <c r="D1761" s="55" t="n">
        <v>-0.08152239125040174</v>
      </c>
      <c r="E1761" s="55" t="n">
        <v>-16.18272144569751</v>
      </c>
      <c r="F1761" s="55" t="n">
        <v>-131.3569242353734</v>
      </c>
      <c r="G1761" s="55" t="n">
        <v>-131.3605140334778</v>
      </c>
      <c r="H1761" s="55" t="n">
        <v>0.003589798104441473</v>
      </c>
      <c r="I1761" s="55" t="n">
        <v>11.98146825750284</v>
      </c>
      <c r="J1761" s="55" t="n">
        <v>-71.97686988692502</v>
      </c>
      <c r="K1761" s="55" t="n">
        <v>-71.98246922039533</v>
      </c>
      <c r="L1761" s="55" t="n">
        <v>0.005599333470320825</v>
      </c>
      <c r="M1761" s="55" t="n">
        <v>-18.58853478016589</v>
      </c>
      <c r="N1761" s="55" t="n">
        <v>-65.93317410625389</v>
      </c>
      <c r="O1761" s="55" t="n">
        <v>-65.70881966044796</v>
      </c>
      <c r="P1761" s="55" t="n">
        <v>-0.2243544458059217</v>
      </c>
      <c r="Q1761" s="55" t="n">
        <v>12.34988697794157</v>
      </c>
      <c r="R1761" s="55" t="n">
        <v>-271.2977542491725</v>
      </c>
      <c r="S1761" s="55" t="n">
        <v>-271.2805041396786</v>
      </c>
      <c r="T1761" s="55" t="n">
        <v>-0.0172501094939436</v>
      </c>
      <c r="U1761" s="55" t="n">
        <v>3.010428053594115</v>
      </c>
      <c r="V1761" s="55" t="n">
        <v>123.9352434582027</v>
      </c>
      <c r="W1761" s="55" t="n">
        <v>123.9171050905582</v>
      </c>
      <c r="X1761" s="55" t="n">
        <v>0.01813836764450381</v>
      </c>
      <c r="Y1761" s="55" t="n">
        <v>-13.3007927944549</v>
      </c>
      <c r="Z1761" s="55" t="n">
        <v>-0.3636345217820099</v>
      </c>
      <c r="AA1761" s="55" t="n">
        <v>0.6502260723642991</v>
      </c>
      <c r="AB1761" s="55" t="n">
        <v>0.1717409782611601</v>
      </c>
      <c r="AC1761" s="55" t="n">
        <v>-0.3647622924391994</v>
      </c>
      <c r="AD1761" s="55" t="n">
        <v>0.6499287095755508</v>
      </c>
      <c r="AE1761" s="55" t="n">
        <v>0.1720250017146144</v>
      </c>
      <c r="AF1761" s="55" t="n">
        <v>1.127770657189553</v>
      </c>
      <c r="AG1761" s="55" t="n">
        <v>0.2973627887482566</v>
      </c>
      <c r="AH1761" s="55" t="n">
        <v>-0.284023453454324</v>
      </c>
      <c r="AI1761" s="55" t="n">
        <v>1.20040018554731</v>
      </c>
      <c r="AJ1761" s="55" t="n">
        <v>0</v>
      </c>
    </row>
    <row r="1762">
      <c r="A1762" s="55" t="n">
        <v>17.58000000000001</v>
      </c>
      <c r="B1762" s="55" t="n">
        <v>-52.34109854924196</v>
      </c>
      <c r="C1762" s="55" t="n">
        <v>-52.29502668230447</v>
      </c>
      <c r="D1762" s="55" t="n">
        <v>-0.04607186693749316</v>
      </c>
      <c r="E1762" s="55" t="n">
        <v>-16.18535810267586</v>
      </c>
      <c r="F1762" s="55" t="n">
        <v>-131.2332807856326</v>
      </c>
      <c r="G1762" s="55" t="n">
        <v>-131.2428765980669</v>
      </c>
      <c r="H1762" s="55" t="n">
        <v>0.009595812434324174</v>
      </c>
      <c r="I1762" s="55" t="n">
        <v>11.56769919882201</v>
      </c>
      <c r="J1762" s="55" t="n">
        <v>-72.15771178969455</v>
      </c>
      <c r="K1762" s="55" t="n">
        <v>-72.15994045451581</v>
      </c>
      <c r="L1762" s="55" t="n">
        <v>0.002228664821249369</v>
      </c>
      <c r="M1762" s="55" t="n">
        <v>-17.02586751571209</v>
      </c>
      <c r="N1762" s="55" t="n">
        <v>-65.873235269971</v>
      </c>
      <c r="O1762" s="55" t="n">
        <v>-65.60577699405465</v>
      </c>
      <c r="P1762" s="55" t="n">
        <v>-0.2674582759163582</v>
      </c>
      <c r="Q1762" s="55" t="n">
        <v>8.570788218608048</v>
      </c>
      <c r="R1762" s="55" t="n">
        <v>-271.2960874703489</v>
      </c>
      <c r="S1762" s="55" t="n">
        <v>-271.2496894219012</v>
      </c>
      <c r="T1762" s="55" t="n">
        <v>-0.04639804844763725</v>
      </c>
      <c r="U1762" s="55" t="n">
        <v>3.031340337467443</v>
      </c>
      <c r="V1762" s="55" t="n">
        <v>123.8085758387364</v>
      </c>
      <c r="W1762" s="55" t="n">
        <v>123.7872994568254</v>
      </c>
      <c r="X1762" s="55" t="n">
        <v>0.021276381911038</v>
      </c>
      <c r="Y1762" s="55" t="n">
        <v>-12.8314948477632</v>
      </c>
      <c r="Z1762" s="55" t="n">
        <v>-0.3616854391542678</v>
      </c>
      <c r="AA1762" s="55" t="n">
        <v>0.6503610598558263</v>
      </c>
      <c r="AB1762" s="55" t="n">
        <v>0.1719912787906847</v>
      </c>
      <c r="AC1762" s="55" t="n">
        <v>-0.3624946862930407</v>
      </c>
      <c r="AD1762" s="55" t="n">
        <v>0.6503315701429755</v>
      </c>
      <c r="AE1762" s="55" t="n">
        <v>0.1722963634683579</v>
      </c>
      <c r="AF1762" s="55" t="n">
        <v>0.809247138772895</v>
      </c>
      <c r="AG1762" s="55" t="n">
        <v>0.02948971285077207</v>
      </c>
      <c r="AH1762" s="55" t="n">
        <v>-0.3050846776731786</v>
      </c>
      <c r="AI1762" s="55" t="n">
        <v>0.865348042886263</v>
      </c>
      <c r="AJ1762" s="55" t="n">
        <v>0</v>
      </c>
    </row>
    <row r="1763">
      <c r="A1763" s="55" t="n">
        <v>17.59</v>
      </c>
      <c r="B1763" s="55" t="n">
        <v>-52.46366285651266</v>
      </c>
      <c r="C1763" s="55" t="n">
        <v>-52.45418024042594</v>
      </c>
      <c r="D1763" s="55" t="n">
        <v>-0.009482616086723277</v>
      </c>
      <c r="E1763" s="55" t="n">
        <v>-15.6932023838866</v>
      </c>
      <c r="F1763" s="55" t="n">
        <v>-131.1127286898549</v>
      </c>
      <c r="G1763" s="55" t="n">
        <v>-131.1298371179131</v>
      </c>
      <c r="H1763" s="55" t="n">
        <v>0.01710842805814614</v>
      </c>
      <c r="I1763" s="55" t="n">
        <v>11.09426028060493</v>
      </c>
      <c r="J1763" s="55" t="n">
        <v>-72.33435571246025</v>
      </c>
      <c r="K1763" s="55" t="n">
        <v>-72.3214898521494</v>
      </c>
      <c r="L1763" s="55" t="n">
        <v>-0.01286586031084867</v>
      </c>
      <c r="M1763" s="55" t="n">
        <v>-15.45381650248548</v>
      </c>
      <c r="N1763" s="55" t="n">
        <v>-65.8144598285878</v>
      </c>
      <c r="O1763" s="55" t="n">
        <v>-65.54159340940123</v>
      </c>
      <c r="P1763" s="55" t="n">
        <v>-0.2728664191865783</v>
      </c>
      <c r="Q1763" s="55" t="n">
        <v>4.671498087614125</v>
      </c>
      <c r="R1763" s="55" t="n">
        <v>-271.2944884233403</v>
      </c>
      <c r="S1763" s="55" t="n">
        <v>-271.2285141539807</v>
      </c>
      <c r="T1763" s="55" t="n">
        <v>-0.06597426935955257</v>
      </c>
      <c r="U1763" s="55" t="n">
        <v>1.366159268202114</v>
      </c>
      <c r="V1763" s="55" t="n">
        <v>123.6859449074434</v>
      </c>
      <c r="W1763" s="55" t="n">
        <v>123.664329226201</v>
      </c>
      <c r="X1763" s="55" t="n">
        <v>0.02161568124244536</v>
      </c>
      <c r="Y1763" s="55" t="n">
        <v>-12.07469860827025</v>
      </c>
      <c r="Z1763" s="55" t="n">
        <v>-0.3597944438833077</v>
      </c>
      <c r="AA1763" s="55" t="n">
        <v>0.6504801127942837</v>
      </c>
      <c r="AB1763" s="55" t="n">
        <v>0.1722320267951375</v>
      </c>
      <c r="AC1763" s="55" t="n">
        <v>-0.3602593810644699</v>
      </c>
      <c r="AD1763" s="55" t="n">
        <v>0.6507299403890562</v>
      </c>
      <c r="AE1763" s="55" t="n">
        <v>0.1725694136226916</v>
      </c>
      <c r="AF1763" s="55" t="n">
        <v>0.4649371811622505</v>
      </c>
      <c r="AG1763" s="55" t="n">
        <v>-0.2498275947724338</v>
      </c>
      <c r="AH1763" s="55" t="n">
        <v>-0.3373868275541314</v>
      </c>
      <c r="AI1763" s="55" t="n">
        <v>0.6264265966128194</v>
      </c>
      <c r="AJ1763" s="55" t="n">
        <v>0</v>
      </c>
    </row>
    <row r="1764">
      <c r="A1764" s="55" t="n">
        <v>17.60000000000001</v>
      </c>
      <c r="B1764" s="55" t="n">
        <v>-52.58128145546494</v>
      </c>
      <c r="C1764" s="55" t="n">
        <v>-52.6072939575252</v>
      </c>
      <c r="D1764" s="55" t="n">
        <v>0.02601250206026228</v>
      </c>
      <c r="E1764" s="55" t="n">
        <v>-14.99017408314908</v>
      </c>
      <c r="F1764" s="55" t="n">
        <v>-130.995942186439</v>
      </c>
      <c r="G1764" s="55" t="n">
        <v>-131.0202886107172</v>
      </c>
      <c r="H1764" s="55" t="n">
        <v>0.02434642427821637</v>
      </c>
      <c r="I1764" s="55" t="n">
        <v>10.83894001684533</v>
      </c>
      <c r="J1764" s="55" t="n">
        <v>-72.50590848942073</v>
      </c>
      <c r="K1764" s="55" t="n">
        <v>-72.47111701521339</v>
      </c>
      <c r="L1764" s="55" t="n">
        <v>-0.03479147420734306</v>
      </c>
      <c r="M1764" s="55" t="n">
        <v>-14.55846453555326</v>
      </c>
      <c r="N1764" s="55" t="n">
        <v>-65.75708251858711</v>
      </c>
      <c r="O1764" s="55" t="n">
        <v>-65.50940694020483</v>
      </c>
      <c r="P1764" s="55" t="n">
        <v>-0.2476755783822808</v>
      </c>
      <c r="Q1764" s="55" t="n">
        <v>2.025025273447904</v>
      </c>
      <c r="R1764" s="55" t="n">
        <v>-271.2929718108103</v>
      </c>
      <c r="S1764" s="55" t="n">
        <v>-271.2279594639575</v>
      </c>
      <c r="T1764" s="55" t="n">
        <v>-0.06501234685283885</v>
      </c>
      <c r="U1764" s="55" t="n">
        <v>-1.039748031252966</v>
      </c>
      <c r="V1764" s="55" t="n">
        <v>123.5682743231968</v>
      </c>
      <c r="W1764" s="55" t="n">
        <v>123.5481986195866</v>
      </c>
      <c r="X1764" s="55" t="n">
        <v>0.02007570361020983</v>
      </c>
      <c r="Y1764" s="55" t="n">
        <v>-11.37046747289276</v>
      </c>
      <c r="Z1764" s="55" t="n">
        <v>-0.3579746453550368</v>
      </c>
      <c r="AA1764" s="55" t="n">
        <v>0.6505815100277635</v>
      </c>
      <c r="AB1764" s="55" t="n">
        <v>0.1724613877832791</v>
      </c>
      <c r="AC1764" s="55" t="n">
        <v>-0.3580746515111077</v>
      </c>
      <c r="AD1764" s="55" t="n">
        <v>0.6511075369502404</v>
      </c>
      <c r="AE1764" s="55" t="n">
        <v>0.1728383959116382</v>
      </c>
      <c r="AF1764" s="55" t="n">
        <v>0.1000061560708643</v>
      </c>
      <c r="AG1764" s="55" t="n">
        <v>-0.5260269224768299</v>
      </c>
      <c r="AH1764" s="55" t="n">
        <v>-0.3770081283590854</v>
      </c>
      <c r="AI1764" s="55" t="n">
        <v>0.6548592850920993</v>
      </c>
      <c r="AJ1764" s="55" t="n">
        <v>0</v>
      </c>
    </row>
    <row r="1765">
      <c r="A1765" s="55" t="n">
        <v>17.61</v>
      </c>
      <c r="B1765" s="55" t="n">
        <v>-52.69601703799256</v>
      </c>
      <c r="C1765" s="55" t="n">
        <v>-52.75383303271851</v>
      </c>
      <c r="D1765" s="55" t="n">
        <v>0.05781599472595245</v>
      </c>
      <c r="E1765" s="55" t="n">
        <v>-14.39649310572657</v>
      </c>
      <c r="F1765" s="55" t="n">
        <v>-130.8813220995291</v>
      </c>
      <c r="G1765" s="55" t="n">
        <v>-130.9112192524815</v>
      </c>
      <c r="H1765" s="55" t="n">
        <v>0.0298971529524655</v>
      </c>
      <c r="I1765" s="55" t="n">
        <v>10.97598851482535</v>
      </c>
      <c r="J1765" s="55" t="n">
        <v>-72.67453969218874</v>
      </c>
      <c r="K1765" s="55" t="n">
        <v>-72.61744252435106</v>
      </c>
      <c r="L1765" s="55" t="n">
        <v>-0.05709716783768567</v>
      </c>
      <c r="M1765" s="55" t="n">
        <v>-14.71759294307999</v>
      </c>
      <c r="N1765" s="55" t="n">
        <v>-65.70049740985637</v>
      </c>
      <c r="O1765" s="55" t="n">
        <v>-65.49281483618981</v>
      </c>
      <c r="P1765" s="55" t="n">
        <v>-0.2076825736665535</v>
      </c>
      <c r="Q1765" s="55" t="n">
        <v>1.40047905891512</v>
      </c>
      <c r="R1765" s="55" t="n">
        <v>-271.2915052898789</v>
      </c>
      <c r="S1765" s="55" t="n">
        <v>-271.2499573849662</v>
      </c>
      <c r="T1765" s="55" t="n">
        <v>-0.041547904912724</v>
      </c>
      <c r="U1765" s="55" t="n">
        <v>-3.092916725401143</v>
      </c>
      <c r="V1765" s="55" t="n">
        <v>123.4534972434531</v>
      </c>
      <c r="W1765" s="55" t="n">
        <v>123.4371221418608</v>
      </c>
      <c r="X1765" s="55" t="n">
        <v>0.01637510159230146</v>
      </c>
      <c r="Y1765" s="55" t="n">
        <v>-10.96863685620751</v>
      </c>
      <c r="Z1765" s="55" t="n">
        <v>-0.3561963145318062</v>
      </c>
      <c r="AA1765" s="55" t="n">
        <v>0.6506703846195234</v>
      </c>
      <c r="AB1765" s="55" t="n">
        <v>0.1726837206717495</v>
      </c>
      <c r="AC1765" s="55" t="n">
        <v>-0.3559341352744703</v>
      </c>
      <c r="AD1765" s="55" t="n">
        <v>0.6514498743327793</v>
      </c>
      <c r="AE1765" s="55" t="n">
        <v>0.1731009623037429</v>
      </c>
      <c r="AF1765" s="55" t="n">
        <v>-0.2621792573359039</v>
      </c>
      <c r="AG1765" s="55" t="n">
        <v>-0.7794897132559209</v>
      </c>
      <c r="AH1765" s="55" t="n">
        <v>-0.4172416319934147</v>
      </c>
      <c r="AI1765" s="55" t="n">
        <v>0.9221891104960696</v>
      </c>
      <c r="AJ1765" s="55" t="n">
        <v>0</v>
      </c>
    </row>
    <row r="1766">
      <c r="A1766" s="55" t="n">
        <v>17.62</v>
      </c>
      <c r="B1766" s="55" t="n">
        <v>-52.81284943688922</v>
      </c>
      <c r="C1766" s="55" t="n">
        <v>-52.89739404042348</v>
      </c>
      <c r="D1766" s="55" t="n">
        <v>0.08454460353426224</v>
      </c>
      <c r="E1766" s="55" t="n">
        <v>-14.37543190458125</v>
      </c>
      <c r="F1766" s="55" t="n">
        <v>-130.7654114333073</v>
      </c>
      <c r="G1766" s="55" t="n">
        <v>-130.7977098049334</v>
      </c>
      <c r="H1766" s="55" t="n">
        <v>0.03229837162608575</v>
      </c>
      <c r="I1766" s="55" t="n">
        <v>11.6914845704469</v>
      </c>
      <c r="J1766" s="55" t="n">
        <v>-72.84472607744992</v>
      </c>
      <c r="K1766" s="55" t="n">
        <v>-72.7725077776649</v>
      </c>
      <c r="L1766" s="55" t="n">
        <v>-0.07221829978502624</v>
      </c>
      <c r="M1766" s="55" t="n">
        <v>-16.21156453556909</v>
      </c>
      <c r="N1766" s="55" t="n">
        <v>-65.64359681201816</v>
      </c>
      <c r="O1766" s="55" t="n">
        <v>-65.46905818996012</v>
      </c>
      <c r="P1766" s="55" t="n">
        <v>-0.1745386220580442</v>
      </c>
      <c r="Q1766" s="55" t="n">
        <v>3.273120622892103</v>
      </c>
      <c r="R1766" s="55" t="n">
        <v>-271.2900103385025</v>
      </c>
      <c r="S1766" s="55" t="n">
        <v>-271.2829223339163</v>
      </c>
      <c r="T1766" s="55" t="n">
        <v>-0.007088004586244279</v>
      </c>
      <c r="U1766" s="55" t="n">
        <v>-3.308124836411659</v>
      </c>
      <c r="V1766" s="55" t="n">
        <v>123.3366274972079</v>
      </c>
      <c r="W1766" s="55" t="n">
        <v>123.325044820155</v>
      </c>
      <c r="X1766" s="55" t="n">
        <v>0.01158267705288888</v>
      </c>
      <c r="Y1766" s="55" t="n">
        <v>-11.33553959789575</v>
      </c>
      <c r="Z1766" s="55" t="n">
        <v>-0.3543896387937143</v>
      </c>
      <c r="AA1766" s="55" t="n">
        <v>0.6507602552788648</v>
      </c>
      <c r="AB1766" s="55" t="n">
        <v>0.1729095823029574</v>
      </c>
      <c r="AC1766" s="55" t="n">
        <v>-0.353795112885946</v>
      </c>
      <c r="AD1766" s="55" t="n">
        <v>0.651749641992354</v>
      </c>
      <c r="AE1766" s="55" t="n">
        <v>0.1733621457402875</v>
      </c>
      <c r="AF1766" s="55" t="n">
        <v>-0.5945259077683174</v>
      </c>
      <c r="AG1766" s="55" t="n">
        <v>-0.9893867134891376</v>
      </c>
      <c r="AH1766" s="55" t="n">
        <v>-0.452563437330078</v>
      </c>
      <c r="AI1766" s="55" t="n">
        <v>1.239822885998074</v>
      </c>
      <c r="AJ1766" s="55" t="n">
        <v>0</v>
      </c>
    </row>
    <row r="1767">
      <c r="A1767" s="55" t="n">
        <v>17.63000000000001</v>
      </c>
      <c r="B1767" s="55" t="n">
        <v>-52.93489505663781</v>
      </c>
      <c r="C1767" s="55" t="n">
        <v>-53.04272430990944</v>
      </c>
      <c r="D1767" s="55" t="n">
        <v>0.1078292532716306</v>
      </c>
      <c r="E1767" s="55" t="n">
        <v>-14.68501276474427</v>
      </c>
      <c r="F1767" s="55" t="n">
        <v>-130.6472083688773</v>
      </c>
      <c r="G1767" s="55" t="n">
        <v>-130.6765162039263</v>
      </c>
      <c r="H1767" s="55" t="n">
        <v>0.02930783504893807</v>
      </c>
      <c r="I1767" s="55" t="n">
        <v>12.47075436014065</v>
      </c>
      <c r="J1767" s="55" t="n">
        <v>-73.01708159510872</v>
      </c>
      <c r="K1767" s="55" t="n">
        <v>-72.94362045675659</v>
      </c>
      <c r="L1767" s="55" t="n">
        <v>-0.07346113835213532</v>
      </c>
      <c r="M1767" s="55" t="n">
        <v>-17.84211334128951</v>
      </c>
      <c r="N1767" s="55" t="n">
        <v>-65.58670703892834</v>
      </c>
      <c r="O1767" s="55" t="n">
        <v>-65.42354815072318</v>
      </c>
      <c r="P1767" s="55" t="n">
        <v>-0.1631588882051571</v>
      </c>
      <c r="Q1767" s="55" t="n">
        <v>5.596192662502212</v>
      </c>
      <c r="R1767" s="55" t="n">
        <v>-271.288436971436</v>
      </c>
      <c r="S1767" s="55" t="n">
        <v>-271.3112127738875</v>
      </c>
      <c r="T1767" s="55" t="n">
        <v>0.02277580245150803</v>
      </c>
      <c r="U1767" s="55" t="n">
        <v>-2.370128952922579</v>
      </c>
      <c r="V1767" s="55" t="n">
        <v>123.2145561184112</v>
      </c>
      <c r="W1767" s="55" t="n">
        <v>123.2060293192824</v>
      </c>
      <c r="X1767" s="55" t="n">
        <v>0.008526799128814112</v>
      </c>
      <c r="Y1767" s="55" t="n">
        <v>-12.18873332847793</v>
      </c>
      <c r="Z1767" s="55" t="n">
        <v>-0.3525165939223824</v>
      </c>
      <c r="AA1767" s="55" t="n">
        <v>0.650866415021347</v>
      </c>
      <c r="AB1767" s="55" t="n">
        <v>0.1731463027852784</v>
      </c>
      <c r="AC1767" s="55" t="n">
        <v>-0.351612843602975</v>
      </c>
      <c r="AD1767" s="55" t="n">
        <v>0.6520107806192276</v>
      </c>
      <c r="AE1767" s="55" t="n">
        <v>0.1736291589567884</v>
      </c>
      <c r="AF1767" s="55" t="n">
        <v>-0.9037503194073704</v>
      </c>
      <c r="AG1767" s="55" t="n">
        <v>-1.144365597880559</v>
      </c>
      <c r="AH1767" s="55" t="n">
        <v>-0.4828561715100044</v>
      </c>
      <c r="AI1767" s="55" t="n">
        <v>1.536062285132589</v>
      </c>
      <c r="AJ1767" s="55" t="n">
        <v>0</v>
      </c>
    </row>
    <row r="1768">
      <c r="A1768" s="55" t="n">
        <v>17.64</v>
      </c>
      <c r="B1768" s="55" t="n">
        <v>-53.06285967103351</v>
      </c>
      <c r="C1768" s="55" t="n">
        <v>-53.19195585139678</v>
      </c>
      <c r="D1768" s="55" t="n">
        <v>0.1290961803632626</v>
      </c>
      <c r="E1768" s="55" t="n">
        <v>-15.11778541093684</v>
      </c>
      <c r="F1768" s="55" t="n">
        <v>-130.5269285312563</v>
      </c>
      <c r="G1768" s="55" t="n">
        <v>-130.5485503192785</v>
      </c>
      <c r="H1768" s="55" t="n">
        <v>0.0216217880221373</v>
      </c>
      <c r="I1768" s="55" t="n">
        <v>13.06607276897057</v>
      </c>
      <c r="J1768" s="55" t="n">
        <v>-73.19091483380325</v>
      </c>
      <c r="K1768" s="55" t="n">
        <v>-73.12829940601414</v>
      </c>
      <c r="L1768" s="55" t="n">
        <v>-0.06261542778911387</v>
      </c>
      <c r="M1768" s="55" t="n">
        <v>-18.9820608712894</v>
      </c>
      <c r="N1768" s="55" t="n">
        <v>-65.53028935656812</v>
      </c>
      <c r="O1768" s="55" t="n">
        <v>-65.35920875361107</v>
      </c>
      <c r="P1768" s="55" t="n">
        <v>-0.1710806029570484</v>
      </c>
      <c r="Q1768" s="55" t="n">
        <v>7.121333951516384</v>
      </c>
      <c r="R1768" s="55" t="n">
        <v>-271.2867726018627</v>
      </c>
      <c r="S1768" s="55" t="n">
        <v>-271.3270287972673</v>
      </c>
      <c r="T1768" s="55" t="n">
        <v>0.04025619540462048</v>
      </c>
      <c r="U1768" s="55" t="n">
        <v>-0.9392567472424785</v>
      </c>
      <c r="V1768" s="55" t="n">
        <v>123.0865819905555</v>
      </c>
      <c r="W1768" s="55" t="n">
        <v>123.077656569318</v>
      </c>
      <c r="X1768" s="55" t="n">
        <v>0.008925421237570836</v>
      </c>
      <c r="Y1768" s="55" t="n">
        <v>-13.10730256929951</v>
      </c>
      <c r="Z1768" s="55" t="n">
        <v>-0.3505707225449238</v>
      </c>
      <c r="AA1768" s="55" t="n">
        <v>0.6509945972131459</v>
      </c>
      <c r="AB1768" s="55" t="n">
        <v>0.1733957659538473</v>
      </c>
      <c r="AC1768" s="55" t="n">
        <v>-0.349376652706969</v>
      </c>
      <c r="AD1768" s="55" t="n">
        <v>0.6522449556186835</v>
      </c>
      <c r="AE1768" s="55" t="n">
        <v>0.1739046823750802</v>
      </c>
      <c r="AF1768" s="55" t="n">
        <v>-1.194069837954836</v>
      </c>
      <c r="AG1768" s="55" t="n">
        <v>-1.250358405537555</v>
      </c>
      <c r="AH1768" s="55" t="n">
        <v>-0.5089164212328523</v>
      </c>
      <c r="AI1768" s="55" t="n">
        <v>1.802274908001651</v>
      </c>
      <c r="AJ1768" s="55" t="n">
        <v>0</v>
      </c>
    </row>
    <row r="1769">
      <c r="A1769" s="55" t="n">
        <v>17.65000000000001</v>
      </c>
      <c r="B1769" s="55" t="n">
        <v>-53.1959910731512</v>
      </c>
      <c r="C1769" s="55" t="n">
        <v>-53.34521382920671</v>
      </c>
      <c r="D1769" s="55" t="n">
        <v>0.1492227560555179</v>
      </c>
      <c r="E1769" s="55" t="n">
        <v>-15.48849573035795</v>
      </c>
      <c r="F1769" s="55" t="n">
        <v>-130.4050714744678</v>
      </c>
      <c r="G1769" s="55" t="n">
        <v>-130.4161455306586</v>
      </c>
      <c r="H1769" s="55" t="n">
        <v>0.01107405619077998</v>
      </c>
      <c r="I1769" s="55" t="n">
        <v>13.38193125066474</v>
      </c>
      <c r="J1769" s="55" t="n">
        <v>-73.36559761986733</v>
      </c>
      <c r="K1769" s="55" t="n">
        <v>-73.32038537826028</v>
      </c>
      <c r="L1769" s="55" t="n">
        <v>-0.04521224160705366</v>
      </c>
      <c r="M1769" s="55" t="n">
        <v>-19.39015047521326</v>
      </c>
      <c r="N1769" s="55" t="n">
        <v>-65.47448935885896</v>
      </c>
      <c r="O1769" s="55" t="n">
        <v>-65.28699156701983</v>
      </c>
      <c r="P1769" s="55" t="n">
        <v>-0.1874977918391267</v>
      </c>
      <c r="Q1769" s="55" t="n">
        <v>7.29462829500386</v>
      </c>
      <c r="R1769" s="55" t="n">
        <v>-271.2850273374509</v>
      </c>
      <c r="S1769" s="55" t="n">
        <v>-271.3291474395275</v>
      </c>
      <c r="T1769" s="55" t="n">
        <v>0.04412010207662374</v>
      </c>
      <c r="U1769" s="55" t="n">
        <v>0.3588635865437712</v>
      </c>
      <c r="V1769" s="55" t="n">
        <v>122.9534554811995</v>
      </c>
      <c r="W1769" s="55" t="n">
        <v>122.9427843013208</v>
      </c>
      <c r="X1769" s="55" t="n">
        <v>0.01067117987871897</v>
      </c>
      <c r="Y1769" s="55" t="n">
        <v>-13.69429506334104</v>
      </c>
      <c r="Z1769" s="55" t="n">
        <v>-0.3485624568942058</v>
      </c>
      <c r="AA1769" s="55" t="n">
        <v>0.6511420768284755</v>
      </c>
      <c r="AB1769" s="55" t="n">
        <v>0.1736562672311556</v>
      </c>
      <c r="AC1769" s="55" t="n">
        <v>-0.3470948065820464</v>
      </c>
      <c r="AD1769" s="55" t="n">
        <v>0.652462049956709</v>
      </c>
      <c r="AE1769" s="55" t="n">
        <v>0.174189274512268</v>
      </c>
      <c r="AF1769" s="55" t="n">
        <v>-1.467650312159396</v>
      </c>
      <c r="AG1769" s="55" t="n">
        <v>-1.319973128233509</v>
      </c>
      <c r="AH1769" s="55" t="n">
        <v>-0.5330072811124131</v>
      </c>
      <c r="AI1769" s="55" t="n">
        <v>2.044608338963474</v>
      </c>
      <c r="AJ1769" s="55" t="n">
        <v>0</v>
      </c>
    </row>
    <row r="1770">
      <c r="A1770" s="55" t="n">
        <v>17.66000000000001</v>
      </c>
      <c r="B1770" s="55" t="n">
        <v>-53.33258792890352</v>
      </c>
      <c r="C1770" s="55" t="n">
        <v>-53.50123105770984</v>
      </c>
      <c r="D1770" s="55" t="n">
        <v>0.1686431288063187</v>
      </c>
      <c r="E1770" s="55" t="n">
        <v>-15.67832024375942</v>
      </c>
      <c r="F1770" s="55" t="n">
        <v>-130.2822952708202</v>
      </c>
      <c r="G1770" s="55" t="n">
        <v>-130.282145723217</v>
      </c>
      <c r="H1770" s="55" t="n">
        <v>-0.0001495476031769856</v>
      </c>
      <c r="I1770" s="55" t="n">
        <v>13.4136649761154</v>
      </c>
      <c r="J1770" s="55" t="n">
        <v>-73.54059219873463</v>
      </c>
      <c r="K1770" s="55" t="n">
        <v>-73.51262493170222</v>
      </c>
      <c r="L1770" s="55" t="n">
        <v>-0.02796726703239937</v>
      </c>
      <c r="M1770" s="55" t="n">
        <v>-19.08711205935084</v>
      </c>
      <c r="N1770" s="55" t="n">
        <v>-65.41922415077701</v>
      </c>
      <c r="O1770" s="55" t="n">
        <v>-65.22045396665777</v>
      </c>
      <c r="P1770" s="55" t="n">
        <v>-0.1987701841192285</v>
      </c>
      <c r="Q1770" s="55" t="n">
        <v>6.122307464861815</v>
      </c>
      <c r="R1770" s="55" t="n">
        <v>-271.2832261790128</v>
      </c>
      <c r="S1770" s="55" t="n">
        <v>-271.3211996071905</v>
      </c>
      <c r="T1770" s="55" t="n">
        <v>0.03797342817771896</v>
      </c>
      <c r="U1770" s="55" t="n">
        <v>1.102302002639594</v>
      </c>
      <c r="V1770" s="55" t="n">
        <v>122.8168717425023</v>
      </c>
      <c r="W1770" s="55" t="n">
        <v>122.8039642944574</v>
      </c>
      <c r="X1770" s="55" t="n">
        <v>0.01290744804483254</v>
      </c>
      <c r="Y1770" s="55" t="n">
        <v>-13.99241808484828</v>
      </c>
      <c r="Z1770" s="55" t="n">
        <v>-0.3465131048455317</v>
      </c>
      <c r="AA1770" s="55" t="n">
        <v>0.6513006669145956</v>
      </c>
      <c r="AB1770" s="55" t="n">
        <v>0.1739237706626519</v>
      </c>
      <c r="AC1770" s="55" t="n">
        <v>-0.3447868370421576</v>
      </c>
      <c r="AD1770" s="55" t="n">
        <v>0.6526692707512257</v>
      </c>
      <c r="AE1770" s="55" t="n">
        <v>0.1744815532792545</v>
      </c>
      <c r="AF1770" s="55" t="n">
        <v>-1.726267803374093</v>
      </c>
      <c r="AG1770" s="55" t="n">
        <v>-1.368603836630067</v>
      </c>
      <c r="AH1770" s="55" t="n">
        <v>-0.557782616602609</v>
      </c>
      <c r="AI1770" s="55" t="n">
        <v>2.272487280049903</v>
      </c>
      <c r="AJ1770" s="55" t="n">
        <v>0</v>
      </c>
    </row>
    <row r="1771">
      <c r="A1771" s="55" t="n">
        <v>17.67</v>
      </c>
      <c r="B1771" s="55" t="n">
        <v>-53.47050863059918</v>
      </c>
      <c r="C1771" s="55" t="n">
        <v>-53.65777882719536</v>
      </c>
      <c r="D1771" s="55" t="n">
        <v>0.1872701965961737</v>
      </c>
      <c r="E1771" s="55" t="n">
        <v>-15.61557096870181</v>
      </c>
      <c r="F1771" s="55" t="n">
        <v>-130.1592911001862</v>
      </c>
      <c r="G1771" s="55" t="n">
        <v>-130.1489489615685</v>
      </c>
      <c r="H1771" s="55" t="n">
        <v>-0.01034213861765977</v>
      </c>
      <c r="I1771" s="55" t="n">
        <v>13.24234740740225</v>
      </c>
      <c r="J1771" s="55" t="n">
        <v>-73.71547841634298</v>
      </c>
      <c r="K1771" s="55" t="n">
        <v>-73.699334492048</v>
      </c>
      <c r="L1771" s="55" t="n">
        <v>-0.01614392429496775</v>
      </c>
      <c r="M1771" s="55" t="n">
        <v>-18.33264897829531</v>
      </c>
      <c r="N1771" s="55" t="n">
        <v>-65.36426953146754</v>
      </c>
      <c r="O1771" s="55" t="n">
        <v>-65.17030043319558</v>
      </c>
      <c r="P1771" s="55" t="n">
        <v>-0.1939690982719722</v>
      </c>
      <c r="Q1771" s="55" t="n">
        <v>4.106818535079781</v>
      </c>
      <c r="R1771" s="55" t="n">
        <v>-271.2814012191643</v>
      </c>
      <c r="S1771" s="55" t="n">
        <v>-271.3101974475438</v>
      </c>
      <c r="T1771" s="55" t="n">
        <v>0.02879622837957186</v>
      </c>
      <c r="U1771" s="55" t="n">
        <v>1.039234641256349</v>
      </c>
      <c r="V1771" s="55" t="n">
        <v>122.6789640117575</v>
      </c>
      <c r="W1771" s="55" t="n">
        <v>122.6641834229683</v>
      </c>
      <c r="X1771" s="55" t="n">
        <v>0.01478058878916226</v>
      </c>
      <c r="Y1771" s="55" t="n">
        <v>-13.98414190065693</v>
      </c>
      <c r="Z1771" s="55" t="n">
        <v>-0.3444488343536962</v>
      </c>
      <c r="AA1771" s="55" t="n">
        <v>0.6514596147329551</v>
      </c>
      <c r="AB1771" s="55" t="n">
        <v>0.1741931555344172</v>
      </c>
      <c r="AC1771" s="55" t="n">
        <v>-0.3424774241255952</v>
      </c>
      <c r="AD1771" s="55" t="n">
        <v>0.6528688210320873</v>
      </c>
      <c r="AE1771" s="55" t="n">
        <v>0.174778339120978</v>
      </c>
      <c r="AF1771" s="55" t="n">
        <v>-1.971410228101045</v>
      </c>
      <c r="AG1771" s="55" t="n">
        <v>-1.409206299132215</v>
      </c>
      <c r="AH1771" s="55" t="n">
        <v>-0.5851835865608723</v>
      </c>
      <c r="AI1771" s="55" t="n">
        <v>2.492942139512182</v>
      </c>
      <c r="AJ1771" s="55" t="n">
        <v>0</v>
      </c>
    </row>
    <row r="1772">
      <c r="A1772" s="55" t="n">
        <v>17.68000000000001</v>
      </c>
      <c r="B1772" s="55" t="n">
        <v>-53.6076801505009</v>
      </c>
      <c r="C1772" s="55" t="n">
        <v>-53.81226443804819</v>
      </c>
      <c r="D1772" s="55" t="n">
        <v>0.2045842875472977</v>
      </c>
      <c r="E1772" s="55" t="n">
        <v>-15.29275677243962</v>
      </c>
      <c r="F1772" s="55" t="n">
        <v>-130.0366578392811</v>
      </c>
      <c r="G1772" s="55" t="n">
        <v>-130.0179391554727</v>
      </c>
      <c r="H1772" s="55" t="n">
        <v>-0.01871868380841035</v>
      </c>
      <c r="I1772" s="55" t="n">
        <v>12.98585492156813</v>
      </c>
      <c r="J1772" s="55" t="n">
        <v>-73.8899809005387</v>
      </c>
      <c r="K1772" s="55" t="n">
        <v>-73.87797081294708</v>
      </c>
      <c r="L1772" s="55" t="n">
        <v>-0.01201008759161908</v>
      </c>
      <c r="M1772" s="55" t="n">
        <v>-17.48459773167643</v>
      </c>
      <c r="N1772" s="55" t="n">
        <v>-65.3093471773596</v>
      </c>
      <c r="O1772" s="55" t="n">
        <v>-65.14094963314403</v>
      </c>
      <c r="P1772" s="55" t="n">
        <v>-0.1683975442155638</v>
      </c>
      <c r="Q1772" s="55" t="n">
        <v>1.978451151535802</v>
      </c>
      <c r="R1772" s="55" t="n">
        <v>-271.2795838409837</v>
      </c>
      <c r="S1772" s="55" t="n">
        <v>-271.3043673450013</v>
      </c>
      <c r="T1772" s="55" t="n">
        <v>0.02478350401756969</v>
      </c>
      <c r="U1772" s="55" t="n">
        <v>0.1547496145421863</v>
      </c>
      <c r="V1772" s="55" t="n">
        <v>122.5417969119272</v>
      </c>
      <c r="W1772" s="55" t="n">
        <v>122.526103734165</v>
      </c>
      <c r="X1772" s="55" t="n">
        <v>0.01569317776215923</v>
      </c>
      <c r="Y1772" s="55" t="n">
        <v>-13.72736607088793</v>
      </c>
      <c r="Z1772" s="55" t="n">
        <v>-0.3423946513112523</v>
      </c>
      <c r="AA1772" s="55" t="n">
        <v>0.6516083801225752</v>
      </c>
      <c r="AB1772" s="55" t="n">
        <v>0.1744594520754538</v>
      </c>
      <c r="AC1772" s="55" t="n">
        <v>-0.3401905229324083</v>
      </c>
      <c r="AD1772" s="55" t="n">
        <v>0.6530575748320672</v>
      </c>
      <c r="AE1772" s="55" t="n">
        <v>0.1750750908944084</v>
      </c>
      <c r="AF1772" s="55" t="n">
        <v>-2.204128378844039</v>
      </c>
      <c r="AG1772" s="55" t="n">
        <v>-1.449194709492008</v>
      </c>
      <c r="AH1772" s="55" t="n">
        <v>-0.6156388189546558</v>
      </c>
      <c r="AI1772" s="55" t="n">
        <v>2.708755871585544</v>
      </c>
      <c r="AJ1772" s="55" t="n">
        <v>0</v>
      </c>
    </row>
    <row r="1773">
      <c r="A1773" s="55" t="n">
        <v>17.69000000000001</v>
      </c>
      <c r="B1773" s="55" t="n">
        <v>-53.74260689438368</v>
      </c>
      <c r="C1773" s="55" t="n">
        <v>-53.96240611883131</v>
      </c>
      <c r="D1773" s="55" t="n">
        <v>0.2197992244476276</v>
      </c>
      <c r="E1773" s="55" t="n">
        <v>-14.77246784431667</v>
      </c>
      <c r="F1773" s="55" t="n">
        <v>-129.9147766509426</v>
      </c>
      <c r="G1773" s="55" t="n">
        <v>-129.8893643072849</v>
      </c>
      <c r="H1773" s="55" t="n">
        <v>-0.02541234365766016</v>
      </c>
      <c r="I1773" s="55" t="n">
        <v>12.75428112179632</v>
      </c>
      <c r="J1773" s="55" t="n">
        <v>-74.0639962424809</v>
      </c>
      <c r="K1773" s="55" t="n">
        <v>-74.04936263097846</v>
      </c>
      <c r="L1773" s="55" t="n">
        <v>-0.01463361150242323</v>
      </c>
      <c r="M1773" s="55" t="n">
        <v>-16.86311008562057</v>
      </c>
      <c r="N1773" s="55" t="n">
        <v>-65.25421182528031</v>
      </c>
      <c r="O1773" s="55" t="n">
        <v>-65.12977897371515</v>
      </c>
      <c r="P1773" s="55" t="n">
        <v>-0.124432851565169</v>
      </c>
      <c r="Q1773" s="55" t="n">
        <v>0.4191497141079411</v>
      </c>
      <c r="R1773" s="55" t="n">
        <v>-271.2777969166719</v>
      </c>
      <c r="S1773" s="55" t="n">
        <v>-271.3106778392328</v>
      </c>
      <c r="T1773" s="55" t="n">
        <v>0.03288092256088835</v>
      </c>
      <c r="U1773" s="55" t="n">
        <v>-1.311067290272136</v>
      </c>
      <c r="V1773" s="55" t="n">
        <v>122.4068597521759</v>
      </c>
      <c r="W1773" s="55" t="n">
        <v>122.3914543350082</v>
      </c>
      <c r="X1773" s="55" t="n">
        <v>0.01540541716770701</v>
      </c>
      <c r="Y1773" s="55" t="n">
        <v>-13.33460976054779</v>
      </c>
      <c r="Z1773" s="55" t="n">
        <v>-0.3403683688501093</v>
      </c>
      <c r="AA1773" s="55" t="n">
        <v>0.6517392883618846</v>
      </c>
      <c r="AB1773" s="55" t="n">
        <v>0.1747190661630852</v>
      </c>
      <c r="AC1773" s="55" t="n">
        <v>-0.3379444607253877</v>
      </c>
      <c r="AD1773" s="55" t="n">
        <v>0.6532287947538564</v>
      </c>
      <c r="AE1773" s="55" t="n">
        <v>0.175366768468848</v>
      </c>
      <c r="AF1773" s="55" t="n">
        <v>-2.423908124721597</v>
      </c>
      <c r="AG1773" s="55" t="n">
        <v>-1.489506391971873</v>
      </c>
      <c r="AH1773" s="55" t="n">
        <v>-0.6477023057628595</v>
      </c>
      <c r="AI1773" s="55" t="n">
        <v>2.917786518185825</v>
      </c>
      <c r="AJ1773" s="55" t="n">
        <v>0</v>
      </c>
    </row>
    <row r="1774">
      <c r="A1774" s="55" t="n">
        <v>17.7</v>
      </c>
      <c r="B1774" s="55" t="n">
        <v>-53.87487955509295</v>
      </c>
      <c r="C1774" s="55" t="n">
        <v>-54.1069326231067</v>
      </c>
      <c r="D1774" s="55" t="n">
        <v>0.2320530680137566</v>
      </c>
      <c r="E1774" s="55" t="n">
        <v>-14.18706831653457</v>
      </c>
      <c r="F1774" s="55" t="n">
        <v>-129.7936855734089</v>
      </c>
      <c r="G1774" s="55" t="n">
        <v>-129.7625781209622</v>
      </c>
      <c r="H1774" s="55" t="n">
        <v>-0.03110745244664987</v>
      </c>
      <c r="I1774" s="55" t="n">
        <v>12.62027359218203</v>
      </c>
      <c r="J1774" s="55" t="n">
        <v>-74.23762017804562</v>
      </c>
      <c r="K1774" s="55" t="n">
        <v>-74.21681076188507</v>
      </c>
      <c r="L1774" s="55" t="n">
        <v>-0.02080941616054667</v>
      </c>
      <c r="M1774" s="55" t="n">
        <v>-16.655947507343</v>
      </c>
      <c r="N1774" s="55" t="n">
        <v>-65.19873845556947</v>
      </c>
      <c r="O1774" s="55" t="n">
        <v>-65.12872017831893</v>
      </c>
      <c r="P1774" s="55" t="n">
        <v>-0.07001827725054506</v>
      </c>
      <c r="Q1774" s="55" t="n">
        <v>-0.1387466622192232</v>
      </c>
      <c r="R1774" s="55" t="n">
        <v>-271.2760470062111</v>
      </c>
      <c r="S1774" s="55" t="n">
        <v>-271.332380931835</v>
      </c>
      <c r="T1774" s="55" t="n">
        <v>0.05633392562392888</v>
      </c>
      <c r="U1774" s="55" t="n">
        <v>-2.880214017063478</v>
      </c>
      <c r="V1774" s="55" t="n">
        <v>122.2745598284044</v>
      </c>
      <c r="W1774" s="55" t="n">
        <v>122.2606043141575</v>
      </c>
      <c r="X1774" s="55" t="n">
        <v>0.01395551424690414</v>
      </c>
      <c r="Y1774" s="55" t="n">
        <v>-12.95609436608795</v>
      </c>
      <c r="Z1774" s="55" t="n">
        <v>-0.3383745703703652</v>
      </c>
      <c r="AA1774" s="55" t="n">
        <v>0.6518500617725448</v>
      </c>
      <c r="AB1774" s="55" t="n">
        <v>0.174970993264923</v>
      </c>
      <c r="AC1774" s="55" t="n">
        <v>-0.3357479405585745</v>
      </c>
      <c r="AD1774" s="55" t="n">
        <v>0.6533755157318013</v>
      </c>
      <c r="AE1774" s="55" t="n">
        <v>0.1756491021314703</v>
      </c>
      <c r="AF1774" s="55" t="n">
        <v>-2.626629811790737</v>
      </c>
      <c r="AG1774" s="55" t="n">
        <v>-1.525453959256517</v>
      </c>
      <c r="AH1774" s="55" t="n">
        <v>-0.6781088665473445</v>
      </c>
      <c r="AI1774" s="55" t="n">
        <v>3.112238034741134</v>
      </c>
      <c r="AJ1774" s="55" t="n">
        <v>0</v>
      </c>
    </row>
    <row r="1775">
      <c r="A1775" s="55" t="n">
        <v>17.71000000000001</v>
      </c>
      <c r="B1775" s="55" t="n">
        <v>-54.00568396610259</v>
      </c>
      <c r="C1775" s="55" t="n">
        <v>-54.24624334871895</v>
      </c>
      <c r="D1775" s="55" t="n">
        <v>0.2405593826163525</v>
      </c>
      <c r="E1775" s="55" t="n">
        <v>-13.73182220208217</v>
      </c>
      <c r="F1775" s="55" t="n">
        <v>-129.6729541095982</v>
      </c>
      <c r="G1775" s="55" t="n">
        <v>-129.6364567041382</v>
      </c>
      <c r="H1775" s="55" t="n">
        <v>-0.03649740545997442</v>
      </c>
      <c r="I1775" s="55" t="n">
        <v>12.61138360533512</v>
      </c>
      <c r="J1775" s="55" t="n">
        <v>-74.41117476923029</v>
      </c>
      <c r="K1775" s="55" t="n">
        <v>-74.38459621486537</v>
      </c>
      <c r="L1775" s="55" t="n">
        <v>-0.02657855436490907</v>
      </c>
      <c r="M1775" s="55" t="n">
        <v>-16.88814239522896</v>
      </c>
      <c r="N1775" s="55" t="n">
        <v>-65.14300947519408</v>
      </c>
      <c r="O1775" s="55" t="n">
        <v>-65.12717413069775</v>
      </c>
      <c r="P1775" s="55" t="n">
        <v>-0.01583534449632809</v>
      </c>
      <c r="Q1775" s="55" t="n">
        <v>0.4120909995668352</v>
      </c>
      <c r="R1775" s="55" t="n">
        <v>-271.274316556025</v>
      </c>
      <c r="S1775" s="55" t="n">
        <v>-271.3669169060616</v>
      </c>
      <c r="T1775" s="55" t="n">
        <v>0.09260035003662773</v>
      </c>
      <c r="U1775" s="55" t="n">
        <v>-3.888586327960135</v>
      </c>
      <c r="V1775" s="55" t="n">
        <v>122.143715723784</v>
      </c>
      <c r="W1775" s="55" t="n">
        <v>122.1322331805253</v>
      </c>
      <c r="X1775" s="55" t="n">
        <v>0.01148254325877136</v>
      </c>
      <c r="Y1775" s="55" t="n">
        <v>-12.77294832345527</v>
      </c>
      <c r="Z1775" s="55" t="n">
        <v>-0.3363985712970216</v>
      </c>
      <c r="AA1775" s="55" t="n">
        <v>0.6519462412603182</v>
      </c>
      <c r="AB1775" s="55" t="n">
        <v>0.1752180219249906</v>
      </c>
      <c r="AC1775" s="55" t="n">
        <v>-0.3335966181948148</v>
      </c>
      <c r="AD1775" s="55" t="n">
        <v>0.6534946741220811</v>
      </c>
      <c r="AE1775" s="55" t="n">
        <v>0.1759201311891178</v>
      </c>
      <c r="AF1775" s="55" t="n">
        <v>-2.801953102206822</v>
      </c>
      <c r="AG1775" s="55" t="n">
        <v>-1.548432861762872</v>
      </c>
      <c r="AH1775" s="55" t="n">
        <v>-0.7021092641272264</v>
      </c>
      <c r="AI1775" s="55" t="n">
        <v>3.277429317792661</v>
      </c>
      <c r="AJ1775" s="55" t="n">
        <v>0</v>
      </c>
    </row>
    <row r="1776">
      <c r="A1776" s="55" t="n">
        <v>17.72000000000001</v>
      </c>
      <c r="B1776" s="55" t="n">
        <v>-54.13742746699835</v>
      </c>
      <c r="C1776" s="55" t="n">
        <v>-54.38297090426883</v>
      </c>
      <c r="D1776" s="55" t="n">
        <v>0.2455434372704826</v>
      </c>
      <c r="E1776" s="55" t="n">
        <v>-13.6528311410795</v>
      </c>
      <c r="F1776" s="55" t="n">
        <v>-129.5522836240498</v>
      </c>
      <c r="G1776" s="55" t="n">
        <v>-129.5097780097708</v>
      </c>
      <c r="H1776" s="55" t="n">
        <v>-0.04250561427897726</v>
      </c>
      <c r="I1776" s="55" t="n">
        <v>12.72303881554215</v>
      </c>
      <c r="J1776" s="55" t="n">
        <v>-74.58424841097572</v>
      </c>
      <c r="K1776" s="55" t="n">
        <v>-74.55652569077024</v>
      </c>
      <c r="L1776" s="55" t="n">
        <v>-0.02772272020548731</v>
      </c>
      <c r="M1776" s="55" t="n">
        <v>-17.45342585202999</v>
      </c>
      <c r="N1776" s="55" t="n">
        <v>-65.08768620641447</v>
      </c>
      <c r="O1776" s="55" t="n">
        <v>-65.11499854819344</v>
      </c>
      <c r="P1776" s="55" t="n">
        <v>0.02731234177897662</v>
      </c>
      <c r="Q1776" s="55" t="n">
        <v>1.901883872980142</v>
      </c>
      <c r="R1776" s="55" t="n">
        <v>-271.272567479434</v>
      </c>
      <c r="S1776" s="55" t="n">
        <v>-271.4044844324872</v>
      </c>
      <c r="T1776" s="55" t="n">
        <v>0.1319169530531447</v>
      </c>
      <c r="U1776" s="55" t="n">
        <v>-3.564259902910561</v>
      </c>
      <c r="V1776" s="55" t="n">
        <v>122.0119259446219</v>
      </c>
      <c r="W1776" s="55" t="n">
        <v>122.0030107951622</v>
      </c>
      <c r="X1776" s="55" t="n">
        <v>0.008915149459744431</v>
      </c>
      <c r="Y1776" s="55" t="n">
        <v>-12.99867614677186</v>
      </c>
      <c r="Z1776" s="55" t="n">
        <v>-0.3344132544881163</v>
      </c>
      <c r="AA1776" s="55" t="n">
        <v>0.6520422935093667</v>
      </c>
      <c r="AB1776" s="55" t="n">
        <v>0.1754660934425032</v>
      </c>
      <c r="AC1776" s="55" t="n">
        <v>-0.331469835142119</v>
      </c>
      <c r="AD1776" s="55" t="n">
        <v>0.6535909219991505</v>
      </c>
      <c r="AE1776" s="55" t="n">
        <v>0.1761818210369475</v>
      </c>
      <c r="AF1776" s="55" t="n">
        <v>-2.943419345997234</v>
      </c>
      <c r="AG1776" s="55" t="n">
        <v>-1.548628489783765</v>
      </c>
      <c r="AH1776" s="55" t="n">
        <v>-0.7157275944443542</v>
      </c>
      <c r="AI1776" s="55" t="n">
        <v>3.402092537719959</v>
      </c>
      <c r="AJ1776" s="55" t="n">
        <v>0</v>
      </c>
    </row>
    <row r="1777">
      <c r="A1777" s="55" t="n">
        <v>17.73</v>
      </c>
      <c r="B1777" s="55" t="n">
        <v>-54.27058320304813</v>
      </c>
      <c r="C1777" s="55" t="n">
        <v>-54.51950213989804</v>
      </c>
      <c r="D1777" s="55" t="n">
        <v>0.248918936849919</v>
      </c>
      <c r="E1777" s="55" t="n">
        <v>-13.65293460474048</v>
      </c>
      <c r="F1777" s="55" t="n">
        <v>-129.4333217213356</v>
      </c>
      <c r="G1777" s="55" t="n">
        <v>-129.3834847894783</v>
      </c>
      <c r="H1777" s="55" t="n">
        <v>-0.04983693185729145</v>
      </c>
      <c r="I1777" s="55" t="n">
        <v>12.55732329900825</v>
      </c>
      <c r="J1777" s="55" t="n">
        <v>-74.75360787800737</v>
      </c>
      <c r="K1777" s="55" t="n">
        <v>-74.73112285110751</v>
      </c>
      <c r="L1777" s="55" t="n">
        <v>-0.02248502689984945</v>
      </c>
      <c r="M1777" s="55" t="n">
        <v>-17.47213025240377</v>
      </c>
      <c r="N1777" s="55" t="n">
        <v>-65.03435790490308</v>
      </c>
      <c r="O1777" s="55" t="n">
        <v>-65.0911166762377</v>
      </c>
      <c r="P1777" s="55" t="n">
        <v>0.05675877133462446</v>
      </c>
      <c r="Q1777" s="55" t="n">
        <v>2.795754236813734</v>
      </c>
      <c r="R1777" s="55" t="n">
        <v>-271.2707851422825</v>
      </c>
      <c r="S1777" s="55" t="n">
        <v>-271.4358234379703</v>
      </c>
      <c r="T1777" s="55" t="n">
        <v>0.1650382956878357</v>
      </c>
      <c r="U1777" s="55" t="n">
        <v>-2.781307097080893</v>
      </c>
      <c r="V1777" s="55" t="n">
        <v>121.8787059173149</v>
      </c>
      <c r="W1777" s="55" t="n">
        <v>121.8708666806098</v>
      </c>
      <c r="X1777" s="55" t="n">
        <v>0.007839236705127499</v>
      </c>
      <c r="Y1777" s="55" t="n">
        <v>-13.30492072932384</v>
      </c>
      <c r="Z1777" s="55" t="n">
        <v>-0.3324213761352371</v>
      </c>
      <c r="AA1777" s="55" t="n">
        <v>0.6521521397190744</v>
      </c>
      <c r="AB1777" s="55" t="n">
        <v>0.1757173376228827</v>
      </c>
      <c r="AC1777" s="55" t="n">
        <v>-0.3293565295922875</v>
      </c>
      <c r="AD1777" s="55" t="n">
        <v>0.6536779464476652</v>
      </c>
      <c r="AE1777" s="55" t="n">
        <v>0.1764354175919349</v>
      </c>
      <c r="AF1777" s="55" t="n">
        <v>-3.064846542949695</v>
      </c>
      <c r="AG1777" s="55" t="n">
        <v>-1.525806728590817</v>
      </c>
      <c r="AH1777" s="55" t="n">
        <v>-0.7180799690521267</v>
      </c>
      <c r="AI1777" s="55" t="n">
        <v>3.498143700135489</v>
      </c>
      <c r="AJ1777" s="55" t="n">
        <v>0</v>
      </c>
    </row>
    <row r="1778">
      <c r="A1778" s="55" t="n">
        <v>17.74000000000001</v>
      </c>
      <c r="B1778" s="55" t="n">
        <v>-54.40485890773863</v>
      </c>
      <c r="C1778" s="55" t="n">
        <v>-54.65619902635357</v>
      </c>
      <c r="D1778" s="55" t="n">
        <v>0.2513401186149478</v>
      </c>
      <c r="E1778" s="55" t="n">
        <v>-13.68038995709286</v>
      </c>
      <c r="F1778" s="55" t="n">
        <v>-129.3171462313251</v>
      </c>
      <c r="G1778" s="55" t="n">
        <v>-129.2598189535458</v>
      </c>
      <c r="H1778" s="55" t="n">
        <v>-0.05732727777925121</v>
      </c>
      <c r="I1778" s="55" t="n">
        <v>12.20549138589728</v>
      </c>
      <c r="J1778" s="55" t="n">
        <v>-74.91737752696379</v>
      </c>
      <c r="K1778" s="55" t="n">
        <v>-74.90383945665172</v>
      </c>
      <c r="L1778" s="55" t="n">
        <v>-0.01353807031207127</v>
      </c>
      <c r="M1778" s="55" t="n">
        <v>-17.09576442725724</v>
      </c>
      <c r="N1778" s="55" t="n">
        <v>-64.98383550430374</v>
      </c>
      <c r="O1778" s="55" t="n">
        <v>-65.06098720678345</v>
      </c>
      <c r="P1778" s="55" t="n">
        <v>0.07715170247971273</v>
      </c>
      <c r="Q1778" s="55" t="n">
        <v>3.172409502500682</v>
      </c>
      <c r="R1778" s="55" t="n">
        <v>-271.2689698331351</v>
      </c>
      <c r="S1778" s="55" t="n">
        <v>-271.4578651030689</v>
      </c>
      <c r="T1778" s="55" t="n">
        <v>0.1888952699337476</v>
      </c>
      <c r="U1778" s="55" t="n">
        <v>-1.739696522081375</v>
      </c>
      <c r="V1778" s="55" t="n">
        <v>121.7443414828493</v>
      </c>
      <c r="W1778" s="55" t="n">
        <v>121.7364049508186</v>
      </c>
      <c r="X1778" s="55" t="n">
        <v>0.007936532030674431</v>
      </c>
      <c r="Y1778" s="55" t="n">
        <v>-13.51440673647321</v>
      </c>
      <c r="Z1778" s="55" t="n">
        <v>-0.330431136978175</v>
      </c>
      <c r="AA1778" s="55" t="n">
        <v>0.652280918799237</v>
      </c>
      <c r="AB1778" s="55" t="n">
        <v>0.1759716913363841</v>
      </c>
      <c r="AC1778" s="55" t="n">
        <v>-0.3272647994717193</v>
      </c>
      <c r="AD1778" s="55" t="n">
        <v>0.6537674954639811</v>
      </c>
      <c r="AE1778" s="55" t="n">
        <v>0.1766794253431576</v>
      </c>
      <c r="AF1778" s="55" t="n">
        <v>-3.166337506455674</v>
      </c>
      <c r="AG1778" s="55" t="n">
        <v>-1.486576664744055</v>
      </c>
      <c r="AH1778" s="55" t="n">
        <v>-0.7077340067735416</v>
      </c>
      <c r="AI1778" s="55" t="n">
        <v>3.568822047860222</v>
      </c>
      <c r="AJ1778" s="55" t="n">
        <v>0</v>
      </c>
    </row>
    <row r="1779">
      <c r="A1779" s="55" t="n">
        <v>17.75</v>
      </c>
      <c r="B1779" s="55" t="n">
        <v>-54.53989564585221</v>
      </c>
      <c r="C1779" s="55" t="n">
        <v>-54.79318365302564</v>
      </c>
      <c r="D1779" s="55" t="n">
        <v>0.2532880071734379</v>
      </c>
      <c r="E1779" s="55" t="n">
        <v>-13.70943747816014</v>
      </c>
      <c r="F1779" s="55" t="n">
        <v>-129.2037824585849</v>
      </c>
      <c r="G1779" s="55" t="n">
        <v>-129.1402990012153</v>
      </c>
      <c r="H1779" s="55" t="n">
        <v>-0.06348345736959259</v>
      </c>
      <c r="I1779" s="55" t="n">
        <v>11.74774219296328</v>
      </c>
      <c r="J1779" s="55" t="n">
        <v>-75.07565158326112</v>
      </c>
      <c r="K1779" s="55" t="n">
        <v>-75.07139063255944</v>
      </c>
      <c r="L1779" s="55" t="n">
        <v>-0.004260950701673395</v>
      </c>
      <c r="M1779" s="55" t="n">
        <v>-16.48242451652663</v>
      </c>
      <c r="N1779" s="55" t="n">
        <v>-64.93600489547072</v>
      </c>
      <c r="O1779" s="55" t="n">
        <v>-65.02911038295552</v>
      </c>
      <c r="P1779" s="55" t="n">
        <v>0.09310548748480656</v>
      </c>
      <c r="Q1779" s="55" t="n">
        <v>3.206417663317831</v>
      </c>
      <c r="R1779" s="55" t="n">
        <v>-271.2671273615708</v>
      </c>
      <c r="S1779" s="55" t="n">
        <v>-271.4688100805558</v>
      </c>
      <c r="T1779" s="55" t="n">
        <v>0.2016827189850693</v>
      </c>
      <c r="U1779" s="55" t="n">
        <v>-0.5774553931887534</v>
      </c>
      <c r="V1779" s="55" t="n">
        <v>121.6091945726797</v>
      </c>
      <c r="W1779" s="55" t="n">
        <v>121.6006230285734</v>
      </c>
      <c r="X1779" s="55" t="n">
        <v>0.008571544106392683</v>
      </c>
      <c r="Y1779" s="55" t="n">
        <v>-13.61242049259368</v>
      </c>
      <c r="Z1779" s="55" t="n">
        <v>-0.328446455925355</v>
      </c>
      <c r="AA1779" s="55" t="n">
        <v>0.6524265008670423</v>
      </c>
      <c r="AB1779" s="55" t="n">
        <v>0.176228356668351</v>
      </c>
      <c r="AC1779" s="55" t="n">
        <v>-0.3252010371104782</v>
      </c>
      <c r="AD1779" s="55" t="n">
        <v>0.6538670177435303</v>
      </c>
      <c r="AE1779" s="55" t="n">
        <v>0.1769132066062095</v>
      </c>
      <c r="AF1779" s="55" t="n">
        <v>-3.245418814876777</v>
      </c>
      <c r="AG1779" s="55" t="n">
        <v>-1.440516876487941</v>
      </c>
      <c r="AH1779" s="55" t="n">
        <v>-0.6848499378585005</v>
      </c>
      <c r="AI1779" s="55" t="n">
        <v>3.616192969517466</v>
      </c>
      <c r="AJ1779" s="55" t="n">
        <v>0</v>
      </c>
    </row>
    <row r="1780">
      <c r="A1780" s="55" t="n">
        <v>17.76000000000001</v>
      </c>
      <c r="B1780" s="55" t="n">
        <v>-54.67531527111397</v>
      </c>
      <c r="C1780" s="55" t="n">
        <v>-54.93032753443985</v>
      </c>
      <c r="D1780" s="55" t="n">
        <v>0.2550122633258824</v>
      </c>
      <c r="E1780" s="55" t="n">
        <v>-13.7142738709375</v>
      </c>
      <c r="F1780" s="55" t="n">
        <v>-129.0925281677064</v>
      </c>
      <c r="G1780" s="55" t="n">
        <v>-129.0253550571685</v>
      </c>
      <c r="H1780" s="55" t="n">
        <v>-0.06717311053790119</v>
      </c>
      <c r="I1780" s="55" t="n">
        <v>11.29578490881551</v>
      </c>
      <c r="J1780" s="55" t="n">
        <v>-75.22987535784685</v>
      </c>
      <c r="K1780" s="55" t="n">
        <v>-75.23279979774389</v>
      </c>
      <c r="L1780" s="55" t="n">
        <v>0.002924439897031726</v>
      </c>
      <c r="M1780" s="55" t="n">
        <v>-15.87945782565119</v>
      </c>
      <c r="N1780" s="55" t="n">
        <v>-64.89012271178217</v>
      </c>
      <c r="O1780" s="55" t="n">
        <v>-64.99692635017685</v>
      </c>
      <c r="P1780" s="55" t="n">
        <v>0.1068036383946872</v>
      </c>
      <c r="Q1780" s="55" t="n">
        <v>3.250749279185769</v>
      </c>
      <c r="R1780" s="55" t="n">
        <v>-271.2652669105673</v>
      </c>
      <c r="S1780" s="55" t="n">
        <v>-271.4682637376676</v>
      </c>
      <c r="T1780" s="55" t="n">
        <v>0.2029968271003209</v>
      </c>
      <c r="U1780" s="55" t="n">
        <v>0.5592333377561096</v>
      </c>
      <c r="V1780" s="55" t="n">
        <v>121.4736526019684</v>
      </c>
      <c r="W1780" s="55" t="n">
        <v>121.4644673066297</v>
      </c>
      <c r="X1780" s="55" t="n">
        <v>0.009185295338682698</v>
      </c>
      <c r="Y1780" s="55" t="n">
        <v>-13.62219161099126</v>
      </c>
      <c r="Z1780" s="55" t="n">
        <v>-0.3264680317492629</v>
      </c>
      <c r="AA1780" s="55" t="n">
        <v>0.6525818486754399</v>
      </c>
      <c r="AB1780" s="55" t="n">
        <v>0.1764860596104401</v>
      </c>
      <c r="AC1780" s="55" t="n">
        <v>-0.3231687483298437</v>
      </c>
      <c r="AD1780" s="55" t="n">
        <v>0.6539780235605414</v>
      </c>
      <c r="AE1780" s="55" t="n">
        <v>0.1771367830227539</v>
      </c>
      <c r="AF1780" s="55" t="n">
        <v>-3.299283419419208</v>
      </c>
      <c r="AG1780" s="55" t="n">
        <v>-1.396174885101464</v>
      </c>
      <c r="AH1780" s="55" t="n">
        <v>-0.6507234123138139</v>
      </c>
      <c r="AI1780" s="55" t="n">
        <v>3.641155908605936</v>
      </c>
      <c r="AJ1780" s="55" t="n">
        <v>0</v>
      </c>
    </row>
    <row r="1781">
      <c r="A1781" s="55" t="n">
        <v>17.77000000000001</v>
      </c>
      <c r="B1781" s="55" t="n">
        <v>-54.81076788383927</v>
      </c>
      <c r="C1781" s="55" t="n">
        <v>-55.06726766633291</v>
      </c>
      <c r="D1781" s="55" t="n">
        <v>0.2564997824936391</v>
      </c>
      <c r="E1781" s="55" t="n">
        <v>-13.67338828072579</v>
      </c>
      <c r="F1781" s="55" t="n">
        <v>-128.982278568635</v>
      </c>
      <c r="G1781" s="55" t="n">
        <v>-128.9144182564695</v>
      </c>
      <c r="H1781" s="55" t="n">
        <v>-0.06786031216549507</v>
      </c>
      <c r="I1781" s="55" t="n">
        <v>10.93986291866024</v>
      </c>
      <c r="J1781" s="55" t="n">
        <v>-75.382226463954</v>
      </c>
      <c r="K1781" s="55" t="n">
        <v>-75.38932660201159</v>
      </c>
      <c r="L1781" s="55" t="n">
        <v>0.007100138057594657</v>
      </c>
      <c r="M1781" s="55" t="n">
        <v>-15.49104821148808</v>
      </c>
      <c r="N1781" s="55" t="n">
        <v>-64.84511211445374</v>
      </c>
      <c r="O1781" s="55" t="n">
        <v>-64.96262698084151</v>
      </c>
      <c r="P1781" s="55" t="n">
        <v>0.1175148663877614</v>
      </c>
      <c r="Q1781" s="55" t="n">
        <v>3.607012526479467</v>
      </c>
      <c r="R1781" s="55" t="n">
        <v>-271.2633988888862</v>
      </c>
      <c r="S1781" s="55" t="n">
        <v>-271.4572145117721</v>
      </c>
      <c r="T1781" s="55" t="n">
        <v>0.1938156228858688</v>
      </c>
      <c r="U1781" s="55" t="n">
        <v>1.538625157599554</v>
      </c>
      <c r="V1781" s="55" t="n">
        <v>121.3380778628238</v>
      </c>
      <c r="W1781" s="55" t="n">
        <v>121.328536775857</v>
      </c>
      <c r="X1781" s="55" t="n">
        <v>0.009541086966762811</v>
      </c>
      <c r="Y1781" s="55" t="n">
        <v>-13.58363530906074</v>
      </c>
      <c r="Z1781" s="55" t="n">
        <v>-0.3244943934736481</v>
      </c>
      <c r="AA1781" s="55" t="n">
        <v>0.6527374164742187</v>
      </c>
      <c r="AB1781" s="55" t="n">
        <v>0.1767433285962832</v>
      </c>
      <c r="AC1781" s="55" t="n">
        <v>-0.3211688104141173</v>
      </c>
      <c r="AD1781" s="55" t="n">
        <v>0.6540966471959685</v>
      </c>
      <c r="AE1781" s="55" t="n">
        <v>0.1773505418103127</v>
      </c>
      <c r="AF1781" s="55" t="n">
        <v>-3.325583059530735</v>
      </c>
      <c r="AG1781" s="55" t="n">
        <v>-1.359230721749816</v>
      </c>
      <c r="AH1781" s="55" t="n">
        <v>-0.6072132140295394</v>
      </c>
      <c r="AI1781" s="55" t="n">
        <v>3.643585971001426</v>
      </c>
      <c r="AJ1781" s="55" t="n">
        <v>0</v>
      </c>
    </row>
    <row r="1782">
      <c r="A1782" s="55" t="n">
        <v>17.78</v>
      </c>
      <c r="B1782" s="55" t="n">
        <v>-54.94597928858072</v>
      </c>
      <c r="C1782" s="55" t="n">
        <v>-55.20347735621296</v>
      </c>
      <c r="D1782" s="55" t="n">
        <v>0.2574980676322386</v>
      </c>
      <c r="E1782" s="55" t="n">
        <v>-13.57462004821143</v>
      </c>
      <c r="F1782" s="55" t="n">
        <v>-128.8718513019977</v>
      </c>
      <c r="G1782" s="55" t="n">
        <v>-128.8062483171988</v>
      </c>
      <c r="H1782" s="55" t="n">
        <v>-0.06560298479892174</v>
      </c>
      <c r="I1782" s="55" t="n">
        <v>10.72827460649808</v>
      </c>
      <c r="J1782" s="55" t="n">
        <v>-75.53499603385484</v>
      </c>
      <c r="K1782" s="55" t="n">
        <v>-75.543711452629</v>
      </c>
      <c r="L1782" s="55" t="n">
        <v>0.008715418774164227</v>
      </c>
      <c r="M1782" s="55" t="n">
        <v>-15.41952144404124</v>
      </c>
      <c r="N1782" s="55" t="n">
        <v>-64.79985857785215</v>
      </c>
      <c r="O1782" s="55" t="n">
        <v>-64.92229743148326</v>
      </c>
      <c r="P1782" s="55" t="n">
        <v>0.1224388536311209</v>
      </c>
      <c r="Q1782" s="55" t="n">
        <v>4.411641019061836</v>
      </c>
      <c r="R1782" s="55" t="n">
        <v>-271.2615327834574</v>
      </c>
      <c r="S1782" s="55" t="n">
        <v>-271.4377588475266</v>
      </c>
      <c r="T1782" s="55" t="n">
        <v>0.176226064069223</v>
      </c>
      <c r="U1782" s="55" t="n">
        <v>2.267087487411913</v>
      </c>
      <c r="V1782" s="55" t="n">
        <v>121.2027569175405</v>
      </c>
      <c r="W1782" s="55" t="n">
        <v>121.1930976411257</v>
      </c>
      <c r="X1782" s="55" t="n">
        <v>0.00965927641475532</v>
      </c>
      <c r="Y1782" s="55" t="n">
        <v>-13.52766948370784</v>
      </c>
      <c r="Z1782" s="55" t="n">
        <v>-0.3225229346675881</v>
      </c>
      <c r="AA1782" s="55" t="n">
        <v>0.6528835834549854</v>
      </c>
      <c r="AB1782" s="55" t="n">
        <v>0.1769987915518545</v>
      </c>
      <c r="AC1782" s="55" t="n">
        <v>-0.3192001916172059</v>
      </c>
      <c r="AD1782" s="55" t="n">
        <v>0.6542154507153575</v>
      </c>
      <c r="AE1782" s="55" t="n">
        <v>0.1775551331034578</v>
      </c>
      <c r="AF1782" s="55" t="n">
        <v>-3.322743050382271</v>
      </c>
      <c r="AG1782" s="55" t="n">
        <v>-1.331867260372044</v>
      </c>
      <c r="AH1782" s="55" t="n">
        <v>-0.5563415516032788</v>
      </c>
      <c r="AI1782" s="55" t="n">
        <v>3.622707233569249</v>
      </c>
      <c r="AJ1782" s="55" t="n">
        <v>0</v>
      </c>
    </row>
    <row r="1783">
      <c r="A1783" s="55" t="n">
        <v>17.79000000000001</v>
      </c>
      <c r="B1783" s="55" t="n">
        <v>-55.08079845177564</v>
      </c>
      <c r="C1783" s="55" t="n">
        <v>-55.33837719237551</v>
      </c>
      <c r="D1783" s="55" t="n">
        <v>0.257578740599867</v>
      </c>
      <c r="E1783" s="55" t="n">
        <v>-13.41831633852154</v>
      </c>
      <c r="F1783" s="55" t="n">
        <v>-128.7603114244316</v>
      </c>
      <c r="G1783" s="55" t="n">
        <v>-128.6994118879034</v>
      </c>
      <c r="H1783" s="55" t="n">
        <v>-0.06089953652819047</v>
      </c>
      <c r="I1783" s="55" t="n">
        <v>10.65669018429731</v>
      </c>
      <c r="J1783" s="55" t="n">
        <v>-75.68996993561488</v>
      </c>
      <c r="K1783" s="55" t="n">
        <v>-75.69899511017192</v>
      </c>
      <c r="L1783" s="55" t="n">
        <v>0.009025174557045807</v>
      </c>
      <c r="M1783" s="55" t="n">
        <v>-15.63604804899054</v>
      </c>
      <c r="N1783" s="55" t="n">
        <v>-64.75350567480847</v>
      </c>
      <c r="O1783" s="55" t="n">
        <v>-64.87186806772475</v>
      </c>
      <c r="P1783" s="55" t="n">
        <v>0.1183623929162897</v>
      </c>
      <c r="Q1783" s="55" t="n">
        <v>5.581645561716194</v>
      </c>
      <c r="R1783" s="55" t="n">
        <v>-271.2596750117631</v>
      </c>
      <c r="S1783" s="55" t="n">
        <v>-271.4126365231413</v>
      </c>
      <c r="T1783" s="55" t="n">
        <v>0.1529615113781505</v>
      </c>
      <c r="U1783" s="55" t="n">
        <v>2.70418251396772</v>
      </c>
      <c r="V1783" s="55" t="n">
        <v>121.0678499918378</v>
      </c>
      <c r="W1783" s="55" t="n">
        <v>121.0581905052687</v>
      </c>
      <c r="X1783" s="55" t="n">
        <v>0.009659486569091675</v>
      </c>
      <c r="Y1783" s="55" t="n">
        <v>-13.47376286420825</v>
      </c>
      <c r="Z1783" s="55" t="n">
        <v>-0.3205509289886291</v>
      </c>
      <c r="AA1783" s="55" t="n">
        <v>0.6530131196171653</v>
      </c>
      <c r="AB1783" s="55" t="n">
        <v>0.1772514904700837</v>
      </c>
      <c r="AC1783" s="55" t="n">
        <v>-0.3172609372172142</v>
      </c>
      <c r="AD1783" s="55" t="n">
        <v>0.6543260567406011</v>
      </c>
      <c r="AE1783" s="55" t="n">
        <v>0.1777514949723649</v>
      </c>
      <c r="AF1783" s="55" t="n">
        <v>-3.28999177141498</v>
      </c>
      <c r="AG1783" s="55" t="n">
        <v>-1.31293712343572</v>
      </c>
      <c r="AH1783" s="55" t="n">
        <v>-0.5000045022812705</v>
      </c>
      <c r="AI1783" s="55" t="n">
        <v>3.57740887352501</v>
      </c>
      <c r="AJ1783" s="55" t="n">
        <v>0</v>
      </c>
    </row>
    <row r="1784">
      <c r="A1784" s="55" t="n">
        <v>17.80000000000001</v>
      </c>
      <c r="B1784" s="55" t="n">
        <v>-55.21524495939327</v>
      </c>
      <c r="C1784" s="55" t="n">
        <v>-55.47146504885914</v>
      </c>
      <c r="D1784" s="55" t="n">
        <v>0.2562200894658725</v>
      </c>
      <c r="E1784" s="55" t="n">
        <v>-13.21821721542309</v>
      </c>
      <c r="F1784" s="55" t="n">
        <v>-128.6472963939125</v>
      </c>
      <c r="G1784" s="55" t="n">
        <v>-128.592810494467</v>
      </c>
      <c r="H1784" s="55" t="n">
        <v>-0.05448589944554219</v>
      </c>
      <c r="I1784" s="55" t="n">
        <v>10.66786088837666</v>
      </c>
      <c r="J1784" s="55" t="n">
        <v>-75.84780998984691</v>
      </c>
      <c r="K1784" s="55" t="n">
        <v>-75.85721871005153</v>
      </c>
      <c r="L1784" s="55" t="n">
        <v>0.009408720204610733</v>
      </c>
      <c r="M1784" s="55" t="n">
        <v>-15.98280360223232</v>
      </c>
      <c r="N1784" s="55" t="n">
        <v>-64.70575086193192</v>
      </c>
      <c r="O1784" s="55" t="n">
        <v>-64.80925441865777</v>
      </c>
      <c r="P1784" s="55" t="n">
        <v>0.1035035567258592</v>
      </c>
      <c r="Q1784" s="55" t="n">
        <v>6.824666687686991</v>
      </c>
      <c r="R1784" s="55" t="n">
        <v>-271.2578267742236</v>
      </c>
      <c r="S1784" s="55" t="n">
        <v>-271.3846739136782</v>
      </c>
      <c r="T1784" s="55" t="n">
        <v>0.1268471394545678</v>
      </c>
      <c r="U1784" s="55" t="n">
        <v>2.867097514311298</v>
      </c>
      <c r="V1784" s="55" t="n">
        <v>120.9333403680992</v>
      </c>
      <c r="W1784" s="55" t="n">
        <v>120.9237025910231</v>
      </c>
      <c r="X1784" s="55" t="n">
        <v>0.009637777076187515</v>
      </c>
      <c r="Y1784" s="55" t="n">
        <v>-13.43589535795127</v>
      </c>
      <c r="Z1784" s="55" t="n">
        <v>-0.3185765271856761</v>
      </c>
      <c r="AA1784" s="55" t="n">
        <v>0.6531236838548086</v>
      </c>
      <c r="AB1784" s="55" t="n">
        <v>0.1775012135221641</v>
      </c>
      <c r="AC1784" s="55" t="n">
        <v>-0.3153492198036655</v>
      </c>
      <c r="AD1784" s="55" t="n">
        <v>0.6544221171248177</v>
      </c>
      <c r="AE1784" s="55" t="n">
        <v>0.1779409100524591</v>
      </c>
      <c r="AF1784" s="55" t="n">
        <v>-3.227307382010602</v>
      </c>
      <c r="AG1784" s="55" t="n">
        <v>-1.298433270009114</v>
      </c>
      <c r="AH1784" s="55" t="n">
        <v>-0.4396965302950473</v>
      </c>
      <c r="AI1784" s="55" t="n">
        <v>3.506390584832242</v>
      </c>
      <c r="AJ1784" s="55" t="n">
        <v>0</v>
      </c>
    </row>
    <row r="1785">
      <c r="A1785" s="55" t="n">
        <v>17.81</v>
      </c>
      <c r="B1785" s="55" t="n">
        <v>-55.34955647458195</v>
      </c>
      <c r="C1785" s="55" t="n">
        <v>-55.60247161706759</v>
      </c>
      <c r="D1785" s="55" t="n">
        <v>0.2529151424856405</v>
      </c>
      <c r="E1785" s="55" t="n">
        <v>-13.00311662994342</v>
      </c>
      <c r="F1785" s="55" t="n">
        <v>-128.533341055083</v>
      </c>
      <c r="G1785" s="55" t="n">
        <v>-128.4862368283313</v>
      </c>
      <c r="H1785" s="55" t="n">
        <v>-0.04710422675166266</v>
      </c>
      <c r="I1785" s="55" t="n">
        <v>10.65237554594716</v>
      </c>
      <c r="J1785" s="55" t="n">
        <v>-76.00743518646475</v>
      </c>
      <c r="K1785" s="55" t="n">
        <v>-76.01814001079508</v>
      </c>
      <c r="L1785" s="55" t="n">
        <v>0.01070482433031967</v>
      </c>
      <c r="M1785" s="55" t="n">
        <v>-16.18553074892079</v>
      </c>
      <c r="N1785" s="55" t="n">
        <v>-64.65714126492314</v>
      </c>
      <c r="O1785" s="55" t="n">
        <v>-64.73629833923198</v>
      </c>
      <c r="P1785" s="55" t="n">
        <v>0.07915707430884615</v>
      </c>
      <c r="Q1785" s="55" t="n">
        <v>7.681386540501889</v>
      </c>
      <c r="R1785" s="55" t="n">
        <v>-271.2559819065808</v>
      </c>
      <c r="S1785" s="55" t="n">
        <v>-271.3561576552444</v>
      </c>
      <c r="T1785" s="55" t="n">
        <v>0.1001757486635899</v>
      </c>
      <c r="U1785" s="55" t="n">
        <v>2.833209077273218</v>
      </c>
      <c r="V1785" s="55" t="n">
        <v>120.798983778612</v>
      </c>
      <c r="W1785" s="55" t="n">
        <v>120.7894173495099</v>
      </c>
      <c r="X1785" s="55" t="n">
        <v>0.009566429102080302</v>
      </c>
      <c r="Y1785" s="55" t="n">
        <v>-13.4265081198628</v>
      </c>
      <c r="Z1785" s="55" t="n">
        <v>-0.3165997375627699</v>
      </c>
      <c r="AA1785" s="55" t="n">
        <v>0.6532203557176555</v>
      </c>
      <c r="AB1785" s="55" t="n">
        <v>0.177748845586376</v>
      </c>
      <c r="AC1785" s="55" t="n">
        <v>-0.3134643218946196</v>
      </c>
      <c r="AD1785" s="55" t="n">
        <v>0.6545026308865458</v>
      </c>
      <c r="AE1785" s="55" t="n">
        <v>0.1781249308374249</v>
      </c>
      <c r="AF1785" s="55" t="n">
        <v>-3.135415668150288</v>
      </c>
      <c r="AG1785" s="55" t="n">
        <v>-1.282275168890346</v>
      </c>
      <c r="AH1785" s="55" t="n">
        <v>-0.3760852510489021</v>
      </c>
      <c r="AI1785" s="55" t="n">
        <v>3.40829886261337</v>
      </c>
      <c r="AJ1785" s="55" t="n">
        <v>0</v>
      </c>
    </row>
    <row r="1786">
      <c r="A1786" s="55" t="n">
        <v>17.82000000000001</v>
      </c>
      <c r="B1786" s="55" t="n">
        <v>-55.48425878278533</v>
      </c>
      <c r="C1786" s="55" t="n">
        <v>-55.73138445272503</v>
      </c>
      <c r="D1786" s="55" t="n">
        <v>0.2471256699397006</v>
      </c>
      <c r="E1786" s="55" t="n">
        <v>-12.80293525616831</v>
      </c>
      <c r="F1786" s="55" t="n">
        <v>-128.4200147844101</v>
      </c>
      <c r="G1786" s="55" t="n">
        <v>-128.3805434390725</v>
      </c>
      <c r="H1786" s="55" t="n">
        <v>-0.03947134533759693</v>
      </c>
      <c r="I1786" s="55" t="n">
        <v>10.49003826858189</v>
      </c>
      <c r="J1786" s="55" t="n">
        <v>-76.16575268362554</v>
      </c>
      <c r="K1786" s="55" t="n">
        <v>-76.17887032333934</v>
      </c>
      <c r="L1786" s="55" t="n">
        <v>0.0131176397138012</v>
      </c>
      <c r="M1786" s="55" t="n">
        <v>-15.95332015987861</v>
      </c>
      <c r="N1786" s="55" t="n">
        <v>-64.60920356365766</v>
      </c>
      <c r="O1786" s="55" t="n">
        <v>-64.65919514364509</v>
      </c>
      <c r="P1786" s="55" t="n">
        <v>0.04999157998744035</v>
      </c>
      <c r="Q1786" s="55" t="n">
        <v>7.692624295952653</v>
      </c>
      <c r="R1786" s="55" t="n">
        <v>-271.2541250842605</v>
      </c>
      <c r="S1786" s="55" t="n">
        <v>-271.3286294761582</v>
      </c>
      <c r="T1786" s="55" t="n">
        <v>0.07450439189776345</v>
      </c>
      <c r="U1786" s="55" t="n">
        <v>2.694034256409531</v>
      </c>
      <c r="V1786" s="55" t="n">
        <v>120.6642412924348</v>
      </c>
      <c r="W1786" s="55" t="n">
        <v>120.6548725927212</v>
      </c>
      <c r="X1786" s="55" t="n">
        <v>0.009368699713576371</v>
      </c>
      <c r="Y1786" s="55" t="n">
        <v>-13.46592966960118</v>
      </c>
      <c r="Z1786" s="55" t="n">
        <v>-0.3146222561209484</v>
      </c>
      <c r="AA1786" s="55" t="n">
        <v>0.6533170514207379</v>
      </c>
      <c r="AB1786" s="55" t="n">
        <v>0.1779966023226895</v>
      </c>
      <c r="AC1786" s="55" t="n">
        <v>-0.3116072819043715</v>
      </c>
      <c r="AD1786" s="55" t="n">
        <v>0.654572980096284</v>
      </c>
      <c r="AE1786" s="55" t="n">
        <v>0.1783054419870312</v>
      </c>
      <c r="AF1786" s="55" t="n">
        <v>-3.014974216576927</v>
      </c>
      <c r="AG1786" s="55" t="n">
        <v>-1.255928675546025</v>
      </c>
      <c r="AH1786" s="55" t="n">
        <v>-0.308839664341698</v>
      </c>
      <c r="AI1786" s="55" t="n">
        <v>3.280671928577001</v>
      </c>
      <c r="AJ1786" s="55" t="n">
        <v>0</v>
      </c>
    </row>
    <row r="1787">
      <c r="A1787" s="55" t="n">
        <v>17.83000000000001</v>
      </c>
      <c r="B1787" s="55" t="n">
        <v>-55.61998933586914</v>
      </c>
      <c r="C1787" s="55" t="n">
        <v>-55.85856839681978</v>
      </c>
      <c r="D1787" s="55" t="n">
        <v>0.2385790609506384</v>
      </c>
      <c r="E1787" s="55" t="n">
        <v>-12.65433651814442</v>
      </c>
      <c r="F1787" s="55" t="n">
        <v>-128.3087466225018</v>
      </c>
      <c r="G1787" s="55" t="n">
        <v>-128.2772994116352</v>
      </c>
      <c r="H1787" s="55" t="n">
        <v>-0.03144721086664796</v>
      </c>
      <c r="I1787" s="55" t="n">
        <v>10.17982886061766</v>
      </c>
      <c r="J1787" s="55" t="n">
        <v>-76.31991892483248</v>
      </c>
      <c r="K1787" s="55" t="n">
        <v>-76.33484956920738</v>
      </c>
      <c r="L1787" s="55" t="n">
        <v>0.01493064437489736</v>
      </c>
      <c r="M1787" s="55" t="n">
        <v>-15.28483415287986</v>
      </c>
      <c r="N1787" s="55" t="n">
        <v>-64.56334698384393</v>
      </c>
      <c r="O1787" s="55" t="n">
        <v>-64.58658634615431</v>
      </c>
      <c r="P1787" s="55" t="n">
        <v>0.02323936231037476</v>
      </c>
      <c r="Q1787" s="55" t="n">
        <v>6.875718409016295</v>
      </c>
      <c r="R1787" s="55" t="n">
        <v>-271.2522395235399</v>
      </c>
      <c r="S1787" s="55" t="n">
        <v>-271.3024576158596</v>
      </c>
      <c r="T1787" s="55" t="n">
        <v>0.05021809231974082</v>
      </c>
      <c r="U1787" s="55" t="n">
        <v>2.566713592523574</v>
      </c>
      <c r="V1787" s="55" t="n">
        <v>120.528475508965</v>
      </c>
      <c r="W1787" s="55" t="n">
        <v>120.5193642300049</v>
      </c>
      <c r="X1787" s="55" t="n">
        <v>0.009111278960161937</v>
      </c>
      <c r="Y1787" s="55" t="n">
        <v>-13.59300162194273</v>
      </c>
      <c r="Z1787" s="55" t="n">
        <v>-0.3126438187284026</v>
      </c>
      <c r="AA1787" s="55" t="n">
        <v>0.6534274455086125</v>
      </c>
      <c r="AB1787" s="55" t="n">
        <v>0.1782467392463843</v>
      </c>
      <c r="AC1787" s="55" t="n">
        <v>-0.3097789088155631</v>
      </c>
      <c r="AD1787" s="55" t="n">
        <v>0.6546436803621746</v>
      </c>
      <c r="AE1787" s="55" t="n">
        <v>0.178484450505925</v>
      </c>
      <c r="AF1787" s="55" t="n">
        <v>-2.864909912839442</v>
      </c>
      <c r="AG1787" s="55" t="n">
        <v>-1.216234853562037</v>
      </c>
      <c r="AH1787" s="55" t="n">
        <v>-0.2377112595407516</v>
      </c>
      <c r="AI1787" s="55" t="n">
        <v>3.121448809546172</v>
      </c>
      <c r="AJ1787" s="55" t="n">
        <v>0</v>
      </c>
    </row>
    <row r="1788">
      <c r="A1788" s="55" t="n">
        <v>17.84</v>
      </c>
      <c r="B1788" s="55" t="n">
        <v>-55.75699974933568</v>
      </c>
      <c r="C1788" s="55" t="n">
        <v>-55.98435337961752</v>
      </c>
      <c r="D1788" s="55" t="n">
        <v>0.2273536302818409</v>
      </c>
      <c r="E1788" s="55" t="n">
        <v>-12.5174350650399</v>
      </c>
      <c r="F1788" s="55" t="n">
        <v>-128.2000381200368</v>
      </c>
      <c r="G1788" s="55" t="n">
        <v>-128.1773699161531</v>
      </c>
      <c r="H1788" s="55" t="n">
        <v>-0.02266820388369601</v>
      </c>
      <c r="I1788" s="55" t="n">
        <v>9.838697865934469</v>
      </c>
      <c r="J1788" s="55" t="n">
        <v>-76.46893427078044</v>
      </c>
      <c r="K1788" s="55" t="n">
        <v>-76.48326034406374</v>
      </c>
      <c r="L1788" s="55" t="n">
        <v>0.01432607328329337</v>
      </c>
      <c r="M1788" s="55" t="n">
        <v>-14.47334034411992</v>
      </c>
      <c r="N1788" s="55" t="n">
        <v>-64.52006656490852</v>
      </c>
      <c r="O1788" s="55" t="n">
        <v>-64.52418813695311</v>
      </c>
      <c r="P1788" s="55" t="n">
        <v>0.004121572044588074</v>
      </c>
      <c r="Q1788" s="55" t="n">
        <v>5.712128715549636</v>
      </c>
      <c r="R1788" s="55" t="n">
        <v>-271.2503187606669</v>
      </c>
      <c r="S1788" s="55" t="n">
        <v>-271.2780020660222</v>
      </c>
      <c r="T1788" s="55" t="n">
        <v>0.02768330535530645</v>
      </c>
      <c r="U1788" s="55" t="n">
        <v>2.347316547048801</v>
      </c>
      <c r="V1788" s="55" t="n">
        <v>120.3914365926454</v>
      </c>
      <c r="W1788" s="55" t="n">
        <v>120.3823447036517</v>
      </c>
      <c r="X1788" s="55" t="n">
        <v>0.009091888993753093</v>
      </c>
      <c r="Y1788" s="55" t="n">
        <v>-13.75792990483168</v>
      </c>
      <c r="Z1788" s="55" t="n">
        <v>-0.3106639725490426</v>
      </c>
      <c r="AA1788" s="55" t="n">
        <v>0.6535565332934838</v>
      </c>
      <c r="AB1788" s="55" t="n">
        <v>0.1785001138663842</v>
      </c>
      <c r="AC1788" s="55" t="n">
        <v>-0.3079779523586741</v>
      </c>
      <c r="AD1788" s="55" t="n">
        <v>0.6547215022422543</v>
      </c>
      <c r="AE1788" s="55" t="n">
        <v>0.1786639047961988</v>
      </c>
      <c r="AF1788" s="55" t="n">
        <v>-2.68602019036851</v>
      </c>
      <c r="AG1788" s="55" t="n">
        <v>-1.164968948770495</v>
      </c>
      <c r="AH1788" s="55" t="n">
        <v>-0.1637909298146112</v>
      </c>
      <c r="AI1788" s="55" t="n">
        <v>2.932351374470026</v>
      </c>
      <c r="AJ1788" s="55" t="n">
        <v>0</v>
      </c>
    </row>
    <row r="1789">
      <c r="A1789" s="55" t="n">
        <v>17.85000000000001</v>
      </c>
      <c r="B1789" s="55" t="n">
        <v>-55.89517791597177</v>
      </c>
      <c r="C1789" s="55" t="n">
        <v>-56.10865050040496</v>
      </c>
      <c r="D1789" s="55" t="n">
        <v>0.2134725844331954</v>
      </c>
      <c r="E1789" s="55" t="n">
        <v>-12.35595212999037</v>
      </c>
      <c r="F1789" s="55" t="n">
        <v>-128.093663804282</v>
      </c>
      <c r="G1789" s="55" t="n">
        <v>-128.0804391439297</v>
      </c>
      <c r="H1789" s="55" t="n">
        <v>-0.01322466035230927</v>
      </c>
      <c r="I1789" s="55" t="n">
        <v>9.578205360726509</v>
      </c>
      <c r="J1789" s="55" t="n">
        <v>-76.61325724549322</v>
      </c>
      <c r="K1789" s="55" t="n">
        <v>-76.62429579297253</v>
      </c>
      <c r="L1789" s="55" t="n">
        <v>0.01103854747931662</v>
      </c>
      <c r="M1789" s="55" t="n">
        <v>-13.80907800352228</v>
      </c>
      <c r="N1789" s="55" t="n">
        <v>-64.47913081638553</v>
      </c>
      <c r="O1789" s="55" t="n">
        <v>-64.47267730881062</v>
      </c>
      <c r="P1789" s="55" t="n">
        <v>-0.00645350757491992</v>
      </c>
      <c r="Q1789" s="55" t="n">
        <v>4.70215456883358</v>
      </c>
      <c r="R1789" s="55" t="n">
        <v>-271.2483654958605</v>
      </c>
      <c r="S1789" s="55" t="n">
        <v>-271.2566949872091</v>
      </c>
      <c r="T1789" s="55" t="n">
        <v>0.008329491348608425</v>
      </c>
      <c r="U1789" s="55" t="n">
        <v>1.946489132698472</v>
      </c>
      <c r="V1789" s="55" t="n">
        <v>120.2532358861514</v>
      </c>
      <c r="W1789" s="55" t="n">
        <v>120.2438897675146</v>
      </c>
      <c r="X1789" s="55" t="n">
        <v>0.009346118636784854</v>
      </c>
      <c r="Y1789" s="55" t="n">
        <v>-13.89309021166838</v>
      </c>
      <c r="Z1789" s="55" t="n">
        <v>-0.3086828204592386</v>
      </c>
      <c r="AA1789" s="55" t="n">
        <v>0.6537021140785189</v>
      </c>
      <c r="AB1789" s="55" t="n">
        <v>0.1787563736493458</v>
      </c>
      <c r="AC1789" s="55" t="n">
        <v>-0.3062024281656038</v>
      </c>
      <c r="AD1789" s="55" t="n">
        <v>0.6548055620209532</v>
      </c>
      <c r="AE1789" s="55" t="n">
        <v>0.1788451907008855</v>
      </c>
      <c r="AF1789" s="55" t="n">
        <v>-2.480392293634726</v>
      </c>
      <c r="AG1789" s="55" t="n">
        <v>-1.103447942434332</v>
      </c>
      <c r="AH1789" s="55" t="n">
        <v>-0.08881705153973574</v>
      </c>
      <c r="AI1789" s="55" t="n">
        <v>2.71621644215429</v>
      </c>
      <c r="AJ1789" s="55" t="n">
        <v>0</v>
      </c>
    </row>
    <row r="1790">
      <c r="A1790" s="55" t="n">
        <v>17.86</v>
      </c>
      <c r="B1790" s="55" t="n">
        <v>-56.03416931870784</v>
      </c>
      <c r="C1790" s="55" t="n">
        <v>-56.23110612375996</v>
      </c>
      <c r="D1790" s="55" t="n">
        <v>0.1969368050521189</v>
      </c>
      <c r="E1790" s="55" t="n">
        <v>-12.15140325259269</v>
      </c>
      <c r="F1790" s="55" t="n">
        <v>-127.9889137687834</v>
      </c>
      <c r="G1790" s="55" t="n">
        <v>-127.9852936911613</v>
      </c>
      <c r="H1790" s="55" t="n">
        <v>-0.003620077622137719</v>
      </c>
      <c r="I1790" s="55" t="n">
        <v>9.47033429192558</v>
      </c>
      <c r="J1790" s="55" t="n">
        <v>-76.75431751426176</v>
      </c>
      <c r="K1790" s="55" t="n">
        <v>-76.76050227142684</v>
      </c>
      <c r="L1790" s="55" t="n">
        <v>0.006184757165086032</v>
      </c>
      <c r="M1790" s="55" t="n">
        <v>-13.48254999661153</v>
      </c>
      <c r="N1790" s="55" t="n">
        <v>-64.4398246022688</v>
      </c>
      <c r="O1790" s="55" t="n">
        <v>-64.4286313972305</v>
      </c>
      <c r="P1790" s="55" t="n">
        <v>-0.01119320503830893</v>
      </c>
      <c r="Q1790" s="55" t="n">
        <v>4.181850286210321</v>
      </c>
      <c r="R1790" s="55" t="n">
        <v>-271.2463885460982</v>
      </c>
      <c r="S1790" s="55" t="n">
        <v>-271.2405121116513</v>
      </c>
      <c r="T1790" s="55" t="n">
        <v>-0.005876434446902778</v>
      </c>
      <c r="U1790" s="55" t="n">
        <v>1.338304366846453</v>
      </c>
      <c r="V1790" s="55" t="n">
        <v>120.1142254443865</v>
      </c>
      <c r="W1790" s="55" t="n">
        <v>120.104469561528</v>
      </c>
      <c r="X1790" s="55" t="n">
        <v>0.009755882858518684</v>
      </c>
      <c r="Y1790" s="55" t="n">
        <v>-13.97165223635746</v>
      </c>
      <c r="Z1790" s="55" t="n">
        <v>-0.3067008660977041</v>
      </c>
      <c r="AA1790" s="55" t="n">
        <v>0.6538571782997743</v>
      </c>
      <c r="AB1790" s="55" t="n">
        <v>0.1790143380688008</v>
      </c>
      <c r="AC1790" s="55" t="n">
        <v>-0.3044495648598627</v>
      </c>
      <c r="AD1790" s="55" t="n">
        <v>0.654889243322197</v>
      </c>
      <c r="AE1790" s="55" t="n">
        <v>0.1790291664262009</v>
      </c>
      <c r="AF1790" s="55" t="n">
        <v>-2.251301237841452</v>
      </c>
      <c r="AG1790" s="55" t="n">
        <v>-1.032065022422701</v>
      </c>
      <c r="AH1790" s="55" t="n">
        <v>-0.01482835740010402</v>
      </c>
      <c r="AI1790" s="55" t="n">
        <v>2.476637913421744</v>
      </c>
      <c r="AJ1790" s="55" t="n">
        <v>0</v>
      </c>
    </row>
    <row r="1791">
      <c r="A1791" s="55" t="n">
        <v>17.87</v>
      </c>
      <c r="B1791" s="55" t="n">
        <v>-56.17349834347704</v>
      </c>
      <c r="C1791" s="55" t="n">
        <v>-56.35128887430439</v>
      </c>
      <c r="D1791" s="55" t="n">
        <v>0.1777905308273407</v>
      </c>
      <c r="E1791" s="55" t="n">
        <v>-11.90472501468875</v>
      </c>
      <c r="F1791" s="55" t="n">
        <v>-127.8848362630551</v>
      </c>
      <c r="G1791" s="55" t="n">
        <v>-127.8902771562805</v>
      </c>
      <c r="H1791" s="55" t="n">
        <v>0.005440893225357527</v>
      </c>
      <c r="I1791" s="55" t="n">
        <v>9.536812622905492</v>
      </c>
      <c r="J1791" s="55" t="n">
        <v>-76.89402886158254</v>
      </c>
      <c r="K1791" s="55" t="n">
        <v>-76.89559627302491</v>
      </c>
      <c r="L1791" s="55" t="n">
        <v>0.001567411442367851</v>
      </c>
      <c r="M1791" s="55" t="n">
        <v>-13.55089002582805</v>
      </c>
      <c r="N1791" s="55" t="n">
        <v>-64.4011920253638</v>
      </c>
      <c r="O1791" s="55" t="n">
        <v>-64.38656840324097</v>
      </c>
      <c r="P1791" s="55" t="n">
        <v>-0.01462362212282827</v>
      </c>
      <c r="Q1791" s="55" t="n">
        <v>4.251188491198073</v>
      </c>
      <c r="R1791" s="55" t="n">
        <v>-271.2443997979024</v>
      </c>
      <c r="S1791" s="55" t="n">
        <v>-271.2313031510722</v>
      </c>
      <c r="T1791" s="55" t="n">
        <v>-0.01309664683014566</v>
      </c>
      <c r="U1791" s="55" t="n">
        <v>0.5665680327336245</v>
      </c>
      <c r="V1791" s="55" t="n">
        <v>119.9748775684785</v>
      </c>
      <c r="W1791" s="55" t="n">
        <v>119.9646033901118</v>
      </c>
      <c r="X1791" s="55" t="n">
        <v>0.0102741783666402</v>
      </c>
      <c r="Y1791" s="55" t="n">
        <v>-13.99867828303461</v>
      </c>
      <c r="Z1791" s="55" t="n">
        <v>-0.3047188463626164</v>
      </c>
      <c r="AA1791" s="55" t="n">
        <v>0.6540123040516084</v>
      </c>
      <c r="AB1791" s="55" t="n">
        <v>0.1792723943362252</v>
      </c>
      <c r="AC1791" s="55" t="n">
        <v>-0.3027160864958419</v>
      </c>
      <c r="AD1791" s="55" t="n">
        <v>0.6549630145376998</v>
      </c>
      <c r="AE1791" s="55" t="n">
        <v>0.1792163786082132</v>
      </c>
      <c r="AF1791" s="55" t="n">
        <v>-2.002759866774506</v>
      </c>
      <c r="AG1791" s="55" t="n">
        <v>-0.9507104860914106</v>
      </c>
      <c r="AH1791" s="55" t="n">
        <v>0.0560157280120599</v>
      </c>
      <c r="AI1791" s="55" t="n">
        <v>2.217664373639872</v>
      </c>
      <c r="AJ1791" s="55" t="n">
        <v>0</v>
      </c>
    </row>
    <row r="1792">
      <c r="A1792" s="55" t="n">
        <v>17.88000000000001</v>
      </c>
      <c r="B1792" s="55" t="n">
        <v>-56.3126895920743</v>
      </c>
      <c r="C1792" s="55" t="n">
        <v>-56.46887642854471</v>
      </c>
      <c r="D1792" s="55" t="n">
        <v>0.156186836470409</v>
      </c>
      <c r="E1792" s="55" t="n">
        <v>-11.63492749254279</v>
      </c>
      <c r="F1792" s="55" t="n">
        <v>-127.7804802822702</v>
      </c>
      <c r="G1792" s="55" t="n">
        <v>-127.793782263127</v>
      </c>
      <c r="H1792" s="55" t="n">
        <v>0.01330198085687998</v>
      </c>
      <c r="I1792" s="55" t="n">
        <v>9.751007180352035</v>
      </c>
      <c r="J1792" s="55" t="n">
        <v>-77.03430216909588</v>
      </c>
      <c r="K1792" s="55" t="n">
        <v>-77.03315620550705</v>
      </c>
      <c r="L1792" s="55" t="n">
        <v>-0.001145963588821351</v>
      </c>
      <c r="M1792" s="55" t="n">
        <v>-13.94253370147664</v>
      </c>
      <c r="N1792" s="55" t="n">
        <v>-64.36227931163984</v>
      </c>
      <c r="O1792" s="55" t="n">
        <v>-64.34126810217238</v>
      </c>
      <c r="P1792" s="55" t="n">
        <v>-0.02101120946746524</v>
      </c>
      <c r="Q1792" s="55" t="n">
        <v>4.781397108408365</v>
      </c>
      <c r="R1792" s="55" t="n">
        <v>-271.2424111601268</v>
      </c>
      <c r="S1792" s="55" t="n">
        <v>-271.23013712792</v>
      </c>
      <c r="T1792" s="55" t="n">
        <v>-0.01227403220678904</v>
      </c>
      <c r="U1792" s="55" t="n">
        <v>-0.2629453357098287</v>
      </c>
      <c r="V1792" s="55" t="n">
        <v>119.8356643397739</v>
      </c>
      <c r="W1792" s="55" t="n">
        <v>119.824713130143</v>
      </c>
      <c r="X1792" s="55" t="n">
        <v>0.01095120963091269</v>
      </c>
      <c r="Y1792" s="55" t="n">
        <v>-13.98680164215385</v>
      </c>
      <c r="Z1792" s="55" t="n">
        <v>-0.302737546904873</v>
      </c>
      <c r="AA1792" s="55" t="n">
        <v>0.6541580608820111</v>
      </c>
      <c r="AB1792" s="55" t="n">
        <v>0.1795289060364629</v>
      </c>
      <c r="AC1792" s="55" t="n">
        <v>-0.3009985859560101</v>
      </c>
      <c r="AD1792" s="55" t="n">
        <v>0.6550174555382319</v>
      </c>
      <c r="AE1792" s="55" t="n">
        <v>0.179407345278213</v>
      </c>
      <c r="AF1792" s="55" t="n">
        <v>-1.738960948862889</v>
      </c>
      <c r="AG1792" s="55" t="n">
        <v>-0.8593946562207577</v>
      </c>
      <c r="AH1792" s="55" t="n">
        <v>0.1215607582499278</v>
      </c>
      <c r="AI1792" s="55" t="n">
        <v>1.943533219360351</v>
      </c>
      <c r="AJ1792" s="55" t="n">
        <v>0</v>
      </c>
    </row>
    <row r="1793">
      <c r="A1793" s="55" t="n">
        <v>17.89</v>
      </c>
      <c r="B1793" s="55" t="n">
        <v>-56.45138919501542</v>
      </c>
      <c r="C1793" s="55" t="n">
        <v>-56.58384879897401</v>
      </c>
      <c r="D1793" s="55" t="n">
        <v>0.1324596039585896</v>
      </c>
      <c r="E1793" s="55" t="n">
        <v>-11.37913504012343</v>
      </c>
      <c r="F1793" s="55" t="n">
        <v>-127.6751381569498</v>
      </c>
      <c r="G1793" s="55" t="n">
        <v>-127.6947193014113</v>
      </c>
      <c r="H1793" s="55" t="n">
        <v>0.0195811444614511</v>
      </c>
      <c r="I1793" s="55" t="n">
        <v>10.04391523902523</v>
      </c>
      <c r="J1793" s="55" t="n">
        <v>-77.17655839352429</v>
      </c>
      <c r="K1793" s="55" t="n">
        <v>-77.17539842033295</v>
      </c>
      <c r="L1793" s="55" t="n">
        <v>-0.001159973191340235</v>
      </c>
      <c r="M1793" s="55" t="n">
        <v>-14.47688730586636</v>
      </c>
      <c r="N1793" s="55" t="n">
        <v>-64.322377694582</v>
      </c>
      <c r="O1793" s="55" t="n">
        <v>-64.28986592895798</v>
      </c>
      <c r="P1793" s="55" t="n">
        <v>-0.03251176562401678</v>
      </c>
      <c r="Q1793" s="55" t="n">
        <v>5.461245633642569</v>
      </c>
      <c r="R1793" s="55" t="n">
        <v>-271.2404315167433</v>
      </c>
      <c r="S1793" s="55" t="n">
        <v>-271.2366901937409</v>
      </c>
      <c r="T1793" s="55" t="n">
        <v>-0.003741323002384384</v>
      </c>
      <c r="U1793" s="55" t="n">
        <v>-0.9898497350386941</v>
      </c>
      <c r="V1793" s="55" t="n">
        <v>119.6969371538341</v>
      </c>
      <c r="W1793" s="55" t="n">
        <v>119.6850772017383</v>
      </c>
      <c r="X1793" s="55" t="n">
        <v>0.01185995209585977</v>
      </c>
      <c r="Y1793" s="55" t="n">
        <v>-13.94903563262584</v>
      </c>
      <c r="Z1793" s="55" t="n">
        <v>-0.3007575981435489</v>
      </c>
      <c r="AA1793" s="55" t="n">
        <v>0.6542874196425431</v>
      </c>
      <c r="AB1793" s="55" t="n">
        <v>0.179782634266482</v>
      </c>
      <c r="AC1793" s="55" t="n">
        <v>-0.2992937226327819</v>
      </c>
      <c r="AD1793" s="55" t="n">
        <v>0.6550463161667772</v>
      </c>
      <c r="AE1793" s="55" t="n">
        <v>0.179602869541499</v>
      </c>
      <c r="AF1793" s="55" t="n">
        <v>-1.463875510766932</v>
      </c>
      <c r="AG1793" s="55" t="n">
        <v>-0.7588965242341095</v>
      </c>
      <c r="AH1793" s="55" t="n">
        <v>0.1797647249830447</v>
      </c>
      <c r="AI1793" s="55" t="n">
        <v>1.658665367657379</v>
      </c>
      <c r="AJ1793" s="55" t="n">
        <v>0</v>
      </c>
    </row>
    <row r="1794">
      <c r="A1794" s="55" t="n">
        <v>17.90000000000001</v>
      </c>
      <c r="B1794" s="55" t="n">
        <v>-56.58948612439612</v>
      </c>
      <c r="C1794" s="55" t="n">
        <v>-56.69651524517685</v>
      </c>
      <c r="D1794" s="55" t="n">
        <v>0.1070291207807382</v>
      </c>
      <c r="E1794" s="55" t="n">
        <v>-11.17356006516408</v>
      </c>
      <c r="F1794" s="55" t="n">
        <v>-127.5685881426545</v>
      </c>
      <c r="G1794" s="55" t="n">
        <v>-127.5926669596789</v>
      </c>
      <c r="H1794" s="55" t="n">
        <v>0.02407881702433843</v>
      </c>
      <c r="I1794" s="55" t="n">
        <v>10.34081177524836</v>
      </c>
      <c r="J1794" s="55" t="n">
        <v>-77.32124154461077</v>
      </c>
      <c r="K1794" s="55" t="n">
        <v>-77.32282955133942</v>
      </c>
      <c r="L1794" s="55" t="n">
        <v>0.001588006728648443</v>
      </c>
      <c r="M1794" s="55" t="n">
        <v>-14.96632060354275</v>
      </c>
      <c r="N1794" s="55" t="n">
        <v>-64.28126629954332</v>
      </c>
      <c r="O1794" s="55" t="n">
        <v>-64.23245936891105</v>
      </c>
      <c r="P1794" s="55" t="n">
        <v>-0.04880693063226749</v>
      </c>
      <c r="Q1794" s="55" t="n">
        <v>5.973654425719141</v>
      </c>
      <c r="R1794" s="55" t="n">
        <v>-271.2384636796285</v>
      </c>
      <c r="S1794" s="55" t="n">
        <v>-271.2491938039986</v>
      </c>
      <c r="T1794" s="55" t="n">
        <v>0.0107301243701054</v>
      </c>
      <c r="U1794" s="55" t="n">
        <v>-1.464686762535188</v>
      </c>
      <c r="V1794" s="55" t="n">
        <v>119.5588062544308</v>
      </c>
      <c r="W1794" s="55" t="n">
        <v>119.5459732158104</v>
      </c>
      <c r="X1794" s="55" t="n">
        <v>0.01283303862043779</v>
      </c>
      <c r="Y1794" s="55" t="n">
        <v>-13.89048609723655</v>
      </c>
      <c r="Z1794" s="55" t="n">
        <v>-0.2987792522247935</v>
      </c>
      <c r="AA1794" s="55" t="n">
        <v>0.6543981685428992</v>
      </c>
      <c r="AB1794" s="55" t="n">
        <v>0.1800331714502011</v>
      </c>
      <c r="AC1794" s="55" t="n">
        <v>-0.2975984571552742</v>
      </c>
      <c r="AD1794" s="55" t="n">
        <v>0.6550473692183783</v>
      </c>
      <c r="AE1794" s="55" t="n">
        <v>0.1798039074983466</v>
      </c>
      <c r="AF1794" s="55" t="n">
        <v>-1.180795069519291</v>
      </c>
      <c r="AG1794" s="55" t="n">
        <v>-0.6492006754790225</v>
      </c>
      <c r="AH1794" s="55" t="n">
        <v>0.2292639518544914</v>
      </c>
      <c r="AI1794" s="55" t="n">
        <v>1.366857883199064</v>
      </c>
      <c r="AJ1794" s="55" t="n">
        <v>0</v>
      </c>
    </row>
    <row r="1795">
      <c r="A1795" s="55" t="n">
        <v>17.91000000000001</v>
      </c>
      <c r="B1795" s="55" t="n">
        <v>-56.72723350675123</v>
      </c>
      <c r="C1795" s="55" t="n">
        <v>-56.8076126296566</v>
      </c>
      <c r="D1795" s="55" t="n">
        <v>0.08037912290536542</v>
      </c>
      <c r="E1795" s="55" t="n">
        <v>-11.06348659697608</v>
      </c>
      <c r="F1795" s="55" t="n">
        <v>-127.461337009673</v>
      </c>
      <c r="G1795" s="55" t="n">
        <v>-127.4880081598678</v>
      </c>
      <c r="H1795" s="55" t="n">
        <v>0.02667115019486575</v>
      </c>
      <c r="I1795" s="55" t="n">
        <v>10.55717026485008</v>
      </c>
      <c r="J1795" s="55" t="n">
        <v>-77.46733166305711</v>
      </c>
      <c r="K1795" s="55" t="n">
        <v>-77.47392045385529</v>
      </c>
      <c r="L1795" s="55" t="n">
        <v>0.006588790798173985</v>
      </c>
      <c r="M1795" s="55" t="n">
        <v>-15.20073165079714</v>
      </c>
      <c r="N1795" s="55" t="n">
        <v>-64.23945502809677</v>
      </c>
      <c r="O1795" s="55" t="n">
        <v>-64.17243200631475</v>
      </c>
      <c r="P1795" s="55" t="n">
        <v>-0.06702302178202137</v>
      </c>
      <c r="Q1795" s="55" t="n">
        <v>5.991507419918382</v>
      </c>
      <c r="R1795" s="55" t="n">
        <v>-271.2365013413499</v>
      </c>
      <c r="S1795" s="55" t="n">
        <v>-271.264311942858</v>
      </c>
      <c r="T1795" s="55" t="n">
        <v>0.02781060150817067</v>
      </c>
      <c r="U1795" s="55" t="n">
        <v>-1.532257798842231</v>
      </c>
      <c r="V1795" s="55" t="n">
        <v>119.4210202675412</v>
      </c>
      <c r="W1795" s="55" t="n">
        <v>119.4072242500973</v>
      </c>
      <c r="X1795" s="55" t="n">
        <v>0.0137960174439141</v>
      </c>
      <c r="Y1795" s="55" t="n">
        <v>-13.85305251179053</v>
      </c>
      <c r="Z1795" s="55" t="n">
        <v>-0.2968021432610747</v>
      </c>
      <c r="AA1795" s="55" t="n">
        <v>0.6544953364911997</v>
      </c>
      <c r="AB1795" s="55" t="n">
        <v>0.1802813883932419</v>
      </c>
      <c r="AC1795" s="55" t="n">
        <v>-0.2959097138708803</v>
      </c>
      <c r="AD1795" s="55" t="n">
        <v>0.6550238287319237</v>
      </c>
      <c r="AE1795" s="55" t="n">
        <v>0.180011923436252</v>
      </c>
      <c r="AF1795" s="55" t="n">
        <v>-0.8924293901944047</v>
      </c>
      <c r="AG1795" s="55" t="n">
        <v>-0.5284922407239323</v>
      </c>
      <c r="AH1795" s="55" t="n">
        <v>0.2694649569899565</v>
      </c>
      <c r="AI1795" s="55" t="n">
        <v>1.071608896955302</v>
      </c>
      <c r="AJ1795" s="55" t="n">
        <v>0</v>
      </c>
    </row>
    <row r="1796">
      <c r="A1796" s="55" t="n">
        <v>17.92</v>
      </c>
      <c r="B1796" s="55" t="n">
        <v>-56.86531487248511</v>
      </c>
      <c r="C1796" s="55" t="n">
        <v>-56.91852204086406</v>
      </c>
      <c r="D1796" s="55" t="n">
        <v>0.05320716837894619</v>
      </c>
      <c r="E1796" s="55" t="n">
        <v>-11.11966606431507</v>
      </c>
      <c r="F1796" s="55" t="n">
        <v>-127.354754657667</v>
      </c>
      <c r="G1796" s="55" t="n">
        <v>-127.3823573113671</v>
      </c>
      <c r="H1796" s="55" t="n">
        <v>0.02760265370014878</v>
      </c>
      <c r="I1796" s="55" t="n">
        <v>10.55816438316856</v>
      </c>
      <c r="J1796" s="55" t="n">
        <v>-77.61207960479561</v>
      </c>
      <c r="K1796" s="55" t="n">
        <v>-77.62405721180231</v>
      </c>
      <c r="L1796" s="55" t="n">
        <v>0.01197760700670318</v>
      </c>
      <c r="M1796" s="55" t="n">
        <v>-14.84245191498783</v>
      </c>
      <c r="N1796" s="55" t="n">
        <v>-64.19831162053335</v>
      </c>
      <c r="O1796" s="55" t="n">
        <v>-64.11906819448438</v>
      </c>
      <c r="P1796" s="55" t="n">
        <v>-0.07924342604896753</v>
      </c>
      <c r="Q1796" s="55" t="n">
        <v>4.841286379253286</v>
      </c>
      <c r="R1796" s="55" t="n">
        <v>-271.234522715423</v>
      </c>
      <c r="S1796" s="55" t="n">
        <v>-271.2758364575203</v>
      </c>
      <c r="T1796" s="55" t="n">
        <v>0.04131374209727084</v>
      </c>
      <c r="U1796" s="55" t="n">
        <v>-0.8629325561308626</v>
      </c>
      <c r="V1796" s="55" t="n">
        <v>119.2828993416366</v>
      </c>
      <c r="W1796" s="55" t="n">
        <v>119.2677946791665</v>
      </c>
      <c r="X1796" s="55" t="n">
        <v>0.01510466247010444</v>
      </c>
      <c r="Y1796" s="55" t="n">
        <v>-13.90899821703388</v>
      </c>
      <c r="Z1796" s="55" t="n">
        <v>-0.2948251390633401</v>
      </c>
      <c r="AA1796" s="55" t="n">
        <v>0.6545925322213927</v>
      </c>
      <c r="AB1796" s="55" t="n">
        <v>0.1805296776764924</v>
      </c>
      <c r="AC1796" s="55" t="n">
        <v>-0.294224305353026</v>
      </c>
      <c r="AD1796" s="55" t="n">
        <v>0.6549857444975414</v>
      </c>
      <c r="AE1796" s="55" t="n">
        <v>0.1802274648737615</v>
      </c>
      <c r="AF1796" s="55" t="n">
        <v>-0.6008337103140526</v>
      </c>
      <c r="AG1796" s="55" t="n">
        <v>-0.3932122761487467</v>
      </c>
      <c r="AH1796" s="55" t="n">
        <v>0.3022128027308779</v>
      </c>
      <c r="AI1796" s="55" t="n">
        <v>0.779069714273557</v>
      </c>
      <c r="AJ1796" s="55" t="n">
        <v>0</v>
      </c>
    </row>
    <row r="1797">
      <c r="A1797" s="55" t="n">
        <v>17.93000000000001</v>
      </c>
      <c r="B1797" s="55" t="n">
        <v>-57.00440091571429</v>
      </c>
      <c r="C1797" s="55" t="n">
        <v>-57.03090095790541</v>
      </c>
      <c r="D1797" s="55" t="n">
        <v>0.02650004219112741</v>
      </c>
      <c r="E1797" s="55" t="n">
        <v>-11.33378127024402</v>
      </c>
      <c r="F1797" s="55" t="n">
        <v>-127.2501914403801</v>
      </c>
      <c r="G1797" s="55" t="n">
        <v>-127.2780250932467</v>
      </c>
      <c r="H1797" s="55" t="n">
        <v>0.02783365286661183</v>
      </c>
      <c r="I1797" s="55" t="n">
        <v>10.33540394620955</v>
      </c>
      <c r="J1797" s="55" t="n">
        <v>-77.75279094721917</v>
      </c>
      <c r="K1797" s="55" t="n">
        <v>-77.76786926217329</v>
      </c>
      <c r="L1797" s="55" t="n">
        <v>0.01507831495412414</v>
      </c>
      <c r="M1797" s="55" t="n">
        <v>-14.01110301173522</v>
      </c>
      <c r="N1797" s="55" t="n">
        <v>-64.15916139101648</v>
      </c>
      <c r="O1797" s="55" t="n">
        <v>-64.0794545813696</v>
      </c>
      <c r="P1797" s="55" t="n">
        <v>-0.07970680964687532</v>
      </c>
      <c r="Q1797" s="55" t="n">
        <v>3.250993239367495</v>
      </c>
      <c r="R1797" s="55" t="n">
        <v>-271.2324933182401</v>
      </c>
      <c r="S1797" s="55" t="n">
        <v>-271.2785829888347</v>
      </c>
      <c r="T1797" s="55" t="n">
        <v>0.04608967059458948</v>
      </c>
      <c r="U1797" s="55" t="n">
        <v>0.2028965738401468</v>
      </c>
      <c r="V1797" s="55" t="n">
        <v>119.1437734048611</v>
      </c>
      <c r="W1797" s="55" t="n">
        <v>119.1290453625653</v>
      </c>
      <c r="X1797" s="55" t="n">
        <v>0.01472804229579718</v>
      </c>
      <c r="Y1797" s="55" t="n">
        <v>-13.86086225807088</v>
      </c>
      <c r="Z1797" s="55" t="n">
        <v>-0.2928470921093125</v>
      </c>
      <c r="AA1797" s="55" t="n">
        <v>0.6547031423955231</v>
      </c>
      <c r="AB1797" s="55" t="n">
        <v>0.1807803625332085</v>
      </c>
      <c r="AC1797" s="55" t="n">
        <v>-0.2925387590734802</v>
      </c>
      <c r="AD1797" s="55" t="n">
        <v>0.6549516760676206</v>
      </c>
      <c r="AE1797" s="55" t="n">
        <v>0.180452169612351</v>
      </c>
      <c r="AF1797" s="55" t="n">
        <v>-0.3083330358322756</v>
      </c>
      <c r="AG1797" s="55" t="n">
        <v>-0.2485336720975395</v>
      </c>
      <c r="AH1797" s="55" t="n">
        <v>0.3281929208575063</v>
      </c>
      <c r="AI1797" s="55" t="n">
        <v>0.5143431154908327</v>
      </c>
      <c r="AJ1797" s="55" t="n">
        <v>0</v>
      </c>
    </row>
    <row r="1798">
      <c r="A1798" s="55" t="n">
        <v>17.94000000000001</v>
      </c>
      <c r="B1798" s="55" t="n">
        <v>-57.14473558648574</v>
      </c>
      <c r="C1798" s="55" t="n">
        <v>-57.14579338127498</v>
      </c>
      <c r="D1798" s="55" t="n">
        <v>0.001057794789242039</v>
      </c>
      <c r="E1798" s="55" t="n">
        <v>-11.61763061178863</v>
      </c>
      <c r="F1798" s="55" t="n">
        <v>-127.1481400649003</v>
      </c>
      <c r="G1798" s="55" t="n">
        <v>-127.1761007234935</v>
      </c>
      <c r="H1798" s="55" t="n">
        <v>0.02796065859320652</v>
      </c>
      <c r="I1798" s="55" t="n">
        <v>10.07446950265797</v>
      </c>
      <c r="J1798" s="55" t="n">
        <v>-77.88848874064124</v>
      </c>
      <c r="K1798" s="55" t="n">
        <v>-77.90312193206323</v>
      </c>
      <c r="L1798" s="55" t="n">
        <v>0.01463319142198712</v>
      </c>
      <c r="M1798" s="55" t="n">
        <v>-13.12458139089637</v>
      </c>
      <c r="N1798" s="55" t="n">
        <v>-64.12248082985076</v>
      </c>
      <c r="O1798" s="55" t="n">
        <v>-64.05554917126014</v>
      </c>
      <c r="P1798" s="55" t="n">
        <v>-0.06693165859061115</v>
      </c>
      <c r="Q1798" s="55" t="n">
        <v>1.683461230022045</v>
      </c>
      <c r="R1798" s="55" t="n">
        <v>-271.2303987299209</v>
      </c>
      <c r="S1798" s="55" t="n">
        <v>-271.269520662191</v>
      </c>
      <c r="T1798" s="55" t="n">
        <v>0.03912193227009984</v>
      </c>
      <c r="U1798" s="55" t="n">
        <v>1.482356515641157</v>
      </c>
      <c r="V1798" s="55" t="n">
        <v>119.0033983211339</v>
      </c>
      <c r="W1798" s="55" t="n">
        <v>118.9896343561927</v>
      </c>
      <c r="X1798" s="55" t="n">
        <v>0.01376396494112466</v>
      </c>
      <c r="Y1798" s="55" t="n">
        <v>-13.98486448353294</v>
      </c>
      <c r="Z1798" s="55" t="n">
        <v>-0.290867528681171</v>
      </c>
      <c r="AA1798" s="55" t="n">
        <v>0.6548320618842333</v>
      </c>
      <c r="AB1798" s="55" t="n">
        <v>0.1810343048555605</v>
      </c>
      <c r="AC1798" s="55" t="n">
        <v>-0.2908495348212258</v>
      </c>
      <c r="AD1798" s="55" t="n">
        <v>0.6549318490444838</v>
      </c>
      <c r="AE1798" s="55" t="n">
        <v>0.180686810933718</v>
      </c>
      <c r="AF1798" s="55" t="n">
        <v>-0.01799385994516456</v>
      </c>
      <c r="AG1798" s="55" t="n">
        <v>-0.09978716025049739</v>
      </c>
      <c r="AH1798" s="55" t="n">
        <v>0.3474939218425233</v>
      </c>
      <c r="AI1798" s="55" t="n">
        <v>0.3619851959183998</v>
      </c>
      <c r="AJ1798" s="55" t="n">
        <v>0</v>
      </c>
    </row>
    <row r="1799">
      <c r="A1799" s="55" t="n">
        <v>17.95</v>
      </c>
      <c r="B1799" s="55" t="n">
        <v>-57.28620940454351</v>
      </c>
      <c r="C1799" s="55" t="n">
        <v>-57.26359863175973</v>
      </c>
      <c r="D1799" s="55" t="n">
        <v>-0.02261077278378019</v>
      </c>
      <c r="E1799" s="55" t="n">
        <v>-11.91174701075496</v>
      </c>
      <c r="F1799" s="55" t="n">
        <v>-127.048381027477</v>
      </c>
      <c r="G1799" s="55" t="n">
        <v>-127.0764682292234</v>
      </c>
      <c r="H1799" s="55" t="n">
        <v>0.02808720174634035</v>
      </c>
      <c r="I1799" s="55" t="n">
        <v>9.876747102021527</v>
      </c>
      <c r="J1799" s="55" t="n">
        <v>-78.01961777644489</v>
      </c>
      <c r="K1799" s="55" t="n">
        <v>-78.03065180307375</v>
      </c>
      <c r="L1799" s="55" t="n">
        <v>0.01103402662886728</v>
      </c>
      <c r="M1799" s="55" t="n">
        <v>-12.45817153550059</v>
      </c>
      <c r="N1799" s="55" t="n">
        <v>-64.08804830837268</v>
      </c>
      <c r="O1799" s="55" t="n">
        <v>-64.04460768047923</v>
      </c>
      <c r="P1799" s="55" t="n">
        <v>-0.04344062789343817</v>
      </c>
      <c r="Q1799" s="55" t="n">
        <v>0.6257403783903808</v>
      </c>
      <c r="R1799" s="55" t="n">
        <v>-271.2282451674449</v>
      </c>
      <c r="S1799" s="55" t="n">
        <v>-271.2478093351759</v>
      </c>
      <c r="T1799" s="55" t="n">
        <v>0.01956416773100893</v>
      </c>
      <c r="U1799" s="55" t="n">
        <v>2.725324430585296</v>
      </c>
      <c r="V1799" s="55" t="n">
        <v>118.8618836339827</v>
      </c>
      <c r="W1799" s="55" t="n">
        <v>118.8488132517422</v>
      </c>
      <c r="X1799" s="55" t="n">
        <v>0.01307038224053857</v>
      </c>
      <c r="Y1799" s="55" t="n">
        <v>-14.1332714504937</v>
      </c>
      <c r="Z1799" s="55" t="n">
        <v>-0.2888865607871329</v>
      </c>
      <c r="AA1799" s="55" t="n">
        <v>0.6549771331092361</v>
      </c>
      <c r="AB1799" s="55" t="n">
        <v>0.1812911478141676</v>
      </c>
      <c r="AC1799" s="55" t="n">
        <v>-0.2891531676357029</v>
      </c>
      <c r="AD1799" s="55" t="n">
        <v>0.6549277159427863</v>
      </c>
      <c r="AE1799" s="55" t="n">
        <v>0.1809308576677874</v>
      </c>
      <c r="AF1799" s="55" t="n">
        <v>0.2666068485700501</v>
      </c>
      <c r="AG1799" s="55" t="n">
        <v>0.04941716644979444</v>
      </c>
      <c r="AH1799" s="55" t="n">
        <v>0.3602901463801989</v>
      </c>
      <c r="AI1799" s="55" t="n">
        <v>0.4509215648236902</v>
      </c>
      <c r="AJ1799" s="55" t="n">
        <v>0</v>
      </c>
    </row>
    <row r="1800">
      <c r="A1800" s="55" t="n">
        <v>17.96000000000001</v>
      </c>
      <c r="B1800" s="55" t="n">
        <v>-57.42847738078395</v>
      </c>
      <c r="C1800" s="55" t="n">
        <v>-57.38413119375324</v>
      </c>
      <c r="D1800" s="55" t="n">
        <v>-0.0443461870307181</v>
      </c>
      <c r="E1800" s="55" t="n">
        <v>-12.16486385667704</v>
      </c>
      <c r="F1800" s="55" t="n">
        <v>-126.9502201569474</v>
      </c>
      <c r="G1800" s="55" t="n">
        <v>-126.978090844682</v>
      </c>
      <c r="H1800" s="55" t="n">
        <v>0.02787068773454299</v>
      </c>
      <c r="I1800" s="55" t="n">
        <v>9.813847785896568</v>
      </c>
      <c r="J1800" s="55" t="n">
        <v>-78.14756990102256</v>
      </c>
      <c r="K1800" s="55" t="n">
        <v>-78.15369745751451</v>
      </c>
      <c r="L1800" s="55" t="n">
        <v>0.006127556491948637</v>
      </c>
      <c r="M1800" s="55" t="n">
        <v>-12.19570735069385</v>
      </c>
      <c r="N1800" s="55" t="n">
        <v>-64.05517740499593</v>
      </c>
      <c r="O1800" s="55" t="n">
        <v>-64.03983518519401</v>
      </c>
      <c r="P1800" s="55" t="n">
        <v>-0.01534221980191565</v>
      </c>
      <c r="Q1800" s="55" t="n">
        <v>0.3789760045827012</v>
      </c>
      <c r="R1800" s="55" t="n">
        <v>-271.2260526123193</v>
      </c>
      <c r="S1800" s="55" t="n">
        <v>-271.2150476287431</v>
      </c>
      <c r="T1800" s="55" t="n">
        <v>-0.01100498357615378</v>
      </c>
      <c r="U1800" s="55" t="n">
        <v>3.711196065219732</v>
      </c>
      <c r="V1800" s="55" t="n">
        <v>118.7195745637515</v>
      </c>
      <c r="W1800" s="55" t="n">
        <v>118.7069725799699</v>
      </c>
      <c r="X1800" s="55" t="n">
        <v>0.01260198378159649</v>
      </c>
      <c r="Y1800" s="55" t="n">
        <v>-14.21413644111706</v>
      </c>
      <c r="Z1800" s="55" t="n">
        <v>-0.2869047249023549</v>
      </c>
      <c r="AA1800" s="55" t="n">
        <v>0.6551314875633509</v>
      </c>
      <c r="AB1800" s="55" t="n">
        <v>0.1815497018061794</v>
      </c>
      <c r="AC1800" s="55" t="n">
        <v>-0.2874466075741664</v>
      </c>
      <c r="AD1800" s="55" t="n">
        <v>0.6549344568180895</v>
      </c>
      <c r="AE1800" s="55" t="n">
        <v>0.1811830958210846</v>
      </c>
      <c r="AF1800" s="55" t="n">
        <v>0.5418826718114889</v>
      </c>
      <c r="AG1800" s="55" t="n">
        <v>0.1970307452614506</v>
      </c>
      <c r="AH1800" s="55" t="n">
        <v>0.3666059850948034</v>
      </c>
      <c r="AI1800" s="55" t="n">
        <v>0.6832699999964666</v>
      </c>
      <c r="AJ1800" s="55" t="n">
        <v>0</v>
      </c>
    </row>
    <row r="1801">
      <c r="A1801" s="55" t="n">
        <v>17.97000000000001</v>
      </c>
      <c r="B1801" s="55" t="n">
        <v>-57.57107693871124</v>
      </c>
      <c r="C1801" s="55" t="n">
        <v>-57.50681092688074</v>
      </c>
      <c r="D1801" s="55" t="n">
        <v>-0.06426601183050008</v>
      </c>
      <c r="E1801" s="55" t="n">
        <v>-12.34714605306703</v>
      </c>
      <c r="F1801" s="55" t="n">
        <v>-126.8527261581625</v>
      </c>
      <c r="G1801" s="55" t="n">
        <v>-126.8795223509633</v>
      </c>
      <c r="H1801" s="55" t="n">
        <v>0.02679619280084919</v>
      </c>
      <c r="I1801" s="55" t="n">
        <v>9.901698312514045</v>
      </c>
      <c r="J1801" s="55" t="n">
        <v>-78.27420932971587</v>
      </c>
      <c r="K1801" s="55" t="n">
        <v>-78.27647536284397</v>
      </c>
      <c r="L1801" s="55" t="n">
        <v>0.002266033128101114</v>
      </c>
      <c r="M1801" s="55" t="n">
        <v>-12.36492533257048</v>
      </c>
      <c r="N1801" s="55" t="n">
        <v>-64.02295023125667</v>
      </c>
      <c r="O1801" s="55" t="n">
        <v>-64.0330467270566</v>
      </c>
      <c r="P1801" s="55" t="n">
        <v>0.01009649579992415</v>
      </c>
      <c r="Q1801" s="55" t="n">
        <v>0.9505137468883299</v>
      </c>
      <c r="R1801" s="55" t="n">
        <v>-271.2238479382457</v>
      </c>
      <c r="S1801" s="55" t="n">
        <v>-271.1745940903468</v>
      </c>
      <c r="T1801" s="55" t="n">
        <v>-0.04925384789885123</v>
      </c>
      <c r="U1801" s="55" t="n">
        <v>4.300285467971296</v>
      </c>
      <c r="V1801" s="55" t="n">
        <v>118.5769340048073</v>
      </c>
      <c r="W1801" s="55" t="n">
        <v>118.5647723907289</v>
      </c>
      <c r="X1801" s="55" t="n">
        <v>0.01216161407836355</v>
      </c>
      <c r="Y1801" s="55" t="n">
        <v>-14.22809703067374</v>
      </c>
      <c r="Z1801" s="55" t="n">
        <v>-0.2849228054617342</v>
      </c>
      <c r="AA1801" s="55" t="n">
        <v>0.6552858952428972</v>
      </c>
      <c r="AB1801" s="55" t="n">
        <v>0.1818083435404363</v>
      </c>
      <c r="AC1801" s="55" t="n">
        <v>-0.2857276146125525</v>
      </c>
      <c r="AD1801" s="55" t="n">
        <v>0.6549441114447572</v>
      </c>
      <c r="AE1801" s="55" t="n">
        <v>0.1814420056207498</v>
      </c>
      <c r="AF1801" s="55" t="n">
        <v>0.8048091508182642</v>
      </c>
      <c r="AG1801" s="55" t="n">
        <v>0.3417837981399829</v>
      </c>
      <c r="AH1801" s="55" t="n">
        <v>0.366337919686488</v>
      </c>
      <c r="AI1801" s="55" t="n">
        <v>0.9480176186717374</v>
      </c>
      <c r="AJ1801" s="55" t="n">
        <v>0</v>
      </c>
    </row>
    <row r="1802">
      <c r="A1802" s="55" t="n">
        <v>17.98</v>
      </c>
      <c r="B1802" s="55" t="n">
        <v>-57.71354583589265</v>
      </c>
      <c r="C1802" s="55" t="n">
        <v>-57.63088512096515</v>
      </c>
      <c r="D1802" s="55" t="n">
        <v>-0.08266071492750264</v>
      </c>
      <c r="E1802" s="55" t="n">
        <v>-12.45159709701955</v>
      </c>
      <c r="F1802" s="55" t="n">
        <v>-126.7549681554131</v>
      </c>
      <c r="G1802" s="55" t="n">
        <v>-126.7794348826244</v>
      </c>
      <c r="H1802" s="55" t="n">
        <v>0.02446672721130849</v>
      </c>
      <c r="I1802" s="55" t="n">
        <v>10.10581148277665</v>
      </c>
      <c r="J1802" s="55" t="n">
        <v>-78.40139796075546</v>
      </c>
      <c r="K1802" s="55" t="n">
        <v>-78.40271314186111</v>
      </c>
      <c r="L1802" s="55" t="n">
        <v>0.001315181105652299</v>
      </c>
      <c r="M1802" s="55" t="n">
        <v>-12.85460783227787</v>
      </c>
      <c r="N1802" s="55" t="n">
        <v>-63.99045075785882</v>
      </c>
      <c r="O1802" s="55" t="n">
        <v>-64.01739567329918</v>
      </c>
      <c r="P1802" s="55" t="n">
        <v>0.02694491544036583</v>
      </c>
      <c r="Q1802" s="55" t="n">
        <v>2.091943899767692</v>
      </c>
      <c r="R1802" s="55" t="n">
        <v>-271.2216580387887</v>
      </c>
      <c r="S1802" s="55" t="n">
        <v>-271.1307002673651</v>
      </c>
      <c r="T1802" s="55" t="n">
        <v>-0.0909577714236276</v>
      </c>
      <c r="U1802" s="55" t="n">
        <v>4.44431108943073</v>
      </c>
      <c r="V1802" s="55" t="n">
        <v>118.4344245227484</v>
      </c>
      <c r="W1802" s="55" t="n">
        <v>118.4226654792066</v>
      </c>
      <c r="X1802" s="55" t="n">
        <v>0.01175904354182717</v>
      </c>
      <c r="Y1802" s="55" t="n">
        <v>-14.20511772323179</v>
      </c>
      <c r="Z1802" s="55" t="n">
        <v>-0.2829416389377147</v>
      </c>
      <c r="AA1802" s="55" t="n">
        <v>0.6554311199307975</v>
      </c>
      <c r="AB1802" s="55" t="n">
        <v>0.182065427476237</v>
      </c>
      <c r="AC1802" s="55" t="n">
        <v>-0.2839950682911572</v>
      </c>
      <c r="AD1802" s="55" t="n">
        <v>0.6549488415480279</v>
      </c>
      <c r="AE1802" s="55" t="n">
        <v>0.1817061828427331</v>
      </c>
      <c r="AF1802" s="55" t="n">
        <v>1.053429353442492</v>
      </c>
      <c r="AG1802" s="55" t="n">
        <v>0.4822783827695964</v>
      </c>
      <c r="AH1802" s="55" t="n">
        <v>0.3592446335038968</v>
      </c>
      <c r="AI1802" s="55" t="n">
        <v>1.212997340426793</v>
      </c>
      <c r="AJ1802" s="55" t="n">
        <v>0</v>
      </c>
    </row>
    <row r="1803">
      <c r="A1803" s="55" t="n">
        <v>17.99000000000001</v>
      </c>
      <c r="B1803" s="55" t="n">
        <v>-57.85554008541401</v>
      </c>
      <c r="C1803" s="55" t="n">
        <v>-57.75564868503859</v>
      </c>
      <c r="D1803" s="55" t="n">
        <v>-0.09989140037541942</v>
      </c>
      <c r="E1803" s="55" t="n">
        <v>-12.49257538897107</v>
      </c>
      <c r="F1803" s="55" t="n">
        <v>-126.6562532358563</v>
      </c>
      <c r="G1803" s="55" t="n">
        <v>-126.6770413386331</v>
      </c>
      <c r="H1803" s="55" t="n">
        <v>0.02078810277683593</v>
      </c>
      <c r="I1803" s="55" t="n">
        <v>10.35614032264899</v>
      </c>
      <c r="J1803" s="55" t="n">
        <v>-78.53052068920081</v>
      </c>
      <c r="K1803" s="55" t="n">
        <v>-78.53451849558502</v>
      </c>
      <c r="L1803" s="55" t="n">
        <v>0.003997806384198875</v>
      </c>
      <c r="M1803" s="55" t="n">
        <v>-13.4615101080328</v>
      </c>
      <c r="N1803" s="55" t="n">
        <v>-63.95699814071914</v>
      </c>
      <c r="O1803" s="55" t="n">
        <v>-63.98937835371537</v>
      </c>
      <c r="P1803" s="55" t="n">
        <v>0.03238021299623252</v>
      </c>
      <c r="Q1803" s="55" t="n">
        <v>3.399368704630748</v>
      </c>
      <c r="R1803" s="55" t="n">
        <v>-271.2195029550423</v>
      </c>
      <c r="S1803" s="55" t="n">
        <v>-271.0876188325331</v>
      </c>
      <c r="T1803" s="55" t="n">
        <v>-0.1318841225091765</v>
      </c>
      <c r="U1803" s="55" t="n">
        <v>4.182377476902841</v>
      </c>
      <c r="V1803" s="55" t="n">
        <v>118.2923903516114</v>
      </c>
      <c r="W1803" s="55" t="n">
        <v>118.2808786347803</v>
      </c>
      <c r="X1803" s="55" t="n">
        <v>0.01151171683111854</v>
      </c>
      <c r="Y1803" s="55" t="n">
        <v>-14.16580715574613</v>
      </c>
      <c r="Z1803" s="55" t="n">
        <v>-0.2809618961921772</v>
      </c>
      <c r="AA1803" s="55" t="n">
        <v>0.6555602791307744</v>
      </c>
      <c r="AB1803" s="55" t="n">
        <v>0.1823197092041457</v>
      </c>
      <c r="AC1803" s="55" t="n">
        <v>-0.2822489912933573</v>
      </c>
      <c r="AD1803" s="55" t="n">
        <v>0.6549436719219115</v>
      </c>
      <c r="AE1803" s="55" t="n">
        <v>0.1819746656176301</v>
      </c>
      <c r="AF1803" s="55" t="n">
        <v>1.287095101180136</v>
      </c>
      <c r="AG1803" s="55" t="n">
        <v>0.6166072088629182</v>
      </c>
      <c r="AH1803" s="55" t="n">
        <v>0.3450435865156032</v>
      </c>
      <c r="AI1803" s="55" t="n">
        <v>1.468289251509788</v>
      </c>
      <c r="AJ1803" s="55" t="n">
        <v>0</v>
      </c>
    </row>
    <row r="1804">
      <c r="A1804" s="55" t="n">
        <v>18</v>
      </c>
      <c r="B1804" s="55" t="n">
        <v>-57.99695187733508</v>
      </c>
      <c r="C1804" s="55" t="n">
        <v>-57.88064057009596</v>
      </c>
      <c r="D1804" s="55" t="n">
        <v>-0.1163113072391127</v>
      </c>
      <c r="E1804" s="55" t="n">
        <v>-12.50268371065848</v>
      </c>
      <c r="F1804" s="55" t="n">
        <v>-126.5563639929412</v>
      </c>
      <c r="G1804" s="55" t="n">
        <v>-126.5723548795188</v>
      </c>
      <c r="H1804" s="55" t="n">
        <v>0.01599088657757699</v>
      </c>
      <c r="I1804" s="55" t="n">
        <v>10.564533990042</v>
      </c>
      <c r="J1804" s="55" t="n">
        <v>-78.66201072088006</v>
      </c>
      <c r="K1804" s="55" t="n">
        <v>-78.67176331131137</v>
      </c>
      <c r="L1804" s="55" t="n">
        <v>0.009752590431299465</v>
      </c>
      <c r="M1804" s="55" t="n">
        <v>-13.94559278786314</v>
      </c>
      <c r="N1804" s="55" t="n">
        <v>-63.92238004701271</v>
      </c>
      <c r="O1804" s="55" t="n">
        <v>-63.94973907408811</v>
      </c>
      <c r="P1804" s="55" t="n">
        <v>0.027359027075401</v>
      </c>
      <c r="Q1804" s="55" t="n">
        <v>4.431288440842595</v>
      </c>
      <c r="R1804" s="55" t="n">
        <v>-271.2173890032973</v>
      </c>
      <c r="S1804" s="55" t="n">
        <v>-271.0488045367374</v>
      </c>
      <c r="T1804" s="55" t="n">
        <v>-0.1685844665598801</v>
      </c>
      <c r="U1804" s="55" t="n">
        <v>3.627362269190026</v>
      </c>
      <c r="V1804" s="55" t="n">
        <v>118.1509393910791</v>
      </c>
      <c r="W1804" s="55" t="n">
        <v>118.1395005845227</v>
      </c>
      <c r="X1804" s="55" t="n">
        <v>0.0114388065564148</v>
      </c>
      <c r="Y1804" s="55" t="n">
        <v>-14.12221831737313</v>
      </c>
      <c r="Z1804" s="55" t="n">
        <v>-0.278983843508048</v>
      </c>
      <c r="AA1804" s="55" t="n">
        <v>0.6556712087688982</v>
      </c>
      <c r="AB1804" s="55" t="n">
        <v>0.1825707809249618</v>
      </c>
      <c r="AC1804" s="55" t="n">
        <v>-0.2804902237900443</v>
      </c>
      <c r="AD1804" s="55" t="n">
        <v>0.6549284076936056</v>
      </c>
      <c r="AE1804" s="55" t="n">
        <v>0.1822470821552573</v>
      </c>
      <c r="AF1804" s="55" t="n">
        <v>1.506380281996345</v>
      </c>
      <c r="AG1804" s="55" t="n">
        <v>0.7428010752925651</v>
      </c>
      <c r="AH1804" s="55" t="n">
        <v>0.3236987697045335</v>
      </c>
      <c r="AI1804" s="55" t="n">
        <v>1.710472415723623</v>
      </c>
      <c r="AJ1804" s="55" t="n">
        <v>0</v>
      </c>
    </row>
    <row r="1805">
      <c r="A1805" s="55" t="n">
        <v>18.01000000000001</v>
      </c>
      <c r="B1805" s="55" t="n">
        <v>-58.13802750014498</v>
      </c>
      <c r="C1805" s="55" t="n">
        <v>-58.00580669728615</v>
      </c>
      <c r="D1805" s="55" t="n">
        <v>-0.1322208028588349</v>
      </c>
      <c r="E1805" s="55" t="n">
        <v>-12.52921919859952</v>
      </c>
      <c r="F1805" s="55" t="n">
        <v>-126.4557960698354</v>
      </c>
      <c r="G1805" s="55" t="n">
        <v>-126.4662951617863</v>
      </c>
      <c r="H1805" s="55" t="n">
        <v>0.01049909195091771</v>
      </c>
      <c r="I1805" s="55" t="n">
        <v>10.63830284567278</v>
      </c>
      <c r="J1805" s="55" t="n">
        <v>-78.79487488632992</v>
      </c>
      <c r="K1805" s="55" t="n">
        <v>-78.81195800258683</v>
      </c>
      <c r="L1805" s="55" t="n">
        <v>0.01708311625691092</v>
      </c>
      <c r="M1805" s="55" t="n">
        <v>-14.07394690735145</v>
      </c>
      <c r="N1805" s="55" t="n">
        <v>-63.88708598121796</v>
      </c>
      <c r="O1805" s="55" t="n">
        <v>-63.9033203870871</v>
      </c>
      <c r="P1805" s="55" t="n">
        <v>0.01623440586913827</v>
      </c>
      <c r="Q1805" s="55" t="n">
        <v>4.80396010398676</v>
      </c>
      <c r="R1805" s="55" t="n">
        <v>-271.2153019027095</v>
      </c>
      <c r="S1805" s="55" t="n">
        <v>-271.0162775719784</v>
      </c>
      <c r="T1805" s="55" t="n">
        <v>-0.1990243307311196</v>
      </c>
      <c r="U1805" s="55" t="n">
        <v>2.947510384772438</v>
      </c>
      <c r="V1805" s="55" t="n">
        <v>118.0098252036871</v>
      </c>
      <c r="W1805" s="55" t="n">
        <v>117.9984567591659</v>
      </c>
      <c r="X1805" s="55" t="n">
        <v>0.01136844452123196</v>
      </c>
      <c r="Y1805" s="55" t="n">
        <v>-14.09349601387583</v>
      </c>
      <c r="Z1805" s="55" t="n">
        <v>-0.2770070845030504</v>
      </c>
      <c r="AA1805" s="55" t="n">
        <v>0.6557688336789583</v>
      </c>
      <c r="AB1805" s="55" t="n">
        <v>0.1828195195703096</v>
      </c>
      <c r="AC1805" s="55" t="n">
        <v>-0.2787198192318263</v>
      </c>
      <c r="AD1805" s="55" t="n">
        <v>0.6549087801727865</v>
      </c>
      <c r="AE1805" s="55" t="n">
        <v>0.1825236064463687</v>
      </c>
      <c r="AF1805" s="55" t="n">
        <v>1.712734728775867</v>
      </c>
      <c r="AG1805" s="55" t="n">
        <v>0.8600535061717984</v>
      </c>
      <c r="AH1805" s="55" t="n">
        <v>0.2959131239408663</v>
      </c>
      <c r="AI1805" s="55" t="n">
        <v>1.939256780716207</v>
      </c>
      <c r="AJ1805" s="55" t="n">
        <v>0</v>
      </c>
    </row>
    <row r="1806">
      <c r="A1806" s="55" t="n">
        <v>18.02000000000001</v>
      </c>
      <c r="B1806" s="55" t="n">
        <v>-58.27943648455188</v>
      </c>
      <c r="C1806" s="55" t="n">
        <v>-58.13162964934104</v>
      </c>
      <c r="D1806" s="55" t="n">
        <v>-0.1478068352108399</v>
      </c>
      <c r="E1806" s="55" t="n">
        <v>-12.63102870180332</v>
      </c>
      <c r="F1806" s="55" t="n">
        <v>-126.3558993635722</v>
      </c>
      <c r="G1806" s="55" t="n">
        <v>-126.3607028095231</v>
      </c>
      <c r="H1806" s="55" t="n">
        <v>0.004803445950950192</v>
      </c>
      <c r="I1806" s="55" t="n">
        <v>10.48579678376656</v>
      </c>
      <c r="J1806" s="55" t="n">
        <v>-78.92643450689619</v>
      </c>
      <c r="K1806" s="55" t="n">
        <v>-78.95043508026285</v>
      </c>
      <c r="L1806" s="55" t="n">
        <v>0.02400057336665937</v>
      </c>
      <c r="M1806" s="55" t="n">
        <v>-13.64109535867467</v>
      </c>
      <c r="N1806" s="55" t="n">
        <v>-63.8524247018885</v>
      </c>
      <c r="O1806" s="55" t="n">
        <v>-63.85822277343958</v>
      </c>
      <c r="P1806" s="55" t="n">
        <v>0.005798071551081098</v>
      </c>
      <c r="Q1806" s="55" t="n">
        <v>4.238999162716106</v>
      </c>
      <c r="R1806" s="55" t="n">
        <v>-271.2132082593492</v>
      </c>
      <c r="S1806" s="55" t="n">
        <v>-270.9901767008669</v>
      </c>
      <c r="T1806" s="55" t="n">
        <v>-0.2230315584822342</v>
      </c>
      <c r="U1806" s="55" t="n">
        <v>2.346981544934868</v>
      </c>
      <c r="V1806" s="55" t="n">
        <v>117.8683811289331</v>
      </c>
      <c r="W1806" s="55" t="n">
        <v>117.8573597544223</v>
      </c>
      <c r="X1806" s="55" t="n">
        <v>0.01102137451078794</v>
      </c>
      <c r="Y1806" s="55" t="n">
        <v>-14.11700999677135</v>
      </c>
      <c r="Z1806" s="55" t="n">
        <v>-0.2750303440941258</v>
      </c>
      <c r="AA1806" s="55" t="n">
        <v>0.6558665266445032</v>
      </c>
      <c r="AB1806" s="55" t="n">
        <v>0.1830682283158827</v>
      </c>
      <c r="AC1806" s="55" t="n">
        <v>-0.2769383218889528</v>
      </c>
      <c r="AD1806" s="55" t="n">
        <v>0.6548971395324963</v>
      </c>
      <c r="AE1806" s="55" t="n">
        <v>0.1828047720177216</v>
      </c>
      <c r="AF1806" s="55" t="n">
        <v>1.907977794826987</v>
      </c>
      <c r="AG1806" s="55" t="n">
        <v>0.969387112006892</v>
      </c>
      <c r="AH1806" s="55" t="n">
        <v>0.2634562981610467</v>
      </c>
      <c r="AI1806" s="55" t="n">
        <v>2.156269894869062</v>
      </c>
      <c r="AJ1806" s="55" t="n">
        <v>0</v>
      </c>
    </row>
    <row r="1807">
      <c r="A1807" s="55" t="n">
        <v>18.03</v>
      </c>
      <c r="B1807" s="55" t="n">
        <v>-58.42184887925201</v>
      </c>
      <c r="C1807" s="55" t="n">
        <v>-58.25894096065192</v>
      </c>
      <c r="D1807" s="55" t="n">
        <v>-0.1629079186000896</v>
      </c>
      <c r="E1807" s="55" t="n">
        <v>-12.81837823419923</v>
      </c>
      <c r="F1807" s="55" t="n">
        <v>-126.2580308675588</v>
      </c>
      <c r="G1807" s="55" t="n">
        <v>-126.2577852918612</v>
      </c>
      <c r="H1807" s="55" t="n">
        <v>-0.0002455756975741824</v>
      </c>
      <c r="I1807" s="55" t="n">
        <v>10.12442533925866</v>
      </c>
      <c r="J1807" s="55" t="n">
        <v>-79.05406205090964</v>
      </c>
      <c r="K1807" s="55" t="n">
        <v>-79.08190852473054</v>
      </c>
      <c r="L1807" s="55" t="n">
        <v>0.02784647382089966</v>
      </c>
      <c r="M1807" s="55" t="n">
        <v>-12.72366283671822</v>
      </c>
      <c r="N1807" s="55" t="n">
        <v>-63.81965150504764</v>
      </c>
      <c r="O1807" s="55" t="n">
        <v>-63.82291992124983</v>
      </c>
      <c r="P1807" s="55" t="n">
        <v>0.00326841620219086</v>
      </c>
      <c r="Q1807" s="55" t="n">
        <v>2.924657911104491</v>
      </c>
      <c r="R1807" s="55" t="n">
        <v>-271.2110898567092</v>
      </c>
      <c r="S1807" s="55" t="n">
        <v>-270.9693131256547</v>
      </c>
      <c r="T1807" s="55" t="n">
        <v>-0.2417767310544985</v>
      </c>
      <c r="U1807" s="55" t="n">
        <v>1.886252681462282</v>
      </c>
      <c r="V1807" s="55" t="n">
        <v>117.7259491293931</v>
      </c>
      <c r="W1807" s="55" t="n">
        <v>117.7154906843718</v>
      </c>
      <c r="X1807" s="55" t="n">
        <v>0.01045844502128101</v>
      </c>
      <c r="Y1807" s="55" t="n">
        <v>-14.22320031873579</v>
      </c>
      <c r="Z1807" s="55" t="n">
        <v>-0.2730521783832727</v>
      </c>
      <c r="AA1807" s="55" t="n">
        <v>0.655977580327596</v>
      </c>
      <c r="AB1807" s="55" t="n">
        <v>0.1833188587856543</v>
      </c>
      <c r="AC1807" s="55" t="n">
        <v>-0.2751453284141973</v>
      </c>
      <c r="AD1807" s="55" t="n">
        <v>0.6549089386706779</v>
      </c>
      <c r="AE1807" s="55" t="n">
        <v>0.1830908838432804</v>
      </c>
      <c r="AF1807" s="55" t="n">
        <v>2.093150030924584</v>
      </c>
      <c r="AG1807" s="55" t="n">
        <v>1.068641656918112</v>
      </c>
      <c r="AH1807" s="55" t="n">
        <v>0.2279749423738653</v>
      </c>
      <c r="AI1807" s="55" t="n">
        <v>2.361195590630019</v>
      </c>
      <c r="AJ1807" s="55" t="n">
        <v>0</v>
      </c>
    </row>
    <row r="1808">
      <c r="A1808" s="55" t="n">
        <v>18.04000000000001</v>
      </c>
      <c r="B1808" s="55" t="n">
        <v>-58.56550985084621</v>
      </c>
      <c r="C1808" s="55" t="n">
        <v>-58.38835158232982</v>
      </c>
      <c r="D1808" s="55" t="n">
        <v>-0.1771582685163932</v>
      </c>
      <c r="E1808" s="55" t="n">
        <v>-13.04278987354142</v>
      </c>
      <c r="F1808" s="55" t="n">
        <v>-126.1626899503558</v>
      </c>
      <c r="G1808" s="55" t="n">
        <v>-126.1588870856025</v>
      </c>
      <c r="H1808" s="55" t="n">
        <v>-0.003802864753298137</v>
      </c>
      <c r="I1808" s="55" t="n">
        <v>9.696785385876742</v>
      </c>
      <c r="J1808" s="55" t="n">
        <v>-79.17680343791028</v>
      </c>
      <c r="K1808" s="55" t="n">
        <v>-79.20348193649181</v>
      </c>
      <c r="L1808" s="55" t="n">
        <v>0.02667849858153046</v>
      </c>
      <c r="M1808" s="55" t="n">
        <v>-11.69106762121653</v>
      </c>
      <c r="N1808" s="55" t="n">
        <v>-63.78921624170825</v>
      </c>
      <c r="O1808" s="55" t="n">
        <v>-63.80144727275313</v>
      </c>
      <c r="P1808" s="55" t="n">
        <v>0.01223103104488962</v>
      </c>
      <c r="Q1808" s="55" t="n">
        <v>1.509029381161971</v>
      </c>
      <c r="R1808" s="55" t="n">
        <v>-271.2089419685716</v>
      </c>
      <c r="S1808" s="55" t="n">
        <v>-270.9528564900665</v>
      </c>
      <c r="T1808" s="55" t="n">
        <v>-0.2560854785051387</v>
      </c>
      <c r="U1808" s="55" t="n">
        <v>1.451252156261084</v>
      </c>
      <c r="V1808" s="55" t="n">
        <v>117.5822896695193</v>
      </c>
      <c r="W1808" s="55" t="n">
        <v>117.5723458406026</v>
      </c>
      <c r="X1808" s="55" t="n">
        <v>0.009943828916672972</v>
      </c>
      <c r="Y1808" s="55" t="n">
        <v>-14.36348156777906</v>
      </c>
      <c r="Z1808" s="55" t="n">
        <v>-0.2710719818942043</v>
      </c>
      <c r="AA1808" s="55" t="n">
        <v>0.6561068700280763</v>
      </c>
      <c r="AB1808" s="55" t="n">
        <v>0.1835720989655756</v>
      </c>
      <c r="AC1808" s="55" t="n">
        <v>-0.2733395672289368</v>
      </c>
      <c r="AD1808" s="55" t="n">
        <v>0.654954200434041</v>
      </c>
      <c r="AE1808" s="55" t="n">
        <v>0.1833815388746034</v>
      </c>
      <c r="AF1808" s="55" t="n">
        <v>2.267585334732536</v>
      </c>
      <c r="AG1808" s="55" t="n">
        <v>1.152669594035372</v>
      </c>
      <c r="AH1808" s="55" t="n">
        <v>0.1905600909721805</v>
      </c>
      <c r="AI1808" s="55" t="n">
        <v>2.550863303193462</v>
      </c>
      <c r="AJ1808" s="55" t="n">
        <v>0</v>
      </c>
    </row>
    <row r="1809">
      <c r="A1809" s="55" t="n">
        <v>18.05000000000001</v>
      </c>
      <c r="B1809" s="55" t="n">
        <v>-58.71030863375923</v>
      </c>
      <c r="C1809" s="55" t="n">
        <v>-58.51998492832617</v>
      </c>
      <c r="D1809" s="55" t="n">
        <v>-0.1903237054330652</v>
      </c>
      <c r="E1809" s="55" t="n">
        <v>-13.26043507878406</v>
      </c>
      <c r="F1809" s="55" t="n">
        <v>-126.0696557726236</v>
      </c>
      <c r="G1809" s="55" t="n">
        <v>-126.0639318123195</v>
      </c>
      <c r="H1809" s="55" t="n">
        <v>-0.005723960304094853</v>
      </c>
      <c r="I1809" s="55" t="n">
        <v>9.335168862952679</v>
      </c>
      <c r="J1809" s="55" t="n">
        <v>-79.29509047026563</v>
      </c>
      <c r="K1809" s="55" t="n">
        <v>-79.31591753470452</v>
      </c>
      <c r="L1809" s="55" t="n">
        <v>0.02082706443888934</v>
      </c>
      <c r="M1809" s="55" t="n">
        <v>-10.8863214453685</v>
      </c>
      <c r="N1809" s="55" t="n">
        <v>-63.76091033885117</v>
      </c>
      <c r="O1809" s="55" t="n">
        <v>-63.79144592336604</v>
      </c>
      <c r="P1809" s="55" t="n">
        <v>0.03053558451487305</v>
      </c>
      <c r="Q1809" s="55" t="n">
        <v>0.5975915759442559</v>
      </c>
      <c r="R1809" s="55" t="n">
        <v>-271.2067665667072</v>
      </c>
      <c r="S1809" s="55" t="n">
        <v>-270.9411329636934</v>
      </c>
      <c r="T1809" s="55" t="n">
        <v>-0.2656336030137718</v>
      </c>
      <c r="U1809" s="55" t="n">
        <v>0.9392883405009511</v>
      </c>
      <c r="V1809" s="55" t="n">
        <v>117.4375110369147</v>
      </c>
      <c r="W1809" s="55" t="n">
        <v>117.4279730248621</v>
      </c>
      <c r="X1809" s="55" t="n">
        <v>0.009538012052652983</v>
      </c>
      <c r="Y1809" s="55" t="n">
        <v>-14.47966490918954</v>
      </c>
      <c r="Z1809" s="55" t="n">
        <v>-0.2690899226649421</v>
      </c>
      <c r="AA1809" s="55" t="n">
        <v>0.6562522409010708</v>
      </c>
      <c r="AB1809" s="55" t="n">
        <v>0.18382766884517</v>
      </c>
      <c r="AC1809" s="55" t="n">
        <v>-0.2715190588357365</v>
      </c>
      <c r="AD1809" s="55" t="n">
        <v>0.655033652221794</v>
      </c>
      <c r="AE1809" s="55" t="n">
        <v>0.1836757325113049</v>
      </c>
      <c r="AF1809" s="55" t="n">
        <v>2.429136170794433</v>
      </c>
      <c r="AG1809" s="55" t="n">
        <v>1.218588679276822</v>
      </c>
      <c r="AH1809" s="55" t="n">
        <v>0.1519363338650381</v>
      </c>
      <c r="AI1809" s="55" t="n">
        <v>2.721901092081014</v>
      </c>
      <c r="AJ1809" s="55" t="n">
        <v>0</v>
      </c>
    </row>
    <row r="1810">
      <c r="A1810" s="55" t="n">
        <v>18.06</v>
      </c>
      <c r="B1810" s="55" t="n">
        <v>-58.85589732429538</v>
      </c>
      <c r="C1810" s="55" t="n">
        <v>-58.65362208172617</v>
      </c>
      <c r="D1810" s="55" t="n">
        <v>-0.2022752425692149</v>
      </c>
      <c r="E1810" s="55" t="n">
        <v>-13.44490229651539</v>
      </c>
      <c r="F1810" s="55" t="n">
        <v>-125.9782274147654</v>
      </c>
      <c r="G1810" s="55" t="n">
        <v>-125.971796449288</v>
      </c>
      <c r="H1810" s="55" t="n">
        <v>-0.006430965477479913</v>
      </c>
      <c r="I1810" s="55" t="n">
        <v>9.121720685661243</v>
      </c>
      <c r="J1810" s="55" t="n">
        <v>-79.41027825065265</v>
      </c>
      <c r="K1810" s="55" t="n">
        <v>-79.42265262453837</v>
      </c>
      <c r="L1810" s="55" t="n">
        <v>0.01237437388572632</v>
      </c>
      <c r="M1810" s="55" t="n">
        <v>-10.51537878849092</v>
      </c>
      <c r="N1810" s="55" t="n">
        <v>-63.73408682484442</v>
      </c>
      <c r="O1810" s="55" t="n">
        <v>-63.78591343356905</v>
      </c>
      <c r="P1810" s="55" t="n">
        <v>0.05182660872463367</v>
      </c>
      <c r="Q1810" s="55" t="n">
        <v>0.5395597487156161</v>
      </c>
      <c r="R1810" s="55" t="n">
        <v>-271.2045700937857</v>
      </c>
      <c r="S1810" s="55" t="n">
        <v>-270.9351847753506</v>
      </c>
      <c r="T1810" s="55" t="n">
        <v>-0.2693853184351188</v>
      </c>
      <c r="U1810" s="55" t="n">
        <v>0.3040096393504267</v>
      </c>
      <c r="V1810" s="55" t="n">
        <v>117.2919532515499</v>
      </c>
      <c r="W1810" s="55" t="n">
        <v>117.2827298743501</v>
      </c>
      <c r="X1810" s="55" t="n">
        <v>0.009223377199745787</v>
      </c>
      <c r="Y1810" s="55" t="n">
        <v>-14.55289868340945</v>
      </c>
      <c r="Z1810" s="55" t="n">
        <v>-0.2671067222662231</v>
      </c>
      <c r="AA1810" s="55" t="n">
        <v>0.6564068456707711</v>
      </c>
      <c r="AB1810" s="55" t="n">
        <v>0.1840846228996612</v>
      </c>
      <c r="AC1810" s="55" t="n">
        <v>-0.2696812972862697</v>
      </c>
      <c r="AD1810" s="55" t="n">
        <v>0.6551410924331241</v>
      </c>
      <c r="AE1810" s="55" t="n">
        <v>0.1839720108791701</v>
      </c>
      <c r="AF1810" s="55" t="n">
        <v>2.574575020046654</v>
      </c>
      <c r="AG1810" s="55" t="n">
        <v>1.265753237646994</v>
      </c>
      <c r="AH1810" s="55" t="n">
        <v>0.1126120204910652</v>
      </c>
      <c r="AI1810" s="55" t="n">
        <v>2.871105929710911</v>
      </c>
      <c r="AJ1810" s="55" t="n">
        <v>0</v>
      </c>
    </row>
    <row r="1811">
      <c r="A1811" s="55" t="n">
        <v>18.07000000000001</v>
      </c>
      <c r="B1811" s="55" t="n">
        <v>-59.00180967469386</v>
      </c>
      <c r="C1811" s="55" t="n">
        <v>-58.78884146345239</v>
      </c>
      <c r="D1811" s="55" t="n">
        <v>-0.2129682112414679</v>
      </c>
      <c r="E1811" s="55" t="n">
        <v>-13.58472055081977</v>
      </c>
      <c r="F1811" s="55" t="n">
        <v>-125.8874640045704</v>
      </c>
      <c r="G1811" s="55" t="n">
        <v>-125.8807944115604</v>
      </c>
      <c r="H1811" s="55" t="n">
        <v>-0.006669593010052727</v>
      </c>
      <c r="I1811" s="55" t="n">
        <v>9.085764979149001</v>
      </c>
      <c r="J1811" s="55" t="n">
        <v>-79.52418259953983</v>
      </c>
      <c r="K1811" s="55" t="n">
        <v>-79.52843049051144</v>
      </c>
      <c r="L1811" s="55" t="n">
        <v>0.004247890971619297</v>
      </c>
      <c r="M1811" s="55" t="n">
        <v>-10.6334092466162</v>
      </c>
      <c r="N1811" s="55" t="n">
        <v>-63.70788035486198</v>
      </c>
      <c r="O1811" s="55" t="n">
        <v>-63.77589679631124</v>
      </c>
      <c r="P1811" s="55" t="n">
        <v>0.06801644144924769</v>
      </c>
      <c r="Q1811" s="55" t="n">
        <v>1.385455365400645</v>
      </c>
      <c r="R1811" s="55" t="n">
        <v>-271.202361236287</v>
      </c>
      <c r="S1811" s="55" t="n">
        <v>-270.9362829245467</v>
      </c>
      <c r="T1811" s="55" t="n">
        <v>-0.2660783117402573</v>
      </c>
      <c r="U1811" s="55" t="n">
        <v>-0.448180344067873</v>
      </c>
      <c r="V1811" s="55" t="n">
        <v>117.1460719749792</v>
      </c>
      <c r="W1811" s="55" t="n">
        <v>117.1369421113504</v>
      </c>
      <c r="X1811" s="55" t="n">
        <v>0.009129863628725317</v>
      </c>
      <c r="Y1811" s="55" t="n">
        <v>-14.59159438211311</v>
      </c>
      <c r="Z1811" s="55" t="n">
        <v>-0.265123417916049</v>
      </c>
      <c r="AA1811" s="55" t="n">
        <v>0.6565614880927428</v>
      </c>
      <c r="AB1811" s="55" t="n">
        <v>0.1843416657115222</v>
      </c>
      <c r="AC1811" s="55" t="n">
        <v>-0.2678238295360524</v>
      </c>
      <c r="AD1811" s="55" t="n">
        <v>0.655266178720017</v>
      </c>
      <c r="AE1811" s="55" t="n">
        <v>0.1842687661158833</v>
      </c>
      <c r="AF1811" s="55" t="n">
        <v>2.700411620003451</v>
      </c>
      <c r="AG1811" s="55" t="n">
        <v>1.295309372725817</v>
      </c>
      <c r="AH1811" s="55" t="n">
        <v>0.07289959563891446</v>
      </c>
      <c r="AI1811" s="55" t="n">
        <v>2.995891126120128</v>
      </c>
      <c r="AJ1811" s="55" t="n">
        <v>0</v>
      </c>
    </row>
    <row r="1812">
      <c r="A1812" s="55" t="n">
        <v>18.08000000000001</v>
      </c>
      <c r="B1812" s="55" t="n">
        <v>-59.14757988718432</v>
      </c>
      <c r="C1812" s="55" t="n">
        <v>-58.92530491865274</v>
      </c>
      <c r="D1812" s="55" t="n">
        <v>-0.222274968531579</v>
      </c>
      <c r="E1812" s="55" t="n">
        <v>-13.69677447363956</v>
      </c>
      <c r="F1812" s="55" t="n">
        <v>-125.7964248448572</v>
      </c>
      <c r="G1812" s="55" t="n">
        <v>-125.7894093595252</v>
      </c>
      <c r="H1812" s="55" t="n">
        <v>-0.007015485332037294</v>
      </c>
      <c r="I1812" s="55" t="n">
        <v>9.184434603327398</v>
      </c>
      <c r="J1812" s="55" t="n">
        <v>-79.63861747266934</v>
      </c>
      <c r="K1812" s="55" t="n">
        <v>-79.63732747874342</v>
      </c>
      <c r="L1812" s="55" t="n">
        <v>-0.001289993925928391</v>
      </c>
      <c r="M1812" s="55" t="n">
        <v>-11.1025180133318</v>
      </c>
      <c r="N1812" s="55" t="n">
        <v>-63.681427236303</v>
      </c>
      <c r="O1812" s="55" t="n">
        <v>-63.7540635885461</v>
      </c>
      <c r="P1812" s="55" t="n">
        <v>0.07263635224309666</v>
      </c>
      <c r="Q1812" s="55" t="n">
        <v>2.838287051039145</v>
      </c>
      <c r="R1812" s="55" t="n">
        <v>-271.2001486974118</v>
      </c>
      <c r="S1812" s="55" t="n">
        <v>-270.9450376244607</v>
      </c>
      <c r="T1812" s="55" t="n">
        <v>-0.2551110729510501</v>
      </c>
      <c r="U1812" s="55" t="n">
        <v>-1.223369063767239</v>
      </c>
      <c r="V1812" s="55" t="n">
        <v>117.0003224195579</v>
      </c>
      <c r="W1812" s="55" t="n">
        <v>116.9909970139218</v>
      </c>
      <c r="X1812" s="55" t="n">
        <v>0.009325405636089058</v>
      </c>
      <c r="Y1812" s="55" t="n">
        <v>-14.59848464973292</v>
      </c>
      <c r="Z1812" s="55" t="n">
        <v>-0.2631411027040526</v>
      </c>
      <c r="AA1812" s="55" t="n">
        <v>0.6567069701556613</v>
      </c>
      <c r="AB1812" s="55" t="n">
        <v>0.1845974798044874</v>
      </c>
      <c r="AC1812" s="55" t="n">
        <v>-0.2659445681724424</v>
      </c>
      <c r="AD1812" s="55" t="n">
        <v>0.6553991632851346</v>
      </c>
      <c r="AE1812" s="55" t="n">
        <v>0.1845647736915123</v>
      </c>
      <c r="AF1812" s="55" t="n">
        <v>2.803465468389887</v>
      </c>
      <c r="AG1812" s="55" t="n">
        <v>1.307806870526673</v>
      </c>
      <c r="AH1812" s="55" t="n">
        <v>0.03270611297509496</v>
      </c>
      <c r="AI1812" s="55" t="n">
        <v>3.093678576206203</v>
      </c>
      <c r="AJ1812" s="55" t="n">
        <v>0</v>
      </c>
    </row>
    <row r="1813">
      <c r="A1813" s="55" t="n">
        <v>18.09</v>
      </c>
      <c r="B1813" s="55" t="n">
        <v>-59.29286140804232</v>
      </c>
      <c r="C1813" s="55" t="n">
        <v>-59.06291968242661</v>
      </c>
      <c r="D1813" s="55" t="n">
        <v>-0.2299417256157085</v>
      </c>
      <c r="E1813" s="55" t="n">
        <v>-13.81175407554568</v>
      </c>
      <c r="F1813" s="55" t="n">
        <v>-125.7044095411169</v>
      </c>
      <c r="G1813" s="55" t="n">
        <v>-125.6967534600135</v>
      </c>
      <c r="H1813" s="55" t="n">
        <v>-0.007656081103450347</v>
      </c>
      <c r="I1813" s="55" t="n">
        <v>9.338718238828712</v>
      </c>
      <c r="J1813" s="55" t="n">
        <v>-79.75493237853904</v>
      </c>
      <c r="K1813" s="55" t="n">
        <v>-79.75152096854667</v>
      </c>
      <c r="L1813" s="55" t="n">
        <v>-0.003411409992367045</v>
      </c>
      <c r="M1813" s="55" t="n">
        <v>-11.69099631733865</v>
      </c>
      <c r="N1813" s="55" t="n">
        <v>-63.65408545421074</v>
      </c>
      <c r="O1813" s="55" t="n">
        <v>-63.71697378405802</v>
      </c>
      <c r="P1813" s="55" t="n">
        <v>0.06288832984727645</v>
      </c>
      <c r="Q1813" s="55" t="n">
        <v>4.435258966305883</v>
      </c>
      <c r="R1813" s="55" t="n">
        <v>-271.1979389699922</v>
      </c>
      <c r="S1813" s="55" t="n">
        <v>-270.9609047177948</v>
      </c>
      <c r="T1813" s="55" t="n">
        <v>-0.2370342521972873</v>
      </c>
      <c r="U1813" s="55" t="n">
        <v>-1.88902585297916</v>
      </c>
      <c r="V1813" s="55" t="n">
        <v>116.855043257659</v>
      </c>
      <c r="W1813" s="55" t="n">
        <v>116.8450903992847</v>
      </c>
      <c r="X1813" s="55" t="n">
        <v>0.009952858374293574</v>
      </c>
      <c r="Y1813" s="55" t="n">
        <v>-14.58690507221236</v>
      </c>
      <c r="Z1813" s="55" t="n">
        <v>-0.2611606417288022</v>
      </c>
      <c r="AA1813" s="55" t="n">
        <v>0.656836441836925</v>
      </c>
      <c r="AB1813" s="55" t="n">
        <v>0.1848510652003809</v>
      </c>
      <c r="AC1813" s="55" t="n">
        <v>-0.2640420470098324</v>
      </c>
      <c r="AD1813" s="55" t="n">
        <v>0.6555337803500356</v>
      </c>
      <c r="AE1813" s="55" t="n">
        <v>0.1848594918049936</v>
      </c>
      <c r="AF1813" s="55" t="n">
        <v>2.881405281030258</v>
      </c>
      <c r="AG1813" s="55" t="n">
        <v>1.3026614868894</v>
      </c>
      <c r="AH1813" s="55" t="n">
        <v>-0.008426604612782329</v>
      </c>
      <c r="AI1813" s="55" t="n">
        <v>3.162197708973818</v>
      </c>
      <c r="AJ1813" s="55" t="n">
        <v>0</v>
      </c>
    </row>
    <row r="1814">
      <c r="A1814" s="55" t="n">
        <v>18.10000000000001</v>
      </c>
      <c r="B1814" s="55" t="n">
        <v>-59.43754572164482</v>
      </c>
      <c r="C1814" s="55" t="n">
        <v>-59.20185262238979</v>
      </c>
      <c r="D1814" s="55" t="n">
        <v>-0.2356930992550259</v>
      </c>
      <c r="E1814" s="55" t="n">
        <v>-13.95943579898509</v>
      </c>
      <c r="F1814" s="55" t="n">
        <v>-125.6111981291566</v>
      </c>
      <c r="G1814" s="55" t="n">
        <v>-125.6026617877559</v>
      </c>
      <c r="H1814" s="55" t="n">
        <v>-0.008536341400726113</v>
      </c>
      <c r="I1814" s="55" t="n">
        <v>9.46973047905969</v>
      </c>
      <c r="J1814" s="55" t="n">
        <v>-79.87354979588461</v>
      </c>
      <c r="K1814" s="55" t="n">
        <v>-79.87107081637514</v>
      </c>
      <c r="L1814" s="55" t="n">
        <v>-0.002478979509485886</v>
      </c>
      <c r="M1814" s="55" t="n">
        <v>-12.17491767846409</v>
      </c>
      <c r="N1814" s="55" t="n">
        <v>-63.6256546966916</v>
      </c>
      <c r="O1814" s="55" t="n">
        <v>-63.66546726144364</v>
      </c>
      <c r="P1814" s="55" t="n">
        <v>0.03981256475204167</v>
      </c>
      <c r="Q1814" s="55" t="n">
        <v>5.737780887388172</v>
      </c>
      <c r="R1814" s="55" t="n">
        <v>-271.1957341094025</v>
      </c>
      <c r="S1814" s="55" t="n">
        <v>-270.9821942296811</v>
      </c>
      <c r="T1814" s="55" t="n">
        <v>-0.2135398797213858</v>
      </c>
      <c r="U1814" s="55" t="n">
        <v>-2.32445922320058</v>
      </c>
      <c r="V1814" s="55" t="n">
        <v>116.7103405308892</v>
      </c>
      <c r="W1814" s="55" t="n">
        <v>116.6994086183871</v>
      </c>
      <c r="X1814" s="55" t="n">
        <v>0.010931912502147</v>
      </c>
      <c r="Y1814" s="55" t="n">
        <v>-14.55767113094819</v>
      </c>
      <c r="Z1814" s="55" t="n">
        <v>-0.259182364570121</v>
      </c>
      <c r="AA1814" s="55" t="n">
        <v>0.6569477534891457</v>
      </c>
      <c r="AB1814" s="55" t="n">
        <v>0.185102090875876</v>
      </c>
      <c r="AC1814" s="55" t="n">
        <v>-0.2621155198896483</v>
      </c>
      <c r="AD1814" s="55" t="n">
        <v>0.6556678235402305</v>
      </c>
      <c r="AE1814" s="55" t="n">
        <v>0.1851530073794935</v>
      </c>
      <c r="AF1814" s="55" t="n">
        <v>2.933155319527314</v>
      </c>
      <c r="AG1814" s="55" t="n">
        <v>1.279929948915237</v>
      </c>
      <c r="AH1814" s="55" t="n">
        <v>-0.050916503617493</v>
      </c>
      <c r="AI1814" s="55" t="n">
        <v>3.200658259318256</v>
      </c>
      <c r="AJ1814" s="55" t="n">
        <v>0</v>
      </c>
    </row>
    <row r="1815">
      <c r="A1815" s="55" t="n">
        <v>18.11</v>
      </c>
      <c r="B1815" s="55" t="n">
        <v>-59.58188114452565</v>
      </c>
      <c r="C1815" s="55" t="n">
        <v>-59.3426488561941</v>
      </c>
      <c r="D1815" s="55" t="n">
        <v>-0.2392322883315579</v>
      </c>
      <c r="E1815" s="55" t="n">
        <v>-14.18037049427219</v>
      </c>
      <c r="F1815" s="55" t="n">
        <v>-125.5172912027424</v>
      </c>
      <c r="G1815" s="55" t="n">
        <v>-125.507863450071</v>
      </c>
      <c r="H1815" s="55" t="n">
        <v>-0.009427752671342771</v>
      </c>
      <c r="I1815" s="55" t="n">
        <v>9.485536811685623</v>
      </c>
      <c r="J1815" s="55" t="n">
        <v>-79.99350259116152</v>
      </c>
      <c r="K1815" s="55" t="n">
        <v>-79.99364847089778</v>
      </c>
      <c r="L1815" s="55" t="n">
        <v>0.0001458797362605026</v>
      </c>
      <c r="M1815" s="55" t="n">
        <v>-12.3175879607188</v>
      </c>
      <c r="N1815" s="55" t="n">
        <v>-63.59659638033422</v>
      </c>
      <c r="O1815" s="55" t="n">
        <v>-63.6047351092561</v>
      </c>
      <c r="P1815" s="55" t="n">
        <v>0.008138728921891419</v>
      </c>
      <c r="Q1815" s="55" t="n">
        <v>6.333429230091508</v>
      </c>
      <c r="R1815" s="55" t="n">
        <v>-271.1935295064699</v>
      </c>
      <c r="S1815" s="55" t="n">
        <v>-271.0058819629355</v>
      </c>
      <c r="T1815" s="55" t="n">
        <v>-0.1876475435344265</v>
      </c>
      <c r="U1815" s="55" t="n">
        <v>-2.396421429723879</v>
      </c>
      <c r="V1815" s="55" t="n">
        <v>116.5659715593068</v>
      </c>
      <c r="W1815" s="55" t="n">
        <v>116.5540129956212</v>
      </c>
      <c r="X1815" s="55" t="n">
        <v>0.0119585636855904</v>
      </c>
      <c r="Y1815" s="55" t="n">
        <v>-14.52941550307751</v>
      </c>
      <c r="Z1815" s="55" t="n">
        <v>-0.2572057362506589</v>
      </c>
      <c r="AA1815" s="55" t="n">
        <v>0.6570458118010269</v>
      </c>
      <c r="AB1815" s="55" t="n">
        <v>0.1853512587508683</v>
      </c>
      <c r="AC1815" s="55" t="n">
        <v>-0.2601645218380663</v>
      </c>
      <c r="AD1815" s="55" t="n">
        <v>0.655804766970481</v>
      </c>
      <c r="AE1815" s="55" t="n">
        <v>0.1854459733109884</v>
      </c>
      <c r="AF1815" s="55" t="n">
        <v>2.958785587407364</v>
      </c>
      <c r="AG1815" s="55" t="n">
        <v>1.24104483054599</v>
      </c>
      <c r="AH1815" s="55" t="n">
        <v>-0.09471456012014046</v>
      </c>
      <c r="AI1815" s="55" t="n">
        <v>3.20991826555961</v>
      </c>
      <c r="AJ1815" s="55" t="n">
        <v>0</v>
      </c>
    </row>
    <row r="1816">
      <c r="A1816" s="55" t="n">
        <v>18.12</v>
      </c>
      <c r="B1816" s="55" t="n">
        <v>-59.72653626826274</v>
      </c>
      <c r="C1816" s="55" t="n">
        <v>-59.48627784767049</v>
      </c>
      <c r="D1816" s="55" t="n">
        <v>-0.2402584205922511</v>
      </c>
      <c r="E1816" s="55" t="n">
        <v>-14.51851689532719</v>
      </c>
      <c r="F1816" s="55" t="n">
        <v>-125.4240490125456</v>
      </c>
      <c r="G1816" s="55" t="n">
        <v>-125.4139990134289</v>
      </c>
      <c r="H1816" s="55" t="n">
        <v>-0.01004999911661354</v>
      </c>
      <c r="I1816" s="55" t="n">
        <v>9.29560034953448</v>
      </c>
      <c r="J1816" s="55" t="n">
        <v>-80.11217702213703</v>
      </c>
      <c r="K1816" s="55" t="n">
        <v>-80.11472343037487</v>
      </c>
      <c r="L1816" s="55" t="n">
        <v>0.002546408237835202</v>
      </c>
      <c r="M1816" s="55" t="n">
        <v>-11.91228060686746</v>
      </c>
      <c r="N1816" s="55" t="n">
        <v>-63.56815611142152</v>
      </c>
      <c r="O1816" s="55" t="n">
        <v>-63.54348997316506</v>
      </c>
      <c r="P1816" s="55" t="n">
        <v>-0.02466613825646109</v>
      </c>
      <c r="Q1816" s="55" t="n">
        <v>5.919438991618398</v>
      </c>
      <c r="R1816" s="55" t="n">
        <v>-271.191308491882</v>
      </c>
      <c r="S1816" s="55" t="n">
        <v>-271.0276978997069</v>
      </c>
      <c r="T1816" s="55" t="n">
        <v>-0.1636105921750744</v>
      </c>
      <c r="U1816" s="55" t="n">
        <v>-1.987531516054629</v>
      </c>
      <c r="V1816" s="55" t="n">
        <v>116.4212780014811</v>
      </c>
      <c r="W1816" s="55" t="n">
        <v>116.4086360469015</v>
      </c>
      <c r="X1816" s="55" t="n">
        <v>0.01264195457963179</v>
      </c>
      <c r="Y1816" s="55" t="n">
        <v>-14.54204590748516</v>
      </c>
      <c r="Z1816" s="55" t="n">
        <v>-0.2552291783785803</v>
      </c>
      <c r="AA1816" s="55" t="n">
        <v>0.6571438886252382</v>
      </c>
      <c r="AB1816" s="55" t="n">
        <v>0.1856004573179346</v>
      </c>
      <c r="AC1816" s="55" t="n">
        <v>-0.2581884125303055</v>
      </c>
      <c r="AD1816" s="55" t="n">
        <v>0.6559544263621512</v>
      </c>
      <c r="AE1816" s="55" t="n">
        <v>0.1857393359267313</v>
      </c>
      <c r="AF1816" s="55" t="n">
        <v>2.959234151725165</v>
      </c>
      <c r="AG1816" s="55" t="n">
        <v>1.189462263087027</v>
      </c>
      <c r="AH1816" s="55" t="n">
        <v>-0.1388786087967164</v>
      </c>
      <c r="AI1816" s="55" t="n">
        <v>3.192361901167533</v>
      </c>
      <c r="AJ1816" s="55" t="n">
        <v>0</v>
      </c>
    </row>
    <row r="1817">
      <c r="A1817" s="55" t="n">
        <v>18.13000000000001</v>
      </c>
      <c r="B1817" s="55" t="n">
        <v>-59.87216289914512</v>
      </c>
      <c r="C1817" s="55" t="n">
        <v>-59.63393126919335</v>
      </c>
      <c r="D1817" s="55" t="n">
        <v>-0.2382316299517798</v>
      </c>
      <c r="E1817" s="55" t="n">
        <v>-14.96678452912904</v>
      </c>
      <c r="F1817" s="55" t="n">
        <v>-125.3328291326669</v>
      </c>
      <c r="G1817" s="55" t="n">
        <v>-125.3232095450191</v>
      </c>
      <c r="H1817" s="55" t="n">
        <v>-0.009619587647826403</v>
      </c>
      <c r="I1817" s="55" t="n">
        <v>8.905024842355733</v>
      </c>
      <c r="J1817" s="55" t="n">
        <v>-80.22699648248673</v>
      </c>
      <c r="K1817" s="55" t="n">
        <v>-80.22880084777513</v>
      </c>
      <c r="L1817" s="55" t="n">
        <v>0.001804365288405801</v>
      </c>
      <c r="M1817" s="55" t="n">
        <v>-10.99998697828439</v>
      </c>
      <c r="N1817" s="55" t="n">
        <v>-63.54156163353341</v>
      </c>
      <c r="O1817" s="55" t="n">
        <v>-63.491506825224</v>
      </c>
      <c r="P1817" s="55" t="n">
        <v>-0.05005480830940504</v>
      </c>
      <c r="Q1817" s="55" t="n">
        <v>4.613859850700814</v>
      </c>
      <c r="R1817" s="55" t="n">
        <v>-271.1890430499146</v>
      </c>
      <c r="S1817" s="55" t="n">
        <v>-271.0429687259102</v>
      </c>
      <c r="T1817" s="55" t="n">
        <v>-0.1460743240044169</v>
      </c>
      <c r="U1817" s="55" t="n">
        <v>-1.152013952764598</v>
      </c>
      <c r="V1817" s="55" t="n">
        <v>116.2756042669444</v>
      </c>
      <c r="W1817" s="55" t="n">
        <v>116.2625832246934</v>
      </c>
      <c r="X1817" s="55" t="n">
        <v>0.01302104225105915</v>
      </c>
      <c r="Y1817" s="55" t="n">
        <v>-14.63173907238604</v>
      </c>
      <c r="Z1817" s="55" t="n">
        <v>-0.2532511656762383</v>
      </c>
      <c r="AA1817" s="55" t="n">
        <v>0.65725506459842</v>
      </c>
      <c r="AB1817" s="55" t="n">
        <v>0.1858513924655635</v>
      </c>
      <c r="AC1817" s="55" t="n">
        <v>-0.2561862876209755</v>
      </c>
      <c r="AD1817" s="55" t="n">
        <v>0.6561304426043197</v>
      </c>
      <c r="AE1817" s="55" t="n">
        <v>0.1860337680882164</v>
      </c>
      <c r="AF1817" s="55" t="n">
        <v>2.935121944737107</v>
      </c>
      <c r="AG1817" s="55" t="n">
        <v>1.124621994100239</v>
      </c>
      <c r="AH1817" s="55" t="n">
        <v>-0.1823756226528861</v>
      </c>
      <c r="AI1817" s="55" t="n">
        <v>3.148487943097347</v>
      </c>
      <c r="AJ1817" s="55" t="n">
        <v>0</v>
      </c>
    </row>
    <row r="1818">
      <c r="A1818" s="55" t="n">
        <v>18.14</v>
      </c>
      <c r="B1818" s="55" t="n">
        <v>-60.01899687008962</v>
      </c>
      <c r="C1818" s="55" t="n">
        <v>-59.7861696578056</v>
      </c>
      <c r="D1818" s="55" t="n">
        <v>-0.2328272122840166</v>
      </c>
      <c r="E1818" s="55" t="n">
        <v>-15.43569798143931</v>
      </c>
      <c r="F1818" s="55" t="n">
        <v>-125.2441304240424</v>
      </c>
      <c r="G1818" s="55" t="n">
        <v>-125.2364043149481</v>
      </c>
      <c r="H1818" s="55" t="n">
        <v>-0.007726109094313101</v>
      </c>
      <c r="I1818" s="55" t="n">
        <v>8.494923290341674</v>
      </c>
      <c r="J1818" s="55" t="n">
        <v>-80.33702274011375</v>
      </c>
      <c r="K1818" s="55" t="n">
        <v>-80.33348406857068</v>
      </c>
      <c r="L1818" s="55" t="n">
        <v>-0.003538671543060879</v>
      </c>
      <c r="M1818" s="55" t="n">
        <v>-10.0283139775169</v>
      </c>
      <c r="N1818" s="55" t="n">
        <v>-63.51725786670045</v>
      </c>
      <c r="O1818" s="55" t="n">
        <v>-63.45328397325816</v>
      </c>
      <c r="P1818" s="55" t="n">
        <v>-0.06397389344229387</v>
      </c>
      <c r="Q1818" s="55" t="n">
        <v>3.167470414332519</v>
      </c>
      <c r="R1818" s="55" t="n">
        <v>-271.186721336496</v>
      </c>
      <c r="S1818" s="55" t="n">
        <v>-271.0492683546003</v>
      </c>
      <c r="T1818" s="55" t="n">
        <v>-0.1374529818957957</v>
      </c>
      <c r="U1818" s="55" t="n">
        <v>-0.1996325935786959</v>
      </c>
      <c r="V1818" s="55" t="n">
        <v>116.1287112743083</v>
      </c>
      <c r="W1818" s="55" t="n">
        <v>116.1155715055693</v>
      </c>
      <c r="X1818" s="55" t="n">
        <v>0.01313976873899195</v>
      </c>
      <c r="Y1818" s="55" t="n">
        <v>-14.74081661254744</v>
      </c>
      <c r="Z1818" s="55" t="n">
        <v>-0.2512710907029045</v>
      </c>
      <c r="AA1818" s="55" t="n">
        <v>0.6573841215670961</v>
      </c>
      <c r="AB1818" s="55" t="n">
        <v>0.1861046830842975</v>
      </c>
      <c r="AC1818" s="55" t="n">
        <v>-0.254157513738245</v>
      </c>
      <c r="AD1818" s="55" t="n">
        <v>0.6563382703780201</v>
      </c>
      <c r="AE1818" s="55" t="n">
        <v>0.1863295074876259</v>
      </c>
      <c r="AF1818" s="55" t="n">
        <v>2.886423035340424</v>
      </c>
      <c r="AG1818" s="55" t="n">
        <v>1.045851189076075</v>
      </c>
      <c r="AH1818" s="55" t="n">
        <v>-0.224824403328383</v>
      </c>
      <c r="AI1818" s="55" t="n">
        <v>3.078276898033643</v>
      </c>
      <c r="AJ1818" s="55" t="n">
        <v>0</v>
      </c>
    </row>
    <row r="1819">
      <c r="A1819" s="55" t="n">
        <v>18.15000000000001</v>
      </c>
      <c r="B1819" s="55" t="n">
        <v>-60.16693075816692</v>
      </c>
      <c r="C1819" s="55" t="n">
        <v>-59.9428990299215</v>
      </c>
      <c r="D1819" s="55" t="n">
        <v>-0.2240317282454191</v>
      </c>
      <c r="E1819" s="55" t="n">
        <v>-15.86552605163918</v>
      </c>
      <c r="F1819" s="55" t="n">
        <v>-125.1577336207489</v>
      </c>
      <c r="G1819" s="55" t="n">
        <v>-125.1532152533434</v>
      </c>
      <c r="H1819" s="55" t="n">
        <v>-0.004518367405465665</v>
      </c>
      <c r="I1819" s="55" t="n">
        <v>8.178449856848266</v>
      </c>
      <c r="J1819" s="55" t="n">
        <v>-80.44267825414029</v>
      </c>
      <c r="K1819" s="55" t="n">
        <v>-80.4296963375929</v>
      </c>
      <c r="L1819" s="55" t="n">
        <v>-0.01298191654738165</v>
      </c>
      <c r="M1819" s="55" t="n">
        <v>-9.295082016042702</v>
      </c>
      <c r="N1819" s="55" t="n">
        <v>-63.4950395017877</v>
      </c>
      <c r="O1819" s="55" t="n">
        <v>-63.42746521054169</v>
      </c>
      <c r="P1819" s="55" t="n">
        <v>-0.06757429124600875</v>
      </c>
      <c r="Q1819" s="55" t="n">
        <v>2.111940194487835</v>
      </c>
      <c r="R1819" s="55" t="n">
        <v>-271.1843484781016</v>
      </c>
      <c r="S1819" s="55" t="n">
        <v>-271.0466203282858</v>
      </c>
      <c r="T1819" s="55" t="n">
        <v>-0.1377281498157433</v>
      </c>
      <c r="U1819" s="55" t="n">
        <v>0.6390796319339689</v>
      </c>
      <c r="V1819" s="55" t="n">
        <v>115.9807078935789</v>
      </c>
      <c r="W1819" s="55" t="n">
        <v>115.9675784302782</v>
      </c>
      <c r="X1819" s="55" t="n">
        <v>0.01312946330077013</v>
      </c>
      <c r="Y1819" s="55" t="n">
        <v>-14.83483837749975</v>
      </c>
      <c r="Z1819" s="55" t="n">
        <v>-0.2492891216586263</v>
      </c>
      <c r="AA1819" s="55" t="n">
        <v>0.6575289449652036</v>
      </c>
      <c r="AB1819" s="55" t="n">
        <v>0.1863600774211415</v>
      </c>
      <c r="AC1819" s="55" t="n">
        <v>-0.2521016556970891</v>
      </c>
      <c r="AD1819" s="55" t="n">
        <v>0.6565749628951426</v>
      </c>
      <c r="AE1819" s="55" t="n">
        <v>0.1866261185747886</v>
      </c>
      <c r="AF1819" s="55" t="n">
        <v>2.812534038462822</v>
      </c>
      <c r="AG1819" s="55" t="n">
        <v>0.9539820700610324</v>
      </c>
      <c r="AH1819" s="55" t="n">
        <v>-0.2660411536470342</v>
      </c>
      <c r="AI1819" s="55" t="n">
        <v>2.98181277127585</v>
      </c>
      <c r="AJ1819" s="55" t="n">
        <v>0</v>
      </c>
    </row>
    <row r="1820">
      <c r="A1820" s="55" t="n">
        <v>18.16000000000001</v>
      </c>
      <c r="B1820" s="55" t="n">
        <v>-60.31562849185202</v>
      </c>
      <c r="C1820" s="55" t="n">
        <v>-60.10345638777262</v>
      </c>
      <c r="D1820" s="55" t="n">
        <v>-0.212172104079403</v>
      </c>
      <c r="E1820" s="55" t="n">
        <v>-16.20790662562306</v>
      </c>
      <c r="F1820" s="55" t="n">
        <v>-125.0729406931447</v>
      </c>
      <c r="G1820" s="55" t="n">
        <v>-125.0722550983138</v>
      </c>
      <c r="H1820" s="55" t="n">
        <v>-0.000685594830884686</v>
      </c>
      <c r="I1820" s="55" t="n">
        <v>8.035650085579084</v>
      </c>
      <c r="J1820" s="55" t="n">
        <v>-80.54529211175461</v>
      </c>
      <c r="K1820" s="55" t="n">
        <v>-80.52095528022441</v>
      </c>
      <c r="L1820" s="55" t="n">
        <v>-0.02433683153018913</v>
      </c>
      <c r="M1820" s="55" t="n">
        <v>-9.001773035511526</v>
      </c>
      <c r="N1820" s="55" t="n">
        <v>-63.47426823756523</v>
      </c>
      <c r="O1820" s="55" t="n">
        <v>-63.40822907043729</v>
      </c>
      <c r="P1820" s="55" t="n">
        <v>-0.06603916712795291</v>
      </c>
      <c r="Q1820" s="55" t="n">
        <v>1.788202331338341</v>
      </c>
      <c r="R1820" s="55" t="n">
        <v>-271.1819409193025</v>
      </c>
      <c r="S1820" s="55" t="n">
        <v>-271.0372112140296</v>
      </c>
      <c r="T1820" s="55" t="n">
        <v>-0.1447297052729256</v>
      </c>
      <c r="U1820" s="55" t="n">
        <v>1.176764702970187</v>
      </c>
      <c r="V1820" s="55" t="n">
        <v>115.8319347724984</v>
      </c>
      <c r="W1820" s="55" t="n">
        <v>115.8189156592116</v>
      </c>
      <c r="X1820" s="55" t="n">
        <v>0.01301911328675538</v>
      </c>
      <c r="Y1820" s="55" t="n">
        <v>-14.88870605402343</v>
      </c>
      <c r="Z1820" s="55" t="n">
        <v>-0.2473059847995083</v>
      </c>
      <c r="AA1820" s="55" t="n">
        <v>0.6576828184947684</v>
      </c>
      <c r="AB1820" s="55" t="n">
        <v>0.1866167239089926</v>
      </c>
      <c r="AC1820" s="55" t="n">
        <v>-0.2500187296856383</v>
      </c>
      <c r="AD1820" s="55" t="n">
        <v>0.6568307322019417</v>
      </c>
      <c r="AE1820" s="55" t="n">
        <v>0.1869226858089365</v>
      </c>
      <c r="AF1820" s="55" t="n">
        <v>2.712744886129992</v>
      </c>
      <c r="AG1820" s="55" t="n">
        <v>0.852086292826737</v>
      </c>
      <c r="AH1820" s="55" t="n">
        <v>-0.3059618999438629</v>
      </c>
      <c r="AI1820" s="55" t="n">
        <v>2.859833658076094</v>
      </c>
      <c r="AJ1820" s="55" t="n">
        <v>0</v>
      </c>
    </row>
    <row r="1821">
      <c r="A1821" s="55" t="n">
        <v>18.17</v>
      </c>
      <c r="B1821" s="55" t="n">
        <v>-60.46463995827462</v>
      </c>
      <c r="C1821" s="55" t="n">
        <v>-60.26682735036717</v>
      </c>
      <c r="D1821" s="55" t="n">
        <v>-0.197812607907444</v>
      </c>
      <c r="E1821" s="55" t="n">
        <v>-16.4384821163654</v>
      </c>
      <c r="F1821" s="55" t="n">
        <v>-124.9888142110124</v>
      </c>
      <c r="G1821" s="55" t="n">
        <v>-124.9916667607605</v>
      </c>
      <c r="H1821" s="55" t="n">
        <v>0.00285254974814407</v>
      </c>
      <c r="I1821" s="55" t="n">
        <v>8.086532844701955</v>
      </c>
      <c r="J1821" s="55" t="n">
        <v>-80.64664596505831</v>
      </c>
      <c r="K1821" s="55" t="n">
        <v>-80.61189270477134</v>
      </c>
      <c r="L1821" s="55" t="n">
        <v>-0.03475326028697793</v>
      </c>
      <c r="M1821" s="55" t="n">
        <v>-9.186415337156618</v>
      </c>
      <c r="N1821" s="55" t="n">
        <v>-63.45409001777855</v>
      </c>
      <c r="O1821" s="55" t="n">
        <v>-63.38803246785513</v>
      </c>
      <c r="P1821" s="55" t="n">
        <v>-0.0660575499234156</v>
      </c>
      <c r="Q1821" s="55" t="n">
        <v>2.231042513971602</v>
      </c>
      <c r="R1821" s="55" t="n">
        <v>-271.1795207703148</v>
      </c>
      <c r="S1821" s="55" t="n">
        <v>-271.0246056020634</v>
      </c>
      <c r="T1821" s="55" t="n">
        <v>-0.1549151682513022</v>
      </c>
      <c r="U1821" s="55" t="n">
        <v>1.315985467028879</v>
      </c>
      <c r="V1821" s="55" t="n">
        <v>115.6828481628845</v>
      </c>
      <c r="W1821" s="55" t="n">
        <v>115.6699550117377</v>
      </c>
      <c r="X1821" s="55" t="n">
        <v>0.01289315114689311</v>
      </c>
      <c r="Y1821" s="55" t="n">
        <v>-14.90515898440248</v>
      </c>
      <c r="Z1821" s="55" t="n">
        <v>-0.2453227267077623</v>
      </c>
      <c r="AA1821" s="55" t="n">
        <v>0.6578367235506818</v>
      </c>
      <c r="AB1821" s="55" t="n">
        <v>0.1868734547501003</v>
      </c>
      <c r="AC1821" s="55" t="n">
        <v>-0.2479095048048589</v>
      </c>
      <c r="AD1821" s="55" t="n">
        <v>0.6570923954205434</v>
      </c>
      <c r="AE1821" s="55" t="n">
        <v>0.1872181201651875</v>
      </c>
      <c r="AF1821" s="55" t="n">
        <v>2.586778097096593</v>
      </c>
      <c r="AG1821" s="55" t="n">
        <v>0.7443281301383609</v>
      </c>
      <c r="AH1821" s="55" t="n">
        <v>-0.3446654150872641</v>
      </c>
      <c r="AI1821" s="55" t="n">
        <v>2.713713237851636</v>
      </c>
      <c r="AJ1821" s="55" t="n">
        <v>0</v>
      </c>
    </row>
    <row r="1822">
      <c r="A1822" s="55" t="n">
        <v>18.18000000000001</v>
      </c>
      <c r="B1822" s="55" t="n">
        <v>-60.61351561046938</v>
      </c>
      <c r="C1822" s="55" t="n">
        <v>-60.43188963584361</v>
      </c>
      <c r="D1822" s="55" t="n">
        <v>-0.1816259746257698</v>
      </c>
      <c r="E1822" s="55" t="n">
        <v>-16.55750818113069</v>
      </c>
      <c r="F1822" s="55" t="n">
        <v>-124.9044167066995</v>
      </c>
      <c r="G1822" s="55" t="n">
        <v>-124.9096979424765</v>
      </c>
      <c r="H1822" s="55" t="n">
        <v>0.00528123577705419</v>
      </c>
      <c r="I1822" s="55" t="n">
        <v>8.295740421270528</v>
      </c>
      <c r="J1822" s="55" t="n">
        <v>-80.74851996791325</v>
      </c>
      <c r="K1822" s="55" t="n">
        <v>-80.70670071561511</v>
      </c>
      <c r="L1822" s="55" t="n">
        <v>-0.04181925229813801</v>
      </c>
      <c r="M1822" s="55" t="n">
        <v>-9.738280260047253</v>
      </c>
      <c r="N1822" s="55" t="n">
        <v>-63.43365226821911</v>
      </c>
      <c r="O1822" s="55" t="n">
        <v>-63.36049557099645</v>
      </c>
      <c r="P1822" s="55" t="n">
        <v>-0.07315669722266771</v>
      </c>
      <c r="Q1822" s="55" t="n">
        <v>3.201326757051434</v>
      </c>
      <c r="R1822" s="55" t="n">
        <v>-271.1771101545473</v>
      </c>
      <c r="S1822" s="55" t="n">
        <v>-271.0128144726413</v>
      </c>
      <c r="T1822" s="55" t="n">
        <v>-0.1642956819059885</v>
      </c>
      <c r="U1822" s="55" t="n">
        <v>1.055014848553726</v>
      </c>
      <c r="V1822" s="55" t="n">
        <v>115.5339037469716</v>
      </c>
      <c r="W1822" s="55" t="n">
        <v>115.5209958925891</v>
      </c>
      <c r="X1822" s="55" t="n">
        <v>0.01290785438252442</v>
      </c>
      <c r="Y1822" s="55" t="n">
        <v>-14.89421242105828</v>
      </c>
      <c r="Z1822" s="55" t="n">
        <v>-0.2433404526780437</v>
      </c>
      <c r="AA1822" s="55" t="n">
        <v>0.6579816413994716</v>
      </c>
      <c r="AB1822" s="55" t="n">
        <v>0.1871290812659247</v>
      </c>
      <c r="AC1822" s="55" t="n">
        <v>-0.2457757412565608</v>
      </c>
      <c r="AD1822" s="55" t="n">
        <v>0.6573469943933602</v>
      </c>
      <c r="AE1822" s="55" t="n">
        <v>0.1875115216837617</v>
      </c>
      <c r="AF1822" s="55" t="n">
        <v>2.435288578517075</v>
      </c>
      <c r="AG1822" s="55" t="n">
        <v>0.6346470061113774</v>
      </c>
      <c r="AH1822" s="55" t="n">
        <v>-0.3824404178370266</v>
      </c>
      <c r="AI1822" s="55" t="n">
        <v>2.545519191877605</v>
      </c>
      <c r="AJ1822" s="55" t="n">
        <v>0</v>
      </c>
    </row>
    <row r="1823">
      <c r="A1823" s="55" t="n">
        <v>18.19000000000001</v>
      </c>
      <c r="B1823" s="55" t="n">
        <v>-60.76192107462649</v>
      </c>
      <c r="C1823" s="55" t="n">
        <v>-60.59764459410361</v>
      </c>
      <c r="D1823" s="55" t="n">
        <v>-0.1642764805228726</v>
      </c>
      <c r="E1823" s="55" t="n">
        <v>-16.58720267575206</v>
      </c>
      <c r="F1823" s="55" t="n">
        <v>-124.8190500382603</v>
      </c>
      <c r="G1823" s="55" t="n">
        <v>-124.8251710401077</v>
      </c>
      <c r="H1823" s="55" t="n">
        <v>0.006121001847347287</v>
      </c>
      <c r="I1823" s="55" t="n">
        <v>8.58777197788025</v>
      </c>
      <c r="J1823" s="55" t="n">
        <v>-80.85223871278886</v>
      </c>
      <c r="K1823" s="55" t="n">
        <v>-80.80790557132055</v>
      </c>
      <c r="L1823" s="55" t="n">
        <v>-0.04433314146831761</v>
      </c>
      <c r="M1823" s="55" t="n">
        <v>-10.44537378907385</v>
      </c>
      <c r="N1823" s="55" t="n">
        <v>-63.41232113379471</v>
      </c>
      <c r="O1823" s="55" t="n">
        <v>-63.32258165534778</v>
      </c>
      <c r="P1823" s="55" t="n">
        <v>-0.08973947844692792</v>
      </c>
      <c r="Q1823" s="55" t="n">
        <v>4.287588515403308</v>
      </c>
      <c r="R1823" s="55" t="n">
        <v>-271.1747255561511</v>
      </c>
      <c r="S1823" s="55" t="n">
        <v>-271.0053924866143</v>
      </c>
      <c r="T1823" s="55" t="n">
        <v>-0.1693330695368724</v>
      </c>
      <c r="U1823" s="55" t="n">
        <v>0.4779292559183044</v>
      </c>
      <c r="V1823" s="55" t="n">
        <v>115.3854404637506</v>
      </c>
      <c r="W1823" s="55" t="n">
        <v>115.3722629595495</v>
      </c>
      <c r="X1823" s="55" t="n">
        <v>0.01317750420106113</v>
      </c>
      <c r="Y1823" s="55" t="n">
        <v>-14.86323665783131</v>
      </c>
      <c r="Z1823" s="55" t="n">
        <v>-0.2413600391646774</v>
      </c>
      <c r="AA1823" s="55" t="n">
        <v>0.6581108569247102</v>
      </c>
      <c r="AB1823" s="55" t="n">
        <v>0.1873827004859154</v>
      </c>
      <c r="AC1823" s="55" t="n">
        <v>-0.2436201813250096</v>
      </c>
      <c r="AD1823" s="55" t="n">
        <v>0.6575848605674848</v>
      </c>
      <c r="AE1823" s="55" t="n">
        <v>0.1878024489382425</v>
      </c>
      <c r="AF1823" s="55" t="n">
        <v>2.26014216033224</v>
      </c>
      <c r="AG1823" s="55" t="n">
        <v>0.525996357225389</v>
      </c>
      <c r="AH1823" s="55" t="n">
        <v>-0.4197484523271178</v>
      </c>
      <c r="AI1823" s="55" t="n">
        <v>2.358199210405405</v>
      </c>
      <c r="AJ1823" s="55" t="n">
        <v>0</v>
      </c>
    </row>
    <row r="1824">
      <c r="A1824" s="55" t="n">
        <v>18.2</v>
      </c>
      <c r="B1824" s="55" t="n">
        <v>-60.90975175734195</v>
      </c>
      <c r="C1824" s="55" t="n">
        <v>-60.76341233615771</v>
      </c>
      <c r="D1824" s="55" t="n">
        <v>-0.1463394211842342</v>
      </c>
      <c r="E1824" s="55" t="n">
        <v>-16.56730545522565</v>
      </c>
      <c r="F1824" s="55" t="n">
        <v>-124.732494752598</v>
      </c>
      <c r="G1824" s="55" t="n">
        <v>-124.7377810609172</v>
      </c>
      <c r="H1824" s="55" t="n">
        <v>0.005286308319266911</v>
      </c>
      <c r="I1824" s="55" t="n">
        <v>8.865787839663138</v>
      </c>
      <c r="J1824" s="55" t="n">
        <v>-80.95821716760902</v>
      </c>
      <c r="K1824" s="55" t="n">
        <v>-80.9156795432651</v>
      </c>
      <c r="L1824" s="55" t="n">
        <v>-0.0425376243439309</v>
      </c>
      <c r="M1824" s="55" t="n">
        <v>-11.05334233039927</v>
      </c>
      <c r="N1824" s="55" t="n">
        <v>-63.3898987155999</v>
      </c>
      <c r="O1824" s="55" t="n">
        <v>-63.27562553147671</v>
      </c>
      <c r="P1824" s="55" t="n">
        <v>-0.1142731841231819</v>
      </c>
      <c r="Q1824" s="55" t="n">
        <v>5.032147256491309</v>
      </c>
      <c r="R1824" s="55" t="n">
        <v>-271.1723721675678</v>
      </c>
      <c r="S1824" s="55" t="n">
        <v>-271.0046896570376</v>
      </c>
      <c r="T1824" s="55" t="n">
        <v>-0.1676825105302046</v>
      </c>
      <c r="U1824" s="55" t="n">
        <v>-0.2653066378440845</v>
      </c>
      <c r="V1824" s="55" t="n">
        <v>115.2375643353094</v>
      </c>
      <c r="W1824" s="55" t="n">
        <v>115.2239034689134</v>
      </c>
      <c r="X1824" s="55" t="n">
        <v>0.01366086639598871</v>
      </c>
      <c r="Y1824" s="55" t="n">
        <v>-14.82110387251688</v>
      </c>
      <c r="Z1824" s="55" t="n">
        <v>-0.2393818206950668</v>
      </c>
      <c r="AA1824" s="55" t="n">
        <v>0.6582222639856713</v>
      </c>
      <c r="AB1824" s="55" t="n">
        <v>0.1876340131492764</v>
      </c>
      <c r="AC1824" s="55" t="n">
        <v>-0.2414462301607318</v>
      </c>
      <c r="AD1824" s="55" t="n">
        <v>0.6578017561009427</v>
      </c>
      <c r="AE1824" s="55" t="n">
        <v>0.1880909995138327</v>
      </c>
      <c r="AF1824" s="55" t="n">
        <v>2.06440946566494</v>
      </c>
      <c r="AG1824" s="55" t="n">
        <v>0.4205078847285826</v>
      </c>
      <c r="AH1824" s="55" t="n">
        <v>-0.4569863645562944</v>
      </c>
      <c r="AI1824" s="55" t="n">
        <v>2.155794484740206</v>
      </c>
      <c r="AJ1824" s="55" t="n">
        <v>0</v>
      </c>
    </row>
    <row r="1825">
      <c r="A1825" s="55" t="n">
        <v>18.21000000000001</v>
      </c>
      <c r="B1825" s="55" t="n">
        <v>-61.05724745286789</v>
      </c>
      <c r="C1825" s="55" t="n">
        <v>-60.92898063941735</v>
      </c>
      <c r="D1825" s="55" t="n">
        <v>-0.1282668134505415</v>
      </c>
      <c r="E1825" s="55" t="n">
        <v>-16.55030558496698</v>
      </c>
      <c r="F1825" s="55" t="n">
        <v>-124.6452494486055</v>
      </c>
      <c r="G1825" s="55" t="n">
        <v>-124.6482233543443</v>
      </c>
      <c r="H1825" s="55" t="n">
        <v>0.002973905738744448</v>
      </c>
      <c r="I1825" s="55" t="n">
        <v>9.027144298232514</v>
      </c>
      <c r="J1825" s="55" t="n">
        <v>-81.06550661259935</v>
      </c>
      <c r="K1825" s="55" t="n">
        <v>-81.0276906050817</v>
      </c>
      <c r="L1825" s="55" t="n">
        <v>-0.03781600751764846</v>
      </c>
      <c r="M1825" s="55" t="n">
        <v>-11.31503264806301</v>
      </c>
      <c r="N1825" s="55" t="n">
        <v>-63.36684030798673</v>
      </c>
      <c r="O1825" s="55" t="n">
        <v>-63.22520361445077</v>
      </c>
      <c r="P1825" s="55" t="n">
        <v>-0.1416366935359627</v>
      </c>
      <c r="Q1825" s="55" t="n">
        <v>5.038504497521846</v>
      </c>
      <c r="R1825" s="55" t="n">
        <v>-271.1700382370778</v>
      </c>
      <c r="S1825" s="55" t="n">
        <v>-271.0113245373327</v>
      </c>
      <c r="T1825" s="55" t="n">
        <v>-0.1587136997450982</v>
      </c>
      <c r="U1825" s="55" t="n">
        <v>-0.9828138089639157</v>
      </c>
      <c r="V1825" s="55" t="n">
        <v>115.0900322931733</v>
      </c>
      <c r="W1825" s="55" t="n">
        <v>115.0759073344683</v>
      </c>
      <c r="X1825" s="55" t="n">
        <v>0.01412495870500088</v>
      </c>
      <c r="Y1825" s="55" t="n">
        <v>-14.78742429598493</v>
      </c>
      <c r="Z1825" s="55" t="n">
        <v>-0.237405253280657</v>
      </c>
      <c r="AA1825" s="55" t="n">
        <v>0.65832067328441</v>
      </c>
      <c r="AB1825" s="55" t="n">
        <v>0.1878836537719384</v>
      </c>
      <c r="AC1825" s="55" t="n">
        <v>-0.2392573811048744</v>
      </c>
      <c r="AD1825" s="55" t="n">
        <v>0.6580001035535037</v>
      </c>
      <c r="AE1825" s="55" t="n">
        <v>0.1883776803744667</v>
      </c>
      <c r="AF1825" s="55" t="n">
        <v>1.85212782421737</v>
      </c>
      <c r="AG1825" s="55" t="n">
        <v>0.3205697309063282</v>
      </c>
      <c r="AH1825" s="55" t="n">
        <v>-0.4940266025283413</v>
      </c>
      <c r="AI1825" s="55" t="n">
        <v>1.943503206485448</v>
      </c>
      <c r="AJ1825" s="55" t="n">
        <v>0</v>
      </c>
    </row>
    <row r="1826">
      <c r="A1826" s="55" t="n">
        <v>18.22000000000001</v>
      </c>
      <c r="B1826" s="55" t="n">
        <v>-61.20504746579144</v>
      </c>
      <c r="C1826" s="55" t="n">
        <v>-61.09471033742039</v>
      </c>
      <c r="D1826" s="55" t="n">
        <v>-0.1103371283710443</v>
      </c>
      <c r="E1826" s="55" t="n">
        <v>-16.59742522641111</v>
      </c>
      <c r="F1826" s="55" t="n">
        <v>-124.558672918619</v>
      </c>
      <c r="G1826" s="55" t="n">
        <v>-124.5582097097281</v>
      </c>
      <c r="H1826" s="55" t="n">
        <v>-0.0004632088908915181</v>
      </c>
      <c r="I1826" s="55" t="n">
        <v>8.970969114506911</v>
      </c>
      <c r="J1826" s="55" t="n">
        <v>-81.17153771382642</v>
      </c>
      <c r="K1826" s="55" t="n">
        <v>-81.13931831901154</v>
      </c>
      <c r="L1826" s="55" t="n">
        <v>-0.03221939481489224</v>
      </c>
      <c r="M1826" s="55" t="n">
        <v>-11.01652947101318</v>
      </c>
      <c r="N1826" s="55" t="n">
        <v>-63.34436615501662</v>
      </c>
      <c r="O1826" s="55" t="n">
        <v>-63.1801958330329</v>
      </c>
      <c r="P1826" s="55" t="n">
        <v>-0.1641703219837106</v>
      </c>
      <c r="Q1826" s="55" t="n">
        <v>4.030447319294</v>
      </c>
      <c r="R1826" s="55" t="n">
        <v>-271.1676927454132</v>
      </c>
      <c r="S1826" s="55" t="n">
        <v>-271.0238927795423</v>
      </c>
      <c r="T1826" s="55" t="n">
        <v>-0.1437999658709732</v>
      </c>
      <c r="U1826" s="55" t="n">
        <v>-1.464001216675587</v>
      </c>
      <c r="V1826" s="55" t="n">
        <v>114.9421959499337</v>
      </c>
      <c r="W1826" s="55" t="n">
        <v>114.9279509961888</v>
      </c>
      <c r="X1826" s="55" t="n">
        <v>0.01424495374492962</v>
      </c>
      <c r="Y1826" s="55" t="n">
        <v>-14.79951855955535</v>
      </c>
      <c r="Z1826" s="55" t="n">
        <v>-0.2354288096119038</v>
      </c>
      <c r="AA1826" s="55" t="n">
        <v>0.6584191073004939</v>
      </c>
      <c r="AB1826" s="55" t="n">
        <v>0.1881333355085311</v>
      </c>
      <c r="AC1826" s="55" t="n">
        <v>-0.2370565207944487</v>
      </c>
      <c r="AD1826" s="55" t="n">
        <v>0.6581896194092659</v>
      </c>
      <c r="AE1826" s="55" t="n">
        <v>0.1886631161942982</v>
      </c>
      <c r="AF1826" s="55" t="n">
        <v>1.627711182544983</v>
      </c>
      <c r="AG1826" s="55" t="n">
        <v>0.2294878912280085</v>
      </c>
      <c r="AH1826" s="55" t="n">
        <v>-0.529780685767145</v>
      </c>
      <c r="AI1826" s="55" t="n">
        <v>1.727071498524068</v>
      </c>
      <c r="AJ1826" s="55" t="n">
        <v>0</v>
      </c>
    </row>
    <row r="1827">
      <c r="A1827" s="55" t="n">
        <v>18.23</v>
      </c>
      <c r="B1827" s="55" t="n">
        <v>-61.35375792009364</v>
      </c>
      <c r="C1827" s="55" t="n">
        <v>-61.26129599933287</v>
      </c>
      <c r="D1827" s="55" t="n">
        <v>-0.09246192076076416</v>
      </c>
      <c r="E1827" s="55" t="n">
        <v>-16.71387560190185</v>
      </c>
      <c r="F1827" s="55" t="n">
        <v>-124.474131105687</v>
      </c>
      <c r="G1827" s="55" t="n">
        <v>-124.4699045521448</v>
      </c>
      <c r="H1827" s="55" t="n">
        <v>-0.004226553542253608</v>
      </c>
      <c r="I1827" s="55" t="n">
        <v>8.706591701052545</v>
      </c>
      <c r="J1827" s="55" t="n">
        <v>-81.2737643940302</v>
      </c>
      <c r="K1827" s="55" t="n">
        <v>-81.24521898994885</v>
      </c>
      <c r="L1827" s="55" t="n">
        <v>-0.02854540408133828</v>
      </c>
      <c r="M1827" s="55" t="n">
        <v>-10.2212265936802</v>
      </c>
      <c r="N1827" s="55" t="n">
        <v>-63.32365367674009</v>
      </c>
      <c r="O1827" s="55" t="n">
        <v>-63.14982941994509</v>
      </c>
      <c r="P1827" s="55" t="n">
        <v>-0.1738242567950035</v>
      </c>
      <c r="Q1827" s="55" t="n">
        <v>2.197431559140504</v>
      </c>
      <c r="R1827" s="55" t="n">
        <v>-271.1653073575364</v>
      </c>
      <c r="S1827" s="55" t="n">
        <v>-271.0397430772318</v>
      </c>
      <c r="T1827" s="55" t="n">
        <v>-0.1255642803046845</v>
      </c>
      <c r="U1827" s="55" t="n">
        <v>-1.668948596411848</v>
      </c>
      <c r="V1827" s="55" t="n">
        <v>114.7934395701084</v>
      </c>
      <c r="W1827" s="55" t="n">
        <v>114.7794095936586</v>
      </c>
      <c r="X1827" s="55" t="n">
        <v>0.01402997644983038</v>
      </c>
      <c r="Y1827" s="55" t="n">
        <v>-14.88325018311278</v>
      </c>
      <c r="Z1827" s="55" t="n">
        <v>-0.2334512360916878</v>
      </c>
      <c r="AA1827" s="55" t="n">
        <v>0.6585304399529369</v>
      </c>
      <c r="AB1827" s="55" t="n">
        <v>0.1883846200511693</v>
      </c>
      <c r="AC1827" s="55" t="n">
        <v>-0.2348458782835813</v>
      </c>
      <c r="AD1827" s="55" t="n">
        <v>0.6583836662359479</v>
      </c>
      <c r="AE1827" s="55" t="n">
        <v>0.1889475803403004</v>
      </c>
      <c r="AF1827" s="55" t="n">
        <v>1.39464219189353</v>
      </c>
      <c r="AG1827" s="55" t="n">
        <v>0.1467737169890126</v>
      </c>
      <c r="AH1827" s="55" t="n">
        <v>-0.5629602891310537</v>
      </c>
      <c r="AI1827" s="55" t="n">
        <v>1.511123308849043</v>
      </c>
      <c r="AJ1827" s="55" t="n">
        <v>0</v>
      </c>
    </row>
    <row r="1828">
      <c r="A1828" s="55" t="n">
        <v>18.24000000000001</v>
      </c>
      <c r="B1828" s="55" t="n">
        <v>-61.50359531208348</v>
      </c>
      <c r="C1828" s="55" t="n">
        <v>-61.42919766264831</v>
      </c>
      <c r="D1828" s="55" t="n">
        <v>-0.07439764943516053</v>
      </c>
      <c r="E1828" s="55" t="n">
        <v>-16.85421437777108</v>
      </c>
      <c r="F1828" s="55" t="n">
        <v>-124.392127697501</v>
      </c>
      <c r="G1828" s="55" t="n">
        <v>-124.38468079522</v>
      </c>
      <c r="H1828" s="55" t="n">
        <v>-0.007446902280974993</v>
      </c>
      <c r="I1828" s="55" t="n">
        <v>8.370245896446727</v>
      </c>
      <c r="J1828" s="55" t="n">
        <v>-81.37125696153825</v>
      </c>
      <c r="K1828" s="55" t="n">
        <v>-81.34233072149053</v>
      </c>
      <c r="L1828" s="55" t="n">
        <v>-0.02892624004772173</v>
      </c>
      <c r="M1828" s="55" t="n">
        <v>-9.290785453873468</v>
      </c>
      <c r="N1828" s="55" t="n">
        <v>-63.30512636543926</v>
      </c>
      <c r="O1828" s="55" t="n">
        <v>-63.13877341567463</v>
      </c>
      <c r="P1828" s="55" t="n">
        <v>-0.1663529497646362</v>
      </c>
      <c r="Q1828" s="55" t="n">
        <v>0.2105991690016539</v>
      </c>
      <c r="R1828" s="55" t="n">
        <v>-271.1628719880842</v>
      </c>
      <c r="S1828" s="55" t="n">
        <v>-271.0567192587378</v>
      </c>
      <c r="T1828" s="55" t="n">
        <v>-0.1061527293464226</v>
      </c>
      <c r="U1828" s="55" t="n">
        <v>-1.715969397407842</v>
      </c>
      <c r="V1828" s="55" t="n">
        <v>114.643543056719</v>
      </c>
      <c r="W1828" s="55" t="n">
        <v>114.6298576789869</v>
      </c>
      <c r="X1828" s="55" t="n">
        <v>0.01368537773210407</v>
      </c>
      <c r="Y1828" s="55" t="n">
        <v>-14.99503030693357</v>
      </c>
      <c r="Z1828" s="55" t="n">
        <v>-0.2314720524387954</v>
      </c>
      <c r="AA1828" s="55" t="n">
        <v>0.6586593849917869</v>
      </c>
      <c r="AB1828" s="55" t="n">
        <v>0.1886380768919627</v>
      </c>
      <c r="AC1828" s="55" t="n">
        <v>-0.2326272821863106</v>
      </c>
      <c r="AD1828" s="55" t="n">
        <v>0.6585907098776173</v>
      </c>
      <c r="AE1828" s="55" t="n">
        <v>0.1892307046637156</v>
      </c>
      <c r="AF1828" s="55" t="n">
        <v>1.155229747515141</v>
      </c>
      <c r="AG1828" s="55" t="n">
        <v>0.06867511416963623</v>
      </c>
      <c r="AH1828" s="55" t="n">
        <v>-0.592627771752896</v>
      </c>
      <c r="AI1828" s="55" t="n">
        <v>1.300184493332739</v>
      </c>
      <c r="AJ1828" s="55" t="n">
        <v>0</v>
      </c>
    </row>
    <row r="1829">
      <c r="A1829" s="55" t="n">
        <v>18.25</v>
      </c>
      <c r="B1829" s="55" t="n">
        <v>-61.65445988296779</v>
      </c>
      <c r="C1829" s="55" t="n">
        <v>-61.59840605651811</v>
      </c>
      <c r="D1829" s="55" t="n">
        <v>-0.05605382644967907</v>
      </c>
      <c r="E1829" s="55" t="n">
        <v>-16.97493367320342</v>
      </c>
      <c r="F1829" s="55" t="n">
        <v>-124.3124423460847</v>
      </c>
      <c r="G1829" s="55" t="n">
        <v>-124.302533220503</v>
      </c>
      <c r="H1829" s="55" t="n">
        <v>-0.009909125581678384</v>
      </c>
      <c r="I1829" s="55" t="n">
        <v>8.091222359206808</v>
      </c>
      <c r="J1829" s="55" t="n">
        <v>-81.46443215476779</v>
      </c>
      <c r="K1829" s="55" t="n">
        <v>-81.43124135922477</v>
      </c>
      <c r="L1829" s="55" t="n">
        <v>-0.03319079554302433</v>
      </c>
      <c r="M1829" s="55" t="n">
        <v>-8.571274584173146</v>
      </c>
      <c r="N1829" s="55" t="n">
        <v>-63.28858925518774</v>
      </c>
      <c r="O1829" s="55" t="n">
        <v>-63.14495652599769</v>
      </c>
      <c r="P1829" s="55" t="n">
        <v>-0.1436327291900615</v>
      </c>
      <c r="Q1829" s="55" t="n">
        <v>-1.283524420947738</v>
      </c>
      <c r="R1829" s="55" t="n">
        <v>-271.1603910163372</v>
      </c>
      <c r="S1829" s="55" t="n">
        <v>-271.0739369981125</v>
      </c>
      <c r="T1829" s="55" t="n">
        <v>-0.08645401822469893</v>
      </c>
      <c r="U1829" s="55" t="n">
        <v>-1.726972446048083</v>
      </c>
      <c r="V1829" s="55" t="n">
        <v>114.4926077608801</v>
      </c>
      <c r="W1829" s="55" t="n">
        <v>114.4792648011674</v>
      </c>
      <c r="X1829" s="55" t="n">
        <v>0.01334295971274002</v>
      </c>
      <c r="Y1829" s="55" t="n">
        <v>-15.08606154608002</v>
      </c>
      <c r="Z1829" s="55" t="n">
        <v>-0.2294913694303194</v>
      </c>
      <c r="AA1829" s="55" t="n">
        <v>0.6588038622877964</v>
      </c>
      <c r="AB1829" s="55" t="n">
        <v>0.1888934751117933</v>
      </c>
      <c r="AC1829" s="55" t="n">
        <v>-0.2304020279530638</v>
      </c>
      <c r="AD1829" s="55" t="n">
        <v>0.658810375292065</v>
      </c>
      <c r="AE1829" s="55" t="n">
        <v>0.1895114696633262</v>
      </c>
      <c r="AF1829" s="55" t="n">
        <v>0.9106585227444397</v>
      </c>
      <c r="AG1829" s="55" t="n">
        <v>-0.006513004268571265</v>
      </c>
      <c r="AH1829" s="55" t="n">
        <v>-0.6179945515329133</v>
      </c>
      <c r="AI1829" s="55" t="n">
        <v>1.10057195584662</v>
      </c>
      <c r="AJ1829" s="55" t="n">
        <v>0</v>
      </c>
    </row>
    <row r="1830">
      <c r="A1830" s="55" t="n">
        <v>18.26000000000001</v>
      </c>
      <c r="B1830" s="55" t="n">
        <v>-61.80604127018537</v>
      </c>
      <c r="C1830" s="55" t="n">
        <v>-61.76858003010371</v>
      </c>
      <c r="D1830" s="55" t="n">
        <v>-0.03746124008165998</v>
      </c>
      <c r="E1830" s="55" t="n">
        <v>-17.04945046354893</v>
      </c>
      <c r="F1830" s="55" t="n">
        <v>-124.234371946787</v>
      </c>
      <c r="G1830" s="55" t="n">
        <v>-124.2224424970046</v>
      </c>
      <c r="H1830" s="55" t="n">
        <v>-0.01192944978243371</v>
      </c>
      <c r="I1830" s="55" t="n">
        <v>7.94954644794004</v>
      </c>
      <c r="J1830" s="55" t="n">
        <v>-81.55460393524257</v>
      </c>
      <c r="K1830" s="55" t="n">
        <v>-81.51521709707029</v>
      </c>
      <c r="L1830" s="55" t="n">
        <v>-0.03938683817228734</v>
      </c>
      <c r="M1830" s="55" t="n">
        <v>-8.271723085732408</v>
      </c>
      <c r="N1830" s="55" t="n">
        <v>-63.2734355211538</v>
      </c>
      <c r="O1830" s="55" t="n">
        <v>-63.16130472722619</v>
      </c>
      <c r="P1830" s="55" t="n">
        <v>-0.11213079392761</v>
      </c>
      <c r="Q1830" s="55" t="n">
        <v>-1.897630583669335</v>
      </c>
      <c r="R1830" s="55" t="n">
        <v>-271.157878467686</v>
      </c>
      <c r="S1830" s="55" t="n">
        <v>-271.091445347955</v>
      </c>
      <c r="T1830" s="55" t="n">
        <v>-0.0664331197311038</v>
      </c>
      <c r="U1830" s="55" t="n">
        <v>-1.776456388698879</v>
      </c>
      <c r="V1830" s="55" t="n">
        <v>114.3409490990447</v>
      </c>
      <c r="W1830" s="55" t="n">
        <v>114.3281942283613</v>
      </c>
      <c r="X1830" s="55" t="n">
        <v>0.01275487068338176</v>
      </c>
      <c r="Y1830" s="55" t="n">
        <v>-15.1247737504837</v>
      </c>
      <c r="Z1830" s="55" t="n">
        <v>-0.2275097362220187</v>
      </c>
      <c r="AA1830" s="55" t="n">
        <v>0.6589572576501298</v>
      </c>
      <c r="AB1830" s="55" t="n">
        <v>0.1891500313954365</v>
      </c>
      <c r="AC1830" s="55" t="n">
        <v>-0.2281709716162361</v>
      </c>
      <c r="AD1830" s="55" t="n">
        <v>0.6590358849046163</v>
      </c>
      <c r="AE1830" s="55" t="n">
        <v>0.1897884653618659</v>
      </c>
      <c r="AF1830" s="55" t="n">
        <v>0.661235394217391</v>
      </c>
      <c r="AG1830" s="55" t="n">
        <v>-0.07862725448648522</v>
      </c>
      <c r="AH1830" s="55" t="n">
        <v>-0.638433966429458</v>
      </c>
      <c r="AI1830" s="55" t="n">
        <v>0.922503344820365</v>
      </c>
      <c r="AJ1830" s="55" t="n">
        <v>0</v>
      </c>
    </row>
    <row r="1831">
      <c r="A1831" s="55" t="n">
        <v>18.27000000000001</v>
      </c>
      <c r="B1831" s="55" t="n">
        <v>-61.95792415874075</v>
      </c>
      <c r="C1831" s="55" t="n">
        <v>-61.93918586234579</v>
      </c>
      <c r="D1831" s="55" t="n">
        <v>-0.01873829639495796</v>
      </c>
      <c r="E1831" s="55" t="n">
        <v>-17.06624355204325</v>
      </c>
      <c r="F1831" s="55" t="n">
        <v>-124.156971917275</v>
      </c>
      <c r="G1831" s="55" t="n">
        <v>-124.1428916150577</v>
      </c>
      <c r="H1831" s="55" t="n">
        <v>-0.01408030221722177</v>
      </c>
      <c r="I1831" s="55" t="n">
        <v>7.9689549115067</v>
      </c>
      <c r="J1831" s="55" t="n">
        <v>-81.64353428061001</v>
      </c>
      <c r="K1831" s="55" t="n">
        <v>-81.59877514993242</v>
      </c>
      <c r="L1831" s="55" t="n">
        <v>-0.04475913067759121</v>
      </c>
      <c r="M1831" s="55" t="n">
        <v>-8.443842030325047</v>
      </c>
      <c r="N1831" s="55" t="n">
        <v>-63.25885307890334</v>
      </c>
      <c r="O1831" s="55" t="n">
        <v>-63.17856486413869</v>
      </c>
      <c r="P1831" s="55" t="n">
        <v>-0.08028821476465364</v>
      </c>
      <c r="Q1831" s="55" t="n">
        <v>-1.558064647425033</v>
      </c>
      <c r="R1831" s="55" t="n">
        <v>-271.155353195099</v>
      </c>
      <c r="S1831" s="55" t="n">
        <v>-271.109795815867</v>
      </c>
      <c r="T1831" s="55" t="n">
        <v>-0.04555737923199847</v>
      </c>
      <c r="U1831" s="55" t="n">
        <v>-1.890727765705819</v>
      </c>
      <c r="V1831" s="55" t="n">
        <v>114.1889891702487</v>
      </c>
      <c r="W1831" s="55" t="n">
        <v>114.1768520801511</v>
      </c>
      <c r="X1831" s="55" t="n">
        <v>0.01213709009768588</v>
      </c>
      <c r="Y1831" s="55" t="n">
        <v>-15.14413272629309</v>
      </c>
      <c r="Z1831" s="55" t="n">
        <v>-0.2255279651233835</v>
      </c>
      <c r="AA1831" s="55" t="n">
        <v>0.6591106876210199</v>
      </c>
      <c r="AB1831" s="55" t="n">
        <v>0.1894066704996802</v>
      </c>
      <c r="AC1831" s="55" t="n">
        <v>-0.2259350530682988</v>
      </c>
      <c r="AD1831" s="55" t="n">
        <v>0.6592571269645189</v>
      </c>
      <c r="AE1831" s="55" t="n">
        <v>0.1900600795919664</v>
      </c>
      <c r="AF1831" s="55" t="n">
        <v>0.4070879449153408</v>
      </c>
      <c r="AG1831" s="55" t="n">
        <v>-0.1464393434990052</v>
      </c>
      <c r="AH1831" s="55" t="n">
        <v>-0.6534090922861446</v>
      </c>
      <c r="AI1831" s="55" t="n">
        <v>0.7836507628414705</v>
      </c>
      <c r="AJ1831" s="55" t="n">
        <v>0</v>
      </c>
    </row>
    <row r="1832">
      <c r="A1832" s="55" t="n">
        <v>18.28</v>
      </c>
      <c r="B1832" s="55" t="n">
        <v>-62.10969393253797</v>
      </c>
      <c r="C1832" s="55" t="n">
        <v>-62.10967539921243</v>
      </c>
      <c r="D1832" s="55" t="n">
        <v>-1.853332554343487e-05</v>
      </c>
      <c r="E1832" s="55" t="n">
        <v>-17.0314677531998</v>
      </c>
      <c r="F1832" s="55" t="n">
        <v>-124.0792974765268</v>
      </c>
      <c r="G1832" s="55" t="n">
        <v>-124.0624327450848</v>
      </c>
      <c r="H1832" s="55" t="n">
        <v>-0.01686473144204842</v>
      </c>
      <c r="I1832" s="55" t="n">
        <v>8.117959187139077</v>
      </c>
      <c r="J1832" s="55" t="n">
        <v>-81.73298397765801</v>
      </c>
      <c r="K1832" s="55" t="n">
        <v>-81.68608630717999</v>
      </c>
      <c r="L1832" s="55" t="n">
        <v>-0.04689767047801735</v>
      </c>
      <c r="M1832" s="55" t="n">
        <v>-8.98436116599154</v>
      </c>
      <c r="N1832" s="55" t="n">
        <v>-63.24403118370326</v>
      </c>
      <c r="O1832" s="55" t="n">
        <v>-63.18841855246279</v>
      </c>
      <c r="P1832" s="55" t="n">
        <v>-0.05561263124047578</v>
      </c>
      <c r="Q1832" s="55" t="n">
        <v>-0.4920559443371594</v>
      </c>
      <c r="R1832" s="55" t="n">
        <v>-271.1528340605888</v>
      </c>
      <c r="S1832" s="55" t="n">
        <v>-271.1294922787361</v>
      </c>
      <c r="T1832" s="55" t="n">
        <v>-0.02334178185275899</v>
      </c>
      <c r="U1832" s="55" t="n">
        <v>-2.041313353421863</v>
      </c>
      <c r="V1832" s="55" t="n">
        <v>114.0371493733569</v>
      </c>
      <c r="W1832" s="55" t="n">
        <v>114.0254210835952</v>
      </c>
      <c r="X1832" s="55" t="n">
        <v>0.01172828976176265</v>
      </c>
      <c r="Y1832" s="55" t="n">
        <v>-15.14507188310227</v>
      </c>
      <c r="Z1832" s="55" t="n">
        <v>-0.2235469303658415</v>
      </c>
      <c r="AA1832" s="55" t="n">
        <v>0.6592552672567847</v>
      </c>
      <c r="AB1832" s="55" t="n">
        <v>0.1896622970977258</v>
      </c>
      <c r="AC1832" s="55" t="n">
        <v>-0.2236956808090967</v>
      </c>
      <c r="AD1832" s="55" t="n">
        <v>0.6594641864813633</v>
      </c>
      <c r="AE1832" s="55" t="n">
        <v>0.1903249575943698</v>
      </c>
      <c r="AF1832" s="55" t="n">
        <v>0.1487504432552134</v>
      </c>
      <c r="AG1832" s="55" t="n">
        <v>-0.2089192245785521</v>
      </c>
      <c r="AH1832" s="55" t="n">
        <v>-0.6626604966440408</v>
      </c>
      <c r="AI1832" s="55" t="n">
        <v>0.7105581401825277</v>
      </c>
      <c r="AJ1832" s="55" t="n">
        <v>0</v>
      </c>
    </row>
    <row r="1833">
      <c r="A1833" s="55" t="n">
        <v>18.29000000000001</v>
      </c>
      <c r="B1833" s="55" t="n">
        <v>-62.26104232571446</v>
      </c>
      <c r="C1833" s="55" t="n">
        <v>-62.27963914185487</v>
      </c>
      <c r="D1833" s="55" t="n">
        <v>0.01859681614041421</v>
      </c>
      <c r="E1833" s="55" t="n">
        <v>-16.96525547787395</v>
      </c>
      <c r="F1833" s="55" t="n">
        <v>-124.0006449238249</v>
      </c>
      <c r="G1833" s="55" t="n">
        <v>-123.9801536547263</v>
      </c>
      <c r="H1833" s="55" t="n">
        <v>-0.02049126909859577</v>
      </c>
      <c r="I1833" s="55" t="n">
        <v>8.325002960554871</v>
      </c>
      <c r="J1833" s="55" t="n">
        <v>-81.82426341533215</v>
      </c>
      <c r="K1833" s="55" t="n">
        <v>-81.77970049490666</v>
      </c>
      <c r="L1833" s="55" t="n">
        <v>-0.04456292042549839</v>
      </c>
      <c r="M1833" s="55" t="n">
        <v>-9.683400236525459</v>
      </c>
      <c r="N1833" s="55" t="n">
        <v>-63.22836702982459</v>
      </c>
      <c r="O1833" s="55" t="n">
        <v>-63.18591285468246</v>
      </c>
      <c r="P1833" s="55" t="n">
        <v>-0.04245417514212245</v>
      </c>
      <c r="Q1833" s="55" t="n">
        <v>0.875290302096615</v>
      </c>
      <c r="R1833" s="55" t="n">
        <v>-271.1503351166797</v>
      </c>
      <c r="S1833" s="55" t="n">
        <v>-271.1505273957613</v>
      </c>
      <c r="T1833" s="55" t="n">
        <v>0.0001922790816084706</v>
      </c>
      <c r="U1833" s="55" t="n">
        <v>-2.158806457805807</v>
      </c>
      <c r="V1833" s="55" t="n">
        <v>113.8857430243072</v>
      </c>
      <c r="W1833" s="55" t="n">
        <v>113.8740886853456</v>
      </c>
      <c r="X1833" s="55" t="n">
        <v>0.01165433896163581</v>
      </c>
      <c r="Y1833" s="55" t="n">
        <v>-15.12737943739111</v>
      </c>
      <c r="Z1833" s="55" t="n">
        <v>-0.2215673389580962</v>
      </c>
      <c r="AA1833" s="55" t="n">
        <v>0.6593843796941403</v>
      </c>
      <c r="AB1833" s="55" t="n">
        <v>0.1899160784206587</v>
      </c>
      <c r="AC1833" s="55" t="n">
        <v>-0.2214549448212687</v>
      </c>
      <c r="AD1833" s="55" t="n">
        <v>0.6596502781381908</v>
      </c>
      <c r="AE1833" s="55" t="n">
        <v>0.1905823219152565</v>
      </c>
      <c r="AF1833" s="55" t="n">
        <v>-0.1123941368274539</v>
      </c>
      <c r="AG1833" s="55" t="n">
        <v>-0.2658984440504497</v>
      </c>
      <c r="AH1833" s="55" t="n">
        <v>-0.6662434945978735</v>
      </c>
      <c r="AI1833" s="55" t="n">
        <v>0.7260955988267834</v>
      </c>
      <c r="AJ1833" s="55" t="n">
        <v>0</v>
      </c>
    </row>
    <row r="1834">
      <c r="A1834" s="55" t="n">
        <v>18.30000000000001</v>
      </c>
      <c r="B1834" s="55" t="n">
        <v>-62.41187307397484</v>
      </c>
      <c r="C1834" s="55" t="n">
        <v>-62.44892396852833</v>
      </c>
      <c r="D1834" s="55" t="n">
        <v>0.0370508945534838</v>
      </c>
      <c r="E1834" s="55" t="n">
        <v>-16.89772591138222</v>
      </c>
      <c r="F1834" s="55" t="n">
        <v>-123.9207929177483</v>
      </c>
      <c r="G1834" s="55" t="n">
        <v>-123.8959758222038</v>
      </c>
      <c r="H1834" s="55" t="n">
        <v>-0.02481709554451149</v>
      </c>
      <c r="I1834" s="55" t="n">
        <v>8.497103087739049</v>
      </c>
      <c r="J1834" s="55" t="n">
        <v>-81.91778337775256</v>
      </c>
      <c r="K1834" s="55" t="n">
        <v>-81.87980836389129</v>
      </c>
      <c r="L1834" s="55" t="n">
        <v>-0.03797501386127006</v>
      </c>
      <c r="M1834" s="55" t="n">
        <v>-10.2839551963564</v>
      </c>
      <c r="N1834" s="55" t="n">
        <v>-63.21167234984539</v>
      </c>
      <c r="O1834" s="55" t="n">
        <v>-63.17072306609904</v>
      </c>
      <c r="P1834" s="55" t="n">
        <v>-0.04094928374635088</v>
      </c>
      <c r="Q1834" s="55" t="n">
        <v>2.050931491111105</v>
      </c>
      <c r="R1834" s="55" t="n">
        <v>-271.1478607878743</v>
      </c>
      <c r="S1834" s="55" t="n">
        <v>-271.1720686772942</v>
      </c>
      <c r="T1834" s="55" t="n">
        <v>0.02420788941984537</v>
      </c>
      <c r="U1834" s="55" t="n">
        <v>-2.150132360789667</v>
      </c>
      <c r="V1834" s="55" t="n">
        <v>113.7348679733563</v>
      </c>
      <c r="W1834" s="55" t="n">
        <v>113.7230098659514</v>
      </c>
      <c r="X1834" s="55" t="n">
        <v>0.01185810740490685</v>
      </c>
      <c r="Y1834" s="55" t="n">
        <v>-15.09664174419948</v>
      </c>
      <c r="Z1834" s="55" t="n">
        <v>-0.2195894739922209</v>
      </c>
      <c r="AA1834" s="55" t="n">
        <v>0.6594959475159965</v>
      </c>
      <c r="AB1834" s="55" t="n">
        <v>0.1901677378745037</v>
      </c>
      <c r="AC1834" s="55" t="n">
        <v>-0.2192155410147701</v>
      </c>
      <c r="AD1834" s="55" t="n">
        <v>0.6598137618740051</v>
      </c>
      <c r="AE1834" s="55" t="n">
        <v>0.1908320943668445</v>
      </c>
      <c r="AF1834" s="55" t="n">
        <v>-0.3739329774507805</v>
      </c>
      <c r="AG1834" s="55" t="n">
        <v>-0.3178143580085946</v>
      </c>
      <c r="AH1834" s="55" t="n">
        <v>-0.6643564923408118</v>
      </c>
      <c r="AI1834" s="55" t="n">
        <v>0.8259548333274697</v>
      </c>
      <c r="AJ1834" s="55" t="n">
        <v>0</v>
      </c>
    </row>
    <row r="1835">
      <c r="A1835" s="55" t="n">
        <v>18.31</v>
      </c>
      <c r="B1835" s="55" t="n">
        <v>-62.56240756592485</v>
      </c>
      <c r="C1835" s="55" t="n">
        <v>-62.61771298990008</v>
      </c>
      <c r="D1835" s="55" t="n">
        <v>0.05530542397523553</v>
      </c>
      <c r="E1835" s="55" t="n">
        <v>-16.86536282819923</v>
      </c>
      <c r="F1835" s="55" t="n">
        <v>-123.8402437551664</v>
      </c>
      <c r="G1835" s="55" t="n">
        <v>-123.8107814502665</v>
      </c>
      <c r="H1835" s="55" t="n">
        <v>-0.02946230489991342</v>
      </c>
      <c r="I1835" s="55" t="n">
        <v>8.535680318276425</v>
      </c>
      <c r="J1835" s="55" t="n">
        <v>-82.01260583723091</v>
      </c>
      <c r="K1835" s="55" t="n">
        <v>-81.98405531895702</v>
      </c>
      <c r="L1835" s="55" t="n">
        <v>-0.02855051827388145</v>
      </c>
      <c r="M1835" s="55" t="n">
        <v>-10.53363189503404</v>
      </c>
      <c r="N1835" s="55" t="n">
        <v>-63.19438001395415</v>
      </c>
      <c r="O1835" s="55" t="n">
        <v>-63.14719714221417</v>
      </c>
      <c r="P1835" s="55" t="n">
        <v>-0.04718287173997543</v>
      </c>
      <c r="Q1835" s="55" t="n">
        <v>2.589024878996787</v>
      </c>
      <c r="R1835" s="55" t="n">
        <v>-271.1454010521205</v>
      </c>
      <c r="S1835" s="55" t="n">
        <v>-271.192315184733</v>
      </c>
      <c r="T1835" s="55" t="n">
        <v>0.04691413261249772</v>
      </c>
      <c r="U1835" s="55" t="n">
        <v>-1.915443736592946</v>
      </c>
      <c r="V1835" s="55" t="n">
        <v>113.5842992223247</v>
      </c>
      <c r="W1835" s="55" t="n">
        <v>113.5722046451572</v>
      </c>
      <c r="X1835" s="55" t="n">
        <v>0.01209457716746894</v>
      </c>
      <c r="Y1835" s="55" t="n">
        <v>-15.0706289216614</v>
      </c>
      <c r="Z1835" s="55" t="n">
        <v>-0.2176129122616925</v>
      </c>
      <c r="AA1835" s="55" t="n">
        <v>0.6595947067672052</v>
      </c>
      <c r="AB1835" s="55" t="n">
        <v>0.1904178603274749</v>
      </c>
      <c r="AC1835" s="55" t="n">
        <v>-0.2169804319961487</v>
      </c>
      <c r="AD1835" s="55" t="n">
        <v>0.6599592480070852</v>
      </c>
      <c r="AE1835" s="55" t="n">
        <v>0.1910747891001308</v>
      </c>
      <c r="AF1835" s="55" t="n">
        <v>-0.6324802655438</v>
      </c>
      <c r="AG1835" s="55" t="n">
        <v>-0.3645412398799452</v>
      </c>
      <c r="AH1835" s="55" t="n">
        <v>-0.6569287726559403</v>
      </c>
      <c r="AI1835" s="55" t="n">
        <v>0.9820779063897137</v>
      </c>
      <c r="AJ1835" s="55" t="n">
        <v>0</v>
      </c>
    </row>
    <row r="1836">
      <c r="A1836" s="55" t="n">
        <v>18.32000000000001</v>
      </c>
      <c r="B1836" s="55" t="n">
        <v>-62.71324543149787</v>
      </c>
      <c r="C1836" s="55" t="n">
        <v>-62.7865767414773</v>
      </c>
      <c r="D1836" s="55" t="n">
        <v>0.07333130997942808</v>
      </c>
      <c r="E1836" s="55" t="n">
        <v>-16.90875653240608</v>
      </c>
      <c r="F1836" s="55" t="n">
        <v>-123.7603680389967</v>
      </c>
      <c r="G1836" s="55" t="n">
        <v>-123.726424761048</v>
      </c>
      <c r="H1836" s="55" t="n">
        <v>-0.03394327794874127</v>
      </c>
      <c r="I1836" s="55" t="n">
        <v>8.344627628762126</v>
      </c>
      <c r="J1836" s="55" t="n">
        <v>-82.10619384542383</v>
      </c>
      <c r="K1836" s="55" t="n">
        <v>-82.08774790523378</v>
      </c>
      <c r="L1836" s="55" t="n">
        <v>-0.01844594019004995</v>
      </c>
      <c r="M1836" s="55" t="n">
        <v>-10.21365715978874</v>
      </c>
      <c r="N1836" s="55" t="n">
        <v>-63.17765331338568</v>
      </c>
      <c r="O1836" s="55" t="n">
        <v>-63.1235044389661</v>
      </c>
      <c r="P1836" s="55" t="n">
        <v>-0.05414887441958001</v>
      </c>
      <c r="Q1836" s="55" t="n">
        <v>2.15961837767764</v>
      </c>
      <c r="R1836" s="55" t="n">
        <v>-271.1429297080348</v>
      </c>
      <c r="S1836" s="55" t="n">
        <v>-271.208498232889</v>
      </c>
      <c r="T1836" s="55" t="n">
        <v>0.0655685248542457</v>
      </c>
      <c r="U1836" s="55" t="n">
        <v>-1.360513077612049</v>
      </c>
      <c r="V1836" s="55" t="n">
        <v>113.433432015601</v>
      </c>
      <c r="W1836" s="55" t="n">
        <v>113.4214046703638</v>
      </c>
      <c r="X1836" s="55" t="n">
        <v>0.01202734523720004</v>
      </c>
      <c r="Y1836" s="55" t="n">
        <v>-15.08385184514585</v>
      </c>
      <c r="Z1836" s="55" t="n">
        <v>-0.2156363154200843</v>
      </c>
      <c r="AA1836" s="55" t="n">
        <v>0.6596935085282706</v>
      </c>
      <c r="AB1836" s="55" t="n">
        <v>0.1906679678605109</v>
      </c>
      <c r="AC1836" s="55" t="n">
        <v>-0.2147523454090055</v>
      </c>
      <c r="AD1836" s="55" t="n">
        <v>0.660098107775836</v>
      </c>
      <c r="AE1836" s="55" t="n">
        <v>0.1913112178839173</v>
      </c>
      <c r="AF1836" s="55" t="n">
        <v>-0.883970011078844</v>
      </c>
      <c r="AG1836" s="55" t="n">
        <v>-0.4045992475654181</v>
      </c>
      <c r="AH1836" s="55" t="n">
        <v>-0.6432500234063998</v>
      </c>
      <c r="AI1836" s="55" t="n">
        <v>1.165707563769562</v>
      </c>
      <c r="AJ1836" s="55" t="n">
        <v>0</v>
      </c>
    </row>
    <row r="1837">
      <c r="A1837" s="55" t="n">
        <v>18.33000000000001</v>
      </c>
      <c r="B1837" s="55" t="n">
        <v>-62.86498255359124</v>
      </c>
      <c r="C1837" s="55" t="n">
        <v>-62.95624688150572</v>
      </c>
      <c r="D1837" s="55" t="n">
        <v>0.09126432791448037</v>
      </c>
      <c r="E1837" s="55" t="n">
        <v>-17.0194870290314</v>
      </c>
      <c r="F1837" s="55" t="n">
        <v>-123.682547551172</v>
      </c>
      <c r="G1837" s="55" t="n">
        <v>-123.6451601063937</v>
      </c>
      <c r="H1837" s="55" t="n">
        <v>-0.03738744477822813</v>
      </c>
      <c r="I1837" s="55" t="n">
        <v>7.9389255418071</v>
      </c>
      <c r="J1837" s="55" t="n">
        <v>-82.19604446988671</v>
      </c>
      <c r="K1837" s="55" t="n">
        <v>-82.18543727035097</v>
      </c>
      <c r="L1837" s="55" t="n">
        <v>-0.01060719953573146</v>
      </c>
      <c r="M1837" s="55" t="n">
        <v>-9.385594065188874</v>
      </c>
      <c r="N1837" s="55" t="n">
        <v>-63.16262317005513</v>
      </c>
      <c r="O1837" s="55" t="n">
        <v>-63.10865111518576</v>
      </c>
      <c r="P1837" s="55" t="n">
        <v>-0.05397205486936751</v>
      </c>
      <c r="Q1837" s="55" t="n">
        <v>0.9076268894651305</v>
      </c>
      <c r="R1837" s="55" t="n">
        <v>-271.1404235314646</v>
      </c>
      <c r="S1837" s="55" t="n">
        <v>-271.2176919777284</v>
      </c>
      <c r="T1837" s="55" t="n">
        <v>0.07726844626371027</v>
      </c>
      <c r="U1837" s="55" t="n">
        <v>-0.5458030471218641</v>
      </c>
      <c r="V1837" s="55" t="n">
        <v>113.2816783214692</v>
      </c>
      <c r="W1837" s="55" t="n">
        <v>113.2700324655807</v>
      </c>
      <c r="X1837" s="55" t="n">
        <v>0.01164585588846333</v>
      </c>
      <c r="Y1837" s="55" t="n">
        <v>-15.1650746615043</v>
      </c>
      <c r="Z1837" s="55" t="n">
        <v>-0.2136582478673874</v>
      </c>
      <c r="AA1837" s="55" t="n">
        <v>0.6598051263651782</v>
      </c>
      <c r="AB1837" s="55" t="n">
        <v>0.1909192804768401</v>
      </c>
      <c r="AC1837" s="55" t="n">
        <v>-0.2125335682430796</v>
      </c>
      <c r="AD1837" s="55" t="n">
        <v>0.660244831471096</v>
      </c>
      <c r="AE1837" s="55" t="n">
        <v>0.1915419752553929</v>
      </c>
      <c r="AF1837" s="55" t="n">
        <v>-1.124679624307789</v>
      </c>
      <c r="AG1837" s="55" t="n">
        <v>-0.4397051059178425</v>
      </c>
      <c r="AH1837" s="55" t="n">
        <v>-0.622694778552868</v>
      </c>
      <c r="AI1837" s="55" t="n">
        <v>1.358673479810487</v>
      </c>
      <c r="AJ1837" s="55" t="n">
        <v>0</v>
      </c>
    </row>
    <row r="1838">
      <c r="A1838" s="55" t="n">
        <v>18.34</v>
      </c>
      <c r="B1838" s="55" t="n">
        <v>-63.01783521797432</v>
      </c>
      <c r="C1838" s="55" t="n">
        <v>-63.12707082521366</v>
      </c>
      <c r="D1838" s="55" t="n">
        <v>0.1092356072393456</v>
      </c>
      <c r="E1838" s="55" t="n">
        <v>-17.13482790958752</v>
      </c>
      <c r="F1838" s="55" t="n">
        <v>-123.6072926735866</v>
      </c>
      <c r="G1838" s="55" t="n">
        <v>-123.5683844083123</v>
      </c>
      <c r="H1838" s="55" t="n">
        <v>-0.03890826527429572</v>
      </c>
      <c r="I1838" s="55" t="n">
        <v>7.462298635767</v>
      </c>
      <c r="J1838" s="55" t="n">
        <v>-82.28124464103783</v>
      </c>
      <c r="K1838" s="55" t="n">
        <v>-82.27393090951945</v>
      </c>
      <c r="L1838" s="55" t="n">
        <v>-0.007313731518389318</v>
      </c>
      <c r="M1838" s="55" t="n">
        <v>-8.407564505444354</v>
      </c>
      <c r="N1838" s="55" t="n">
        <v>-63.14969770429515</v>
      </c>
      <c r="O1838" s="55" t="n">
        <v>-63.10752994332996</v>
      </c>
      <c r="P1838" s="55" t="n">
        <v>-0.04216776096517893</v>
      </c>
      <c r="Q1838" s="55" t="n">
        <v>-0.5414067632663757</v>
      </c>
      <c r="R1838" s="55" t="n">
        <v>-271.1378743677687</v>
      </c>
      <c r="S1838" s="55" t="n">
        <v>-271.2184863271615</v>
      </c>
      <c r="T1838" s="55" t="n">
        <v>0.08061195939273648</v>
      </c>
      <c r="U1838" s="55" t="n">
        <v>0.3037303919015227</v>
      </c>
      <c r="V1838" s="55" t="n">
        <v>113.1288264767346</v>
      </c>
      <c r="W1838" s="55" t="n">
        <v>113.1176767562276</v>
      </c>
      <c r="X1838" s="55" t="n">
        <v>0.0111497205070318</v>
      </c>
      <c r="Y1838" s="55" t="n">
        <v>-15.2739434217946</v>
      </c>
      <c r="Z1838" s="55" t="n">
        <v>-0.2116781115441149</v>
      </c>
      <c r="AA1838" s="55" t="n">
        <v>0.6599342424266005</v>
      </c>
      <c r="AB1838" s="55" t="n">
        <v>0.1911722214769788</v>
      </c>
      <c r="AC1838" s="55" t="n">
        <v>-0.2103262004957125</v>
      </c>
      <c r="AD1838" s="55" t="n">
        <v>0.660408509918637</v>
      </c>
      <c r="AE1838" s="55" t="n">
        <v>0.19176722382763</v>
      </c>
      <c r="AF1838" s="55" t="n">
        <v>-1.351911048402432</v>
      </c>
      <c r="AG1838" s="55" t="n">
        <v>-0.4742674920364953</v>
      </c>
      <c r="AH1838" s="55" t="n">
        <v>-0.5950023506511859</v>
      </c>
      <c r="AI1838" s="55" t="n">
        <v>1.551328764019925</v>
      </c>
      <c r="AJ1838" s="55" t="n">
        <v>0</v>
      </c>
    </row>
    <row r="1839">
      <c r="A1839" s="55" t="n">
        <v>18.35000000000001</v>
      </c>
      <c r="B1839" s="55" t="n">
        <v>-63.1717029239078</v>
      </c>
      <c r="C1839" s="55" t="n">
        <v>-63.2987705806616</v>
      </c>
      <c r="D1839" s="55" t="n">
        <v>0.1270676567537896</v>
      </c>
      <c r="E1839" s="55" t="n">
        <v>-17.19692518340802</v>
      </c>
      <c r="F1839" s="55" t="n">
        <v>-123.5343809004013</v>
      </c>
      <c r="G1839" s="55" t="n">
        <v>-123.4960430023335</v>
      </c>
      <c r="H1839" s="55" t="n">
        <v>-0.03833789806776763</v>
      </c>
      <c r="I1839" s="55" t="n">
        <v>7.051580551588101</v>
      </c>
      <c r="J1839" s="55" t="n">
        <v>-82.36220221324007</v>
      </c>
      <c r="K1839" s="55" t="n">
        <v>-82.35364991906216</v>
      </c>
      <c r="L1839" s="55" t="n">
        <v>-0.008552294177898132</v>
      </c>
      <c r="M1839" s="55" t="n">
        <v>-7.624088015434391</v>
      </c>
      <c r="N1839" s="55" t="n">
        <v>-63.13868949445765</v>
      </c>
      <c r="O1839" s="55" t="n">
        <v>-63.11871299309861</v>
      </c>
      <c r="P1839" s="55" t="n">
        <v>-0.01997650135904591</v>
      </c>
      <c r="Q1839" s="55" t="n">
        <v>-1.57682505916302</v>
      </c>
      <c r="R1839" s="55" t="n">
        <v>-271.1352857764966</v>
      </c>
      <c r="S1839" s="55" t="n">
        <v>-271.2117186815144</v>
      </c>
      <c r="T1839" s="55" t="n">
        <v>0.07643290501770886</v>
      </c>
      <c r="U1839" s="55" t="n">
        <v>0.9758583949296961</v>
      </c>
      <c r="V1839" s="55" t="n">
        <v>112.9749749743979</v>
      </c>
      <c r="W1839" s="55" t="n">
        <v>112.9643957817076</v>
      </c>
      <c r="X1839" s="55" t="n">
        <v>0.01057919269035462</v>
      </c>
      <c r="Y1839" s="55" t="n">
        <v>-15.36020349353454</v>
      </c>
      <c r="Z1839" s="55" t="n">
        <v>-0.2096960680740852</v>
      </c>
      <c r="AA1839" s="55" t="n">
        <v>0.6600787841028153</v>
      </c>
      <c r="AB1839" s="55" t="n">
        <v>0.1914266233853971</v>
      </c>
      <c r="AC1839" s="55" t="n">
        <v>-0.2081322726140586</v>
      </c>
      <c r="AD1839" s="55" t="n">
        <v>0.6605888883524239</v>
      </c>
      <c r="AE1839" s="55" t="n">
        <v>0.1919868447244494</v>
      </c>
      <c r="AF1839" s="55" t="n">
        <v>-1.563795460026551</v>
      </c>
      <c r="AG1839" s="55" t="n">
        <v>-0.5101042496086228</v>
      </c>
      <c r="AH1839" s="55" t="n">
        <v>-0.5602213390523136</v>
      </c>
      <c r="AI1839" s="55" t="n">
        <v>1.737673886262321</v>
      </c>
      <c r="AJ1839" s="55" t="n">
        <v>0</v>
      </c>
    </row>
    <row r="1840">
      <c r="A1840" s="55" t="n">
        <v>18.36</v>
      </c>
      <c r="B1840" s="55" t="n">
        <v>-63.32627425560622</v>
      </c>
      <c r="C1840" s="55" t="n">
        <v>-63.47059589877256</v>
      </c>
      <c r="D1840" s="55" t="n">
        <v>0.1443216431663386</v>
      </c>
      <c r="E1840" s="55" t="n">
        <v>-17.16722828474391</v>
      </c>
      <c r="F1840" s="55" t="n">
        <v>-123.4631010277281</v>
      </c>
      <c r="G1840" s="55" t="n">
        <v>-123.4269738053145</v>
      </c>
      <c r="H1840" s="55" t="n">
        <v>-0.0361272224135693</v>
      </c>
      <c r="I1840" s="55" t="n">
        <v>6.796233724637839</v>
      </c>
      <c r="J1840" s="55" t="n">
        <v>-82.4402053408903</v>
      </c>
      <c r="K1840" s="55" t="n">
        <v>-82.42777139319472</v>
      </c>
      <c r="L1840" s="55" t="n">
        <v>-0.01243394769559285</v>
      </c>
      <c r="M1840" s="55" t="n">
        <v>-7.254522887005541</v>
      </c>
      <c r="N1840" s="55" t="n">
        <v>-63.12901449721446</v>
      </c>
      <c r="O1840" s="55" t="n">
        <v>-63.13594750682717</v>
      </c>
      <c r="P1840" s="55" t="n">
        <v>0.00693300961271436</v>
      </c>
      <c r="Q1840" s="55" t="n">
        <v>-1.820800594508702</v>
      </c>
      <c r="R1840" s="55" t="n">
        <v>-271.1326691281299</v>
      </c>
      <c r="S1840" s="55" t="n">
        <v>-271.1999742075259</v>
      </c>
      <c r="T1840" s="55" t="n">
        <v>0.06730507939600923</v>
      </c>
      <c r="U1840" s="55" t="n">
        <v>1.326379447475405</v>
      </c>
      <c r="V1840" s="55" t="n">
        <v>112.8204288003604</v>
      </c>
      <c r="W1840" s="55" t="n">
        <v>112.8105045169637</v>
      </c>
      <c r="X1840" s="55" t="n">
        <v>0.009924283396662657</v>
      </c>
      <c r="Y1840" s="55" t="n">
        <v>-15.40916801681367</v>
      </c>
      <c r="Z1840" s="55" t="n">
        <v>-0.2077128328018638</v>
      </c>
      <c r="AA1840" s="55" t="n">
        <v>0.6602321740544725</v>
      </c>
      <c r="AB1840" s="55" t="n">
        <v>0.1916819067268068</v>
      </c>
      <c r="AC1840" s="55" t="n">
        <v>-0.2059537358846794</v>
      </c>
      <c r="AD1840" s="55" t="n">
        <v>0.6607786111564463</v>
      </c>
      <c r="AE1840" s="55" t="n">
        <v>0.1922004695887882</v>
      </c>
      <c r="AF1840" s="55" t="n">
        <v>-1.7590969171844</v>
      </c>
      <c r="AG1840" s="55" t="n">
        <v>-0.5464371019737735</v>
      </c>
      <c r="AH1840" s="55" t="n">
        <v>-0.5185628619813476</v>
      </c>
      <c r="AI1840" s="55" t="n">
        <v>1.913615142155664</v>
      </c>
      <c r="AJ1840" s="55" t="n">
        <v>0</v>
      </c>
    </row>
    <row r="1841">
      <c r="A1841" s="55" t="n">
        <v>18.37</v>
      </c>
      <c r="B1841" s="55" t="n">
        <v>-63.48113275370002</v>
      </c>
      <c r="C1841" s="55" t="n">
        <v>-63.64154075109496</v>
      </c>
      <c r="D1841" s="55" t="n">
        <v>0.1604079973949479</v>
      </c>
      <c r="E1841" s="55" t="n">
        <v>-17.03071689513722</v>
      </c>
      <c r="F1841" s="55" t="n">
        <v>-123.3924973433149</v>
      </c>
      <c r="G1841" s="55" t="n">
        <v>-123.3594478122858</v>
      </c>
      <c r="H1841" s="55" t="n">
        <v>-0.03304953102909228</v>
      </c>
      <c r="I1841" s="55" t="n">
        <v>6.72620240117724</v>
      </c>
      <c r="J1841" s="55" t="n">
        <v>-82.51698185450908</v>
      </c>
      <c r="K1841" s="55" t="n">
        <v>-82.50077209806422</v>
      </c>
      <c r="L1841" s="55" t="n">
        <v>-0.01620975644486496</v>
      </c>
      <c r="M1841" s="55" t="n">
        <v>-7.355990586510408</v>
      </c>
      <c r="N1841" s="55" t="n">
        <v>-63.11989096785842</v>
      </c>
      <c r="O1841" s="55" t="n">
        <v>-63.15091724121141</v>
      </c>
      <c r="P1841" s="55" t="n">
        <v>0.03102627335298493</v>
      </c>
      <c r="Q1841" s="55" t="n">
        <v>-1.206596100829699</v>
      </c>
      <c r="R1841" s="55" t="n">
        <v>-271.1300397008231</v>
      </c>
      <c r="S1841" s="55" t="n">
        <v>-271.1867927145449</v>
      </c>
      <c r="T1841" s="55" t="n">
        <v>0.05675301372183596</v>
      </c>
      <c r="U1841" s="55" t="n">
        <v>1.299439133701204</v>
      </c>
      <c r="V1841" s="55" t="n">
        <v>112.6655957701297</v>
      </c>
      <c r="W1841" s="55" t="n">
        <v>112.6563026400241</v>
      </c>
      <c r="X1841" s="55" t="n">
        <v>0.009293130105579141</v>
      </c>
      <c r="Y1841" s="55" t="n">
        <v>-15.42988056831673</v>
      </c>
      <c r="Z1841" s="55" t="n">
        <v>-0.2057294442394398</v>
      </c>
      <c r="AA1841" s="55" t="n">
        <v>0.6603855833588971</v>
      </c>
      <c r="AB1841" s="55" t="n">
        <v>0.1919372709470449</v>
      </c>
      <c r="AC1841" s="55" t="n">
        <v>-0.2037926185943134</v>
      </c>
      <c r="AD1841" s="55" t="n">
        <v>0.6609666046397582</v>
      </c>
      <c r="AE1841" s="55" t="n">
        <v>0.1924077450041505</v>
      </c>
      <c r="AF1841" s="55" t="n">
        <v>-1.936825645126317</v>
      </c>
      <c r="AG1841" s="55" t="n">
        <v>-0.581021280861127</v>
      </c>
      <c r="AH1841" s="55" t="n">
        <v>-0.4704740571055965</v>
      </c>
      <c r="AI1841" s="55" t="n">
        <v>2.076108173203381</v>
      </c>
      <c r="AJ1841" s="55" t="n">
        <v>0</v>
      </c>
    </row>
    <row r="1842">
      <c r="A1842" s="55" t="n">
        <v>18.38000000000001</v>
      </c>
      <c r="B1842" s="55" t="n">
        <v>-63.63586278669774</v>
      </c>
      <c r="C1842" s="55" t="n">
        <v>-63.81057865309993</v>
      </c>
      <c r="D1842" s="55" t="n">
        <v>0.1747158664021858</v>
      </c>
      <c r="E1842" s="55" t="n">
        <v>-16.79589554646416</v>
      </c>
      <c r="F1842" s="55" t="n">
        <v>-123.3216138162305</v>
      </c>
      <c r="G1842" s="55" t="n">
        <v>-123.2917487161104</v>
      </c>
      <c r="H1842" s="55" t="n">
        <v>-0.02986510012004338</v>
      </c>
      <c r="I1842" s="55" t="n">
        <v>6.814735859691829</v>
      </c>
      <c r="J1842" s="55" t="n">
        <v>-82.59425863683015</v>
      </c>
      <c r="K1842" s="55" t="n">
        <v>-82.57685883388052</v>
      </c>
      <c r="L1842" s="55" t="n">
        <v>-0.01739980294962316</v>
      </c>
      <c r="M1842" s="55" t="n">
        <v>-7.833007596790744</v>
      </c>
      <c r="N1842" s="55" t="n">
        <v>-63.11053838060428</v>
      </c>
      <c r="O1842" s="55" t="n">
        <v>-63.15623343021506</v>
      </c>
      <c r="P1842" s="55" t="n">
        <v>0.04569504961078532</v>
      </c>
      <c r="Q1842" s="55" t="n">
        <v>0.04340146302260544</v>
      </c>
      <c r="R1842" s="55" t="n">
        <v>-271.1274127771446</v>
      </c>
      <c r="S1842" s="55" t="n">
        <v>-271.175776059926</v>
      </c>
      <c r="T1842" s="55" t="n">
        <v>0.04836328278129725</v>
      </c>
      <c r="U1842" s="55" t="n">
        <v>0.9291111298614744</v>
      </c>
      <c r="V1842" s="55" t="n">
        <v>112.5108828655256</v>
      </c>
      <c r="W1842" s="55" t="n">
        <v>112.5019942908961</v>
      </c>
      <c r="X1842" s="55" t="n">
        <v>0.008888574629546493</v>
      </c>
      <c r="Y1842" s="55" t="n">
        <v>-15.43291250810502</v>
      </c>
      <c r="Z1842" s="55" t="n">
        <v>-0.203747005608927</v>
      </c>
      <c r="AA1842" s="55" t="n">
        <v>0.6605301857935741</v>
      </c>
      <c r="AB1842" s="55" t="n">
        <v>0.1921918962748779</v>
      </c>
      <c r="AC1842" s="55" t="n">
        <v>-0.201651153457399</v>
      </c>
      <c r="AD1842" s="55" t="n">
        <v>0.6611416880647577</v>
      </c>
      <c r="AE1842" s="55" t="n">
        <v>0.1926086658252881</v>
      </c>
      <c r="AF1842" s="55" t="n">
        <v>-2.095852151527994</v>
      </c>
      <c r="AG1842" s="55" t="n">
        <v>-0.6115022711835616</v>
      </c>
      <c r="AH1842" s="55" t="n">
        <v>-0.4167695504101454</v>
      </c>
      <c r="AI1842" s="55" t="n">
        <v>2.22266239606384</v>
      </c>
      <c r="AJ1842" s="55" t="n">
        <v>0</v>
      </c>
    </row>
    <row r="1843">
      <c r="A1843" s="55" t="n">
        <v>18.39</v>
      </c>
      <c r="B1843" s="55" t="n">
        <v>-63.79015542244844</v>
      </c>
      <c r="C1843" s="55" t="n">
        <v>-63.97687994435734</v>
      </c>
      <c r="D1843" s="55" t="n">
        <v>0.1867245219088955</v>
      </c>
      <c r="E1843" s="55" t="n">
        <v>-16.49153609240695</v>
      </c>
      <c r="F1843" s="55" t="n">
        <v>-123.2497382865493</v>
      </c>
      <c r="G1843" s="55" t="n">
        <v>-123.2226641802715</v>
      </c>
      <c r="H1843" s="55" t="n">
        <v>-0.02707410627780807</v>
      </c>
      <c r="I1843" s="55" t="n">
        <v>6.992152504793154</v>
      </c>
      <c r="J1843" s="55" t="n">
        <v>-82.67332099889008</v>
      </c>
      <c r="K1843" s="55" t="n">
        <v>-82.65868302539154</v>
      </c>
      <c r="L1843" s="55" t="n">
        <v>-0.01463797349854233</v>
      </c>
      <c r="M1843" s="55" t="n">
        <v>-8.481209852516631</v>
      </c>
      <c r="N1843" s="55" t="n">
        <v>-63.10037634888948</v>
      </c>
      <c r="O1843" s="55" t="n">
        <v>-63.1478020501446</v>
      </c>
      <c r="P1843" s="55" t="n">
        <v>0.04742570125512672</v>
      </c>
      <c r="Q1843" s="55" t="n">
        <v>1.512879944902551</v>
      </c>
      <c r="R1843" s="55" t="n">
        <v>-271.1247997408183</v>
      </c>
      <c r="S1843" s="55" t="n">
        <v>-271.169763507885</v>
      </c>
      <c r="T1843" s="55" t="n">
        <v>0.04496376706658943</v>
      </c>
      <c r="U1843" s="55" t="n">
        <v>0.3258387384251152</v>
      </c>
      <c r="V1843" s="55" t="n">
        <v>112.3565925713855</v>
      </c>
      <c r="W1843" s="55" t="n">
        <v>112.3477258684497</v>
      </c>
      <c r="X1843" s="55" t="n">
        <v>0.00886670293582152</v>
      </c>
      <c r="Y1843" s="55" t="n">
        <v>-15.42286717501278</v>
      </c>
      <c r="Z1843" s="55" t="n">
        <v>-0.2017663966727206</v>
      </c>
      <c r="AA1843" s="55" t="n">
        <v>0.6606594120483124</v>
      </c>
      <c r="AB1843" s="55" t="n">
        <v>0.1924451558750813</v>
      </c>
      <c r="AC1843" s="55" t="n">
        <v>-0.1995317359373137</v>
      </c>
      <c r="AD1843" s="55" t="n">
        <v>0.6612956855412905</v>
      </c>
      <c r="AE1843" s="55" t="n">
        <v>0.1928038191077712</v>
      </c>
      <c r="AF1843" s="55" t="n">
        <v>-2.234660735406846</v>
      </c>
      <c r="AG1843" s="55" t="n">
        <v>-0.6362734929781233</v>
      </c>
      <c r="AH1843" s="55" t="n">
        <v>-0.3586632326899319</v>
      </c>
      <c r="AI1843" s="55" t="n">
        <v>2.350998059275941</v>
      </c>
      <c r="AJ1843" s="55" t="n">
        <v>0</v>
      </c>
    </row>
    <row r="1844">
      <c r="A1844" s="55" t="n">
        <v>18.40000000000001</v>
      </c>
      <c r="B1844" s="55" t="n">
        <v>-63.94391429960373</v>
      </c>
      <c r="C1844" s="55" t="n">
        <v>-64.13998667066639</v>
      </c>
      <c r="D1844" s="55" t="n">
        <v>0.1960723710626589</v>
      </c>
      <c r="E1844" s="55" t="n">
        <v>-16.16164286489562</v>
      </c>
      <c r="F1844" s="55" t="n">
        <v>-123.1766466550367</v>
      </c>
      <c r="G1844" s="55" t="n">
        <v>-123.1518140247196</v>
      </c>
      <c r="H1844" s="55" t="n">
        <v>-0.02483263031710639</v>
      </c>
      <c r="I1844" s="55" t="n">
        <v>7.164221320628798</v>
      </c>
      <c r="J1844" s="55" t="n">
        <v>-82.75457205611779</v>
      </c>
      <c r="K1844" s="55" t="n">
        <v>-82.74657230879596</v>
      </c>
      <c r="L1844" s="55" t="n">
        <v>-0.007999747321842977</v>
      </c>
      <c r="M1844" s="55" t="n">
        <v>-9.0455201930436</v>
      </c>
      <c r="N1844" s="55" t="n">
        <v>-63.08922354567525</v>
      </c>
      <c r="O1844" s="55" t="n">
        <v>-63.12606586203335</v>
      </c>
      <c r="P1844" s="55" t="n">
        <v>0.03684231635809915</v>
      </c>
      <c r="Q1844" s="55" t="n">
        <v>2.718160393836263</v>
      </c>
      <c r="R1844" s="55" t="n">
        <v>-271.1222041734644</v>
      </c>
      <c r="S1844" s="55" t="n">
        <v>-271.1701943935781</v>
      </c>
      <c r="T1844" s="55" t="n">
        <v>0.04799022011381152</v>
      </c>
      <c r="U1844" s="55" t="n">
        <v>-0.3464765938818642</v>
      </c>
      <c r="V1844" s="55" t="n">
        <v>112.2028192122701</v>
      </c>
      <c r="W1844" s="55" t="n">
        <v>112.1936046346977</v>
      </c>
      <c r="X1844" s="55" t="n">
        <v>0.009214577572377855</v>
      </c>
      <c r="Y1844" s="55" t="n">
        <v>-15.40422267655155</v>
      </c>
      <c r="Z1844" s="55" t="n">
        <v>-0.1997879562360292</v>
      </c>
      <c r="AA1844" s="55" t="n">
        <v>0.6607712038488041</v>
      </c>
      <c r="AB1844" s="55" t="n">
        <v>0.192696838485484</v>
      </c>
      <c r="AC1844" s="55" t="n">
        <v>-0.1974366605060567</v>
      </c>
      <c r="AD1844" s="55" t="n">
        <v>0.6614256319266043</v>
      </c>
      <c r="AE1844" s="55" t="n">
        <v>0.1929944306776971</v>
      </c>
      <c r="AF1844" s="55" t="n">
        <v>-2.351295729972558</v>
      </c>
      <c r="AG1844" s="55" t="n">
        <v>-0.6544280778002509</v>
      </c>
      <c r="AH1844" s="55" t="n">
        <v>-0.2975921922130642</v>
      </c>
      <c r="AI1844" s="55" t="n">
        <v>2.458745377558785</v>
      </c>
      <c r="AJ1844" s="55" t="n">
        <v>0</v>
      </c>
    </row>
    <row r="1845">
      <c r="A1845" s="55" t="n">
        <v>18.41000000000001</v>
      </c>
      <c r="B1845" s="55" t="n">
        <v>-64.09736149908034</v>
      </c>
      <c r="C1845" s="55" t="n">
        <v>-64.29993586271897</v>
      </c>
      <c r="D1845" s="55" t="n">
        <v>0.2025743636386436</v>
      </c>
      <c r="E1845" s="55" t="n">
        <v>-15.86018726348094</v>
      </c>
      <c r="F1845" s="55" t="n">
        <v>-123.102847072833</v>
      </c>
      <c r="G1845" s="55" t="n">
        <v>-123.079806313315</v>
      </c>
      <c r="H1845" s="55" t="n">
        <v>-0.02304075951799375</v>
      </c>
      <c r="I1845" s="55" t="n">
        <v>7.22838536158828</v>
      </c>
      <c r="J1845" s="55" t="n">
        <v>-82.83709210442416</v>
      </c>
      <c r="K1845" s="55" t="n">
        <v>-82.83831048877509</v>
      </c>
      <c r="L1845" s="55" t="n">
        <v>0.00121838435093146</v>
      </c>
      <c r="M1845" s="55" t="n">
        <v>-9.272224202482924</v>
      </c>
      <c r="N1845" s="55" t="n">
        <v>-63.07749662374746</v>
      </c>
      <c r="O1845" s="55" t="n">
        <v>-63.09604649500312</v>
      </c>
      <c r="P1845" s="55" t="n">
        <v>0.01854987125565333</v>
      </c>
      <c r="Q1845" s="55" t="n">
        <v>3.222776553286872</v>
      </c>
      <c r="R1845" s="55" t="n">
        <v>-271.1196179513396</v>
      </c>
      <c r="S1845" s="55" t="n">
        <v>-271.1767165759793</v>
      </c>
      <c r="T1845" s="55" t="n">
        <v>0.05709862463963963</v>
      </c>
      <c r="U1845" s="55" t="n">
        <v>-0.8964133963574613</v>
      </c>
      <c r="V1845" s="55" t="n">
        <v>112.0493452891692</v>
      </c>
      <c r="W1845" s="55" t="n">
        <v>112.0396325452685</v>
      </c>
      <c r="X1845" s="55" t="n">
        <v>0.009712743900716128</v>
      </c>
      <c r="Y1845" s="55" t="n">
        <v>-15.39094158038276</v>
      </c>
      <c r="Z1845" s="55" t="n">
        <v>-0.1978111371531379</v>
      </c>
      <c r="AA1845" s="55" t="n">
        <v>0.6608702687958888</v>
      </c>
      <c r="AB1845" s="55" t="n">
        <v>0.1929473823036594</v>
      </c>
      <c r="AC1845" s="55" t="n">
        <v>-0.1953676705687757</v>
      </c>
      <c r="AD1845" s="55" t="n">
        <v>0.6615350413402175</v>
      </c>
      <c r="AE1845" s="55" t="n">
        <v>0.1931821814300451</v>
      </c>
      <c r="AF1845" s="55" t="n">
        <v>-2.443466584362119</v>
      </c>
      <c r="AG1845" s="55" t="n">
        <v>-0.6647725443286179</v>
      </c>
      <c r="AH1845" s="55" t="n">
        <v>-0.2347991263856875</v>
      </c>
      <c r="AI1845" s="55" t="n">
        <v>2.54314413951292</v>
      </c>
      <c r="AJ1845" s="55" t="n">
        <v>0</v>
      </c>
    </row>
    <row r="1846">
      <c r="A1846" s="55" t="n">
        <v>18.42</v>
      </c>
      <c r="B1846" s="55" t="n">
        <v>-64.25108629344444</v>
      </c>
      <c r="C1846" s="55" t="n">
        <v>-64.45733557527802</v>
      </c>
      <c r="D1846" s="55" t="n">
        <v>0.2062492818335835</v>
      </c>
      <c r="E1846" s="55" t="n">
        <v>-15.64681658032469</v>
      </c>
      <c r="F1846" s="55" t="n">
        <v>-123.0297260755804</v>
      </c>
      <c r="G1846" s="55" t="n">
        <v>-123.0082709234396</v>
      </c>
      <c r="H1846" s="55" t="n">
        <v>-0.0214551521408168</v>
      </c>
      <c r="I1846" s="55" t="n">
        <v>7.082743206691696</v>
      </c>
      <c r="J1846" s="55" t="n">
        <v>-82.9183860256845</v>
      </c>
      <c r="K1846" s="55" t="n">
        <v>-82.92932108056326</v>
      </c>
      <c r="L1846" s="55" t="n">
        <v>0.01093505487876046</v>
      </c>
      <c r="M1846" s="55" t="n">
        <v>-8.939739459069315</v>
      </c>
      <c r="N1846" s="55" t="n">
        <v>-63.06631709153903</v>
      </c>
      <c r="O1846" s="55" t="n">
        <v>-63.06648305582192</v>
      </c>
      <c r="P1846" s="55" t="n">
        <v>0.0001659642828873473</v>
      </c>
      <c r="Q1846" s="55" t="n">
        <v>2.708018745921208</v>
      </c>
      <c r="R1846" s="55" t="n">
        <v>-271.1170151779012</v>
      </c>
      <c r="S1846" s="55" t="n">
        <v>-271.1870420049155</v>
      </c>
      <c r="T1846" s="55" t="n">
        <v>0.07002682701433872</v>
      </c>
      <c r="U1846" s="55" t="n">
        <v>-1.128766447206417</v>
      </c>
      <c r="V1846" s="55" t="n">
        <v>111.8955888954126</v>
      </c>
      <c r="W1846" s="55" t="n">
        <v>111.8855626889975</v>
      </c>
      <c r="X1846" s="55" t="n">
        <v>0.0100262064150604</v>
      </c>
      <c r="Y1846" s="55" t="n">
        <v>-15.41346044424926</v>
      </c>
      <c r="Z1846" s="55" t="n">
        <v>-0.1958344159898923</v>
      </c>
      <c r="AA1846" s="55" t="n">
        <v>0.66096935038993</v>
      </c>
      <c r="AB1846" s="55" t="n">
        <v>0.1931979666237565</v>
      </c>
      <c r="AC1846" s="55" t="n">
        <v>-0.1933254191847773</v>
      </c>
      <c r="AD1846" s="55" t="n">
        <v>0.6616345230762586</v>
      </c>
      <c r="AE1846" s="55" t="n">
        <v>0.1933688332146418</v>
      </c>
      <c r="AF1846" s="55" t="n">
        <v>-2.50899680511496</v>
      </c>
      <c r="AG1846" s="55" t="n">
        <v>-0.6651726863285967</v>
      </c>
      <c r="AH1846" s="55" t="n">
        <v>-0.1708665908852769</v>
      </c>
      <c r="AI1846" s="55" t="n">
        <v>2.601291037657154</v>
      </c>
      <c r="AJ1846" s="55" t="n">
        <v>0</v>
      </c>
    </row>
    <row r="1847">
      <c r="A1847" s="55" t="n">
        <v>18.43000000000001</v>
      </c>
      <c r="B1847" s="55" t="n">
        <v>-64.4056409616294</v>
      </c>
      <c r="C1847" s="55" t="n">
        <v>-64.6131125446546</v>
      </c>
      <c r="D1847" s="55" t="n">
        <v>0.207471583025201</v>
      </c>
      <c r="E1847" s="55" t="n">
        <v>-15.52561594798689</v>
      </c>
      <c r="F1847" s="55" t="n">
        <v>-122.9586808397899</v>
      </c>
      <c r="G1847" s="55" t="n">
        <v>-122.9392973754182</v>
      </c>
      <c r="H1847" s="55" t="n">
        <v>-0.01938346437169741</v>
      </c>
      <c r="I1847" s="55" t="n">
        <v>6.736269048127731</v>
      </c>
      <c r="J1847" s="55" t="n">
        <v>-82.99597177483773</v>
      </c>
      <c r="K1847" s="55" t="n">
        <v>-83.0142106440158</v>
      </c>
      <c r="L1847" s="55" t="n">
        <v>0.01823886917808121</v>
      </c>
      <c r="M1847" s="55" t="n">
        <v>-8.10016463852231</v>
      </c>
      <c r="N1847" s="55" t="n">
        <v>-63.056779934594</v>
      </c>
      <c r="O1847" s="55" t="n">
        <v>-63.04688884950023</v>
      </c>
      <c r="P1847" s="55" t="n">
        <v>-0.009891085093769505</v>
      </c>
      <c r="Q1847" s="55" t="n">
        <v>1.319859693422149</v>
      </c>
      <c r="R1847" s="55" t="n">
        <v>-271.1143594709557</v>
      </c>
      <c r="S1847" s="55" t="n">
        <v>-271.1978025221702</v>
      </c>
      <c r="T1847" s="55" t="n">
        <v>0.08344305121455958</v>
      </c>
      <c r="U1847" s="55" t="n">
        <v>-1.020212429364672</v>
      </c>
      <c r="V1847" s="55" t="n">
        <v>111.7409909467384</v>
      </c>
      <c r="W1847" s="55" t="n">
        <v>111.7308835992871</v>
      </c>
      <c r="X1847" s="55" t="n">
        <v>0.01010734745128941</v>
      </c>
      <c r="Y1847" s="55" t="n">
        <v>-15.49571276554736</v>
      </c>
      <c r="Z1847" s="55" t="n">
        <v>-0.1938566041574747</v>
      </c>
      <c r="AA1847" s="55" t="n">
        <v>0.6610810636021387</v>
      </c>
      <c r="AB1847" s="55" t="n">
        <v>0.1934496282526662</v>
      </c>
      <c r="AC1847" s="55" t="n">
        <v>-0.1913096438169377</v>
      </c>
      <c r="AD1847" s="55" t="n">
        <v>0.661738159013382</v>
      </c>
      <c r="AE1847" s="55" t="n">
        <v>0.1935557951405715</v>
      </c>
      <c r="AF1847" s="55" t="n">
        <v>-2.546960340537002</v>
      </c>
      <c r="AG1847" s="55" t="n">
        <v>-0.6570954112432581</v>
      </c>
      <c r="AH1847" s="55" t="n">
        <v>-0.106166887905268</v>
      </c>
      <c r="AI1847" s="55" t="n">
        <v>2.632499337859898</v>
      </c>
      <c r="AJ1847" s="55" t="n">
        <v>0</v>
      </c>
    </row>
    <row r="1848">
      <c r="A1848" s="55" t="n">
        <v>18.44000000000001</v>
      </c>
      <c r="B1848" s="55" t="n">
        <v>-64.56122097081406</v>
      </c>
      <c r="C1848" s="55" t="n">
        <v>-64.76796202341923</v>
      </c>
      <c r="D1848" s="55" t="n">
        <v>0.206741052605167</v>
      </c>
      <c r="E1848" s="55" t="n">
        <v>-15.45276829596348</v>
      </c>
      <c r="F1848" s="55" t="n">
        <v>-122.8902276036435</v>
      </c>
      <c r="G1848" s="55" t="n">
        <v>-122.8741720719189</v>
      </c>
      <c r="H1848" s="55" t="n">
        <v>-0.01605553172456952</v>
      </c>
      <c r="I1848" s="55" t="n">
        <v>6.327722099481028</v>
      </c>
      <c r="J1848" s="55" t="n">
        <v>-83.06894062108235</v>
      </c>
      <c r="K1848" s="55" t="n">
        <v>-83.0897642487281</v>
      </c>
      <c r="L1848" s="55" t="n">
        <v>0.02082362764574608</v>
      </c>
      <c r="M1848" s="55" t="n">
        <v>-7.106015786741313</v>
      </c>
      <c r="N1848" s="55" t="n">
        <v>-63.04928113733725</v>
      </c>
      <c r="O1848" s="55" t="n">
        <v>-63.04259252801815</v>
      </c>
      <c r="P1848" s="55" t="n">
        <v>-0.00668860931909626</v>
      </c>
      <c r="Q1848" s="55" t="n">
        <v>-0.3021331816716795</v>
      </c>
      <c r="R1848" s="55" t="n">
        <v>-271.1116360630948</v>
      </c>
      <c r="S1848" s="55" t="n">
        <v>-271.2062633641385</v>
      </c>
      <c r="T1848" s="55" t="n">
        <v>0.0946273010437194</v>
      </c>
      <c r="U1848" s="55" t="n">
        <v>-0.7003713025352454</v>
      </c>
      <c r="V1848" s="55" t="n">
        <v>111.5853515854149</v>
      </c>
      <c r="W1848" s="55" t="n">
        <v>111.5752437365874</v>
      </c>
      <c r="X1848" s="55" t="n">
        <v>0.01010784882754285</v>
      </c>
      <c r="Y1848" s="55" t="n">
        <v>-15.60089508170735</v>
      </c>
      <c r="Z1848" s="55" t="n">
        <v>-0.1918772502150844</v>
      </c>
      <c r="AA1848" s="55" t="n">
        <v>0.6612100281441097</v>
      </c>
      <c r="AB1848" s="55" t="n">
        <v>0.1937027433730352</v>
      </c>
      <c r="AC1848" s="55" t="n">
        <v>-0.1893196304456212</v>
      </c>
      <c r="AD1848" s="55" t="n">
        <v>0.6618550090817458</v>
      </c>
      <c r="AE1848" s="55" t="n">
        <v>0.1937440213631025</v>
      </c>
      <c r="AF1848" s="55" t="n">
        <v>-2.557619769463226</v>
      </c>
      <c r="AG1848" s="55" t="n">
        <v>-0.6449809376360971</v>
      </c>
      <c r="AH1848" s="55" t="n">
        <v>-0.0412779900673399</v>
      </c>
      <c r="AI1848" s="55" t="n">
        <v>2.638015005174736</v>
      </c>
      <c r="AJ1848" s="55" t="n">
        <v>0</v>
      </c>
    </row>
    <row r="1849">
      <c r="A1849" s="55" t="n">
        <v>18.45</v>
      </c>
      <c r="B1849" s="55" t="n">
        <v>-64.71773411945254</v>
      </c>
      <c r="C1849" s="55" t="n">
        <v>-64.92212536985485</v>
      </c>
      <c r="D1849" s="55" t="n">
        <v>0.2043912504023186</v>
      </c>
      <c r="E1849" s="55" t="n">
        <v>-15.3851576273809</v>
      </c>
      <c r="F1849" s="55" t="n">
        <v>-122.8241419111541</v>
      </c>
      <c r="G1849" s="55" t="n">
        <v>-122.8127724128309</v>
      </c>
      <c r="H1849" s="55" t="n">
        <v>-0.0113694983232699</v>
      </c>
      <c r="I1849" s="55" t="n">
        <v>5.990183181189146</v>
      </c>
      <c r="J1849" s="55" t="n">
        <v>-83.13769720620682</v>
      </c>
      <c r="K1849" s="55" t="n">
        <v>-83.15634867807663</v>
      </c>
      <c r="L1849" s="55" t="n">
        <v>0.01865147186981051</v>
      </c>
      <c r="M1849" s="55" t="n">
        <v>-6.300348237553296</v>
      </c>
      <c r="N1849" s="55" t="n">
        <v>-63.04363931675482</v>
      </c>
      <c r="O1849" s="55" t="n">
        <v>-63.05242226649084</v>
      </c>
      <c r="P1849" s="55" t="n">
        <v>0.008782949736024113</v>
      </c>
      <c r="Q1849" s="55" t="n">
        <v>-1.527057669850718</v>
      </c>
      <c r="R1849" s="55" t="n">
        <v>-271.1088514560294</v>
      </c>
      <c r="S1849" s="55" t="n">
        <v>-271.2110982454859</v>
      </c>
      <c r="T1849" s="55" t="n">
        <v>0.1022467894564893</v>
      </c>
      <c r="U1849" s="55" t="n">
        <v>-0.3096396338223543</v>
      </c>
      <c r="V1849" s="55" t="n">
        <v>111.4287649341385</v>
      </c>
      <c r="W1849" s="55" t="n">
        <v>111.41872781341</v>
      </c>
      <c r="X1849" s="55" t="n">
        <v>0.01003712072854355</v>
      </c>
      <c r="Y1849" s="55" t="n">
        <v>-15.68176751865641</v>
      </c>
      <c r="Z1849" s="55" t="n">
        <v>-0.1898964502770617</v>
      </c>
      <c r="AA1849" s="55" t="n">
        <v>0.6613542035758903</v>
      </c>
      <c r="AB1849" s="55" t="n">
        <v>0.1939571636213555</v>
      </c>
      <c r="AC1849" s="55" t="n">
        <v>-0.1873541055021237</v>
      </c>
      <c r="AD1849" s="55" t="n">
        <v>0.6619851605620993</v>
      </c>
      <c r="AE1849" s="55" t="n">
        <v>0.1939340918107453</v>
      </c>
      <c r="AF1849" s="55" t="n">
        <v>-2.542344774937977</v>
      </c>
      <c r="AG1849" s="55" t="n">
        <v>-0.6309569862090747</v>
      </c>
      <c r="AH1849" s="55" t="n">
        <v>0.02307181061023122</v>
      </c>
      <c r="AI1849" s="55" t="n">
        <v>2.619571717198311</v>
      </c>
      <c r="AJ1849" s="55" t="n">
        <v>0</v>
      </c>
    </row>
    <row r="1850">
      <c r="A1850" s="55" t="n">
        <v>18.46000000000001</v>
      </c>
      <c r="B1850" s="55" t="n">
        <v>-64.87489674780879</v>
      </c>
      <c r="C1850" s="55" t="n">
        <v>-65.07548245099602</v>
      </c>
      <c r="D1850" s="55" t="n">
        <v>0.2005857031872295</v>
      </c>
      <c r="E1850" s="55" t="n">
        <v>-15.29230814536454</v>
      </c>
      <c r="F1850" s="55" t="n">
        <v>-122.7597053708787</v>
      </c>
      <c r="G1850" s="55" t="n">
        <v>-122.7538974017252</v>
      </c>
      <c r="H1850" s="55" t="n">
        <v>-0.005807969153493447</v>
      </c>
      <c r="I1850" s="55" t="n">
        <v>5.810911798675821</v>
      </c>
      <c r="J1850" s="55" t="n">
        <v>-83.20352150586474</v>
      </c>
      <c r="K1850" s="55" t="n">
        <v>-83.2170949693445</v>
      </c>
      <c r="L1850" s="55" t="n">
        <v>0.01357346347975894</v>
      </c>
      <c r="M1850" s="55" t="n">
        <v>-5.905207570007111</v>
      </c>
      <c r="N1850" s="55" t="n">
        <v>-63.03928854822315</v>
      </c>
      <c r="O1850" s="55" t="n">
        <v>-63.07016291197404</v>
      </c>
      <c r="P1850" s="55" t="n">
        <v>0.03087436375089786</v>
      </c>
      <c r="Q1850" s="55" t="n">
        <v>-1.953968131228296</v>
      </c>
      <c r="R1850" s="55" t="n">
        <v>-271.1060263306767</v>
      </c>
      <c r="S1850" s="55" t="n">
        <v>-271.212201271035</v>
      </c>
      <c r="T1850" s="55" t="n">
        <v>0.1061749403583489</v>
      </c>
      <c r="U1850" s="55" t="n">
        <v>0.04489053542306717</v>
      </c>
      <c r="V1850" s="55" t="n">
        <v>111.2715207826978</v>
      </c>
      <c r="W1850" s="55" t="n">
        <v>111.261660856934</v>
      </c>
      <c r="X1850" s="55" t="n">
        <v>0.00985992576379833</v>
      </c>
      <c r="Y1850" s="55" t="n">
        <v>-15.72470322692075</v>
      </c>
      <c r="Z1850" s="55" t="n">
        <v>-0.1879147156136147</v>
      </c>
      <c r="AA1850" s="55" t="n">
        <v>0.6615071067966283</v>
      </c>
      <c r="AB1850" s="55" t="n">
        <v>0.1942123736710508</v>
      </c>
      <c r="AC1850" s="55" t="n">
        <v>-0.185411410388786</v>
      </c>
      <c r="AD1850" s="55" t="n">
        <v>0.6621218361690264</v>
      </c>
      <c r="AE1850" s="55" t="n">
        <v>0.1941262033967781</v>
      </c>
      <c r="AF1850" s="55" t="n">
        <v>-2.503305224828694</v>
      </c>
      <c r="AG1850" s="55" t="n">
        <v>-0.6147293723981484</v>
      </c>
      <c r="AH1850" s="55" t="n">
        <v>0.08617027427271218</v>
      </c>
      <c r="AI1850" s="55" t="n">
        <v>2.579118951524318</v>
      </c>
      <c r="AJ1850" s="55" t="n">
        <v>0</v>
      </c>
    </row>
    <row r="1851">
      <c r="A1851" s="55" t="n">
        <v>18.47000000000001</v>
      </c>
      <c r="B1851" s="55" t="n">
        <v>-65.03232994849087</v>
      </c>
      <c r="C1851" s="55" t="n">
        <v>-65.22769883679908</v>
      </c>
      <c r="D1851" s="55" t="n">
        <v>0.1953688883082161</v>
      </c>
      <c r="E1851" s="55" t="n">
        <v>-15.160144769352</v>
      </c>
      <c r="F1851" s="55" t="n">
        <v>-122.6959524146311</v>
      </c>
      <c r="G1851" s="55" t="n">
        <v>-122.6957938237801</v>
      </c>
      <c r="H1851" s="55" t="n">
        <v>-0.0001585908509956861</v>
      </c>
      <c r="I1851" s="55" t="n">
        <v>5.818984158829726</v>
      </c>
      <c r="J1851" s="55" t="n">
        <v>-83.2681307908499</v>
      </c>
      <c r="K1851" s="55" t="n">
        <v>-83.27647597613733</v>
      </c>
      <c r="L1851" s="55" t="n">
        <v>0.00834518528744419</v>
      </c>
      <c r="M1851" s="55" t="n">
        <v>-5.983166558633457</v>
      </c>
      <c r="N1851" s="55" t="n">
        <v>-63.03547119133798</v>
      </c>
      <c r="O1851" s="55" t="n">
        <v>-63.08731243066671</v>
      </c>
      <c r="P1851" s="55" t="n">
        <v>0.0518412393287366</v>
      </c>
      <c r="Q1851" s="55" t="n">
        <v>-1.494431755377869</v>
      </c>
      <c r="R1851" s="55" t="n">
        <v>-271.103188457248</v>
      </c>
      <c r="S1851" s="55" t="n">
        <v>-271.2102584131902</v>
      </c>
      <c r="T1851" s="55" t="n">
        <v>0.1070699559422038</v>
      </c>
      <c r="U1851" s="55" t="n">
        <v>0.306672468404849</v>
      </c>
      <c r="V1851" s="55" t="n">
        <v>111.1140062746385</v>
      </c>
      <c r="W1851" s="55" t="n">
        <v>111.1043478517296</v>
      </c>
      <c r="X1851" s="55" t="n">
        <v>0.00965842290889905</v>
      </c>
      <c r="Y1851" s="55" t="n">
        <v>-15.73893298863394</v>
      </c>
      <c r="Z1851" s="55" t="n">
        <v>-0.1859328135955202</v>
      </c>
      <c r="AA1851" s="55" t="n">
        <v>0.6616600330984631</v>
      </c>
      <c r="AB1851" s="55" t="n">
        <v>0.1944676605014899</v>
      </c>
      <c r="AC1851" s="55" t="n">
        <v>-0.183489840754183</v>
      </c>
      <c r="AD1851" s="55" t="n">
        <v>0.6622546469380698</v>
      </c>
      <c r="AE1851" s="55" t="n">
        <v>0.1943204038614336</v>
      </c>
      <c r="AF1851" s="55" t="n">
        <v>-2.44297284133721</v>
      </c>
      <c r="AG1851" s="55" t="n">
        <v>-0.5946138396066836</v>
      </c>
      <c r="AH1851" s="55" t="n">
        <v>0.1472566400562703</v>
      </c>
      <c r="AI1851" s="55" t="n">
        <v>2.518604065708555</v>
      </c>
      <c r="AJ1851" s="55" t="n">
        <v>0</v>
      </c>
    </row>
    <row r="1852">
      <c r="A1852" s="55" t="n">
        <v>18.48</v>
      </c>
      <c r="B1852" s="55" t="n">
        <v>-65.18965577698525</v>
      </c>
      <c r="C1852" s="55" t="n">
        <v>-65.37835410916358</v>
      </c>
      <c r="D1852" s="55" t="n">
        <v>0.1886983321783321</v>
      </c>
      <c r="E1852" s="55" t="n">
        <v>-14.98759847636099</v>
      </c>
      <c r="F1852" s="55" t="n">
        <v>-122.6319170561953</v>
      </c>
      <c r="G1852" s="55" t="n">
        <v>-122.6366468469489</v>
      </c>
      <c r="H1852" s="55" t="n">
        <v>0.004729790753572836</v>
      </c>
      <c r="I1852" s="55" t="n">
        <v>5.995361011348937</v>
      </c>
      <c r="J1852" s="55" t="n">
        <v>-83.33324158837142</v>
      </c>
      <c r="K1852" s="55" t="n">
        <v>-83.33892222385438</v>
      </c>
      <c r="L1852" s="55" t="n">
        <v>0.005680635482958878</v>
      </c>
      <c r="M1852" s="55" t="n">
        <v>-6.461583150834351</v>
      </c>
      <c r="N1852" s="55" t="n">
        <v>-63.03143071574353</v>
      </c>
      <c r="O1852" s="55" t="n">
        <v>-63.09587863483891</v>
      </c>
      <c r="P1852" s="55" t="n">
        <v>0.06444791909537975</v>
      </c>
      <c r="Q1852" s="55" t="n">
        <v>-0.3321367211192019</v>
      </c>
      <c r="R1852" s="55" t="n">
        <v>-271.1003656053356</v>
      </c>
      <c r="S1852" s="55" t="n">
        <v>-271.2063226029764</v>
      </c>
      <c r="T1852" s="55" t="n">
        <v>0.1059569976408034</v>
      </c>
      <c r="U1852" s="55" t="n">
        <v>0.4631838502405607</v>
      </c>
      <c r="V1852" s="55" t="n">
        <v>110.9566075939279</v>
      </c>
      <c r="W1852" s="55" t="n">
        <v>110.946990657801</v>
      </c>
      <c r="X1852" s="55" t="n">
        <v>0.009616936126891214</v>
      </c>
      <c r="Y1852" s="55" t="n">
        <v>-15.73542592662737</v>
      </c>
      <c r="Z1852" s="55" t="n">
        <v>-0.1839515789403518</v>
      </c>
      <c r="AA1852" s="55" t="n">
        <v>0.6618042787827239</v>
      </c>
      <c r="AB1852" s="55" t="n">
        <v>0.1947222930608364</v>
      </c>
      <c r="AC1852" s="55" t="n">
        <v>-0.1815880337477039</v>
      </c>
      <c r="AD1852" s="55" t="n">
        <v>0.6623725306070456</v>
      </c>
      <c r="AE1852" s="55" t="n">
        <v>0.1945169053363128</v>
      </c>
      <c r="AF1852" s="55" t="n">
        <v>-2.363545192647865</v>
      </c>
      <c r="AG1852" s="55" t="n">
        <v>-0.5682518243217416</v>
      </c>
      <c r="AH1852" s="55" t="n">
        <v>0.2053877245235536</v>
      </c>
      <c r="AI1852" s="55" t="n">
        <v>2.439557363727851</v>
      </c>
      <c r="AJ1852" s="55" t="n">
        <v>0</v>
      </c>
    </row>
    <row r="1853">
      <c r="A1853" s="55" t="n">
        <v>18.49000000000001</v>
      </c>
      <c r="B1853" s="55" t="n">
        <v>-65.34659346219134</v>
      </c>
      <c r="C1853" s="55" t="n">
        <v>-65.52721464889707</v>
      </c>
      <c r="D1853" s="55" t="n">
        <v>0.1806211867057367</v>
      </c>
      <c r="E1853" s="55" t="n">
        <v>-14.80018604187986</v>
      </c>
      <c r="F1853" s="55" t="n">
        <v>-122.5668796500382</v>
      </c>
      <c r="G1853" s="55" t="n">
        <v>-122.575324046819</v>
      </c>
      <c r="H1853" s="55" t="n">
        <v>0.008444396780867457</v>
      </c>
      <c r="I1853" s="55" t="n">
        <v>6.251144737974833</v>
      </c>
      <c r="J1853" s="55" t="n">
        <v>-83.40013164332903</v>
      </c>
      <c r="K1853" s="55" t="n">
        <v>-83.40696688984447</v>
      </c>
      <c r="L1853" s="55" t="n">
        <v>0.00683524651544615</v>
      </c>
      <c r="M1853" s="55" t="n">
        <v>-7.097489926383664</v>
      </c>
      <c r="N1853" s="55" t="n">
        <v>-63.02660452696148</v>
      </c>
      <c r="O1853" s="55" t="n">
        <v>-63.09163241735909</v>
      </c>
      <c r="P1853" s="55" t="n">
        <v>0.06502789039760712</v>
      </c>
      <c r="Q1853" s="55" t="n">
        <v>1.058445647877392</v>
      </c>
      <c r="R1853" s="55" t="n">
        <v>-271.0975784540006</v>
      </c>
      <c r="S1853" s="55" t="n">
        <v>-271.201003940251</v>
      </c>
      <c r="T1853" s="55" t="n">
        <v>0.1034254862504003</v>
      </c>
      <c r="U1853" s="55" t="n">
        <v>0.5805310251239773</v>
      </c>
      <c r="V1853" s="55" t="n">
        <v>110.79961165162</v>
      </c>
      <c r="W1853" s="55" t="n">
        <v>110.7897407933755</v>
      </c>
      <c r="X1853" s="55" t="n">
        <v>0.009870858244444437</v>
      </c>
      <c r="Y1853" s="55" t="n">
        <v>-15.71911521711206</v>
      </c>
      <c r="Z1853" s="55" t="n">
        <v>-0.1819716935982555</v>
      </c>
      <c r="AA1853" s="55" t="n">
        <v>0.661933364106432</v>
      </c>
      <c r="AB1853" s="55" t="n">
        <v>0.1949757116216116</v>
      </c>
      <c r="AC1853" s="55" t="n">
        <v>-0.1797049283570673</v>
      </c>
      <c r="AD1853" s="55" t="n">
        <v>0.662468639943235</v>
      </c>
      <c r="AE1853" s="55" t="n">
        <v>0.1947163411023007</v>
      </c>
      <c r="AF1853" s="55" t="n">
        <v>-2.26676524118824</v>
      </c>
      <c r="AG1853" s="55" t="n">
        <v>-0.5352758368030175</v>
      </c>
      <c r="AH1853" s="55" t="n">
        <v>0.2593705193109641</v>
      </c>
      <c r="AI1853" s="55" t="n">
        <v>2.34350548247961</v>
      </c>
      <c r="AJ1853" s="55" t="n">
        <v>0</v>
      </c>
    </row>
    <row r="1854">
      <c r="A1854" s="55" t="n">
        <v>18.5</v>
      </c>
      <c r="B1854" s="55" t="n">
        <v>-65.50305561695578</v>
      </c>
      <c r="C1854" s="55" t="n">
        <v>-65.67424051479136</v>
      </c>
      <c r="D1854" s="55" t="n">
        <v>0.1711848978355897</v>
      </c>
      <c r="E1854" s="55" t="n">
        <v>-14.62151679622917</v>
      </c>
      <c r="F1854" s="55" t="n">
        <v>-122.5006136500225</v>
      </c>
      <c r="G1854" s="55" t="n">
        <v>-122.5114536856695</v>
      </c>
      <c r="H1854" s="55" t="n">
        <v>0.01084003564695739</v>
      </c>
      <c r="I1854" s="55" t="n">
        <v>6.501276249514916</v>
      </c>
      <c r="J1854" s="55" t="n">
        <v>-83.46920187958807</v>
      </c>
      <c r="K1854" s="55" t="n">
        <v>-83.48101178285526</v>
      </c>
      <c r="L1854" s="55" t="n">
        <v>0.01180990326720138</v>
      </c>
      <c r="M1854" s="55" t="n">
        <v>-7.660124913261133</v>
      </c>
      <c r="N1854" s="55" t="n">
        <v>-63.02081679222009</v>
      </c>
      <c r="O1854" s="55" t="n">
        <v>-63.07464830881596</v>
      </c>
      <c r="P1854" s="55" t="n">
        <v>0.05383151659587437</v>
      </c>
      <c r="Q1854" s="55" t="n">
        <v>2.225066221759562</v>
      </c>
      <c r="R1854" s="55" t="n">
        <v>-271.0948335018598</v>
      </c>
      <c r="S1854" s="55" t="n">
        <v>-271.1944081517245</v>
      </c>
      <c r="T1854" s="55" t="n">
        <v>0.09957464986471211</v>
      </c>
      <c r="U1854" s="55" t="n">
        <v>0.7206691330619519</v>
      </c>
      <c r="V1854" s="55" t="n">
        <v>110.6431077725196</v>
      </c>
      <c r="W1854" s="55" t="n">
        <v>110.6327085327866</v>
      </c>
      <c r="X1854" s="55" t="n">
        <v>0.01039923973297275</v>
      </c>
      <c r="Y1854" s="55" t="n">
        <v>-15.69303246575778</v>
      </c>
      <c r="Z1854" s="55" t="n">
        <v>-0.1799934356220302</v>
      </c>
      <c r="AA1854" s="55" t="n">
        <v>0.6620452565136618</v>
      </c>
      <c r="AB1854" s="55" t="n">
        <v>0.1952277270253467</v>
      </c>
      <c r="AC1854" s="55" t="n">
        <v>-0.1778398863586157</v>
      </c>
      <c r="AD1854" s="55" t="n">
        <v>0.662540708424596</v>
      </c>
      <c r="AE1854" s="55" t="n">
        <v>0.1949197946096706</v>
      </c>
      <c r="AF1854" s="55" t="n">
        <v>-2.153549263414462</v>
      </c>
      <c r="AG1854" s="55" t="n">
        <v>-0.4954519109342526</v>
      </c>
      <c r="AH1854" s="55" t="n">
        <v>0.3079324156760599</v>
      </c>
      <c r="AI1854" s="55" t="n">
        <v>2.23115875693001</v>
      </c>
      <c r="AJ1854" s="55" t="n">
        <v>0</v>
      </c>
    </row>
    <row r="1855">
      <c r="A1855" s="55" t="n">
        <v>18.51000000000001</v>
      </c>
      <c r="B1855" s="55" t="n">
        <v>-65.65924444860694</v>
      </c>
      <c r="C1855" s="55" t="n">
        <v>-65.81970768504328</v>
      </c>
      <c r="D1855" s="55" t="n">
        <v>0.1604632364363426</v>
      </c>
      <c r="E1855" s="55" t="n">
        <v>-14.48661496791591</v>
      </c>
      <c r="F1855" s="55" t="n">
        <v>-122.4336323681202</v>
      </c>
      <c r="G1855" s="55" t="n">
        <v>-122.4456508433467</v>
      </c>
      <c r="H1855" s="55" t="n">
        <v>0.01201847522643429</v>
      </c>
      <c r="I1855" s="55" t="n">
        <v>6.64246264591611</v>
      </c>
      <c r="J1855" s="55" t="n">
        <v>-83.53953836125456</v>
      </c>
      <c r="K1855" s="55" t="n">
        <v>-83.55895359846588</v>
      </c>
      <c r="L1855" s="55" t="n">
        <v>0.01941523721132886</v>
      </c>
      <c r="M1855" s="55" t="n">
        <v>-7.89701297604903</v>
      </c>
      <c r="N1855" s="55" t="n">
        <v>-63.01447126628307</v>
      </c>
      <c r="O1855" s="55" t="n">
        <v>-63.04958056856544</v>
      </c>
      <c r="P1855" s="55" t="n">
        <v>0.03510930228236857</v>
      </c>
      <c r="Q1855" s="55" t="n">
        <v>2.724942050131828</v>
      </c>
      <c r="R1855" s="55" t="n">
        <v>-271.0921159771734</v>
      </c>
      <c r="S1855" s="55" t="n">
        <v>-271.1858289525741</v>
      </c>
      <c r="T1855" s="55" t="n">
        <v>0.09371297540071916</v>
      </c>
      <c r="U1855" s="55" t="n">
        <v>0.9723328346973588</v>
      </c>
      <c r="V1855" s="55" t="n">
        <v>110.4868893818474</v>
      </c>
      <c r="W1855" s="55" t="n">
        <v>110.4759107805427</v>
      </c>
      <c r="X1855" s="55" t="n">
        <v>0.01097860130471309</v>
      </c>
      <c r="Y1855" s="55" t="n">
        <v>-15.67058604948052</v>
      </c>
      <c r="Z1855" s="55" t="n">
        <v>-0.1780163986867306</v>
      </c>
      <c r="AA1855" s="55" t="n">
        <v>0.6621445949243617</v>
      </c>
      <c r="AB1855" s="55" t="n">
        <v>0.1954787306227289</v>
      </c>
      <c r="AC1855" s="55" t="n">
        <v>-0.1759923229902741</v>
      </c>
      <c r="AD1855" s="55" t="n">
        <v>0.6625927958593447</v>
      </c>
      <c r="AE1855" s="55" t="n">
        <v>0.1951286066678274</v>
      </c>
      <c r="AF1855" s="55" t="n">
        <v>-2.02407569645649</v>
      </c>
      <c r="AG1855" s="55" t="n">
        <v>-0.4482009349829896</v>
      </c>
      <c r="AH1855" s="55" t="n">
        <v>0.3501239549014157</v>
      </c>
      <c r="AI1855" s="55" t="n">
        <v>2.102463623205229</v>
      </c>
      <c r="AJ1855" s="55" t="n">
        <v>0</v>
      </c>
    </row>
    <row r="1856">
      <c r="A1856" s="55" t="n">
        <v>18.52000000000001</v>
      </c>
      <c r="B1856" s="55" t="n">
        <v>-65.81569948641112</v>
      </c>
      <c r="C1856" s="55" t="n">
        <v>-65.96427040070553</v>
      </c>
      <c r="D1856" s="55" t="n">
        <v>0.1485709142944217</v>
      </c>
      <c r="E1856" s="55" t="n">
        <v>-14.43559902297559</v>
      </c>
      <c r="F1856" s="55" t="n">
        <v>-122.3673351824415</v>
      </c>
      <c r="G1856" s="55" t="n">
        <v>-122.3795680680918</v>
      </c>
      <c r="H1856" s="55" t="n">
        <v>0.01223288565033121</v>
      </c>
      <c r="I1856" s="55" t="n">
        <v>6.570556246349553</v>
      </c>
      <c r="J1856" s="55" t="n">
        <v>-83.60866125003163</v>
      </c>
      <c r="K1856" s="55" t="n">
        <v>-83.63631897372254</v>
      </c>
      <c r="L1856" s="55" t="n">
        <v>0.02765772369090196</v>
      </c>
      <c r="M1856" s="55" t="n">
        <v>-7.583796374907115</v>
      </c>
      <c r="N1856" s="55" t="n">
        <v>-63.00865028782162</v>
      </c>
      <c r="O1856" s="55" t="n">
        <v>-63.02491068856479</v>
      </c>
      <c r="P1856" s="55" t="n">
        <v>0.01626040074317926</v>
      </c>
      <c r="Q1856" s="55" t="n">
        <v>2.224605705683611</v>
      </c>
      <c r="R1856" s="55" t="n">
        <v>-271.089391681625</v>
      </c>
      <c r="S1856" s="55" t="n">
        <v>-271.1736501963451</v>
      </c>
      <c r="T1856" s="55" t="n">
        <v>0.08425851472009216</v>
      </c>
      <c r="U1856" s="55" t="n">
        <v>1.428312885376886</v>
      </c>
      <c r="V1856" s="55" t="n">
        <v>110.3304097330964</v>
      </c>
      <c r="W1856" s="55" t="n">
        <v>110.3191211870813</v>
      </c>
      <c r="X1856" s="55" t="n">
        <v>0.01128854601504902</v>
      </c>
      <c r="Y1856" s="55" t="n">
        <v>-15.68164109978613</v>
      </c>
      <c r="Z1856" s="55" t="n">
        <v>-0.1760393719318977</v>
      </c>
      <c r="AA1856" s="55" t="n">
        <v>0.6622439701159293</v>
      </c>
      <c r="AB1856" s="55" t="n">
        <v>0.195729795329447</v>
      </c>
      <c r="AC1856" s="55" t="n">
        <v>-0.1741612898951915</v>
      </c>
      <c r="AD1856" s="55" t="n">
        <v>0.6626359653245699</v>
      </c>
      <c r="AE1856" s="55" t="n">
        <v>0.195344002329485</v>
      </c>
      <c r="AF1856" s="55" t="n">
        <v>-1.878082036706169</v>
      </c>
      <c r="AG1856" s="55" t="n">
        <v>-0.3919952086406386</v>
      </c>
      <c r="AH1856" s="55" t="n">
        <v>0.3857929999620535</v>
      </c>
      <c r="AI1856" s="55" t="n">
        <v>1.95695902333578</v>
      </c>
      <c r="AJ1856" s="55" t="n">
        <v>0</v>
      </c>
    </row>
    <row r="1857">
      <c r="A1857" s="55" t="n">
        <v>18.53</v>
      </c>
      <c r="B1857" s="55" t="n">
        <v>-65.97293589146931</v>
      </c>
      <c r="C1857" s="55" t="n">
        <v>-66.10874763095217</v>
      </c>
      <c r="D1857" s="55" t="n">
        <v>0.1358117394828615</v>
      </c>
      <c r="E1857" s="55" t="n">
        <v>-14.4611835595326</v>
      </c>
      <c r="F1857" s="55" t="n">
        <v>-122.3031282431136</v>
      </c>
      <c r="G1857" s="55" t="n">
        <v>-122.315339959301</v>
      </c>
      <c r="H1857" s="55" t="n">
        <v>0.01221171618736863</v>
      </c>
      <c r="I1857" s="55" t="n">
        <v>6.292404118378534</v>
      </c>
      <c r="J1857" s="55" t="n">
        <v>-83.67410372845482</v>
      </c>
      <c r="K1857" s="55" t="n">
        <v>-83.70777489933977</v>
      </c>
      <c r="L1857" s="55" t="n">
        <v>0.03367117088495365</v>
      </c>
      <c r="M1857" s="55" t="n">
        <v>-6.767031071134946</v>
      </c>
      <c r="N1857" s="55" t="n">
        <v>-63.00439781561013</v>
      </c>
      <c r="O1857" s="55" t="n">
        <v>-63.01004546555134</v>
      </c>
      <c r="P1857" s="55" t="n">
        <v>0.005647649941210144</v>
      </c>
      <c r="Q1857" s="55" t="n">
        <v>0.8548571721301533</v>
      </c>
      <c r="R1857" s="55" t="n">
        <v>-271.0866429645816</v>
      </c>
      <c r="S1857" s="55" t="n">
        <v>-271.1560441525834</v>
      </c>
      <c r="T1857" s="55" t="n">
        <v>0.06940118800181742</v>
      </c>
      <c r="U1857" s="55" t="n">
        <v>2.039587029122565</v>
      </c>
      <c r="V1857" s="55" t="n">
        <v>110.1731593994052</v>
      </c>
      <c r="W1857" s="55" t="n">
        <v>110.1618603011462</v>
      </c>
      <c r="X1857" s="55" t="n">
        <v>0.01129909825907257</v>
      </c>
      <c r="Y1857" s="55" t="n">
        <v>-15.74874720547964</v>
      </c>
      <c r="Z1857" s="55" t="n">
        <v>-0.1740612960686392</v>
      </c>
      <c r="AA1857" s="55" t="n">
        <v>0.6623559213542104</v>
      </c>
      <c r="AB1857" s="55" t="n">
        <v>0.1959819168575908</v>
      </c>
      <c r="AC1857" s="55" t="n">
        <v>-0.1723455092722654</v>
      </c>
      <c r="AD1857" s="55" t="n">
        <v>0.6626847750205425</v>
      </c>
      <c r="AE1857" s="55" t="n">
        <v>0.1955667311573819</v>
      </c>
      <c r="AF1857" s="55" t="n">
        <v>-1.715786796373769</v>
      </c>
      <c r="AG1857" s="55" t="n">
        <v>-0.3288536663320629</v>
      </c>
      <c r="AH1857" s="55" t="n">
        <v>0.4151857002088477</v>
      </c>
      <c r="AI1857" s="55" t="n">
        <v>1.795674867599509</v>
      </c>
      <c r="AJ1857" s="55" t="n">
        <v>0</v>
      </c>
    </row>
    <row r="1858">
      <c r="A1858" s="55" t="n">
        <v>18.54000000000001</v>
      </c>
      <c r="B1858" s="55" t="n">
        <v>-66.13113680821955</v>
      </c>
      <c r="C1858" s="55" t="n">
        <v>-66.25363773104016</v>
      </c>
      <c r="D1858" s="55" t="n">
        <v>0.1225009228206055</v>
      </c>
      <c r="E1858" s="55" t="n">
        <v>-14.51209041081599</v>
      </c>
      <c r="F1858" s="55" t="n">
        <v>-122.2415307494217</v>
      </c>
      <c r="G1858" s="55" t="n">
        <v>-122.254321494242</v>
      </c>
      <c r="H1858" s="55" t="n">
        <v>0.01279074482032425</v>
      </c>
      <c r="I1858" s="55" t="n">
        <v>5.944129414427957</v>
      </c>
      <c r="J1858" s="55" t="n">
        <v>-83.73496221804561</v>
      </c>
      <c r="K1858" s="55" t="n">
        <v>-83.77010201804224</v>
      </c>
      <c r="L1858" s="55" t="n">
        <v>0.03513979999662452</v>
      </c>
      <c r="M1858" s="55" t="n">
        <v>-5.791945573408926</v>
      </c>
      <c r="N1858" s="55" t="n">
        <v>-63.00208977143487</v>
      </c>
      <c r="O1858" s="55" t="n">
        <v>-63.01035541011921</v>
      </c>
      <c r="P1858" s="55" t="n">
        <v>0.008265638684332265</v>
      </c>
      <c r="Q1858" s="55" t="n">
        <v>-0.7596022239993172</v>
      </c>
      <c r="R1858" s="55" t="n">
        <v>-271.0838655531777</v>
      </c>
      <c r="S1858" s="55" t="n">
        <v>-271.1324011527715</v>
      </c>
      <c r="T1858" s="55" t="n">
        <v>0.04853559959382316</v>
      </c>
      <c r="U1858" s="55" t="n">
        <v>2.628030364162475</v>
      </c>
      <c r="V1858" s="55" t="n">
        <v>110.0149590697417</v>
      </c>
      <c r="W1858" s="55" t="n">
        <v>110.0037963341758</v>
      </c>
      <c r="X1858" s="55" t="n">
        <v>0.01116273556589006</v>
      </c>
      <c r="Y1858" s="55" t="n">
        <v>-15.83776690095465</v>
      </c>
      <c r="Z1858" s="55" t="n">
        <v>-0.1720817407519264</v>
      </c>
      <c r="AA1858" s="55" t="n">
        <v>0.6624850496795398</v>
      </c>
      <c r="AB1858" s="55" t="n">
        <v>0.196235463747571</v>
      </c>
      <c r="AC1858" s="55" t="n">
        <v>-0.1705436549037614</v>
      </c>
      <c r="AD1858" s="55" t="n">
        <v>0.662748892528451</v>
      </c>
      <c r="AE1858" s="55" t="n">
        <v>0.1957970434744221</v>
      </c>
      <c r="AF1858" s="55" t="n">
        <v>-1.538085848165061</v>
      </c>
      <c r="AG1858" s="55" t="n">
        <v>-0.2638428489112332</v>
      </c>
      <c r="AH1858" s="55" t="n">
        <v>0.4384202731488873</v>
      </c>
      <c r="AI1858" s="55" t="n">
        <v>1.620966829134753</v>
      </c>
      <c r="AJ1858" s="55" t="n">
        <v>0</v>
      </c>
    </row>
    <row r="1859">
      <c r="A1859" s="55" t="n">
        <v>18.55000000000001</v>
      </c>
      <c r="B1859" s="55" t="n">
        <v>-66.29021462877074</v>
      </c>
      <c r="C1859" s="55" t="n">
        <v>-66.39893085255372</v>
      </c>
      <c r="D1859" s="55" t="n">
        <v>0.1087162237829801</v>
      </c>
      <c r="E1859" s="55" t="n">
        <v>-14.54139924198898</v>
      </c>
      <c r="F1859" s="55" t="n">
        <v>-122.1823173575807</v>
      </c>
      <c r="G1859" s="55" t="n">
        <v>-122.1964844819695</v>
      </c>
      <c r="H1859" s="55" t="n">
        <v>0.01416712438888597</v>
      </c>
      <c r="I1859" s="55" t="n">
        <v>5.656181582176737</v>
      </c>
      <c r="J1859" s="55" t="n">
        <v>-83.79163806362145</v>
      </c>
      <c r="K1859" s="55" t="n">
        <v>-83.82359890116211</v>
      </c>
      <c r="L1859" s="55" t="n">
        <v>0.03196083754065508</v>
      </c>
      <c r="M1859" s="55" t="n">
        <v>-4.996292878159866</v>
      </c>
      <c r="N1859" s="55" t="n">
        <v>-63.00155423810043</v>
      </c>
      <c r="O1859" s="55" t="n">
        <v>-63.02479437167113</v>
      </c>
      <c r="P1859" s="55" t="n">
        <v>0.02324013357070008</v>
      </c>
      <c r="Q1859" s="55" t="n">
        <v>-1.98587443257555</v>
      </c>
      <c r="R1859" s="55" t="n">
        <v>-271.0810613670088</v>
      </c>
      <c r="S1859" s="55" t="n">
        <v>-271.1038814862334</v>
      </c>
      <c r="T1859" s="55" t="n">
        <v>0.02282011922454695</v>
      </c>
      <c r="U1859" s="55" t="n">
        <v>3.025344248813992</v>
      </c>
      <c r="V1859" s="55" t="n">
        <v>109.855894673663</v>
      </c>
      <c r="W1859" s="55" t="n">
        <v>109.8450208776768</v>
      </c>
      <c r="X1859" s="55" t="n">
        <v>0.01087379598618991</v>
      </c>
      <c r="Y1859" s="55" t="n">
        <v>-15.89872968041537</v>
      </c>
      <c r="Z1859" s="55" t="n">
        <v>-0.1701007907659761</v>
      </c>
      <c r="AA1859" s="55" t="n">
        <v>0.6626293216907992</v>
      </c>
      <c r="AB1859" s="55" t="n">
        <v>0.1964902890152604</v>
      </c>
      <c r="AC1859" s="55" t="n">
        <v>-0.1687542395561008</v>
      </c>
      <c r="AD1859" s="55" t="n">
        <v>0.6628291894920393</v>
      </c>
      <c r="AE1859" s="55" t="n">
        <v>0.1960347939317139</v>
      </c>
      <c r="AF1859" s="55" t="n">
        <v>-1.34655120987523</v>
      </c>
      <c r="AG1859" s="55" t="n">
        <v>-0.199867801240039</v>
      </c>
      <c r="AH1859" s="55" t="n">
        <v>0.4554950835465865</v>
      </c>
      <c r="AI1859" s="55" t="n">
        <v>1.435487049723572</v>
      </c>
      <c r="AJ1859" s="55" t="n">
        <v>0</v>
      </c>
    </row>
    <row r="1860">
      <c r="A1860" s="55" t="n">
        <v>18.56</v>
      </c>
      <c r="B1860" s="55" t="n">
        <v>-66.44990160719792</v>
      </c>
      <c r="C1860" s="55" t="n">
        <v>-66.54424022912015</v>
      </c>
      <c r="D1860" s="55" t="n">
        <v>0.09433862192223745</v>
      </c>
      <c r="E1860" s="55" t="n">
        <v>-14.51897665964461</v>
      </c>
      <c r="F1860" s="55" t="n">
        <v>-122.124766201101</v>
      </c>
      <c r="G1860" s="55" t="n">
        <v>-122.1407450813173</v>
      </c>
      <c r="H1860" s="55" t="n">
        <v>0.01597888021629296</v>
      </c>
      <c r="I1860" s="55" t="n">
        <v>5.514137161933664</v>
      </c>
      <c r="J1860" s="55" t="n">
        <v>-83.84540236371426</v>
      </c>
      <c r="K1860" s="55" t="n">
        <v>-83.87128922132294</v>
      </c>
      <c r="L1860" s="55" t="n">
        <v>0.02588685760868583</v>
      </c>
      <c r="M1860" s="55" t="n">
        <v>-4.598467327258002</v>
      </c>
      <c r="N1860" s="55" t="n">
        <v>-63.00225440950624</v>
      </c>
      <c r="O1860" s="55" t="n">
        <v>-63.0472102054946</v>
      </c>
      <c r="P1860" s="55" t="n">
        <v>0.04495579598835929</v>
      </c>
      <c r="Q1860" s="55" t="n">
        <v>-2.428819278219993</v>
      </c>
      <c r="R1860" s="55" t="n">
        <v>-271.0782364519327</v>
      </c>
      <c r="S1860" s="55" t="n">
        <v>-271.0729991850069</v>
      </c>
      <c r="T1860" s="55" t="n">
        <v>-0.005237266925807875</v>
      </c>
      <c r="U1860" s="55" t="n">
        <v>3.128237536026915</v>
      </c>
      <c r="V1860" s="55" t="n">
        <v>109.6962286037747</v>
      </c>
      <c r="W1860" s="55" t="n">
        <v>109.6858332182311</v>
      </c>
      <c r="X1860" s="55" t="n">
        <v>0.01039538554353981</v>
      </c>
      <c r="Y1860" s="55" t="n">
        <v>-15.93424040879268</v>
      </c>
      <c r="Z1860" s="55" t="n">
        <v>-0.1681189274338958</v>
      </c>
      <c r="AA1860" s="55" t="n">
        <v>0.6627822795652042</v>
      </c>
      <c r="AB1860" s="55" t="n">
        <v>0.1967458858417044</v>
      </c>
      <c r="AC1860" s="55" t="n">
        <v>-0.1669756294047911</v>
      </c>
      <c r="AD1860" s="55" t="n">
        <v>0.6629199427298551</v>
      </c>
      <c r="AE1860" s="55" t="n">
        <v>0.1962795297068163</v>
      </c>
      <c r="AF1860" s="55" t="n">
        <v>-1.143298029104678</v>
      </c>
      <c r="AG1860" s="55" t="n">
        <v>-0.1376631646509141</v>
      </c>
      <c r="AH1860" s="55" t="n">
        <v>0.4663561348881295</v>
      </c>
      <c r="AI1860" s="55" t="n">
        <v>1.24240475482193</v>
      </c>
      <c r="AJ1860" s="55" t="n">
        <v>0</v>
      </c>
    </row>
    <row r="1861">
      <c r="A1861" s="55" t="n">
        <v>18.57000000000001</v>
      </c>
      <c r="B1861" s="55" t="n">
        <v>-66.60984047383728</v>
      </c>
      <c r="C1861" s="55" t="n">
        <v>-66.68899037700872</v>
      </c>
      <c r="D1861" s="55" t="n">
        <v>0.07914990317144051</v>
      </c>
      <c r="E1861" s="55" t="n">
        <v>-14.4350751397952</v>
      </c>
      <c r="F1861" s="55" t="n">
        <v>-122.0679069111553</v>
      </c>
      <c r="G1861" s="55" t="n">
        <v>-122.0854768738288</v>
      </c>
      <c r="H1861" s="55" t="n">
        <v>0.01756996267352767</v>
      </c>
      <c r="I1861" s="55" t="n">
        <v>5.546368052533546</v>
      </c>
      <c r="J1861" s="55" t="n">
        <v>-83.89796080098914</v>
      </c>
      <c r="K1861" s="55" t="n">
        <v>-83.91751175035208</v>
      </c>
      <c r="L1861" s="55" t="n">
        <v>0.01955094936292777</v>
      </c>
      <c r="M1861" s="55" t="n">
        <v>-4.660059984965464</v>
      </c>
      <c r="N1861" s="55" t="n">
        <v>-63.00347154072292</v>
      </c>
      <c r="O1861" s="55" t="n">
        <v>-63.0693143065365</v>
      </c>
      <c r="P1861" s="55" t="n">
        <v>0.06584276581357927</v>
      </c>
      <c r="Q1861" s="55" t="n">
        <v>-2.006536392247846</v>
      </c>
      <c r="R1861" s="55" t="n">
        <v>-271.0753989138702</v>
      </c>
      <c r="S1861" s="55" t="n">
        <v>-271.0428343040533</v>
      </c>
      <c r="T1861" s="55" t="n">
        <v>-0.03256460981702017</v>
      </c>
      <c r="U1861" s="55" t="n">
        <v>2.912628729986317</v>
      </c>
      <c r="V1861" s="55" t="n">
        <v>109.5363109381892</v>
      </c>
      <c r="W1861" s="55" t="n">
        <v>109.52637969528</v>
      </c>
      <c r="X1861" s="55" t="n">
        <v>0.00993124290920885</v>
      </c>
      <c r="Y1861" s="55" t="n">
        <v>-15.95470605688655</v>
      </c>
      <c r="Z1861" s="55" t="n">
        <v>-0.1661368813070785</v>
      </c>
      <c r="AA1861" s="55" t="n">
        <v>0.6629352539899298</v>
      </c>
      <c r="AB1861" s="55" t="n">
        <v>0.1970015543375367</v>
      </c>
      <c r="AC1861" s="55" t="n">
        <v>-0.1652061652580746</v>
      </c>
      <c r="AD1861" s="55" t="n">
        <v>0.6630116854272708</v>
      </c>
      <c r="AE1861" s="55" t="n">
        <v>0.196530442957403</v>
      </c>
      <c r="AF1861" s="55" t="n">
        <v>-0.9307160490039379</v>
      </c>
      <c r="AG1861" s="55" t="n">
        <v>-0.07643143734104019</v>
      </c>
      <c r="AH1861" s="55" t="n">
        <v>0.4711113801336986</v>
      </c>
      <c r="AI1861" s="55" t="n">
        <v>1.045954139041954</v>
      </c>
      <c r="AJ1861" s="55" t="n">
        <v>0</v>
      </c>
    </row>
    <row r="1862">
      <c r="A1862" s="55" t="n">
        <v>18.58000000000001</v>
      </c>
      <c r="B1862" s="55" t="n">
        <v>-66.76967504958151</v>
      </c>
      <c r="C1862" s="55" t="n">
        <v>-66.8326181247687</v>
      </c>
      <c r="D1862" s="55" t="n">
        <v>0.06294307518719791</v>
      </c>
      <c r="E1862" s="55" t="n">
        <v>-14.29986916541414</v>
      </c>
      <c r="F1862" s="55" t="n">
        <v>-122.0107686369436</v>
      </c>
      <c r="G1862" s="55" t="n">
        <v>-122.0290746071302</v>
      </c>
      <c r="H1862" s="55" t="n">
        <v>0.01830597018661798</v>
      </c>
      <c r="I1862" s="55" t="n">
        <v>5.725974958905518</v>
      </c>
      <c r="J1862" s="55" t="n">
        <v>-83.95101847266295</v>
      </c>
      <c r="K1862" s="55" t="n">
        <v>-83.96640842809251</v>
      </c>
      <c r="L1862" s="55" t="n">
        <v>0.01538995542955316</v>
      </c>
      <c r="M1862" s="55" t="n">
        <v>-5.094879934137229</v>
      </c>
      <c r="N1862" s="55" t="n">
        <v>-63.00448789806864</v>
      </c>
      <c r="O1862" s="55" t="n">
        <v>-63.08348322514453</v>
      </c>
      <c r="P1862" s="55" t="n">
        <v>0.07899532707589348</v>
      </c>
      <c r="Q1862" s="55" t="n">
        <v>-0.9117929067942155</v>
      </c>
      <c r="R1862" s="55" t="n">
        <v>-271.0725568526056</v>
      </c>
      <c r="S1862" s="55" t="n">
        <v>-271.0163246052448</v>
      </c>
      <c r="T1862" s="55" t="n">
        <v>-0.05623224736080382</v>
      </c>
      <c r="U1862" s="55" t="n">
        <v>2.425700683987594</v>
      </c>
      <c r="V1862" s="55" t="n">
        <v>109.3764906629842</v>
      </c>
      <c r="W1862" s="55" t="n">
        <v>109.3668005234794</v>
      </c>
      <c r="X1862" s="55" t="n">
        <v>0.009690139504746519</v>
      </c>
      <c r="Y1862" s="55" t="n">
        <v>-15.96109328349737</v>
      </c>
      <c r="Z1862" s="55" t="n">
        <v>-0.1641554532899586</v>
      </c>
      <c r="AA1862" s="55" t="n">
        <v>0.6630795779651742</v>
      </c>
      <c r="AB1862" s="55" t="n">
        <v>0.1972565780244682</v>
      </c>
      <c r="AC1862" s="55" t="n">
        <v>-0.1634443015653024</v>
      </c>
      <c r="AD1862" s="55" t="n">
        <v>0.6630948584886461</v>
      </c>
      <c r="AE1862" s="55" t="n">
        <v>0.1967868400580007</v>
      </c>
      <c r="AF1862" s="55" t="n">
        <v>-0.7111517246562171</v>
      </c>
      <c r="AG1862" s="55" t="n">
        <v>-0.01528052347188336</v>
      </c>
      <c r="AH1862" s="55" t="n">
        <v>0.4697379664675427</v>
      </c>
      <c r="AI1862" s="55" t="n">
        <v>0.8524224463375828</v>
      </c>
      <c r="AJ1862" s="55" t="n">
        <v>0</v>
      </c>
    </row>
    <row r="1863">
      <c r="A1863" s="55" t="n">
        <v>18.59</v>
      </c>
      <c r="B1863" s="55" t="n">
        <v>-66.92914086017485</v>
      </c>
      <c r="C1863" s="55" t="n">
        <v>-66.97475397514876</v>
      </c>
      <c r="D1863" s="55" t="n">
        <v>0.04561311497391313</v>
      </c>
      <c r="E1863" s="55" t="n">
        <v>-14.14019609033808</v>
      </c>
      <c r="F1863" s="55" t="n">
        <v>-121.9526280660605</v>
      </c>
      <c r="G1863" s="55" t="n">
        <v>-121.9704365398558</v>
      </c>
      <c r="H1863" s="55" t="n">
        <v>0.01780847379530559</v>
      </c>
      <c r="I1863" s="55" t="n">
        <v>5.98347315542137</v>
      </c>
      <c r="J1863" s="55" t="n">
        <v>-84.00584472092278</v>
      </c>
      <c r="K1863" s="55" t="n">
        <v>-84.02065788042847</v>
      </c>
      <c r="L1863" s="55" t="n">
        <v>0.01481315950569267</v>
      </c>
      <c r="M1863" s="55" t="n">
        <v>-5.707695820377912</v>
      </c>
      <c r="N1863" s="55" t="n">
        <v>-63.0047697091856</v>
      </c>
      <c r="O1863" s="55" t="n">
        <v>-63.08512770717342</v>
      </c>
      <c r="P1863" s="55" t="n">
        <v>0.08035799798782683</v>
      </c>
      <c r="Q1863" s="55" t="n">
        <v>0.4622920273416465</v>
      </c>
      <c r="R1863" s="55" t="n">
        <v>-271.0697162955875</v>
      </c>
      <c r="S1863" s="55" t="n">
        <v>-270.9955967923069</v>
      </c>
      <c r="T1863" s="55" t="n">
        <v>-0.07411950328061466</v>
      </c>
      <c r="U1863" s="55" t="n">
        <v>1.77601143292017</v>
      </c>
      <c r="V1863" s="55" t="n">
        <v>109.2170268946614</v>
      </c>
      <c r="W1863" s="55" t="n">
        <v>109.2072223028672</v>
      </c>
      <c r="X1863" s="55" t="n">
        <v>0.009804591794207364</v>
      </c>
      <c r="Y1863" s="55" t="n">
        <v>-15.95561090022712</v>
      </c>
      <c r="Z1863" s="55" t="n">
        <v>-0.1621753026560628</v>
      </c>
      <c r="AA1863" s="55" t="n">
        <v>0.6632088002131188</v>
      </c>
      <c r="AB1863" s="55" t="n">
        <v>0.1975104092926917</v>
      </c>
      <c r="AC1863" s="55" t="n">
        <v>-0.1616886223772226</v>
      </c>
      <c r="AD1863" s="55" t="n">
        <v>0.663162843738461</v>
      </c>
      <c r="AE1863" s="55" t="n">
        <v>0.1970484092913719</v>
      </c>
      <c r="AF1863" s="55" t="n">
        <v>-0.4866802788401625</v>
      </c>
      <c r="AG1863" s="55" t="n">
        <v>0.0459564746577712</v>
      </c>
      <c r="AH1863" s="55" t="n">
        <v>0.4620000013197678</v>
      </c>
      <c r="AI1863" s="55" t="n">
        <v>0.6726170475050228</v>
      </c>
      <c r="AJ1863" s="55" t="n">
        <v>0</v>
      </c>
    </row>
    <row r="1864">
      <c r="A1864" s="55" t="n">
        <v>18.60000000000001</v>
      </c>
      <c r="B1864" s="55" t="n">
        <v>-67.08815575050825</v>
      </c>
      <c r="C1864" s="55" t="n">
        <v>-67.11536168042615</v>
      </c>
      <c r="D1864" s="55" t="n">
        <v>0.02720592991789602</v>
      </c>
      <c r="E1864" s="55" t="n">
        <v>-13.99465425222998</v>
      </c>
      <c r="F1864" s="55" t="n">
        <v>-121.8932574448602</v>
      </c>
      <c r="G1864" s="55" t="n">
        <v>-121.9092952477214</v>
      </c>
      <c r="H1864" s="55" t="n">
        <v>0.01603780286116173</v>
      </c>
      <c r="I1864" s="55" t="n">
        <v>6.22407419033409</v>
      </c>
      <c r="J1864" s="55" t="n">
        <v>-84.06283796334471</v>
      </c>
      <c r="K1864" s="55" t="n">
        <v>-84.08068707152438</v>
      </c>
      <c r="L1864" s="55" t="n">
        <v>0.01784910817967691</v>
      </c>
      <c r="M1864" s="55" t="n">
        <v>-6.249081463861653</v>
      </c>
      <c r="N1864" s="55" t="n">
        <v>-63.00415011311636</v>
      </c>
      <c r="O1864" s="55" t="n">
        <v>-63.07403177910419</v>
      </c>
      <c r="P1864" s="55" t="n">
        <v>0.06988166598782876</v>
      </c>
      <c r="Q1864" s="55" t="n">
        <v>1.642851939212944</v>
      </c>
      <c r="R1864" s="55" t="n">
        <v>-271.0668791317297</v>
      </c>
      <c r="S1864" s="55" t="n">
        <v>-270.9814742004698</v>
      </c>
      <c r="T1864" s="55" t="n">
        <v>-0.08540493125988609</v>
      </c>
      <c r="U1864" s="55" t="n">
        <v>1.11147601567279</v>
      </c>
      <c r="V1864" s="55" t="n">
        <v>109.0580001026049</v>
      </c>
      <c r="W1864" s="55" t="n">
        <v>109.0477412081314</v>
      </c>
      <c r="X1864" s="55" t="n">
        <v>0.0102588944734633</v>
      </c>
      <c r="Y1864" s="55" t="n">
        <v>-15.94235674227336</v>
      </c>
      <c r="Z1864" s="55" t="n">
        <v>-0.1601967022965498</v>
      </c>
      <c r="AA1864" s="55" t="n">
        <v>0.6633208981233431</v>
      </c>
      <c r="AB1864" s="55" t="n">
        <v>0.1977628640284362</v>
      </c>
      <c r="AC1864" s="55" t="n">
        <v>-0.1599377025516342</v>
      </c>
      <c r="AD1864" s="55" t="n">
        <v>0.6632141120394984</v>
      </c>
      <c r="AE1864" s="55" t="n">
        <v>0.1973152795210149</v>
      </c>
      <c r="AF1864" s="55" t="n">
        <v>-0.2589997449156389</v>
      </c>
      <c r="AG1864" s="55" t="n">
        <v>0.1067860838446233</v>
      </c>
      <c r="AH1864" s="55" t="n">
        <v>0.447584507421328</v>
      </c>
      <c r="AI1864" s="55" t="n">
        <v>0.5280303275881318</v>
      </c>
      <c r="AJ1864" s="55" t="n">
        <v>0</v>
      </c>
    </row>
    <row r="1865">
      <c r="A1865" s="55" t="n">
        <v>18.61</v>
      </c>
      <c r="B1865" s="55" t="n">
        <v>-67.24691049891446</v>
      </c>
      <c r="C1865" s="55" t="n">
        <v>-67.2548282982046</v>
      </c>
      <c r="D1865" s="55" t="n">
        <v>0.007917799290141078</v>
      </c>
      <c r="E1865" s="55" t="n">
        <v>-13.90860772224129</v>
      </c>
      <c r="F1865" s="55" t="n">
        <v>-121.8331725988231</v>
      </c>
      <c r="G1865" s="55" t="n">
        <v>-121.84638392073</v>
      </c>
      <c r="H1865" s="55" t="n">
        <v>0.01321132190686433</v>
      </c>
      <c r="I1865" s="55" t="n">
        <v>6.343430959688044</v>
      </c>
      <c r="J1865" s="55" t="n">
        <v>-84.12109052331235</v>
      </c>
      <c r="K1865" s="55" t="n">
        <v>-84.14440928799553</v>
      </c>
      <c r="L1865" s="55" t="n">
        <v>0.02331876468318149</v>
      </c>
      <c r="M1865" s="55" t="n">
        <v>-6.466198651115787</v>
      </c>
      <c r="N1865" s="55" t="n">
        <v>-63.00301211038045</v>
      </c>
      <c r="O1865" s="55" t="n">
        <v>-63.05452675132786</v>
      </c>
      <c r="P1865" s="55" t="n">
        <v>0.05151464094740605</v>
      </c>
      <c r="Q1865" s="55" t="n">
        <v>2.190363030584725</v>
      </c>
      <c r="R1865" s="55" t="n">
        <v>-271.0640410452119</v>
      </c>
      <c r="S1865" s="55" t="n">
        <v>-270.9732154020909</v>
      </c>
      <c r="T1865" s="55" t="n">
        <v>-0.09082564312105648</v>
      </c>
      <c r="U1865" s="55" t="n">
        <v>0.5954048193727641</v>
      </c>
      <c r="V1865" s="55" t="n">
        <v>108.8992233315399</v>
      </c>
      <c r="W1865" s="55" t="n">
        <v>108.8883686509197</v>
      </c>
      <c r="X1865" s="55" t="n">
        <v>0.01085468062023388</v>
      </c>
      <c r="Y1865" s="55" t="n">
        <v>-15.93240661007516</v>
      </c>
      <c r="Z1865" s="55" t="n">
        <v>-0.1582192627805811</v>
      </c>
      <c r="AA1865" s="55" t="n">
        <v>0.6634204909901082</v>
      </c>
      <c r="AB1865" s="55" t="n">
        <v>0.1980143262410624</v>
      </c>
      <c r="AC1865" s="55" t="n">
        <v>-0.1581898365182718</v>
      </c>
      <c r="AD1865" s="55" t="n">
        <v>0.6632534654837763</v>
      </c>
      <c r="AE1865" s="55" t="n">
        <v>0.1975878525341044</v>
      </c>
      <c r="AF1865" s="55" t="n">
        <v>-0.02942626230922896</v>
      </c>
      <c r="AG1865" s="55" t="n">
        <v>0.1670255063319637</v>
      </c>
      <c r="AH1865" s="55" t="n">
        <v>0.4264737069580304</v>
      </c>
      <c r="AI1865" s="55" t="n">
        <v>0.458958873326864</v>
      </c>
      <c r="AJ1865" s="55" t="n">
        <v>0</v>
      </c>
    </row>
    <row r="1866">
      <c r="A1866" s="55" t="n">
        <v>18.62</v>
      </c>
      <c r="B1866" s="55" t="n">
        <v>-67.40591483483526</v>
      </c>
      <c r="C1866" s="55" t="n">
        <v>-67.39401043032838</v>
      </c>
      <c r="D1866" s="55" t="n">
        <v>-0.0119044045068718</v>
      </c>
      <c r="E1866" s="55" t="n">
        <v>-13.93029720011194</v>
      </c>
      <c r="F1866" s="55" t="n">
        <v>-121.7737825798702</v>
      </c>
      <c r="G1866" s="55" t="n">
        <v>-121.7834810234426</v>
      </c>
      <c r="H1866" s="55" t="n">
        <v>0.009698443572370364</v>
      </c>
      <c r="I1866" s="55" t="n">
        <v>6.236848199670358</v>
      </c>
      <c r="J1866" s="55" t="n">
        <v>-84.17814144040504</v>
      </c>
      <c r="K1866" s="55" t="n">
        <v>-84.20736504073393</v>
      </c>
      <c r="L1866" s="55" t="n">
        <v>0.02922360032888656</v>
      </c>
      <c r="M1866" s="55" t="n">
        <v>-6.134496621147322</v>
      </c>
      <c r="N1866" s="55" t="n">
        <v>-63.00239569881411</v>
      </c>
      <c r="O1866" s="55" t="n">
        <v>-63.03475180738909</v>
      </c>
      <c r="P1866" s="55" t="n">
        <v>0.03235610857497793</v>
      </c>
      <c r="Q1866" s="55" t="n">
        <v>1.77221183706278</v>
      </c>
      <c r="R1866" s="55" t="n">
        <v>-271.0611863612143</v>
      </c>
      <c r="S1866" s="55" t="n">
        <v>-270.96847496906</v>
      </c>
      <c r="T1866" s="55" t="n">
        <v>-0.0927113921542516</v>
      </c>
      <c r="U1866" s="55" t="n">
        <v>0.3856931792049784</v>
      </c>
      <c r="V1866" s="55" t="n">
        <v>108.7401970108951</v>
      </c>
      <c r="W1866" s="55" t="n">
        <v>108.7289194237425</v>
      </c>
      <c r="X1866" s="55" t="n">
        <v>0.01127758715259239</v>
      </c>
      <c r="Y1866" s="55" t="n">
        <v>-15.94986956378732</v>
      </c>
      <c r="Z1866" s="55" t="n">
        <v>-0.1562417978181368</v>
      </c>
      <c r="AA1866" s="55" t="n">
        <v>0.6635200921324554</v>
      </c>
      <c r="AB1866" s="55" t="n">
        <v>0.1982657726447881</v>
      </c>
      <c r="AC1866" s="55" t="n">
        <v>-0.1564426984194827</v>
      </c>
      <c r="AD1866" s="55" t="n">
        <v>0.6632926313466315</v>
      </c>
      <c r="AE1866" s="55" t="n">
        <v>0.1978664405964955</v>
      </c>
      <c r="AF1866" s="55" t="n">
        <v>0.2009006013459214</v>
      </c>
      <c r="AG1866" s="55" t="n">
        <v>0.2274607858239186</v>
      </c>
      <c r="AH1866" s="55" t="n">
        <v>0.3993320482926221</v>
      </c>
      <c r="AI1866" s="55" t="n">
        <v>0.5015631022138376</v>
      </c>
      <c r="AJ1866" s="55" t="n">
        <v>0</v>
      </c>
    </row>
    <row r="1867">
      <c r="A1867" s="55" t="n">
        <v>18.63000000000001</v>
      </c>
      <c r="B1867" s="55" t="n">
        <v>-67.56565828386812</v>
      </c>
      <c r="C1867" s="55" t="n">
        <v>-67.53400821297411</v>
      </c>
      <c r="D1867" s="55" t="n">
        <v>-0.03165007089401253</v>
      </c>
      <c r="E1867" s="55" t="n">
        <v>-14.06039951707034</v>
      </c>
      <c r="F1867" s="55" t="n">
        <v>-121.7165107337181</v>
      </c>
      <c r="G1867" s="55" t="n">
        <v>-121.7228518414364</v>
      </c>
      <c r="H1867" s="55" t="n">
        <v>0.006341107718323072</v>
      </c>
      <c r="I1867" s="55" t="n">
        <v>5.910713417565251</v>
      </c>
      <c r="J1867" s="55" t="n">
        <v>-84.23154866543062</v>
      </c>
      <c r="K1867" s="55" t="n">
        <v>-84.26423519357806</v>
      </c>
      <c r="L1867" s="55" t="n">
        <v>0.03268652814743572</v>
      </c>
      <c r="M1867" s="55" t="n">
        <v>-5.300721438887834</v>
      </c>
      <c r="N1867" s="55" t="n">
        <v>-63.00334105034599</v>
      </c>
      <c r="O1867" s="55" t="n">
        <v>-63.02377215501888</v>
      </c>
      <c r="P1867" s="55" t="n">
        <v>0.02043110467287966</v>
      </c>
      <c r="Q1867" s="55" t="n">
        <v>0.5185199074374658</v>
      </c>
      <c r="R1867" s="55" t="n">
        <v>-271.0582884928888</v>
      </c>
      <c r="S1867" s="55" t="n">
        <v>-270.964084675554</v>
      </c>
      <c r="T1867" s="55" t="n">
        <v>-0.09420381733471613</v>
      </c>
      <c r="U1867" s="55" t="n">
        <v>0.4919924897104022</v>
      </c>
      <c r="V1867" s="55" t="n">
        <v>108.5804410981268</v>
      </c>
      <c r="W1867" s="55" t="n">
        <v>108.5689793881987</v>
      </c>
      <c r="X1867" s="55" t="n">
        <v>0.01146170992809941</v>
      </c>
      <c r="Y1867" s="55" t="n">
        <v>-16.01678022403176</v>
      </c>
      <c r="Z1867" s="55" t="n">
        <v>-0.154263229426878</v>
      </c>
      <c r="AA1867" s="55" t="n">
        <v>0.6636321039160218</v>
      </c>
      <c r="AB1867" s="55" t="n">
        <v>0.1985179007461441</v>
      </c>
      <c r="AC1867" s="55" t="n">
        <v>-0.1546934609794897</v>
      </c>
      <c r="AD1867" s="55" t="n">
        <v>0.6633467027063491</v>
      </c>
      <c r="AE1867" s="55" t="n">
        <v>0.1981508464237763</v>
      </c>
      <c r="AF1867" s="55" t="n">
        <v>0.4302315526116818</v>
      </c>
      <c r="AG1867" s="55" t="n">
        <v>0.2854012096726866</v>
      </c>
      <c r="AH1867" s="55" t="n">
        <v>0.3670543223677769</v>
      </c>
      <c r="AI1867" s="55" t="n">
        <v>0.6334681640888979</v>
      </c>
      <c r="AJ1867" s="55" t="n">
        <v>0</v>
      </c>
    </row>
    <row r="1868">
      <c r="A1868" s="55" t="n">
        <v>18.64</v>
      </c>
      <c r="B1868" s="55" t="n">
        <v>-67.7263147597228</v>
      </c>
      <c r="C1868" s="55" t="n">
        <v>-67.67568873190154</v>
      </c>
      <c r="D1868" s="55" t="n">
        <v>-0.05062602782124451</v>
      </c>
      <c r="E1868" s="55" t="n">
        <v>-14.25512882698205</v>
      </c>
      <c r="F1868" s="55" t="n">
        <v>-121.6618836905994</v>
      </c>
      <c r="G1868" s="55" t="n">
        <v>-121.6660334066549</v>
      </c>
      <c r="H1868" s="55" t="n">
        <v>0.00414971605549482</v>
      </c>
      <c r="I1868" s="55" t="n">
        <v>5.49735584048475</v>
      </c>
      <c r="J1868" s="55" t="n">
        <v>-84.28041814831332</v>
      </c>
      <c r="K1868" s="55" t="n">
        <v>-84.31168702180774</v>
      </c>
      <c r="L1868" s="55" t="n">
        <v>0.03126887349442037</v>
      </c>
      <c r="M1868" s="55" t="n">
        <v>-4.296278926018082</v>
      </c>
      <c r="N1868" s="55" t="n">
        <v>-63.00622808159597</v>
      </c>
      <c r="O1868" s="55" t="n">
        <v>-63.02682213020853</v>
      </c>
      <c r="P1868" s="55" t="n">
        <v>0.02059404861255846</v>
      </c>
      <c r="Q1868" s="55" t="n">
        <v>-0.9694251290693155</v>
      </c>
      <c r="R1868" s="55" t="n">
        <v>-271.0553362488014</v>
      </c>
      <c r="S1868" s="55" t="n">
        <v>-270.9575422402498</v>
      </c>
      <c r="T1868" s="55" t="n">
        <v>-0.09779400855154334</v>
      </c>
      <c r="U1868" s="55" t="n">
        <v>0.7831960468584294</v>
      </c>
      <c r="V1868" s="55" t="n">
        <v>108.4197850762082</v>
      </c>
      <c r="W1868" s="55" t="n">
        <v>108.4081866810331</v>
      </c>
      <c r="X1868" s="55" t="n">
        <v>0.01159839517509761</v>
      </c>
      <c r="Y1868" s="55" t="n">
        <v>-16.10488329476214</v>
      </c>
      <c r="Z1868" s="55" t="n">
        <v>-0.1522831141573094</v>
      </c>
      <c r="AA1868" s="55" t="n">
        <v>0.6637610674311527</v>
      </c>
      <c r="AB1868" s="55" t="n">
        <v>0.1987709415057174</v>
      </c>
      <c r="AC1868" s="55" t="n">
        <v>-0.1529391972278508</v>
      </c>
      <c r="AD1868" s="55" t="n">
        <v>0.6634261170163871</v>
      </c>
      <c r="AE1868" s="55" t="n">
        <v>0.1984403524400196</v>
      </c>
      <c r="AF1868" s="55" t="n">
        <v>0.6560830705414078</v>
      </c>
      <c r="AG1868" s="55" t="n">
        <v>0.3349504147656113</v>
      </c>
      <c r="AH1868" s="55" t="n">
        <v>0.3305890656978838</v>
      </c>
      <c r="AI1868" s="55" t="n">
        <v>0.8074192877072585</v>
      </c>
      <c r="AJ1868" s="55" t="n">
        <v>0</v>
      </c>
    </row>
    <row r="1869">
      <c r="A1869" s="55" t="n">
        <v>18.65000000000001</v>
      </c>
      <c r="B1869" s="55" t="n">
        <v>-67.88779987825528</v>
      </c>
      <c r="C1869" s="55" t="n">
        <v>-67.8193940424521</v>
      </c>
      <c r="D1869" s="55" t="n">
        <v>-0.06840583580318076</v>
      </c>
      <c r="E1869" s="55" t="n">
        <v>-14.46348987559672</v>
      </c>
      <c r="F1869" s="55" t="n">
        <v>-121.6096730944893</v>
      </c>
      <c r="G1869" s="55" t="n">
        <v>-121.613016924566</v>
      </c>
      <c r="H1869" s="55" t="n">
        <v>0.003343830076669001</v>
      </c>
      <c r="I1869" s="55" t="n">
        <v>5.145006611019655</v>
      </c>
      <c r="J1869" s="55" t="n">
        <v>-84.3251461979153</v>
      </c>
      <c r="K1869" s="55" t="n">
        <v>-84.35015698467467</v>
      </c>
      <c r="L1869" s="55" t="n">
        <v>0.02501078675935893</v>
      </c>
      <c r="M1869" s="55" t="n">
        <v>-3.486856164853648</v>
      </c>
      <c r="N1869" s="55" t="n">
        <v>-63.01088373228347</v>
      </c>
      <c r="O1869" s="55" t="n">
        <v>-63.04244186044427</v>
      </c>
      <c r="P1869" s="55" t="n">
        <v>0.03155812816079531</v>
      </c>
      <c r="Q1869" s="55" t="n">
        <v>-2.03500158275272</v>
      </c>
      <c r="R1869" s="55" t="n">
        <v>-271.0523346304601</v>
      </c>
      <c r="S1869" s="55" t="n">
        <v>-270.947956765308</v>
      </c>
      <c r="T1869" s="55" t="n">
        <v>-0.104377865152117</v>
      </c>
      <c r="U1869" s="55" t="n">
        <v>1.096949570415481</v>
      </c>
      <c r="V1869" s="55" t="n">
        <v>108.2583118352215</v>
      </c>
      <c r="W1869" s="55" t="n">
        <v>108.2467992656887</v>
      </c>
      <c r="X1869" s="55" t="n">
        <v>0.01151256953275248</v>
      </c>
      <c r="Y1869" s="55" t="n">
        <v>-16.16085965929812</v>
      </c>
      <c r="Z1869" s="55" t="n">
        <v>-0.1503015432337865</v>
      </c>
      <c r="AA1869" s="55" t="n">
        <v>0.6639049729695459</v>
      </c>
      <c r="AB1869" s="55" t="n">
        <v>0.19902480667816</v>
      </c>
      <c r="AC1869" s="55" t="n">
        <v>-0.1511770031209254</v>
      </c>
      <c r="AD1869" s="55" t="n">
        <v>0.6635313818553117</v>
      </c>
      <c r="AE1869" s="55" t="n">
        <v>0.1987341466625585</v>
      </c>
      <c r="AF1869" s="55" t="n">
        <v>0.875459887138913</v>
      </c>
      <c r="AG1869" s="55" t="n">
        <v>0.3735911142341841</v>
      </c>
      <c r="AH1869" s="55" t="n">
        <v>0.2906600156015182</v>
      </c>
      <c r="AI1869" s="55" t="n">
        <v>0.9952304151770544</v>
      </c>
      <c r="AJ1869" s="55" t="n">
        <v>0</v>
      </c>
    </row>
    <row r="1870">
      <c r="A1870" s="55" t="n">
        <v>18.66000000000001</v>
      </c>
      <c r="B1870" s="55" t="n">
        <v>-68.04985746434299</v>
      </c>
      <c r="C1870" s="55" t="n">
        <v>-67.96509069314656</v>
      </c>
      <c r="D1870" s="55" t="n">
        <v>-0.08476677119643253</v>
      </c>
      <c r="E1870" s="55" t="n">
        <v>-14.65368412084744</v>
      </c>
      <c r="F1870" s="55" t="n">
        <v>-121.5591470911268</v>
      </c>
      <c r="G1870" s="55" t="n">
        <v>-121.562755138186</v>
      </c>
      <c r="H1870" s="55" t="n">
        <v>0.003608047059198893</v>
      </c>
      <c r="I1870" s="55" t="n">
        <v>4.936067421867226</v>
      </c>
      <c r="J1870" s="55" t="n">
        <v>-84.36698921055694</v>
      </c>
      <c r="K1870" s="55" t="n">
        <v>-84.3826926267968</v>
      </c>
      <c r="L1870" s="55" t="n">
        <v>0.01570341623985801</v>
      </c>
      <c r="M1870" s="55" t="n">
        <v>-3.077189713124632</v>
      </c>
      <c r="N1870" s="55" t="n">
        <v>-63.01676659608714</v>
      </c>
      <c r="O1870" s="55" t="n">
        <v>-63.06443619313291</v>
      </c>
      <c r="P1870" s="55" t="n">
        <v>0.04766959704577713</v>
      </c>
      <c r="Q1870" s="55" t="n">
        <v>-2.313059380345844</v>
      </c>
      <c r="R1870" s="55" t="n">
        <v>-271.0492994306631</v>
      </c>
      <c r="S1870" s="55" t="n">
        <v>-270.9356859087235</v>
      </c>
      <c r="T1870" s="55" t="n">
        <v>-0.1136135219396128</v>
      </c>
      <c r="U1870" s="55" t="n">
        <v>1.324833846546243</v>
      </c>
      <c r="V1870" s="55" t="n">
        <v>108.0962727958681</v>
      </c>
      <c r="W1870" s="55" t="n">
        <v>108.0849965949952</v>
      </c>
      <c r="X1870" s="55" t="n">
        <v>0.01127620087291198</v>
      </c>
      <c r="Y1870" s="55" t="n">
        <v>-16.19521886374373</v>
      </c>
      <c r="Z1870" s="55" t="n">
        <v>-0.1483190193871053</v>
      </c>
      <c r="AA1870" s="55" t="n">
        <v>0.6640574437684487</v>
      </c>
      <c r="AB1870" s="55" t="n">
        <v>0.1992791801744065</v>
      </c>
      <c r="AC1870" s="55" t="n">
        <v>-0.1494040924718202</v>
      </c>
      <c r="AD1870" s="55" t="n">
        <v>0.6636563304567883</v>
      </c>
      <c r="AE1870" s="55" t="n">
        <v>0.1990311033356906</v>
      </c>
      <c r="AF1870" s="55" t="n">
        <v>1.085073084714977</v>
      </c>
      <c r="AG1870" s="55" t="n">
        <v>0.4011133116603727</v>
      </c>
      <c r="AH1870" s="55" t="n">
        <v>0.2480768387158605</v>
      </c>
      <c r="AI1870" s="55" t="n">
        <v>1.183138878522417</v>
      </c>
      <c r="AJ1870" s="55" t="n">
        <v>0</v>
      </c>
    </row>
    <row r="1871">
      <c r="A1871" s="55" t="n">
        <v>18.67</v>
      </c>
      <c r="B1871" s="55" t="n">
        <v>-68.21214605876028</v>
      </c>
      <c r="C1871" s="55" t="n">
        <v>-68.11249357621899</v>
      </c>
      <c r="D1871" s="55" t="n">
        <v>-0.09965248254129301</v>
      </c>
      <c r="E1871" s="55" t="n">
        <v>-14.80768655807556</v>
      </c>
      <c r="F1871" s="55" t="n">
        <v>-121.5093218160358</v>
      </c>
      <c r="G1871" s="55" t="n">
        <v>-121.5136250218897</v>
      </c>
      <c r="H1871" s="55" t="n">
        <v>0.004303205853887397</v>
      </c>
      <c r="I1871" s="55" t="n">
        <v>4.90292697447392</v>
      </c>
      <c r="J1871" s="55" t="n">
        <v>-84.40763339853693</v>
      </c>
      <c r="K1871" s="55" t="n">
        <v>-84.41366832356724</v>
      </c>
      <c r="L1871" s="55" t="n">
        <v>0.006034925030301464</v>
      </c>
      <c r="M1871" s="55" t="n">
        <v>-3.131578217367793</v>
      </c>
      <c r="N1871" s="55" t="n">
        <v>-63.02315155150416</v>
      </c>
      <c r="O1871" s="55" t="n">
        <v>-63.0844442895207</v>
      </c>
      <c r="P1871" s="55" t="n">
        <v>0.0612927380165349</v>
      </c>
      <c r="Q1871" s="55" t="n">
        <v>-1.721726467252549</v>
      </c>
      <c r="R1871" s="55" t="n">
        <v>-271.046251831846</v>
      </c>
      <c r="S1871" s="55" t="n">
        <v>-270.9219458877798</v>
      </c>
      <c r="T1871" s="55" t="n">
        <v>-0.1243059440661254</v>
      </c>
      <c r="U1871" s="55" t="n">
        <v>1.404070829817797</v>
      </c>
      <c r="V1871" s="55" t="n">
        <v>107.9340030329797</v>
      </c>
      <c r="W1871" s="55" t="n">
        <v>107.922963941723</v>
      </c>
      <c r="X1871" s="55" t="n">
        <v>0.01103909125668951</v>
      </c>
      <c r="Y1871" s="55" t="n">
        <v>-16.21121498489068</v>
      </c>
      <c r="Z1871" s="55" t="n">
        <v>-0.1463363034745546</v>
      </c>
      <c r="AA1871" s="55" t="n">
        <v>0.6642099217351535</v>
      </c>
      <c r="AB1871" s="55" t="n">
        <v>0.1995336199077622</v>
      </c>
      <c r="AC1871" s="55" t="n">
        <v>-0.1476180517367265</v>
      </c>
      <c r="AD1871" s="55" t="n">
        <v>0.6637909575431409</v>
      </c>
      <c r="AE1871" s="55" t="n">
        <v>0.1993300650408165</v>
      </c>
      <c r="AF1871" s="55" t="n">
        <v>1.281748262171867</v>
      </c>
      <c r="AG1871" s="55" t="n">
        <v>0.4189641920125942</v>
      </c>
      <c r="AH1871" s="55" t="n">
        <v>0.2035548669457321</v>
      </c>
      <c r="AI1871" s="55" t="n">
        <v>1.36376104418137</v>
      </c>
      <c r="AJ1871" s="55" t="n">
        <v>0</v>
      </c>
    </row>
    <row r="1872">
      <c r="A1872" s="55" t="n">
        <v>18.68000000000001</v>
      </c>
      <c r="B1872" s="55" t="n">
        <v>-68.37432542505351</v>
      </c>
      <c r="C1872" s="55" t="n">
        <v>-68.26122956059005</v>
      </c>
      <c r="D1872" s="55" t="n">
        <v>-0.1130958644634571</v>
      </c>
      <c r="E1872" s="55" t="n">
        <v>-14.9241969046498</v>
      </c>
      <c r="F1872" s="55" t="n">
        <v>-121.4592128825465</v>
      </c>
      <c r="G1872" s="55" t="n">
        <v>-121.4639825544838</v>
      </c>
      <c r="H1872" s="55" t="n">
        <v>0.004769671937342649</v>
      </c>
      <c r="I1872" s="55" t="n">
        <v>5.022954050169033</v>
      </c>
      <c r="J1872" s="55" t="n">
        <v>-84.4487645186525</v>
      </c>
      <c r="K1872" s="55" t="n">
        <v>-84.44728732334274</v>
      </c>
      <c r="L1872" s="55" t="n">
        <v>-0.0014771953097595</v>
      </c>
      <c r="M1872" s="55" t="n">
        <v>-3.566611379252221</v>
      </c>
      <c r="N1872" s="55" t="n">
        <v>-63.02931439271006</v>
      </c>
      <c r="O1872" s="55" t="n">
        <v>-63.09487296635126</v>
      </c>
      <c r="P1872" s="55" t="n">
        <v>0.06555857364120514</v>
      </c>
      <c r="Q1872" s="55" t="n">
        <v>-0.4666951273662459</v>
      </c>
      <c r="R1872" s="55" t="n">
        <v>-271.0432130044296</v>
      </c>
      <c r="S1872" s="55" t="n">
        <v>-270.9082683424741</v>
      </c>
      <c r="T1872" s="55" t="n">
        <v>-0.1349446619554613</v>
      </c>
      <c r="U1872" s="55" t="n">
        <v>1.328468249393266</v>
      </c>
      <c r="V1872" s="55" t="n">
        <v>107.7718363990279</v>
      </c>
      <c r="W1872" s="55" t="n">
        <v>107.7608405407175</v>
      </c>
      <c r="X1872" s="55" t="n">
        <v>0.01099585831036645</v>
      </c>
      <c r="Y1872" s="55" t="n">
        <v>-16.21463826029914</v>
      </c>
      <c r="Z1872" s="55" t="n">
        <v>-0.1443542282431486</v>
      </c>
      <c r="AA1872" s="55" t="n">
        <v>0.6643538530968293</v>
      </c>
      <c r="AB1872" s="55" t="n">
        <v>0.1997876686511908</v>
      </c>
      <c r="AC1872" s="55" t="n">
        <v>-0.145817024368199</v>
      </c>
      <c r="AD1872" s="55" t="n">
        <v>0.6639248357313242</v>
      </c>
      <c r="AE1872" s="55" t="n">
        <v>0.1996301328835963</v>
      </c>
      <c r="AF1872" s="55" t="n">
        <v>1.462796125050403</v>
      </c>
      <c r="AG1872" s="55" t="n">
        <v>0.4290173655050467</v>
      </c>
      <c r="AH1872" s="55" t="n">
        <v>0.1575357675944744</v>
      </c>
      <c r="AI1872" s="55" t="n">
        <v>1.532529256307671</v>
      </c>
      <c r="AJ1872" s="55" t="n">
        <v>0</v>
      </c>
    </row>
    <row r="1873">
      <c r="A1873" s="55" t="n">
        <v>18.69000000000001</v>
      </c>
      <c r="B1873" s="55" t="n">
        <v>-68.53614305641666</v>
      </c>
      <c r="C1873" s="55" t="n">
        <v>-68.41099361086182</v>
      </c>
      <c r="D1873" s="55" t="n">
        <v>-0.1251494455548305</v>
      </c>
      <c r="E1873" s="55" t="n">
        <v>-15.01662093480267</v>
      </c>
      <c r="F1873" s="55" t="n">
        <v>-121.4080868698168</v>
      </c>
      <c r="G1873" s="55" t="n">
        <v>-121.4126479843436</v>
      </c>
      <c r="H1873" s="55" t="n">
        <v>0.004561114526857406</v>
      </c>
      <c r="I1873" s="55" t="n">
        <v>5.230310219615584</v>
      </c>
      <c r="J1873" s="55" t="n">
        <v>-84.49163760071968</v>
      </c>
      <c r="K1873" s="55" t="n">
        <v>-84.48631553312265</v>
      </c>
      <c r="L1873" s="55" t="n">
        <v>-0.005322067597029023</v>
      </c>
      <c r="M1873" s="55" t="n">
        <v>-4.189498401775757</v>
      </c>
      <c r="N1873" s="55" t="n">
        <v>-63.03471646041807</v>
      </c>
      <c r="O1873" s="55" t="n">
        <v>-63.09129737262133</v>
      </c>
      <c r="P1873" s="55" t="n">
        <v>0.05658091220325738</v>
      </c>
      <c r="Q1873" s="55" t="n">
        <v>1.045100464966068</v>
      </c>
      <c r="R1873" s="55" t="n">
        <v>-271.040198705167</v>
      </c>
      <c r="S1873" s="55" t="n">
        <v>-270.8959724807336</v>
      </c>
      <c r="T1873" s="55" t="n">
        <v>-0.1442262244334332</v>
      </c>
      <c r="U1873" s="55" t="n">
        <v>1.141508736400383</v>
      </c>
      <c r="V1873" s="55" t="n">
        <v>107.6100206476356</v>
      </c>
      <c r="W1873" s="55" t="n">
        <v>107.5987342617731</v>
      </c>
      <c r="X1873" s="55" t="n">
        <v>0.01128638586245935</v>
      </c>
      <c r="Y1873" s="55" t="n">
        <v>-16.20815685671472</v>
      </c>
      <c r="Z1873" s="55" t="n">
        <v>-0.1423734778123713</v>
      </c>
      <c r="AA1873" s="55" t="n">
        <v>0.6644828726918701</v>
      </c>
      <c r="AB1873" s="55" t="n">
        <v>0.2000409731006467</v>
      </c>
      <c r="AC1873" s="55" t="n">
        <v>-0.1439997598989596</v>
      </c>
      <c r="AD1873" s="55" t="n">
        <v>0.6640501344989979</v>
      </c>
      <c r="AE1873" s="55" t="n">
        <v>0.1999308786738941</v>
      </c>
      <c r="AF1873" s="55" t="n">
        <v>1.626282086588271</v>
      </c>
      <c r="AG1873" s="55" t="n">
        <v>0.4327381928722618</v>
      </c>
      <c r="AH1873" s="55" t="n">
        <v>0.110094426752555</v>
      </c>
      <c r="AI1873" s="55" t="n">
        <v>1.686468663073887</v>
      </c>
      <c r="AJ1873" s="55" t="n">
        <v>0</v>
      </c>
    </row>
    <row r="1874">
      <c r="A1874" s="55" t="n">
        <v>18.7</v>
      </c>
      <c r="B1874" s="55" t="n">
        <v>-68.69752068256638</v>
      </c>
      <c r="C1874" s="55" t="n">
        <v>-68.56167638552384</v>
      </c>
      <c r="D1874" s="55" t="n">
        <v>-0.135844297042544</v>
      </c>
      <c r="E1874" s="55" t="n">
        <v>-15.10954452299775</v>
      </c>
      <c r="F1874" s="55" t="n">
        <v>-121.355712810853</v>
      </c>
      <c r="G1874" s="55" t="n">
        <v>-121.3592455945656</v>
      </c>
      <c r="H1874" s="55" t="n">
        <v>0.003532783712562383</v>
      </c>
      <c r="I1874" s="55" t="n">
        <v>5.432732339818473</v>
      </c>
      <c r="J1874" s="55" t="n">
        <v>-84.5366466760934</v>
      </c>
      <c r="K1874" s="55" t="n">
        <v>-84.53128528964295</v>
      </c>
      <c r="L1874" s="55" t="n">
        <v>-0.00536138645044899</v>
      </c>
      <c r="M1874" s="55" t="n">
        <v>-4.752103996582899</v>
      </c>
      <c r="N1874" s="55" t="n">
        <v>-63.0391892727388</v>
      </c>
      <c r="O1874" s="55" t="n">
        <v>-63.07380712458543</v>
      </c>
      <c r="P1874" s="55" t="n">
        <v>0.03461785184663461</v>
      </c>
      <c r="Q1874" s="55" t="n">
        <v>2.326425083684672</v>
      </c>
      <c r="R1874" s="55" t="n">
        <v>-271.0372138754919</v>
      </c>
      <c r="S1874" s="55" t="n">
        <v>-270.8857461656689</v>
      </c>
      <c r="T1874" s="55" t="n">
        <v>-0.1514677098230289</v>
      </c>
      <c r="U1874" s="55" t="n">
        <v>0.9222445221593902</v>
      </c>
      <c r="V1874" s="55" t="n">
        <v>107.4486325570868</v>
      </c>
      <c r="W1874" s="55" t="n">
        <v>107.4367332781672</v>
      </c>
      <c r="X1874" s="55" t="n">
        <v>0.01189927891953349</v>
      </c>
      <c r="Y1874" s="55" t="n">
        <v>-16.19413270406113</v>
      </c>
      <c r="Z1874" s="55" t="n">
        <v>-0.1403943332179475</v>
      </c>
      <c r="AA1874" s="55" t="n">
        <v>0.6645949868094431</v>
      </c>
      <c r="AB1874" s="55" t="n">
        <v>0.2002934113502521</v>
      </c>
      <c r="AC1874" s="55" t="n">
        <v>-0.1421654885168058</v>
      </c>
      <c r="AD1874" s="55" t="n">
        <v>0.6641638229805048</v>
      </c>
      <c r="AE1874" s="55" t="n">
        <v>0.2002323649543639</v>
      </c>
      <c r="AF1874" s="55" t="n">
        <v>1.771155298858296</v>
      </c>
      <c r="AG1874" s="55" t="n">
        <v>0.4311638289382635</v>
      </c>
      <c r="AH1874" s="55" t="n">
        <v>0.06104639588822014</v>
      </c>
      <c r="AI1874" s="55" t="n">
        <v>1.823902410357929</v>
      </c>
      <c r="AJ1874" s="55" t="n">
        <v>0</v>
      </c>
    </row>
    <row r="1875">
      <c r="A1875" s="55" t="n">
        <v>18.71000000000001</v>
      </c>
      <c r="B1875" s="55" t="n">
        <v>-68.85864077661746</v>
      </c>
      <c r="C1875" s="55" t="n">
        <v>-68.7134559212187</v>
      </c>
      <c r="D1875" s="55" t="n">
        <v>-0.1451848553987758</v>
      </c>
      <c r="E1875" s="55" t="n">
        <v>-15.23508830743818</v>
      </c>
      <c r="F1875" s="55" t="n">
        <v>-121.302613680532</v>
      </c>
      <c r="G1875" s="55" t="n">
        <v>-121.3043829075863</v>
      </c>
      <c r="H1875" s="55" t="n">
        <v>0.001769227054325567</v>
      </c>
      <c r="I1875" s="55" t="n">
        <v>5.526966755356367</v>
      </c>
      <c r="J1875" s="55" t="n">
        <v>-84.58289450618778</v>
      </c>
      <c r="K1875" s="55" t="n">
        <v>-84.58022036396682</v>
      </c>
      <c r="L1875" s="55" t="n">
        <v>-0.002674142220971533</v>
      </c>
      <c r="M1875" s="55" t="n">
        <v>-5.001467010851301</v>
      </c>
      <c r="N1875" s="55" t="n">
        <v>-63.0431191560396</v>
      </c>
      <c r="O1875" s="55" t="n">
        <v>-63.04717949580763</v>
      </c>
      <c r="P1875" s="55" t="n">
        <v>0.004060339768031382</v>
      </c>
      <c r="Q1875" s="55" t="n">
        <v>2.923995104993828</v>
      </c>
      <c r="R1875" s="55" t="n">
        <v>-271.0342472398651</v>
      </c>
      <c r="S1875" s="55" t="n">
        <v>-270.8773785221554</v>
      </c>
      <c r="T1875" s="55" t="n">
        <v>-0.1568687177097435</v>
      </c>
      <c r="U1875" s="55" t="n">
        <v>0.7693008506077047</v>
      </c>
      <c r="V1875" s="55" t="n">
        <v>107.2874930538369</v>
      </c>
      <c r="W1875" s="55" t="n">
        <v>107.2748589129301</v>
      </c>
      <c r="X1875" s="55" t="n">
        <v>0.01263414090683656</v>
      </c>
      <c r="Y1875" s="55" t="n">
        <v>-16.1818138485509</v>
      </c>
      <c r="Z1875" s="55" t="n">
        <v>-0.1384163855152098</v>
      </c>
      <c r="AA1875" s="55" t="n">
        <v>0.6646947553050282</v>
      </c>
      <c r="AB1875" s="55" t="n">
        <v>0.2005452296707121</v>
      </c>
      <c r="AC1875" s="55" t="n">
        <v>-0.1403136388307999</v>
      </c>
      <c r="AD1875" s="55" t="n">
        <v>0.6642689936231989</v>
      </c>
      <c r="AE1875" s="55" t="n">
        <v>0.2005349302136826</v>
      </c>
      <c r="AF1875" s="55" t="n">
        <v>1.897253315590042</v>
      </c>
      <c r="AG1875" s="55" t="n">
        <v>0.4257616818292842</v>
      </c>
      <c r="AH1875" s="55" t="n">
        <v>0.01029945702957225</v>
      </c>
      <c r="AI1875" s="55" t="n">
        <v>1.944466310339835</v>
      </c>
      <c r="AJ1875" s="55" t="n">
        <v>0</v>
      </c>
    </row>
    <row r="1876">
      <c r="A1876" s="55" t="n">
        <v>18.72000000000001</v>
      </c>
      <c r="B1876" s="55" t="n">
        <v>-69.01997877436101</v>
      </c>
      <c r="C1876" s="55" t="n">
        <v>-68.86685817704742</v>
      </c>
      <c r="D1876" s="55" t="n">
        <v>-0.1531205973135882</v>
      </c>
      <c r="E1876" s="55" t="n">
        <v>-15.43022135708914</v>
      </c>
      <c r="F1876" s="55" t="n">
        <v>-121.2502203310505</v>
      </c>
      <c r="G1876" s="55" t="n">
        <v>-121.249710149392</v>
      </c>
      <c r="H1876" s="55" t="n">
        <v>-0.0005101816585320626</v>
      </c>
      <c r="I1876" s="55" t="n">
        <v>5.407888752528829</v>
      </c>
      <c r="J1876" s="55" t="n">
        <v>-84.62794240754516</v>
      </c>
      <c r="K1876" s="55" t="n">
        <v>-84.62876470469243</v>
      </c>
      <c r="L1876" s="55" t="n">
        <v>0.0008222971472583063</v>
      </c>
      <c r="M1876" s="55" t="n">
        <v>-4.711861311288123</v>
      </c>
      <c r="N1876" s="55" t="n">
        <v>-63.04754338540933</v>
      </c>
      <c r="O1876" s="55" t="n">
        <v>-63.02012255784206</v>
      </c>
      <c r="P1876" s="55" t="n">
        <v>-0.02742082756726242</v>
      </c>
      <c r="Q1876" s="55" t="n">
        <v>2.494115970805475</v>
      </c>
      <c r="R1876" s="55" t="n">
        <v>-271.0312689065134</v>
      </c>
      <c r="S1876" s="55" t="n">
        <v>-270.8696391332737</v>
      </c>
      <c r="T1876" s="55" t="n">
        <v>-0.1616297732397563</v>
      </c>
      <c r="U1876" s="55" t="n">
        <v>0.7872919545511777</v>
      </c>
      <c r="V1876" s="55" t="n">
        <v>107.1261307923308</v>
      </c>
      <c r="W1876" s="55" t="n">
        <v>107.1129516163311</v>
      </c>
      <c r="X1876" s="55" t="n">
        <v>0.01317917599974596</v>
      </c>
      <c r="Y1876" s="55" t="n">
        <v>-16.1938220504758</v>
      </c>
      <c r="Z1876" s="55" t="n">
        <v>-0.1364385364180061</v>
      </c>
      <c r="AA1876" s="55" t="n">
        <v>0.6647945455208537</v>
      </c>
      <c r="AB1876" s="55" t="n">
        <v>0.2007970661855999</v>
      </c>
      <c r="AC1876" s="55" t="n">
        <v>-0.1384434564225141</v>
      </c>
      <c r="AD1876" s="55" t="n">
        <v>0.6643755491603127</v>
      </c>
      <c r="AE1876" s="55" t="n">
        <v>0.2008387699347962</v>
      </c>
      <c r="AF1876" s="55" t="n">
        <v>2.004920004508026</v>
      </c>
      <c r="AG1876" s="55" t="n">
        <v>0.4189963605409908</v>
      </c>
      <c r="AH1876" s="55" t="n">
        <v>-0.04170374919620912</v>
      </c>
      <c r="AI1876" s="55" t="n">
        <v>2.048658433541345</v>
      </c>
      <c r="AJ1876" s="55" t="n">
        <v>0</v>
      </c>
    </row>
    <row r="1877">
      <c r="A1877" s="55" t="n">
        <v>18.73</v>
      </c>
      <c r="B1877" s="55" t="n">
        <v>-69.1819582400217</v>
      </c>
      <c r="C1877" s="55" t="n">
        <v>-69.02253824745368</v>
      </c>
      <c r="D1877" s="55" t="n">
        <v>-0.15941999256801</v>
      </c>
      <c r="E1877" s="55" t="n">
        <v>-15.68375123199732</v>
      </c>
      <c r="F1877" s="55" t="n">
        <v>-121.1999841939091</v>
      </c>
      <c r="G1877" s="55" t="n">
        <v>-121.1973759268513</v>
      </c>
      <c r="H1877" s="55" t="n">
        <v>-0.002608267057799872</v>
      </c>
      <c r="I1877" s="55" t="n">
        <v>5.080159772915812</v>
      </c>
      <c r="J1877" s="55" t="n">
        <v>-84.66935432664148</v>
      </c>
      <c r="K1877" s="55" t="n">
        <v>-84.67166259886741</v>
      </c>
      <c r="L1877" s="55" t="n">
        <v>0.002308272225931028</v>
      </c>
      <c r="M1877" s="55" t="n">
        <v>-3.923295297260467</v>
      </c>
      <c r="N1877" s="55" t="n">
        <v>-63.05346638043145</v>
      </c>
      <c r="O1877" s="55" t="n">
        <v>-63.0023956532446</v>
      </c>
      <c r="P1877" s="55" t="n">
        <v>-0.05107072718684866</v>
      </c>
      <c r="Q1877" s="55" t="n">
        <v>1.152521880430181</v>
      </c>
      <c r="R1877" s="55" t="n">
        <v>-271.0282510817726</v>
      </c>
      <c r="S1877" s="55" t="n">
        <v>-270.8609603426977</v>
      </c>
      <c r="T1877" s="55" t="n">
        <v>-0.1672907390749683</v>
      </c>
      <c r="U1877" s="55" t="n">
        <v>0.940447002899896</v>
      </c>
      <c r="V1877" s="55" t="n">
        <v>106.9641120448845</v>
      </c>
      <c r="W1877" s="55" t="n">
        <v>106.9506610330158</v>
      </c>
      <c r="X1877" s="55" t="n">
        <v>0.01345101186872966</v>
      </c>
      <c r="Y1877" s="55" t="n">
        <v>-16.24703130510179</v>
      </c>
      <c r="Z1877" s="55" t="n">
        <v>-0.1344601895162872</v>
      </c>
      <c r="AA1877" s="55" t="n">
        <v>0.6649066732681628</v>
      </c>
      <c r="AB1877" s="55" t="n">
        <v>0.2010493878191639</v>
      </c>
      <c r="AC1877" s="55" t="n">
        <v>-0.1365542925462602</v>
      </c>
      <c r="AD1877" s="55" t="n">
        <v>0.6644967693557465</v>
      </c>
      <c r="AE1877" s="55" t="n">
        <v>0.2011435634801659</v>
      </c>
      <c r="AF1877" s="55" t="n">
        <v>2.09410302997301</v>
      </c>
      <c r="AG1877" s="55" t="n">
        <v>0.4099039124162429</v>
      </c>
      <c r="AH1877" s="55" t="n">
        <v>-0.09417566100200503</v>
      </c>
      <c r="AI1877" s="55" t="n">
        <v>2.135920825471171</v>
      </c>
      <c r="AJ1877" s="55" t="n">
        <v>0</v>
      </c>
    </row>
    <row r="1878">
      <c r="A1878" s="55" t="n">
        <v>18.74000000000001</v>
      </c>
      <c r="B1878" s="55" t="n">
        <v>-69.34472431141791</v>
      </c>
      <c r="C1878" s="55" t="n">
        <v>-69.18085032525249</v>
      </c>
      <c r="D1878" s="55" t="n">
        <v>-0.1638739861654171</v>
      </c>
      <c r="E1878" s="55" t="n">
        <v>-15.95233658595858</v>
      </c>
      <c r="F1878" s="55" t="n">
        <v>-121.152443103387</v>
      </c>
      <c r="G1878" s="55" t="n">
        <v>-121.1487502755108</v>
      </c>
      <c r="H1878" s="55" t="n">
        <v>-0.003692827876189109</v>
      </c>
      <c r="I1878" s="55" t="n">
        <v>4.68192911363999</v>
      </c>
      <c r="J1878" s="55" t="n">
        <v>-84.70623594517072</v>
      </c>
      <c r="K1878" s="55" t="n">
        <v>-84.70571470992034</v>
      </c>
      <c r="L1878" s="55" t="n">
        <v>-0.0005212352503748839</v>
      </c>
      <c r="M1878" s="55" t="n">
        <v>-2.976507623935023</v>
      </c>
      <c r="N1878" s="55" t="n">
        <v>-63.06125078401946</v>
      </c>
      <c r="O1878" s="55" t="n">
        <v>-62.9998204117274</v>
      </c>
      <c r="P1878" s="55" t="n">
        <v>-0.06143037229205679</v>
      </c>
      <c r="Q1878" s="55" t="n">
        <v>-0.4804736014963553</v>
      </c>
      <c r="R1878" s="55" t="n">
        <v>-271.0251838762195</v>
      </c>
      <c r="S1878" s="55" t="n">
        <v>-270.8506932134161</v>
      </c>
      <c r="T1878" s="55" t="n">
        <v>-0.1744906628034061</v>
      </c>
      <c r="U1878" s="55" t="n">
        <v>1.097119940998992</v>
      </c>
      <c r="V1878" s="55" t="n">
        <v>106.8012860399776</v>
      </c>
      <c r="W1878" s="55" t="n">
        <v>106.7877432017469</v>
      </c>
      <c r="X1878" s="55" t="n">
        <v>0.01354283823064176</v>
      </c>
      <c r="Y1878" s="55" t="n">
        <v>-16.31666896261258</v>
      </c>
      <c r="Z1878" s="55" t="n">
        <v>-0.1324811286240964</v>
      </c>
      <c r="AA1878" s="55" t="n">
        <v>0.6650356600206859</v>
      </c>
      <c r="AB1878" s="55" t="n">
        <v>0.2013023542077737</v>
      </c>
      <c r="AC1878" s="55" t="n">
        <v>-0.1346458446657142</v>
      </c>
      <c r="AD1878" s="55" t="n">
        <v>0.6646410169121163</v>
      </c>
      <c r="AE1878" s="55" t="n">
        <v>0.2014486355979396</v>
      </c>
      <c r="AF1878" s="55" t="n">
        <v>2.164716041617776</v>
      </c>
      <c r="AG1878" s="55" t="n">
        <v>0.3946431085696256</v>
      </c>
      <c r="AH1878" s="55" t="n">
        <v>-0.1462813901658699</v>
      </c>
      <c r="AI1878" s="55" t="n">
        <v>2.205252132770239</v>
      </c>
      <c r="AJ1878" s="55" t="n">
        <v>0</v>
      </c>
    </row>
    <row r="1879">
      <c r="A1879" s="55" t="n">
        <v>18.75</v>
      </c>
      <c r="B1879" s="55" t="n">
        <v>-69.5082045235979</v>
      </c>
      <c r="C1879" s="55" t="n">
        <v>-69.34172271599147</v>
      </c>
      <c r="D1879" s="55" t="n">
        <v>-0.1664818076064381</v>
      </c>
      <c r="E1879" s="55" t="n">
        <v>-16.19632515163693</v>
      </c>
      <c r="F1879" s="55" t="n">
        <v>-121.1073638766049</v>
      </c>
      <c r="G1879" s="55" t="n">
        <v>-121.103793515605</v>
      </c>
      <c r="H1879" s="55" t="n">
        <v>-0.003570360999922251</v>
      </c>
      <c r="I1879" s="55" t="n">
        <v>4.346480515769571</v>
      </c>
      <c r="J1879" s="55" t="n">
        <v>-84.73898296824082</v>
      </c>
      <c r="K1879" s="55" t="n">
        <v>-84.73121059179837</v>
      </c>
      <c r="L1879" s="55" t="n">
        <v>-0.007772376442443456</v>
      </c>
      <c r="M1879" s="55" t="n">
        <v>-2.207238364265303</v>
      </c>
      <c r="N1879" s="55" t="n">
        <v>-63.07073174365933</v>
      </c>
      <c r="O1879" s="55" t="n">
        <v>-63.01183865915879</v>
      </c>
      <c r="P1879" s="55" t="n">
        <v>-0.05889308450053985</v>
      </c>
      <c r="Q1879" s="55" t="n">
        <v>-1.780767600942194</v>
      </c>
      <c r="R1879" s="55" t="n">
        <v>-271.022071757342</v>
      </c>
      <c r="S1879" s="55" t="n">
        <v>-270.8394848501982</v>
      </c>
      <c r="T1879" s="55" t="n">
        <v>-0.1825869071438479</v>
      </c>
      <c r="U1879" s="55" t="n">
        <v>1.13552860193775</v>
      </c>
      <c r="V1879" s="55" t="n">
        <v>106.637727714929</v>
      </c>
      <c r="W1879" s="55" t="n">
        <v>106.6242664840419</v>
      </c>
      <c r="X1879" s="55" t="n">
        <v>0.01346123088705701</v>
      </c>
      <c r="Y1879" s="55" t="n">
        <v>-16.36759825796093</v>
      </c>
      <c r="Z1879" s="55" t="n">
        <v>-0.1305013428036446</v>
      </c>
      <c r="AA1879" s="55" t="n">
        <v>0.6651795124200709</v>
      </c>
      <c r="AB1879" s="55" t="n">
        <v>0.2015559071790826</v>
      </c>
      <c r="AC1879" s="55" t="n">
        <v>-0.1327176971231004</v>
      </c>
      <c r="AD1879" s="55" t="n">
        <v>0.6648077801176889</v>
      </c>
      <c r="AE1879" s="55" t="n">
        <v>0.2017531904648137</v>
      </c>
      <c r="AF1879" s="55" t="n">
        <v>2.216354319455799</v>
      </c>
      <c r="AG1879" s="55" t="n">
        <v>0.3717323023819663</v>
      </c>
      <c r="AH1879" s="55" t="n">
        <v>-0.197283285731098</v>
      </c>
      <c r="AI1879" s="55" t="n">
        <v>2.255954802036919</v>
      </c>
      <c r="AJ1879" s="55" t="n">
        <v>0</v>
      </c>
    </row>
    <row r="1880">
      <c r="A1880" s="55" t="n">
        <v>18.76000000000001</v>
      </c>
      <c r="B1880" s="55" t="n">
        <v>-69.67218178807849</v>
      </c>
      <c r="C1880" s="55" t="n">
        <v>-69.50476363878451</v>
      </c>
      <c r="D1880" s="55" t="n">
        <v>-0.1674181492939734</v>
      </c>
      <c r="E1880" s="55" t="n">
        <v>-16.38993568509445</v>
      </c>
      <c r="F1880" s="55" t="n">
        <v>-121.0639991400239</v>
      </c>
      <c r="G1880" s="55" t="n">
        <v>-121.0613799961514</v>
      </c>
      <c r="H1880" s="55" t="n">
        <v>-0.002619143872416109</v>
      </c>
      <c r="I1880" s="55" t="n">
        <v>4.162275458582242</v>
      </c>
      <c r="J1880" s="55" t="n">
        <v>-84.7688510024358</v>
      </c>
      <c r="K1880" s="55" t="n">
        <v>-84.7511671477302</v>
      </c>
      <c r="L1880" s="55" t="n">
        <v>-0.01768385470558427</v>
      </c>
      <c r="M1880" s="55" t="n">
        <v>-1.836770619386204</v>
      </c>
      <c r="N1880" s="55" t="n">
        <v>-63.08139301696651</v>
      </c>
      <c r="O1880" s="55" t="n">
        <v>-63.03283693588737</v>
      </c>
      <c r="P1880" s="55" t="n">
        <v>-0.0485560810791448</v>
      </c>
      <c r="Q1880" s="55" t="n">
        <v>-2.339762088120251</v>
      </c>
      <c r="R1880" s="55" t="n">
        <v>-271.0189287578899</v>
      </c>
      <c r="S1880" s="55" t="n">
        <v>-270.8289396148456</v>
      </c>
      <c r="T1880" s="55" t="n">
        <v>-0.1899891430442719</v>
      </c>
      <c r="U1880" s="55" t="n">
        <v>0.981190524825633</v>
      </c>
      <c r="V1880" s="55" t="n">
        <v>106.4736620353116</v>
      </c>
      <c r="W1880" s="55" t="n">
        <v>106.4604613479748</v>
      </c>
      <c r="X1880" s="55" t="n">
        <v>0.01320068733680363</v>
      </c>
      <c r="Y1880" s="55" t="n">
        <v>-16.39210554655159</v>
      </c>
      <c r="Z1880" s="55" t="n">
        <v>-0.1285210156517014</v>
      </c>
      <c r="AA1880" s="55" t="n">
        <v>0.6653318917521489</v>
      </c>
      <c r="AB1880" s="55" t="n">
        <v>0.2018098294357757</v>
      </c>
      <c r="AC1880" s="55" t="n">
        <v>-0.1307693996399113</v>
      </c>
      <c r="AD1880" s="55" t="n">
        <v>0.6649897155233642</v>
      </c>
      <c r="AE1880" s="55" t="n">
        <v>0.2020562339683317</v>
      </c>
      <c r="AF1880" s="55" t="n">
        <v>2.248383988209896</v>
      </c>
      <c r="AG1880" s="55" t="n">
        <v>0.3421762287847407</v>
      </c>
      <c r="AH1880" s="55" t="n">
        <v>-0.2464045325560604</v>
      </c>
      <c r="AI1880" s="55" t="n">
        <v>2.287581763270584</v>
      </c>
      <c r="AJ1880" s="55" t="n">
        <v>0</v>
      </c>
    </row>
    <row r="1881">
      <c r="A1881" s="55" t="n">
        <v>18.77000000000001</v>
      </c>
      <c r="B1881" s="55" t="n">
        <v>-69.83636737208364</v>
      </c>
      <c r="C1881" s="55" t="n">
        <v>-69.66941818100928</v>
      </c>
      <c r="D1881" s="55" t="n">
        <v>-0.1669491910743661</v>
      </c>
      <c r="E1881" s="55" t="n">
        <v>-16.5245446197058</v>
      </c>
      <c r="F1881" s="55" t="n">
        <v>-121.0213441559429</v>
      </c>
      <c r="G1881" s="55" t="n">
        <v>-121.0198152605913</v>
      </c>
      <c r="H1881" s="55" t="n">
        <v>-0.001528895351598655</v>
      </c>
      <c r="I1881" s="55" t="n">
        <v>4.160413343235218</v>
      </c>
      <c r="J1881" s="55" t="n">
        <v>-84.79752543387778</v>
      </c>
      <c r="K1881" s="55" t="n">
        <v>-84.76996769958383</v>
      </c>
      <c r="L1881" s="55" t="n">
        <v>-0.02755773429394153</v>
      </c>
      <c r="M1881" s="55" t="n">
        <v>-1.932733270401565</v>
      </c>
      <c r="N1881" s="55" t="n">
        <v>-63.09254307724267</v>
      </c>
      <c r="O1881" s="55" t="n">
        <v>-63.05477355321798</v>
      </c>
      <c r="P1881" s="55" t="n">
        <v>-0.03776952402468334</v>
      </c>
      <c r="Q1881" s="55" t="n">
        <v>-2.049681430772514</v>
      </c>
      <c r="R1881" s="55" t="n">
        <v>-271.0157736842272</v>
      </c>
      <c r="S1881" s="55" t="n">
        <v>-270.8210689285193</v>
      </c>
      <c r="T1881" s="55" t="n">
        <v>-0.194704755707897</v>
      </c>
      <c r="U1881" s="55" t="n">
        <v>0.6207949796883526</v>
      </c>
      <c r="V1881" s="55" t="n">
        <v>106.3093883143665</v>
      </c>
      <c r="W1881" s="55" t="n">
        <v>106.2965113340695</v>
      </c>
      <c r="X1881" s="55" t="n">
        <v>0.01287698029703763</v>
      </c>
      <c r="Y1881" s="55" t="n">
        <v>-16.40060478832823</v>
      </c>
      <c r="Z1881" s="55" t="n">
        <v>-0.1265404824929916</v>
      </c>
      <c r="AA1881" s="55" t="n">
        <v>0.6654842865630841</v>
      </c>
      <c r="AB1881" s="55" t="n">
        <v>0.2020638131069751</v>
      </c>
      <c r="AC1881" s="55" t="n">
        <v>-0.1288006307231445</v>
      </c>
      <c r="AD1881" s="55" t="n">
        <v>0.6651758326943434</v>
      </c>
      <c r="AE1881" s="55" t="n">
        <v>0.2023567506053472</v>
      </c>
      <c r="AF1881" s="55" t="n">
        <v>2.260148230152886</v>
      </c>
      <c r="AG1881" s="55" t="n">
        <v>0.3084538687406768</v>
      </c>
      <c r="AH1881" s="55" t="n">
        <v>-0.2929374983721145</v>
      </c>
      <c r="AI1881" s="55" t="n">
        <v>2.299831774142802</v>
      </c>
      <c r="AJ1881" s="55" t="n">
        <v>0</v>
      </c>
    </row>
    <row r="1882">
      <c r="A1882" s="55" t="n">
        <v>18.78</v>
      </c>
      <c r="B1882" s="55" t="n">
        <v>-70.00047387778319</v>
      </c>
      <c r="C1882" s="55" t="n">
        <v>-69.8351375585279</v>
      </c>
      <c r="D1882" s="55" t="n">
        <v>-0.1653363192552831</v>
      </c>
      <c r="E1882" s="55" t="n">
        <v>-16.60825820148245</v>
      </c>
      <c r="F1882" s="55" t="n">
        <v>-120.9783936489973</v>
      </c>
      <c r="G1882" s="55" t="n">
        <v>-120.9774023310226</v>
      </c>
      <c r="H1882" s="55" t="n">
        <v>-0.0009913179747074758</v>
      </c>
      <c r="I1882" s="55" t="n">
        <v>4.315957568571489</v>
      </c>
      <c r="J1882" s="55" t="n">
        <v>-84.82669130628943</v>
      </c>
      <c r="K1882" s="55" t="n">
        <v>-84.79184938661685</v>
      </c>
      <c r="L1882" s="55" t="n">
        <v>-0.03484191967259444</v>
      </c>
      <c r="M1882" s="55" t="n">
        <v>-2.413511966141447</v>
      </c>
      <c r="N1882" s="55" t="n">
        <v>-63.1034912190329</v>
      </c>
      <c r="O1882" s="55" t="n">
        <v>-63.07013075405061</v>
      </c>
      <c r="P1882" s="55" t="n">
        <v>-0.03336046498228736</v>
      </c>
      <c r="Q1882" s="55" t="n">
        <v>-1.093153204326932</v>
      </c>
      <c r="R1882" s="55" t="n">
        <v>-271.0126253246833</v>
      </c>
      <c r="S1882" s="55" t="n">
        <v>-270.8176869216158</v>
      </c>
      <c r="T1882" s="55" t="n">
        <v>-0.1949384030674936</v>
      </c>
      <c r="U1882" s="55" t="n">
        <v>0.1007976345480455</v>
      </c>
      <c r="V1882" s="55" t="n">
        <v>106.145204532417</v>
      </c>
      <c r="W1882" s="55" t="n">
        <v>106.1325065321032</v>
      </c>
      <c r="X1882" s="55" t="n">
        <v>0.01269800031373597</v>
      </c>
      <c r="Y1882" s="55" t="n">
        <v>-16.4025098531342</v>
      </c>
      <c r="Z1882" s="55" t="n">
        <v>-0.1245601531505976</v>
      </c>
      <c r="AA1882" s="55" t="n">
        <v>0.6656281863157403</v>
      </c>
      <c r="AB1882" s="55" t="n">
        <v>0.202317536567487</v>
      </c>
      <c r="AC1882" s="55" t="n">
        <v>-0.1268113467027877</v>
      </c>
      <c r="AD1882" s="55" t="n">
        <v>0.6653549654958401</v>
      </c>
      <c r="AE1882" s="55" t="n">
        <v>0.2026539723412198</v>
      </c>
      <c r="AF1882" s="55" t="n">
        <v>2.25119355219007</v>
      </c>
      <c r="AG1882" s="55" t="n">
        <v>0.2732208199002217</v>
      </c>
      <c r="AH1882" s="55" t="n">
        <v>-0.3364357737328794</v>
      </c>
      <c r="AI1882" s="55" t="n">
        <v>2.292533763262024</v>
      </c>
      <c r="AJ1882" s="55" t="n">
        <v>0</v>
      </c>
    </row>
    <row r="1883">
      <c r="A1883" s="55" t="n">
        <v>18.79000000000001</v>
      </c>
      <c r="B1883" s="55" t="n">
        <v>-70.16428822153138</v>
      </c>
      <c r="C1883" s="55" t="n">
        <v>-70.0015074890819</v>
      </c>
      <c r="D1883" s="55" t="n">
        <v>-0.1627807324494825</v>
      </c>
      <c r="E1883" s="55" t="n">
        <v>-16.66058695672126</v>
      </c>
      <c r="F1883" s="55" t="n">
        <v>-120.9343986326574</v>
      </c>
      <c r="G1883" s="55" t="n">
        <v>-120.9328740822992</v>
      </c>
      <c r="H1883" s="55" t="n">
        <v>-0.00152455035819054</v>
      </c>
      <c r="I1883" s="55" t="n">
        <v>4.566089249860753</v>
      </c>
      <c r="J1883" s="55" t="n">
        <v>-84.85760319905602</v>
      </c>
      <c r="K1883" s="55" t="n">
        <v>-84.81974633396413</v>
      </c>
      <c r="L1883" s="55" t="n">
        <v>-0.03785686509188493</v>
      </c>
      <c r="M1883" s="55" t="n">
        <v>-3.098771462523561</v>
      </c>
      <c r="N1883" s="55" t="n">
        <v>-63.11372366368256</v>
      </c>
      <c r="O1883" s="55" t="n">
        <v>-63.07417971920414</v>
      </c>
      <c r="P1883" s="55" t="n">
        <v>-0.03954394447841925</v>
      </c>
      <c r="Q1883" s="55" t="n">
        <v>0.1582640189806916</v>
      </c>
      <c r="R1883" s="55" t="n">
        <v>-271.0094976579049</v>
      </c>
      <c r="S1883" s="55" t="n">
        <v>-270.8199406107211</v>
      </c>
      <c r="T1883" s="55" t="n">
        <v>-0.1895570471838008</v>
      </c>
      <c r="U1883" s="55" t="n">
        <v>-0.4913323872825793</v>
      </c>
      <c r="V1883" s="55" t="n">
        <v>105.9813316562833</v>
      </c>
      <c r="W1883" s="55" t="n">
        <v>105.9685182426832</v>
      </c>
      <c r="X1883" s="55" t="n">
        <v>0.0128134136001096</v>
      </c>
      <c r="Y1883" s="55" t="n">
        <v>-16.39885592054961</v>
      </c>
      <c r="Z1883" s="55" t="n">
        <v>-0.1225803990365548</v>
      </c>
      <c r="AA1883" s="55" t="n">
        <v>0.6657572547677141</v>
      </c>
      <c r="AB1883" s="55" t="n">
        <v>0.2025707486501334</v>
      </c>
      <c r="AC1883" s="55" t="n">
        <v>-0.1248018669104364</v>
      </c>
      <c r="AD1883" s="55" t="n">
        <v>0.6655183987272294</v>
      </c>
      <c r="AE1883" s="55" t="n">
        <v>0.2029476034490876</v>
      </c>
      <c r="AF1883" s="55" t="n">
        <v>2.221467873881569</v>
      </c>
      <c r="AG1883" s="55" t="n">
        <v>0.2388560404846807</v>
      </c>
      <c r="AH1883" s="55" t="n">
        <v>-0.3768547989542181</v>
      </c>
      <c r="AI1883" s="55" t="n">
        <v>2.26583125193796</v>
      </c>
      <c r="AJ1883" s="55" t="n">
        <v>0</v>
      </c>
    </row>
    <row r="1884">
      <c r="A1884" s="55" t="n">
        <v>18.80000000000001</v>
      </c>
      <c r="B1884" s="55" t="n">
        <v>-70.32774461310562</v>
      </c>
      <c r="C1884" s="55" t="n">
        <v>-70.16841832210612</v>
      </c>
      <c r="D1884" s="55" t="n">
        <v>-0.159326290999504</v>
      </c>
      <c r="E1884" s="55" t="n">
        <v>-16.71619008305848</v>
      </c>
      <c r="F1884" s="55" t="n">
        <v>-120.8891232357261</v>
      </c>
      <c r="G1884" s="55" t="n">
        <v>-120.8859262037106</v>
      </c>
      <c r="H1884" s="55" t="n">
        <v>-0.003197032015509376</v>
      </c>
      <c r="I1884" s="55" t="n">
        <v>4.80137915897908</v>
      </c>
      <c r="J1884" s="55" t="n">
        <v>-84.89065510528752</v>
      </c>
      <c r="K1884" s="55" t="n">
        <v>-84.85408850776503</v>
      </c>
      <c r="L1884" s="55" t="n">
        <v>-0.03656659752249447</v>
      </c>
      <c r="M1884" s="55" t="n">
        <v>-3.709812109948093</v>
      </c>
      <c r="N1884" s="55" t="n">
        <v>-63.12307966489422</v>
      </c>
      <c r="O1884" s="55" t="n">
        <v>-63.06694241686088</v>
      </c>
      <c r="P1884" s="55" t="n">
        <v>-0.05613724803334451</v>
      </c>
      <c r="Q1884" s="55" t="n">
        <v>1.185791635638031</v>
      </c>
      <c r="R1884" s="55" t="n">
        <v>-271.0063950612077</v>
      </c>
      <c r="S1884" s="55" t="n">
        <v>-270.8277967029394</v>
      </c>
      <c r="T1884" s="55" t="n">
        <v>-0.1785983582683073</v>
      </c>
      <c r="U1884" s="55" t="n">
        <v>-1.024987624140442</v>
      </c>
      <c r="V1884" s="55" t="n">
        <v>105.8178379586967</v>
      </c>
      <c r="W1884" s="55" t="n">
        <v>105.8045967354947</v>
      </c>
      <c r="X1884" s="55" t="n">
        <v>0.01324122320203063</v>
      </c>
      <c r="Y1884" s="55" t="n">
        <v>-16.39089078596201</v>
      </c>
      <c r="Z1884" s="55" t="n">
        <v>-0.1206014048489274</v>
      </c>
      <c r="AA1884" s="55" t="n">
        <v>0.6658695029549266</v>
      </c>
      <c r="AB1884" s="55" t="n">
        <v>0.2028233604725995</v>
      </c>
      <c r="AC1884" s="55" t="n">
        <v>-0.1227727639654965</v>
      </c>
      <c r="AD1884" s="55" t="n">
        <v>0.6656633301695823</v>
      </c>
      <c r="AE1884" s="55" t="n">
        <v>0.2032377450600428</v>
      </c>
      <c r="AF1884" s="55" t="n">
        <v>2.171359116569141</v>
      </c>
      <c r="AG1884" s="55" t="n">
        <v>0.2061727853442941</v>
      </c>
      <c r="AH1884" s="55" t="n">
        <v>-0.4143845874433338</v>
      </c>
      <c r="AI1884" s="55" t="n">
        <v>2.22014013450393</v>
      </c>
      <c r="AJ1884" s="55" t="n">
        <v>0</v>
      </c>
    </row>
    <row r="1885">
      <c r="A1885" s="55" t="n">
        <v>18.81</v>
      </c>
      <c r="B1885" s="55" t="n">
        <v>-70.49099753494518</v>
      </c>
      <c r="C1885" s="55" t="n">
        <v>-70.33608009410169</v>
      </c>
      <c r="D1885" s="55" t="n">
        <v>-0.1549174408434844</v>
      </c>
      <c r="E1885" s="55" t="n">
        <v>-16.80855268931754</v>
      </c>
      <c r="F1885" s="55" t="n">
        <v>-120.8431015288371</v>
      </c>
      <c r="G1885" s="55" t="n">
        <v>-120.8372483896604</v>
      </c>
      <c r="H1885" s="55" t="n">
        <v>-0.005853139176608428</v>
      </c>
      <c r="I1885" s="55" t="n">
        <v>4.918866487128764</v>
      </c>
      <c r="J1885" s="55" t="n">
        <v>-84.92495030988088</v>
      </c>
      <c r="K1885" s="55" t="n">
        <v>-84.89282283557694</v>
      </c>
      <c r="L1885" s="55" t="n">
        <v>-0.03212747430395612</v>
      </c>
      <c r="M1885" s="55" t="n">
        <v>-3.999829416251015</v>
      </c>
      <c r="N1885" s="55" t="n">
        <v>-63.13192761428489</v>
      </c>
      <c r="O1885" s="55" t="n">
        <v>-63.0529711874207</v>
      </c>
      <c r="P1885" s="55" t="n">
        <v>-0.07895642686419206</v>
      </c>
      <c r="Q1885" s="55" t="n">
        <v>1.557834061909434</v>
      </c>
      <c r="R1885" s="55" t="n">
        <v>-271.0033075189281</v>
      </c>
      <c r="S1885" s="55" t="n">
        <v>-270.8400236541096</v>
      </c>
      <c r="T1885" s="55" t="n">
        <v>-0.1632838648184857</v>
      </c>
      <c r="U1885" s="55" t="n">
        <v>-1.379477856903894</v>
      </c>
      <c r="V1885" s="55" t="n">
        <v>105.6545633377141</v>
      </c>
      <c r="W1885" s="55" t="n">
        <v>105.6407246633311</v>
      </c>
      <c r="X1885" s="55" t="n">
        <v>0.01383867438300601</v>
      </c>
      <c r="Y1885" s="55" t="n">
        <v>-16.38327071500407</v>
      </c>
      <c r="Z1885" s="55" t="n">
        <v>-0.1186229861688883</v>
      </c>
      <c r="AA1885" s="55" t="n">
        <v>0.6659694624918873</v>
      </c>
      <c r="AB1885" s="55" t="n">
        <v>0.2030755458427537</v>
      </c>
      <c r="AC1885" s="55" t="n">
        <v>-0.1207247285671426</v>
      </c>
      <c r="AD1885" s="55" t="n">
        <v>0.6657931627207375</v>
      </c>
      <c r="AE1885" s="55" t="n">
        <v>0.2035247608582931</v>
      </c>
      <c r="AF1885" s="55" t="n">
        <v>2.101742398254239</v>
      </c>
      <c r="AG1885" s="55" t="n">
        <v>0.176299771149746</v>
      </c>
      <c r="AH1885" s="55" t="n">
        <v>-0.4492150155393781</v>
      </c>
      <c r="AI1885" s="55" t="n">
        <v>2.156431507865014</v>
      </c>
      <c r="AJ1885" s="55" t="n">
        <v>0</v>
      </c>
    </row>
    <row r="1886">
      <c r="A1886" s="55" t="n">
        <v>18.82000000000001</v>
      </c>
      <c r="B1886" s="55" t="n">
        <v>-70.65445594906876</v>
      </c>
      <c r="C1886" s="55" t="n">
        <v>-70.50504589282245</v>
      </c>
      <c r="D1886" s="55" t="n">
        <v>-0.1494100562463144</v>
      </c>
      <c r="E1886" s="55" t="n">
        <v>-16.97239905872457</v>
      </c>
      <c r="F1886" s="55" t="n">
        <v>-120.7977869021272</v>
      </c>
      <c r="G1886" s="55" t="n">
        <v>-120.7885869327102</v>
      </c>
      <c r="H1886" s="55" t="n">
        <v>-0.009199969416947913</v>
      </c>
      <c r="I1886" s="55" t="n">
        <v>4.812205612642475</v>
      </c>
      <c r="J1886" s="55" t="n">
        <v>-84.95805184495168</v>
      </c>
      <c r="K1886" s="55" t="n">
        <v>-84.93155068577791</v>
      </c>
      <c r="L1886" s="55" t="n">
        <v>-0.02650115917377727</v>
      </c>
      <c r="M1886" s="55" t="n">
        <v>-3.746787970486595</v>
      </c>
      <c r="N1886" s="55" t="n">
        <v>-63.14126250455352</v>
      </c>
      <c r="O1886" s="55" t="n">
        <v>-63.0405837572014</v>
      </c>
      <c r="P1886" s="55" t="n">
        <v>-0.1006787473521241</v>
      </c>
      <c r="Q1886" s="55" t="n">
        <v>0.9462949449570635</v>
      </c>
      <c r="R1886" s="55" t="n">
        <v>-271.0002082881752</v>
      </c>
      <c r="S1886" s="55" t="n">
        <v>-270.8542362277171</v>
      </c>
      <c r="T1886" s="55" t="n">
        <v>-0.1459720604581129</v>
      </c>
      <c r="U1886" s="55" t="n">
        <v>-1.444684589111684</v>
      </c>
      <c r="V1886" s="55" t="n">
        <v>105.4910881696104</v>
      </c>
      <c r="W1886" s="55" t="n">
        <v>105.4768563517569</v>
      </c>
      <c r="X1886" s="55" t="n">
        <v>0.01423181785354212</v>
      </c>
      <c r="Y1886" s="55" t="n">
        <v>-16.38746597446465</v>
      </c>
      <c r="Z1886" s="55" t="n">
        <v>-0.1166445248541338</v>
      </c>
      <c r="AA1886" s="55" t="n">
        <v>0.6660694378386789</v>
      </c>
      <c r="AB1886" s="55" t="n">
        <v>0.2033278173622492</v>
      </c>
      <c r="AC1886" s="55" t="n">
        <v>-0.1186583594513206</v>
      </c>
      <c r="AD1886" s="55" t="n">
        <v>0.6659181555751442</v>
      </c>
      <c r="AE1886" s="55" t="n">
        <v>0.2038087739322058</v>
      </c>
      <c r="AF1886" s="55" t="n">
        <v>2.01383459718682</v>
      </c>
      <c r="AG1886" s="55" t="n">
        <v>0.1512822635346689</v>
      </c>
      <c r="AH1886" s="55" t="n">
        <v>-0.4809565699566143</v>
      </c>
      <c r="AI1886" s="55" t="n">
        <v>2.075990204762827</v>
      </c>
      <c r="AJ1886" s="55" t="n">
        <v>0</v>
      </c>
    </row>
    <row r="1887">
      <c r="A1887" s="55" t="n">
        <v>18.83000000000001</v>
      </c>
      <c r="B1887" s="55" t="n">
        <v>-70.81850415757862</v>
      </c>
      <c r="C1887" s="55" t="n">
        <v>-70.6760610579544</v>
      </c>
      <c r="D1887" s="55" t="n">
        <v>-0.1424430996242164</v>
      </c>
      <c r="E1887" s="55" t="n">
        <v>-17.20671527066818</v>
      </c>
      <c r="F1887" s="55" t="n">
        <v>-120.7546320995282</v>
      </c>
      <c r="G1887" s="55" t="n">
        <v>-120.7423444729896</v>
      </c>
      <c r="H1887" s="55" t="n">
        <v>-0.01228762653862111</v>
      </c>
      <c r="I1887" s="55" t="n">
        <v>4.472534851632415</v>
      </c>
      <c r="J1887" s="55" t="n">
        <v>-84.98752677498923</v>
      </c>
      <c r="K1887" s="55" t="n">
        <v>-84.96468066771912</v>
      </c>
      <c r="L1887" s="55" t="n">
        <v>-0.02284610727011515</v>
      </c>
      <c r="M1887" s="55" t="n">
        <v>-2.9623416189136</v>
      </c>
      <c r="N1887" s="55" t="n">
        <v>-63.15206398992854</v>
      </c>
      <c r="O1887" s="55" t="n">
        <v>-63.03947001330435</v>
      </c>
      <c r="P1887" s="55" t="n">
        <v>-0.112593976624191</v>
      </c>
      <c r="Q1887" s="55" t="n">
        <v>-0.5643909458947671</v>
      </c>
      <c r="R1887" s="55" t="n">
        <v>-270.9970719261403</v>
      </c>
      <c r="S1887" s="55" t="n">
        <v>-270.8674696829954</v>
      </c>
      <c r="T1887" s="55" t="n">
        <v>-0.1296022431449027</v>
      </c>
      <c r="U1887" s="55" t="n">
        <v>-1.225009848021042</v>
      </c>
      <c r="V1887" s="55" t="n">
        <v>105.3270303156789</v>
      </c>
      <c r="W1887" s="55" t="n">
        <v>105.3126964170025</v>
      </c>
      <c r="X1887" s="55" t="n">
        <v>0.01433389867644532</v>
      </c>
      <c r="Y1887" s="55" t="n">
        <v>-16.42739952951797</v>
      </c>
      <c r="Z1887" s="55" t="n">
        <v>-0.1146655587960839</v>
      </c>
      <c r="AA1887" s="55" t="n">
        <v>0.6661816887081787</v>
      </c>
      <c r="AB1887" s="55" t="n">
        <v>0.20358072096391</v>
      </c>
      <c r="AC1887" s="55" t="n">
        <v>-0.1165742258570669</v>
      </c>
      <c r="AD1887" s="55" t="n">
        <v>0.6660530561352493</v>
      </c>
      <c r="AE1887" s="55" t="n">
        <v>0.2040893370908861</v>
      </c>
      <c r="AF1887" s="55" t="n">
        <v>1.908667060983069</v>
      </c>
      <c r="AG1887" s="55" t="n">
        <v>0.128632572929388</v>
      </c>
      <c r="AH1887" s="55" t="n">
        <v>-0.5086161269761136</v>
      </c>
      <c r="AI1887" s="55" t="n">
        <v>1.979456150845571</v>
      </c>
      <c r="AJ1887" s="55" t="n">
        <v>0</v>
      </c>
    </row>
    <row r="1888">
      <c r="A1888" s="55" t="n">
        <v>18.84</v>
      </c>
      <c r="B1888" s="55" t="n">
        <v>-70.98327616780584</v>
      </c>
      <c r="C1888" s="55" t="n">
        <v>-70.84951320752941</v>
      </c>
      <c r="D1888" s="55" t="n">
        <v>-0.1337629602764227</v>
      </c>
      <c r="E1888" s="55" t="n">
        <v>-17.45933691312017</v>
      </c>
      <c r="F1888" s="55" t="n">
        <v>-120.7141726080257</v>
      </c>
      <c r="G1888" s="55" t="n">
        <v>-120.6997974125103</v>
      </c>
      <c r="H1888" s="55" t="n">
        <v>-0.01437519551548586</v>
      </c>
      <c r="I1888" s="55" t="n">
        <v>4.073835651820091</v>
      </c>
      <c r="J1888" s="55" t="n">
        <v>-85.01248186019463</v>
      </c>
      <c r="K1888" s="55" t="n">
        <v>-84.98937876507199</v>
      </c>
      <c r="L1888" s="55" t="n">
        <v>-0.0231030951226465</v>
      </c>
      <c r="M1888" s="55" t="n">
        <v>-2.062313032964381</v>
      </c>
      <c r="N1888" s="55" t="n">
        <v>-63.16468819918006</v>
      </c>
      <c r="O1888" s="55" t="n">
        <v>-63.05428431510497</v>
      </c>
      <c r="P1888" s="55" t="n">
        <v>-0.1104038840750924</v>
      </c>
      <c r="Q1888" s="55" t="n">
        <v>-2.235755132660955</v>
      </c>
      <c r="R1888" s="55" t="n">
        <v>-270.9938893186392</v>
      </c>
      <c r="S1888" s="55" t="n">
        <v>-270.8778376282035</v>
      </c>
      <c r="T1888" s="55" t="n">
        <v>-0.1160516904358036</v>
      </c>
      <c r="U1888" s="55" t="n">
        <v>-0.8807195417372821</v>
      </c>
      <c r="V1888" s="55" t="n">
        <v>105.1622582755396</v>
      </c>
      <c r="W1888" s="55" t="n">
        <v>105.1481104760479</v>
      </c>
      <c r="X1888" s="55" t="n">
        <v>0.01414779949172786</v>
      </c>
      <c r="Y1888" s="55" t="n">
        <v>-16.47694081231339</v>
      </c>
      <c r="Z1888" s="55" t="n">
        <v>-0.1126858741419645</v>
      </c>
      <c r="AA1888" s="55" t="n">
        <v>0.6663107146554126</v>
      </c>
      <c r="AB1888" s="55" t="n">
        <v>0.2038344709683337</v>
      </c>
      <c r="AC1888" s="55" t="n">
        <v>-0.1144730493149227</v>
      </c>
      <c r="AD1888" s="55" t="n">
        <v>0.6662055626523063</v>
      </c>
      <c r="AE1888" s="55" t="n">
        <v>0.2043660067706278</v>
      </c>
      <c r="AF1888" s="55" t="n">
        <v>1.787175172958289</v>
      </c>
      <c r="AG1888" s="55" t="n">
        <v>0.1051520031062347</v>
      </c>
      <c r="AH1888" s="55" t="n">
        <v>-0.5315358022941752</v>
      </c>
      <c r="AI1888" s="55" t="n">
        <v>1.867506988398238</v>
      </c>
      <c r="AJ1888" s="55" t="n">
        <v>0</v>
      </c>
    </row>
    <row r="1889">
      <c r="A1889" s="55" t="n">
        <v>18.85000000000001</v>
      </c>
      <c r="B1889" s="55" t="n">
        <v>-71.14870368441602</v>
      </c>
      <c r="C1889" s="55" t="n">
        <v>-71.02540381484462</v>
      </c>
      <c r="D1889" s="55" t="n">
        <v>-0.1232998695713943</v>
      </c>
      <c r="E1889" s="55" t="n">
        <v>-17.6942777425556</v>
      </c>
      <c r="F1889" s="55" t="n">
        <v>-120.6761762581885</v>
      </c>
      <c r="G1889" s="55" t="n">
        <v>-120.6609677080778</v>
      </c>
      <c r="H1889" s="55" t="n">
        <v>-0.01520855011072965</v>
      </c>
      <c r="I1889" s="55" t="n">
        <v>3.729952108051843</v>
      </c>
      <c r="J1889" s="55" t="n">
        <v>-85.0333117355912</v>
      </c>
      <c r="K1889" s="55" t="n">
        <v>-85.00598403255047</v>
      </c>
      <c r="L1889" s="55" t="n">
        <v>-0.0273277030407237</v>
      </c>
      <c r="M1889" s="55" t="n">
        <v>-1.339010849901548</v>
      </c>
      <c r="N1889" s="55" t="n">
        <v>-63.17897375931809</v>
      </c>
      <c r="O1889" s="55" t="n">
        <v>-63.08374145883849</v>
      </c>
      <c r="P1889" s="55" t="n">
        <v>-0.09523230047960389</v>
      </c>
      <c r="Q1889" s="55" t="n">
        <v>-3.513768309379842</v>
      </c>
      <c r="R1889" s="55" t="n">
        <v>-270.990664631744</v>
      </c>
      <c r="S1889" s="55" t="n">
        <v>-270.884728505395</v>
      </c>
      <c r="T1889" s="55" t="n">
        <v>-0.10593612634899</v>
      </c>
      <c r="U1889" s="55" t="n">
        <v>-0.5348979218102602</v>
      </c>
      <c r="V1889" s="55" t="n">
        <v>104.9968392571761</v>
      </c>
      <c r="W1889" s="55" t="n">
        <v>104.983101904826</v>
      </c>
      <c r="X1889" s="55" t="n">
        <v>0.01373735235008388</v>
      </c>
      <c r="Y1889" s="55" t="n">
        <v>-16.51700680561895</v>
      </c>
      <c r="Z1889" s="55" t="n">
        <v>-0.1107054582722971</v>
      </c>
      <c r="AA1889" s="55" t="n">
        <v>0.6664545289785418</v>
      </c>
      <c r="AB1889" s="55" t="n">
        <v>0.2040889828565927</v>
      </c>
      <c r="AC1889" s="55" t="n">
        <v>-0.1123555905947489</v>
      </c>
      <c r="AD1889" s="55" t="n">
        <v>0.6663755777864001</v>
      </c>
      <c r="AE1889" s="55" t="n">
        <v>0.2046380748184895</v>
      </c>
      <c r="AF1889" s="55" t="n">
        <v>1.6501323224518</v>
      </c>
      <c r="AG1889" s="55" t="n">
        <v>0.07895119214174073</v>
      </c>
      <c r="AH1889" s="55" t="n">
        <v>-0.5490919618967305</v>
      </c>
      <c r="AI1889" s="55" t="n">
        <v>1.740882521872275</v>
      </c>
      <c r="AJ1889" s="55" t="n">
        <v>0</v>
      </c>
    </row>
    <row r="1890">
      <c r="A1890" s="55" t="n">
        <v>18.86</v>
      </c>
      <c r="B1890" s="55" t="n">
        <v>-71.31458402653122</v>
      </c>
      <c r="C1890" s="55" t="n">
        <v>-71.20338945313053</v>
      </c>
      <c r="D1890" s="55" t="n">
        <v>-0.1111945734006973</v>
      </c>
      <c r="E1890" s="55" t="n">
        <v>-17.8819180558921</v>
      </c>
      <c r="F1890" s="55" t="n">
        <v>-120.6398989313359</v>
      </c>
      <c r="G1890" s="55" t="n">
        <v>-120.624818093758</v>
      </c>
      <c r="H1890" s="55" t="n">
        <v>-0.0150808375778902</v>
      </c>
      <c r="I1890" s="55" t="n">
        <v>3.527777705827243</v>
      </c>
      <c r="J1890" s="55" t="n">
        <v>-85.05126953610888</v>
      </c>
      <c r="K1890" s="55" t="n">
        <v>-85.01745968038863</v>
      </c>
      <c r="L1890" s="55" t="n">
        <v>-0.03380985572024332</v>
      </c>
      <c r="M1890" s="55" t="n">
        <v>-1.005414265575056</v>
      </c>
      <c r="N1890" s="55" t="n">
        <v>-63.19441453824231</v>
      </c>
      <c r="O1890" s="55" t="n">
        <v>-63.12174531645682</v>
      </c>
      <c r="P1890" s="55" t="n">
        <v>-0.07266922178548704</v>
      </c>
      <c r="Q1890" s="55" t="n">
        <v>-4.012371899310794</v>
      </c>
      <c r="R1890" s="55" t="n">
        <v>-270.9874108769695</v>
      </c>
      <c r="S1890" s="55" t="n">
        <v>-270.8887050901034</v>
      </c>
      <c r="T1890" s="55" t="n">
        <v>-0.09870578686611164</v>
      </c>
      <c r="U1890" s="55" t="n">
        <v>-0.2906644466770751</v>
      </c>
      <c r="V1890" s="55" t="n">
        <v>104.8309724567342</v>
      </c>
      <c r="W1890" s="55" t="n">
        <v>104.8178219837573</v>
      </c>
      <c r="X1890" s="55" t="n">
        <v>0.01315047297688928</v>
      </c>
      <c r="Y1890" s="55" t="n">
        <v>-16.53817933997117</v>
      </c>
      <c r="Z1890" s="55" t="n">
        <v>-0.1087244924787205</v>
      </c>
      <c r="AA1890" s="55" t="n">
        <v>0.666606820378061</v>
      </c>
      <c r="AB1890" s="55" t="n">
        <v>0.2043439605175106</v>
      </c>
      <c r="AC1890" s="55" t="n">
        <v>-0.1102228082766201</v>
      </c>
      <c r="AD1890" s="55" t="n">
        <v>0.6665563929655058</v>
      </c>
      <c r="AE1890" s="55" t="n">
        <v>0.2049046698388998</v>
      </c>
      <c r="AF1890" s="55" t="n">
        <v>1.498315797899621</v>
      </c>
      <c r="AG1890" s="55" t="n">
        <v>0.05042741255512073</v>
      </c>
      <c r="AH1890" s="55" t="n">
        <v>-0.5607093213891856</v>
      </c>
      <c r="AI1890" s="55" t="n">
        <v>1.60058992164305</v>
      </c>
      <c r="AJ1890" s="55" t="n">
        <v>0</v>
      </c>
    </row>
    <row r="1891">
      <c r="A1891" s="55" t="n">
        <v>18.87</v>
      </c>
      <c r="B1891" s="55" t="n">
        <v>-71.4806480448523</v>
      </c>
      <c r="C1891" s="55" t="n">
        <v>-71.38291333283919</v>
      </c>
      <c r="D1891" s="55" t="n">
        <v>-0.09773471201310854</v>
      </c>
      <c r="E1891" s="55" t="n">
        <v>-18.00764966030403</v>
      </c>
      <c r="F1891" s="55" t="n">
        <v>-120.6043402667062</v>
      </c>
      <c r="G1891" s="55" t="n">
        <v>-120.5897482082591</v>
      </c>
      <c r="H1891" s="55" t="n">
        <v>-0.01459205844710844</v>
      </c>
      <c r="I1891" s="55" t="n">
        <v>3.498649621505996</v>
      </c>
      <c r="J1891" s="55" t="n">
        <v>-85.06803752166893</v>
      </c>
      <c r="K1891" s="55" t="n">
        <v>-85.02807253181548</v>
      </c>
      <c r="L1891" s="55" t="n">
        <v>-0.03996498985344441</v>
      </c>
      <c r="M1891" s="55" t="n">
        <v>-1.124524087755592</v>
      </c>
      <c r="N1891" s="55" t="n">
        <v>-63.21033238739212</v>
      </c>
      <c r="O1891" s="55" t="n">
        <v>-63.15997427067447</v>
      </c>
      <c r="P1891" s="55" t="n">
        <v>-0.05035811671765507</v>
      </c>
      <c r="Q1891" s="55" t="n">
        <v>-3.642177919067285</v>
      </c>
      <c r="R1891" s="55" t="n">
        <v>-270.9841454764597</v>
      </c>
      <c r="S1891" s="55" t="n">
        <v>-270.8910847115882</v>
      </c>
      <c r="T1891" s="55" t="n">
        <v>-0.09306076487142545</v>
      </c>
      <c r="U1891" s="55" t="n">
        <v>-0.2010242314380564</v>
      </c>
      <c r="V1891" s="55" t="n">
        <v>104.6649223383196</v>
      </c>
      <c r="W1891" s="55" t="n">
        <v>104.6524032976776</v>
      </c>
      <c r="X1891" s="55" t="n">
        <v>0.0125190406420799</v>
      </c>
      <c r="Y1891" s="55" t="n">
        <v>-16.54748592463058</v>
      </c>
      <c r="Z1891" s="55" t="n">
        <v>-0.1067433110573015</v>
      </c>
      <c r="AA1891" s="55" t="n">
        <v>0.6667591167959427</v>
      </c>
      <c r="AB1891" s="55" t="n">
        <v>0.2045989924301141</v>
      </c>
      <c r="AC1891" s="55" t="n">
        <v>-0.1080760095058403</v>
      </c>
      <c r="AD1891" s="55" t="n">
        <v>0.6667377494703367</v>
      </c>
      <c r="AE1891" s="55" t="n">
        <v>0.2051649614276638</v>
      </c>
      <c r="AF1891" s="55" t="n">
        <v>1.332698448538866</v>
      </c>
      <c r="AG1891" s="55" t="n">
        <v>0.02136732560598098</v>
      </c>
      <c r="AH1891" s="55" t="n">
        <v>-0.5659689975496818</v>
      </c>
      <c r="AI1891" s="55" t="n">
        <v>1.448054772282058</v>
      </c>
      <c r="AJ1891" s="55" t="n">
        <v>0</v>
      </c>
    </row>
    <row r="1892">
      <c r="A1892" s="55" t="n">
        <v>18.88000000000001</v>
      </c>
      <c r="B1892" s="55" t="n">
        <v>-71.64662803878092</v>
      </c>
      <c r="C1892" s="55" t="n">
        <v>-71.56335794400182</v>
      </c>
      <c r="D1892" s="55" t="n">
        <v>-0.08327009477909074</v>
      </c>
      <c r="E1892" s="55" t="n">
        <v>-18.07232804191086</v>
      </c>
      <c r="F1892" s="55" t="n">
        <v>-120.5684993686244</v>
      </c>
      <c r="G1892" s="55" t="n">
        <v>-120.5541442963602</v>
      </c>
      <c r="H1892" s="55" t="n">
        <v>-0.01435507226415476</v>
      </c>
      <c r="I1892" s="55" t="n">
        <v>3.619407329228133</v>
      </c>
      <c r="J1892" s="55" t="n">
        <v>-85.08529770226841</v>
      </c>
      <c r="K1892" s="55" t="n">
        <v>-85.04191752222647</v>
      </c>
      <c r="L1892" s="55" t="n">
        <v>-0.04338018004194245</v>
      </c>
      <c r="M1892" s="55" t="n">
        <v>-1.613835801264355</v>
      </c>
      <c r="N1892" s="55" t="n">
        <v>-63.22604988439659</v>
      </c>
      <c r="O1892" s="55" t="n">
        <v>-63.19078274511324</v>
      </c>
      <c r="P1892" s="55" t="n">
        <v>-0.0352671392833571</v>
      </c>
      <c r="Q1892" s="55" t="n">
        <v>-2.598399452856333</v>
      </c>
      <c r="R1892" s="55" t="n">
        <v>-270.9808858281739</v>
      </c>
      <c r="S1892" s="55" t="n">
        <v>-270.8934185796975</v>
      </c>
      <c r="T1892" s="55" t="n">
        <v>-0.08746724847641117</v>
      </c>
      <c r="U1892" s="55" t="n">
        <v>-0.2653840759567949</v>
      </c>
      <c r="V1892" s="55" t="n">
        <v>104.4989519137966</v>
      </c>
      <c r="W1892" s="55" t="n">
        <v>104.4869069271396</v>
      </c>
      <c r="X1892" s="55" t="n">
        <v>0.01204498665694371</v>
      </c>
      <c r="Y1892" s="55" t="n">
        <v>-16.5525656332553</v>
      </c>
      <c r="Z1892" s="55" t="n">
        <v>-0.1047623246805257</v>
      </c>
      <c r="AA1892" s="55" t="n">
        <v>0.6669029492785395</v>
      </c>
      <c r="AB1892" s="55" t="n">
        <v>0.2048536551747003</v>
      </c>
      <c r="AC1892" s="55" t="n">
        <v>-0.105916944289437</v>
      </c>
      <c r="AD1892" s="55" t="n">
        <v>0.6669092067830531</v>
      </c>
      <c r="AE1892" s="55" t="n">
        <v>0.2054184481595672</v>
      </c>
      <c r="AF1892" s="55" t="n">
        <v>1.154619608911278</v>
      </c>
      <c r="AG1892" s="55" t="n">
        <v>-0.006257504513551559</v>
      </c>
      <c r="AH1892" s="55" t="n">
        <v>-0.5647929848668354</v>
      </c>
      <c r="AI1892" s="55" t="n">
        <v>1.285370263153757</v>
      </c>
      <c r="AJ1892" s="55" t="n">
        <v>0</v>
      </c>
    </row>
    <row r="1893">
      <c r="A1893" s="55" t="n">
        <v>18.89</v>
      </c>
      <c r="B1893" s="55" t="n">
        <v>-71.81232567354184</v>
      </c>
      <c r="C1893" s="55" t="n">
        <v>-71.74418704917193</v>
      </c>
      <c r="D1893" s="55" t="n">
        <v>-0.06813862436990542</v>
      </c>
      <c r="E1893" s="55" t="n">
        <v>-18.08998337614719</v>
      </c>
      <c r="F1893" s="55" t="n">
        <v>-120.5316305136697</v>
      </c>
      <c r="G1893" s="55" t="n">
        <v>-120.5168610228165</v>
      </c>
      <c r="H1893" s="55" t="n">
        <v>-0.01476949085314824</v>
      </c>
      <c r="I1893" s="55" t="n">
        <v>3.823883276273599</v>
      </c>
      <c r="J1893" s="55" t="n">
        <v>-85.10430246306473</v>
      </c>
      <c r="K1893" s="55" t="n">
        <v>-85.06166764555692</v>
      </c>
      <c r="L1893" s="55" t="n">
        <v>-0.04263481750780963</v>
      </c>
      <c r="M1893" s="55" t="n">
        <v>-2.282605048490535</v>
      </c>
      <c r="N1893" s="55" t="n">
        <v>-63.24106307572431</v>
      </c>
      <c r="O1893" s="55" t="n">
        <v>-63.20958442391226</v>
      </c>
      <c r="P1893" s="55" t="n">
        <v>-0.03147865181205246</v>
      </c>
      <c r="Q1893" s="55" t="n">
        <v>-1.276735369290588</v>
      </c>
      <c r="R1893" s="55" t="n">
        <v>-270.9776448710734</v>
      </c>
      <c r="S1893" s="55" t="n">
        <v>-270.8970001973419</v>
      </c>
      <c r="T1893" s="55" t="n">
        <v>-0.08064467373150092</v>
      </c>
      <c r="U1893" s="55" t="n">
        <v>-0.43760633165085</v>
      </c>
      <c r="V1893" s="55" t="n">
        <v>104.3332560225855</v>
      </c>
      <c r="W1893" s="55" t="n">
        <v>104.3213684042518</v>
      </c>
      <c r="X1893" s="55" t="n">
        <v>0.01188761833368926</v>
      </c>
      <c r="Y1893" s="55" t="n">
        <v>-16.5543107493096</v>
      </c>
      <c r="Z1893" s="55" t="n">
        <v>-0.1027819069115365</v>
      </c>
      <c r="AA1893" s="55" t="n">
        <v>0.6670320145050287</v>
      </c>
      <c r="AB1893" s="55" t="n">
        <v>0.2051076233879769</v>
      </c>
      <c r="AC1893" s="55" t="n">
        <v>-0.1037477912050442</v>
      </c>
      <c r="AD1893" s="55" t="n">
        <v>0.6670631077529849</v>
      </c>
      <c r="AE1893" s="55" t="n">
        <v>0.2056651654629343</v>
      </c>
      <c r="AF1893" s="55" t="n">
        <v>0.9658842935077461</v>
      </c>
      <c r="AG1893" s="55" t="n">
        <v>-0.03109324795624868</v>
      </c>
      <c r="AH1893" s="55" t="n">
        <v>-0.5575420749574511</v>
      </c>
      <c r="AI1893" s="55" t="n">
        <v>1.115684733184642</v>
      </c>
      <c r="AJ1893" s="55" t="n">
        <v>0</v>
      </c>
    </row>
    <row r="1894">
      <c r="A1894" s="55" t="n">
        <v>18.90000000000001</v>
      </c>
      <c r="B1894" s="55" t="n">
        <v>-71.97767989730491</v>
      </c>
      <c r="C1894" s="55" t="n">
        <v>-71.92505699477945</v>
      </c>
      <c r="D1894" s="55" t="n">
        <v>-0.05262290252546398</v>
      </c>
      <c r="E1894" s="55" t="n">
        <v>-18.08412344055671</v>
      </c>
      <c r="F1894" s="55" t="n">
        <v>-120.4934988578436</v>
      </c>
      <c r="G1894" s="55" t="n">
        <v>-120.4775614395324</v>
      </c>
      <c r="H1894" s="55" t="n">
        <v>-0.01593741831122256</v>
      </c>
      <c r="I1894" s="55" t="n">
        <v>4.019286574988453</v>
      </c>
      <c r="J1894" s="55" t="n">
        <v>-85.12544518946024</v>
      </c>
      <c r="K1894" s="55" t="n">
        <v>-85.08778214333078</v>
      </c>
      <c r="L1894" s="55" t="n">
        <v>-0.03766304612944805</v>
      </c>
      <c r="M1894" s="55" t="n">
        <v>-2.884619692228505</v>
      </c>
      <c r="N1894" s="55" t="n">
        <v>-63.25521421933337</v>
      </c>
      <c r="O1894" s="55" t="n">
        <v>-63.21620473078212</v>
      </c>
      <c r="P1894" s="55" t="n">
        <v>-0.03900948855124944</v>
      </c>
      <c r="Q1894" s="55" t="n">
        <v>-0.1549430932607432</v>
      </c>
      <c r="R1894" s="55" t="n">
        <v>-270.9744266503077</v>
      </c>
      <c r="S1894" s="55" t="n">
        <v>-270.9024911508306</v>
      </c>
      <c r="T1894" s="55" t="n">
        <v>-0.07193549947709393</v>
      </c>
      <c r="U1894" s="55" t="n">
        <v>-0.640707035719444</v>
      </c>
      <c r="V1894" s="55" t="n">
        <v>104.1678946114614</v>
      </c>
      <c r="W1894" s="55" t="n">
        <v>104.1558391638639</v>
      </c>
      <c r="X1894" s="55" t="n">
        <v>0.0120554475975219</v>
      </c>
      <c r="Y1894" s="55" t="n">
        <v>-16.55060953968056</v>
      </c>
      <c r="Z1894" s="55" t="n">
        <v>-0.1008022441565362</v>
      </c>
      <c r="AA1894" s="55" t="n">
        <v>0.667144335850587</v>
      </c>
      <c r="AB1894" s="55" t="n">
        <v>0.2053607863684513</v>
      </c>
      <c r="AC1894" s="55" t="n">
        <v>-0.1015710212387833</v>
      </c>
      <c r="AD1894" s="55" t="n">
        <v>0.6671967331134872</v>
      </c>
      <c r="AE1894" s="55" t="n">
        <v>0.2059056957956166</v>
      </c>
      <c r="AF1894" s="55" t="n">
        <v>0.7687770822471102</v>
      </c>
      <c r="AG1894" s="55" t="n">
        <v>-0.05239726290018343</v>
      </c>
      <c r="AH1894" s="55" t="n">
        <v>-0.5449094271652855</v>
      </c>
      <c r="AI1894" s="55" t="n">
        <v>0.9437637199857867</v>
      </c>
      <c r="AJ1894" s="55" t="n">
        <v>0</v>
      </c>
    </row>
    <row r="1895">
      <c r="A1895" s="55" t="n">
        <v>18.91000000000001</v>
      </c>
      <c r="B1895" s="55" t="n">
        <v>-72.14283485830735</v>
      </c>
      <c r="C1895" s="55" t="n">
        <v>-72.10589098388843</v>
      </c>
      <c r="D1895" s="55" t="n">
        <v>-0.03694387441891553</v>
      </c>
      <c r="E1895" s="55" t="n">
        <v>-18.08402362815248</v>
      </c>
      <c r="F1895" s="55" t="n">
        <v>-120.4546361437384</v>
      </c>
      <c r="G1895" s="55" t="n">
        <v>-120.4368997134348</v>
      </c>
      <c r="H1895" s="55" t="n">
        <v>-0.01773643030353097</v>
      </c>
      <c r="I1895" s="55" t="n">
        <v>4.101361297148984</v>
      </c>
      <c r="J1895" s="55" t="n">
        <v>-85.14783089218678</v>
      </c>
      <c r="K1895" s="55" t="n">
        <v>-85.11822535178422</v>
      </c>
      <c r="L1895" s="55" t="n">
        <v>-0.02960554040255107</v>
      </c>
      <c r="M1895" s="55" t="n">
        <v>-3.167828222988155</v>
      </c>
      <c r="N1895" s="55" t="n">
        <v>-63.26886452732115</v>
      </c>
      <c r="O1895" s="55" t="n">
        <v>-63.21508104789293</v>
      </c>
      <c r="P1895" s="55" t="n">
        <v>-0.05378347942821874</v>
      </c>
      <c r="Q1895" s="55" t="n">
        <v>0.3197034158334465</v>
      </c>
      <c r="R1895" s="55" t="n">
        <v>-270.9712218824008</v>
      </c>
      <c r="S1895" s="55" t="n">
        <v>-270.9097011362966</v>
      </c>
      <c r="T1895" s="55" t="n">
        <v>-0.06152074610413664</v>
      </c>
      <c r="U1895" s="55" t="n">
        <v>-0.7828612507545687</v>
      </c>
      <c r="V1895" s="55" t="n">
        <v>104.0027260143519</v>
      </c>
      <c r="W1895" s="55" t="n">
        <v>103.990359627402</v>
      </c>
      <c r="X1895" s="55" t="n">
        <v>0.01236638694989938</v>
      </c>
      <c r="Y1895" s="55" t="n">
        <v>-16.54450148066898</v>
      </c>
      <c r="Z1895" s="55" t="n">
        <v>-0.09882315028314291</v>
      </c>
      <c r="AA1895" s="55" t="n">
        <v>0.6672444236975911</v>
      </c>
      <c r="AB1895" s="55" t="n">
        <v>0.2056133722765997</v>
      </c>
      <c r="AC1895" s="55" t="n">
        <v>-0.09938916134115988</v>
      </c>
      <c r="AD1895" s="55" t="n">
        <v>0.6673135849384506</v>
      </c>
      <c r="AE1895" s="55" t="n">
        <v>0.2061409369453583</v>
      </c>
      <c r="AF1895" s="55" t="n">
        <v>0.5660110580169714</v>
      </c>
      <c r="AG1895" s="55" t="n">
        <v>-0.06916124085953879</v>
      </c>
      <c r="AH1895" s="55" t="n">
        <v>-0.5275646687586677</v>
      </c>
      <c r="AI1895" s="55" t="n">
        <v>0.7768373541206455</v>
      </c>
      <c r="AJ1895" s="55" t="n">
        <v>0</v>
      </c>
    </row>
    <row r="1896">
      <c r="A1896" s="55" t="n">
        <v>18.92</v>
      </c>
      <c r="B1896" s="55" t="n">
        <v>-72.30816297694443</v>
      </c>
      <c r="C1896" s="55" t="n">
        <v>-72.28692213916352</v>
      </c>
      <c r="D1896" s="55" t="n">
        <v>-0.02124083778090498</v>
      </c>
      <c r="E1896" s="55" t="n">
        <v>-18.12207987551525</v>
      </c>
      <c r="F1896" s="55" t="n">
        <v>-120.41650150571</v>
      </c>
      <c r="G1896" s="55" t="n">
        <v>-120.3965856713209</v>
      </c>
      <c r="H1896" s="55" t="n">
        <v>-0.01991583438917669</v>
      </c>
      <c r="I1896" s="55" t="n">
        <v>3.963448623861184</v>
      </c>
      <c r="J1896" s="55" t="n">
        <v>-85.1690288792816</v>
      </c>
      <c r="K1896" s="55" t="n">
        <v>-85.14858408012904</v>
      </c>
      <c r="L1896" s="55" t="n">
        <v>-0.02044479915255449</v>
      </c>
      <c r="M1896" s="55" t="n">
        <v>-2.906179040726068</v>
      </c>
      <c r="N1896" s="55" t="n">
        <v>-63.28298477599478</v>
      </c>
      <c r="O1896" s="55" t="n">
        <v>-63.21454238298042</v>
      </c>
      <c r="P1896" s="55" t="n">
        <v>-0.06844239301436664</v>
      </c>
      <c r="Q1896" s="55" t="n">
        <v>-0.1942852178001725</v>
      </c>
      <c r="R1896" s="55" t="n">
        <v>-270.9680054498004</v>
      </c>
      <c r="S1896" s="55" t="n">
        <v>-270.9175115514724</v>
      </c>
      <c r="T1896" s="55" t="n">
        <v>-0.05049389832806456</v>
      </c>
      <c r="U1896" s="55" t="n">
        <v>-0.7704350426211998</v>
      </c>
      <c r="V1896" s="55" t="n">
        <v>103.8373793845205</v>
      </c>
      <c r="W1896" s="55" t="n">
        <v>103.8248611589369</v>
      </c>
      <c r="X1896" s="55" t="n">
        <v>0.01251822558358284</v>
      </c>
      <c r="Y1896" s="55" t="n">
        <v>-16.55086069929609</v>
      </c>
      <c r="Z1896" s="55" t="n">
        <v>-0.09684410142551973</v>
      </c>
      <c r="AA1896" s="55" t="n">
        <v>0.6673445298598937</v>
      </c>
      <c r="AB1896" s="55" t="n">
        <v>0.2058658904609459</v>
      </c>
      <c r="AC1896" s="55" t="n">
        <v>-0.09720449956709695</v>
      </c>
      <c r="AD1896" s="55" t="n">
        <v>0.6674240387945568</v>
      </c>
      <c r="AE1896" s="55" t="n">
        <v>0.2063716592151721</v>
      </c>
      <c r="AF1896" s="55" t="n">
        <v>0.3603981415772201</v>
      </c>
      <c r="AG1896" s="55" t="n">
        <v>-0.07950893466313058</v>
      </c>
      <c r="AH1896" s="55" t="n">
        <v>-0.505768754226199</v>
      </c>
      <c r="AI1896" s="55" t="n">
        <v>0.6261074379809756</v>
      </c>
      <c r="AJ1896" s="55" t="n">
        <v>0</v>
      </c>
    </row>
    <row r="1897">
      <c r="A1897" s="55" t="n">
        <v>18.93000000000001</v>
      </c>
      <c r="B1897" s="55" t="n">
        <v>-72.47398927165577</v>
      </c>
      <c r="C1897" s="55" t="n">
        <v>-72.46850657530641</v>
      </c>
      <c r="D1897" s="55" t="n">
        <v>-0.005482696349354201</v>
      </c>
      <c r="E1897" s="55" t="n">
        <v>-18.19061618065907</v>
      </c>
      <c r="F1897" s="55" t="n">
        <v>-120.380586831878</v>
      </c>
      <c r="G1897" s="55" t="n">
        <v>-120.3588458620751</v>
      </c>
      <c r="H1897" s="55" t="n">
        <v>-0.02174096980291053</v>
      </c>
      <c r="I1897" s="55" t="n">
        <v>3.608130747149634</v>
      </c>
      <c r="J1897" s="55" t="n">
        <v>-85.18661733264929</v>
      </c>
      <c r="K1897" s="55" t="n">
        <v>-85.17354234263303</v>
      </c>
      <c r="L1897" s="55" t="n">
        <v>-0.0130749900162598</v>
      </c>
      <c r="M1897" s="55" t="n">
        <v>-2.139500275198943</v>
      </c>
      <c r="N1897" s="55" t="n">
        <v>-63.29851697560095</v>
      </c>
      <c r="O1897" s="55" t="n">
        <v>-63.22393593610759</v>
      </c>
      <c r="P1897" s="55" t="n">
        <v>-0.07458103949335981</v>
      </c>
      <c r="Q1897" s="55" t="n">
        <v>-1.576423541683561</v>
      </c>
      <c r="R1897" s="55" t="n">
        <v>-270.9647524921477</v>
      </c>
      <c r="S1897" s="55" t="n">
        <v>-270.9244625864687</v>
      </c>
      <c r="T1897" s="55" t="n">
        <v>-0.04028990567897076</v>
      </c>
      <c r="U1897" s="55" t="n">
        <v>-0.6270988427245672</v>
      </c>
      <c r="V1897" s="55" t="n">
        <v>103.6715169119711</v>
      </c>
      <c r="W1897" s="55" t="n">
        <v>103.6591206611788</v>
      </c>
      <c r="X1897" s="55" t="n">
        <v>0.01239625079230408</v>
      </c>
      <c r="Y1897" s="55" t="n">
        <v>-16.58531920314511</v>
      </c>
      <c r="Z1897" s="55" t="n">
        <v>-0.09486501167721083</v>
      </c>
      <c r="AA1897" s="55" t="n">
        <v>0.6674568920593762</v>
      </c>
      <c r="AB1897" s="55" t="n">
        <v>0.2061184768250905</v>
      </c>
      <c r="AC1897" s="55" t="n">
        <v>-0.09501930648842868</v>
      </c>
      <c r="AD1897" s="55" t="n">
        <v>0.6675419607081849</v>
      </c>
      <c r="AE1897" s="55" t="n">
        <v>0.206598039685543</v>
      </c>
      <c r="AF1897" s="55" t="n">
        <v>0.154294811217856</v>
      </c>
      <c r="AG1897" s="55" t="n">
        <v>-0.08506864880875042</v>
      </c>
      <c r="AH1897" s="55" t="n">
        <v>-0.4795628604524205</v>
      </c>
      <c r="AI1897" s="55" t="n">
        <v>0.5109051779970606</v>
      </c>
      <c r="AJ1897" s="55" t="n">
        <v>0</v>
      </c>
    </row>
    <row r="1898">
      <c r="A1898" s="55" t="n">
        <v>18.94000000000001</v>
      </c>
      <c r="B1898" s="55" t="n">
        <v>-72.6404226547195</v>
      </c>
      <c r="C1898" s="55" t="n">
        <v>-72.65078791668316</v>
      </c>
      <c r="D1898" s="55" t="n">
        <v>0.01036526196365604</v>
      </c>
      <c r="E1898" s="55" t="n">
        <v>-18.25814413068958</v>
      </c>
      <c r="F1898" s="55" t="n">
        <v>-120.3474463857708</v>
      </c>
      <c r="G1898" s="55" t="n">
        <v>-120.3251879510338</v>
      </c>
      <c r="H1898" s="55" t="n">
        <v>-0.02225843473698776</v>
      </c>
      <c r="I1898" s="55" t="n">
        <v>3.169564484504499</v>
      </c>
      <c r="J1898" s="55" t="n">
        <v>-85.19970752461961</v>
      </c>
      <c r="K1898" s="55" t="n">
        <v>-85.18972015097522</v>
      </c>
      <c r="L1898" s="55" t="n">
        <v>-0.009987373644387511</v>
      </c>
      <c r="M1898" s="55" t="n">
        <v>-1.195984904301676</v>
      </c>
      <c r="N1898" s="55" t="n">
        <v>-63.31580190305865</v>
      </c>
      <c r="O1898" s="55" t="n">
        <v>-63.24879971442042</v>
      </c>
      <c r="P1898" s="55" t="n">
        <v>-0.06700218863822609</v>
      </c>
      <c r="Q1898" s="55" t="n">
        <v>-3.220642113273194</v>
      </c>
      <c r="R1898" s="55" t="n">
        <v>-270.9614539879381</v>
      </c>
      <c r="S1898" s="55" t="n">
        <v>-270.9297445474047</v>
      </c>
      <c r="T1898" s="55" t="n">
        <v>-0.03170944053345101</v>
      </c>
      <c r="U1898" s="55" t="n">
        <v>-0.4492236949556226</v>
      </c>
      <c r="V1898" s="55" t="n">
        <v>103.5050230772139</v>
      </c>
      <c r="W1898" s="55" t="n">
        <v>103.4929063117078</v>
      </c>
      <c r="X1898" s="55" t="n">
        <v>0.01211676550608606</v>
      </c>
      <c r="Y1898" s="55" t="n">
        <v>-16.63554975683166</v>
      </c>
      <c r="Z1898" s="55" t="n">
        <v>-0.09288584159850975</v>
      </c>
      <c r="AA1898" s="55" t="n">
        <v>0.6675860089282503</v>
      </c>
      <c r="AB1898" s="55" t="n">
        <v>0.2063711398204207</v>
      </c>
      <c r="AC1898" s="55" t="n">
        <v>-0.09283590578578604</v>
      </c>
      <c r="AD1898" s="55" t="n">
        <v>0.6676768243847817</v>
      </c>
      <c r="AE1898" s="55" t="n">
        <v>0.2068198488657259</v>
      </c>
      <c r="AF1898" s="55" t="n">
        <v>-0.04993581272370873</v>
      </c>
      <c r="AG1898" s="55" t="n">
        <v>-0.09081545653144563</v>
      </c>
      <c r="AH1898" s="55" t="n">
        <v>-0.4487090453051956</v>
      </c>
      <c r="AI1898" s="55" t="n">
        <v>0.4605223554574656</v>
      </c>
      <c r="AJ1898" s="55" t="n">
        <v>0</v>
      </c>
    </row>
    <row r="1899">
      <c r="A1899" s="55" t="n">
        <v>18.95</v>
      </c>
      <c r="B1899" s="55" t="n">
        <v>-72.80740522422693</v>
      </c>
      <c r="C1899" s="55" t="n">
        <v>-72.83355175432158</v>
      </c>
      <c r="D1899" s="55" t="n">
        <v>0.02614653009465272</v>
      </c>
      <c r="E1899" s="55" t="n">
        <v>-18.29071525212867</v>
      </c>
      <c r="F1899" s="55" t="n">
        <v>-120.316839612863</v>
      </c>
      <c r="G1899" s="55" t="n">
        <v>-120.2955439875127</v>
      </c>
      <c r="H1899" s="55" t="n">
        <v>-0.02129562535033589</v>
      </c>
      <c r="I1899" s="55" t="n">
        <v>2.798451221190406</v>
      </c>
      <c r="J1899" s="55" t="n">
        <v>-85.20869159346627</v>
      </c>
      <c r="K1899" s="55" t="n">
        <v>-85.19749988812752</v>
      </c>
      <c r="L1899" s="55" t="n">
        <v>-0.01119170533875092</v>
      </c>
      <c r="M1899" s="55" t="n">
        <v>-0.440924907025169</v>
      </c>
      <c r="N1899" s="55" t="n">
        <v>-63.3346855755278</v>
      </c>
      <c r="O1899" s="55" t="n">
        <v>-63.28786686636596</v>
      </c>
      <c r="P1899" s="55" t="n">
        <v>-0.04681870916183741</v>
      </c>
      <c r="Q1899" s="55" t="n">
        <v>-4.457582533109282</v>
      </c>
      <c r="R1899" s="55" t="n">
        <v>-270.9581141024651</v>
      </c>
      <c r="S1899" s="55" t="n">
        <v>-270.9336369095553</v>
      </c>
      <c r="T1899" s="55" t="n">
        <v>-0.0244771929097166</v>
      </c>
      <c r="U1899" s="55" t="n">
        <v>-0.3417563951885348</v>
      </c>
      <c r="V1899" s="55" t="n">
        <v>103.3379587005982</v>
      </c>
      <c r="W1899" s="55" t="n">
        <v>103.3263189122449</v>
      </c>
      <c r="X1899" s="55" t="n">
        <v>0.01163978835336844</v>
      </c>
      <c r="Y1899" s="55" t="n">
        <v>-16.66766252071781</v>
      </c>
      <c r="Z1899" s="55" t="n">
        <v>-0.09090650066312241</v>
      </c>
      <c r="AA1899" s="55" t="n">
        <v>0.6677298997376429</v>
      </c>
      <c r="AB1899" s="55" t="n">
        <v>0.2066238839312159</v>
      </c>
      <c r="AC1899" s="55" t="n">
        <v>-0.09065620237358332</v>
      </c>
      <c r="AD1899" s="55" t="n">
        <v>0.6678283914291312</v>
      </c>
      <c r="AE1899" s="55" t="n">
        <v>0.2070370704603181</v>
      </c>
      <c r="AF1899" s="55" t="n">
        <v>-0.2502982895390832</v>
      </c>
      <c r="AG1899" s="55" t="n">
        <v>-0.09849169148834491</v>
      </c>
      <c r="AH1899" s="55" t="n">
        <v>-0.4131865291021608</v>
      </c>
      <c r="AI1899" s="55" t="n">
        <v>0.4930242944013173</v>
      </c>
      <c r="AJ1899" s="55" t="n">
        <v>0</v>
      </c>
    </row>
    <row r="1900">
      <c r="A1900" s="55" t="n">
        <v>18.96000000000001</v>
      </c>
      <c r="B1900" s="55" t="n">
        <v>-72.97476838526416</v>
      </c>
      <c r="C1900" s="55" t="n">
        <v>-73.01634930283791</v>
      </c>
      <c r="D1900" s="55" t="n">
        <v>0.04158091757375211</v>
      </c>
      <c r="E1900" s="55" t="n">
        <v>-18.27040880875923</v>
      </c>
      <c r="F1900" s="55" t="n">
        <v>-120.2879959079246</v>
      </c>
      <c r="G1900" s="55" t="n">
        <v>-120.2687651895239</v>
      </c>
      <c r="H1900" s="55" t="n">
        <v>-0.01923071840072263</v>
      </c>
      <c r="I1900" s="55" t="n">
        <v>2.580922546105205</v>
      </c>
      <c r="J1900" s="55" t="n">
        <v>-85.21481553125496</v>
      </c>
      <c r="K1900" s="55" t="n">
        <v>-85.19992262988042</v>
      </c>
      <c r="L1900" s="55" t="n">
        <v>-0.01489290137453193</v>
      </c>
      <c r="M1900" s="55" t="n">
        <v>-0.0839918362840293</v>
      </c>
      <c r="N1900" s="55" t="n">
        <v>-63.354684379516</v>
      </c>
      <c r="O1900" s="55" t="n">
        <v>-63.33493460409306</v>
      </c>
      <c r="P1900" s="55" t="n">
        <v>-0.01974977542294486</v>
      </c>
      <c r="Q1900" s="55" t="n">
        <v>-4.901751440799231</v>
      </c>
      <c r="R1900" s="55" t="n">
        <v>-270.9547457820828</v>
      </c>
      <c r="S1900" s="55" t="n">
        <v>-270.9371468628023</v>
      </c>
      <c r="T1900" s="55" t="n">
        <v>-0.0175989192805206</v>
      </c>
      <c r="U1900" s="55" t="n">
        <v>-0.3592924305121151</v>
      </c>
      <c r="V1900" s="55" t="n">
        <v>103.1705016450658</v>
      </c>
      <c r="W1900" s="55" t="n">
        <v>103.1595318326707</v>
      </c>
      <c r="X1900" s="55" t="n">
        <v>0.01096981239510199</v>
      </c>
      <c r="Y1900" s="55" t="n">
        <v>-16.68307835301156</v>
      </c>
      <c r="Z1900" s="55" t="n">
        <v>-0.08892692604915726</v>
      </c>
      <c r="AA1900" s="55" t="n">
        <v>0.6678822622577206</v>
      </c>
      <c r="AB1900" s="55" t="n">
        <v>0.2068766999892796</v>
      </c>
      <c r="AC1900" s="55" t="n">
        <v>-0.08848182475211933</v>
      </c>
      <c r="AD1900" s="55" t="n">
        <v>0.6679898155236218</v>
      </c>
      <c r="AE1900" s="55" t="n">
        <v>0.2072496423292706</v>
      </c>
      <c r="AF1900" s="55" t="n">
        <v>-0.4451012970379392</v>
      </c>
      <c r="AG1900" s="55" t="n">
        <v>-0.1075532659011724</v>
      </c>
      <c r="AH1900" s="55" t="n">
        <v>-0.372942339990967</v>
      </c>
      <c r="AI1900" s="55" t="n">
        <v>0.5905665572895252</v>
      </c>
      <c r="AJ1900" s="55" t="n">
        <v>0</v>
      </c>
    </row>
    <row r="1901">
      <c r="A1901" s="55" t="n">
        <v>18.97000000000001</v>
      </c>
      <c r="B1901" s="55" t="n">
        <v>-73.14228897109369</v>
      </c>
      <c r="C1901" s="55" t="n">
        <v>-73.19865335088258</v>
      </c>
      <c r="D1901" s="55" t="n">
        <v>0.05636437978888513</v>
      </c>
      <c r="E1901" s="55" t="n">
        <v>-18.19578730899333</v>
      </c>
      <c r="F1901" s="55" t="n">
        <v>-120.25987938237</v>
      </c>
      <c r="G1901" s="55" t="n">
        <v>-120.2432519474703</v>
      </c>
      <c r="H1901" s="55" t="n">
        <v>-0.01662743489972927</v>
      </c>
      <c r="I1901" s="55" t="n">
        <v>2.53599999246495</v>
      </c>
      <c r="J1901" s="55" t="n">
        <v>-85.21975217169123</v>
      </c>
      <c r="K1901" s="55" t="n">
        <v>-85.20109861403617</v>
      </c>
      <c r="L1901" s="55" t="n">
        <v>-0.01865355765506501</v>
      </c>
      <c r="M1901" s="55" t="n">
        <v>-0.1628309450869308</v>
      </c>
      <c r="N1901" s="55" t="n">
        <v>-63.37515019998493</v>
      </c>
      <c r="O1901" s="55" t="n">
        <v>-63.38187442196074</v>
      </c>
      <c r="P1901" s="55" t="n">
        <v>0.006724221975806555</v>
      </c>
      <c r="Q1901" s="55" t="n">
        <v>-4.497532722671046</v>
      </c>
      <c r="R1901" s="55" t="n">
        <v>-270.9513663484687</v>
      </c>
      <c r="S1901" s="55" t="n">
        <v>-270.9415004636843</v>
      </c>
      <c r="T1901" s="55" t="n">
        <v>-0.009865884784410538</v>
      </c>
      <c r="U1901" s="55" t="n">
        <v>-0.5017436247759802</v>
      </c>
      <c r="V1901" s="55" t="n">
        <v>103.0028875189035</v>
      </c>
      <c r="W1901" s="55" t="n">
        <v>102.9926575494801</v>
      </c>
      <c r="X1901" s="55" t="n">
        <v>0.01022996942338687</v>
      </c>
      <c r="Y1901" s="55" t="n">
        <v>-16.6930829584441</v>
      </c>
      <c r="Z1901" s="55" t="n">
        <v>-0.08694712635551101</v>
      </c>
      <c r="AA1901" s="55" t="n">
        <v>0.6680346335336668</v>
      </c>
      <c r="AB1901" s="55" t="n">
        <v>0.2071295637083081</v>
      </c>
      <c r="AC1901" s="55" t="n">
        <v>-0.08631427117178084</v>
      </c>
      <c r="AD1901" s="55" t="n">
        <v>0.6681515073335854</v>
      </c>
      <c r="AE1901" s="55" t="n">
        <v>0.2074575364389502</v>
      </c>
      <c r="AF1901" s="55" t="n">
        <v>-0.6328551837301716</v>
      </c>
      <c r="AG1901" s="55" t="n">
        <v>-0.1168737999186487</v>
      </c>
      <c r="AH1901" s="55" t="n">
        <v>-0.3279727306421398</v>
      </c>
      <c r="AI1901" s="55" t="n">
        <v>0.7223096847796208</v>
      </c>
      <c r="AJ1901" s="55" t="n">
        <v>0</v>
      </c>
    </row>
    <row r="1902">
      <c r="A1902" s="55" t="n">
        <v>18.98</v>
      </c>
      <c r="B1902" s="55" t="n">
        <v>-73.30974536433614</v>
      </c>
      <c r="C1902" s="55" t="n">
        <v>-73.3799498623066</v>
      </c>
      <c r="D1902" s="55" t="n">
        <v>0.07020449797046535</v>
      </c>
      <c r="E1902" s="55" t="n">
        <v>-18.07383169485118</v>
      </c>
      <c r="F1902" s="55" t="n">
        <v>-120.2314536316078</v>
      </c>
      <c r="G1902" s="55" t="n">
        <v>-120.2173191423493</v>
      </c>
      <c r="H1902" s="55" t="n">
        <v>-0.01413448925855355</v>
      </c>
      <c r="I1902" s="55" t="n">
        <v>2.648845826623401</v>
      </c>
      <c r="J1902" s="55" t="n">
        <v>-85.22517417796837</v>
      </c>
      <c r="K1902" s="55" t="n">
        <v>-85.20511427790264</v>
      </c>
      <c r="L1902" s="55" t="n">
        <v>-0.02005990006573213</v>
      </c>
      <c r="M1902" s="55" t="n">
        <v>-0.6136832009826647</v>
      </c>
      <c r="N1902" s="55" t="n">
        <v>-63.39543554945697</v>
      </c>
      <c r="O1902" s="55" t="n">
        <v>-63.42098874042291</v>
      </c>
      <c r="P1902" s="55" t="n">
        <v>0.02555319096594497</v>
      </c>
      <c r="Q1902" s="55" t="n">
        <v>-3.408081299882497</v>
      </c>
      <c r="R1902" s="55" t="n">
        <v>-270.9479930928866</v>
      </c>
      <c r="S1902" s="55" t="n">
        <v>-270.9477915353328</v>
      </c>
      <c r="T1902" s="55" t="n">
        <v>-0.0002015575538369703</v>
      </c>
      <c r="U1902" s="55" t="n">
        <v>-0.7366067023154242</v>
      </c>
      <c r="V1902" s="55" t="n">
        <v>102.8353503784961</v>
      </c>
      <c r="W1902" s="55" t="n">
        <v>102.8256374761653</v>
      </c>
      <c r="X1902" s="55" t="n">
        <v>0.009712902330798532</v>
      </c>
      <c r="Y1902" s="55" t="n">
        <v>-16.70783943456319</v>
      </c>
      <c r="Z1902" s="55" t="n">
        <v>-0.0849671884063638</v>
      </c>
      <c r="AA1902" s="55" t="n">
        <v>0.6681785513908796</v>
      </c>
      <c r="AB1902" s="55" t="n">
        <v>0.2073824406257235</v>
      </c>
      <c r="AC1902" s="55" t="n">
        <v>-0.08415500070414235</v>
      </c>
      <c r="AD1902" s="55" t="n">
        <v>0.6683032415838477</v>
      </c>
      <c r="AE1902" s="55" t="n">
        <v>0.207661133333534</v>
      </c>
      <c r="AF1902" s="55" t="n">
        <v>-0.8121877022214535</v>
      </c>
      <c r="AG1902" s="55" t="n">
        <v>-0.1246901929681243</v>
      </c>
      <c r="AH1902" s="55" t="n">
        <v>-0.2786927078105017</v>
      </c>
      <c r="AI1902" s="55" t="n">
        <v>0.8676785886772489</v>
      </c>
      <c r="AJ1902" s="55" t="n">
        <v>0</v>
      </c>
    </row>
    <row r="1903">
      <c r="A1903" s="55" t="n">
        <v>18.99000000000001</v>
      </c>
      <c r="B1903" s="55" t="n">
        <v>-73.4769736181519</v>
      </c>
      <c r="C1903" s="55" t="n">
        <v>-73.55986894577235</v>
      </c>
      <c r="D1903" s="55" t="n">
        <v>0.08289532762045661</v>
      </c>
      <c r="E1903" s="55" t="n">
        <v>-17.92374497446707</v>
      </c>
      <c r="F1903" s="55" t="n">
        <v>-120.2019465023908</v>
      </c>
      <c r="G1903" s="55" t="n">
        <v>-120.1897434949618</v>
      </c>
      <c r="H1903" s="55" t="n">
        <v>-0.01220300742894412</v>
      </c>
      <c r="I1903" s="55" t="n">
        <v>2.85307175232882</v>
      </c>
      <c r="J1903" s="55" t="n">
        <v>-85.23232703061534</v>
      </c>
      <c r="K1903" s="55" t="n">
        <v>-85.21467414342851</v>
      </c>
      <c r="L1903" s="55" t="n">
        <v>-0.01765288718682549</v>
      </c>
      <c r="M1903" s="55" t="n">
        <v>-1.248216514042807</v>
      </c>
      <c r="N1903" s="55" t="n">
        <v>-63.41505869712169</v>
      </c>
      <c r="O1903" s="55" t="n">
        <v>-63.4475406477726</v>
      </c>
      <c r="P1903" s="55" t="n">
        <v>0.03248195065089837</v>
      </c>
      <c r="Q1903" s="55" t="n">
        <v>-2.023007084813962</v>
      </c>
      <c r="R1903" s="55" t="n">
        <v>-270.9446388704495</v>
      </c>
      <c r="S1903" s="55" t="n">
        <v>-270.9565576723824</v>
      </c>
      <c r="T1903" s="55" t="n">
        <v>0.01191880193294655</v>
      </c>
      <c r="U1903" s="55" t="n">
        <v>-0.9927230775406022</v>
      </c>
      <c r="V1903" s="55" t="n">
        <v>102.6680634310792</v>
      </c>
      <c r="W1903" s="55" t="n">
        <v>102.658477028392</v>
      </c>
      <c r="X1903" s="55" t="n">
        <v>0.009586402687258364</v>
      </c>
      <c r="Y1903" s="55" t="n">
        <v>-16.71966679792277</v>
      </c>
      <c r="Z1903" s="55" t="n">
        <v>-0.08298724616997837</v>
      </c>
      <c r="AA1903" s="55" t="n">
        <v>0.668307715286285</v>
      </c>
      <c r="AB1903" s="55" t="n">
        <v>0.2076352964603742</v>
      </c>
      <c r="AC1903" s="55" t="n">
        <v>-0.08200548063352785</v>
      </c>
      <c r="AD1903" s="55" t="n">
        <v>0.6684374981699529</v>
      </c>
      <c r="AE1903" s="55" t="n">
        <v>0.2078613016917972</v>
      </c>
      <c r="AF1903" s="55" t="n">
        <v>-0.9817655364505185</v>
      </c>
      <c r="AG1903" s="55" t="n">
        <v>-0.1297828836679393</v>
      </c>
      <c r="AH1903" s="55" t="n">
        <v>-0.2260052314229655</v>
      </c>
      <c r="AI1903" s="55" t="n">
        <v>1.015768443143263</v>
      </c>
      <c r="AJ1903" s="55" t="n">
        <v>0</v>
      </c>
    </row>
    <row r="1904">
      <c r="A1904" s="55" t="n">
        <v>19</v>
      </c>
      <c r="B1904" s="55" t="n">
        <v>-73.6439235774227</v>
      </c>
      <c r="C1904" s="55" t="n">
        <v>-73.73826802396268</v>
      </c>
      <c r="D1904" s="55" t="n">
        <v>0.09434444653997499</v>
      </c>
      <c r="E1904" s="55" t="n">
        <v>-17.7711172836623</v>
      </c>
      <c r="F1904" s="55" t="n">
        <v>-120.1711148601642</v>
      </c>
      <c r="G1904" s="55" t="n">
        <v>-120.1601201536447</v>
      </c>
      <c r="H1904" s="55" t="n">
        <v>-0.01099470651949716</v>
      </c>
      <c r="I1904" s="55" t="n">
        <v>3.054244060793144</v>
      </c>
      <c r="J1904" s="55" t="n">
        <v>-85.24160201534472</v>
      </c>
      <c r="K1904" s="55" t="n">
        <v>-85.23027955488374</v>
      </c>
      <c r="L1904" s="55" t="n">
        <v>-0.01132246046098508</v>
      </c>
      <c r="M1904" s="55" t="n">
        <v>-1.820175892552097</v>
      </c>
      <c r="N1904" s="55" t="n">
        <v>-63.43386879794249</v>
      </c>
      <c r="O1904" s="55" t="n">
        <v>-63.46118096270524</v>
      </c>
      <c r="P1904" s="55" t="n">
        <v>0.02731216476273771</v>
      </c>
      <c r="Q1904" s="55" t="n">
        <v>-0.8206362355458984</v>
      </c>
      <c r="R1904" s="55" t="n">
        <v>-270.9413076943818</v>
      </c>
      <c r="S1904" s="55" t="n">
        <v>-270.9675304713223</v>
      </c>
      <c r="T1904" s="55" t="n">
        <v>0.02622277694052461</v>
      </c>
      <c r="U1904" s="55" t="n">
        <v>-1.181923526771943</v>
      </c>
      <c r="V1904" s="55" t="n">
        <v>102.5010797374922</v>
      </c>
      <c r="W1904" s="55" t="n">
        <v>102.4912446445425</v>
      </c>
      <c r="X1904" s="55" t="n">
        <v>0.009835092949683533</v>
      </c>
      <c r="Y1904" s="55" t="n">
        <v>-16.72328334310425</v>
      </c>
      <c r="Z1904" s="55" t="n">
        <v>-0.08100741204468175</v>
      </c>
      <c r="AA1904" s="55" t="n">
        <v>0.6684201463547589</v>
      </c>
      <c r="AB1904" s="55" t="n">
        <v>0.2078881131312147</v>
      </c>
      <c r="AC1904" s="55" t="n">
        <v>-0.07986715546192724</v>
      </c>
      <c r="AD1904" s="55" t="n">
        <v>0.6685516632416071</v>
      </c>
      <c r="AE1904" s="55" t="n">
        <v>0.2080593417796533</v>
      </c>
      <c r="AF1904" s="55" t="n">
        <v>-1.140256582754504</v>
      </c>
      <c r="AG1904" s="55" t="n">
        <v>-0.1315168868482042</v>
      </c>
      <c r="AH1904" s="55" t="n">
        <v>-0.1712286484385483</v>
      </c>
      <c r="AI1904" s="55" t="n">
        <v>1.160517563885749</v>
      </c>
      <c r="AJ1904" s="55" t="n">
        <v>0</v>
      </c>
    </row>
    <row r="1905">
      <c r="A1905" s="55" t="n">
        <v>19.01000000000001</v>
      </c>
      <c r="B1905" s="55" t="n">
        <v>-73.81071499993317</v>
      </c>
      <c r="C1905" s="55" t="n">
        <v>-73.91528646355722</v>
      </c>
      <c r="D1905" s="55" t="n">
        <v>0.104571463624051</v>
      </c>
      <c r="E1905" s="55" t="n">
        <v>-17.64520729031153</v>
      </c>
      <c r="F1905" s="55" t="n">
        <v>-120.1395093564164</v>
      </c>
      <c r="G1905" s="55" t="n">
        <v>-120.1291136541895</v>
      </c>
      <c r="H1905" s="55" t="n">
        <v>-0.01039570222689122</v>
      </c>
      <c r="I1905" s="55" t="n">
        <v>3.139815581015596</v>
      </c>
      <c r="J1905" s="55" t="n">
        <v>-85.25210921090058</v>
      </c>
      <c r="K1905" s="55" t="n">
        <v>-85.24981978680485</v>
      </c>
      <c r="L1905" s="55" t="n">
        <v>-0.00228942409572622</v>
      </c>
      <c r="M1905" s="55" t="n">
        <v>-2.06514752857595</v>
      </c>
      <c r="N1905" s="55" t="n">
        <v>-63.45221102176302</v>
      </c>
      <c r="O1905" s="55" t="n">
        <v>-63.46635698695056</v>
      </c>
      <c r="P1905" s="55" t="n">
        <v>0.0141459651875378</v>
      </c>
      <c r="Q1905" s="55" t="n">
        <v>-0.2686960776850186</v>
      </c>
      <c r="R1905" s="55" t="n">
        <v>-270.9379903302832</v>
      </c>
      <c r="S1905" s="55" t="n">
        <v>-270.9795270249917</v>
      </c>
      <c r="T1905" s="55" t="n">
        <v>0.04153669470857483</v>
      </c>
      <c r="U1905" s="55" t="n">
        <v>-1.212966528674608</v>
      </c>
      <c r="V1905" s="55" t="n">
        <v>102.3342729149309</v>
      </c>
      <c r="W1905" s="55" t="n">
        <v>102.3240424072043</v>
      </c>
      <c r="X1905" s="55" t="n">
        <v>0.01023050772665621</v>
      </c>
      <c r="Y1905" s="55" t="n">
        <v>-16.719632813907</v>
      </c>
      <c r="Z1905" s="55" t="n">
        <v>-0.07902767155834679</v>
      </c>
      <c r="AA1905" s="55" t="n">
        <v>0.6685203473447169</v>
      </c>
      <c r="AB1905" s="55" t="n">
        <v>0.2081409115178073</v>
      </c>
      <c r="AC1905" s="55" t="n">
        <v>-0.0777413578517348</v>
      </c>
      <c r="AD1905" s="55" t="n">
        <v>0.6686497014368844</v>
      </c>
      <c r="AE1905" s="55" t="n">
        <v>0.2082566248397844</v>
      </c>
      <c r="AF1905" s="55" t="n">
        <v>-1.286313706611988</v>
      </c>
      <c r="AG1905" s="55" t="n">
        <v>-0.1293540921675218</v>
      </c>
      <c r="AH1905" s="55" t="n">
        <v>-0.1157133219771012</v>
      </c>
      <c r="AI1905" s="55" t="n">
        <v>1.297969570468173</v>
      </c>
      <c r="AJ1905" s="55" t="n">
        <v>0</v>
      </c>
    </row>
    <row r="1906">
      <c r="A1906" s="55" t="n">
        <v>19.02000000000001</v>
      </c>
      <c r="B1906" s="55" t="n">
        <v>-73.97766165011139</v>
      </c>
      <c r="C1906" s="55" t="n">
        <v>-74.09131388652513</v>
      </c>
      <c r="D1906" s="55" t="n">
        <v>0.1136522364137399</v>
      </c>
      <c r="E1906" s="55" t="n">
        <v>-17.57077018659243</v>
      </c>
      <c r="F1906" s="55" t="n">
        <v>-120.1086284351041</v>
      </c>
      <c r="G1906" s="55" t="n">
        <v>-120.0983524878591</v>
      </c>
      <c r="H1906" s="55" t="n">
        <v>-0.01027594724500118</v>
      </c>
      <c r="I1906" s="55" t="n">
        <v>3.012805363675165</v>
      </c>
      <c r="J1906" s="55" t="n">
        <v>-85.26142950521491</v>
      </c>
      <c r="K1906" s="55" t="n">
        <v>-85.26903358693204</v>
      </c>
      <c r="L1906" s="55" t="n">
        <v>0.007604081717129959</v>
      </c>
      <c r="M1906" s="55" t="n">
        <v>-1.781777742718714</v>
      </c>
      <c r="N1906" s="55" t="n">
        <v>-63.47102601440523</v>
      </c>
      <c r="O1906" s="55" t="n">
        <v>-63.47110899682613</v>
      </c>
      <c r="P1906" s="55" t="n">
        <v>8.298242089356909e-05</v>
      </c>
      <c r="Q1906" s="55" t="n">
        <v>-0.6754072922253782</v>
      </c>
      <c r="R1906" s="55" t="n">
        <v>-270.9346662452188</v>
      </c>
      <c r="S1906" s="55" t="n">
        <v>-270.9906354551576</v>
      </c>
      <c r="T1906" s="55" t="n">
        <v>0.05596920993890964</v>
      </c>
      <c r="U1906" s="55" t="n">
        <v>-1.019389039451894</v>
      </c>
      <c r="V1906" s="55" t="n">
        <v>102.1673207277963</v>
      </c>
      <c r="W1906" s="55" t="n">
        <v>102.1567913221473</v>
      </c>
      <c r="X1906" s="55" t="n">
        <v>0.0105294056489919</v>
      </c>
      <c r="Y1906" s="55" t="n">
        <v>-16.72569659295379</v>
      </c>
      <c r="Z1906" s="55" t="n">
        <v>-0.07704785464691274</v>
      </c>
      <c r="AA1906" s="55" t="n">
        <v>0.6686205431081454</v>
      </c>
      <c r="AB1906" s="55" t="n">
        <v>0.2083937672892883</v>
      </c>
      <c r="AC1906" s="55" t="n">
        <v>-0.07562918065489742</v>
      </c>
      <c r="AD1906" s="55" t="n">
        <v>0.668741679005034</v>
      </c>
      <c r="AE1906" s="55" t="n">
        <v>0.2084542275246605</v>
      </c>
      <c r="AF1906" s="55" t="n">
        <v>-1.418673992015326</v>
      </c>
      <c r="AG1906" s="55" t="n">
        <v>-0.1211358968885579</v>
      </c>
      <c r="AH1906" s="55" t="n">
        <v>-0.06046023537223388</v>
      </c>
      <c r="AI1906" s="55" t="n">
        <v>1.42511937787575</v>
      </c>
      <c r="AJ1906" s="55" t="n">
        <v>0</v>
      </c>
    </row>
    <row r="1907">
      <c r="A1907" s="55" t="n">
        <v>19.03</v>
      </c>
      <c r="B1907" s="55" t="n">
        <v>-74.14505165615161</v>
      </c>
      <c r="C1907" s="55" t="n">
        <v>-74.26686159154039</v>
      </c>
      <c r="D1907" s="55" t="n">
        <v>0.1218099353887867</v>
      </c>
      <c r="E1907" s="55" t="n">
        <v>-17.54383242151242</v>
      </c>
      <c r="F1907" s="55" t="n">
        <v>-120.0799698316412</v>
      </c>
      <c r="G1907" s="55" t="n">
        <v>-120.0700364547174</v>
      </c>
      <c r="H1907" s="55" t="n">
        <v>-0.009933376923809316</v>
      </c>
      <c r="I1907" s="55" t="n">
        <v>2.672400884287439</v>
      </c>
      <c r="J1907" s="55" t="n">
        <v>-85.26714695639072</v>
      </c>
      <c r="K1907" s="55" t="n">
        <v>-85.28263754245845</v>
      </c>
      <c r="L1907" s="55" t="n">
        <v>0.01549058606772274</v>
      </c>
      <c r="M1907" s="55" t="n">
        <v>-0.9948059521904624</v>
      </c>
      <c r="N1907" s="55" t="n">
        <v>-63.49126253563991</v>
      </c>
      <c r="O1907" s="55" t="n">
        <v>-63.48471871927431</v>
      </c>
      <c r="P1907" s="55" t="n">
        <v>-0.006543816365597306</v>
      </c>
      <c r="Q1907" s="55" t="n">
        <v>-1.950209317484823</v>
      </c>
      <c r="R1907" s="55" t="n">
        <v>-270.9313274457766</v>
      </c>
      <c r="S1907" s="55" t="n">
        <v>-270.9986939418326</v>
      </c>
      <c r="T1907" s="55" t="n">
        <v>0.06736649605601269</v>
      </c>
      <c r="U1907" s="55" t="n">
        <v>-0.6254329689104116</v>
      </c>
      <c r="V1907" s="55" t="n">
        <v>101.9999529580579</v>
      </c>
      <c r="W1907" s="55" t="n">
        <v>101.9893594207799</v>
      </c>
      <c r="X1907" s="55" t="n">
        <v>0.01059353727803983</v>
      </c>
      <c r="Y1907" s="55" t="n">
        <v>-16.75104702324301</v>
      </c>
      <c r="Z1907" s="55" t="n">
        <v>-0.07506792699205109</v>
      </c>
      <c r="AA1907" s="55" t="n">
        <v>0.6687329040626657</v>
      </c>
      <c r="AB1907" s="55" t="n">
        <v>0.2086467506796874</v>
      </c>
      <c r="AC1907" s="55" t="n">
        <v>-0.07353157531810522</v>
      </c>
      <c r="AD1907" s="55" t="n">
        <v>0.6688414687477966</v>
      </c>
      <c r="AE1907" s="55" t="n">
        <v>0.2086525813324284</v>
      </c>
      <c r="AF1907" s="55" t="n">
        <v>-1.536351673945863</v>
      </c>
      <c r="AG1907" s="55" t="n">
        <v>-0.1085646851308741</v>
      </c>
      <c r="AH1907" s="55" t="n">
        <v>-0.005830652741012354</v>
      </c>
      <c r="AI1907" s="55" t="n">
        <v>1.540193738918973</v>
      </c>
      <c r="AJ1907" s="55" t="n">
        <v>0</v>
      </c>
    </row>
    <row r="1908">
      <c r="A1908" s="55" t="n">
        <v>19.04000000000001</v>
      </c>
      <c r="B1908" s="55" t="n">
        <v>-74.31298301278738</v>
      </c>
      <c r="C1908" s="55" t="n">
        <v>-74.44222873703822</v>
      </c>
      <c r="D1908" s="55" t="n">
        <v>0.1292457242508457</v>
      </c>
      <c r="E1908" s="55" t="n">
        <v>-17.53119882022608</v>
      </c>
      <c r="F1908" s="55" t="n">
        <v>-120.0540854192913</v>
      </c>
      <c r="G1908" s="55" t="n">
        <v>-120.0455753582629</v>
      </c>
      <c r="H1908" s="55" t="n">
        <v>-0.008510061028392473</v>
      </c>
      <c r="I1908" s="55" t="n">
        <v>2.258100020264538</v>
      </c>
      <c r="J1908" s="55" t="n">
        <v>-85.2683740404504</v>
      </c>
      <c r="K1908" s="55" t="n">
        <v>-85.28736061517458</v>
      </c>
      <c r="L1908" s="55" t="n">
        <v>0.01898657472417956</v>
      </c>
      <c r="M1908" s="55" t="n">
        <v>-0.04024846900810689</v>
      </c>
      <c r="N1908" s="55" t="n">
        <v>-63.51326903079584</v>
      </c>
      <c r="O1908" s="55" t="n">
        <v>-63.51262292204595</v>
      </c>
      <c r="P1908" s="55" t="n">
        <v>-0.0006461087498917332</v>
      </c>
      <c r="Q1908" s="55" t="n">
        <v>-3.482075431074886</v>
      </c>
      <c r="R1908" s="55" t="n">
        <v>-270.9279727605066</v>
      </c>
      <c r="S1908" s="55" t="n">
        <v>-271.0023171739294</v>
      </c>
      <c r="T1908" s="55" t="n">
        <v>0.07434441342287045</v>
      </c>
      <c r="U1908" s="55" t="n">
        <v>-0.14655282908144</v>
      </c>
      <c r="V1908" s="55" t="n">
        <v>101.8320816928106</v>
      </c>
      <c r="W1908" s="55" t="n">
        <v>101.8216297356948</v>
      </c>
      <c r="X1908" s="55" t="n">
        <v>0.0104519571157216</v>
      </c>
      <c r="Y1908" s="55" t="n">
        <v>-16.78501678526213</v>
      </c>
      <c r="Z1908" s="55" t="n">
        <v>-0.07308782766719418</v>
      </c>
      <c r="AA1908" s="55" t="n">
        <v>0.6688618958788828</v>
      </c>
      <c r="AB1908" s="55" t="n">
        <v>0.2088998933241259</v>
      </c>
      <c r="AC1908" s="55" t="n">
        <v>-0.07144939535742832</v>
      </c>
      <c r="AD1908" s="55" t="n">
        <v>0.6689581871528326</v>
      </c>
      <c r="AE1908" s="55" t="n">
        <v>0.208851951377163</v>
      </c>
      <c r="AF1908" s="55" t="n">
        <v>-1.638432309765861</v>
      </c>
      <c r="AG1908" s="55" t="n">
        <v>-0.09629127394983339</v>
      </c>
      <c r="AH1908" s="55" t="n">
        <v>0.04794194696283727</v>
      </c>
      <c r="AI1908" s="55" t="n">
        <v>1.641959461558708</v>
      </c>
      <c r="AJ1908" s="55" t="n">
        <v>0</v>
      </c>
    </row>
    <row r="1909">
      <c r="A1909" s="55" t="n">
        <v>19.05000000000001</v>
      </c>
      <c r="B1909" s="55" t="n">
        <v>-74.48140204322108</v>
      </c>
      <c r="C1909" s="55" t="n">
        <v>-74.61737579324215</v>
      </c>
      <c r="D1909" s="55" t="n">
        <v>0.1359737500210613</v>
      </c>
      <c r="E1909" s="55" t="n">
        <v>-17.50023480482729</v>
      </c>
      <c r="F1909" s="55" t="n">
        <v>-120.0307354799326</v>
      </c>
      <c r="G1909" s="55" t="n">
        <v>-120.0249529408554</v>
      </c>
      <c r="H1909" s="55" t="n">
        <v>-0.005782539077263902</v>
      </c>
      <c r="I1909" s="55" t="n">
        <v>1.905071558795389</v>
      </c>
      <c r="J1909" s="55" t="n">
        <v>-85.26550190167758</v>
      </c>
      <c r="K1909" s="55" t="n">
        <v>-85.28338115633285</v>
      </c>
      <c r="L1909" s="55" t="n">
        <v>0.01787925465526699</v>
      </c>
      <c r="M1909" s="55" t="n">
        <v>0.749312586843175</v>
      </c>
      <c r="N1909" s="55" t="n">
        <v>-63.53688880915421</v>
      </c>
      <c r="O1909" s="55" t="n">
        <v>-63.55397228286946</v>
      </c>
      <c r="P1909" s="55" t="n">
        <v>0.01708347371525324</v>
      </c>
      <c r="Q1909" s="55" t="n">
        <v>-4.656439442963346</v>
      </c>
      <c r="R1909" s="55" t="n">
        <v>-270.9246029395766</v>
      </c>
      <c r="S1909" s="55" t="n">
        <v>-271.001319105113</v>
      </c>
      <c r="T1909" s="55" t="n">
        <v>0.07671616553635703</v>
      </c>
      <c r="U1909" s="55" t="n">
        <v>0.2983231191455674</v>
      </c>
      <c r="V1909" s="55" t="n">
        <v>101.663756153343</v>
      </c>
      <c r="W1909" s="55" t="n">
        <v>101.6536530746747</v>
      </c>
      <c r="X1909" s="55" t="n">
        <v>0.01010307866830974</v>
      </c>
      <c r="Y1909" s="55" t="n">
        <v>-16.80686223543108</v>
      </c>
      <c r="Z1909" s="55" t="n">
        <v>-0.0711074761234346</v>
      </c>
      <c r="AA1909" s="55" t="n">
        <v>0.6690055480957865</v>
      </c>
      <c r="AB1909" s="55" t="n">
        <v>0.2091531872966291</v>
      </c>
      <c r="AC1909" s="55" t="n">
        <v>-0.06938326043128794</v>
      </c>
      <c r="AD1909" s="55" t="n">
        <v>0.6690922098144377</v>
      </c>
      <c r="AE1909" s="55" t="n">
        <v>0.2090525960121069</v>
      </c>
      <c r="AF1909" s="55" t="n">
        <v>-1.72421569214666</v>
      </c>
      <c r="AG1909" s="55" t="n">
        <v>-0.08666171865123751</v>
      </c>
      <c r="AH1909" s="55" t="n">
        <v>0.1005912845221668</v>
      </c>
      <c r="AI1909" s="55" t="n">
        <v>1.729320274861251</v>
      </c>
      <c r="AJ1909" s="55" t="n">
        <v>0</v>
      </c>
    </row>
    <row r="1910">
      <c r="A1910" s="55" t="n">
        <v>19.06</v>
      </c>
      <c r="B1910" s="55" t="n">
        <v>-74.65015450318931</v>
      </c>
      <c r="C1910" s="55" t="n">
        <v>-74.79199254507564</v>
      </c>
      <c r="D1910" s="55" t="n">
        <v>0.1418380418863347</v>
      </c>
      <c r="E1910" s="55" t="n">
        <v>-17.42839364552792</v>
      </c>
      <c r="F1910" s="55" t="n">
        <v>-120.0091524070815</v>
      </c>
      <c r="G1910" s="55" t="n">
        <v>-120.0070451541847</v>
      </c>
      <c r="H1910" s="55" t="n">
        <v>-0.002107252896829141</v>
      </c>
      <c r="I1910" s="55" t="n">
        <v>1.704196270218417</v>
      </c>
      <c r="J1910" s="55" t="n">
        <v>-85.2597740970444</v>
      </c>
      <c r="K1910" s="55" t="n">
        <v>-85.27358827897064</v>
      </c>
      <c r="L1910" s="55" t="n">
        <v>0.0138141819262434</v>
      </c>
      <c r="M1910" s="55" t="n">
        <v>1.15303218981708</v>
      </c>
      <c r="N1910" s="55" t="n">
        <v>-63.56162859732606</v>
      </c>
      <c r="O1910" s="55" t="n">
        <v>-63.60294568133192</v>
      </c>
      <c r="P1910" s="55" t="n">
        <v>0.04131708400586774</v>
      </c>
      <c r="Q1910" s="55" t="n">
        <v>-5.072074002458374</v>
      </c>
      <c r="R1910" s="55" t="n">
        <v>-270.9212200020821</v>
      </c>
      <c r="S1910" s="55" t="n">
        <v>-270.9965273463976</v>
      </c>
      <c r="T1910" s="55" t="n">
        <v>0.07530734431559126</v>
      </c>
      <c r="U1910" s="55" t="n">
        <v>0.6221255313325073</v>
      </c>
      <c r="V1910" s="55" t="n">
        <v>101.4951164385017</v>
      </c>
      <c r="W1910" s="55" t="n">
        <v>101.4855474814119</v>
      </c>
      <c r="X1910" s="55" t="n">
        <v>0.009568957089762773</v>
      </c>
      <c r="Y1910" s="55" t="n">
        <v>-16.81601199787466</v>
      </c>
      <c r="Z1910" s="55" t="n">
        <v>-0.06912684172954589</v>
      </c>
      <c r="AA1910" s="55" t="n">
        <v>0.6691575997805244</v>
      </c>
      <c r="AB1910" s="55" t="n">
        <v>0.2094065890234961</v>
      </c>
      <c r="AC1910" s="55" t="n">
        <v>-0.06733368428248325</v>
      </c>
      <c r="AD1910" s="55" t="n">
        <v>0.6692371445249192</v>
      </c>
      <c r="AE1910" s="55" t="n">
        <v>0.2092546475141066</v>
      </c>
      <c r="AF1910" s="55" t="n">
        <v>-1.793157447062641</v>
      </c>
      <c r="AG1910" s="55" t="n">
        <v>-0.07954474439486603</v>
      </c>
      <c r="AH1910" s="55" t="n">
        <v>0.1519415093895748</v>
      </c>
      <c r="AI1910" s="55" t="n">
        <v>1.801340394981646</v>
      </c>
      <c r="AJ1910" s="55" t="n">
        <v>0</v>
      </c>
    </row>
    <row r="1911">
      <c r="A1911" s="55" t="n">
        <v>19.07000000000001</v>
      </c>
      <c r="B1911" s="55" t="n">
        <v>-74.81903668502787</v>
      </c>
      <c r="C1911" s="55" t="n">
        <v>-74.96561889331424</v>
      </c>
      <c r="D1911" s="55" t="n">
        <v>0.1465822082863708</v>
      </c>
      <c r="E1911" s="55" t="n">
        <v>-17.30681443713891</v>
      </c>
      <c r="F1911" s="55" t="n">
        <v>-119.9883044089153</v>
      </c>
      <c r="G1911" s="55" t="n">
        <v>-119.9901337578673</v>
      </c>
      <c r="H1911" s="55" t="n">
        <v>0.001829348952018085</v>
      </c>
      <c r="I1911" s="55" t="n">
        <v>1.689201753054594</v>
      </c>
      <c r="J1911" s="55" t="n">
        <v>-85.25286034063872</v>
      </c>
      <c r="K1911" s="55" t="n">
        <v>-85.26224757858779</v>
      </c>
      <c r="L1911" s="55" t="n">
        <v>0.00938723794906929</v>
      </c>
      <c r="M1911" s="55" t="n">
        <v>1.10110578203648</v>
      </c>
      <c r="N1911" s="55" t="n">
        <v>-63.58682709262961</v>
      </c>
      <c r="O1911" s="55" t="n">
        <v>-63.65135141972966</v>
      </c>
      <c r="P1911" s="55" t="n">
        <v>0.06452432710005912</v>
      </c>
      <c r="Q1911" s="55" t="n">
        <v>-4.625655269065873</v>
      </c>
      <c r="R1911" s="55" t="n">
        <v>-270.9178265833548</v>
      </c>
      <c r="S1911" s="55" t="n">
        <v>-270.9893781355331</v>
      </c>
      <c r="T1911" s="55" t="n">
        <v>0.07155155217828267</v>
      </c>
      <c r="U1911" s="55" t="n">
        <v>0.7852248145397045</v>
      </c>
      <c r="V1911" s="55" t="n">
        <v>101.3263472680549</v>
      </c>
      <c r="W1911" s="55" t="n">
        <v>101.317354897014</v>
      </c>
      <c r="X1911" s="55" t="n">
        <v>0.008992371040896882</v>
      </c>
      <c r="Y1911" s="55" t="n">
        <v>-16.82374798113611</v>
      </c>
      <c r="Z1911" s="55" t="n">
        <v>-0.06714597723242434</v>
      </c>
      <c r="AA1911" s="55" t="n">
        <v>0.669309646866419</v>
      </c>
      <c r="AB1911" s="55" t="n">
        <v>0.2096600303533347</v>
      </c>
      <c r="AC1911" s="55" t="n">
        <v>-0.06530116567414616</v>
      </c>
      <c r="AD1911" s="55" t="n">
        <v>0.6693829383229423</v>
      </c>
      <c r="AE1911" s="55" t="n">
        <v>0.2094582545240212</v>
      </c>
      <c r="AF1911" s="55" t="n">
        <v>-1.844811558278175</v>
      </c>
      <c r="AG1911" s="55" t="n">
        <v>-0.07329145652323898</v>
      </c>
      <c r="AH1911" s="55" t="n">
        <v>0.2017758293135219</v>
      </c>
      <c r="AI1911" s="55" t="n">
        <v>1.857260027150536</v>
      </c>
      <c r="AJ1911" s="55" t="n">
        <v>0</v>
      </c>
    </row>
    <row r="1912">
      <c r="A1912" s="55" t="n">
        <v>19.08000000000001</v>
      </c>
      <c r="B1912" s="55" t="n">
        <v>-74.98784652173738</v>
      </c>
      <c r="C1912" s="55" t="n">
        <v>-75.13776255515531</v>
      </c>
      <c r="D1912" s="55" t="n">
        <v>0.1499160334179247</v>
      </c>
      <c r="E1912" s="55" t="n">
        <v>-17.13848987364952</v>
      </c>
      <c r="F1912" s="55" t="n">
        <v>-119.9671592112955</v>
      </c>
      <c r="G1912" s="55" t="n">
        <v>-119.9723809808458</v>
      </c>
      <c r="H1912" s="55" t="n">
        <v>0.005221769550251255</v>
      </c>
      <c r="I1912" s="55" t="n">
        <v>1.846674233449188</v>
      </c>
      <c r="J1912" s="55" t="n">
        <v>-85.24643024809134</v>
      </c>
      <c r="K1912" s="55" t="n">
        <v>-85.25368769066139</v>
      </c>
      <c r="L1912" s="55" t="n">
        <v>0.007257442570054804</v>
      </c>
      <c r="M1912" s="55" t="n">
        <v>0.6536326066381549</v>
      </c>
      <c r="N1912" s="55" t="n">
        <v>-63.6118235164675</v>
      </c>
      <c r="O1912" s="55" t="n">
        <v>-63.6913073083811</v>
      </c>
      <c r="P1912" s="55" t="n">
        <v>0.07948379191359972</v>
      </c>
      <c r="Q1912" s="55" t="n">
        <v>-3.477798787955992</v>
      </c>
      <c r="R1912" s="55" t="n">
        <v>-270.914425282273</v>
      </c>
      <c r="S1912" s="55" t="n">
        <v>-270.9814815619022</v>
      </c>
      <c r="T1912" s="55" t="n">
        <v>0.06705627962918555</v>
      </c>
      <c r="U1912" s="55" t="n">
        <v>0.792365996769149</v>
      </c>
      <c r="V1912" s="55" t="n">
        <v>101.1576317260568</v>
      </c>
      <c r="W1912" s="55" t="n">
        <v>101.1490226261838</v>
      </c>
      <c r="X1912" s="55" t="n">
        <v>0.008609099872987299</v>
      </c>
      <c r="Y1912" s="55" t="n">
        <v>-16.83772171206421</v>
      </c>
      <c r="Z1912" s="55" t="n">
        <v>-0.06516501450407332</v>
      </c>
      <c r="AA1912" s="55" t="n">
        <v>0.6694532889297207</v>
      </c>
      <c r="AB1912" s="55" t="n">
        <v>0.209913434967959</v>
      </c>
      <c r="AC1912" s="55" t="n">
        <v>-0.0632862229351901</v>
      </c>
      <c r="AD1912" s="55" t="n">
        <v>0.6695186796583513</v>
      </c>
      <c r="AE1912" s="55" t="n">
        <v>0.2096638987761349</v>
      </c>
      <c r="AF1912" s="55" t="n">
        <v>-1.878791568883223</v>
      </c>
      <c r="AG1912" s="55" t="n">
        <v>-0.06539072863065432</v>
      </c>
      <c r="AH1912" s="55" t="n">
        <v>0.2495361918240513</v>
      </c>
      <c r="AI1912" s="55" t="n">
        <v>1.896418207497381</v>
      </c>
      <c r="AJ1912" s="55" t="n">
        <v>0</v>
      </c>
    </row>
    <row r="1913">
      <c r="A1913" s="55" t="n">
        <v>19.09</v>
      </c>
      <c r="B1913" s="55" t="n">
        <v>-75.15643469104826</v>
      </c>
      <c r="C1913" s="55" t="n">
        <v>-75.30808768060156</v>
      </c>
      <c r="D1913" s="55" t="n">
        <v>0.1516529895532902</v>
      </c>
      <c r="E1913" s="55" t="n">
        <v>-16.94440981984932</v>
      </c>
      <c r="F1913" s="55" t="n">
        <v>-119.9449477607909</v>
      </c>
      <c r="G1913" s="55" t="n">
        <v>-119.9526265972942</v>
      </c>
      <c r="H1913" s="55" t="n">
        <v>0.007678836503339733</v>
      </c>
      <c r="I1913" s="55" t="n">
        <v>2.087233081190427</v>
      </c>
      <c r="J1913" s="55" t="n">
        <v>-85.24172708100318</v>
      </c>
      <c r="K1913" s="55" t="n">
        <v>-85.25043728169345</v>
      </c>
      <c r="L1913" s="55" t="n">
        <v>0.008710200690265447</v>
      </c>
      <c r="M1913" s="55" t="n">
        <v>0.04421567460942352</v>
      </c>
      <c r="N1913" s="55" t="n">
        <v>-63.63612616770425</v>
      </c>
      <c r="O1913" s="55" t="n">
        <v>-63.7185223176069</v>
      </c>
      <c r="P1913" s="55" t="n">
        <v>0.08239614990264985</v>
      </c>
      <c r="Q1913" s="55" t="n">
        <v>-2.087331902999686</v>
      </c>
      <c r="R1913" s="55" t="n">
        <v>-270.9110180085702</v>
      </c>
      <c r="S1913" s="55" t="n">
        <v>-270.9740118650833</v>
      </c>
      <c r="T1913" s="55" t="n">
        <v>0.06299385651304422</v>
      </c>
      <c r="U1913" s="55" t="n">
        <v>0.7061319755124248</v>
      </c>
      <c r="V1913" s="55" t="n">
        <v>100.9891050042108</v>
      </c>
      <c r="W1913" s="55" t="n">
        <v>100.9805295557638</v>
      </c>
      <c r="X1913" s="55" t="n">
        <v>0.008575448447053567</v>
      </c>
      <c r="Y1913" s="55" t="n">
        <v>-16.85443645906772</v>
      </c>
      <c r="Z1913" s="55" t="n">
        <v>-0.06318412172954614</v>
      </c>
      <c r="AA1913" s="55" t="n">
        <v>0.669582273987064</v>
      </c>
      <c r="AB1913" s="55" t="n">
        <v>0.2101667391356991</v>
      </c>
      <c r="AC1913" s="55" t="n">
        <v>-0.06128934277981674</v>
      </c>
      <c r="AD1913" s="55" t="n">
        <v>0.6696375181434151</v>
      </c>
      <c r="AE1913" s="55" t="n">
        <v>0.2098723163427496</v>
      </c>
      <c r="AF1913" s="55" t="n">
        <v>-1.894778949729406</v>
      </c>
      <c r="AG1913" s="55" t="n">
        <v>-0.05524415635105306</v>
      </c>
      <c r="AH1913" s="55" t="n">
        <v>0.2944227929494725</v>
      </c>
      <c r="AI1913" s="55" t="n">
        <v>1.918312791532387</v>
      </c>
      <c r="AJ1913" s="55" t="n">
        <v>0</v>
      </c>
    </row>
    <row r="1914">
      <c r="A1914" s="55" t="n">
        <v>19.10000000000001</v>
      </c>
      <c r="B1914" s="55" t="n">
        <v>-75.32475571948616</v>
      </c>
      <c r="C1914" s="55" t="n">
        <v>-75.47644113472037</v>
      </c>
      <c r="D1914" s="55" t="n">
        <v>0.1516854152342117</v>
      </c>
      <c r="E1914" s="55" t="n">
        <v>-16.74556333193937</v>
      </c>
      <c r="F1914" s="55" t="n">
        <v>-119.9214279277003</v>
      </c>
      <c r="G1914" s="55" t="n">
        <v>-119.9304518476868</v>
      </c>
      <c r="H1914" s="55" t="n">
        <v>0.009023919986437482</v>
      </c>
      <c r="I1914" s="55" t="n">
        <v>2.326458168967898</v>
      </c>
      <c r="J1914" s="55" t="n">
        <v>-85.23914149137259</v>
      </c>
      <c r="K1914" s="55" t="n">
        <v>-85.25298963942225</v>
      </c>
      <c r="L1914" s="55" t="n">
        <v>0.01384814804966653</v>
      </c>
      <c r="M1914" s="55" t="n">
        <v>-0.5042117717447745</v>
      </c>
      <c r="N1914" s="55" t="n">
        <v>-63.65958097604356</v>
      </c>
      <c r="O1914" s="55" t="n">
        <v>-63.73286008779039</v>
      </c>
      <c r="P1914" s="55" t="n">
        <v>0.0732791117468264</v>
      </c>
      <c r="Q1914" s="55" t="n">
        <v>-0.8955059149926202</v>
      </c>
      <c r="R1914" s="55" t="n">
        <v>-270.9076053301453</v>
      </c>
      <c r="S1914" s="55" t="n">
        <v>-270.9675607006527</v>
      </c>
      <c r="T1914" s="55" t="n">
        <v>0.05995537050739129</v>
      </c>
      <c r="U1914" s="55" t="n">
        <v>0.5936839134689831</v>
      </c>
      <c r="V1914" s="55" t="n">
        <v>100.8208081452344</v>
      </c>
      <c r="W1914" s="55" t="n">
        <v>100.8118867618123</v>
      </c>
      <c r="X1914" s="55" t="n">
        <v>0.008921383421993912</v>
      </c>
      <c r="Y1914" s="55" t="n">
        <v>-16.86722852674807</v>
      </c>
      <c r="Z1914" s="55" t="n">
        <v>-0.06120342230293625</v>
      </c>
      <c r="AA1914" s="55" t="n">
        <v>0.6696946411535388</v>
      </c>
      <c r="AB1914" s="55" t="n">
        <v>0.210419917039124</v>
      </c>
      <c r="AC1914" s="55" t="n">
        <v>-0.05931089834310055</v>
      </c>
      <c r="AD1914" s="55" t="n">
        <v>0.669736959720803</v>
      </c>
      <c r="AE1914" s="55" t="n">
        <v>0.2100846853767396</v>
      </c>
      <c r="AF1914" s="55" t="n">
        <v>-1.892523959835704</v>
      </c>
      <c r="AG1914" s="55" t="n">
        <v>-0.04231856726422123</v>
      </c>
      <c r="AH1914" s="55" t="n">
        <v>0.3352316623843887</v>
      </c>
      <c r="AI1914" s="55" t="n">
        <v>1.922451057153995</v>
      </c>
      <c r="AJ1914" s="55" t="n">
        <v>0</v>
      </c>
    </row>
    <row r="1915">
      <c r="A1915" s="55" t="n">
        <v>19.11</v>
      </c>
      <c r="B1915" s="55" t="n">
        <v>-75.49291908643727</v>
      </c>
      <c r="C1915" s="55" t="n">
        <v>-75.64292083350321</v>
      </c>
      <c r="D1915" s="55" t="n">
        <v>0.1500017470659423</v>
      </c>
      <c r="E1915" s="55" t="n">
        <v>-16.5687677077035</v>
      </c>
      <c r="F1915" s="55" t="n">
        <v>-119.8971482090761</v>
      </c>
      <c r="G1915" s="55" t="n">
        <v>-119.9064510462736</v>
      </c>
      <c r="H1915" s="55" t="n">
        <v>0.009302837197575067</v>
      </c>
      <c r="I1915" s="55" t="n">
        <v>2.456848638488168</v>
      </c>
      <c r="J1915" s="55" t="n">
        <v>-85.2377852660223</v>
      </c>
      <c r="K1915" s="55" t="n">
        <v>-85.25937083438139</v>
      </c>
      <c r="L1915" s="55" t="n">
        <v>0.02158556835908504</v>
      </c>
      <c r="M1915" s="55" t="n">
        <v>-0.7403191450694091</v>
      </c>
      <c r="N1915" s="55" t="n">
        <v>-63.68254005540561</v>
      </c>
      <c r="O1915" s="55" t="n">
        <v>-63.73873417928147</v>
      </c>
      <c r="P1915" s="55" t="n">
        <v>0.05619412387585979</v>
      </c>
      <c r="Q1915" s="55" t="n">
        <v>-0.3475657266919877</v>
      </c>
      <c r="R1915" s="55" t="n">
        <v>-270.9041858203705</v>
      </c>
      <c r="S1915" s="55" t="n">
        <v>-270.9619454673939</v>
      </c>
      <c r="T1915" s="55" t="n">
        <v>0.05775964702346031</v>
      </c>
      <c r="U1915" s="55" t="n">
        <v>0.5366222814187609</v>
      </c>
      <c r="V1915" s="55" t="n">
        <v>100.652641786222</v>
      </c>
      <c r="W1915" s="55" t="n">
        <v>100.6431672485171</v>
      </c>
      <c r="X1915" s="55" t="n">
        <v>0.009474537704911242</v>
      </c>
      <c r="Y1915" s="55" t="n">
        <v>-16.87181411900672</v>
      </c>
      <c r="Z1915" s="55" t="n">
        <v>-0.05922287641463857</v>
      </c>
      <c r="AA1915" s="55" t="n">
        <v>0.6697948618634464</v>
      </c>
      <c r="AB1915" s="55" t="n">
        <v>0.2106730117400732</v>
      </c>
      <c r="AC1915" s="55" t="n">
        <v>-0.05735101570390611</v>
      </c>
      <c r="AD1915" s="55" t="n">
        <v>0.6698206748009039</v>
      </c>
      <c r="AE1915" s="55" t="n">
        <v>0.2103022324333848</v>
      </c>
      <c r="AF1915" s="55" t="n">
        <v>-1.871860710732462</v>
      </c>
      <c r="AG1915" s="55" t="n">
        <v>-0.02581293745751445</v>
      </c>
      <c r="AH1915" s="55" t="n">
        <v>0.3707793066884679</v>
      </c>
      <c r="AI1915" s="55" t="n">
        <v>1.908404077335931</v>
      </c>
      <c r="AJ1915" s="55" t="n">
        <v>0</v>
      </c>
    </row>
    <row r="1916">
      <c r="A1916" s="55" t="n">
        <v>19.12</v>
      </c>
      <c r="B1916" s="55" t="n">
        <v>-75.6611949277663</v>
      </c>
      <c r="C1916" s="55" t="n">
        <v>-75.80789865825058</v>
      </c>
      <c r="D1916" s="55" t="n">
        <v>0.1467037304842731</v>
      </c>
      <c r="E1916" s="55" t="n">
        <v>-16.44190045080699</v>
      </c>
      <c r="F1916" s="55" t="n">
        <v>-119.873604275063</v>
      </c>
      <c r="G1916" s="55" t="n">
        <v>-119.8823142357475</v>
      </c>
      <c r="H1916" s="55" t="n">
        <v>0.008709960684515072</v>
      </c>
      <c r="I1916" s="55" t="n">
        <v>2.367117859013074</v>
      </c>
      <c r="J1916" s="55" t="n">
        <v>-85.23523785349489</v>
      </c>
      <c r="K1916" s="55" t="n">
        <v>-85.26522389200488</v>
      </c>
      <c r="L1916" s="55" t="n">
        <v>0.02998603850999708</v>
      </c>
      <c r="M1916" s="55" t="n">
        <v>-0.436469901712826</v>
      </c>
      <c r="N1916" s="55" t="n">
        <v>-63.70595042655292</v>
      </c>
      <c r="O1916" s="55" t="n">
        <v>-63.74445709799315</v>
      </c>
      <c r="P1916" s="55" t="n">
        <v>0.0385066714402257</v>
      </c>
      <c r="Q1916" s="55" t="n">
        <v>-0.7879674858319675</v>
      </c>
      <c r="R1916" s="55" t="n">
        <v>-270.9007498360006</v>
      </c>
      <c r="S1916" s="55" t="n">
        <v>-270.956187142527</v>
      </c>
      <c r="T1916" s="55" t="n">
        <v>0.05543730652648601</v>
      </c>
      <c r="U1916" s="55" t="n">
        <v>0.6130058018049106</v>
      </c>
      <c r="V1916" s="55" t="n">
        <v>100.4843532006357</v>
      </c>
      <c r="W1916" s="55" t="n">
        <v>100.4744140956021</v>
      </c>
      <c r="X1916" s="55" t="n">
        <v>0.009939105033556318</v>
      </c>
      <c r="Y1916" s="55" t="n">
        <v>-16.87471758561035</v>
      </c>
      <c r="Z1916" s="55" t="n">
        <v>-0.0572424515315719</v>
      </c>
      <c r="AA1916" s="55" t="n">
        <v>0.6698950994520334</v>
      </c>
      <c r="AB1916" s="55" t="n">
        <v>0.2109261853008882</v>
      </c>
      <c r="AC1916" s="55" t="n">
        <v>-0.05540942807697835</v>
      </c>
      <c r="AD1916" s="55" t="n">
        <v>0.6698992155728604</v>
      </c>
      <c r="AE1916" s="55" t="n">
        <v>0.2105257190661676</v>
      </c>
      <c r="AF1916" s="55" t="n">
        <v>-1.833023454593553</v>
      </c>
      <c r="AG1916" s="55" t="n">
        <v>-0.004116120826958003</v>
      </c>
      <c r="AH1916" s="55" t="n">
        <v>0.4004662347206756</v>
      </c>
      <c r="AI1916" s="55" t="n">
        <v>1.876263609595438</v>
      </c>
      <c r="AJ1916" s="55" t="n">
        <v>0</v>
      </c>
    </row>
    <row r="1917">
      <c r="A1917" s="55" t="n">
        <v>19.13000000000001</v>
      </c>
      <c r="B1917" s="55" t="n">
        <v>-75.82978488859132</v>
      </c>
      <c r="C1917" s="55" t="n">
        <v>-75.9718352551818</v>
      </c>
      <c r="D1917" s="55" t="n">
        <v>0.1420503665904838</v>
      </c>
      <c r="E1917" s="55" t="n">
        <v>-16.35515871081605</v>
      </c>
      <c r="F1917" s="55" t="n">
        <v>-119.852299785668</v>
      </c>
      <c r="G1917" s="55" t="n">
        <v>-119.8602684070119</v>
      </c>
      <c r="H1917" s="55" t="n">
        <v>0.007968621343982414</v>
      </c>
      <c r="I1917" s="55" t="n">
        <v>2.060498687102839</v>
      </c>
      <c r="J1917" s="55" t="n">
        <v>-85.22906539372623</v>
      </c>
      <c r="K1917" s="55" t="n">
        <v>-85.26525562670463</v>
      </c>
      <c r="L1917" s="55" t="n">
        <v>0.03619023297839973</v>
      </c>
      <c r="M1917" s="55" t="n">
        <v>0.3724977834157816</v>
      </c>
      <c r="N1917" s="55" t="n">
        <v>-63.73073210678841</v>
      </c>
      <c r="O1917" s="55" t="n">
        <v>-63.75943021148499</v>
      </c>
      <c r="P1917" s="55" t="n">
        <v>0.02869810469658552</v>
      </c>
      <c r="Q1917" s="55" t="n">
        <v>-2.107110082463891</v>
      </c>
      <c r="R1917" s="55" t="n">
        <v>-270.897271618673</v>
      </c>
      <c r="S1917" s="55" t="n">
        <v>-270.9490806032888</v>
      </c>
      <c r="T1917" s="55" t="n">
        <v>0.05180898461578402</v>
      </c>
      <c r="U1917" s="55" t="n">
        <v>0.7921417286594189</v>
      </c>
      <c r="V1917" s="55" t="n">
        <v>100.3157302611191</v>
      </c>
      <c r="W1917" s="55" t="n">
        <v>100.3055759352257</v>
      </c>
      <c r="X1917" s="55" t="n">
        <v>0.01015432589345934</v>
      </c>
      <c r="Y1917" s="55" t="n">
        <v>-16.88694035075782</v>
      </c>
      <c r="Z1917" s="55" t="n">
        <v>-0.05526282394156198</v>
      </c>
      <c r="AA1917" s="55" t="n">
        <v>0.670007551484302</v>
      </c>
      <c r="AB1917" s="55" t="n">
        <v>0.2111796777956697</v>
      </c>
      <c r="AC1917" s="55" t="n">
        <v>-0.05348590983366684</v>
      </c>
      <c r="AD1917" s="55" t="n">
        <v>0.6699866665340828</v>
      </c>
      <c r="AE1917" s="55" t="n">
        <v>0.2107552577004433</v>
      </c>
      <c r="AF1917" s="55" t="n">
        <v>-1.776914107895149</v>
      </c>
      <c r="AG1917" s="55" t="n">
        <v>0.02088495021923542</v>
      </c>
      <c r="AH1917" s="55" t="n">
        <v>0.4244200952264188</v>
      </c>
      <c r="AI1917" s="55" t="n">
        <v>1.827017335772837</v>
      </c>
      <c r="AJ1917" s="55" t="n">
        <v>0</v>
      </c>
    </row>
    <row r="1918">
      <c r="A1918" s="55" t="n">
        <v>19.14</v>
      </c>
      <c r="B1918" s="55" t="n">
        <v>-75.998749279994</v>
      </c>
      <c r="C1918" s="55" t="n">
        <v>-76.13501728919641</v>
      </c>
      <c r="D1918" s="55" t="n">
        <v>0.1362680092024188</v>
      </c>
      <c r="E1918" s="55" t="n">
        <v>-16.28707988180428</v>
      </c>
      <c r="F1918" s="55" t="n">
        <v>-119.8337898281897</v>
      </c>
      <c r="G1918" s="55" t="n">
        <v>-119.8418175133831</v>
      </c>
      <c r="H1918" s="55" t="n">
        <v>0.008027685193418375</v>
      </c>
      <c r="I1918" s="55" t="n">
        <v>1.670420785138399</v>
      </c>
      <c r="J1918" s="55" t="n">
        <v>-85.21837139604661</v>
      </c>
      <c r="K1918" s="55" t="n">
        <v>-85.25608248938242</v>
      </c>
      <c r="L1918" s="55" t="n">
        <v>0.03771109333581209</v>
      </c>
      <c r="M1918" s="55" t="n">
        <v>1.358702837165227</v>
      </c>
      <c r="N1918" s="55" t="n">
        <v>-63.75721860835002</v>
      </c>
      <c r="O1918" s="55" t="n">
        <v>-63.78928765329912</v>
      </c>
      <c r="P1918" s="55" t="n">
        <v>0.03206904494909856</v>
      </c>
      <c r="Q1918" s="55" t="n">
        <v>-3.695953471685961</v>
      </c>
      <c r="R1918" s="55" t="n">
        <v>-270.8937396733299</v>
      </c>
      <c r="S1918" s="55" t="n">
        <v>-270.9399777897082</v>
      </c>
      <c r="T1918" s="55" t="n">
        <v>0.04623811637830928</v>
      </c>
      <c r="U1918" s="55" t="n">
        <v>1.003481623826288</v>
      </c>
      <c r="V1918" s="55" t="n">
        <v>100.1467050995639</v>
      </c>
      <c r="W1918" s="55" t="n">
        <v>100.1365501752331</v>
      </c>
      <c r="X1918" s="55" t="n">
        <v>0.0101549243307636</v>
      </c>
      <c r="Y1918" s="55" t="n">
        <v>-16.90769930234354</v>
      </c>
      <c r="Z1918" s="55" t="n">
        <v>-0.05328426846752471</v>
      </c>
      <c r="AA1918" s="55" t="n">
        <v>0.6701367114765885</v>
      </c>
      <c r="AB1918" s="55" t="n">
        <v>0.2114335930843996</v>
      </c>
      <c r="AC1918" s="55" t="n">
        <v>-0.05158026005714861</v>
      </c>
      <c r="AD1918" s="55" t="n">
        <v>0.6700927817839218</v>
      </c>
      <c r="AE1918" s="55" t="n">
        <v>0.2109906545931463</v>
      </c>
      <c r="AF1918" s="55" t="n">
        <v>-1.704008410376101</v>
      </c>
      <c r="AG1918" s="55" t="n">
        <v>0.04392969266664437</v>
      </c>
      <c r="AH1918" s="55" t="n">
        <v>0.4429384912533474</v>
      </c>
      <c r="AI1918" s="55" t="n">
        <v>1.761183973230527</v>
      </c>
      <c r="AJ1918" s="55" t="n">
        <v>0</v>
      </c>
    </row>
    <row r="1919">
      <c r="A1919" s="55" t="n">
        <v>19.15000000000001</v>
      </c>
      <c r="B1919" s="55" t="n">
        <v>-76.16805055278128</v>
      </c>
      <c r="C1919" s="55" t="n">
        <v>-76.29749304385577</v>
      </c>
      <c r="D1919" s="55" t="n">
        <v>0.129442491074487</v>
      </c>
      <c r="E1919" s="55" t="n">
        <v>-16.21432614379399</v>
      </c>
      <c r="F1919" s="55" t="n">
        <v>-119.8178329908146</v>
      </c>
      <c r="G1919" s="55" t="n">
        <v>-119.8269222007797</v>
      </c>
      <c r="H1919" s="55" t="n">
        <v>0.009089209965014687</v>
      </c>
      <c r="I1919" s="55" t="n">
        <v>1.344509473214601</v>
      </c>
      <c r="J1919" s="55" t="n">
        <v>-85.20355050840524</v>
      </c>
      <c r="K1919" s="55" t="n">
        <v>-85.2380493305122</v>
      </c>
      <c r="L1919" s="55" t="n">
        <v>0.03449882210696004</v>
      </c>
      <c r="M1919" s="55" t="n">
        <v>2.15999901432009</v>
      </c>
      <c r="N1919" s="55" t="n">
        <v>-63.78526051327863</v>
      </c>
      <c r="O1919" s="55" t="n">
        <v>-63.83285502841589</v>
      </c>
      <c r="P1919" s="55" t="n">
        <v>0.04759451513726654</v>
      </c>
      <c r="Q1919" s="55" t="n">
        <v>-4.884886182710513</v>
      </c>
      <c r="R1919" s="55" t="n">
        <v>-270.8901593294596</v>
      </c>
      <c r="S1919" s="55" t="n">
        <v>-270.9290135342189</v>
      </c>
      <c r="T1919" s="55" t="n">
        <v>0.03885420475932217</v>
      </c>
      <c r="U1919" s="55" t="n">
        <v>1.168997744693604</v>
      </c>
      <c r="V1919" s="55" t="n">
        <v>99.97731859719894</v>
      </c>
      <c r="W1919" s="55" t="n">
        <v>99.96743535362897</v>
      </c>
      <c r="X1919" s="55" t="n">
        <v>0.009883243569976488</v>
      </c>
      <c r="Y1919" s="55" t="n">
        <v>-16.91597000762966</v>
      </c>
      <c r="Z1919" s="55" t="n">
        <v>-0.051306554936549</v>
      </c>
      <c r="AA1919" s="55" t="n">
        <v>0.670280607415884</v>
      </c>
      <c r="AB1919" s="55" t="n">
        <v>0.2116878897285001</v>
      </c>
      <c r="AC1919" s="55" t="n">
        <v>-0.04969154288441552</v>
      </c>
      <c r="AD1919" s="55" t="n">
        <v>0.6702178423245341</v>
      </c>
      <c r="AE1919" s="55" t="n">
        <v>0.2112316714506877</v>
      </c>
      <c r="AF1919" s="55" t="n">
        <v>-1.615012052133477</v>
      </c>
      <c r="AG1919" s="55" t="n">
        <v>0.06276509134994779</v>
      </c>
      <c r="AH1919" s="55" t="n">
        <v>0.4562182778124757</v>
      </c>
      <c r="AI1919" s="55" t="n">
        <v>1.67938634692519</v>
      </c>
      <c r="AJ1919" s="55" t="n">
        <v>0</v>
      </c>
    </row>
    <row r="1920">
      <c r="A1920" s="55" t="n">
        <v>19.16000000000001</v>
      </c>
      <c r="B1920" s="55" t="n">
        <v>-76.33758648758976</v>
      </c>
      <c r="C1920" s="55" t="n">
        <v>-76.45915038655485</v>
      </c>
      <c r="D1920" s="55" t="n">
        <v>0.1215638989650941</v>
      </c>
      <c r="E1920" s="55" t="n">
        <v>-16.12464396893991</v>
      </c>
      <c r="F1920" s="55" t="n">
        <v>-119.8036567161022</v>
      </c>
      <c r="G1920" s="55" t="n">
        <v>-119.8144978226439</v>
      </c>
      <c r="H1920" s="55" t="n">
        <v>0.01084110654175419</v>
      </c>
      <c r="I1920" s="55" t="n">
        <v>1.16576284695769</v>
      </c>
      <c r="J1920" s="55" t="n">
        <v>-85.18585812790698</v>
      </c>
      <c r="K1920" s="55" t="n">
        <v>-85.21411437881268</v>
      </c>
      <c r="L1920" s="55" t="n">
        <v>0.02825625090568717</v>
      </c>
      <c r="M1920" s="55" t="n">
        <v>2.57013487372059</v>
      </c>
      <c r="N1920" s="55" t="n">
        <v>-63.81438658847353</v>
      </c>
      <c r="O1920" s="55" t="n">
        <v>-63.8840580660302</v>
      </c>
      <c r="P1920" s="55" t="n">
        <v>0.06967147755666475</v>
      </c>
      <c r="Q1920" s="55" t="n">
        <v>-5.290523781930938</v>
      </c>
      <c r="R1920" s="55" t="n">
        <v>-270.886547118857</v>
      </c>
      <c r="S1920" s="55" t="n">
        <v>-270.9168770044013</v>
      </c>
      <c r="T1920" s="55" t="n">
        <v>0.03032988554433552</v>
      </c>
      <c r="U1920" s="55" t="n">
        <v>1.245825515111026</v>
      </c>
      <c r="V1920" s="55" t="n">
        <v>99.80768356422612</v>
      </c>
      <c r="W1920" s="55" t="n">
        <v>99.7982629482001</v>
      </c>
      <c r="X1920" s="55" t="n">
        <v>0.009420616026022146</v>
      </c>
      <c r="Y1920" s="55" t="n">
        <v>-16.92103868513241</v>
      </c>
      <c r="Z1920" s="55" t="n">
        <v>-0.04932918131922848</v>
      </c>
      <c r="AA1920" s="55" t="n">
        <v>0.6704329538388848</v>
      </c>
      <c r="AB1920" s="55" t="n">
        <v>0.2119424217956161</v>
      </c>
      <c r="AC1920" s="55" t="n">
        <v>-0.0478183790266097</v>
      </c>
      <c r="AD1920" s="55" t="n">
        <v>0.6703557521666306</v>
      </c>
      <c r="AE1920" s="55" t="n">
        <v>0.2114778068704277</v>
      </c>
      <c r="AF1920" s="55" t="n">
        <v>-1.510802292618775</v>
      </c>
      <c r="AG1920" s="55" t="n">
        <v>0.07720167225422347</v>
      </c>
      <c r="AH1920" s="55" t="n">
        <v>0.464614925188428</v>
      </c>
      <c r="AI1920" s="55" t="n">
        <v>1.582514042367032</v>
      </c>
      <c r="AJ1920" s="55" t="n">
        <v>0</v>
      </c>
    </row>
    <row r="1921">
      <c r="A1921" s="55" t="n">
        <v>19.17</v>
      </c>
      <c r="B1921" s="55" t="n">
        <v>-76.50722338499017</v>
      </c>
      <c r="C1921" s="55" t="n">
        <v>-76.61980310937744</v>
      </c>
      <c r="D1921" s="55" t="n">
        <v>0.1125797243872697</v>
      </c>
      <c r="E1921" s="55" t="n">
        <v>-16.0152494110567</v>
      </c>
      <c r="F1921" s="55" t="n">
        <v>-119.7902226544698</v>
      </c>
      <c r="G1921" s="55" t="n">
        <v>-119.8028858086068</v>
      </c>
      <c r="H1921" s="55" t="n">
        <v>0.01266315413697731</v>
      </c>
      <c r="I1921" s="55" t="n">
        <v>1.166116188485</v>
      </c>
      <c r="J1921" s="55" t="n">
        <v>-85.16698001134914</v>
      </c>
      <c r="K1921" s="55" t="n">
        <v>-85.18857934803555</v>
      </c>
      <c r="L1921" s="55" t="n">
        <v>0.02159933668641785</v>
      </c>
      <c r="M1921" s="55" t="n">
        <v>2.522460031538161</v>
      </c>
      <c r="N1921" s="55" t="n">
        <v>-63.84396490074873</v>
      </c>
      <c r="O1921" s="55" t="n">
        <v>-63.93447724522551</v>
      </c>
      <c r="P1921" s="55" t="n">
        <v>0.09051234447677718</v>
      </c>
      <c r="Q1921" s="55" t="n">
        <v>-4.81296745341263</v>
      </c>
      <c r="R1921" s="55" t="n">
        <v>-270.8829251533851</v>
      </c>
      <c r="S1921" s="55" t="n">
        <v>-270.904511323135</v>
      </c>
      <c r="T1921" s="55" t="n">
        <v>0.02158616974992871</v>
      </c>
      <c r="U1921" s="55" t="n">
        <v>1.224574012425556</v>
      </c>
      <c r="V1921" s="55" t="n">
        <v>99.63794791945479</v>
      </c>
      <c r="W1921" s="55" t="n">
        <v>99.62900470729936</v>
      </c>
      <c r="X1921" s="55" t="n">
        <v>0.008943212155432468</v>
      </c>
      <c r="Y1921" s="55" t="n">
        <v>-16.93072884241324</v>
      </c>
      <c r="Z1921" s="55" t="n">
        <v>-0.04735156942033072</v>
      </c>
      <c r="AA1921" s="55" t="n">
        <v>0.6705853073601594</v>
      </c>
      <c r="AB1921" s="55" t="n">
        <v>0.2121969858103966</v>
      </c>
      <c r="AC1921" s="55" t="n">
        <v>-0.04595912021921671</v>
      </c>
      <c r="AD1921" s="55" t="n">
        <v>0.670496841739147</v>
      </c>
      <c r="AE1921" s="55" t="n">
        <v>0.2117285265617035</v>
      </c>
      <c r="AF1921" s="55" t="n">
        <v>-1.392449201114011</v>
      </c>
      <c r="AG1921" s="55" t="n">
        <v>0.08846562101239019</v>
      </c>
      <c r="AH1921" s="55" t="n">
        <v>0.4684592486930983</v>
      </c>
      <c r="AI1921" s="55" t="n">
        <v>1.471799922363858</v>
      </c>
      <c r="AJ1921" s="55" t="n">
        <v>0</v>
      </c>
    </row>
    <row r="1922">
      <c r="A1922" s="55" t="n">
        <v>19.18000000000001</v>
      </c>
      <c r="B1922" s="55" t="n">
        <v>-76.67682925559154</v>
      </c>
      <c r="C1922" s="55" t="n">
        <v>-76.77929235632219</v>
      </c>
      <c r="D1922" s="55" t="n">
        <v>0.1024631007306476</v>
      </c>
      <c r="E1922" s="55" t="n">
        <v>-15.89334036613621</v>
      </c>
      <c r="F1922" s="55" t="n">
        <v>-119.7764920176787</v>
      </c>
      <c r="G1922" s="55" t="n">
        <v>-119.790415628228</v>
      </c>
      <c r="H1922" s="55" t="n">
        <v>0.01392361054934248</v>
      </c>
      <c r="I1922" s="55" t="n">
        <v>1.321655955453912</v>
      </c>
      <c r="J1922" s="55" t="n">
        <v>-85.14860188575803</v>
      </c>
      <c r="K1922" s="55" t="n">
        <v>-85.16560052171239</v>
      </c>
      <c r="L1922" s="55" t="n">
        <v>0.01699863595436261</v>
      </c>
      <c r="M1922" s="55" t="n">
        <v>2.097663664507948</v>
      </c>
      <c r="N1922" s="55" t="n">
        <v>-63.87336393188846</v>
      </c>
      <c r="O1922" s="55" t="n">
        <v>-63.97629711450998</v>
      </c>
      <c r="P1922" s="55" t="n">
        <v>0.1029331826215095</v>
      </c>
      <c r="Q1922" s="55" t="n">
        <v>-3.642941421280509</v>
      </c>
      <c r="R1922" s="55" t="n">
        <v>-270.8793155027364</v>
      </c>
      <c r="S1922" s="55" t="n">
        <v>-270.8927612900526</v>
      </c>
      <c r="T1922" s="55" t="n">
        <v>0.01344578731624422</v>
      </c>
      <c r="U1922" s="55" t="n">
        <v>1.130567476543556</v>
      </c>
      <c r="V1922" s="55" t="n">
        <v>99.46825786993715</v>
      </c>
      <c r="W1922" s="55" t="n">
        <v>99.4595816759789</v>
      </c>
      <c r="X1922" s="55" t="n">
        <v>0.008676193958258027</v>
      </c>
      <c r="Y1922" s="55" t="n">
        <v>-16.9491256728754</v>
      </c>
      <c r="Z1922" s="55" t="n">
        <v>-0.04537322188130384</v>
      </c>
      <c r="AA1922" s="55" t="n">
        <v>0.6707292233159371</v>
      </c>
      <c r="AB1922" s="55" t="n">
        <v>0.2124513720024743</v>
      </c>
      <c r="AC1922" s="55" t="n">
        <v>-0.04411199891886267</v>
      </c>
      <c r="AD1922" s="55" t="n">
        <v>0.6706312110697625</v>
      </c>
      <c r="AE1922" s="55" t="n">
        <v>0.2119835284992339</v>
      </c>
      <c r="AF1922" s="55" t="n">
        <v>-1.261222962441168</v>
      </c>
      <c r="AG1922" s="55" t="n">
        <v>0.09801224617456139</v>
      </c>
      <c r="AH1922" s="55" t="n">
        <v>0.4678435032403339</v>
      </c>
      <c r="AI1922" s="55" t="n">
        <v>1.348765103683086</v>
      </c>
      <c r="AJ1922" s="55" t="n">
        <v>0</v>
      </c>
    </row>
    <row r="1923">
      <c r="A1923" s="55" t="n">
        <v>19.19000000000001</v>
      </c>
      <c r="B1923" s="55" t="n">
        <v>-76.84630701014559</v>
      </c>
      <c r="C1923" s="55" t="n">
        <v>-76.93757118704355</v>
      </c>
      <c r="D1923" s="55" t="n">
        <v>0.09126417689795287</v>
      </c>
      <c r="E1923" s="55" t="n">
        <v>-15.77333978333846</v>
      </c>
      <c r="F1923" s="55" t="n">
        <v>-119.7616909323187</v>
      </c>
      <c r="G1923" s="55" t="n">
        <v>-119.7758997650966</v>
      </c>
      <c r="H1923" s="55" t="n">
        <v>0.01420883277791141</v>
      </c>
      <c r="I1923" s="55" t="n">
        <v>1.564175899028246</v>
      </c>
      <c r="J1923" s="55" t="n">
        <v>-85.13197905892585</v>
      </c>
      <c r="K1923" s="55" t="n">
        <v>-85.14791852640921</v>
      </c>
      <c r="L1923" s="55" t="n">
        <v>0.01593946748335646</v>
      </c>
      <c r="M1923" s="55" t="n">
        <v>1.486837960954014</v>
      </c>
      <c r="N1923" s="55" t="n">
        <v>-63.90211369370341</v>
      </c>
      <c r="O1923" s="55" t="n">
        <v>-64.00475494639338</v>
      </c>
      <c r="P1923" s="55" t="n">
        <v>0.1026412526899719</v>
      </c>
      <c r="Q1923" s="55" t="n">
        <v>-2.178603255602245</v>
      </c>
      <c r="R1923" s="55" t="n">
        <v>-270.8757345721932</v>
      </c>
      <c r="S1923" s="55" t="n">
        <v>-270.8820843504068</v>
      </c>
      <c r="T1923" s="55" t="n">
        <v>0.006349778213682436</v>
      </c>
      <c r="U1923" s="55" t="n">
        <v>1.013331626544149</v>
      </c>
      <c r="V1923" s="55" t="n">
        <v>99.29872109060318</v>
      </c>
      <c r="W1923" s="55" t="n">
        <v>99.28993357844524</v>
      </c>
      <c r="X1923" s="55" t="n">
        <v>0.00878751215792614</v>
      </c>
      <c r="Y1923" s="55" t="n">
        <v>-16.97206379979524</v>
      </c>
      <c r="Z1923" s="55" t="n">
        <v>-0.043393839856757</v>
      </c>
      <c r="AA1923" s="55" t="n">
        <v>0.6708584120515971</v>
      </c>
      <c r="AB1923" s="55" t="n">
        <v>0.2127054188323592</v>
      </c>
      <c r="AC1923" s="55" t="n">
        <v>-0.04227523585209666</v>
      </c>
      <c r="AD1923" s="55" t="n">
        <v>0.6707516780019129</v>
      </c>
      <c r="AE1923" s="55" t="n">
        <v>0.2122429254937102</v>
      </c>
      <c r="AF1923" s="55" t="n">
        <v>-1.118604004660344</v>
      </c>
      <c r="AG1923" s="55" t="n">
        <v>0.1067340496841984</v>
      </c>
      <c r="AH1923" s="55" t="n">
        <v>0.4624933386489782</v>
      </c>
      <c r="AI1923" s="55" t="n">
        <v>1.215140800442</v>
      </c>
      <c r="AJ1923" s="55" t="n">
        <v>0</v>
      </c>
    </row>
    <row r="1924">
      <c r="A1924" s="55" t="n">
        <v>19.2</v>
      </c>
      <c r="B1924" s="55" t="n">
        <v>-77.01562764965118</v>
      </c>
      <c r="C1924" s="55" t="n">
        <v>-77.09475590339663</v>
      </c>
      <c r="D1924" s="55" t="n">
        <v>0.07912825374544884</v>
      </c>
      <c r="E1924" s="55" t="n">
        <v>-15.67311323223245</v>
      </c>
      <c r="F1924" s="55" t="n">
        <v>-119.7455757932938</v>
      </c>
      <c r="G1924" s="55" t="n">
        <v>-119.7589848296582</v>
      </c>
      <c r="H1924" s="55" t="n">
        <v>0.0134090363644197</v>
      </c>
      <c r="I1924" s="55" t="n">
        <v>1.797874877261172</v>
      </c>
      <c r="J1924" s="55" t="n">
        <v>-85.11750602994741</v>
      </c>
      <c r="K1924" s="55" t="n">
        <v>-85.13604700525505</v>
      </c>
      <c r="L1924" s="55" t="n">
        <v>0.01854097530764226</v>
      </c>
      <c r="M1924" s="55" t="n">
        <v>0.9383157731928558</v>
      </c>
      <c r="N1924" s="55" t="n">
        <v>-63.93006684308639</v>
      </c>
      <c r="O1924" s="55" t="n">
        <v>-64.01955778257941</v>
      </c>
      <c r="P1924" s="55" t="n">
        <v>0.08949093949303061</v>
      </c>
      <c r="Q1924" s="55" t="n">
        <v>-0.9062192182399236</v>
      </c>
      <c r="R1924" s="55" t="n">
        <v>-270.8721874803896</v>
      </c>
      <c r="S1924" s="55" t="n">
        <v>-270.8723908258878</v>
      </c>
      <c r="T1924" s="55" t="n">
        <v>0.000203345498172934</v>
      </c>
      <c r="U1924" s="55" t="n">
        <v>0.9317332361895739</v>
      </c>
      <c r="V1924" s="55" t="n">
        <v>99.12936990389569</v>
      </c>
      <c r="W1924" s="55" t="n">
        <v>99.12007708697392</v>
      </c>
      <c r="X1924" s="55" t="n">
        <v>0.009292816921766599</v>
      </c>
      <c r="Y1924" s="55" t="n">
        <v>-16.99061917354944</v>
      </c>
      <c r="Z1924" s="55" t="n">
        <v>-0.0414134015589125</v>
      </c>
      <c r="AA1924" s="55" t="n">
        <v>0.6709708946929147</v>
      </c>
      <c r="AB1924" s="55" t="n">
        <v>0.2129590710233712</v>
      </c>
      <c r="AC1924" s="55" t="n">
        <v>-0.04044711768844538</v>
      </c>
      <c r="AD1924" s="55" t="n">
        <v>0.6708559207964134</v>
      </c>
      <c r="AE1924" s="55" t="n">
        <v>0.2125072203431785</v>
      </c>
      <c r="AF1924" s="55" t="n">
        <v>-0.9662838704671134</v>
      </c>
      <c r="AG1924" s="55" t="n">
        <v>0.1149738965012803</v>
      </c>
      <c r="AH1924" s="55" t="n">
        <v>0.4518506801926836</v>
      </c>
      <c r="AI1924" s="55" t="n">
        <v>1.07288981372375</v>
      </c>
      <c r="AJ1924" s="55" t="n">
        <v>0</v>
      </c>
    </row>
    <row r="1925">
      <c r="A1925" s="55" t="n">
        <v>19.21000000000001</v>
      </c>
      <c r="B1925" s="55" t="n">
        <v>-77.18486345545858</v>
      </c>
      <c r="C1925" s="55" t="n">
        <v>-77.25114163806803</v>
      </c>
      <c r="D1925" s="55" t="n">
        <v>0.06627818260944632</v>
      </c>
      <c r="E1925" s="55" t="n">
        <v>-15.61056267623709</v>
      </c>
      <c r="F1925" s="55" t="n">
        <v>-119.7286986173076</v>
      </c>
      <c r="G1925" s="55" t="n">
        <v>-119.7403416805957</v>
      </c>
      <c r="H1925" s="55" t="n">
        <v>0.01164306328813486</v>
      </c>
      <c r="I1925" s="55" t="n">
        <v>1.914939688324415</v>
      </c>
      <c r="J1925" s="55" t="n">
        <v>-85.10428609975682</v>
      </c>
      <c r="K1925" s="55" t="n">
        <v>-85.12797874285987</v>
      </c>
      <c r="L1925" s="55" t="n">
        <v>0.02369264310304681</v>
      </c>
      <c r="M1925" s="55" t="n">
        <v>0.7071265470628292</v>
      </c>
      <c r="N1925" s="55" t="n">
        <v>-63.95755979706841</v>
      </c>
      <c r="O1925" s="55" t="n">
        <v>-64.02513038540143</v>
      </c>
      <c r="P1925" s="55" t="n">
        <v>0.06757058833301822</v>
      </c>
      <c r="Q1925" s="55" t="n">
        <v>-0.2853035625961088</v>
      </c>
      <c r="R1925" s="55" t="n">
        <v>-270.8686624370723</v>
      </c>
      <c r="S1925" s="55" t="n">
        <v>-270.8630274255149</v>
      </c>
      <c r="T1925" s="55" t="n">
        <v>-0.005635011557440194</v>
      </c>
      <c r="U1925" s="55" t="n">
        <v>0.9400893476337677</v>
      </c>
      <c r="V1925" s="55" t="n">
        <v>98.96012445940552</v>
      </c>
      <c r="W1925" s="55" t="n">
        <v>98.95010369848102</v>
      </c>
      <c r="X1925" s="55" t="n">
        <v>0.01002076092450434</v>
      </c>
      <c r="Y1925" s="55" t="n">
        <v>-16.99823821927024</v>
      </c>
      <c r="Z1925" s="55" t="n">
        <v>-0.03943220239061043</v>
      </c>
      <c r="AA1925" s="55" t="n">
        <v>0.6710711591360611</v>
      </c>
      <c r="AB1925" s="55" t="n">
        <v>0.2132124421694524</v>
      </c>
      <c r="AC1925" s="55" t="n">
        <v>-0.03862605705097982</v>
      </c>
      <c r="AD1925" s="55" t="n">
        <v>0.6709477528810525</v>
      </c>
      <c r="AE1925" s="55" t="n">
        <v>0.2127770253449762</v>
      </c>
      <c r="AF1925" s="55" t="n">
        <v>-0.8061453396306095</v>
      </c>
      <c r="AG1925" s="55" t="n">
        <v>0.1234062550086179</v>
      </c>
      <c r="AH1925" s="55" t="n">
        <v>0.4354168244761758</v>
      </c>
      <c r="AI1925" s="55" t="n">
        <v>0.9244929547705162</v>
      </c>
      <c r="AJ1925" s="55" t="n">
        <v>0</v>
      </c>
    </row>
    <row r="1926">
      <c r="A1926" s="55" t="n">
        <v>19.22000000000001</v>
      </c>
      <c r="B1926" s="55" t="n">
        <v>-77.35419812474393</v>
      </c>
      <c r="C1926" s="55" t="n">
        <v>-77.40719176850946</v>
      </c>
      <c r="D1926" s="55" t="n">
        <v>0.05299364376552591</v>
      </c>
      <c r="E1926" s="55" t="n">
        <v>-15.60164579990692</v>
      </c>
      <c r="F1926" s="55" t="n">
        <v>-119.7125683561475</v>
      </c>
      <c r="G1926" s="55" t="n">
        <v>-119.7217334672119</v>
      </c>
      <c r="H1926" s="55" t="n">
        <v>0.009165111064440706</v>
      </c>
      <c r="I1926" s="55" t="n">
        <v>1.80496596346308</v>
      </c>
      <c r="J1926" s="55" t="n">
        <v>-85.08988524829785</v>
      </c>
      <c r="K1926" s="55" t="n">
        <v>-85.11930042465453</v>
      </c>
      <c r="L1926" s="55" t="n">
        <v>0.02941517635668141</v>
      </c>
      <c r="M1926" s="55" t="n">
        <v>1.022072555281436</v>
      </c>
      <c r="N1926" s="55" t="n">
        <v>-63.98550731517582</v>
      </c>
      <c r="O1926" s="55" t="n">
        <v>-64.02991557098314</v>
      </c>
      <c r="P1926" s="55" t="n">
        <v>0.04440825580731585</v>
      </c>
      <c r="Q1926" s="55" t="n">
        <v>-0.6702954284436582</v>
      </c>
      <c r="R1926" s="55" t="n">
        <v>-270.8651307995279</v>
      </c>
      <c r="S1926" s="55" t="n">
        <v>-270.8528717676501</v>
      </c>
      <c r="T1926" s="55" t="n">
        <v>-0.01225903187780949</v>
      </c>
      <c r="U1926" s="55" t="n">
        <v>1.079320914907484</v>
      </c>
      <c r="V1926" s="55" t="n">
        <v>98.79078509371804</v>
      </c>
      <c r="W1926" s="55" t="n">
        <v>98.78011306574999</v>
      </c>
      <c r="X1926" s="55" t="n">
        <v>0.01067202796805245</v>
      </c>
      <c r="Y1926" s="55" t="n">
        <v>-16.99691373172895</v>
      </c>
      <c r="Z1926" s="55" t="n">
        <v>-0.03745091783285019</v>
      </c>
      <c r="AA1926" s="55" t="n">
        <v>0.6711714057609759</v>
      </c>
      <c r="AB1926" s="55" t="n">
        <v>0.2134657436252637</v>
      </c>
      <c r="AC1926" s="55" t="n">
        <v>-0.03681063952480403</v>
      </c>
      <c r="AD1926" s="55" t="n">
        <v>0.6710377687770226</v>
      </c>
      <c r="AE1926" s="55" t="n">
        <v>0.2130525568101094</v>
      </c>
      <c r="AF1926" s="55" t="n">
        <v>-0.640278308046166</v>
      </c>
      <c r="AG1926" s="55" t="n">
        <v>0.1336369839533003</v>
      </c>
      <c r="AH1926" s="55" t="n">
        <v>0.4131868151543427</v>
      </c>
      <c r="AI1926" s="55" t="n">
        <v>0.7736526995053948</v>
      </c>
      <c r="AJ1926" s="55" t="n">
        <v>0</v>
      </c>
    </row>
    <row r="1927">
      <c r="A1927" s="55" t="n">
        <v>19.23</v>
      </c>
      <c r="B1927" s="55" t="n">
        <v>-77.52378797545965</v>
      </c>
      <c r="C1927" s="55" t="n">
        <v>-77.56340683370971</v>
      </c>
      <c r="D1927" s="55" t="n">
        <v>0.039618858250049</v>
      </c>
      <c r="E1927" s="55" t="n">
        <v>-15.63834837573593</v>
      </c>
      <c r="F1927" s="55" t="n">
        <v>-119.698712424284</v>
      </c>
      <c r="G1927" s="55" t="n">
        <v>-119.705449613756</v>
      </c>
      <c r="H1927" s="55" t="n">
        <v>0.00673718947195039</v>
      </c>
      <c r="I1927" s="55" t="n">
        <v>1.472345226885825</v>
      </c>
      <c r="J1927" s="55" t="n">
        <v>-85.07188307798006</v>
      </c>
      <c r="K1927" s="55" t="n">
        <v>-85.10469556859567</v>
      </c>
      <c r="L1927" s="55" t="n">
        <v>0.03281249061560757</v>
      </c>
      <c r="M1927" s="55" t="n">
        <v>1.840770191595126</v>
      </c>
      <c r="N1927" s="55" t="n">
        <v>-64.01482548824833</v>
      </c>
      <c r="O1927" s="55" t="n">
        <v>-64.04343976364956</v>
      </c>
      <c r="P1927" s="55" t="n">
        <v>0.02861427540122859</v>
      </c>
      <c r="Q1927" s="55" t="n">
        <v>-1.941040294272777</v>
      </c>
      <c r="R1927" s="55" t="n">
        <v>-270.8615732036292</v>
      </c>
      <c r="S1927" s="55" t="n">
        <v>-270.8407726193795</v>
      </c>
      <c r="T1927" s="55" t="n">
        <v>-0.02080058424968361</v>
      </c>
      <c r="U1927" s="55" t="n">
        <v>1.316855693914084</v>
      </c>
      <c r="V1927" s="55" t="n">
        <v>98.62119228564171</v>
      </c>
      <c r="W1927" s="55" t="n">
        <v>98.61011753917116</v>
      </c>
      <c r="X1927" s="55" t="n">
        <v>0.01107474647055728</v>
      </c>
      <c r="Y1927" s="55" t="n">
        <v>-16.9991949549546</v>
      </c>
      <c r="Z1927" s="55" t="n">
        <v>-0.03547038134064642</v>
      </c>
      <c r="AA1927" s="55" t="n">
        <v>0.6712838027402365</v>
      </c>
      <c r="AB1927" s="55" t="n">
        <v>0.2137188799056595</v>
      </c>
      <c r="AC1927" s="55" t="n">
        <v>-0.03499968880185231</v>
      </c>
      <c r="AD1927" s="55" t="n">
        <v>0.6711399514488964</v>
      </c>
      <c r="AE1927" s="55" t="n">
        <v>0.2133332694740501</v>
      </c>
      <c r="AF1927" s="55" t="n">
        <v>-0.4706925387941013</v>
      </c>
      <c r="AG1927" s="55" t="n">
        <v>0.1438512913400913</v>
      </c>
      <c r="AH1927" s="55" t="n">
        <v>0.3856104316094511</v>
      </c>
      <c r="AI1927" s="55" t="n">
        <v>0.6252520012464379</v>
      </c>
      <c r="AJ1927" s="55" t="n">
        <v>0</v>
      </c>
    </row>
    <row r="1928">
      <c r="A1928" s="55" t="n">
        <v>19.24000000000001</v>
      </c>
      <c r="B1928" s="55" t="n">
        <v>-77.69368197147598</v>
      </c>
      <c r="C1928" s="55" t="n">
        <v>-77.7201128074848</v>
      </c>
      <c r="D1928" s="55" t="n">
        <v>0.02643083600881475</v>
      </c>
      <c r="E1928" s="55" t="n">
        <v>-15.69660624741275</v>
      </c>
      <c r="F1928" s="55" t="n">
        <v>-119.6876959007409</v>
      </c>
      <c r="G1928" s="55" t="n">
        <v>-119.6929753184477</v>
      </c>
      <c r="H1928" s="55" t="n">
        <v>0.005279417706758727</v>
      </c>
      <c r="I1928" s="55" t="n">
        <v>1.060076896688604</v>
      </c>
      <c r="J1928" s="55" t="n">
        <v>-85.04939143532287</v>
      </c>
      <c r="K1928" s="55" t="n">
        <v>-85.08092655702667</v>
      </c>
      <c r="L1928" s="55" t="n">
        <v>0.03153512170379669</v>
      </c>
      <c r="M1928" s="55" t="n">
        <v>2.820825813999163</v>
      </c>
      <c r="N1928" s="55" t="n">
        <v>-64.04585046900577</v>
      </c>
      <c r="O1928" s="55" t="n">
        <v>-64.07123347046537</v>
      </c>
      <c r="P1928" s="55" t="n">
        <v>0.02538300145960632</v>
      </c>
      <c r="Q1928" s="55" t="n">
        <v>-3.471315852981246</v>
      </c>
      <c r="R1928" s="55" t="n">
        <v>-270.8579838947739</v>
      </c>
      <c r="S1928" s="55" t="n">
        <v>-270.8261984228051</v>
      </c>
      <c r="T1928" s="55" t="n">
        <v>-0.03178547196872555</v>
      </c>
      <c r="U1928" s="55" t="n">
        <v>1.569829557131668</v>
      </c>
      <c r="V1928" s="55" t="n">
        <v>98.45129759293279</v>
      </c>
      <c r="W1928" s="55" t="n">
        <v>98.4400847585103</v>
      </c>
      <c r="X1928" s="55" t="n">
        <v>0.01121283442249809</v>
      </c>
      <c r="Y1928" s="55" t="n">
        <v>-17.00564728462814</v>
      </c>
      <c r="Z1928" s="55" t="n">
        <v>-0.03349085241650333</v>
      </c>
      <c r="AA1928" s="55" t="n">
        <v>0.6714128215831346</v>
      </c>
      <c r="AB1928" s="55" t="n">
        <v>0.2139717786860901</v>
      </c>
      <c r="AC1928" s="55" t="n">
        <v>-0.03319197862344296</v>
      </c>
      <c r="AD1928" s="55" t="n">
        <v>0.6712634302946087</v>
      </c>
      <c r="AE1928" s="55" t="n">
        <v>0.2136182634394747</v>
      </c>
      <c r="AF1928" s="55" t="n">
        <v>-0.2988737930603655</v>
      </c>
      <c r="AG1928" s="55" t="n">
        <v>0.1493912885259796</v>
      </c>
      <c r="AH1928" s="55" t="n">
        <v>0.3535152466153657</v>
      </c>
      <c r="AI1928" s="55" t="n">
        <v>0.4864322469319499</v>
      </c>
      <c r="AJ1928" s="55" t="n">
        <v>0</v>
      </c>
    </row>
    <row r="1929">
      <c r="A1929" s="55" t="n">
        <v>19.25</v>
      </c>
      <c r="B1929" s="55" t="n">
        <v>-77.86384721298049</v>
      </c>
      <c r="C1929" s="55" t="n">
        <v>-77.87739269506571</v>
      </c>
      <c r="D1929" s="55" t="n">
        <v>0.01354548208521883</v>
      </c>
      <c r="E1929" s="55" t="n">
        <v>-15.75266647491409</v>
      </c>
      <c r="F1929" s="55" t="n">
        <v>-119.6792726663121</v>
      </c>
      <c r="G1929" s="55" t="n">
        <v>-119.6843349216243</v>
      </c>
      <c r="H1929" s="55" t="n">
        <v>0.005062255312223782</v>
      </c>
      <c r="I1929" s="55" t="n">
        <v>0.706361052466111</v>
      </c>
      <c r="J1929" s="55" t="n">
        <v>-85.0228008532582</v>
      </c>
      <c r="K1929" s="55" t="n">
        <v>-85.04825828037269</v>
      </c>
      <c r="L1929" s="55" t="n">
        <v>0.02545742711449882</v>
      </c>
      <c r="M1929" s="55" t="n">
        <v>3.625262017510833</v>
      </c>
      <c r="N1929" s="55" t="n">
        <v>-64.0784324201697</v>
      </c>
      <c r="O1929" s="55" t="n">
        <v>-64.11241328099213</v>
      </c>
      <c r="P1929" s="55" t="n">
        <v>0.03398086082242738</v>
      </c>
      <c r="Q1929" s="55" t="n">
        <v>-4.635981368397363</v>
      </c>
      <c r="R1929" s="55" t="n">
        <v>-270.8543657112756</v>
      </c>
      <c r="S1929" s="55" t="n">
        <v>-270.8094577142026</v>
      </c>
      <c r="T1929" s="55" t="n">
        <v>-0.04490799707303968</v>
      </c>
      <c r="U1929" s="55" t="n">
        <v>1.755153866683694</v>
      </c>
      <c r="V1929" s="55" t="n">
        <v>98.28113369317053</v>
      </c>
      <c r="W1929" s="55" t="n">
        <v>98.27004529859192</v>
      </c>
      <c r="X1929" s="55" t="n">
        <v>0.01108839457859723</v>
      </c>
      <c r="Y1929" s="55" t="n">
        <v>-17.00518921716274</v>
      </c>
      <c r="Z1929" s="55" t="n">
        <v>-0.03151210839540552</v>
      </c>
      <c r="AA1929" s="55" t="n">
        <v>0.6715564969781223</v>
      </c>
      <c r="AB1929" s="55" t="n">
        <v>0.2142244736848611</v>
      </c>
      <c r="AC1929" s="55" t="n">
        <v>-0.03138592459346063</v>
      </c>
      <c r="AD1929" s="55" t="n">
        <v>0.671408483988631</v>
      </c>
      <c r="AE1929" s="55" t="n">
        <v>0.2139066979343459</v>
      </c>
      <c r="AF1929" s="55" t="n">
        <v>-0.1261838019448944</v>
      </c>
      <c r="AG1929" s="55" t="n">
        <v>0.1480129894912974</v>
      </c>
      <c r="AH1929" s="55" t="n">
        <v>0.3177757505151424</v>
      </c>
      <c r="AI1929" s="55" t="n">
        <v>0.3725743208366369</v>
      </c>
      <c r="AJ1929" s="55" t="n">
        <v>0</v>
      </c>
    </row>
    <row r="1930">
      <c r="A1930" s="55" t="n">
        <v>19.26000000000001</v>
      </c>
      <c r="B1930" s="55" t="n">
        <v>-78.03419681182595</v>
      </c>
      <c r="C1930" s="55" t="n">
        <v>-78.03513533046879</v>
      </c>
      <c r="D1930" s="55" t="n">
        <v>0.0009385186428299319</v>
      </c>
      <c r="E1930" s="55" t="n">
        <v>-15.79062726468399</v>
      </c>
      <c r="F1930" s="55" t="n">
        <v>-119.6726556726808</v>
      </c>
      <c r="G1930" s="55" t="n">
        <v>-119.6784224610185</v>
      </c>
      <c r="H1930" s="55" t="n">
        <v>0.005766788337627247</v>
      </c>
      <c r="I1930" s="55" t="n">
        <v>0.5036923315255868</v>
      </c>
      <c r="J1930" s="55" t="n">
        <v>-84.99335433550445</v>
      </c>
      <c r="K1930" s="55" t="n">
        <v>-85.00969448668776</v>
      </c>
      <c r="L1930" s="55" t="n">
        <v>0.01634015118332077</v>
      </c>
      <c r="M1930" s="55" t="n">
        <v>4.031720849769227</v>
      </c>
      <c r="N1930" s="55" t="n">
        <v>-64.11209761099624</v>
      </c>
      <c r="O1930" s="55" t="n">
        <v>-64.16105506262069</v>
      </c>
      <c r="P1930" s="55" t="n">
        <v>0.04895745162443441</v>
      </c>
      <c r="Q1930" s="55" t="n">
        <v>-5.029931100644747</v>
      </c>
      <c r="R1930" s="55" t="n">
        <v>-270.8507272042062</v>
      </c>
      <c r="S1930" s="55" t="n">
        <v>-270.791538477544</v>
      </c>
      <c r="T1930" s="55" t="n">
        <v>-0.05918872666228658</v>
      </c>
      <c r="U1930" s="55" t="n">
        <v>1.817188714032192</v>
      </c>
      <c r="V1930" s="55" t="n">
        <v>98.11078675572089</v>
      </c>
      <c r="W1930" s="55" t="n">
        <v>98.10003687425564</v>
      </c>
      <c r="X1930" s="55" t="n">
        <v>0.01074988146525674</v>
      </c>
      <c r="Y1930" s="55" t="n">
        <v>-17.0015709117156</v>
      </c>
      <c r="Z1930" s="55" t="n">
        <v>-0.02953367055939041</v>
      </c>
      <c r="AA1930" s="55" t="n">
        <v>0.6717085711259736</v>
      </c>
      <c r="AB1930" s="55" t="n">
        <v>0.2144770636190501</v>
      </c>
      <c r="AC1930" s="55" t="n">
        <v>-0.02957979068569029</v>
      </c>
      <c r="AD1930" s="55" t="n">
        <v>0.6715685494221115</v>
      </c>
      <c r="AE1930" s="55" t="n">
        <v>0.2141976606673156</v>
      </c>
      <c r="AF1930" s="55" t="n">
        <v>0.04612012629987353</v>
      </c>
      <c r="AG1930" s="55" t="n">
        <v>0.1400217038620699</v>
      </c>
      <c r="AH1930" s="55" t="n">
        <v>0.2794029517345087</v>
      </c>
      <c r="AI1930" s="55" t="n">
        <v>0.3159100394737553</v>
      </c>
      <c r="AJ1930" s="55" t="n">
        <v>0</v>
      </c>
    </row>
    <row r="1931">
      <c r="A1931" s="55" t="n">
        <v>19.27000000000001</v>
      </c>
      <c r="B1931" s="55" t="n">
        <v>-78.20461776687819</v>
      </c>
      <c r="C1931" s="55" t="n">
        <v>-78.19313076009712</v>
      </c>
      <c r="D1931" s="55" t="n">
        <v>-0.01148700678107112</v>
      </c>
      <c r="E1931" s="55" t="n">
        <v>-15.80548452530723</v>
      </c>
      <c r="F1931" s="55" t="n">
        <v>-119.666787211539</v>
      </c>
      <c r="G1931" s="55" t="n">
        <v>-119.6735297064858</v>
      </c>
      <c r="H1931" s="55" t="n">
        <v>0.006742494946766986</v>
      </c>
      <c r="I1931" s="55" t="n">
        <v>0.485945396541881</v>
      </c>
      <c r="J1931" s="55" t="n">
        <v>-84.96272114094019</v>
      </c>
      <c r="K1931" s="55" t="n">
        <v>-84.96961474948388</v>
      </c>
      <c r="L1931" s="55" t="n">
        <v>0.006893608543686099</v>
      </c>
      <c r="M1931" s="55" t="n">
        <v>3.97175829949402</v>
      </c>
      <c r="N1931" s="55" t="n">
        <v>-64.14621051380841</v>
      </c>
      <c r="O1931" s="55" t="n">
        <v>-64.2088618174455</v>
      </c>
      <c r="P1931" s="55" t="n">
        <v>0.06265130363708028</v>
      </c>
      <c r="Q1931" s="55" t="n">
        <v>-4.552588589071773</v>
      </c>
      <c r="R1931" s="55" t="n">
        <v>-270.8470797572381</v>
      </c>
      <c r="S1931" s="55" t="n">
        <v>-270.7737654917105</v>
      </c>
      <c r="T1931" s="55" t="n">
        <v>-0.07331426552758513</v>
      </c>
      <c r="U1931" s="55" t="n">
        <v>1.740019303758536</v>
      </c>
      <c r="V1931" s="55" t="n">
        <v>97.94036881370015</v>
      </c>
      <c r="W1931" s="55" t="n">
        <v>97.93000397669314</v>
      </c>
      <c r="X1931" s="55" t="n">
        <v>0.01036483700700977</v>
      </c>
      <c r="Y1931" s="55" t="n">
        <v>-17.00653200510013</v>
      </c>
      <c r="Z1931" s="55" t="n">
        <v>-0.0275549922271006</v>
      </c>
      <c r="AA1931" s="55" t="n">
        <v>0.6718606404495913</v>
      </c>
      <c r="AB1931" s="55" t="n">
        <v>0.2147296761954376</v>
      </c>
      <c r="AC1931" s="55" t="n">
        <v>-0.02777181591994152</v>
      </c>
      <c r="AD1931" s="55" t="n">
        <v>0.6717333582664106</v>
      </c>
      <c r="AE1931" s="55" t="n">
        <v>0.2144903099108809</v>
      </c>
      <c r="AF1931" s="55" t="n">
        <v>0.216823692840918</v>
      </c>
      <c r="AG1931" s="55" t="n">
        <v>0.1272821831806992</v>
      </c>
      <c r="AH1931" s="55" t="n">
        <v>0.2393662845567024</v>
      </c>
      <c r="AI1931" s="55" t="n">
        <v>0.3471447624765467</v>
      </c>
      <c r="AJ1931" s="55" t="n">
        <v>0</v>
      </c>
    </row>
    <row r="1932">
      <c r="A1932" s="55" t="n">
        <v>19.28</v>
      </c>
      <c r="B1932" s="55" t="n">
        <v>-78.37499883936391</v>
      </c>
      <c r="C1932" s="55" t="n">
        <v>-78.35117754797228</v>
      </c>
      <c r="D1932" s="55" t="n">
        <v>-0.0238212913916372</v>
      </c>
      <c r="E1932" s="55" t="n">
        <v>-15.80282807217608</v>
      </c>
      <c r="F1932" s="55" t="n">
        <v>-119.660609183707</v>
      </c>
      <c r="G1932" s="55" t="n">
        <v>-119.6679263428747</v>
      </c>
      <c r="H1932" s="55" t="n">
        <v>0.007317159167730485</v>
      </c>
      <c r="I1932" s="55" t="n">
        <v>0.6294613489507256</v>
      </c>
      <c r="J1932" s="55" t="n">
        <v>-84.93257056797817</v>
      </c>
      <c r="K1932" s="55" t="n">
        <v>-84.93225794756437</v>
      </c>
      <c r="L1932" s="55" t="n">
        <v>-0.0003126204138171449</v>
      </c>
      <c r="M1932" s="55" t="n">
        <v>3.526676598908736</v>
      </c>
      <c r="N1932" s="55" t="n">
        <v>-64.18013590052891</v>
      </c>
      <c r="O1932" s="55" t="n">
        <v>-64.24814931054367</v>
      </c>
      <c r="P1932" s="55" t="n">
        <v>0.06801341001475797</v>
      </c>
      <c r="Q1932" s="55" t="n">
        <v>-3.396824916677351</v>
      </c>
      <c r="R1932" s="55" t="n">
        <v>-270.8434347064855</v>
      </c>
      <c r="S1932" s="55" t="n">
        <v>-270.7574061860152</v>
      </c>
      <c r="T1932" s="55" t="n">
        <v>-0.08602852047030739</v>
      </c>
      <c r="U1932" s="55" t="n">
        <v>1.54685649969876</v>
      </c>
      <c r="V1932" s="55" t="n">
        <v>97.76999013593854</v>
      </c>
      <c r="W1932" s="55" t="n">
        <v>97.75981833202667</v>
      </c>
      <c r="X1932" s="55" t="n">
        <v>0.01017180391187547</v>
      </c>
      <c r="Y1932" s="55" t="n">
        <v>-17.0255641608447</v>
      </c>
      <c r="Z1932" s="55" t="n">
        <v>-0.02557560779365087</v>
      </c>
      <c r="AA1932" s="55" t="n">
        <v>0.6720043023343372</v>
      </c>
      <c r="AB1932" s="55" t="n">
        <v>0.2149824351597309</v>
      </c>
      <c r="AC1932" s="55" t="n">
        <v>-0.02596028164872655</v>
      </c>
      <c r="AD1932" s="55" t="n">
        <v>0.6718923557620563</v>
      </c>
      <c r="AE1932" s="55" t="n">
        <v>0.2147841093462084</v>
      </c>
      <c r="AF1932" s="55" t="n">
        <v>0.384673855075679</v>
      </c>
      <c r="AG1932" s="55" t="n">
        <v>0.1119465722808632</v>
      </c>
      <c r="AH1932" s="55" t="n">
        <v>0.1983258135224986</v>
      </c>
      <c r="AI1932" s="55" t="n">
        <v>0.4470337102876917</v>
      </c>
      <c r="AJ1932" s="55" t="n">
        <v>0</v>
      </c>
    </row>
    <row r="1933">
      <c r="A1933" s="55" t="n">
        <v>19.29000000000001</v>
      </c>
      <c r="B1933" s="55" t="n">
        <v>-78.54525842821853</v>
      </c>
      <c r="C1933" s="55" t="n">
        <v>-78.50917321725416</v>
      </c>
      <c r="D1933" s="55" t="n">
        <v>-0.03608521096437328</v>
      </c>
      <c r="E1933" s="55" t="n">
        <v>-15.79603797157474</v>
      </c>
      <c r="F1933" s="55" t="n">
        <v>-119.6533333682524</v>
      </c>
      <c r="G1933" s="55" t="n">
        <v>-119.6603699708291</v>
      </c>
      <c r="H1933" s="55" t="n">
        <v>0.007036602576703996</v>
      </c>
      <c r="I1933" s="55" t="n">
        <v>0.8649352091086937</v>
      </c>
      <c r="J1933" s="55" t="n">
        <v>-84.90414573893901</v>
      </c>
      <c r="K1933" s="55" t="n">
        <v>-84.90043224595536</v>
      </c>
      <c r="L1933" s="55" t="n">
        <v>-0.003713492983647235</v>
      </c>
      <c r="M1933" s="55" t="n">
        <v>2.889809775766806</v>
      </c>
      <c r="N1933" s="55" t="n">
        <v>-64.21340093921268</v>
      </c>
      <c r="O1933" s="55" t="n">
        <v>-64.27431451894898</v>
      </c>
      <c r="P1933" s="55" t="n">
        <v>0.06091357973629745</v>
      </c>
      <c r="Q1933" s="55" t="n">
        <v>-1.964236096847387</v>
      </c>
      <c r="R1933" s="55" t="n">
        <v>-270.839800460347</v>
      </c>
      <c r="S1933" s="55" t="n">
        <v>-270.7433378022733</v>
      </c>
      <c r="T1933" s="55" t="n">
        <v>-0.09646265807360677</v>
      </c>
      <c r="U1933" s="55" t="n">
        <v>1.289455497608917</v>
      </c>
      <c r="V1933" s="55" t="n">
        <v>97.59973159894392</v>
      </c>
      <c r="W1933" s="55" t="n">
        <v>97.58937527490849</v>
      </c>
      <c r="X1933" s="55" t="n">
        <v>0.0103563240354274</v>
      </c>
      <c r="Y1933" s="55" t="n">
        <v>-17.05312618226762</v>
      </c>
      <c r="Z1933" s="55" t="n">
        <v>-0.02359524221487851</v>
      </c>
      <c r="AA1933" s="55" t="n">
        <v>0.6721333004153097</v>
      </c>
      <c r="AB1933" s="55" t="n">
        <v>0.2152354293185936</v>
      </c>
      <c r="AC1933" s="55" t="n">
        <v>-0.02414354650798202</v>
      </c>
      <c r="AD1933" s="55" t="n">
        <v>0.6720377085230477</v>
      </c>
      <c r="AE1933" s="55" t="n">
        <v>0.2150789769039442</v>
      </c>
      <c r="AF1933" s="55" t="n">
        <v>0.5483042931035097</v>
      </c>
      <c r="AG1933" s="55" t="n">
        <v>0.09559189226204801</v>
      </c>
      <c r="AH1933" s="55" t="n">
        <v>0.156452414649455</v>
      </c>
      <c r="AI1933" s="55" t="n">
        <v>0.5781459727020707</v>
      </c>
      <c r="AJ1933" s="55" t="n">
        <v>0</v>
      </c>
    </row>
    <row r="1934">
      <c r="A1934" s="55" t="n">
        <v>19.30000000000001</v>
      </c>
      <c r="B1934" s="55" t="n">
        <v>-78.71537244543403</v>
      </c>
      <c r="C1934" s="55" t="n">
        <v>-78.66716757472679</v>
      </c>
      <c r="D1934" s="55" t="n">
        <v>-0.04820487070723193</v>
      </c>
      <c r="E1934" s="55" t="n">
        <v>-15.80206731053488</v>
      </c>
      <c r="F1934" s="55" t="n">
        <v>-119.6447116916101</v>
      </c>
      <c r="G1934" s="55" t="n">
        <v>-119.6504453791545</v>
      </c>
      <c r="H1934" s="55" t="n">
        <v>0.005733687544395799</v>
      </c>
      <c r="I1934" s="55" t="n">
        <v>1.096851304884442</v>
      </c>
      <c r="J1934" s="55" t="n">
        <v>-84.87783738442505</v>
      </c>
      <c r="K1934" s="55" t="n">
        <v>-84.87473432998522</v>
      </c>
      <c r="L1934" s="55" t="n">
        <v>-0.003103054439842037</v>
      </c>
      <c r="M1934" s="55" t="n">
        <v>2.308221930058797</v>
      </c>
      <c r="N1934" s="55" t="n">
        <v>-64.24585729057952</v>
      </c>
      <c r="O1934" s="55" t="n">
        <v>-64.28720010077352</v>
      </c>
      <c r="P1934" s="55" t="n">
        <v>0.04134281019398996</v>
      </c>
      <c r="Q1934" s="55" t="n">
        <v>-0.7384992307079965</v>
      </c>
      <c r="R1934" s="55" t="n">
        <v>-270.8361796193474</v>
      </c>
      <c r="S1934" s="55" t="n">
        <v>-270.7318543152806</v>
      </c>
      <c r="T1934" s="55" t="n">
        <v>-0.1043253040667996</v>
      </c>
      <c r="U1934" s="55" t="n">
        <v>1.031944465489418</v>
      </c>
      <c r="V1934" s="55" t="n">
        <v>97.4296170588655</v>
      </c>
      <c r="W1934" s="55" t="n">
        <v>97.41868013414454</v>
      </c>
      <c r="X1934" s="55" t="n">
        <v>0.01093692472095458</v>
      </c>
      <c r="Y1934" s="55" t="n">
        <v>-17.07704844361148</v>
      </c>
      <c r="Z1934" s="55" t="n">
        <v>-0.02161388113797643</v>
      </c>
      <c r="AA1934" s="55" t="n">
        <v>0.6722456682395475</v>
      </c>
      <c r="AB1934" s="55" t="n">
        <v>0.2154886837865133</v>
      </c>
      <c r="AC1934" s="55" t="n">
        <v>-0.02232007037081661</v>
      </c>
      <c r="AD1934" s="55" t="n">
        <v>0.6721663470800761</v>
      </c>
      <c r="AE1934" s="55" t="n">
        <v>0.2153752514918224</v>
      </c>
      <c r="AF1934" s="55" t="n">
        <v>0.7061892328401771</v>
      </c>
      <c r="AG1934" s="55" t="n">
        <v>0.07932115947140161</v>
      </c>
      <c r="AH1934" s="55" t="n">
        <v>0.1134322946909072</v>
      </c>
      <c r="AI1934" s="55" t="n">
        <v>0.7196262671679865</v>
      </c>
      <c r="AJ1934" s="55" t="n">
        <v>0</v>
      </c>
    </row>
    <row r="1935">
      <c r="A1935" s="55" t="n">
        <v>19.31</v>
      </c>
      <c r="B1935" s="55" t="n">
        <v>-78.88540219140688</v>
      </c>
      <c r="C1935" s="55" t="n">
        <v>-78.82538487422649</v>
      </c>
      <c r="D1935" s="55" t="n">
        <v>-0.06001731718039565</v>
      </c>
      <c r="E1935" s="55" t="n">
        <v>-15.83845706506019</v>
      </c>
      <c r="F1935" s="55" t="n">
        <v>-119.6353064967013</v>
      </c>
      <c r="G1935" s="55" t="n">
        <v>-119.63878666527</v>
      </c>
      <c r="H1935" s="55" t="n">
        <v>0.003480168568756498</v>
      </c>
      <c r="I1935" s="55" t="n">
        <v>1.214883565640822</v>
      </c>
      <c r="J1935" s="55" t="n">
        <v>-84.8527576276944</v>
      </c>
      <c r="K1935" s="55" t="n">
        <v>-84.85321405235605</v>
      </c>
      <c r="L1935" s="55" t="n">
        <v>0.0004564246616526522</v>
      </c>
      <c r="M1935" s="55" t="n">
        <v>2.039169825077328</v>
      </c>
      <c r="N1935" s="55" t="n">
        <v>-64.27784320454654</v>
      </c>
      <c r="O1935" s="55" t="n">
        <v>-64.29138167783854</v>
      </c>
      <c r="P1935" s="55" t="n">
        <v>0.01353847329200068</v>
      </c>
      <c r="Q1935" s="55" t="n">
        <v>-0.179854197725519</v>
      </c>
      <c r="R1935" s="55" t="n">
        <v>-270.8325660959791</v>
      </c>
      <c r="S1935" s="55" t="n">
        <v>-270.7226115304183</v>
      </c>
      <c r="T1935" s="55" t="n">
        <v>-0.1099545655608032</v>
      </c>
      <c r="U1935" s="55" t="n">
        <v>0.8373044836832192</v>
      </c>
      <c r="V1935" s="55" t="n">
        <v>97.25958572345725</v>
      </c>
      <c r="W1935" s="55" t="n">
        <v>97.24779866711889</v>
      </c>
      <c r="X1935" s="55" t="n">
        <v>0.01178705633835259</v>
      </c>
      <c r="Y1935" s="55" t="n">
        <v>-17.08959935782009</v>
      </c>
      <c r="Z1935" s="55" t="n">
        <v>-0.01963180232398534</v>
      </c>
      <c r="AA1935" s="55" t="n">
        <v>0.6723458720250362</v>
      </c>
      <c r="AB1935" s="55" t="n">
        <v>0.2157421346107948</v>
      </c>
      <c r="AC1935" s="55" t="n">
        <v>-0.02048845308672348</v>
      </c>
      <c r="AD1935" s="55" t="n">
        <v>0.6722814182991411</v>
      </c>
      <c r="AE1935" s="55" t="n">
        <v>0.2156733025756728</v>
      </c>
      <c r="AF1935" s="55" t="n">
        <v>0.8566507627381336</v>
      </c>
      <c r="AG1935" s="55" t="n">
        <v>0.06445372589503062</v>
      </c>
      <c r="AH1935" s="55" t="n">
        <v>0.06883203512203506</v>
      </c>
      <c r="AI1935" s="55" t="n">
        <v>0.8618251917533037</v>
      </c>
      <c r="AJ1935" s="55" t="n">
        <v>0</v>
      </c>
    </row>
    <row r="1936">
      <c r="A1936" s="55" t="n">
        <v>19.32000000000001</v>
      </c>
      <c r="B1936" s="55" t="n">
        <v>-79.05549245986724</v>
      </c>
      <c r="C1936" s="55" t="n">
        <v>-78.98422156422508</v>
      </c>
      <c r="D1936" s="55" t="n">
        <v>-0.07127089564215471</v>
      </c>
      <c r="E1936" s="55" t="n">
        <v>-15.92170090614737</v>
      </c>
      <c r="F1936" s="55" t="n">
        <v>-119.6266494331325</v>
      </c>
      <c r="G1936" s="55" t="n">
        <v>-119.6272212274011</v>
      </c>
      <c r="H1936" s="55" t="n">
        <v>0.0005717942686164527</v>
      </c>
      <c r="I1936" s="55" t="n">
        <v>1.096747322711193</v>
      </c>
      <c r="J1936" s="55" t="n">
        <v>-84.82649236045751</v>
      </c>
      <c r="K1936" s="55" t="n">
        <v>-84.83133833092111</v>
      </c>
      <c r="L1936" s="55" t="n">
        <v>0.004845970463615</v>
      </c>
      <c r="M1936" s="55" t="n">
        <v>2.332086064028659</v>
      </c>
      <c r="N1936" s="55" t="n">
        <v>-64.31027738824872</v>
      </c>
      <c r="O1936" s="55" t="n">
        <v>-64.29569091216123</v>
      </c>
      <c r="P1936" s="55" t="n">
        <v>-0.01458647608748832</v>
      </c>
      <c r="Q1936" s="55" t="n">
        <v>-0.6703403104876686</v>
      </c>
      <c r="R1936" s="55" t="n">
        <v>-270.8289411607902</v>
      </c>
      <c r="S1936" s="55" t="n">
        <v>-270.7146778953763</v>
      </c>
      <c r="T1936" s="55" t="n">
        <v>-0.1142632654139089</v>
      </c>
      <c r="U1936" s="55" t="n">
        <v>0.759319178833228</v>
      </c>
      <c r="V1936" s="55" t="n">
        <v>97.08949391961146</v>
      </c>
      <c r="W1936" s="55" t="n">
        <v>97.07693059602597</v>
      </c>
      <c r="X1936" s="55" t="n">
        <v>0.01256332358547973</v>
      </c>
      <c r="Y1936" s="55" t="n">
        <v>-17.08302383226796</v>
      </c>
      <c r="Z1936" s="55" t="n">
        <v>-0.01764974743278711</v>
      </c>
      <c r="AA1936" s="55" t="n">
        <v>0.6724460526582438</v>
      </c>
      <c r="AB1936" s="55" t="n">
        <v>0.2159955987434173</v>
      </c>
      <c r="AC1936" s="55" t="n">
        <v>-0.01864751939460162</v>
      </c>
      <c r="AD1936" s="55" t="n">
        <v>0.6723934138477379</v>
      </c>
      <c r="AE1936" s="55" t="n">
        <v>0.2159729570897852</v>
      </c>
      <c r="AF1936" s="55" t="n">
        <v>0.997771961814508</v>
      </c>
      <c r="AG1936" s="55" t="n">
        <v>0.05263881050587838</v>
      </c>
      <c r="AH1936" s="55" t="n">
        <v>0.02264165363213833</v>
      </c>
      <c r="AI1936" s="55" t="n">
        <v>0.9994160177993164</v>
      </c>
      <c r="AJ1936" s="55" t="n">
        <v>0</v>
      </c>
    </row>
    <row r="1937">
      <c r="A1937" s="55" t="n">
        <v>19.33000000000001</v>
      </c>
      <c r="B1937" s="55" t="n">
        <v>-79.22573591796194</v>
      </c>
      <c r="C1937" s="55" t="n">
        <v>-79.14408838014234</v>
      </c>
      <c r="D1937" s="55" t="n">
        <v>-0.08164753781961497</v>
      </c>
      <c r="E1937" s="55" t="n">
        <v>-16.03996714780236</v>
      </c>
      <c r="F1937" s="55" t="n">
        <v>-119.6202759240193</v>
      </c>
      <c r="G1937" s="55" t="n">
        <v>-119.6180677954472</v>
      </c>
      <c r="H1937" s="55" t="n">
        <v>-0.002208128572093996</v>
      </c>
      <c r="I1937" s="55" t="n">
        <v>0.7550505622174697</v>
      </c>
      <c r="J1937" s="55" t="n">
        <v>-84.79663012984373</v>
      </c>
      <c r="K1937" s="55" t="n">
        <v>-84.80374353274301</v>
      </c>
      <c r="L1937" s="55" t="n">
        <v>0.007113402899291996</v>
      </c>
      <c r="M1937" s="55" t="n">
        <v>3.131166230508077</v>
      </c>
      <c r="N1937" s="55" t="n">
        <v>-64.34407644801502</v>
      </c>
      <c r="O1937" s="55" t="n">
        <v>-64.30989733748791</v>
      </c>
      <c r="P1937" s="55" t="n">
        <v>-0.03417911052710799</v>
      </c>
      <c r="Q1937" s="55" t="n">
        <v>-2.065585662239405</v>
      </c>
      <c r="R1937" s="55" t="n">
        <v>-270.8252798491152</v>
      </c>
      <c r="S1937" s="55" t="n">
        <v>-270.7070359418997</v>
      </c>
      <c r="T1937" s="55" t="n">
        <v>-0.1182439072156077</v>
      </c>
      <c r="U1937" s="55" t="n">
        <v>0.7675159147659552</v>
      </c>
      <c r="V1937" s="55" t="n">
        <v>96.91924934684127</v>
      </c>
      <c r="W1937" s="55" t="n">
        <v>96.90618029783292</v>
      </c>
      <c r="X1937" s="55" t="n">
        <v>0.01306904900835008</v>
      </c>
      <c r="Y1937" s="55" t="n">
        <v>-17.06925711348365</v>
      </c>
      <c r="Z1937" s="55" t="n">
        <v>-0.01566893221119344</v>
      </c>
      <c r="AA1937" s="55" t="n">
        <v>0.6725583334301184</v>
      </c>
      <c r="AB1937" s="55" t="n">
        <v>0.216248843713452</v>
      </c>
      <c r="AC1937" s="55" t="n">
        <v>-0.01679654619973281</v>
      </c>
      <c r="AD1937" s="55" t="n">
        <v>0.6725160101151839</v>
      </c>
      <c r="AE1937" s="55" t="n">
        <v>0.216273357915671</v>
      </c>
      <c r="AF1937" s="55" t="n">
        <v>1.127613988539371</v>
      </c>
      <c r="AG1937" s="55" t="n">
        <v>0.04232331493447816</v>
      </c>
      <c r="AH1937" s="55" t="n">
        <v>-0.02451420221899481</v>
      </c>
      <c r="AI1937" s="55" t="n">
        <v>1.128674229460009</v>
      </c>
      <c r="AJ1937" s="55" t="n">
        <v>0</v>
      </c>
    </row>
    <row r="1938">
      <c r="A1938" s="55" t="n">
        <v>19.34</v>
      </c>
      <c r="B1938" s="55" t="n">
        <v>-79.39615472737314</v>
      </c>
      <c r="C1938" s="55" t="n">
        <v>-79.30523431913124</v>
      </c>
      <c r="D1938" s="55" t="n">
        <v>-0.09092040824189622</v>
      </c>
      <c r="E1938" s="55" t="n">
        <v>-16.17528803536577</v>
      </c>
      <c r="F1938" s="55" t="n">
        <v>-119.6167518982655</v>
      </c>
      <c r="G1938" s="55" t="n">
        <v>-119.6128117579329</v>
      </c>
      <c r="H1938" s="55" t="n">
        <v>-0.003940140332542211</v>
      </c>
      <c r="I1938" s="55" t="n">
        <v>0.3342544197790264</v>
      </c>
      <c r="J1938" s="55" t="n">
        <v>-84.76228440730945</v>
      </c>
      <c r="K1938" s="55" t="n">
        <v>-84.76718822978226</v>
      </c>
      <c r="L1938" s="55" t="n">
        <v>0.004903822472813115</v>
      </c>
      <c r="M1938" s="55" t="n">
        <v>4.09021806286666</v>
      </c>
      <c r="N1938" s="55" t="n">
        <v>-64.3795766050365</v>
      </c>
      <c r="O1938" s="55" t="n">
        <v>-64.33964717097241</v>
      </c>
      <c r="P1938" s="55" t="n">
        <v>-0.03992943406408493</v>
      </c>
      <c r="Q1938" s="55" t="n">
        <v>-3.725328460475277</v>
      </c>
      <c r="R1938" s="55" t="n">
        <v>-270.8215722988568</v>
      </c>
      <c r="S1938" s="55" t="n">
        <v>-270.6991312039069</v>
      </c>
      <c r="T1938" s="55" t="n">
        <v>-0.1224410949499394</v>
      </c>
      <c r="U1938" s="55" t="n">
        <v>0.807316847792794</v>
      </c>
      <c r="V1938" s="55" t="n">
        <v>96.74882986972646</v>
      </c>
      <c r="W1938" s="55" t="n">
        <v>96.73558310761648</v>
      </c>
      <c r="X1938" s="55" t="n">
        <v>0.01324676210999408</v>
      </c>
      <c r="Y1938" s="55" t="n">
        <v>-17.05519417360555</v>
      </c>
      <c r="Z1938" s="55" t="n">
        <v>-0.01368979904552628</v>
      </c>
      <c r="AA1938" s="55" t="n">
        <v>0.6726871736779435</v>
      </c>
      <c r="AB1938" s="55" t="n">
        <v>0.2165017794998114</v>
      </c>
      <c r="AC1938" s="55" t="n">
        <v>-0.01493495639155278</v>
      </c>
      <c r="AD1938" s="55" t="n">
        <v>0.6726579630731561</v>
      </c>
      <c r="AE1938" s="55" t="n">
        <v>0.2165734653566591</v>
      </c>
      <c r="AF1938" s="55" t="n">
        <v>1.245157346026501</v>
      </c>
      <c r="AG1938" s="55" t="n">
        <v>0.02921060478744408</v>
      </c>
      <c r="AH1938" s="55" t="n">
        <v>-0.07168585684774742</v>
      </c>
      <c r="AI1938" s="55" t="n">
        <v>1.247561196041222</v>
      </c>
      <c r="AJ1938" s="55" t="n">
        <v>0</v>
      </c>
    </row>
    <row r="1939">
      <c r="A1939" s="55" t="n">
        <v>19.35000000000001</v>
      </c>
      <c r="B1939" s="55" t="n">
        <v>-79.56672751898437</v>
      </c>
      <c r="C1939" s="55" t="n">
        <v>-79.46772999351444</v>
      </c>
      <c r="D1939" s="55" t="n">
        <v>-0.09899752546991927</v>
      </c>
      <c r="E1939" s="55" t="n">
        <v>-16.30971835957983</v>
      </c>
      <c r="F1939" s="55" t="n">
        <v>-119.6158305311704</v>
      </c>
      <c r="G1939" s="55" t="n">
        <v>-119.6114669212456</v>
      </c>
      <c r="H1939" s="55" t="n">
        <v>-0.004363609924742588</v>
      </c>
      <c r="I1939" s="55" t="n">
        <v>-0.02652546572923851</v>
      </c>
      <c r="J1939" s="55" t="n">
        <v>-84.72384453039606</v>
      </c>
      <c r="K1939" s="55" t="n">
        <v>-84.72196812694034</v>
      </c>
      <c r="L1939" s="55" t="n">
        <v>-0.001876403455715611</v>
      </c>
      <c r="M1939" s="55" t="n">
        <v>4.86917667198924</v>
      </c>
      <c r="N1939" s="55" t="n">
        <v>-64.41662877351769</v>
      </c>
      <c r="O1939" s="55" t="n">
        <v>-64.384039049451</v>
      </c>
      <c r="P1939" s="55" t="n">
        <v>-0.03258972406667612</v>
      </c>
      <c r="Q1939" s="55" t="n">
        <v>-5.01218483892562</v>
      </c>
      <c r="R1939" s="55" t="n">
        <v>-270.8178231867267</v>
      </c>
      <c r="S1939" s="55" t="n">
        <v>-270.6909623993827</v>
      </c>
      <c r="T1939" s="55" t="n">
        <v>-0.1268607873440146</v>
      </c>
      <c r="U1939" s="55" t="n">
        <v>0.8222143005691207</v>
      </c>
      <c r="V1939" s="55" t="n">
        <v>96.57825682735559</v>
      </c>
      <c r="W1939" s="55" t="n">
        <v>96.56516583023976</v>
      </c>
      <c r="X1939" s="55" t="n">
        <v>0.01309099711583</v>
      </c>
      <c r="Y1939" s="55" t="n">
        <v>-17.03699338912178</v>
      </c>
      <c r="Z1939" s="55" t="n">
        <v>-0.01171204611643309</v>
      </c>
      <c r="AA1939" s="55" t="n">
        <v>0.6728306179007734</v>
      </c>
      <c r="AB1939" s="55" t="n">
        <v>0.2167544455572722</v>
      </c>
      <c r="AC1939" s="55" t="n">
        <v>-0.0130617220184148</v>
      </c>
      <c r="AD1939" s="55" t="n">
        <v>0.6728191930237426</v>
      </c>
      <c r="AE1939" s="55" t="n">
        <v>0.2168723235989301</v>
      </c>
      <c r="AF1939" s="55" t="n">
        <v>1.349675901981715</v>
      </c>
      <c r="AG1939" s="55" t="n">
        <v>0.01142487703076345</v>
      </c>
      <c r="AH1939" s="55" t="n">
        <v>-0.1178780416579428</v>
      </c>
      <c r="AI1939" s="55" t="n">
        <v>1.354861912118883</v>
      </c>
      <c r="AJ1939" s="55" t="n">
        <v>0</v>
      </c>
    </row>
    <row r="1940">
      <c r="A1940" s="55" t="n">
        <v>19.36</v>
      </c>
      <c r="B1940" s="55" t="n">
        <v>-79.73740450496796</v>
      </c>
      <c r="C1940" s="55" t="n">
        <v>-79.63150191195056</v>
      </c>
      <c r="D1940" s="55" t="n">
        <v>-0.1059025930173951</v>
      </c>
      <c r="E1940" s="55" t="n">
        <v>-16.43148221443819</v>
      </c>
      <c r="F1940" s="55" t="n">
        <v>-119.616723049287</v>
      </c>
      <c r="G1940" s="55" t="n">
        <v>-119.6129768673151</v>
      </c>
      <c r="H1940" s="55" t="n">
        <v>-0.003746181971953246</v>
      </c>
      <c r="I1940" s="55" t="n">
        <v>-0.2417960861971964</v>
      </c>
      <c r="J1940" s="55" t="n">
        <v>-84.68255045207951</v>
      </c>
      <c r="K1940" s="55" t="n">
        <v>-84.67101729593629</v>
      </c>
      <c r="L1940" s="55" t="n">
        <v>-0.01153315614320507</v>
      </c>
      <c r="M1940" s="55" t="n">
        <v>5.257805970224331</v>
      </c>
      <c r="N1940" s="55" t="n">
        <v>-64.45476038916782</v>
      </c>
      <c r="O1940" s="55" t="n">
        <v>-64.4372027229805</v>
      </c>
      <c r="P1940" s="55" t="n">
        <v>-0.0175576661873126</v>
      </c>
      <c r="Q1940" s="55" t="n">
        <v>-5.532011927139658</v>
      </c>
      <c r="R1940" s="55" t="n">
        <v>-270.8140468645106</v>
      </c>
      <c r="S1940" s="55" t="n">
        <v>-270.6829783819924</v>
      </c>
      <c r="T1940" s="55" t="n">
        <v>-0.131068482518176</v>
      </c>
      <c r="U1940" s="55" t="n">
        <v>0.7759886094366024</v>
      </c>
      <c r="V1940" s="55" t="n">
        <v>96.40757994144241</v>
      </c>
      <c r="W1940" s="55" t="n">
        <v>96.39493618485159</v>
      </c>
      <c r="X1940" s="55" t="n">
        <v>0.01264375659082322</v>
      </c>
      <c r="Y1940" s="55" t="n">
        <v>-17.02125354672561</v>
      </c>
      <c r="Z1940" s="55" t="n">
        <v>-0.009734941104599472</v>
      </c>
      <c r="AA1940" s="55" t="n">
        <v>0.6729824318341472</v>
      </c>
      <c r="AB1940" s="55" t="n">
        <v>0.2170069638735301</v>
      </c>
      <c r="AC1940" s="55" t="n">
        <v>-0.01117568539541505</v>
      </c>
      <c r="AD1940" s="55" t="n">
        <v>0.6729932327883092</v>
      </c>
      <c r="AE1940" s="55" t="n">
        <v>0.2171688499329816</v>
      </c>
      <c r="AF1940" s="55" t="n">
        <v>1.440744290815581</v>
      </c>
      <c r="AG1940" s="55" t="n">
        <v>-0.01080095416206017</v>
      </c>
      <c r="AH1940" s="55" t="n">
        <v>-0.1618860594514993</v>
      </c>
      <c r="AI1940" s="55" t="n">
        <v>1.449850981436794</v>
      </c>
      <c r="AJ1940" s="55" t="n">
        <v>0</v>
      </c>
    </row>
    <row r="1941">
      <c r="A1941" s="55" t="n">
        <v>19.37</v>
      </c>
      <c r="B1941" s="55" t="n">
        <v>-79.90812259087235</v>
      </c>
      <c r="C1941" s="55" t="n">
        <v>-79.79639460333317</v>
      </c>
      <c r="D1941" s="55" t="n">
        <v>-0.1117279875391785</v>
      </c>
      <c r="E1941" s="55" t="n">
        <v>-16.53592826654589</v>
      </c>
      <c r="F1941" s="55" t="n">
        <v>-119.6183695352803</v>
      </c>
      <c r="G1941" s="55" t="n">
        <v>-119.6155463352124</v>
      </c>
      <c r="H1941" s="55" t="n">
        <v>-0.002823200067898949</v>
      </c>
      <c r="I1941" s="55" t="n">
        <v>-0.2611304668456111</v>
      </c>
      <c r="J1941" s="55" t="n">
        <v>-84.64006749011959</v>
      </c>
      <c r="K1941" s="55" t="n">
        <v>-84.61891372109861</v>
      </c>
      <c r="L1941" s="55" t="n">
        <v>-0.02115376902098899</v>
      </c>
      <c r="M1941" s="55" t="n">
        <v>5.155048477538368</v>
      </c>
      <c r="N1941" s="55" t="n">
        <v>-64.49333723769256</v>
      </c>
      <c r="O1941" s="55" t="n">
        <v>-64.49045613453013</v>
      </c>
      <c r="P1941" s="55" t="n">
        <v>-0.002881103162415747</v>
      </c>
      <c r="Q1941" s="55" t="n">
        <v>-5.131847391798781</v>
      </c>
      <c r="R1941" s="55" t="n">
        <v>-270.8102624953341</v>
      </c>
      <c r="S1941" s="55" t="n">
        <v>-270.6758533693528</v>
      </c>
      <c r="T1941" s="55" t="n">
        <v>-0.1344091259813086</v>
      </c>
      <c r="U1941" s="55" t="n">
        <v>0.658630211475275</v>
      </c>
      <c r="V1941" s="55" t="n">
        <v>96.23686222444222</v>
      </c>
      <c r="W1941" s="55" t="n">
        <v>96.22471860443996</v>
      </c>
      <c r="X1941" s="55" t="n">
        <v>0.01214362000225359</v>
      </c>
      <c r="Y1941" s="55" t="n">
        <v>-17.0243380746922</v>
      </c>
      <c r="Z1941" s="55" t="n">
        <v>-0.007757596426295734</v>
      </c>
      <c r="AA1941" s="55" t="n">
        <v>0.6731342413147068</v>
      </c>
      <c r="AB1941" s="55" t="n">
        <v>0.2172594958826345</v>
      </c>
      <c r="AC1941" s="55" t="n">
        <v>-0.009275588440538723</v>
      </c>
      <c r="AD1941" s="55" t="n">
        <v>0.6731691108016811</v>
      </c>
      <c r="AE1941" s="55" t="n">
        <v>0.2174622166706638</v>
      </c>
      <c r="AF1941" s="55" t="n">
        <v>1.517992014242989</v>
      </c>
      <c r="AG1941" s="55" t="n">
        <v>-0.03486948697428716</v>
      </c>
      <c r="AH1941" s="55" t="n">
        <v>-0.2027207880293536</v>
      </c>
      <c r="AI1941" s="55" t="n">
        <v>1.531865318599053</v>
      </c>
      <c r="AJ1941" s="55" t="n">
        <v>0</v>
      </c>
    </row>
    <row r="1942">
      <c r="A1942" s="55" t="n">
        <v>19.38000000000001</v>
      </c>
      <c r="B1942" s="55" t="n">
        <v>-80.07882048770927</v>
      </c>
      <c r="C1942" s="55" t="n">
        <v>-79.96226475964808</v>
      </c>
      <c r="D1942" s="55" t="n">
        <v>-0.1165557280611885</v>
      </c>
      <c r="E1942" s="55" t="n">
        <v>-16.62834648374077</v>
      </c>
      <c r="F1942" s="55" t="n">
        <v>-119.6197097327842</v>
      </c>
      <c r="G1942" s="55" t="n">
        <v>-119.6174154431706</v>
      </c>
      <c r="H1942" s="55" t="n">
        <v>-0.002294289613611894</v>
      </c>
      <c r="I1942" s="55" t="n">
        <v>-0.1181670695060323</v>
      </c>
      <c r="J1942" s="55" t="n">
        <v>-84.59806107640927</v>
      </c>
      <c r="K1942" s="55" t="n">
        <v>-84.56998435294339</v>
      </c>
      <c r="L1942" s="55" t="n">
        <v>-0.02807672346587419</v>
      </c>
      <c r="M1942" s="55" t="n">
        <v>4.662904930489898</v>
      </c>
      <c r="N1942" s="55" t="n">
        <v>-64.53172528328534</v>
      </c>
      <c r="O1942" s="55" t="n">
        <v>-64.53586339984338</v>
      </c>
      <c r="P1942" s="55" t="n">
        <v>0.004138116558030027</v>
      </c>
      <c r="Q1942" s="55" t="n">
        <v>-4.035282448416239</v>
      </c>
      <c r="R1942" s="55" t="n">
        <v>-270.8064891899278</v>
      </c>
      <c r="S1942" s="55" t="n">
        <v>-270.670167818763</v>
      </c>
      <c r="T1942" s="55" t="n">
        <v>-0.1363213711648015</v>
      </c>
      <c r="U1942" s="55" t="n">
        <v>0.4935942441315211</v>
      </c>
      <c r="V1942" s="55" t="n">
        <v>96.06616488766826</v>
      </c>
      <c r="W1942" s="55" t="n">
        <v>96.0543393008501</v>
      </c>
      <c r="X1942" s="55" t="n">
        <v>0.01182558681815472</v>
      </c>
      <c r="Y1942" s="55" t="n">
        <v>-17.04591992344937</v>
      </c>
      <c r="Z1942" s="55" t="n">
        <v>-0.005779205308483268</v>
      </c>
      <c r="AA1942" s="55" t="n">
        <v>0.6732776715427619</v>
      </c>
      <c r="AB1942" s="55" t="n">
        <v>0.2175122012307663</v>
      </c>
      <c r="AC1942" s="55" t="n">
        <v>-0.007360315189405748</v>
      </c>
      <c r="AD1942" s="55" t="n">
        <v>0.6733359687155197</v>
      </c>
      <c r="AE1942" s="55" t="n">
        <v>0.21775189095066</v>
      </c>
      <c r="AF1942" s="55" t="n">
        <v>1.581109880922481</v>
      </c>
      <c r="AG1942" s="55" t="n">
        <v>-0.05829717275784851</v>
      </c>
      <c r="AH1942" s="55" t="n">
        <v>-0.2396897198937431</v>
      </c>
      <c r="AI1942" s="55" t="n">
        <v>1.600236912999135</v>
      </c>
      <c r="AJ1942" s="55" t="n">
        <v>0</v>
      </c>
    </row>
    <row r="1943">
      <c r="A1943" s="55" t="n">
        <v>19.39</v>
      </c>
      <c r="B1943" s="55" t="n">
        <v>-80.24945382404114</v>
      </c>
      <c r="C1943" s="55" t="n">
        <v>-80.1290429942259</v>
      </c>
      <c r="D1943" s="55" t="n">
        <v>-0.1204108298152382</v>
      </c>
      <c r="E1943" s="55" t="n">
        <v>-16.71842215779758</v>
      </c>
      <c r="F1943" s="55" t="n">
        <v>-119.6199538512601</v>
      </c>
      <c r="G1943" s="55" t="n">
        <v>-119.6172690364308</v>
      </c>
      <c r="H1943" s="55" t="n">
        <v>-0.002684814829283058</v>
      </c>
      <c r="I1943" s="55" t="n">
        <v>0.1230154353116069</v>
      </c>
      <c r="J1943" s="55" t="n">
        <v>-84.55777150632404</v>
      </c>
      <c r="K1943" s="55" t="n">
        <v>-84.52718393668853</v>
      </c>
      <c r="L1943" s="55" t="n">
        <v>-0.03058756963551514</v>
      </c>
      <c r="M1943" s="55" t="n">
        <v>3.967219547570267</v>
      </c>
      <c r="N1943" s="55" t="n">
        <v>-64.56945249711889</v>
      </c>
      <c r="O1943" s="55" t="n">
        <v>-64.56851070808408</v>
      </c>
      <c r="P1943" s="55" t="n">
        <v>-0.0009417890348100949</v>
      </c>
      <c r="Q1943" s="55" t="n">
        <v>-2.636150679653346</v>
      </c>
      <c r="R1943" s="55" t="n">
        <v>-270.8027411428935</v>
      </c>
      <c r="S1943" s="55" t="n">
        <v>-270.6661878659592</v>
      </c>
      <c r="T1943" s="55" t="n">
        <v>-0.1365532769343821</v>
      </c>
      <c r="U1943" s="55" t="n">
        <v>0.3201056310629369</v>
      </c>
      <c r="V1943" s="55" t="n">
        <v>95.89553224940796</v>
      </c>
      <c r="W1943" s="55" t="n">
        <v>95.88364421247989</v>
      </c>
      <c r="X1943" s="55" t="n">
        <v>0.01188803692806844</v>
      </c>
      <c r="Y1943" s="55" t="n">
        <v>-17.08020762472362</v>
      </c>
      <c r="Z1943" s="55" t="n">
        <v>-0.003799238382128722</v>
      </c>
      <c r="AA1943" s="55" t="n">
        <v>0.6734064852342024</v>
      </c>
      <c r="AB1943" s="55" t="n">
        <v>0.2177651972926788</v>
      </c>
      <c r="AC1943" s="55" t="n">
        <v>-0.005428895103487948</v>
      </c>
      <c r="AD1943" s="55" t="n">
        <v>0.6734854104561175</v>
      </c>
      <c r="AE1943" s="55" t="n">
        <v>0.2180379517906628</v>
      </c>
      <c r="AF1943" s="55" t="n">
        <v>1.629656721359225</v>
      </c>
      <c r="AG1943" s="55" t="n">
        <v>-0.07892522191510487</v>
      </c>
      <c r="AH1943" s="55" t="n">
        <v>-0.272754497983918</v>
      </c>
      <c r="AI1943" s="55" t="n">
        <v>1.654208341260589</v>
      </c>
      <c r="AJ1943" s="55" t="n">
        <v>0</v>
      </c>
    </row>
    <row r="1944">
      <c r="A1944" s="55" t="n">
        <v>19.40000000000001</v>
      </c>
      <c r="B1944" s="55" t="n">
        <v>-80.42001025806826</v>
      </c>
      <c r="C1944" s="55" t="n">
        <v>-80.29678143972107</v>
      </c>
      <c r="D1944" s="55" t="n">
        <v>-0.1232288183471863</v>
      </c>
      <c r="E1944" s="55" t="n">
        <v>-16.81914426923779</v>
      </c>
      <c r="F1944" s="55" t="n">
        <v>-119.6188533708546</v>
      </c>
      <c r="G1944" s="55" t="n">
        <v>-119.6148237635719</v>
      </c>
      <c r="H1944" s="55" t="n">
        <v>-0.004029607282721899</v>
      </c>
      <c r="I1944" s="55" t="n">
        <v>0.345663230422792</v>
      </c>
      <c r="J1944" s="55" t="n">
        <v>-84.51958868807137</v>
      </c>
      <c r="K1944" s="55" t="n">
        <v>-84.49084535934132</v>
      </c>
      <c r="L1944" s="55" t="n">
        <v>-0.02874332873003538</v>
      </c>
      <c r="M1944" s="55" t="n">
        <v>3.358172810789297</v>
      </c>
      <c r="N1944" s="55" t="n">
        <v>-64.60637068583675</v>
      </c>
      <c r="O1944" s="55" t="n">
        <v>-64.58855132705602</v>
      </c>
      <c r="P1944" s="55" t="n">
        <v>-0.01781935878071592</v>
      </c>
      <c r="Q1944" s="55" t="n">
        <v>-1.484683671809133</v>
      </c>
      <c r="R1944" s="55" t="n">
        <v>-270.7990227689694</v>
      </c>
      <c r="S1944" s="55" t="n">
        <v>-270.6637258100959</v>
      </c>
      <c r="T1944" s="55" t="n">
        <v>-0.1352969588735406</v>
      </c>
      <c r="U1944" s="55" t="n">
        <v>0.1856789576227204</v>
      </c>
      <c r="V1944" s="55" t="n">
        <v>95.72497664303938</v>
      </c>
      <c r="W1944" s="55" t="n">
        <v>95.71262216678996</v>
      </c>
      <c r="X1944" s="55" t="n">
        <v>0.01235447624943333</v>
      </c>
      <c r="Y1944" s="55" t="n">
        <v>-17.11189494903765</v>
      </c>
      <c r="Z1944" s="55" t="n">
        <v>-0.001817600956221549</v>
      </c>
      <c r="AA1944" s="55" t="n">
        <v>0.6735187194911861</v>
      </c>
      <c r="AB1944" s="55" t="n">
        <v>0.21801851968972</v>
      </c>
      <c r="AC1944" s="55" t="n">
        <v>-0.003480724272837962</v>
      </c>
      <c r="AD1944" s="55" t="n">
        <v>0.6736150902996526</v>
      </c>
      <c r="AE1944" s="55" t="n">
        <v>0.2183207634256178</v>
      </c>
      <c r="AF1944" s="55" t="n">
        <v>1.663123316616413</v>
      </c>
      <c r="AG1944" s="55" t="n">
        <v>-0.09637080846647272</v>
      </c>
      <c r="AH1944" s="55" t="n">
        <v>-0.3022437358978225</v>
      </c>
      <c r="AI1944" s="55" t="n">
        <v>1.693108908158933</v>
      </c>
      <c r="AJ1944" s="55" t="n">
        <v>0</v>
      </c>
    </row>
    <row r="1945">
      <c r="A1945" s="55" t="n">
        <v>19.41000000000001</v>
      </c>
      <c r="B1945" s="55" t="n">
        <v>-80.59052458971621</v>
      </c>
      <c r="C1945" s="55" t="n">
        <v>-80.46563310462476</v>
      </c>
      <c r="D1945" s="55" t="n">
        <v>-0.124891485091451</v>
      </c>
      <c r="E1945" s="55" t="n">
        <v>-16.93940185859456</v>
      </c>
      <c r="F1945" s="55" t="n">
        <v>-119.6169718472571</v>
      </c>
      <c r="G1945" s="55" t="n">
        <v>-119.610778354411</v>
      </c>
      <c r="H1945" s="55" t="n">
        <v>-0.006193492846091704</v>
      </c>
      <c r="I1945" s="55" t="n">
        <v>0.4484037604325211</v>
      </c>
      <c r="J1945" s="55" t="n">
        <v>-84.48262689203987</v>
      </c>
      <c r="K1945" s="55" t="n">
        <v>-84.45886303783136</v>
      </c>
      <c r="L1945" s="55" t="n">
        <v>-0.02376385420850981</v>
      </c>
      <c r="M1945" s="55" t="n">
        <v>3.07582736016379</v>
      </c>
      <c r="N1945" s="55" t="n">
        <v>-64.64281732004487</v>
      </c>
      <c r="O1945" s="55" t="n">
        <v>-64.60074011466047</v>
      </c>
      <c r="P1945" s="55" t="n">
        <v>-0.04207720538441176</v>
      </c>
      <c r="Q1945" s="55" t="n">
        <v>-1.015145752902433</v>
      </c>
      <c r="R1945" s="55" t="n">
        <v>-270.7953238392956</v>
      </c>
      <c r="S1945" s="55" t="n">
        <v>-270.6622209043309</v>
      </c>
      <c r="T1945" s="55" t="n">
        <v>-0.1331029349647019</v>
      </c>
      <c r="U1945" s="55" t="n">
        <v>0.122126785218196</v>
      </c>
      <c r="V1945" s="55" t="n">
        <v>95.55446332514791</v>
      </c>
      <c r="W1945" s="55" t="n">
        <v>95.54139463013047</v>
      </c>
      <c r="X1945" s="55" t="n">
        <v>0.01306869501744848</v>
      </c>
      <c r="Y1945" s="55" t="n">
        <v>-17.12621034197042</v>
      </c>
      <c r="Z1945" s="55" t="n">
        <v>0.0001652485721140448</v>
      </c>
      <c r="AA1945" s="55" t="n">
        <v>0.6736188221300876</v>
      </c>
      <c r="AB1945" s="55" t="n">
        <v>0.2182720849708465</v>
      </c>
      <c r="AC1945" s="55" t="n">
        <v>-0.00151556124038103</v>
      </c>
      <c r="AD1945" s="55" t="n">
        <v>0.6737284776557549</v>
      </c>
      <c r="AE1945" s="55" t="n">
        <v>0.2186008942128699</v>
      </c>
      <c r="AF1945" s="55" t="n">
        <v>1.680809812495075</v>
      </c>
      <c r="AG1945" s="55" t="n">
        <v>-0.1096555256673293</v>
      </c>
      <c r="AH1945" s="55" t="n">
        <v>-0.3288092420233868</v>
      </c>
      <c r="AI1945" s="55" t="n">
        <v>1.716176412181772</v>
      </c>
      <c r="AJ1945" s="55" t="n">
        <v>0</v>
      </c>
    </row>
    <row r="1946">
      <c r="A1946" s="55" t="n">
        <v>19.42</v>
      </c>
      <c r="B1946" s="55" t="n">
        <v>-80.76107560741036</v>
      </c>
      <c r="C1946" s="55" t="n">
        <v>-80.63582639051607</v>
      </c>
      <c r="D1946" s="55" t="n">
        <v>-0.1252492168942851</v>
      </c>
      <c r="E1946" s="55" t="n">
        <v>-17.08525915040856</v>
      </c>
      <c r="F1946" s="55" t="n">
        <v>-119.6158444492256</v>
      </c>
      <c r="G1946" s="55" t="n">
        <v>-119.6069336954766</v>
      </c>
      <c r="H1946" s="55" t="n">
        <v>-0.008910753748956921</v>
      </c>
      <c r="I1946" s="55" t="n">
        <v>0.3198879349395078</v>
      </c>
      <c r="J1946" s="55" t="n">
        <v>-84.44446996684718</v>
      </c>
      <c r="K1946" s="55" t="n">
        <v>-84.42674659390327</v>
      </c>
      <c r="L1946" s="55" t="n">
        <v>-0.0177233729439061</v>
      </c>
      <c r="M1946" s="55" t="n">
        <v>3.345954106036184</v>
      </c>
      <c r="N1946" s="55" t="n">
        <v>-64.67970618131815</v>
      </c>
      <c r="O1946" s="55" t="n">
        <v>-64.61376951211844</v>
      </c>
      <c r="P1946" s="55" t="n">
        <v>-0.06593666919970444</v>
      </c>
      <c r="Q1946" s="55" t="n">
        <v>-1.571984178050035</v>
      </c>
      <c r="R1946" s="55" t="n">
        <v>-270.7916234089108</v>
      </c>
      <c r="S1946" s="55" t="n">
        <v>-270.660869039143</v>
      </c>
      <c r="T1946" s="55" t="n">
        <v>-0.1307543697677976</v>
      </c>
      <c r="U1946" s="55" t="n">
        <v>0.1468336430588975</v>
      </c>
      <c r="V1946" s="55" t="n">
        <v>95.38391827407486</v>
      </c>
      <c r="W1946" s="55" t="n">
        <v>95.37019063673335</v>
      </c>
      <c r="X1946" s="55" t="n">
        <v>0.01372763734149652</v>
      </c>
      <c r="Y1946" s="55" t="n">
        <v>-17.11512431605892</v>
      </c>
      <c r="Z1946" s="55" t="n">
        <v>0.002148155613543549</v>
      </c>
      <c r="AA1946" s="55" t="n">
        <v>0.6737189357516211</v>
      </c>
      <c r="AB1946" s="55" t="n">
        <v>0.2185257143343753</v>
      </c>
      <c r="AC1946" s="55" t="n">
        <v>0.000466286988771617</v>
      </c>
      <c r="AD1946" s="55" t="n">
        <v>0.6738358430953979</v>
      </c>
      <c r="AE1946" s="55" t="n">
        <v>0.2188784215264846</v>
      </c>
      <c r="AF1946" s="55" t="n">
        <v>1.681868624771933</v>
      </c>
      <c r="AG1946" s="55" t="n">
        <v>-0.1169073437767842</v>
      </c>
      <c r="AH1946" s="55" t="n">
        <v>-0.3527071921092806</v>
      </c>
      <c r="AI1946" s="55" t="n">
        <v>1.722426126539768</v>
      </c>
      <c r="AJ1946" s="55" t="n">
        <v>0</v>
      </c>
    </row>
    <row r="1947">
      <c r="A1947" s="55" t="n">
        <v>19.43000000000001</v>
      </c>
      <c r="B1947" s="55" t="n">
        <v>-80.93170707137324</v>
      </c>
      <c r="C1947" s="55" t="n">
        <v>-80.80756375975109</v>
      </c>
      <c r="D1947" s="55" t="n">
        <v>-0.124143311622148</v>
      </c>
      <c r="E1947" s="55" t="n">
        <v>-17.24562918563987</v>
      </c>
      <c r="F1947" s="55" t="n">
        <v>-119.6170109930538</v>
      </c>
      <c r="G1947" s="55" t="n">
        <v>-119.6057612665444</v>
      </c>
      <c r="H1947" s="55" t="n">
        <v>-0.0112497265093756</v>
      </c>
      <c r="I1947" s="55" t="n">
        <v>-0.04811772955110651</v>
      </c>
      <c r="J1947" s="55" t="n">
        <v>-84.40268296398129</v>
      </c>
      <c r="K1947" s="55" t="n">
        <v>-84.38881520591356</v>
      </c>
      <c r="L1947" s="55" t="n">
        <v>-0.0138677580677254</v>
      </c>
      <c r="M1947" s="55" t="n">
        <v>4.156785895947817</v>
      </c>
      <c r="N1947" s="55" t="n">
        <v>-64.71794060834488</v>
      </c>
      <c r="O1947" s="55" t="n">
        <v>-64.63777643129039</v>
      </c>
      <c r="P1947" s="55" t="n">
        <v>-0.08016417705448926</v>
      </c>
      <c r="Q1947" s="55" t="n">
        <v>-3.073757280631248</v>
      </c>
      <c r="R1947" s="55" t="n">
        <v>-270.7879193057954</v>
      </c>
      <c r="S1947" s="55" t="n">
        <v>-270.6589645979358</v>
      </c>
      <c r="T1947" s="55" t="n">
        <v>-0.128954707859597</v>
      </c>
      <c r="U1947" s="55" t="n">
        <v>0.2241743786468609</v>
      </c>
      <c r="V1947" s="55" t="n">
        <v>95.2133153148467</v>
      </c>
      <c r="W1947" s="55" t="n">
        <v>95.19923750575462</v>
      </c>
      <c r="X1947" s="55" t="n">
        <v>0.01407780909206988</v>
      </c>
      <c r="Y1947" s="55" t="n">
        <v>-17.08574203911497</v>
      </c>
      <c r="Z1947" s="55" t="n">
        <v>0.004129711472661036</v>
      </c>
      <c r="AA1947" s="55" t="n">
        <v>0.6738313107694043</v>
      </c>
      <c r="AB1947" s="55" t="n">
        <v>0.2187793495441253</v>
      </c>
      <c r="AC1947" s="55" t="n">
        <v>0.002463760450876401</v>
      </c>
      <c r="AD1947" s="55" t="n">
        <v>0.6739518804137558</v>
      </c>
      <c r="AE1947" s="55" t="n">
        <v>0.2191526690646639</v>
      </c>
      <c r="AF1947" s="55" t="n">
        <v>1.665951021784635</v>
      </c>
      <c r="AG1947" s="55" t="n">
        <v>-0.1205696443514759</v>
      </c>
      <c r="AH1947" s="55" t="n">
        <v>-0.3733195205386231</v>
      </c>
      <c r="AI1947" s="55" t="n">
        <v>1.711519006771324</v>
      </c>
      <c r="AJ1947" s="55" t="n">
        <v>0</v>
      </c>
    </row>
    <row r="1948">
      <c r="A1948" s="55" t="n">
        <v>19.44000000000001</v>
      </c>
      <c r="B1948" s="55" t="n">
        <v>-81.10242540260758</v>
      </c>
      <c r="C1948" s="55" t="n">
        <v>-80.98088256100139</v>
      </c>
      <c r="D1948" s="55" t="n">
        <v>-0.1215428416061883</v>
      </c>
      <c r="E1948" s="55" t="n">
        <v>-17.40209464897942</v>
      </c>
      <c r="F1948" s="55" t="n">
        <v>-119.6210390041691</v>
      </c>
      <c r="G1948" s="55" t="n">
        <v>-119.6085638628325</v>
      </c>
      <c r="H1948" s="55" t="n">
        <v>-0.01247514133656236</v>
      </c>
      <c r="I1948" s="55" t="n">
        <v>-0.4739971672384471</v>
      </c>
      <c r="J1948" s="55" t="n">
        <v>-84.35636763106481</v>
      </c>
      <c r="K1948" s="55" t="n">
        <v>-84.34217510495769</v>
      </c>
      <c r="L1948" s="55" t="n">
        <v>-0.01419252610712459</v>
      </c>
      <c r="M1948" s="55" t="n">
        <v>5.084840735357103</v>
      </c>
      <c r="N1948" s="55" t="n">
        <v>-64.7578511932293</v>
      </c>
      <c r="O1948" s="55" t="n">
        <v>-64.67775189328418</v>
      </c>
      <c r="P1948" s="55" t="n">
        <v>-0.08009929994511471</v>
      </c>
      <c r="Q1948" s="55" t="n">
        <v>-4.759163656949313</v>
      </c>
      <c r="R1948" s="55" t="n">
        <v>-270.7842133825548</v>
      </c>
      <c r="S1948" s="55" t="n">
        <v>-270.6563323210831</v>
      </c>
      <c r="T1948" s="55" t="n">
        <v>-0.1278810614716082</v>
      </c>
      <c r="U1948" s="55" t="n">
        <v>0.2935836522569903</v>
      </c>
      <c r="V1948" s="55" t="n">
        <v>95.0426562013709</v>
      </c>
      <c r="W1948" s="55" t="n">
        <v>95.0285929425927</v>
      </c>
      <c r="X1948" s="55" t="n">
        <v>0.01406325877820738</v>
      </c>
      <c r="Y1948" s="55" t="n">
        <v>-17.05387357317788</v>
      </c>
      <c r="Z1948" s="55" t="n">
        <v>0.006109433834197364</v>
      </c>
      <c r="AA1948" s="55" t="n">
        <v>0.6739604681486407</v>
      </c>
      <c r="AB1948" s="55" t="n">
        <v>0.2190329858685565</v>
      </c>
      <c r="AC1948" s="55" t="n">
        <v>0.004475911267942989</v>
      </c>
      <c r="AD1948" s="55" t="n">
        <v>0.6740843585243455</v>
      </c>
      <c r="AE1948" s="55" t="n">
        <v>0.2194230916257714</v>
      </c>
      <c r="AF1948" s="55" t="n">
        <v>1.633522566254375</v>
      </c>
      <c r="AG1948" s="55" t="n">
        <v>-0.123890375704705</v>
      </c>
      <c r="AH1948" s="55" t="n">
        <v>-0.3901057572149036</v>
      </c>
      <c r="AI1948" s="55" t="n">
        <v>1.684021170136155</v>
      </c>
      <c r="AJ1948" s="55" t="n">
        <v>0</v>
      </c>
    </row>
    <row r="1949">
      <c r="A1949" s="55" t="n">
        <v>19.45</v>
      </c>
      <c r="B1949" s="55" t="n">
        <v>-81.27321607769906</v>
      </c>
      <c r="C1949" s="55" t="n">
        <v>-81.15566324322998</v>
      </c>
      <c r="D1949" s="55" t="n">
        <v>-0.1175528344690735</v>
      </c>
      <c r="E1949" s="55" t="n">
        <v>-17.53981878829978</v>
      </c>
      <c r="F1949" s="55" t="n">
        <v>-119.6276806404699</v>
      </c>
      <c r="G1949" s="55" t="n">
        <v>-119.6153126746033</v>
      </c>
      <c r="H1949" s="55" t="n">
        <v>-0.01236796586661684</v>
      </c>
      <c r="I1949" s="55" t="n">
        <v>-0.8369383794209516</v>
      </c>
      <c r="J1949" s="55" t="n">
        <v>-84.30591791729051</v>
      </c>
      <c r="K1949" s="55" t="n">
        <v>-84.28720252687738</v>
      </c>
      <c r="L1949" s="55" t="n">
        <v>-0.01871539041313207</v>
      </c>
      <c r="M1949" s="55" t="n">
        <v>5.828569095631268</v>
      </c>
      <c r="N1949" s="55" t="n">
        <v>-64.7992921601932</v>
      </c>
      <c r="O1949" s="55" t="n">
        <v>-64.7325239316488</v>
      </c>
      <c r="P1949" s="55" t="n">
        <v>-0.06676822854440743</v>
      </c>
      <c r="Q1949" s="55" t="n">
        <v>-6.052845168890971</v>
      </c>
      <c r="R1949" s="55" t="n">
        <v>-270.7805051882973</v>
      </c>
      <c r="S1949" s="55" t="n">
        <v>-270.6533222607385</v>
      </c>
      <c r="T1949" s="55" t="n">
        <v>-0.1271829275587942</v>
      </c>
      <c r="U1949" s="55" t="n">
        <v>0.3055211590075189</v>
      </c>
      <c r="V1949" s="55" t="n">
        <v>94.87195187316622</v>
      </c>
      <c r="W1949" s="55" t="n">
        <v>94.85828063637449</v>
      </c>
      <c r="X1949" s="55" t="n">
        <v>0.01367123679173473</v>
      </c>
      <c r="Y1949" s="55" t="n">
        <v>-17.02162977705028</v>
      </c>
      <c r="Z1949" s="55" t="n">
        <v>0.008087644787981728</v>
      </c>
      <c r="AA1949" s="55" t="n">
        <v>0.6741044229559792</v>
      </c>
      <c r="AB1949" s="55" t="n">
        <v>0.2192866235699852</v>
      </c>
      <c r="AC1949" s="55" t="n">
        <v>0.006502036369941493</v>
      </c>
      <c r="AD1949" s="55" t="n">
        <v>0.6742331764327972</v>
      </c>
      <c r="AE1949" s="55" t="n">
        <v>0.2196890392206923</v>
      </c>
      <c r="AF1949" s="55" t="n">
        <v>1.585608418040235</v>
      </c>
      <c r="AG1949" s="55" t="n">
        <v>-0.1287534768180665</v>
      </c>
      <c r="AH1949" s="55" t="n">
        <v>-0.4024156507070886</v>
      </c>
      <c r="AI1949" s="55" t="n">
        <v>1.64093566878376</v>
      </c>
      <c r="AJ1949" s="55" t="n">
        <v>0</v>
      </c>
    </row>
    <row r="1950">
      <c r="A1950" s="55" t="n">
        <v>19.46000000000001</v>
      </c>
      <c r="B1950" s="55" t="n">
        <v>-81.4440512152356</v>
      </c>
      <c r="C1950" s="55" t="n">
        <v>-81.33166553757358</v>
      </c>
      <c r="D1950" s="55" t="n">
        <v>-0.112385677662017</v>
      </c>
      <c r="E1950" s="55" t="n">
        <v>-17.64932631356033</v>
      </c>
      <c r="F1950" s="55" t="n">
        <v>-119.6361443848094</v>
      </c>
      <c r="G1950" s="55" t="n">
        <v>-119.6248676580573</v>
      </c>
      <c r="H1950" s="55" t="n">
        <v>-0.01127672675206963</v>
      </c>
      <c r="I1950" s="55" t="n">
        <v>-1.046232598818715</v>
      </c>
      <c r="J1950" s="55" t="n">
        <v>-84.25258930591325</v>
      </c>
      <c r="K1950" s="55" t="n">
        <v>-84.22696156799763</v>
      </c>
      <c r="L1950" s="55" t="n">
        <v>-0.02562773791561581</v>
      </c>
      <c r="M1950" s="55" t="n">
        <v>6.170508865937181</v>
      </c>
      <c r="N1950" s="55" t="n">
        <v>-64.84180017111905</v>
      </c>
      <c r="O1950" s="55" t="n">
        <v>-64.79593718003385</v>
      </c>
      <c r="P1950" s="55" t="n">
        <v>-0.04586299108519779</v>
      </c>
      <c r="Q1950" s="55" t="n">
        <v>-6.555251610481875</v>
      </c>
      <c r="R1950" s="55" t="n">
        <v>-270.7767927176101</v>
      </c>
      <c r="S1950" s="55" t="n">
        <v>-270.6506718174679</v>
      </c>
      <c r="T1950" s="55" t="n">
        <v>-0.126120900142183</v>
      </c>
      <c r="U1950" s="55" t="n">
        <v>0.230902462756569</v>
      </c>
      <c r="V1950" s="55" t="n">
        <v>94.70121878734174</v>
      </c>
      <c r="W1950" s="55" t="n">
        <v>94.68822164989649</v>
      </c>
      <c r="X1950" s="55" t="n">
        <v>0.01299713744525848</v>
      </c>
      <c r="Y1950" s="55" t="n">
        <v>-17.00050079550807</v>
      </c>
      <c r="Z1950" s="55" t="n">
        <v>0.01006513575172756</v>
      </c>
      <c r="AA1950" s="55" t="n">
        <v>0.6742568524531557</v>
      </c>
      <c r="AB1950" s="55" t="n">
        <v>0.2195402642747837</v>
      </c>
      <c r="AC1950" s="55" t="n">
        <v>0.008541585732177445</v>
      </c>
      <c r="AD1950" s="55" t="n">
        <v>0.6743916386532208</v>
      </c>
      <c r="AE1950" s="55" t="n">
        <v>0.2199498146508332</v>
      </c>
      <c r="AF1950" s="55" t="n">
        <v>1.523550019550115</v>
      </c>
      <c r="AG1950" s="55" t="n">
        <v>-0.134786200065129</v>
      </c>
      <c r="AH1950" s="55" t="n">
        <v>-0.4095503760495056</v>
      </c>
      <c r="AI1950" s="55" t="n">
        <v>1.583383558182112</v>
      </c>
      <c r="AJ1950" s="55" t="n">
        <v>0</v>
      </c>
    </row>
    <row r="1951">
      <c r="A1951" s="55" t="n">
        <v>19.47000000000001</v>
      </c>
      <c r="B1951" s="55" t="n">
        <v>-81.61489716222714</v>
      </c>
      <c r="C1951" s="55" t="n">
        <v>-81.50860110652133</v>
      </c>
      <c r="D1951" s="55" t="n">
        <v>-0.1062960557058158</v>
      </c>
      <c r="E1951" s="55" t="n">
        <v>-17.72957029955572</v>
      </c>
      <c r="F1951" s="55" t="n">
        <v>-119.6453667374793</v>
      </c>
      <c r="G1951" s="55" t="n">
        <v>-119.6355069233366</v>
      </c>
      <c r="H1951" s="55" t="n">
        <v>-0.00985981414261345</v>
      </c>
      <c r="I1951" s="55" t="n">
        <v>-1.07025921691145</v>
      </c>
      <c r="J1951" s="55" t="n">
        <v>-84.19806814674155</v>
      </c>
      <c r="K1951" s="55" t="n">
        <v>-84.16583696929663</v>
      </c>
      <c r="L1951" s="55" t="n">
        <v>-0.03223117744491708</v>
      </c>
      <c r="M1951" s="55" t="n">
        <v>6.048250072977784</v>
      </c>
      <c r="N1951" s="55" t="n">
        <v>-64.88475313109342</v>
      </c>
      <c r="O1951" s="55" t="n">
        <v>-64.85953097643716</v>
      </c>
      <c r="P1951" s="55" t="n">
        <v>-0.02522215465626362</v>
      </c>
      <c r="Q1951" s="55" t="n">
        <v>-6.173554693268803</v>
      </c>
      <c r="R1951" s="55" t="n">
        <v>-270.7730731595335</v>
      </c>
      <c r="S1951" s="55" t="n">
        <v>-270.6492362110163</v>
      </c>
      <c r="T1951" s="55" t="n">
        <v>-0.1238369485172256</v>
      </c>
      <c r="U1951" s="55" t="n">
        <v>0.07186227067970495</v>
      </c>
      <c r="V1951" s="55" t="n">
        <v>94.53047525057632</v>
      </c>
      <c r="W1951" s="55" t="n">
        <v>94.51821966267177</v>
      </c>
      <c r="X1951" s="55" t="n">
        <v>0.01225558790455131</v>
      </c>
      <c r="Y1951" s="55" t="n">
        <v>-17.00217421338649</v>
      </c>
      <c r="Z1951" s="55" t="n">
        <v>0.0120428717543911</v>
      </c>
      <c r="AA1951" s="55" t="n">
        <v>0.674409266032085</v>
      </c>
      <c r="AB1951" s="55" t="n">
        <v>0.2197939100524648</v>
      </c>
      <c r="AC1951" s="55" t="n">
        <v>0.01059405482385876</v>
      </c>
      <c r="AD1951" s="55" t="n">
        <v>0.6745495666521416</v>
      </c>
      <c r="AE1951" s="55" t="n">
        <v>0.2202048517405911</v>
      </c>
      <c r="AF1951" s="55" t="n">
        <v>1.448816930532334</v>
      </c>
      <c r="AG1951" s="55" t="n">
        <v>-0.1403006200566548</v>
      </c>
      <c r="AH1951" s="55" t="n">
        <v>-0.4109416881263317</v>
      </c>
      <c r="AI1951" s="55" t="n">
        <v>1.512490605995797</v>
      </c>
      <c r="AJ1951" s="55" t="n">
        <v>0</v>
      </c>
    </row>
    <row r="1952">
      <c r="A1952" s="55" t="n">
        <v>19.48</v>
      </c>
      <c r="B1952" s="55" t="n">
        <v>-81.78572208052513</v>
      </c>
      <c r="C1952" s="55" t="n">
        <v>-81.68621373420194</v>
      </c>
      <c r="D1952" s="55" t="n">
        <v>-0.09950834632318985</v>
      </c>
      <c r="E1952" s="55" t="n">
        <v>-17.78718898602312</v>
      </c>
      <c r="F1952" s="55" t="n">
        <v>-119.6542839086945</v>
      </c>
      <c r="G1952" s="55" t="n">
        <v>-119.6455095317994</v>
      </c>
      <c r="H1952" s="55" t="n">
        <v>-0.008774376895054411</v>
      </c>
      <c r="I1952" s="55" t="n">
        <v>-0.9350239847228673</v>
      </c>
      <c r="J1952" s="55" t="n">
        <v>-84.14404098862956</v>
      </c>
      <c r="K1952" s="55" t="n">
        <v>-84.10801227442154</v>
      </c>
      <c r="L1952" s="55" t="n">
        <v>-0.03602871420801031</v>
      </c>
      <c r="M1952" s="55" t="n">
        <v>5.549163452528228</v>
      </c>
      <c r="N1952" s="55" t="n">
        <v>-64.92752899395011</v>
      </c>
      <c r="O1952" s="55" t="n">
        <v>-64.91553440943434</v>
      </c>
      <c r="P1952" s="55" t="n">
        <v>-0.01199458451577058</v>
      </c>
      <c r="Q1952" s="55" t="n">
        <v>-5.108278163124542</v>
      </c>
      <c r="R1952" s="55" t="n">
        <v>-270.7693436465365</v>
      </c>
      <c r="S1952" s="55" t="n">
        <v>-270.6496918986713</v>
      </c>
      <c r="T1952" s="55" t="n">
        <v>-0.1196517478651058</v>
      </c>
      <c r="U1952" s="55" t="n">
        <v>-0.1411062888512857</v>
      </c>
      <c r="V1952" s="55" t="n">
        <v>94.35973775109755</v>
      </c>
      <c r="W1952" s="55" t="n">
        <v>94.34802767294953</v>
      </c>
      <c r="X1952" s="55" t="n">
        <v>0.01171007814802758</v>
      </c>
      <c r="Y1952" s="55" t="n">
        <v>-17.02879133813192</v>
      </c>
      <c r="Z1952" s="55" t="n">
        <v>0.01402173552961975</v>
      </c>
      <c r="AA1952" s="55" t="n">
        <v>0.6745531745027166</v>
      </c>
      <c r="AB1952" s="55" t="n">
        <v>0.220047563191599</v>
      </c>
      <c r="AC1952" s="55" t="n">
        <v>0.01265894366848443</v>
      </c>
      <c r="AD1952" s="55" t="n">
        <v>0.6746966884345722</v>
      </c>
      <c r="AE1952" s="55" t="n">
        <v>0.2204539828180758</v>
      </c>
      <c r="AF1952" s="55" t="n">
        <v>1.362791861135323</v>
      </c>
      <c r="AG1952" s="55" t="n">
        <v>-0.1435139318556322</v>
      </c>
      <c r="AH1952" s="55" t="n">
        <v>-0.4064196264767228</v>
      </c>
      <c r="AI1952" s="55" t="n">
        <v>1.429326701002545</v>
      </c>
      <c r="AJ1952" s="55" t="n">
        <v>0</v>
      </c>
    </row>
    <row r="1953">
      <c r="A1953" s="55" t="n">
        <v>19.49000000000001</v>
      </c>
      <c r="B1953" s="55" t="n">
        <v>-81.9565035332421</v>
      </c>
      <c r="C1953" s="55" t="n">
        <v>-81.86433927849237</v>
      </c>
      <c r="D1953" s="55" t="n">
        <v>-0.09216425474973475</v>
      </c>
      <c r="E1953" s="55" t="n">
        <v>-17.83345069913518</v>
      </c>
      <c r="F1953" s="55" t="n">
        <v>-119.6621035110769</v>
      </c>
      <c r="G1953" s="55" t="n">
        <v>-119.6536629158823</v>
      </c>
      <c r="H1953" s="55" t="n">
        <v>-0.00844059519456478</v>
      </c>
      <c r="I1953" s="55" t="n">
        <v>-0.7116332278201717</v>
      </c>
      <c r="J1953" s="55" t="n">
        <v>-84.09176391196866</v>
      </c>
      <c r="K1953" s="55" t="n">
        <v>-84.05618832336285</v>
      </c>
      <c r="L1953" s="55" t="n">
        <v>-0.03557558860580944</v>
      </c>
      <c r="M1953" s="55" t="n">
        <v>4.871074701761261</v>
      </c>
      <c r="N1953" s="55" t="n">
        <v>-64.96966456781333</v>
      </c>
      <c r="O1953" s="55" t="n">
        <v>-64.9593177371862</v>
      </c>
      <c r="P1953" s="55" t="n">
        <v>-0.01034683062712758</v>
      </c>
      <c r="Q1953" s="55" t="n">
        <v>-3.765654344566179</v>
      </c>
      <c r="R1953" s="55" t="n">
        <v>-270.7656020034911</v>
      </c>
      <c r="S1953" s="55" t="n">
        <v>-270.6523179027511</v>
      </c>
      <c r="T1953" s="55" t="n">
        <v>-0.1132841007399744</v>
      </c>
      <c r="U1953" s="55" t="n">
        <v>-0.360891665351865</v>
      </c>
      <c r="V1953" s="55" t="n">
        <v>94.18901729066113</v>
      </c>
      <c r="W1953" s="55" t="n">
        <v>94.17746237704692</v>
      </c>
      <c r="X1953" s="55" t="n">
        <v>0.0115549136142041</v>
      </c>
      <c r="Y1953" s="55" t="n">
        <v>-17.0702952994892</v>
      </c>
      <c r="Z1953" s="55" t="n">
        <v>0.01600231159296921</v>
      </c>
      <c r="AA1953" s="55" t="n">
        <v>0.6746822571707802</v>
      </c>
      <c r="AB1953" s="55" t="n">
        <v>0.2203012255645858</v>
      </c>
      <c r="AC1953" s="55" t="n">
        <v>0.01473571866842432</v>
      </c>
      <c r="AD1953" s="55" t="n">
        <v>0.6748255921304269</v>
      </c>
      <c r="AE1953" s="55" t="n">
        <v>0.2206976072037044</v>
      </c>
      <c r="AF1953" s="55" t="n">
        <v>1.266592924544894</v>
      </c>
      <c r="AG1953" s="55" t="n">
        <v>-0.1433349596466904</v>
      </c>
      <c r="AH1953" s="55" t="n">
        <v>-0.3963816391186203</v>
      </c>
      <c r="AI1953" s="55" t="n">
        <v>1.334886119110717</v>
      </c>
      <c r="AJ1953" s="55" t="n">
        <v>0</v>
      </c>
    </row>
    <row r="1954">
      <c r="A1954" s="55" t="n">
        <v>19.5</v>
      </c>
      <c r="B1954" s="55" t="n">
        <v>-82.1272360711713</v>
      </c>
      <c r="C1954" s="55" t="n">
        <v>-82.04293024644599</v>
      </c>
      <c r="D1954" s="55" t="n">
        <v>-0.08430582472530425</v>
      </c>
      <c r="E1954" s="55" t="n">
        <v>-17.88032855945019</v>
      </c>
      <c r="F1954" s="55" t="n">
        <v>-119.6685762521393</v>
      </c>
      <c r="G1954" s="55" t="n">
        <v>-119.6596168712425</v>
      </c>
      <c r="H1954" s="55" t="n">
        <v>-0.008959380896821913</v>
      </c>
      <c r="I1954" s="55" t="n">
        <v>-0.4986504036509457</v>
      </c>
      <c r="J1954" s="55" t="n">
        <v>-84.0416318611794</v>
      </c>
      <c r="K1954" s="55" t="n">
        <v>-84.01078314531075</v>
      </c>
      <c r="L1954" s="55" t="n">
        <v>-0.03084871586864256</v>
      </c>
      <c r="M1954" s="55" t="n">
        <v>4.266965275564684</v>
      </c>
      <c r="N1954" s="55" t="n">
        <v>-65.01101432064111</v>
      </c>
      <c r="O1954" s="55" t="n">
        <v>-64.99077308518575</v>
      </c>
      <c r="P1954" s="55" t="n">
        <v>-0.02024123545536646</v>
      </c>
      <c r="Q1954" s="55" t="n">
        <v>-2.634832107687642</v>
      </c>
      <c r="R1954" s="55" t="n">
        <v>-270.7618474966484</v>
      </c>
      <c r="S1954" s="55" t="n">
        <v>-270.6569141980628</v>
      </c>
      <c r="T1954" s="55" t="n">
        <v>-0.104933298585622</v>
      </c>
      <c r="U1954" s="55" t="n">
        <v>-0.5390286277719095</v>
      </c>
      <c r="V1954" s="55" t="n">
        <v>94.01831571652994</v>
      </c>
      <c r="W1954" s="55" t="n">
        <v>94.00649327292182</v>
      </c>
      <c r="X1954" s="55" t="n">
        <v>0.01182244360813416</v>
      </c>
      <c r="Y1954" s="55" t="n">
        <v>-17.10915768621822</v>
      </c>
      <c r="Z1954" s="55" t="n">
        <v>0.01798471013348888</v>
      </c>
      <c r="AA1954" s="55" t="n">
        <v>0.6747945265417019</v>
      </c>
      <c r="AB1954" s="55" t="n">
        <v>0.2205548978271145</v>
      </c>
      <c r="AC1954" s="55" t="n">
        <v>0.01682373186762966</v>
      </c>
      <c r="AD1954" s="55" t="n">
        <v>0.6749338433938663</v>
      </c>
      <c r="AE1954" s="55" t="n">
        <v>0.2209366284225764</v>
      </c>
      <c r="AF1954" s="55" t="n">
        <v>1.160978265859224</v>
      </c>
      <c r="AG1954" s="55" t="n">
        <v>-0.139316852164395</v>
      </c>
      <c r="AH1954" s="55" t="n">
        <v>-0.3817305954619543</v>
      </c>
      <c r="AI1954" s="55" t="n">
        <v>1.230039823178999</v>
      </c>
      <c r="AJ1954" s="55" t="n">
        <v>0</v>
      </c>
    </row>
    <row r="1955">
      <c r="A1955" s="55" t="n">
        <v>19.51000000000001</v>
      </c>
      <c r="B1955" s="55" t="n">
        <v>-82.29793881920605</v>
      </c>
      <c r="C1955" s="55" t="n">
        <v>-82.22204434026355</v>
      </c>
      <c r="D1955" s="55" t="n">
        <v>-0.07589447894249704</v>
      </c>
      <c r="E1955" s="55" t="n">
        <v>-17.93715942212936</v>
      </c>
      <c r="F1955" s="55" t="n">
        <v>-119.6742676267702</v>
      </c>
      <c r="G1955" s="55" t="n">
        <v>-119.6640690130108</v>
      </c>
      <c r="H1955" s="55" t="n">
        <v>-0.01019861375936548</v>
      </c>
      <c r="I1955" s="55" t="n">
        <v>-0.4059158777262209</v>
      </c>
      <c r="J1955" s="55" t="n">
        <v>-83.99274797720304</v>
      </c>
      <c r="K1955" s="55" t="n">
        <v>-83.96966534383637</v>
      </c>
      <c r="L1955" s="55" t="n">
        <v>-0.02308263336667449</v>
      </c>
      <c r="M1955" s="55" t="n">
        <v>3.993261414464258</v>
      </c>
      <c r="N1955" s="55" t="n">
        <v>-65.05190918576828</v>
      </c>
      <c r="O1955" s="55" t="n">
        <v>-65.0145028663455</v>
      </c>
      <c r="P1955" s="55" t="n">
        <v>-0.03740631942278354</v>
      </c>
      <c r="Q1955" s="55" t="n">
        <v>-2.171637658471167</v>
      </c>
      <c r="R1955" s="55" t="n">
        <v>-270.7580815826121</v>
      </c>
      <c r="S1955" s="55" t="n">
        <v>-270.662861717753</v>
      </c>
      <c r="T1955" s="55" t="n">
        <v>-0.09521986485907011</v>
      </c>
      <c r="U1955" s="55" t="n">
        <v>-0.6389514577354196</v>
      </c>
      <c r="V1955" s="55" t="n">
        <v>93.84762205345319</v>
      </c>
      <c r="W1955" s="55" t="n">
        <v>93.83526617899849</v>
      </c>
      <c r="X1955" s="55" t="n">
        <v>0.01235587445469257</v>
      </c>
      <c r="Y1955" s="55" t="n">
        <v>-17.12772643293333</v>
      </c>
      <c r="Z1955" s="55" t="n">
        <v>0.01996843035272961</v>
      </c>
      <c r="AA1955" s="55" t="n">
        <v>0.6748944914361583</v>
      </c>
      <c r="AB1955" s="55" t="n">
        <v>0.2208085796089097</v>
      </c>
      <c r="AC1955" s="55" t="n">
        <v>0.01892208369782461</v>
      </c>
      <c r="AD1955" s="55" t="n">
        <v>0.6750252220848383</v>
      </c>
      <c r="AE1955" s="55" t="n">
        <v>0.2211721129036505</v>
      </c>
      <c r="AF1955" s="55" t="n">
        <v>1.046346654904995</v>
      </c>
      <c r="AG1955" s="55" t="n">
        <v>-0.1307306486799664</v>
      </c>
      <c r="AH1955" s="55" t="n">
        <v>-0.3635332947408421</v>
      </c>
      <c r="AI1955" s="55" t="n">
        <v>1.115387054398736</v>
      </c>
      <c r="AJ1955" s="55" t="n">
        <v>0</v>
      </c>
    </row>
    <row r="1956">
      <c r="A1956" s="55" t="n">
        <v>19.52000000000001</v>
      </c>
      <c r="B1956" s="55" t="n">
        <v>-82.46863956089364</v>
      </c>
      <c r="C1956" s="55" t="n">
        <v>-82.40180862699994</v>
      </c>
      <c r="D1956" s="55" t="n">
        <v>-0.06683093389370713</v>
      </c>
      <c r="E1956" s="55" t="n">
        <v>-18.0089370876475</v>
      </c>
      <c r="F1956" s="55" t="n">
        <v>-119.6807238748546</v>
      </c>
      <c r="G1956" s="55" t="n">
        <v>-119.6688250839685</v>
      </c>
      <c r="H1956" s="55" t="n">
        <v>-0.01189879088608861</v>
      </c>
      <c r="I1956" s="55" t="n">
        <v>-0.545056670561669</v>
      </c>
      <c r="J1956" s="55" t="n">
        <v>-83.94266901893189</v>
      </c>
      <c r="K1956" s="55" t="n">
        <v>-83.92830052556442</v>
      </c>
      <c r="L1956" s="55" t="n">
        <v>-0.01436849336747049</v>
      </c>
      <c r="M1956" s="55" t="n">
        <v>4.277065426654961</v>
      </c>
      <c r="N1956" s="55" t="n">
        <v>-65.0932503121039</v>
      </c>
      <c r="O1956" s="55" t="n">
        <v>-65.03906024273267</v>
      </c>
      <c r="P1956" s="55" t="n">
        <v>-0.05419006937123066</v>
      </c>
      <c r="Q1956" s="55" t="n">
        <v>-2.72131633329694</v>
      </c>
      <c r="R1956" s="55" t="n">
        <v>-270.7543044750697</v>
      </c>
      <c r="S1956" s="55" t="n">
        <v>-270.6692812724666</v>
      </c>
      <c r="T1956" s="55" t="n">
        <v>-0.08502320260304731</v>
      </c>
      <c r="U1956" s="55" t="n">
        <v>-0.6431638475783973</v>
      </c>
      <c r="V1956" s="55" t="n">
        <v>93.67692553202346</v>
      </c>
      <c r="W1956" s="55" t="n">
        <v>93.66406354138692</v>
      </c>
      <c r="X1956" s="55" t="n">
        <v>0.01286199063654176</v>
      </c>
      <c r="Y1956" s="55" t="n">
        <v>-17.11411551793812</v>
      </c>
      <c r="Z1956" s="55" t="n">
        <v>0.0219520957659709</v>
      </c>
      <c r="AA1956" s="55" t="n">
        <v>0.6749944528724798</v>
      </c>
      <c r="AB1956" s="55" t="n">
        <v>0.2210622095012473</v>
      </c>
      <c r="AC1956" s="55" t="n">
        <v>0.02102944980722926</v>
      </c>
      <c r="AD1956" s="55" t="n">
        <v>0.6751103372840661</v>
      </c>
      <c r="AE1956" s="55" t="n">
        <v>0.2214047084755855</v>
      </c>
      <c r="AF1956" s="55" t="n">
        <v>0.9226459587416448</v>
      </c>
      <c r="AG1956" s="55" t="n">
        <v>-0.1158844115862756</v>
      </c>
      <c r="AH1956" s="55" t="n">
        <v>-0.3424989743381901</v>
      </c>
      <c r="AI1956" s="55" t="n">
        <v>0.9909643330885821</v>
      </c>
      <c r="AJ1956" s="55" t="n">
        <v>0</v>
      </c>
    </row>
    <row r="1957">
      <c r="A1957" s="55" t="n">
        <v>19.53</v>
      </c>
      <c r="B1957" s="55" t="n">
        <v>-82.6393078890702</v>
      </c>
      <c r="C1957" s="55" t="n">
        <v>-82.58229539850349</v>
      </c>
      <c r="D1957" s="55" t="n">
        <v>-0.05701249056671916</v>
      </c>
      <c r="E1957" s="55" t="n">
        <v>-18.08094768408693</v>
      </c>
      <c r="F1957" s="55" t="n">
        <v>-119.6895121661312</v>
      </c>
      <c r="G1957" s="55" t="n">
        <v>-119.6763710790572</v>
      </c>
      <c r="H1957" s="55" t="n">
        <v>-0.01314108707404753</v>
      </c>
      <c r="I1957" s="55" t="n">
        <v>-0.9258299676399294</v>
      </c>
      <c r="J1957" s="55" t="n">
        <v>-83.88894215560636</v>
      </c>
      <c r="K1957" s="55" t="n">
        <v>-83.88096623421032</v>
      </c>
      <c r="L1957" s="55" t="n">
        <v>-0.007975921396037519</v>
      </c>
      <c r="M1957" s="55" t="n">
        <v>5.104707823981307</v>
      </c>
      <c r="N1957" s="55" t="n">
        <v>-65.13594201171237</v>
      </c>
      <c r="O1957" s="55" t="n">
        <v>-65.07443967985414</v>
      </c>
      <c r="P1957" s="55" t="n">
        <v>-0.0615023318582297</v>
      </c>
      <c r="Q1957" s="55" t="n">
        <v>-4.20054076839932</v>
      </c>
      <c r="R1957" s="55" t="n">
        <v>-270.7505057445366</v>
      </c>
      <c r="S1957" s="55" t="n">
        <v>-270.6754396926046</v>
      </c>
      <c r="T1957" s="55" t="n">
        <v>-0.07506605193202236</v>
      </c>
      <c r="U1957" s="55" t="n">
        <v>-0.5940101001167684</v>
      </c>
      <c r="V1957" s="55" t="n">
        <v>93.50625926393987</v>
      </c>
      <c r="W1957" s="55" t="n">
        <v>93.49320772703882</v>
      </c>
      <c r="X1957" s="55" t="n">
        <v>0.01305153690105421</v>
      </c>
      <c r="Y1957" s="55" t="n">
        <v>-17.07235766454621</v>
      </c>
      <c r="Z1957" s="55" t="n">
        <v>0.0239337679148579</v>
      </c>
      <c r="AA1957" s="55" t="n">
        <v>0.6751068130933676</v>
      </c>
      <c r="AB1957" s="55" t="n">
        <v>0.2213155562587163</v>
      </c>
      <c r="AC1957" s="55" t="n">
        <v>0.02314363124309274</v>
      </c>
      <c r="AD1957" s="55" t="n">
        <v>0.6752042560678767</v>
      </c>
      <c r="AE1957" s="55" t="n">
        <v>0.2216341889963838</v>
      </c>
      <c r="AF1957" s="55" t="n">
        <v>0.7901366717651647</v>
      </c>
      <c r="AG1957" s="55" t="n">
        <v>-0.09744297450908768</v>
      </c>
      <c r="AH1957" s="55" t="n">
        <v>-0.318632737667468</v>
      </c>
      <c r="AI1957" s="55" t="n">
        <v>0.857518463278066</v>
      </c>
      <c r="AJ1957" s="55" t="n">
        <v>0</v>
      </c>
    </row>
    <row r="1958">
      <c r="A1958" s="55" t="n">
        <v>19.54000000000001</v>
      </c>
      <c r="B1958" s="55" t="n">
        <v>-82.80991986781017</v>
      </c>
      <c r="C1958" s="55" t="n">
        <v>-82.76345329716719</v>
      </c>
      <c r="D1958" s="55" t="n">
        <v>-0.04646657064298911</v>
      </c>
      <c r="E1958" s="55" t="n">
        <v>-18.14391705105581</v>
      </c>
      <c r="F1958" s="55" t="n">
        <v>-119.7012121287696</v>
      </c>
      <c r="G1958" s="55" t="n">
        <v>-119.6880160424343</v>
      </c>
      <c r="H1958" s="55" t="n">
        <v>-0.01319608633530765</v>
      </c>
      <c r="I1958" s="55" t="n">
        <v>-1.363762045420909</v>
      </c>
      <c r="J1958" s="55" t="n">
        <v>-83.83066351507834</v>
      </c>
      <c r="K1958" s="55" t="n">
        <v>-83.82475750734169</v>
      </c>
      <c r="L1958" s="55" t="n">
        <v>-0.005906007736655446</v>
      </c>
      <c r="M1958" s="55" t="n">
        <v>6.049091139509812</v>
      </c>
      <c r="N1958" s="55" t="n">
        <v>-65.18031741782875</v>
      </c>
      <c r="O1958" s="55" t="n">
        <v>-65.12544800253228</v>
      </c>
      <c r="P1958" s="55" t="n">
        <v>-0.05486941529646225</v>
      </c>
      <c r="Q1958" s="55" t="n">
        <v>-5.842741492905936</v>
      </c>
      <c r="R1958" s="55" t="n">
        <v>-270.746680307768</v>
      </c>
      <c r="S1958" s="55" t="n">
        <v>-270.6809976164806</v>
      </c>
      <c r="T1958" s="55" t="n">
        <v>-0.06568269128742338</v>
      </c>
      <c r="U1958" s="55" t="n">
        <v>-0.5254257435565027</v>
      </c>
      <c r="V1958" s="55" t="n">
        <v>93.33564627329656</v>
      </c>
      <c r="W1958" s="55" t="n">
        <v>93.32277602437972</v>
      </c>
      <c r="X1958" s="55" t="n">
        <v>0.0128702489168368</v>
      </c>
      <c r="Y1958" s="55" t="n">
        <v>-17.0281982187758</v>
      </c>
      <c r="Z1958" s="55" t="n">
        <v>0.02591272909264544</v>
      </c>
      <c r="AA1958" s="55" t="n">
        <v>0.6752361517034109</v>
      </c>
      <c r="AB1958" s="55" t="n">
        <v>0.2215685111302799</v>
      </c>
      <c r="AC1958" s="55" t="n">
        <v>0.02526262862620846</v>
      </c>
      <c r="AD1958" s="55" t="n">
        <v>0.675315080432886</v>
      </c>
      <c r="AE1958" s="55" t="n">
        <v>0.221860353974267</v>
      </c>
      <c r="AF1958" s="55" t="n">
        <v>0.6501004664369869</v>
      </c>
      <c r="AG1958" s="55" t="n">
        <v>-0.07892872947512508</v>
      </c>
      <c r="AH1958" s="55" t="n">
        <v>-0.2918428439871446</v>
      </c>
      <c r="AI1958" s="55" t="n">
        <v>0.7169606728298633</v>
      </c>
      <c r="AJ1958" s="55" t="n">
        <v>0</v>
      </c>
    </row>
    <row r="1959">
      <c r="A1959" s="55" t="n">
        <v>19.55000000000001</v>
      </c>
      <c r="B1959" s="55" t="n">
        <v>-82.98047430565069</v>
      </c>
      <c r="C1959" s="55" t="n">
        <v>-82.94513867160408</v>
      </c>
      <c r="D1959" s="55" t="n">
        <v>-0.03533563404660294</v>
      </c>
      <c r="E1959" s="55" t="n">
        <v>-18.18861942122515</v>
      </c>
      <c r="F1959" s="55" t="n">
        <v>-119.7155703203895</v>
      </c>
      <c r="G1959" s="55" t="n">
        <v>-119.7037127846476</v>
      </c>
      <c r="H1959" s="55" t="n">
        <v>-0.01185753574193173</v>
      </c>
      <c r="I1959" s="55" t="n">
        <v>-1.735918020297102</v>
      </c>
      <c r="J1959" s="55" t="n">
        <v>-83.76822889218097</v>
      </c>
      <c r="K1959" s="55" t="n">
        <v>-83.7600657224766</v>
      </c>
      <c r="L1959" s="55" t="n">
        <v>-0.008163169704385678</v>
      </c>
      <c r="M1959" s="55" t="n">
        <v>6.806772067165188</v>
      </c>
      <c r="N1959" s="55" t="n">
        <v>-65.22623051150573</v>
      </c>
      <c r="O1959" s="55" t="n">
        <v>-65.19070572415704</v>
      </c>
      <c r="P1959" s="55" t="n">
        <v>-0.03552478734869918</v>
      </c>
      <c r="Q1959" s="55" t="n">
        <v>-7.072245879602018</v>
      </c>
      <c r="R1959" s="55" t="n">
        <v>-270.7428307875859</v>
      </c>
      <c r="S1959" s="55" t="n">
        <v>-270.6859542494376</v>
      </c>
      <c r="T1959" s="55" t="n">
        <v>-0.0568765381483354</v>
      </c>
      <c r="U1959" s="55" t="n">
        <v>-0.4712293294213148</v>
      </c>
      <c r="V1959" s="55" t="n">
        <v>93.16508814347672</v>
      </c>
      <c r="W1959" s="55" t="n">
        <v>93.15277775467128</v>
      </c>
      <c r="X1959" s="55" t="n">
        <v>0.01231038880545528</v>
      </c>
      <c r="Y1959" s="55" t="n">
        <v>-16.98692059221695</v>
      </c>
      <c r="Z1959" s="55" t="n">
        <v>0.0278894052458891</v>
      </c>
      <c r="AA1959" s="55" t="n">
        <v>0.6753804648009164</v>
      </c>
      <c r="AB1959" s="55" t="n">
        <v>0.2218211176475376</v>
      </c>
      <c r="AC1959" s="55" t="n">
        <v>0.02738494171131221</v>
      </c>
      <c r="AD1959" s="55" t="n">
        <v>0.675442954863567</v>
      </c>
      <c r="AE1959" s="55" t="n">
        <v>0.2220829790994007</v>
      </c>
      <c r="AF1959" s="55" t="n">
        <v>0.5044635345768864</v>
      </c>
      <c r="AG1959" s="55" t="n">
        <v>-0.06249006265057755</v>
      </c>
      <c r="AH1959" s="55" t="n">
        <v>-0.2618614518630213</v>
      </c>
      <c r="AI1959" s="55" t="n">
        <v>0.5718040622623173</v>
      </c>
      <c r="AJ1959" s="55" t="n">
        <v>0</v>
      </c>
    </row>
    <row r="1960">
      <c r="A1960" s="55" t="n">
        <v>19.56</v>
      </c>
      <c r="B1960" s="55" t="n">
        <v>-83.15098578146905</v>
      </c>
      <c r="C1960" s="55" t="n">
        <v>-83.12714079064935</v>
      </c>
      <c r="D1960" s="55" t="n">
        <v>-0.0238449908196967</v>
      </c>
      <c r="E1960" s="55" t="n">
        <v>-18.20994700255548</v>
      </c>
      <c r="F1960" s="55" t="n">
        <v>-119.7317778357381</v>
      </c>
      <c r="G1960" s="55" t="n">
        <v>-119.7222857129405</v>
      </c>
      <c r="H1960" s="55" t="n">
        <v>-0.009492122797553107</v>
      </c>
      <c r="I1960" s="55" t="n">
        <v>-1.950323492516421</v>
      </c>
      <c r="J1960" s="55" t="n">
        <v>-83.70290062495017</v>
      </c>
      <c r="K1960" s="55" t="n">
        <v>-83.68997883050599</v>
      </c>
      <c r="L1960" s="55" t="n">
        <v>-0.01292179444418714</v>
      </c>
      <c r="M1960" s="55" t="n">
        <v>7.160302306302878</v>
      </c>
      <c r="N1960" s="55" t="n">
        <v>-65.2732158100391</v>
      </c>
      <c r="O1960" s="55" t="n">
        <v>-65.26386918385869</v>
      </c>
      <c r="P1960" s="55" t="n">
        <v>-0.009346626180413703</v>
      </c>
      <c r="Q1960" s="55" t="n">
        <v>-7.493480478744678</v>
      </c>
      <c r="R1960" s="55" t="n">
        <v>-270.7389649242011</v>
      </c>
      <c r="S1960" s="55" t="n">
        <v>-270.6905596606516</v>
      </c>
      <c r="T1960" s="55" t="n">
        <v>-0.0484052635495906</v>
      </c>
      <c r="U1960" s="55" t="n">
        <v>-0.4506526953311789</v>
      </c>
      <c r="V1960" s="55" t="n">
        <v>92.99457155729397</v>
      </c>
      <c r="W1960" s="55" t="n">
        <v>92.98308692158446</v>
      </c>
      <c r="X1960" s="55" t="n">
        <v>0.01148463570950158</v>
      </c>
      <c r="Y1960" s="55" t="n">
        <v>-16.96223476304037</v>
      </c>
      <c r="Z1960" s="55" t="n">
        <v>0.02986491746101256</v>
      </c>
      <c r="AA1960" s="55" t="n">
        <v>0.67553335723009</v>
      </c>
      <c r="AB1960" s="55" t="n">
        <v>0.2220735210471586</v>
      </c>
      <c r="AC1960" s="55" t="n">
        <v>0.02950945189480513</v>
      </c>
      <c r="AD1960" s="55" t="n">
        <v>0.6755813731038861</v>
      </c>
      <c r="AE1960" s="55" t="n">
        <v>0.222301863833601</v>
      </c>
      <c r="AF1960" s="55" t="n">
        <v>0.3554655662074274</v>
      </c>
      <c r="AG1960" s="55" t="n">
        <v>-0.04801587379610339</v>
      </c>
      <c r="AH1960" s="55" t="n">
        <v>-0.2283427864423482</v>
      </c>
      <c r="AI1960" s="55" t="n">
        <v>0.4252078562489481</v>
      </c>
      <c r="AJ1960" s="55" t="n">
        <v>0</v>
      </c>
    </row>
    <row r="1961">
      <c r="A1961" s="55" t="n">
        <v>19.57000000000001</v>
      </c>
      <c r="B1961" s="55" t="n">
        <v>-83.3214776703602</v>
      </c>
      <c r="C1961" s="55" t="n">
        <v>-83.30923090602566</v>
      </c>
      <c r="D1961" s="55" t="n">
        <v>-0.01224676433454024</v>
      </c>
      <c r="E1961" s="55" t="n">
        <v>-18.20874182981894</v>
      </c>
      <c r="F1961" s="55" t="n">
        <v>-119.7487479143672</v>
      </c>
      <c r="G1961" s="55" t="n">
        <v>-119.7419703664618</v>
      </c>
      <c r="H1961" s="55" t="n">
        <v>-0.006777547905354489</v>
      </c>
      <c r="I1961" s="55" t="n">
        <v>-1.975117482002587</v>
      </c>
      <c r="J1961" s="55" t="n">
        <v>-83.63637447084641</v>
      </c>
      <c r="K1961" s="55" t="n">
        <v>-83.61889598725242</v>
      </c>
      <c r="L1961" s="55" t="n">
        <v>-0.01747848359398946</v>
      </c>
      <c r="M1961" s="55" t="n">
        <v>7.048971703653725</v>
      </c>
      <c r="N1961" s="55" t="n">
        <v>-65.32064805539304</v>
      </c>
      <c r="O1961" s="55" t="n">
        <v>-65.33634812036482</v>
      </c>
      <c r="P1961" s="55" t="n">
        <v>0.01570006497177924</v>
      </c>
      <c r="Q1961" s="55" t="n">
        <v>-7.021013307891039</v>
      </c>
      <c r="R1961" s="55" t="n">
        <v>-270.7350929865343</v>
      </c>
      <c r="S1961" s="55" t="n">
        <v>-270.6951369353544</v>
      </c>
      <c r="T1961" s="55" t="n">
        <v>-0.03995605117988458</v>
      </c>
      <c r="U1961" s="55" t="n">
        <v>-0.4614811257834749</v>
      </c>
      <c r="V1961" s="55" t="n">
        <v>92.82407483713361</v>
      </c>
      <c r="W1961" s="55" t="n">
        <v>92.81345442492875</v>
      </c>
      <c r="X1961" s="55" t="n">
        <v>0.01062041220485658</v>
      </c>
      <c r="Y1961" s="55" t="n">
        <v>-16.96560461321724</v>
      </c>
      <c r="Z1961" s="55" t="n">
        <v>0.03184067325871535</v>
      </c>
      <c r="AA1961" s="55" t="n">
        <v>0.6756862375098327</v>
      </c>
      <c r="AB1961" s="55" t="n">
        <v>0.2223259191429978</v>
      </c>
      <c r="AC1961" s="55" t="n">
        <v>0.03163526342968994</v>
      </c>
      <c r="AD1961" s="55" t="n">
        <v>0.6757203185788199</v>
      </c>
      <c r="AE1961" s="55" t="n">
        <v>0.2225169865812888</v>
      </c>
      <c r="AF1961" s="55" t="n">
        <v>0.2054098290254075</v>
      </c>
      <c r="AG1961" s="55" t="n">
        <v>-0.03408106898716845</v>
      </c>
      <c r="AH1961" s="55" t="n">
        <v>-0.1910674382909761</v>
      </c>
      <c r="AI1961" s="55" t="n">
        <v>0.2825977407882647</v>
      </c>
      <c r="AJ1961" s="55" t="n">
        <v>0</v>
      </c>
    </row>
    <row r="1962">
      <c r="A1962" s="55" t="n">
        <v>19.58000000000001</v>
      </c>
      <c r="B1962" s="55" t="n">
        <v>-83.49197516951426</v>
      </c>
      <c r="C1962" s="55" t="n">
        <v>-83.49121739543719</v>
      </c>
      <c r="D1962" s="55" t="n">
        <v>-0.0007577740770661688</v>
      </c>
      <c r="E1962" s="55" t="n">
        <v>-18.1910092171606</v>
      </c>
      <c r="F1962" s="55" t="n">
        <v>-119.7653935483109</v>
      </c>
      <c r="G1962" s="55" t="n">
        <v>-119.7610051692878</v>
      </c>
      <c r="H1962" s="55" t="n">
        <v>-0.004388379023136229</v>
      </c>
      <c r="I1962" s="55" t="n">
        <v>-1.836854737816075</v>
      </c>
      <c r="J1962" s="55" t="n">
        <v>-83.57034648297633</v>
      </c>
      <c r="K1962" s="55" t="n">
        <v>-83.55099353377376</v>
      </c>
      <c r="L1962" s="55" t="n">
        <v>-0.01935294920257009</v>
      </c>
      <c r="M1962" s="55" t="n">
        <v>6.562689096659842</v>
      </c>
      <c r="N1962" s="55" t="n">
        <v>-65.36790190262545</v>
      </c>
      <c r="O1962" s="55" t="n">
        <v>-65.40032357174768</v>
      </c>
      <c r="P1962" s="55" t="n">
        <v>0.03242166912222233</v>
      </c>
      <c r="Q1962" s="55" t="n">
        <v>-5.864126699664385</v>
      </c>
      <c r="R1962" s="55" t="n">
        <v>-270.7312251835384</v>
      </c>
      <c r="S1962" s="55" t="n">
        <v>-270.6998840341147</v>
      </c>
      <c r="T1962" s="55" t="n">
        <v>-0.03134114942371372</v>
      </c>
      <c r="U1962" s="55" t="n">
        <v>-0.4830217017079996</v>
      </c>
      <c r="V1962" s="55" t="n">
        <v>92.65357448509404</v>
      </c>
      <c r="W1962" s="55" t="n">
        <v>92.64358967262548</v>
      </c>
      <c r="X1962" s="55" t="n">
        <v>0.009984812468558384</v>
      </c>
      <c r="Y1962" s="55" t="n">
        <v>-16.9978614221007</v>
      </c>
      <c r="Z1962" s="55" t="n">
        <v>0.03381799777941273</v>
      </c>
      <c r="AA1962" s="55" t="n">
        <v>0.6758305128672187</v>
      </c>
      <c r="AB1962" s="55" t="n">
        <v>0.2225785125219636</v>
      </c>
      <c r="AC1962" s="55" t="n">
        <v>0.03376161782046742</v>
      </c>
      <c r="AD1962" s="55" t="n">
        <v>0.6758496690692365</v>
      </c>
      <c r="AE1962" s="55" t="n">
        <v>0.2227287448823445</v>
      </c>
      <c r="AF1962" s="55" t="n">
        <v>0.05637995894531428</v>
      </c>
      <c r="AG1962" s="55" t="n">
        <v>-0.01915620201775603</v>
      </c>
      <c r="AH1962" s="55" t="n">
        <v>-0.1502323603809197</v>
      </c>
      <c r="AI1962" s="55" t="n">
        <v>0.1616026669088197</v>
      </c>
      <c r="AJ1962" s="55" t="n">
        <v>0</v>
      </c>
    </row>
    <row r="1963">
      <c r="A1963" s="55" t="n">
        <v>19.59</v>
      </c>
      <c r="B1963" s="55" t="n">
        <v>-83.66249832409409</v>
      </c>
      <c r="C1963" s="55" t="n">
        <v>-83.6729814200955</v>
      </c>
      <c r="D1963" s="55" t="n">
        <v>0.01048309600140533</v>
      </c>
      <c r="E1963" s="55" t="n">
        <v>-18.16503423797793</v>
      </c>
      <c r="F1963" s="55" t="n">
        <v>-119.7809050897631</v>
      </c>
      <c r="G1963" s="55" t="n">
        <v>-119.7781447953603</v>
      </c>
      <c r="H1963" s="55" t="n">
        <v>-0.002760294402825365</v>
      </c>
      <c r="I1963" s="55" t="n">
        <v>-1.607624983282688</v>
      </c>
      <c r="J1963" s="55" t="n">
        <v>-83.50607988631452</v>
      </c>
      <c r="K1963" s="55" t="n">
        <v>-83.48894072474789</v>
      </c>
      <c r="L1963" s="55" t="n">
        <v>-0.01713916156664006</v>
      </c>
      <c r="M1963" s="55" t="n">
        <v>5.90163826161614</v>
      </c>
      <c r="N1963" s="55" t="n">
        <v>-65.4145116083134</v>
      </c>
      <c r="O1963" s="55" t="n">
        <v>-65.45120093508383</v>
      </c>
      <c r="P1963" s="55" t="n">
        <v>0.03668932677042667</v>
      </c>
      <c r="Q1963" s="55" t="n">
        <v>-4.43700546065826</v>
      </c>
      <c r="R1963" s="55" t="n">
        <v>-270.7273690755198</v>
      </c>
      <c r="S1963" s="55" t="n">
        <v>-270.7047480774383</v>
      </c>
      <c r="T1963" s="55" t="n">
        <v>-0.02262099808149573</v>
      </c>
      <c r="U1963" s="55" t="n">
        <v>-0.48676223609568</v>
      </c>
      <c r="V1963" s="55" t="n">
        <v>92.48305172312814</v>
      </c>
      <c r="W1963" s="55" t="n">
        <v>92.47328171334162</v>
      </c>
      <c r="X1963" s="55" t="n">
        <v>0.009770009786521823</v>
      </c>
      <c r="Y1963" s="55" t="n">
        <v>-17.04714484369206</v>
      </c>
      <c r="Z1963" s="55" t="n">
        <v>0.03579780483507399</v>
      </c>
      <c r="AA1963" s="55" t="n">
        <v>0.6759597827708186</v>
      </c>
      <c r="AB1963" s="55" t="n">
        <v>0.2228314528985306</v>
      </c>
      <c r="AC1963" s="55" t="n">
        <v>0.03588780099218903</v>
      </c>
      <c r="AD1963" s="55" t="n">
        <v>0.6759621540995882</v>
      </c>
      <c r="AE1963" s="55" t="n">
        <v>0.2229380881201045</v>
      </c>
      <c r="AF1963" s="55" t="n">
        <v>-0.08999615711503817</v>
      </c>
      <c r="AG1963" s="55" t="n">
        <v>-0.002371328769568137</v>
      </c>
      <c r="AH1963" s="55" t="n">
        <v>-0.1066352215739197</v>
      </c>
      <c r="AI1963" s="55" t="n">
        <v>0.1395564472739506</v>
      </c>
      <c r="AJ1963" s="55" t="n">
        <v>0</v>
      </c>
    </row>
    <row r="1964">
      <c r="A1964" s="55" t="n">
        <v>19.60000000000001</v>
      </c>
      <c r="B1964" s="55" t="n">
        <v>-83.8330550531126</v>
      </c>
      <c r="C1964" s="55" t="n">
        <v>-83.85447998988089</v>
      </c>
      <c r="D1964" s="55" t="n">
        <v>0.02142493676829292</v>
      </c>
      <c r="E1964" s="55" t="n">
        <v>-18.13782105336646</v>
      </c>
      <c r="F1964" s="55" t="n">
        <v>-119.7950278587546</v>
      </c>
      <c r="G1964" s="55" t="n">
        <v>-119.7930168264368</v>
      </c>
      <c r="H1964" s="55" t="n">
        <v>-0.002011032317730733</v>
      </c>
      <c r="I1964" s="55" t="n">
        <v>-1.387104122355803</v>
      </c>
      <c r="J1964" s="55" t="n">
        <v>-83.4439719539252</v>
      </c>
      <c r="K1964" s="55" t="n">
        <v>-83.43310571535271</v>
      </c>
      <c r="L1964" s="55" t="n">
        <v>-0.01086623857249193</v>
      </c>
      <c r="M1964" s="55" t="n">
        <v>5.320200197593403</v>
      </c>
      <c r="N1964" s="55" t="n">
        <v>-65.46033071897838</v>
      </c>
      <c r="O1964" s="55" t="n">
        <v>-65.48897408246448</v>
      </c>
      <c r="P1964" s="55" t="n">
        <v>0.02864336348609271</v>
      </c>
      <c r="Q1964" s="55" t="n">
        <v>-3.234405136846995</v>
      </c>
      <c r="R1964" s="55" t="n">
        <v>-270.7235269854602</v>
      </c>
      <c r="S1964" s="55" t="n">
        <v>-270.7094200130248</v>
      </c>
      <c r="T1964" s="55" t="n">
        <v>-0.01410697243540972</v>
      </c>
      <c r="U1964" s="55" t="n">
        <v>-0.4494946276983899</v>
      </c>
      <c r="V1964" s="55" t="n">
        <v>92.31249903318449</v>
      </c>
      <c r="W1964" s="55" t="n">
        <v>92.30249362777917</v>
      </c>
      <c r="X1964" s="55" t="n">
        <v>0.01000540540532507</v>
      </c>
      <c r="Y1964" s="55" t="n">
        <v>-17.09358802949924</v>
      </c>
      <c r="Z1964" s="55" t="n">
        <v>0.03778030771117485</v>
      </c>
      <c r="AA1964" s="55" t="n">
        <v>0.6760720308147012</v>
      </c>
      <c r="AB1964" s="55" t="n">
        <v>0.2230847898994286</v>
      </c>
      <c r="AC1964" s="55" t="n">
        <v>0.03801299029286787</v>
      </c>
      <c r="AD1964" s="55" t="n">
        <v>0.676055472654327</v>
      </c>
      <c r="AE1964" s="55" t="n">
        <v>0.2231464093615285</v>
      </c>
      <c r="AF1964" s="55" t="n">
        <v>-0.2326825816930181</v>
      </c>
      <c r="AG1964" s="55" t="n">
        <v>0.01655816037426927</v>
      </c>
      <c r="AH1964" s="55" t="n">
        <v>-0.06161946209989888</v>
      </c>
      <c r="AI1964" s="55" t="n">
        <v>0.2412722831321263</v>
      </c>
      <c r="AJ1964" s="55" t="n">
        <v>0</v>
      </c>
    </row>
    <row r="1965">
      <c r="A1965" s="55" t="n">
        <v>19.61</v>
      </c>
      <c r="B1965" s="55" t="n">
        <v>-84.00363417531052</v>
      </c>
      <c r="C1965" s="55" t="n">
        <v>-84.03571745992349</v>
      </c>
      <c r="D1965" s="55" t="n">
        <v>0.03208328461296922</v>
      </c>
      <c r="E1965" s="55" t="n">
        <v>-18.112263491002</v>
      </c>
      <c r="F1965" s="55" t="n">
        <v>-119.8083397508308</v>
      </c>
      <c r="G1965" s="55" t="n">
        <v>-119.806307845763</v>
      </c>
      <c r="H1965" s="55" t="n">
        <v>-0.002031905067841182</v>
      </c>
      <c r="I1965" s="55" t="n">
        <v>-1.286255791524473</v>
      </c>
      <c r="J1965" s="55" t="n">
        <v>-83.38312088318384</v>
      </c>
      <c r="K1965" s="55" t="n">
        <v>-83.38129989510217</v>
      </c>
      <c r="L1965" s="55" t="n">
        <v>-0.001820988081672295</v>
      </c>
      <c r="M1965" s="55" t="n">
        <v>5.07499566198081</v>
      </c>
      <c r="N1965" s="55" t="n">
        <v>-65.50569175951189</v>
      </c>
      <c r="O1965" s="55" t="n">
        <v>-65.51838770445522</v>
      </c>
      <c r="P1965" s="55" t="n">
        <v>0.01269594494333712</v>
      </c>
      <c r="Q1965" s="55" t="n">
        <v>-2.714941667879177</v>
      </c>
      <c r="R1965" s="55" t="n">
        <v>-270.7196934103383</v>
      </c>
      <c r="S1965" s="55" t="n">
        <v>-270.7134449835929</v>
      </c>
      <c r="T1965" s="55" t="n">
        <v>-0.006248426745375562</v>
      </c>
      <c r="U1965" s="55" t="n">
        <v>-0.3636138792741079</v>
      </c>
      <c r="V1965" s="55" t="n">
        <v>92.14192669734872</v>
      </c>
      <c r="W1965" s="55" t="n">
        <v>92.13139312252778</v>
      </c>
      <c r="X1965" s="55" t="n">
        <v>0.01053357482094283</v>
      </c>
      <c r="Y1965" s="55" t="n">
        <v>-17.11642322838043</v>
      </c>
      <c r="Z1965" s="55" t="n">
        <v>0.03976476957401515</v>
      </c>
      <c r="AA1965" s="55" t="n">
        <v>0.6761718157880691</v>
      </c>
      <c r="AB1965" s="55" t="n">
        <v>0.2233384175153579</v>
      </c>
      <c r="AC1965" s="55" t="n">
        <v>0.04013603020460263</v>
      </c>
      <c r="AD1965" s="55" t="n">
        <v>0.6761335363691749</v>
      </c>
      <c r="AE1965" s="55" t="n">
        <v>0.2233551510036494</v>
      </c>
      <c r="AF1965" s="55" t="n">
        <v>-0.3712606305874833</v>
      </c>
      <c r="AG1965" s="55" t="n">
        <v>0.03827941889411601</v>
      </c>
      <c r="AH1965" s="55" t="n">
        <v>-0.01673348829156485</v>
      </c>
      <c r="AI1965" s="55" t="n">
        <v>0.3736037732216992</v>
      </c>
      <c r="AJ1965" s="55" t="n">
        <v>0</v>
      </c>
    </row>
    <row r="1966">
      <c r="A1966" s="55" t="n">
        <v>19.62</v>
      </c>
      <c r="B1966" s="55" t="n">
        <v>-84.17418722136037</v>
      </c>
      <c r="C1966" s="55" t="n">
        <v>-84.21669308641407</v>
      </c>
      <c r="D1966" s="55" t="n">
        <v>0.04250586505370411</v>
      </c>
      <c r="E1966" s="55" t="n">
        <v>-18.08548046279213</v>
      </c>
      <c r="F1966" s="55" t="n">
        <v>-119.8224074834101</v>
      </c>
      <c r="G1966" s="55" t="n">
        <v>-119.8199768722499</v>
      </c>
      <c r="H1966" s="55" t="n">
        <v>-0.002430611160263825</v>
      </c>
      <c r="I1966" s="55" t="n">
        <v>-1.433154368474597</v>
      </c>
      <c r="J1966" s="55" t="n">
        <v>-83.32107468010997</v>
      </c>
      <c r="K1966" s="55" t="n">
        <v>-83.3286387018419</v>
      </c>
      <c r="L1966" s="55" t="n">
        <v>0.007564021731926784</v>
      </c>
      <c r="M1966" s="55" t="n">
        <v>5.421871296764937</v>
      </c>
      <c r="N1966" s="55" t="n">
        <v>-65.55150338158413</v>
      </c>
      <c r="O1966" s="55" t="n">
        <v>-65.54858138574706</v>
      </c>
      <c r="P1966" s="55" t="n">
        <v>-0.002921995837075578</v>
      </c>
      <c r="Q1966" s="55" t="n">
        <v>-3.266831633416366</v>
      </c>
      <c r="R1966" s="55" t="n">
        <v>-270.7158536752518</v>
      </c>
      <c r="S1966" s="55" t="n">
        <v>-270.7164138291037</v>
      </c>
      <c r="T1966" s="55" t="n">
        <v>0.0005601538519035159</v>
      </c>
      <c r="U1966" s="55" t="n">
        <v>-0.2423994532391693</v>
      </c>
      <c r="V1966" s="55" t="n">
        <v>91.97138050450481</v>
      </c>
      <c r="W1966" s="55" t="n">
        <v>91.96034961314845</v>
      </c>
      <c r="X1966" s="55" t="n">
        <v>0.01103089135635348</v>
      </c>
      <c r="Y1966" s="55" t="n">
        <v>-17.09859460279438</v>
      </c>
      <c r="Z1966" s="55" t="n">
        <v>0.04174925837913545</v>
      </c>
      <c r="AA1966" s="55" t="n">
        <v>0.6762715339876798</v>
      </c>
      <c r="AB1966" s="55" t="n">
        <v>0.2235920901256368</v>
      </c>
      <c r="AC1966" s="55" t="n">
        <v>0.04225503083881426</v>
      </c>
      <c r="AD1966" s="55" t="n">
        <v>0.6762080735936753</v>
      </c>
      <c r="AE1966" s="55" t="n">
        <v>0.2235650268795008</v>
      </c>
      <c r="AF1966" s="55" t="n">
        <v>-0.5057724596788105</v>
      </c>
      <c r="AG1966" s="55" t="n">
        <v>0.06346039400451087</v>
      </c>
      <c r="AH1966" s="55" t="n">
        <v>0.02706324613602207</v>
      </c>
      <c r="AI1966" s="55" t="n">
        <v>0.5104560920080988</v>
      </c>
      <c r="AJ1966" s="55" t="n">
        <v>0</v>
      </c>
    </row>
    <row r="1967">
      <c r="A1967" s="55" t="n">
        <v>19.63000000000001</v>
      </c>
      <c r="B1967" s="55" t="n">
        <v>-84.34462476126073</v>
      </c>
      <c r="C1967" s="55" t="n">
        <v>-84.39732493202943</v>
      </c>
      <c r="D1967" s="55" t="n">
        <v>0.05270017076869955</v>
      </c>
      <c r="E1967" s="55" t="n">
        <v>-18.0446839439403</v>
      </c>
      <c r="F1967" s="55" t="n">
        <v>-119.8387822595433</v>
      </c>
      <c r="G1967" s="55" t="n">
        <v>-119.8362998505402</v>
      </c>
      <c r="H1967" s="55" t="n">
        <v>-0.002482409003116213</v>
      </c>
      <c r="I1967" s="55" t="n">
        <v>-1.795256782387997</v>
      </c>
      <c r="J1967" s="55" t="n">
        <v>-83.25538517730183</v>
      </c>
      <c r="K1967" s="55" t="n">
        <v>-83.26977201166156</v>
      </c>
      <c r="L1967" s="55" t="n">
        <v>0.01438683435971984</v>
      </c>
      <c r="M1967" s="55" t="n">
        <v>6.265191311263149</v>
      </c>
      <c r="N1967" s="55" t="n">
        <v>-65.59868552729668</v>
      </c>
      <c r="O1967" s="55" t="n">
        <v>-65.58905205298549</v>
      </c>
      <c r="P1967" s="55" t="n">
        <v>-0.00963347431119474</v>
      </c>
      <c r="Q1967" s="55" t="n">
        <v>-4.680551061945523</v>
      </c>
      <c r="R1967" s="55" t="n">
        <v>-270.7119936253814</v>
      </c>
      <c r="S1967" s="55" t="n">
        <v>-270.7182127935353</v>
      </c>
      <c r="T1967" s="55" t="n">
        <v>0.006219168153926519</v>
      </c>
      <c r="U1967" s="55" t="n">
        <v>-0.1296247004283451</v>
      </c>
      <c r="V1967" s="55" t="n">
        <v>91.80094656832381</v>
      </c>
      <c r="W1967" s="55" t="n">
        <v>91.78970475995052</v>
      </c>
      <c r="X1967" s="55" t="n">
        <v>0.01124180837328469</v>
      </c>
      <c r="Y1967" s="55" t="n">
        <v>-17.04879489013215</v>
      </c>
      <c r="Z1967" s="55" t="n">
        <v>0.04373151534390284</v>
      </c>
      <c r="AA1967" s="55" t="n">
        <v>0.6763835432829646</v>
      </c>
      <c r="AB1967" s="55" t="n">
        <v>0.2238456915566849</v>
      </c>
      <c r="AC1967" s="55" t="n">
        <v>0.04436750983507702</v>
      </c>
      <c r="AD1967" s="55" t="n">
        <v>0.67629302396906</v>
      </c>
      <c r="AE1967" s="55" t="n">
        <v>0.2237761758546505</v>
      </c>
      <c r="AF1967" s="55" t="n">
        <v>-0.6359944911741855</v>
      </c>
      <c r="AG1967" s="55" t="n">
        <v>0.09051931390458012</v>
      </c>
      <c r="AH1967" s="55" t="n">
        <v>0.06951570203439505</v>
      </c>
      <c r="AI1967" s="55" t="n">
        <v>0.6461541393684651</v>
      </c>
      <c r="AJ1967" s="55" t="n">
        <v>0</v>
      </c>
    </row>
    <row r="1968">
      <c r="A1968" s="55" t="n">
        <v>19.64</v>
      </c>
      <c r="B1968" s="55" t="n">
        <v>-84.51490351608906</v>
      </c>
      <c r="C1968" s="55" t="n">
        <v>-84.57746068109026</v>
      </c>
      <c r="D1968" s="55" t="n">
        <v>0.06255716500120265</v>
      </c>
      <c r="E1968" s="55" t="n">
        <v>-17.9875523910215</v>
      </c>
      <c r="F1968" s="55" t="n">
        <v>-119.8580329070309</v>
      </c>
      <c r="G1968" s="55" t="n">
        <v>-119.8565014342083</v>
      </c>
      <c r="H1968" s="55" t="n">
        <v>-0.001531472822656193</v>
      </c>
      <c r="I1968" s="55" t="n">
        <v>-2.208207179230512</v>
      </c>
      <c r="J1968" s="55" t="n">
        <v>-83.18515166052562</v>
      </c>
      <c r="K1968" s="55" t="n">
        <v>-83.20191591385736</v>
      </c>
      <c r="L1968" s="55" t="n">
        <v>0.01676425333175503</v>
      </c>
      <c r="M1968" s="55" t="n">
        <v>7.21744902544742</v>
      </c>
      <c r="N1968" s="55" t="n">
        <v>-65.64757855410323</v>
      </c>
      <c r="O1968" s="55" t="n">
        <v>-65.64447055572018</v>
      </c>
      <c r="P1968" s="55" t="n">
        <v>-0.00310799838306899</v>
      </c>
      <c r="Q1968" s="55" t="n">
        <v>-6.252366921710282</v>
      </c>
      <c r="R1968" s="55" t="n">
        <v>-270.708108298599</v>
      </c>
      <c r="S1968" s="55" t="n">
        <v>-270.7190211473068</v>
      </c>
      <c r="T1968" s="55" t="n">
        <v>0.01091284870780374</v>
      </c>
      <c r="U1968" s="55" t="n">
        <v>-0.04262911751135743</v>
      </c>
      <c r="V1968" s="55" t="n">
        <v>91.6306668508151</v>
      </c>
      <c r="W1968" s="55" t="n">
        <v>91.6195713205732</v>
      </c>
      <c r="X1968" s="55" t="n">
        <v>0.01109553024190251</v>
      </c>
      <c r="Y1968" s="55" t="n">
        <v>-16.99468833405145</v>
      </c>
      <c r="Z1968" s="55" t="n">
        <v>0.04571073465396491</v>
      </c>
      <c r="AA1968" s="55" t="n">
        <v>0.6765123877841015</v>
      </c>
      <c r="AB1968" s="55" t="n">
        <v>0.2240991939885558</v>
      </c>
      <c r="AC1968" s="55" t="n">
        <v>0.04647133900035924</v>
      </c>
      <c r="AD1968" s="55" t="n">
        <v>0.6763962166465248</v>
      </c>
      <c r="AE1968" s="55" t="n">
        <v>0.2239886659651409</v>
      </c>
      <c r="AF1968" s="55" t="n">
        <v>-0.7606043463943279</v>
      </c>
      <c r="AG1968" s="55" t="n">
        <v>0.1161711375766705</v>
      </c>
      <c r="AH1968" s="55" t="n">
        <v>0.1105280234148798</v>
      </c>
      <c r="AI1968" s="55" t="n">
        <v>0.7773230659898115</v>
      </c>
      <c r="AJ1968" s="55" t="n">
        <v>0</v>
      </c>
    </row>
    <row r="1969">
      <c r="A1969" s="55" t="n">
        <v>19.65000000000001</v>
      </c>
      <c r="B1969" s="55" t="n">
        <v>-84.68503095684515</v>
      </c>
      <c r="C1969" s="55" t="n">
        <v>-84.75691080660344</v>
      </c>
      <c r="D1969" s="55" t="n">
        <v>0.07187984975828046</v>
      </c>
      <c r="E1969" s="55" t="n">
        <v>-17.91020834775086</v>
      </c>
      <c r="F1969" s="55" t="n">
        <v>-119.8799105319756</v>
      </c>
      <c r="G1969" s="55" t="n">
        <v>-119.880487201725</v>
      </c>
      <c r="H1969" s="55" t="n">
        <v>0.0005766697494624435</v>
      </c>
      <c r="I1969" s="55" t="n">
        <v>-2.55224343509851</v>
      </c>
      <c r="J1969" s="55" t="n">
        <v>-83.11076774577046</v>
      </c>
      <c r="K1969" s="55" t="n">
        <v>-83.12550557741808</v>
      </c>
      <c r="L1969" s="55" t="n">
        <v>0.01473783164762383</v>
      </c>
      <c r="M1969" s="55" t="n">
        <v>7.981704942052458</v>
      </c>
      <c r="N1969" s="55" t="n">
        <v>-65.69803419201989</v>
      </c>
      <c r="O1969" s="55" t="n">
        <v>-65.713481957478</v>
      </c>
      <c r="P1969" s="55" t="n">
        <v>0.01544776545810114</v>
      </c>
      <c r="Q1969" s="55" t="n">
        <v>-7.420163542627249</v>
      </c>
      <c r="R1969" s="55" t="n">
        <v>-270.7042002811615</v>
      </c>
      <c r="S1969" s="55" t="n">
        <v>-270.7192141902063</v>
      </c>
      <c r="T1969" s="55" t="n">
        <v>0.01501390904476531</v>
      </c>
      <c r="U1969" s="55" t="n">
        <v>-0.0002604601898608177</v>
      </c>
      <c r="V1969" s="55" t="n">
        <v>91.46053443032915</v>
      </c>
      <c r="W1969" s="55" t="n">
        <v>91.44995942877223</v>
      </c>
      <c r="X1969" s="55" t="n">
        <v>0.01057500155691534</v>
      </c>
      <c r="Y1969" s="55" t="n">
        <v>-16.9451395513539</v>
      </c>
      <c r="Z1969" s="55" t="n">
        <v>0.04768737825661435</v>
      </c>
      <c r="AA1969" s="55" t="n">
        <v>0.676656079231937</v>
      </c>
      <c r="AB1969" s="55" t="n">
        <v>0.2243526041702807</v>
      </c>
      <c r="AC1969" s="55" t="n">
        <v>0.0485650432342271</v>
      </c>
      <c r="AD1969" s="55" t="n">
        <v>0.6765177443181428</v>
      </c>
      <c r="AE1969" s="55" t="n">
        <v>0.2242024263425992</v>
      </c>
      <c r="AF1969" s="55" t="n">
        <v>-0.8776649776127479</v>
      </c>
      <c r="AG1969" s="55" t="n">
        <v>0.1383349137942247</v>
      </c>
      <c r="AH1969" s="55" t="n">
        <v>0.150177827681508</v>
      </c>
      <c r="AI1969" s="55" t="n">
        <v>0.9011025142732526</v>
      </c>
      <c r="AJ1969" s="55" t="n">
        <v>0</v>
      </c>
    </row>
    <row r="1970">
      <c r="A1970" s="55" t="n">
        <v>19.66000000000001</v>
      </c>
      <c r="B1970" s="55" t="n">
        <v>-84.85504898681141</v>
      </c>
      <c r="C1970" s="55" t="n">
        <v>-84.93547512832346</v>
      </c>
      <c r="D1970" s="55" t="n">
        <v>0.08042614151205059</v>
      </c>
      <c r="E1970" s="55" t="n">
        <v>-17.81291181357814</v>
      </c>
      <c r="F1970" s="55" t="n">
        <v>-119.9036210207173</v>
      </c>
      <c r="G1970" s="55" t="n">
        <v>-119.907067323492</v>
      </c>
      <c r="H1970" s="55" t="n">
        <v>0.003446302774696734</v>
      </c>
      <c r="I1970" s="55" t="n">
        <v>-2.738474166573883</v>
      </c>
      <c r="J1970" s="55" t="n">
        <v>-83.03349007610105</v>
      </c>
      <c r="K1970" s="55" t="n">
        <v>-83.04361154095741</v>
      </c>
      <c r="L1970" s="55" t="n">
        <v>0.01012146485638106</v>
      </c>
      <c r="M1970" s="55" t="n">
        <v>8.34599518910316</v>
      </c>
      <c r="N1970" s="55" t="n">
        <v>-65.749578342524</v>
      </c>
      <c r="O1970" s="55" t="n">
        <v>-65.78988436767641</v>
      </c>
      <c r="P1970" s="55" t="n">
        <v>0.04030602515241047</v>
      </c>
      <c r="Q1970" s="55" t="n">
        <v>-7.798309037149902</v>
      </c>
      <c r="R1970" s="55" t="n">
        <v>-270.7002771707295</v>
      </c>
      <c r="S1970" s="55" t="n">
        <v>-270.7192511687015</v>
      </c>
      <c r="T1970" s="55" t="n">
        <v>0.0189739979720405</v>
      </c>
      <c r="U1970" s="55" t="n">
        <v>-0.00503485657760769</v>
      </c>
      <c r="V1970" s="55" t="n">
        <v>91.29050919939196</v>
      </c>
      <c r="W1970" s="55" t="n">
        <v>91.28071051550502</v>
      </c>
      <c r="X1970" s="55" t="n">
        <v>0.009798683886940888</v>
      </c>
      <c r="Y1970" s="55" t="n">
        <v>-16.9162652551789</v>
      </c>
      <c r="Z1970" s="55" t="n">
        <v>0.04966268720883411</v>
      </c>
      <c r="AA1970" s="55" t="n">
        <v>0.6768082731754748</v>
      </c>
      <c r="AB1970" s="55" t="n">
        <v>0.2246059538495556</v>
      </c>
      <c r="AC1970" s="55" t="n">
        <v>0.05064771394660872</v>
      </c>
      <c r="AD1970" s="55" t="n">
        <v>0.6766512310021002</v>
      </c>
      <c r="AE1970" s="55" t="n">
        <v>0.2244172973058526</v>
      </c>
      <c r="AF1970" s="55" t="n">
        <v>-0.9850267377746122</v>
      </c>
      <c r="AG1970" s="55" t="n">
        <v>0.1570421733745331</v>
      </c>
      <c r="AH1970" s="55" t="n">
        <v>0.1886565437029253</v>
      </c>
      <c r="AI1970" s="55" t="n">
        <v>1.01515083107439</v>
      </c>
      <c r="AJ1970" s="55" t="n">
        <v>0</v>
      </c>
    </row>
    <row r="1971">
      <c r="A1971" s="55" t="n">
        <v>19.67</v>
      </c>
      <c r="B1971" s="55" t="n">
        <v>-85.02501762391304</v>
      </c>
      <c r="C1971" s="55" t="n">
        <v>-85.1129832764352</v>
      </c>
      <c r="D1971" s="55" t="n">
        <v>0.08796565252215434</v>
      </c>
      <c r="E1971" s="55" t="n">
        <v>-17.70080678909431</v>
      </c>
      <c r="F1971" s="55" t="n">
        <v>-119.9280975417698</v>
      </c>
      <c r="G1971" s="55" t="n">
        <v>-119.9344903640868</v>
      </c>
      <c r="H1971" s="55" t="n">
        <v>0.00639282231707756</v>
      </c>
      <c r="I1971" s="55" t="n">
        <v>-2.737473603491954</v>
      </c>
      <c r="J1971" s="55" t="n">
        <v>-82.95500701850976</v>
      </c>
      <c r="K1971" s="55" t="n">
        <v>-82.96057202909505</v>
      </c>
      <c r="L1971" s="55" t="n">
        <v>0.005565010585287682</v>
      </c>
      <c r="M1971" s="55" t="n">
        <v>8.253042064991993</v>
      </c>
      <c r="N1971" s="55" t="n">
        <v>-65.80157387745263</v>
      </c>
      <c r="O1971" s="55" t="n">
        <v>-65.86529787476701</v>
      </c>
      <c r="P1971" s="55" t="n">
        <v>0.06372399731439189</v>
      </c>
      <c r="Q1971" s="55" t="n">
        <v>-7.305723466131681</v>
      </c>
      <c r="R1971" s="55" t="n">
        <v>-270.6963490393842</v>
      </c>
      <c r="S1971" s="55" t="n">
        <v>-270.7195092788018</v>
      </c>
      <c r="T1971" s="55" t="n">
        <v>0.02316023941757694</v>
      </c>
      <c r="U1971" s="55" t="n">
        <v>-0.04023737433215911</v>
      </c>
      <c r="V1971" s="55" t="n">
        <v>91.12053356253989</v>
      </c>
      <c r="W1971" s="55" t="n">
        <v>91.11153563031947</v>
      </c>
      <c r="X1971" s="55" t="n">
        <v>0.008997932220427315</v>
      </c>
      <c r="Y1971" s="55" t="n">
        <v>-16.91947615487329</v>
      </c>
      <c r="Z1971" s="55" t="n">
        <v>0.05163823232242506</v>
      </c>
      <c r="AA1971" s="55" t="n">
        <v>0.6769604471680696</v>
      </c>
      <c r="AB1971" s="55" t="n">
        <v>0.2248592904524456</v>
      </c>
      <c r="AC1971" s="55" t="n">
        <v>0.05271887893121863</v>
      </c>
      <c r="AD1971" s="55" t="n">
        <v>0.6767869127536761</v>
      </c>
      <c r="AE1971" s="55" t="n">
        <v>0.2246332075621776</v>
      </c>
      <c r="AF1971" s="55" t="n">
        <v>-1.080646608793576</v>
      </c>
      <c r="AG1971" s="55" t="n">
        <v>0.1735344143934947</v>
      </c>
      <c r="AH1971" s="55" t="n">
        <v>0.2260828902679868</v>
      </c>
      <c r="AI1971" s="55" t="n">
        <v>1.117597762769716</v>
      </c>
      <c r="AJ1971" s="55" t="n">
        <v>0</v>
      </c>
    </row>
    <row r="1972">
      <c r="A1972" s="55" t="n">
        <v>19.68000000000001</v>
      </c>
      <c r="B1972" s="55" t="n">
        <v>-85.19499868307828</v>
      </c>
      <c r="C1972" s="55" t="n">
        <v>-85.28933720962831</v>
      </c>
      <c r="D1972" s="55" t="n">
        <v>0.09433852655002299</v>
      </c>
      <c r="E1972" s="55" t="n">
        <v>-17.58278094238496</v>
      </c>
      <c r="F1972" s="55" t="n">
        <v>-119.9522730477563</v>
      </c>
      <c r="G1972" s="55" t="n">
        <v>-119.9610269510064</v>
      </c>
      <c r="H1972" s="55" t="n">
        <v>0.008753903250105388</v>
      </c>
      <c r="I1972" s="55" t="n">
        <v>-2.577291767947685</v>
      </c>
      <c r="J1972" s="55" t="n">
        <v>-82.87700736076927</v>
      </c>
      <c r="K1972" s="55" t="n">
        <v>-82.88048278721453</v>
      </c>
      <c r="L1972" s="55" t="n">
        <v>0.003475426445260524</v>
      </c>
      <c r="M1972" s="55" t="n">
        <v>7.793531389219453</v>
      </c>
      <c r="N1972" s="55" t="n">
        <v>-65.85338343790127</v>
      </c>
      <c r="O1972" s="55" t="n">
        <v>-65.93212159213984</v>
      </c>
      <c r="P1972" s="55" t="n">
        <v>0.07873815423856151</v>
      </c>
      <c r="Q1972" s="55" t="n">
        <v>-6.149554032224932</v>
      </c>
      <c r="R1972" s="55" t="n">
        <v>-270.6924258966469</v>
      </c>
      <c r="S1972" s="55" t="n">
        <v>-270.7201179445373</v>
      </c>
      <c r="T1972" s="55" t="n">
        <v>0.02769204789038202</v>
      </c>
      <c r="U1972" s="55" t="n">
        <v>-0.07473896209669964</v>
      </c>
      <c r="V1972" s="55" t="n">
        <v>90.95054813415423</v>
      </c>
      <c r="W1972" s="55" t="n">
        <v>90.94211113954373</v>
      </c>
      <c r="X1972" s="55" t="n">
        <v>0.008436994610501472</v>
      </c>
      <c r="Y1972" s="55" t="n">
        <v>-16.95458269909844</v>
      </c>
      <c r="Z1972" s="55" t="n">
        <v>0.0536155039035514</v>
      </c>
      <c r="AA1972" s="55" t="n">
        <v>0.6771040783884343</v>
      </c>
      <c r="AB1972" s="55" t="n">
        <v>0.2251126659729381</v>
      </c>
      <c r="AC1972" s="55" t="n">
        <v>0.0547784368561357</v>
      </c>
      <c r="AD1972" s="55" t="n">
        <v>0.6769149653685522</v>
      </c>
      <c r="AE1972" s="55" t="n">
        <v>0.2248504341106212</v>
      </c>
      <c r="AF1972" s="55" t="n">
        <v>-1.162932952584295</v>
      </c>
      <c r="AG1972" s="55" t="n">
        <v>0.1891130198821145</v>
      </c>
      <c r="AH1972" s="55" t="n">
        <v>0.2622318623169695</v>
      </c>
      <c r="AI1972" s="55" t="n">
        <v>1.207038663883466</v>
      </c>
      <c r="AJ1972" s="55" t="n">
        <v>0</v>
      </c>
    </row>
    <row r="1973">
      <c r="A1973" s="55" t="n">
        <v>19.69000000000001</v>
      </c>
      <c r="B1973" s="55" t="n">
        <v>-85.36503945859869</v>
      </c>
      <c r="C1973" s="55" t="n">
        <v>-85.46453155887458</v>
      </c>
      <c r="D1973" s="55" t="n">
        <v>0.09949210027588715</v>
      </c>
      <c r="E1973" s="55" t="n">
        <v>-17.46838163980747</v>
      </c>
      <c r="F1973" s="55" t="n">
        <v>-119.9753527773454</v>
      </c>
      <c r="G1973" s="55" t="n">
        <v>-119.9854727209526</v>
      </c>
      <c r="H1973" s="55" t="n">
        <v>0.01011994360722925</v>
      </c>
      <c r="I1973" s="55" t="n">
        <v>-2.330389302864067</v>
      </c>
      <c r="J1973" s="55" t="n">
        <v>-82.80074900828481</v>
      </c>
      <c r="K1973" s="55" t="n">
        <v>-82.80593957562493</v>
      </c>
      <c r="L1973" s="55" t="n">
        <v>0.005190567340118198</v>
      </c>
      <c r="M1973" s="55" t="n">
        <v>7.165731151221782</v>
      </c>
      <c r="N1973" s="55" t="n">
        <v>-65.90453223312257</v>
      </c>
      <c r="O1973" s="55" t="n">
        <v>-65.98592588565597</v>
      </c>
      <c r="P1973" s="55" t="n">
        <v>0.08139365253340657</v>
      </c>
      <c r="Q1973" s="55" t="n">
        <v>-4.736098300540951</v>
      </c>
      <c r="R1973" s="55" t="n">
        <v>-270.6885151524965</v>
      </c>
      <c r="S1973" s="55" t="n">
        <v>-270.7208802117361</v>
      </c>
      <c r="T1973" s="55" t="n">
        <v>0.03236505923959785</v>
      </c>
      <c r="U1973" s="55" t="n">
        <v>-0.07481828581238381</v>
      </c>
      <c r="V1973" s="55" t="n">
        <v>90.78050743629582</v>
      </c>
      <c r="W1973" s="55" t="n">
        <v>90.77220433231905</v>
      </c>
      <c r="X1973" s="55" t="n">
        <v>0.008303103976766636</v>
      </c>
      <c r="Y1973" s="55" t="n">
        <v>-17.0084742333404</v>
      </c>
      <c r="Z1973" s="55" t="n">
        <v>0.05559554039620784</v>
      </c>
      <c r="AA1973" s="55" t="n">
        <v>0.6772328190732365</v>
      </c>
      <c r="AB1973" s="55" t="n">
        <v>0.2253661229484864</v>
      </c>
      <c r="AC1973" s="55" t="n">
        <v>0.05682655668376953</v>
      </c>
      <c r="AD1973" s="55" t="n">
        <v>0.6770283820873555</v>
      </c>
      <c r="AE1973" s="55" t="n">
        <v>0.2250697532054534</v>
      </c>
      <c r="AF1973" s="55" t="n">
        <v>-1.231016287561698</v>
      </c>
      <c r="AG1973" s="55" t="n">
        <v>0.204436985881018</v>
      </c>
      <c r="AH1973" s="55" t="n">
        <v>0.2963697430330148</v>
      </c>
      <c r="AI1973" s="55" t="n">
        <v>1.28258746525286</v>
      </c>
      <c r="AJ1973" s="55" t="n">
        <v>0</v>
      </c>
    </row>
    <row r="1974">
      <c r="A1974" s="55" t="n">
        <v>19.7</v>
      </c>
      <c r="B1974" s="55" t="n">
        <v>-85.53515640648938</v>
      </c>
      <c r="C1974" s="55" t="n">
        <v>-85.63864024617988</v>
      </c>
      <c r="D1974" s="55" t="n">
        <v>0.1034838396904938</v>
      </c>
      <c r="E1974" s="55" t="n">
        <v>-17.36421172688627</v>
      </c>
      <c r="F1974" s="55" t="n">
        <v>-119.9970867571871</v>
      </c>
      <c r="G1974" s="55" t="n">
        <v>-120.0074937798455</v>
      </c>
      <c r="H1974" s="55" t="n">
        <v>0.01040702265842988</v>
      </c>
      <c r="I1974" s="55" t="n">
        <v>-2.095697908099825</v>
      </c>
      <c r="J1974" s="55" t="n">
        <v>-82.72662768094659</v>
      </c>
      <c r="K1974" s="55" t="n">
        <v>-82.73726774883325</v>
      </c>
      <c r="L1974" s="55" t="n">
        <v>0.0106400678866479</v>
      </c>
      <c r="M1974" s="55" t="n">
        <v>6.620019426014053</v>
      </c>
      <c r="N1974" s="55" t="n">
        <v>-65.95487083942483</v>
      </c>
      <c r="O1974" s="55" t="n">
        <v>-66.02677133039755</v>
      </c>
      <c r="P1974" s="55" t="n">
        <v>0.07190049097272483</v>
      </c>
      <c r="Q1974" s="55" t="n">
        <v>-3.54871801601646</v>
      </c>
      <c r="R1974" s="55" t="n">
        <v>-270.6846190803877</v>
      </c>
      <c r="S1974" s="55" t="n">
        <v>-270.7213219594629</v>
      </c>
      <c r="T1974" s="55" t="n">
        <v>0.0367028790751725</v>
      </c>
      <c r="U1974" s="55" t="n">
        <v>-0.01769237916246797</v>
      </c>
      <c r="V1974" s="55" t="n">
        <v>90.61039559653975</v>
      </c>
      <c r="W1974" s="55" t="n">
        <v>90.60177073589171</v>
      </c>
      <c r="X1974" s="55" t="n">
        <v>0.008624860648037308</v>
      </c>
      <c r="Y1974" s="55" t="n">
        <v>-17.05971439550848</v>
      </c>
      <c r="Z1974" s="55" t="n">
        <v>0.05757859582546719</v>
      </c>
      <c r="AA1974" s="55" t="n">
        <v>0.6773446696207168</v>
      </c>
      <c r="AB1974" s="55" t="n">
        <v>0.2256196777667257</v>
      </c>
      <c r="AC1974" s="55" t="n">
        <v>0.05886348169460317</v>
      </c>
      <c r="AD1974" s="55" t="n">
        <v>0.6771250254998532</v>
      </c>
      <c r="AE1974" s="55" t="n">
        <v>0.2252923516041342</v>
      </c>
      <c r="AF1974" s="55" t="n">
        <v>-1.284885869135978</v>
      </c>
      <c r="AG1974" s="55" t="n">
        <v>0.2196441208636157</v>
      </c>
      <c r="AH1974" s="55" t="n">
        <v>0.3273261625914847</v>
      </c>
      <c r="AI1974" s="55" t="n">
        <v>1.343993174555636</v>
      </c>
      <c r="AJ1974" s="55" t="n">
        <v>0</v>
      </c>
    </row>
    <row r="1975">
      <c r="A1975" s="55" t="n">
        <v>19.71000000000001</v>
      </c>
      <c r="B1975" s="55" t="n">
        <v>-85.70531882684907</v>
      </c>
      <c r="C1975" s="55" t="n">
        <v>-85.81177182517527</v>
      </c>
      <c r="D1975" s="55" t="n">
        <v>0.1064529983262022</v>
      </c>
      <c r="E1975" s="55" t="n">
        <v>-17.27118720996544</v>
      </c>
      <c r="F1975" s="55" t="n">
        <v>-120.0180423038487</v>
      </c>
      <c r="G1975" s="55" t="n">
        <v>-120.0278027216227</v>
      </c>
      <c r="H1975" s="55" t="n">
        <v>0.009760417773991491</v>
      </c>
      <c r="I1975" s="55" t="n">
        <v>-1.982517210768492</v>
      </c>
      <c r="J1975" s="55" t="n">
        <v>-82.65374560998229</v>
      </c>
      <c r="K1975" s="55" t="n">
        <v>-82.67228148523962</v>
      </c>
      <c r="L1975" s="55" t="n">
        <v>0.01853587525733371</v>
      </c>
      <c r="M1975" s="55" t="n">
        <v>6.408010560419433</v>
      </c>
      <c r="N1975" s="55" t="n">
        <v>-66.00473799907083</v>
      </c>
      <c r="O1975" s="55" t="n">
        <v>-66.05935325150337</v>
      </c>
      <c r="P1975" s="55" t="n">
        <v>0.05461525243253469</v>
      </c>
      <c r="Q1975" s="55" t="n">
        <v>-3.034262612021246</v>
      </c>
      <c r="R1975" s="55" t="n">
        <v>-270.6807322802694</v>
      </c>
      <c r="S1975" s="55" t="n">
        <v>-270.7208570159986</v>
      </c>
      <c r="T1975" s="55" t="n">
        <v>0.04012473572919562</v>
      </c>
      <c r="U1975" s="55" t="n">
        <v>0.09847492107900276</v>
      </c>
      <c r="V1975" s="55" t="n">
        <v>90.44024204581019</v>
      </c>
      <c r="W1975" s="55" t="n">
        <v>90.43099065109089</v>
      </c>
      <c r="X1975" s="55" t="n">
        <v>0.009251394719293128</v>
      </c>
      <c r="Y1975" s="55" t="n">
        <v>-17.08525469350936</v>
      </c>
      <c r="Z1975" s="55" t="n">
        <v>0.05956384602674173</v>
      </c>
      <c r="AA1975" s="55" t="n">
        <v>0.6774441502186247</v>
      </c>
      <c r="AB1975" s="55" t="n">
        <v>0.2258733024680176</v>
      </c>
      <c r="AC1975" s="55" t="n">
        <v>0.06088923147806625</v>
      </c>
      <c r="AD1975" s="55" t="n">
        <v>0.6772088298376177</v>
      </c>
      <c r="AE1975" s="55" t="n">
        <v>0.2255194557864851</v>
      </c>
      <c r="AF1975" s="55" t="n">
        <v>-1.325385451324518</v>
      </c>
      <c r="AG1975" s="55" t="n">
        <v>0.2353203810070426</v>
      </c>
      <c r="AH1975" s="55" t="n">
        <v>0.3538466815325159</v>
      </c>
      <c r="AI1975" s="55" t="n">
        <v>1.391844010775478</v>
      </c>
      <c r="AJ1975" s="55" t="n">
        <v>0</v>
      </c>
    </row>
    <row r="1976">
      <c r="A1976" s="55" t="n">
        <v>19.72000000000001</v>
      </c>
      <c r="B1976" s="55" t="n">
        <v>-85.87542121143684</v>
      </c>
      <c r="C1976" s="55" t="n">
        <v>-85.98400735573729</v>
      </c>
      <c r="D1976" s="55" t="n">
        <v>0.1085861443004428</v>
      </c>
      <c r="E1976" s="55" t="n">
        <v>-17.18359582898985</v>
      </c>
      <c r="F1976" s="55" t="n">
        <v>-120.0397690242664</v>
      </c>
      <c r="G1976" s="55" t="n">
        <v>-120.048212205771</v>
      </c>
      <c r="H1976" s="55" t="n">
        <v>0.008443181504536445</v>
      </c>
      <c r="I1976" s="55" t="n">
        <v>-2.101452419543503</v>
      </c>
      <c r="J1976" s="55" t="n">
        <v>-82.5796534603594</v>
      </c>
      <c r="K1976" s="55" t="n">
        <v>-82.60644340946473</v>
      </c>
      <c r="L1976" s="55" t="n">
        <v>0.02678994910533904</v>
      </c>
      <c r="M1976" s="55" t="n">
        <v>6.751399649225291</v>
      </c>
      <c r="N1976" s="55" t="n">
        <v>-66.05506035247645</v>
      </c>
      <c r="O1976" s="55" t="n">
        <v>-66.09223111507762</v>
      </c>
      <c r="P1976" s="55" t="n">
        <v>0.03717076260117937</v>
      </c>
      <c r="Q1976" s="55" t="n">
        <v>-3.529590771165841</v>
      </c>
      <c r="R1976" s="55" t="n">
        <v>-270.6768394601237</v>
      </c>
      <c r="S1976" s="55" t="n">
        <v>-270.7190131400789</v>
      </c>
      <c r="T1976" s="55" t="n">
        <v>0.04217367995512637</v>
      </c>
      <c r="U1976" s="55" t="n">
        <v>0.2516586505135431</v>
      </c>
      <c r="V1976" s="55" t="n">
        <v>90.27014858404944</v>
      </c>
      <c r="W1976" s="55" t="n">
        <v>90.26024807261001</v>
      </c>
      <c r="X1976" s="55" t="n">
        <v>0.009900511439425034</v>
      </c>
      <c r="Y1976" s="55" t="n">
        <v>-17.0657866197987</v>
      </c>
      <c r="Z1976" s="55" t="n">
        <v>0.061549062423967</v>
      </c>
      <c r="AA1976" s="55" t="n">
        <v>0.6775436187767035</v>
      </c>
      <c r="AB1976" s="55" t="n">
        <v>0.2261268851477249</v>
      </c>
      <c r="AC1976" s="55" t="n">
        <v>0.06290324654966283</v>
      </c>
      <c r="AD1976" s="55" t="n">
        <v>0.6772904232366675</v>
      </c>
      <c r="AE1976" s="55" t="n">
        <v>0.2257517237335255</v>
      </c>
      <c r="AF1976" s="55" t="n">
        <v>-1.354184125695823</v>
      </c>
      <c r="AG1976" s="55" t="n">
        <v>0.2531955400359998</v>
      </c>
      <c r="AH1976" s="55" t="n">
        <v>0.3751614141993265</v>
      </c>
      <c r="AI1976" s="55" t="n">
        <v>1.427819566501566</v>
      </c>
      <c r="AJ1976" s="55" t="n">
        <v>0</v>
      </c>
    </row>
    <row r="1977">
      <c r="A1977" s="55" t="n">
        <v>19.73</v>
      </c>
      <c r="B1977" s="55" t="n">
        <v>-86.04530602923369</v>
      </c>
      <c r="C1977" s="55" t="n">
        <v>-86.15532655012829</v>
      </c>
      <c r="D1977" s="55" t="n">
        <v>0.110020520894601</v>
      </c>
      <c r="E1977" s="55" t="n">
        <v>-17.08772475745718</v>
      </c>
      <c r="F1977" s="55" t="n">
        <v>-120.0638334487279</v>
      </c>
      <c r="G1977" s="55" t="n">
        <v>-120.0710464188863</v>
      </c>
      <c r="H1977" s="55" t="n">
        <v>0.007212970158429991</v>
      </c>
      <c r="I1977" s="55" t="n">
        <v>-2.445001075324336</v>
      </c>
      <c r="J1977" s="55" t="n">
        <v>-82.50188338143309</v>
      </c>
      <c r="K1977" s="55" t="n">
        <v>-82.53437356448251</v>
      </c>
      <c r="L1977" s="55" t="n">
        <v>0.03249018304942969</v>
      </c>
      <c r="M1977" s="55" t="n">
        <v>7.602819891147328</v>
      </c>
      <c r="N1977" s="55" t="n">
        <v>-66.10677812073412</v>
      </c>
      <c r="O1977" s="55" t="n">
        <v>-66.13490178641472</v>
      </c>
      <c r="P1977" s="55" t="n">
        <v>0.02812366568059758</v>
      </c>
      <c r="Q1977" s="55" t="n">
        <v>-4.902612643883096</v>
      </c>
      <c r="R1977" s="55" t="n">
        <v>-270.6729233526207</v>
      </c>
      <c r="S1977" s="55" t="n">
        <v>-270.7156806074599</v>
      </c>
      <c r="T1977" s="55" t="n">
        <v>0.04275725483920433</v>
      </c>
      <c r="U1977" s="55" t="n">
        <v>0.3942761796419537</v>
      </c>
      <c r="V1977" s="55" t="n">
        <v>90.10026840954072</v>
      </c>
      <c r="W1977" s="55" t="n">
        <v>90.08998179945837</v>
      </c>
      <c r="X1977" s="55" t="n">
        <v>0.01028661008234339</v>
      </c>
      <c r="Y1977" s="55" t="n">
        <v>-17.00380731121273</v>
      </c>
      <c r="Z1977" s="55" t="n">
        <v>0.06353153854253339</v>
      </c>
      <c r="AA1977" s="55" t="n">
        <v>0.6776555824810562</v>
      </c>
      <c r="AB1977" s="55" t="n">
        <v>0.2263802342479887</v>
      </c>
      <c r="AC1977" s="55" t="n">
        <v>0.06490419966004649</v>
      </c>
      <c r="AD1977" s="55" t="n">
        <v>0.677383830198707</v>
      </c>
      <c r="AE1977" s="55" t="n">
        <v>0.225988990584871</v>
      </c>
      <c r="AF1977" s="55" t="n">
        <v>-1.372661117513094</v>
      </c>
      <c r="AG1977" s="55" t="n">
        <v>0.2717522823492136</v>
      </c>
      <c r="AH1977" s="55" t="n">
        <v>0.3912436631177407</v>
      </c>
      <c r="AI1977" s="55" t="n">
        <v>1.452969184265134</v>
      </c>
      <c r="AJ1977" s="55" t="n">
        <v>0</v>
      </c>
    </row>
    <row r="1978">
      <c r="A1978" s="55" t="n">
        <v>19.74000000000001</v>
      </c>
      <c r="B1978" s="55" t="n">
        <v>-86.21490360500131</v>
      </c>
      <c r="C1978" s="55" t="n">
        <v>-86.32564632494864</v>
      </c>
      <c r="D1978" s="55" t="n">
        <v>0.110742719947318</v>
      </c>
      <c r="E1978" s="55" t="n">
        <v>-16.98508164555317</v>
      </c>
      <c r="F1978" s="55" t="n">
        <v>-120.0908143063461</v>
      </c>
      <c r="G1978" s="55" t="n">
        <v>-120.0977301296355</v>
      </c>
      <c r="H1978" s="55" t="n">
        <v>0.006915823289418237</v>
      </c>
      <c r="I1978" s="55" t="n">
        <v>-2.858455634607744</v>
      </c>
      <c r="J1978" s="55" t="n">
        <v>-82.41952407792876</v>
      </c>
      <c r="K1978" s="55" t="n">
        <v>-82.45295882817211</v>
      </c>
      <c r="L1978" s="55" t="n">
        <v>0.0334347502433615</v>
      </c>
      <c r="M1978" s="55" t="n">
        <v>8.594966570193462</v>
      </c>
      <c r="N1978" s="55" t="n">
        <v>-66.16023984712264</v>
      </c>
      <c r="O1978" s="55" t="n">
        <v>-66.19252467595214</v>
      </c>
      <c r="P1978" s="55" t="n">
        <v>0.03228482882949363</v>
      </c>
      <c r="Q1978" s="55" t="n">
        <v>-6.482099834523734</v>
      </c>
      <c r="R1978" s="55" t="n">
        <v>-270.6689775244777</v>
      </c>
      <c r="S1978" s="55" t="n">
        <v>-270.7110369543254</v>
      </c>
      <c r="T1978" s="55" t="n">
        <v>0.04205942984771256</v>
      </c>
      <c r="U1978" s="55" t="n">
        <v>0.5176361915687671</v>
      </c>
      <c r="V1978" s="55" t="n">
        <v>89.93066952495445</v>
      </c>
      <c r="W1978" s="55" t="n">
        <v>89.92038020954422</v>
      </c>
      <c r="X1978" s="55" t="n">
        <v>0.01028931541023607</v>
      </c>
      <c r="Y1978" s="55" t="n">
        <v>-16.93362959643607</v>
      </c>
      <c r="Z1978" s="55" t="n">
        <v>0.06551028448659009</v>
      </c>
      <c r="AA1978" s="55" t="n">
        <v>0.6777846672502207</v>
      </c>
      <c r="AB1978" s="55" t="n">
        <v>0.2266332644804667</v>
      </c>
      <c r="AC1978" s="55" t="n">
        <v>0.06689093703233884</v>
      </c>
      <c r="AD1978" s="55" t="n">
        <v>0.6774979145143805</v>
      </c>
      <c r="AE1978" s="55" t="n">
        <v>0.2262307969036796</v>
      </c>
      <c r="AF1978" s="55" t="n">
        <v>-1.380652545748748</v>
      </c>
      <c r="AG1978" s="55" t="n">
        <v>0.2867527358402233</v>
      </c>
      <c r="AH1978" s="55" t="n">
        <v>0.40246757678708</v>
      </c>
      <c r="AI1978" s="55" t="n">
        <v>1.46642720036121</v>
      </c>
      <c r="AJ1978" s="55" t="n">
        <v>0</v>
      </c>
    </row>
    <row r="1979">
      <c r="A1979" s="55" t="n">
        <v>19.75</v>
      </c>
      <c r="B1979" s="55" t="n">
        <v>-86.38423328208393</v>
      </c>
      <c r="C1979" s="55" t="n">
        <v>-86.49489072415435</v>
      </c>
      <c r="D1979" s="55" t="n">
        <v>0.1106574420704178</v>
      </c>
      <c r="E1979" s="55" t="n">
        <v>-16.87483558822959</v>
      </c>
      <c r="F1979" s="55" t="n">
        <v>-120.1204582409424</v>
      </c>
      <c r="G1979" s="55" t="n">
        <v>-120.128259773377</v>
      </c>
      <c r="H1979" s="55" t="n">
        <v>0.007801532434630863</v>
      </c>
      <c r="I1979" s="55" t="n">
        <v>-3.210107601081993</v>
      </c>
      <c r="J1979" s="55" t="n">
        <v>-82.3329729449506</v>
      </c>
      <c r="K1979" s="55" t="n">
        <v>-82.36251842301721</v>
      </c>
      <c r="L1979" s="55" t="n">
        <v>0.0295454780666099</v>
      </c>
      <c r="M1979" s="55" t="n">
        <v>9.40574377324568</v>
      </c>
      <c r="N1979" s="55" t="n">
        <v>-66.21529465295838</v>
      </c>
      <c r="O1979" s="55" t="n">
        <v>-66.26391455239806</v>
      </c>
      <c r="P1979" s="55" t="n">
        <v>0.04861989943968839</v>
      </c>
      <c r="Q1979" s="55" t="n">
        <v>-7.665280497396243</v>
      </c>
      <c r="R1979" s="55" t="n">
        <v>-270.6650052205123</v>
      </c>
      <c r="S1979" s="55" t="n">
        <v>-270.70535747528</v>
      </c>
      <c r="T1979" s="55" t="n">
        <v>0.04035225476763597</v>
      </c>
      <c r="U1979" s="55" t="n">
        <v>0.6085775889430131</v>
      </c>
      <c r="V1979" s="55" t="n">
        <v>89.76133332903827</v>
      </c>
      <c r="W1979" s="55" t="n">
        <v>89.7514816584096</v>
      </c>
      <c r="X1979" s="55" t="n">
        <v>0.009851670628652038</v>
      </c>
      <c r="Y1979" s="55" t="n">
        <v>-16.86825640006798</v>
      </c>
      <c r="Z1979" s="55" t="n">
        <v>0.06748584417881749</v>
      </c>
      <c r="AA1979" s="55" t="n">
        <v>0.6779288528647661</v>
      </c>
      <c r="AB1979" s="55" t="n">
        <v>0.2268860051328774</v>
      </c>
      <c r="AC1979" s="55" t="n">
        <v>0.06886314361010626</v>
      </c>
      <c r="AD1979" s="55" t="n">
        <v>0.6776331660434761</v>
      </c>
      <c r="AE1979" s="55" t="n">
        <v>0.2264766365060438</v>
      </c>
      <c r="AF1979" s="55" t="n">
        <v>-1.377299431288767</v>
      </c>
      <c r="AG1979" s="55" t="n">
        <v>0.2956868212899977</v>
      </c>
      <c r="AH1979" s="55" t="n">
        <v>0.4093686268336061</v>
      </c>
      <c r="AI1979" s="55" t="n">
        <v>1.466958449428128</v>
      </c>
      <c r="AJ1979" s="55" t="n">
        <v>0</v>
      </c>
    </row>
    <row r="1980">
      <c r="A1980" s="55" t="n">
        <v>19.76000000000001</v>
      </c>
      <c r="B1980" s="55" t="n">
        <v>-86.55337433505186</v>
      </c>
      <c r="C1980" s="55" t="n">
        <v>-86.66300016224019</v>
      </c>
      <c r="D1980" s="55" t="n">
        <v>0.1096258271883427</v>
      </c>
      <c r="E1980" s="55" t="n">
        <v>-16.75935110251211</v>
      </c>
      <c r="F1980" s="55" t="n">
        <v>-120.1519571062322</v>
      </c>
      <c r="G1980" s="55" t="n">
        <v>-120.1614412350468</v>
      </c>
      <c r="H1980" s="55" t="n">
        <v>0.009484128814622043</v>
      </c>
      <c r="I1980" s="55" t="n">
        <v>-3.400494843299121</v>
      </c>
      <c r="J1980" s="55" t="n">
        <v>-82.24350002211868</v>
      </c>
      <c r="K1980" s="55" t="n">
        <v>-82.26622346219959</v>
      </c>
      <c r="L1980" s="55" t="n">
        <v>0.02272344008091146</v>
      </c>
      <c r="M1980" s="55" t="n">
        <v>9.799326130839125</v>
      </c>
      <c r="N1980" s="55" t="n">
        <v>-66.27145858314863</v>
      </c>
      <c r="O1980" s="55" t="n">
        <v>-66.34267530505504</v>
      </c>
      <c r="P1980" s="55" t="n">
        <v>0.07121672190640627</v>
      </c>
      <c r="Q1980" s="55" t="n">
        <v>-8.027095769557844</v>
      </c>
      <c r="R1980" s="55" t="n">
        <v>-270.6610161161713</v>
      </c>
      <c r="S1980" s="55" t="n">
        <v>-270.6989591286103</v>
      </c>
      <c r="T1980" s="55" t="n">
        <v>0.03794301243905393</v>
      </c>
      <c r="U1980" s="55" t="n">
        <v>0.6668522973235895</v>
      </c>
      <c r="V1980" s="55" t="n">
        <v>89.59218289834064</v>
      </c>
      <c r="W1980" s="55" t="n">
        <v>89.58304673110837</v>
      </c>
      <c r="X1980" s="55" t="n">
        <v>0.00913616723227288</v>
      </c>
      <c r="Y1980" s="55" t="n">
        <v>-16.83210884916767</v>
      </c>
      <c r="Z1980" s="55" t="n">
        <v>0.06945971807937458</v>
      </c>
      <c r="AA1980" s="55" t="n">
        <v>0.6780816865137176</v>
      </c>
      <c r="AB1980" s="55" t="n">
        <v>0.227138566028168</v>
      </c>
      <c r="AC1980" s="55" t="n">
        <v>0.07082116631054955</v>
      </c>
      <c r="AD1980" s="55" t="n">
        <v>0.6777830607549932</v>
      </c>
      <c r="AE1980" s="55" t="n">
        <v>0.2267258992932054</v>
      </c>
      <c r="AF1980" s="55" t="n">
        <v>-1.361448231174969</v>
      </c>
      <c r="AG1980" s="55" t="n">
        <v>0.2986257587244134</v>
      </c>
      <c r="AH1980" s="55" t="n">
        <v>0.4126667349626245</v>
      </c>
      <c r="AI1980" s="55" t="n">
        <v>1.453620467690207</v>
      </c>
      <c r="AJ1980" s="55" t="n">
        <v>0</v>
      </c>
    </row>
    <row r="1981">
      <c r="A1981" s="55" t="n">
        <v>19.77000000000001</v>
      </c>
      <c r="B1981" s="55" t="n">
        <v>-86.72243688234509</v>
      </c>
      <c r="C1981" s="55" t="n">
        <v>-86.82995242095762</v>
      </c>
      <c r="D1981" s="55" t="n">
        <v>0.1075155386125355</v>
      </c>
      <c r="E1981" s="55" t="n">
        <v>-16.64384288708517</v>
      </c>
      <c r="F1981" s="55" t="n">
        <v>-120.184225261012</v>
      </c>
      <c r="G1981" s="55" t="n">
        <v>-120.1954774169854</v>
      </c>
      <c r="H1981" s="55" t="n">
        <v>0.0112521559734737</v>
      </c>
      <c r="I1981" s="55" t="n">
        <v>-3.398215795710196</v>
      </c>
      <c r="J1981" s="55" t="n">
        <v>-82.15281194770571</v>
      </c>
      <c r="K1981" s="55" t="n">
        <v>-82.16860798569402</v>
      </c>
      <c r="L1981" s="55" t="n">
        <v>0.01579603798830746</v>
      </c>
      <c r="M1981" s="55" t="n">
        <v>9.714217563735719</v>
      </c>
      <c r="N1981" s="55" t="n">
        <v>-66.32808095174472</v>
      </c>
      <c r="O1981" s="55" t="n">
        <v>-66.42007898492041</v>
      </c>
      <c r="P1981" s="55" t="n">
        <v>0.09199803317568561</v>
      </c>
      <c r="Q1981" s="55" t="n">
        <v>-7.480980187452634</v>
      </c>
      <c r="R1981" s="55" t="n">
        <v>-270.657023070062</v>
      </c>
      <c r="S1981" s="55" t="n">
        <v>-270.6920934719142</v>
      </c>
      <c r="T1981" s="55" t="n">
        <v>0.03507040185223938</v>
      </c>
      <c r="U1981" s="55" t="n">
        <v>0.7053887826355848</v>
      </c>
      <c r="V1981" s="55" t="n">
        <v>89.423111268935</v>
      </c>
      <c r="W1981" s="55" t="n">
        <v>89.41471162078423</v>
      </c>
      <c r="X1981" s="55" t="n">
        <v>0.008399648150778056</v>
      </c>
      <c r="Y1981" s="55" t="n">
        <v>-16.83519094208004</v>
      </c>
      <c r="Z1981" s="55" t="n">
        <v>0.07143382531845667</v>
      </c>
      <c r="AA1981" s="55" t="n">
        <v>0.6782344985698791</v>
      </c>
      <c r="AB1981" s="55" t="n">
        <v>0.2273911024330223</v>
      </c>
      <c r="AC1981" s="55" t="n">
        <v>0.07276581700749031</v>
      </c>
      <c r="AD1981" s="55" t="n">
        <v>0.6779374435848842</v>
      </c>
      <c r="AE1981" s="55" t="n">
        <v>0.2269780457773562</v>
      </c>
      <c r="AF1981" s="55" t="n">
        <v>-1.33199168903364</v>
      </c>
      <c r="AG1981" s="55" t="n">
        <v>0.2970549849948823</v>
      </c>
      <c r="AH1981" s="55" t="n">
        <v>0.413056655666072</v>
      </c>
      <c r="AI1981" s="55" t="n">
        <v>1.425853893130373</v>
      </c>
      <c r="AJ1981" s="55" t="n">
        <v>0</v>
      </c>
    </row>
    <row r="1982">
      <c r="A1982" s="55" t="n">
        <v>19.78</v>
      </c>
      <c r="B1982" s="55" t="n">
        <v>-86.89153279891687</v>
      </c>
      <c r="C1982" s="55" t="n">
        <v>-86.99579070324727</v>
      </c>
      <c r="D1982" s="55" t="n">
        <v>0.1042579043304021</v>
      </c>
      <c r="E1982" s="55" t="n">
        <v>-16.53588920249165</v>
      </c>
      <c r="F1982" s="55" t="n">
        <v>-120.2161768643449</v>
      </c>
      <c r="G1982" s="55" t="n">
        <v>-120.2285904321387</v>
      </c>
      <c r="H1982" s="55" t="n">
        <v>0.01241356779384179</v>
      </c>
      <c r="I1982" s="55" t="n">
        <v>-3.23241893302727</v>
      </c>
      <c r="J1982" s="55" t="n">
        <v>-82.06261591277415</v>
      </c>
      <c r="K1982" s="55" t="n">
        <v>-82.07396240130512</v>
      </c>
      <c r="L1982" s="55" t="n">
        <v>0.01134648853097626</v>
      </c>
      <c r="M1982" s="55" t="n">
        <v>9.24475817347566</v>
      </c>
      <c r="N1982" s="55" t="n">
        <v>-66.38451068749541</v>
      </c>
      <c r="O1982" s="55" t="n">
        <v>-66.48820506476049</v>
      </c>
      <c r="P1982" s="55" t="n">
        <v>0.1036943772650887</v>
      </c>
      <c r="Q1982" s="55" t="n">
        <v>-6.243682962143581</v>
      </c>
      <c r="R1982" s="55" t="n">
        <v>-270.6530388764826</v>
      </c>
      <c r="S1982" s="55" t="n">
        <v>-270.6848249664961</v>
      </c>
      <c r="T1982" s="55" t="n">
        <v>0.03178609001350058</v>
      </c>
      <c r="U1982" s="55" t="n">
        <v>0.747402231035768</v>
      </c>
      <c r="V1982" s="55" t="n">
        <v>89.25400971814351</v>
      </c>
      <c r="W1982" s="55" t="n">
        <v>89.24608909908569</v>
      </c>
      <c r="X1982" s="55" t="n">
        <v>0.007920619057813473</v>
      </c>
      <c r="Y1982" s="55" t="n">
        <v>-16.87618775063955</v>
      </c>
      <c r="Z1982" s="55" t="n">
        <v>0.0734100046943597</v>
      </c>
      <c r="AA1982" s="55" t="n">
        <v>0.6783786178991692</v>
      </c>
      <c r="AB1982" s="55" t="n">
        <v>0.2276437767968916</v>
      </c>
      <c r="AC1982" s="55" t="n">
        <v>0.07469829279492289</v>
      </c>
      <c r="AD1982" s="55" t="n">
        <v>0.6780860402016314</v>
      </c>
      <c r="AE1982" s="55" t="n">
        <v>0.2272328899538233</v>
      </c>
      <c r="AF1982" s="55" t="n">
        <v>-1.288288100563195</v>
      </c>
      <c r="AG1982" s="55" t="n">
        <v>0.2925776975377659</v>
      </c>
      <c r="AH1982" s="55" t="n">
        <v>0.410886843068281</v>
      </c>
      <c r="AI1982" s="55" t="n">
        <v>1.383515788473642</v>
      </c>
      <c r="AJ1982" s="55" t="n">
        <v>0</v>
      </c>
    </row>
    <row r="1983">
      <c r="A1983" s="55" t="n">
        <v>19.79000000000001</v>
      </c>
      <c r="B1983" s="55" t="n">
        <v>-87.06074662887737</v>
      </c>
      <c r="C1983" s="55" t="n">
        <v>-87.160630347753</v>
      </c>
      <c r="D1983" s="55" t="n">
        <v>0.09988371887563743</v>
      </c>
      <c r="E1983" s="55" t="n">
        <v>-16.44238024327922</v>
      </c>
      <c r="F1983" s="55" t="n">
        <v>-120.2470031707473</v>
      </c>
      <c r="G1983" s="55" t="n">
        <v>-120.2595494484779</v>
      </c>
      <c r="H1983" s="55" t="n">
        <v>0.01254627773052872</v>
      </c>
      <c r="I1983" s="55" t="n">
        <v>-2.978673757888185</v>
      </c>
      <c r="J1983" s="55" t="n">
        <v>-81.974183615313</v>
      </c>
      <c r="K1983" s="55" t="n">
        <v>-81.98501311091552</v>
      </c>
      <c r="L1983" s="55" t="n">
        <v>0.0108294956025111</v>
      </c>
      <c r="M1983" s="55" t="n">
        <v>8.597861587761434</v>
      </c>
      <c r="N1983" s="55" t="n">
        <v>-66.44026267939998</v>
      </c>
      <c r="O1983" s="55" t="n">
        <v>-66.54245143420809</v>
      </c>
      <c r="P1983" s="55" t="n">
        <v>0.1021887548081115</v>
      </c>
      <c r="Q1983" s="55" t="n">
        <v>-4.740367052110754</v>
      </c>
      <c r="R1983" s="55" t="n">
        <v>-270.6490730179523</v>
      </c>
      <c r="S1983" s="55" t="n">
        <v>-270.6769910193821</v>
      </c>
      <c r="T1983" s="55" t="n">
        <v>0.02791800142983461</v>
      </c>
      <c r="U1983" s="55" t="n">
        <v>0.8150541018922067</v>
      </c>
      <c r="V1983" s="55" t="n">
        <v>89.08479604626096</v>
      </c>
      <c r="W1983" s="55" t="n">
        <v>89.07689753924684</v>
      </c>
      <c r="X1983" s="55" t="n">
        <v>0.007898507014125776</v>
      </c>
      <c r="Y1983" s="55" t="n">
        <v>-16.94026419302214</v>
      </c>
      <c r="Z1983" s="55" t="n">
        <v>0.07538955415530969</v>
      </c>
      <c r="AA1983" s="55" t="n">
        <v>0.678507585041466</v>
      </c>
      <c r="AB1983" s="55" t="n">
        <v>0.2278967161588635</v>
      </c>
      <c r="AC1983" s="55" t="n">
        <v>0.07662005143458493</v>
      </c>
      <c r="AD1983" s="55" t="n">
        <v>0.6782214459495153</v>
      </c>
      <c r="AE1983" s="55" t="n">
        <v>0.2274907675304891</v>
      </c>
      <c r="AF1983" s="55" t="n">
        <v>-1.230497279275239</v>
      </c>
      <c r="AG1983" s="55" t="n">
        <v>0.2861390919507434</v>
      </c>
      <c r="AH1983" s="55" t="n">
        <v>0.4059486283744529</v>
      </c>
      <c r="AI1983" s="55" t="n">
        <v>1.326948915039784</v>
      </c>
      <c r="AJ1983" s="55" t="n">
        <v>0</v>
      </c>
    </row>
    <row r="1984">
      <c r="A1984" s="55" t="n">
        <v>19.80000000000001</v>
      </c>
      <c r="B1984" s="55" t="n">
        <v>-87.23010649813715</v>
      </c>
      <c r="C1984" s="55" t="n">
        <v>-87.32463231618253</v>
      </c>
      <c r="D1984" s="55" t="n">
        <v>0.09452581804539295</v>
      </c>
      <c r="E1984" s="55" t="n">
        <v>-16.36597700711467</v>
      </c>
      <c r="F1984" s="55" t="n">
        <v>-120.276449825375</v>
      </c>
      <c r="G1984" s="55" t="n">
        <v>-120.2880289058914</v>
      </c>
      <c r="H1984" s="55" t="n">
        <v>0.01157908051641218</v>
      </c>
      <c r="I1984" s="55" t="n">
        <v>-2.739693651026418</v>
      </c>
      <c r="J1984" s="55" t="n">
        <v>-81.88791521437493</v>
      </c>
      <c r="K1984" s="55" t="n">
        <v>-81.90212206371068</v>
      </c>
      <c r="L1984" s="55" t="n">
        <v>0.01420684933575667</v>
      </c>
      <c r="M1984" s="55" t="n">
        <v>8.033929192527877</v>
      </c>
      <c r="N1984" s="55" t="n">
        <v>-66.49518412226152</v>
      </c>
      <c r="O1984" s="55" t="n">
        <v>-66.58290668968468</v>
      </c>
      <c r="P1984" s="55" t="n">
        <v>0.08772256742316302</v>
      </c>
      <c r="Q1984" s="55" t="n">
        <v>-3.475398113896037</v>
      </c>
      <c r="R1984" s="55" t="n">
        <v>-270.6451284177419</v>
      </c>
      <c r="S1984" s="55" t="n">
        <v>-270.6682836163619</v>
      </c>
      <c r="T1984" s="55" t="n">
        <v>0.02315519861986983</v>
      </c>
      <c r="U1984" s="55" t="n">
        <v>0.9166563805904553</v>
      </c>
      <c r="V1984" s="55" t="n">
        <v>88.91544285827867</v>
      </c>
      <c r="W1984" s="55" t="n">
        <v>88.90707042075324</v>
      </c>
      <c r="X1984" s="55" t="n">
        <v>0.008372437525422017</v>
      </c>
      <c r="Y1984" s="55" t="n">
        <v>-17.00278278488079</v>
      </c>
      <c r="Z1984" s="55" t="n">
        <v>0.0773728087001002</v>
      </c>
      <c r="AA1984" s="55" t="n">
        <v>0.6786193631462213</v>
      </c>
      <c r="AB1984" s="55" t="n">
        <v>0.2281499654865148</v>
      </c>
      <c r="AC1984" s="55" t="n">
        <v>0.07853256262289771</v>
      </c>
      <c r="AD1984" s="55" t="n">
        <v>0.6783412419443492</v>
      </c>
      <c r="AE1984" s="55" t="n">
        <v>0.2277524476529322</v>
      </c>
      <c r="AF1984" s="55" t="n">
        <v>-1.159753922797504</v>
      </c>
      <c r="AG1984" s="55" t="n">
        <v>0.2781212018720947</v>
      </c>
      <c r="AH1984" s="55" t="n">
        <v>0.3975178335825502</v>
      </c>
      <c r="AI1984" s="55" t="n">
        <v>1.257140005087398</v>
      </c>
      <c r="AJ1984" s="55" t="n">
        <v>0</v>
      </c>
    </row>
    <row r="1985">
      <c r="A1985" s="55" t="n">
        <v>19.81</v>
      </c>
      <c r="B1985" s="55" t="n">
        <v>-87.39955502705091</v>
      </c>
      <c r="C1985" s="55" t="n">
        <v>-87.48794638493875</v>
      </c>
      <c r="D1985" s="55" t="n">
        <v>0.08839135788785066</v>
      </c>
      <c r="E1985" s="55" t="n">
        <v>-16.30249540194126</v>
      </c>
      <c r="F1985" s="55" t="n">
        <v>-120.3050941592092</v>
      </c>
      <c r="G1985" s="55" t="n">
        <v>-120.3147847323314</v>
      </c>
      <c r="H1985" s="55" t="n">
        <v>0.009690573122157684</v>
      </c>
      <c r="I1985" s="55" t="n">
        <v>-2.628045767853969</v>
      </c>
      <c r="J1985" s="55" t="n">
        <v>-81.80290328421302</v>
      </c>
      <c r="K1985" s="55" t="n">
        <v>-81.82304992844375</v>
      </c>
      <c r="L1985" s="55" t="n">
        <v>0.02014664423073055</v>
      </c>
      <c r="M1985" s="55" t="n">
        <v>7.812757883162759</v>
      </c>
      <c r="N1985" s="55" t="n">
        <v>-66.54962086224025</v>
      </c>
      <c r="O1985" s="55" t="n">
        <v>-66.61448133119573</v>
      </c>
      <c r="P1985" s="55" t="n">
        <v>0.06486046895548774</v>
      </c>
      <c r="Q1985" s="55" t="n">
        <v>-2.912470442968424</v>
      </c>
      <c r="R1985" s="55" t="n">
        <v>-270.6411981924054</v>
      </c>
      <c r="S1985" s="55" t="n">
        <v>-270.6584375826906</v>
      </c>
      <c r="T1985" s="55" t="n">
        <v>0.01723939028514994</v>
      </c>
      <c r="U1985" s="55" t="n">
        <v>1.037747559556442</v>
      </c>
      <c r="V1985" s="55" t="n">
        <v>88.74600584560834</v>
      </c>
      <c r="W1985" s="55" t="n">
        <v>88.73680837864288</v>
      </c>
      <c r="X1985" s="55" t="n">
        <v>0.009197466965468257</v>
      </c>
      <c r="Y1985" s="55" t="n">
        <v>-17.03591104617307</v>
      </c>
      <c r="Z1985" s="55" t="n">
        <v>0.07935875687784512</v>
      </c>
      <c r="AA1985" s="55" t="n">
        <v>0.6787185475868046</v>
      </c>
      <c r="AB1985" s="55" t="n">
        <v>0.2284034381682947</v>
      </c>
      <c r="AC1985" s="55" t="n">
        <v>0.0804369292861669</v>
      </c>
      <c r="AD1985" s="55" t="n">
        <v>0.6784492165628565</v>
      </c>
      <c r="AE1985" s="55" t="n">
        <v>0.2280187431266645</v>
      </c>
      <c r="AF1985" s="55" t="n">
        <v>-1.078172408321781</v>
      </c>
      <c r="AG1985" s="55" t="n">
        <v>0.269331023948105</v>
      </c>
      <c r="AH1985" s="55" t="n">
        <v>0.3846950416301897</v>
      </c>
      <c r="AI1985" s="55" t="n">
        <v>1.176003919033512</v>
      </c>
      <c r="AJ1985" s="55" t="n">
        <v>0</v>
      </c>
    </row>
    <row r="1986">
      <c r="A1986" s="55" t="n">
        <v>19.82000000000001</v>
      </c>
      <c r="B1986" s="55" t="n">
        <v>-87.5689193655402</v>
      </c>
      <c r="C1986" s="55" t="n">
        <v>-87.65063859979691</v>
      </c>
      <c r="D1986" s="55" t="n">
        <v>0.08171923425670524</v>
      </c>
      <c r="E1986" s="55" t="n">
        <v>-16.24017570197692</v>
      </c>
      <c r="F1986" s="55" t="n">
        <v>-120.3345101391204</v>
      </c>
      <c r="G1986" s="55" t="n">
        <v>-120.3416991813546</v>
      </c>
      <c r="H1986" s="55" t="n">
        <v>0.007189042234207842</v>
      </c>
      <c r="I1986" s="55" t="n">
        <v>-2.756437130500822</v>
      </c>
      <c r="J1986" s="55" t="n">
        <v>-81.71666614979668</v>
      </c>
      <c r="K1986" s="55" t="n">
        <v>-81.74314419497342</v>
      </c>
      <c r="L1986" s="55" t="n">
        <v>0.0264780451767416</v>
      </c>
      <c r="M1986" s="55" t="n">
        <v>8.160557636293364</v>
      </c>
      <c r="N1986" s="55" t="n">
        <v>-66.6045177256719</v>
      </c>
      <c r="O1986" s="55" t="n">
        <v>-66.64607540160486</v>
      </c>
      <c r="P1986" s="55" t="n">
        <v>0.04155767593296575</v>
      </c>
      <c r="Q1986" s="55" t="n">
        <v>-3.397473260726643</v>
      </c>
      <c r="R1986" s="55" t="n">
        <v>-270.6372670005383</v>
      </c>
      <c r="S1986" s="55" t="n">
        <v>-270.647466712525</v>
      </c>
      <c r="T1986" s="55" t="n">
        <v>0.01019971198675511</v>
      </c>
      <c r="U1986" s="55" t="n">
        <v>1.13965388587937</v>
      </c>
      <c r="V1986" s="55" t="n">
        <v>88.57665304133874</v>
      </c>
      <c r="W1986" s="55" t="n">
        <v>88.56657162315723</v>
      </c>
      <c r="X1986" s="55" t="n">
        <v>0.01008141818151934</v>
      </c>
      <c r="Y1986" s="55" t="n">
        <v>-17.01430162004119</v>
      </c>
      <c r="Z1986" s="55" t="n">
        <v>0.08134472838277404</v>
      </c>
      <c r="AA1986" s="55" t="n">
        <v>0.6788177236896976</v>
      </c>
      <c r="AB1986" s="55" t="n">
        <v>0.2286569386020041</v>
      </c>
      <c r="AC1986" s="55" t="n">
        <v>0.08233343525926512</v>
      </c>
      <c r="AD1986" s="55" t="n">
        <v>0.678555976409619</v>
      </c>
      <c r="AE1986" s="55" t="n">
        <v>0.2282898675183481</v>
      </c>
      <c r="AF1986" s="55" t="n">
        <v>-0.98870687649108</v>
      </c>
      <c r="AG1986" s="55" t="n">
        <v>0.2617472800786613</v>
      </c>
      <c r="AH1986" s="55" t="n">
        <v>0.3670710836559676</v>
      </c>
      <c r="AI1986" s="55" t="n">
        <v>1.086643504883589</v>
      </c>
      <c r="AJ1986" s="55" t="n">
        <v>0</v>
      </c>
    </row>
    <row r="1987">
      <c r="A1987" s="55" t="n">
        <v>19.83000000000001</v>
      </c>
      <c r="B1987" s="55" t="n">
        <v>-87.73798891241955</v>
      </c>
      <c r="C1987" s="55" t="n">
        <v>-87.81265301142598</v>
      </c>
      <c r="D1987" s="55" t="n">
        <v>0.07466409900642064</v>
      </c>
      <c r="E1987" s="55" t="n">
        <v>-16.16726770833177</v>
      </c>
      <c r="F1987" s="55" t="n">
        <v>-120.3662807830843</v>
      </c>
      <c r="G1987" s="55" t="n">
        <v>-120.3711660134429</v>
      </c>
      <c r="H1987" s="55" t="n">
        <v>0.004885230358571226</v>
      </c>
      <c r="I1987" s="55" t="n">
        <v>-3.115395385335285</v>
      </c>
      <c r="J1987" s="55" t="n">
        <v>-81.62668733882128</v>
      </c>
      <c r="K1987" s="55" t="n">
        <v>-81.65689033278009</v>
      </c>
      <c r="L1987" s="55" t="n">
        <v>0.03020299395880285</v>
      </c>
      <c r="M1987" s="55" t="n">
        <v>9.029733770446652</v>
      </c>
      <c r="N1987" s="55" t="n">
        <v>-66.66082921787756</v>
      </c>
      <c r="O1987" s="55" t="n">
        <v>-66.68756025885689</v>
      </c>
      <c r="P1987" s="55" t="n">
        <v>0.02673104097933345</v>
      </c>
      <c r="Q1987" s="55" t="n">
        <v>-4.796911467543509</v>
      </c>
      <c r="R1987" s="55" t="n">
        <v>-270.6333285411193</v>
      </c>
      <c r="S1987" s="55" t="n">
        <v>-270.6357911906856</v>
      </c>
      <c r="T1987" s="55" t="n">
        <v>0.002462649566173354</v>
      </c>
      <c r="U1987" s="55" t="n">
        <v>1.182467042656765</v>
      </c>
      <c r="V1987" s="55" t="n">
        <v>88.40758957059715</v>
      </c>
      <c r="W1987" s="55" t="n">
        <v>88.39689076627566</v>
      </c>
      <c r="X1987" s="55" t="n">
        <v>0.01069880432149006</v>
      </c>
      <c r="Y1987" s="55" t="n">
        <v>-16.94143537943825</v>
      </c>
      <c r="Z1987" s="55" t="n">
        <v>0.08332775901661577</v>
      </c>
      <c r="AA1987" s="55" t="n">
        <v>0.6789296739684849</v>
      </c>
      <c r="AB1987" s="55" t="n">
        <v>0.2289104162860517</v>
      </c>
      <c r="AC1987" s="55" t="n">
        <v>0.0842215005788179</v>
      </c>
      <c r="AD1987" s="55" t="n">
        <v>0.6786755631192956</v>
      </c>
      <c r="AE1987" s="55" t="n">
        <v>0.2285652938129937</v>
      </c>
      <c r="AF1987" s="55" t="n">
        <v>-0.8937415622021355</v>
      </c>
      <c r="AG1987" s="55" t="n">
        <v>0.2541108491893596</v>
      </c>
      <c r="AH1987" s="55" t="n">
        <v>0.3451224730580127</v>
      </c>
      <c r="AI1987" s="55" t="n">
        <v>0.9911890965365437</v>
      </c>
      <c r="AJ1987" s="55" t="n">
        <v>0</v>
      </c>
    </row>
    <row r="1988">
      <c r="A1988" s="55" t="n">
        <v>19.84</v>
      </c>
      <c r="B1988" s="55" t="n">
        <v>-87.90667654348033</v>
      </c>
      <c r="C1988" s="55" t="n">
        <v>-87.97389961539756</v>
      </c>
      <c r="D1988" s="55" t="n">
        <v>0.06722307191722134</v>
      </c>
      <c r="E1988" s="55" t="n">
        <v>-16.08868825121161</v>
      </c>
      <c r="F1988" s="55" t="n">
        <v>-120.4009898446529</v>
      </c>
      <c r="G1988" s="55" t="n">
        <v>-120.4046903958084</v>
      </c>
      <c r="H1988" s="55" t="n">
        <v>0.003700551155495679</v>
      </c>
      <c r="I1988" s="55" t="n">
        <v>-3.550880681127745</v>
      </c>
      <c r="J1988" s="55" t="n">
        <v>-81.53203502432748</v>
      </c>
      <c r="K1988" s="55" t="n">
        <v>-81.56100655342493</v>
      </c>
      <c r="L1988" s="55" t="n">
        <v>0.028971529097447</v>
      </c>
      <c r="M1988" s="55" t="n">
        <v>10.05242415302477</v>
      </c>
      <c r="N1988" s="55" t="n">
        <v>-66.71890906312979</v>
      </c>
      <c r="O1988" s="55" t="n">
        <v>-66.7445044732287</v>
      </c>
      <c r="P1988" s="55" t="n">
        <v>0.02559541009891154</v>
      </c>
      <c r="Q1988" s="55" t="n">
        <v>-6.436652272272879</v>
      </c>
      <c r="R1988" s="55" t="n">
        <v>-270.6293818789139</v>
      </c>
      <c r="S1988" s="55" t="n">
        <v>-270.6240008976802</v>
      </c>
      <c r="T1988" s="55" t="n">
        <v>-0.005380981233638211</v>
      </c>
      <c r="U1988" s="55" t="n">
        <v>1.172055676822938</v>
      </c>
      <c r="V1988" s="55" t="n">
        <v>88.23890046367788</v>
      </c>
      <c r="W1988" s="55" t="n">
        <v>88.22803557944205</v>
      </c>
      <c r="X1988" s="55" t="n">
        <v>0.01086488423582191</v>
      </c>
      <c r="Y1988" s="55" t="n">
        <v>-16.85589925005607</v>
      </c>
      <c r="Z1988" s="55" t="n">
        <v>0.08530678984154755</v>
      </c>
      <c r="AA1988" s="55" t="n">
        <v>0.6790591303661757</v>
      </c>
      <c r="AB1988" s="55" t="n">
        <v>0.2291638663556658</v>
      </c>
      <c r="AC1988" s="55" t="n">
        <v>0.08610072111629927</v>
      </c>
      <c r="AD1988" s="55" t="n">
        <v>0.6788170077474754</v>
      </c>
      <c r="AE1988" s="55" t="n">
        <v>0.2288442726054084</v>
      </c>
      <c r="AF1988" s="55" t="n">
        <v>-0.7939312747517191</v>
      </c>
      <c r="AG1988" s="55" t="n">
        <v>0.242122618700269</v>
      </c>
      <c r="AH1988" s="55" t="n">
        <v>0.3195937502573631</v>
      </c>
      <c r="AI1988" s="55" t="n">
        <v>0.8894326262953992</v>
      </c>
      <c r="AJ1988" s="55" t="n">
        <v>0</v>
      </c>
    </row>
    <row r="1989">
      <c r="A1989" s="55" t="n">
        <v>19.85000000000001</v>
      </c>
      <c r="B1989" s="55" t="n">
        <v>-88.07500966366628</v>
      </c>
      <c r="C1989" s="55" t="n">
        <v>-88.13434508067824</v>
      </c>
      <c r="D1989" s="55" t="n">
        <v>0.05933541701197725</v>
      </c>
      <c r="E1989" s="55" t="n">
        <v>-16.00844947051262</v>
      </c>
      <c r="F1989" s="55" t="n">
        <v>-120.4383817762558</v>
      </c>
      <c r="G1989" s="55" t="n">
        <v>-120.4422157209965</v>
      </c>
      <c r="H1989" s="55" t="n">
        <v>0.003833944740681506</v>
      </c>
      <c r="I1989" s="55" t="n">
        <v>-3.915728919542536</v>
      </c>
      <c r="J1989" s="55" t="n">
        <v>-81.43311449233749</v>
      </c>
      <c r="K1989" s="55" t="n">
        <v>-81.45595112558928</v>
      </c>
      <c r="L1989" s="55" t="n">
        <v>0.02283663325178706</v>
      </c>
      <c r="M1989" s="55" t="n">
        <v>10.87093233284599</v>
      </c>
      <c r="N1989" s="55" t="n">
        <v>-66.77860514835322</v>
      </c>
      <c r="O1989" s="55" t="n">
        <v>-66.81563011203153</v>
      </c>
      <c r="P1989" s="55" t="n">
        <v>0.03702496367830967</v>
      </c>
      <c r="Q1989" s="55" t="n">
        <v>-7.655253586054151</v>
      </c>
      <c r="R1989" s="55" t="n">
        <v>-270.6254278451373</v>
      </c>
      <c r="S1989" s="55" t="n">
        <v>-270.6125871422865</v>
      </c>
      <c r="T1989" s="55" t="n">
        <v>-0.01284070285076203</v>
      </c>
      <c r="U1989" s="55" t="n">
        <v>1.115368843515494</v>
      </c>
      <c r="V1989" s="55" t="n">
        <v>88.07055925299041</v>
      </c>
      <c r="W1989" s="55" t="n">
        <v>88.05997439135191</v>
      </c>
      <c r="X1989" s="55" t="n">
        <v>0.01058486163848949</v>
      </c>
      <c r="Y1989" s="55" t="n">
        <v>-16.78111669709774</v>
      </c>
      <c r="Z1989" s="55" t="n">
        <v>0.08728239775719712</v>
      </c>
      <c r="AA1989" s="55" t="n">
        <v>0.6792040242623472</v>
      </c>
      <c r="AB1989" s="55" t="n">
        <v>0.2294172812129694</v>
      </c>
      <c r="AC1989" s="55" t="n">
        <v>0.08797161602162767</v>
      </c>
      <c r="AD1989" s="55" t="n">
        <v>0.678980162673626</v>
      </c>
      <c r="AE1989" s="55" t="n">
        <v>0.2291259450546177</v>
      </c>
      <c r="AF1989" s="55" t="n">
        <v>-0.6892182644305522</v>
      </c>
      <c r="AG1989" s="55" t="n">
        <v>0.2238615887211193</v>
      </c>
      <c r="AH1989" s="55" t="n">
        <v>0.2913361583517793</v>
      </c>
      <c r="AI1989" s="55" t="n">
        <v>0.7810330236888702</v>
      </c>
      <c r="AJ1989" s="55" t="n">
        <v>0</v>
      </c>
    </row>
    <row r="1990">
      <c r="A1990" s="55" t="n">
        <v>19.86</v>
      </c>
      <c r="B1990" s="55" t="n">
        <v>-88.24309259571753</v>
      </c>
      <c r="C1990" s="55" t="n">
        <v>-88.2940020662934</v>
      </c>
      <c r="D1990" s="55" t="n">
        <v>0.05090947057586709</v>
      </c>
      <c r="E1990" s="55" t="n">
        <v>-15.93157952030674</v>
      </c>
      <c r="F1990" s="55" t="n">
        <v>-120.4776414287464</v>
      </c>
      <c r="G1990" s="55" t="n">
        <v>-120.4824971315413</v>
      </c>
      <c r="H1990" s="55" t="n">
        <v>0.004855702794864435</v>
      </c>
      <c r="I1990" s="55" t="n">
        <v>-4.114237750665937</v>
      </c>
      <c r="J1990" s="55" t="n">
        <v>-81.33122268172251</v>
      </c>
      <c r="K1990" s="55" t="n">
        <v>-81.3450502568207</v>
      </c>
      <c r="L1990" s="55" t="n">
        <v>0.01382757509818236</v>
      </c>
      <c r="M1990" s="55" t="n">
        <v>11.25637183661714</v>
      </c>
      <c r="N1990" s="55" t="n">
        <v>-66.83942795346503</v>
      </c>
      <c r="O1990" s="55" t="n">
        <v>-66.89440264991909</v>
      </c>
      <c r="P1990" s="55" t="n">
        <v>0.05497469645405643</v>
      </c>
      <c r="Q1990" s="55" t="n">
        <v>-8.038036084900515</v>
      </c>
      <c r="R1990" s="55" t="n">
        <v>-270.621468426916</v>
      </c>
      <c r="S1990" s="55" t="n">
        <v>-270.6019255611976</v>
      </c>
      <c r="T1990" s="55" t="n">
        <v>-0.01954286571830279</v>
      </c>
      <c r="U1990" s="55" t="n">
        <v>1.027546197438608</v>
      </c>
      <c r="V1990" s="55" t="n">
        <v>87.90246457241149</v>
      </c>
      <c r="W1990" s="55" t="n">
        <v>87.89246339589879</v>
      </c>
      <c r="X1990" s="55" t="n">
        <v>0.01000117651269682</v>
      </c>
      <c r="Y1990" s="55" t="n">
        <v>-16.7368842838996</v>
      </c>
      <c r="Z1990" s="55" t="n">
        <v>0.08925618395619006</v>
      </c>
      <c r="AA1990" s="55" t="n">
        <v>0.6793577532799538</v>
      </c>
      <c r="AB1990" s="55" t="n">
        <v>0.2296706575040663</v>
      </c>
      <c r="AC1990" s="55" t="n">
        <v>0.08983528294928533</v>
      </c>
      <c r="AD1990" s="55" t="n">
        <v>0.679157927348901</v>
      </c>
      <c r="AE1990" s="55" t="n">
        <v>0.2294092684797123</v>
      </c>
      <c r="AF1990" s="55" t="n">
        <v>-0.5790989930952728</v>
      </c>
      <c r="AG1990" s="55" t="n">
        <v>0.1998259310528328</v>
      </c>
      <c r="AH1990" s="55" t="n">
        <v>0.2613890243539641</v>
      </c>
      <c r="AI1990" s="55" t="n">
        <v>0.6660407409294176</v>
      </c>
      <c r="AJ1990" s="55" t="n">
        <v>0</v>
      </c>
    </row>
    <row r="1991">
      <c r="A1991" s="55" t="n">
        <v>19.87</v>
      </c>
      <c r="B1991" s="55" t="n">
        <v>-88.41106896881443</v>
      </c>
      <c r="C1991" s="55" t="n">
        <v>-88.45294767960858</v>
      </c>
      <c r="D1991" s="55" t="n">
        <v>0.04187871079415751</v>
      </c>
      <c r="E1991" s="55" t="n">
        <v>-15.86562169357842</v>
      </c>
      <c r="F1991" s="55" t="n">
        <v>-120.5176737509487</v>
      </c>
      <c r="G1991" s="55" t="n">
        <v>-120.5236901849231</v>
      </c>
      <c r="H1991" s="55" t="n">
        <v>0.006016433974317024</v>
      </c>
      <c r="I1991" s="55" t="n">
        <v>-4.115646824209048</v>
      </c>
      <c r="J1991" s="55" t="n">
        <v>-81.22810272407021</v>
      </c>
      <c r="K1991" s="55" t="n">
        <v>-81.23298895637414</v>
      </c>
      <c r="L1991" s="55" t="n">
        <v>0.004886232303942368</v>
      </c>
      <c r="M1991" s="55" t="n">
        <v>11.1487360084161</v>
      </c>
      <c r="N1991" s="55" t="n">
        <v>-66.90071898171529</v>
      </c>
      <c r="O1991" s="55" t="n">
        <v>-66.97196280876868</v>
      </c>
      <c r="P1991" s="55" t="n">
        <v>0.07124382705338624</v>
      </c>
      <c r="Q1991" s="55" t="n">
        <v>-7.500946801514494</v>
      </c>
      <c r="R1991" s="55" t="n">
        <v>-270.6175061567499</v>
      </c>
      <c r="S1991" s="55" t="n">
        <v>-270.5921720889779</v>
      </c>
      <c r="T1991" s="55" t="n">
        <v>-0.02533406777194212</v>
      </c>
      <c r="U1991" s="55" t="n">
        <v>0.9358848278305756</v>
      </c>
      <c r="V1991" s="55" t="n">
        <v>87.73447675663749</v>
      </c>
      <c r="W1991" s="55" t="n">
        <v>87.72510371228512</v>
      </c>
      <c r="X1991" s="55" t="n">
        <v>0.009373044352365361</v>
      </c>
      <c r="Y1991" s="55" t="n">
        <v>-16.73637910432668</v>
      </c>
      <c r="Z1991" s="55" t="n">
        <v>0.09123020200361481</v>
      </c>
      <c r="AA1991" s="55" t="n">
        <v>0.6795114492744802</v>
      </c>
      <c r="AB1991" s="55" t="n">
        <v>0.2299240008282157</v>
      </c>
      <c r="AC1991" s="55" t="n">
        <v>0.09169328163960992</v>
      </c>
      <c r="AD1991" s="55" t="n">
        <v>0.6793395844254251</v>
      </c>
      <c r="AE1991" s="55" t="n">
        <v>0.2296932575326895</v>
      </c>
      <c r="AF1991" s="55" t="n">
        <v>-0.4630796359951089</v>
      </c>
      <c r="AG1991" s="55" t="n">
        <v>0.17186484905507</v>
      </c>
      <c r="AH1991" s="55" t="n">
        <v>0.2307432955261923</v>
      </c>
      <c r="AI1991" s="55" t="n">
        <v>0.5451813863700524</v>
      </c>
      <c r="AJ1991" s="55" t="n">
        <v>0</v>
      </c>
    </row>
    <row r="1992">
      <c r="A1992" s="55" t="n">
        <v>19.88000000000001</v>
      </c>
      <c r="B1992" s="55" t="n">
        <v>-88.57908410722166</v>
      </c>
      <c r="C1992" s="55" t="n">
        <v>-88.61134076497228</v>
      </c>
      <c r="D1992" s="55" t="n">
        <v>0.03225665775061622</v>
      </c>
      <c r="E1992" s="55" t="n">
        <v>-15.81921779057769</v>
      </c>
      <c r="F1992" s="55" t="n">
        <v>-120.5573834892034</v>
      </c>
      <c r="G1992" s="55" t="n">
        <v>-120.5639845471016</v>
      </c>
      <c r="H1992" s="55" t="n">
        <v>0.006601057898124805</v>
      </c>
      <c r="I1992" s="55" t="n">
        <v>-3.95128878395319</v>
      </c>
      <c r="J1992" s="55" t="n">
        <v>-81.12549848355204</v>
      </c>
      <c r="K1992" s="55" t="n">
        <v>-81.12417117123445</v>
      </c>
      <c r="L1992" s="55" t="n">
        <v>-0.001327312317574798</v>
      </c>
      <c r="M1992" s="55" t="n">
        <v>10.64795416410606</v>
      </c>
      <c r="N1992" s="55" t="n">
        <v>-66.96181919002737</v>
      </c>
      <c r="O1992" s="55" t="n">
        <v>-67.04031869442881</v>
      </c>
      <c r="P1992" s="55" t="n">
        <v>0.078499504401433</v>
      </c>
      <c r="Q1992" s="55" t="n">
        <v>-6.269568608665986</v>
      </c>
      <c r="R1992" s="55" t="n">
        <v>-270.6135435019732</v>
      </c>
      <c r="S1992" s="55" t="n">
        <v>-270.5831757603739</v>
      </c>
      <c r="T1992" s="55" t="n">
        <v>-0.03036774159934911</v>
      </c>
      <c r="U1992" s="55" t="n">
        <v>0.8736227393870212</v>
      </c>
      <c r="V1992" s="55" t="n">
        <v>87.56645444053648</v>
      </c>
      <c r="W1992" s="55" t="n">
        <v>87.55746049606246</v>
      </c>
      <c r="X1992" s="55" t="n">
        <v>0.00899394447402002</v>
      </c>
      <c r="Y1992" s="55" t="n">
        <v>-16.77865723169098</v>
      </c>
      <c r="Z1992" s="55" t="n">
        <v>0.09320642470323598</v>
      </c>
      <c r="AA1992" s="55" t="n">
        <v>0.6796562446811834</v>
      </c>
      <c r="AB1992" s="55" t="n">
        <v>0.2301773260452251</v>
      </c>
      <c r="AC1992" s="55" t="n">
        <v>0.09354758053250506</v>
      </c>
      <c r="AD1992" s="55" t="n">
        <v>0.6795143421216735</v>
      </c>
      <c r="AE1992" s="55" t="n">
        <v>0.2299773143584049</v>
      </c>
      <c r="AF1992" s="55" t="n">
        <v>-0.3411558292690797</v>
      </c>
      <c r="AG1992" s="55" t="n">
        <v>0.1419025595098544</v>
      </c>
      <c r="AH1992" s="55" t="n">
        <v>0.2000116868201562</v>
      </c>
      <c r="AI1992" s="55" t="n">
        <v>0.4201527235474804</v>
      </c>
      <c r="AJ1992" s="55" t="n">
        <v>0</v>
      </c>
    </row>
    <row r="1993">
      <c r="A1993" s="55" t="n">
        <v>19.89</v>
      </c>
      <c r="B1993" s="55" t="n">
        <v>-88.74724741893183</v>
      </c>
      <c r="C1993" s="55" t="n">
        <v>-88.76941458390981</v>
      </c>
      <c r="D1993" s="55" t="n">
        <v>0.02216716497798441</v>
      </c>
      <c r="E1993" s="55" t="n">
        <v>-15.79880544363945</v>
      </c>
      <c r="F1993" s="55" t="n">
        <v>-120.5959548869142</v>
      </c>
      <c r="G1993" s="55" t="n">
        <v>-120.6021424205247</v>
      </c>
      <c r="H1993" s="55" t="n">
        <v>0.006187533610524888</v>
      </c>
      <c r="I1993" s="55" t="n">
        <v>-3.699578585859657</v>
      </c>
      <c r="J1993" s="55" t="n">
        <v>-81.02470909679079</v>
      </c>
      <c r="K1993" s="55" t="n">
        <v>-81.02137053217834</v>
      </c>
      <c r="L1993" s="55" t="n">
        <v>-0.003338564612454242</v>
      </c>
      <c r="M1993" s="55" t="n">
        <v>9.968425113231607</v>
      </c>
      <c r="N1993" s="55" t="n">
        <v>-67.02223741933825</v>
      </c>
      <c r="O1993" s="55" t="n">
        <v>-67.09489832316095</v>
      </c>
      <c r="P1993" s="55" t="n">
        <v>0.07266090382269408</v>
      </c>
      <c r="Q1993" s="55" t="n">
        <v>-4.780283265378511</v>
      </c>
      <c r="R1993" s="55" t="n">
        <v>-270.6095822542171</v>
      </c>
      <c r="S1993" s="55" t="n">
        <v>-270.5744897645175</v>
      </c>
      <c r="T1993" s="55" t="n">
        <v>-0.03509248969965379</v>
      </c>
      <c r="U1993" s="55" t="n">
        <v>0.8672307814627556</v>
      </c>
      <c r="V1993" s="55" t="n">
        <v>87.39829115850036</v>
      </c>
      <c r="W1993" s="55" t="n">
        <v>87.38921555955021</v>
      </c>
      <c r="X1993" s="55" t="n">
        <v>0.009075598950142818</v>
      </c>
      <c r="Y1993" s="55" t="n">
        <v>-16.84707851991076</v>
      </c>
      <c r="Z1993" s="55" t="n">
        <v>0.09518624919691289</v>
      </c>
      <c r="AA1993" s="55" t="n">
        <v>0.679785535491745</v>
      </c>
      <c r="AB1993" s="55" t="n">
        <v>0.2304306520105025</v>
      </c>
      <c r="AC1993" s="55" t="n">
        <v>0.09540042415294338</v>
      </c>
      <c r="AD1993" s="55" t="n">
        <v>0.6796743670765886</v>
      </c>
      <c r="AE1993" s="55" t="n">
        <v>0.2302614337590779</v>
      </c>
      <c r="AF1993" s="55" t="n">
        <v>-0.2141749560304884</v>
      </c>
      <c r="AG1993" s="55" t="n">
        <v>0.1111684151564596</v>
      </c>
      <c r="AH1993" s="55" t="n">
        <v>0.1692182514246299</v>
      </c>
      <c r="AI1993" s="55" t="n">
        <v>0.2947272381953691</v>
      </c>
      <c r="AJ1993" s="55" t="n">
        <v>0</v>
      </c>
    </row>
    <row r="1994">
      <c r="A1994" s="55" t="n">
        <v>19.90000000000001</v>
      </c>
      <c r="B1994" s="55" t="n">
        <v>-88.91559478430958</v>
      </c>
      <c r="C1994" s="55" t="n">
        <v>-88.92743433271328</v>
      </c>
      <c r="D1994" s="55" t="n">
        <v>0.01183954840369963</v>
      </c>
      <c r="E1994" s="55" t="n">
        <v>-15.80492973832419</v>
      </c>
      <c r="F1994" s="55" t="n">
        <v>-120.6331313840942</v>
      </c>
      <c r="G1994" s="55" t="n">
        <v>-120.6378577660003</v>
      </c>
      <c r="H1994" s="55" t="n">
        <v>0.004726381906080668</v>
      </c>
      <c r="I1994" s="55" t="n">
        <v>-3.465716447333859</v>
      </c>
      <c r="J1994" s="55" t="n">
        <v>-80.92614351272782</v>
      </c>
      <c r="K1994" s="55" t="n">
        <v>-80.92492484782204</v>
      </c>
      <c r="L1994" s="55" t="n">
        <v>-0.001218664905789745</v>
      </c>
      <c r="M1994" s="55" t="n">
        <v>9.377403062661342</v>
      </c>
      <c r="N1994" s="55" t="n">
        <v>-67.08181882493906</v>
      </c>
      <c r="O1994" s="55" t="n">
        <v>-67.13592201063655</v>
      </c>
      <c r="P1994" s="55" t="n">
        <v>0.05410318569749863</v>
      </c>
      <c r="Q1994" s="55" t="n">
        <v>-3.546748289948737</v>
      </c>
      <c r="R1994" s="55" t="n">
        <v>-270.6056229188704</v>
      </c>
      <c r="S1994" s="55" t="n">
        <v>-270.5655144986742</v>
      </c>
      <c r="T1994" s="55" t="n">
        <v>-0.04010842019622573</v>
      </c>
      <c r="U1994" s="55" t="n">
        <v>0.9228426115861306</v>
      </c>
      <c r="V1994" s="55" t="n">
        <v>87.22995194379732</v>
      </c>
      <c r="W1994" s="55" t="n">
        <v>87.22029054652175</v>
      </c>
      <c r="X1994" s="55" t="n">
        <v>0.009661397275561234</v>
      </c>
      <c r="Y1994" s="55" t="n">
        <v>-16.91417487111286</v>
      </c>
      <c r="Z1994" s="55" t="n">
        <v>0.09717004023660802</v>
      </c>
      <c r="AA1994" s="55" t="n">
        <v>0.6798972407697041</v>
      </c>
      <c r="AB1994" s="55" t="n">
        <v>0.2306839910038613</v>
      </c>
      <c r="AC1994" s="55" t="n">
        <v>0.09725404009602255</v>
      </c>
      <c r="AD1994" s="55" t="n">
        <v>0.6798169163505883</v>
      </c>
      <c r="AE1994" s="55" t="n">
        <v>0.2305461379802405</v>
      </c>
      <c r="AF1994" s="55" t="n">
        <v>-0.08399985941452692</v>
      </c>
      <c r="AG1994" s="55" t="n">
        <v>0.08032441911587362</v>
      </c>
      <c r="AH1994" s="55" t="n">
        <v>0.1378530236208209</v>
      </c>
      <c r="AI1994" s="55" t="n">
        <v>0.1803093031692081</v>
      </c>
      <c r="AJ1994" s="55" t="n">
        <v>0</v>
      </c>
    </row>
    <row r="1995">
      <c r="A1995" s="55" t="n">
        <v>19.91000000000001</v>
      </c>
      <c r="B1995" s="55" t="n">
        <v>-89.08405094473552</v>
      </c>
      <c r="C1995" s="55" t="n">
        <v>-89.08562375271975</v>
      </c>
      <c r="D1995" s="55" t="n">
        <v>0.001572807984225531</v>
      </c>
      <c r="E1995" s="55" t="n">
        <v>-15.82963649962309</v>
      </c>
      <c r="F1995" s="55" t="n">
        <v>-120.6694953169124</v>
      </c>
      <c r="G1995" s="55" t="n">
        <v>-120.6719250566743</v>
      </c>
      <c r="H1995" s="55" t="n">
        <v>0.002429739761840973</v>
      </c>
      <c r="I1995" s="55" t="n">
        <v>-3.363693790865561</v>
      </c>
      <c r="J1995" s="55" t="n">
        <v>-80.82887503249063</v>
      </c>
      <c r="K1995" s="55" t="n">
        <v>-80.83251500641936</v>
      </c>
      <c r="L1995" s="55" t="n">
        <v>0.003639973928729852</v>
      </c>
      <c r="M1995" s="55" t="n">
        <v>9.139195365053606</v>
      </c>
      <c r="N1995" s="55" t="n">
        <v>-67.14091330681525</v>
      </c>
      <c r="O1995" s="55" t="n">
        <v>-67.16849928981013</v>
      </c>
      <c r="P1995" s="55" t="n">
        <v>0.02758598299487934</v>
      </c>
      <c r="Q1995" s="55" t="n">
        <v>-3.037299181266835</v>
      </c>
      <c r="R1995" s="55" t="n">
        <v>-270.6016641045413</v>
      </c>
      <c r="S1995" s="55" t="n">
        <v>-270.5557504013078</v>
      </c>
      <c r="T1995" s="55" t="n">
        <v>-0.04591370323361083</v>
      </c>
      <c r="U1995" s="55" t="n">
        <v>1.017390815994655</v>
      </c>
      <c r="V1995" s="55" t="n">
        <v>87.06150992792371</v>
      </c>
      <c r="W1995" s="55" t="n">
        <v>87.05090495091493</v>
      </c>
      <c r="X1995" s="55" t="n">
        <v>0.01060497700878776</v>
      </c>
      <c r="Y1995" s="55" t="n">
        <v>-16.94886960419635</v>
      </c>
      <c r="Z1995" s="55" t="n">
        <v>0.09915671193240616</v>
      </c>
      <c r="AA1995" s="55" t="n">
        <v>0.6799960597157572</v>
      </c>
      <c r="AB1995" s="55" t="n">
        <v>0.2309373340817082</v>
      </c>
      <c r="AC1995" s="55" t="n">
        <v>0.09911018512437268</v>
      </c>
      <c r="AD1995" s="55" t="n">
        <v>0.6799455545698695</v>
      </c>
      <c r="AE1995" s="55" t="n">
        <v>0.2308320966507358</v>
      </c>
      <c r="AF1995" s="55" t="n">
        <v>0.04652680803347853</v>
      </c>
      <c r="AG1995" s="55" t="n">
        <v>0.0505051458876693</v>
      </c>
      <c r="AH1995" s="55" t="n">
        <v>0.1052374309723769</v>
      </c>
      <c r="AI1995" s="55" t="n">
        <v>0.1256599797253872</v>
      </c>
      <c r="AJ1995" s="55" t="n">
        <v>0</v>
      </c>
    </row>
    <row r="1996">
      <c r="A1996" s="55" t="n">
        <v>19.92</v>
      </c>
      <c r="B1996" s="55" t="n">
        <v>-89.25239393193739</v>
      </c>
      <c r="C1996" s="55" t="n">
        <v>-89.24407701866598</v>
      </c>
      <c r="D1996" s="55" t="n">
        <v>-0.008316913271412124</v>
      </c>
      <c r="E1996" s="55" t="n">
        <v>-15.85591910395871</v>
      </c>
      <c r="F1996" s="55" t="n">
        <v>-120.7066312456066</v>
      </c>
      <c r="G1996" s="55" t="n">
        <v>-120.7062727058007</v>
      </c>
      <c r="H1996" s="55" t="n">
        <v>-0.0003585398058939599</v>
      </c>
      <c r="I1996" s="55" t="n">
        <v>-3.506438028640875</v>
      </c>
      <c r="J1996" s="55" t="n">
        <v>-80.73038076200065</v>
      </c>
      <c r="K1996" s="55" t="n">
        <v>-80.73937808003285</v>
      </c>
      <c r="L1996" s="55" t="n">
        <v>0.008997318032189332</v>
      </c>
      <c r="M1996" s="55" t="n">
        <v>9.481894256643312</v>
      </c>
      <c r="N1996" s="55" t="n">
        <v>-67.20047806412808</v>
      </c>
      <c r="O1996" s="55" t="n">
        <v>-67.20174885739327</v>
      </c>
      <c r="P1996" s="55" t="n">
        <v>0.001270793265192744</v>
      </c>
      <c r="Q1996" s="55" t="n">
        <v>-3.597602266580291</v>
      </c>
      <c r="R1996" s="55" t="n">
        <v>-270.5977044794107</v>
      </c>
      <c r="S1996" s="55" t="n">
        <v>-270.5450931270761</v>
      </c>
      <c r="T1996" s="55" t="n">
        <v>-0.05261135233453541</v>
      </c>
      <c r="U1996" s="55" t="n">
        <v>1.09812428421168</v>
      </c>
      <c r="V1996" s="55" t="n">
        <v>86.89318602829485</v>
      </c>
      <c r="W1996" s="55" t="n">
        <v>86.8815723160473</v>
      </c>
      <c r="X1996" s="55" t="n">
        <v>0.01161371224755378</v>
      </c>
      <c r="Y1996" s="55" t="n">
        <v>-16.92220978549078</v>
      </c>
      <c r="Z1996" s="55" t="n">
        <v>0.1011433880256854</v>
      </c>
      <c r="AA1996" s="55" t="n">
        <v>0.6800948059089068</v>
      </c>
      <c r="AB1996" s="55" t="n">
        <v>0.231190632687672</v>
      </c>
      <c r="AC1996" s="55" t="n">
        <v>0.1009696029254398</v>
      </c>
      <c r="AD1996" s="55" t="n">
        <v>0.6800707572833274</v>
      </c>
      <c r="AE1996" s="55" t="n">
        <v>0.231119486041591</v>
      </c>
      <c r="AF1996" s="55" t="n">
        <v>0.1737851002455854</v>
      </c>
      <c r="AG1996" s="55" t="n">
        <v>0.02404862557936482</v>
      </c>
      <c r="AH1996" s="55" t="n">
        <v>0.07114664608098842</v>
      </c>
      <c r="AI1996" s="55" t="n">
        <v>0.1893183633676302</v>
      </c>
      <c r="AJ1996" s="55" t="n">
        <v>0</v>
      </c>
    </row>
    <row r="1997">
      <c r="A1997" s="55" t="n">
        <v>19.93000000000001</v>
      </c>
      <c r="B1997" s="55" t="n">
        <v>-89.42036234551982</v>
      </c>
      <c r="C1997" s="55" t="n">
        <v>-89.40272557918858</v>
      </c>
      <c r="D1997" s="55" t="n">
        <v>-0.01763676633123122</v>
      </c>
      <c r="E1997" s="55" t="n">
        <v>-15.86924541898351</v>
      </c>
      <c r="F1997" s="55" t="n">
        <v>-120.7461244415587</v>
      </c>
      <c r="G1997" s="55" t="n">
        <v>-120.7433212729465</v>
      </c>
      <c r="H1997" s="55" t="n">
        <v>-0.002803168612235847</v>
      </c>
      <c r="I1997" s="55" t="n">
        <v>-3.880519010157591</v>
      </c>
      <c r="J1997" s="55" t="n">
        <v>-80.62813489908619</v>
      </c>
      <c r="K1997" s="55" t="n">
        <v>-80.63993660794323</v>
      </c>
      <c r="L1997" s="55" t="n">
        <v>0.01180170885703706</v>
      </c>
      <c r="M1997" s="55" t="n">
        <v>10.34682145190264</v>
      </c>
      <c r="N1997" s="55" t="n">
        <v>-67.26148295485818</v>
      </c>
      <c r="O1997" s="55" t="n">
        <v>-67.24566029991563</v>
      </c>
      <c r="P1997" s="55" t="n">
        <v>-0.01582265494256038</v>
      </c>
      <c r="Q1997" s="55" t="n">
        <v>-5.074844809547286</v>
      </c>
      <c r="R1997" s="55" t="n">
        <v>-270.5937491777071</v>
      </c>
      <c r="S1997" s="55" t="n">
        <v>-270.5339571739045</v>
      </c>
      <c r="T1997" s="55" t="n">
        <v>-0.05979200380255745</v>
      </c>
      <c r="U1997" s="55" t="n">
        <v>1.117115177853557</v>
      </c>
      <c r="V1997" s="55" t="n">
        <v>86.72525361454709</v>
      </c>
      <c r="W1997" s="55" t="n">
        <v>86.71290940432067</v>
      </c>
      <c r="X1997" s="55" t="n">
        <v>0.01234421022641351</v>
      </c>
      <c r="Y1997" s="55" t="n">
        <v>-16.83460943058181</v>
      </c>
      <c r="Z1997" s="55" t="n">
        <v>0.1031268784869891</v>
      </c>
      <c r="AA1997" s="55" t="n">
        <v>0.6802063509501399</v>
      </c>
      <c r="AB1997" s="55" t="n">
        <v>0.2314438157164591</v>
      </c>
      <c r="AC1997" s="55" t="n">
        <v>0.1028319367958592</v>
      </c>
      <c r="AD1997" s="55" t="n">
        <v>0.6802063923317759</v>
      </c>
      <c r="AE1997" s="55" t="n">
        <v>0.2314077387049597</v>
      </c>
      <c r="AF1997" s="55" t="n">
        <v>0.294941691129938</v>
      </c>
      <c r="AG1997" s="55" t="n">
        <v>-4.138163600675426e-05</v>
      </c>
      <c r="AH1997" s="55" t="n">
        <v>0.03607701149940801</v>
      </c>
      <c r="AI1997" s="55" t="n">
        <v>0.2971399563131084</v>
      </c>
      <c r="AJ1997" s="55" t="n">
        <v>0</v>
      </c>
    </row>
    <row r="1998">
      <c r="A1998" s="55" t="n">
        <v>19.94000000000001</v>
      </c>
      <c r="B1998" s="55" t="n">
        <v>-89.58785034500328</v>
      </c>
      <c r="C1998" s="55" t="n">
        <v>-89.56146197003918</v>
      </c>
      <c r="D1998" s="55" t="n">
        <v>-0.02638837496410589</v>
      </c>
      <c r="E1998" s="55" t="n">
        <v>-15.8759970897552</v>
      </c>
      <c r="F1998" s="55" t="n">
        <v>-120.7885584562671</v>
      </c>
      <c r="G1998" s="55" t="n">
        <v>-120.7845650308229</v>
      </c>
      <c r="H1998" s="55" t="n">
        <v>-0.003993425444187196</v>
      </c>
      <c r="I1998" s="55" t="n">
        <v>-4.328650454043303</v>
      </c>
      <c r="J1998" s="55" t="n">
        <v>-80.52120583603019</v>
      </c>
      <c r="K1998" s="55" t="n">
        <v>-80.5309439029204</v>
      </c>
      <c r="L1998" s="55" t="n">
        <v>0.009738066890201269</v>
      </c>
      <c r="M1998" s="55" t="n">
        <v>11.35867967397341</v>
      </c>
      <c r="N1998" s="55" t="n">
        <v>-67.32428823974111</v>
      </c>
      <c r="O1998" s="55" t="n">
        <v>-67.30575601010163</v>
      </c>
      <c r="P1998" s="55" t="n">
        <v>-0.01853222963947861</v>
      </c>
      <c r="Q1998" s="55" t="n">
        <v>-6.782715386977457</v>
      </c>
      <c r="R1998" s="55" t="n">
        <v>-270.5898011262765</v>
      </c>
      <c r="S1998" s="55" t="n">
        <v>-270.5229426024616</v>
      </c>
      <c r="T1998" s="55" t="n">
        <v>-0.06685852381495398</v>
      </c>
      <c r="U1998" s="55" t="n">
        <v>1.084140260812755</v>
      </c>
      <c r="V1998" s="55" t="n">
        <v>86.55782464482802</v>
      </c>
      <c r="W1998" s="55" t="n">
        <v>86.54525182215126</v>
      </c>
      <c r="X1998" s="55" t="n">
        <v>0.01257282267675649</v>
      </c>
      <c r="Y1998" s="55" t="n">
        <v>-16.72947438359346</v>
      </c>
      <c r="Z1998" s="55" t="n">
        <v>0.1051060369105665</v>
      </c>
      <c r="AA1998" s="55" t="n">
        <v>0.680335441018075</v>
      </c>
      <c r="AB1998" s="55" t="n">
        <v>0.2316968468249294</v>
      </c>
      <c r="AC1998" s="55" t="n">
        <v>0.1046968264439592</v>
      </c>
      <c r="AD1998" s="55" t="n">
        <v>0.6803611793993229</v>
      </c>
      <c r="AE1998" s="55" t="n">
        <v>0.2316959960473894</v>
      </c>
      <c r="AF1998" s="55" t="n">
        <v>0.4092104666073015</v>
      </c>
      <c r="AG1998" s="55" t="n">
        <v>-0.02573838124797501</v>
      </c>
      <c r="AH1998" s="55" t="n">
        <v>0.000850777539918024</v>
      </c>
      <c r="AI1998" s="55" t="n">
        <v>0.4100199922841007</v>
      </c>
      <c r="AJ1998" s="55" t="n">
        <v>0</v>
      </c>
    </row>
    <row r="1999">
      <c r="A1999" s="55" t="n">
        <v>19.95</v>
      </c>
      <c r="B1999" s="55" t="n">
        <v>-89.75489399913235</v>
      </c>
      <c r="C1999" s="55" t="n">
        <v>-89.72025129456749</v>
      </c>
      <c r="D1999" s="55" t="n">
        <v>-0.03464270456485143</v>
      </c>
      <c r="E1999" s="55" t="n">
        <v>-15.8814609817576</v>
      </c>
      <c r="F1999" s="55" t="n">
        <v>-120.8336780103913</v>
      </c>
      <c r="G1999" s="55" t="n">
        <v>-120.8299111200798</v>
      </c>
      <c r="H1999" s="55" t="n">
        <v>-0.003766890311507991</v>
      </c>
      <c r="I1999" s="55" t="n">
        <v>-4.701578216510979</v>
      </c>
      <c r="J1999" s="55" t="n">
        <v>-80.409997390851</v>
      </c>
      <c r="K1999" s="55" t="n">
        <v>-80.41294663670764</v>
      </c>
      <c r="L1999" s="55" t="n">
        <v>0.002949245856629236</v>
      </c>
      <c r="M1999" s="55" t="n">
        <v>12.15565760211964</v>
      </c>
      <c r="N1999" s="55" t="n">
        <v>-67.38874008524675</v>
      </c>
      <c r="O1999" s="55" t="n">
        <v>-67.38063164457841</v>
      </c>
      <c r="P1999" s="55" t="n">
        <v>-0.008108440668331017</v>
      </c>
      <c r="Q1999" s="55" t="n">
        <v>-8.054370645365658</v>
      </c>
      <c r="R1999" s="55" t="n">
        <v>-270.5858594572554</v>
      </c>
      <c r="S1999" s="55" t="n">
        <v>-270.5125074726211</v>
      </c>
      <c r="T1999" s="55" t="n">
        <v>-0.07335198463432614</v>
      </c>
      <c r="U1999" s="55" t="n">
        <v>1.009685951955624</v>
      </c>
      <c r="V1999" s="55" t="n">
        <v>86.39086032982036</v>
      </c>
      <c r="W1999" s="55" t="n">
        <v>86.37856754003798</v>
      </c>
      <c r="X1999" s="55" t="n">
        <v>0.01229278978237829</v>
      </c>
      <c r="Y1999" s="55" t="n">
        <v>-16.63756125413936</v>
      </c>
      <c r="Z1999" s="55" t="n">
        <v>0.1070814760880915</v>
      </c>
      <c r="AA1999" s="55" t="n">
        <v>0.6804800019521144</v>
      </c>
      <c r="AB1999" s="55" t="n">
        <v>0.2319497302449696</v>
      </c>
      <c r="AC1999" s="55" t="n">
        <v>0.1065647075638522</v>
      </c>
      <c r="AD1999" s="55" t="n">
        <v>0.6805346317034544</v>
      </c>
      <c r="AE1999" s="55" t="n">
        <v>0.2319833067104572</v>
      </c>
      <c r="AF1999" s="55" t="n">
        <v>0.5167685242393472</v>
      </c>
      <c r="AG1999" s="55" t="n">
        <v>-0.05462975133996295</v>
      </c>
      <c r="AH1999" s="55" t="n">
        <v>-0.03357646548768356</v>
      </c>
      <c r="AI1999" s="55" t="n">
        <v>0.5207316933033983</v>
      </c>
      <c r="AJ1999" s="55" t="n">
        <v>0</v>
      </c>
    </row>
    <row r="2000">
      <c r="A2000" s="55" t="n">
        <v>19.96000000000001</v>
      </c>
      <c r="B2000" s="55" t="n">
        <v>-89.92162452677864</v>
      </c>
      <c r="C2000" s="55" t="n">
        <v>-89.87912734004763</v>
      </c>
      <c r="D2000" s="55" t="n">
        <v>-0.0424971867310124</v>
      </c>
      <c r="E2000" s="55" t="n">
        <v>-15.8926126620422</v>
      </c>
      <c r="F2000" s="55" t="n">
        <v>-120.8806685272559</v>
      </c>
      <c r="G2000" s="55" t="n">
        <v>-120.8779816799468</v>
      </c>
      <c r="H2000" s="55" t="n">
        <v>-0.00268684730903904</v>
      </c>
      <c r="I2000" s="55" t="n">
        <v>-4.894745536247886</v>
      </c>
      <c r="J2000" s="55" t="n">
        <v>-80.29580398074674</v>
      </c>
      <c r="K2000" s="55" t="n">
        <v>-80.28953273682809</v>
      </c>
      <c r="L2000" s="55" t="n">
        <v>-0.006271243918646805</v>
      </c>
      <c r="M2000" s="55" t="n">
        <v>12.49361570020331</v>
      </c>
      <c r="N2000" s="55" t="n">
        <v>-67.45434168608807</v>
      </c>
      <c r="O2000" s="55" t="n">
        <v>-67.46339595709443</v>
      </c>
      <c r="P2000" s="55" t="n">
        <v>0.009054271006374355</v>
      </c>
      <c r="Q2000" s="55" t="n">
        <v>-8.455781646248299</v>
      </c>
      <c r="R2000" s="55" t="n">
        <v>-270.5819207512324</v>
      </c>
      <c r="S2000" s="55" t="n">
        <v>-270.502931883121</v>
      </c>
      <c r="T2000" s="55" t="n">
        <v>-0.07898886811144788</v>
      </c>
      <c r="U2000" s="55" t="n">
        <v>0.9142076677725809</v>
      </c>
      <c r="V2000" s="55" t="n">
        <v>86.22422084001657</v>
      </c>
      <c r="W2000" s="55" t="n">
        <v>86.21257034345565</v>
      </c>
      <c r="X2000" s="55" t="n">
        <v>0.01165049656091607</v>
      </c>
      <c r="Y2000" s="55" t="n">
        <v>-16.58284889648495</v>
      </c>
      <c r="Z2000" s="55" t="n">
        <v>0.109054917110064</v>
      </c>
      <c r="AA2000" s="55" t="n">
        <v>0.6806334136340521</v>
      </c>
      <c r="AB2000" s="55" t="n">
        <v>0.2322025053854501</v>
      </c>
      <c r="AC2000" s="55" t="n">
        <v>0.1084365854311499</v>
      </c>
      <c r="AD2000" s="55" t="n">
        <v>0.6807188107609747</v>
      </c>
      <c r="AE2000" s="55" t="n">
        <v>0.2322686861723558</v>
      </c>
      <c r="AF2000" s="55" t="n">
        <v>0.6183316789141052</v>
      </c>
      <c r="AG2000" s="55" t="n">
        <v>-0.08539712692268164</v>
      </c>
      <c r="AH2000" s="55" t="n">
        <v>-0.06618078690567852</v>
      </c>
      <c r="AI2000" s="55" t="n">
        <v>0.6276994750601912</v>
      </c>
      <c r="AJ2000" s="55" t="n">
        <v>0</v>
      </c>
    </row>
    <row r="2001">
      <c r="A2001" s="55" t="n">
        <v>19.97000000000001</v>
      </c>
      <c r="B2001" s="55" t="n">
        <v>-90.08822153784358</v>
      </c>
      <c r="C2001" s="55" t="n">
        <v>-90.03818204993976</v>
      </c>
      <c r="D2001" s="55" t="n">
        <v>-0.05003948790381662</v>
      </c>
      <c r="E2001" s="55" t="n">
        <v>-15.91615370705547</v>
      </c>
      <c r="F2001" s="55" t="n">
        <v>-120.9284356663529</v>
      </c>
      <c r="G2001" s="55" t="n">
        <v>-120.9268818949841</v>
      </c>
      <c r="H2001" s="55" t="n">
        <v>-0.00155377136879069</v>
      </c>
      <c r="I2001" s="55" t="n">
        <v>-4.887801597805947</v>
      </c>
      <c r="J2001" s="55" t="n">
        <v>-80.1803657955391</v>
      </c>
      <c r="K2001" s="55" t="n">
        <v>-80.16547189879135</v>
      </c>
      <c r="L2001" s="55" t="n">
        <v>-0.01489389674775754</v>
      </c>
      <c r="M2001" s="55" t="n">
        <v>12.33566563090049</v>
      </c>
      <c r="N2001" s="55" t="n">
        <v>-67.52042438772972</v>
      </c>
      <c r="O2001" s="55" t="n">
        <v>-67.54512436357381</v>
      </c>
      <c r="P2001" s="55" t="n">
        <v>0.02469997584407699</v>
      </c>
      <c r="Q2001" s="55" t="n">
        <v>-7.941561641119425</v>
      </c>
      <c r="R2001" s="55" t="n">
        <v>-270.5779802804097</v>
      </c>
      <c r="S2001" s="55" t="n">
        <v>-270.4942942459836</v>
      </c>
      <c r="T2001" s="55" t="n">
        <v>-0.08368603442613558</v>
      </c>
      <c r="U2001" s="55" t="n">
        <v>0.8225788197479073</v>
      </c>
      <c r="V2001" s="55" t="n">
        <v>86.05771501299284</v>
      </c>
      <c r="W2001" s="55" t="n">
        <v>86.04673907773295</v>
      </c>
      <c r="X2001" s="55" t="n">
        <v>0.01097593525988945</v>
      </c>
      <c r="Y2001" s="55" t="n">
        <v>-16.58285630117429</v>
      </c>
      <c r="Z2001" s="55" t="n">
        <v>0.1110285772045278</v>
      </c>
      <c r="AA2001" s="55" t="n">
        <v>0.6807867848479432</v>
      </c>
      <c r="AB2001" s="55" t="n">
        <v>0.2324552378689378</v>
      </c>
      <c r="AC2001" s="55" t="n">
        <v>0.1103137781413775</v>
      </c>
      <c r="AD2001" s="55" t="n">
        <v>0.6809027253859806</v>
      </c>
      <c r="AE2001" s="55" t="n">
        <v>0.2325511773080816</v>
      </c>
      <c r="AF2001" s="55" t="n">
        <v>0.7147990631502926</v>
      </c>
      <c r="AG2001" s="55" t="n">
        <v>-0.115940538037429</v>
      </c>
      <c r="AH2001" s="55" t="n">
        <v>-0.09593943914382175</v>
      </c>
      <c r="AI2001" s="55" t="n">
        <v>0.7304685380111697</v>
      </c>
      <c r="AJ2001" s="55" t="n">
        <v>0</v>
      </c>
    </row>
    <row r="2002">
      <c r="A2002" s="55" t="n">
        <v>19.98</v>
      </c>
      <c r="B2002" s="55" t="n">
        <v>-90.25486627416147</v>
      </c>
      <c r="C2002" s="55" t="n">
        <v>-90.19756019040608</v>
      </c>
      <c r="D2002" s="55" t="n">
        <v>-0.05730608375539655</v>
      </c>
      <c r="E2002" s="55" t="n">
        <v>-15.95730115636446</v>
      </c>
      <c r="F2002" s="55" t="n">
        <v>-120.9758848568454</v>
      </c>
      <c r="G2002" s="55" t="n">
        <v>-120.9749337052258</v>
      </c>
      <c r="H2002" s="55" t="n">
        <v>-0.000951151619606034</v>
      </c>
      <c r="I2002" s="55" t="n">
        <v>-4.730174484379861</v>
      </c>
      <c r="J2002" s="55" t="n">
        <v>-80.06542397111787</v>
      </c>
      <c r="K2002" s="55" t="n">
        <v>-80.04487567500226</v>
      </c>
      <c r="L2002" s="55" t="n">
        <v>-0.02054829611561034</v>
      </c>
      <c r="M2002" s="55" t="n">
        <v>11.8186372078905</v>
      </c>
      <c r="N2002" s="55" t="n">
        <v>-67.58631880889672</v>
      </c>
      <c r="O2002" s="55" t="n">
        <v>-67.61833793372125</v>
      </c>
      <c r="P2002" s="55" t="n">
        <v>0.03201912482452419</v>
      </c>
      <c r="Q2002" s="55" t="n">
        <v>-6.79236680878268</v>
      </c>
      <c r="R2002" s="55" t="n">
        <v>-270.5740332517644</v>
      </c>
      <c r="S2002" s="55" t="n">
        <v>-270.4864472553141</v>
      </c>
      <c r="T2002" s="55" t="n">
        <v>-0.08758599645021219</v>
      </c>
      <c r="U2002" s="55" t="n">
        <v>0.7583298687326825</v>
      </c>
      <c r="V2002" s="55" t="n">
        <v>85.89115006068381</v>
      </c>
      <c r="W2002" s="55" t="n">
        <v>85.88060165283382</v>
      </c>
      <c r="X2002" s="55" t="n">
        <v>0.01054840784998542</v>
      </c>
      <c r="Y2002" s="55" t="n">
        <v>-16.62947759776112</v>
      </c>
      <c r="Z2002" s="55" t="n">
        <v>0.1130045951903133</v>
      </c>
      <c r="AA2002" s="55" t="n">
        <v>0.6809312257652049</v>
      </c>
      <c r="AB2002" s="55" t="n">
        <v>0.2327080048702325</v>
      </c>
      <c r="AC2002" s="55" t="n">
        <v>0.1121977929037817</v>
      </c>
      <c r="AD2002" s="55" t="n">
        <v>0.6810764515023481</v>
      </c>
      <c r="AE2002" s="55" t="n">
        <v>0.2328301206793185</v>
      </c>
      <c r="AF2002" s="55" t="n">
        <v>0.8068022865315994</v>
      </c>
      <c r="AG2002" s="55" t="n">
        <v>-0.1452257371431509</v>
      </c>
      <c r="AH2002" s="55" t="n">
        <v>-0.1221158090859153</v>
      </c>
      <c r="AI2002" s="55" t="n">
        <v>0.8288140413326117</v>
      </c>
      <c r="AJ2002" s="55" t="n">
        <v>0</v>
      </c>
    </row>
    <row r="2003">
      <c r="A2003" s="55" t="n">
        <v>19.99000000000001</v>
      </c>
      <c r="B2003" s="55" t="n">
        <v>-90.42169485040222</v>
      </c>
      <c r="C2003" s="55" t="n">
        <v>-90.35747889919764</v>
      </c>
      <c r="D2003" s="55" t="n">
        <v>-0.06421595120456643</v>
      </c>
      <c r="E2003" s="55" t="n">
        <v>-16.02151757007742</v>
      </c>
      <c r="F2003" s="55" t="n">
        <v>-121.0222008310707</v>
      </c>
      <c r="G2003" s="55" t="n">
        <v>-121.0209263659187</v>
      </c>
      <c r="H2003" s="55" t="n">
        <v>-0.001274465151974122</v>
      </c>
      <c r="I2003" s="55" t="n">
        <v>-4.487005991857181</v>
      </c>
      <c r="J2003" s="55" t="n">
        <v>-79.95227576288477</v>
      </c>
      <c r="K2003" s="55" t="n">
        <v>-79.93042057203371</v>
      </c>
      <c r="L2003" s="55" t="n">
        <v>-0.02185519085105926</v>
      </c>
      <c r="M2003" s="55" t="n">
        <v>11.12980341071476</v>
      </c>
      <c r="N2003" s="55" t="n">
        <v>-67.65152596408302</v>
      </c>
      <c r="O2003" s="55" t="n">
        <v>-67.67866943873204</v>
      </c>
      <c r="P2003" s="55" t="n">
        <v>0.02714347464902082</v>
      </c>
      <c r="Q2003" s="55" t="n">
        <v>-5.398228989855139</v>
      </c>
      <c r="R2003" s="55" t="n">
        <v>-270.5700760502098</v>
      </c>
      <c r="S2003" s="55" t="n">
        <v>-270.4789587807793</v>
      </c>
      <c r="T2003" s="55" t="n">
        <v>-0.09111726943049575</v>
      </c>
      <c r="U2003" s="55" t="n">
        <v>0.744621432477697</v>
      </c>
      <c r="V2003" s="55" t="n">
        <v>85.7243812766567</v>
      </c>
      <c r="W2003" s="55" t="n">
        <v>85.7138076949598</v>
      </c>
      <c r="X2003" s="55" t="n">
        <v>0.01057358169690044</v>
      </c>
      <c r="Y2003" s="55" t="n">
        <v>-16.70423905500302</v>
      </c>
      <c r="Z2003" s="55" t="n">
        <v>0.1149844938272721</v>
      </c>
      <c r="AA2003" s="55" t="n">
        <v>0.681060116315608</v>
      </c>
      <c r="AB2003" s="55" t="n">
        <v>0.2329608735872463</v>
      </c>
      <c r="AC2003" s="55" t="n">
        <v>0.114090498131555</v>
      </c>
      <c r="AD2003" s="55" t="n">
        <v>0.6812323497288617</v>
      </c>
      <c r="AE2003" s="55" t="n">
        <v>0.2331056472264109</v>
      </c>
      <c r="AF2003" s="55" t="n">
        <v>0.8939956957171313</v>
      </c>
      <c r="AG2003" s="55" t="n">
        <v>-0.1722334132536751</v>
      </c>
      <c r="AH2003" s="55" t="n">
        <v>-0.1447736391645971</v>
      </c>
      <c r="AI2003" s="55" t="n">
        <v>0.921874210073549</v>
      </c>
      <c r="AJ2003" s="55" t="n">
        <v>0</v>
      </c>
    </row>
    <row r="2004">
      <c r="A2004" s="55" t="n">
        <v>20</v>
      </c>
      <c r="B2004" s="55" t="n">
        <v>-90.58875149497419</v>
      </c>
      <c r="C2004" s="55" t="n">
        <v>-90.51815586717879</v>
      </c>
      <c r="D2004" s="55" t="n">
        <v>-0.07059562779539619</v>
      </c>
      <c r="E2004" s="55" t="n">
        <v>-16.10595413941237</v>
      </c>
      <c r="F2004" s="55" t="n">
        <v>-121.0671271580433</v>
      </c>
      <c r="G2004" s="55" t="n">
        <v>-121.0645665994376</v>
      </c>
      <c r="H2004" s="55" t="n">
        <v>-0.002560558605801178</v>
      </c>
      <c r="I2004" s="55" t="n">
        <v>-4.262529893524255</v>
      </c>
      <c r="J2004" s="55" t="n">
        <v>-79.84132971919773</v>
      </c>
      <c r="K2004" s="55" t="n">
        <v>-79.82239632672092</v>
      </c>
      <c r="L2004" s="55" t="n">
        <v>-0.01893339247681275</v>
      </c>
      <c r="M2004" s="55" t="n">
        <v>10.53255343174445</v>
      </c>
      <c r="N2004" s="55" t="n">
        <v>-67.71588838606024</v>
      </c>
      <c r="O2004" s="55" t="n">
        <v>-67.72639731842432</v>
      </c>
      <c r="P2004" s="55" t="n">
        <v>0.01050893236408166</v>
      </c>
      <c r="Q2004" s="55" t="n">
        <v>-4.259820455640781</v>
      </c>
      <c r="R2004" s="55" t="n">
        <v>-270.5661074817572</v>
      </c>
      <c r="S2004" s="55" t="n">
        <v>-270.4713339891578</v>
      </c>
      <c r="T2004" s="55" t="n">
        <v>-0.09477349259938538</v>
      </c>
      <c r="U2004" s="55" t="n">
        <v>0.7780436803975104</v>
      </c>
      <c r="V2004" s="55" t="n">
        <v>85.55736174338587</v>
      </c>
      <c r="W2004" s="55" t="n">
        <v>85.54627089375954</v>
      </c>
      <c r="X2004" s="55" t="n">
        <v>0.01109084962632658</v>
      </c>
      <c r="Y2004" s="55" t="n">
        <v>-16.77775008855012</v>
      </c>
      <c r="Z2004" s="55" t="n">
        <v>0.1169686790186882</v>
      </c>
      <c r="AA2004" s="55" t="n">
        <v>0.68117137036778</v>
      </c>
      <c r="AB2004" s="55" t="n">
        <v>0.2332138731102928</v>
      </c>
      <c r="AC2004" s="55" t="n">
        <v>0.1159936458438446</v>
      </c>
      <c r="AD2004" s="55" t="n">
        <v>0.6813677872631044</v>
      </c>
      <c r="AE2004" s="55" t="n">
        <v>0.2333784329091467</v>
      </c>
      <c r="AF2004" s="55" t="n">
        <v>0.975033174843612</v>
      </c>
      <c r="AG2004" s="55" t="n">
        <v>-0.1964168953244583</v>
      </c>
      <c r="AH2004" s="55" t="n">
        <v>-0.1645597988538805</v>
      </c>
      <c r="AI2004" s="55" t="n">
        <v>1.00814146636935</v>
      </c>
      <c r="AJ2004" s="55" t="n">
        <v>0</v>
      </c>
    </row>
    <row r="2005">
      <c r="A2005" s="55" t="n">
        <v>20.01000000000001</v>
      </c>
      <c r="B2005" s="55" t="n">
        <v>-90.75594179092727</v>
      </c>
      <c r="C2005" s="55" t="n">
        <v>-90.67973074397413</v>
      </c>
      <c r="D2005" s="55" t="n">
        <v>-0.07621104695314213</v>
      </c>
      <c r="E2005" s="55" t="n">
        <v>-16.19878108316357</v>
      </c>
      <c r="F2005" s="55" t="n">
        <v>-121.1112457769583</v>
      </c>
      <c r="G2005" s="55" t="n">
        <v>-121.1066527196237</v>
      </c>
      <c r="H2005" s="55" t="n">
        <v>-0.004593057334529541</v>
      </c>
      <c r="I2005" s="55" t="n">
        <v>-4.169907727347145</v>
      </c>
      <c r="J2005" s="55" t="n">
        <v>-79.7316608548151</v>
      </c>
      <c r="K2005" s="55" t="n">
        <v>-79.71847165699278</v>
      </c>
      <c r="L2005" s="55" t="n">
        <v>-0.01318919782232178</v>
      </c>
      <c r="M2005" s="55" t="n">
        <v>10.28783210113686</v>
      </c>
      <c r="N2005" s="55" t="n">
        <v>-67.77976124838612</v>
      </c>
      <c r="O2005" s="55" t="n">
        <v>-67.76656775114353</v>
      </c>
      <c r="P2005" s="55" t="n">
        <v>-0.01319349724259236</v>
      </c>
      <c r="Q2005" s="55" t="n">
        <v>-3.834025337441586</v>
      </c>
      <c r="R2005" s="55" t="n">
        <v>-270.5621300166773</v>
      </c>
      <c r="S2005" s="55" t="n">
        <v>-270.4632759642718</v>
      </c>
      <c r="T2005" s="55" t="n">
        <v>-0.09885405240550764</v>
      </c>
      <c r="U2005" s="55" t="n">
        <v>0.8255458238665145</v>
      </c>
      <c r="V2005" s="55" t="n">
        <v>85.39019203952711</v>
      </c>
      <c r="W2005" s="55" t="n">
        <v>85.37822818762473</v>
      </c>
      <c r="X2005" s="55" t="n">
        <v>0.0119638519023738</v>
      </c>
      <c r="Y2005" s="55" t="n">
        <v>-16.81601359249544</v>
      </c>
      <c r="Z2005" s="55" t="n">
        <v>0.1189559763048102</v>
      </c>
      <c r="AA2005" s="55" t="n">
        <v>0.6812696967602363</v>
      </c>
      <c r="AB2005" s="55" t="n">
        <v>0.2334669609179896</v>
      </c>
      <c r="AC2005" s="55" t="n">
        <v>0.1179083935785517</v>
      </c>
      <c r="AD2005" s="55" t="n">
        <v>0.6814863953696071</v>
      </c>
      <c r="AE2005" s="55" t="n">
        <v>0.2336493086270055</v>
      </c>
      <c r="AF2005" s="55" t="n">
        <v>1.047582726258517</v>
      </c>
      <c r="AG2005" s="55" t="n">
        <v>-0.2166986093707912</v>
      </c>
      <c r="AH2005" s="55" t="n">
        <v>-0.1823477090158454</v>
      </c>
      <c r="AI2005" s="55" t="n">
        <v>1.08519055591255</v>
      </c>
      <c r="AJ2005" s="55" t="n">
        <v>0</v>
      </c>
    </row>
    <row r="2006">
      <c r="A2006" s="55" t="n">
        <v>20.02000000000001</v>
      </c>
      <c r="B2006" s="55" t="n">
        <v>-90.92299002791485</v>
      </c>
      <c r="C2006" s="55" t="n">
        <v>-90.84217302813921</v>
      </c>
      <c r="D2006" s="55" t="n">
        <v>-0.08081699977563768</v>
      </c>
      <c r="E2006" s="55" t="n">
        <v>-16.27878416440774</v>
      </c>
      <c r="F2006" s="55" t="n">
        <v>-121.1561415489426</v>
      </c>
      <c r="G2006" s="55" t="n">
        <v>-121.1491090529143</v>
      </c>
      <c r="H2006" s="55" t="n">
        <v>-0.007032496028309906</v>
      </c>
      <c r="I2006" s="55" t="n">
        <v>-4.321304425539316</v>
      </c>
      <c r="J2006" s="55" t="n">
        <v>-79.62073591283996</v>
      </c>
      <c r="K2006" s="55" t="n">
        <v>-79.61390140035674</v>
      </c>
      <c r="L2006" s="55" t="n">
        <v>-0.006834512483220768</v>
      </c>
      <c r="M2006" s="55" t="n">
        <v>10.6210415187687</v>
      </c>
      <c r="N2006" s="55" t="n">
        <v>-67.84412465688922</v>
      </c>
      <c r="O2006" s="55" t="n">
        <v>-67.80813648887001</v>
      </c>
      <c r="P2006" s="55" t="n">
        <v>-0.0359881680192117</v>
      </c>
      <c r="Q2006" s="55" t="n">
        <v>-4.457785091476858</v>
      </c>
      <c r="R2006" s="55" t="n">
        <v>-270.5581469967703</v>
      </c>
      <c r="S2006" s="55" t="n">
        <v>-270.4549800036764</v>
      </c>
      <c r="T2006" s="55" t="n">
        <v>-0.1031669930939446</v>
      </c>
      <c r="U2006" s="55" t="n">
        <v>0.8249152396365212</v>
      </c>
      <c r="V2006" s="55" t="n">
        <v>85.22315952866856</v>
      </c>
      <c r="W2006" s="55" t="n">
        <v>85.21025353044764</v>
      </c>
      <c r="X2006" s="55" t="n">
        <v>0.01290599822091376</v>
      </c>
      <c r="Y2006" s="55" t="n">
        <v>-16.78507753637041</v>
      </c>
      <c r="Z2006" s="55" t="n">
        <v>0.1209432341591377</v>
      </c>
      <c r="AA2006" s="55" t="n">
        <v>0.6813679907306509</v>
      </c>
      <c r="AB2006" s="55" t="n">
        <v>0.2337200795298814</v>
      </c>
      <c r="AC2006" s="55" t="n">
        <v>0.1198347229413773</v>
      </c>
      <c r="AD2006" s="55" t="n">
        <v>0.6815987031608416</v>
      </c>
      <c r="AE2006" s="55" t="n">
        <v>0.2339186084310621</v>
      </c>
      <c r="AF2006" s="55" t="n">
        <v>1.108511217760413</v>
      </c>
      <c r="AG2006" s="55" t="n">
        <v>-0.2307124301906827</v>
      </c>
      <c r="AH2006" s="55" t="n">
        <v>-0.1985289011807445</v>
      </c>
      <c r="AI2006" s="55" t="n">
        <v>1.149538633517464</v>
      </c>
      <c r="AJ2006" s="55" t="n">
        <v>0</v>
      </c>
    </row>
    <row r="2007">
      <c r="A2007" s="55" t="n">
        <v>20.03</v>
      </c>
      <c r="B2007" s="55" t="n">
        <v>-91.08957633567957</v>
      </c>
      <c r="C2007" s="55" t="n">
        <v>-91.00526427966433</v>
      </c>
      <c r="D2007" s="55" t="n">
        <v>-0.08431205601523896</v>
      </c>
      <c r="E2007" s="55" t="n">
        <v>-16.33059807316382</v>
      </c>
      <c r="F2007" s="55" t="n">
        <v>-121.2034037585748</v>
      </c>
      <c r="G2007" s="55" t="n">
        <v>-121.1943516703044</v>
      </c>
      <c r="H2007" s="55" t="n">
        <v>-0.009052088270357946</v>
      </c>
      <c r="I2007" s="55" t="n">
        <v>-4.703920588357059</v>
      </c>
      <c r="J2007" s="55" t="n">
        <v>-79.50597817923402</v>
      </c>
      <c r="K2007" s="55" t="n">
        <v>-79.50310964410815</v>
      </c>
      <c r="L2007" s="55" t="n">
        <v>-0.002868535125861631</v>
      </c>
      <c r="M2007" s="55" t="n">
        <v>11.47921202218901</v>
      </c>
      <c r="N2007" s="55" t="n">
        <v>-67.90999417708554</v>
      </c>
      <c r="O2007" s="55" t="n">
        <v>-67.86093172571718</v>
      </c>
      <c r="P2007" s="55" t="n">
        <v>-0.04906245136835693</v>
      </c>
      <c r="Q2007" s="55" t="n">
        <v>-5.986673764449919</v>
      </c>
      <c r="R2007" s="55" t="n">
        <v>-270.5541521000812</v>
      </c>
      <c r="S2007" s="55" t="n">
        <v>-270.4471948052397</v>
      </c>
      <c r="T2007" s="55" t="n">
        <v>-0.1069572948415373</v>
      </c>
      <c r="U2007" s="55" t="n">
        <v>0.7305800702779728</v>
      </c>
      <c r="V2007" s="55" t="n">
        <v>85.05658168345779</v>
      </c>
      <c r="W2007" s="55" t="n">
        <v>85.04303903493359</v>
      </c>
      <c r="X2007" s="55" t="n">
        <v>0.01354264852421868</v>
      </c>
      <c r="Y2007" s="55" t="n">
        <v>-16.68589581765244</v>
      </c>
      <c r="Z2007" s="55" t="n">
        <v>0.1229269053303246</v>
      </c>
      <c r="AA2007" s="55" t="n">
        <v>0.681479358901368</v>
      </c>
      <c r="AB2007" s="55" t="n">
        <v>0.2339733892234571</v>
      </c>
      <c r="AC2007" s="55" t="n">
        <v>0.1217713473806989</v>
      </c>
      <c r="AD2007" s="55" t="n">
        <v>0.6817187331306505</v>
      </c>
      <c r="AE2007" s="55" t="n">
        <v>0.2341860359514674</v>
      </c>
      <c r="AF2007" s="55" t="n">
        <v>1.155557949625685</v>
      </c>
      <c r="AG2007" s="55" t="n">
        <v>-0.2393742292824408</v>
      </c>
      <c r="AH2007" s="55" t="n">
        <v>-0.212646728010274</v>
      </c>
      <c r="AI2007" s="55" t="n">
        <v>1.199096671466131</v>
      </c>
      <c r="AJ2007" s="55" t="n">
        <v>0</v>
      </c>
    </row>
    <row r="2008">
      <c r="A2008" s="55" t="n">
        <v>20.04000000000001</v>
      </c>
      <c r="B2008" s="55" t="n">
        <v>-91.25557299574957</v>
      </c>
      <c r="C2008" s="55" t="n">
        <v>-91.16875757206013</v>
      </c>
      <c r="D2008" s="55" t="n">
        <v>-0.08681542368944557</v>
      </c>
      <c r="E2008" s="55" t="n">
        <v>-16.36449280951326</v>
      </c>
      <c r="F2008" s="55" t="n">
        <v>-121.2536180864357</v>
      </c>
      <c r="G2008" s="55" t="n">
        <v>-121.2439124883561</v>
      </c>
      <c r="H2008" s="55" t="n">
        <v>-0.009705598079597024</v>
      </c>
      <c r="I2008" s="55" t="n">
        <v>-5.163707607431916</v>
      </c>
      <c r="J2008" s="55" t="n">
        <v>-79.38643122497506</v>
      </c>
      <c r="K2008" s="55" t="n">
        <v>-79.38274284857826</v>
      </c>
      <c r="L2008" s="55" t="n">
        <v>-0.003688376396792481</v>
      </c>
      <c r="M2008" s="55" t="n">
        <v>12.49259826361136</v>
      </c>
      <c r="N2008" s="55" t="n">
        <v>-67.97775045218859</v>
      </c>
      <c r="O2008" s="55" t="n">
        <v>-67.93048524689711</v>
      </c>
      <c r="P2008" s="55" t="n">
        <v>-0.0472652052914811</v>
      </c>
      <c r="Q2008" s="55" t="n">
        <v>-7.743887870066638</v>
      </c>
      <c r="R2008" s="55" t="n">
        <v>-270.5501418955399</v>
      </c>
      <c r="S2008" s="55" t="n">
        <v>-270.4407693822314</v>
      </c>
      <c r="T2008" s="55" t="n">
        <v>-0.1093725133085023</v>
      </c>
      <c r="U2008" s="55" t="n">
        <v>0.5693623058337786</v>
      </c>
      <c r="V2008" s="55" t="n">
        <v>84.8905834787698</v>
      </c>
      <c r="W2008" s="55" t="n">
        <v>84.87700643088625</v>
      </c>
      <c r="X2008" s="55" t="n">
        <v>0.0135770478835518</v>
      </c>
      <c r="Y2008" s="55" t="n">
        <v>-16.56682738667484</v>
      </c>
      <c r="Z2008" s="55" t="n">
        <v>0.1249057014648922</v>
      </c>
      <c r="AA2008" s="55" t="n">
        <v>0.681608654009456</v>
      </c>
      <c r="AB2008" s="55" t="n">
        <v>0.2342269694767059</v>
      </c>
      <c r="AC2008" s="55" t="n">
        <v>0.12371684067662</v>
      </c>
      <c r="AD2008" s="55" t="n">
        <v>0.6818557522110923</v>
      </c>
      <c r="AE2008" s="55" t="n">
        <v>0.2344510954565144</v>
      </c>
      <c r="AF2008" s="55" t="n">
        <v>1.188860788272211</v>
      </c>
      <c r="AG2008" s="55" t="n">
        <v>-0.2470982016362644</v>
      </c>
      <c r="AH2008" s="55" t="n">
        <v>-0.224125979808476</v>
      </c>
      <c r="AI2008" s="55" t="n">
        <v>1.234779312253088</v>
      </c>
      <c r="AJ2008" s="55" t="n">
        <v>0</v>
      </c>
    </row>
    <row r="2009">
      <c r="A2009" s="55" t="n">
        <v>20.05000000000001</v>
      </c>
      <c r="B2009" s="55" t="n">
        <v>-91.42102627504831</v>
      </c>
      <c r="C2009" s="55" t="n">
        <v>-91.33256484668999</v>
      </c>
      <c r="D2009" s="55" t="n">
        <v>-0.08846142835830352</v>
      </c>
      <c r="E2009" s="55" t="n">
        <v>-16.39400605913338</v>
      </c>
      <c r="F2009" s="55" t="n">
        <v>-121.3065286877618</v>
      </c>
      <c r="G2009" s="55" t="n">
        <v>-121.297590610047</v>
      </c>
      <c r="H2009" s="55" t="n">
        <v>-0.008938077714842089</v>
      </c>
      <c r="I2009" s="55" t="n">
        <v>-5.536282306284627</v>
      </c>
      <c r="J2009" s="55" t="n">
        <v>-79.26250812516001</v>
      </c>
      <c r="K2009" s="55" t="n">
        <v>-79.25356310029282</v>
      </c>
      <c r="L2009" s="55" t="n">
        <v>-0.008945024867180292</v>
      </c>
      <c r="M2009" s="55" t="n">
        <v>13.26600879657182</v>
      </c>
      <c r="N2009" s="55" t="n">
        <v>-68.04723195761224</v>
      </c>
      <c r="O2009" s="55" t="n">
        <v>-68.01492609997787</v>
      </c>
      <c r="P2009" s="55" t="n">
        <v>-0.03230585763437192</v>
      </c>
      <c r="Q2009" s="55" t="n">
        <v>-9.012896752928</v>
      </c>
      <c r="R2009" s="55" t="n">
        <v>-270.5461183071651</v>
      </c>
      <c r="S2009" s="55" t="n">
        <v>-270.436106286778</v>
      </c>
      <c r="T2009" s="55" t="n">
        <v>-0.1100120203870908</v>
      </c>
      <c r="U2009" s="55" t="n">
        <v>0.3816005790362359</v>
      </c>
      <c r="V2009" s="55" t="n">
        <v>84.72511986539972</v>
      </c>
      <c r="W2009" s="55" t="n">
        <v>84.71200641689406</v>
      </c>
      <c r="X2009" s="55" t="n">
        <v>0.01311344850565705</v>
      </c>
      <c r="Y2009" s="55" t="n">
        <v>-16.47049903128528</v>
      </c>
      <c r="Z2009" s="55" t="n">
        <v>0.1268802987999356</v>
      </c>
      <c r="AA2009" s="55" t="n">
        <v>0.6817537554949074</v>
      </c>
      <c r="AB2009" s="55" t="n">
        <v>0.2344807722698112</v>
      </c>
      <c r="AC2009" s="55" t="n">
        <v>0.1256708973856777</v>
      </c>
      <c r="AD2009" s="55" t="n">
        <v>0.6820089071357768</v>
      </c>
      <c r="AE2009" s="55" t="n">
        <v>0.2347131518143466</v>
      </c>
      <c r="AF2009" s="55" t="n">
        <v>1.209401414257849</v>
      </c>
      <c r="AG2009" s="55" t="n">
        <v>-0.2551516408694221</v>
      </c>
      <c r="AH2009" s="55" t="n">
        <v>-0.2323795445353383</v>
      </c>
      <c r="AI2009" s="55" t="n">
        <v>1.257678175594097</v>
      </c>
      <c r="AJ2009" s="55" t="n">
        <v>0</v>
      </c>
    </row>
    <row r="2010">
      <c r="A2010" s="55" t="n">
        <v>20.06</v>
      </c>
      <c r="B2010" s="55" t="n">
        <v>-91.58609894460294</v>
      </c>
      <c r="C2010" s="55" t="n">
        <v>-91.49667576117039</v>
      </c>
      <c r="D2010" s="55" t="n">
        <v>-0.0894231834325402</v>
      </c>
      <c r="E2010" s="55" t="n">
        <v>-16.42666345204422</v>
      </c>
      <c r="F2010" s="55" t="n">
        <v>-121.3613186049798</v>
      </c>
      <c r="G2010" s="55" t="n">
        <v>-121.3541032830033</v>
      </c>
      <c r="H2010" s="55" t="n">
        <v>-0.007215321976562656</v>
      </c>
      <c r="I2010" s="55" t="n">
        <v>-5.739851470823556</v>
      </c>
      <c r="J2010" s="55" t="n">
        <v>-79.13553535904623</v>
      </c>
      <c r="K2010" s="55" t="n">
        <v>-79.11899913482537</v>
      </c>
      <c r="L2010" s="55" t="n">
        <v>-0.01653622422086496</v>
      </c>
      <c r="M2010" s="55" t="n">
        <v>13.5994719032467</v>
      </c>
      <c r="N2010" s="55" t="n">
        <v>-68.11791541450584</v>
      </c>
      <c r="O2010" s="55" t="n">
        <v>-68.10745403727469</v>
      </c>
      <c r="P2010" s="55" t="n">
        <v>-0.01046137723115395</v>
      </c>
      <c r="Q2010" s="55" t="n">
        <v>-9.427814828446458</v>
      </c>
      <c r="R2010" s="55" t="n">
        <v>-270.5420868075894</v>
      </c>
      <c r="S2010" s="55" t="n">
        <v>-270.4333344399272</v>
      </c>
      <c r="T2010" s="55" t="n">
        <v>-0.1087523676622944</v>
      </c>
      <c r="U2010" s="55" t="n">
        <v>0.1961078585507281</v>
      </c>
      <c r="V2010" s="55" t="n">
        <v>84.56003192974732</v>
      </c>
      <c r="W2010" s="55" t="n">
        <v>84.54766777871944</v>
      </c>
      <c r="X2010" s="55" t="n">
        <v>0.01236415102788425</v>
      </c>
      <c r="Y2010" s="55" t="n">
        <v>-16.41573075020163</v>
      </c>
      <c r="Z2010" s="55" t="n">
        <v>0.128852619644144</v>
      </c>
      <c r="AA2010" s="55" t="n">
        <v>0.6819078960073457</v>
      </c>
      <c r="AB2010" s="55" t="n">
        <v>0.234734674471143</v>
      </c>
      <c r="AC2010" s="55" t="n">
        <v>0.1276335766099293</v>
      </c>
      <c r="AD2010" s="55" t="n">
        <v>0.6821712078473882</v>
      </c>
      <c r="AE2010" s="55" t="n">
        <v>0.234971222080472</v>
      </c>
      <c r="AF2010" s="55" t="n">
        <v>1.219043034214745</v>
      </c>
      <c r="AG2010" s="55" t="n">
        <v>-0.2633118400424683</v>
      </c>
      <c r="AH2010" s="55" t="n">
        <v>-0.236547609328952</v>
      </c>
      <c r="AI2010" s="55" t="n">
        <v>1.269391120125427</v>
      </c>
      <c r="AJ2010" s="55" t="n">
        <v>0</v>
      </c>
    </row>
    <row r="2011">
      <c r="A2011" s="55" t="n">
        <v>20.07000000000001</v>
      </c>
      <c r="B2011" s="55" t="n">
        <v>-91.75101279825242</v>
      </c>
      <c r="C2011" s="55" t="n">
        <v>-91.6611825361626</v>
      </c>
      <c r="D2011" s="55" t="n">
        <v>-0.08983026208982653</v>
      </c>
      <c r="E2011" s="55" t="n">
        <v>-16.47258351453842</v>
      </c>
      <c r="F2011" s="55" t="n">
        <v>-121.4168901802423</v>
      </c>
      <c r="G2011" s="55" t="n">
        <v>-121.4115596382261</v>
      </c>
      <c r="H2011" s="55" t="n">
        <v>-0.005330542016166662</v>
      </c>
      <c r="I2011" s="55" t="n">
        <v>-5.742914983587886</v>
      </c>
      <c r="J2011" s="55" t="n">
        <v>-79.0072967100926</v>
      </c>
      <c r="K2011" s="55" t="n">
        <v>-78.98382074924294</v>
      </c>
      <c r="L2011" s="55" t="n">
        <v>-0.02347596084966475</v>
      </c>
      <c r="M2011" s="55" t="n">
        <v>13.43496457531909</v>
      </c>
      <c r="N2011" s="55" t="n">
        <v>-68.18909620328914</v>
      </c>
      <c r="O2011" s="55" t="n">
        <v>-68.19903463383891</v>
      </c>
      <c r="P2011" s="55" t="n">
        <v>0.009938430549762126</v>
      </c>
      <c r="Q2011" s="55" t="n">
        <v>-8.912465264398401</v>
      </c>
      <c r="R2011" s="55" t="n">
        <v>-270.5380546115852</v>
      </c>
      <c r="S2011" s="55" t="n">
        <v>-270.4322007283051</v>
      </c>
      <c r="T2011" s="55" t="n">
        <v>-0.105853883280143</v>
      </c>
      <c r="U2011" s="55" t="n">
        <v>0.05216842740863702</v>
      </c>
      <c r="V2011" s="55" t="n">
        <v>84.39510305350143</v>
      </c>
      <c r="W2011" s="55" t="n">
        <v>84.38355449433372</v>
      </c>
      <c r="X2011" s="55" t="n">
        <v>0.01154855916769612</v>
      </c>
      <c r="Y2011" s="55" t="n">
        <v>-16.40988942203237</v>
      </c>
      <c r="Z2011" s="55" t="n">
        <v>0.1308251521764411</v>
      </c>
      <c r="AA2011" s="55" t="n">
        <v>0.6820619876751948</v>
      </c>
      <c r="AB2011" s="55" t="n">
        <v>0.234988525511599</v>
      </c>
      <c r="AC2011" s="55" t="n">
        <v>0.1296054319467174</v>
      </c>
      <c r="AD2011" s="55" t="n">
        <v>0.6823320377123938</v>
      </c>
      <c r="AE2011" s="55" t="n">
        <v>0.2352244983607769</v>
      </c>
      <c r="AF2011" s="55" t="n">
        <v>1.219720229723636</v>
      </c>
      <c r="AG2011" s="55" t="n">
        <v>-0.2700500371990433</v>
      </c>
      <c r="AH2011" s="55" t="n">
        <v>-0.2359728491778124</v>
      </c>
      <c r="AI2011" s="55" t="n">
        <v>1.271348751105447</v>
      </c>
      <c r="AJ2011" s="55" t="n">
        <v>0</v>
      </c>
    </row>
    <row r="2012">
      <c r="A2012" s="55" t="n">
        <v>20.08000000000001</v>
      </c>
      <c r="B2012" s="55" t="n">
        <v>-91.91599117135564</v>
      </c>
      <c r="C2012" s="55" t="n">
        <v>-91.82626467520599</v>
      </c>
      <c r="D2012" s="55" t="n">
        <v>-0.08972649614965304</v>
      </c>
      <c r="E2012" s="55" t="n">
        <v>-16.53971030088637</v>
      </c>
      <c r="F2012" s="55" t="n">
        <v>-121.4721454679622</v>
      </c>
      <c r="G2012" s="55" t="n">
        <v>-121.4681387343346</v>
      </c>
      <c r="H2012" s="55" t="n">
        <v>-0.004006733627570346</v>
      </c>
      <c r="I2012" s="55" t="n">
        <v>-5.581085678651204</v>
      </c>
      <c r="J2012" s="55" t="n">
        <v>-78.87957716600066</v>
      </c>
      <c r="K2012" s="55" t="n">
        <v>-78.85241856524134</v>
      </c>
      <c r="L2012" s="55" t="n">
        <v>-0.02715860075932003</v>
      </c>
      <c r="M2012" s="55" t="n">
        <v>12.88381486440284</v>
      </c>
      <c r="N2012" s="55" t="n">
        <v>-68.26006877718713</v>
      </c>
      <c r="O2012" s="55" t="n">
        <v>-68.28167301439611</v>
      </c>
      <c r="P2012" s="55" t="n">
        <v>0.02160423720897945</v>
      </c>
      <c r="Q2012" s="55" t="n">
        <v>-7.71084365911815</v>
      </c>
      <c r="R2012" s="55" t="n">
        <v>-270.5340288695892</v>
      </c>
      <c r="S2012" s="55" t="n">
        <v>-270.432095070973</v>
      </c>
      <c r="T2012" s="55" t="n">
        <v>-0.1019337986161397</v>
      </c>
      <c r="U2012" s="55" t="n">
        <v>-0.01656824824206205</v>
      </c>
      <c r="V2012" s="55" t="n">
        <v>84.23011507332437</v>
      </c>
      <c r="W2012" s="55" t="n">
        <v>84.21915505147695</v>
      </c>
      <c r="X2012" s="55" t="n">
        <v>0.01096002184742494</v>
      </c>
      <c r="Y2012" s="55" t="n">
        <v>-16.455519899345</v>
      </c>
      <c r="Z2012" s="55" t="n">
        <v>0.1328003070971912</v>
      </c>
      <c r="AA2012" s="55" t="n">
        <v>0.6822069451239843</v>
      </c>
      <c r="AB2012" s="55" t="n">
        <v>0.2352421882379415</v>
      </c>
      <c r="AC2012" s="55" t="n">
        <v>0.131587435778113</v>
      </c>
      <c r="AD2012" s="55" t="n">
        <v>0.6824808855986354</v>
      </c>
      <c r="AE2012" s="55" t="n">
        <v>0.2354726544120297</v>
      </c>
      <c r="AF2012" s="55" t="n">
        <v>1.212871319078213</v>
      </c>
      <c r="AG2012" s="55" t="n">
        <v>-0.2739404746511243</v>
      </c>
      <c r="AH2012" s="55" t="n">
        <v>-0.2304661740882563</v>
      </c>
      <c r="AI2012" s="55" t="n">
        <v>1.264600679144798</v>
      </c>
      <c r="AJ2012" s="55" t="n">
        <v>0</v>
      </c>
    </row>
    <row r="2013">
      <c r="A2013" s="55" t="n">
        <v>20.09</v>
      </c>
      <c r="B2013" s="55" t="n">
        <v>-92.08120145949988</v>
      </c>
      <c r="C2013" s="55" t="n">
        <v>-91.99216901167728</v>
      </c>
      <c r="D2013" s="55" t="n">
        <v>-0.08903244782260435</v>
      </c>
      <c r="E2013" s="55" t="n">
        <v>-16.63245611380612</v>
      </c>
      <c r="F2013" s="55" t="n">
        <v>-121.5262666473483</v>
      </c>
      <c r="G2013" s="55" t="n">
        <v>-121.5225432251385</v>
      </c>
      <c r="H2013" s="55" t="n">
        <v>-0.00372342220979317</v>
      </c>
      <c r="I2013" s="55" t="n">
        <v>-5.327722696880694</v>
      </c>
      <c r="J2013" s="55" t="n">
        <v>-78.75370681875589</v>
      </c>
      <c r="K2013" s="55" t="n">
        <v>-78.72761249617952</v>
      </c>
      <c r="L2013" s="55" t="n">
        <v>-0.02609432257637075</v>
      </c>
      <c r="M2013" s="55" t="n">
        <v>12.15390483239304</v>
      </c>
      <c r="N2013" s="55" t="n">
        <v>-68.33030707576513</v>
      </c>
      <c r="O2013" s="55" t="n">
        <v>-68.35071485803093</v>
      </c>
      <c r="P2013" s="55" t="n">
        <v>0.02040778226580016</v>
      </c>
      <c r="Q2013" s="55" t="n">
        <v>-6.249016142143621</v>
      </c>
      <c r="R2013" s="55" t="n">
        <v>-270.5300148612281</v>
      </c>
      <c r="S2013" s="55" t="n">
        <v>-270.4321238758061</v>
      </c>
      <c r="T2013" s="55" t="n">
        <v>-0.09789098542199179</v>
      </c>
      <c r="U2013" s="55" t="n">
        <v>0.01026487311516872</v>
      </c>
      <c r="V2013" s="55" t="n">
        <v>84.0649044405363</v>
      </c>
      <c r="W2013" s="55" t="n">
        <v>84.05403963293848</v>
      </c>
      <c r="X2013" s="55" t="n">
        <v>0.01086480759781241</v>
      </c>
      <c r="Y2013" s="55" t="n">
        <v>-16.53547866628793</v>
      </c>
      <c r="Z2013" s="55" t="n">
        <v>0.1347798102187004</v>
      </c>
      <c r="AA2013" s="55" t="n">
        <v>0.6823360034260342</v>
      </c>
      <c r="AB2013" s="55" t="n">
        <v>0.2354955717862758</v>
      </c>
      <c r="AC2013" s="55" t="n">
        <v>0.1335809354265158</v>
      </c>
      <c r="AD2013" s="55" t="n">
        <v>0.682609790683141</v>
      </c>
      <c r="AE2013" s="55" t="n">
        <v>0.2357161996787719</v>
      </c>
      <c r="AF2013" s="55" t="n">
        <v>1.198874792184612</v>
      </c>
      <c r="AG2013" s="55" t="n">
        <v>-0.2737872571068056</v>
      </c>
      <c r="AH2013" s="55" t="n">
        <v>-0.2206278924961613</v>
      </c>
      <c r="AI2013" s="55" t="n">
        <v>1.249374602125825</v>
      </c>
      <c r="AJ2013" s="55" t="n">
        <v>0</v>
      </c>
    </row>
    <row r="2014">
      <c r="A2014" s="55" t="n">
        <v>20.10000000000001</v>
      </c>
      <c r="B2014" s="55" t="n">
        <v>-92.24669763720874</v>
      </c>
      <c r="C2014" s="55" t="n">
        <v>-92.15909215833058</v>
      </c>
      <c r="D2014" s="55" t="n">
        <v>-0.08760547887815723</v>
      </c>
      <c r="E2014" s="55" t="n">
        <v>-16.74202393182354</v>
      </c>
      <c r="F2014" s="55" t="n">
        <v>-121.5789964349398</v>
      </c>
      <c r="G2014" s="55" t="n">
        <v>-121.5746328364789</v>
      </c>
      <c r="H2014" s="55" t="n">
        <v>-0.004363598460878517</v>
      </c>
      <c r="I2014" s="55" t="n">
        <v>-5.111094035021818</v>
      </c>
      <c r="J2014" s="55" t="n">
        <v>-78.63010476466866</v>
      </c>
      <c r="K2014" s="55" t="n">
        <v>-78.60933398091871</v>
      </c>
      <c r="L2014" s="55" t="n">
        <v>-0.02077078374995917</v>
      </c>
      <c r="M2014" s="55" t="n">
        <v>11.55919557448979</v>
      </c>
      <c r="N2014" s="55" t="n">
        <v>-68.39964493846365</v>
      </c>
      <c r="O2014" s="55" t="n">
        <v>-68.40692342210748</v>
      </c>
      <c r="P2014" s="55" t="n">
        <v>0.007278483643833717</v>
      </c>
      <c r="Q2014" s="55" t="n">
        <v>-5.105293612110779</v>
      </c>
      <c r="R2014" s="55" t="n">
        <v>-270.5260141888438</v>
      </c>
      <c r="S2014" s="55" t="n">
        <v>-270.4314823044476</v>
      </c>
      <c r="T2014" s="55" t="n">
        <v>-0.09453188439615105</v>
      </c>
      <c r="U2014" s="55" t="n">
        <v>0.1104901052285646</v>
      </c>
      <c r="V2014" s="55" t="n">
        <v>83.89941838079974</v>
      </c>
      <c r="W2014" s="55" t="n">
        <v>83.88817506756779</v>
      </c>
      <c r="X2014" s="55" t="n">
        <v>0.01124331323195684</v>
      </c>
      <c r="Y2014" s="55" t="n">
        <v>-16.61152900847423</v>
      </c>
      <c r="Z2014" s="55" t="n">
        <v>0.136764130973715</v>
      </c>
      <c r="AA2014" s="55" t="n">
        <v>0.6824470309469298</v>
      </c>
      <c r="AB2014" s="55" t="n">
        <v>0.2357486567330992</v>
      </c>
      <c r="AC2014" s="55" t="n">
        <v>0.1355869612862124</v>
      </c>
      <c r="AD2014" s="55" t="n">
        <v>0.6827171988207323</v>
      </c>
      <c r="AE2014" s="55" t="n">
        <v>0.2359560778878017</v>
      </c>
      <c r="AF2014" s="55" t="n">
        <v>1.177169687502616</v>
      </c>
      <c r="AG2014" s="55" t="n">
        <v>-0.2701678738025182</v>
      </c>
      <c r="AH2014" s="55" t="n">
        <v>-0.2074211547024585</v>
      </c>
      <c r="AI2014" s="55" t="n">
        <v>1.22545611452556</v>
      </c>
      <c r="AJ2014" s="55" t="n">
        <v>0</v>
      </c>
    </row>
    <row r="2015">
      <c r="A2015" s="55" t="n">
        <v>20.11</v>
      </c>
      <c r="B2015" s="55" t="n">
        <v>-92.41236277665048</v>
      </c>
      <c r="C2015" s="55" t="n">
        <v>-92.32712665790925</v>
      </c>
      <c r="D2015" s="55" t="n">
        <v>-0.08523611874122461</v>
      </c>
      <c r="E2015" s="55" t="n">
        <v>-16.85279622745822</v>
      </c>
      <c r="F2015" s="55" t="n">
        <v>-121.6309184971419</v>
      </c>
      <c r="G2015" s="55" t="n">
        <v>-121.625283279912</v>
      </c>
      <c r="H2015" s="55" t="n">
        <v>-0.005635217229942448</v>
      </c>
      <c r="I2015" s="55" t="n">
        <v>-5.032991562041057</v>
      </c>
      <c r="J2015" s="55" t="n">
        <v>-78.50782300441566</v>
      </c>
      <c r="K2015" s="55" t="n">
        <v>-78.49500793955002</v>
      </c>
      <c r="L2015" s="55" t="n">
        <v>-0.0128150648656423</v>
      </c>
      <c r="M2015" s="55" t="n">
        <v>11.33938435323392</v>
      </c>
      <c r="N2015" s="55" t="n">
        <v>-68.46845651813338</v>
      </c>
      <c r="O2015" s="55" t="n">
        <v>-68.45567462585379</v>
      </c>
      <c r="P2015" s="55" t="n">
        <v>-0.01278189227959474</v>
      </c>
      <c r="Q2015" s="55" t="n">
        <v>-4.702373223221911</v>
      </c>
      <c r="R2015" s="55" t="n">
        <v>-270.5220229710182</v>
      </c>
      <c r="S2015" s="55" t="n">
        <v>-270.4296738785469</v>
      </c>
      <c r="T2015" s="55" t="n">
        <v>-0.09234909247134017</v>
      </c>
      <c r="U2015" s="55" t="n">
        <v>0.2358109646322965</v>
      </c>
      <c r="V2015" s="55" t="n">
        <v>83.73377105380391</v>
      </c>
      <c r="W2015" s="55" t="n">
        <v>83.72177945106748</v>
      </c>
      <c r="X2015" s="55" t="n">
        <v>0.0119916027364186</v>
      </c>
      <c r="Y2015" s="55" t="n">
        <v>-16.65211213560766</v>
      </c>
      <c r="Z2015" s="55" t="n">
        <v>0.1387519474519636</v>
      </c>
      <c r="AA2015" s="55" t="n">
        <v>0.6825448382511352</v>
      </c>
      <c r="AB2015" s="55" t="n">
        <v>0.2360015137305014</v>
      </c>
      <c r="AC2015" s="55" t="n">
        <v>0.1376059595240846</v>
      </c>
      <c r="AD2015" s="55" t="n">
        <v>0.6828073247165913</v>
      </c>
      <c r="AE2015" s="55" t="n">
        <v>0.2361936098049482</v>
      </c>
      <c r="AF2015" s="55" t="n">
        <v>1.145987927879011</v>
      </c>
      <c r="AG2015" s="55" t="n">
        <v>-0.2624864654561243</v>
      </c>
      <c r="AH2015" s="55" t="n">
        <v>-0.1920960744467293</v>
      </c>
      <c r="AI2015" s="55" t="n">
        <v>1.191254958944525</v>
      </c>
      <c r="AJ2015" s="55" t="n">
        <v>0</v>
      </c>
    </row>
    <row r="2016">
      <c r="A2016" s="55" t="n">
        <v>20.12</v>
      </c>
      <c r="B2016" s="55" t="n">
        <v>-92.57786689173102</v>
      </c>
      <c r="C2016" s="55" t="n">
        <v>-92.49613407772428</v>
      </c>
      <c r="D2016" s="55" t="n">
        <v>-0.08173281400675005</v>
      </c>
      <c r="E2016" s="55" t="n">
        <v>-16.93691789415887</v>
      </c>
      <c r="F2016" s="55" t="n">
        <v>-121.6836277150301</v>
      </c>
      <c r="G2016" s="55" t="n">
        <v>-121.6764666413564</v>
      </c>
      <c r="H2016" s="55" t="n">
        <v>-0.007161073673778379</v>
      </c>
      <c r="I2016" s="55" t="n">
        <v>-5.202151297555453</v>
      </c>
      <c r="J2016" s="55" t="n">
        <v>-78.38426927676306</v>
      </c>
      <c r="K2016" s="55" t="n">
        <v>-78.37970261819819</v>
      </c>
      <c r="L2016" s="55" t="n">
        <v>-0.004566658564864717</v>
      </c>
      <c r="M2016" s="55" t="n">
        <v>11.71323165145467</v>
      </c>
      <c r="N2016" s="55" t="n">
        <v>-68.53776948474656</v>
      </c>
      <c r="O2016" s="55" t="n">
        <v>-68.50612793838796</v>
      </c>
      <c r="P2016" s="55" t="n">
        <v>-0.03164154635860762</v>
      </c>
      <c r="Q2016" s="55" t="n">
        <v>-5.363155713070052</v>
      </c>
      <c r="R2016" s="55" t="n">
        <v>-270.5180361703858</v>
      </c>
      <c r="S2016" s="55" t="n">
        <v>-270.4269127098849</v>
      </c>
      <c r="T2016" s="55" t="n">
        <v>-0.09112346050089164</v>
      </c>
      <c r="U2016" s="55" t="n">
        <v>0.300348912223885</v>
      </c>
      <c r="V2016" s="55" t="n">
        <v>83.56828967386771</v>
      </c>
      <c r="W2016" s="55" t="n">
        <v>83.55546713646342</v>
      </c>
      <c r="X2016" s="55" t="n">
        <v>0.01282253740429211</v>
      </c>
      <c r="Y2016" s="55" t="n">
        <v>-16.61761634845139</v>
      </c>
      <c r="Z2016" s="55" t="n">
        <v>0.1407398010711677</v>
      </c>
      <c r="AA2016" s="55" t="n">
        <v>0.6826425874433769</v>
      </c>
      <c r="AB2016" s="55" t="n">
        <v>0.2362543006147032</v>
      </c>
      <c r="AC2016" s="55" t="n">
        <v>0.1396369693976133</v>
      </c>
      <c r="AD2016" s="55" t="n">
        <v>0.6828911883328145</v>
      </c>
      <c r="AE2016" s="55" t="n">
        <v>0.2364296965166142</v>
      </c>
      <c r="AF2016" s="55" t="n">
        <v>1.102831673554405</v>
      </c>
      <c r="AG2016" s="55" t="n">
        <v>-0.2486008894375669</v>
      </c>
      <c r="AH2016" s="55" t="n">
        <v>-0.175395901911013</v>
      </c>
      <c r="AI2016" s="55" t="n">
        <v>1.144029643335843</v>
      </c>
      <c r="AJ2016" s="55" t="n">
        <v>0</v>
      </c>
    </row>
    <row r="2017">
      <c r="A2017" s="55" t="n">
        <v>20.13000000000001</v>
      </c>
      <c r="B2017" s="55" t="n">
        <v>-92.74285460539677</v>
      </c>
      <c r="C2017" s="55" t="n">
        <v>-92.66576033852728</v>
      </c>
      <c r="D2017" s="55" t="n">
        <v>-0.07709426686949684</v>
      </c>
      <c r="E2017" s="55" t="n">
        <v>-16.98017623901188</v>
      </c>
      <c r="F2017" s="55" t="n">
        <v>-121.738737876176</v>
      </c>
      <c r="G2017" s="55" t="n">
        <v>-121.7306152162314</v>
      </c>
      <c r="H2017" s="55" t="n">
        <v>-0.008122659944642611</v>
      </c>
      <c r="I2017" s="55" t="n">
        <v>-5.60293837419449</v>
      </c>
      <c r="J2017" s="55" t="n">
        <v>-78.25681900893493</v>
      </c>
      <c r="K2017" s="55" t="n">
        <v>-78.25775276411784</v>
      </c>
      <c r="L2017" s="55" t="n">
        <v>0.000933755182913655</v>
      </c>
      <c r="M2017" s="55" t="n">
        <v>12.61499330892936</v>
      </c>
      <c r="N2017" s="55" t="n">
        <v>-68.60863472290502</v>
      </c>
      <c r="O2017" s="55" t="n">
        <v>-68.56812177817248</v>
      </c>
      <c r="P2017" s="55" t="n">
        <v>-0.04051294473254761</v>
      </c>
      <c r="Q2017" s="55" t="n">
        <v>-6.918522495388208</v>
      </c>
      <c r="R2017" s="55" t="n">
        <v>-270.5140637033235</v>
      </c>
      <c r="S2017" s="55" t="n">
        <v>-270.4240957611514</v>
      </c>
      <c r="T2017" s="55" t="n">
        <v>-0.08996794217209132</v>
      </c>
      <c r="U2017" s="55" t="n">
        <v>0.2563791976630059</v>
      </c>
      <c r="V2017" s="55" t="n">
        <v>83.4033399479498</v>
      </c>
      <c r="W2017" s="55" t="n">
        <v>83.3899958125446</v>
      </c>
      <c r="X2017" s="55" t="n">
        <v>0.01334413540521058</v>
      </c>
      <c r="Y2017" s="55" t="n">
        <v>-16.50799787236165</v>
      </c>
      <c r="Z2017" s="55" t="n">
        <v>0.1427240967056666</v>
      </c>
      <c r="AA2017" s="55" t="n">
        <v>0.6827536245654249</v>
      </c>
      <c r="AB2017" s="55" t="n">
        <v>0.236507145704465</v>
      </c>
      <c r="AC2017" s="55" t="n">
        <v>0.1416776985815655</v>
      </c>
      <c r="AD2017" s="55" t="n">
        <v>0.6829831770598109</v>
      </c>
      <c r="AE2017" s="55" t="n">
        <v>0.2366645037892122</v>
      </c>
      <c r="AF2017" s="55" t="n">
        <v>1.046398124101094</v>
      </c>
      <c r="AG2017" s="55" t="n">
        <v>-0.2295524943860539</v>
      </c>
      <c r="AH2017" s="55" t="n">
        <v>-0.1573580847471778</v>
      </c>
      <c r="AI2017" s="55" t="n">
        <v>1.08277649985417</v>
      </c>
      <c r="AJ2017" s="55" t="n">
        <v>0</v>
      </c>
    </row>
    <row r="2018">
      <c r="A2018" s="55" t="n">
        <v>20.14</v>
      </c>
      <c r="B2018" s="55" t="n">
        <v>-92.90718791178739</v>
      </c>
      <c r="C2018" s="55" t="n">
        <v>-92.83565328933211</v>
      </c>
      <c r="D2018" s="55" t="n">
        <v>-0.07153462245526825</v>
      </c>
      <c r="E2018" s="55" t="n">
        <v>-16.99553368547056</v>
      </c>
      <c r="F2018" s="55" t="n">
        <v>-121.7968458573</v>
      </c>
      <c r="G2018" s="55" t="n">
        <v>-121.7891875629637</v>
      </c>
      <c r="H2018" s="55" t="n">
        <v>-0.007658294336291654</v>
      </c>
      <c r="I2018" s="55" t="n">
        <v>-6.070549631342685</v>
      </c>
      <c r="J2018" s="55" t="n">
        <v>-78.12449878479892</v>
      </c>
      <c r="K2018" s="55" t="n">
        <v>-78.12595096853229</v>
      </c>
      <c r="L2018" s="55" t="n">
        <v>0.001452183733383053</v>
      </c>
      <c r="M2018" s="55" t="n">
        <v>13.65076420628509</v>
      </c>
      <c r="N2018" s="55" t="n">
        <v>-68.68144481702468</v>
      </c>
      <c r="O2018" s="55" t="n">
        <v>-68.64682245335672</v>
      </c>
      <c r="P2018" s="55" t="n">
        <v>-0.03462236366795993</v>
      </c>
      <c r="Q2018" s="55" t="n">
        <v>-8.65675352000927</v>
      </c>
      <c r="R2018" s="55" t="n">
        <v>-270.5101113759285</v>
      </c>
      <c r="S2018" s="55" t="n">
        <v>-270.422178472693</v>
      </c>
      <c r="T2018" s="55" t="n">
        <v>-0.08793290323555684</v>
      </c>
      <c r="U2018" s="55" t="n">
        <v>0.1351344312230938</v>
      </c>
      <c r="V2018" s="55" t="n">
        <v>83.23906541839305</v>
      </c>
      <c r="W2018" s="55" t="n">
        <v>83.22576904858803</v>
      </c>
      <c r="X2018" s="55" t="n">
        <v>0.01329636980501809</v>
      </c>
      <c r="Y2018" s="55" t="n">
        <v>-16.37790756446672</v>
      </c>
      <c r="Z2018" s="55" t="n">
        <v>0.1447035628545719</v>
      </c>
      <c r="AA2018" s="55" t="n">
        <v>0.6828828835663436</v>
      </c>
      <c r="AB2018" s="55" t="n">
        <v>0.2367600817520683</v>
      </c>
      <c r="AC2018" s="55" t="n">
        <v>0.1437258589572963</v>
      </c>
      <c r="AD2018" s="55" t="n">
        <v>0.6830924104138839</v>
      </c>
      <c r="AE2018" s="55" t="n">
        <v>0.2368978058489155</v>
      </c>
      <c r="AF2018" s="55" t="n">
        <v>0.9777038972755836</v>
      </c>
      <c r="AG2018" s="55" t="n">
        <v>-0.2095268475402756</v>
      </c>
      <c r="AH2018" s="55" t="n">
        <v>-0.1377240968472027</v>
      </c>
      <c r="AI2018" s="55" t="n">
        <v>1.009343518055379</v>
      </c>
      <c r="AJ2018" s="55" t="n">
        <v>0</v>
      </c>
    </row>
    <row r="2019">
      <c r="A2019" s="55" t="n">
        <v>20.15000000000001</v>
      </c>
      <c r="B2019" s="55" t="n">
        <v>-93.07091823919065</v>
      </c>
      <c r="C2019" s="55" t="n">
        <v>-93.0056025822975</v>
      </c>
      <c r="D2019" s="55" t="n">
        <v>-0.06531565689314599</v>
      </c>
      <c r="E2019" s="55" t="n">
        <v>-16.99501905052121</v>
      </c>
      <c r="F2019" s="55" t="n">
        <v>-121.8576914972895</v>
      </c>
      <c r="G2019" s="55" t="n">
        <v>-121.8519899905999</v>
      </c>
      <c r="H2019" s="55" t="n">
        <v>-0.005701506689609752</v>
      </c>
      <c r="I2019" s="55" t="n">
        <v>-6.450592297330208</v>
      </c>
      <c r="J2019" s="55" t="n">
        <v>-77.98772712088953</v>
      </c>
      <c r="K2019" s="55" t="n">
        <v>-77.98503737996499</v>
      </c>
      <c r="L2019" s="55" t="n">
        <v>-0.002689740924534805</v>
      </c>
      <c r="M2019" s="55" t="n">
        <v>14.44722484827081</v>
      </c>
      <c r="N2019" s="55" t="n">
        <v>-68.75603435076665</v>
      </c>
      <c r="O2019" s="55" t="n">
        <v>-68.74028952438749</v>
      </c>
      <c r="P2019" s="55" t="n">
        <v>-0.01574482637917457</v>
      </c>
      <c r="Q2019" s="55" t="n">
        <v>-9.900670827488049</v>
      </c>
      <c r="R2019" s="55" t="n">
        <v>-270.5061770375175</v>
      </c>
      <c r="S2019" s="55" t="n">
        <v>-270.4217383139873</v>
      </c>
      <c r="T2019" s="55" t="n">
        <v>-0.0844387235302745</v>
      </c>
      <c r="U2019" s="55" t="n">
        <v>-0.02894705649515677</v>
      </c>
      <c r="V2019" s="55" t="n">
        <v>83.07541221589464</v>
      </c>
      <c r="W2019" s="55" t="n">
        <v>83.06272187525403</v>
      </c>
      <c r="X2019" s="55" t="n">
        <v>0.01269034064061226</v>
      </c>
      <c r="Y2019" s="55" t="n">
        <v>-16.26738918943723</v>
      </c>
      <c r="Z2019" s="55" t="n">
        <v>0.1466788692532765</v>
      </c>
      <c r="AA2019" s="55" t="n">
        <v>0.6830282037068084</v>
      </c>
      <c r="AB2019" s="55" t="n">
        <v>0.2370130783750931</v>
      </c>
      <c r="AC2019" s="55" t="n">
        <v>0.1457799286241552</v>
      </c>
      <c r="AD2019" s="55" t="n">
        <v>0.683218581859389</v>
      </c>
      <c r="AE2019" s="55" t="n">
        <v>0.2371291665728545</v>
      </c>
      <c r="AF2019" s="55" t="n">
        <v>0.8989406291212976</v>
      </c>
      <c r="AG2019" s="55" t="n">
        <v>-0.1903781525806059</v>
      </c>
      <c r="AH2019" s="55" t="n">
        <v>-0.116088197761377</v>
      </c>
      <c r="AI2019" s="55" t="n">
        <v>0.9261827926087178</v>
      </c>
      <c r="AJ2019" s="55" t="n">
        <v>0</v>
      </c>
    </row>
    <row r="2020">
      <c r="A2020" s="55" t="n">
        <v>20.16000000000001</v>
      </c>
      <c r="B2020" s="55" t="n">
        <v>-93.23422378614106</v>
      </c>
      <c r="C2020" s="55" t="n">
        <v>-93.17551477721166</v>
      </c>
      <c r="D2020" s="55" t="n">
        <v>-0.05870900892940053</v>
      </c>
      <c r="E2020" s="55" t="n">
        <v>-16.98998842762963</v>
      </c>
      <c r="F2020" s="55" t="n">
        <v>-121.9204431488216</v>
      </c>
      <c r="G2020" s="55" t="n">
        <v>-121.9176048018548</v>
      </c>
      <c r="H2020" s="55" t="n">
        <v>-0.002838346966812443</v>
      </c>
      <c r="I2020" s="55" t="n">
        <v>-6.646774926257859</v>
      </c>
      <c r="J2020" s="55" t="n">
        <v>-77.84785099523242</v>
      </c>
      <c r="K2020" s="55" t="n">
        <v>-77.83868256192379</v>
      </c>
      <c r="L2020" s="55" t="n">
        <v>-0.009168433308622173</v>
      </c>
      <c r="M2020" s="55" t="n">
        <v>14.77689128449821</v>
      </c>
      <c r="N2020" s="55" t="n">
        <v>-68.83186552868983</v>
      </c>
      <c r="O2020" s="55" t="n">
        <v>-68.84132690950213</v>
      </c>
      <c r="P2020" s="55" t="n">
        <v>0.009461380812295736</v>
      </c>
      <c r="Q2020" s="55" t="n">
        <v>-10.2485613506884</v>
      </c>
      <c r="R2020" s="55" t="n">
        <v>-270.5022532119762</v>
      </c>
      <c r="S2020" s="55" t="n">
        <v>-270.4229843641056</v>
      </c>
      <c r="T2020" s="55" t="n">
        <v>-0.07926884787053812</v>
      </c>
      <c r="U2020" s="55" t="n">
        <v>-0.1973290154371534</v>
      </c>
      <c r="V2020" s="55" t="n">
        <v>82.91219438267638</v>
      </c>
      <c r="W2020" s="55" t="n">
        <v>82.90046776495264</v>
      </c>
      <c r="X2020" s="55" t="n">
        <v>0.01172661772373472</v>
      </c>
      <c r="Y2020" s="55" t="n">
        <v>-16.20451982015041</v>
      </c>
      <c r="Z2020" s="55" t="n">
        <v>0.1486519172043803</v>
      </c>
      <c r="AA2020" s="55" t="n">
        <v>0.6831826997147302</v>
      </c>
      <c r="AB2020" s="55" t="n">
        <v>0.2372660753578637</v>
      </c>
      <c r="AC2020" s="55" t="n">
        <v>0.1478388695216074</v>
      </c>
      <c r="AD2020" s="55" t="n">
        <v>0.6833544432500682</v>
      </c>
      <c r="AE2020" s="55" t="n">
        <v>0.2373579387487271</v>
      </c>
      <c r="AF2020" s="55" t="n">
        <v>0.8130476827729327</v>
      </c>
      <c r="AG2020" s="55" t="n">
        <v>-0.1717435353379981</v>
      </c>
      <c r="AH2020" s="55" t="n">
        <v>-0.09186339086339479</v>
      </c>
      <c r="AI2020" s="55" t="n">
        <v>0.836050990654129</v>
      </c>
      <c r="AJ2020" s="55" t="n">
        <v>0</v>
      </c>
    </row>
    <row r="2021">
      <c r="A2021" s="55" t="n">
        <v>20.17</v>
      </c>
      <c r="B2021" s="55" t="n">
        <v>-93.39734685751866</v>
      </c>
      <c r="C2021" s="55" t="n">
        <v>-93.34541098309609</v>
      </c>
      <c r="D2021" s="55" t="n">
        <v>-0.05193587442255969</v>
      </c>
      <c r="E2021" s="55" t="n">
        <v>-16.99191137128581</v>
      </c>
      <c r="F2021" s="55" t="n">
        <v>-121.9839832299859</v>
      </c>
      <c r="G2021" s="55" t="n">
        <v>-121.9840429993776</v>
      </c>
      <c r="H2021" s="55" t="n">
        <v>5.976939172828357e-05</v>
      </c>
      <c r="I2021" s="55" t="n">
        <v>-6.633964852366752</v>
      </c>
      <c r="J2021" s="55" t="n">
        <v>-77.70668237616901</v>
      </c>
      <c r="K2021" s="55" t="n">
        <v>-77.69181941890784</v>
      </c>
      <c r="L2021" s="55" t="n">
        <v>-0.01486295726117367</v>
      </c>
      <c r="M2021" s="55" t="n">
        <v>14.59613732627776</v>
      </c>
      <c r="N2021" s="55" t="n">
        <v>-68.90821379790333</v>
      </c>
      <c r="O2021" s="55" t="n">
        <v>-68.94066359825148</v>
      </c>
      <c r="P2021" s="55" t="n">
        <v>0.03244980034813893</v>
      </c>
      <c r="Q2021" s="55" t="n">
        <v>-9.651105331985997</v>
      </c>
      <c r="R2021" s="55" t="n">
        <v>-270.498329729108</v>
      </c>
      <c r="S2021" s="55" t="n">
        <v>-270.4257132793079</v>
      </c>
      <c r="T2021" s="55" t="n">
        <v>-0.0726164498001077</v>
      </c>
      <c r="U2021" s="55" t="n">
        <v>-0.3268673411490198</v>
      </c>
      <c r="V2021" s="55" t="n">
        <v>82.74915919565487</v>
      </c>
      <c r="W2021" s="55" t="n">
        <v>82.73843588414294</v>
      </c>
      <c r="X2021" s="55" t="n">
        <v>0.01072331151191779</v>
      </c>
      <c r="Y2021" s="55" t="n">
        <v>-16.20286938366216</v>
      </c>
      <c r="Z2021" s="55" t="n">
        <v>0.1506251676024444</v>
      </c>
      <c r="AA2021" s="55" t="n">
        <v>0.6833371298215963</v>
      </c>
      <c r="AB2021" s="55" t="n">
        <v>0.237519009828219</v>
      </c>
      <c r="AC2021" s="55" t="n">
        <v>0.149902145646587</v>
      </c>
      <c r="AD2021" s="55" t="n">
        <v>0.6834893532578223</v>
      </c>
      <c r="AE2021" s="55" t="n">
        <v>0.2375835973057027</v>
      </c>
      <c r="AF2021" s="55" t="n">
        <v>0.7230219558573281</v>
      </c>
      <c r="AG2021" s="55" t="n">
        <v>-0.1522234362260066</v>
      </c>
      <c r="AH2021" s="55" t="n">
        <v>-0.06458747748366855</v>
      </c>
      <c r="AI2021" s="55" t="n">
        <v>0.7416901411208811</v>
      </c>
      <c r="AJ2021" s="55" t="n">
        <v>0</v>
      </c>
    </row>
    <row r="2022">
      <c r="A2022" s="55" t="n">
        <v>20.18000000000001</v>
      </c>
      <c r="B2022" s="55" t="n">
        <v>-93.56053120064762</v>
      </c>
      <c r="C2022" s="55" t="n">
        <v>-93.51541621676628</v>
      </c>
      <c r="D2022" s="55" t="n">
        <v>-0.04511498388133717</v>
      </c>
      <c r="E2022" s="55" t="n">
        <v>-17.01024661945969</v>
      </c>
      <c r="F2022" s="55" t="n">
        <v>-122.0471937759066</v>
      </c>
      <c r="G2022" s="55" t="n">
        <v>-122.0494250120898</v>
      </c>
      <c r="H2022" s="55" t="n">
        <v>0.002231236183199253</v>
      </c>
      <c r="I2022" s="55" t="n">
        <v>-6.452586980619254</v>
      </c>
      <c r="J2022" s="55" t="n">
        <v>-77.56603475118106</v>
      </c>
      <c r="K2022" s="55" t="n">
        <v>-77.54889574839511</v>
      </c>
      <c r="L2022" s="55" t="n">
        <v>-0.01713900278595875</v>
      </c>
      <c r="M2022" s="55" t="n">
        <v>14.02858825804682</v>
      </c>
      <c r="N2022" s="55" t="n">
        <v>-68.98435346971921</v>
      </c>
      <c r="O2022" s="55" t="n">
        <v>-69.03027901834353</v>
      </c>
      <c r="P2022" s="55" t="n">
        <v>0.04592554862432532</v>
      </c>
      <c r="Q2022" s="55" t="n">
        <v>-8.375064519694545</v>
      </c>
      <c r="R2022" s="55" t="n">
        <v>-270.4943963559847</v>
      </c>
      <c r="S2022" s="55" t="n">
        <v>-270.4293156559343</v>
      </c>
      <c r="T2022" s="55" t="n">
        <v>-0.06508070005039733</v>
      </c>
      <c r="U2022" s="55" t="n">
        <v>-0.3792842457972973</v>
      </c>
      <c r="V2022" s="55" t="n">
        <v>82.58605248961204</v>
      </c>
      <c r="W2022" s="55" t="n">
        <v>82.5760454070687</v>
      </c>
      <c r="X2022" s="55" t="n">
        <v>0.01000708254333426</v>
      </c>
      <c r="Y2022" s="55" t="n">
        <v>-16.25736368538075</v>
      </c>
      <c r="Z2022" s="55" t="n">
        <v>0.1526010049410758</v>
      </c>
      <c r="AA2022" s="55" t="n">
        <v>0.6834822585744167</v>
      </c>
      <c r="AB2022" s="55" t="n">
        <v>0.2377718351293058</v>
      </c>
      <c r="AC2022" s="55" t="n">
        <v>0.1519697831067452</v>
      </c>
      <c r="AD2022" s="55" t="n">
        <v>0.6836129206880419</v>
      </c>
      <c r="AE2022" s="55" t="n">
        <v>0.2378061385908869</v>
      </c>
      <c r="AF2022" s="55" t="n">
        <v>0.6312218343305087</v>
      </c>
      <c r="AG2022" s="55" t="n">
        <v>-0.130662113625224</v>
      </c>
      <c r="AH2022" s="55" t="n">
        <v>-0.03430346158106445</v>
      </c>
      <c r="AI2022" s="55" t="n">
        <v>0.6455155455517911</v>
      </c>
      <c r="AJ2022" s="55" t="n">
        <v>0</v>
      </c>
    </row>
    <row r="2023">
      <c r="A2023" s="55" t="n">
        <v>20.19000000000001</v>
      </c>
      <c r="B2023" s="55" t="n">
        <v>-93.72395934139497</v>
      </c>
      <c r="C2023" s="55" t="n">
        <v>-93.68571832612975</v>
      </c>
      <c r="D2023" s="55" t="n">
        <v>-0.03824101526523906</v>
      </c>
      <c r="E2023" s="55" t="n">
        <v>-17.04866041382489</v>
      </c>
      <c r="F2023" s="55" t="n">
        <v>-122.109241990366</v>
      </c>
      <c r="G2023" s="55" t="n">
        <v>-122.1125333200083</v>
      </c>
      <c r="H2023" s="55" t="n">
        <v>0.003291329642290257</v>
      </c>
      <c r="I2023" s="55" t="n">
        <v>-6.189892937891448</v>
      </c>
      <c r="J2023" s="55" t="n">
        <v>-77.42725965571515</v>
      </c>
      <c r="K2023" s="55" t="n">
        <v>-77.41250457328415</v>
      </c>
      <c r="L2023" s="55" t="n">
        <v>-0.01475508243099268</v>
      </c>
      <c r="M2023" s="55" t="n">
        <v>13.31007313271266</v>
      </c>
      <c r="N2023" s="55" t="n">
        <v>-69.05974334130482</v>
      </c>
      <c r="O2023" s="55" t="n">
        <v>-69.10592774728248</v>
      </c>
      <c r="P2023" s="55" t="n">
        <v>0.04618440597766278</v>
      </c>
      <c r="Q2023" s="55" t="n">
        <v>-6.887720861912567</v>
      </c>
      <c r="R2023" s="55" t="n">
        <v>-270.4904454282949</v>
      </c>
      <c r="S2023" s="55" t="n">
        <v>-270.4329068450122</v>
      </c>
      <c r="T2023" s="55" t="n">
        <v>-0.05753858328271854</v>
      </c>
      <c r="U2023" s="55" t="n">
        <v>-0.3359672708831821</v>
      </c>
      <c r="V2023" s="55" t="n">
        <v>82.42268398036529</v>
      </c>
      <c r="W2023" s="55" t="n">
        <v>82.41288670449434</v>
      </c>
      <c r="X2023" s="55" t="n">
        <v>0.009797275870955399</v>
      </c>
      <c r="Y2023" s="55" t="n">
        <v>-16.34508784469314</v>
      </c>
      <c r="Z2023" s="55" t="n">
        <v>0.1545811362364167</v>
      </c>
      <c r="AA2023" s="55" t="n">
        <v>0.6836112125575471</v>
      </c>
      <c r="AB2023" s="55" t="n">
        <v>0.2380245301930529</v>
      </c>
      <c r="AC2023" s="55" t="n">
        <v>0.1540422641934642</v>
      </c>
      <c r="AD2023" s="55" t="n">
        <v>0.6837180121997171</v>
      </c>
      <c r="AE2023" s="55" t="n">
        <v>0.2380263060225766</v>
      </c>
      <c r="AF2023" s="55" t="n">
        <v>0.5388720429524707</v>
      </c>
      <c r="AG2023" s="55" t="n">
        <v>-0.1067996421699746</v>
      </c>
      <c r="AH2023" s="55" t="n">
        <v>-0.001775829523709138</v>
      </c>
      <c r="AI2023" s="55" t="n">
        <v>0.5493563468404651</v>
      </c>
      <c r="AJ2023" s="55" t="n">
        <v>0</v>
      </c>
    </row>
    <row r="2024">
      <c r="A2024" s="55" t="n">
        <v>20.2</v>
      </c>
      <c r="B2024" s="55" t="n">
        <v>-93.88768992026937</v>
      </c>
      <c r="C2024" s="55" t="n">
        <v>-93.85648922385191</v>
      </c>
      <c r="D2024" s="55" t="n">
        <v>-0.0312006964174566</v>
      </c>
      <c r="E2024" s="55" t="n">
        <v>-17.10127017636252</v>
      </c>
      <c r="F2024" s="55" t="n">
        <v>-122.1698657974266</v>
      </c>
      <c r="G2024" s="55" t="n">
        <v>-122.1731521013926</v>
      </c>
      <c r="H2024" s="55" t="n">
        <v>0.003286303966008766</v>
      </c>
      <c r="I2024" s="55" t="n">
        <v>-5.956570733371199</v>
      </c>
      <c r="J2024" s="55" t="n">
        <v>-77.29078320200719</v>
      </c>
      <c r="K2024" s="55" t="n">
        <v>-77.28264215429587</v>
      </c>
      <c r="L2024" s="55" t="n">
        <v>-0.008141047711312271</v>
      </c>
      <c r="M2024" s="55" t="n">
        <v>12.71958979060881</v>
      </c>
      <c r="N2024" s="55" t="n">
        <v>-69.13421231733551</v>
      </c>
      <c r="O2024" s="55" t="n">
        <v>-69.16834770292954</v>
      </c>
      <c r="P2024" s="55" t="n">
        <v>0.03413538559402508</v>
      </c>
      <c r="Q2024" s="55" t="n">
        <v>-5.712234721889887</v>
      </c>
      <c r="R2024" s="55" t="n">
        <v>-270.4864744816941</v>
      </c>
      <c r="S2024" s="55" t="n">
        <v>-270.4355997450156</v>
      </c>
      <c r="T2024" s="55" t="n">
        <v>-0.05087473667843912</v>
      </c>
      <c r="U2024" s="55" t="n">
        <v>-0.2116451739312158</v>
      </c>
      <c r="V2024" s="55" t="n">
        <v>82.25899258793801</v>
      </c>
      <c r="W2024" s="55" t="n">
        <v>82.24886040413841</v>
      </c>
      <c r="X2024" s="55" t="n">
        <v>0.0101321837995984</v>
      </c>
      <c r="Y2024" s="55" t="n">
        <v>-16.43095982608822</v>
      </c>
      <c r="Z2024" s="55" t="n">
        <v>0.1565660248327507</v>
      </c>
      <c r="AA2024" s="55" t="n">
        <v>0.6837218290080506</v>
      </c>
      <c r="AB2024" s="55" t="n">
        <v>0.2382770996916666</v>
      </c>
      <c r="AC2024" s="55" t="n">
        <v>0.1561201531095486</v>
      </c>
      <c r="AD2024" s="55" t="n">
        <v>0.6838027701734434</v>
      </c>
      <c r="AE2024" s="55" t="n">
        <v>0.2382454933141144</v>
      </c>
      <c r="AF2024" s="55" t="n">
        <v>0.4458717232020959</v>
      </c>
      <c r="AG2024" s="55" t="n">
        <v>-0.0809411653928116</v>
      </c>
      <c r="AH2024" s="55" t="n">
        <v>0.03160637755222906</v>
      </c>
      <c r="AI2024" s="55" t="n">
        <v>0.4542598693570971</v>
      </c>
      <c r="AJ2024" s="55" t="n">
        <v>0</v>
      </c>
    </row>
    <row r="2025">
      <c r="A2025" s="55" t="n">
        <v>20.21000000000001</v>
      </c>
      <c r="B2025" s="55" t="n">
        <v>-94.05159502851977</v>
      </c>
      <c r="C2025" s="55" t="n">
        <v>-94.02777712844147</v>
      </c>
      <c r="D2025" s="55" t="n">
        <v>-0.02381790007828855</v>
      </c>
      <c r="E2025" s="55" t="n">
        <v>-17.15043989557788</v>
      </c>
      <c r="F2025" s="55" t="n">
        <v>-122.2296593930536</v>
      </c>
      <c r="G2025" s="55" t="n">
        <v>-122.2321954672211</v>
      </c>
      <c r="H2025" s="55" t="n">
        <v>0.002536074167433195</v>
      </c>
      <c r="I2025" s="55" t="n">
        <v>-5.867476041777954</v>
      </c>
      <c r="J2025" s="55" t="n">
        <v>-77.15564260790691</v>
      </c>
      <c r="K2025" s="55" t="n">
        <v>-77.1565970242078</v>
      </c>
      <c r="L2025" s="55" t="n">
        <v>0.0009544163008875442</v>
      </c>
      <c r="M2025" s="55" t="n">
        <v>12.52109828926491</v>
      </c>
      <c r="N2025" s="55" t="n">
        <v>-69.20814503164728</v>
      </c>
      <c r="O2025" s="55" t="n">
        <v>-69.22313573992778</v>
      </c>
      <c r="P2025" s="55" t="n">
        <v>0.0149907082805186</v>
      </c>
      <c r="Q2025" s="55" t="n">
        <v>-5.303735074363371</v>
      </c>
      <c r="R2025" s="55" t="n">
        <v>-270.4824888831542</v>
      </c>
      <c r="S2025" s="55" t="n">
        <v>-270.4368757654399</v>
      </c>
      <c r="T2025" s="55" t="n">
        <v>-0.04561311771424088</v>
      </c>
      <c r="U2025" s="55" t="n">
        <v>-0.06106340599150617</v>
      </c>
      <c r="V2025" s="55" t="n">
        <v>82.09511175972975</v>
      </c>
      <c r="W2025" s="55" t="n">
        <v>82.08424966420154</v>
      </c>
      <c r="X2025" s="55" t="n">
        <v>0.01086209552821248</v>
      </c>
      <c r="Y2025" s="55" t="n">
        <v>-16.47483544841849</v>
      </c>
      <c r="Z2025" s="55" t="n">
        <v>0.1585543597808677</v>
      </c>
      <c r="AA2025" s="55" t="n">
        <v>0.6838189985503184</v>
      </c>
      <c r="AB2025" s="55" t="n">
        <v>0.2385295662278529</v>
      </c>
      <c r="AC2025" s="55" t="n">
        <v>0.158203476716727</v>
      </c>
      <c r="AD2025" s="55" t="n">
        <v>0.6838716967267813</v>
      </c>
      <c r="AE2025" s="55" t="n">
        <v>0.2384652983679412</v>
      </c>
      <c r="AF2025" s="55" t="n">
        <v>0.3508830641407445</v>
      </c>
      <c r="AG2025" s="55" t="n">
        <v>-0.05269817646291752</v>
      </c>
      <c r="AH2025" s="55" t="n">
        <v>0.06426785991175965</v>
      </c>
      <c r="AI2025" s="55" t="n">
        <v>0.3605917086137065</v>
      </c>
      <c r="AJ2025" s="55" t="n">
        <v>0</v>
      </c>
    </row>
    <row r="2026">
      <c r="A2026" s="55" t="n">
        <v>20.22000000000001</v>
      </c>
      <c r="B2026" s="55" t="n">
        <v>-94.21530564513351</v>
      </c>
      <c r="C2026" s="55" t="n">
        <v>-94.19939020022328</v>
      </c>
      <c r="D2026" s="55" t="n">
        <v>-0.01591544491022888</v>
      </c>
      <c r="E2026" s="55" t="n">
        <v>-17.16700816179972</v>
      </c>
      <c r="F2026" s="55" t="n">
        <v>-122.2902403355229</v>
      </c>
      <c r="G2026" s="55" t="n">
        <v>-122.2916995642548</v>
      </c>
      <c r="H2026" s="55" t="n">
        <v>0.001459228731923809</v>
      </c>
      <c r="I2026" s="55" t="n">
        <v>-6.032671724309565</v>
      </c>
      <c r="J2026" s="55" t="n">
        <v>-77.01919418135193</v>
      </c>
      <c r="K2026" s="55" t="n">
        <v>-77.029266110843</v>
      </c>
      <c r="L2026" s="55" t="n">
        <v>0.0100719294910635</v>
      </c>
      <c r="M2026" s="55" t="n">
        <v>12.93350861363177</v>
      </c>
      <c r="N2026" s="55" t="n">
        <v>-69.28260015359346</v>
      </c>
      <c r="O2026" s="55" t="n">
        <v>-69.2796875452068</v>
      </c>
      <c r="P2026" s="55" t="n">
        <v>-0.002912608386664973</v>
      </c>
      <c r="Q2026" s="55" t="n">
        <v>-5.980523520963847</v>
      </c>
      <c r="R2026" s="55" t="n">
        <v>-270.4784980557756</v>
      </c>
      <c r="S2026" s="55" t="n">
        <v>-270.4369654374422</v>
      </c>
      <c r="T2026" s="55" t="n">
        <v>-0.04153261833346689</v>
      </c>
      <c r="U2026" s="55" t="n">
        <v>0.02467500440858875</v>
      </c>
      <c r="V2026" s="55" t="n">
        <v>81.93142057314988</v>
      </c>
      <c r="W2026" s="55" t="n">
        <v>81.91973440839378</v>
      </c>
      <c r="X2026" s="55" t="n">
        <v>0.01168616475610327</v>
      </c>
      <c r="Y2026" s="55" t="n">
        <v>-16.43673781066634</v>
      </c>
      <c r="Z2026" s="55" t="n">
        <v>0.1605425867456664</v>
      </c>
      <c r="AA2026" s="55" t="n">
        <v>0.683916140155842</v>
      </c>
      <c r="AB2026" s="55" t="n">
        <v>0.2387821064546186</v>
      </c>
      <c r="AC2026" s="55" t="n">
        <v>0.1602909869116637</v>
      </c>
      <c r="AD2026" s="55" t="n">
        <v>0.6839361783730059</v>
      </c>
      <c r="AE2026" s="55" t="n">
        <v>0.2386868116786396</v>
      </c>
      <c r="AF2026" s="55" t="n">
        <v>0.2515998340027192</v>
      </c>
      <c r="AG2026" s="55" t="n">
        <v>-0.02003821716389798</v>
      </c>
      <c r="AH2026" s="55" t="n">
        <v>0.09529477597897129</v>
      </c>
      <c r="AI2026" s="55" t="n">
        <v>0.2697871400682133</v>
      </c>
      <c r="AJ2026" s="55" t="n">
        <v>0</v>
      </c>
    </row>
    <row r="2027">
      <c r="A2027" s="55" t="n">
        <v>20.23</v>
      </c>
      <c r="B2027" s="55" t="n">
        <v>-94.378401507655</v>
      </c>
      <c r="C2027" s="55" t="n">
        <v>-94.37089351015955</v>
      </c>
      <c r="D2027" s="55" t="n">
        <v>-0.007507997495446132</v>
      </c>
      <c r="E2027" s="55" t="n">
        <v>-17.13265804963596</v>
      </c>
      <c r="F2027" s="55" t="n">
        <v>-122.3532281552878</v>
      </c>
      <c r="G2027" s="55" t="n">
        <v>-122.3541431983996</v>
      </c>
      <c r="H2027" s="55" t="n">
        <v>0.0009150431117873993</v>
      </c>
      <c r="I2027" s="55" t="n">
        <v>-6.431846890782364</v>
      </c>
      <c r="J2027" s="55" t="n">
        <v>-76.87873232773612</v>
      </c>
      <c r="K2027" s="55" t="n">
        <v>-76.89483498299359</v>
      </c>
      <c r="L2027" s="55" t="n">
        <v>0.01610265525746102</v>
      </c>
      <c r="M2027" s="55" t="n">
        <v>13.88689542655573</v>
      </c>
      <c r="N2027" s="55" t="n">
        <v>-69.35866553451046</v>
      </c>
      <c r="O2027" s="55" t="n">
        <v>-69.3480213699176</v>
      </c>
      <c r="P2027" s="55" t="n">
        <v>-0.01064416459285369</v>
      </c>
      <c r="Q2027" s="55" t="n">
        <v>-7.567448481829865</v>
      </c>
      <c r="R2027" s="55" t="n">
        <v>-270.4744967968695</v>
      </c>
      <c r="S2027" s="55" t="n">
        <v>-270.436867527225</v>
      </c>
      <c r="T2027" s="55" t="n">
        <v>-0.0376292696445368</v>
      </c>
      <c r="U2027" s="55" t="n">
        <v>-0.01375369323068799</v>
      </c>
      <c r="V2027" s="55" t="n">
        <v>81.76833547600201</v>
      </c>
      <c r="W2027" s="55" t="n">
        <v>81.75614961696273</v>
      </c>
      <c r="X2027" s="55" t="n">
        <v>0.01218585903928402</v>
      </c>
      <c r="Y2027" s="55" t="n">
        <v>-16.31522644026658</v>
      </c>
      <c r="Z2027" s="55" t="n">
        <v>0.1625266676785848</v>
      </c>
      <c r="AA2027" s="55" t="n">
        <v>0.6840269881794657</v>
      </c>
      <c r="AB2027" s="55" t="n">
        <v>0.2390352974990826</v>
      </c>
      <c r="AC2027" s="55" t="n">
        <v>0.1623799739198118</v>
      </c>
      <c r="AD2027" s="55" t="n">
        <v>0.6840109784973503</v>
      </c>
      <c r="AE2027" s="55" t="n">
        <v>0.2389104885999789</v>
      </c>
      <c r="AF2027" s="55" t="n">
        <v>0.1466937587729922</v>
      </c>
      <c r="AG2027" s="55" t="n">
        <v>0.01600968211545872</v>
      </c>
      <c r="AH2027" s="55" t="n">
        <v>0.1248088991037399</v>
      </c>
      <c r="AI2027" s="55" t="n">
        <v>0.193268285240684</v>
      </c>
      <c r="AJ2027" s="55" t="n">
        <v>0</v>
      </c>
    </row>
    <row r="2028">
      <c r="A2028" s="55" t="n">
        <v>20.24000000000001</v>
      </c>
      <c r="B2028" s="55" t="n">
        <v>-94.5407176036892</v>
      </c>
      <c r="C2028" s="55" t="n">
        <v>-94.54184227855438</v>
      </c>
      <c r="D2028" s="55" t="n">
        <v>0.00112467486518511</v>
      </c>
      <c r="E2028" s="55" t="n">
        <v>-17.06412956892644</v>
      </c>
      <c r="F2028" s="55" t="n">
        <v>-122.4192199637809</v>
      </c>
      <c r="G2028" s="55" t="n">
        <v>-122.4210232406661</v>
      </c>
      <c r="H2028" s="55" t="n">
        <v>0.001803276885177087</v>
      </c>
      <c r="I2028" s="55" t="n">
        <v>-6.899522627189717</v>
      </c>
      <c r="J2028" s="55" t="n">
        <v>-76.73324882683517</v>
      </c>
      <c r="K2028" s="55" t="n">
        <v>-76.74995464681722</v>
      </c>
      <c r="L2028" s="55" t="n">
        <v>0.01670581998204446</v>
      </c>
      <c r="M2028" s="55" t="n">
        <v>14.98065161128299</v>
      </c>
      <c r="N2028" s="55" t="n">
        <v>-69.43674882742081</v>
      </c>
      <c r="O2028" s="55" t="n">
        <v>-69.43347271124522</v>
      </c>
      <c r="P2028" s="55" t="n">
        <v>-0.003276116175601335</v>
      </c>
      <c r="Q2028" s="55" t="n">
        <v>-9.341799768463417</v>
      </c>
      <c r="R2028" s="55" t="n">
        <v>-270.4704814164692</v>
      </c>
      <c r="S2028" s="55" t="n">
        <v>-270.4376705510423</v>
      </c>
      <c r="T2028" s="55" t="n">
        <v>-0.03281086542690838</v>
      </c>
      <c r="U2028" s="55" t="n">
        <v>-0.1344336342584374</v>
      </c>
      <c r="V2028" s="55" t="n">
        <v>81.60601821359278</v>
      </c>
      <c r="W2028" s="55" t="n">
        <v>81.59401273991948</v>
      </c>
      <c r="X2028" s="55" t="n">
        <v>0.01200547367329259</v>
      </c>
      <c r="Y2028" s="55" t="n">
        <v>-16.16935225931479</v>
      </c>
      <c r="Z2028" s="55" t="n">
        <v>0.1645051218410551</v>
      </c>
      <c r="AA2028" s="55" t="n">
        <v>0.6841566375635765</v>
      </c>
      <c r="AB2028" s="55" t="n">
        <v>0.2392893936892139</v>
      </c>
      <c r="AC2028" s="55" t="n">
        <v>0.1644674890448542</v>
      </c>
      <c r="AD2028" s="55" t="n">
        <v>0.6841057531264082</v>
      </c>
      <c r="AE2028" s="55" t="n">
        <v>0.2391364628647492</v>
      </c>
      <c r="AF2028" s="55" t="n">
        <v>0.03763279620089266</v>
      </c>
      <c r="AG2028" s="55" t="n">
        <v>0.05088443716827484</v>
      </c>
      <c r="AH2028" s="55" t="n">
        <v>0.1529308244646588</v>
      </c>
      <c r="AI2028" s="55" t="n">
        <v>0.1655091851447233</v>
      </c>
      <c r="AJ2028" s="55" t="n">
        <v>0</v>
      </c>
    </row>
    <row r="2029">
      <c r="A2029" s="55" t="n">
        <v>20.25</v>
      </c>
      <c r="B2029" s="55" t="n">
        <v>-94.70231790736582</v>
      </c>
      <c r="C2029" s="55" t="n">
        <v>-94.71203057632091</v>
      </c>
      <c r="D2029" s="55" t="n">
        <v>0.00971266895507978</v>
      </c>
      <c r="E2029" s="55" t="n">
        <v>-16.98260588514206</v>
      </c>
      <c r="F2029" s="55" t="n">
        <v>-122.4879563660774</v>
      </c>
      <c r="G2029" s="55" t="n">
        <v>-122.4920473317656</v>
      </c>
      <c r="H2029" s="55" t="n">
        <v>0.004090965688220151</v>
      </c>
      <c r="I2029" s="55" t="n">
        <v>-7.267342109407376</v>
      </c>
      <c r="J2029" s="55" t="n">
        <v>-76.58317498669544</v>
      </c>
      <c r="K2029" s="55" t="n">
        <v>-76.59559407378951</v>
      </c>
      <c r="L2029" s="55" t="n">
        <v>0.01241908709406729</v>
      </c>
      <c r="M2029" s="55" t="n">
        <v>15.80420174594124</v>
      </c>
      <c r="N2029" s="55" t="n">
        <v>-69.51667957948038</v>
      </c>
      <c r="O2029" s="55" t="n">
        <v>-69.53369255683042</v>
      </c>
      <c r="P2029" s="55" t="n">
        <v>0.01701297735003042</v>
      </c>
      <c r="Q2029" s="55" t="n">
        <v>-10.56815773083002</v>
      </c>
      <c r="R2029" s="55" t="n">
        <v>-270.4664539271073</v>
      </c>
      <c r="S2029" s="55" t="n">
        <v>-270.4398118778233</v>
      </c>
      <c r="T2029" s="55" t="n">
        <v>-0.02664204928394415</v>
      </c>
      <c r="U2029" s="55" t="n">
        <v>-0.2768305823194653</v>
      </c>
      <c r="V2029" s="55" t="n">
        <v>81.44440620140701</v>
      </c>
      <c r="W2029" s="55" t="n">
        <v>81.43306204010898</v>
      </c>
      <c r="X2029" s="55" t="n">
        <v>0.0113441612980224</v>
      </c>
      <c r="Y2029" s="55" t="n">
        <v>-16.0565067761779</v>
      </c>
      <c r="Z2029" s="55" t="n">
        <v>0.1664787114354891</v>
      </c>
      <c r="AA2029" s="55" t="n">
        <v>0.6843028588722366</v>
      </c>
      <c r="AB2029" s="55" t="n">
        <v>0.2395442669816088</v>
      </c>
      <c r="AC2029" s="55" t="n">
        <v>0.1665517970810914</v>
      </c>
      <c r="AD2029" s="55" t="n">
        <v>0.6842198363073181</v>
      </c>
      <c r="AE2029" s="55" t="n">
        <v>0.2393643100028324</v>
      </c>
      <c r="AF2029" s="55" t="n">
        <v>-0.07308564560232211</v>
      </c>
      <c r="AG2029" s="55" t="n">
        <v>0.08302256491854454</v>
      </c>
      <c r="AH2029" s="55" t="n">
        <v>0.1799569787764022</v>
      </c>
      <c r="AI2029" s="55" t="n">
        <v>0.2112315603528332</v>
      </c>
      <c r="AJ2029" s="55" t="n">
        <v>0</v>
      </c>
    </row>
    <row r="2030">
      <c r="A2030" s="55" t="n">
        <v>20.26000000000001</v>
      </c>
      <c r="B2030" s="55" t="n">
        <v>-94.86341949781745</v>
      </c>
      <c r="C2030" s="55" t="n">
        <v>-94.88140053804469</v>
      </c>
      <c r="D2030" s="55" t="n">
        <v>0.01798104022725368</v>
      </c>
      <c r="E2030" s="55" t="n">
        <v>-16.90202722846452</v>
      </c>
      <c r="F2030" s="55" t="n">
        <v>-122.5586067907833</v>
      </c>
      <c r="G2030" s="55" t="n">
        <v>-122.5657219366472</v>
      </c>
      <c r="H2030" s="55" t="n">
        <v>0.007115145863918321</v>
      </c>
      <c r="I2030" s="55" t="n">
        <v>-7.444068799507572</v>
      </c>
      <c r="J2030" s="55" t="n">
        <v>-76.42990243857918</v>
      </c>
      <c r="K2030" s="55" t="n">
        <v>-76.43563981860132</v>
      </c>
      <c r="L2030" s="55" t="n">
        <v>0.005737380022139074</v>
      </c>
      <c r="M2030" s="55" t="n">
        <v>16.13920559098197</v>
      </c>
      <c r="N2030" s="55" t="n">
        <v>-69.59790147239346</v>
      </c>
      <c r="O2030" s="55" t="n">
        <v>-69.64111139878668</v>
      </c>
      <c r="P2030" s="55" t="n">
        <v>0.04320992639323032</v>
      </c>
      <c r="Q2030" s="55" t="n">
        <v>-10.86273783914867</v>
      </c>
      <c r="R2030" s="55" t="n">
        <v>-270.462420122855</v>
      </c>
      <c r="S2030" s="55" t="n">
        <v>-270.443271097428</v>
      </c>
      <c r="T2030" s="55" t="n">
        <v>-0.01914902542694969</v>
      </c>
      <c r="U2030" s="55" t="n">
        <v>-0.395430298302275</v>
      </c>
      <c r="V2030" s="55" t="n">
        <v>81.28328685802799</v>
      </c>
      <c r="W2030" s="55" t="n">
        <v>81.27294669950663</v>
      </c>
      <c r="X2030" s="55" t="n">
        <v>0.01034015852135951</v>
      </c>
      <c r="Y2030" s="55" t="n">
        <v>-15.98891831977019</v>
      </c>
      <c r="Z2030" s="55" t="n">
        <v>0.1684496327430887</v>
      </c>
      <c r="AA2030" s="55" t="n">
        <v>0.68445854593406</v>
      </c>
      <c r="AB2030" s="55" t="n">
        <v>0.2397995481298039</v>
      </c>
      <c r="AC2030" s="55" t="n">
        <v>0.1686317106467384</v>
      </c>
      <c r="AD2030" s="55" t="n">
        <v>0.6843457994400911</v>
      </c>
      <c r="AE2030" s="55" t="n">
        <v>0.2395931946102812</v>
      </c>
      <c r="AF2030" s="55" t="n">
        <v>-0.1820779036496578</v>
      </c>
      <c r="AG2030" s="55" t="n">
        <v>0.1127464939688627</v>
      </c>
      <c r="AH2030" s="55" t="n">
        <v>0.2063535195226396</v>
      </c>
      <c r="AI2030" s="55" t="n">
        <v>0.2973985708087806</v>
      </c>
      <c r="AJ2030" s="55" t="n">
        <v>0</v>
      </c>
    </row>
    <row r="2031">
      <c r="A2031" s="55" t="n">
        <v>20.27000000000001</v>
      </c>
      <c r="B2031" s="55" t="n">
        <v>-95.02431667765737</v>
      </c>
      <c r="C2031" s="55" t="n">
        <v>-95.05004277791778</v>
      </c>
      <c r="D2031" s="55" t="n">
        <v>0.0257261002604155</v>
      </c>
      <c r="E2031" s="55" t="n">
        <v>-16.8364405506595</v>
      </c>
      <c r="F2031" s="55" t="n">
        <v>-122.6300548199231</v>
      </c>
      <c r="G2031" s="55" t="n">
        <v>-122.6400035111816</v>
      </c>
      <c r="H2031" s="55" t="n">
        <v>0.009948691258520352</v>
      </c>
      <c r="I2031" s="55" t="n">
        <v>-7.407812143861445</v>
      </c>
      <c r="J2031" s="55" t="n">
        <v>-76.27530393190962</v>
      </c>
      <c r="K2031" s="55" t="n">
        <v>-76.27520516209724</v>
      </c>
      <c r="L2031" s="55" t="n">
        <v>-9.876981238998524e-05</v>
      </c>
      <c r="M2031" s="55" t="n">
        <v>15.94889784419677</v>
      </c>
      <c r="N2031" s="55" t="n">
        <v>-69.67966456282778</v>
      </c>
      <c r="O2031" s="55" t="n">
        <v>-69.74618137488143</v>
      </c>
      <c r="P2031" s="55" t="n">
        <v>0.066516812053647</v>
      </c>
      <c r="Q2031" s="55" t="n">
        <v>-10.19102052157891</v>
      </c>
      <c r="R2031" s="55" t="n">
        <v>-270.4583876583625</v>
      </c>
      <c r="S2031" s="55" t="n">
        <v>-270.4475324865174</v>
      </c>
      <c r="T2031" s="55" t="n">
        <v>-0.01085517184511094</v>
      </c>
      <c r="U2031" s="55" t="n">
        <v>-0.4417690437037001</v>
      </c>
      <c r="V2031" s="55" t="n">
        <v>81.12237193805768</v>
      </c>
      <c r="W2031" s="55" t="n">
        <v>81.11307611359256</v>
      </c>
      <c r="X2031" s="55" t="n">
        <v>0.009295824465125445</v>
      </c>
      <c r="Y2031" s="55" t="n">
        <v>-15.98640725070209</v>
      </c>
      <c r="Z2031" s="55" t="n">
        <v>0.1704207442609948</v>
      </c>
      <c r="AA2031" s="55" t="n">
        <v>0.6846141607455366</v>
      </c>
      <c r="AB2031" s="55" t="n">
        <v>0.2400547607032956</v>
      </c>
      <c r="AC2031" s="55" t="n">
        <v>0.1707067518849512</v>
      </c>
      <c r="AD2031" s="55" t="n">
        <v>0.6844728685201111</v>
      </c>
      <c r="AE2031" s="55" t="n">
        <v>0.2398222933856293</v>
      </c>
      <c r="AF2031" s="55" t="n">
        <v>-0.2860076239564191</v>
      </c>
      <c r="AG2031" s="55" t="n">
        <v>0.1412922254254712</v>
      </c>
      <c r="AH2031" s="55" t="n">
        <v>0.2324673176662406</v>
      </c>
      <c r="AI2031" s="55" t="n">
        <v>0.3947213038459103</v>
      </c>
      <c r="AJ2031" s="55" t="n">
        <v>0</v>
      </c>
    </row>
    <row r="2032">
      <c r="A2032" s="55" t="n">
        <v>20.28</v>
      </c>
      <c r="B2032" s="55" t="n">
        <v>-95.18530509145776</v>
      </c>
      <c r="C2032" s="55" t="n">
        <v>-95.21816615777229</v>
      </c>
      <c r="D2032" s="55" t="n">
        <v>0.03286106631452743</v>
      </c>
      <c r="E2032" s="55" t="n">
        <v>-16.79580790671041</v>
      </c>
      <c r="F2032" s="55" t="n">
        <v>-122.7011835188279</v>
      </c>
      <c r="G2032" s="55" t="n">
        <v>-122.7129983509436</v>
      </c>
      <c r="H2032" s="55" t="n">
        <v>0.01181483211566848</v>
      </c>
      <c r="I2032" s="55" t="n">
        <v>-7.203693534380903</v>
      </c>
      <c r="J2032" s="55" t="n">
        <v>-76.12125412921607</v>
      </c>
      <c r="K2032" s="55" t="n">
        <v>-76.11882480344696</v>
      </c>
      <c r="L2032" s="55" t="n">
        <v>-0.002429325769113748</v>
      </c>
      <c r="M2032" s="55" t="n">
        <v>15.36828419867722</v>
      </c>
      <c r="N2032" s="55" t="n">
        <v>-69.76121752282997</v>
      </c>
      <c r="O2032" s="55" t="n">
        <v>-69.84078565221911</v>
      </c>
      <c r="P2032" s="55" t="n">
        <v>0.07956812938915445</v>
      </c>
      <c r="Q2032" s="55" t="n">
        <v>-8.840467205407368</v>
      </c>
      <c r="R2032" s="55" t="n">
        <v>-270.454364127899</v>
      </c>
      <c r="S2032" s="55" t="n">
        <v>-270.4516640122631</v>
      </c>
      <c r="T2032" s="55" t="n">
        <v>-0.002700115635848255</v>
      </c>
      <c r="U2032" s="55" t="n">
        <v>-0.3800488764003911</v>
      </c>
      <c r="V2032" s="55" t="n">
        <v>80.96137186503685</v>
      </c>
      <c r="W2032" s="55" t="n">
        <v>80.95281818577482</v>
      </c>
      <c r="X2032" s="55" t="n">
        <v>0.008553679262033478</v>
      </c>
      <c r="Y2032" s="55" t="n">
        <v>-16.04566203743587</v>
      </c>
      <c r="Z2032" s="55" t="n">
        <v>0.1723948296968358</v>
      </c>
      <c r="AA2032" s="55" t="n">
        <v>0.6847601722941608</v>
      </c>
      <c r="AB2032" s="55" t="n">
        <v>0.2403094458378005</v>
      </c>
      <c r="AC2032" s="55" t="n">
        <v>0.1727771960094021</v>
      </c>
      <c r="AD2032" s="55" t="n">
        <v>0.6845906263369194</v>
      </c>
      <c r="AE2032" s="55" t="n">
        <v>0.2400512802683114</v>
      </c>
      <c r="AF2032" s="55" t="n">
        <v>-0.382366312566329</v>
      </c>
      <c r="AG2032" s="55" t="n">
        <v>0.1695459572413904</v>
      </c>
      <c r="AH2032" s="55" t="n">
        <v>0.2581655694891827</v>
      </c>
      <c r="AI2032" s="55" t="n">
        <v>0.4915275067299337</v>
      </c>
      <c r="AJ2032" s="55" t="n">
        <v>0</v>
      </c>
    </row>
    <row r="2033">
      <c r="A2033" s="55" t="n">
        <v>20.29000000000001</v>
      </c>
      <c r="B2033" s="55" t="n">
        <v>-95.34660584422764</v>
      </c>
      <c r="C2033" s="55" t="n">
        <v>-95.38603538300589</v>
      </c>
      <c r="D2033" s="55" t="n">
        <v>0.03942953877824498</v>
      </c>
      <c r="E2033" s="55" t="n">
        <v>-16.78212181617224</v>
      </c>
      <c r="F2033" s="55" t="n">
        <v>-122.7711607660238</v>
      </c>
      <c r="G2033" s="55" t="n">
        <v>-122.7835199617421</v>
      </c>
      <c r="H2033" s="55" t="n">
        <v>0.0123591957183472</v>
      </c>
      <c r="I2033" s="55" t="n">
        <v>-6.923332793272793</v>
      </c>
      <c r="J2033" s="55" t="n">
        <v>-75.96915040107896</v>
      </c>
      <c r="K2033" s="55" t="n">
        <v>-75.9690653064242</v>
      </c>
      <c r="L2033" s="55" t="n">
        <v>-8.509465476296589e-05</v>
      </c>
      <c r="M2033" s="55" t="n">
        <v>14.64449658227077</v>
      </c>
      <c r="N2033" s="55" t="n">
        <v>-69.84199988024042</v>
      </c>
      <c r="O2033" s="55" t="n">
        <v>-69.92077781953287</v>
      </c>
      <c r="P2033" s="55" t="n">
        <v>0.07877793929244514</v>
      </c>
      <c r="Q2033" s="55" t="n">
        <v>-7.296928170422206</v>
      </c>
      <c r="R2033" s="55" t="n">
        <v>-270.4503551443925</v>
      </c>
      <c r="S2033" s="55" t="n">
        <v>-270.4545279751076</v>
      </c>
      <c r="T2033" s="55" t="n">
        <v>0.004172830715090918</v>
      </c>
      <c r="U2033" s="55" t="n">
        <v>-0.2022498272163468</v>
      </c>
      <c r="V2033" s="55" t="n">
        <v>80.80007006436524</v>
      </c>
      <c r="W2033" s="55" t="n">
        <v>80.79172181987539</v>
      </c>
      <c r="X2033" s="55" t="n">
        <v>0.008348244489855616</v>
      </c>
      <c r="Y2033" s="55" t="n">
        <v>-16.14155976053503</v>
      </c>
      <c r="Z2033" s="55" t="n">
        <v>0.1743738945152606</v>
      </c>
      <c r="AA2033" s="55" t="n">
        <v>0.6848894873198478</v>
      </c>
      <c r="AB2033" s="55" t="n">
        <v>0.2405632765502289</v>
      </c>
      <c r="AC2033" s="55" t="n">
        <v>0.1748439100937817</v>
      </c>
      <c r="AD2033" s="55" t="n">
        <v>0.6846920318870754</v>
      </c>
      <c r="AE2033" s="55" t="n">
        <v>0.2402806187396742</v>
      </c>
      <c r="AF2033" s="55" t="n">
        <v>-0.4700155785211657</v>
      </c>
      <c r="AG2033" s="55" t="n">
        <v>0.1974554327723865</v>
      </c>
      <c r="AH2033" s="55" t="n">
        <v>0.2826578105546429</v>
      </c>
      <c r="AI2033" s="55" t="n">
        <v>0.5829225762067043</v>
      </c>
      <c r="AJ2033" s="55" t="n">
        <v>0</v>
      </c>
    </row>
    <row r="2034">
      <c r="A2034" s="55" t="n">
        <v>20.30000000000001</v>
      </c>
      <c r="B2034" s="55" t="n">
        <v>-95.50828961989093</v>
      </c>
      <c r="C2034" s="55" t="n">
        <v>-95.55387113200607</v>
      </c>
      <c r="D2034" s="55" t="n">
        <v>0.04558151211513362</v>
      </c>
      <c r="E2034" s="55" t="n">
        <v>-16.78577111606431</v>
      </c>
      <c r="F2034" s="55" t="n">
        <v>-122.8397245831191</v>
      </c>
      <c r="G2034" s="55" t="n">
        <v>-122.8514169087632</v>
      </c>
      <c r="H2034" s="55" t="n">
        <v>0.01169232564406573</v>
      </c>
      <c r="I2034" s="55" t="n">
        <v>-6.679909831630681</v>
      </c>
      <c r="J2034" s="55" t="n">
        <v>-75.81943362107513</v>
      </c>
      <c r="K2034" s="55" t="n">
        <v>-75.82580487802224</v>
      </c>
      <c r="L2034" s="55" t="n">
        <v>0.006371256947103069</v>
      </c>
      <c r="M2034" s="55" t="n">
        <v>14.06394536348102</v>
      </c>
      <c r="N2034" s="55" t="n">
        <v>-69.92183425910868</v>
      </c>
      <c r="O2034" s="55" t="n">
        <v>-69.98713536078256</v>
      </c>
      <c r="P2034" s="55" t="n">
        <v>0.06530110167388856</v>
      </c>
      <c r="Q2034" s="55" t="n">
        <v>-6.093943995782715</v>
      </c>
      <c r="R2034" s="55" t="n">
        <v>-270.4463624184695</v>
      </c>
      <c r="S2034" s="55" t="n">
        <v>-270.4551302842269</v>
      </c>
      <c r="T2034" s="55" t="n">
        <v>0.008767865757400493</v>
      </c>
      <c r="U2034" s="55" t="n">
        <v>0.05905229415055746</v>
      </c>
      <c r="V2034" s="55" t="n">
        <v>80.6383972962219</v>
      </c>
      <c r="W2034" s="55" t="n">
        <v>80.62967762808042</v>
      </c>
      <c r="X2034" s="55" t="n">
        <v>0.00871966814148601</v>
      </c>
      <c r="Y2034" s="55" t="n">
        <v>-16.23541124301431</v>
      </c>
      <c r="Z2034" s="55" t="n">
        <v>0.17635849604862</v>
      </c>
      <c r="AA2034" s="55" t="n">
        <v>0.6849998730596442</v>
      </c>
      <c r="AB2034" s="55" t="n">
        <v>0.2408161618720786</v>
      </c>
      <c r="AC2034" s="55" t="n">
        <v>0.1769078804911275</v>
      </c>
      <c r="AD2034" s="55" t="n">
        <v>0.6847754079334371</v>
      </c>
      <c r="AE2034" s="55" t="n">
        <v>0.2405115097646157</v>
      </c>
      <c r="AF2034" s="55" t="n">
        <v>-0.5493844425075445</v>
      </c>
      <c r="AG2034" s="55" t="n">
        <v>0.2244651262071073</v>
      </c>
      <c r="AH2034" s="55" t="n">
        <v>0.3046521074628883</v>
      </c>
      <c r="AI2034" s="55" t="n">
        <v>0.6670987671507701</v>
      </c>
      <c r="AJ2034" s="55" t="n">
        <v>0</v>
      </c>
    </row>
    <row r="2035">
      <c r="A2035" s="55" t="n">
        <v>20.31</v>
      </c>
      <c r="B2035" s="55" t="n">
        <v>-95.67020079976433</v>
      </c>
      <c r="C2035" s="55" t="n">
        <v>-95.72172370257017</v>
      </c>
      <c r="D2035" s="55" t="n">
        <v>0.05152290280583783</v>
      </c>
      <c r="E2035" s="55" t="n">
        <v>-16.7836912782444</v>
      </c>
      <c r="F2035" s="55" t="n">
        <v>-122.9074684646934</v>
      </c>
      <c r="G2035" s="55" t="n">
        <v>-122.9176787032899</v>
      </c>
      <c r="H2035" s="55" t="n">
        <v>0.01021023859647481</v>
      </c>
      <c r="I2035" s="55" t="n">
        <v>-6.588245974371566</v>
      </c>
      <c r="J2035" s="55" t="n">
        <v>-75.67110896072296</v>
      </c>
      <c r="K2035" s="55" t="n">
        <v>-75.68616904062877</v>
      </c>
      <c r="L2035" s="55" t="n">
        <v>0.01506007990580774</v>
      </c>
      <c r="M2035" s="55" t="n">
        <v>13.89271021542648</v>
      </c>
      <c r="N2035" s="55" t="n">
        <v>-70.00111862010831</v>
      </c>
      <c r="O2035" s="55" t="n">
        <v>-70.04574459309266</v>
      </c>
      <c r="P2035" s="55" t="n">
        <v>0.04462597298433727</v>
      </c>
      <c r="Q2035" s="55" t="n">
        <v>-5.687247601329037</v>
      </c>
      <c r="R2035" s="55" t="n">
        <v>-270.442381837495</v>
      </c>
      <c r="S2035" s="55" t="n">
        <v>-270.4530526003952</v>
      </c>
      <c r="T2035" s="55" t="n">
        <v>0.01067076290021423</v>
      </c>
      <c r="U2035" s="55" t="n">
        <v>0.3260821017686104</v>
      </c>
      <c r="V2035" s="55" t="n">
        <v>80.47650598848517</v>
      </c>
      <c r="W2035" s="55" t="n">
        <v>80.46699414816275</v>
      </c>
      <c r="X2035" s="55" t="n">
        <v>0.009511840322405873</v>
      </c>
      <c r="Y2035" s="55" t="n">
        <v>-16.2834937694936</v>
      </c>
      <c r="Z2035" s="55" t="n">
        <v>0.1783471081013162</v>
      </c>
      <c r="AA2035" s="55" t="n">
        <v>0.6850963733805632</v>
      </c>
      <c r="AB2035" s="55" t="n">
        <v>0.2410683420069602</v>
      </c>
      <c r="AC2035" s="55" t="n">
        <v>0.1789694673028503</v>
      </c>
      <c r="AD2035" s="55" t="n">
        <v>0.684845481494025</v>
      </c>
      <c r="AE2035" s="55" t="n">
        <v>0.2407454767283171</v>
      </c>
      <c r="AF2035" s="55" t="n">
        <v>-0.6223592015341395</v>
      </c>
      <c r="AG2035" s="55" t="n">
        <v>0.2508918865381515</v>
      </c>
      <c r="AH2035" s="55" t="n">
        <v>0.3228652786430863</v>
      </c>
      <c r="AI2035" s="55" t="n">
        <v>0.7446607970197988</v>
      </c>
      <c r="AJ2035" s="55" t="n">
        <v>0</v>
      </c>
    </row>
    <row r="2036">
      <c r="A2036" s="55" t="n">
        <v>20.32000000000001</v>
      </c>
      <c r="B2036" s="55" t="n">
        <v>-95.831908747349</v>
      </c>
      <c r="C2036" s="55" t="n">
        <v>-95.88929216923968</v>
      </c>
      <c r="D2036" s="55" t="n">
        <v>0.05738342189067241</v>
      </c>
      <c r="E2036" s="55" t="n">
        <v>-16.73507156914873</v>
      </c>
      <c r="F2036" s="55" t="n">
        <v>-122.9760146318297</v>
      </c>
      <c r="G2036" s="55" t="n">
        <v>-122.9845531432076</v>
      </c>
      <c r="H2036" s="55" t="n">
        <v>0.008538511377947419</v>
      </c>
      <c r="I2036" s="55" t="n">
        <v>-6.771043168306512</v>
      </c>
      <c r="J2036" s="55" t="n">
        <v>-75.52144995308782</v>
      </c>
      <c r="K2036" s="55" t="n">
        <v>-75.54458610015784</v>
      </c>
      <c r="L2036" s="55" t="n">
        <v>0.02313614707001326</v>
      </c>
      <c r="M2036" s="55" t="n">
        <v>14.37834960827662</v>
      </c>
      <c r="N2036" s="55" t="n">
        <v>-70.08095657727645</v>
      </c>
      <c r="O2036" s="55" t="n">
        <v>-70.10670381288068</v>
      </c>
      <c r="P2036" s="55" t="n">
        <v>0.02574723560421945</v>
      </c>
      <c r="Q2036" s="55" t="n">
        <v>-6.433032445771518</v>
      </c>
      <c r="R2036" s="55" t="n">
        <v>-270.4384059975462</v>
      </c>
      <c r="S2036" s="55" t="n">
        <v>-270.4490084060395</v>
      </c>
      <c r="T2036" s="55" t="n">
        <v>0.01060240849328165</v>
      </c>
      <c r="U2036" s="55" t="n">
        <v>0.4685300379147121</v>
      </c>
      <c r="V2036" s="55" t="n">
        <v>80.31482286942638</v>
      </c>
      <c r="W2036" s="55" t="n">
        <v>80.30445272788882</v>
      </c>
      <c r="X2036" s="55" t="n">
        <v>0.01037014153755785</v>
      </c>
      <c r="Y2036" s="55" t="n">
        <v>-16.24074934208082</v>
      </c>
      <c r="Z2036" s="55" t="n">
        <v>0.1803357639345217</v>
      </c>
      <c r="AA2036" s="55" t="n">
        <v>0.6851927724202843</v>
      </c>
      <c r="AB2036" s="55" t="n">
        <v>0.2413204499636701</v>
      </c>
      <c r="AC2036" s="55" t="n">
        <v>0.1810272252807599</v>
      </c>
      <c r="AD2036" s="55" t="n">
        <v>0.6849148847780533</v>
      </c>
      <c r="AE2036" s="55" t="n">
        <v>0.2409836312793557</v>
      </c>
      <c r="AF2036" s="55" t="n">
        <v>-0.6914613462382369</v>
      </c>
      <c r="AG2036" s="55" t="n">
        <v>0.2778876422310228</v>
      </c>
      <c r="AH2036" s="55" t="n">
        <v>0.3368186843144272</v>
      </c>
      <c r="AI2036" s="55" t="n">
        <v>0.8177940823640224</v>
      </c>
      <c r="AJ2036" s="55" t="n">
        <v>0</v>
      </c>
    </row>
    <row r="2037">
      <c r="A2037" s="55" t="n">
        <v>20.33000000000001</v>
      </c>
      <c r="B2037" s="55" t="n">
        <v>-95.99296921214285</v>
      </c>
      <c r="C2037" s="55" t="n">
        <v>-96.05612642798701</v>
      </c>
      <c r="D2037" s="55" t="n">
        <v>0.06315721584415641</v>
      </c>
      <c r="E2037" s="55" t="n">
        <v>-16.63701872720726</v>
      </c>
      <c r="F2037" s="55" t="n">
        <v>-123.0470048833959</v>
      </c>
      <c r="G2037" s="55" t="n">
        <v>-123.0543811143311</v>
      </c>
      <c r="H2037" s="55" t="n">
        <v>0.007376230935170048</v>
      </c>
      <c r="I2037" s="55" t="n">
        <v>-7.170756394412397</v>
      </c>
      <c r="J2037" s="55" t="n">
        <v>-75.36768227593276</v>
      </c>
      <c r="K2037" s="55" t="n">
        <v>-75.39554451817737</v>
      </c>
      <c r="L2037" s="55" t="n">
        <v>0.02786224224461117</v>
      </c>
      <c r="M2037" s="55" t="n">
        <v>15.36209324420714</v>
      </c>
      <c r="N2037" s="55" t="n">
        <v>-70.16250376950529</v>
      </c>
      <c r="O2037" s="55" t="n">
        <v>-70.17952223757977</v>
      </c>
      <c r="P2037" s="55" t="n">
        <v>0.01701846807448605</v>
      </c>
      <c r="Q2037" s="55" t="n">
        <v>-8.013846035356275</v>
      </c>
      <c r="R2037" s="55" t="n">
        <v>-270.4344376598104</v>
      </c>
      <c r="S2037" s="55" t="n">
        <v>-270.4442703514771</v>
      </c>
      <c r="T2037" s="55" t="n">
        <v>0.009832691666775686</v>
      </c>
      <c r="U2037" s="55" t="n">
        <v>0.4658727348545238</v>
      </c>
      <c r="V2037" s="55" t="n">
        <v>80.15380161243668</v>
      </c>
      <c r="W2037" s="55" t="n">
        <v>80.14285787691708</v>
      </c>
      <c r="X2037" s="55" t="n">
        <v>0.01094373551960581</v>
      </c>
      <c r="Y2037" s="55" t="n">
        <v>-16.11445348577821</v>
      </c>
      <c r="Z2037" s="55" t="n">
        <v>0.1823204941978016</v>
      </c>
      <c r="AA2037" s="55" t="n">
        <v>0.6853030190324547</v>
      </c>
      <c r="AB2037" s="55" t="n">
        <v>0.2415731483867063</v>
      </c>
      <c r="AC2037" s="55" t="n">
        <v>0.1830789342224221</v>
      </c>
      <c r="AD2037" s="55" t="n">
        <v>0.6849973644182502</v>
      </c>
      <c r="AE2037" s="55" t="n">
        <v>0.2412264184443784</v>
      </c>
      <c r="AF2037" s="55" t="n">
        <v>-0.7584400246204992</v>
      </c>
      <c r="AG2037" s="55" t="n">
        <v>0.3056546142045091</v>
      </c>
      <c r="AH2037" s="55" t="n">
        <v>0.3467299423279557</v>
      </c>
      <c r="AI2037" s="55" t="n">
        <v>0.8881878557138677</v>
      </c>
      <c r="AJ2037" s="55" t="n">
        <v>0</v>
      </c>
    </row>
    <row r="2038">
      <c r="A2038" s="55" t="n">
        <v>20.34</v>
      </c>
      <c r="B2038" s="55" t="n">
        <v>-96.15321368930093</v>
      </c>
      <c r="C2038" s="55" t="n">
        <v>-96.22178100385942</v>
      </c>
      <c r="D2038" s="55" t="n">
        <v>0.06856731455850283</v>
      </c>
      <c r="E2038" s="55" t="n">
        <v>-16.50555129493271</v>
      </c>
      <c r="F2038" s="55" t="n">
        <v>-123.1210473921188</v>
      </c>
      <c r="G2038" s="55" t="n">
        <v>-123.1285907062845</v>
      </c>
      <c r="H2038" s="55" t="n">
        <v>0.007543314165730271</v>
      </c>
      <c r="I2038" s="55" t="n">
        <v>-7.631362080914302</v>
      </c>
      <c r="J2038" s="55" t="n">
        <v>-75.20877300014247</v>
      </c>
      <c r="K2038" s="55" t="n">
        <v>-75.23592120381147</v>
      </c>
      <c r="L2038" s="55" t="n">
        <v>0.02714820366900045</v>
      </c>
      <c r="M2038" s="55" t="n">
        <v>16.46266732258236</v>
      </c>
      <c r="N2038" s="55" t="n">
        <v>-70.24619659210487</v>
      </c>
      <c r="O2038" s="55" t="n">
        <v>-70.26911493732675</v>
      </c>
      <c r="P2038" s="55" t="n">
        <v>0.02291834522188083</v>
      </c>
      <c r="Q2038" s="55" t="n">
        <v>-9.742628445348023</v>
      </c>
      <c r="R2038" s="55" t="n">
        <v>-270.4304793488896</v>
      </c>
      <c r="S2038" s="55" t="n">
        <v>-270.4401861727379</v>
      </c>
      <c r="T2038" s="55" t="n">
        <v>0.009706823848298043</v>
      </c>
      <c r="U2038" s="55" t="n">
        <v>0.3570725269190806</v>
      </c>
      <c r="V2038" s="55" t="n">
        <v>79.99361595611566</v>
      </c>
      <c r="W2038" s="55" t="n">
        <v>79.98270700630354</v>
      </c>
      <c r="X2038" s="55" t="n">
        <v>0.01090894981211253</v>
      </c>
      <c r="Y2038" s="55" t="n">
        <v>-15.96283795554489</v>
      </c>
      <c r="Z2038" s="55" t="n">
        <v>0.1842999066352172</v>
      </c>
      <c r="AA2038" s="55" t="n">
        <v>0.6854322614770074</v>
      </c>
      <c r="AB2038" s="55" t="n">
        <v>0.2418266715174212</v>
      </c>
      <c r="AC2038" s="55" t="n">
        <v>0.1851221709231731</v>
      </c>
      <c r="AD2038" s="55" t="n">
        <v>0.6851020329771235</v>
      </c>
      <c r="AE2038" s="55" t="n">
        <v>0.2414736182282541</v>
      </c>
      <c r="AF2038" s="55" t="n">
        <v>-0.8222642879558706</v>
      </c>
      <c r="AG2038" s="55" t="n">
        <v>0.3302284998839555</v>
      </c>
      <c r="AH2038" s="55" t="n">
        <v>0.3530532891670712</v>
      </c>
      <c r="AI2038" s="55" t="n">
        <v>0.953842778645868</v>
      </c>
      <c r="AJ2038" s="55" t="n">
        <v>0</v>
      </c>
    </row>
    <row r="2039">
      <c r="A2039" s="55" t="n">
        <v>20.35000000000001</v>
      </c>
      <c r="B2039" s="55" t="n">
        <v>-96.3127084478122</v>
      </c>
      <c r="C2039" s="55" t="n">
        <v>-96.38603384575214</v>
      </c>
      <c r="D2039" s="55" t="n">
        <v>0.07332539793993408</v>
      </c>
      <c r="E2039" s="55" t="n">
        <v>-16.36045394719189</v>
      </c>
      <c r="F2039" s="55" t="n">
        <v>-123.1978791376256</v>
      </c>
      <c r="G2039" s="55" t="n">
        <v>-123.2069011294651</v>
      </c>
      <c r="H2039" s="55" t="n">
        <v>0.009021991839459937</v>
      </c>
      <c r="I2039" s="55" t="n">
        <v>-7.993469159154043</v>
      </c>
      <c r="J2039" s="55" t="n">
        <v>-75.04516125833293</v>
      </c>
      <c r="K2039" s="55" t="n">
        <v>-75.06670918788343</v>
      </c>
      <c r="L2039" s="55" t="n">
        <v>0.02154792955051042</v>
      </c>
      <c r="M2039" s="55" t="n">
        <v>17.29221687271879</v>
      </c>
      <c r="N2039" s="55" t="n">
        <v>-70.33185377389115</v>
      </c>
      <c r="O2039" s="55" t="n">
        <v>-70.37312107473745</v>
      </c>
      <c r="P2039" s="55" t="n">
        <v>0.04126730084629567</v>
      </c>
      <c r="Q2039" s="55" t="n">
        <v>-10.9295355726668</v>
      </c>
      <c r="R2039" s="55" t="n">
        <v>-270.4265303242214</v>
      </c>
      <c r="S2039" s="55" t="n">
        <v>-270.4374936433834</v>
      </c>
      <c r="T2039" s="55" t="n">
        <v>0.01096331916196082</v>
      </c>
      <c r="U2039" s="55" t="n">
        <v>0.1995221410199104</v>
      </c>
      <c r="V2039" s="55" t="n">
        <v>79.83419732143737</v>
      </c>
      <c r="W2039" s="55" t="n">
        <v>79.82391216082897</v>
      </c>
      <c r="X2039" s="55" t="n">
        <v>0.01028516060841285</v>
      </c>
      <c r="Y2039" s="55" t="n">
        <v>-15.83649232725065</v>
      </c>
      <c r="Z2039" s="55" t="n">
        <v>0.1862747245319159</v>
      </c>
      <c r="AA2039" s="55" t="n">
        <v>0.6855782386842325</v>
      </c>
      <c r="AB2039" s="55" t="n">
        <v>0.2420808969866279</v>
      </c>
      <c r="AC2039" s="55" t="n">
        <v>0.1871553850451566</v>
      </c>
      <c r="AD2039" s="55" t="n">
        <v>0.685228366237784</v>
      </c>
      <c r="AE2039" s="55" t="n">
        <v>0.2417244842093667</v>
      </c>
      <c r="AF2039" s="55" t="n">
        <v>-0.8806605132407608</v>
      </c>
      <c r="AG2039" s="55" t="n">
        <v>0.3498724464484626</v>
      </c>
      <c r="AH2039" s="55" t="n">
        <v>0.3564127772612002</v>
      </c>
      <c r="AI2039" s="55" t="n">
        <v>1.012424681722228</v>
      </c>
      <c r="AJ2039" s="55" t="n">
        <v>0</v>
      </c>
    </row>
    <row r="2040">
      <c r="A2040" s="55" t="n">
        <v>20.36</v>
      </c>
      <c r="B2040" s="55" t="n">
        <v>-96.47167667993945</v>
      </c>
      <c r="C2040" s="55" t="n">
        <v>-96.54885009234965</v>
      </c>
      <c r="D2040" s="55" t="n">
        <v>0.07717341241019761</v>
      </c>
      <c r="E2040" s="55" t="n">
        <v>-16.21950783159565</v>
      </c>
      <c r="F2040" s="55" t="n">
        <v>-123.2766560670548</v>
      </c>
      <c r="G2040" s="55" t="n">
        <v>-123.287785971576</v>
      </c>
      <c r="H2040" s="55" t="n">
        <v>0.01112990452113709</v>
      </c>
      <c r="I2040" s="55" t="n">
        <v>-8.160942611223028</v>
      </c>
      <c r="J2040" s="55" t="n">
        <v>-74.87826835218519</v>
      </c>
      <c r="K2040" s="55" t="n">
        <v>-74.8919015993074</v>
      </c>
      <c r="L2040" s="55" t="n">
        <v>0.01363324712221692</v>
      </c>
      <c r="M2040" s="55" t="n">
        <v>17.6224637454451</v>
      </c>
      <c r="N2040" s="55" t="n">
        <v>-70.41888170967543</v>
      </c>
      <c r="O2040" s="55" t="n">
        <v>-70.4839137695469</v>
      </c>
      <c r="P2040" s="55" t="n">
        <v>0.06503205987146903</v>
      </c>
      <c r="Q2040" s="55" t="n">
        <v>-11.18126304568905</v>
      </c>
      <c r="R2040" s="55" t="n">
        <v>-270.4225876493025</v>
      </c>
      <c r="S2040" s="55" t="n">
        <v>-270.4363494241157</v>
      </c>
      <c r="T2040" s="55" t="n">
        <v>0.01376177481323201</v>
      </c>
      <c r="U2040" s="55" t="n">
        <v>0.0515932176494855</v>
      </c>
      <c r="V2040" s="55" t="n">
        <v>79.67531517719432</v>
      </c>
      <c r="W2040" s="55" t="n">
        <v>79.66600479644627</v>
      </c>
      <c r="X2040" s="55" t="n">
        <v>0.009310380748036699</v>
      </c>
      <c r="Y2040" s="55" t="n">
        <v>-15.76730113058894</v>
      </c>
      <c r="Z2040" s="55" t="n">
        <v>0.1882470222313289</v>
      </c>
      <c r="AA2040" s="55" t="n">
        <v>0.6857337611980591</v>
      </c>
      <c r="AB2040" s="55" t="n">
        <v>0.2423354807435312</v>
      </c>
      <c r="AC2040" s="55" t="n">
        <v>0.1891776690998652</v>
      </c>
      <c r="AD2040" s="55" t="n">
        <v>0.6853688310213514</v>
      </c>
      <c r="AE2040" s="55" t="n">
        <v>0.2419778417870412</v>
      </c>
      <c r="AF2040" s="55" t="n">
        <v>-0.9306468685363334</v>
      </c>
      <c r="AG2040" s="55" t="n">
        <v>0.3649301767076896</v>
      </c>
      <c r="AH2040" s="55" t="n">
        <v>0.3576389564900473</v>
      </c>
      <c r="AI2040" s="55" t="n">
        <v>1.06168886731833</v>
      </c>
      <c r="AJ2040" s="55" t="n">
        <v>0</v>
      </c>
    </row>
    <row r="2041">
      <c r="A2041" s="55" t="n">
        <v>20.37</v>
      </c>
      <c r="B2041" s="55" t="n">
        <v>-96.63042065065899</v>
      </c>
      <c r="C2041" s="55" t="n">
        <v>-96.71036328492029</v>
      </c>
      <c r="D2041" s="55" t="n">
        <v>0.07994263426131122</v>
      </c>
      <c r="E2041" s="55" t="n">
        <v>-16.09871588764062</v>
      </c>
      <c r="F2041" s="55" t="n">
        <v>-123.3562432556648</v>
      </c>
      <c r="G2041" s="55" t="n">
        <v>-123.3691772830562</v>
      </c>
      <c r="H2041" s="55" t="n">
        <v>0.01293402739141812</v>
      </c>
      <c r="I2041" s="55" t="n">
        <v>-8.113935356619148</v>
      </c>
      <c r="J2041" s="55" t="n">
        <v>-74.71000785977984</v>
      </c>
      <c r="K2041" s="55" t="n">
        <v>-74.71668993916713</v>
      </c>
      <c r="L2041" s="55" t="n">
        <v>0.006682079387290285</v>
      </c>
      <c r="M2041" s="55" t="n">
        <v>17.42205671171323</v>
      </c>
      <c r="N2041" s="55" t="n">
        <v>-70.50647979275364</v>
      </c>
      <c r="O2041" s="55" t="n">
        <v>-70.5919716780799</v>
      </c>
      <c r="P2041" s="55" t="n">
        <v>0.08549188532626499</v>
      </c>
      <c r="Q2041" s="55" t="n">
        <v>-10.47435375370829</v>
      </c>
      <c r="R2041" s="55" t="n">
        <v>-270.4186472609122</v>
      </c>
      <c r="S2041" s="55" t="n">
        <v>-270.4363324030563</v>
      </c>
      <c r="T2041" s="55" t="n">
        <v>0.01768514214400651</v>
      </c>
      <c r="U2041" s="55" t="n">
        <v>-0.02976313947896079</v>
      </c>
      <c r="V2041" s="55" t="n">
        <v>79.51665740544117</v>
      </c>
      <c r="W2041" s="55" t="n">
        <v>79.50832493811286</v>
      </c>
      <c r="X2041" s="55" t="n">
        <v>0.008332467328295276</v>
      </c>
      <c r="Y2041" s="55" t="n">
        <v>-15.76810485755591</v>
      </c>
      <c r="Z2041" s="55" t="n">
        <v>0.1902194964781854</v>
      </c>
      <c r="AA2041" s="55" t="n">
        <v>0.6858891864870806</v>
      </c>
      <c r="AB2041" s="55" t="n">
        <v>0.2425899834375872</v>
      </c>
      <c r="AC2041" s="55" t="n">
        <v>0.1911888787948376</v>
      </c>
      <c r="AD2041" s="55" t="n">
        <v>0.6855125790064894</v>
      </c>
      <c r="AE2041" s="55" t="n">
        <v>0.2422325413412525</v>
      </c>
      <c r="AF2041" s="55" t="n">
        <v>-0.9693823166521953</v>
      </c>
      <c r="AG2041" s="55" t="n">
        <v>0.3766074805912067</v>
      </c>
      <c r="AH2041" s="55" t="n">
        <v>0.3574420963346203</v>
      </c>
      <c r="AI2041" s="55" t="n">
        <v>1.09968182785173</v>
      </c>
      <c r="AJ2041" s="55" t="n">
        <v>0</v>
      </c>
    </row>
    <row r="2042">
      <c r="A2042" s="55" t="n">
        <v>20.38000000000001</v>
      </c>
      <c r="B2042" s="55" t="n">
        <v>-96.78924384710045</v>
      </c>
      <c r="C2042" s="55" t="n">
        <v>-96.87084285027753</v>
      </c>
      <c r="D2042" s="55" t="n">
        <v>0.08159900317707605</v>
      </c>
      <c r="E2042" s="55" t="n">
        <v>-16.00964768403441</v>
      </c>
      <c r="F2042" s="55" t="n">
        <v>-123.4355050674445</v>
      </c>
      <c r="G2042" s="55" t="n">
        <v>-123.449184433562</v>
      </c>
      <c r="H2042" s="55" t="n">
        <v>0.01367936611750888</v>
      </c>
      <c r="I2042" s="55" t="n">
        <v>-7.900894635056418</v>
      </c>
      <c r="J2042" s="55" t="n">
        <v>-74.5422957429311</v>
      </c>
      <c r="K2042" s="55" t="n">
        <v>-74.54562096071142</v>
      </c>
      <c r="L2042" s="55" t="n">
        <v>0.003325217780319158</v>
      </c>
      <c r="M2042" s="55" t="n">
        <v>16.8336086129189</v>
      </c>
      <c r="N2042" s="55" t="n">
        <v>-70.59384574739556</v>
      </c>
      <c r="O2042" s="55" t="n">
        <v>-70.68931278364504</v>
      </c>
      <c r="P2042" s="55" t="n">
        <v>0.09546703624946459</v>
      </c>
      <c r="Q2042" s="55" t="n">
        <v>-9.106893441230874</v>
      </c>
      <c r="R2042" s="55" t="n">
        <v>-270.4147050383361</v>
      </c>
      <c r="S2042" s="55" t="n">
        <v>-270.43652499591</v>
      </c>
      <c r="T2042" s="55" t="n">
        <v>0.02181995757386293</v>
      </c>
      <c r="U2042" s="55" t="n">
        <v>-0.001116998877895368</v>
      </c>
      <c r="V2042" s="55" t="n">
        <v>79.35791066693874</v>
      </c>
      <c r="W2042" s="55" t="n">
        <v>79.350222425936</v>
      </c>
      <c r="X2042" s="55" t="n">
        <v>0.007688241002732042</v>
      </c>
      <c r="Y2042" s="55" t="n">
        <v>-15.83118762018795</v>
      </c>
      <c r="Z2042" s="55" t="n">
        <v>0.1921947712368676</v>
      </c>
      <c r="AA2042" s="55" t="n">
        <v>0.6860348851655871</v>
      </c>
      <c r="AB2042" s="55" t="n">
        <v>0.2428439860794326</v>
      </c>
      <c r="AC2042" s="55" t="n">
        <v>0.1931897628310025</v>
      </c>
      <c r="AD2042" s="55" t="n">
        <v>0.6856491613905128</v>
      </c>
      <c r="AE2042" s="55" t="n">
        <v>0.2424879613928775</v>
      </c>
      <c r="AF2042" s="55" t="n">
        <v>-0.9949915941349086</v>
      </c>
      <c r="AG2042" s="55" t="n">
        <v>0.385723775074287</v>
      </c>
      <c r="AH2042" s="55" t="n">
        <v>0.3560246865550731</v>
      </c>
      <c r="AI2042" s="55" t="n">
        <v>1.124964301875097</v>
      </c>
      <c r="AJ2042" s="55" t="n">
        <v>0</v>
      </c>
    </row>
    <row r="2043">
      <c r="A2043" s="55" t="n">
        <v>20.39</v>
      </c>
      <c r="B2043" s="55" t="n">
        <v>-96.9483731279867</v>
      </c>
      <c r="C2043" s="55" t="n">
        <v>-97.03062700203462</v>
      </c>
      <c r="D2043" s="55" t="n">
        <v>0.08225387404792452</v>
      </c>
      <c r="E2043" s="55" t="n">
        <v>-15.95533628119414</v>
      </c>
      <c r="F2043" s="55" t="n">
        <v>-123.5135953157225</v>
      </c>
      <c r="G2043" s="55" t="n">
        <v>-123.5266560804294</v>
      </c>
      <c r="H2043" s="55" t="n">
        <v>0.01306076470690669</v>
      </c>
      <c r="I2043" s="55" t="n">
        <v>-7.616552998478535</v>
      </c>
      <c r="J2043" s="55" t="n">
        <v>-74.37656045452094</v>
      </c>
      <c r="K2043" s="55" t="n">
        <v>-74.38120481868037</v>
      </c>
      <c r="L2043" s="55" t="n">
        <v>0.004644364159431762</v>
      </c>
      <c r="M2043" s="55" t="n">
        <v>16.11048476634525</v>
      </c>
      <c r="N2043" s="55" t="n">
        <v>-70.68038096133438</v>
      </c>
      <c r="O2043" s="55" t="n">
        <v>-70.77199999208057</v>
      </c>
      <c r="P2043" s="55" t="n">
        <v>0.09161903074618977</v>
      </c>
      <c r="Q2043" s="55" t="n">
        <v>-7.569590414254026</v>
      </c>
      <c r="R2043" s="55" t="n">
        <v>-270.410757872589</v>
      </c>
      <c r="S2043" s="55" t="n">
        <v>-270.4357392733561</v>
      </c>
      <c r="T2043" s="55" t="n">
        <v>0.0249814007671154</v>
      </c>
      <c r="U2043" s="55" t="n">
        <v>0.1510768885925462</v>
      </c>
      <c r="V2043" s="55" t="n">
        <v>79.19884076659771</v>
      </c>
      <c r="W2043" s="55" t="n">
        <v>79.19124847051836</v>
      </c>
      <c r="X2043" s="55" t="n">
        <v>0.007592296079356321</v>
      </c>
      <c r="Y2043" s="55" t="n">
        <v>-15.93033404685505</v>
      </c>
      <c r="Z2043" s="55" t="n">
        <v>0.1941747345386599</v>
      </c>
      <c r="AA2043" s="55" t="n">
        <v>0.6861636960785487</v>
      </c>
      <c r="AB2043" s="55" t="n">
        <v>0.2430971937860462</v>
      </c>
      <c r="AC2043" s="55" t="n">
        <v>0.1951818449914486</v>
      </c>
      <c r="AD2043" s="55" t="n">
        <v>0.6857715180406192</v>
      </c>
      <c r="AE2043" s="55" t="n">
        <v>0.2427443009842013</v>
      </c>
      <c r="AF2043" s="55" t="n">
        <v>-1.007110452788618</v>
      </c>
      <c r="AG2043" s="55" t="n">
        <v>0.3921780379294582</v>
      </c>
      <c r="AH2043" s="55" t="n">
        <v>0.3528928018448618</v>
      </c>
      <c r="AI2043" s="55" t="n">
        <v>1.136929376498035</v>
      </c>
      <c r="AJ2043" s="55" t="n">
        <v>0</v>
      </c>
    </row>
    <row r="2044">
      <c r="A2044" s="55" t="n">
        <v>20.40000000000001</v>
      </c>
      <c r="B2044" s="55" t="n">
        <v>-97.10788087307344</v>
      </c>
      <c r="C2044" s="55" t="n">
        <v>-97.19001660318581</v>
      </c>
      <c r="D2044" s="55" t="n">
        <v>0.08213573011235911</v>
      </c>
      <c r="E2044" s="55" t="n">
        <v>-15.92653642279542</v>
      </c>
      <c r="F2044" s="55" t="n">
        <v>-123.5902474237773</v>
      </c>
      <c r="G2044" s="55" t="n">
        <v>-123.6014999041339</v>
      </c>
      <c r="H2044" s="55" t="n">
        <v>0.01125248035661722</v>
      </c>
      <c r="I2044" s="55" t="n">
        <v>-7.375903127130428</v>
      </c>
      <c r="J2044" s="55" t="n">
        <v>-74.21325304583324</v>
      </c>
      <c r="K2044" s="55" t="n">
        <v>-74.22322145375315</v>
      </c>
      <c r="L2044" s="55" t="n">
        <v>0.009968407919903411</v>
      </c>
      <c r="M2044" s="55" t="n">
        <v>15.54161759455208</v>
      </c>
      <c r="N2044" s="55" t="n">
        <v>-70.76589581825577</v>
      </c>
      <c r="O2044" s="55" t="n">
        <v>-70.84122335690719</v>
      </c>
      <c r="P2044" s="55" t="n">
        <v>0.07532753865142892</v>
      </c>
      <c r="Q2044" s="55" t="n">
        <v>-6.392628532528854</v>
      </c>
      <c r="R2044" s="55" t="n">
        <v>-270.4068047356391</v>
      </c>
      <c r="S2044" s="55" t="n">
        <v>-270.4328915422957</v>
      </c>
      <c r="T2044" s="55" t="n">
        <v>0.02608680665664714</v>
      </c>
      <c r="U2044" s="55" t="n">
        <v>0.3968915052087345</v>
      </c>
      <c r="V2044" s="55" t="n">
        <v>79.0393730189226</v>
      </c>
      <c r="W2044" s="55" t="n">
        <v>79.03129992950124</v>
      </c>
      <c r="X2044" s="55" t="n">
        <v>0.008073089421359102</v>
      </c>
      <c r="Y2044" s="55" t="n">
        <v>-16.02670586317365</v>
      </c>
      <c r="Z2044" s="55" t="n">
        <v>0.1961599073300881</v>
      </c>
      <c r="AA2044" s="55" t="n">
        <v>0.6862733703133409</v>
      </c>
      <c r="AB2044" s="55" t="n">
        <v>0.2433495278744175</v>
      </c>
      <c r="AC2044" s="55" t="n">
        <v>0.1971669482452013</v>
      </c>
      <c r="AD2044" s="55" t="n">
        <v>0.6858779171538154</v>
      </c>
      <c r="AE2044" s="55" t="n">
        <v>0.2430025110670872</v>
      </c>
      <c r="AF2044" s="55" t="n">
        <v>-1.007040915113278</v>
      </c>
      <c r="AG2044" s="55" t="n">
        <v>0.395453159525494</v>
      </c>
      <c r="AH2044" s="55" t="n">
        <v>0.3470168073303193</v>
      </c>
      <c r="AI2044" s="55" t="n">
        <v>1.136193324509791</v>
      </c>
      <c r="AJ2044" s="55" t="n">
        <v>0</v>
      </c>
    </row>
    <row r="2045">
      <c r="A2045" s="55" t="n">
        <v>20.41000000000001</v>
      </c>
      <c r="B2045" s="55" t="n">
        <v>-97.26760713258908</v>
      </c>
      <c r="C2045" s="55" t="n">
        <v>-97.34914218046305</v>
      </c>
      <c r="D2045" s="55" t="n">
        <v>0.08153504787397216</v>
      </c>
      <c r="E2045" s="55" t="n">
        <v>-15.89989507826718</v>
      </c>
      <c r="F2045" s="55" t="n">
        <v>-123.6660645854466</v>
      </c>
      <c r="G2045" s="55" t="n">
        <v>-123.6747740867041</v>
      </c>
      <c r="H2045" s="55" t="n">
        <v>0.008709501257437</v>
      </c>
      <c r="I2045" s="55" t="n">
        <v>-7.294023824188935</v>
      </c>
      <c r="J2045" s="55" t="n">
        <v>-74.05135727388812</v>
      </c>
      <c r="K2045" s="55" t="n">
        <v>-74.06869420730652</v>
      </c>
      <c r="L2045" s="55" t="n">
        <v>0.01733693341839876</v>
      </c>
      <c r="M2045" s="55" t="n">
        <v>15.39174669491532</v>
      </c>
      <c r="N2045" s="55" t="n">
        <v>-70.85081503028734</v>
      </c>
      <c r="O2045" s="55" t="n">
        <v>-70.9030112634412</v>
      </c>
      <c r="P2045" s="55" t="n">
        <v>0.05219623315385931</v>
      </c>
      <c r="Q2045" s="55" t="n">
        <v>-6.021701800457989</v>
      </c>
      <c r="R2045" s="55" t="n">
        <v>-270.402847749631</v>
      </c>
      <c r="S2045" s="55" t="n">
        <v>-270.427464132445</v>
      </c>
      <c r="T2045" s="55" t="n">
        <v>0.02461638281403634</v>
      </c>
      <c r="U2045" s="55" t="n">
        <v>0.6581605549618905</v>
      </c>
      <c r="V2045" s="55" t="n">
        <v>78.87967261345557</v>
      </c>
      <c r="W2045" s="55" t="n">
        <v>78.87069755656304</v>
      </c>
      <c r="X2045" s="55" t="n">
        <v>0.008975056892532999</v>
      </c>
      <c r="Y2045" s="55" t="n">
        <v>-16.07574510995375</v>
      </c>
      <c r="Z2045" s="55" t="n">
        <v>0.1981488452798213</v>
      </c>
      <c r="AA2045" s="55" t="n">
        <v>0.6863690056184002</v>
      </c>
      <c r="AB2045" s="55" t="n">
        <v>0.2436012075461054</v>
      </c>
      <c r="AC2045" s="55" t="n">
        <v>0.199146413587784</v>
      </c>
      <c r="AD2045" s="55" t="n">
        <v>0.6859729579169508</v>
      </c>
      <c r="AE2045" s="55" t="n">
        <v>0.2432638544631375</v>
      </c>
      <c r="AF2045" s="55" t="n">
        <v>-0.9975683079626596</v>
      </c>
      <c r="AG2045" s="55" t="n">
        <v>0.396047701449409</v>
      </c>
      <c r="AH2045" s="55" t="n">
        <v>0.3373530829678673</v>
      </c>
      <c r="AI2045" s="55" t="n">
        <v>1.125079292078015</v>
      </c>
      <c r="AJ2045" s="55" t="n">
        <v>0</v>
      </c>
    </row>
    <row r="2046">
      <c r="A2046" s="55" t="n">
        <v>20.42</v>
      </c>
      <c r="B2046" s="55" t="n">
        <v>-97.42710202512349</v>
      </c>
      <c r="C2046" s="55" t="n">
        <v>-97.50782758609445</v>
      </c>
      <c r="D2046" s="55" t="n">
        <v>0.08072556097095451</v>
      </c>
      <c r="E2046" s="55" t="n">
        <v>-15.83882601234641</v>
      </c>
      <c r="F2046" s="55" t="n">
        <v>-123.742699071514</v>
      </c>
      <c r="G2046" s="55" t="n">
        <v>-123.7486444852347</v>
      </c>
      <c r="H2046" s="55" t="n">
        <v>0.005945413720645745</v>
      </c>
      <c r="I2046" s="55" t="n">
        <v>-7.478190623912084</v>
      </c>
      <c r="J2046" s="55" t="n">
        <v>-73.8880755691156</v>
      </c>
      <c r="K2046" s="55" t="n">
        <v>-73.9122784179355</v>
      </c>
      <c r="L2046" s="55" t="n">
        <v>0.02420284881990515</v>
      </c>
      <c r="M2046" s="55" t="n">
        <v>15.87487401975363</v>
      </c>
      <c r="N2046" s="55" t="n">
        <v>-70.93631455586223</v>
      </c>
      <c r="O2046" s="55" t="n">
        <v>-70.96705054448752</v>
      </c>
      <c r="P2046" s="55" t="n">
        <v>0.03073598862528813</v>
      </c>
      <c r="Q2046" s="55" t="n">
        <v>-6.757353474168246</v>
      </c>
      <c r="R2046" s="55" t="n">
        <v>-270.3988956611601</v>
      </c>
      <c r="S2046" s="55" t="n">
        <v>-270.4199495529007</v>
      </c>
      <c r="T2046" s="55" t="n">
        <v>0.02105389174057847</v>
      </c>
      <c r="U2046" s="55" t="n">
        <v>0.8155268409875884</v>
      </c>
      <c r="V2046" s="55" t="n">
        <v>78.72019868228817</v>
      </c>
      <c r="W2046" s="55" t="n">
        <v>78.71020923355834</v>
      </c>
      <c r="X2046" s="55" t="n">
        <v>0.009989448729823507</v>
      </c>
      <c r="Y2046" s="55" t="n">
        <v>-16.03204898845618</v>
      </c>
      <c r="Z2046" s="55" t="n">
        <v>0.2001377149038745</v>
      </c>
      <c r="AA2046" s="55" t="n">
        <v>0.6864645939053837</v>
      </c>
      <c r="AB2046" s="55" t="n">
        <v>0.2438528603335842</v>
      </c>
      <c r="AC2046" s="55" t="n">
        <v>0.2011201904624334</v>
      </c>
      <c r="AD2046" s="55" t="n">
        <v>0.6860680676087531</v>
      </c>
      <c r="AE2046" s="55" t="n">
        <v>0.2435292043274925</v>
      </c>
      <c r="AF2046" s="55" t="n">
        <v>-0.9824755585588762</v>
      </c>
      <c r="AG2046" s="55" t="n">
        <v>0.3965262966306726</v>
      </c>
      <c r="AH2046" s="55" t="n">
        <v>0.3236560060916882</v>
      </c>
      <c r="AI2046" s="55" t="n">
        <v>1.107810695635511</v>
      </c>
      <c r="AJ2046" s="55" t="n">
        <v>0</v>
      </c>
    </row>
    <row r="2047">
      <c r="A2047" s="55" t="n">
        <v>20.43000000000001</v>
      </c>
      <c r="B2047" s="55" t="n">
        <v>-97.58588077690762</v>
      </c>
      <c r="C2047" s="55" t="n">
        <v>-97.66562466680347</v>
      </c>
      <c r="D2047" s="55" t="n">
        <v>0.07974388989585122</v>
      </c>
      <c r="E2047" s="55" t="n">
        <v>-15.72671673739754</v>
      </c>
      <c r="F2047" s="55" t="n">
        <v>-123.8218319447167</v>
      </c>
      <c r="G2047" s="55" t="n">
        <v>-123.825690409795</v>
      </c>
      <c r="H2047" s="55" t="n">
        <v>0.003858465078275513</v>
      </c>
      <c r="I2047" s="55" t="n">
        <v>-7.905131218415851</v>
      </c>
      <c r="J2047" s="55" t="n">
        <v>-73.72052908000997</v>
      </c>
      <c r="K2047" s="55" t="n">
        <v>-73.74800634918299</v>
      </c>
      <c r="L2047" s="55" t="n">
        <v>0.02747726917302348</v>
      </c>
      <c r="M2047" s="55" t="n">
        <v>16.90832396768127</v>
      </c>
      <c r="N2047" s="55" t="n">
        <v>-71.02361985815311</v>
      </c>
      <c r="O2047" s="55" t="n">
        <v>-71.04343968513001</v>
      </c>
      <c r="P2047" s="55" t="n">
        <v>0.01981982697689609</v>
      </c>
      <c r="Q2047" s="55" t="n">
        <v>-8.399732031962378</v>
      </c>
      <c r="R2047" s="55" t="n">
        <v>-270.394965159838</v>
      </c>
      <c r="S2047" s="55" t="n">
        <v>-270.4117535354907</v>
      </c>
      <c r="T2047" s="55" t="n">
        <v>0.01678837565263703</v>
      </c>
      <c r="U2047" s="55" t="n">
        <v>0.8089324323808228</v>
      </c>
      <c r="V2047" s="55" t="n">
        <v>78.56143141471939</v>
      </c>
      <c r="W2047" s="55" t="n">
        <v>78.5507663807728</v>
      </c>
      <c r="X2047" s="55" t="n">
        <v>0.01066503394658974</v>
      </c>
      <c r="Y2047" s="55" t="n">
        <v>-15.89595064363645</v>
      </c>
      <c r="Z2047" s="55" t="n">
        <v>0.202122438838532</v>
      </c>
      <c r="AA2047" s="55" t="n">
        <v>0.6865744993665066</v>
      </c>
      <c r="AB2047" s="55" t="n">
        <v>0.2441053023039521</v>
      </c>
      <c r="AC2047" s="55" t="n">
        <v>0.2030867285514391</v>
      </c>
      <c r="AD2047" s="55" t="n">
        <v>0.6861779861089932</v>
      </c>
      <c r="AE2047" s="55" t="n">
        <v>0.2437987216366516</v>
      </c>
      <c r="AF2047" s="55" t="n">
        <v>-0.9642897129070183</v>
      </c>
      <c r="AG2047" s="55" t="n">
        <v>0.3965132575134422</v>
      </c>
      <c r="AH2047" s="55" t="n">
        <v>0.3065806673004379</v>
      </c>
      <c r="AI2047" s="55" t="n">
        <v>1.086770039780543</v>
      </c>
      <c r="AJ2047" s="55" t="n">
        <v>0</v>
      </c>
    </row>
    <row r="2048">
      <c r="A2048" s="55" t="n">
        <v>20.44000000000001</v>
      </c>
      <c r="B2048" s="55" t="n">
        <v>-97.74375748747049</v>
      </c>
      <c r="C2048" s="55" t="n">
        <v>-97.82212950940075</v>
      </c>
      <c r="D2048" s="55" t="n">
        <v>0.07837202193026338</v>
      </c>
      <c r="E2048" s="55" t="n">
        <v>-15.58657939421567</v>
      </c>
      <c r="F2048" s="55" t="n">
        <v>-123.9040877390495</v>
      </c>
      <c r="G2048" s="55" t="n">
        <v>-123.9073877873137</v>
      </c>
      <c r="H2048" s="55" t="n">
        <v>0.003300048264200062</v>
      </c>
      <c r="I2048" s="55" t="n">
        <v>-8.392269648822515</v>
      </c>
      <c r="J2048" s="55" t="n">
        <v>-73.54764036886266</v>
      </c>
      <c r="K2048" s="55" t="n">
        <v>-73.57269279853581</v>
      </c>
      <c r="L2048" s="55" t="n">
        <v>0.02505242967315491</v>
      </c>
      <c r="M2048" s="55" t="n">
        <v>18.05116308219272</v>
      </c>
      <c r="N2048" s="55" t="n">
        <v>-71.11319358022526</v>
      </c>
      <c r="O2048" s="55" t="n">
        <v>-71.13713150433252</v>
      </c>
      <c r="P2048" s="55" t="n">
        <v>0.02393792410726843</v>
      </c>
      <c r="Q2048" s="55" t="n">
        <v>-10.1734337700942</v>
      </c>
      <c r="R2048" s="55" t="n">
        <v>-270.3910635862528</v>
      </c>
      <c r="S2048" s="55" t="n">
        <v>-270.4042510363506</v>
      </c>
      <c r="T2048" s="55" t="n">
        <v>0.01318745009775365</v>
      </c>
      <c r="U2048" s="55" t="n">
        <v>0.6970497983346312</v>
      </c>
      <c r="V2048" s="55" t="n">
        <v>78.40355318954087</v>
      </c>
      <c r="W2048" s="55" t="n">
        <v>78.39284922245466</v>
      </c>
      <c r="X2048" s="55" t="n">
        <v>0.01070396708621754</v>
      </c>
      <c r="Y2048" s="55" t="n">
        <v>-15.73685111312205</v>
      </c>
      <c r="Z2048" s="55" t="n">
        <v>0.2041015532044171</v>
      </c>
      <c r="AA2048" s="55" t="n">
        <v>0.6867040479190556</v>
      </c>
      <c r="AB2048" s="55" t="n">
        <v>0.2443588432574203</v>
      </c>
      <c r="AC2048" s="55" t="n">
        <v>0.2050443416411352</v>
      </c>
      <c r="AD2048" s="55" t="n">
        <v>0.6863117728367369</v>
      </c>
      <c r="AE2048" s="55" t="n">
        <v>0.244071964201179</v>
      </c>
      <c r="AF2048" s="55" t="n">
        <v>-0.9427884367181338</v>
      </c>
      <c r="AG2048" s="55" t="n">
        <v>0.3922750823186494</v>
      </c>
      <c r="AH2048" s="55" t="n">
        <v>0.2868790562412515</v>
      </c>
      <c r="AI2048" s="55" t="n">
        <v>1.060674016617451</v>
      </c>
      <c r="AJ2048" s="55" t="n">
        <v>0</v>
      </c>
    </row>
    <row r="2049">
      <c r="A2049" s="55" t="n">
        <v>20.45</v>
      </c>
      <c r="B2049" s="55" t="n">
        <v>-97.90080685177855</v>
      </c>
      <c r="C2049" s="55" t="n">
        <v>-97.97718645372167</v>
      </c>
      <c r="D2049" s="55" t="n">
        <v>0.07637960194311798</v>
      </c>
      <c r="E2049" s="55" t="n">
        <v>-15.44039533183483</v>
      </c>
      <c r="F2049" s="55" t="n">
        <v>-123.9891978673965</v>
      </c>
      <c r="G2049" s="55" t="n">
        <v>-123.9934042764938</v>
      </c>
      <c r="H2049" s="55" t="n">
        <v>0.004206409097360002</v>
      </c>
      <c r="I2049" s="55" t="n">
        <v>-8.77216777654591</v>
      </c>
      <c r="J2049" s="55" t="n">
        <v>-73.36986434471106</v>
      </c>
      <c r="K2049" s="55" t="n">
        <v>-73.38751263527361</v>
      </c>
      <c r="L2049" s="55" t="n">
        <v>0.01764829056254881</v>
      </c>
      <c r="M2049" s="55" t="n">
        <v>18.89618121580493</v>
      </c>
      <c r="N2049" s="55" t="n">
        <v>-71.20484502687047</v>
      </c>
      <c r="O2049" s="55" t="n">
        <v>-71.24545817785574</v>
      </c>
      <c r="P2049" s="55" t="n">
        <v>0.0406131509852731</v>
      </c>
      <c r="Q2049" s="55" t="n">
        <v>-11.36336340998935</v>
      </c>
      <c r="R2049" s="55" t="n">
        <v>-270.3871880588191</v>
      </c>
      <c r="S2049" s="55" t="n">
        <v>-270.3981346494771</v>
      </c>
      <c r="T2049" s="55" t="n">
        <v>0.01094659065803598</v>
      </c>
      <c r="U2049" s="55" t="n">
        <v>0.543688144688047</v>
      </c>
      <c r="V2049" s="55" t="n">
        <v>78.24649086669619</v>
      </c>
      <c r="W2049" s="55" t="n">
        <v>78.23634582089971</v>
      </c>
      <c r="X2049" s="55" t="n">
        <v>0.01014504579647629</v>
      </c>
      <c r="Y2049" s="55" t="n">
        <v>-15.60555890905063</v>
      </c>
      <c r="Z2049" s="55" t="n">
        <v>0.2060758142683706</v>
      </c>
      <c r="AA2049" s="55" t="n">
        <v>0.6868508966986064</v>
      </c>
      <c r="AB2049" s="55" t="n">
        <v>0.2446133248773387</v>
      </c>
      <c r="AC2049" s="55" t="n">
        <v>0.2069921198604923</v>
      </c>
      <c r="AD2049" s="55" t="n">
        <v>0.6864684452328187</v>
      </c>
      <c r="AE2049" s="55" t="n">
        <v>0.2443478305665355</v>
      </c>
      <c r="AF2049" s="55" t="n">
        <v>-0.9163055921216634</v>
      </c>
      <c r="AG2049" s="55" t="n">
        <v>0.3824514657877476</v>
      </c>
      <c r="AH2049" s="55" t="n">
        <v>0.2654943108032215</v>
      </c>
      <c r="AI2049" s="55" t="n">
        <v>1.02779973287869</v>
      </c>
      <c r="AJ2049" s="55" t="n">
        <v>0</v>
      </c>
    </row>
    <row r="2050">
      <c r="A2050" s="55" t="n">
        <v>20.46000000000001</v>
      </c>
      <c r="B2050" s="55" t="n">
        <v>-98.05727766233304</v>
      </c>
      <c r="C2050" s="55" t="n">
        <v>-98.13084514939133</v>
      </c>
      <c r="D2050" s="55" t="n">
        <v>0.07356748705830289</v>
      </c>
      <c r="E2050" s="55" t="n">
        <v>-15.3074416967522</v>
      </c>
      <c r="F2050" s="55" t="n">
        <v>-124.0762980069096</v>
      </c>
      <c r="G2050" s="55" t="n">
        <v>-124.0821118448947</v>
      </c>
      <c r="H2050" s="55" t="n">
        <v>0.005813837985152107</v>
      </c>
      <c r="I2050" s="55" t="n">
        <v>-8.946168160016688</v>
      </c>
      <c r="J2050" s="55" t="n">
        <v>-73.18867847265074</v>
      </c>
      <c r="K2050" s="55" t="n">
        <v>-73.19675519436223</v>
      </c>
      <c r="L2050" s="55" t="n">
        <v>0.008076721711494197</v>
      </c>
      <c r="M2050" s="55" t="n">
        <v>19.21012600403047</v>
      </c>
      <c r="N2050" s="55" t="n">
        <v>-71.29794727842662</v>
      </c>
      <c r="O2050" s="55" t="n">
        <v>-71.36036482571761</v>
      </c>
      <c r="P2050" s="55" t="n">
        <v>0.06241754729099397</v>
      </c>
      <c r="Q2050" s="55" t="n">
        <v>-11.57480205493038</v>
      </c>
      <c r="R2050" s="55" t="n">
        <v>-270.383328863138</v>
      </c>
      <c r="S2050" s="55" t="n">
        <v>-270.393463677806</v>
      </c>
      <c r="T2050" s="55" t="n">
        <v>0.01013481466795799</v>
      </c>
      <c r="U2050" s="55" t="n">
        <v>0.4114436864926759</v>
      </c>
      <c r="V2050" s="55" t="n">
        <v>78.09000059223085</v>
      </c>
      <c r="W2050" s="55" t="n">
        <v>78.08076006820562</v>
      </c>
      <c r="X2050" s="55" t="n">
        <v>0.009240524025234542</v>
      </c>
      <c r="Y2050" s="55" t="n">
        <v>-15.53432607219298</v>
      </c>
      <c r="Z2050" s="55" t="n">
        <v>0.2080474006320045</v>
      </c>
      <c r="AA2050" s="55" t="n">
        <v>0.687007605099093</v>
      </c>
      <c r="AB2050" s="55" t="n">
        <v>0.2448682951918473</v>
      </c>
      <c r="AC2050" s="55" t="n">
        <v>0.2089297500958072</v>
      </c>
      <c r="AD2050" s="55" t="n">
        <v>0.6866398286983726</v>
      </c>
      <c r="AE2050" s="55" t="n">
        <v>0.2446247261350774</v>
      </c>
      <c r="AF2050" s="55" t="n">
        <v>-0.8823494638026397</v>
      </c>
      <c r="AG2050" s="55" t="n">
        <v>0.3677764007203876</v>
      </c>
      <c r="AH2050" s="55" t="n">
        <v>0.2435690567699211</v>
      </c>
      <c r="AI2050" s="55" t="n">
        <v>0.9864714606188251</v>
      </c>
      <c r="AJ2050" s="55" t="n">
        <v>0</v>
      </c>
    </row>
    <row r="2051">
      <c r="A2051" s="55" t="n">
        <v>20.47000000000001</v>
      </c>
      <c r="B2051" s="55" t="n">
        <v>-98.213506311267</v>
      </c>
      <c r="C2051" s="55" t="n">
        <v>-98.28333388390379</v>
      </c>
      <c r="D2051" s="55" t="n">
        <v>0.06982757263679595</v>
      </c>
      <c r="E2051" s="55" t="n">
        <v>-15.20436038715511</v>
      </c>
      <c r="F2051" s="55" t="n">
        <v>-124.1642254843867</v>
      </c>
      <c r="G2051" s="55" t="n">
        <v>-124.1713443767349</v>
      </c>
      <c r="H2051" s="55" t="n">
        <v>0.007118892348230699</v>
      </c>
      <c r="I2051" s="55" t="n">
        <v>-8.897117669465718</v>
      </c>
      <c r="J2051" s="55" t="n">
        <v>-73.00607298314736</v>
      </c>
      <c r="K2051" s="55" t="n">
        <v>-73.00588492282731</v>
      </c>
      <c r="L2051" s="55" t="n">
        <v>-0.0001880603200646643</v>
      </c>
      <c r="M2051" s="55" t="n">
        <v>18.96993825563081</v>
      </c>
      <c r="N2051" s="55" t="n">
        <v>-71.39165430459697</v>
      </c>
      <c r="O2051" s="55" t="n">
        <v>-71.47199945396052</v>
      </c>
      <c r="P2051" s="55" t="n">
        <v>0.08034514936355294</v>
      </c>
      <c r="Q2051" s="55" t="n">
        <v>-10.80307647229689</v>
      </c>
      <c r="R2051" s="55" t="n">
        <v>-270.3794728413582</v>
      </c>
      <c r="S2051" s="55" t="n">
        <v>-270.3896933929938</v>
      </c>
      <c r="T2051" s="55" t="n">
        <v>0.01022055163561166</v>
      </c>
      <c r="U2051" s="55" t="n">
        <v>0.3585867119081722</v>
      </c>
      <c r="V2051" s="55" t="n">
        <v>77.93375260324231</v>
      </c>
      <c r="W2051" s="55" t="n">
        <v>77.92540226178826</v>
      </c>
      <c r="X2051" s="55" t="n">
        <v>0.008350341454047375</v>
      </c>
      <c r="Y2051" s="55" t="n">
        <v>-15.53610072753393</v>
      </c>
      <c r="Z2051" s="55" t="n">
        <v>0.2100191503638774</v>
      </c>
      <c r="AA2051" s="55" t="n">
        <v>0.6871641980603587</v>
      </c>
      <c r="AB2051" s="55" t="n">
        <v>0.2451231730636341</v>
      </c>
      <c r="AC2051" s="55" t="n">
        <v>0.2108577090257837</v>
      </c>
      <c r="AD2051" s="55" t="n">
        <v>0.6868144423237315</v>
      </c>
      <c r="AE2051" s="55" t="n">
        <v>0.2449010979712622</v>
      </c>
      <c r="AF2051" s="55" t="n">
        <v>-0.8385586619063801</v>
      </c>
      <c r="AG2051" s="55" t="n">
        <v>0.3497557366272108</v>
      </c>
      <c r="AH2051" s="55" t="n">
        <v>0.2220750923718207</v>
      </c>
      <c r="AI2051" s="55" t="n">
        <v>0.9353218972171101</v>
      </c>
      <c r="AJ2051" s="55" t="n">
        <v>0</v>
      </c>
    </row>
    <row r="2052">
      <c r="A2052" s="55" t="n">
        <v>20.48</v>
      </c>
      <c r="B2052" s="55" t="n">
        <v>-98.36983029244261</v>
      </c>
      <c r="C2052" s="55" t="n">
        <v>-98.43505081298385</v>
      </c>
      <c r="D2052" s="55" t="n">
        <v>0.06522052054123345</v>
      </c>
      <c r="E2052" s="55" t="n">
        <v>-15.14564393850766</v>
      </c>
      <c r="F2052" s="55" t="n">
        <v>-124.2518166616505</v>
      </c>
      <c r="G2052" s="55" t="n">
        <v>-124.2590269506252</v>
      </c>
      <c r="H2052" s="55" t="n">
        <v>0.007210288974725844</v>
      </c>
      <c r="I2052" s="55" t="n">
        <v>-8.666329485391403</v>
      </c>
      <c r="J2052" s="55" t="n">
        <v>-72.82404108134892</v>
      </c>
      <c r="K2052" s="55" t="n">
        <v>-72.81984769912208</v>
      </c>
      <c r="L2052" s="55" t="n">
        <v>-0.004193382226837651</v>
      </c>
      <c r="M2052" s="55" t="n">
        <v>18.30926299916163</v>
      </c>
      <c r="N2052" s="55" t="n">
        <v>-71.48511807826952</v>
      </c>
      <c r="O2052" s="55" t="n">
        <v>-71.57194416864124</v>
      </c>
      <c r="P2052" s="55" t="n">
        <v>0.08682609037172216</v>
      </c>
      <c r="Q2052" s="55" t="n">
        <v>-9.340514350148037</v>
      </c>
      <c r="R2052" s="55" t="n">
        <v>-270.3756067815357</v>
      </c>
      <c r="S2052" s="55" t="n">
        <v>-270.3856971801534</v>
      </c>
      <c r="T2052" s="55" t="n">
        <v>0.0100903986177468</v>
      </c>
      <c r="U2052" s="55" t="n">
        <v>0.4353734982346767</v>
      </c>
      <c r="V2052" s="55" t="n">
        <v>77.77741603283005</v>
      </c>
      <c r="W2052" s="55" t="n">
        <v>77.76956794727825</v>
      </c>
      <c r="X2052" s="55" t="n">
        <v>0.007848085551808126</v>
      </c>
      <c r="Y2052" s="55" t="n">
        <v>-15.60350063013874</v>
      </c>
      <c r="Z2052" s="55" t="n">
        <v>0.2119938303245714</v>
      </c>
      <c r="AA2052" s="55" t="n">
        <v>0.6873107178755808</v>
      </c>
      <c r="AB2052" s="55" t="n">
        <v>0.2453774004633669</v>
      </c>
      <c r="AC2052" s="55" t="n">
        <v>0.2127776041019543</v>
      </c>
      <c r="AD2052" s="55" t="n">
        <v>0.6869805144800223</v>
      </c>
      <c r="AE2052" s="55" t="n">
        <v>0.2451761363546332</v>
      </c>
      <c r="AF2052" s="55" t="n">
        <v>-0.7837737773828124</v>
      </c>
      <c r="AG2052" s="55" t="n">
        <v>0.3302033955585593</v>
      </c>
      <c r="AH2052" s="55" t="n">
        <v>0.2012641087337508</v>
      </c>
      <c r="AI2052" s="55" t="n">
        <v>0.8739810398491009</v>
      </c>
      <c r="AJ2052" s="55" t="n">
        <v>0</v>
      </c>
    </row>
    <row r="2053">
      <c r="A2053" s="55" t="n">
        <v>20.49000000000001</v>
      </c>
      <c r="B2053" s="55" t="n">
        <v>-98.52650170354829</v>
      </c>
      <c r="C2053" s="55" t="n">
        <v>-98.5863869021172</v>
      </c>
      <c r="D2053" s="55" t="n">
        <v>0.05988519856889832</v>
      </c>
      <c r="E2053" s="55" t="n">
        <v>-15.12633130584175</v>
      </c>
      <c r="F2053" s="55" t="n">
        <v>-124.338204320926</v>
      </c>
      <c r="G2053" s="55" t="n">
        <v>-124.3441768008902</v>
      </c>
      <c r="H2053" s="55" t="n">
        <v>0.005972479964200409</v>
      </c>
      <c r="I2053" s="55" t="n">
        <v>-8.386342994342444</v>
      </c>
      <c r="J2053" s="55" t="n">
        <v>-72.64406915639778</v>
      </c>
      <c r="K2053" s="55" t="n">
        <v>-72.64080419260793</v>
      </c>
      <c r="L2053" s="55" t="n">
        <v>-0.003264963789852443</v>
      </c>
      <c r="M2053" s="55" t="n">
        <v>17.56262401986559</v>
      </c>
      <c r="N2053" s="55" t="n">
        <v>-71.57770568933651</v>
      </c>
      <c r="O2053" s="55" t="n">
        <v>-71.65694209023798</v>
      </c>
      <c r="P2053" s="55" t="n">
        <v>0.07923640090146443</v>
      </c>
      <c r="Q2053" s="55" t="n">
        <v>-7.79903678864162</v>
      </c>
      <c r="R2053" s="55" t="n">
        <v>-270.3717208069952</v>
      </c>
      <c r="S2053" s="55" t="n">
        <v>-270.3803098103384</v>
      </c>
      <c r="T2053" s="55" t="n">
        <v>0.008589003343188137</v>
      </c>
      <c r="U2053" s="55" t="n">
        <v>0.6305272761424067</v>
      </c>
      <c r="V2053" s="55" t="n">
        <v>77.62074371504561</v>
      </c>
      <c r="W2053" s="55" t="n">
        <v>77.61285381881976</v>
      </c>
      <c r="X2053" s="55" t="n">
        <v>0.007889896225843671</v>
      </c>
      <c r="Y2053" s="55" t="n">
        <v>-15.70516274392768</v>
      </c>
      <c r="Z2053" s="55" t="n">
        <v>0.2139734360037226</v>
      </c>
      <c r="AA2053" s="55" t="n">
        <v>0.687439762330899</v>
      </c>
      <c r="AB2053" s="55" t="n">
        <v>0.2456305812931439</v>
      </c>
      <c r="AC2053" s="55" t="n">
        <v>0.2146916040013986</v>
      </c>
      <c r="AD2053" s="55" t="n">
        <v>0.6871316351068686</v>
      </c>
      <c r="AE2053" s="55" t="n">
        <v>0.245449742315157</v>
      </c>
      <c r="AF2053" s="55" t="n">
        <v>-0.7181679976760169</v>
      </c>
      <c r="AG2053" s="55" t="n">
        <v>0.3081272240303967</v>
      </c>
      <c r="AH2053" s="55" t="n">
        <v>0.1808389779869579</v>
      </c>
      <c r="AI2053" s="55" t="n">
        <v>0.802128664887389</v>
      </c>
      <c r="AJ2053" s="55" t="n">
        <v>0</v>
      </c>
    </row>
    <row r="2054">
      <c r="A2054" s="55" t="n">
        <v>20.5</v>
      </c>
      <c r="B2054" s="55" t="n">
        <v>-98.683600748196</v>
      </c>
      <c r="C2054" s="55" t="n">
        <v>-98.73770956736151</v>
      </c>
      <c r="D2054" s="55" t="n">
        <v>0.05410881916550282</v>
      </c>
      <c r="E2054" s="55" t="n">
        <v>-15.13755358801694</v>
      </c>
      <c r="F2054" s="55" t="n">
        <v>-124.4231150502199</v>
      </c>
      <c r="G2054" s="55" t="n">
        <v>-124.4267449028096</v>
      </c>
      <c r="H2054" s="55" t="n">
        <v>0.003629852589714992</v>
      </c>
      <c r="I2054" s="55" t="n">
        <v>-8.154415581994281</v>
      </c>
      <c r="J2054" s="55" t="n">
        <v>-72.46662699074274</v>
      </c>
      <c r="K2054" s="55" t="n">
        <v>-72.46838494893596</v>
      </c>
      <c r="L2054" s="55" t="n">
        <v>0.001757958193229241</v>
      </c>
      <c r="M2054" s="55" t="n">
        <v>16.98520497398759</v>
      </c>
      <c r="N2054" s="55" t="n">
        <v>-71.66921645851372</v>
      </c>
      <c r="O2054" s="55" t="n">
        <v>-71.72859067196806</v>
      </c>
      <c r="P2054" s="55" t="n">
        <v>0.05937421345435456</v>
      </c>
      <c r="Q2054" s="55" t="n">
        <v>-6.655384024553521</v>
      </c>
      <c r="R2054" s="55" t="n">
        <v>-270.3678117656899</v>
      </c>
      <c r="S2054" s="55" t="n">
        <v>-270.3724627136652</v>
      </c>
      <c r="T2054" s="55" t="n">
        <v>0.004650947975330039</v>
      </c>
      <c r="U2054" s="55" t="n">
        <v>0.9117634891274257</v>
      </c>
      <c r="V2054" s="55" t="n">
        <v>77.46365698984251</v>
      </c>
      <c r="W2054" s="55" t="n">
        <v>77.45509389926298</v>
      </c>
      <c r="X2054" s="55" t="n">
        <v>0.00856309057952997</v>
      </c>
      <c r="Y2054" s="55" t="n">
        <v>-15.80574351684865</v>
      </c>
      <c r="Z2054" s="55" t="n">
        <v>0.2159585218559746</v>
      </c>
      <c r="AA2054" s="55" t="n">
        <v>0.6875490092927078</v>
      </c>
      <c r="AB2054" s="55" t="n">
        <v>0.2458826070339868</v>
      </c>
      <c r="AC2054" s="55" t="n">
        <v>0.2166023520868229</v>
      </c>
      <c r="AD2054" s="55" t="n">
        <v>0.6872657830447455</v>
      </c>
      <c r="AE2054" s="55" t="n">
        <v>0.2457228967168004</v>
      </c>
      <c r="AF2054" s="55" t="n">
        <v>-0.6438302308482691</v>
      </c>
      <c r="AG2054" s="55" t="n">
        <v>0.2832262479622871</v>
      </c>
      <c r="AH2054" s="55" t="n">
        <v>0.1597103171863401</v>
      </c>
      <c r="AI2054" s="55" t="n">
        <v>0.721277934713583</v>
      </c>
      <c r="AJ2054" s="55" t="n">
        <v>0</v>
      </c>
    </row>
    <row r="2055">
      <c r="A2055" s="55" t="n">
        <v>20.51000000000001</v>
      </c>
      <c r="B2055" s="55" t="n">
        <v>-98.84094923801833</v>
      </c>
      <c r="C2055" s="55" t="n">
        <v>-98.88914336452746</v>
      </c>
      <c r="D2055" s="55" t="n">
        <v>0.04819412650913819</v>
      </c>
      <c r="E2055" s="55" t="n">
        <v>-15.14838841254602</v>
      </c>
      <c r="F2055" s="55" t="n">
        <v>-124.5071666286987</v>
      </c>
      <c r="G2055" s="55" t="n">
        <v>-124.5079675067427</v>
      </c>
      <c r="H2055" s="55" t="n">
        <v>0.0008008780440345629</v>
      </c>
      <c r="I2055" s="55" t="n">
        <v>-8.09935886253999</v>
      </c>
      <c r="J2055" s="55" t="n">
        <v>-72.2906579694511</v>
      </c>
      <c r="K2055" s="55" t="n">
        <v>-72.29920441491336</v>
      </c>
      <c r="L2055" s="55" t="n">
        <v>0.008546445462255499</v>
      </c>
      <c r="M2055" s="55" t="n">
        <v>16.86824449217649</v>
      </c>
      <c r="N2055" s="55" t="n">
        <v>-71.76009905115995</v>
      </c>
      <c r="O2055" s="55" t="n">
        <v>-71.7936094399554</v>
      </c>
      <c r="P2055" s="55" t="n">
        <v>0.03351038879544106</v>
      </c>
      <c r="Q2055" s="55" t="n">
        <v>-6.38416972993805</v>
      </c>
      <c r="R2055" s="55" t="n">
        <v>-270.3638866195621</v>
      </c>
      <c r="S2055" s="55" t="n">
        <v>-270.3618885113816</v>
      </c>
      <c r="T2055" s="55" t="n">
        <v>-0.001998108180549481</v>
      </c>
      <c r="U2055" s="55" t="n">
        <v>1.176467703894937</v>
      </c>
      <c r="V2055" s="55" t="n">
        <v>77.30633050802632</v>
      </c>
      <c r="W2055" s="55" t="n">
        <v>77.296717369785</v>
      </c>
      <c r="X2055" s="55" t="n">
        <v>0.009613138241329297</v>
      </c>
      <c r="Y2055" s="55" t="n">
        <v>-15.85054114556766</v>
      </c>
      <c r="Z2055" s="55" t="n">
        <v>0.217947563276276</v>
      </c>
      <c r="AA2055" s="55" t="n">
        <v>0.6876437294072989</v>
      </c>
      <c r="AB2055" s="55" t="n">
        <v>0.2461337705025615</v>
      </c>
      <c r="AC2055" s="55" t="n">
        <v>0.2185117192525854</v>
      </c>
      <c r="AD2055" s="55" t="n">
        <v>0.687388097070842</v>
      </c>
      <c r="AE2055" s="55" t="n">
        <v>0.2459968231907295</v>
      </c>
      <c r="AF2055" s="55" t="n">
        <v>-0.5641559763093773</v>
      </c>
      <c r="AG2055" s="55" t="n">
        <v>0.255632336456868</v>
      </c>
      <c r="AH2055" s="55" t="n">
        <v>0.136947311832003</v>
      </c>
      <c r="AI2055" s="55" t="n">
        <v>0.6343299009710924</v>
      </c>
      <c r="AJ2055" s="55" t="n">
        <v>0</v>
      </c>
    </row>
    <row r="2056">
      <c r="A2056" s="55" t="n">
        <v>20.52000000000001</v>
      </c>
      <c r="B2056" s="55" t="n">
        <v>-98.99804832261091</v>
      </c>
      <c r="C2056" s="55" t="n">
        <v>-99.04050684333782</v>
      </c>
      <c r="D2056" s="55" t="n">
        <v>0.04245852072691018</v>
      </c>
      <c r="E2056" s="55" t="n">
        <v>-15.12189237434905</v>
      </c>
      <c r="F2056" s="55" t="n">
        <v>-124.5920556771465</v>
      </c>
      <c r="G2056" s="55" t="n">
        <v>-124.590037712951</v>
      </c>
      <c r="H2056" s="55" t="n">
        <v>-0.002017964195493243</v>
      </c>
      <c r="I2056" s="55" t="n">
        <v>-8.310763648721162</v>
      </c>
      <c r="J2056" s="55" t="n">
        <v>-72.11325084234531</v>
      </c>
      <c r="K2056" s="55" t="n">
        <v>-72.12784287164622</v>
      </c>
      <c r="L2056" s="55" t="n">
        <v>0.01459202930091245</v>
      </c>
      <c r="M2056" s="55" t="n">
        <v>17.38570468448495</v>
      </c>
      <c r="N2056" s="55" t="n">
        <v>-71.85159891681998</v>
      </c>
      <c r="O2056" s="55" t="n">
        <v>-71.86178883556622</v>
      </c>
      <c r="P2056" s="55" t="n">
        <v>0.01018991874622964</v>
      </c>
      <c r="Q2056" s="55" t="n">
        <v>-7.215246008593004</v>
      </c>
      <c r="R2056" s="55" t="n">
        <v>-270.3599616172875</v>
      </c>
      <c r="S2056" s="55" t="n">
        <v>-270.3493528126265</v>
      </c>
      <c r="T2056" s="55" t="n">
        <v>-0.01060880466095738</v>
      </c>
      <c r="U2056" s="55" t="n">
        <v>1.302322017678843</v>
      </c>
      <c r="V2056" s="55" t="n">
        <v>77.14925342202136</v>
      </c>
      <c r="W2056" s="55" t="n">
        <v>77.1385307214657</v>
      </c>
      <c r="X2056" s="55" t="n">
        <v>0.0107227005556577</v>
      </c>
      <c r="Y2056" s="55" t="n">
        <v>-15.799496860908</v>
      </c>
      <c r="Z2056" s="55" t="n">
        <v>0.2199365083109316</v>
      </c>
      <c r="AA2056" s="55" t="n">
        <v>0.6877383914335697</v>
      </c>
      <c r="AB2056" s="55" t="n">
        <v>0.2463848560694978</v>
      </c>
      <c r="AC2056" s="55" t="n">
        <v>0.2204202271403661</v>
      </c>
      <c r="AD2056" s="55" t="n">
        <v>0.6875096485158217</v>
      </c>
      <c r="AE2056" s="55" t="n">
        <v>0.2462724023942415</v>
      </c>
      <c r="AF2056" s="55" t="n">
        <v>-0.4837188294344874</v>
      </c>
      <c r="AG2056" s="55" t="n">
        <v>0.2287429177479927</v>
      </c>
      <c r="AH2056" s="55" t="n">
        <v>0.1124536752562522</v>
      </c>
      <c r="AI2056" s="55" t="n">
        <v>0.5467659988038523</v>
      </c>
      <c r="AJ2056" s="55" t="n">
        <v>0</v>
      </c>
    </row>
    <row r="2057">
      <c r="A2057" s="55" t="n">
        <v>20.53</v>
      </c>
      <c r="B2057" s="55" t="n">
        <v>-99.15436542850901</v>
      </c>
      <c r="C2057" s="55" t="n">
        <v>-99.19129527547548</v>
      </c>
      <c r="D2057" s="55" t="n">
        <v>0.03692984696647494</v>
      </c>
      <c r="E2057" s="55" t="n">
        <v>-15.0385033609765</v>
      </c>
      <c r="F2057" s="55" t="n">
        <v>-124.6795193754462</v>
      </c>
      <c r="G2057" s="55" t="n">
        <v>-124.6755635324341</v>
      </c>
      <c r="H2057" s="55" t="n">
        <v>-0.003955843012140185</v>
      </c>
      <c r="I2057" s="55" t="n">
        <v>-8.766510489489622</v>
      </c>
      <c r="J2057" s="55" t="n">
        <v>-71.9314051153071</v>
      </c>
      <c r="K2057" s="55" t="n">
        <v>-71.94827726468606</v>
      </c>
      <c r="L2057" s="55" t="n">
        <v>0.0168721493789583</v>
      </c>
      <c r="M2057" s="55" t="n">
        <v>18.45448505144871</v>
      </c>
      <c r="N2057" s="55" t="n">
        <v>-71.94502152312977</v>
      </c>
      <c r="O2057" s="55" t="n">
        <v>-71.94322145014273</v>
      </c>
      <c r="P2057" s="55" t="n">
        <v>-0.001800072987043538</v>
      </c>
      <c r="Q2057" s="55" t="n">
        <v>-8.943896875293035</v>
      </c>
      <c r="R2057" s="55" t="n">
        <v>-270.3560453029278</v>
      </c>
      <c r="S2057" s="55" t="n">
        <v>-270.3366853395179</v>
      </c>
      <c r="T2057" s="55" t="n">
        <v>-0.0193599634098938</v>
      </c>
      <c r="U2057" s="55" t="n">
        <v>1.22178728270936</v>
      </c>
      <c r="V2057" s="55" t="n">
        <v>76.99294835793916</v>
      </c>
      <c r="W2057" s="55" t="n">
        <v>76.98147417035672</v>
      </c>
      <c r="X2057" s="55" t="n">
        <v>0.01147418758243675</v>
      </c>
      <c r="Y2057" s="55" t="n">
        <v>-15.65402443603052</v>
      </c>
      <c r="Z2057" s="55" t="n">
        <v>0.2219210608265048</v>
      </c>
      <c r="AA2057" s="55" t="n">
        <v>0.6878478737743909</v>
      </c>
      <c r="AB2057" s="55" t="n">
        <v>0.2466367309662195</v>
      </c>
      <c r="AC2057" s="55" t="n">
        <v>0.2223265450147011</v>
      </c>
      <c r="AD2057" s="55" t="n">
        <v>0.6876450520238587</v>
      </c>
      <c r="AE2057" s="55" t="n">
        <v>0.2465497665913008</v>
      </c>
      <c r="AF2057" s="55" t="n">
        <v>-0.4054841881962756</v>
      </c>
      <c r="AG2057" s="55" t="n">
        <v>0.2028217505322116</v>
      </c>
      <c r="AH2057" s="55" t="n">
        <v>0.08696437491872988</v>
      </c>
      <c r="AI2057" s="55" t="n">
        <v>0.4616458511360724</v>
      </c>
      <c r="AJ2057" s="55" t="n">
        <v>0</v>
      </c>
    </row>
    <row r="2058">
      <c r="A2058" s="55" t="n">
        <v>20.54000000000001</v>
      </c>
      <c r="B2058" s="55" t="n">
        <v>-99.30969757092923</v>
      </c>
      <c r="C2058" s="55" t="n">
        <v>-99.34106447679417</v>
      </c>
      <c r="D2058" s="55" t="n">
        <v>0.03136690586494129</v>
      </c>
      <c r="E2058" s="55" t="n">
        <v>-14.9248282905819</v>
      </c>
      <c r="F2058" s="55" t="n">
        <v>-124.7702053656965</v>
      </c>
      <c r="G2058" s="55" t="n">
        <v>-124.7659927072031</v>
      </c>
      <c r="H2058" s="55" t="n">
        <v>-0.004212658493378297</v>
      </c>
      <c r="I2058" s="55" t="n">
        <v>-9.275541501809494</v>
      </c>
      <c r="J2058" s="55" t="n">
        <v>-71.74399551429556</v>
      </c>
      <c r="K2058" s="55" t="n">
        <v>-71.7574154323033</v>
      </c>
      <c r="L2058" s="55" t="n">
        <v>0.01341991800774133</v>
      </c>
      <c r="M2058" s="55" t="n">
        <v>19.61400442222365</v>
      </c>
      <c r="N2058" s="55" t="n">
        <v>-72.04086143877826</v>
      </c>
      <c r="O2058" s="55" t="n">
        <v>-72.04263303435027</v>
      </c>
      <c r="P2058" s="55" t="n">
        <v>0.001771595572011476</v>
      </c>
      <c r="Q2058" s="55" t="n">
        <v>-10.7691712474798</v>
      </c>
      <c r="R2058" s="55" t="n">
        <v>-270.3521399321127</v>
      </c>
      <c r="S2058" s="55" t="n">
        <v>-270.3256087040738</v>
      </c>
      <c r="T2058" s="55" t="n">
        <v>-0.0265312280389478</v>
      </c>
      <c r="U2058" s="55" t="n">
        <v>1.008338363597138</v>
      </c>
      <c r="V2058" s="55" t="n">
        <v>76.83761461809166</v>
      </c>
      <c r="W2058" s="55" t="n">
        <v>76.82604573291562</v>
      </c>
      <c r="X2058" s="55" t="n">
        <v>0.01156888517605493</v>
      </c>
      <c r="Y2058" s="55" t="n">
        <v>-15.48424028015353</v>
      </c>
      <c r="Z2058" s="55" t="n">
        <v>0.2238996762139763</v>
      </c>
      <c r="AA2058" s="55" t="n">
        <v>0.6879776937330838</v>
      </c>
      <c r="AB2058" s="55" t="n">
        <v>0.2468897072999396</v>
      </c>
      <c r="AC2058" s="55" t="n">
        <v>0.2242291170775569</v>
      </c>
      <c r="AD2058" s="55" t="n">
        <v>0.6878030868637601</v>
      </c>
      <c r="AE2058" s="55" t="n">
        <v>0.2468283425839979</v>
      </c>
      <c r="AF2058" s="55" t="n">
        <v>-0.3294408635806101</v>
      </c>
      <c r="AG2058" s="55" t="n">
        <v>0.1746068693236902</v>
      </c>
      <c r="AH2058" s="55" t="n">
        <v>0.06136471594173076</v>
      </c>
      <c r="AI2058" s="55" t="n">
        <v>0.3778683233275418</v>
      </c>
      <c r="AJ2058" s="55" t="n">
        <v>0</v>
      </c>
    </row>
    <row r="2059">
      <c r="A2059" s="55" t="n">
        <v>20.55000000000001</v>
      </c>
      <c r="B2059" s="55" t="n">
        <v>-99.46412774099772</v>
      </c>
      <c r="C2059" s="55" t="n">
        <v>-99.48965810398161</v>
      </c>
      <c r="D2059" s="55" t="n">
        <v>0.02553036298388942</v>
      </c>
      <c r="E2059" s="55" t="n">
        <v>-14.80674863696966</v>
      </c>
      <c r="F2059" s="55" t="n">
        <v>-124.8638370173996</v>
      </c>
      <c r="G2059" s="55" t="n">
        <v>-124.8608943526818</v>
      </c>
      <c r="H2059" s="55" t="n">
        <v>-0.002942664717867445</v>
      </c>
      <c r="I2059" s="55" t="n">
        <v>-9.665152914272932</v>
      </c>
      <c r="J2059" s="55" t="n">
        <v>-71.55149321086709</v>
      </c>
      <c r="K2059" s="55" t="n">
        <v>-71.55667978938304</v>
      </c>
      <c r="L2059" s="55" t="n">
        <v>0.005186578515948144</v>
      </c>
      <c r="M2059" s="55" t="n">
        <v>20.44613528482146</v>
      </c>
      <c r="N2059" s="55" t="n">
        <v>-72.13891651600477</v>
      </c>
      <c r="O2059" s="55" t="n">
        <v>-72.15695558400948</v>
      </c>
      <c r="P2059" s="55" t="n">
        <v>0.01803906800470465</v>
      </c>
      <c r="Q2059" s="55" t="n">
        <v>-11.96657468933581</v>
      </c>
      <c r="R2059" s="55" t="n">
        <v>-270.3482448356926</v>
      </c>
      <c r="S2059" s="55" t="n">
        <v>-270.3169938092452</v>
      </c>
      <c r="T2059" s="55" t="n">
        <v>-0.03125102644738922</v>
      </c>
      <c r="U2059" s="55" t="n">
        <v>0.7433583924251529</v>
      </c>
      <c r="V2059" s="55" t="n">
        <v>76.68317084961963</v>
      </c>
      <c r="W2059" s="55" t="n">
        <v>76.67212653890675</v>
      </c>
      <c r="X2059" s="55" t="n">
        <v>0.01104431071287041</v>
      </c>
      <c r="Y2059" s="55" t="n">
        <v>-15.34401189536489</v>
      </c>
      <c r="Z2059" s="55" t="n">
        <v>0.2258731472457137</v>
      </c>
      <c r="AA2059" s="55" t="n">
        <v>0.6881254211680877</v>
      </c>
      <c r="AB2059" s="55" t="n">
        <v>0.2471436223129069</v>
      </c>
      <c r="AC2059" s="55" t="n">
        <v>0.2261271407564528</v>
      </c>
      <c r="AD2059" s="55" t="n">
        <v>0.6879822678058356</v>
      </c>
      <c r="AE2059" s="55" t="n">
        <v>0.2471068769998328</v>
      </c>
      <c r="AF2059" s="55" t="n">
        <v>-0.2539935107390978</v>
      </c>
      <c r="AG2059" s="55" t="n">
        <v>0.1431533622521242</v>
      </c>
      <c r="AH2059" s="55" t="n">
        <v>0.03674531307407136</v>
      </c>
      <c r="AI2059" s="55" t="n">
        <v>0.2938635851114793</v>
      </c>
      <c r="AJ2059" s="55" t="n">
        <v>0</v>
      </c>
    </row>
    <row r="2060">
      <c r="A2060" s="55" t="n">
        <v>20.56</v>
      </c>
      <c r="B2060" s="55" t="n">
        <v>-99.61792990746819</v>
      </c>
      <c r="C2060" s="55" t="n">
        <v>-99.63716151023758</v>
      </c>
      <c r="D2060" s="55" t="n">
        <v>0.01923160276938386</v>
      </c>
      <c r="E2060" s="55" t="n">
        <v>-14.70696312545481</v>
      </c>
      <c r="F2060" s="55" t="n">
        <v>-124.959521087233</v>
      </c>
      <c r="G2060" s="55" t="n">
        <v>-124.9585199761815</v>
      </c>
      <c r="H2060" s="55" t="n">
        <v>-0.001001111051548883</v>
      </c>
      <c r="I2060" s="55" t="n">
        <v>-9.837009649350707</v>
      </c>
      <c r="J2060" s="55" t="n">
        <v>-71.35543491375266</v>
      </c>
      <c r="K2060" s="55" t="n">
        <v>-71.35064017207655</v>
      </c>
      <c r="L2060" s="55" t="n">
        <v>-0.004794741676102722</v>
      </c>
      <c r="M2060" s="55" t="n">
        <v>20.72055297628928</v>
      </c>
      <c r="N2060" s="55" t="n">
        <v>-72.23851932933719</v>
      </c>
      <c r="O2060" s="55" t="n">
        <v>-72.27775734734722</v>
      </c>
      <c r="P2060" s="55" t="n">
        <v>0.03923801801003055</v>
      </c>
      <c r="Q2060" s="55" t="n">
        <v>-12.15324026961488</v>
      </c>
      <c r="R2060" s="55" t="n">
        <v>-270.3443573779314</v>
      </c>
      <c r="S2060" s="55" t="n">
        <v>-270.3109059463492</v>
      </c>
      <c r="T2060" s="55" t="n">
        <v>-0.0334514315821158</v>
      </c>
      <c r="U2060" s="55" t="n">
        <v>0.5063667600966065</v>
      </c>
      <c r="V2060" s="55" t="n">
        <v>76.52934826741877</v>
      </c>
      <c r="W2060" s="55" t="n">
        <v>76.51918494950395</v>
      </c>
      <c r="X2060" s="55" t="n">
        <v>0.01016331791480634</v>
      </c>
      <c r="Y2060" s="55" t="n">
        <v>-15.26828913747048</v>
      </c>
      <c r="Z2060" s="55" t="n">
        <v>0.2278437691225052</v>
      </c>
      <c r="AA2060" s="55" t="n">
        <v>0.6882833462310786</v>
      </c>
      <c r="AB2060" s="55" t="n">
        <v>0.2473980179349198</v>
      </c>
      <c r="AC2060" s="55" t="n">
        <v>0.2280204506020098</v>
      </c>
      <c r="AD2060" s="55" t="n">
        <v>0.6881738842491584</v>
      </c>
      <c r="AE2060" s="55" t="n">
        <v>0.2473836534080357</v>
      </c>
      <c r="AF2060" s="55" t="n">
        <v>-0.1766814795045868</v>
      </c>
      <c r="AG2060" s="55" t="n">
        <v>0.1094619819201892</v>
      </c>
      <c r="AH2060" s="55" t="n">
        <v>0.01436452688410861</v>
      </c>
      <c r="AI2060" s="55" t="n">
        <v>0.2083377313844754</v>
      </c>
      <c r="AJ2060" s="55" t="n">
        <v>0</v>
      </c>
    </row>
    <row r="2061">
      <c r="A2061" s="55" t="n">
        <v>20.57000000000001</v>
      </c>
      <c r="B2061" s="55" t="n">
        <v>-99.77147401844024</v>
      </c>
      <c r="C2061" s="55" t="n">
        <v>-99.78386754164183</v>
      </c>
      <c r="D2061" s="55" t="n">
        <v>0.01239352320157186</v>
      </c>
      <c r="E2061" s="55" t="n">
        <v>-14.64456089186316</v>
      </c>
      <c r="F2061" s="55" t="n">
        <v>-125.0560553788215</v>
      </c>
      <c r="G2061" s="55" t="n">
        <v>-125.0566117061246</v>
      </c>
      <c r="H2061" s="55" t="n">
        <v>0.0005563273031064758</v>
      </c>
      <c r="I2061" s="55" t="n">
        <v>-9.778916981773669</v>
      </c>
      <c r="J2061" s="55" t="n">
        <v>-71.15789196043539</v>
      </c>
      <c r="K2061" s="55" t="n">
        <v>-71.1449519052651</v>
      </c>
      <c r="L2061" s="55" t="n">
        <v>-0.01294005517027921</v>
      </c>
      <c r="M2061" s="55" t="n">
        <v>20.42809668119578</v>
      </c>
      <c r="N2061" s="55" t="n">
        <v>-72.33876861433032</v>
      </c>
      <c r="O2061" s="55" t="n">
        <v>-72.3950070116384</v>
      </c>
      <c r="P2061" s="55" t="n">
        <v>0.056238397308078</v>
      </c>
      <c r="Q2061" s="55" t="n">
        <v>-11.35065682051103</v>
      </c>
      <c r="R2061" s="55" t="n">
        <v>-270.3404739146991</v>
      </c>
      <c r="S2061" s="55" t="n">
        <v>-270.3066549164168</v>
      </c>
      <c r="T2061" s="55" t="n">
        <v>-0.03381899828235772</v>
      </c>
      <c r="U2061" s="55" t="n">
        <v>0.3693094125025429</v>
      </c>
      <c r="V2061" s="55" t="n">
        <v>76.3757838770659</v>
      </c>
      <c r="W2061" s="55" t="n">
        <v>76.36648262226069</v>
      </c>
      <c r="X2061" s="55" t="n">
        <v>0.009301254805211058</v>
      </c>
      <c r="Y2061" s="55" t="n">
        <v>-15.27067044713683</v>
      </c>
      <c r="Z2061" s="55" t="n">
        <v>0.2298145383544219</v>
      </c>
      <c r="AA2061" s="55" t="n">
        <v>0.688441137080818</v>
      </c>
      <c r="AB2061" s="55" t="n">
        <v>0.2476523086874234</v>
      </c>
      <c r="AC2061" s="55" t="n">
        <v>0.2299097792279547</v>
      </c>
      <c r="AD2061" s="55" t="n">
        <v>0.6883660394609743</v>
      </c>
      <c r="AE2061" s="55" t="n">
        <v>0.247657083966571</v>
      </c>
      <c r="AF2061" s="55" t="n">
        <v>-0.09524087353279809</v>
      </c>
      <c r="AG2061" s="55" t="n">
        <v>0.07509761984370034</v>
      </c>
      <c r="AH2061" s="55" t="n">
        <v>-0.004775279147661848</v>
      </c>
      <c r="AI2061" s="55" t="n">
        <v>0.1213807224744418</v>
      </c>
      <c r="AJ2061" s="55" t="n">
        <v>0</v>
      </c>
    </row>
    <row r="2062">
      <c r="A2062" s="55" t="n">
        <v>20.58000000000001</v>
      </c>
      <c r="B2062" s="55" t="n">
        <v>-99.92513100307771</v>
      </c>
      <c r="C2062" s="55" t="n">
        <v>-99.93025859217541</v>
      </c>
      <c r="D2062" s="55" t="n">
        <v>0.005127589097700172</v>
      </c>
      <c r="E2062" s="55" t="n">
        <v>-14.63534034145852</v>
      </c>
      <c r="F2062" s="55" t="n">
        <v>-125.1522364025098</v>
      </c>
      <c r="G2062" s="55" t="n">
        <v>-125.1530571990111</v>
      </c>
      <c r="H2062" s="55" t="n">
        <v>0.0008207965012817195</v>
      </c>
      <c r="I2062" s="55" t="n">
        <v>-9.538528015595464</v>
      </c>
      <c r="J2062" s="55" t="n">
        <v>-70.96093940872788</v>
      </c>
      <c r="K2062" s="55" t="n">
        <v>-70.94460418073098</v>
      </c>
      <c r="L2062" s="55" t="n">
        <v>-0.01633522799690256</v>
      </c>
      <c r="M2062" s="55" t="n">
        <v>19.71897317119709</v>
      </c>
      <c r="N2062" s="55" t="n">
        <v>-72.43876070630415</v>
      </c>
      <c r="O2062" s="55" t="n">
        <v>-72.50036315200062</v>
      </c>
      <c r="P2062" s="55" t="n">
        <v>0.06160244569646576</v>
      </c>
      <c r="Q2062" s="55" t="n">
        <v>-9.877490177523651</v>
      </c>
      <c r="R2062" s="55" t="n">
        <v>-270.3365907516658</v>
      </c>
      <c r="S2062" s="55" t="n">
        <v>-270.3028535709769</v>
      </c>
      <c r="T2062" s="55" t="n">
        <v>-0.03373718068882915</v>
      </c>
      <c r="U2062" s="55" t="n">
        <v>0.391347202711236</v>
      </c>
      <c r="V2062" s="55" t="n">
        <v>76.22211369774527</v>
      </c>
      <c r="W2062" s="55" t="n">
        <v>76.21327160212719</v>
      </c>
      <c r="X2062" s="55" t="n">
        <v>0.008842095618084696</v>
      </c>
      <c r="Y2062" s="55" t="n">
        <v>-15.34250268886604</v>
      </c>
      <c r="Z2062" s="55" t="n">
        <v>0.2317883822952107</v>
      </c>
      <c r="AA2062" s="55" t="n">
        <v>0.6885884835413991</v>
      </c>
      <c r="AB2062" s="55" t="n">
        <v>0.2479059355649114</v>
      </c>
      <c r="AC2062" s="55" t="n">
        <v>0.2317971264403036</v>
      </c>
      <c r="AD2062" s="55" t="n">
        <v>0.6885467035825468</v>
      </c>
      <c r="AE2062" s="55" t="n">
        <v>0.2479264458575484</v>
      </c>
      <c r="AF2062" s="55" t="n">
        <v>-0.008744145092942635</v>
      </c>
      <c r="AG2062" s="55" t="n">
        <v>0.04177995885235042</v>
      </c>
      <c r="AH2062" s="55" t="n">
        <v>-0.02051029263705484</v>
      </c>
      <c r="AI2062" s="55" t="n">
        <v>0.04735712342581792</v>
      </c>
      <c r="AJ2062" s="55" t="n">
        <v>0</v>
      </c>
    </row>
    <row r="2063">
      <c r="A2063" s="55" t="n">
        <v>20.59</v>
      </c>
      <c r="B2063" s="55" t="n">
        <v>-100.0791777733268</v>
      </c>
      <c r="C2063" s="55" t="n">
        <v>-100.0768030194078</v>
      </c>
      <c r="D2063" s="55" t="n">
        <v>-0.002374753918984834</v>
      </c>
      <c r="E2063" s="55" t="n">
        <v>-14.67285225093358</v>
      </c>
      <c r="F2063" s="55" t="n">
        <v>-125.2471670351344</v>
      </c>
      <c r="G2063" s="55" t="n">
        <v>-125.2469157838104</v>
      </c>
      <c r="H2063" s="55" t="n">
        <v>-0.0002512513240214964</v>
      </c>
      <c r="I2063" s="55" t="n">
        <v>-9.256106919285655</v>
      </c>
      <c r="J2063" s="55" t="n">
        <v>-70.76612512834984</v>
      </c>
      <c r="K2063" s="55" t="n">
        <v>-70.75160852276204</v>
      </c>
      <c r="L2063" s="55" t="n">
        <v>-0.01451660558779551</v>
      </c>
      <c r="M2063" s="55" t="n">
        <v>18.94586329020046</v>
      </c>
      <c r="N2063" s="55" t="n">
        <v>-72.53782097908217</v>
      </c>
      <c r="O2063" s="55" t="n">
        <v>-72.59090609375772</v>
      </c>
      <c r="P2063" s="55" t="n">
        <v>0.05308511467555498</v>
      </c>
      <c r="Q2063" s="55" t="n">
        <v>-8.3677571473399</v>
      </c>
      <c r="R2063" s="55" t="n">
        <v>-270.3327051024929</v>
      </c>
      <c r="S2063" s="55" t="n">
        <v>-270.2980586227438</v>
      </c>
      <c r="T2063" s="55" t="n">
        <v>-0.03464647974906437</v>
      </c>
      <c r="U2063" s="55" t="n">
        <v>0.5595988497839162</v>
      </c>
      <c r="V2063" s="55" t="n">
        <v>76.06806598517454</v>
      </c>
      <c r="W2063" s="55" t="n">
        <v>76.05913077699924</v>
      </c>
      <c r="X2063" s="55" t="n">
        <v>0.008935208175305596</v>
      </c>
      <c r="Y2063" s="55" t="n">
        <v>-15.44980646069766</v>
      </c>
      <c r="Z2063" s="55" t="n">
        <v>0.2337674173981368</v>
      </c>
      <c r="AA2063" s="55" t="n">
        <v>0.6887177243541083</v>
      </c>
      <c r="AB2063" s="55" t="n">
        <v>0.2481585045913016</v>
      </c>
      <c r="AC2063" s="55" t="n">
        <v>0.2336851356779836</v>
      </c>
      <c r="AD2063" s="55" t="n">
        <v>0.6887094582924272</v>
      </c>
      <c r="AE2063" s="55" t="n">
        <v>0.2481918365547218</v>
      </c>
      <c r="AF2063" s="55" t="n">
        <v>0.08228172015323221</v>
      </c>
      <c r="AG2063" s="55" t="n">
        <v>0.00826606168102817</v>
      </c>
      <c r="AH2063" s="55" t="n">
        <v>-0.03333196342023004</v>
      </c>
      <c r="AI2063" s="55" t="n">
        <v>0.08916069219413303</v>
      </c>
      <c r="AJ2063" s="55" t="n">
        <v>0</v>
      </c>
    </row>
    <row r="2064">
      <c r="A2064" s="55" t="n">
        <v>20.60000000000001</v>
      </c>
      <c r="B2064" s="55" t="n">
        <v>-100.2337022256345</v>
      </c>
      <c r="C2064" s="55" t="n">
        <v>-100.2239245470883</v>
      </c>
      <c r="D2064" s="55" t="n">
        <v>-0.009777678546197655</v>
      </c>
      <c r="E2064" s="55" t="n">
        <v>-14.74527811612233</v>
      </c>
      <c r="F2064" s="55" t="n">
        <v>-125.3405641797956</v>
      </c>
      <c r="G2064" s="55" t="n">
        <v>-125.338264483121</v>
      </c>
      <c r="H2064" s="55" t="n">
        <v>-0.002299696674607127</v>
      </c>
      <c r="I2064" s="55" t="n">
        <v>-9.035620730573706</v>
      </c>
      <c r="J2064" s="55" t="n">
        <v>-70.5739388925054</v>
      </c>
      <c r="K2064" s="55" t="n">
        <v>-70.56527999489251</v>
      </c>
      <c r="L2064" s="55" t="n">
        <v>-0.008658897612896307</v>
      </c>
      <c r="M2064" s="55" t="n">
        <v>18.37592252136552</v>
      </c>
      <c r="N2064" s="55" t="n">
        <v>-72.6357352837297</v>
      </c>
      <c r="O2064" s="55" t="n">
        <v>-72.66874447106133</v>
      </c>
      <c r="P2064" s="55" t="n">
        <v>0.03300918733163059</v>
      </c>
      <c r="Q2064" s="55" t="n">
        <v>-7.306703315312513</v>
      </c>
      <c r="R2064" s="55" t="n">
        <v>-270.3288160470271</v>
      </c>
      <c r="S2064" s="55" t="n">
        <v>-270.2909674577568</v>
      </c>
      <c r="T2064" s="55" t="n">
        <v>-0.0378485892703601</v>
      </c>
      <c r="U2064" s="55" t="n">
        <v>0.8338694145647569</v>
      </c>
      <c r="V2064" s="55" t="n">
        <v>75.91355445453105</v>
      </c>
      <c r="W2064" s="55" t="n">
        <v>75.90394140717032</v>
      </c>
      <c r="X2064" s="55" t="n">
        <v>0.009613047360732329</v>
      </c>
      <c r="Y2064" s="55" t="n">
        <v>-15.55329955593664</v>
      </c>
      <c r="Z2064" s="55" t="n">
        <v>0.2357522361978972</v>
      </c>
      <c r="AA2064" s="55" t="n">
        <v>0.6888264581901844</v>
      </c>
      <c r="AB2064" s="55" t="n">
        <v>0.2484099103489621</v>
      </c>
      <c r="AC2064" s="55" t="n">
        <v>0.2355769045980199</v>
      </c>
      <c r="AD2064" s="55" t="n">
        <v>0.6888526203279208</v>
      </c>
      <c r="AE2064" s="55" t="n">
        <v>0.2484544225347128</v>
      </c>
      <c r="AF2064" s="55" t="n">
        <v>0.1753315998773708</v>
      </c>
      <c r="AG2064" s="55" t="n">
        <v>-0.02616213773642961</v>
      </c>
      <c r="AH2064" s="55" t="n">
        <v>-0.04451218575063365</v>
      </c>
      <c r="AI2064" s="55" t="n">
        <v>0.1827757151450851</v>
      </c>
      <c r="AJ2064" s="55" t="n">
        <v>0</v>
      </c>
    </row>
    <row r="2065">
      <c r="A2065" s="55" t="n">
        <v>20.61</v>
      </c>
      <c r="B2065" s="55" t="n">
        <v>-100.3885082426667</v>
      </c>
      <c r="C2065" s="55" t="n">
        <v>-100.371800485856</v>
      </c>
      <c r="D2065" s="55" t="n">
        <v>-0.0167077568106259</v>
      </c>
      <c r="E2065" s="55" t="n">
        <v>-14.82055456225977</v>
      </c>
      <c r="F2065" s="55" t="n">
        <v>-125.4330664256301</v>
      </c>
      <c r="G2065" s="55" t="n">
        <v>-125.4283359322163</v>
      </c>
      <c r="H2065" s="55" t="n">
        <v>-0.004730493413824617</v>
      </c>
      <c r="I2065" s="55" t="n">
        <v>-8.990861347322515</v>
      </c>
      <c r="J2065" s="55" t="n">
        <v>-70.38328146946058</v>
      </c>
      <c r="K2065" s="55" t="n">
        <v>-70.38218785082401</v>
      </c>
      <c r="L2065" s="55" t="n">
        <v>-0.001093618636583378</v>
      </c>
      <c r="M2065" s="55" t="n">
        <v>18.26791971963478</v>
      </c>
      <c r="N2065" s="55" t="n">
        <v>-72.7329813872921</v>
      </c>
      <c r="O2065" s="55" t="n">
        <v>-72.74063056933636</v>
      </c>
      <c r="P2065" s="55" t="n">
        <v>0.007649182044266761</v>
      </c>
      <c r="Q2065" s="55" t="n">
        <v>-7.111457660006848</v>
      </c>
      <c r="R2065" s="55" t="n">
        <v>-270.3249254894932</v>
      </c>
      <c r="S2065" s="55" t="n">
        <v>-270.2810994313201</v>
      </c>
      <c r="T2065" s="55" t="n">
        <v>-0.04382605817317088</v>
      </c>
      <c r="U2065" s="55" t="n">
        <v>1.106345661175614</v>
      </c>
      <c r="V2065" s="55" t="n">
        <v>75.75877150337797</v>
      </c>
      <c r="W2065" s="55" t="n">
        <v>75.74807524346721</v>
      </c>
      <c r="X2065" s="55" t="n">
        <v>0.01069625991075905</v>
      </c>
      <c r="Y2065" s="55" t="n">
        <v>-15.60231378646272</v>
      </c>
      <c r="Z2065" s="55" t="n">
        <v>0.2377412243580804</v>
      </c>
      <c r="AA2065" s="55" t="n">
        <v>0.6889201402877922</v>
      </c>
      <c r="AB2065" s="55" t="n">
        <v>0.2486604458513905</v>
      </c>
      <c r="AC2065" s="55" t="n">
        <v>0.2374747510883167</v>
      </c>
      <c r="AD2065" s="55" t="n">
        <v>0.6889808402985661</v>
      </c>
      <c r="AE2065" s="55" t="n">
        <v>0.2487157377314082</v>
      </c>
      <c r="AF2065" s="55" t="n">
        <v>0.2664732697637007</v>
      </c>
      <c r="AG2065" s="55" t="n">
        <v>-0.0607000107738509</v>
      </c>
      <c r="AH2065" s="55" t="n">
        <v>-0.05529188001771046</v>
      </c>
      <c r="AI2065" s="55" t="n">
        <v>0.2788363082570067</v>
      </c>
      <c r="AJ2065" s="55" t="n">
        <v>0</v>
      </c>
    </row>
    <row r="2066">
      <c r="A2066" s="55" t="n">
        <v>20.62</v>
      </c>
      <c r="B2066" s="55" t="n">
        <v>-100.5430569283696</v>
      </c>
      <c r="C2066" s="55" t="n">
        <v>-100.5202056231068</v>
      </c>
      <c r="D2066" s="55" t="n">
        <v>-0.02285130526274262</v>
      </c>
      <c r="E2066" s="55" t="n">
        <v>-14.85179932923061</v>
      </c>
      <c r="F2066" s="55" t="n">
        <v>-125.5264265349354</v>
      </c>
      <c r="G2066" s="55" t="n">
        <v>-125.51944596875</v>
      </c>
      <c r="H2066" s="55" t="n">
        <v>-0.006980566185415572</v>
      </c>
      <c r="I2066" s="55" t="n">
        <v>-9.225715965998768</v>
      </c>
      <c r="J2066" s="55" t="n">
        <v>-70.19110849429458</v>
      </c>
      <c r="K2066" s="55" t="n">
        <v>-70.19662148082011</v>
      </c>
      <c r="L2066" s="55" t="n">
        <v>0.005512986525521741</v>
      </c>
      <c r="M2066" s="55" t="n">
        <v>18.82473867902705</v>
      </c>
      <c r="N2066" s="55" t="n">
        <v>-72.83088707275787</v>
      </c>
      <c r="O2066" s="55" t="n">
        <v>-72.81664654607584</v>
      </c>
      <c r="P2066" s="55" t="n">
        <v>-0.01424052668204061</v>
      </c>
      <c r="Q2066" s="55" t="n">
        <v>-8.04624005778005</v>
      </c>
      <c r="R2066" s="55" t="n">
        <v>-270.3210401236159</v>
      </c>
      <c r="S2066" s="55" t="n">
        <v>-270.2693048552201</v>
      </c>
      <c r="T2066" s="55" t="n">
        <v>-0.05173526839582655</v>
      </c>
      <c r="U2066" s="55" t="n">
        <v>1.223648372890112</v>
      </c>
      <c r="V2066" s="55" t="n">
        <v>75.60424589226889</v>
      </c>
      <c r="W2066" s="55" t="n">
        <v>75.59239684577148</v>
      </c>
      <c r="X2066" s="55" t="n">
        <v>0.0118490464974145</v>
      </c>
      <c r="Y2066" s="55" t="n">
        <v>-15.54740892109381</v>
      </c>
      <c r="Z2066" s="55" t="n">
        <v>0.2397302017412942</v>
      </c>
      <c r="AA2066" s="55" t="n">
        <v>0.6890137405253168</v>
      </c>
      <c r="AB2066" s="55" t="n">
        <v>0.2489110264130451</v>
      </c>
      <c r="AC2066" s="55" t="n">
        <v>0.2393791220859574</v>
      </c>
      <c r="AD2066" s="55" t="n">
        <v>0.6891056435846447</v>
      </c>
      <c r="AE2066" s="55" t="n">
        <v>0.2489769158202471</v>
      </c>
      <c r="AF2066" s="55" t="n">
        <v>0.3510796553368167</v>
      </c>
      <c r="AG2066" s="55" t="n">
        <v>-0.09190305932782472</v>
      </c>
      <c r="AH2066" s="55" t="n">
        <v>-0.06588940720198</v>
      </c>
      <c r="AI2066" s="55" t="n">
        <v>0.368842121627479</v>
      </c>
      <c r="AJ2066" s="55" t="n">
        <v>0</v>
      </c>
    </row>
    <row r="2067">
      <c r="A2067" s="55" t="n">
        <v>20.63000000000001</v>
      </c>
      <c r="B2067" s="55" t="n">
        <v>-100.6967992029477</v>
      </c>
      <c r="C2067" s="55" t="n">
        <v>-100.6685988001276</v>
      </c>
      <c r="D2067" s="55" t="n">
        <v>-0.02820040282016916</v>
      </c>
      <c r="E2067" s="55" t="n">
        <v>-14.82393028176046</v>
      </c>
      <c r="F2067" s="55" t="n">
        <v>-125.6224350794256</v>
      </c>
      <c r="G2067" s="55" t="n">
        <v>-125.6142645060286</v>
      </c>
      <c r="H2067" s="55" t="n">
        <v>-0.008170573396926967</v>
      </c>
      <c r="I2067" s="55" t="n">
        <v>-9.708291405858464</v>
      </c>
      <c r="J2067" s="55" t="n">
        <v>-69.99424231250832</v>
      </c>
      <c r="K2067" s="55" t="n">
        <v>-70.00239491662421</v>
      </c>
      <c r="L2067" s="55" t="n">
        <v>0.008152604115899686</v>
      </c>
      <c r="M2067" s="55" t="n">
        <v>19.94483618106268</v>
      </c>
      <c r="N2067" s="55" t="n">
        <v>-72.93084703342468</v>
      </c>
      <c r="O2067" s="55" t="n">
        <v>-72.90691847929013</v>
      </c>
      <c r="P2067" s="55" t="n">
        <v>-0.02392855413456558</v>
      </c>
      <c r="Q2067" s="55" t="n">
        <v>-9.872962250742322</v>
      </c>
      <c r="R2067" s="55" t="n">
        <v>-270.3171705820728</v>
      </c>
      <c r="S2067" s="55" t="n">
        <v>-270.2574951550166</v>
      </c>
      <c r="T2067" s="55" t="n">
        <v>-0.05967542705619019</v>
      </c>
      <c r="U2067" s="55" t="n">
        <v>1.129973412694357</v>
      </c>
      <c r="V2067" s="55" t="n">
        <v>75.45051642943291</v>
      </c>
      <c r="W2067" s="55" t="n">
        <v>75.43792225763266</v>
      </c>
      <c r="X2067" s="55" t="n">
        <v>0.01259417180024568</v>
      </c>
      <c r="Y2067" s="55" t="n">
        <v>-15.39304329502521</v>
      </c>
      <c r="Z2067" s="55" t="n">
        <v>0.2417150673971649</v>
      </c>
      <c r="AA2067" s="55" t="n">
        <v>0.6891226497581123</v>
      </c>
      <c r="AB2067" s="55" t="n">
        <v>0.2491630291417231</v>
      </c>
      <c r="AC2067" s="55" t="n">
        <v>0.2412886893690101</v>
      </c>
      <c r="AD2067" s="55" t="n">
        <v>0.6892418291204859</v>
      </c>
      <c r="AE2067" s="55" t="n">
        <v>0.249238438776324</v>
      </c>
      <c r="AF2067" s="55" t="n">
        <v>0.4263780281548446</v>
      </c>
      <c r="AG2067" s="55" t="n">
        <v>-0.1191793623736004</v>
      </c>
      <c r="AH2067" s="55" t="n">
        <v>-0.0754096346008426</v>
      </c>
      <c r="AI2067" s="55" t="n">
        <v>0.4490974908632022</v>
      </c>
      <c r="AJ2067" s="55" t="n">
        <v>0</v>
      </c>
    </row>
    <row r="2068">
      <c r="A2068" s="55" t="n">
        <v>20.64</v>
      </c>
      <c r="B2068" s="55" t="n">
        <v>-100.8495294707439</v>
      </c>
      <c r="C2068" s="55" t="n">
        <v>-100.8165146238674</v>
      </c>
      <c r="D2068" s="55" t="n">
        <v>-0.03301484687644281</v>
      </c>
      <c r="E2068" s="55" t="n">
        <v>-14.76340824310296</v>
      </c>
      <c r="F2068" s="55" t="n">
        <v>-125.7217601690279</v>
      </c>
      <c r="G2068" s="55" t="n">
        <v>-125.7142179722009</v>
      </c>
      <c r="H2068" s="55" t="n">
        <v>-0.007542196827074564</v>
      </c>
      <c r="I2068" s="55" t="n">
        <v>-10.23713384272827</v>
      </c>
      <c r="J2068" s="55" t="n">
        <v>-69.79148409860936</v>
      </c>
      <c r="K2068" s="55" t="n">
        <v>-69.79643722246658</v>
      </c>
      <c r="L2068" s="55" t="n">
        <v>0.004953123857228701</v>
      </c>
      <c r="M2068" s="55" t="n">
        <v>21.14036853042386</v>
      </c>
      <c r="N2068" s="55" t="n">
        <v>-73.0333909299849</v>
      </c>
      <c r="O2068" s="55" t="n">
        <v>-73.01593516203508</v>
      </c>
      <c r="P2068" s="55" t="n">
        <v>-0.01745576794983771</v>
      </c>
      <c r="Q2068" s="55" t="n">
        <v>-11.75610760555784</v>
      </c>
      <c r="R2068" s="55" t="n">
        <v>-270.3133214244526</v>
      </c>
      <c r="S2068" s="55" t="n">
        <v>-270.2474336018362</v>
      </c>
      <c r="T2068" s="55" t="n">
        <v>-0.06588782261636464</v>
      </c>
      <c r="U2068" s="55" t="n">
        <v>0.898951294173217</v>
      </c>
      <c r="V2068" s="55" t="n">
        <v>75.29778490433162</v>
      </c>
      <c r="W2068" s="55" t="n">
        <v>75.28515600882659</v>
      </c>
      <c r="X2068" s="55" t="n">
        <v>0.0126288955050264</v>
      </c>
      <c r="Y2068" s="55" t="n">
        <v>-15.21560352661998</v>
      </c>
      <c r="Z2068" s="55" t="n">
        <v>0.243694391528835</v>
      </c>
      <c r="AA2068" s="55" t="n">
        <v>0.6892525654466667</v>
      </c>
      <c r="AB2068" s="55" t="n">
        <v>0.249417002106122</v>
      </c>
      <c r="AC2068" s="55" t="n">
        <v>0.2432018429623907</v>
      </c>
      <c r="AD2068" s="55" t="n">
        <v>0.6893981261858448</v>
      </c>
      <c r="AE2068" s="55" t="n">
        <v>0.2495001167754408</v>
      </c>
      <c r="AF2068" s="55" t="n">
        <v>0.4925485664442619</v>
      </c>
      <c r="AG2068" s="55" t="n">
        <v>-0.1455607391781522</v>
      </c>
      <c r="AH2068" s="55" t="n">
        <v>-0.08311466931879008</v>
      </c>
      <c r="AI2068" s="55" t="n">
        <v>0.5202884462991268</v>
      </c>
      <c r="AJ2068" s="55" t="n">
        <v>0</v>
      </c>
    </row>
    <row r="2069">
      <c r="A2069" s="55" t="n">
        <v>20.65000000000001</v>
      </c>
      <c r="B2069" s="55" t="n">
        <v>-101.0013326405537</v>
      </c>
      <c r="C2069" s="55" t="n">
        <v>-100.9637719556123</v>
      </c>
      <c r="D2069" s="55" t="n">
        <v>-0.03756068494133667</v>
      </c>
      <c r="E2069" s="55" t="n">
        <v>-14.69589840327864</v>
      </c>
      <c r="F2069" s="55" t="n">
        <v>-125.8241189669085</v>
      </c>
      <c r="G2069" s="55" t="n">
        <v>-125.818768248724</v>
      </c>
      <c r="H2069" s="55" t="n">
        <v>-0.005350718184574216</v>
      </c>
      <c r="I2069" s="55" t="n">
        <v>-10.63288128305036</v>
      </c>
      <c r="J2069" s="55" t="n">
        <v>-69.58333141487655</v>
      </c>
      <c r="K2069" s="55" t="n">
        <v>-69.58042182554885</v>
      </c>
      <c r="L2069" s="55" t="n">
        <v>-0.002909589327700793</v>
      </c>
      <c r="M2069" s="55" t="n">
        <v>21.97567222678897</v>
      </c>
      <c r="N2069" s="55" t="n">
        <v>-73.13830436890812</v>
      </c>
      <c r="O2069" s="55" t="n">
        <v>-73.14013243210125</v>
      </c>
      <c r="P2069" s="55" t="n">
        <v>0.001828063193132275</v>
      </c>
      <c r="Q2069" s="55" t="n">
        <v>-12.95445154626676</v>
      </c>
      <c r="R2069" s="55" t="n">
        <v>-270.3094909414118</v>
      </c>
      <c r="S2069" s="55" t="n">
        <v>-270.2400323637794</v>
      </c>
      <c r="T2069" s="55" t="n">
        <v>-0.06945857763238272</v>
      </c>
      <c r="U2069" s="55" t="n">
        <v>0.6124832290636681</v>
      </c>
      <c r="V2069" s="55" t="n">
        <v>75.14596805726494</v>
      </c>
      <c r="W2069" s="55" t="n">
        <v>75.13395050165815</v>
      </c>
      <c r="X2069" s="55" t="n">
        <v>0.01201755560679497</v>
      </c>
      <c r="Y2069" s="55" t="n">
        <v>-15.07132065385297</v>
      </c>
      <c r="Z2069" s="55" t="n">
        <v>0.2456689180825894</v>
      </c>
      <c r="AA2069" s="55" t="n">
        <v>0.689400963024712</v>
      </c>
      <c r="AB2069" s="55" t="n">
        <v>0.2496726762434471</v>
      </c>
      <c r="AC2069" s="55" t="n">
        <v>0.2451174183110318</v>
      </c>
      <c r="AD2069" s="55" t="n">
        <v>0.6895728057654644</v>
      </c>
      <c r="AE2069" s="55" t="n">
        <v>0.2497608033703666</v>
      </c>
      <c r="AF2069" s="55" t="n">
        <v>0.5514997715576064</v>
      </c>
      <c r="AG2069" s="55" t="n">
        <v>-0.171842740752437</v>
      </c>
      <c r="AH2069" s="55" t="n">
        <v>-0.08812712691944058</v>
      </c>
      <c r="AI2069" s="55" t="n">
        <v>0.5843357905147318</v>
      </c>
      <c r="AJ2069" s="55" t="n">
        <v>0</v>
      </c>
    </row>
    <row r="2070">
      <c r="A2070" s="55" t="n">
        <v>20.66000000000001</v>
      </c>
      <c r="B2070" s="55" t="n">
        <v>-101.1524875785363</v>
      </c>
      <c r="C2070" s="55" t="n">
        <v>-101.1104314593522</v>
      </c>
      <c r="D2070" s="55" t="n">
        <v>-0.04205611918414697</v>
      </c>
      <c r="E2070" s="55" t="n">
        <v>-14.64429404520828</v>
      </c>
      <c r="F2070" s="55" t="n">
        <v>-125.9285940955593</v>
      </c>
      <c r="G2070" s="55" t="n">
        <v>-125.9260294517911</v>
      </c>
      <c r="H2070" s="55" t="n">
        <v>-0.002564643768247367</v>
      </c>
      <c r="I2070" s="55" t="n">
        <v>-10.79716317083943</v>
      </c>
      <c r="J2070" s="55" t="n">
        <v>-69.3714142971308</v>
      </c>
      <c r="K2070" s="55" t="n">
        <v>-69.35924838333509</v>
      </c>
      <c r="L2070" s="55" t="n">
        <v>-0.01216591379571066</v>
      </c>
      <c r="M2070" s="55" t="n">
        <v>22.22042595291655</v>
      </c>
      <c r="N2070" s="55" t="n">
        <v>-73.24487595473782</v>
      </c>
      <c r="O2070" s="55" t="n">
        <v>-73.27056108375412</v>
      </c>
      <c r="P2070" s="55" t="n">
        <v>0.02568512901629709</v>
      </c>
      <c r="Q2070" s="55" t="n">
        <v>-13.094860919754</v>
      </c>
      <c r="R2070" s="55" t="n">
        <v>-270.305673228946</v>
      </c>
      <c r="S2070" s="55" t="n">
        <v>-270.2353830733023</v>
      </c>
      <c r="T2070" s="55" t="n">
        <v>-0.07029015564369753</v>
      </c>
      <c r="U2070" s="55" t="n">
        <v>0.3523582317186789</v>
      </c>
      <c r="V2070" s="55" t="n">
        <v>74.99479230985253</v>
      </c>
      <c r="W2070" s="55" t="n">
        <v>74.98373963403159</v>
      </c>
      <c r="X2070" s="55" t="n">
        <v>0.01105267582093637</v>
      </c>
      <c r="Y2070" s="55" t="n">
        <v>-14.99494505260373</v>
      </c>
      <c r="Z2070" s="55" t="n">
        <v>0.2476407861968624</v>
      </c>
      <c r="AA2070" s="55" t="n">
        <v>0.6895598640078654</v>
      </c>
      <c r="AB2070" s="55" t="n">
        <v>0.2499292613693337</v>
      </c>
      <c r="AC2070" s="55" t="n">
        <v>0.2470347149478255</v>
      </c>
      <c r="AD2070" s="55" t="n">
        <v>0.689756916381883</v>
      </c>
      <c r="AE2070" s="55" t="n">
        <v>0.250018733711707</v>
      </c>
      <c r="AF2070" s="55" t="n">
        <v>0.6060712490369435</v>
      </c>
      <c r="AG2070" s="55" t="n">
        <v>-0.19705237401757</v>
      </c>
      <c r="AH2070" s="55" t="n">
        <v>-0.08947234237327573</v>
      </c>
      <c r="AI2070" s="55" t="n">
        <v>0.6435505396353279</v>
      </c>
      <c r="AJ2070" s="55" t="n">
        <v>0</v>
      </c>
    </row>
    <row r="2071">
      <c r="A2071" s="55" t="n">
        <v>20.67</v>
      </c>
      <c r="B2071" s="55" t="n">
        <v>-101.3033705611246</v>
      </c>
      <c r="C2071" s="55" t="n">
        <v>-101.2567642440773</v>
      </c>
      <c r="D2071" s="55" t="n">
        <v>-0.04660631704728214</v>
      </c>
      <c r="E2071" s="55" t="n">
        <v>-14.62806009464792</v>
      </c>
      <c r="F2071" s="55" t="n">
        <v>-126.0339500428855</v>
      </c>
      <c r="G2071" s="55" t="n">
        <v>-126.0336372124264</v>
      </c>
      <c r="H2071" s="55" t="n">
        <v>-0.0003128304590986417</v>
      </c>
      <c r="I2071" s="55" t="n">
        <v>-10.72343553491659</v>
      </c>
      <c r="J2071" s="55" t="n">
        <v>-69.1579313405057</v>
      </c>
      <c r="K2071" s="55" t="n">
        <v>-69.13882149009734</v>
      </c>
      <c r="L2071" s="55" t="n">
        <v>-0.01910985040835203</v>
      </c>
      <c r="M2071" s="55" t="n">
        <v>21.88010596656072</v>
      </c>
      <c r="N2071" s="55" t="n">
        <v>-73.35214434238794</v>
      </c>
      <c r="O2071" s="55" t="n">
        <v>-73.39687637205695</v>
      </c>
      <c r="P2071" s="55" t="n">
        <v>0.04473202966900904</v>
      </c>
      <c r="Q2071" s="55" t="n">
        <v>-12.22787346948878</v>
      </c>
      <c r="R2071" s="55" t="n">
        <v>-270.3018602626638</v>
      </c>
      <c r="S2071" s="55" t="n">
        <v>-270.2327946913164</v>
      </c>
      <c r="T2071" s="55" t="n">
        <v>-0.0690655713473504</v>
      </c>
      <c r="U2071" s="55" t="n">
        <v>0.193590379198032</v>
      </c>
      <c r="V2071" s="55" t="n">
        <v>74.84388849551489</v>
      </c>
      <c r="W2071" s="55" t="n">
        <v>74.83376023308517</v>
      </c>
      <c r="X2071" s="55" t="n">
        <v>0.01012826242972615</v>
      </c>
      <c r="Y2071" s="55" t="n">
        <v>-14.99877078861427</v>
      </c>
      <c r="Z2071" s="55" t="n">
        <v>0.2496127843727387</v>
      </c>
      <c r="AA2071" s="55" t="n">
        <v>0.6897185891247531</v>
      </c>
      <c r="AB2071" s="55" t="n">
        <v>0.2501857290912741</v>
      </c>
      <c r="AC2071" s="55" t="n">
        <v>0.2489539098140756</v>
      </c>
      <c r="AD2071" s="55" t="n">
        <v>0.6899384833956371</v>
      </c>
      <c r="AE2071" s="55" t="n">
        <v>0.2502722469585283</v>
      </c>
      <c r="AF2071" s="55" t="n">
        <v>0.6588745586631195</v>
      </c>
      <c r="AG2071" s="55" t="n">
        <v>-0.2198942708839802</v>
      </c>
      <c r="AH2071" s="55" t="n">
        <v>-0.08651786725427657</v>
      </c>
      <c r="AI2071" s="55" t="n">
        <v>0.6999675105141284</v>
      </c>
      <c r="AJ2071" s="55" t="n">
        <v>0</v>
      </c>
    </row>
    <row r="2072">
      <c r="A2072" s="55" t="n">
        <v>20.68000000000001</v>
      </c>
      <c r="B2072" s="55" t="n">
        <v>-101.4543587279352</v>
      </c>
      <c r="C2072" s="55" t="n">
        <v>-101.4031967564544</v>
      </c>
      <c r="D2072" s="55" t="n">
        <v>-0.05116197148075367</v>
      </c>
      <c r="E2072" s="55" t="n">
        <v>-14.6594782269006</v>
      </c>
      <c r="F2072" s="55" t="n">
        <v>-126.1389495682935</v>
      </c>
      <c r="G2072" s="55" t="n">
        <v>-126.1395801549826</v>
      </c>
      <c r="H2072" s="55" t="n">
        <v>0.0006305866891087867</v>
      </c>
      <c r="I2072" s="55" t="n">
        <v>-10.48120965760139</v>
      </c>
      <c r="J2072" s="55" t="n">
        <v>-68.94508578521834</v>
      </c>
      <c r="K2072" s="55" t="n">
        <v>-68.92393303608766</v>
      </c>
      <c r="L2072" s="55" t="n">
        <v>-0.02115274913067389</v>
      </c>
      <c r="M2072" s="55" t="n">
        <v>21.15228325449153</v>
      </c>
      <c r="N2072" s="55" t="n">
        <v>-73.45914528943939</v>
      </c>
      <c r="O2072" s="55" t="n">
        <v>-73.51110154582466</v>
      </c>
      <c r="P2072" s="55" t="n">
        <v>0.0519562563852593</v>
      </c>
      <c r="Q2072" s="55" t="n">
        <v>-10.74159142974204</v>
      </c>
      <c r="R2072" s="55" t="n">
        <v>-270.298043972058</v>
      </c>
      <c r="S2072" s="55" t="n">
        <v>-270.2309564507817</v>
      </c>
      <c r="T2072" s="55" t="n">
        <v>-0.06708752127632649</v>
      </c>
      <c r="U2072" s="55" t="n">
        <v>0.1872475594215757</v>
      </c>
      <c r="V2072" s="55" t="n">
        <v>74.69288658995478</v>
      </c>
      <c r="W2072" s="55" t="n">
        <v>74.68328574196696</v>
      </c>
      <c r="X2072" s="55" t="n">
        <v>0.009600847987818229</v>
      </c>
      <c r="Y2072" s="55" t="n">
        <v>-15.07137340723859</v>
      </c>
      <c r="Z2072" s="55" t="n">
        <v>0.2515876338007179</v>
      </c>
      <c r="AA2072" s="55" t="n">
        <v>0.6898664919965027</v>
      </c>
      <c r="AB2072" s="55" t="n">
        <v>0.2504410801857519</v>
      </c>
      <c r="AC2072" s="55" t="n">
        <v>0.2508763661811853</v>
      </c>
      <c r="AD2072" s="55" t="n">
        <v>0.6901064872552256</v>
      </c>
      <c r="AE2072" s="55" t="n">
        <v>0.2505204917596859</v>
      </c>
      <c r="AF2072" s="55" t="n">
        <v>0.7112676195325518</v>
      </c>
      <c r="AG2072" s="55" t="n">
        <v>-0.2399952587228693</v>
      </c>
      <c r="AH2072" s="55" t="n">
        <v>-0.07941157393404064</v>
      </c>
      <c r="AI2072" s="55" t="n">
        <v>0.7548546541418695</v>
      </c>
      <c r="AJ2072" s="55" t="n">
        <v>0</v>
      </c>
    </row>
    <row r="2073">
      <c r="A2073" s="55" t="n">
        <v>20.69000000000001</v>
      </c>
      <c r="B2073" s="55" t="n">
        <v>-101.6057335346787</v>
      </c>
      <c r="C2073" s="55" t="n">
        <v>-101.550211599573</v>
      </c>
      <c r="D2073" s="55" t="n">
        <v>-0.05552193510567935</v>
      </c>
      <c r="E2073" s="55" t="n">
        <v>-14.73871522381461</v>
      </c>
      <c r="F2073" s="55" t="n">
        <v>-126.2426701087778</v>
      </c>
      <c r="G2073" s="55" t="n">
        <v>-126.242787902029</v>
      </c>
      <c r="H2073" s="55" t="n">
        <v>0.0001177932512320587</v>
      </c>
      <c r="I2073" s="55" t="n">
        <v>-10.18465940671908</v>
      </c>
      <c r="J2073" s="55" t="n">
        <v>-68.73452160233988</v>
      </c>
      <c r="K2073" s="55" t="n">
        <v>-68.71682138208925</v>
      </c>
      <c r="L2073" s="55" t="n">
        <v>-0.01770022025062646</v>
      </c>
      <c r="M2073" s="55" t="n">
        <v>20.33936314869197</v>
      </c>
      <c r="N2073" s="55" t="n">
        <v>-73.56515870843677</v>
      </c>
      <c r="O2073" s="55" t="n">
        <v>-73.6100766642971</v>
      </c>
      <c r="P2073" s="55" t="n">
        <v>0.04491795586032949</v>
      </c>
      <c r="Q2073" s="55" t="n">
        <v>-9.19343771554272</v>
      </c>
      <c r="R2073" s="55" t="n">
        <v>-270.2942183147784</v>
      </c>
      <c r="S2073" s="55" t="n">
        <v>-270.2282891534235</v>
      </c>
      <c r="T2073" s="55" t="n">
        <v>-0.06592916135498933</v>
      </c>
      <c r="U2073" s="55" t="n">
        <v>0.3403193949926574</v>
      </c>
      <c r="V2073" s="55" t="n">
        <v>74.54151044163827</v>
      </c>
      <c r="W2073" s="55" t="n">
        <v>74.53183933475695</v>
      </c>
      <c r="X2073" s="55" t="n">
        <v>0.009671106881314914</v>
      </c>
      <c r="Y2073" s="55" t="n">
        <v>-15.18111315113491</v>
      </c>
      <c r="Z2073" s="55" t="n">
        <v>0.2535672986578024</v>
      </c>
      <c r="AA2073" s="55" t="n">
        <v>0.6899956707714042</v>
      </c>
      <c r="AB2073" s="55" t="n">
        <v>0.250694595092252</v>
      </c>
      <c r="AC2073" s="55" t="n">
        <v>0.2528045004309509</v>
      </c>
      <c r="AD2073" s="55" t="n">
        <v>0.6902538444538044</v>
      </c>
      <c r="AE2073" s="55" t="n">
        <v>0.250763800595901</v>
      </c>
      <c r="AF2073" s="55" t="n">
        <v>0.7627982268515465</v>
      </c>
      <c r="AG2073" s="55" t="n">
        <v>-0.2581736824002201</v>
      </c>
      <c r="AH2073" s="55" t="n">
        <v>-0.06920550364897249</v>
      </c>
      <c r="AI2073" s="55" t="n">
        <v>0.8082723469890958</v>
      </c>
      <c r="AJ2073" s="55" t="n">
        <v>0</v>
      </c>
    </row>
    <row r="2074">
      <c r="A2074" s="55" t="n">
        <v>20.7</v>
      </c>
      <c r="B2074" s="55" t="n">
        <v>-101.7575842060701</v>
      </c>
      <c r="C2074" s="55" t="n">
        <v>-101.6982046806245</v>
      </c>
      <c r="D2074" s="55" t="n">
        <v>-0.05937952544558065</v>
      </c>
      <c r="E2074" s="55" t="n">
        <v>-14.84991297324314</v>
      </c>
      <c r="F2074" s="55" t="n">
        <v>-126.3448201850091</v>
      </c>
      <c r="G2074" s="55" t="n">
        <v>-126.3433975908127</v>
      </c>
      <c r="H2074" s="55" t="n">
        <v>-0.001422594196441073</v>
      </c>
      <c r="I2074" s="55" t="n">
        <v>-9.95987203264627</v>
      </c>
      <c r="J2074" s="55" t="n">
        <v>-68.52675957956643</v>
      </c>
      <c r="K2074" s="55" t="n">
        <v>-68.5166277729853</v>
      </c>
      <c r="L2074" s="55" t="n">
        <v>-0.01013180658113141</v>
      </c>
      <c r="M2074" s="55" t="n">
        <v>19.7568931357267</v>
      </c>
      <c r="N2074" s="55" t="n">
        <v>-73.66995571918476</v>
      </c>
      <c r="O2074" s="55" t="n">
        <v>-73.69617842966311</v>
      </c>
      <c r="P2074" s="55" t="n">
        <v>0.02622271047834359</v>
      </c>
      <c r="Q2074" s="55" t="n">
        <v>-8.133575899521082</v>
      </c>
      <c r="R2074" s="55" t="n">
        <v>-270.2903813509051</v>
      </c>
      <c r="S2074" s="55" t="n">
        <v>-270.2234657088669</v>
      </c>
      <c r="T2074" s="55" t="n">
        <v>-0.0669156420383052</v>
      </c>
      <c r="U2074" s="55" t="n">
        <v>0.6014205109667546</v>
      </c>
      <c r="V2074" s="55" t="n">
        <v>74.3896725022763</v>
      </c>
      <c r="W2074" s="55" t="n">
        <v>74.37934325977514</v>
      </c>
      <c r="X2074" s="55" t="n">
        <v>0.01032924250115255</v>
      </c>
      <c r="Y2074" s="55" t="n">
        <v>-15.28374261949721</v>
      </c>
      <c r="Z2074" s="55" t="n">
        <v>0.2555523233280037</v>
      </c>
      <c r="AA2074" s="55" t="n">
        <v>0.6901036579482743</v>
      </c>
      <c r="AB2074" s="55" t="n">
        <v>0.2509460678134207</v>
      </c>
      <c r="AC2074" s="55" t="n">
        <v>0.2547411115397774</v>
      </c>
      <c r="AD2074" s="55" t="n">
        <v>0.6903791579026041</v>
      </c>
      <c r="AE2074" s="55" t="n">
        <v>0.251003587877721</v>
      </c>
      <c r="AF2074" s="55" t="n">
        <v>0.8112117882262959</v>
      </c>
      <c r="AG2074" s="55" t="n">
        <v>-0.2754999543297387</v>
      </c>
      <c r="AH2074" s="55" t="n">
        <v>-0.05752006430037593</v>
      </c>
      <c r="AI2074" s="55" t="n">
        <v>0.8586462298235008</v>
      </c>
      <c r="AJ2074" s="55" t="n">
        <v>0</v>
      </c>
    </row>
    <row r="2075">
      <c r="A2075" s="55" t="n">
        <v>20.71000000000001</v>
      </c>
      <c r="B2075" s="55" t="n">
        <v>-101.909711188739</v>
      </c>
      <c r="C2075" s="55" t="n">
        <v>-101.8473181245836</v>
      </c>
      <c r="D2075" s="55" t="n">
        <v>-0.06239306415538118</v>
      </c>
      <c r="E2075" s="55" t="n">
        <v>-14.95996864110901</v>
      </c>
      <c r="F2075" s="55" t="n">
        <v>-126.4460558074214</v>
      </c>
      <c r="G2075" s="55" t="n">
        <v>-126.4427543112355</v>
      </c>
      <c r="H2075" s="55" t="n">
        <v>-0.003301496185841805</v>
      </c>
      <c r="I2075" s="55" t="n">
        <v>-9.923304890937736</v>
      </c>
      <c r="J2075" s="55" t="n">
        <v>-68.32063340698963</v>
      </c>
      <c r="K2075" s="55" t="n">
        <v>-68.319607556637</v>
      </c>
      <c r="L2075" s="55" t="n">
        <v>-0.001025850352636102</v>
      </c>
      <c r="M2075" s="55" t="n">
        <v>19.67138462375981</v>
      </c>
      <c r="N2075" s="55" t="n">
        <v>-73.7740457010448</v>
      </c>
      <c r="O2075" s="55" t="n">
        <v>-73.77657129668893</v>
      </c>
      <c r="P2075" s="55" t="n">
        <v>0.002525595644125331</v>
      </c>
      <c r="Q2075" s="55" t="n">
        <v>-7.982289855775688</v>
      </c>
      <c r="R2075" s="55" t="n">
        <v>-270.2865373172194</v>
      </c>
      <c r="S2075" s="55" t="n">
        <v>-270.2160055280773</v>
      </c>
      <c r="T2075" s="55" t="n">
        <v>-0.07053178914211224</v>
      </c>
      <c r="U2075" s="55" t="n">
        <v>0.8590152239591266</v>
      </c>
      <c r="V2075" s="55" t="n">
        <v>74.23756855730564</v>
      </c>
      <c r="W2075" s="55" t="n">
        <v>74.22619040077083</v>
      </c>
      <c r="X2075" s="55" t="n">
        <v>0.01137815653480548</v>
      </c>
      <c r="Y2075" s="55" t="n">
        <v>-15.33023625288638</v>
      </c>
      <c r="Z2075" s="55" t="n">
        <v>0.2575411979733888</v>
      </c>
      <c r="AA2075" s="55" t="n">
        <v>0.6901960905303787</v>
      </c>
      <c r="AB2075" s="55" t="n">
        <v>0.2511960246106365</v>
      </c>
      <c r="AC2075" s="55" t="n">
        <v>0.2566883166973468</v>
      </c>
      <c r="AD2075" s="55" t="n">
        <v>0.6904875116925348</v>
      </c>
      <c r="AE2075" s="55" t="n">
        <v>0.251241816613429</v>
      </c>
      <c r="AF2075" s="55" t="n">
        <v>0.8528812760420501</v>
      </c>
      <c r="AG2075" s="55" t="n">
        <v>-0.2914211621560803</v>
      </c>
      <c r="AH2075" s="55" t="n">
        <v>-0.04579200279253293</v>
      </c>
      <c r="AI2075" s="55" t="n">
        <v>0.9024575736815927</v>
      </c>
      <c r="AJ2075" s="55" t="n">
        <v>0</v>
      </c>
    </row>
    <row r="2076">
      <c r="A2076" s="55" t="n">
        <v>20.72000000000001</v>
      </c>
      <c r="B2076" s="55" t="n">
        <v>-102.0615633952617</v>
      </c>
      <c r="C2076" s="55" t="n">
        <v>-101.9972791211268</v>
      </c>
      <c r="D2076" s="55" t="n">
        <v>-0.06428427413494878</v>
      </c>
      <c r="E2076" s="55" t="n">
        <v>-15.02059674283713</v>
      </c>
      <c r="F2076" s="55" t="n">
        <v>-126.5481847257709</v>
      </c>
      <c r="G2076" s="55" t="n">
        <v>-126.5432935481772</v>
      </c>
      <c r="H2076" s="55" t="n">
        <v>-0.004891177593676229</v>
      </c>
      <c r="I2076" s="55" t="n">
        <v>-10.17797727253417</v>
      </c>
      <c r="J2076" s="55" t="n">
        <v>-68.1129133853228</v>
      </c>
      <c r="K2076" s="55" t="n">
        <v>-68.11970373442652</v>
      </c>
      <c r="L2076" s="55" t="n">
        <v>0.006790349103728693</v>
      </c>
      <c r="M2076" s="55" t="n">
        <v>20.28530936923393</v>
      </c>
      <c r="N2076" s="55" t="n">
        <v>-73.87885768911579</v>
      </c>
      <c r="O2076" s="55" t="n">
        <v>-73.86170375142753</v>
      </c>
      <c r="P2076" s="55" t="n">
        <v>-0.01715393768825684</v>
      </c>
      <c r="Q2076" s="55" t="n">
        <v>-8.992933653445256</v>
      </c>
      <c r="R2076" s="55" t="n">
        <v>-270.2826937051996</v>
      </c>
      <c r="S2076" s="55" t="n">
        <v>-270.2068050581668</v>
      </c>
      <c r="T2076" s="55" t="n">
        <v>-0.0758886470328799</v>
      </c>
      <c r="U2076" s="55" t="n">
        <v>0.9544079445292182</v>
      </c>
      <c r="V2076" s="55" t="n">
        <v>74.08574432001019</v>
      </c>
      <c r="W2076" s="55" t="n">
        <v>74.07326042347444</v>
      </c>
      <c r="X2076" s="55" t="n">
        <v>0.01248389653575428</v>
      </c>
      <c r="Y2076" s="55" t="n">
        <v>-15.27131468900377</v>
      </c>
      <c r="Z2076" s="55" t="n">
        <v>0.2595299834844846</v>
      </c>
      <c r="AA2076" s="55" t="n">
        <v>0.6902884153808231</v>
      </c>
      <c r="AB2076" s="55" t="n">
        <v>0.2514459073721312</v>
      </c>
      <c r="AC2076" s="55" t="n">
        <v>0.2586463896040932</v>
      </c>
      <c r="AD2076" s="55" t="n">
        <v>0.6905909013525972</v>
      </c>
      <c r="AE2076" s="55" t="n">
        <v>0.2514802206462638</v>
      </c>
      <c r="AF2076" s="55" t="n">
        <v>0.8835938803914423</v>
      </c>
      <c r="AG2076" s="55" t="n">
        <v>-0.3024859717740691</v>
      </c>
      <c r="AH2076" s="55" t="n">
        <v>-0.03431327413261354</v>
      </c>
      <c r="AI2076" s="55" t="n">
        <v>0.934565840038576</v>
      </c>
      <c r="AJ2076" s="55" t="n">
        <v>0</v>
      </c>
    </row>
    <row r="2077">
      <c r="A2077" s="55" t="n">
        <v>20.73</v>
      </c>
      <c r="B2077" s="55" t="n">
        <v>-102.2125711404209</v>
      </c>
      <c r="C2077" s="55" t="n">
        <v>-102.1474805068057</v>
      </c>
      <c r="D2077" s="55" t="n">
        <v>-0.06509063361516335</v>
      </c>
      <c r="E2077" s="55" t="n">
        <v>-15.01444245689223</v>
      </c>
      <c r="F2077" s="55" t="n">
        <v>-126.6530715114366</v>
      </c>
      <c r="G2077" s="55" t="n">
        <v>-126.6477789149419</v>
      </c>
      <c r="H2077" s="55" t="n">
        <v>-0.005292596494719772</v>
      </c>
      <c r="I2077" s="55" t="n">
        <v>-10.6877860523253</v>
      </c>
      <c r="J2077" s="55" t="n">
        <v>-67.9002327690919</v>
      </c>
      <c r="K2077" s="55" t="n">
        <v>-67.91046655729014</v>
      </c>
      <c r="L2077" s="55" t="n">
        <v>0.01023378819823399</v>
      </c>
      <c r="M2077" s="55" t="n">
        <v>21.48120684158019</v>
      </c>
      <c r="N2077" s="55" t="n">
        <v>-73.98592752956367</v>
      </c>
      <c r="O2077" s="55" t="n">
        <v>-73.96188017076872</v>
      </c>
      <c r="P2077" s="55" t="n">
        <v>-0.02404735879494739</v>
      </c>
      <c r="Q2077" s="55" t="n">
        <v>-10.90098772876268</v>
      </c>
      <c r="R2077" s="55" t="n">
        <v>-270.2788466201337</v>
      </c>
      <c r="S2077" s="55" t="n">
        <v>-270.197879742328</v>
      </c>
      <c r="T2077" s="55" t="n">
        <v>-0.0809668778057118</v>
      </c>
      <c r="U2077" s="55" t="n">
        <v>0.8255484650900382</v>
      </c>
      <c r="V2077" s="55" t="n">
        <v>73.93477764672636</v>
      </c>
      <c r="W2077" s="55" t="n">
        <v>73.92160868509379</v>
      </c>
      <c r="X2077" s="55" t="n">
        <v>0.01316896163257272</v>
      </c>
      <c r="Y2077" s="55" t="n">
        <v>-15.10760329576326</v>
      </c>
      <c r="Z2077" s="55" t="n">
        <v>0.2615147006379919</v>
      </c>
      <c r="AA2077" s="55" t="n">
        <v>0.6903965203054701</v>
      </c>
      <c r="AB2077" s="55" t="n">
        <v>0.2516973341700535</v>
      </c>
      <c r="AC2077" s="55" t="n">
        <v>0.2606137021506283</v>
      </c>
      <c r="AD2077" s="55" t="n">
        <v>0.6907045784512506</v>
      </c>
      <c r="AE2077" s="55" t="n">
        <v>0.2517197995835119</v>
      </c>
      <c r="AF2077" s="55" t="n">
        <v>0.9009984873635246</v>
      </c>
      <c r="AG2077" s="55" t="n">
        <v>-0.3080581457804987</v>
      </c>
      <c r="AH2077" s="55" t="n">
        <v>-0.02246541345835018</v>
      </c>
      <c r="AI2077" s="55" t="n">
        <v>0.9524719367072886</v>
      </c>
      <c r="AJ2077" s="55" t="n">
        <v>0</v>
      </c>
    </row>
    <row r="2078">
      <c r="A2078" s="55" t="n">
        <v>20.74000000000001</v>
      </c>
      <c r="B2078" s="55" t="n">
        <v>-102.3625204718865</v>
      </c>
      <c r="C2078" s="55" t="n">
        <v>-102.2973851102661</v>
      </c>
      <c r="D2078" s="55" t="n">
        <v>-0.06513536162038615</v>
      </c>
      <c r="E2078" s="55" t="n">
        <v>-14.96915011412134</v>
      </c>
      <c r="F2078" s="55" t="n">
        <v>-126.7614155683267</v>
      </c>
      <c r="G2078" s="55" t="n">
        <v>-126.7576412339262</v>
      </c>
      <c r="H2078" s="55" t="n">
        <v>-0.003774334400554178</v>
      </c>
      <c r="I2078" s="55" t="n">
        <v>-11.23788011276384</v>
      </c>
      <c r="J2078" s="55" t="n">
        <v>-67.68131941185374</v>
      </c>
      <c r="K2078" s="55" t="n">
        <v>-67.68881228098176</v>
      </c>
      <c r="L2078" s="55" t="n">
        <v>0.007492869128021767</v>
      </c>
      <c r="M2078" s="55" t="n">
        <v>22.73836889985237</v>
      </c>
      <c r="N2078" s="55" t="n">
        <v>-74.09584380640415</v>
      </c>
      <c r="O2078" s="55" t="n">
        <v>-74.08142219346713</v>
      </c>
      <c r="P2078" s="55" t="n">
        <v>-0.01442161293702019</v>
      </c>
      <c r="Q2078" s="55" t="n">
        <v>-12.82941850807482</v>
      </c>
      <c r="R2078" s="55" t="n">
        <v>-270.2749932318615</v>
      </c>
      <c r="S2078" s="55" t="n">
        <v>-270.1910997597478</v>
      </c>
      <c r="T2078" s="55" t="n">
        <v>-0.083893472113745</v>
      </c>
      <c r="U2078" s="55" t="n">
        <v>0.5517051652369693</v>
      </c>
      <c r="V2078" s="55" t="n">
        <v>73.78488728833722</v>
      </c>
      <c r="W2078" s="55" t="n">
        <v>73.77177801156228</v>
      </c>
      <c r="X2078" s="55" t="n">
        <v>0.01310927677493715</v>
      </c>
      <c r="Y2078" s="55" t="n">
        <v>-14.91793762241439</v>
      </c>
      <c r="Z2078" s="55" t="n">
        <v>0.2634939473991528</v>
      </c>
      <c r="AA2078" s="55" t="n">
        <v>0.6905262811710863</v>
      </c>
      <c r="AB2078" s="55" t="n">
        <v>0.2519509007766769</v>
      </c>
      <c r="AC2078" s="55" t="n">
        <v>0.2625880794853195</v>
      </c>
      <c r="AD2078" s="55" t="n">
        <v>0.6908375142010222</v>
      </c>
      <c r="AE2078" s="55" t="n">
        <v>0.2519605817922609</v>
      </c>
      <c r="AF2078" s="55" t="n">
        <v>0.9058679138332915</v>
      </c>
      <c r="AG2078" s="55" t="n">
        <v>-0.3112330299359645</v>
      </c>
      <c r="AH2078" s="55" t="n">
        <v>-0.009681015584017683</v>
      </c>
      <c r="AI2078" s="55" t="n">
        <v>0.9578916422532032</v>
      </c>
      <c r="AJ2078" s="55" t="n">
        <v>0</v>
      </c>
    </row>
    <row r="2079">
      <c r="A2079" s="55" t="n">
        <v>20.75</v>
      </c>
      <c r="B2079" s="55" t="n">
        <v>-102.5115007611396</v>
      </c>
      <c r="C2079" s="55" t="n">
        <v>-102.4467499369899</v>
      </c>
      <c r="D2079" s="55" t="n">
        <v>-0.06475082414974347</v>
      </c>
      <c r="E2079" s="55" t="n">
        <v>-14.91136876530223</v>
      </c>
      <c r="F2079" s="55" t="n">
        <v>-126.8729239232389</v>
      </c>
      <c r="G2079" s="55" t="n">
        <v>-126.8722779123325</v>
      </c>
      <c r="H2079" s="55" t="n">
        <v>-0.000646010906411734</v>
      </c>
      <c r="I2079" s="55" t="n">
        <v>-11.64476457594122</v>
      </c>
      <c r="J2079" s="55" t="n">
        <v>-67.45669545371402</v>
      </c>
      <c r="K2079" s="55" t="n">
        <v>-67.45658956424943</v>
      </c>
      <c r="L2079" s="55" t="n">
        <v>-0.0001058894645921689</v>
      </c>
      <c r="M2079" s="55" t="n">
        <v>23.60899321856337</v>
      </c>
      <c r="N2079" s="55" t="n">
        <v>-74.20837021700294</v>
      </c>
      <c r="O2079" s="55" t="n">
        <v>-74.21639269291781</v>
      </c>
      <c r="P2079" s="55" t="n">
        <v>0.008022475914872509</v>
      </c>
      <c r="Q2079" s="55" t="n">
        <v>-14.02689372527949</v>
      </c>
      <c r="R2079" s="55" t="n">
        <v>-270.271135054339</v>
      </c>
      <c r="S2079" s="55" t="n">
        <v>-270.1874271744102</v>
      </c>
      <c r="T2079" s="55" t="n">
        <v>-0.08370787992876881</v>
      </c>
      <c r="U2079" s="55" t="n">
        <v>0.2208454923951489</v>
      </c>
      <c r="V2079" s="55" t="n">
        <v>73.63598174808655</v>
      </c>
      <c r="W2079" s="55" t="n">
        <v>73.62353703859618</v>
      </c>
      <c r="X2079" s="55" t="n">
        <v>0.01244470949035981</v>
      </c>
      <c r="Y2079" s="55" t="n">
        <v>-14.76707152607502</v>
      </c>
      <c r="Z2079" s="55" t="n">
        <v>0.2654684553781243</v>
      </c>
      <c r="AA2079" s="55" t="n">
        <v>0.6906750843355808</v>
      </c>
      <c r="AB2079" s="55" t="n">
        <v>0.2522063130641147</v>
      </c>
      <c r="AC2079" s="55" t="n">
        <v>0.2645675988764609</v>
      </c>
      <c r="AD2079" s="55" t="n">
        <v>0.6909881847457314</v>
      </c>
      <c r="AE2079" s="55" t="n">
        <v>0.2522014222208641</v>
      </c>
      <c r="AF2079" s="55" t="n">
        <v>0.9008565016633829</v>
      </c>
      <c r="AG2079" s="55" t="n">
        <v>-0.3131004101506463</v>
      </c>
      <c r="AH2079" s="55" t="n">
        <v>0.004890843250615617</v>
      </c>
      <c r="AI2079" s="55" t="n">
        <v>0.9537285902044635</v>
      </c>
      <c r="AJ2079" s="55" t="n">
        <v>0</v>
      </c>
    </row>
    <row r="2080">
      <c r="A2080" s="55" t="n">
        <v>20.76000000000001</v>
      </c>
      <c r="B2080" s="55" t="n">
        <v>-102.6598038423194</v>
      </c>
      <c r="C2080" s="55" t="n">
        <v>-102.595603597868</v>
      </c>
      <c r="D2080" s="55" t="n">
        <v>-0.06420024445146669</v>
      </c>
      <c r="E2080" s="55" t="n">
        <v>-14.86717757412819</v>
      </c>
      <c r="F2080" s="55" t="n">
        <v>-126.9866412543632</v>
      </c>
      <c r="G2080" s="55" t="n">
        <v>-126.9895855793177</v>
      </c>
      <c r="H2080" s="55" t="n">
        <v>0.002944324954434506</v>
      </c>
      <c r="I2080" s="55" t="n">
        <v>-11.7958290800401</v>
      </c>
      <c r="J2080" s="55" t="n">
        <v>-67.2280811720339</v>
      </c>
      <c r="K2080" s="55" t="n">
        <v>-67.21918195234392</v>
      </c>
      <c r="L2080" s="55" t="n">
        <v>-0.008899219689979809</v>
      </c>
      <c r="M2080" s="55" t="n">
        <v>23.83553117567221</v>
      </c>
      <c r="N2080" s="55" t="n">
        <v>-74.3227193604164</v>
      </c>
      <c r="O2080" s="55" t="n">
        <v>-74.35713406794129</v>
      </c>
      <c r="P2080" s="55" t="n">
        <v>0.03441470752489367</v>
      </c>
      <c r="Q2080" s="55" t="n">
        <v>-14.09220660413429</v>
      </c>
      <c r="R2080" s="55" t="n">
        <v>-270.2672764836926</v>
      </c>
      <c r="S2080" s="55" t="n">
        <v>-270.1868850870308</v>
      </c>
      <c r="T2080" s="55" t="n">
        <v>-0.0803913966618737</v>
      </c>
      <c r="U2080" s="55" t="n">
        <v>-0.07279979908340108</v>
      </c>
      <c r="V2080" s="55" t="n">
        <v>73.48776245155673</v>
      </c>
      <c r="W2080" s="55" t="n">
        <v>73.47645928526789</v>
      </c>
      <c r="X2080" s="55" t="n">
        <v>0.01130316628883758</v>
      </c>
      <c r="Y2080" s="55" t="n">
        <v>-14.67750382065476</v>
      </c>
      <c r="Z2080" s="55" t="n">
        <v>0.2674403276140381</v>
      </c>
      <c r="AA2080" s="55" t="n">
        <v>0.6908346917011939</v>
      </c>
      <c r="AB2080" s="55" t="n">
        <v>0.2524627105894633</v>
      </c>
      <c r="AC2080" s="55" t="n">
        <v>0.2665507177278897</v>
      </c>
      <c r="AD2080" s="55" t="n">
        <v>0.6911471884507291</v>
      </c>
      <c r="AE2080" s="55" t="n">
        <v>0.252440600383031</v>
      </c>
      <c r="AF2080" s="55" t="n">
        <v>0.8896098861483903</v>
      </c>
      <c r="AG2080" s="55" t="n">
        <v>-0.3124967495351516</v>
      </c>
      <c r="AH2080" s="55" t="n">
        <v>0.0221102064323353</v>
      </c>
      <c r="AI2080" s="55" t="n">
        <v>0.943158962864409</v>
      </c>
      <c r="AJ2080" s="55" t="n">
        <v>0</v>
      </c>
    </row>
    <row r="2081">
      <c r="A2081" s="55" t="n">
        <v>20.77000000000001</v>
      </c>
      <c r="B2081" s="55" t="n">
        <v>-102.807823151071</v>
      </c>
      <c r="C2081" s="55" t="n">
        <v>-102.744197734502</v>
      </c>
      <c r="D2081" s="55" t="n">
        <v>-0.06362541656892994</v>
      </c>
      <c r="E2081" s="55" t="n">
        <v>-14.85713266395558</v>
      </c>
      <c r="F2081" s="55" t="n">
        <v>-127.1012799197849</v>
      </c>
      <c r="G2081" s="55" t="n">
        <v>-127.1070451709706</v>
      </c>
      <c r="H2081" s="55" t="n">
        <v>0.005765251185702027</v>
      </c>
      <c r="I2081" s="55" t="n">
        <v>-11.69739877686482</v>
      </c>
      <c r="J2081" s="55" t="n">
        <v>-66.99779883213687</v>
      </c>
      <c r="K2081" s="55" t="n">
        <v>-66.98283129886849</v>
      </c>
      <c r="L2081" s="55" t="n">
        <v>-0.01496753326837075</v>
      </c>
      <c r="M2081" s="55" t="n">
        <v>23.45339547944763</v>
      </c>
      <c r="N2081" s="55" t="n">
        <v>-74.43782652573229</v>
      </c>
      <c r="O2081" s="55" t="n">
        <v>-74.49288275930321</v>
      </c>
      <c r="P2081" s="55" t="n">
        <v>0.0550562335709302</v>
      </c>
      <c r="Q2081" s="55" t="n">
        <v>-13.12661410402757</v>
      </c>
      <c r="R2081" s="55" t="n">
        <v>-270.2634233362751</v>
      </c>
      <c r="S2081" s="55" t="n">
        <v>-270.1886456037868</v>
      </c>
      <c r="T2081" s="55" t="n">
        <v>-0.07477773248828651</v>
      </c>
      <c r="U2081" s="55" t="n">
        <v>-0.2479067822163784</v>
      </c>
      <c r="V2081" s="55" t="n">
        <v>73.33982691664635</v>
      </c>
      <c r="W2081" s="55" t="n">
        <v>73.32963144208249</v>
      </c>
      <c r="X2081" s="55" t="n">
        <v>0.01019547456386649</v>
      </c>
      <c r="Y2081" s="55" t="n">
        <v>-14.68457444794734</v>
      </c>
      <c r="Z2081" s="55" t="n">
        <v>0.269412307353114</v>
      </c>
      <c r="AA2081" s="55" t="n">
        <v>0.6909940863196334</v>
      </c>
      <c r="AB2081" s="55" t="n">
        <v>0.2527189751391449</v>
      </c>
      <c r="AC2081" s="55" t="n">
        <v>0.2685368523944208</v>
      </c>
      <c r="AD2081" s="55" t="n">
        <v>0.6913024056921896</v>
      </c>
      <c r="AE2081" s="55" t="n">
        <v>0.2526764757898359</v>
      </c>
      <c r="AF2081" s="55" t="n">
        <v>0.8754549586931781</v>
      </c>
      <c r="AG2081" s="55" t="n">
        <v>-0.3083193725561539</v>
      </c>
      <c r="AH2081" s="55" t="n">
        <v>0.04249934930899979</v>
      </c>
      <c r="AI2081" s="55" t="n">
        <v>0.9291331523982895</v>
      </c>
      <c r="AJ2081" s="55" t="n">
        <v>0</v>
      </c>
    </row>
    <row r="2082">
      <c r="A2082" s="55" t="n">
        <v>20.78</v>
      </c>
      <c r="B2082" s="55" t="n">
        <v>-102.9559528633923</v>
      </c>
      <c r="C2082" s="55" t="n">
        <v>-102.8929522648218</v>
      </c>
      <c r="D2082" s="55" t="n">
        <v>-0.06300059857058339</v>
      </c>
      <c r="E2082" s="55" t="n">
        <v>-14.89450806363201</v>
      </c>
      <c r="F2082" s="55" t="n">
        <v>-127.2155499859871</v>
      </c>
      <c r="G2082" s="55" t="n">
        <v>-127.2225869431097</v>
      </c>
      <c r="H2082" s="55" t="n">
        <v>0.007036957122599669</v>
      </c>
      <c r="I2082" s="55" t="n">
        <v>-11.42937384304375</v>
      </c>
      <c r="J2082" s="55" t="n">
        <v>-66.76817653801554</v>
      </c>
      <c r="K2082" s="55" t="n">
        <v>-66.75242314766113</v>
      </c>
      <c r="L2082" s="55" t="n">
        <v>-0.01575339035441171</v>
      </c>
      <c r="M2082" s="55" t="n">
        <v>22.6862946129402</v>
      </c>
      <c r="N2082" s="55" t="n">
        <v>-74.55262348041062</v>
      </c>
      <c r="O2082" s="55" t="n">
        <v>-74.61565233905291</v>
      </c>
      <c r="P2082" s="55" t="n">
        <v>0.06302885864229679</v>
      </c>
      <c r="Q2082" s="55" t="n">
        <v>-11.55937787935457</v>
      </c>
      <c r="R2082" s="55" t="n">
        <v>-270.25958138672</v>
      </c>
      <c r="S2082" s="55" t="n">
        <v>-270.1911988811787</v>
      </c>
      <c r="T2082" s="55" t="n">
        <v>-0.0683825055413398</v>
      </c>
      <c r="U2082" s="55" t="n">
        <v>-0.2486583140112256</v>
      </c>
      <c r="V2082" s="55" t="n">
        <v>73.1917719235479</v>
      </c>
      <c r="W2082" s="55" t="n">
        <v>73.18222675942921</v>
      </c>
      <c r="X2082" s="55" t="n">
        <v>0.009545164118689425</v>
      </c>
      <c r="Y2082" s="55" t="n">
        <v>-14.76772896230942</v>
      </c>
      <c r="Z2082" s="55" t="n">
        <v>0.2713870737877895</v>
      </c>
      <c r="AA2082" s="55" t="n">
        <v>0.6911422935857113</v>
      </c>
      <c r="AB2082" s="55" t="n">
        <v>0.2529740216172907</v>
      </c>
      <c r="AC2082" s="55" t="n">
        <v>0.2705267975700895</v>
      </c>
      <c r="AD2082" s="55" t="n">
        <v>0.6914429501787965</v>
      </c>
      <c r="AE2082" s="55" t="n">
        <v>0.2529083194906027</v>
      </c>
      <c r="AF2082" s="55" t="n">
        <v>0.8602762177000178</v>
      </c>
      <c r="AG2082" s="55" t="n">
        <v>-0.3006565930852023</v>
      </c>
      <c r="AH2082" s="55" t="n">
        <v>0.06570212668799424</v>
      </c>
      <c r="AI2082" s="55" t="n">
        <v>0.9136664200665222</v>
      </c>
      <c r="AJ2082" s="55" t="n">
        <v>0</v>
      </c>
    </row>
    <row r="2083">
      <c r="A2083" s="55" t="n">
        <v>20.79000000000001</v>
      </c>
      <c r="B2083" s="55" t="n">
        <v>-103.1044870344823</v>
      </c>
      <c r="C2083" s="55" t="n">
        <v>-103.0423464799664</v>
      </c>
      <c r="D2083" s="55" t="n">
        <v>-0.06214055451587722</v>
      </c>
      <c r="E2083" s="55" t="n">
        <v>-14.9792469572628</v>
      </c>
      <c r="F2083" s="55" t="n">
        <v>-127.3284892563539</v>
      </c>
      <c r="G2083" s="55" t="n">
        <v>-127.3351779984332</v>
      </c>
      <c r="H2083" s="55" t="n">
        <v>0.006688742079290775</v>
      </c>
      <c r="I2083" s="55" t="n">
        <v>-11.11485523188879</v>
      </c>
      <c r="J2083" s="55" t="n">
        <v>-66.54095208303843</v>
      </c>
      <c r="K2083" s="55" t="n">
        <v>-66.53005487824316</v>
      </c>
      <c r="L2083" s="55" t="n">
        <v>-0.01089720479527645</v>
      </c>
      <c r="M2083" s="55" t="n">
        <v>21.85791609871557</v>
      </c>
      <c r="N2083" s="55" t="n">
        <v>-74.66631225862437</v>
      </c>
      <c r="O2083" s="55" t="n">
        <v>-74.72261034348823</v>
      </c>
      <c r="P2083" s="55" t="n">
        <v>0.05629808486385444</v>
      </c>
      <c r="Q2083" s="55" t="n">
        <v>-9.97555638516773</v>
      </c>
      <c r="R2083" s="55" t="n">
        <v>-270.2557549059977</v>
      </c>
      <c r="S2083" s="55" t="n">
        <v>-270.1927500100062</v>
      </c>
      <c r="T2083" s="55" t="n">
        <v>-0.06300489599148097</v>
      </c>
      <c r="U2083" s="55" t="n">
        <v>-0.06890868213780921</v>
      </c>
      <c r="V2083" s="55" t="n">
        <v>73.04329668472553</v>
      </c>
      <c r="W2083" s="55" t="n">
        <v>73.03374723831314</v>
      </c>
      <c r="X2083" s="55" t="n">
        <v>0.009549446412385493</v>
      </c>
      <c r="Y2083" s="55" t="n">
        <v>-14.88786818948197</v>
      </c>
      <c r="Z2083" s="55" t="n">
        <v>0.2733665622764521</v>
      </c>
      <c r="AA2083" s="55" t="n">
        <v>0.6912711751539574</v>
      </c>
      <c r="AB2083" s="55" t="n">
        <v>0.2532270698317531</v>
      </c>
      <c r="AC2083" s="55" t="n">
        <v>0.2725225840271785</v>
      </c>
      <c r="AD2083" s="55" t="n">
        <v>0.6915620779979254</v>
      </c>
      <c r="AE2083" s="55" t="n">
        <v>0.2531366989799784</v>
      </c>
      <c r="AF2083" s="55" t="n">
        <v>0.8439782492735692</v>
      </c>
      <c r="AG2083" s="55" t="n">
        <v>-0.2909028439679329</v>
      </c>
      <c r="AH2083" s="55" t="n">
        <v>0.09037085177476811</v>
      </c>
      <c r="AI2083" s="55" t="n">
        <v>0.8972684329262941</v>
      </c>
      <c r="AJ2083" s="55" t="n">
        <v>0</v>
      </c>
    </row>
    <row r="2084">
      <c r="A2084" s="55" t="n">
        <v>20.80000000000001</v>
      </c>
      <c r="B2084" s="55" t="n">
        <v>-103.2535187375875</v>
      </c>
      <c r="C2084" s="55" t="n">
        <v>-103.1927636184503</v>
      </c>
      <c r="D2084" s="55" t="n">
        <v>-0.06075511913715819</v>
      </c>
      <c r="E2084" s="55" t="n">
        <v>-15.09397810464749</v>
      </c>
      <c r="F2084" s="55" t="n">
        <v>-127.439793299673</v>
      </c>
      <c r="G2084" s="55" t="n">
        <v>-127.4450584529873</v>
      </c>
      <c r="H2084" s="55" t="n">
        <v>0.005265153314291699</v>
      </c>
      <c r="I2084" s="55" t="n">
        <v>-10.88453627798293</v>
      </c>
      <c r="J2084" s="55" t="n">
        <v>-66.31667680065679</v>
      </c>
      <c r="K2084" s="55" t="n">
        <v>-66.31457882626357</v>
      </c>
      <c r="L2084" s="55" t="n">
        <v>-0.002097974393214927</v>
      </c>
      <c r="M2084" s="55" t="n">
        <v>21.29330184506094</v>
      </c>
      <c r="N2084" s="55" t="n">
        <v>-74.77863894960028</v>
      </c>
      <c r="O2084" s="55" t="n">
        <v>-74.81661320340521</v>
      </c>
      <c r="P2084" s="55" t="n">
        <v>0.03797425380493206</v>
      </c>
      <c r="Q2084" s="55" t="n">
        <v>-8.930427474043062</v>
      </c>
      <c r="R2084" s="55" t="n">
        <v>-270.2519451994699</v>
      </c>
      <c r="S2084" s="55" t="n">
        <v>-270.1917976298191</v>
      </c>
      <c r="T2084" s="55" t="n">
        <v>-0.0601475696507704</v>
      </c>
      <c r="U2084" s="55" t="n">
        <v>0.2331483749505681</v>
      </c>
      <c r="V2084" s="55" t="n">
        <v>72.89430601489263</v>
      </c>
      <c r="W2084" s="55" t="n">
        <v>72.88413874616874</v>
      </c>
      <c r="X2084" s="55" t="n">
        <v>0.01016726872389273</v>
      </c>
      <c r="Y2084" s="55" t="n">
        <v>-14.99745249020704</v>
      </c>
      <c r="Z2084" s="55" t="n">
        <v>0.2753513089683945</v>
      </c>
      <c r="AA2084" s="55" t="n">
        <v>0.6913781958760689</v>
      </c>
      <c r="AB2084" s="55" t="n">
        <v>0.2534778974846621</v>
      </c>
      <c r="AC2084" s="55" t="n">
        <v>0.2745267274113418</v>
      </c>
      <c r="AD2084" s="55" t="n">
        <v>0.6916588292670305</v>
      </c>
      <c r="AE2084" s="55" t="n">
        <v>0.2533633266994666</v>
      </c>
      <c r="AF2084" s="55" t="n">
        <v>0.8245815570527282</v>
      </c>
      <c r="AG2084" s="55" t="n">
        <v>-0.2806333909616265</v>
      </c>
      <c r="AH2084" s="55" t="n">
        <v>0.1145707851955002</v>
      </c>
      <c r="AI2084" s="55" t="n">
        <v>0.8785307673465035</v>
      </c>
      <c r="AJ2084" s="55" t="n">
        <v>0</v>
      </c>
    </row>
    <row r="2085">
      <c r="A2085" s="55" t="n">
        <v>20.81</v>
      </c>
      <c r="B2085" s="55" t="n">
        <v>-103.4028392028499</v>
      </c>
      <c r="C2085" s="55" t="n">
        <v>-103.3443124199465</v>
      </c>
      <c r="D2085" s="55" t="n">
        <v>-0.05852678290346574</v>
      </c>
      <c r="E2085" s="55" t="n">
        <v>-15.20307566400191</v>
      </c>
      <c r="F2085" s="55" t="n">
        <v>-127.5501454786385</v>
      </c>
      <c r="G2085" s="55" t="n">
        <v>-127.55369814745</v>
      </c>
      <c r="H2085" s="55" t="n">
        <v>0.003552668811566819</v>
      </c>
      <c r="I2085" s="55" t="n">
        <v>-10.85506892365442</v>
      </c>
      <c r="J2085" s="55" t="n">
        <v>-66.09411941511124</v>
      </c>
      <c r="K2085" s="55" t="n">
        <v>-66.10193001627512</v>
      </c>
      <c r="L2085" s="55" t="n">
        <v>0.007810601163883228</v>
      </c>
      <c r="M2085" s="55" t="n">
        <v>21.25692360195601</v>
      </c>
      <c r="N2085" s="55" t="n">
        <v>-74.89016748595964</v>
      </c>
      <c r="O2085" s="55" t="n">
        <v>-74.90524838191902</v>
      </c>
      <c r="P2085" s="55" t="n">
        <v>0.01508089595937588</v>
      </c>
      <c r="Q2085" s="55" t="n">
        <v>-8.82983296856874</v>
      </c>
      <c r="R2085" s="55" t="n">
        <v>-270.2481491449456</v>
      </c>
      <c r="S2085" s="55" t="n">
        <v>-270.1877805024842</v>
      </c>
      <c r="T2085" s="55" t="n">
        <v>-0.06036864246143633</v>
      </c>
      <c r="U2085" s="55" t="n">
        <v>0.534563242667134</v>
      </c>
      <c r="V2085" s="55" t="n">
        <v>72.74501350098984</v>
      </c>
      <c r="W2085" s="55" t="n">
        <v>72.73383604208026</v>
      </c>
      <c r="X2085" s="55" t="n">
        <v>0.01117745890958601</v>
      </c>
      <c r="Y2085" s="55" t="n">
        <v>-15.04618384589589</v>
      </c>
      <c r="Z2085" s="55" t="n">
        <v>0.2773398214145342</v>
      </c>
      <c r="AA2085" s="55" t="n">
        <v>0.6914691661978086</v>
      </c>
      <c r="AB2085" s="55" t="n">
        <v>0.2537270758548892</v>
      </c>
      <c r="AC2085" s="55" t="n">
        <v>0.2765410576153108</v>
      </c>
      <c r="AD2085" s="55" t="n">
        <v>0.6917387214946606</v>
      </c>
      <c r="AE2085" s="55" t="n">
        <v>0.2535904552123025</v>
      </c>
      <c r="AF2085" s="55" t="n">
        <v>0.7987637992234453</v>
      </c>
      <c r="AG2085" s="55" t="n">
        <v>-0.2695552968520198</v>
      </c>
      <c r="AH2085" s="55" t="n">
        <v>0.1366206425866823</v>
      </c>
      <c r="AI2085" s="55" t="n">
        <v>0.8540192415816232</v>
      </c>
      <c r="AJ2085" s="55" t="n">
        <v>0</v>
      </c>
    </row>
    <row r="2086">
      <c r="A2086" s="55" t="n">
        <v>20.82000000000001</v>
      </c>
      <c r="B2086" s="55" t="n">
        <v>-103.5518726434556</v>
      </c>
      <c r="C2086" s="55" t="n">
        <v>-103.4966587707754</v>
      </c>
      <c r="D2086" s="55" t="n">
        <v>-0.05521387268026184</v>
      </c>
      <c r="E2086" s="55" t="n">
        <v>-15.25524657123619</v>
      </c>
      <c r="F2086" s="55" t="n">
        <v>-127.6614365777179</v>
      </c>
      <c r="G2086" s="55" t="n">
        <v>-127.6636487651553</v>
      </c>
      <c r="H2086" s="55" t="n">
        <v>0.002212187437357857</v>
      </c>
      <c r="I2086" s="55" t="n">
        <v>-11.12776379601575</v>
      </c>
      <c r="J2086" s="55" t="n">
        <v>-65.86984973112885</v>
      </c>
      <c r="K2086" s="55" t="n">
        <v>-65.88577739827787</v>
      </c>
      <c r="L2086" s="55" t="n">
        <v>0.01592766714901569</v>
      </c>
      <c r="M2086" s="55" t="n">
        <v>21.94452559395676</v>
      </c>
      <c r="N2086" s="55" t="n">
        <v>-75.00247609316716</v>
      </c>
      <c r="O2086" s="55" t="n">
        <v>-74.99920631022376</v>
      </c>
      <c r="P2086" s="55" t="n">
        <v>-0.003269782943405802</v>
      </c>
      <c r="Q2086" s="55" t="n">
        <v>-9.906060299951756</v>
      </c>
      <c r="R2086" s="55" t="n">
        <v>-270.2443634460938</v>
      </c>
      <c r="S2086" s="55" t="n">
        <v>-270.1816396085219</v>
      </c>
      <c r="T2086" s="55" t="n">
        <v>-0.06272383757184984</v>
      </c>
      <c r="U2086" s="55" t="n">
        <v>0.6632470242685923</v>
      </c>
      <c r="V2086" s="55" t="n">
        <v>72.59600802058475</v>
      </c>
      <c r="W2086" s="55" t="n">
        <v>72.58377456340138</v>
      </c>
      <c r="X2086" s="55" t="n">
        <v>0.01223345718336158</v>
      </c>
      <c r="Y2086" s="55" t="n">
        <v>-14.98327354970581</v>
      </c>
      <c r="Z2086" s="55" t="n">
        <v>0.279328239348901</v>
      </c>
      <c r="AA2086" s="55" t="n">
        <v>0.6915600579164527</v>
      </c>
      <c r="AB2086" s="55" t="n">
        <v>0.2539762406518011</v>
      </c>
      <c r="AC2086" s="55" t="n">
        <v>0.2785654804650585</v>
      </c>
      <c r="AD2086" s="55" t="n">
        <v>0.6918141548004516</v>
      </c>
      <c r="AE2086" s="55" t="n">
        <v>0.2538200444444725</v>
      </c>
      <c r="AF2086" s="55" t="n">
        <v>0.7627588838424737</v>
      </c>
      <c r="AG2086" s="55" t="n">
        <v>-0.2540968839989111</v>
      </c>
      <c r="AH2086" s="55" t="n">
        <v>0.1561962073286516</v>
      </c>
      <c r="AI2086" s="55" t="n">
        <v>0.8190015851769931</v>
      </c>
      <c r="AJ2086" s="55" t="n">
        <v>0</v>
      </c>
    </row>
    <row r="2087">
      <c r="A2087" s="55" t="n">
        <v>20.83000000000001</v>
      </c>
      <c r="B2087" s="55" t="n">
        <v>-103.7000250735109</v>
      </c>
      <c r="C2087" s="55" t="n">
        <v>-103.6491154812743</v>
      </c>
      <c r="D2087" s="55" t="n">
        <v>-0.05090959223661276</v>
      </c>
      <c r="E2087" s="55" t="n">
        <v>-15.23238684084913</v>
      </c>
      <c r="F2087" s="55" t="n">
        <v>-127.7756355391931</v>
      </c>
      <c r="G2087" s="55" t="n">
        <v>-127.7777664456106</v>
      </c>
      <c r="H2087" s="55" t="n">
        <v>0.002130906417500258</v>
      </c>
      <c r="I2087" s="55" t="n">
        <v>-11.66334214298893</v>
      </c>
      <c r="J2087" s="55" t="n">
        <v>-65.64024020603088</v>
      </c>
      <c r="K2087" s="55" t="n">
        <v>-65.65946521610347</v>
      </c>
      <c r="L2087" s="55" t="n">
        <v>0.01922501007258813</v>
      </c>
      <c r="M2087" s="55" t="n">
        <v>23.23133161761431</v>
      </c>
      <c r="N2087" s="55" t="n">
        <v>-75.11724914076325</v>
      </c>
      <c r="O2087" s="55" t="n">
        <v>-75.10886027837188</v>
      </c>
      <c r="P2087" s="55" t="n">
        <v>-0.008388862391383962</v>
      </c>
      <c r="Q2087" s="55" t="n">
        <v>-11.88014829621438</v>
      </c>
      <c r="R2087" s="55" t="n">
        <v>-270.2405989718444</v>
      </c>
      <c r="S2087" s="55" t="n">
        <v>-270.1755292540428</v>
      </c>
      <c r="T2087" s="55" t="n">
        <v>-0.0650697178015384</v>
      </c>
      <c r="U2087" s="55" t="n">
        <v>0.5516005146240124</v>
      </c>
      <c r="V2087" s="55" t="n">
        <v>72.4478966429761</v>
      </c>
      <c r="W2087" s="55" t="n">
        <v>72.43505970233362</v>
      </c>
      <c r="X2087" s="55" t="n">
        <v>0.01283694064249976</v>
      </c>
      <c r="Y2087" s="55" t="n">
        <v>-14.81115927697467</v>
      </c>
      <c r="Z2087" s="55" t="n">
        <v>0.281312758697</v>
      </c>
      <c r="AA2087" s="55" t="n">
        <v>0.691667477765222</v>
      </c>
      <c r="AB2087" s="55" t="n">
        <v>0.254227421238423</v>
      </c>
      <c r="AC2087" s="55" t="n">
        <v>0.280597921384805</v>
      </c>
      <c r="AD2087" s="55" t="n">
        <v>0.6919008139189955</v>
      </c>
      <c r="AE2087" s="55" t="n">
        <v>0.254053302725511</v>
      </c>
      <c r="AF2087" s="55" t="n">
        <v>0.7148373121950158</v>
      </c>
      <c r="AG2087" s="55" t="n">
        <v>-0.2333361537735223</v>
      </c>
      <c r="AH2087" s="55" t="n">
        <v>0.1741185129119915</v>
      </c>
      <c r="AI2087" s="55" t="n">
        <v>0.7718519288715282</v>
      </c>
      <c r="AJ2087" s="55" t="n">
        <v>0</v>
      </c>
    </row>
    <row r="2088">
      <c r="A2088" s="55" t="n">
        <v>20.84</v>
      </c>
      <c r="B2088" s="55" t="n">
        <v>-103.8470739851396</v>
      </c>
      <c r="C2088" s="55" t="n">
        <v>-103.8010699659473</v>
      </c>
      <c r="D2088" s="55" t="n">
        <v>-0.04600401919225341</v>
      </c>
      <c r="E2088" s="55" t="n">
        <v>-15.16356630196368</v>
      </c>
      <c r="F2088" s="55" t="n">
        <v>-127.8934850478604</v>
      </c>
      <c r="G2088" s="55" t="n">
        <v>-127.8974824221388</v>
      </c>
      <c r="H2088" s="55" t="n">
        <v>0.00399737427844174</v>
      </c>
      <c r="I2088" s="55" t="n">
        <v>-12.23193446740527</v>
      </c>
      <c r="J2088" s="55" t="n">
        <v>-65.40391050352994</v>
      </c>
      <c r="K2088" s="55" t="n">
        <v>-65.41992499010618</v>
      </c>
      <c r="L2088" s="55" t="n">
        <v>0.01601448657624287</v>
      </c>
      <c r="M2088" s="55" t="n">
        <v>24.55994900383327</v>
      </c>
      <c r="N2088" s="55" t="n">
        <v>-75.2351319467581</v>
      </c>
      <c r="O2088" s="55" t="n">
        <v>-75.23831816624248</v>
      </c>
      <c r="P2088" s="55" t="n">
        <v>0.003186219484381472</v>
      </c>
      <c r="Q2088" s="55" t="n">
        <v>-13.83263316661988</v>
      </c>
      <c r="R2088" s="55" t="n">
        <v>-270.2368617033054</v>
      </c>
      <c r="S2088" s="55" t="n">
        <v>-270.1714628483083</v>
      </c>
      <c r="T2088" s="55" t="n">
        <v>-0.06539885499703234</v>
      </c>
      <c r="U2088" s="55" t="n">
        <v>0.2827012141199136</v>
      </c>
      <c r="V2088" s="55" t="n">
        <v>72.3009066839868</v>
      </c>
      <c r="W2088" s="55" t="n">
        <v>72.2882438537055</v>
      </c>
      <c r="X2088" s="55" t="n">
        <v>0.01266283028129698</v>
      </c>
      <c r="Y2088" s="55" t="n">
        <v>-14.61394710813398</v>
      </c>
      <c r="Z2088" s="55" t="n">
        <v>0.2832920541946123</v>
      </c>
      <c r="AA2088" s="55" t="n">
        <v>0.6917975804070156</v>
      </c>
      <c r="AB2088" s="55" t="n">
        <v>0.2544813898541362</v>
      </c>
      <c r="AC2088" s="55" t="n">
        <v>0.2826356241353148</v>
      </c>
      <c r="AD2088" s="55" t="n">
        <v>0.6920079315185664</v>
      </c>
      <c r="AE2088" s="55" t="n">
        <v>0.2542903627789186</v>
      </c>
      <c r="AF2088" s="55" t="n">
        <v>0.6564300592974415</v>
      </c>
      <c r="AG2088" s="55" t="n">
        <v>-0.2103511115508772</v>
      </c>
      <c r="AH2088" s="55" t="n">
        <v>0.1910270752175647</v>
      </c>
      <c r="AI2088" s="55" t="n">
        <v>0.7152897009926182</v>
      </c>
      <c r="AJ2088" s="55" t="n">
        <v>0</v>
      </c>
    </row>
    <row r="2089">
      <c r="A2089" s="55" t="n">
        <v>20.85000000000001</v>
      </c>
      <c r="B2089" s="55" t="n">
        <v>-103.9931132746967</v>
      </c>
      <c r="C2089" s="55" t="n">
        <v>-103.9522284712939</v>
      </c>
      <c r="D2089" s="55" t="n">
        <v>-0.0408848034028525</v>
      </c>
      <c r="E2089" s="55" t="n">
        <v>-15.07810012000962</v>
      </c>
      <c r="F2089" s="55" t="n">
        <v>-128.0146779089026</v>
      </c>
      <c r="G2089" s="55" t="n">
        <v>-128.0220163515017</v>
      </c>
      <c r="H2089" s="55" t="n">
        <v>0.007338442599076404</v>
      </c>
      <c r="I2089" s="55" t="n">
        <v>-12.63450556433064</v>
      </c>
      <c r="J2089" s="55" t="n">
        <v>-65.16142037697853</v>
      </c>
      <c r="K2089" s="55" t="n">
        <v>-65.16942436678281</v>
      </c>
      <c r="L2089" s="55" t="n">
        <v>0.008003989804281653</v>
      </c>
      <c r="M2089" s="55" t="n">
        <v>25.44849640347282</v>
      </c>
      <c r="N2089" s="55" t="n">
        <v>-75.35586840726789</v>
      </c>
      <c r="O2089" s="55" t="n">
        <v>-75.38298829618329</v>
      </c>
      <c r="P2089" s="55" t="n">
        <v>0.02711988891538441</v>
      </c>
      <c r="Q2089" s="55" t="n">
        <v>-14.97828130424563</v>
      </c>
      <c r="R2089" s="55" t="n">
        <v>-270.2331492487322</v>
      </c>
      <c r="S2089" s="55" t="n">
        <v>-270.1704702875093</v>
      </c>
      <c r="T2089" s="55" t="n">
        <v>-0.06267896122280871</v>
      </c>
      <c r="U2089" s="55" t="n">
        <v>-0.04698369136030099</v>
      </c>
      <c r="V2089" s="55" t="n">
        <v>72.15494212863004</v>
      </c>
      <c r="W2089" s="55" t="n">
        <v>72.1431462374467</v>
      </c>
      <c r="X2089" s="55" t="n">
        <v>0.01179589118334095</v>
      </c>
      <c r="Y2089" s="55" t="n">
        <v>-14.45581890091045</v>
      </c>
      <c r="Z2089" s="55" t="n">
        <v>0.2852668248263663</v>
      </c>
      <c r="AA2089" s="55" t="n">
        <v>0.6919476121944087</v>
      </c>
      <c r="AB2089" s="55" t="n">
        <v>0.254737769344115</v>
      </c>
      <c r="AC2089" s="55" t="n">
        <v>0.2846759117373567</v>
      </c>
      <c r="AD2089" s="55" t="n">
        <v>0.6921336246831625</v>
      </c>
      <c r="AE2089" s="55" t="n">
        <v>0.2545299954800915</v>
      </c>
      <c r="AF2089" s="55" t="n">
        <v>0.5909130890096037</v>
      </c>
      <c r="AG2089" s="55" t="n">
        <v>-0.1860124887538284</v>
      </c>
      <c r="AH2089" s="55" t="n">
        <v>0.2077738640234861</v>
      </c>
      <c r="AI2089" s="55" t="n">
        <v>0.6534132714496355</v>
      </c>
      <c r="AJ2089" s="55" t="n">
        <v>0</v>
      </c>
    </row>
    <row r="2090">
      <c r="A2090" s="55" t="n">
        <v>20.86</v>
      </c>
      <c r="B2090" s="55" t="n">
        <v>-104.1384479820218</v>
      </c>
      <c r="C2090" s="55" t="n">
        <v>-104.1025774878824</v>
      </c>
      <c r="D2090" s="55" t="n">
        <v>-0.03587049413941295</v>
      </c>
      <c r="E2090" s="55" t="n">
        <v>-15.00287009138522</v>
      </c>
      <c r="F2090" s="55" t="n">
        <v>-128.1382059936257</v>
      </c>
      <c r="G2090" s="55" t="n">
        <v>-128.1491406177882</v>
      </c>
      <c r="H2090" s="55" t="n">
        <v>0.01093462416253677</v>
      </c>
      <c r="I2090" s="55" t="n">
        <v>-12.7706865427173</v>
      </c>
      <c r="J2090" s="55" t="n">
        <v>-64.91462543631172</v>
      </c>
      <c r="K2090" s="55" t="n">
        <v>-64.91367630628058</v>
      </c>
      <c r="L2090" s="55" t="n">
        <v>-0.0009491300311506701</v>
      </c>
      <c r="M2090" s="55" t="n">
        <v>25.66459237934606</v>
      </c>
      <c r="N2090" s="55" t="n">
        <v>-75.47860002960519</v>
      </c>
      <c r="O2090" s="55" t="n">
        <v>-75.53280425397911</v>
      </c>
      <c r="P2090" s="55" t="n">
        <v>0.05420422437392636</v>
      </c>
      <c r="Q2090" s="55" t="n">
        <v>-14.96344493795629</v>
      </c>
      <c r="R2090" s="55" t="n">
        <v>-270.2294536220629</v>
      </c>
      <c r="S2090" s="55" t="n">
        <v>-270.1726032275192</v>
      </c>
      <c r="T2090" s="55" t="n">
        <v>-0.05685039454369517</v>
      </c>
      <c r="U2090" s="55" t="n">
        <v>-0.3389968461134336</v>
      </c>
      <c r="V2090" s="55" t="n">
        <v>72.00969120071554</v>
      </c>
      <c r="W2090" s="55" t="n">
        <v>71.99911281666803</v>
      </c>
      <c r="X2090" s="55" t="n">
        <v>0.01057838404750708</v>
      </c>
      <c r="Y2090" s="55" t="n">
        <v>-14.37581220978868</v>
      </c>
      <c r="Z2090" s="55" t="n">
        <v>0.2872390709282738</v>
      </c>
      <c r="AA2090" s="55" t="n">
        <v>0.6921089270759349</v>
      </c>
      <c r="AB2090" s="55" t="n">
        <v>0.2549954471849071</v>
      </c>
      <c r="AC2090" s="55" t="n">
        <v>0.2867164858160302</v>
      </c>
      <c r="AD2090" s="55" t="n">
        <v>0.6922685943694921</v>
      </c>
      <c r="AE2090" s="55" t="n">
        <v>0.2547701547379974</v>
      </c>
      <c r="AF2090" s="55" t="n">
        <v>0.5225851122435676</v>
      </c>
      <c r="AG2090" s="55" t="n">
        <v>-0.1596672935572085</v>
      </c>
      <c r="AH2090" s="55" t="n">
        <v>0.225292446909775</v>
      </c>
      <c r="AI2090" s="55" t="n">
        <v>0.5910545920683636</v>
      </c>
      <c r="AJ2090" s="55" t="n">
        <v>0</v>
      </c>
    </row>
    <row r="2091">
      <c r="A2091" s="55" t="n">
        <v>20.87</v>
      </c>
      <c r="B2091" s="55" t="n">
        <v>-104.2834890296925</v>
      </c>
      <c r="C2091" s="55" t="n">
        <v>-104.2523514398834</v>
      </c>
      <c r="D2091" s="55" t="n">
        <v>-0.03113758980906024</v>
      </c>
      <c r="E2091" s="55" t="n">
        <v>-14.96088494166136</v>
      </c>
      <c r="F2091" s="55" t="n">
        <v>-128.2627091851935</v>
      </c>
      <c r="G2091" s="55" t="n">
        <v>-128.2762127001487</v>
      </c>
      <c r="H2091" s="55" t="n">
        <v>0.01350351495519484</v>
      </c>
      <c r="I2091" s="55" t="n">
        <v>-12.64713942506155</v>
      </c>
      <c r="J2091" s="55" t="n">
        <v>-64.66603291498988</v>
      </c>
      <c r="K2091" s="55" t="n">
        <v>-64.65921656710439</v>
      </c>
      <c r="L2091" s="55" t="n">
        <v>-0.006816347885500943</v>
      </c>
      <c r="M2091" s="55" t="n">
        <v>25.24850616073669</v>
      </c>
      <c r="N2091" s="55" t="n">
        <v>-75.60216496536937</v>
      </c>
      <c r="O2091" s="55" t="n">
        <v>-75.67675606265986</v>
      </c>
      <c r="P2091" s="55" t="n">
        <v>0.07459109729048991</v>
      </c>
      <c r="Q2091" s="55" t="n">
        <v>-13.90470693296078</v>
      </c>
      <c r="R2091" s="55" t="n">
        <v>-270.2257640214528</v>
      </c>
      <c r="S2091" s="55" t="n">
        <v>-270.1769726127759</v>
      </c>
      <c r="T2091" s="55" t="n">
        <v>-0.04879140867692629</v>
      </c>
      <c r="U2091" s="55" t="n">
        <v>-0.5032933087405137</v>
      </c>
      <c r="V2091" s="55" t="n">
        <v>71.86473393245547</v>
      </c>
      <c r="W2091" s="55" t="n">
        <v>71.8552819285498</v>
      </c>
      <c r="X2091" s="55" t="n">
        <v>0.009452003905665621</v>
      </c>
      <c r="Y2091" s="55" t="n">
        <v>-14.38577630889609</v>
      </c>
      <c r="Z2091" s="55" t="n">
        <v>0.2892114006815</v>
      </c>
      <c r="AA2091" s="55" t="n">
        <v>0.6922699767499518</v>
      </c>
      <c r="AB2091" s="55" t="n">
        <v>0.2552529722117498</v>
      </c>
      <c r="AC2091" s="55" t="n">
        <v>0.288756144899548</v>
      </c>
      <c r="AD2091" s="55" t="n">
        <v>0.6924007214095994</v>
      </c>
      <c r="AE2091" s="55" t="n">
        <v>0.2550089320064484</v>
      </c>
      <c r="AF2091" s="55" t="n">
        <v>0.4552557819519354</v>
      </c>
      <c r="AG2091" s="55" t="n">
        <v>-0.1307446596475748</v>
      </c>
      <c r="AH2091" s="55" t="n">
        <v>0.2440402053013324</v>
      </c>
      <c r="AI2091" s="55" t="n">
        <v>0.5328298178879864</v>
      </c>
      <c r="AJ2091" s="55" t="n">
        <v>0</v>
      </c>
    </row>
    <row r="2092">
      <c r="A2092" s="55" t="n">
        <v>20.88000000000001</v>
      </c>
      <c r="B2092" s="55" t="n">
        <v>-104.4286479622778</v>
      </c>
      <c r="C2092" s="55" t="n">
        <v>-104.4020078397209</v>
      </c>
      <c r="D2092" s="55" t="n">
        <v>-0.02664012255696977</v>
      </c>
      <c r="E2092" s="55" t="n">
        <v>-14.97054464026359</v>
      </c>
      <c r="F2092" s="55" t="n">
        <v>-128.3868243243642</v>
      </c>
      <c r="G2092" s="55" t="n">
        <v>-128.4009508616084</v>
      </c>
      <c r="H2092" s="55" t="n">
        <v>0.01412653724421195</v>
      </c>
      <c r="I2092" s="55" t="n">
        <v>-12.3373030600711</v>
      </c>
      <c r="J2092" s="55" t="n">
        <v>-64.41815743694146</v>
      </c>
      <c r="K2092" s="55" t="n">
        <v>-64.41136394592516</v>
      </c>
      <c r="L2092" s="55" t="n">
        <v>-0.00679349101629922</v>
      </c>
      <c r="M2092" s="55" t="n">
        <v>24.41524439372469</v>
      </c>
      <c r="N2092" s="55" t="n">
        <v>-75.72539704353699</v>
      </c>
      <c r="O2092" s="55" t="n">
        <v>-75.80648850895702</v>
      </c>
      <c r="P2092" s="55" t="n">
        <v>0.08109146542002788</v>
      </c>
      <c r="Q2092" s="55" t="n">
        <v>-12.22380264226455</v>
      </c>
      <c r="R2092" s="55" t="n">
        <v>-270.2220696078095</v>
      </c>
      <c r="S2092" s="55" t="n">
        <v>-270.1818381657381</v>
      </c>
      <c r="T2092" s="55" t="n">
        <v>-0.04023144207142217</v>
      </c>
      <c r="U2092" s="55" t="n">
        <v>-0.4685744318984156</v>
      </c>
      <c r="V2092" s="55" t="n">
        <v>71.71964973407044</v>
      </c>
      <c r="W2092" s="55" t="n">
        <v>71.71082344327765</v>
      </c>
      <c r="X2092" s="55" t="n">
        <v>0.008826290792797627</v>
      </c>
      <c r="Y2092" s="55" t="n">
        <v>-14.47164047622688</v>
      </c>
      <c r="Z2092" s="55" t="n">
        <v>0.2911863613136517</v>
      </c>
      <c r="AA2092" s="55" t="n">
        <v>0.6924192693363648</v>
      </c>
      <c r="AB2092" s="55" t="n">
        <v>0.2555089311848802</v>
      </c>
      <c r="AC2092" s="55" t="n">
        <v>0.2907953941914002</v>
      </c>
      <c r="AD2092" s="55" t="n">
        <v>0.6925182644166604</v>
      </c>
      <c r="AE2092" s="55" t="n">
        <v>0.2552455081979365</v>
      </c>
      <c r="AF2092" s="55" t="n">
        <v>0.3909671222515065</v>
      </c>
      <c r="AG2092" s="55" t="n">
        <v>-0.09899508029564963</v>
      </c>
      <c r="AH2092" s="55" t="n">
        <v>0.2634229869437066</v>
      </c>
      <c r="AI2092" s="55" t="n">
        <v>0.4817125560484289</v>
      </c>
      <c r="AJ2092" s="55" t="n">
        <v>0</v>
      </c>
    </row>
    <row r="2093">
      <c r="A2093" s="55" t="n">
        <v>20.89</v>
      </c>
      <c r="B2093" s="55" t="n">
        <v>-104.574231685592</v>
      </c>
      <c r="C2093" s="55" t="n">
        <v>-104.5519908562821</v>
      </c>
      <c r="D2093" s="55" t="n">
        <v>-0.02224082930986392</v>
      </c>
      <c r="E2093" s="55" t="n">
        <v>-15.02427585751128</v>
      </c>
      <c r="F2093" s="55" t="n">
        <v>-128.5095341552257</v>
      </c>
      <c r="G2093" s="55" t="n">
        <v>-128.5225700467997</v>
      </c>
      <c r="H2093" s="55" t="n">
        <v>0.01303589157394342</v>
      </c>
      <c r="I2093" s="55" t="n">
        <v>-12.01323816053178</v>
      </c>
      <c r="J2093" s="55" t="n">
        <v>-64.17287678350556</v>
      </c>
      <c r="K2093" s="55" t="n">
        <v>-64.17166027704017</v>
      </c>
      <c r="L2093" s="55" t="n">
        <v>-0.001216506465381714</v>
      </c>
      <c r="M2093" s="55" t="n">
        <v>23.59457065355891</v>
      </c>
      <c r="N2093" s="55" t="n">
        <v>-75.84742480355226</v>
      </c>
      <c r="O2093" s="55" t="n">
        <v>-75.92014346156239</v>
      </c>
      <c r="P2093" s="55" t="n">
        <v>0.07271865801012901</v>
      </c>
      <c r="Q2093" s="55" t="n">
        <v>-10.64925515709467</v>
      </c>
      <c r="R2093" s="55" t="n">
        <v>-270.2183622833269</v>
      </c>
      <c r="S2093" s="55" t="n">
        <v>-270.185387970521</v>
      </c>
      <c r="T2093" s="55" t="n">
        <v>-0.03297431280582471</v>
      </c>
      <c r="U2093" s="55" t="n">
        <v>-0.2515717929563796</v>
      </c>
      <c r="V2093" s="55" t="n">
        <v>71.57412496339566</v>
      </c>
      <c r="W2093" s="55" t="n">
        <v>71.5652985412096</v>
      </c>
      <c r="X2093" s="55" t="n">
        <v>0.00882642218605335</v>
      </c>
      <c r="Y2093" s="55" t="n">
        <v>-14.59293336290622</v>
      </c>
      <c r="Z2093" s="55" t="n">
        <v>0.2931657921187862</v>
      </c>
      <c r="AA2093" s="55" t="n">
        <v>0.6925482932754793</v>
      </c>
      <c r="AB2093" s="55" t="n">
        <v>0.2557623036043253</v>
      </c>
      <c r="AC2093" s="55" t="n">
        <v>0.2928360134772138</v>
      </c>
      <c r="AD2093" s="55" t="n">
        <v>0.6926158437544404</v>
      </c>
      <c r="AE2093" s="55" t="n">
        <v>0.2554803454830608</v>
      </c>
      <c r="AF2093" s="55" t="n">
        <v>0.3297786415724091</v>
      </c>
      <c r="AG2093" s="55" t="n">
        <v>-0.06755047896112032</v>
      </c>
      <c r="AH2093" s="55" t="n">
        <v>0.281958121264525</v>
      </c>
      <c r="AI2093" s="55" t="n">
        <v>0.4391097833028101</v>
      </c>
      <c r="AJ2093" s="55" t="n">
        <v>0</v>
      </c>
    </row>
    <row r="2094">
      <c r="A2094" s="55" t="n">
        <v>20.90000000000001</v>
      </c>
      <c r="B2094" s="55" t="n">
        <v>-104.7203372059476</v>
      </c>
      <c r="C2094" s="55" t="n">
        <v>-104.7026813820763</v>
      </c>
      <c r="D2094" s="55" t="n">
        <v>-0.01765582387125542</v>
      </c>
      <c r="E2094" s="55" t="n">
        <v>-15.10693932512952</v>
      </c>
      <c r="F2094" s="55" t="n">
        <v>-128.6305162709318</v>
      </c>
      <c r="G2094" s="55" t="n">
        <v>-128.641457559314</v>
      </c>
      <c r="H2094" s="55" t="n">
        <v>0.0109412883821704</v>
      </c>
      <c r="I2094" s="55" t="n">
        <v>-11.78722052523133</v>
      </c>
      <c r="J2094" s="55" t="n">
        <v>-63.93078766037465</v>
      </c>
      <c r="K2094" s="55" t="n">
        <v>-63.93859417511386</v>
      </c>
      <c r="L2094" s="55" t="n">
        <v>0.00780651473921483</v>
      </c>
      <c r="M2094" s="55" t="n">
        <v>23.07072534529167</v>
      </c>
      <c r="N2094" s="55" t="n">
        <v>-75.96797052841742</v>
      </c>
      <c r="O2094" s="55" t="n">
        <v>-76.02121541970776</v>
      </c>
      <c r="P2094" s="55" t="n">
        <v>0.05324489129033667</v>
      </c>
      <c r="Q2094" s="55" t="n">
        <v>-9.664852210606211</v>
      </c>
      <c r="R2094" s="55" t="n">
        <v>-270.2146394700206</v>
      </c>
      <c r="S2094" s="55" t="n">
        <v>-270.1860306263968</v>
      </c>
      <c r="T2094" s="55" t="n">
        <v>-0.02860884362379942</v>
      </c>
      <c r="U2094" s="55" t="n">
        <v>0.09301144629101989</v>
      </c>
      <c r="V2094" s="55" t="n">
        <v>71.42806049548668</v>
      </c>
      <c r="W2094" s="55" t="n">
        <v>71.41862647868096</v>
      </c>
      <c r="X2094" s="55" t="n">
        <v>0.009434016805720681</v>
      </c>
      <c r="Y2094" s="55" t="n">
        <v>-14.70460524154306</v>
      </c>
      <c r="Z2094" s="55" t="n">
        <v>0.2951501991871524</v>
      </c>
      <c r="AA2094" s="55" t="n">
        <v>0.6926544068543724</v>
      </c>
      <c r="AB2094" s="55" t="n">
        <v>0.2560127950982861</v>
      </c>
      <c r="AC2094" s="55" t="n">
        <v>0.2948805132963322</v>
      </c>
      <c r="AD2094" s="55" t="n">
        <v>0.6926929458703828</v>
      </c>
      <c r="AE2094" s="55" t="n">
        <v>0.2557152261410076</v>
      </c>
      <c r="AF2094" s="55" t="n">
        <v>0.2696858908202149</v>
      </c>
      <c r="AG2094" s="55" t="n">
        <v>-0.0385390160103638</v>
      </c>
      <c r="AH2094" s="55" t="n">
        <v>0.2975689572785045</v>
      </c>
      <c r="AI2094" s="55" t="n">
        <v>0.403438991420458</v>
      </c>
      <c r="AJ2094" s="55" t="n">
        <v>0</v>
      </c>
    </row>
    <row r="2095">
      <c r="A2095" s="55" t="n">
        <v>20.91000000000001</v>
      </c>
      <c r="B2095" s="55" t="n">
        <v>-104.8667463694092</v>
      </c>
      <c r="C2095" s="55" t="n">
        <v>-104.8541648176625</v>
      </c>
      <c r="D2095" s="55" t="n">
        <v>-0.0125815517466612</v>
      </c>
      <c r="E2095" s="55" t="n">
        <v>-15.18056807506602</v>
      </c>
      <c r="F2095" s="55" t="n">
        <v>-128.7504920594375</v>
      </c>
      <c r="G2095" s="55" t="n">
        <v>-128.7592026755058</v>
      </c>
      <c r="H2095" s="55" t="n">
        <v>0.008710616068238735</v>
      </c>
      <c r="I2095" s="55" t="n">
        <v>-11.77261933952822</v>
      </c>
      <c r="J2095" s="55" t="n">
        <v>-63.69056146453744</v>
      </c>
      <c r="K2095" s="55" t="n">
        <v>-63.70783156144597</v>
      </c>
      <c r="L2095" s="55" t="n">
        <v>0.01727009690852964</v>
      </c>
      <c r="M2095" s="55" t="n">
        <v>23.09744131964326</v>
      </c>
      <c r="N2095" s="55" t="n">
        <v>-76.08764927778306</v>
      </c>
      <c r="O2095" s="55" t="n">
        <v>-76.1176250378182</v>
      </c>
      <c r="P2095" s="55" t="n">
        <v>0.02997576003514385</v>
      </c>
      <c r="Q2095" s="55" t="n">
        <v>-9.64395659946091</v>
      </c>
      <c r="R2095" s="55" t="n">
        <v>-270.2109068882622</v>
      </c>
      <c r="S2095" s="55" t="n">
        <v>-270.1832118025365</v>
      </c>
      <c r="T2095" s="55" t="n">
        <v>-0.02769508572563626</v>
      </c>
      <c r="U2095" s="55" t="n">
        <v>0.4312808623918423</v>
      </c>
      <c r="V2095" s="55" t="n">
        <v>71.28167929222572</v>
      </c>
      <c r="W2095" s="55" t="n">
        <v>71.27125858551186</v>
      </c>
      <c r="X2095" s="55" t="n">
        <v>0.01042070671386217</v>
      </c>
      <c r="Y2095" s="55" t="n">
        <v>-14.7525779086659</v>
      </c>
      <c r="Z2095" s="55" t="n">
        <v>0.2971381536492681</v>
      </c>
      <c r="AA2095" s="55" t="n">
        <v>0.6927436962654594</v>
      </c>
      <c r="AB2095" s="55" t="n">
        <v>0.2562611510033584</v>
      </c>
      <c r="AC2095" s="55" t="n">
        <v>0.2969306584548028</v>
      </c>
      <c r="AD2095" s="55" t="n">
        <v>0.6927553419593807</v>
      </c>
      <c r="AE2095" s="55" t="n">
        <v>0.2559524548451387</v>
      </c>
      <c r="AF2095" s="55" t="n">
        <v>0.2074951944652792</v>
      </c>
      <c r="AG2095" s="55" t="n">
        <v>-0.01164569392131387</v>
      </c>
      <c r="AH2095" s="55" t="n">
        <v>0.3086961582197123</v>
      </c>
      <c r="AI2095" s="55" t="n">
        <v>0.3721333040896805</v>
      </c>
      <c r="AJ2095" s="55" t="n">
        <v>0</v>
      </c>
    </row>
    <row r="2096">
      <c r="A2096" s="55" t="n">
        <v>20.92</v>
      </c>
      <c r="B2096" s="55" t="n">
        <v>-105.0128565681904</v>
      </c>
      <c r="C2096" s="55" t="n">
        <v>-105.0060601263704</v>
      </c>
      <c r="D2096" s="55" t="n">
        <v>-0.006796441820012881</v>
      </c>
      <c r="E2096" s="55" t="n">
        <v>-15.19149664931329</v>
      </c>
      <c r="F2096" s="55" t="n">
        <v>-128.8714675609647</v>
      </c>
      <c r="G2096" s="55" t="n">
        <v>-128.878452366284</v>
      </c>
      <c r="H2096" s="55" t="n">
        <v>0.006984805319302669</v>
      </c>
      <c r="I2096" s="55" t="n">
        <v>-12.06904430451089</v>
      </c>
      <c r="J2096" s="55" t="n">
        <v>-63.44848390511294</v>
      </c>
      <c r="K2096" s="55" t="n">
        <v>-63.4728539051688</v>
      </c>
      <c r="L2096" s="55" t="n">
        <v>0.02437000005585152</v>
      </c>
      <c r="M2096" s="55" t="n">
        <v>23.86441628313658</v>
      </c>
      <c r="N2096" s="55" t="n">
        <v>-76.20818634383784</v>
      </c>
      <c r="O2096" s="55" t="n">
        <v>-76.22012224178009</v>
      </c>
      <c r="P2096" s="55" t="n">
        <v>0.01193589794225516</v>
      </c>
      <c r="Q2096" s="55" t="n">
        <v>-10.79566171622157</v>
      </c>
      <c r="R2096" s="55" t="n">
        <v>-270.2071798718356</v>
      </c>
      <c r="S2096" s="55" t="n">
        <v>-270.1779903965688</v>
      </c>
      <c r="T2096" s="55" t="n">
        <v>-0.0291894752667976</v>
      </c>
      <c r="U2096" s="55" t="n">
        <v>0.5799353262798769</v>
      </c>
      <c r="V2096" s="55" t="n">
        <v>71.13558723590589</v>
      </c>
      <c r="W2096" s="55" t="n">
        <v>71.1241636540873</v>
      </c>
      <c r="X2096" s="55" t="n">
        <v>0.0114235818185907</v>
      </c>
      <c r="Y2096" s="55" t="n">
        <v>-14.68522146487952</v>
      </c>
      <c r="Z2096" s="55" t="n">
        <v>0.2991259590231881</v>
      </c>
      <c r="AA2096" s="55" t="n">
        <v>0.6928329147584965</v>
      </c>
      <c r="AB2096" s="55" t="n">
        <v>0.2565094573780949</v>
      </c>
      <c r="AC2096" s="55" t="n">
        <v>0.2989862192079224</v>
      </c>
      <c r="AD2096" s="55" t="n">
        <v>0.6928156221737823</v>
      </c>
      <c r="AE2096" s="55" t="n">
        <v>0.2561940328472339</v>
      </c>
      <c r="AF2096" s="55" t="n">
        <v>0.1397398152656604</v>
      </c>
      <c r="AG2096" s="55" t="n">
        <v>0.01729258471416806</v>
      </c>
      <c r="AH2096" s="55" t="n">
        <v>0.3154245308610304</v>
      </c>
      <c r="AI2096" s="55" t="n">
        <v>0.3454256564377908</v>
      </c>
      <c r="AJ2096" s="55" t="n">
        <v>0</v>
      </c>
    </row>
    <row r="2097">
      <c r="A2097" s="55" t="n">
        <v>20.93000000000001</v>
      </c>
      <c r="B2097" s="55" t="n">
        <v>-105.1580428193249</v>
      </c>
      <c r="C2097" s="55" t="n">
        <v>-105.157544184158</v>
      </c>
      <c r="D2097" s="55" t="n">
        <v>-0.000498635166944813</v>
      </c>
      <c r="E2097" s="55" t="n">
        <v>-15.11352182901451</v>
      </c>
      <c r="F2097" s="55" t="n">
        <v>-128.9955562078733</v>
      </c>
      <c r="G2097" s="55" t="n">
        <v>-129.0023396084205</v>
      </c>
      <c r="H2097" s="55" t="n">
        <v>0.006783400547226488</v>
      </c>
      <c r="I2097" s="55" t="n">
        <v>-12.6551069641912</v>
      </c>
      <c r="J2097" s="55" t="n">
        <v>-63.20059688581806</v>
      </c>
      <c r="K2097" s="55" t="n">
        <v>-63.22645130189593</v>
      </c>
      <c r="L2097" s="55" t="n">
        <v>0.02585441607787721</v>
      </c>
      <c r="M2097" s="55" t="n">
        <v>25.28210802728962</v>
      </c>
      <c r="N2097" s="55" t="n">
        <v>-76.33143163474168</v>
      </c>
      <c r="O2097" s="55" t="n">
        <v>-76.33954049176423</v>
      </c>
      <c r="P2097" s="55" t="n">
        <v>0.008108857022543761</v>
      </c>
      <c r="Q2097" s="55" t="n">
        <v>-12.88443564803462</v>
      </c>
      <c r="R2097" s="55" t="n">
        <v>-270.2034729436521</v>
      </c>
      <c r="S2097" s="55" t="n">
        <v>-270.1729299084751</v>
      </c>
      <c r="T2097" s="55" t="n">
        <v>-0.03054303517701893</v>
      </c>
      <c r="U2097" s="55" t="n">
        <v>0.4460022796078582</v>
      </c>
      <c r="V2097" s="55" t="n">
        <v>70.99038545639097</v>
      </c>
      <c r="W2097" s="55" t="n">
        <v>70.97856690137039</v>
      </c>
      <c r="X2097" s="55" t="n">
        <v>0.0118185550205825</v>
      </c>
      <c r="Y2097" s="55" t="n">
        <v>-14.5054328238682</v>
      </c>
      <c r="Z2097" s="55" t="n">
        <v>0.3011099540215514</v>
      </c>
      <c r="AA2097" s="55" t="n">
        <v>0.6929396139425301</v>
      </c>
      <c r="AB2097" s="55" t="n">
        <v>0.25676015475609</v>
      </c>
      <c r="AC2097" s="55" t="n">
        <v>0.301044591879611</v>
      </c>
      <c r="AD2097" s="55" t="n">
        <v>0.6928910036354257</v>
      </c>
      <c r="AE2097" s="55" t="n">
        <v>0.2564411890571446</v>
      </c>
      <c r="AF2097" s="55" t="n">
        <v>0.06536214194047263</v>
      </c>
      <c r="AG2097" s="55" t="n">
        <v>0.04861030710445746</v>
      </c>
      <c r="AH2097" s="55" t="n">
        <v>0.3189656989454059</v>
      </c>
      <c r="AI2097" s="55" t="n">
        <v>0.3292025040299169</v>
      </c>
      <c r="AJ2097" s="55" t="n">
        <v>0</v>
      </c>
    </row>
    <row r="2098">
      <c r="A2098" s="55" t="n">
        <v>20.94000000000001</v>
      </c>
      <c r="B2098" s="55" t="n">
        <v>-105.3020709781982</v>
      </c>
      <c r="C2098" s="55" t="n">
        <v>-105.3080254640041</v>
      </c>
      <c r="D2098" s="55" t="n">
        <v>0.005954485805841298</v>
      </c>
      <c r="E2098" s="55" t="n">
        <v>-14.99297417406861</v>
      </c>
      <c r="F2098" s="55" t="n">
        <v>-129.1235604381552</v>
      </c>
      <c r="G2098" s="55" t="n">
        <v>-129.1320352835495</v>
      </c>
      <c r="H2098" s="55" t="n">
        <v>0.008474845394356344</v>
      </c>
      <c r="I2098" s="55" t="n">
        <v>-13.23580408266013</v>
      </c>
      <c r="J2098" s="55" t="n">
        <v>-62.94538666335945</v>
      </c>
      <c r="K2098" s="55" t="n">
        <v>-62.96622624145241</v>
      </c>
      <c r="L2098" s="55" t="n">
        <v>0.02083957809295824</v>
      </c>
      <c r="M2098" s="55" t="n">
        <v>26.6448295422663</v>
      </c>
      <c r="N2098" s="55" t="n">
        <v>-76.45809671122073</v>
      </c>
      <c r="O2098" s="55" t="n">
        <v>-76.47879858116626</v>
      </c>
      <c r="P2098" s="55" t="n">
        <v>0.02070186994552982</v>
      </c>
      <c r="Q2098" s="55" t="n">
        <v>-14.79497942476304</v>
      </c>
      <c r="R2098" s="55" t="n">
        <v>-270.1997914256288</v>
      </c>
      <c r="S2098" s="55" t="n">
        <v>-270.1699795181549</v>
      </c>
      <c r="T2098" s="55" t="n">
        <v>-0.02981190747391665</v>
      </c>
      <c r="U2098" s="55" t="n">
        <v>0.1662699271794592</v>
      </c>
      <c r="V2098" s="55" t="n">
        <v>70.84629572669577</v>
      </c>
      <c r="W2098" s="55" t="n">
        <v>70.83473714311771</v>
      </c>
      <c r="X2098" s="55" t="n">
        <v>0.01155858357806028</v>
      </c>
      <c r="Y2098" s="55" t="n">
        <v>-14.31845315374178</v>
      </c>
      <c r="Z2098" s="55" t="n">
        <v>0.3030888622110971</v>
      </c>
      <c r="AA2098" s="55" t="n">
        <v>0.69307030485876</v>
      </c>
      <c r="AB2098" s="55" t="n">
        <v>0.2570141564833393</v>
      </c>
      <c r="AC2098" s="55" t="n">
        <v>0.3031029597307381</v>
      </c>
      <c r="AD2098" s="55" t="n">
        <v>0.6929893669475303</v>
      </c>
      <c r="AE2098" s="55" t="n">
        <v>0.2566936930944791</v>
      </c>
      <c r="AF2098" s="55" t="n">
        <v>-0.01409751964104311</v>
      </c>
      <c r="AG2098" s="55" t="n">
        <v>0.08093791122965044</v>
      </c>
      <c r="AH2098" s="55" t="n">
        <v>0.3204633888602149</v>
      </c>
      <c r="AI2098" s="55" t="n">
        <v>0.3308269474121201</v>
      </c>
      <c r="AJ2098" s="55" t="n">
        <v>0</v>
      </c>
    </row>
    <row r="2099">
      <c r="A2099" s="55" t="n">
        <v>20.95</v>
      </c>
      <c r="B2099" s="55" t="n">
        <v>-105.4450407952012</v>
      </c>
      <c r="C2099" s="55" t="n">
        <v>-105.4571936493038</v>
      </c>
      <c r="D2099" s="55" t="n">
        <v>0.01215285410261461</v>
      </c>
      <c r="E2099" s="55" t="n">
        <v>-14.85596774028852</v>
      </c>
      <c r="F2099" s="55" t="n">
        <v>-129.255153154846</v>
      </c>
      <c r="G2099" s="55" t="n">
        <v>-129.2665657002778</v>
      </c>
      <c r="H2099" s="55" t="n">
        <v>0.01141254543178031</v>
      </c>
      <c r="I2099" s="55" t="n">
        <v>-13.63084380024439</v>
      </c>
      <c r="J2099" s="55" t="n">
        <v>-62.68345842048343</v>
      </c>
      <c r="K2099" s="55" t="n">
        <v>-62.6949757689189</v>
      </c>
      <c r="L2099" s="55" t="n">
        <v>0.01151734843547034</v>
      </c>
      <c r="M2099" s="55" t="n">
        <v>27.5158013729466</v>
      </c>
      <c r="N2099" s="55" t="n">
        <v>-76.58790313306127</v>
      </c>
      <c r="O2099" s="55" t="n">
        <v>-76.63246950926192</v>
      </c>
      <c r="P2099" s="55" t="n">
        <v>0.04456637620064999</v>
      </c>
      <c r="Q2099" s="55" t="n">
        <v>-15.82836166892265</v>
      </c>
      <c r="R2099" s="55" t="n">
        <v>-270.1961331874732</v>
      </c>
      <c r="S2099" s="55" t="n">
        <v>-270.1701884970651</v>
      </c>
      <c r="T2099" s="55" t="n">
        <v>-0.02594469040808428</v>
      </c>
      <c r="U2099" s="55" t="n">
        <v>-0.1695330023202232</v>
      </c>
      <c r="V2099" s="55" t="n">
        <v>70.70322374707149</v>
      </c>
      <c r="W2099" s="55" t="n">
        <v>70.69256427909754</v>
      </c>
      <c r="X2099" s="55" t="n">
        <v>0.01065946797395068</v>
      </c>
      <c r="Y2099" s="55" t="n">
        <v>-14.16486630351739</v>
      </c>
      <c r="Z2099" s="55" t="n">
        <v>0.305063361781774</v>
      </c>
      <c r="AA2099" s="55" t="n">
        <v>0.6932220575239477</v>
      </c>
      <c r="AB2099" s="55" t="n">
        <v>0.2572710161212204</v>
      </c>
      <c r="AC2099" s="55" t="n">
        <v>0.3051581958208678</v>
      </c>
      <c r="AD2099" s="55" t="n">
        <v>0.6931084021971725</v>
      </c>
      <c r="AE2099" s="55" t="n">
        <v>0.2569498446109175</v>
      </c>
      <c r="AF2099" s="55" t="n">
        <v>-0.09483403909382737</v>
      </c>
      <c r="AG2099" s="55" t="n">
        <v>0.1136553267752083</v>
      </c>
      <c r="AH2099" s="55" t="n">
        <v>0.3211715103028645</v>
      </c>
      <c r="AI2099" s="55" t="n">
        <v>0.3536412975112663</v>
      </c>
      <c r="AJ2099" s="55" t="n">
        <v>0</v>
      </c>
    </row>
    <row r="2100">
      <c r="A2100" s="55" t="n">
        <v>20.96000000000001</v>
      </c>
      <c r="B2100" s="55" t="n">
        <v>-105.5872747866121</v>
      </c>
      <c r="C2100" s="55" t="n">
        <v>-105.6050571216251</v>
      </c>
      <c r="D2100" s="55" t="n">
        <v>0.01778233501290787</v>
      </c>
      <c r="E2100" s="55" t="n">
        <v>-14.73295468708427</v>
      </c>
      <c r="F2100" s="55" t="n">
        <v>-129.3892528935187</v>
      </c>
      <c r="G2100" s="55" t="n">
        <v>-129.403540608688</v>
      </c>
      <c r="H2100" s="55" t="n">
        <v>0.01428771516932665</v>
      </c>
      <c r="I2100" s="55" t="n">
        <v>-13.74619950153165</v>
      </c>
      <c r="J2100" s="55" t="n">
        <v>-62.41683310822029</v>
      </c>
      <c r="K2100" s="55" t="n">
        <v>-62.41882394420953</v>
      </c>
      <c r="L2100" s="55" t="n">
        <v>0.001990835989237386</v>
      </c>
      <c r="M2100" s="55" t="n">
        <v>27.68231282623615</v>
      </c>
      <c r="N2100" s="55" t="n">
        <v>-76.71991066663794</v>
      </c>
      <c r="O2100" s="55" t="n">
        <v>-76.79004820564259</v>
      </c>
      <c r="P2100" s="55" t="n">
        <v>0.07013753900464827</v>
      </c>
      <c r="Q2100" s="55" t="n">
        <v>-15.67943767148197</v>
      </c>
      <c r="R2100" s="55" t="n">
        <v>-270.1924911198115</v>
      </c>
      <c r="S2100" s="55" t="n">
        <v>-270.173486918369</v>
      </c>
      <c r="T2100" s="55" t="n">
        <v>-0.01900420144247076</v>
      </c>
      <c r="U2100" s="55" t="n">
        <v>-0.4496699837840811</v>
      </c>
      <c r="V2100" s="55" t="n">
        <v>70.5608643325627</v>
      </c>
      <c r="W2100" s="55" t="n">
        <v>70.55141155546137</v>
      </c>
      <c r="X2100" s="55" t="n">
        <v>0.009452777101333017</v>
      </c>
      <c r="Y2100" s="55" t="n">
        <v>-14.08921760192673</v>
      </c>
      <c r="Z2100" s="55" t="n">
        <v>0.3070353894082655</v>
      </c>
      <c r="AA2100" s="55" t="n">
        <v>0.6933857076685158</v>
      </c>
      <c r="AB2100" s="55" t="n">
        <v>0.257529416815021</v>
      </c>
      <c r="AC2100" s="55" t="n">
        <v>0.3072077549836624</v>
      </c>
      <c r="AD2100" s="55" t="n">
        <v>0.6932385506845409</v>
      </c>
      <c r="AE2100" s="55" t="n">
        <v>0.25720717188493</v>
      </c>
      <c r="AF2100" s="55" t="n">
        <v>-0.17236557539696</v>
      </c>
      <c r="AG2100" s="55" t="n">
        <v>0.1471569839749387</v>
      </c>
      <c r="AH2100" s="55" t="n">
        <v>0.3222449300909758</v>
      </c>
      <c r="AI2100" s="55" t="n">
        <v>0.3939630242597182</v>
      </c>
      <c r="AJ2100" s="55" t="n">
        <v>0</v>
      </c>
    </row>
    <row r="2101">
      <c r="A2101" s="55" t="n">
        <v>20.97000000000001</v>
      </c>
      <c r="B2101" s="55" t="n">
        <v>-105.7292071054795</v>
      </c>
      <c r="C2101" s="55" t="n">
        <v>-105.7519438393748</v>
      </c>
      <c r="D2101" s="55" t="n">
        <v>0.02273673389531189</v>
      </c>
      <c r="E2101" s="55" t="n">
        <v>-14.6535508002467</v>
      </c>
      <c r="F2101" s="55" t="n">
        <v>-129.5243989897755</v>
      </c>
      <c r="G2101" s="55" t="n">
        <v>-129.5400694651605</v>
      </c>
      <c r="H2101" s="55" t="n">
        <v>0.01567047538494071</v>
      </c>
      <c r="I2101" s="55" t="n">
        <v>-13.5822155427048</v>
      </c>
      <c r="J2101" s="55" t="n">
        <v>-62.14824428812842</v>
      </c>
      <c r="K2101" s="55" t="n">
        <v>-62.14482199409056</v>
      </c>
      <c r="L2101" s="55" t="n">
        <v>-0.00342229403785985</v>
      </c>
      <c r="M2101" s="55" t="n">
        <v>27.17900922824971</v>
      </c>
      <c r="N2101" s="55" t="n">
        <v>-76.85284549244223</v>
      </c>
      <c r="O2101" s="55" t="n">
        <v>-76.94013724389188</v>
      </c>
      <c r="P2101" s="55" t="n">
        <v>0.08729175144965037</v>
      </c>
      <c r="Q2101" s="55" t="n">
        <v>-14.472648895524</v>
      </c>
      <c r="R2101" s="55" t="n">
        <v>-270.1888556073173</v>
      </c>
      <c r="S2101" s="55" t="n">
        <v>-270.1786340267635</v>
      </c>
      <c r="T2101" s="55" t="n">
        <v>-0.01022158055385488</v>
      </c>
      <c r="U2101" s="55" t="n">
        <v>-0.56339701841639</v>
      </c>
      <c r="V2101" s="55" t="n">
        <v>70.41880660056417</v>
      </c>
      <c r="W2101" s="55" t="n">
        <v>70.41042104290217</v>
      </c>
      <c r="X2101" s="55" t="n">
        <v>0.008385557661995512</v>
      </c>
      <c r="Y2101" s="55" t="n">
        <v>-14.10353319857082</v>
      </c>
      <c r="Z2101" s="55" t="n">
        <v>0.3090074715772075</v>
      </c>
      <c r="AA2101" s="55" t="n">
        <v>0.6935490303159501</v>
      </c>
      <c r="AB2101" s="55" t="n">
        <v>0.2577876404228117</v>
      </c>
      <c r="AC2101" s="55" t="n">
        <v>0.3092505751291573</v>
      </c>
      <c r="AD2101" s="55" t="n">
        <v>0.6933666545238713</v>
      </c>
      <c r="AE2101" s="55" t="n">
        <v>0.2574635510244125</v>
      </c>
      <c r="AF2101" s="55" t="n">
        <v>-0.2431035519497859</v>
      </c>
      <c r="AG2101" s="55" t="n">
        <v>0.1823757920788038</v>
      </c>
      <c r="AH2101" s="55" t="n">
        <v>0.3240893983991189</v>
      </c>
      <c r="AI2101" s="55" t="n">
        <v>0.4442906758662353</v>
      </c>
      <c r="AJ2101" s="55" t="n">
        <v>0</v>
      </c>
    </row>
    <row r="2102">
      <c r="A2102" s="55" t="n">
        <v>20.98</v>
      </c>
      <c r="B2102" s="55" t="n">
        <v>-105.8712724125034</v>
      </c>
      <c r="C2102" s="55" t="n">
        <v>-105.8982951898406</v>
      </c>
      <c r="D2102" s="55" t="n">
        <v>0.02702277733712242</v>
      </c>
      <c r="E2102" s="55" t="n">
        <v>-14.62461403833904</v>
      </c>
      <c r="F2102" s="55" t="n">
        <v>-129.6591267467425</v>
      </c>
      <c r="G2102" s="55" t="n">
        <v>-129.6742932301547</v>
      </c>
      <c r="H2102" s="55" t="n">
        <v>0.01516648341219458</v>
      </c>
      <c r="I2102" s="55" t="n">
        <v>-13.2829784863064</v>
      </c>
      <c r="J2102" s="55" t="n">
        <v>-61.8804349745385</v>
      </c>
      <c r="K2102" s="55" t="n">
        <v>-61.87735333425114</v>
      </c>
      <c r="L2102" s="55" t="n">
        <v>-0.00308164028735521</v>
      </c>
      <c r="M2102" s="55" t="n">
        <v>26.37405366163221</v>
      </c>
      <c r="N2102" s="55" t="n">
        <v>-76.98542841261079</v>
      </c>
      <c r="O2102" s="55" t="n">
        <v>-77.07600750357555</v>
      </c>
      <c r="P2102" s="55" t="n">
        <v>0.09057909096477366</v>
      </c>
      <c r="Q2102" s="55" t="n">
        <v>-12.83882671430819</v>
      </c>
      <c r="R2102" s="55" t="n">
        <v>-270.1852170018412</v>
      </c>
      <c r="S2102" s="55" t="n">
        <v>-270.1838585243379</v>
      </c>
      <c r="T2102" s="55" t="n">
        <v>-0.001358477503316087</v>
      </c>
      <c r="U2102" s="55" t="n">
        <v>-0.474338887423339</v>
      </c>
      <c r="V2102" s="55" t="n">
        <v>70.27663915837786</v>
      </c>
      <c r="W2102" s="55" t="n">
        <v>70.26878758246313</v>
      </c>
      <c r="X2102" s="55" t="n">
        <v>0.007851575914715836</v>
      </c>
      <c r="Y2102" s="55" t="n">
        <v>-14.19246493740629</v>
      </c>
      <c r="Z2102" s="55" t="n">
        <v>0.3109820778315023</v>
      </c>
      <c r="AA2102" s="55" t="n">
        <v>0.6936998734335547</v>
      </c>
      <c r="AB2102" s="55" t="n">
        <v>0.2580440131451958</v>
      </c>
      <c r="AC2102" s="55" t="n">
        <v>0.3112872980219623</v>
      </c>
      <c r="AD2102" s="55" t="n">
        <v>0.6934832920425529</v>
      </c>
      <c r="AE2102" s="55" t="n">
        <v>0.2577179289910221</v>
      </c>
      <c r="AF2102" s="55" t="n">
        <v>-0.3052201904599205</v>
      </c>
      <c r="AG2102" s="55" t="n">
        <v>0.21658139100178</v>
      </c>
      <c r="AH2102" s="55" t="n">
        <v>0.3260841541736781</v>
      </c>
      <c r="AI2102" s="55" t="n">
        <v>0.4963846685745029</v>
      </c>
      <c r="AJ2102" s="55" t="n">
        <v>0</v>
      </c>
    </row>
    <row r="2103">
      <c r="A2103" s="55" t="n">
        <v>20.99000000000001</v>
      </c>
      <c r="B2103" s="55" t="n">
        <v>-106.0137947469187</v>
      </c>
      <c r="C2103" s="55" t="n">
        <v>-106.0446830829817</v>
      </c>
      <c r="D2103" s="55" t="n">
        <v>0.03088833606297793</v>
      </c>
      <c r="E2103" s="55" t="n">
        <v>-14.65129138596063</v>
      </c>
      <c r="F2103" s="55" t="n">
        <v>-129.7923426025613</v>
      </c>
      <c r="G2103" s="55" t="n">
        <v>-129.8052399691374</v>
      </c>
      <c r="H2103" s="55" t="n">
        <v>0.01289736657610616</v>
      </c>
      <c r="I2103" s="55" t="n">
        <v>-12.94648239355076</v>
      </c>
      <c r="J2103" s="55" t="n">
        <v>-61.61545447679775</v>
      </c>
      <c r="K2103" s="55" t="n">
        <v>-61.61826272450232</v>
      </c>
      <c r="L2103" s="55" t="n">
        <v>0.002808247704571936</v>
      </c>
      <c r="M2103" s="55" t="n">
        <v>25.53915971088726</v>
      </c>
      <c r="N2103" s="55" t="n">
        <v>-77.11670305845377</v>
      </c>
      <c r="O2103" s="55" t="n">
        <v>-77.19570583493901</v>
      </c>
      <c r="P2103" s="55" t="n">
        <v>0.07900277648524431</v>
      </c>
      <c r="Q2103" s="55" t="n">
        <v>-11.27453916730279</v>
      </c>
      <c r="R2103" s="55" t="n">
        <v>-270.1815680955385</v>
      </c>
      <c r="S2103" s="55" t="n">
        <v>-270.1869275922343</v>
      </c>
      <c r="T2103" s="55" t="n">
        <v>0.005359496695819784</v>
      </c>
      <c r="U2103" s="55" t="n">
        <v>-0.166294226690674</v>
      </c>
      <c r="V2103" s="55" t="n">
        <v>70.13405529076969</v>
      </c>
      <c r="W2103" s="55" t="n">
        <v>70.12601483495607</v>
      </c>
      <c r="X2103" s="55" t="n">
        <v>0.008040455813634538</v>
      </c>
      <c r="Y2103" s="55" t="n">
        <v>-14.31343297771082</v>
      </c>
      <c r="Z2103" s="55" t="n">
        <v>0.3129609925081019</v>
      </c>
      <c r="AA2103" s="55" t="n">
        <v>0.6938292477815071</v>
      </c>
      <c r="AB2103" s="55" t="n">
        <v>0.2582973258398122</v>
      </c>
      <c r="AC2103" s="55" t="n">
        <v>0.3133203139119876</v>
      </c>
      <c r="AD2103" s="55" t="n">
        <v>0.6935815348463613</v>
      </c>
      <c r="AE2103" s="55" t="n">
        <v>0.257970923795678</v>
      </c>
      <c r="AF2103" s="55" t="n">
        <v>-0.3593214038856152</v>
      </c>
      <c r="AG2103" s="55" t="n">
        <v>0.2477129351458052</v>
      </c>
      <c r="AH2103" s="55" t="n">
        <v>0.3264020441342552</v>
      </c>
      <c r="AI2103" s="55" t="n">
        <v>0.544987948439137</v>
      </c>
      <c r="AJ2103" s="55" t="n">
        <v>0</v>
      </c>
    </row>
    <row r="2104">
      <c r="A2104" s="55" t="n">
        <v>21</v>
      </c>
      <c r="B2104" s="55" t="n">
        <v>-106.1568763973765</v>
      </c>
      <c r="C2104" s="55" t="n">
        <v>-106.1914902254467</v>
      </c>
      <c r="D2104" s="55" t="n">
        <v>0.03461382807024233</v>
      </c>
      <c r="E2104" s="55" t="n">
        <v>-14.70607119627533</v>
      </c>
      <c r="F2104" s="55" t="n">
        <v>-129.9236992978828</v>
      </c>
      <c r="G2104" s="55" t="n">
        <v>-129.9335565280768</v>
      </c>
      <c r="H2104" s="55" t="n">
        <v>0.009857230193987359</v>
      </c>
      <c r="I2104" s="55" t="n">
        <v>-12.73806451117421</v>
      </c>
      <c r="J2104" s="55" t="n">
        <v>-61.35395524151392</v>
      </c>
      <c r="K2104" s="55" t="n">
        <v>-61.36546528203375</v>
      </c>
      <c r="L2104" s="55" t="n">
        <v>0.01151004051982457</v>
      </c>
      <c r="M2104" s="55" t="n">
        <v>25.06733545004869</v>
      </c>
      <c r="N2104" s="55" t="n">
        <v>-77.24636409798335</v>
      </c>
      <c r="O2104" s="55" t="n">
        <v>-77.30360847208168</v>
      </c>
      <c r="P2104" s="55" t="n">
        <v>0.05724437409833211</v>
      </c>
      <c r="Q2104" s="55" t="n">
        <v>-10.39570554551194</v>
      </c>
      <c r="R2104" s="55" t="n">
        <v>-270.1779065939984</v>
      </c>
      <c r="S2104" s="55" t="n">
        <v>-270.1862465593605</v>
      </c>
      <c r="T2104" s="55" t="n">
        <v>0.008339965362182362</v>
      </c>
      <c r="U2104" s="55" t="n">
        <v>0.263797933933558</v>
      </c>
      <c r="V2104" s="55" t="n">
        <v>69.9909581475266</v>
      </c>
      <c r="W2104" s="55" t="n">
        <v>69.98222747799163</v>
      </c>
      <c r="X2104" s="55" t="n">
        <v>0.008730669534968677</v>
      </c>
      <c r="Y2104" s="55" t="n">
        <v>-14.41210642799532</v>
      </c>
      <c r="Z2104" s="55" t="n">
        <v>0.3149447048370901</v>
      </c>
      <c r="AA2104" s="55" t="n">
        <v>0.6939343734892554</v>
      </c>
      <c r="AB2104" s="55" t="n">
        <v>0.2585472293858652</v>
      </c>
      <c r="AC2104" s="55" t="n">
        <v>0.3153524559912336</v>
      </c>
      <c r="AD2104" s="55" t="n">
        <v>0.6936617089237046</v>
      </c>
      <c r="AE2104" s="55" t="n">
        <v>0.2582242335601717</v>
      </c>
      <c r="AF2104" s="55" t="n">
        <v>-0.407751154143432</v>
      </c>
      <c r="AG2104" s="55" t="n">
        <v>0.2726645655507509</v>
      </c>
      <c r="AH2104" s="55" t="n">
        <v>0.3229958256935617</v>
      </c>
      <c r="AI2104" s="55" t="n">
        <v>0.5873102011950296</v>
      </c>
      <c r="AJ2104" s="55" t="n">
        <v>0</v>
      </c>
    </row>
    <row r="2105">
      <c r="A2105" s="55" t="n">
        <v>21.01000000000001</v>
      </c>
      <c r="B2105" s="55" t="n">
        <v>-106.3002867728265</v>
      </c>
      <c r="C2105" s="55" t="n">
        <v>-106.3388025847318</v>
      </c>
      <c r="D2105" s="55" t="n">
        <v>0.03851581190527319</v>
      </c>
      <c r="E2105" s="55" t="n">
        <v>-14.75004997462616</v>
      </c>
      <c r="F2105" s="55" t="n">
        <v>-130.0539710433602</v>
      </c>
      <c r="G2105" s="55" t="n">
        <v>-130.060952620382</v>
      </c>
      <c r="H2105" s="55" t="n">
        <v>0.006981577021772881</v>
      </c>
      <c r="I2105" s="55" t="n">
        <v>-12.75009374104232</v>
      </c>
      <c r="J2105" s="55" t="n">
        <v>-61.09448969479968</v>
      </c>
      <c r="K2105" s="55" t="n">
        <v>-61.11436806786114</v>
      </c>
      <c r="L2105" s="55" t="n">
        <v>0.0198783730614564</v>
      </c>
      <c r="M2105" s="55" t="n">
        <v>25.16270720369079</v>
      </c>
      <c r="N2105" s="55" t="n">
        <v>-77.37508544344202</v>
      </c>
      <c r="O2105" s="55" t="n">
        <v>-77.40793924822484</v>
      </c>
      <c r="P2105" s="55" t="n">
        <v>0.0328538047828189</v>
      </c>
      <c r="Q2105" s="55" t="n">
        <v>-10.48807682251159</v>
      </c>
      <c r="R2105" s="55" t="n">
        <v>-270.1742375893738</v>
      </c>
      <c r="S2105" s="55" t="n">
        <v>-270.1813322912573</v>
      </c>
      <c r="T2105" s="55" t="n">
        <v>0.007094701883544813</v>
      </c>
      <c r="U2105" s="55" t="n">
        <v>0.6718147737436936</v>
      </c>
      <c r="V2105" s="55" t="n">
        <v>69.84756593101328</v>
      </c>
      <c r="W2105" s="55" t="n">
        <v>69.83784512516742</v>
      </c>
      <c r="X2105" s="55" t="n">
        <v>0.009720805845854124</v>
      </c>
      <c r="Y2105" s="55" t="n">
        <v>-14.45116114153584</v>
      </c>
      <c r="Z2105" s="55" t="n">
        <v>0.316931819535603</v>
      </c>
      <c r="AA2105" s="55" t="n">
        <v>0.6940216868833139</v>
      </c>
      <c r="AB2105" s="55" t="n">
        <v>0.2587946069401686</v>
      </c>
      <c r="AC2105" s="55" t="n">
        <v>0.3173857832778112</v>
      </c>
      <c r="AD2105" s="55" t="n">
        <v>0.6937295969612917</v>
      </c>
      <c r="AE2105" s="55" t="n">
        <v>0.2584801261912099</v>
      </c>
      <c r="AF2105" s="55" t="n">
        <v>-0.453963742208241</v>
      </c>
      <c r="AG2105" s="55" t="n">
        <v>0.2920899220222317</v>
      </c>
      <c r="AH2105" s="55" t="n">
        <v>0.3144807489587342</v>
      </c>
      <c r="AI2105" s="55" t="n">
        <v>0.6247381397452135</v>
      </c>
      <c r="AJ2105" s="55" t="n">
        <v>0</v>
      </c>
    </row>
    <row r="2106">
      <c r="A2106" s="55" t="n">
        <v>21.02000000000001</v>
      </c>
      <c r="B2106" s="55" t="n">
        <v>-106.4427427618228</v>
      </c>
      <c r="C2106" s="55" t="n">
        <v>-106.4862012223265</v>
      </c>
      <c r="D2106" s="55" t="n">
        <v>0.04345846050366445</v>
      </c>
      <c r="E2106" s="55" t="n">
        <v>-14.72585098569446</v>
      </c>
      <c r="F2106" s="55" t="n">
        <v>-130.1846209744685</v>
      </c>
      <c r="G2106" s="55" t="n">
        <v>-130.1901550056147</v>
      </c>
      <c r="H2106" s="55" t="n">
        <v>0.005534031146128012</v>
      </c>
      <c r="I2106" s="55" t="n">
        <v>-13.08051288120394</v>
      </c>
      <c r="J2106" s="55" t="n">
        <v>-60.83437533662413</v>
      </c>
      <c r="K2106" s="55" t="n">
        <v>-60.85833124794736</v>
      </c>
      <c r="L2106" s="55" t="n">
        <v>0.02395591132322728</v>
      </c>
      <c r="M2106" s="55" t="n">
        <v>26.00735723126682</v>
      </c>
      <c r="N2106" s="55" t="n">
        <v>-77.50409301953417</v>
      </c>
      <c r="O2106" s="55" t="n">
        <v>-77.51937029608514</v>
      </c>
      <c r="P2106" s="55" t="n">
        <v>0.01527727655097271</v>
      </c>
      <c r="Q2106" s="55" t="n">
        <v>-11.73320130632142</v>
      </c>
      <c r="R2106" s="55" t="n">
        <v>-270.1705948983117</v>
      </c>
      <c r="S2106" s="55" t="n">
        <v>-270.1734965691646</v>
      </c>
      <c r="T2106" s="55" t="n">
        <v>0.002901670852918978</v>
      </c>
      <c r="U2106" s="55" t="n">
        <v>0.8570450267569426</v>
      </c>
      <c r="V2106" s="55" t="n">
        <v>69.70514287776876</v>
      </c>
      <c r="W2106" s="55" t="n">
        <v>69.69379632455153</v>
      </c>
      <c r="X2106" s="55" t="n">
        <v>0.01134655321723732</v>
      </c>
      <c r="Y2106" s="55" t="n">
        <v>-14.37897391740441</v>
      </c>
      <c r="Z2106" s="55" t="n">
        <v>0.3189095638963505</v>
      </c>
      <c r="AA2106" s="55" t="n">
        <v>0.6941078378899246</v>
      </c>
      <c r="AB2106" s="55" t="n">
        <v>0.2590406709649821</v>
      </c>
      <c r="AC2106" s="55" t="n">
        <v>0.3194201690604995</v>
      </c>
      <c r="AD2106" s="55" t="n">
        <v>0.6937977438118668</v>
      </c>
      <c r="AE2106" s="55" t="n">
        <v>0.2587404751123252</v>
      </c>
      <c r="AF2106" s="55" t="n">
        <v>-0.510605164149025</v>
      </c>
      <c r="AG2106" s="55" t="n">
        <v>0.310094078057821</v>
      </c>
      <c r="AH2106" s="55" t="n">
        <v>0.3001958526568371</v>
      </c>
      <c r="AI2106" s="55" t="n">
        <v>0.6685757405519199</v>
      </c>
      <c r="AJ2106" s="55" t="n">
        <v>0</v>
      </c>
    </row>
    <row r="2107">
      <c r="A2107" s="55" t="n">
        <v>21.03</v>
      </c>
      <c r="B2107" s="55" t="n">
        <v>-106.5810801959265</v>
      </c>
      <c r="C2107" s="55" t="n">
        <v>-106.6308075707241</v>
      </c>
      <c r="D2107" s="55" t="n">
        <v>0.04972737479756755</v>
      </c>
      <c r="E2107" s="55" t="n">
        <v>-14.24504486265966</v>
      </c>
      <c r="F2107" s="55" t="n">
        <v>-130.3152426506646</v>
      </c>
      <c r="G2107" s="55" t="n">
        <v>-130.3220479910292</v>
      </c>
      <c r="H2107" s="55" t="n">
        <v>0.006805340364603349</v>
      </c>
      <c r="I2107" s="55" t="n">
        <v>-13.28361665233476</v>
      </c>
      <c r="J2107" s="55" t="n">
        <v>-60.57458984864563</v>
      </c>
      <c r="K2107" s="55" t="n">
        <v>-60.59504420833451</v>
      </c>
      <c r="L2107" s="55" t="n">
        <v>0.02045435968887808</v>
      </c>
      <c r="M2107" s="55" t="n">
        <v>26.60035943614738</v>
      </c>
      <c r="N2107" s="55" t="n">
        <v>-77.63283663172123</v>
      </c>
      <c r="O2107" s="55" t="n">
        <v>-77.64281702352319</v>
      </c>
      <c r="P2107" s="55" t="n">
        <v>0.009980391801955677</v>
      </c>
      <c r="Q2107" s="55" t="n">
        <v>-12.85494045573418</v>
      </c>
      <c r="R2107" s="55" t="n">
        <v>-270.1670691813554</v>
      </c>
      <c r="S2107" s="55" t="n">
        <v>-270.1716784711643</v>
      </c>
      <c r="T2107" s="55" t="n">
        <v>0.004609289808967805</v>
      </c>
      <c r="U2107" s="55" t="n">
        <v>-0.3671485997218285</v>
      </c>
      <c r="V2107" s="55" t="n">
        <v>69.56687522771347</v>
      </c>
      <c r="W2107" s="55" t="n">
        <v>69.55394656059526</v>
      </c>
      <c r="X2107" s="55" t="n">
        <v>0.01292866711821425</v>
      </c>
      <c r="Y2107" s="55" t="n">
        <v>-13.81880430336125</v>
      </c>
      <c r="Z2107" s="55" t="n">
        <v>0.3208388155838721</v>
      </c>
      <c r="AA2107" s="55" t="n">
        <v>0.6942076303041657</v>
      </c>
      <c r="AB2107" s="55" t="n">
        <v>0.2592834830978252</v>
      </c>
      <c r="AC2107" s="55" t="n">
        <v>0.3214336017735777</v>
      </c>
      <c r="AD2107" s="55" t="n">
        <v>0.6938803334578404</v>
      </c>
      <c r="AE2107" s="55" t="n">
        <v>0.2590047273755512</v>
      </c>
      <c r="AF2107" s="55" t="n">
        <v>-0.5947861897055984</v>
      </c>
      <c r="AG2107" s="55" t="n">
        <v>0.3272968463252646</v>
      </c>
      <c r="AH2107" s="55" t="n">
        <v>0.2787557222739823</v>
      </c>
      <c r="AI2107" s="55" t="n">
        <v>0.7338927644959157</v>
      </c>
      <c r="AJ2107" s="55" t="n">
        <v>0</v>
      </c>
    </row>
    <row r="2108">
      <c r="A2108" s="55" t="n">
        <v>21.04000000000001</v>
      </c>
      <c r="B2108" s="55" t="n">
        <v>-106.7136883036417</v>
      </c>
      <c r="C2108" s="55" t="n">
        <v>-106.7697774913689</v>
      </c>
      <c r="D2108" s="55" t="n">
        <v>0.05608918772720446</v>
      </c>
      <c r="E2108" s="55" t="n">
        <v>-13.60024446787496</v>
      </c>
      <c r="F2108" s="55" t="n">
        <v>-130.4452453315113</v>
      </c>
      <c r="G2108" s="55" t="n">
        <v>-130.4550092655316</v>
      </c>
      <c r="H2108" s="55" t="n">
        <v>0.009763934020265921</v>
      </c>
      <c r="I2108" s="55" t="n">
        <v>-13.3045195095481</v>
      </c>
      <c r="J2108" s="55" t="n">
        <v>-60.31635705294393</v>
      </c>
      <c r="K2108" s="55" t="n">
        <v>-60.32816234442222</v>
      </c>
      <c r="L2108" s="55" t="n">
        <v>0.01180529147829442</v>
      </c>
      <c r="M2108" s="55" t="n">
        <v>26.75499411054026</v>
      </c>
      <c r="N2108" s="55" t="n">
        <v>-77.76069324413547</v>
      </c>
      <c r="O2108" s="55" t="n">
        <v>-77.77421381273416</v>
      </c>
      <c r="P2108" s="55" t="n">
        <v>0.01352056859868815</v>
      </c>
      <c r="Q2108" s="55" t="n">
        <v>-13.37159879717387</v>
      </c>
      <c r="R2108" s="55" t="n">
        <v>-270.1637064447378</v>
      </c>
      <c r="S2108" s="55" t="n">
        <v>-270.1844683813051</v>
      </c>
      <c r="T2108" s="55" t="n">
        <v>0.02076193656723025</v>
      </c>
      <c r="U2108" s="55" t="n">
        <v>-2.060255190472379</v>
      </c>
      <c r="V2108" s="55" t="n">
        <v>69.43438726335845</v>
      </c>
      <c r="W2108" s="55" t="n">
        <v>69.42059601653951</v>
      </c>
      <c r="X2108" s="55" t="n">
        <v>0.01379124681893329</v>
      </c>
      <c r="Y2108" s="55" t="n">
        <v>-13.0735790405758</v>
      </c>
      <c r="Z2108" s="55" t="n">
        <v>0.3226988613726021</v>
      </c>
      <c r="AA2108" s="55" t="n">
        <v>0.6943265570299466</v>
      </c>
      <c r="AB2108" s="55" t="n">
        <v>0.2595216085861162</v>
      </c>
      <c r="AC2108" s="55" t="n">
        <v>0.3234007916947874</v>
      </c>
      <c r="AD2108" s="55" t="n">
        <v>0.693981228950095</v>
      </c>
      <c r="AE2108" s="55" t="n">
        <v>0.2592704164358915</v>
      </c>
      <c r="AF2108" s="55" t="n">
        <v>-0.7019303221853512</v>
      </c>
      <c r="AG2108" s="55" t="n">
        <v>0.3453280798516589</v>
      </c>
      <c r="AH2108" s="55" t="n">
        <v>0.2511921502247327</v>
      </c>
      <c r="AI2108" s="55" t="n">
        <v>0.8216174026101135</v>
      </c>
      <c r="AJ2108" s="55" t="n">
        <v>0</v>
      </c>
    </row>
    <row r="2109">
      <c r="A2109" s="55" t="n">
        <v>21.05000000000001</v>
      </c>
      <c r="B2109" s="55" t="n">
        <v>-106.8408214232427</v>
      </c>
      <c r="C2109" s="55" t="n">
        <v>-106.9023266435822</v>
      </c>
      <c r="D2109" s="55" t="n">
        <v>0.06150522033943238</v>
      </c>
      <c r="E2109" s="55" t="n">
        <v>-12.9767538160373</v>
      </c>
      <c r="F2109" s="55" t="n">
        <v>-130.5744456214433</v>
      </c>
      <c r="G2109" s="55" t="n">
        <v>-130.5872253976332</v>
      </c>
      <c r="H2109" s="55" t="n">
        <v>0.01277977618981169</v>
      </c>
      <c r="I2109" s="55" t="n">
        <v>-13.15574117162842</v>
      </c>
      <c r="J2109" s="55" t="n">
        <v>-60.06000714617061</v>
      </c>
      <c r="K2109" s="55" t="n">
        <v>-60.06217271605736</v>
      </c>
      <c r="L2109" s="55" t="n">
        <v>0.002165569886760913</v>
      </c>
      <c r="M2109" s="55" t="n">
        <v>26.47404011658214</v>
      </c>
      <c r="N2109" s="55" t="n">
        <v>-77.88751251074639</v>
      </c>
      <c r="O2109" s="55" t="n">
        <v>-77.90686388451668</v>
      </c>
      <c r="P2109" s="55" t="n">
        <v>0.01935137377029022</v>
      </c>
      <c r="Q2109" s="55" t="n">
        <v>-13.18128766320156</v>
      </c>
      <c r="R2109" s="55" t="n">
        <v>-270.1604982299273</v>
      </c>
      <c r="S2109" s="55" t="n">
        <v>-270.2134279175574</v>
      </c>
      <c r="T2109" s="55" t="n">
        <v>0.05292968763007086</v>
      </c>
      <c r="U2109" s="55" t="n">
        <v>-3.564425095778955</v>
      </c>
      <c r="V2109" s="55" t="n">
        <v>69.30741859845307</v>
      </c>
      <c r="W2109" s="55" t="n">
        <v>69.29447187777157</v>
      </c>
      <c r="X2109" s="55" t="n">
        <v>0.01294672068151065</v>
      </c>
      <c r="Y2109" s="55" t="n">
        <v>-12.36615663867473</v>
      </c>
      <c r="Z2109" s="55" t="n">
        <v>0.3244923344851783</v>
      </c>
      <c r="AA2109" s="55" t="n">
        <v>0.6944626374521378</v>
      </c>
      <c r="AB2109" s="55" t="n">
        <v>0.2597549650669768</v>
      </c>
      <c r="AC2109" s="55" t="n">
        <v>0.3253119136336583</v>
      </c>
      <c r="AD2109" s="55" t="n">
        <v>0.6940968639041707</v>
      </c>
      <c r="AE2109" s="55" t="n">
        <v>0.2595350954320338</v>
      </c>
      <c r="AF2109" s="55" t="n">
        <v>-0.8195791484800208</v>
      </c>
      <c r="AG2109" s="55" t="n">
        <v>0.3657735479670743</v>
      </c>
      <c r="AH2109" s="55" t="n">
        <v>0.2198696349429152</v>
      </c>
      <c r="AI2109" s="55" t="n">
        <v>0.9240362143258176</v>
      </c>
      <c r="AJ2109" s="55" t="n">
        <v>0</v>
      </c>
    </row>
    <row r="2110">
      <c r="A2110" s="55" t="n">
        <v>21.06</v>
      </c>
      <c r="B2110" s="55" t="n">
        <v>-106.9640008195036</v>
      </c>
      <c r="C2110" s="55" t="n">
        <v>-107.0296333548578</v>
      </c>
      <c r="D2110" s="55" t="n">
        <v>0.06563253535420949</v>
      </c>
      <c r="E2110" s="55" t="n">
        <v>-12.54451190052592</v>
      </c>
      <c r="F2110" s="55" t="n">
        <v>-130.7029546342891</v>
      </c>
      <c r="G2110" s="55" t="n">
        <v>-130.7174861624338</v>
      </c>
      <c r="H2110" s="55" t="n">
        <v>0.01453152814474516</v>
      </c>
      <c r="I2110" s="55" t="n">
        <v>-12.92467613850837</v>
      </c>
      <c r="J2110" s="55" t="n">
        <v>-59.8052296120008</v>
      </c>
      <c r="K2110" s="55" t="n">
        <v>-59.80032123568854</v>
      </c>
      <c r="L2110" s="55" t="n">
        <v>-0.004908376312268223</v>
      </c>
      <c r="M2110" s="55" t="n">
        <v>25.95720612834252</v>
      </c>
      <c r="N2110" s="55" t="n">
        <v>-78.0134811825493</v>
      </c>
      <c r="O2110" s="55" t="n">
        <v>-78.03501544625573</v>
      </c>
      <c r="P2110" s="55" t="n">
        <v>0.02153426370642534</v>
      </c>
      <c r="Q2110" s="55" t="n">
        <v>-12.52241433377408</v>
      </c>
      <c r="R2110" s="55" t="n">
        <v>-270.1573991586035</v>
      </c>
      <c r="S2110" s="55" t="n">
        <v>-270.2532394678138</v>
      </c>
      <c r="T2110" s="55" t="n">
        <v>0.09584030921030237</v>
      </c>
      <c r="U2110" s="55" t="n">
        <v>-4.273376831972115</v>
      </c>
      <c r="V2110" s="55" t="n">
        <v>69.18442888685529</v>
      </c>
      <c r="W2110" s="55" t="n">
        <v>69.17358233512749</v>
      </c>
      <c r="X2110" s="55" t="n">
        <v>0.01084655172779123</v>
      </c>
      <c r="Y2110" s="55" t="n">
        <v>-11.93675678243211</v>
      </c>
      <c r="Z2110" s="55" t="n">
        <v>0.3262377857833518</v>
      </c>
      <c r="AA2110" s="55" t="n">
        <v>0.6946086700058689</v>
      </c>
      <c r="AB2110" s="55" t="n">
        <v>0.2599843988398321</v>
      </c>
      <c r="AC2110" s="55" t="n">
        <v>0.3271725640701446</v>
      </c>
      <c r="AD2110" s="55" t="n">
        <v>0.6942192871201415</v>
      </c>
      <c r="AE2110" s="55" t="n">
        <v>0.2597972168686064</v>
      </c>
      <c r="AF2110" s="55" t="n">
        <v>-0.9347782867927812</v>
      </c>
      <c r="AG2110" s="55" t="n">
        <v>0.3893828857274295</v>
      </c>
      <c r="AH2110" s="55" t="n">
        <v>0.1871819712256917</v>
      </c>
      <c r="AI2110" s="55" t="n">
        <v>1.029789574383331</v>
      </c>
      <c r="AJ2110" s="55" t="n">
        <v>0</v>
      </c>
    </row>
    <row r="2111">
      <c r="A2111" s="55" t="n">
        <v>21.07000000000001</v>
      </c>
      <c r="B2111" s="55" t="n">
        <v>-107.0854165004273</v>
      </c>
      <c r="C2111" s="55" t="n">
        <v>-107.1541697277124</v>
      </c>
      <c r="D2111" s="55" t="n">
        <v>0.06875322728513587</v>
      </c>
      <c r="E2111" s="55" t="n">
        <v>-12.39976008286549</v>
      </c>
      <c r="F2111" s="55" t="n">
        <v>-130.8310651577929</v>
      </c>
      <c r="G2111" s="55" t="n">
        <v>-130.8455525004669</v>
      </c>
      <c r="H2111" s="55" t="n">
        <v>0.01448734267403627</v>
      </c>
      <c r="I2111" s="55" t="n">
        <v>-12.71635911824325</v>
      </c>
      <c r="J2111" s="55" t="n">
        <v>-59.55132613358485</v>
      </c>
      <c r="K2111" s="55" t="n">
        <v>-59.54352667813215</v>
      </c>
      <c r="L2111" s="55" t="n">
        <v>-0.007799455452693723</v>
      </c>
      <c r="M2111" s="55" t="n">
        <v>25.46406879573751</v>
      </c>
      <c r="N2111" s="55" t="n">
        <v>-78.13898751475408</v>
      </c>
      <c r="O2111" s="55" t="n">
        <v>-78.15608628777002</v>
      </c>
      <c r="P2111" s="55" t="n">
        <v>0.01709877301595301</v>
      </c>
      <c r="Q2111" s="55" t="n">
        <v>-11.77599237481625</v>
      </c>
      <c r="R2111" s="55" t="n">
        <v>-270.1543444776354</v>
      </c>
      <c r="S2111" s="55" t="n">
        <v>-270.2939986086206</v>
      </c>
      <c r="T2111" s="55" t="n">
        <v>0.1396541309852132</v>
      </c>
      <c r="U2111" s="55" t="n">
        <v>-3.849663908861096</v>
      </c>
      <c r="V2111" s="55" t="n">
        <v>69.06320253140157</v>
      </c>
      <c r="W2111" s="55" t="n">
        <v>69.05471668781192</v>
      </c>
      <c r="X2111" s="55" t="n">
        <v>0.008485843589651335</v>
      </c>
      <c r="Y2111" s="55" t="n">
        <v>-11.85183907491277</v>
      </c>
      <c r="Z2111" s="55" t="n">
        <v>0.3279622433385137</v>
      </c>
      <c r="AA2111" s="55" t="n">
        <v>0.69475464115898</v>
      </c>
      <c r="AB2111" s="55" t="n">
        <v>0.2602112674879575</v>
      </c>
      <c r="AC2111" s="55" t="n">
        <v>0.3289991281403255</v>
      </c>
      <c r="AD2111" s="55" t="n">
        <v>0.6943395340873468</v>
      </c>
      <c r="AE2111" s="55" t="n">
        <v>0.2600565881514066</v>
      </c>
      <c r="AF2111" s="55" t="n">
        <v>-1.036884801811799</v>
      </c>
      <c r="AG2111" s="55" t="n">
        <v>0.4151070716331695</v>
      </c>
      <c r="AH2111" s="55" t="n">
        <v>0.1546793365508337</v>
      </c>
      <c r="AI2111" s="55" t="n">
        <v>1.127550296130494</v>
      </c>
      <c r="AJ2111" s="55" t="n">
        <v>0</v>
      </c>
    </row>
    <row r="2112">
      <c r="A2112" s="55" t="n">
        <v>21.08000000000001</v>
      </c>
      <c r="B2112" s="55" t="n">
        <v>-107.2073290339758</v>
      </c>
      <c r="C2112" s="55" t="n">
        <v>-107.2791518891159</v>
      </c>
      <c r="D2112" s="55" t="n">
        <v>0.07182285514010066</v>
      </c>
      <c r="E2112" s="55" t="n">
        <v>-12.57956609983526</v>
      </c>
      <c r="F2112" s="55" t="n">
        <v>-130.9591388181375</v>
      </c>
      <c r="G2112" s="55" t="n">
        <v>-130.9721071785366</v>
      </c>
      <c r="H2112" s="55" t="n">
        <v>0.01296836039916448</v>
      </c>
      <c r="I2112" s="55" t="n">
        <v>-12.61139333655624</v>
      </c>
      <c r="J2112" s="55" t="n">
        <v>-59.29746350599971</v>
      </c>
      <c r="K2112" s="55" t="n">
        <v>-59.29037443385416</v>
      </c>
      <c r="L2112" s="55" t="n">
        <v>-0.007089072145542499</v>
      </c>
      <c r="M2112" s="55" t="n">
        <v>25.20385502732024</v>
      </c>
      <c r="N2112" s="55" t="n">
        <v>-78.26448567397374</v>
      </c>
      <c r="O2112" s="55" t="n">
        <v>-78.2710023664074</v>
      </c>
      <c r="P2112" s="55" t="n">
        <v>0.00651669243366344</v>
      </c>
      <c r="Q2112" s="55" t="n">
        <v>-11.27290966936766</v>
      </c>
      <c r="R2112" s="55" t="n">
        <v>-270.1512676040588</v>
      </c>
      <c r="S2112" s="55" t="n">
        <v>-270.3234742306794</v>
      </c>
      <c r="T2112" s="55" t="n">
        <v>0.17220662662068</v>
      </c>
      <c r="U2112" s="55" t="n">
        <v>-2.205164106018121</v>
      </c>
      <c r="V2112" s="55" t="n">
        <v>68.94145339277733</v>
      </c>
      <c r="W2112" s="55" t="n">
        <v>68.93473171533688</v>
      </c>
      <c r="X2112" s="55" t="n">
        <v>0.006721677440448688</v>
      </c>
      <c r="Y2112" s="55" t="n">
        <v>-12.06034887677102</v>
      </c>
      <c r="Z2112" s="55" t="n">
        <v>0.3296937569337665</v>
      </c>
      <c r="AA2112" s="55" t="n">
        <v>0.6948902696625414</v>
      </c>
      <c r="AB2112" s="55" t="n">
        <v>0.2604370287855302</v>
      </c>
      <c r="AC2112" s="55" t="n">
        <v>0.3308150744191001</v>
      </c>
      <c r="AD2112" s="55" t="n">
        <v>0.6944489606949055</v>
      </c>
      <c r="AE2112" s="55" t="n">
        <v>0.2603144525482367</v>
      </c>
      <c r="AF2112" s="55" t="n">
        <v>-1.121317485333673</v>
      </c>
      <c r="AG2112" s="55" t="n">
        <v>0.441308967635945</v>
      </c>
      <c r="AH2112" s="55" t="n">
        <v>0.1225762372935035</v>
      </c>
      <c r="AI2112" s="55" t="n">
        <v>1.211252014148983</v>
      </c>
      <c r="AJ2112" s="55" t="n">
        <v>0</v>
      </c>
    </row>
    <row r="2113">
      <c r="A2113" s="55" t="n">
        <v>21.09</v>
      </c>
      <c r="B2113" s="55" t="n">
        <v>-107.3314713647993</v>
      </c>
      <c r="C2113" s="55" t="n">
        <v>-107.4069690667797</v>
      </c>
      <c r="D2113" s="55" t="n">
        <v>0.07549770198035222</v>
      </c>
      <c r="E2113" s="55" t="n">
        <v>-12.96221044779201</v>
      </c>
      <c r="F2113" s="55" t="n">
        <v>-131.0874932444662</v>
      </c>
      <c r="G2113" s="55" t="n">
        <v>-131.0982920301458</v>
      </c>
      <c r="H2113" s="55" t="n">
        <v>0.01079878567954764</v>
      </c>
      <c r="I2113" s="55" t="n">
        <v>-12.63054269751743</v>
      </c>
      <c r="J2113" s="55" t="n">
        <v>-59.04292654870077</v>
      </c>
      <c r="K2113" s="55" t="n">
        <v>-59.03818630795374</v>
      </c>
      <c r="L2113" s="55" t="n">
        <v>-0.004740240747025318</v>
      </c>
      <c r="M2113" s="55" t="n">
        <v>25.24285668843239</v>
      </c>
      <c r="N2113" s="55" t="n">
        <v>-78.39036014541311</v>
      </c>
      <c r="O2113" s="55" t="n">
        <v>-78.38320444617408</v>
      </c>
      <c r="P2113" s="55" t="n">
        <v>-0.00715569923904029</v>
      </c>
      <c r="Q2113" s="55" t="n">
        <v>-11.1863545336942</v>
      </c>
      <c r="R2113" s="55" t="n">
        <v>-270.1481176700527</v>
      </c>
      <c r="S2113" s="55" t="n">
        <v>-270.3325940291627</v>
      </c>
      <c r="T2113" s="55" t="n">
        <v>0.1844763591099438</v>
      </c>
      <c r="U2113" s="55" t="n">
        <v>0.1914026536249922</v>
      </c>
      <c r="V2113" s="55" t="n">
        <v>68.81742949838684</v>
      </c>
      <c r="W2113" s="55" t="n">
        <v>68.81164702947265</v>
      </c>
      <c r="X2113" s="55" t="n">
        <v>0.005782468914189463</v>
      </c>
      <c r="Y2113" s="55" t="n">
        <v>-12.43711550894716</v>
      </c>
      <c r="Z2113" s="55" t="n">
        <v>0.3314539263678557</v>
      </c>
      <c r="AA2113" s="55" t="n">
        <v>0.6950076727786065</v>
      </c>
      <c r="AB2113" s="55" t="n">
        <v>0.2606628357906783</v>
      </c>
      <c r="AC2113" s="55" t="n">
        <v>0.332638609065865</v>
      </c>
      <c r="AD2113" s="55" t="n">
        <v>0.6945431188578884</v>
      </c>
      <c r="AE2113" s="55" t="n">
        <v>0.2605723201280145</v>
      </c>
      <c r="AF2113" s="55" t="n">
        <v>-1.184682698009254</v>
      </c>
      <c r="AG2113" s="55" t="n">
        <v>0.4645539207180915</v>
      </c>
      <c r="AH2113" s="55" t="n">
        <v>0.09051566266382594</v>
      </c>
      <c r="AI2113" s="55" t="n">
        <v>1.275725881764773</v>
      </c>
      <c r="AJ2113" s="55" t="n">
        <v>0</v>
      </c>
    </row>
    <row r="2114">
      <c r="A2114" s="55" t="n">
        <v>21.10000000000001</v>
      </c>
      <c r="B2114" s="55" t="n">
        <v>-107.4584506309657</v>
      </c>
      <c r="C2114" s="55" t="n">
        <v>-107.5390860955546</v>
      </c>
      <c r="D2114" s="55" t="n">
        <v>0.08063546458891431</v>
      </c>
      <c r="E2114" s="55" t="n">
        <v>-13.4206595294943</v>
      </c>
      <c r="F2114" s="55" t="n">
        <v>-131.216289233405</v>
      </c>
      <c r="G2114" s="55" t="n">
        <v>-131.2251736409094</v>
      </c>
      <c r="H2114" s="55" t="n">
        <v>0.008884407504435161</v>
      </c>
      <c r="I2114" s="55" t="n">
        <v>-12.73995648505936</v>
      </c>
      <c r="J2114" s="55" t="n">
        <v>-58.78737101797336</v>
      </c>
      <c r="K2114" s="55" t="n">
        <v>-58.78432255687165</v>
      </c>
      <c r="L2114" s="55" t="n">
        <v>-0.003048461101707584</v>
      </c>
      <c r="M2114" s="55" t="n">
        <v>25.51226709093733</v>
      </c>
      <c r="N2114" s="55" t="n">
        <v>-78.51679014005759</v>
      </c>
      <c r="O2114" s="55" t="n">
        <v>-78.49659504181534</v>
      </c>
      <c r="P2114" s="55" t="n">
        <v>-0.02019509824225168</v>
      </c>
      <c r="Q2114" s="55" t="n">
        <v>-11.47269558838244</v>
      </c>
      <c r="R2114" s="55" t="n">
        <v>-270.1448770679177</v>
      </c>
      <c r="S2114" s="55" t="n">
        <v>-270.3163484701917</v>
      </c>
      <c r="T2114" s="55" t="n">
        <v>0.1714714022740415</v>
      </c>
      <c r="U2114" s="55" t="n">
        <v>2.809177910766788</v>
      </c>
      <c r="V2114" s="55" t="n">
        <v>68.69051775122345</v>
      </c>
      <c r="W2114" s="55" t="n">
        <v>68.68458015333006</v>
      </c>
      <c r="X2114" s="55" t="n">
        <v>0.005937597893393665</v>
      </c>
      <c r="Y2114" s="55" t="n">
        <v>-12.84939805790499</v>
      </c>
      <c r="Z2114" s="55" t="n">
        <v>0.3332504162142901</v>
      </c>
      <c r="AA2114" s="55" t="n">
        <v>0.6951041558858746</v>
      </c>
      <c r="AB2114" s="55" t="n">
        <v>0.2608891381131846</v>
      </c>
      <c r="AC2114" s="55" t="n">
        <v>0.334482060317418</v>
      </c>
      <c r="AD2114" s="55" t="n">
        <v>0.6946199361108611</v>
      </c>
      <c r="AE2114" s="55" t="n">
        <v>0.2608316050038426</v>
      </c>
      <c r="AF2114" s="55" t="n">
        <v>-1.231644103127927</v>
      </c>
      <c r="AG2114" s="55" t="n">
        <v>0.4842197750134503</v>
      </c>
      <c r="AH2114" s="55" t="n">
        <v>0.05753310934203393</v>
      </c>
      <c r="AI2114" s="55" t="n">
        <v>1.324660728622403</v>
      </c>
      <c r="AJ2114" s="55" t="n">
        <v>0</v>
      </c>
    </row>
    <row r="2115">
      <c r="A2115" s="55" t="n">
        <v>21.11</v>
      </c>
      <c r="B2115" s="55" t="n">
        <v>-107.5871499806903</v>
      </c>
      <c r="C2115" s="55" t="n">
        <v>-107.6750743887681</v>
      </c>
      <c r="D2115" s="55" t="n">
        <v>0.08792440807779052</v>
      </c>
      <c r="E2115" s="55" t="n">
        <v>-13.73442000116274</v>
      </c>
      <c r="F2115" s="55" t="n">
        <v>-131.345417913585</v>
      </c>
      <c r="G2115" s="55" t="n">
        <v>-131.3532159070308</v>
      </c>
      <c r="H2115" s="55" t="n">
        <v>0.007797993445762017</v>
      </c>
      <c r="I2115" s="55" t="n">
        <v>-12.85881945631473</v>
      </c>
      <c r="J2115" s="55" t="n">
        <v>-58.53107651938438</v>
      </c>
      <c r="K2115" s="55" t="n">
        <v>-58.52748010375903</v>
      </c>
      <c r="L2115" s="55" t="n">
        <v>-0.003596415625351988</v>
      </c>
      <c r="M2115" s="55" t="n">
        <v>25.82811110800199</v>
      </c>
      <c r="N2115" s="55" t="n">
        <v>-78.64361400186166</v>
      </c>
      <c r="O2115" s="55" t="n">
        <v>-78.61387566177244</v>
      </c>
      <c r="P2115" s="55" t="n">
        <v>-0.02973834008922411</v>
      </c>
      <c r="Q2115" s="55" t="n">
        <v>-11.94506799977234</v>
      </c>
      <c r="R2115" s="55" t="n">
        <v>-270.1415789950513</v>
      </c>
      <c r="S2115" s="55" t="n">
        <v>-270.2770067894081</v>
      </c>
      <c r="T2115" s="55" t="n">
        <v>0.1354277943567634</v>
      </c>
      <c r="U2115" s="55" t="n">
        <v>4.819357778363009</v>
      </c>
      <c r="V2115" s="55" t="n">
        <v>68.5618486387397</v>
      </c>
      <c r="W2115" s="55" t="n">
        <v>68.55447830536318</v>
      </c>
      <c r="X2115" s="55" t="n">
        <v>0.007370333376525227</v>
      </c>
      <c r="Y2115" s="55" t="n">
        <v>-13.0955952535554</v>
      </c>
      <c r="Z2115" s="55" t="n">
        <v>0.3350694624514107</v>
      </c>
      <c r="AA2115" s="55" t="n">
        <v>0.6951851378890732</v>
      </c>
      <c r="AB2115" s="55" t="n">
        <v>0.2611152894563852</v>
      </c>
      <c r="AC2115" s="55" t="n">
        <v>0.3363437025263918</v>
      </c>
      <c r="AD2115" s="55" t="n">
        <v>0.6946816130202214</v>
      </c>
      <c r="AE2115" s="55" t="n">
        <v>0.2610925750641137</v>
      </c>
      <c r="AF2115" s="55" t="n">
        <v>-1.274240074981114</v>
      </c>
      <c r="AG2115" s="55" t="n">
        <v>0.5035248688518568</v>
      </c>
      <c r="AH2115" s="55" t="n">
        <v>0.02271439227152783</v>
      </c>
      <c r="AI2115" s="55" t="n">
        <v>1.370306902068446</v>
      </c>
      <c r="AJ2115" s="55" t="n">
        <v>0</v>
      </c>
    </row>
    <row r="2116">
      <c r="A2116" s="55" t="n">
        <v>21.12</v>
      </c>
      <c r="B2116" s="55" t="n">
        <v>-107.7135647537814</v>
      </c>
      <c r="C2116" s="55" t="n">
        <v>-107.8120007810452</v>
      </c>
      <c r="D2116" s="55" t="n">
        <v>0.09843602726388556</v>
      </c>
      <c r="E2116" s="55" t="n">
        <v>-13.62875243878533</v>
      </c>
      <c r="F2116" s="55" t="n">
        <v>-131.4733653085338</v>
      </c>
      <c r="G2116" s="55" t="n">
        <v>-131.4819678953763</v>
      </c>
      <c r="H2116" s="55" t="n">
        <v>0.008602586842534402</v>
      </c>
      <c r="I2116" s="55" t="n">
        <v>-12.88690964321202</v>
      </c>
      <c r="J2116" s="55" t="n">
        <v>-58.2771982061256</v>
      </c>
      <c r="K2116" s="55" t="n">
        <v>-58.26844612124122</v>
      </c>
      <c r="L2116" s="55" t="n">
        <v>-0.008752084884387286</v>
      </c>
      <c r="M2116" s="55" t="n">
        <v>25.96102648196527</v>
      </c>
      <c r="N2116" s="55" t="n">
        <v>-78.76922026724799</v>
      </c>
      <c r="O2116" s="55" t="n">
        <v>-78.73561572900918</v>
      </c>
      <c r="P2116" s="55" t="n">
        <v>-0.03360453823880533</v>
      </c>
      <c r="Q2116" s="55" t="n">
        <v>-12.36888628707006</v>
      </c>
      <c r="R2116" s="55" t="n">
        <v>-270.1383324131747</v>
      </c>
      <c r="S2116" s="55" t="n">
        <v>-270.2258338399189</v>
      </c>
      <c r="T2116" s="55" t="n">
        <v>0.08750142674419284</v>
      </c>
      <c r="U2116" s="55" t="n">
        <v>5.265909764768249</v>
      </c>
      <c r="V2116" s="55" t="n">
        <v>68.43544947382975</v>
      </c>
      <c r="W2116" s="55" t="n">
        <v>68.42464645197165</v>
      </c>
      <c r="X2116" s="55" t="n">
        <v>0.01080302185808877</v>
      </c>
      <c r="Y2116" s="55" t="n">
        <v>-12.91998270561433</v>
      </c>
      <c r="Z2116" s="55" t="n">
        <v>0.3368594468309463</v>
      </c>
      <c r="AA2116" s="55" t="n">
        <v>0.6952640482496345</v>
      </c>
      <c r="AB2116" s="55" t="n">
        <v>0.2613375938992257</v>
      </c>
      <c r="AC2116" s="55" t="n">
        <v>0.338202152138855</v>
      </c>
      <c r="AD2116" s="55" t="n">
        <v>0.6947362688455831</v>
      </c>
      <c r="AE2116" s="55" t="n">
        <v>0.2613537458765213</v>
      </c>
      <c r="AF2116" s="55" t="n">
        <v>-1.342705307908698</v>
      </c>
      <c r="AG2116" s="55" t="n">
        <v>0.5277794040513539</v>
      </c>
      <c r="AH2116" s="55" t="n">
        <v>-0.01615197729554207</v>
      </c>
      <c r="AI2116" s="55" t="n">
        <v>1.442799199333556</v>
      </c>
      <c r="AJ2116" s="55" t="n">
        <v>0</v>
      </c>
    </row>
    <row r="2117">
      <c r="A2117" s="55" t="n">
        <v>21.13000000000001</v>
      </c>
      <c r="B2117" s="55" t="n">
        <v>-107.8313420217238</v>
      </c>
      <c r="C2117" s="55" t="n">
        <v>-107.9432961854287</v>
      </c>
      <c r="D2117" s="55" t="n">
        <v>0.1119541637048257</v>
      </c>
      <c r="E2117" s="55" t="n">
        <v>-12.65717111622524</v>
      </c>
      <c r="F2117" s="55" t="n">
        <v>-131.5955365121229</v>
      </c>
      <c r="G2117" s="55" t="n">
        <v>-131.6072506392081</v>
      </c>
      <c r="H2117" s="55" t="n">
        <v>0.01171412708515184</v>
      </c>
      <c r="I2117" s="55" t="n">
        <v>-12.18788915924612</v>
      </c>
      <c r="J2117" s="55" t="n">
        <v>-58.03495117576193</v>
      </c>
      <c r="K2117" s="55" t="n">
        <v>-58.016191704431</v>
      </c>
      <c r="L2117" s="55" t="n">
        <v>-0.01875947133092997</v>
      </c>
      <c r="M2117" s="55" t="n">
        <v>24.52583765923083</v>
      </c>
      <c r="N2117" s="55" t="n">
        <v>-78.88903150592891</v>
      </c>
      <c r="O2117" s="55" t="n">
        <v>-78.85289677351132</v>
      </c>
      <c r="P2117" s="55" t="n">
        <v>-0.03613473241758843</v>
      </c>
      <c r="Q2117" s="55" t="n">
        <v>-11.11573884639498</v>
      </c>
      <c r="R2117" s="55" t="n">
        <v>-270.1352894605515</v>
      </c>
      <c r="S2117" s="55" t="n">
        <v>-270.1858745468398</v>
      </c>
      <c r="T2117" s="55" t="n">
        <v>0.05058508628839216</v>
      </c>
      <c r="U2117" s="55" t="n">
        <v>2.759027866742319</v>
      </c>
      <c r="V2117" s="55" t="n">
        <v>68.31765602273158</v>
      </c>
      <c r="W2117" s="55" t="n">
        <v>68.30255410544358</v>
      </c>
      <c r="X2117" s="55" t="n">
        <v>0.01510191728800416</v>
      </c>
      <c r="Y2117" s="55" t="n">
        <v>-11.81931113877033</v>
      </c>
      <c r="Z2117" s="55" t="n">
        <v>0.338533968077261</v>
      </c>
      <c r="AA2117" s="55" t="n">
        <v>0.6953493182957962</v>
      </c>
      <c r="AB2117" s="55" t="n">
        <v>0.2615474566580449</v>
      </c>
      <c r="AC2117" s="55" t="n">
        <v>0.3400021643639485</v>
      </c>
      <c r="AD2117" s="55" t="n">
        <v>0.6947908137279792</v>
      </c>
      <c r="AE2117" s="55" t="n">
        <v>0.2616104556454385</v>
      </c>
      <c r="AF2117" s="55" t="n">
        <v>-1.468196286687429</v>
      </c>
      <c r="AG2117" s="55" t="n">
        <v>0.5585045678169198</v>
      </c>
      <c r="AH2117" s="55" t="n">
        <v>-0.06299898739359211</v>
      </c>
      <c r="AI2117" s="55" t="n">
        <v>1.57209941190999</v>
      </c>
      <c r="AJ2117" s="55" t="n">
        <v>0</v>
      </c>
    </row>
    <row r="2118">
      <c r="A2118" s="55" t="n">
        <v>21.14</v>
      </c>
      <c r="B2118" s="55" t="n">
        <v>-107.9375839975849</v>
      </c>
      <c r="C2118" s="55" t="n">
        <v>-108.0620436881933</v>
      </c>
      <c r="D2118" s="55" t="n">
        <v>0.1244596906083572</v>
      </c>
      <c r="E2118" s="55" t="n">
        <v>-11.23797795739836</v>
      </c>
      <c r="F2118" s="55" t="n">
        <v>-131.7095028935883</v>
      </c>
      <c r="G2118" s="55" t="n">
        <v>-131.722800460649</v>
      </c>
      <c r="H2118" s="55" t="n">
        <v>0.01329756706074611</v>
      </c>
      <c r="I2118" s="55" t="n">
        <v>-11.04218097089693</v>
      </c>
      <c r="J2118" s="55" t="n">
        <v>-57.80917517272282</v>
      </c>
      <c r="K2118" s="55" t="n">
        <v>-57.78421359628431</v>
      </c>
      <c r="L2118" s="55" t="n">
        <v>-0.02496157643851126</v>
      </c>
      <c r="M2118" s="55" t="n">
        <v>22.12154867497407</v>
      </c>
      <c r="N2118" s="55" t="n">
        <v>-79.00065411172945</v>
      </c>
      <c r="O2118" s="55" t="n">
        <v>-78.95129388407982</v>
      </c>
      <c r="P2118" s="55" t="n">
        <v>-0.04936022764963698</v>
      </c>
      <c r="Q2118" s="55" t="n">
        <v>-8.817456141005747</v>
      </c>
      <c r="R2118" s="55" t="n">
        <v>-270.1325183065527</v>
      </c>
      <c r="S2118" s="55" t="n">
        <v>-270.1805563208212</v>
      </c>
      <c r="T2118" s="55" t="n">
        <v>0.04803801426850232</v>
      </c>
      <c r="U2118" s="55" t="n">
        <v>-1.281642135585327</v>
      </c>
      <c r="V2118" s="55" t="n">
        <v>68.21135441472096</v>
      </c>
      <c r="W2118" s="55" t="n">
        <v>68.1952533743148</v>
      </c>
      <c r="X2118" s="55" t="n">
        <v>0.01610104040614977</v>
      </c>
      <c r="Y2118" s="55" t="n">
        <v>-10.27410624821818</v>
      </c>
      <c r="Z2118" s="55" t="n">
        <v>0.3400527921851163</v>
      </c>
      <c r="AA2118" s="55" t="n">
        <v>0.6954439366149041</v>
      </c>
      <c r="AB2118" s="55" t="n">
        <v>0.261740717318998</v>
      </c>
      <c r="AC2118" s="55" t="n">
        <v>0.3416815169801394</v>
      </c>
      <c r="AD2118" s="55" t="n">
        <v>0.6948455496975144</v>
      </c>
      <c r="AE2118" s="55" t="n">
        <v>0.2618571090671781</v>
      </c>
      <c r="AF2118" s="55" t="n">
        <v>-1.628724795023129</v>
      </c>
      <c r="AG2118" s="55" t="n">
        <v>0.5983869173896705</v>
      </c>
      <c r="AH2118" s="55" t="n">
        <v>-0.1163917481800669</v>
      </c>
      <c r="AI2118" s="55" t="n">
        <v>1.739068256242594</v>
      </c>
      <c r="AJ2118" s="55" t="n">
        <v>0</v>
      </c>
    </row>
    <row r="2119">
      <c r="A2119" s="55" t="n">
        <v>21.15000000000001</v>
      </c>
      <c r="B2119" s="55" t="n">
        <v>-108.0329838828901</v>
      </c>
      <c r="C2119" s="55" t="n">
        <v>-108.1670642243781</v>
      </c>
      <c r="D2119" s="55" t="n">
        <v>0.1340803414879937</v>
      </c>
      <c r="E2119" s="55" t="n">
        <v>-9.909316533525002</v>
      </c>
      <c r="F2119" s="55" t="n">
        <v>-131.8155677732601</v>
      </c>
      <c r="G2119" s="55" t="n">
        <v>-131.827354933111</v>
      </c>
      <c r="H2119" s="55" t="n">
        <v>0.01178715985085325</v>
      </c>
      <c r="I2119" s="55" t="n">
        <v>-9.981781521520995</v>
      </c>
      <c r="J2119" s="55" t="n">
        <v>-57.59924047945002</v>
      </c>
      <c r="K2119" s="55" t="n">
        <v>-57.5750988492486</v>
      </c>
      <c r="L2119" s="55" t="n">
        <v>-0.02414163020142632</v>
      </c>
      <c r="M2119" s="55" t="n">
        <v>19.93469742454021</v>
      </c>
      <c r="N2119" s="55" t="n">
        <v>-79.10440691224292</v>
      </c>
      <c r="O2119" s="55" t="n">
        <v>-79.02888927696348</v>
      </c>
      <c r="P2119" s="55" t="n">
        <v>-0.07551763527944153</v>
      </c>
      <c r="Q2119" s="55" t="n">
        <v>-6.91446116089807</v>
      </c>
      <c r="R2119" s="55" t="n">
        <v>-270.1300040751072</v>
      </c>
      <c r="S2119" s="55" t="n">
        <v>-270.2137459369184</v>
      </c>
      <c r="T2119" s="55" t="n">
        <v>0.08374186181124244</v>
      </c>
      <c r="U2119" s="55" t="n">
        <v>-4.954419618442793</v>
      </c>
      <c r="V2119" s="55" t="n">
        <v>68.11585644581075</v>
      </c>
      <c r="W2119" s="55" t="n">
        <v>68.10017991259703</v>
      </c>
      <c r="X2119" s="55" t="n">
        <v>0.01567653321373332</v>
      </c>
      <c r="Y2119" s="55" t="n">
        <v>-9.08274493808417</v>
      </c>
      <c r="Z2119" s="55" t="n">
        <v>0.3414247533348204</v>
      </c>
      <c r="AA2119" s="55" t="n">
        <v>0.6955472772753273</v>
      </c>
      <c r="AB2119" s="55" t="n">
        <v>0.2619183084847952</v>
      </c>
      <c r="AC2119" s="55" t="n">
        <v>0.3432285469088838</v>
      </c>
      <c r="AD2119" s="55" t="n">
        <v>0.6949001393018865</v>
      </c>
      <c r="AE2119" s="55" t="n">
        <v>0.2620922771643378</v>
      </c>
      <c r="AF2119" s="55" t="n">
        <v>-1.803793574063461</v>
      </c>
      <c r="AG2119" s="55" t="n">
        <v>0.6471379734407368</v>
      </c>
      <c r="AH2119" s="55" t="n">
        <v>-0.1739686795425577</v>
      </c>
      <c r="AI2119" s="55" t="n">
        <v>1.924246324139246</v>
      </c>
      <c r="AJ2119" s="55" t="n">
        <v>0</v>
      </c>
    </row>
    <row r="2120">
      <c r="A2120" s="55" t="n">
        <v>21.16000000000001</v>
      </c>
      <c r="B2120" s="55" t="n">
        <v>-108.1206589870489</v>
      </c>
      <c r="C2120" s="55" t="n">
        <v>-108.2608759826345</v>
      </c>
      <c r="D2120" s="55" t="n">
        <v>0.140216995585616</v>
      </c>
      <c r="E2120" s="55" t="n">
        <v>-8.979064566975484</v>
      </c>
      <c r="F2120" s="55" t="n">
        <v>-131.915895382478</v>
      </c>
      <c r="G2120" s="55" t="n">
        <v>-131.9234363288583</v>
      </c>
      <c r="H2120" s="55" t="n">
        <v>0.00754094638032255</v>
      </c>
      <c r="I2120" s="55" t="n">
        <v>-9.324130364332564</v>
      </c>
      <c r="J2120" s="55" t="n">
        <v>-57.40079344246159</v>
      </c>
      <c r="K2120" s="55" t="n">
        <v>-57.38287584980332</v>
      </c>
      <c r="L2120" s="55" t="n">
        <v>-0.01791759265826841</v>
      </c>
      <c r="M2120" s="55" t="n">
        <v>18.68412944973776</v>
      </c>
      <c r="N2120" s="55" t="n">
        <v>-79.20245503454819</v>
      </c>
      <c r="O2120" s="55" t="n">
        <v>-79.09432292792248</v>
      </c>
      <c r="P2120" s="55" t="n">
        <v>-0.1081321066257153</v>
      </c>
      <c r="Q2120" s="55" t="n">
        <v>-6.287308602076727</v>
      </c>
      <c r="R2120" s="55" t="n">
        <v>-270.1276757439865</v>
      </c>
      <c r="S2120" s="55" t="n">
        <v>-270.275553521013</v>
      </c>
      <c r="T2120" s="55" t="n">
        <v>0.1478777770264731</v>
      </c>
      <c r="U2120" s="55" t="n">
        <v>-7.087946463151566</v>
      </c>
      <c r="V2120" s="55" t="n">
        <v>68.02806091527125</v>
      </c>
      <c r="W2120" s="55" t="n">
        <v>68.01440586873518</v>
      </c>
      <c r="X2120" s="55" t="n">
        <v>0.01365504653606836</v>
      </c>
      <c r="Y2120" s="55" t="n">
        <v>-8.294056529615434</v>
      </c>
      <c r="Z2120" s="55" t="n">
        <v>0.3426919143671285</v>
      </c>
      <c r="AA2120" s="55" t="n">
        <v>0.6956557597074691</v>
      </c>
      <c r="AB2120" s="55" t="n">
        <v>0.2620845315420298</v>
      </c>
      <c r="AC2120" s="55" t="n">
        <v>0.3446633510828985</v>
      </c>
      <c r="AD2120" s="55" t="n">
        <v>0.6949554865080262</v>
      </c>
      <c r="AE2120" s="55" t="n">
        <v>0.2623182868760535</v>
      </c>
      <c r="AF2120" s="55" t="n">
        <v>-1.971436715769992</v>
      </c>
      <c r="AG2120" s="55" t="n">
        <v>0.7002731994428801</v>
      </c>
      <c r="AH2120" s="55" t="n">
        <v>-0.2337553340236997</v>
      </c>
      <c r="AI2120" s="55" t="n">
        <v>2.10513344810453</v>
      </c>
      <c r="AJ2120" s="55" t="n">
        <v>0</v>
      </c>
    </row>
    <row r="2121">
      <c r="A2121" s="55" t="n">
        <v>21.17</v>
      </c>
      <c r="B2121" s="55" t="n">
        <v>-108.2049838467806</v>
      </c>
      <c r="C2121" s="55" t="n">
        <v>-108.348515786913</v>
      </c>
      <c r="D2121" s="55" t="n">
        <v>0.1435319401324325</v>
      </c>
      <c r="E2121" s="55" t="n">
        <v>-8.628080074483679</v>
      </c>
      <c r="F2121" s="55" t="n">
        <v>-132.0136398235057</v>
      </c>
      <c r="G2121" s="55" t="n">
        <v>-132.0159348523183</v>
      </c>
      <c r="H2121" s="55" t="n">
        <v>0.002295028812635633</v>
      </c>
      <c r="I2121" s="55" t="n">
        <v>-9.218531204370731</v>
      </c>
      <c r="J2121" s="55" t="n">
        <v>-57.20750199841628</v>
      </c>
      <c r="K2121" s="55" t="n">
        <v>-57.19634958652898</v>
      </c>
      <c r="L2121" s="55" t="n">
        <v>-0.01115241188729528</v>
      </c>
      <c r="M2121" s="55" t="n">
        <v>18.68726172001385</v>
      </c>
      <c r="N2121" s="55" t="n">
        <v>-79.29794377092678</v>
      </c>
      <c r="O2121" s="55" t="n">
        <v>-79.16213859392563</v>
      </c>
      <c r="P2121" s="55" t="n">
        <v>-0.1358051770011444</v>
      </c>
      <c r="Q2121" s="55" t="n">
        <v>-7.244050503146521</v>
      </c>
      <c r="R2121" s="55" t="n">
        <v>-270.1254330440912</v>
      </c>
      <c r="S2121" s="55" t="n">
        <v>-270.3466670463338</v>
      </c>
      <c r="T2121" s="55" t="n">
        <v>0.2212340022426021</v>
      </c>
      <c r="U2121" s="55" t="n">
        <v>-7.003435369356722</v>
      </c>
      <c r="V2121" s="55" t="n">
        <v>67.94361496215002</v>
      </c>
      <c r="W2121" s="55" t="n">
        <v>67.93296117116883</v>
      </c>
      <c r="X2121" s="55" t="n">
        <v>0.01065379098118796</v>
      </c>
      <c r="Y2121" s="55" t="n">
        <v>-8.052442776263899</v>
      </c>
      <c r="Z2121" s="55" t="n">
        <v>0.3439136780621668</v>
      </c>
      <c r="AA2121" s="55" t="n">
        <v>0.6957639374496313</v>
      </c>
      <c r="AB2121" s="55" t="n">
        <v>0.2622453910392297</v>
      </c>
      <c r="AC2121" s="55" t="n">
        <v>0.3460275584113448</v>
      </c>
      <c r="AD2121" s="55" t="n">
        <v>0.6950123765746542</v>
      </c>
      <c r="AE2121" s="55" t="n">
        <v>0.2625396811074912</v>
      </c>
      <c r="AF2121" s="55" t="n">
        <v>-2.113880349178032</v>
      </c>
      <c r="AG2121" s="55" t="n">
        <v>0.7515608749770752</v>
      </c>
      <c r="AH2121" s="55" t="n">
        <v>-0.2942900682614269</v>
      </c>
      <c r="AI2121" s="55" t="n">
        <v>2.262728557232321</v>
      </c>
      <c r="AJ2121" s="55" t="n">
        <v>0</v>
      </c>
    </row>
    <row r="2122">
      <c r="A2122" s="55" t="n">
        <v>21.18000000000001</v>
      </c>
      <c r="B2122" s="55" t="n">
        <v>-108.2904233455397</v>
      </c>
      <c r="C2122" s="55" t="n">
        <v>-108.4358993693336</v>
      </c>
      <c r="D2122" s="55" t="n">
        <v>0.1454760237939615</v>
      </c>
      <c r="E2122" s="55" t="n">
        <v>-8.868355809590463</v>
      </c>
      <c r="F2122" s="55" t="n">
        <v>-132.1120740294466</v>
      </c>
      <c r="G2122" s="55" t="n">
        <v>-132.1100759773175</v>
      </c>
      <c r="H2122" s="55" t="n">
        <v>-0.001998052129150886</v>
      </c>
      <c r="I2122" s="55" t="n">
        <v>-9.604116442258514</v>
      </c>
      <c r="J2122" s="55" t="n">
        <v>-57.01280120017767</v>
      </c>
      <c r="K2122" s="55" t="n">
        <v>-57.00388072167183</v>
      </c>
      <c r="L2122" s="55" t="n">
        <v>-0.008920478505842605</v>
      </c>
      <c r="M2122" s="55" t="n">
        <v>19.76582805297966</v>
      </c>
      <c r="N2122" s="55" t="n">
        <v>-79.39413244457999</v>
      </c>
      <c r="O2122" s="55" t="n">
        <v>-79.24622726695496</v>
      </c>
      <c r="P2122" s="55" t="n">
        <v>-0.1479051776250372</v>
      </c>
      <c r="Q2122" s="55" t="n">
        <v>-9.416555032091489</v>
      </c>
      <c r="R2122" s="55" t="n">
        <v>-270.1231733587359</v>
      </c>
      <c r="S2122" s="55" t="n">
        <v>-270.404616167028</v>
      </c>
      <c r="T2122" s="55" t="n">
        <v>0.2814428082920553</v>
      </c>
      <c r="U2122" s="55" t="n">
        <v>-4.681764095241904</v>
      </c>
      <c r="V2122" s="55" t="n">
        <v>67.85807540179236</v>
      </c>
      <c r="W2122" s="55" t="n">
        <v>67.85061509861026</v>
      </c>
      <c r="X2122" s="55" t="n">
        <v>0.007460303182094385</v>
      </c>
      <c r="Y2122" s="55" t="n">
        <v>-8.324194668899809</v>
      </c>
      <c r="Z2122" s="55" t="n">
        <v>0.3451508635834965</v>
      </c>
      <c r="AA2122" s="55" t="n">
        <v>0.6958658808905067</v>
      </c>
      <c r="AB2122" s="55" t="n">
        <v>0.2624069726359268</v>
      </c>
      <c r="AC2122" s="55" t="n">
        <v>0.3473702039972816</v>
      </c>
      <c r="AD2122" s="55" t="n">
        <v>0.6950697697749848</v>
      </c>
      <c r="AE2122" s="55" t="n">
        <v>0.2627610607015091</v>
      </c>
      <c r="AF2122" s="55" t="n">
        <v>-2.219340413785131</v>
      </c>
      <c r="AG2122" s="55" t="n">
        <v>0.7961111155219136</v>
      </c>
      <c r="AH2122" s="55" t="n">
        <v>-0.3540880655822365</v>
      </c>
      <c r="AI2122" s="55" t="n">
        <v>2.384248967432989</v>
      </c>
      <c r="AJ2122" s="55" t="n">
        <v>0</v>
      </c>
    </row>
    <row r="2123">
      <c r="A2123" s="55" t="n">
        <v>21.19000000000001</v>
      </c>
      <c r="B2123" s="55" t="n">
        <v>-108.3803658329418</v>
      </c>
      <c r="C2123" s="55" t="n">
        <v>-108.5281604849306</v>
      </c>
      <c r="D2123" s="55" t="n">
        <v>0.1477946519888333</v>
      </c>
      <c r="E2123" s="55" t="n">
        <v>-9.5481587899832</v>
      </c>
      <c r="F2123" s="55" t="n">
        <v>-132.2137187241584</v>
      </c>
      <c r="G2123" s="55" t="n">
        <v>-132.2095720519501</v>
      </c>
      <c r="H2123" s="55" t="n">
        <v>-0.004146672208356119</v>
      </c>
      <c r="I2123" s="55" t="n">
        <v>-10.25580549684694</v>
      </c>
      <c r="J2123" s="55" t="n">
        <v>-56.81163874287838</v>
      </c>
      <c r="K2123" s="55" t="n">
        <v>-56.7976917523096</v>
      </c>
      <c r="L2123" s="55" t="n">
        <v>-0.01394699056877956</v>
      </c>
      <c r="M2123" s="55" t="n">
        <v>21.36400897113685</v>
      </c>
      <c r="N2123" s="55" t="n">
        <v>-79.49352827534618</v>
      </c>
      <c r="O2123" s="55" t="n">
        <v>-79.35421979313821</v>
      </c>
      <c r="P2123" s="55" t="n">
        <v>-0.1393084822079695</v>
      </c>
      <c r="Q2123" s="55" t="n">
        <v>-11.9700741230307</v>
      </c>
      <c r="R2123" s="55" t="n">
        <v>-270.1208186229354</v>
      </c>
      <c r="S2123" s="55" t="n">
        <v>-270.4302693213491</v>
      </c>
      <c r="T2123" s="55" t="n">
        <v>0.3094506984136712</v>
      </c>
      <c r="U2123" s="55" t="n">
        <v>-0.7443741753515355</v>
      </c>
      <c r="V2123" s="55" t="n">
        <v>67.76807006236116</v>
      </c>
      <c r="W2123" s="55" t="n">
        <v>67.76325305404434</v>
      </c>
      <c r="X2123" s="55" t="n">
        <v>0.004817008316820987</v>
      </c>
      <c r="Y2123" s="55" t="n">
        <v>-8.954644520171204</v>
      </c>
      <c r="Z2123" s="55" t="n">
        <v>0.3464497564566419</v>
      </c>
      <c r="AA2123" s="55" t="n">
        <v>0.6959567728155374</v>
      </c>
      <c r="AB2123" s="55" t="n">
        <v>0.2625738551829849</v>
      </c>
      <c r="AC2123" s="55" t="n">
        <v>0.348733756495598</v>
      </c>
      <c r="AD2123" s="55" t="n">
        <v>0.6951238744500434</v>
      </c>
      <c r="AE2123" s="55" t="n">
        <v>0.2629850764249757</v>
      </c>
      <c r="AF2123" s="55" t="n">
        <v>-2.284000038956124</v>
      </c>
      <c r="AG2123" s="55" t="n">
        <v>0.8328983654939393</v>
      </c>
      <c r="AH2123" s="55" t="n">
        <v>-0.4112212419907779</v>
      </c>
      <c r="AI2123" s="55" t="n">
        <v>2.465659906608876</v>
      </c>
      <c r="AJ2123" s="55" t="n">
        <v>0</v>
      </c>
    </row>
    <row r="2124">
      <c r="A2124" s="55" t="n">
        <v>21.2</v>
      </c>
      <c r="B2124" s="55" t="n">
        <v>-108.475956244189</v>
      </c>
      <c r="C2124" s="55" t="n">
        <v>-108.6282373245704</v>
      </c>
      <c r="D2124" s="55" t="n">
        <v>0.1522810803813848</v>
      </c>
      <c r="E2124" s="55" t="n">
        <v>-10.38198760431554</v>
      </c>
      <c r="F2124" s="55" t="n">
        <v>-132.3194713821682</v>
      </c>
      <c r="G2124" s="55" t="n">
        <v>-132.315451940449</v>
      </c>
      <c r="H2124" s="55" t="n">
        <v>-0.004019441719213749</v>
      </c>
      <c r="I2124" s="55" t="n">
        <v>-10.86372606543032</v>
      </c>
      <c r="J2124" s="55" t="n">
        <v>-56.60222048998434</v>
      </c>
      <c r="K2124" s="55" t="n">
        <v>-56.57644557176432</v>
      </c>
      <c r="L2124" s="55" t="n">
        <v>-0.02577491822002266</v>
      </c>
      <c r="M2124" s="55" t="n">
        <v>22.75249598971643</v>
      </c>
      <c r="N2124" s="55" t="n">
        <v>-79.59702024541778</v>
      </c>
      <c r="O2124" s="55" t="n">
        <v>-79.48472057262057</v>
      </c>
      <c r="P2124" s="55" t="n">
        <v>-0.1122996727972094</v>
      </c>
      <c r="Q2124" s="55" t="n">
        <v>-13.93508025913802</v>
      </c>
      <c r="R2124" s="55" t="n">
        <v>-270.1183422226897</v>
      </c>
      <c r="S2124" s="55" t="n">
        <v>-270.4133198457595</v>
      </c>
      <c r="T2124" s="55" t="n">
        <v>0.2949776230697895</v>
      </c>
      <c r="U2124" s="55" t="n">
        <v>3.682336956543422</v>
      </c>
      <c r="V2124" s="55" t="n">
        <v>67.67245912135719</v>
      </c>
      <c r="W2124" s="55" t="n">
        <v>67.66839203052059</v>
      </c>
      <c r="X2124" s="55" t="n">
        <v>0.004067090836603583</v>
      </c>
      <c r="Y2124" s="55" t="n">
        <v>-9.708326477074548</v>
      </c>
      <c r="Z2124" s="55" t="n">
        <v>0.3478261337659088</v>
      </c>
      <c r="AA2124" s="55" t="n">
        <v>0.6960347278896474</v>
      </c>
      <c r="AB2124" s="55" t="n">
        <v>0.2627475578345855</v>
      </c>
      <c r="AC2124" s="55" t="n">
        <v>0.3501425028547127</v>
      </c>
      <c r="AD2124" s="55" t="n">
        <v>0.695168771649942</v>
      </c>
      <c r="AE2124" s="55" t="n">
        <v>0.2632112853290789</v>
      </c>
      <c r="AF2124" s="55" t="n">
        <v>-2.316369088803893</v>
      </c>
      <c r="AG2124" s="55" t="n">
        <v>0.8659562397054232</v>
      </c>
      <c r="AH2124" s="55" t="n">
        <v>-0.4637274944934711</v>
      </c>
      <c r="AI2124" s="55" t="n">
        <v>2.516046333794378</v>
      </c>
      <c r="AJ2124" s="55" t="n">
        <v>0</v>
      </c>
    </row>
    <row r="2125">
      <c r="A2125" s="55" t="n">
        <v>21.21000000000001</v>
      </c>
      <c r="B2125" s="55" t="n">
        <v>-108.5749292194959</v>
      </c>
      <c r="C2125" s="55" t="n">
        <v>-108.7349004449024</v>
      </c>
      <c r="D2125" s="55" t="n">
        <v>0.1599712254065744</v>
      </c>
      <c r="E2125" s="55" t="n">
        <v>-10.89731890281404</v>
      </c>
      <c r="F2125" s="55" t="n">
        <v>-132.4277351885872</v>
      </c>
      <c r="G2125" s="55" t="n">
        <v>-132.4250492836197</v>
      </c>
      <c r="H2125" s="55" t="n">
        <v>-0.002685904967453462</v>
      </c>
      <c r="I2125" s="55" t="n">
        <v>-11.04243398406669</v>
      </c>
      <c r="J2125" s="55" t="n">
        <v>-56.38775599935899</v>
      </c>
      <c r="K2125" s="55" t="n">
        <v>-56.34715367145358</v>
      </c>
      <c r="L2125" s="55" t="n">
        <v>-0.0406023279054094</v>
      </c>
      <c r="M2125" s="55" t="n">
        <v>23.08018281180566</v>
      </c>
      <c r="N2125" s="55" t="n">
        <v>-79.70301296505856</v>
      </c>
      <c r="O2125" s="55" t="n">
        <v>-79.62641422511361</v>
      </c>
      <c r="P2125" s="55" t="n">
        <v>-0.07659873994495647</v>
      </c>
      <c r="Q2125" s="55" t="n">
        <v>-14.36695167642906</v>
      </c>
      <c r="R2125" s="55" t="n">
        <v>-270.1157958942704</v>
      </c>
      <c r="S2125" s="55" t="n">
        <v>-270.3588529492505</v>
      </c>
      <c r="T2125" s="55" t="n">
        <v>0.2430570549801233</v>
      </c>
      <c r="U2125" s="55" t="n">
        <v>6.879263190780438</v>
      </c>
      <c r="V2125" s="55" t="n">
        <v>67.57349644213903</v>
      </c>
      <c r="W2125" s="55" t="n">
        <v>67.56828304643761</v>
      </c>
      <c r="X2125" s="55" t="n">
        <v>0.005213395701423088</v>
      </c>
      <c r="Y2125" s="55" t="n">
        <v>-10.13755337354997</v>
      </c>
      <c r="Z2125" s="55" t="n">
        <v>0.3492492630282633</v>
      </c>
      <c r="AA2125" s="55" t="n">
        <v>0.6961029140731615</v>
      </c>
      <c r="AB2125" s="55" t="n">
        <v>0.2629250308266999</v>
      </c>
      <c r="AC2125" s="55" t="n">
        <v>0.351585457774143</v>
      </c>
      <c r="AD2125" s="55" t="n">
        <v>0.6951998721586422</v>
      </c>
      <c r="AE2125" s="55" t="n">
        <v>0.2634353956369427</v>
      </c>
      <c r="AF2125" s="55" t="n">
        <v>-2.336194745879649</v>
      </c>
      <c r="AG2125" s="55" t="n">
        <v>0.9030419145192869</v>
      </c>
      <c r="AH2125" s="55" t="n">
        <v>-0.5103648102428582</v>
      </c>
      <c r="AI2125" s="55" t="n">
        <v>2.556122616305518</v>
      </c>
      <c r="AJ2125" s="55" t="n">
        <v>0</v>
      </c>
    </row>
    <row r="2126">
      <c r="A2126" s="55" t="n">
        <v>21.22000000000001</v>
      </c>
      <c r="B2126" s="55" t="n">
        <v>-108.671055455092</v>
      </c>
      <c r="C2126" s="55" t="n">
        <v>-108.8427558730454</v>
      </c>
      <c r="D2126" s="55" t="n">
        <v>0.171700417953415</v>
      </c>
      <c r="E2126" s="55" t="n">
        <v>-10.63545144167408</v>
      </c>
      <c r="F2126" s="55" t="n">
        <v>-132.5336965743994</v>
      </c>
      <c r="G2126" s="55" t="n">
        <v>-132.5326984087138</v>
      </c>
      <c r="H2126" s="55" t="n">
        <v>-0.0009981656855786733</v>
      </c>
      <c r="I2126" s="55" t="n">
        <v>-10.49900163435315</v>
      </c>
      <c r="J2126" s="55" t="n">
        <v>-56.17787803761543</v>
      </c>
      <c r="K2126" s="55" t="n">
        <v>-56.12321036382768</v>
      </c>
      <c r="L2126" s="55" t="n">
        <v>-0.05466767378775189</v>
      </c>
      <c r="M2126" s="55" t="n">
        <v>21.75229214961673</v>
      </c>
      <c r="N2126" s="55" t="n">
        <v>-79.80672806349524</v>
      </c>
      <c r="O2126" s="55" t="n">
        <v>-79.76170351411292</v>
      </c>
      <c r="P2126" s="55" t="n">
        <v>-0.04502454938231478</v>
      </c>
      <c r="Q2126" s="55" t="n">
        <v>-12.77334099520212</v>
      </c>
      <c r="R2126" s="55" t="n">
        <v>-270.1133284093294</v>
      </c>
      <c r="S2126" s="55" t="n">
        <v>-270.2869581536143</v>
      </c>
      <c r="T2126" s="55" t="n">
        <v>0.1736297442848712</v>
      </c>
      <c r="U2126" s="55" t="n">
        <v>7.256978469833263</v>
      </c>
      <c r="V2126" s="55" t="n">
        <v>67.47738534449755</v>
      </c>
      <c r="W2126" s="55" t="n">
        <v>67.46893119213082</v>
      </c>
      <c r="X2126" s="55" t="n">
        <v>0.008454152366729724</v>
      </c>
      <c r="Y2126" s="55" t="n">
        <v>-9.822435172483736</v>
      </c>
      <c r="Z2126" s="55" t="n">
        <v>0.3506336389990178</v>
      </c>
      <c r="AA2126" s="55" t="n">
        <v>0.6961692387812712</v>
      </c>
      <c r="AB2126" s="55" t="n">
        <v>0.2630976687003602</v>
      </c>
      <c r="AC2126" s="55" t="n">
        <v>0.3530164055359105</v>
      </c>
      <c r="AD2126" s="55" t="n">
        <v>0.6952166984266854</v>
      </c>
      <c r="AE2126" s="55" t="n">
        <v>0.2636504109234818</v>
      </c>
      <c r="AF2126" s="55" t="n">
        <v>-2.382766536892678</v>
      </c>
      <c r="AG2126" s="55" t="n">
        <v>0.9525403545858069</v>
      </c>
      <c r="AH2126" s="55" t="n">
        <v>-0.5527422231215717</v>
      </c>
      <c r="AI2126" s="55" t="n">
        <v>2.624963516255294</v>
      </c>
      <c r="AJ2126" s="55" t="n">
        <v>0</v>
      </c>
    </row>
    <row r="2127">
      <c r="A2127" s="55" t="n">
        <v>21.23</v>
      </c>
      <c r="B2127" s="55" t="n">
        <v>-108.7584580028896</v>
      </c>
      <c r="C2127" s="55" t="n">
        <v>-108.9436303121798</v>
      </c>
      <c r="D2127" s="55" t="n">
        <v>0.1851723092902481</v>
      </c>
      <c r="E2127" s="55" t="n">
        <v>-9.587451689355676</v>
      </c>
      <c r="F2127" s="55" t="n">
        <v>-132.6319110959541</v>
      </c>
      <c r="G2127" s="55" t="n">
        <v>-132.6306058039843</v>
      </c>
      <c r="H2127" s="55" t="n">
        <v>-0.00130529196980018</v>
      </c>
      <c r="I2127" s="55" t="n">
        <v>-9.163986585916273</v>
      </c>
      <c r="J2127" s="55" t="n">
        <v>-55.98340228595301</v>
      </c>
      <c r="K2127" s="55" t="n">
        <v>-55.92202235795728</v>
      </c>
      <c r="L2127" s="55" t="n">
        <v>-0.06137992799572286</v>
      </c>
      <c r="M2127" s="55" t="n">
        <v>18.68505859259557</v>
      </c>
      <c r="N2127" s="55" t="n">
        <v>-79.90281709554083</v>
      </c>
      <c r="O2127" s="55" t="n">
        <v>-79.87034462448067</v>
      </c>
      <c r="P2127" s="55" t="n">
        <v>-0.03247247106014942</v>
      </c>
      <c r="Q2127" s="55" t="n">
        <v>-9.214986200833932</v>
      </c>
      <c r="R2127" s="55" t="n">
        <v>-270.1110968214516</v>
      </c>
      <c r="S2127" s="55" t="n">
        <v>-270.2271519771944</v>
      </c>
      <c r="T2127" s="55" t="n">
        <v>0.1160551557428486</v>
      </c>
      <c r="U2127" s="55" t="n">
        <v>4.773293381615164</v>
      </c>
      <c r="V2127" s="55" t="n">
        <v>67.38999160819779</v>
      </c>
      <c r="W2127" s="55" t="n">
        <v>67.37782397040147</v>
      </c>
      <c r="X2127" s="55" t="n">
        <v>0.01216763779631787</v>
      </c>
      <c r="Y2127" s="55" t="n">
        <v>-8.722549457537889</v>
      </c>
      <c r="Z2127" s="55" t="n">
        <v>0.3518966729358969</v>
      </c>
      <c r="AA2127" s="55" t="n">
        <v>0.6962367199666415</v>
      </c>
      <c r="AB2127" s="55" t="n">
        <v>0.2632564862733091</v>
      </c>
      <c r="AC2127" s="55" t="n">
        <v>0.354364120627599</v>
      </c>
      <c r="AD2127" s="55" t="n">
        <v>0.6952207865574287</v>
      </c>
      <c r="AE2127" s="55" t="n">
        <v>0.2638486631846864</v>
      </c>
      <c r="AF2127" s="55" t="n">
        <v>-2.46744769170204</v>
      </c>
      <c r="AG2127" s="55" t="n">
        <v>1.015933409212799</v>
      </c>
      <c r="AH2127" s="55" t="n">
        <v>-0.5921769113772513</v>
      </c>
      <c r="AI2127" s="55" t="n">
        <v>2.733329891836836</v>
      </c>
      <c r="AJ2127" s="55" t="n">
        <v>0</v>
      </c>
    </row>
    <row r="2128">
      <c r="A2128" s="55" t="n">
        <v>21.24000000000001</v>
      </c>
      <c r="B2128" s="55" t="n">
        <v>-108.8350473130826</v>
      </c>
      <c r="C2128" s="55" t="n">
        <v>-109.0324058590327</v>
      </c>
      <c r="D2128" s="55" t="n">
        <v>0.1973585459500213</v>
      </c>
      <c r="E2128" s="55" t="n">
        <v>-8.256620797469735</v>
      </c>
      <c r="F2128" s="55" t="n">
        <v>-132.7202141175553</v>
      </c>
      <c r="G2128" s="55" t="n">
        <v>-132.714355041131</v>
      </c>
      <c r="H2128" s="55" t="n">
        <v>-0.005859076424262842</v>
      </c>
      <c r="I2128" s="55" t="n">
        <v>-7.689248200880929</v>
      </c>
      <c r="J2128" s="55" t="n">
        <v>-55.80861333725957</v>
      </c>
      <c r="K2128" s="55" t="n">
        <v>-55.75294662514663</v>
      </c>
      <c r="L2128" s="55" t="n">
        <v>-0.05566671211293944</v>
      </c>
      <c r="M2128" s="55" t="n">
        <v>15.37142938781267</v>
      </c>
      <c r="N2128" s="55" t="n">
        <v>-79.98916538756239</v>
      </c>
      <c r="O2128" s="55" t="n">
        <v>-79.94304362078125</v>
      </c>
      <c r="P2128" s="55" t="n">
        <v>-0.04612176678113974</v>
      </c>
      <c r="Q2128" s="55" t="n">
        <v>-5.603302006455777</v>
      </c>
      <c r="R2128" s="55" t="n">
        <v>-270.1091594102339</v>
      </c>
      <c r="S2128" s="55" t="n">
        <v>-270.19868653312</v>
      </c>
      <c r="T2128" s="55" t="n">
        <v>0.08952712288613139</v>
      </c>
      <c r="U2128" s="55" t="n">
        <v>1.146754384595185</v>
      </c>
      <c r="V2128" s="55" t="n">
        <v>67.31340265877623</v>
      </c>
      <c r="W2128" s="55" t="n">
        <v>67.29745697837994</v>
      </c>
      <c r="X2128" s="55" t="n">
        <v>0.01594568039627522</v>
      </c>
      <c r="Y2128" s="55" t="n">
        <v>-7.470910240767983</v>
      </c>
      <c r="Z2128" s="55" t="n">
        <v>0.3530084301738988</v>
      </c>
      <c r="AA2128" s="55" t="n">
        <v>0.6963060809751416</v>
      </c>
      <c r="AB2128" s="55" t="n">
        <v>0.2633981925190141</v>
      </c>
      <c r="AC2128" s="55" t="n">
        <v>0.3555850973988053</v>
      </c>
      <c r="AD2128" s="55" t="n">
        <v>0.6952143212105953</v>
      </c>
      <c r="AE2128" s="55" t="n">
        <v>0.2640265142340616</v>
      </c>
      <c r="AF2128" s="55" t="n">
        <v>-2.576667224906515</v>
      </c>
      <c r="AG2128" s="55" t="n">
        <v>1.09175976454623</v>
      </c>
      <c r="AH2128" s="55" t="n">
        <v>-0.6283217150474529</v>
      </c>
      <c r="AI2128" s="55" t="n">
        <v>2.868090226786747</v>
      </c>
      <c r="AJ2128" s="55" t="n">
        <v>0</v>
      </c>
    </row>
    <row r="2129">
      <c r="A2129" s="55" t="n">
        <v>21.25</v>
      </c>
      <c r="B2129" s="55" t="n">
        <v>-108.9017903097046</v>
      </c>
      <c r="C2129" s="55" t="n">
        <v>-109.1078221949637</v>
      </c>
      <c r="D2129" s="55" t="n">
        <v>0.2060318852591329</v>
      </c>
      <c r="E2129" s="55" t="n">
        <v>-6.967455748267366</v>
      </c>
      <c r="F2129" s="55" t="n">
        <v>-132.7993650326517</v>
      </c>
      <c r="G2129" s="55" t="n">
        <v>-132.7848339154582</v>
      </c>
      <c r="H2129" s="55" t="n">
        <v>-0.01453111719354421</v>
      </c>
      <c r="I2129" s="55" t="n">
        <v>-6.532636636594156</v>
      </c>
      <c r="J2129" s="55" t="n">
        <v>-55.65199485832921</v>
      </c>
      <c r="K2129" s="55" t="n">
        <v>-55.61302340282504</v>
      </c>
      <c r="L2129" s="55" t="n">
        <v>-0.03897145550417552</v>
      </c>
      <c r="M2129" s="55" t="n">
        <v>12.88458885600646</v>
      </c>
      <c r="N2129" s="55" t="n">
        <v>-80.06652594833953</v>
      </c>
      <c r="O2129" s="55" t="n">
        <v>-79.98656971614855</v>
      </c>
      <c r="P2129" s="55" t="n">
        <v>-0.07995623219098674</v>
      </c>
      <c r="Q2129" s="55" t="n">
        <v>-3.357586576872571</v>
      </c>
      <c r="R2129" s="55" t="n">
        <v>-270.1074894569152</v>
      </c>
      <c r="S2129" s="55" t="n">
        <v>-270.2068191669414</v>
      </c>
      <c r="T2129" s="55" t="n">
        <v>0.09932971002617429</v>
      </c>
      <c r="U2129" s="55" t="n">
        <v>-2.382888842415843</v>
      </c>
      <c r="V2129" s="55" t="n">
        <v>67.24665253296362</v>
      </c>
      <c r="W2129" s="55" t="n">
        <v>67.23141749309414</v>
      </c>
      <c r="X2129" s="55" t="n">
        <v>0.0152350398694738</v>
      </c>
      <c r="Y2129" s="55" t="n">
        <v>-6.146681411593228</v>
      </c>
      <c r="Z2129" s="55" t="n">
        <v>0.353982092353618</v>
      </c>
      <c r="AA2129" s="55" t="n">
        <v>0.6963772076613172</v>
      </c>
      <c r="AB2129" s="55" t="n">
        <v>0.2635242970263709</v>
      </c>
      <c r="AC2129" s="55" t="n">
        <v>0.3566711915461706</v>
      </c>
      <c r="AD2129" s="55" t="n">
        <v>0.6952045059812857</v>
      </c>
      <c r="AE2129" s="55" t="n">
        <v>0.2641858099215008</v>
      </c>
      <c r="AF2129" s="55" t="n">
        <v>-2.689099192552558</v>
      </c>
      <c r="AG2129" s="55" t="n">
        <v>1.172701680031474</v>
      </c>
      <c r="AH2129" s="55" t="n">
        <v>-0.6615128951298344</v>
      </c>
      <c r="AI2129" s="55" t="n">
        <v>3.007338193179895</v>
      </c>
      <c r="AJ2129" s="55" t="n">
        <v>0</v>
      </c>
    </row>
    <row r="2130">
      <c r="A2130" s="55" t="n">
        <v>21.26000000000001</v>
      </c>
      <c r="B2130" s="55" t="n">
        <v>-108.9616891061927</v>
      </c>
      <c r="C2130" s="55" t="n">
        <v>-109.1723369375969</v>
      </c>
      <c r="D2130" s="55" t="n">
        <v>0.2106478314041825</v>
      </c>
      <c r="E2130" s="55" t="n">
        <v>-6.057412492195811</v>
      </c>
      <c r="F2130" s="55" t="n">
        <v>-132.8720825798395</v>
      </c>
      <c r="G2130" s="55" t="n">
        <v>-132.8474907121528</v>
      </c>
      <c r="H2130" s="55" t="n">
        <v>-0.02459186768667435</v>
      </c>
      <c r="I2130" s="55" t="n">
        <v>-6.072311013721944</v>
      </c>
      <c r="J2130" s="55" t="n">
        <v>-55.5081441377313</v>
      </c>
      <c r="K2130" s="55" t="n">
        <v>-55.4889921802263</v>
      </c>
      <c r="L2130" s="55" t="n">
        <v>-0.01915195750499499</v>
      </c>
      <c r="M2130" s="55" t="n">
        <v>12.06109029840917</v>
      </c>
      <c r="N2130" s="55" t="n">
        <v>-80.1375727600132</v>
      </c>
      <c r="O2130" s="55" t="n">
        <v>-80.0203687035753</v>
      </c>
      <c r="P2130" s="55" t="n">
        <v>-0.1172040564379051</v>
      </c>
      <c r="Q2130" s="55" t="n">
        <v>-3.451760954658714</v>
      </c>
      <c r="R2130" s="55" t="n">
        <v>-270.106003632843</v>
      </c>
      <c r="S2130" s="55" t="n">
        <v>-270.2431028446866</v>
      </c>
      <c r="T2130" s="55" t="n">
        <v>0.1370992118436142</v>
      </c>
      <c r="U2130" s="55" t="n">
        <v>-4.557729358009783</v>
      </c>
      <c r="V2130" s="55" t="n">
        <v>67.18674213282823</v>
      </c>
      <c r="W2130" s="55" t="n">
        <v>67.17404366296243</v>
      </c>
      <c r="X2130" s="55" t="n">
        <v>0.01269846986580454</v>
      </c>
      <c r="Y2130" s="55" t="n">
        <v>-5.501549042541971</v>
      </c>
      <c r="Z2130" s="55" t="n">
        <v>0.3548596181930236</v>
      </c>
      <c r="AA2130" s="55" t="n">
        <v>0.696449052392347</v>
      </c>
      <c r="AB2130" s="55" t="n">
        <v>0.2636394438607909</v>
      </c>
      <c r="AC2130" s="55" t="n">
        <v>0.3576476069982084</v>
      </c>
      <c r="AD2130" s="55" t="n">
        <v>0.6952012727878353</v>
      </c>
      <c r="AE2130" s="55" t="n">
        <v>0.2643324984152688</v>
      </c>
      <c r="AF2130" s="55" t="n">
        <v>-2.787988805184771</v>
      </c>
      <c r="AG2130" s="55" t="n">
        <v>1.247779604511723</v>
      </c>
      <c r="AH2130" s="55" t="n">
        <v>-0.6930545544779898</v>
      </c>
      <c r="AI2130" s="55" t="n">
        <v>3.132117516114893</v>
      </c>
      <c r="AJ2130" s="55" t="n">
        <v>0</v>
      </c>
    </row>
    <row r="2131">
      <c r="A2131" s="55" t="n">
        <v>21.27000000000001</v>
      </c>
      <c r="B2131" s="55" t="n">
        <v>-109.0187597209527</v>
      </c>
      <c r="C2131" s="55" t="n">
        <v>-109.230577185364</v>
      </c>
      <c r="D2131" s="55" t="n">
        <v>0.2118174644112196</v>
      </c>
      <c r="E2131" s="55" t="n">
        <v>-5.669404145776664</v>
      </c>
      <c r="F2131" s="55" t="n">
        <v>-132.9420801588639</v>
      </c>
      <c r="G2131" s="55" t="n">
        <v>-132.9094372678619</v>
      </c>
      <c r="H2131" s="55" t="n">
        <v>-0.03264289100197486</v>
      </c>
      <c r="I2131" s="55" t="n">
        <v>-6.327268856119259</v>
      </c>
      <c r="J2131" s="55" t="n">
        <v>-55.36968663367934</v>
      </c>
      <c r="K2131" s="55" t="n">
        <v>-55.36423008066794</v>
      </c>
      <c r="L2131" s="55" t="n">
        <v>-0.005456553011390762</v>
      </c>
      <c r="M2131" s="55" t="n">
        <v>12.8822973272847</v>
      </c>
      <c r="N2131" s="55" t="n">
        <v>-80.20595406903479</v>
      </c>
      <c r="O2131" s="55" t="n">
        <v>-80.06667049466169</v>
      </c>
      <c r="P2131" s="55" t="n">
        <v>-0.1392835743730936</v>
      </c>
      <c r="Q2131" s="55" t="n">
        <v>-5.656708095186474</v>
      </c>
      <c r="R2131" s="55" t="n">
        <v>-270.1045903879389</v>
      </c>
      <c r="S2131" s="55" t="n">
        <v>-270.2907287138368</v>
      </c>
      <c r="T2131" s="55" t="n">
        <v>0.186138325897988</v>
      </c>
      <c r="U2131" s="55" t="n">
        <v>-4.81486945346072</v>
      </c>
      <c r="V2131" s="55" t="n">
        <v>67.12965947991836</v>
      </c>
      <c r="W2131" s="55" t="n">
        <v>67.1196522326476</v>
      </c>
      <c r="X2131" s="55" t="n">
        <v>0.01000724727076227</v>
      </c>
      <c r="Y2131" s="55" t="n">
        <v>-5.38714653196083</v>
      </c>
      <c r="Z2131" s="55" t="n">
        <v>0.3556973729379165</v>
      </c>
      <c r="AA2131" s="55" t="n">
        <v>0.6965198679181287</v>
      </c>
      <c r="AB2131" s="55" t="n">
        <v>0.2637498005055727</v>
      </c>
      <c r="AC2131" s="55" t="n">
        <v>0.3585575875978875</v>
      </c>
      <c r="AD2131" s="55" t="n">
        <v>0.6952130560031382</v>
      </c>
      <c r="AE2131" s="55" t="n">
        <v>0.2644736347506352</v>
      </c>
      <c r="AF2131" s="55" t="n">
        <v>-2.860214659970994</v>
      </c>
      <c r="AG2131" s="55" t="n">
        <v>1.306811914990491</v>
      </c>
      <c r="AH2131" s="55" t="n">
        <v>-0.7238342450625046</v>
      </c>
      <c r="AI2131" s="55" t="n">
        <v>3.226843859965851</v>
      </c>
      <c r="AJ2131" s="55" t="n">
        <v>0</v>
      </c>
    </row>
    <row r="2132">
      <c r="A2132" s="55" t="n">
        <v>21.28</v>
      </c>
      <c r="B2132" s="55" t="n">
        <v>-109.0770107929232</v>
      </c>
      <c r="C2132" s="55" t="n">
        <v>-109.2877726930829</v>
      </c>
      <c r="D2132" s="55" t="n">
        <v>0.2107619001596762</v>
      </c>
      <c r="E2132" s="55" t="n">
        <v>-5.796123848541907</v>
      </c>
      <c r="F2132" s="55" t="n">
        <v>-133.0131011466221</v>
      </c>
      <c r="G2132" s="55" t="n">
        <v>-132.976627677539</v>
      </c>
      <c r="H2132" s="55" t="n">
        <v>-0.03647346908308471</v>
      </c>
      <c r="I2132" s="55" t="n">
        <v>-7.07196182589369</v>
      </c>
      <c r="J2132" s="55" t="n">
        <v>-55.22919052189996</v>
      </c>
      <c r="K2132" s="55" t="n">
        <v>-55.22551308305061</v>
      </c>
      <c r="L2132" s="55" t="n">
        <v>-0.003677438849344657</v>
      </c>
      <c r="M2132" s="55" t="n">
        <v>14.74666071633556</v>
      </c>
      <c r="N2132" s="55" t="n">
        <v>-80.27534567711483</v>
      </c>
      <c r="O2132" s="55" t="n">
        <v>-80.14098524329407</v>
      </c>
      <c r="P2132" s="55" t="n">
        <v>-0.1343604338207559</v>
      </c>
      <c r="Q2132" s="55" t="n">
        <v>-8.940963738411721</v>
      </c>
      <c r="R2132" s="55" t="n">
        <v>-270.1031383391644</v>
      </c>
      <c r="S2132" s="55" t="n">
        <v>-270.3305156072204</v>
      </c>
      <c r="T2132" s="55" t="n">
        <v>0.227377268056101</v>
      </c>
      <c r="U2132" s="55" t="n">
        <v>-3.183184434588638</v>
      </c>
      <c r="V2132" s="55" t="n">
        <v>67.07139996940548</v>
      </c>
      <c r="W2132" s="55" t="n">
        <v>67.06403312426093</v>
      </c>
      <c r="X2132" s="55" t="n">
        <v>0.007366845144538265</v>
      </c>
      <c r="Y2132" s="55" t="n">
        <v>-5.647826770650524</v>
      </c>
      <c r="Z2132" s="55" t="n">
        <v>0.3565517394447278</v>
      </c>
      <c r="AA2132" s="55" t="n">
        <v>0.6965876394890272</v>
      </c>
      <c r="AB2132" s="55" t="n">
        <v>0.263861481820409</v>
      </c>
      <c r="AC2132" s="55" t="n">
        <v>0.3594477527312717</v>
      </c>
      <c r="AD2132" s="55" t="n">
        <v>0.6952428283153558</v>
      </c>
      <c r="AE2132" s="55" t="n">
        <v>0.2646143048918345</v>
      </c>
      <c r="AF2132" s="55" t="n">
        <v>-2.896013286543875</v>
      </c>
      <c r="AG2132" s="55" t="n">
        <v>1.344811173671467</v>
      </c>
      <c r="AH2132" s="55" t="n">
        <v>-0.7528230714254902</v>
      </c>
      <c r="AI2132" s="55" t="n">
        <v>3.280571996701306</v>
      </c>
      <c r="AJ2132" s="55" t="n">
        <v>0</v>
      </c>
    </row>
    <row r="2133">
      <c r="A2133" s="55" t="n">
        <v>21.29000000000001</v>
      </c>
      <c r="B2133" s="55" t="n">
        <v>-109.1394222971397</v>
      </c>
      <c r="C2133" s="55" t="n">
        <v>-109.3486430895528</v>
      </c>
      <c r="D2133" s="55" t="n">
        <v>0.2092207924131456</v>
      </c>
      <c r="E2133" s="55" t="n">
        <v>-6.324458350350472</v>
      </c>
      <c r="F2133" s="55" t="n">
        <v>-133.0879542131657</v>
      </c>
      <c r="G2133" s="55" t="n">
        <v>-133.0523540551436</v>
      </c>
      <c r="H2133" s="55" t="n">
        <v>-0.03560015802212291</v>
      </c>
      <c r="I2133" s="55" t="n">
        <v>-7.98436476771483</v>
      </c>
      <c r="J2133" s="55" t="n">
        <v>-55.08108124350183</v>
      </c>
      <c r="K2133" s="55" t="n">
        <v>-55.06654100880414</v>
      </c>
      <c r="L2133" s="55" t="n">
        <v>-0.01454023469769672</v>
      </c>
      <c r="M2133" s="55" t="n">
        <v>16.84027999095647</v>
      </c>
      <c r="N2133" s="55" t="n">
        <v>-80.34850423217205</v>
      </c>
      <c r="O2133" s="55" t="n">
        <v>-80.24748541382537</v>
      </c>
      <c r="P2133" s="55" t="n">
        <v>-0.1010188183466677</v>
      </c>
      <c r="Q2133" s="55" t="n">
        <v>-12.04246676363889</v>
      </c>
      <c r="R2133" s="55" t="n">
        <v>-270.1015646589872</v>
      </c>
      <c r="S2133" s="55" t="n">
        <v>-270.3455700436577</v>
      </c>
      <c r="T2133" s="55" t="n">
        <v>0.2440053846705519</v>
      </c>
      <c r="U2133" s="55" t="n">
        <v>-0.1348875689800773</v>
      </c>
      <c r="V2133" s="55" t="n">
        <v>67.00898662422689</v>
      </c>
      <c r="W2133" s="55" t="n">
        <v>67.00375893843338</v>
      </c>
      <c r="X2133" s="55" t="n">
        <v>0.005227685793522553</v>
      </c>
      <c r="Y2133" s="55" t="n">
        <v>-6.185567985045905</v>
      </c>
      <c r="Z2133" s="55" t="n">
        <v>0.3574647175123433</v>
      </c>
      <c r="AA2133" s="55" t="n">
        <v>0.6966506426328125</v>
      </c>
      <c r="AB2133" s="55" t="n">
        <v>0.2639789977039516</v>
      </c>
      <c r="AC2133" s="55" t="n">
        <v>0.3603587503807495</v>
      </c>
      <c r="AD2133" s="55" t="n">
        <v>0.6952867759622235</v>
      </c>
      <c r="AE2133" s="55" t="n">
        <v>0.264756017383615</v>
      </c>
      <c r="AF2133" s="55" t="n">
        <v>-2.894032868406282</v>
      </c>
      <c r="AG2133" s="55" t="n">
        <v>1.363866670588965</v>
      </c>
      <c r="AH2133" s="55" t="n">
        <v>-0.7770196796634266</v>
      </c>
      <c r="AI2133" s="55" t="n">
        <v>3.292311972025673</v>
      </c>
      <c r="AJ2133" s="55" t="n">
        <v>0</v>
      </c>
    </row>
    <row r="2134">
      <c r="A2134" s="55" t="n">
        <v>21.30000000000001</v>
      </c>
      <c r="B2134" s="55" t="n">
        <v>-109.2069242602996</v>
      </c>
      <c r="C2134" s="55" t="n">
        <v>-109.4151290301871</v>
      </c>
      <c r="D2134" s="55" t="n">
        <v>0.2082047698875443</v>
      </c>
      <c r="E2134" s="55" t="n">
        <v>-6.921464559389219</v>
      </c>
      <c r="F2134" s="55" t="n">
        <v>-133.1675486377027</v>
      </c>
      <c r="G2134" s="55" t="n">
        <v>-133.1356844915728</v>
      </c>
      <c r="H2134" s="55" t="n">
        <v>-0.03186414612991279</v>
      </c>
      <c r="I2134" s="55" t="n">
        <v>-8.62771914988307</v>
      </c>
      <c r="J2134" s="55" t="n">
        <v>-54.92355605284461</v>
      </c>
      <c r="K2134" s="55" t="n">
        <v>-54.89102746063639</v>
      </c>
      <c r="L2134" s="55" t="n">
        <v>-0.03252859220821391</v>
      </c>
      <c r="M2134" s="55" t="n">
        <v>18.15075678035722</v>
      </c>
      <c r="N2134" s="55" t="n">
        <v>-80.42632051928227</v>
      </c>
      <c r="O2134" s="55" t="n">
        <v>-80.37672548047543</v>
      </c>
      <c r="P2134" s="55" t="n">
        <v>-0.04959503880683674</v>
      </c>
      <c r="Q2134" s="55" t="n">
        <v>-13.65718659483995</v>
      </c>
      <c r="R2134" s="55" t="n">
        <v>-270.0998434638471</v>
      </c>
      <c r="S2134" s="55" t="n">
        <v>-270.3292258791946</v>
      </c>
      <c r="T2134" s="55" t="n">
        <v>0.2293824153475011</v>
      </c>
      <c r="U2134" s="55" t="n">
        <v>3.102329636667858</v>
      </c>
      <c r="V2134" s="55" t="n">
        <v>66.94149034922869</v>
      </c>
      <c r="W2134" s="55" t="n">
        <v>66.93818556657476</v>
      </c>
      <c r="X2134" s="55" t="n">
        <v>0.003304782653922883</v>
      </c>
      <c r="Y2134" s="55" t="n">
        <v>-6.76513866920716</v>
      </c>
      <c r="Z2134" s="55" t="n">
        <v>0.3584495110355624</v>
      </c>
      <c r="AA2134" s="55" t="n">
        <v>0.6967081434536297</v>
      </c>
      <c r="AB2134" s="55" t="n">
        <v>0.2641037268031288</v>
      </c>
      <c r="AC2134" s="55" t="n">
        <v>0.3613055637168718</v>
      </c>
      <c r="AD2134" s="55" t="n">
        <v>0.6953366888129248</v>
      </c>
      <c r="AE2134" s="55" t="n">
        <v>0.2648957282814036</v>
      </c>
      <c r="AF2134" s="55" t="n">
        <v>-2.85605268130934</v>
      </c>
      <c r="AG2134" s="55" t="n">
        <v>1.371454640704983</v>
      </c>
      <c r="AH2134" s="55" t="n">
        <v>-0.7920014782748508</v>
      </c>
      <c r="AI2134" s="55" t="n">
        <v>3.26576041551046</v>
      </c>
      <c r="AJ2134" s="55" t="n">
        <v>0</v>
      </c>
    </row>
    <row r="2135">
      <c r="A2135" s="55" t="n">
        <v>21.31</v>
      </c>
      <c r="B2135" s="55" t="n">
        <v>-109.2773754763263</v>
      </c>
      <c r="C2135" s="55" t="n">
        <v>-109.4862997287661</v>
      </c>
      <c r="D2135" s="55" t="n">
        <v>0.2089242524398816</v>
      </c>
      <c r="E2135" s="55" t="n">
        <v>-7.258347781528223</v>
      </c>
      <c r="F2135" s="55" t="n">
        <v>-133.2499296245999</v>
      </c>
      <c r="G2135" s="55" t="n">
        <v>-133.2225330207551</v>
      </c>
      <c r="H2135" s="55" t="n">
        <v>-0.02739660384482662</v>
      </c>
      <c r="I2135" s="55" t="n">
        <v>-8.717614720704779</v>
      </c>
      <c r="J2135" s="55" t="n">
        <v>-54.76049856540794</v>
      </c>
      <c r="K2135" s="55" t="n">
        <v>-54.70976074847699</v>
      </c>
      <c r="L2135" s="55" t="n">
        <v>-0.05073781693095717</v>
      </c>
      <c r="M2135" s="55" t="n">
        <v>18.07692446374844</v>
      </c>
      <c r="N2135" s="55" t="n">
        <v>-80.50687275162711</v>
      </c>
      <c r="O2135" s="55" t="n">
        <v>-80.5108649138012</v>
      </c>
      <c r="P2135" s="55" t="n">
        <v>0.003992162174087539</v>
      </c>
      <c r="Q2135" s="55" t="n">
        <v>-13.18524726801455</v>
      </c>
      <c r="R2135" s="55" t="n">
        <v>-270.0980342026214</v>
      </c>
      <c r="S2135" s="55" t="n">
        <v>-270.2856534274835</v>
      </c>
      <c r="T2135" s="55" t="n">
        <v>0.1876192248620745</v>
      </c>
      <c r="U2135" s="55" t="n">
        <v>5.321547747980458</v>
      </c>
      <c r="V2135" s="55" t="n">
        <v>66.87105018530863</v>
      </c>
      <c r="W2135" s="55" t="n">
        <v>66.86777057269623</v>
      </c>
      <c r="X2135" s="55" t="n">
        <v>0.003279612612401598</v>
      </c>
      <c r="Y2135" s="55" t="n">
        <v>-7.190088629607433</v>
      </c>
      <c r="Z2135" s="55" t="n">
        <v>0.3594760989606459</v>
      </c>
      <c r="AA2135" s="55" t="n">
        <v>0.6967613189058858</v>
      </c>
      <c r="AB2135" s="55" t="n">
        <v>0.2642324280226022</v>
      </c>
      <c r="AC2135" s="55" t="n">
        <v>0.3622782240243206</v>
      </c>
      <c r="AD2135" s="55" t="n">
        <v>0.6953836288441561</v>
      </c>
      <c r="AE2135" s="55" t="n">
        <v>0.2650275411497515</v>
      </c>
      <c r="AF2135" s="55" t="n">
        <v>-2.802125063674776</v>
      </c>
      <c r="AG2135" s="55" t="n">
        <v>1.377690061729719</v>
      </c>
      <c r="AH2135" s="55" t="n">
        <v>-0.7951131271492495</v>
      </c>
      <c r="AI2135" s="55" t="n">
        <v>3.222132781812113</v>
      </c>
      <c r="AJ2135" s="55" t="n">
        <v>0</v>
      </c>
    </row>
    <row r="2136">
      <c r="A2136" s="55" t="n">
        <v>21.32000000000001</v>
      </c>
      <c r="B2136" s="55" t="n">
        <v>-109.3450177685242</v>
      </c>
      <c r="C2136" s="55" t="n">
        <v>-109.5571434500662</v>
      </c>
      <c r="D2136" s="55" t="n">
        <v>0.2121256815419846</v>
      </c>
      <c r="E2136" s="55" t="n">
        <v>-6.888916936079609</v>
      </c>
      <c r="F2136" s="55" t="n">
        <v>-133.3295034388738</v>
      </c>
      <c r="G2136" s="55" t="n">
        <v>-133.3057991103069</v>
      </c>
      <c r="H2136" s="55" t="n">
        <v>-0.02370432856688443</v>
      </c>
      <c r="I2136" s="55" t="n">
        <v>-7.961316731754939</v>
      </c>
      <c r="J2136" s="55" t="n">
        <v>-54.60299805013216</v>
      </c>
      <c r="K2136" s="55" t="n">
        <v>-54.53948957870342</v>
      </c>
      <c r="L2136" s="55" t="n">
        <v>-0.06350847142873546</v>
      </c>
      <c r="M2136" s="55" t="n">
        <v>16.07450896967647</v>
      </c>
      <c r="N2136" s="55" t="n">
        <v>-80.58467549061166</v>
      </c>
      <c r="O2136" s="55" t="n">
        <v>-80.62739099949657</v>
      </c>
      <c r="P2136" s="55" t="n">
        <v>0.04271550888491472</v>
      </c>
      <c r="Q2136" s="55" t="n">
        <v>-10.31361346161692</v>
      </c>
      <c r="R2136" s="55" t="n">
        <v>-270.0962951311788</v>
      </c>
      <c r="S2136" s="55" t="n">
        <v>-270.2331314398331</v>
      </c>
      <c r="T2136" s="55" t="n">
        <v>0.1368363086543078</v>
      </c>
      <c r="U2136" s="55" t="n">
        <v>5.027672370093879</v>
      </c>
      <c r="V2136" s="55" t="n">
        <v>66.80342375720051</v>
      </c>
      <c r="W2136" s="55" t="n">
        <v>66.79725989818537</v>
      </c>
      <c r="X2136" s="55" t="n">
        <v>0.006163859015129508</v>
      </c>
      <c r="Y2136" s="55" t="n">
        <v>-6.96743508352196</v>
      </c>
      <c r="Z2136" s="55" t="n">
        <v>0.3604629603389838</v>
      </c>
      <c r="AA2136" s="55" t="n">
        <v>0.6968126245742249</v>
      </c>
      <c r="AB2136" s="55" t="n">
        <v>0.264356240898127</v>
      </c>
      <c r="AC2136" s="55" t="n">
        <v>0.3632308454118345</v>
      </c>
      <c r="AD2136" s="55" t="n">
        <v>0.695422566063158</v>
      </c>
      <c r="AE2136" s="55" t="n">
        <v>0.2651440066995707</v>
      </c>
      <c r="AF2136" s="55" t="n">
        <v>-2.767885072850751</v>
      </c>
      <c r="AG2136" s="55" t="n">
        <v>1.390058511066883</v>
      </c>
      <c r="AH2136" s="55" t="n">
        <v>-0.787765801443685</v>
      </c>
      <c r="AI2136" s="55" t="n">
        <v>3.195938891565935</v>
      </c>
      <c r="AJ2136" s="55" t="n">
        <v>0</v>
      </c>
    </row>
    <row r="2137">
      <c r="A2137" s="55" t="n">
        <v>21.33000000000001</v>
      </c>
      <c r="B2137" s="55" t="n">
        <v>-109.4042375640309</v>
      </c>
      <c r="C2137" s="55" t="n">
        <v>-109.6203770777778</v>
      </c>
      <c r="D2137" s="55" t="n">
        <v>0.2161395137469311</v>
      </c>
      <c r="E2137" s="55" t="n">
        <v>-5.81083656053094</v>
      </c>
      <c r="F2137" s="55" t="n">
        <v>-133.4000638278401</v>
      </c>
      <c r="G2137" s="55" t="n">
        <v>-133.3771195566554</v>
      </c>
      <c r="H2137" s="55" t="n">
        <v>-0.02294427118468826</v>
      </c>
      <c r="I2137" s="55" t="n">
        <v>-6.400033000527772</v>
      </c>
      <c r="J2137" s="55" t="n">
        <v>-54.46330696612242</v>
      </c>
      <c r="K2137" s="55" t="n">
        <v>-54.39866303335334</v>
      </c>
      <c r="L2137" s="55" t="n">
        <v>-0.06464393276907306</v>
      </c>
      <c r="M2137" s="55" t="n">
        <v>12.34347905020253</v>
      </c>
      <c r="N2137" s="55" t="n">
        <v>-80.65366894565597</v>
      </c>
      <c r="O2137" s="55" t="n">
        <v>-80.70492603223188</v>
      </c>
      <c r="P2137" s="55" t="n">
        <v>0.05125708657592517</v>
      </c>
      <c r="Q2137" s="55" t="n">
        <v>-5.55921790721903</v>
      </c>
      <c r="R2137" s="55" t="n">
        <v>-270.0947758222594</v>
      </c>
      <c r="S2137" s="55" t="n">
        <v>-270.1972864436227</v>
      </c>
      <c r="T2137" s="55" t="n">
        <v>0.1025106213633862</v>
      </c>
      <c r="U2137" s="55" t="n">
        <v>2.248131630353114</v>
      </c>
      <c r="V2137" s="55" t="n">
        <v>66.74423878117553</v>
      </c>
      <c r="W2137" s="55" t="n">
        <v>66.73422167739048</v>
      </c>
      <c r="X2137" s="55" t="n">
        <v>0.01001710378503902</v>
      </c>
      <c r="Y2137" s="55" t="n">
        <v>-5.939962831077186</v>
      </c>
      <c r="Z2137" s="55" t="n">
        <v>0.3613290056478654</v>
      </c>
      <c r="AA2137" s="55" t="n">
        <v>0.6968608194417621</v>
      </c>
      <c r="AB2137" s="55" t="n">
        <v>0.264465869745697</v>
      </c>
      <c r="AC2137" s="55" t="n">
        <v>0.364096775728576</v>
      </c>
      <c r="AD2137" s="55" t="n">
        <v>0.695451357806792</v>
      </c>
      <c r="AE2137" s="55" t="n">
        <v>0.265238579071259</v>
      </c>
      <c r="AF2137" s="55" t="n">
        <v>-2.767770080710663</v>
      </c>
      <c r="AG2137" s="55" t="n">
        <v>1.409461634970133</v>
      </c>
      <c r="AH2137" s="55" t="n">
        <v>-0.7727093255620598</v>
      </c>
      <c r="AI2137" s="55" t="n">
        <v>3.200658216982932</v>
      </c>
      <c r="AJ2137" s="55" t="n">
        <v>0</v>
      </c>
    </row>
    <row r="2138">
      <c r="A2138" s="55" t="n">
        <v>21.34</v>
      </c>
      <c r="B2138" s="55" t="n">
        <v>-109.4530062590481</v>
      </c>
      <c r="C2138" s="55" t="n">
        <v>-109.6712103231306</v>
      </c>
      <c r="D2138" s="55" t="n">
        <v>0.2182040640825884</v>
      </c>
      <c r="E2138" s="55" t="n">
        <v>-4.472887140279185</v>
      </c>
      <c r="F2138" s="55" t="n">
        <v>-133.4591819265468</v>
      </c>
      <c r="G2138" s="55" t="n">
        <v>-133.4321536354581</v>
      </c>
      <c r="H2138" s="55" t="n">
        <v>-0.02702829108866672</v>
      </c>
      <c r="I2138" s="55" t="n">
        <v>-4.753485607391932</v>
      </c>
      <c r="J2138" s="55" t="n">
        <v>-54.34621218865767</v>
      </c>
      <c r="K2138" s="55" t="n">
        <v>-54.29589421528456</v>
      </c>
      <c r="L2138" s="55" t="n">
        <v>-0.05031797337311614</v>
      </c>
      <c r="M2138" s="55" t="n">
        <v>8.553924973091863</v>
      </c>
      <c r="N2138" s="55" t="n">
        <v>-80.71148649668231</v>
      </c>
      <c r="O2138" s="55" t="n">
        <v>-80.73621645207527</v>
      </c>
      <c r="P2138" s="55" t="n">
        <v>0.02472995539294912</v>
      </c>
      <c r="Q2138" s="55" t="n">
        <v>-1.119039591208666</v>
      </c>
      <c r="R2138" s="55" t="n">
        <v>-270.0935297320173</v>
      </c>
      <c r="S2138" s="55" t="n">
        <v>-270.1948290596799</v>
      </c>
      <c r="T2138" s="55" t="n">
        <v>0.101299327662591</v>
      </c>
      <c r="U2138" s="55" t="n">
        <v>-1.438701456192252</v>
      </c>
      <c r="V2138" s="55" t="n">
        <v>66.6955310172176</v>
      </c>
      <c r="W2138" s="55" t="n">
        <v>66.68321629932588</v>
      </c>
      <c r="X2138" s="55" t="n">
        <v>0.01231471789172626</v>
      </c>
      <c r="Y2138" s="55" t="n">
        <v>-4.647142941687231</v>
      </c>
      <c r="Z2138" s="55" t="n">
        <v>0.3620444867712495</v>
      </c>
      <c r="AA2138" s="55" t="n">
        <v>0.6969051132996569</v>
      </c>
      <c r="AB2138" s="55" t="n">
        <v>0.2645578778239204</v>
      </c>
      <c r="AC2138" s="55" t="n">
        <v>0.3648326971747116</v>
      </c>
      <c r="AD2138" s="55" t="n">
        <v>0.6954715759981087</v>
      </c>
      <c r="AE2138" s="55" t="n">
        <v>0.2653096511453654</v>
      </c>
      <c r="AF2138" s="55" t="n">
        <v>-2.788210403462055</v>
      </c>
      <c r="AG2138" s="55" t="n">
        <v>1.43353730154816</v>
      </c>
      <c r="AH2138" s="55" t="n">
        <v>-0.7517733214449929</v>
      </c>
      <c r="AI2138" s="55" t="n">
        <v>3.224020715774086</v>
      </c>
      <c r="AJ2138" s="55" t="n">
        <v>0</v>
      </c>
    </row>
    <row r="2139">
      <c r="A2139" s="55" t="n">
        <v>21.35000000000001</v>
      </c>
      <c r="B2139" s="55" t="n">
        <v>-109.4922539107829</v>
      </c>
      <c r="C2139" s="55" t="n">
        <v>-109.7093114125916</v>
      </c>
      <c r="D2139" s="55" t="n">
        <v>0.217057501808723</v>
      </c>
      <c r="E2139" s="55" t="n">
        <v>-3.278256024825591</v>
      </c>
      <c r="F2139" s="55" t="n">
        <v>-133.5077724039871</v>
      </c>
      <c r="G2139" s="55" t="n">
        <v>-133.4735102305902</v>
      </c>
      <c r="H2139" s="55" t="n">
        <v>-0.03426217339692623</v>
      </c>
      <c r="I2139" s="55" t="n">
        <v>-3.64095797863374</v>
      </c>
      <c r="J2139" s="55" t="n">
        <v>-54.24990657943068</v>
      </c>
      <c r="K2139" s="55" t="n">
        <v>-54.22382255334157</v>
      </c>
      <c r="L2139" s="55" t="n">
        <v>-0.02608402608910764</v>
      </c>
      <c r="M2139" s="55" t="n">
        <v>6.128713732146567</v>
      </c>
      <c r="N2139" s="55" t="n">
        <v>-80.75902330037721</v>
      </c>
      <c r="O2139" s="55" t="n">
        <v>-80.73457845815911</v>
      </c>
      <c r="P2139" s="55" t="n">
        <v>-0.02444484221810684</v>
      </c>
      <c r="Q2139" s="55" t="n">
        <v>1.182793453240229</v>
      </c>
      <c r="R2139" s="55" t="n">
        <v>-270.092532450474</v>
      </c>
      <c r="S2139" s="55" t="n">
        <v>-270.2264887291647</v>
      </c>
      <c r="T2139" s="55" t="n">
        <v>0.1339562786906954</v>
      </c>
      <c r="U2139" s="55" t="n">
        <v>-4.543708956018786</v>
      </c>
      <c r="V2139" s="55" t="n">
        <v>66.6563672682534</v>
      </c>
      <c r="W2139" s="55" t="n">
        <v>66.643700877801</v>
      </c>
      <c r="X2139" s="55" t="n">
        <v>0.01266639045240556</v>
      </c>
      <c r="Y2139" s="55" t="n">
        <v>-3.56917974668572</v>
      </c>
      <c r="Z2139" s="55" t="n">
        <v>0.3626225355605429</v>
      </c>
      <c r="AA2139" s="55" t="n">
        <v>0.6969458827882744</v>
      </c>
      <c r="AB2139" s="55" t="n">
        <v>0.2646338026886357</v>
      </c>
      <c r="AC2139" s="55" t="n">
        <v>0.3654377075979756</v>
      </c>
      <c r="AD2139" s="55" t="n">
        <v>0.6954920585814576</v>
      </c>
      <c r="AE2139" s="55" t="n">
        <v>0.2653618953787001</v>
      </c>
      <c r="AF2139" s="55" t="n">
        <v>-2.815172037432701</v>
      </c>
      <c r="AG2139" s="55" t="n">
        <v>1.453824206816834</v>
      </c>
      <c r="AH2139" s="55" t="n">
        <v>-0.728092690064408</v>
      </c>
      <c r="AI2139" s="55" t="n">
        <v>3.250987140853498</v>
      </c>
      <c r="AJ2139" s="55" t="n">
        <v>0</v>
      </c>
    </row>
    <row r="2140">
      <c r="A2140" s="55" t="n">
        <v>21.36</v>
      </c>
      <c r="B2140" s="55" t="n">
        <v>-109.5248810774221</v>
      </c>
      <c r="C2140" s="55" t="n">
        <v>-109.7376370019269</v>
      </c>
      <c r="D2140" s="55" t="n">
        <v>0.2127559245048214</v>
      </c>
      <c r="E2140" s="55" t="n">
        <v>-2.495094017166205</v>
      </c>
      <c r="F2140" s="55" t="n">
        <v>-133.5489869242633</v>
      </c>
      <c r="G2140" s="55" t="n">
        <v>-133.5081058909226</v>
      </c>
      <c r="H2140" s="55" t="n">
        <v>-0.04088103334073205</v>
      </c>
      <c r="I2140" s="55" t="n">
        <v>-3.339239978165541</v>
      </c>
      <c r="J2140" s="55" t="n">
        <v>-54.16817151124684</v>
      </c>
      <c r="K2140" s="55" t="n">
        <v>-54.1654259127076</v>
      </c>
      <c r="L2140" s="55" t="n">
        <v>-0.002745598539242722</v>
      </c>
      <c r="M2140" s="55" t="n">
        <v>5.661546317782698</v>
      </c>
      <c r="N2140" s="55" t="n">
        <v>-80.79935659603164</v>
      </c>
      <c r="O2140" s="55" t="n">
        <v>-80.72497134340068</v>
      </c>
      <c r="P2140" s="55" t="n">
        <v>-0.07438525263095574</v>
      </c>
      <c r="Q2140" s="55" t="n">
        <v>0.718634880305735</v>
      </c>
      <c r="R2140" s="55" t="n">
        <v>-270.0917077029151</v>
      </c>
      <c r="S2140" s="55" t="n">
        <v>-270.2806993463955</v>
      </c>
      <c r="T2140" s="55" t="n">
        <v>0.1889916434803512</v>
      </c>
      <c r="U2140" s="55" t="n">
        <v>-6.050397277112967</v>
      </c>
      <c r="V2140" s="55" t="n">
        <v>66.62383697173765</v>
      </c>
      <c r="W2140" s="55" t="n">
        <v>66.61221963182761</v>
      </c>
      <c r="X2140" s="55" t="n">
        <v>0.0116173399100327</v>
      </c>
      <c r="Y2140" s="55" t="n">
        <v>-2.908978724799329</v>
      </c>
      <c r="Z2140" s="55" t="n">
        <v>0.3631048867699491</v>
      </c>
      <c r="AA2140" s="55" t="n">
        <v>0.6969840237367977</v>
      </c>
      <c r="AB2140" s="55" t="n">
        <v>0.2646984471510538</v>
      </c>
      <c r="AC2140" s="55" t="n">
        <v>0.3659407027929526</v>
      </c>
      <c r="AD2140" s="55" t="n">
        <v>0.6955244640753947</v>
      </c>
      <c r="AE2140" s="55" t="n">
        <v>0.2654035990561764</v>
      </c>
      <c r="AF2140" s="55" t="n">
        <v>-2.835816023003535</v>
      </c>
      <c r="AG2140" s="55" t="n">
        <v>1.459559661402987</v>
      </c>
      <c r="AH2140" s="55" t="n">
        <v>-0.7051519051225474</v>
      </c>
      <c r="AI2140" s="55" t="n">
        <v>3.266405689870189</v>
      </c>
      <c r="AJ2140" s="55" t="n">
        <v>0</v>
      </c>
    </row>
    <row r="2141">
      <c r="A2141" s="55" t="n">
        <v>21.37</v>
      </c>
      <c r="B2141" s="55" t="n">
        <v>-109.5547706581046</v>
      </c>
      <c r="C2141" s="55" t="n">
        <v>-109.7610029589152</v>
      </c>
      <c r="D2141" s="55" t="n">
        <v>0.2062323008106393</v>
      </c>
      <c r="E2141" s="55" t="n">
        <v>-2.242063877263115</v>
      </c>
      <c r="F2141" s="55" t="n">
        <v>-133.5871076077498</v>
      </c>
      <c r="G2141" s="55" t="n">
        <v>-133.5437181041759</v>
      </c>
      <c r="H2141" s="55" t="n">
        <v>-0.0433895035739288</v>
      </c>
      <c r="I2141" s="55" t="n">
        <v>-3.779200635895094</v>
      </c>
      <c r="J2141" s="55" t="n">
        <v>-54.09255939272295</v>
      </c>
      <c r="K2141" s="55" t="n">
        <v>-54.10236552074267</v>
      </c>
      <c r="L2141" s="55" t="n">
        <v>0.00980612801970698</v>
      </c>
      <c r="M2141" s="55" t="n">
        <v>6.908011021725228</v>
      </c>
      <c r="N2141" s="55" t="n">
        <v>-80.83666601138154</v>
      </c>
      <c r="O2141" s="55" t="n">
        <v>-80.73200954184743</v>
      </c>
      <c r="P2141" s="55" t="n">
        <v>-0.1046564695340994</v>
      </c>
      <c r="Q2141" s="55" t="n">
        <v>-1.939060681864414</v>
      </c>
      <c r="R2141" s="55" t="n">
        <v>-270.0909533512886</v>
      </c>
      <c r="S2141" s="55" t="n">
        <v>-270.3389078400737</v>
      </c>
      <c r="T2141" s="55" t="n">
        <v>0.2479544887850849</v>
      </c>
      <c r="U2141" s="55" t="n">
        <v>-5.520595749446625</v>
      </c>
      <c r="V2141" s="55" t="n">
        <v>66.59404379123856</v>
      </c>
      <c r="W2141" s="55" t="n">
        <v>66.58446917802652</v>
      </c>
      <c r="X2141" s="55" t="n">
        <v>0.009574613212031003</v>
      </c>
      <c r="Y2141" s="55" t="n">
        <v>-2.693358541972176</v>
      </c>
      <c r="Z2141" s="55" t="n">
        <v>0.363547581061426</v>
      </c>
      <c r="AA2141" s="55" t="n">
        <v>0.6970205716304393</v>
      </c>
      <c r="AB2141" s="55" t="n">
        <v>0.2647582211559092</v>
      </c>
      <c r="AC2141" s="55" t="n">
        <v>0.3663858100648975</v>
      </c>
      <c r="AD2141" s="55" t="n">
        <v>0.695577402174354</v>
      </c>
      <c r="AE2141" s="55" t="n">
        <v>0.2654428918678377</v>
      </c>
      <c r="AF2141" s="55" t="n">
        <v>-2.838229003471471</v>
      </c>
      <c r="AG2141" s="55" t="n">
        <v>1.443169456085247</v>
      </c>
      <c r="AH2141" s="55" t="n">
        <v>-0.6846707119285145</v>
      </c>
      <c r="AI2141" s="55" t="n">
        <v>3.256847546155138</v>
      </c>
      <c r="AJ2141" s="55" t="n">
        <v>0</v>
      </c>
    </row>
    <row r="2142">
      <c r="A2142" s="55" t="n">
        <v>21.38000000000001</v>
      </c>
      <c r="B2142" s="55" t="n">
        <v>-109.5857997328955</v>
      </c>
      <c r="C2142" s="55" t="n">
        <v>-109.7846135463934</v>
      </c>
      <c r="D2142" s="55" t="n">
        <v>0.1988138134978639</v>
      </c>
      <c r="E2142" s="55" t="n">
        <v>-2.492719944542807</v>
      </c>
      <c r="F2142" s="55" t="n">
        <v>-133.6264404922566</v>
      </c>
      <c r="G2142" s="55" t="n">
        <v>-133.5861500295961</v>
      </c>
      <c r="H2142" s="55" t="n">
        <v>-0.04029046266050547</v>
      </c>
      <c r="I2142" s="55" t="n">
        <v>-4.658998982761208</v>
      </c>
      <c r="J2142" s="55" t="n">
        <v>-54.01457619298602</v>
      </c>
      <c r="K2142" s="55" t="n">
        <v>-54.0217703648151</v>
      </c>
      <c r="L2142" s="55" t="n">
        <v>0.007194171829083219</v>
      </c>
      <c r="M2142" s="55" t="n">
        <v>9.075252211609106</v>
      </c>
      <c r="N2142" s="55" t="n">
        <v>-80.87515386844817</v>
      </c>
      <c r="O2142" s="55" t="n">
        <v>-80.77053754762213</v>
      </c>
      <c r="P2142" s="55" t="n">
        <v>-0.1046163208260384</v>
      </c>
      <c r="Q2142" s="55" t="n">
        <v>-5.485370201278166</v>
      </c>
      <c r="R2142" s="55" t="n">
        <v>-270.0901673956022</v>
      </c>
      <c r="S2142" s="55" t="n">
        <v>-270.3813827760906</v>
      </c>
      <c r="T2142" s="55" t="n">
        <v>0.2912153804884105</v>
      </c>
      <c r="U2142" s="55" t="n">
        <v>-3.098318250465355</v>
      </c>
      <c r="V2142" s="55" t="n">
        <v>66.56309720802324</v>
      </c>
      <c r="W2142" s="55" t="n">
        <v>66.55627711341153</v>
      </c>
      <c r="X2142" s="55" t="n">
        <v>0.006820094611713587</v>
      </c>
      <c r="Y2142" s="55" t="n">
        <v>-2.883971251370907</v>
      </c>
      <c r="Z2142" s="55" t="n">
        <v>0.3640066595373648</v>
      </c>
      <c r="AA2142" s="55" t="n">
        <v>0.697056444724008</v>
      </c>
      <c r="AB2142" s="55" t="n">
        <v>0.2648195077707629</v>
      </c>
      <c r="AC2142" s="55" t="n">
        <v>0.3668185809371379</v>
      </c>
      <c r="AD2142" s="55" t="n">
        <v>0.6956524536418098</v>
      </c>
      <c r="AE2142" s="55" t="n">
        <v>0.2654846992971628</v>
      </c>
      <c r="AF2142" s="55" t="n">
        <v>-2.811921399773099</v>
      </c>
      <c r="AG2142" s="55" t="n">
        <v>1.403991082198131</v>
      </c>
      <c r="AH2142" s="55" t="n">
        <v>-0.6651915263999331</v>
      </c>
      <c r="AI2142" s="55" t="n">
        <v>3.212564814005789</v>
      </c>
      <c r="AJ2142" s="55" t="n">
        <v>0</v>
      </c>
    </row>
    <row r="2143">
      <c r="A2143" s="55" t="n">
        <v>21.39</v>
      </c>
      <c r="B2143" s="55" t="n">
        <v>-109.6208514027596</v>
      </c>
      <c r="C2143" s="55" t="n">
        <v>-109.8126967450528</v>
      </c>
      <c r="D2143" s="55" t="n">
        <v>0.1918453422932475</v>
      </c>
      <c r="E2143" s="55" t="n">
        <v>-3.091368227191243</v>
      </c>
      <c r="F2143" s="55" t="n">
        <v>-133.6702089941926</v>
      </c>
      <c r="G2143" s="55" t="n">
        <v>-133.63771528229</v>
      </c>
      <c r="H2143" s="55" t="n">
        <v>-0.03249371190259593</v>
      </c>
      <c r="I2143" s="55" t="n">
        <v>-5.591114318877164</v>
      </c>
      <c r="J2143" s="55" t="n">
        <v>-53.92786396637202</v>
      </c>
      <c r="K2143" s="55" t="n">
        <v>-53.91961961992241</v>
      </c>
      <c r="L2143" s="55" t="n">
        <v>-0.008244346449605379</v>
      </c>
      <c r="M2143" s="55" t="n">
        <v>11.20297554083815</v>
      </c>
      <c r="N2143" s="55" t="n">
        <v>-80.91796548937853</v>
      </c>
      <c r="O2143" s="55" t="n">
        <v>-80.84170525108232</v>
      </c>
      <c r="P2143" s="55" t="n">
        <v>-0.07626023829620522</v>
      </c>
      <c r="Q2143" s="55" t="n">
        <v>-8.499543101001715</v>
      </c>
      <c r="R2143" s="55" t="n">
        <v>-270.0892739753216</v>
      </c>
      <c r="S2143" s="55" t="n">
        <v>-270.3926543909718</v>
      </c>
      <c r="T2143" s="55" t="n">
        <v>0.3033804156502672</v>
      </c>
      <c r="U2143" s="55" t="n">
        <v>0.5607101929734202</v>
      </c>
      <c r="V2143" s="55" t="n">
        <v>66.52810411264299</v>
      </c>
      <c r="W2143" s="55" t="n">
        <v>66.52415370726531</v>
      </c>
      <c r="X2143" s="55" t="n">
        <v>0.003950405377668688</v>
      </c>
      <c r="Y2143" s="55" t="n">
        <v>-3.390740762406064</v>
      </c>
      <c r="Z2143" s="55" t="n">
        <v>0.3645238554668713</v>
      </c>
      <c r="AA2143" s="55" t="n">
        <v>0.6970922296971439</v>
      </c>
      <c r="AB2143" s="55" t="n">
        <v>0.2648870383358914</v>
      </c>
      <c r="AC2143" s="55" t="n">
        <v>0.3672744006992979</v>
      </c>
      <c r="AD2143" s="55" t="n">
        <v>0.6957437176291469</v>
      </c>
      <c r="AE2143" s="55" t="n">
        <v>0.2655294403420141</v>
      </c>
      <c r="AF2143" s="55" t="n">
        <v>-2.750545232426571</v>
      </c>
      <c r="AG2143" s="55" t="n">
        <v>1.348512067997021</v>
      </c>
      <c r="AH2143" s="55" t="n">
        <v>-0.6424020061226998</v>
      </c>
      <c r="AI2143" s="55" t="n">
        <v>3.129962333739595</v>
      </c>
      <c r="AJ2143" s="55" t="n">
        <v>0</v>
      </c>
    </row>
    <row r="2144">
      <c r="A2144" s="55" t="n">
        <v>21.40000000000001</v>
      </c>
      <c r="B2144" s="55" t="n">
        <v>-109.6608266295342</v>
      </c>
      <c r="C2144" s="55" t="n">
        <v>-109.8473192251097</v>
      </c>
      <c r="D2144" s="55" t="n">
        <v>0.186492595575515</v>
      </c>
      <c r="E2144" s="55" t="n">
        <v>-3.772755313536888</v>
      </c>
      <c r="F2144" s="55" t="n">
        <v>-133.7194473697294</v>
      </c>
      <c r="G2144" s="55" t="n">
        <v>-133.6969740698347</v>
      </c>
      <c r="H2144" s="55" t="n">
        <v>-0.02247329989473626</v>
      </c>
      <c r="I2144" s="55" t="n">
        <v>-6.209807582479352</v>
      </c>
      <c r="J2144" s="55" t="n">
        <v>-53.83038337712471</v>
      </c>
      <c r="K2144" s="55" t="n">
        <v>-53.80085510937516</v>
      </c>
      <c r="L2144" s="55" t="n">
        <v>-0.0295282677495464</v>
      </c>
      <c r="M2144" s="55" t="n">
        <v>12.4467237230429</v>
      </c>
      <c r="N2144" s="55" t="n">
        <v>-80.96610950228555</v>
      </c>
      <c r="O2144" s="55" t="n">
        <v>-80.93435677668985</v>
      </c>
      <c r="P2144" s="55" t="n">
        <v>-0.03175272559569425</v>
      </c>
      <c r="Q2144" s="55" t="n">
        <v>-9.906320481357175</v>
      </c>
      <c r="R2144" s="55" t="n">
        <v>-270.0882493707673</v>
      </c>
      <c r="S2144" s="55" t="n">
        <v>-270.3660229056183</v>
      </c>
      <c r="T2144" s="55" t="n">
        <v>0.2777735348509361</v>
      </c>
      <c r="U2144" s="55" t="n">
        <v>4.400494594108099</v>
      </c>
      <c r="V2144" s="55" t="n">
        <v>66.48816039651874</v>
      </c>
      <c r="W2144" s="55" t="n">
        <v>66.48611669129976</v>
      </c>
      <c r="X2144" s="55" t="n">
        <v>0.002043705218981998</v>
      </c>
      <c r="Y2144" s="55" t="n">
        <v>-4.027633958675501</v>
      </c>
      <c r="Z2144" s="55" t="n">
        <v>0.3651122819359071</v>
      </c>
      <c r="AA2144" s="55" t="n">
        <v>0.6971280284559899</v>
      </c>
      <c r="AB2144" s="55" t="n">
        <v>0.2649622800457255</v>
      </c>
      <c r="AC2144" s="55" t="n">
        <v>0.3677692045620634</v>
      </c>
      <c r="AD2144" s="55" t="n">
        <v>0.6958405812473767</v>
      </c>
      <c r="AE2144" s="55" t="n">
        <v>0.2655735012173719</v>
      </c>
      <c r="AF2144" s="55" t="n">
        <v>-2.656922626156355</v>
      </c>
      <c r="AG2144" s="55" t="n">
        <v>1.287447208613179</v>
      </c>
      <c r="AH2144" s="55" t="n">
        <v>-0.6112211716463589</v>
      </c>
      <c r="AI2144" s="55" t="n">
        <v>3.015020642883925</v>
      </c>
      <c r="AJ2144" s="55" t="n">
        <v>0</v>
      </c>
    </row>
    <row r="2145">
      <c r="A2145" s="55" t="n">
        <v>21.41000000000001</v>
      </c>
      <c r="B2145" s="55" t="n">
        <v>-109.7036560759036</v>
      </c>
      <c r="C2145" s="55" t="n">
        <v>-109.8873881499643</v>
      </c>
      <c r="D2145" s="55" t="n">
        <v>0.1837320740606534</v>
      </c>
      <c r="E2145" s="55" t="n">
        <v>-4.179814021069113</v>
      </c>
      <c r="F2145" s="55" t="n">
        <v>-133.7718941759641</v>
      </c>
      <c r="G2145" s="55" t="n">
        <v>-133.7591183061221</v>
      </c>
      <c r="H2145" s="55" t="n">
        <v>-0.01277586984196635</v>
      </c>
      <c r="I2145" s="55" t="n">
        <v>-6.201595267219791</v>
      </c>
      <c r="J2145" s="55" t="n">
        <v>-53.72659622409437</v>
      </c>
      <c r="K2145" s="55" t="n">
        <v>-53.67775277224729</v>
      </c>
      <c r="L2145" s="55" t="n">
        <v>-0.04884345184708685</v>
      </c>
      <c r="M2145" s="55" t="n">
        <v>12.16342236052448</v>
      </c>
      <c r="N2145" s="55" t="n">
        <v>-81.01737814708866</v>
      </c>
      <c r="O2145" s="55" t="n">
        <v>-81.02926326871105</v>
      </c>
      <c r="P2145" s="55" t="n">
        <v>0.01188512162237292</v>
      </c>
      <c r="Q2145" s="55" t="n">
        <v>-9.116259294744399</v>
      </c>
      <c r="R2145" s="55" t="n">
        <v>-270.0871480045139</v>
      </c>
      <c r="S2145" s="55" t="n">
        <v>-270.30688405021</v>
      </c>
      <c r="T2145" s="55" t="n">
        <v>0.2197360456961343</v>
      </c>
      <c r="U2145" s="55" t="n">
        <v>7.088006967381202</v>
      </c>
      <c r="V2145" s="55" t="n">
        <v>66.44534254352645</v>
      </c>
      <c r="W2145" s="55" t="n">
        <v>66.44291452605134</v>
      </c>
      <c r="X2145" s="55" t="n">
        <v>0.002428017475107465</v>
      </c>
      <c r="Y2145" s="55" t="n">
        <v>-4.475282150357411</v>
      </c>
      <c r="Z2145" s="55" t="n">
        <v>0.3657421101919293</v>
      </c>
      <c r="AA2145" s="55" t="n">
        <v>0.6971634513931004</v>
      </c>
      <c r="AB2145" s="55" t="n">
        <v>0.2650418516747323</v>
      </c>
      <c r="AC2145" s="55" t="n">
        <v>0.368291562237537</v>
      </c>
      <c r="AD2145" s="55" t="n">
        <v>0.6959319574583669</v>
      </c>
      <c r="AE2145" s="55" t="n">
        <v>0.2656107702657203</v>
      </c>
      <c r="AF2145" s="55" t="n">
        <v>-2.549452045607636</v>
      </c>
      <c r="AG2145" s="55" t="n">
        <v>1.231493934733541</v>
      </c>
      <c r="AH2145" s="55" t="n">
        <v>-0.5689185909879546</v>
      </c>
      <c r="AI2145" s="55" t="n">
        <v>2.887897402490293</v>
      </c>
      <c r="AJ2145" s="55" t="n">
        <v>0</v>
      </c>
    </row>
    <row r="2146">
      <c r="A2146" s="55" t="n">
        <v>21.42</v>
      </c>
      <c r="B2146" s="55" t="n">
        <v>-109.7437557976438</v>
      </c>
      <c r="C2146" s="55" t="n">
        <v>-109.9271814937515</v>
      </c>
      <c r="D2146" s="55" t="n">
        <v>0.183425696107706</v>
      </c>
      <c r="E2146" s="55" t="n">
        <v>-3.814783789311107</v>
      </c>
      <c r="F2146" s="55" t="n">
        <v>-133.8212115275908</v>
      </c>
      <c r="G2146" s="55" t="n">
        <v>-133.8155790893628</v>
      </c>
      <c r="H2146" s="55" t="n">
        <v>-0.005632438228100962</v>
      </c>
      <c r="I2146" s="55" t="n">
        <v>-5.194758463777642</v>
      </c>
      <c r="J2146" s="55" t="n">
        <v>-53.6290188665354</v>
      </c>
      <c r="K2146" s="55" t="n">
        <v>-53.56989542431707</v>
      </c>
      <c r="L2146" s="55" t="n">
        <v>-0.05912344221832615</v>
      </c>
      <c r="M2146" s="55" t="n">
        <v>9.665999354545647</v>
      </c>
      <c r="N2146" s="55" t="n">
        <v>-81.06558220931009</v>
      </c>
      <c r="O2146" s="55" t="n">
        <v>-81.10166928115854</v>
      </c>
      <c r="P2146" s="55" t="n">
        <v>0.03608707184844608</v>
      </c>
      <c r="Q2146" s="55" t="n">
        <v>-5.719775138531794</v>
      </c>
      <c r="R2146" s="55" t="n">
        <v>-270.0861163147345</v>
      </c>
      <c r="S2146" s="55" t="n">
        <v>-270.2367766806433</v>
      </c>
      <c r="T2146" s="55" t="n">
        <v>0.1506603659088266</v>
      </c>
      <c r="U2146" s="55" t="n">
        <v>6.940105034114626</v>
      </c>
      <c r="V2146" s="55" t="n">
        <v>66.40524936246904</v>
      </c>
      <c r="W2146" s="55" t="n">
        <v>66.3996255600244</v>
      </c>
      <c r="X2146" s="55" t="n">
        <v>0.005623802444628392</v>
      </c>
      <c r="Y2146" s="55" t="n">
        <v>-4.268185996274352</v>
      </c>
      <c r="Z2146" s="55" t="n">
        <v>0.3663322953954338</v>
      </c>
      <c r="AA2146" s="55" t="n">
        <v>0.6971968594779648</v>
      </c>
      <c r="AB2146" s="55" t="n">
        <v>0.2651163441205208</v>
      </c>
      <c r="AC2146" s="55" t="n">
        <v>0.3687886950307703</v>
      </c>
      <c r="AD2146" s="55" t="n">
        <v>0.6960097506617167</v>
      </c>
      <c r="AE2146" s="55" t="n">
        <v>0.2656339130651514</v>
      </c>
      <c r="AF2146" s="55" t="n">
        <v>-2.456399635336504</v>
      </c>
      <c r="AG2146" s="55" t="n">
        <v>1.187108816248172</v>
      </c>
      <c r="AH2146" s="55" t="n">
        <v>-0.5175689446306198</v>
      </c>
      <c r="AI2146" s="55" t="n">
        <v>2.776869482446285</v>
      </c>
      <c r="AJ2146" s="55" t="n">
        <v>0</v>
      </c>
    </row>
    <row r="2147">
      <c r="A2147" s="55" t="n">
        <v>21.43000000000001</v>
      </c>
      <c r="B2147" s="55" t="n">
        <v>-109.7756347780634</v>
      </c>
      <c r="C2147" s="55" t="n">
        <v>-109.9600270628827</v>
      </c>
      <c r="D2147" s="55" t="n">
        <v>0.1843922848193477</v>
      </c>
      <c r="E2147" s="55" t="n">
        <v>-2.801125012343594</v>
      </c>
      <c r="F2147" s="55" t="n">
        <v>-133.8606692101434</v>
      </c>
      <c r="G2147" s="55" t="n">
        <v>-133.8583795904672</v>
      </c>
      <c r="H2147" s="55" t="n">
        <v>-0.002289619676188525</v>
      </c>
      <c r="I2147" s="55" t="n">
        <v>-3.4743007100885</v>
      </c>
      <c r="J2147" s="55" t="n">
        <v>-53.55097860798569</v>
      </c>
      <c r="K2147" s="55" t="n">
        <v>-53.4944724463413</v>
      </c>
      <c r="L2147" s="55" t="n">
        <v>-0.05650616164438644</v>
      </c>
      <c r="M2147" s="55" t="n">
        <v>5.687075110160972</v>
      </c>
      <c r="N2147" s="55" t="n">
        <v>-81.10414078774627</v>
      </c>
      <c r="O2147" s="55" t="n">
        <v>-81.1327622667734</v>
      </c>
      <c r="P2147" s="55" t="n">
        <v>0.02862147902712247</v>
      </c>
      <c r="Q2147" s="55" t="n">
        <v>-0.8645433961085615</v>
      </c>
      <c r="R2147" s="55" t="n">
        <v>-270.0852970465464</v>
      </c>
      <c r="S2147" s="55" t="n">
        <v>-270.1806098308109</v>
      </c>
      <c r="T2147" s="55" t="n">
        <v>0.09531278426451298</v>
      </c>
      <c r="U2147" s="55" t="n">
        <v>4.37661419959231</v>
      </c>
      <c r="V2147" s="55" t="n">
        <v>66.37337408896897</v>
      </c>
      <c r="W2147" s="55" t="n">
        <v>66.36316581437971</v>
      </c>
      <c r="X2147" s="55" t="n">
        <v>0.01020827458925212</v>
      </c>
      <c r="Y2147" s="55" t="n">
        <v>-3.301715002214716</v>
      </c>
      <c r="Z2147" s="55" t="n">
        <v>0.3668020401202896</v>
      </c>
      <c r="AA2147" s="55" t="n">
        <v>0.6972241555782447</v>
      </c>
      <c r="AB2147" s="55" t="n">
        <v>0.2651755732974329</v>
      </c>
      <c r="AC2147" s="55" t="n">
        <v>0.3692004808597719</v>
      </c>
      <c r="AD2147" s="55" t="n">
        <v>0.6960699433547751</v>
      </c>
      <c r="AE2147" s="55" t="n">
        <v>0.265637804828755</v>
      </c>
      <c r="AF2147" s="55" t="n">
        <v>-2.398440739482366</v>
      </c>
      <c r="AG2147" s="55" t="n">
        <v>1.154212223469564</v>
      </c>
      <c r="AH2147" s="55" t="n">
        <v>-0.4622315313220771</v>
      </c>
      <c r="AI2147" s="55" t="n">
        <v>2.701551744121076</v>
      </c>
      <c r="AJ2147" s="55" t="n">
        <v>0</v>
      </c>
    </row>
    <row r="2148">
      <c r="A2148" s="55" t="n">
        <v>21.44000000000001</v>
      </c>
      <c r="B2148" s="55" t="n">
        <v>-109.7972967882582</v>
      </c>
      <c r="C2148" s="55" t="n">
        <v>-109.9810202518612</v>
      </c>
      <c r="D2148" s="55" t="n">
        <v>0.1837234636030345</v>
      </c>
      <c r="E2148" s="55" t="n">
        <v>-1.509436179100418</v>
      </c>
      <c r="F2148" s="55" t="n">
        <v>-133.887694939828</v>
      </c>
      <c r="G2148" s="55" t="n">
        <v>-133.8835364035008</v>
      </c>
      <c r="H2148" s="55" t="n">
        <v>-0.004158536327270688</v>
      </c>
      <c r="I2148" s="55" t="n">
        <v>-1.713733657958046</v>
      </c>
      <c r="J2148" s="55" t="n">
        <v>-53.4975728644141</v>
      </c>
      <c r="K2148" s="55" t="n">
        <v>-53.45880557317091</v>
      </c>
      <c r="L2148" s="55" t="n">
        <v>-0.03876729124318982</v>
      </c>
      <c r="M2148" s="55" t="n">
        <v>1.797175322751867</v>
      </c>
      <c r="N2148" s="55" t="n">
        <v>-81.13053797017322</v>
      </c>
      <c r="O2148" s="55" t="n">
        <v>-81.11820242786345</v>
      </c>
      <c r="P2148" s="55" t="n">
        <v>-0.01233554230977155</v>
      </c>
      <c r="Q2148" s="55" t="n">
        <v>3.380074563465075</v>
      </c>
      <c r="R2148" s="55" t="n">
        <v>-270.084741901026</v>
      </c>
      <c r="S2148" s="55" t="n">
        <v>-270.1566600299435</v>
      </c>
      <c r="T2148" s="55" t="n">
        <v>0.07191812891744533</v>
      </c>
      <c r="U2148" s="55" t="n">
        <v>0.7243229231351364</v>
      </c>
      <c r="V2148" s="55" t="n">
        <v>66.35171213228556</v>
      </c>
      <c r="W2148" s="55" t="n">
        <v>66.33836636666167</v>
      </c>
      <c r="X2148" s="55" t="n">
        <v>0.01334576562388067</v>
      </c>
      <c r="Y2148" s="55" t="n">
        <v>-2.036136814312661</v>
      </c>
      <c r="Z2148" s="55" t="n">
        <v>0.3671216784036622</v>
      </c>
      <c r="AA2148" s="55" t="n">
        <v>0.6972435249468069</v>
      </c>
      <c r="AB2148" s="55" t="n">
        <v>0.2652156992205075</v>
      </c>
      <c r="AC2148" s="55" t="n">
        <v>0.3694842023630002</v>
      </c>
      <c r="AD2148" s="55" t="n">
        <v>0.6961142469968969</v>
      </c>
      <c r="AE2148" s="55" t="n">
        <v>0.265622100718634</v>
      </c>
      <c r="AF2148" s="55" t="n">
        <v>-2.362523959337948</v>
      </c>
      <c r="AG2148" s="55" t="n">
        <v>1.129277949909913</v>
      </c>
      <c r="AH2148" s="55" t="n">
        <v>-0.4064014981264852</v>
      </c>
      <c r="AI2148" s="55" t="n">
        <v>2.649896285570067</v>
      </c>
      <c r="AJ2148" s="55" t="n">
        <v>0</v>
      </c>
    </row>
    <row r="2149">
      <c r="A2149" s="55" t="n">
        <v>21.45</v>
      </c>
      <c r="B2149" s="55" t="n">
        <v>-109.8096441190127</v>
      </c>
      <c r="C2149" s="55" t="n">
        <v>-109.9895930645086</v>
      </c>
      <c r="D2149" s="55" t="n">
        <v>0.1799489454958683</v>
      </c>
      <c r="E2149" s="55" t="n">
        <v>-0.3332713442325322</v>
      </c>
      <c r="F2149" s="55" t="n">
        <v>-133.9033129498934</v>
      </c>
      <c r="G2149" s="55" t="n">
        <v>-133.8941046033701</v>
      </c>
      <c r="H2149" s="55" t="n">
        <v>-0.009208346523312906</v>
      </c>
      <c r="I2149" s="55" t="n">
        <v>-0.5304671202307918</v>
      </c>
      <c r="J2149" s="55" t="n">
        <v>-53.4667698717876</v>
      </c>
      <c r="K2149" s="55" t="n">
        <v>-53.45414455556703</v>
      </c>
      <c r="L2149" s="55" t="n">
        <v>-0.01262531622056529</v>
      </c>
      <c r="M2149" s="55" t="n">
        <v>-0.5984660047150765</v>
      </c>
      <c r="N2149" s="55" t="n">
        <v>-81.14577650057065</v>
      </c>
      <c r="O2149" s="55" t="n">
        <v>-81.07389007112388</v>
      </c>
      <c r="P2149" s="55" t="n">
        <v>-0.07188642944677293</v>
      </c>
      <c r="Q2149" s="55" t="n">
        <v>5.260489898115766</v>
      </c>
      <c r="R2149" s="55" t="n">
        <v>-270.0844274545408</v>
      </c>
      <c r="S2149" s="55" t="n">
        <v>-270.167629246668</v>
      </c>
      <c r="T2149" s="55" t="n">
        <v>0.08320179212717443</v>
      </c>
      <c r="U2149" s="55" t="n">
        <v>-2.555319056833649</v>
      </c>
      <c r="V2149" s="55" t="n">
        <v>66.33936166633168</v>
      </c>
      <c r="W2149" s="55" t="n">
        <v>66.32495665494739</v>
      </c>
      <c r="X2149" s="55" t="n">
        <v>0.01440501138429936</v>
      </c>
      <c r="Y2149" s="55" t="n">
        <v>-0.9604465861895806</v>
      </c>
      <c r="Z2149" s="55" t="n">
        <v>0.367304292210658</v>
      </c>
      <c r="AA2149" s="55" t="n">
        <v>0.6972555767292203</v>
      </c>
      <c r="AB2149" s="55" t="n">
        <v>0.2652383814061524</v>
      </c>
      <c r="AC2149" s="55" t="n">
        <v>0.3696389667924403</v>
      </c>
      <c r="AD2149" s="55" t="n">
        <v>0.6961520020989419</v>
      </c>
      <c r="AE2149" s="55" t="n">
        <v>0.2655926113193446</v>
      </c>
      <c r="AF2149" s="55" t="n">
        <v>-2.334674581782326</v>
      </c>
      <c r="AG2149" s="55" t="n">
        <v>1.103574630278437</v>
      </c>
      <c r="AH2149" s="55" t="n">
        <v>-0.3542299131921722</v>
      </c>
      <c r="AI2149" s="55" t="n">
        <v>2.60654200020157</v>
      </c>
      <c r="AJ2149" s="55" t="n">
        <v>0</v>
      </c>
    </row>
    <row r="2150">
      <c r="A2150" s="55" t="n">
        <v>21.46000000000001</v>
      </c>
      <c r="B2150" s="55" t="n">
        <v>-109.8155101679191</v>
      </c>
      <c r="C2150" s="55" t="n">
        <v>-109.9884007134947</v>
      </c>
      <c r="D2150" s="55" t="n">
        <v>0.1728905455755614</v>
      </c>
      <c r="E2150" s="55" t="n">
        <v>0.4632414557792897</v>
      </c>
      <c r="F2150" s="55" t="n">
        <v>-133.910950719506</v>
      </c>
      <c r="G2150" s="55" t="n">
        <v>-133.897321566982</v>
      </c>
      <c r="H2150" s="55" t="n">
        <v>-0.01362915252405732</v>
      </c>
      <c r="I2150" s="55" t="n">
        <v>-0.1802426423487437</v>
      </c>
      <c r="J2150" s="55" t="n">
        <v>-53.4517741528709</v>
      </c>
      <c r="K2150" s="55" t="n">
        <v>-53.46252057377288</v>
      </c>
      <c r="L2150" s="55" t="n">
        <v>0.01074642090198361</v>
      </c>
      <c r="M2150" s="55" t="n">
        <v>-0.971841572315279</v>
      </c>
      <c r="N2150" s="55" t="n">
        <v>-81.15321029006634</v>
      </c>
      <c r="O2150" s="55" t="n">
        <v>-81.02634093417909</v>
      </c>
      <c r="P2150" s="55" t="n">
        <v>-0.1268693558872535</v>
      </c>
      <c r="Q2150" s="55" t="n">
        <v>4.278096584689759</v>
      </c>
      <c r="R2150" s="55" t="n">
        <v>-270.0842802352626</v>
      </c>
      <c r="S2150" s="55" t="n">
        <v>-270.2040459346634</v>
      </c>
      <c r="T2150" s="55" t="n">
        <v>0.1197656994008241</v>
      </c>
      <c r="U2150" s="55" t="n">
        <v>-4.445551731485712</v>
      </c>
      <c r="V2150" s="55" t="n">
        <v>66.33349060905509</v>
      </c>
      <c r="W2150" s="55" t="n">
        <v>66.31965592629531</v>
      </c>
      <c r="X2150" s="55" t="n">
        <v>0.01383468275978245</v>
      </c>
      <c r="Y2150" s="55" t="n">
        <v>-0.2878746378290647</v>
      </c>
      <c r="Z2150" s="55" t="n">
        <v>0.367391468050078</v>
      </c>
      <c r="AA2150" s="55" t="n">
        <v>0.6972624167589575</v>
      </c>
      <c r="AB2150" s="55" t="n">
        <v>0.2652489209231279</v>
      </c>
      <c r="AC2150" s="55" t="n">
        <v>0.3696931233003682</v>
      </c>
      <c r="AD2150" s="55" t="n">
        <v>0.6961953844956443</v>
      </c>
      <c r="AE2150" s="55" t="n">
        <v>0.2655583359204009</v>
      </c>
      <c r="AF2150" s="55" t="n">
        <v>-2.301655250290247</v>
      </c>
      <c r="AG2150" s="55" t="n">
        <v>1.067032263313172</v>
      </c>
      <c r="AH2150" s="55" t="n">
        <v>-0.3094149972729943</v>
      </c>
      <c r="AI2150" s="55" t="n">
        <v>2.555760627030109</v>
      </c>
      <c r="AJ2150" s="55" t="n">
        <v>0</v>
      </c>
    </row>
    <row r="2151">
      <c r="A2151" s="55" t="n">
        <v>21.47000000000001</v>
      </c>
      <c r="B2151" s="55" t="n">
        <v>-109.8186920264961</v>
      </c>
      <c r="C2151" s="55" t="n">
        <v>-109.9819532389487</v>
      </c>
      <c r="D2151" s="55" t="n">
        <v>0.1632612124526779</v>
      </c>
      <c r="E2151" s="55" t="n">
        <v>0.7589974237586598</v>
      </c>
      <c r="F2151" s="55" t="n">
        <v>-133.9152457026253</v>
      </c>
      <c r="G2151" s="55" t="n">
        <v>-133.9010641080389</v>
      </c>
      <c r="H2151" s="55" t="n">
        <v>-0.01418159458644622</v>
      </c>
      <c r="I2151" s="55" t="n">
        <v>-0.5710239653791728</v>
      </c>
      <c r="J2151" s="55" t="n">
        <v>-53.44339198402609</v>
      </c>
      <c r="K2151" s="55" t="n">
        <v>-53.465328124385</v>
      </c>
      <c r="L2151" s="55" t="n">
        <v>0.02193614035890988</v>
      </c>
      <c r="M2151" s="55" t="n">
        <v>0.3631308161613466</v>
      </c>
      <c r="N2151" s="55" t="n">
        <v>-81.15737692788076</v>
      </c>
      <c r="O2151" s="55" t="n">
        <v>-81.00046396801663</v>
      </c>
      <c r="P2151" s="55" t="n">
        <v>-0.1569129598641198</v>
      </c>
      <c r="Q2151" s="55" t="n">
        <v>1.129230716822409</v>
      </c>
      <c r="R2151" s="55" t="n">
        <v>-270.0842017996804</v>
      </c>
      <c r="S2151" s="55" t="n">
        <v>-270.2492783078575</v>
      </c>
      <c r="T2151" s="55" t="n">
        <v>0.1650765081771293</v>
      </c>
      <c r="U2151" s="55" t="n">
        <v>-4.477145834333258</v>
      </c>
      <c r="V2151" s="55" t="n">
        <v>66.33030360181927</v>
      </c>
      <c r="W2151" s="55" t="n">
        <v>66.3182660147295</v>
      </c>
      <c r="X2151" s="55" t="n">
        <v>0.01203758708975995</v>
      </c>
      <c r="Y2151" s="55" t="n">
        <v>-0.05097621593467229</v>
      </c>
      <c r="Z2151" s="55" t="n">
        <v>0.3674390424152056</v>
      </c>
      <c r="AA2151" s="55" t="n">
        <v>0.6972669109296067</v>
      </c>
      <c r="AB2151" s="55" t="n">
        <v>0.2652544409921555</v>
      </c>
      <c r="AC2151" s="55" t="n">
        <v>0.3696898816156038</v>
      </c>
      <c r="AD2151" s="55" t="n">
        <v>0.6962533998860106</v>
      </c>
      <c r="AE2151" s="55" t="n">
        <v>0.2655275719925405</v>
      </c>
      <c r="AF2151" s="55" t="n">
        <v>-2.250839200398147</v>
      </c>
      <c r="AG2151" s="55" t="n">
        <v>1.013511043596038</v>
      </c>
      <c r="AH2151" s="55" t="n">
        <v>-0.2731310003850074</v>
      </c>
      <c r="AI2151" s="55" t="n">
        <v>2.483562418162953</v>
      </c>
      <c r="AJ2151" s="55" t="n">
        <v>0</v>
      </c>
    </row>
    <row r="2152">
      <c r="A2152" s="55" t="n">
        <v>21.48</v>
      </c>
      <c r="B2152" s="55" t="n">
        <v>-109.8229830673077</v>
      </c>
      <c r="C2152" s="55" t="n">
        <v>-109.9752099816153</v>
      </c>
      <c r="D2152" s="55" t="n">
        <v>0.1522269143075799</v>
      </c>
      <c r="E2152" s="55" t="n">
        <v>0.5714105714370336</v>
      </c>
      <c r="F2152" s="55" t="n">
        <v>-133.9208520568785</v>
      </c>
      <c r="G2152" s="55" t="n">
        <v>-133.9110696283822</v>
      </c>
      <c r="H2152" s="55" t="n">
        <v>-0.009782428496288088</v>
      </c>
      <c r="I2152" s="55" t="n">
        <v>-1.38971148056208</v>
      </c>
      <c r="J2152" s="55" t="n">
        <v>-53.43239686201224</v>
      </c>
      <c r="K2152" s="55" t="n">
        <v>-53.44995170532035</v>
      </c>
      <c r="L2152" s="55" t="n">
        <v>0.01755484330810992</v>
      </c>
      <c r="M2152" s="55" t="n">
        <v>2.575643972747977</v>
      </c>
      <c r="N2152" s="55" t="n">
        <v>-81.16283019227149</v>
      </c>
      <c r="O2152" s="55" t="n">
        <v>-81.01045510639169</v>
      </c>
      <c r="P2152" s="55" t="n">
        <v>-0.1523750858797905</v>
      </c>
      <c r="Q2152" s="55" t="n">
        <v>-2.810964305928991</v>
      </c>
      <c r="R2152" s="55" t="n">
        <v>-270.0840938091144</v>
      </c>
      <c r="S2152" s="55" t="n">
        <v>-270.2850393546366</v>
      </c>
      <c r="T2152" s="55" t="n">
        <v>0.2009455455221072</v>
      </c>
      <c r="U2152" s="55" t="n">
        <v>-2.732999356310634</v>
      </c>
      <c r="V2152" s="55" t="n">
        <v>66.32600898878482</v>
      </c>
      <c r="W2152" s="55" t="n">
        <v>66.31667790224277</v>
      </c>
      <c r="X2152" s="55" t="n">
        <v>0.009331086542053587</v>
      </c>
      <c r="Y2152" s="55" t="n">
        <v>-0.2151010005473489</v>
      </c>
      <c r="Z2152" s="55" t="n">
        <v>0.3675028454679474</v>
      </c>
      <c r="AA2152" s="55" t="n">
        <v>0.6972719827021393</v>
      </c>
      <c r="AB2152" s="55" t="n">
        <v>0.2652620748021743</v>
      </c>
      <c r="AC2152" s="55" t="n">
        <v>0.3696738945437293</v>
      </c>
      <c r="AD2152" s="55" t="n">
        <v>0.6963280043644672</v>
      </c>
      <c r="AE2152" s="55" t="n">
        <v>0.2655049912436424</v>
      </c>
      <c r="AF2152" s="55" t="n">
        <v>-2.171049075781972</v>
      </c>
      <c r="AG2152" s="55" t="n">
        <v>0.9439783376721245</v>
      </c>
      <c r="AH2152" s="55" t="n">
        <v>-0.2429164414680662</v>
      </c>
      <c r="AI2152" s="55" t="n">
        <v>2.379823016315183</v>
      </c>
      <c r="AJ2152" s="55" t="n">
        <v>0</v>
      </c>
    </row>
    <row r="2153">
      <c r="A2153" s="55" t="n">
        <v>21.49000000000001</v>
      </c>
      <c r="B2153" s="55" t="n">
        <v>-109.8312055310827</v>
      </c>
      <c r="C2153" s="55" t="n">
        <v>-109.972274180549</v>
      </c>
      <c r="D2153" s="55" t="n">
        <v>0.1410686494662285</v>
      </c>
      <c r="E2153" s="55" t="n">
        <v>0.04174875158700724</v>
      </c>
      <c r="F2153" s="55" t="n">
        <v>-133.9312473724352</v>
      </c>
      <c r="G2153" s="55" t="n">
        <v>-133.9295485344797</v>
      </c>
      <c r="H2153" s="55" t="n">
        <v>-0.00169883795549761</v>
      </c>
      <c r="I2153" s="55" t="n">
        <v>-2.25113355162897</v>
      </c>
      <c r="J2153" s="55" t="n">
        <v>-53.41189497078508</v>
      </c>
      <c r="K2153" s="55" t="n">
        <v>-53.41279660458353</v>
      </c>
      <c r="L2153" s="55" t="n">
        <v>0.0009016337984507363</v>
      </c>
      <c r="M2153" s="55" t="n">
        <v>4.705364770760546</v>
      </c>
      <c r="N2153" s="55" t="n">
        <v>-81.17297256147759</v>
      </c>
      <c r="O2153" s="55" t="n">
        <v>-81.05644599273668</v>
      </c>
      <c r="P2153" s="55" t="n">
        <v>-0.1165265687409068</v>
      </c>
      <c r="Q2153" s="55" t="n">
        <v>-6.111824504294905</v>
      </c>
      <c r="R2153" s="55" t="n">
        <v>-270.0838831062283</v>
      </c>
      <c r="S2153" s="55" t="n">
        <v>-270.2965639528078</v>
      </c>
      <c r="T2153" s="55" t="n">
        <v>0.2126808465795357</v>
      </c>
      <c r="U2153" s="55" t="n">
        <v>0.2155494340609815</v>
      </c>
      <c r="V2153" s="55" t="n">
        <v>66.31778579629058</v>
      </c>
      <c r="W2153" s="55" t="n">
        <v>66.31142754541983</v>
      </c>
      <c r="X2153" s="55" t="n">
        <v>0.006358250870754615</v>
      </c>
      <c r="Y2153" s="55" t="n">
        <v>-0.6941951172833983</v>
      </c>
      <c r="Z2153" s="55" t="n">
        <v>0.3676244478404544</v>
      </c>
      <c r="AA2153" s="55" t="n">
        <v>0.6972798588473524</v>
      </c>
      <c r="AB2153" s="55" t="n">
        <v>0.2652771431940841</v>
      </c>
      <c r="AC2153" s="55" t="n">
        <v>0.3696801223109341</v>
      </c>
      <c r="AD2153" s="55" t="n">
        <v>0.6964137948282838</v>
      </c>
      <c r="AE2153" s="55" t="n">
        <v>0.2654905924108072</v>
      </c>
      <c r="AF2153" s="55" t="n">
        <v>-2.055674470479607</v>
      </c>
      <c r="AG2153" s="55" t="n">
        <v>0.8660640190686353</v>
      </c>
      <c r="AH2153" s="55" t="n">
        <v>-0.2134492167231161</v>
      </c>
      <c r="AI2153" s="55" t="n">
        <v>2.240853627934373</v>
      </c>
      <c r="AJ2153" s="55" t="n">
        <v>0</v>
      </c>
    </row>
    <row r="2154">
      <c r="A2154" s="55" t="n">
        <v>21.5</v>
      </c>
      <c r="B2154" s="55" t="n">
        <v>-109.8442431138334</v>
      </c>
      <c r="C2154" s="55" t="n">
        <v>-109.9752489588525</v>
      </c>
      <c r="D2154" s="55" t="n">
        <v>0.1310058450191404</v>
      </c>
      <c r="E2154" s="55" t="n">
        <v>-0.5822108897676147</v>
      </c>
      <c r="F2154" s="55" t="n">
        <v>-133.9475394008834</v>
      </c>
      <c r="G2154" s="55" t="n">
        <v>-133.9550077908187</v>
      </c>
      <c r="H2154" s="55" t="n">
        <v>0.007468389935253564</v>
      </c>
      <c r="I2154" s="55" t="n">
        <v>-2.796666792255432</v>
      </c>
      <c r="J2154" s="55" t="n">
        <v>-53.37969064829647</v>
      </c>
      <c r="K2154" s="55" t="n">
        <v>-53.3591408382934</v>
      </c>
      <c r="L2154" s="55" t="n">
        <v>-0.02054981000307573</v>
      </c>
      <c r="M2154" s="55" t="n">
        <v>5.92407026929932</v>
      </c>
      <c r="N2154" s="55" t="n">
        <v>-81.18888772466427</v>
      </c>
      <c r="O2154" s="55" t="n">
        <v>-81.12631606746305</v>
      </c>
      <c r="P2154" s="55" t="n">
        <v>-0.06257165720121678</v>
      </c>
      <c r="Q2154" s="55" t="n">
        <v>-7.715843526178327</v>
      </c>
      <c r="R2154" s="55" t="n">
        <v>-270.0835467915427</v>
      </c>
      <c r="S2154" s="55" t="n">
        <v>-270.2769518676646</v>
      </c>
      <c r="T2154" s="55" t="n">
        <v>0.1934050761219623</v>
      </c>
      <c r="U2154" s="55" t="n">
        <v>3.40795524447325</v>
      </c>
      <c r="V2154" s="55" t="n">
        <v>66.30475071223466</v>
      </c>
      <c r="W2154" s="55" t="n">
        <v>66.30051246058954</v>
      </c>
      <c r="X2154" s="55" t="n">
        <v>0.004238251645119357</v>
      </c>
      <c r="Y2154" s="55" t="n">
        <v>-1.307325680440792</v>
      </c>
      <c r="Z2154" s="55" t="n">
        <v>0.3678169092714237</v>
      </c>
      <c r="AA2154" s="55" t="n">
        <v>0.6972912835767708</v>
      </c>
      <c r="AB2154" s="55" t="n">
        <v>0.2653013260983496</v>
      </c>
      <c r="AC2154" s="55" t="n">
        <v>0.3697248757299536</v>
      </c>
      <c r="AD2154" s="55" t="n">
        <v>0.6965007133453525</v>
      </c>
      <c r="AE2154" s="55" t="n">
        <v>0.2654803942199381</v>
      </c>
      <c r="AF2154" s="55" t="n">
        <v>-1.907966458529864</v>
      </c>
      <c r="AG2154" s="55" t="n">
        <v>0.7905702314183749</v>
      </c>
      <c r="AH2154" s="55" t="n">
        <v>-0.179068121588577</v>
      </c>
      <c r="AI2154" s="55" t="n">
        <v>2.073017773645261</v>
      </c>
      <c r="AJ2154" s="55" t="n">
        <v>0</v>
      </c>
    </row>
    <row r="2155">
      <c r="A2155" s="55" t="n">
        <v>21.51000000000001</v>
      </c>
      <c r="B2155" s="55" t="n">
        <v>-109.8600735539743</v>
      </c>
      <c r="C2155" s="55" t="n">
        <v>-109.9830508257085</v>
      </c>
      <c r="D2155" s="55" t="n">
        <v>0.1229772717341961</v>
      </c>
      <c r="E2155" s="55" t="n">
        <v>-0.9408638268514896</v>
      </c>
      <c r="F2155" s="55" t="n">
        <v>-133.9672727841037</v>
      </c>
      <c r="G2155" s="55" t="n">
        <v>-133.9823703435123</v>
      </c>
      <c r="H2155" s="55" t="n">
        <v>0.01509755940857876</v>
      </c>
      <c r="I2155" s="55" t="n">
        <v>-2.68738474899728</v>
      </c>
      <c r="J2155" s="55" t="n">
        <v>-53.34065185329425</v>
      </c>
      <c r="K2155" s="55" t="n">
        <v>-53.30202659780146</v>
      </c>
      <c r="L2155" s="55" t="n">
        <v>-0.03862525549278027</v>
      </c>
      <c r="M2155" s="55" t="n">
        <v>5.537790249399555</v>
      </c>
      <c r="N2155" s="55" t="n">
        <v>-81.20817309286724</v>
      </c>
      <c r="O2155" s="55" t="n">
        <v>-81.19945024282428</v>
      </c>
      <c r="P2155" s="55" t="n">
        <v>-0.008722850042954271</v>
      </c>
      <c r="Q2155" s="55" t="n">
        <v>-6.982322844292115</v>
      </c>
      <c r="R2155" s="55" t="n">
        <v>-270.083137299948</v>
      </c>
      <c r="S2155" s="55" t="n">
        <v>-270.2310939844594</v>
      </c>
      <c r="T2155" s="55" t="n">
        <v>0.147956684511447</v>
      </c>
      <c r="U2155" s="55" t="n">
        <v>5.540703664393494</v>
      </c>
      <c r="V2155" s="55" t="n">
        <v>66.28892506545573</v>
      </c>
      <c r="W2155" s="55" t="n">
        <v>66.28431096335098</v>
      </c>
      <c r="X2155" s="55" t="n">
        <v>0.004614102104749104</v>
      </c>
      <c r="Y2155" s="55" t="n">
        <v>-1.751916599343406</v>
      </c>
      <c r="Z2155" s="55" t="n">
        <v>0.3680505237341473</v>
      </c>
      <c r="AA2155" s="55" t="n">
        <v>0.697304792687041</v>
      </c>
      <c r="AB2155" s="55" t="n">
        <v>0.2653308460082888</v>
      </c>
      <c r="AC2155" s="55" t="n">
        <v>0.3697959465200322</v>
      </c>
      <c r="AD2155" s="55" t="n">
        <v>0.6965777497729718</v>
      </c>
      <c r="AE2155" s="55" t="n">
        <v>0.2654679088171533</v>
      </c>
      <c r="AF2155" s="55" t="n">
        <v>-1.745422785884965</v>
      </c>
      <c r="AG2155" s="55" t="n">
        <v>0.7270429140692203</v>
      </c>
      <c r="AH2155" s="55" t="n">
        <v>-0.137062808864441</v>
      </c>
      <c r="AI2155" s="55" t="n">
        <v>1.895752703798284</v>
      </c>
      <c r="AJ2155" s="55" t="n">
        <v>0</v>
      </c>
    </row>
    <row r="2156">
      <c r="A2156" s="55" t="n">
        <v>21.52000000000001</v>
      </c>
      <c r="B2156" s="55" t="n">
        <v>-109.8606465117694</v>
      </c>
      <c r="C2156" s="55" t="n">
        <v>-109.9911846793988</v>
      </c>
      <c r="D2156" s="55" t="n">
        <v>0.1305381676293352</v>
      </c>
      <c r="E2156" s="55" t="n">
        <v>-0.6582701692820809</v>
      </c>
      <c r="F2156" s="55" t="n">
        <v>-133.9695646152842</v>
      </c>
      <c r="G2156" s="55" t="n">
        <v>-134.0039080324285</v>
      </c>
      <c r="H2156" s="55" t="n">
        <v>0.03434341714424518</v>
      </c>
      <c r="I2156" s="55" t="n">
        <v>-1.659738009463899</v>
      </c>
      <c r="J2156" s="55" t="n">
        <v>-53.33635466983077</v>
      </c>
      <c r="K2156" s="55" t="n">
        <v>-53.25948111686133</v>
      </c>
      <c r="L2156" s="55" t="n">
        <v>-0.07687355296943994</v>
      </c>
      <c r="M2156" s="55" t="n">
        <v>3.085862996349479</v>
      </c>
      <c r="N2156" s="55" t="n">
        <v>-81.21046492404776</v>
      </c>
      <c r="O2156" s="55" t="n">
        <v>-81.25199166240039</v>
      </c>
      <c r="P2156" s="55" t="n">
        <v>0.04152673835264096</v>
      </c>
      <c r="Q2156" s="55" t="n">
        <v>-3.725391702697685</v>
      </c>
      <c r="R2156" s="55" t="n">
        <v>-270.083137299948</v>
      </c>
      <c r="S2156" s="55" t="n">
        <v>-270.1758989072089</v>
      </c>
      <c r="T2156" s="55" t="n">
        <v>0.09276160726096018</v>
      </c>
      <c r="U2156" s="55" t="n">
        <v>5.34015654885643</v>
      </c>
      <c r="V2156" s="55" t="n">
        <v>66.28835210766059</v>
      </c>
      <c r="W2156" s="55" t="n">
        <v>66.26817774193694</v>
      </c>
      <c r="X2156" s="55" t="n">
        <v>0.02017436572364952</v>
      </c>
      <c r="Y2156" s="55" t="n">
        <v>-1.532548791931325</v>
      </c>
      <c r="Z2156" s="55" t="n">
        <v>0.3680621111141877</v>
      </c>
      <c r="AA2156" s="55" t="n">
        <v>0.6973138865569984</v>
      </c>
      <c r="AB2156" s="55" t="n">
        <v>0.2653321770717185</v>
      </c>
      <c r="AC2156" s="55" t="n">
        <v>0.369850833378891</v>
      </c>
      <c r="AD2156" s="55" t="n">
        <v>0.6966362091579414</v>
      </c>
      <c r="AE2156" s="55" t="n">
        <v>0.2654460659612738</v>
      </c>
      <c r="AF2156" s="55" t="n">
        <v>-1.788722264703335</v>
      </c>
      <c r="AG2156" s="55" t="n">
        <v>0.6776773990569973</v>
      </c>
      <c r="AH2156" s="55" t="n">
        <v>-0.1138888895552692</v>
      </c>
      <c r="AI2156" s="55" t="n">
        <v>1.916179708848368</v>
      </c>
      <c r="AJ2156" s="55" t="n">
        <v>0</v>
      </c>
    </row>
    <row r="2157">
      <c r="A2157" s="55" t="n">
        <v>21.53</v>
      </c>
      <c r="B2157" s="55" t="n">
        <v>-109.8606465117694</v>
      </c>
      <c r="C2157" s="55" t="n">
        <v>-109.996138780668</v>
      </c>
      <c r="D2157" s="55" t="n">
        <v>0.1354922688985611</v>
      </c>
      <c r="E2157" s="55" t="n">
        <v>-0.3851082653136024</v>
      </c>
      <c r="F2157" s="55" t="n">
        <v>-133.9695646152842</v>
      </c>
      <c r="G2157" s="55" t="n">
        <v>-134.0116344118138</v>
      </c>
      <c r="H2157" s="55" t="n">
        <v>0.04206979652962666</v>
      </c>
      <c r="I2157" s="55" t="n">
        <v>-0.07604334649052587</v>
      </c>
      <c r="J2157" s="55" t="n">
        <v>-53.33635466983077</v>
      </c>
      <c r="K2157" s="55" t="n">
        <v>-53.25045914749371</v>
      </c>
      <c r="L2157" s="55" t="n">
        <v>-0.08589552233705336</v>
      </c>
      <c r="M2157" s="55" t="n">
        <v>-0.8210429133557418</v>
      </c>
      <c r="N2157" s="55" t="n">
        <v>-81.21046492404776</v>
      </c>
      <c r="O2157" s="55" t="n">
        <v>-81.25813479524987</v>
      </c>
      <c r="P2157" s="55" t="n">
        <v>0.04766987120212273</v>
      </c>
      <c r="Q2157" s="55" t="n">
        <v>1.857261738387356</v>
      </c>
      <c r="R2157" s="55" t="n">
        <v>-270.083137299948</v>
      </c>
      <c r="S2157" s="55" t="n">
        <v>-270.1258981177839</v>
      </c>
      <c r="T2157" s="55" t="n">
        <v>0.04276081783589225</v>
      </c>
      <c r="U2157" s="55" t="n">
        <v>4.785187183792651</v>
      </c>
      <c r="V2157" s="55" t="n">
        <v>66.28835210766059</v>
      </c>
      <c r="W2157" s="55" t="n">
        <v>66.26904524405552</v>
      </c>
      <c r="X2157" s="55" t="n">
        <v>0.01930686360507423</v>
      </c>
      <c r="Y2157" s="55" t="n">
        <v>0.8959431204727548</v>
      </c>
      <c r="Z2157" s="55" t="n">
        <v>0.3680621111141877</v>
      </c>
      <c r="AA2157" s="55" t="n">
        <v>0.6973138865569984</v>
      </c>
      <c r="AB2157" s="55" t="n">
        <v>0.2653321770717185</v>
      </c>
      <c r="AC2157" s="55" t="n">
        <v>0.3698557469421809</v>
      </c>
      <c r="AD2157" s="55" t="n">
        <v>0.6966622349982434</v>
      </c>
      <c r="AE2157" s="55" t="n">
        <v>0.2654066724850733</v>
      </c>
      <c r="AF2157" s="55" t="n">
        <v>-1.793635827993245</v>
      </c>
      <c r="AG2157" s="55" t="n">
        <v>0.6516515587550176</v>
      </c>
      <c r="AH2157" s="55" t="n">
        <v>-0.07449541335480259</v>
      </c>
      <c r="AI2157" s="55" t="n">
        <v>1.90979810558597</v>
      </c>
      <c r="AJ2157" s="55" t="n">
        <v>0</v>
      </c>
    </row>
    <row r="2158">
      <c r="A2158" s="55" t="n">
        <v>21.54000000000001</v>
      </c>
      <c r="B2158" s="55" t="n">
        <v>-109.8606465117694</v>
      </c>
      <c r="C2158" s="55" t="n">
        <v>-109.9984358869748</v>
      </c>
      <c r="D2158" s="55" t="n">
        <v>0.1377893752053559</v>
      </c>
      <c r="E2158" s="55" t="n">
        <v>-0.1020850000385257</v>
      </c>
      <c r="F2158" s="55" t="n">
        <v>-133.9695646152842</v>
      </c>
      <c r="G2158" s="55" t="n">
        <v>-134.0057043956197</v>
      </c>
      <c r="H2158" s="55" t="n">
        <v>0.03613978033545064</v>
      </c>
      <c r="I2158" s="55" t="n">
        <v>1.137978076853543</v>
      </c>
      <c r="J2158" s="55" t="n">
        <v>-53.33635466983077</v>
      </c>
      <c r="K2158" s="55" t="n">
        <v>-53.27490925094015</v>
      </c>
      <c r="L2158" s="55" t="n">
        <v>-0.06144541889061993</v>
      </c>
      <c r="M2158" s="55" t="n">
        <v>-3.766459372418707</v>
      </c>
      <c r="N2158" s="55" t="n">
        <v>-81.21046492404776</v>
      </c>
      <c r="O2158" s="55" t="n">
        <v>-81.21739596461624</v>
      </c>
      <c r="P2158" s="55" t="n">
        <v>0.006931040568498112</v>
      </c>
      <c r="Q2158" s="55" t="n">
        <v>5.872532062474216</v>
      </c>
      <c r="R2158" s="55" t="n">
        <v>-270.083137299948</v>
      </c>
      <c r="S2158" s="55" t="n">
        <v>-270.0827697764604</v>
      </c>
      <c r="T2158" s="55" t="n">
        <v>-0.0003675234875975861</v>
      </c>
      <c r="U2158" s="55" t="n">
        <v>3.921949914697692</v>
      </c>
      <c r="V2158" s="55" t="n">
        <v>66.28835210766059</v>
      </c>
      <c r="W2158" s="55" t="n">
        <v>66.27893126561244</v>
      </c>
      <c r="X2158" s="55" t="n">
        <v>0.009420842048145807</v>
      </c>
      <c r="Y2158" s="55" t="n">
        <v>1.02633143349832</v>
      </c>
      <c r="Z2158" s="55" t="n">
        <v>0.3680621111141877</v>
      </c>
      <c r="AA2158" s="55" t="n">
        <v>0.6973138865569984</v>
      </c>
      <c r="AB2158" s="55" t="n">
        <v>0.2653321770717185</v>
      </c>
      <c r="AC2158" s="55" t="n">
        <v>0.3698197407127344</v>
      </c>
      <c r="AD2158" s="55" t="n">
        <v>0.6966528693743808</v>
      </c>
      <c r="AE2158" s="55" t="n">
        <v>0.2653488727123451</v>
      </c>
      <c r="AF2158" s="55" t="n">
        <v>-1.757629598546695</v>
      </c>
      <c r="AG2158" s="55" t="n">
        <v>0.6610171826176847</v>
      </c>
      <c r="AH2158" s="55" t="n">
        <v>-0.01669564062656281</v>
      </c>
      <c r="AI2158" s="55" t="n">
        <v>1.87789357148353</v>
      </c>
      <c r="AJ2158" s="55" t="n">
        <v>0</v>
      </c>
    </row>
    <row r="2159">
      <c r="A2159" s="55" t="n">
        <v>21.55000000000001</v>
      </c>
      <c r="B2159" s="55" t="n">
        <v>-109.8606465117694</v>
      </c>
      <c r="C2159" s="55" t="n">
        <v>-109.9980448703797</v>
      </c>
      <c r="D2159" s="55" t="n">
        <v>0.1373983586102836</v>
      </c>
      <c r="E2159" s="55" t="n">
        <v>0.1552879815519788</v>
      </c>
      <c r="F2159" s="55" t="n">
        <v>-133.9695646152842</v>
      </c>
      <c r="G2159" s="55" t="n">
        <v>-133.9922129867847</v>
      </c>
      <c r="H2159" s="55" t="n">
        <v>0.02264837150045164</v>
      </c>
      <c r="I2159" s="55" t="n">
        <v>1.521516180310517</v>
      </c>
      <c r="J2159" s="55" t="n">
        <v>-53.33635466983077</v>
      </c>
      <c r="K2159" s="55" t="n">
        <v>-53.31694389695293</v>
      </c>
      <c r="L2159" s="55" t="n">
        <v>-0.01941077287784135</v>
      </c>
      <c r="M2159" s="55" t="n">
        <v>-4.559456453015716</v>
      </c>
      <c r="N2159" s="55" t="n">
        <v>-81.21046492404776</v>
      </c>
      <c r="O2159" s="55" t="n">
        <v>-81.15535643074162</v>
      </c>
      <c r="P2159" s="55" t="n">
        <v>-0.05510849330613404</v>
      </c>
      <c r="Q2159" s="55" t="n">
        <v>6.472105651576807</v>
      </c>
      <c r="R2159" s="55" t="n">
        <v>-270.083137299948</v>
      </c>
      <c r="S2159" s="55" t="n">
        <v>-270.048821605894</v>
      </c>
      <c r="T2159" s="55" t="n">
        <v>-0.03431569405401348</v>
      </c>
      <c r="U2159" s="55" t="n">
        <v>2.961699400631007</v>
      </c>
      <c r="V2159" s="55" t="n">
        <v>66.28835210766059</v>
      </c>
      <c r="W2159" s="55" t="n">
        <v>66.28284793581319</v>
      </c>
      <c r="X2159" s="55" t="n">
        <v>0.005504171847400113</v>
      </c>
      <c r="Y2159" s="55" t="n">
        <v>0.1257332868739076</v>
      </c>
      <c r="Z2159" s="55" t="n">
        <v>0.3680621111141877</v>
      </c>
      <c r="AA2159" s="55" t="n">
        <v>0.6973138865569984</v>
      </c>
      <c r="AB2159" s="55" t="n">
        <v>0.2653321770717185</v>
      </c>
      <c r="AC2159" s="55" t="n">
        <v>0.3697520061375976</v>
      </c>
      <c r="AD2159" s="55" t="n">
        <v>0.6966249258256366</v>
      </c>
      <c r="AE2159" s="55" t="n">
        <v>0.2652810963024314</v>
      </c>
      <c r="AF2159" s="55" t="n">
        <v>-1.689895023409882</v>
      </c>
      <c r="AG2159" s="55" t="n">
        <v>0.6889607313618207</v>
      </c>
      <c r="AH2159" s="55" t="n">
        <v>0.05108076928717065</v>
      </c>
      <c r="AI2159" s="55" t="n">
        <v>1.825656409211512</v>
      </c>
      <c r="AJ2159" s="55" t="n">
        <v>0</v>
      </c>
    </row>
    <row r="2160">
      <c r="A2160" s="55" t="n">
        <v>21.56</v>
      </c>
      <c r="B2160" s="55" t="n">
        <v>-109.8606465117694</v>
      </c>
      <c r="C2160" s="55" t="n">
        <v>-109.995295273939</v>
      </c>
      <c r="D2160" s="55" t="n">
        <v>0.1346487621695487</v>
      </c>
      <c r="E2160" s="55" t="n">
        <v>0.3733681588220057</v>
      </c>
      <c r="F2160" s="55" t="n">
        <v>-133.9695646152842</v>
      </c>
      <c r="G2160" s="55" t="n">
        <v>-133.9792439396231</v>
      </c>
      <c r="H2160" s="55" t="n">
        <v>0.009679324338872562</v>
      </c>
      <c r="I2160" s="55" t="n">
        <v>1.114728907307093</v>
      </c>
      <c r="J2160" s="55" t="n">
        <v>-53.33635466983077</v>
      </c>
      <c r="K2160" s="55" t="n">
        <v>-53.35560641867683</v>
      </c>
      <c r="L2160" s="55" t="n">
        <v>0.01925174884605468</v>
      </c>
      <c r="M2160" s="55" t="n">
        <v>-3.302901804343614</v>
      </c>
      <c r="N2160" s="55" t="n">
        <v>-81.21046492404776</v>
      </c>
      <c r="O2160" s="55" t="n">
        <v>-81.10508276852119</v>
      </c>
      <c r="P2160" s="55" t="n">
        <v>-0.1053821555265567</v>
      </c>
      <c r="Q2160" s="55" t="n">
        <v>3.851754912951148</v>
      </c>
      <c r="R2160" s="55" t="n">
        <v>-270.083137299948</v>
      </c>
      <c r="S2160" s="55" t="n">
        <v>-270.024393138339</v>
      </c>
      <c r="T2160" s="55" t="n">
        <v>-0.05874416160903851</v>
      </c>
      <c r="U2160" s="55" t="n">
        <v>2.016983463586114</v>
      </c>
      <c r="V2160" s="55" t="n">
        <v>66.28835210766059</v>
      </c>
      <c r="W2160" s="55" t="n">
        <v>66.2800738494214</v>
      </c>
      <c r="X2160" s="55" t="n">
        <v>0.008278258239193056</v>
      </c>
      <c r="Y2160" s="55" t="n">
        <v>-0.444937344171249</v>
      </c>
      <c r="Z2160" s="55" t="n">
        <v>0.3680621111141877</v>
      </c>
      <c r="AA2160" s="55" t="n">
        <v>0.6973138865569984</v>
      </c>
      <c r="AB2160" s="55" t="n">
        <v>0.2653321770717185</v>
      </c>
      <c r="AC2160" s="55" t="n">
        <v>0.3696659609849544</v>
      </c>
      <c r="AD2160" s="55" t="n">
        <v>0.696600693498188</v>
      </c>
      <c r="AE2160" s="55" t="n">
        <v>0.2652149623126389</v>
      </c>
      <c r="AF2160" s="55" t="n">
        <v>-1.603849870766672</v>
      </c>
      <c r="AG2160" s="55" t="n">
        <v>0.7131930588104574</v>
      </c>
      <c r="AH2160" s="55" t="n">
        <v>0.1172147590796646</v>
      </c>
      <c r="AI2160" s="55" t="n">
        <v>1.759181072783524</v>
      </c>
      <c r="AJ2160" s="55" t="n">
        <v>0</v>
      </c>
    </row>
    <row r="2161">
      <c r="A2161" s="55" t="n">
        <v>21.57000000000001</v>
      </c>
      <c r="B2161" s="55" t="n">
        <v>-109.8606465117694</v>
      </c>
      <c r="C2161" s="55" t="n">
        <v>-109.9904801573036</v>
      </c>
      <c r="D2161" s="55" t="n">
        <v>0.1298336455341242</v>
      </c>
      <c r="E2161" s="55" t="n">
        <v>0.5701626402485493</v>
      </c>
      <c r="F2161" s="55" t="n">
        <v>-133.9695646152842</v>
      </c>
      <c r="G2161" s="55" t="n">
        <v>-133.9725416368094</v>
      </c>
      <c r="H2161" s="55" t="n">
        <v>0.002977021525119267</v>
      </c>
      <c r="I2161" s="55" t="n">
        <v>0.3089995413234136</v>
      </c>
      <c r="J2161" s="55" t="n">
        <v>-53.33635466983077</v>
      </c>
      <c r="K2161" s="55" t="n">
        <v>-53.3759835469414</v>
      </c>
      <c r="L2161" s="55" t="n">
        <v>0.03962887711063149</v>
      </c>
      <c r="M2161" s="55" t="n">
        <v>-1.009150277335745</v>
      </c>
      <c r="N2161" s="55" t="n">
        <v>-81.21046492404776</v>
      </c>
      <c r="O2161" s="55" t="n">
        <v>-81.08984029494894</v>
      </c>
      <c r="P2161" s="55" t="n">
        <v>-0.12062462909881</v>
      </c>
      <c r="Q2161" s="55" t="n">
        <v>-0.3679948308820788</v>
      </c>
      <c r="R2161" s="55" t="n">
        <v>-270.083137299948</v>
      </c>
      <c r="S2161" s="55" t="n">
        <v>-270.0094375882081</v>
      </c>
      <c r="T2161" s="55" t="n">
        <v>-0.07369971173983579</v>
      </c>
      <c r="U2161" s="55" t="n">
        <v>1.06797737131042</v>
      </c>
      <c r="V2161" s="55" t="n">
        <v>66.28835210766059</v>
      </c>
      <c r="W2161" s="55" t="n">
        <v>66.27585904089445</v>
      </c>
      <c r="X2161" s="55" t="n">
        <v>0.01249306676614997</v>
      </c>
      <c r="Y2161" s="55" t="n">
        <v>-0.4094253925943483</v>
      </c>
      <c r="Z2161" s="55" t="n">
        <v>0.3680621111141877</v>
      </c>
      <c r="AA2161" s="55" t="n">
        <v>0.6973138865569984</v>
      </c>
      <c r="AB2161" s="55" t="n">
        <v>0.2653321770717185</v>
      </c>
      <c r="AC2161" s="55" t="n">
        <v>0.369571654587432</v>
      </c>
      <c r="AD2161" s="55" t="n">
        <v>0.6965962872748487</v>
      </c>
      <c r="AE2161" s="55" t="n">
        <v>0.2651592750689447</v>
      </c>
      <c r="AF2161" s="55" t="n">
        <v>-1.509543473244335</v>
      </c>
      <c r="AG2161" s="55" t="n">
        <v>0.7175992821497612</v>
      </c>
      <c r="AH2161" s="55" t="n">
        <v>0.172902002773867</v>
      </c>
      <c r="AI2161" s="55" t="n">
        <v>1.680346788588485</v>
      </c>
      <c r="AJ2161" s="55" t="n">
        <v>0</v>
      </c>
    </row>
    <row r="2162">
      <c r="A2162" s="55" t="n">
        <v>21.58000000000001</v>
      </c>
      <c r="B2162" s="55" t="n">
        <v>-109.8606465117694</v>
      </c>
      <c r="C2162" s="55" t="n">
        <v>-109.9836731314762</v>
      </c>
      <c r="D2162" s="55" t="n">
        <v>0.1230266197067151</v>
      </c>
      <c r="E2162" s="55" t="n">
        <v>0.770985350308009</v>
      </c>
      <c r="F2162" s="55" t="n">
        <v>-133.9695646152842</v>
      </c>
      <c r="G2162" s="55" t="n">
        <v>-133.9734644332886</v>
      </c>
      <c r="H2162" s="55" t="n">
        <v>0.00389981800441319</v>
      </c>
      <c r="I2162" s="55" t="n">
        <v>-0.418484162281814</v>
      </c>
      <c r="J2162" s="55" t="n">
        <v>-53.33635466983077</v>
      </c>
      <c r="K2162" s="55" t="n">
        <v>-53.37456104956052</v>
      </c>
      <c r="L2162" s="55" t="n">
        <v>0.03820637972974695</v>
      </c>
      <c r="M2162" s="55" t="n">
        <v>1.077957024835472</v>
      </c>
      <c r="N2162" s="55" t="n">
        <v>-81.21046492404776</v>
      </c>
      <c r="O2162" s="55" t="n">
        <v>-81.11464180615012</v>
      </c>
      <c r="P2162" s="55" t="n">
        <v>-0.09582311789763194</v>
      </c>
      <c r="Q2162" s="55" t="n">
        <v>-4.19514526000872</v>
      </c>
      <c r="R2162" s="55" t="n">
        <v>-270.083137299948</v>
      </c>
      <c r="S2162" s="55" t="n">
        <v>-270.0042951018058</v>
      </c>
      <c r="T2162" s="55" t="n">
        <v>-0.07884219814219183</v>
      </c>
      <c r="U2162" s="55" t="n">
        <v>0.06152884947598298</v>
      </c>
      <c r="V2162" s="55" t="n">
        <v>66.28835210766059</v>
      </c>
      <c r="W2162" s="55" t="n">
        <v>66.27402229873269</v>
      </c>
      <c r="X2162" s="55" t="n">
        <v>0.01432980892790645</v>
      </c>
      <c r="Y2162" s="55" t="n">
        <v>-0.08694150735765906</v>
      </c>
      <c r="Z2162" s="55" t="n">
        <v>0.3680621111141877</v>
      </c>
      <c r="AA2162" s="55" t="n">
        <v>0.6973138865569984</v>
      </c>
      <c r="AB2162" s="55" t="n">
        <v>0.2653321770717185</v>
      </c>
      <c r="AC2162" s="55" t="n">
        <v>0.3694722296615571</v>
      </c>
      <c r="AD2162" s="55" t="n">
        <v>0.6966159811541572</v>
      </c>
      <c r="AE2162" s="55" t="n">
        <v>0.2651168397653995</v>
      </c>
      <c r="AF2162" s="55" t="n">
        <v>-1.410118547369388</v>
      </c>
      <c r="AG2162" s="55" t="n">
        <v>0.6979054028412035</v>
      </c>
      <c r="AH2162" s="55" t="n">
        <v>0.2153373063190078</v>
      </c>
      <c r="AI2162" s="55" t="n">
        <v>1.58804169480616</v>
      </c>
      <c r="AJ2162" s="55" t="n">
        <v>0</v>
      </c>
    </row>
    <row r="2163">
      <c r="A2163" s="55" t="n">
        <v>21.59</v>
      </c>
      <c r="B2163" s="55" t="n">
        <v>-109.8606465117694</v>
      </c>
      <c r="C2163" s="55" t="n">
        <v>-109.9747713457533</v>
      </c>
      <c r="D2163" s="55" t="n">
        <v>0.1141248339838429</v>
      </c>
      <c r="E2163" s="55" t="n">
        <v>0.9872661287840767</v>
      </c>
      <c r="F2163" s="55" t="n">
        <v>-133.9695646152842</v>
      </c>
      <c r="G2163" s="55" t="n">
        <v>-133.9794068615377</v>
      </c>
      <c r="H2163" s="55" t="n">
        <v>0.00984224625349008</v>
      </c>
      <c r="I2163" s="55" t="n">
        <v>-0.7368621365108787</v>
      </c>
      <c r="J2163" s="55" t="n">
        <v>-53.33635466983077</v>
      </c>
      <c r="K2163" s="55" t="n">
        <v>-53.35821401378765</v>
      </c>
      <c r="L2163" s="55" t="n">
        <v>0.02185934395687714</v>
      </c>
      <c r="M2163" s="55" t="n">
        <v>2.086155380615497</v>
      </c>
      <c r="N2163" s="55" t="n">
        <v>-81.21046492404776</v>
      </c>
      <c r="O2163" s="55" t="n">
        <v>-81.16778139999873</v>
      </c>
      <c r="P2163" s="55" t="n">
        <v>-0.04268352404902408</v>
      </c>
      <c r="Q2163" s="55" t="n">
        <v>-6.219390654926882</v>
      </c>
      <c r="R2163" s="55" t="n">
        <v>-270.083137299948</v>
      </c>
      <c r="S2163" s="55" t="n">
        <v>-270.0095295884621</v>
      </c>
      <c r="T2163" s="55" t="n">
        <v>-0.07360771148589276</v>
      </c>
      <c r="U2163" s="55" t="n">
        <v>-0.9997926771794273</v>
      </c>
      <c r="V2163" s="55" t="n">
        <v>66.28835210766059</v>
      </c>
      <c r="W2163" s="55" t="n">
        <v>66.27508705776899</v>
      </c>
      <c r="X2163" s="55" t="n">
        <v>0.01326504989160177</v>
      </c>
      <c r="Y2163" s="55" t="n">
        <v>0.1888218240430886</v>
      </c>
      <c r="Z2163" s="55" t="n">
        <v>0.3680621111141877</v>
      </c>
      <c r="AA2163" s="55" t="n">
        <v>0.6973138865569984</v>
      </c>
      <c r="AB2163" s="55" t="n">
        <v>0.2653321770717185</v>
      </c>
      <c r="AC2163" s="55" t="n">
        <v>0.3693646832904315</v>
      </c>
      <c r="AD2163" s="55" t="n">
        <v>0.6966532589925408</v>
      </c>
      <c r="AE2163" s="55" t="n">
        <v>0.265084684839799</v>
      </c>
      <c r="AF2163" s="55" t="n">
        <v>-1.302572176243855</v>
      </c>
      <c r="AG2163" s="55" t="n">
        <v>0.6606275644576165</v>
      </c>
      <c r="AH2163" s="55" t="n">
        <v>0.2474922319195549</v>
      </c>
      <c r="AI2163" s="55" t="n">
        <v>1.481342451327976</v>
      </c>
      <c r="AJ2163" s="55" t="n">
        <v>0</v>
      </c>
    </row>
    <row r="2164">
      <c r="A2164" s="55" t="n">
        <v>21.60000000000001</v>
      </c>
      <c r="B2164" s="55" t="n">
        <v>-109.8606465117694</v>
      </c>
      <c r="C2164" s="55" t="n">
        <v>-109.9636864645037</v>
      </c>
      <c r="D2164" s="55" t="n">
        <v>0.1030399527342518</v>
      </c>
      <c r="E2164" s="55" t="n">
        <v>1.207044480720436</v>
      </c>
      <c r="F2164" s="55" t="n">
        <v>-133.9695646152842</v>
      </c>
      <c r="G2164" s="55" t="n">
        <v>-133.9858855837965</v>
      </c>
      <c r="H2164" s="55" t="n">
        <v>0.01632096851231129</v>
      </c>
      <c r="I2164" s="55" t="n">
        <v>-0.574847733559271</v>
      </c>
      <c r="J2164" s="55" t="n">
        <v>-53.33635466983077</v>
      </c>
      <c r="K2164" s="55" t="n">
        <v>-53.33884434041602</v>
      </c>
      <c r="L2164" s="55" t="n">
        <v>0.002489670585255613</v>
      </c>
      <c r="M2164" s="55" t="n">
        <v>1.813710355213994</v>
      </c>
      <c r="N2164" s="55" t="n">
        <v>-81.21046492404776</v>
      </c>
      <c r="O2164" s="55" t="n">
        <v>-81.22929485747849</v>
      </c>
      <c r="P2164" s="55" t="n">
        <v>0.01882993343073953</v>
      </c>
      <c r="Q2164" s="55" t="n">
        <v>-6.091005424845817</v>
      </c>
      <c r="R2164" s="55" t="n">
        <v>-270.083137299948</v>
      </c>
      <c r="S2164" s="55" t="n">
        <v>-270.0251603232226</v>
      </c>
      <c r="T2164" s="55" t="n">
        <v>-0.05797697672537471</v>
      </c>
      <c r="U2164" s="55" t="n">
        <v>-2.01981973206659</v>
      </c>
      <c r="V2164" s="55" t="n">
        <v>66.28835210766059</v>
      </c>
      <c r="W2164" s="55" t="n">
        <v>66.27766522547365</v>
      </c>
      <c r="X2164" s="55" t="n">
        <v>0.01068688218692994</v>
      </c>
      <c r="Y2164" s="55" t="n">
        <v>0.2868811914567747</v>
      </c>
      <c r="Z2164" s="55" t="n">
        <v>0.3680621111141877</v>
      </c>
      <c r="AA2164" s="55" t="n">
        <v>0.6973138865569984</v>
      </c>
      <c r="AB2164" s="55" t="n">
        <v>0.2653321770717185</v>
      </c>
      <c r="AC2164" s="55" t="n">
        <v>0.3692435163431208</v>
      </c>
      <c r="AD2164" s="55" t="n">
        <v>0.6966964402227226</v>
      </c>
      <c r="AE2164" s="55" t="n">
        <v>0.2650567619483249</v>
      </c>
      <c r="AF2164" s="55" t="n">
        <v>-1.181405228933119</v>
      </c>
      <c r="AG2164" s="55" t="n">
        <v>0.6174463342758507</v>
      </c>
      <c r="AH2164" s="55" t="n">
        <v>0.2754151233935742</v>
      </c>
      <c r="AI2164" s="55" t="n">
        <v>1.361180289621877</v>
      </c>
      <c r="AJ2164" s="55" t="n">
        <v>0</v>
      </c>
    </row>
    <row r="2165">
      <c r="A2165" s="55" t="n">
        <v>21.61</v>
      </c>
      <c r="B2165" s="55" t="n">
        <v>-109.8606465117694</v>
      </c>
      <c r="C2165" s="55" t="n">
        <v>-109.9505547393684</v>
      </c>
      <c r="D2165" s="55" t="n">
        <v>0.08990822759896591</v>
      </c>
      <c r="E2165" s="55" t="n">
        <v>1.399295802007704</v>
      </c>
      <c r="F2165" s="55" t="n">
        <v>-133.9695646152842</v>
      </c>
      <c r="G2165" s="55" t="n">
        <v>-133.9889948239555</v>
      </c>
      <c r="H2165" s="55" t="n">
        <v>0.01943020867126596</v>
      </c>
      <c r="I2165" s="55" t="n">
        <v>-0.09544143116209843</v>
      </c>
      <c r="J2165" s="55" t="n">
        <v>-53.33635466983077</v>
      </c>
      <c r="K2165" s="55" t="n">
        <v>-53.32701276188829</v>
      </c>
      <c r="L2165" s="55" t="n">
        <v>-0.009341907942476276</v>
      </c>
      <c r="M2165" s="55" t="n">
        <v>0.668259124438876</v>
      </c>
      <c r="N2165" s="55" t="n">
        <v>-81.21046492404776</v>
      </c>
      <c r="O2165" s="55" t="n">
        <v>-81.28106090836577</v>
      </c>
      <c r="P2165" s="55" t="n">
        <v>0.07059598431801932</v>
      </c>
      <c r="Q2165" s="55" t="n">
        <v>-4.428384064111007</v>
      </c>
      <c r="R2165" s="55" t="n">
        <v>-270.083137299948</v>
      </c>
      <c r="S2165" s="55" t="n">
        <v>-270.0498480659962</v>
      </c>
      <c r="T2165" s="55" t="n">
        <v>-0.03328923395183245</v>
      </c>
      <c r="U2165" s="55" t="n">
        <v>-2.830867993986362</v>
      </c>
      <c r="V2165" s="55" t="n">
        <v>66.28835210766059</v>
      </c>
      <c r="W2165" s="55" t="n">
        <v>66.28017425050895</v>
      </c>
      <c r="X2165" s="55" t="n">
        <v>0.008177857151641774</v>
      </c>
      <c r="Y2165" s="55" t="n">
        <v>0.2350128179506262</v>
      </c>
      <c r="Z2165" s="55" t="n">
        <v>0.3680621111141877</v>
      </c>
      <c r="AA2165" s="55" t="n">
        <v>0.6973138865569984</v>
      </c>
      <c r="AB2165" s="55" t="n">
        <v>0.2653321770717185</v>
      </c>
      <c r="AC2165" s="55" t="n">
        <v>0.3691049341427199</v>
      </c>
      <c r="AD2165" s="55" t="n">
        <v>0.6967352608205031</v>
      </c>
      <c r="AE2165" s="55" t="n">
        <v>0.2650273733533399</v>
      </c>
      <c r="AF2165" s="55" t="n">
        <v>-1.042823028532258</v>
      </c>
      <c r="AG2165" s="55" t="n">
        <v>0.578625736495364</v>
      </c>
      <c r="AH2165" s="55" t="n">
        <v>0.304803718378599</v>
      </c>
      <c r="AI2165" s="55" t="n">
        <v>1.230931727801917</v>
      </c>
      <c r="AJ2165" s="55" t="n">
        <v>0</v>
      </c>
    </row>
    <row r="2166">
      <c r="A2166" s="55" t="n">
        <v>21.62</v>
      </c>
      <c r="B2166" s="55" t="n">
        <v>-109.8606465117694</v>
      </c>
      <c r="C2166" s="55" t="n">
        <v>-109.9358518750301</v>
      </c>
      <c r="D2166" s="55" t="n">
        <v>0.07520536326064535</v>
      </c>
      <c r="E2166" s="55" t="n">
        <v>1.527689684348921</v>
      </c>
      <c r="F2166" s="55" t="n">
        <v>-133.9695646152842</v>
      </c>
      <c r="G2166" s="55" t="n">
        <v>-133.9870733851687</v>
      </c>
      <c r="H2166" s="55" t="n">
        <v>0.01750876988447335</v>
      </c>
      <c r="I2166" s="55" t="n">
        <v>0.426804480655477</v>
      </c>
      <c r="J2166" s="55" t="n">
        <v>-53.33635466983077</v>
      </c>
      <c r="K2166" s="55" t="n">
        <v>-53.32757855399314</v>
      </c>
      <c r="L2166" s="55" t="n">
        <v>-0.008776115837627619</v>
      </c>
      <c r="M2166" s="55" t="n">
        <v>-0.6478564643833075</v>
      </c>
      <c r="N2166" s="55" t="n">
        <v>-81.21046492404776</v>
      </c>
      <c r="O2166" s="55" t="n">
        <v>-81.31376421655362</v>
      </c>
      <c r="P2166" s="55" t="n">
        <v>0.1032992925058666</v>
      </c>
      <c r="Q2166" s="55" t="n">
        <v>-2.324757423601078</v>
      </c>
      <c r="R2166" s="55" t="n">
        <v>-270.083137299948</v>
      </c>
      <c r="S2166" s="55" t="n">
        <v>-270.0805226521049</v>
      </c>
      <c r="T2166" s="55" t="n">
        <v>-0.002614647843117281</v>
      </c>
      <c r="U2166" s="55" t="n">
        <v>-3.255683811009177</v>
      </c>
      <c r="V2166" s="55" t="n">
        <v>66.28835210766059</v>
      </c>
      <c r="W2166" s="55" t="n">
        <v>66.28170176664501</v>
      </c>
      <c r="X2166" s="55" t="n">
        <v>0.006650341015571633</v>
      </c>
      <c r="Y2166" s="55" t="n">
        <v>0.1170183493592493</v>
      </c>
      <c r="Z2166" s="55" t="n">
        <v>0.3680621111141877</v>
      </c>
      <c r="AA2166" s="55" t="n">
        <v>0.6973138865569984</v>
      </c>
      <c r="AB2166" s="55" t="n">
        <v>0.2653321770717185</v>
      </c>
      <c r="AC2166" s="55" t="n">
        <v>0.3689495361140832</v>
      </c>
      <c r="AD2166" s="55" t="n">
        <v>0.6967652628399479</v>
      </c>
      <c r="AE2166" s="55" t="n">
        <v>0.2649936674335427</v>
      </c>
      <c r="AF2166" s="55" t="n">
        <v>-0.8874249998954697</v>
      </c>
      <c r="AG2166" s="55" t="n">
        <v>0.5486237170505559</v>
      </c>
      <c r="AH2166" s="55" t="n">
        <v>0.3385096381758324</v>
      </c>
      <c r="AI2166" s="55" t="n">
        <v>1.09685910147465</v>
      </c>
      <c r="AJ2166" s="55" t="n">
        <v>0</v>
      </c>
    </row>
    <row r="2167">
      <c r="A2167" s="55" t="n">
        <v>21.63000000000001</v>
      </c>
      <c r="B2167" s="55" t="n">
        <v>-109.8606465117694</v>
      </c>
      <c r="C2167" s="55" t="n">
        <v>-109.9203610554741</v>
      </c>
      <c r="D2167" s="55" t="n">
        <v>0.05971454370462494</v>
      </c>
      <c r="E2167" s="55" t="n">
        <v>1.566030453081523</v>
      </c>
      <c r="F2167" s="55" t="n">
        <v>-133.9695646152842</v>
      </c>
      <c r="G2167" s="55" t="n">
        <v>-133.981017968791</v>
      </c>
      <c r="H2167" s="55" t="n">
        <v>0.01145335350671351</v>
      </c>
      <c r="I2167" s="55" t="n">
        <v>0.7514586566649899</v>
      </c>
      <c r="J2167" s="55" t="n">
        <v>-53.33635466983077</v>
      </c>
      <c r="K2167" s="55" t="n">
        <v>-53.33881775398264</v>
      </c>
      <c r="L2167" s="55" t="n">
        <v>0.002463084151866225</v>
      </c>
      <c r="M2167" s="55" t="n">
        <v>-1.51235812388004</v>
      </c>
      <c r="N2167" s="55" t="n">
        <v>-81.21046492404776</v>
      </c>
      <c r="O2167" s="55" t="n">
        <v>-81.32840637383418</v>
      </c>
      <c r="P2167" s="55" t="n">
        <v>0.1179414497864286</v>
      </c>
      <c r="Q2167" s="55" t="n">
        <v>-0.7613061146681602</v>
      </c>
      <c r="R2167" s="55" t="n">
        <v>-270.083137299948</v>
      </c>
      <c r="S2167" s="55" t="n">
        <v>-270.1126639631868</v>
      </c>
      <c r="T2167" s="55" t="n">
        <v>0.02952666323878455</v>
      </c>
      <c r="U2167" s="55" t="n">
        <v>-3.175618020811215</v>
      </c>
      <c r="V2167" s="55" t="n">
        <v>66.28835210766059</v>
      </c>
      <c r="W2167" s="55" t="n">
        <v>66.28210709532414</v>
      </c>
      <c r="X2167" s="55" t="n">
        <v>0.006245012336454534</v>
      </c>
      <c r="Y2167" s="55" t="n">
        <v>0.007334454919715444</v>
      </c>
      <c r="Z2167" s="55" t="n">
        <v>0.3680621111141877</v>
      </c>
      <c r="AA2167" s="55" t="n">
        <v>0.6973138865569984</v>
      </c>
      <c r="AB2167" s="55" t="n">
        <v>0.2653321770717185</v>
      </c>
      <c r="AC2167" s="55" t="n">
        <v>0.3687825594891643</v>
      </c>
      <c r="AD2167" s="55" t="n">
        <v>0.6967885871150854</v>
      </c>
      <c r="AE2167" s="55" t="n">
        <v>0.2649563197036291</v>
      </c>
      <c r="AF2167" s="55" t="n">
        <v>-0.72044837497659</v>
      </c>
      <c r="AG2167" s="55" t="n">
        <v>0.5252994419130408</v>
      </c>
      <c r="AH2167" s="55" t="n">
        <v>0.3758573680894273</v>
      </c>
      <c r="AI2167" s="55" t="n">
        <v>0.9676022560058821</v>
      </c>
      <c r="AJ2167" s="55" t="n">
        <v>0</v>
      </c>
    </row>
    <row r="2168">
      <c r="A2168" s="55" t="n">
        <v>21.64</v>
      </c>
      <c r="B2168" s="55" t="n">
        <v>-109.8606465117694</v>
      </c>
      <c r="C2168" s="55" t="n">
        <v>-109.9050159369461</v>
      </c>
      <c r="D2168" s="55" t="n">
        <v>0.04436942517664737</v>
      </c>
      <c r="E2168" s="55" t="n">
        <v>1.50836907040931</v>
      </c>
      <c r="F2168" s="55" t="n">
        <v>-133.9695646152842</v>
      </c>
      <c r="G2168" s="55" t="n">
        <v>-133.973397112168</v>
      </c>
      <c r="H2168" s="55" t="n">
        <v>0.003832496883770412</v>
      </c>
      <c r="I2168" s="55" t="n">
        <v>0.7710323376771808</v>
      </c>
      <c r="J2168" s="55" t="n">
        <v>-53.33635466983077</v>
      </c>
      <c r="K2168" s="55" t="n">
        <v>-53.35463386473436</v>
      </c>
      <c r="L2168" s="55" t="n">
        <v>0.01827919490358968</v>
      </c>
      <c r="M2168" s="55" t="n">
        <v>-1.638704013759793</v>
      </c>
      <c r="N2168" s="55" t="n">
        <v>-81.21046492404776</v>
      </c>
      <c r="O2168" s="55" t="n">
        <v>-81.33297170489776</v>
      </c>
      <c r="P2168" s="55" t="n">
        <v>0.1225067808500064</v>
      </c>
      <c r="Q2168" s="55" t="n">
        <v>-0.2060142875339745</v>
      </c>
      <c r="R2168" s="55" t="n">
        <v>-270.083137299948</v>
      </c>
      <c r="S2168" s="55" t="n">
        <v>-270.1411327353597</v>
      </c>
      <c r="T2168" s="55" t="n">
        <v>0.05799543541176005</v>
      </c>
      <c r="U2168" s="55" t="n">
        <v>-2.574963050878329</v>
      </c>
      <c r="V2168" s="55" t="n">
        <v>66.28835210766059</v>
      </c>
      <c r="W2168" s="55" t="n">
        <v>66.28176282934128</v>
      </c>
      <c r="X2168" s="55" t="n">
        <v>0.006589278319307836</v>
      </c>
      <c r="Y2168" s="55" t="n">
        <v>-0.05263478235632409</v>
      </c>
      <c r="Z2168" s="55" t="n">
        <v>0.3680621111141877</v>
      </c>
      <c r="AA2168" s="55" t="n">
        <v>0.6973138865569984</v>
      </c>
      <c r="AB2168" s="55" t="n">
        <v>0.2653321770717185</v>
      </c>
      <c r="AC2168" s="55" t="n">
        <v>0.3686120243199578</v>
      </c>
      <c r="AD2168" s="55" t="n">
        <v>0.6968116681851289</v>
      </c>
      <c r="AE2168" s="55" t="n">
        <v>0.2649185104488369</v>
      </c>
      <c r="AF2168" s="55" t="n">
        <v>-0.5499132057701361</v>
      </c>
      <c r="AG2168" s="55" t="n">
        <v>0.5022183718695894</v>
      </c>
      <c r="AH2168" s="55" t="n">
        <v>0.4136666228816144</v>
      </c>
      <c r="AI2168" s="55" t="n">
        <v>0.8519083881556802</v>
      </c>
      <c r="AJ2168" s="55" t="n">
        <v>0</v>
      </c>
    </row>
    <row r="2169">
      <c r="A2169" s="55" t="n">
        <v>21.65000000000001</v>
      </c>
      <c r="B2169" s="55" t="n">
        <v>-109.8606465117694</v>
      </c>
      <c r="C2169" s="55" t="n">
        <v>-109.8906906131637</v>
      </c>
      <c r="D2169" s="55" t="n">
        <v>0.03004410139428341</v>
      </c>
      <c r="E2169" s="55" t="n">
        <v>1.370375900111245</v>
      </c>
      <c r="F2169" s="55" t="n">
        <v>-133.9695646152842</v>
      </c>
      <c r="G2169" s="55" t="n">
        <v>-133.9670206287861</v>
      </c>
      <c r="H2169" s="55" t="n">
        <v>-0.002543986498095809</v>
      </c>
      <c r="I2169" s="55" t="n">
        <v>0.5292499937857622</v>
      </c>
      <c r="J2169" s="55" t="n">
        <v>-53.33635466983077</v>
      </c>
      <c r="K2169" s="55" t="n">
        <v>-53.36819234601159</v>
      </c>
      <c r="L2169" s="55" t="n">
        <v>0.03183767618082092</v>
      </c>
      <c r="M2169" s="55" t="n">
        <v>-1.126200061925927</v>
      </c>
      <c r="N2169" s="55" t="n">
        <v>-81.21046492404776</v>
      </c>
      <c r="O2169" s="55" t="n">
        <v>-81.33684205988659</v>
      </c>
      <c r="P2169" s="55" t="n">
        <v>0.1263771358388487</v>
      </c>
      <c r="Q2169" s="55" t="n">
        <v>-0.5317069974545665</v>
      </c>
      <c r="R2169" s="55" t="n">
        <v>-270.083137299948</v>
      </c>
      <c r="S2169" s="55" t="n">
        <v>-270.1612309410326</v>
      </c>
      <c r="T2169" s="55" t="n">
        <v>0.07809364108457222</v>
      </c>
      <c r="U2169" s="55" t="n">
        <v>-1.546499744079184</v>
      </c>
      <c r="V2169" s="55" t="n">
        <v>66.28835210766059</v>
      </c>
      <c r="W2169" s="55" t="n">
        <v>66.28121400157141</v>
      </c>
      <c r="X2169" s="55" t="n">
        <v>0.007138106089175584</v>
      </c>
      <c r="Y2169" s="55" t="n">
        <v>-0.05610676557164358</v>
      </c>
      <c r="Z2169" s="55" t="n">
        <v>0.3680621111141877</v>
      </c>
      <c r="AA2169" s="55" t="n">
        <v>0.6973138865569984</v>
      </c>
      <c r="AB2169" s="55" t="n">
        <v>0.2653321770717185</v>
      </c>
      <c r="AC2169" s="55" t="n">
        <v>0.3684459677455996</v>
      </c>
      <c r="AD2169" s="55" t="n">
        <v>0.6968415494514459</v>
      </c>
      <c r="AE2169" s="55" t="n">
        <v>0.2648840363833868</v>
      </c>
      <c r="AF2169" s="55" t="n">
        <v>-0.383856631411883</v>
      </c>
      <c r="AG2169" s="55" t="n">
        <v>0.4723371055525005</v>
      </c>
      <c r="AH2169" s="55" t="n">
        <v>0.4481406883317662</v>
      </c>
      <c r="AI2169" s="55" t="n">
        <v>0.7558295649807973</v>
      </c>
      <c r="AJ2169" s="55" t="n">
        <v>0</v>
      </c>
    </row>
    <row r="2170">
      <c r="A2170" s="55" t="n">
        <v>21.66000000000001</v>
      </c>
      <c r="B2170" s="55" t="n">
        <v>-109.8606465117694</v>
      </c>
      <c r="C2170" s="55" t="n">
        <v>-109.8780189588529</v>
      </c>
      <c r="D2170" s="55" t="n">
        <v>0.0173724470834361</v>
      </c>
      <c r="E2170" s="55" t="n">
        <v>1.182873635894238</v>
      </c>
      <c r="F2170" s="55" t="n">
        <v>-133.9695646152842</v>
      </c>
      <c r="G2170" s="55" t="n">
        <v>-133.9637144418332</v>
      </c>
      <c r="H2170" s="55" t="n">
        <v>-0.005850173451042591</v>
      </c>
      <c r="I2170" s="55" t="n">
        <v>0.1689878951972357</v>
      </c>
      <c r="J2170" s="55" t="n">
        <v>-53.33635466983077</v>
      </c>
      <c r="K2170" s="55" t="n">
        <v>-53.37505877589246</v>
      </c>
      <c r="L2170" s="55" t="n">
        <v>0.03870410606168361</v>
      </c>
      <c r="M2170" s="55" t="n">
        <v>-0.3293072209484512</v>
      </c>
      <c r="N2170" s="55" t="n">
        <v>-81.21046492404776</v>
      </c>
      <c r="O2170" s="55" t="n">
        <v>-81.34594808894744</v>
      </c>
      <c r="P2170" s="55" t="n">
        <v>0.1354831648996926</v>
      </c>
      <c r="Q2170" s="55" t="n">
        <v>-1.216210017723668</v>
      </c>
      <c r="R2170" s="55" t="n">
        <v>-270.083137299948</v>
      </c>
      <c r="S2170" s="55" t="n">
        <v>-270.1696224124801</v>
      </c>
      <c r="T2170" s="55" t="n">
        <v>0.08648511253210993</v>
      </c>
      <c r="U2170" s="55" t="n">
        <v>-0.2615878289389812</v>
      </c>
      <c r="V2170" s="55" t="n">
        <v>66.28835210766059</v>
      </c>
      <c r="W2170" s="55" t="n">
        <v>66.2808928127366</v>
      </c>
      <c r="X2170" s="55" t="n">
        <v>0.007459294923996478</v>
      </c>
      <c r="Y2170" s="55" t="n">
        <v>-0.02214782092003342</v>
      </c>
      <c r="Z2170" s="55" t="n">
        <v>0.3680621111141877</v>
      </c>
      <c r="AA2170" s="55" t="n">
        <v>0.6973138865569984</v>
      </c>
      <c r="AB2170" s="55" t="n">
        <v>0.2653321770717185</v>
      </c>
      <c r="AC2170" s="55" t="n">
        <v>0.368290098180831</v>
      </c>
      <c r="AD2170" s="55" t="n">
        <v>0.6968827411351846</v>
      </c>
      <c r="AE2170" s="55" t="n">
        <v>0.2648555841916952</v>
      </c>
      <c r="AF2170" s="55" t="n">
        <v>-0.2279870666432871</v>
      </c>
      <c r="AG2170" s="55" t="n">
        <v>0.4311454218138833</v>
      </c>
      <c r="AH2170" s="55" t="n">
        <v>0.4765928800232744</v>
      </c>
      <c r="AI2170" s="55" t="n">
        <v>0.6819129347626142</v>
      </c>
      <c r="AJ2170" s="55" t="n">
        <v>0</v>
      </c>
    </row>
    <row r="2171">
      <c r="A2171" s="55" t="n">
        <v>21.67</v>
      </c>
      <c r="B2171" s="55" t="n">
        <v>-109.8606465117694</v>
      </c>
      <c r="C2171" s="55" t="n">
        <v>-109.8673001365671</v>
      </c>
      <c r="D2171" s="55" t="n">
        <v>0.006653624797610671</v>
      </c>
      <c r="E2171" s="55" t="n">
        <v>0.9814655734241329</v>
      </c>
      <c r="F2171" s="55" t="n">
        <v>-133.9695646152842</v>
      </c>
      <c r="G2171" s="55" t="n">
        <v>-133.9637884256377</v>
      </c>
      <c r="H2171" s="55" t="n">
        <v>-0.005776189646516099</v>
      </c>
      <c r="I2171" s="55" t="n">
        <v>-0.1510214462992732</v>
      </c>
      <c r="J2171" s="55" t="n">
        <v>-53.33635466983077</v>
      </c>
      <c r="K2171" s="55" t="n">
        <v>-53.37457809092373</v>
      </c>
      <c r="L2171" s="55" t="n">
        <v>0.03822342109295961</v>
      </c>
      <c r="M2171" s="55" t="n">
        <v>0.3549580088766928</v>
      </c>
      <c r="N2171" s="55" t="n">
        <v>-81.21046492404776</v>
      </c>
      <c r="O2171" s="55" t="n">
        <v>-81.36063853584115</v>
      </c>
      <c r="P2171" s="55" t="n">
        <v>0.1501736117933953</v>
      </c>
      <c r="Q2171" s="55" t="n">
        <v>-1.67230243350336</v>
      </c>
      <c r="R2171" s="55" t="n">
        <v>-270.083137299948</v>
      </c>
      <c r="S2171" s="55" t="n">
        <v>-270.1648505751397</v>
      </c>
      <c r="T2171" s="55" t="n">
        <v>0.08171327519174339</v>
      </c>
      <c r="U2171" s="55" t="n">
        <v>1.078551717516196</v>
      </c>
      <c r="V2171" s="55" t="n">
        <v>66.28835210766059</v>
      </c>
      <c r="W2171" s="55" t="n">
        <v>66.28096024218381</v>
      </c>
      <c r="X2171" s="55" t="n">
        <v>0.007391865476778193</v>
      </c>
      <c r="Y2171" s="55" t="n">
        <v>0.01874008338695681</v>
      </c>
      <c r="Z2171" s="55" t="n">
        <v>0.3680621111141877</v>
      </c>
      <c r="AA2171" s="55" t="n">
        <v>0.6973138865569984</v>
      </c>
      <c r="AB2171" s="55" t="n">
        <v>0.2653321770717185</v>
      </c>
      <c r="AC2171" s="55" t="n">
        <v>0.3681467410042607</v>
      </c>
      <c r="AD2171" s="55" t="n">
        <v>0.6969358795794094</v>
      </c>
      <c r="AE2171" s="55" t="n">
        <v>0.2648338863766141</v>
      </c>
      <c r="AF2171" s="55" t="n">
        <v>-0.08462989007301802</v>
      </c>
      <c r="AG2171" s="55" t="n">
        <v>0.3780069775890516</v>
      </c>
      <c r="AH2171" s="55" t="n">
        <v>0.4982906951043753</v>
      </c>
      <c r="AI2171" s="55" t="n">
        <v>0.6311458707995975</v>
      </c>
      <c r="AJ2171" s="55" t="n">
        <v>0</v>
      </c>
    </row>
    <row r="2172">
      <c r="A2172" s="55" t="n">
        <v>21.68000000000001</v>
      </c>
      <c r="B2172" s="55" t="n">
        <v>-109.8606465117694</v>
      </c>
      <c r="C2172" s="55" t="n">
        <v>-109.8585036098171</v>
      </c>
      <c r="D2172" s="55" t="n">
        <v>-0.002142901952328822</v>
      </c>
      <c r="E2172" s="55" t="n">
        <v>0.7969392610240965</v>
      </c>
      <c r="F2172" s="55" t="n">
        <v>-133.9695646152842</v>
      </c>
      <c r="G2172" s="55" t="n">
        <v>-133.9662697164761</v>
      </c>
      <c r="H2172" s="55" t="n">
        <v>-0.003294898808134699</v>
      </c>
      <c r="I2172" s="55" t="n">
        <v>-0.3272806016514861</v>
      </c>
      <c r="J2172" s="55" t="n">
        <v>-53.33635466983077</v>
      </c>
      <c r="K2172" s="55" t="n">
        <v>-53.36929185307507</v>
      </c>
      <c r="L2172" s="55" t="n">
        <v>0.03293718324430132</v>
      </c>
      <c r="M2172" s="55" t="n">
        <v>0.6698967247099652</v>
      </c>
      <c r="N2172" s="55" t="n">
        <v>-81.21046492404776</v>
      </c>
      <c r="O2172" s="55" t="n">
        <v>-81.37660179716976</v>
      </c>
      <c r="P2172" s="55" t="n">
        <v>0.1661368731220069</v>
      </c>
      <c r="Q2172" s="55" t="n">
        <v>-1.532670987557997</v>
      </c>
      <c r="R2172" s="55" t="n">
        <v>-270.083137299948</v>
      </c>
      <c r="S2172" s="55" t="n">
        <v>-270.1473778266497</v>
      </c>
      <c r="T2172" s="55" t="n">
        <v>0.06424052670175694</v>
      </c>
      <c r="U2172" s="55" t="n">
        <v>2.289871529870569</v>
      </c>
      <c r="V2172" s="55" t="n">
        <v>66.28835210766059</v>
      </c>
      <c r="W2172" s="55" t="n">
        <v>66.28129847146941</v>
      </c>
      <c r="X2172" s="55" t="n">
        <v>0.007053636191175809</v>
      </c>
      <c r="Y2172" s="55" t="n">
        <v>0.03990582548755378</v>
      </c>
      <c r="Z2172" s="55" t="n">
        <v>0.3680621111141877</v>
      </c>
      <c r="AA2172" s="55" t="n">
        <v>0.6973138865569984</v>
      </c>
      <c r="AB2172" s="55" t="n">
        <v>0.2653321770717185</v>
      </c>
      <c r="AC2172" s="55" t="n">
        <v>0.3680152134911368</v>
      </c>
      <c r="AD2172" s="55" t="n">
        <v>0.6969983753732703</v>
      </c>
      <c r="AE2172" s="55" t="n">
        <v>0.2648179279091111</v>
      </c>
      <c r="AF2172" s="55" t="n">
        <v>0.04689762305087886</v>
      </c>
      <c r="AG2172" s="55" t="n">
        <v>0.3155111837281899</v>
      </c>
      <c r="AH2172" s="55" t="n">
        <v>0.5142491626074497</v>
      </c>
      <c r="AI2172" s="55" t="n">
        <v>0.6051436980981039</v>
      </c>
      <c r="AJ2172" s="55" t="n">
        <v>0</v>
      </c>
    </row>
    <row r="2173">
      <c r="A2173" s="55" t="n">
        <v>21.69000000000001</v>
      </c>
      <c r="B2173" s="55" t="n">
        <v>-109.8606465117694</v>
      </c>
      <c r="C2173" s="55" t="n">
        <v>-109.8513478608632</v>
      </c>
      <c r="D2173" s="55" t="n">
        <v>-0.009298650906263115</v>
      </c>
      <c r="E2173" s="55" t="n">
        <v>0.6497233578345079</v>
      </c>
      <c r="F2173" s="55" t="n">
        <v>-133.9695646152842</v>
      </c>
      <c r="G2173" s="55" t="n">
        <v>-133.9696256135301</v>
      </c>
      <c r="H2173" s="55" t="n">
        <v>6.099824584723191e-05</v>
      </c>
      <c r="I2173" s="55" t="n">
        <v>-0.3424985597169534</v>
      </c>
      <c r="J2173" s="55" t="n">
        <v>-53.33635466983077</v>
      </c>
      <c r="K2173" s="55" t="n">
        <v>-53.36309220985385</v>
      </c>
      <c r="L2173" s="55" t="n">
        <v>0.0267375400230745</v>
      </c>
      <c r="M2173" s="55" t="n">
        <v>0.5794688496586017</v>
      </c>
      <c r="N2173" s="55" t="n">
        <v>-81.21046492404776</v>
      </c>
      <c r="O2173" s="55" t="n">
        <v>-81.38775240381429</v>
      </c>
      <c r="P2173" s="55" t="n">
        <v>0.1772874797665463</v>
      </c>
      <c r="Q2173" s="55" t="n">
        <v>-0.7743778465307242</v>
      </c>
      <c r="R2173" s="55" t="n">
        <v>-270.083137299948</v>
      </c>
      <c r="S2173" s="55" t="n">
        <v>-270.1192463433683</v>
      </c>
      <c r="T2173" s="55" t="n">
        <v>0.03610904342027733</v>
      </c>
      <c r="U2173" s="55" t="n">
        <v>3.235813218081792</v>
      </c>
      <c r="V2173" s="55" t="n">
        <v>66.28835210766059</v>
      </c>
      <c r="W2173" s="55" t="n">
        <v>66.28162396903886</v>
      </c>
      <c r="X2173" s="55" t="n">
        <v>0.006728138621728168</v>
      </c>
      <c r="Y2173" s="55" t="n">
        <v>0.02914258220937188</v>
      </c>
      <c r="Z2173" s="55" t="n">
        <v>0.3680621111141877</v>
      </c>
      <c r="AA2173" s="55" t="n">
        <v>0.6973138865569984</v>
      </c>
      <c r="AB2173" s="55" t="n">
        <v>0.2653321770717185</v>
      </c>
      <c r="AC2173" s="55" t="n">
        <v>0.3678931367527078</v>
      </c>
      <c r="AD2173" s="55" t="n">
        <v>0.6970663137343254</v>
      </c>
      <c r="AE2173" s="55" t="n">
        <v>0.2648058746380351</v>
      </c>
      <c r="AF2173" s="55" t="n">
        <v>0.1689743614798345</v>
      </c>
      <c r="AG2173" s="55" t="n">
        <v>0.24757282267307</v>
      </c>
      <c r="AH2173" s="55" t="n">
        <v>0.5263024336834565</v>
      </c>
      <c r="AI2173" s="55" t="n">
        <v>0.6056722620897859</v>
      </c>
      <c r="AJ2173" s="55" t="n">
        <v>0</v>
      </c>
    </row>
    <row r="2174">
      <c r="A2174" s="55" t="n">
        <v>21.7</v>
      </c>
      <c r="B2174" s="55" t="n">
        <v>-109.8606465117694</v>
      </c>
      <c r="C2174" s="55" t="n">
        <v>-109.845407816382</v>
      </c>
      <c r="D2174" s="55" t="n">
        <v>-0.01523869538749234</v>
      </c>
      <c r="E2174" s="55" t="n">
        <v>0.5492004292709969</v>
      </c>
      <c r="F2174" s="55" t="n">
        <v>-133.9695646152842</v>
      </c>
      <c r="G2174" s="55" t="n">
        <v>-133.9725514266952</v>
      </c>
      <c r="H2174" s="55" t="n">
        <v>0.002986811410922885</v>
      </c>
      <c r="I2174" s="55" t="n">
        <v>-0.2521372698944291</v>
      </c>
      <c r="J2174" s="55" t="n">
        <v>-53.33635466983077</v>
      </c>
      <c r="K2174" s="55" t="n">
        <v>-53.35920310599405</v>
      </c>
      <c r="L2174" s="55" t="n">
        <v>0.02284843616328039</v>
      </c>
      <c r="M2174" s="55" t="n">
        <v>0.2342182376859648</v>
      </c>
      <c r="N2174" s="55" t="n">
        <v>-81.21046492404776</v>
      </c>
      <c r="O2174" s="55" t="n">
        <v>-81.3893710776476</v>
      </c>
      <c r="P2174" s="55" t="n">
        <v>0.1789061535998517</v>
      </c>
      <c r="Q2174" s="55" t="n">
        <v>0.3363372918608392</v>
      </c>
      <c r="R2174" s="55" t="n">
        <v>-270.083137299948</v>
      </c>
      <c r="S2174" s="55" t="n">
        <v>-270.0835530372814</v>
      </c>
      <c r="T2174" s="55" t="n">
        <v>0.0004157373334246084</v>
      </c>
      <c r="U2174" s="55" t="n">
        <v>3.836330026779945</v>
      </c>
      <c r="V2174" s="55" t="n">
        <v>66.28835210766059</v>
      </c>
      <c r="W2174" s="55" t="n">
        <v>66.28165014916877</v>
      </c>
      <c r="X2174" s="55" t="n">
        <v>0.006701958491826978</v>
      </c>
      <c r="Y2174" s="55" t="n">
        <v>-0.008789842695638359</v>
      </c>
      <c r="Z2174" s="55" t="n">
        <v>0.3680621111141877</v>
      </c>
      <c r="AA2174" s="55" t="n">
        <v>0.6973138865569984</v>
      </c>
      <c r="AB2174" s="55" t="n">
        <v>0.2653321770717185</v>
      </c>
      <c r="AC2174" s="55" t="n">
        <v>0.3677779199753738</v>
      </c>
      <c r="AD2174" s="55" t="n">
        <v>0.697136478638737</v>
      </c>
      <c r="AE2174" s="55" t="n">
        <v>0.2647961532773082</v>
      </c>
      <c r="AF2174" s="55" t="n">
        <v>0.284191138813894</v>
      </c>
      <c r="AG2174" s="55" t="n">
        <v>0.1774079182614852</v>
      </c>
      <c r="AH2174" s="55" t="n">
        <v>0.5360237944103119</v>
      </c>
      <c r="AI2174" s="55" t="n">
        <v>0.6321073334618418</v>
      </c>
      <c r="AJ2174" s="55" t="n">
        <v>0</v>
      </c>
    </row>
    <row r="2175">
      <c r="A2175" s="55" t="n">
        <v>21.71000000000001</v>
      </c>
      <c r="B2175" s="55" t="n">
        <v>-109.8606465117694</v>
      </c>
      <c r="C2175" s="55" t="n">
        <v>-109.8402101214259</v>
      </c>
      <c r="D2175" s="55" t="n">
        <v>-0.02043639034351454</v>
      </c>
      <c r="E2175" s="55" t="n">
        <v>0.4964718891234871</v>
      </c>
      <c r="F2175" s="55" t="n">
        <v>-133.9695646152842</v>
      </c>
      <c r="G2175" s="55" t="n">
        <v>-133.974466175216</v>
      </c>
      <c r="H2175" s="55" t="n">
        <v>0.004901559931781693</v>
      </c>
      <c r="I2175" s="55" t="n">
        <v>-0.1423370639935499</v>
      </c>
      <c r="J2175" s="55" t="n">
        <v>-53.33635466983077</v>
      </c>
      <c r="K2175" s="55" t="n">
        <v>-53.35891034392655</v>
      </c>
      <c r="L2175" s="55" t="n">
        <v>0.02255567409577904</v>
      </c>
      <c r="M2175" s="55" t="n">
        <v>-0.1368504971974654</v>
      </c>
      <c r="N2175" s="55" t="n">
        <v>-81.21046492404776</v>
      </c>
      <c r="O2175" s="55" t="n">
        <v>-81.38005279297748</v>
      </c>
      <c r="P2175" s="55" t="n">
        <v>0.1695878689297375</v>
      </c>
      <c r="Q2175" s="55" t="n">
        <v>1.415213239034526</v>
      </c>
      <c r="R2175" s="55" t="n">
        <v>-270.083137299948</v>
      </c>
      <c r="S2175" s="55" t="n">
        <v>-270.0439237369735</v>
      </c>
      <c r="T2175" s="55" t="n">
        <v>-0.03921356297452933</v>
      </c>
      <c r="U2175" s="55" t="n">
        <v>4.06070958880419</v>
      </c>
      <c r="V2175" s="55" t="n">
        <v>66.28835210766059</v>
      </c>
      <c r="W2175" s="55" t="n">
        <v>66.28122178480567</v>
      </c>
      <c r="X2175" s="55" t="n">
        <v>0.007130322854924768</v>
      </c>
      <c r="Y2175" s="55" t="n">
        <v>-0.05723991124912764</v>
      </c>
      <c r="Z2175" s="55" t="n">
        <v>0.3680621111141877</v>
      </c>
      <c r="AA2175" s="55" t="n">
        <v>0.6973138865569984</v>
      </c>
      <c r="AB2175" s="55" t="n">
        <v>0.2653321770717185</v>
      </c>
      <c r="AC2175" s="55" t="n">
        <v>0.3676677745942861</v>
      </c>
      <c r="AD2175" s="55" t="n">
        <v>0.6972075705617095</v>
      </c>
      <c r="AE2175" s="55" t="n">
        <v>0.2647881733312073</v>
      </c>
      <c r="AF2175" s="55" t="n">
        <v>0.3943365199016169</v>
      </c>
      <c r="AG2175" s="55" t="n">
        <v>0.1063159952889858</v>
      </c>
      <c r="AH2175" s="55" t="n">
        <v>0.544003740511223</v>
      </c>
      <c r="AI2175" s="55" t="n">
        <v>0.6802532259920625</v>
      </c>
      <c r="AJ2175" s="55" t="n">
        <v>0</v>
      </c>
    </row>
    <row r="2176">
      <c r="A2176" s="55" t="n">
        <v>21.72000000000001</v>
      </c>
      <c r="B2176" s="55" t="n">
        <v>-109.8606465117694</v>
      </c>
      <c r="C2176" s="55" t="n">
        <v>-109.8352951301753</v>
      </c>
      <c r="D2176" s="55" t="n">
        <v>-0.02535138159412104</v>
      </c>
      <c r="E2176" s="55" t="n">
        <v>0.488144115779531</v>
      </c>
      <c r="F2176" s="55" t="n">
        <v>-133.9695646152842</v>
      </c>
      <c r="G2176" s="55" t="n">
        <v>-133.9755666832412</v>
      </c>
      <c r="H2176" s="55" t="n">
        <v>0.006002067956995814</v>
      </c>
      <c r="I2176" s="55" t="n">
        <v>-0.08406249680577539</v>
      </c>
      <c r="J2176" s="55" t="n">
        <v>-53.33635466983077</v>
      </c>
      <c r="K2176" s="55" t="n">
        <v>-53.36142944945544</v>
      </c>
      <c r="L2176" s="55" t="n">
        <v>0.02507477962466731</v>
      </c>
      <c r="M2176" s="55" t="n">
        <v>-0.3446419310665857</v>
      </c>
      <c r="N2176" s="55" t="n">
        <v>-81.21046492404776</v>
      </c>
      <c r="O2176" s="55" t="n">
        <v>-81.36185643058252</v>
      </c>
      <c r="P2176" s="55" t="n">
        <v>0.151391506534777</v>
      </c>
      <c r="Q2176" s="55" t="n">
        <v>2.146809589884938</v>
      </c>
      <c r="R2176" s="55" t="n">
        <v>-270.083137299948</v>
      </c>
      <c r="S2176" s="55" t="n">
        <v>-270.0040940527942</v>
      </c>
      <c r="T2176" s="55" t="n">
        <v>-0.07904324715378212</v>
      </c>
      <c r="U2176" s="55" t="n">
        <v>3.914089016087553</v>
      </c>
      <c r="V2176" s="55" t="n">
        <v>66.28835210766059</v>
      </c>
      <c r="W2176" s="55" t="n">
        <v>66.2803698431473</v>
      </c>
      <c r="X2176" s="55" t="n">
        <v>0.007982264513295225</v>
      </c>
      <c r="Y2176" s="55" t="n">
        <v>-0.09680918363647847</v>
      </c>
      <c r="Z2176" s="55" t="n">
        <v>0.3680621111141877</v>
      </c>
      <c r="AA2176" s="55" t="n">
        <v>0.6973138865569984</v>
      </c>
      <c r="AB2176" s="55" t="n">
        <v>0.2653321770717185</v>
      </c>
      <c r="AC2176" s="55" t="n">
        <v>0.3675619858723023</v>
      </c>
      <c r="AD2176" s="55" t="n">
        <v>0.6972802503544105</v>
      </c>
      <c r="AE2176" s="55" t="n">
        <v>0.2647824507939647</v>
      </c>
      <c r="AF2176" s="55" t="n">
        <v>0.500125241885363</v>
      </c>
      <c r="AG2176" s="55" t="n">
        <v>0.03363620258789446</v>
      </c>
      <c r="AH2176" s="55" t="n">
        <v>0.5497262777538481</v>
      </c>
      <c r="AI2176" s="55" t="n">
        <v>0.7439459873865358</v>
      </c>
      <c r="AJ2176" s="55" t="n">
        <v>0</v>
      </c>
    </row>
    <row r="2177">
      <c r="A2177" s="55" t="n">
        <v>21.73</v>
      </c>
      <c r="B2177" s="55" t="n">
        <v>-109.8606465117694</v>
      </c>
      <c r="C2177" s="55" t="n">
        <v>-109.8302469026884</v>
      </c>
      <c r="D2177" s="55" t="n">
        <v>-0.03039960908106689</v>
      </c>
      <c r="E2177" s="55" t="n">
        <v>0.5190498402188759</v>
      </c>
      <c r="F2177" s="55" t="n">
        <v>-133.9695646152842</v>
      </c>
      <c r="G2177" s="55" t="n">
        <v>-133.9765182883135</v>
      </c>
      <c r="H2177" s="55" t="n">
        <v>0.006953673029249673</v>
      </c>
      <c r="I2177" s="55" t="n">
        <v>-0.1045284290781135</v>
      </c>
      <c r="J2177" s="55" t="n">
        <v>-53.33635466983077</v>
      </c>
      <c r="K2177" s="55" t="n">
        <v>-53.36471512173672</v>
      </c>
      <c r="L2177" s="55" t="n">
        <v>0.02836045190594598</v>
      </c>
      <c r="M2177" s="55" t="n">
        <v>-0.3143923971097852</v>
      </c>
      <c r="N2177" s="55" t="n">
        <v>-81.21046492404776</v>
      </c>
      <c r="O2177" s="55" t="n">
        <v>-81.33896699758111</v>
      </c>
      <c r="P2177" s="55" t="n">
        <v>0.1285020735333657</v>
      </c>
      <c r="Q2177" s="55" t="n">
        <v>2.402236703822266</v>
      </c>
      <c r="R2177" s="55" t="n">
        <v>-270.083137299948</v>
      </c>
      <c r="S2177" s="55" t="n">
        <v>-269.9676116730917</v>
      </c>
      <c r="T2177" s="55" t="n">
        <v>-0.1155256268562678</v>
      </c>
      <c r="U2177" s="55" t="n">
        <v>3.426407213588606</v>
      </c>
      <c r="V2177" s="55" t="n">
        <v>66.28835210766059</v>
      </c>
      <c r="W2177" s="55" t="n">
        <v>66.27927821952473</v>
      </c>
      <c r="X2177" s="55" t="n">
        <v>0.00907388813586088</v>
      </c>
      <c r="Y2177" s="55" t="n">
        <v>-0.1139961426418968</v>
      </c>
      <c r="Z2177" s="55" t="n">
        <v>0.3680621111141877</v>
      </c>
      <c r="AA2177" s="55" t="n">
        <v>0.6973138865569984</v>
      </c>
      <c r="AB2177" s="55" t="n">
        <v>0.2653321770717185</v>
      </c>
      <c r="AC2177" s="55" t="n">
        <v>0.3674605656507766</v>
      </c>
      <c r="AD2177" s="55" t="n">
        <v>0.6973562360711412</v>
      </c>
      <c r="AE2177" s="55" t="n">
        <v>0.2647802086950239</v>
      </c>
      <c r="AF2177" s="55" t="n">
        <v>0.6015454634111239</v>
      </c>
      <c r="AG2177" s="55" t="n">
        <v>-0.04234951414272548</v>
      </c>
      <c r="AH2177" s="55" t="n">
        <v>0.5519683766945782</v>
      </c>
      <c r="AI2177" s="55" t="n">
        <v>0.8175081129685972</v>
      </c>
      <c r="AJ2177" s="55" t="n">
        <v>0</v>
      </c>
    </row>
    <row r="2178">
      <c r="A2178" s="55" t="n">
        <v>21.74000000000001</v>
      </c>
      <c r="B2178" s="55" t="n">
        <v>-109.8606465117694</v>
      </c>
      <c r="C2178" s="55" t="n">
        <v>-109.8247068642845</v>
      </c>
      <c r="D2178" s="55" t="n">
        <v>-0.03593964748497724</v>
      </c>
      <c r="E2178" s="55" t="n">
        <v>0.5829959231435472</v>
      </c>
      <c r="F2178" s="55" t="n">
        <v>-133.9695646152842</v>
      </c>
      <c r="G2178" s="55" t="n">
        <v>-133.9780032428392</v>
      </c>
      <c r="H2178" s="55" t="n">
        <v>0.008438627554919646</v>
      </c>
      <c r="I2178" s="55" t="n">
        <v>-0.1846493667758732</v>
      </c>
      <c r="J2178" s="55" t="n">
        <v>-53.33635466983077</v>
      </c>
      <c r="K2178" s="55" t="n">
        <v>-53.36664671335944</v>
      </c>
      <c r="L2178" s="55" t="n">
        <v>0.0302920435286656</v>
      </c>
      <c r="M2178" s="55" t="n">
        <v>-0.09329533598094598</v>
      </c>
      <c r="N2178" s="55" t="n">
        <v>-81.21046492404776</v>
      </c>
      <c r="O2178" s="55" t="n">
        <v>-81.31575980977109</v>
      </c>
      <c r="P2178" s="55" t="n">
        <v>0.1052948857233467</v>
      </c>
      <c r="Q2178" s="55" t="n">
        <v>2.251830735368809</v>
      </c>
      <c r="R2178" s="55" t="n">
        <v>-270.083137299948</v>
      </c>
      <c r="S2178" s="55" t="n">
        <v>-269.9376132558262</v>
      </c>
      <c r="T2178" s="55" t="n">
        <v>-0.1455240441217251</v>
      </c>
      <c r="U2178" s="55" t="n">
        <v>2.647852380917107</v>
      </c>
      <c r="V2178" s="55" t="n">
        <v>66.28835210766059</v>
      </c>
      <c r="W2178" s="55" t="n">
        <v>66.27819249481722</v>
      </c>
      <c r="X2178" s="55" t="n">
        <v>0.0101596128433642</v>
      </c>
      <c r="Y2178" s="55" t="n">
        <v>-0.1057763631492648</v>
      </c>
      <c r="Z2178" s="55" t="n">
        <v>0.3680621111141877</v>
      </c>
      <c r="AA2178" s="55" t="n">
        <v>0.6973138865569984</v>
      </c>
      <c r="AB2178" s="55" t="n">
        <v>0.2653321770717185</v>
      </c>
      <c r="AC2178" s="55" t="n">
        <v>0.3673636542415761</v>
      </c>
      <c r="AD2178" s="55" t="n">
        <v>0.6974370423473359</v>
      </c>
      <c r="AE2178" s="55" t="n">
        <v>0.2647827419577128</v>
      </c>
      <c r="AF2178" s="55" t="n">
        <v>0.6984568726115525</v>
      </c>
      <c r="AG2178" s="55" t="n">
        <v>-0.1231557903375036</v>
      </c>
      <c r="AH2178" s="55" t="n">
        <v>0.5494351140056808</v>
      </c>
      <c r="AI2178" s="55" t="n">
        <v>0.8971556699338199</v>
      </c>
      <c r="AJ2178" s="55" t="n">
        <v>0</v>
      </c>
    </row>
    <row r="2179">
      <c r="A2179" s="55" t="n">
        <v>21.75</v>
      </c>
      <c r="B2179" s="55" t="n">
        <v>-109.8606465117694</v>
      </c>
      <c r="C2179" s="55" t="n">
        <v>-109.8183886492422</v>
      </c>
      <c r="D2179" s="55" t="n">
        <v>-0.04225786252726133</v>
      </c>
      <c r="E2179" s="55" t="n">
        <v>0.6719383939420286</v>
      </c>
      <c r="F2179" s="55" t="n">
        <v>-133.9695646152842</v>
      </c>
      <c r="G2179" s="55" t="n">
        <v>-133.9803608072617</v>
      </c>
      <c r="H2179" s="55" t="n">
        <v>0.01079619197743256</v>
      </c>
      <c r="I2179" s="55" t="n">
        <v>-0.2777409027252589</v>
      </c>
      <c r="J2179" s="55" t="n">
        <v>-53.33635466983077</v>
      </c>
      <c r="K2179" s="55" t="n">
        <v>-53.36598607092505</v>
      </c>
      <c r="L2179" s="55" t="n">
        <v>0.02963140109427613</v>
      </c>
      <c r="M2179" s="55" t="n">
        <v>0.1969886709836236</v>
      </c>
      <c r="N2179" s="55" t="n">
        <v>-81.21046492404776</v>
      </c>
      <c r="O2179" s="55" t="n">
        <v>-81.29521907573626</v>
      </c>
      <c r="P2179" s="55" t="n">
        <v>0.084754151688504</v>
      </c>
      <c r="Q2179" s="55" t="n">
        <v>1.890581814792123</v>
      </c>
      <c r="R2179" s="55" t="n">
        <v>-270.083137299948</v>
      </c>
      <c r="S2179" s="55" t="n">
        <v>-269.9166185022314</v>
      </c>
      <c r="T2179" s="55" t="n">
        <v>-0.1665187977166115</v>
      </c>
      <c r="U2179" s="55" t="n">
        <v>1.649435015787812</v>
      </c>
      <c r="V2179" s="55" t="n">
        <v>66.28835210766059</v>
      </c>
      <c r="W2179" s="55" t="n">
        <v>66.27731991434374</v>
      </c>
      <c r="X2179" s="55" t="n">
        <v>0.01103219331685762</v>
      </c>
      <c r="Y2179" s="55" t="n">
        <v>-0.07890677141147169</v>
      </c>
      <c r="Z2179" s="55" t="n">
        <v>0.3680621111141877</v>
      </c>
      <c r="AA2179" s="55" t="n">
        <v>0.6973138865569984</v>
      </c>
      <c r="AB2179" s="55" t="n">
        <v>0.2653321770717185</v>
      </c>
      <c r="AC2179" s="55" t="n">
        <v>0.3672710607202493</v>
      </c>
      <c r="AD2179" s="55" t="n">
        <v>0.697522981182868</v>
      </c>
      <c r="AE2179" s="55" t="n">
        <v>0.2647908728214332</v>
      </c>
      <c r="AF2179" s="55" t="n">
        <v>0.7910503939383418</v>
      </c>
      <c r="AG2179" s="55" t="n">
        <v>-0.2090946258695991</v>
      </c>
      <c r="AH2179" s="55" t="n">
        <v>0.5413042502853127</v>
      </c>
      <c r="AI2179" s="55" t="n">
        <v>0.9810665521229932</v>
      </c>
      <c r="AJ2179" s="55" t="n">
        <v>0</v>
      </c>
    </row>
    <row r="2180">
      <c r="A2180" s="55" t="n">
        <v>21.76000000000001</v>
      </c>
      <c r="B2180" s="55" t="n">
        <v>-109.8606465117694</v>
      </c>
      <c r="C2180" s="55" t="n">
        <v>-109.8111032698998</v>
      </c>
      <c r="D2180" s="55" t="n">
        <v>-0.04954324186964094</v>
      </c>
      <c r="E2180" s="55" t="n">
        <v>0.7747788594614204</v>
      </c>
      <c r="F2180" s="55" t="n">
        <v>-133.9695646152842</v>
      </c>
      <c r="G2180" s="55" t="n">
        <v>-133.9834595246084</v>
      </c>
      <c r="H2180" s="55" t="n">
        <v>0.01389490932417348</v>
      </c>
      <c r="I2180" s="55" t="n">
        <v>-0.3364118338501463</v>
      </c>
      <c r="J2180" s="55" t="n">
        <v>-53.33635466983077</v>
      </c>
      <c r="K2180" s="55" t="n">
        <v>-53.3627396418894</v>
      </c>
      <c r="L2180" s="55" t="n">
        <v>0.02638497205862776</v>
      </c>
      <c r="M2180" s="55" t="n">
        <v>0.429733283742933</v>
      </c>
      <c r="N2180" s="55" t="n">
        <v>-81.21046492404776</v>
      </c>
      <c r="O2180" s="55" t="n">
        <v>-81.27829813724506</v>
      </c>
      <c r="P2180" s="55" t="n">
        <v>0.06783321319731506</v>
      </c>
      <c r="Q2180" s="55" t="n">
        <v>1.528066307726263</v>
      </c>
      <c r="R2180" s="55" t="n">
        <v>-270.083137299948</v>
      </c>
      <c r="S2180" s="55" t="n">
        <v>-269.9063159521573</v>
      </c>
      <c r="T2180" s="55" t="n">
        <v>-0.1768213477907169</v>
      </c>
      <c r="U2180" s="55" t="n">
        <v>0.5240171486329535</v>
      </c>
      <c r="V2180" s="55" t="n">
        <v>66.28835210766059</v>
      </c>
      <c r="W2180" s="55" t="n">
        <v>66.27676421247691</v>
      </c>
      <c r="X2180" s="55" t="n">
        <v>0.01158789518368175</v>
      </c>
      <c r="Y2180" s="55" t="n">
        <v>-0.04525702107777813</v>
      </c>
      <c r="Z2180" s="55" t="n">
        <v>0.3680621111141877</v>
      </c>
      <c r="AA2180" s="55" t="n">
        <v>0.6973138865569984</v>
      </c>
      <c r="AB2180" s="55" t="n">
        <v>0.2653321770717185</v>
      </c>
      <c r="AC2180" s="55" t="n">
        <v>0.3671821704837406</v>
      </c>
      <c r="AD2180" s="55" t="n">
        <v>0.6976127995138807</v>
      </c>
      <c r="AE2180" s="55" t="n">
        <v>0.2648047104711657</v>
      </c>
      <c r="AF2180" s="55" t="n">
        <v>0.8799406304470514</v>
      </c>
      <c r="AG2180" s="55" t="n">
        <v>-0.2989129568822246</v>
      </c>
      <c r="AH2180" s="55" t="n">
        <v>0.5274666005528061</v>
      </c>
      <c r="AI2180" s="55" t="n">
        <v>1.068581060847684</v>
      </c>
      <c r="AJ2180" s="55" t="n">
        <v>0</v>
      </c>
    </row>
    <row r="2181">
      <c r="A2181" s="55" t="n">
        <v>21.77000000000001</v>
      </c>
      <c r="B2181" s="55" t="n">
        <v>-109.8606465117694</v>
      </c>
      <c r="C2181" s="55" t="n">
        <v>-109.8027916515034</v>
      </c>
      <c r="D2181" s="55" t="n">
        <v>-0.05785486026607106</v>
      </c>
      <c r="E2181" s="55" t="n">
        <v>0.877005761077764</v>
      </c>
      <c r="F2181" s="55" t="n">
        <v>-133.9695646152842</v>
      </c>
      <c r="G2181" s="55" t="n">
        <v>-133.9868081640833</v>
      </c>
      <c r="H2181" s="55" t="n">
        <v>0.0172435487991003</v>
      </c>
      <c r="I2181" s="55" t="n">
        <v>-0.3339734675277923</v>
      </c>
      <c r="J2181" s="55" t="n">
        <v>-53.33635466983077</v>
      </c>
      <c r="K2181" s="55" t="n">
        <v>-53.35790006396696</v>
      </c>
      <c r="L2181" s="55" t="n">
        <v>0.02154539413618824</v>
      </c>
      <c r="M2181" s="55" t="n">
        <v>0.529214355127232</v>
      </c>
      <c r="N2181" s="55" t="n">
        <v>-81.21046492404776</v>
      </c>
      <c r="O2181" s="55" t="n">
        <v>-81.26427013010714</v>
      </c>
      <c r="P2181" s="55" t="n">
        <v>0.05380520605938913</v>
      </c>
      <c r="Q2181" s="55" t="n">
        <v>1.298423446548776</v>
      </c>
      <c r="R2181" s="55" t="n">
        <v>-270.083137299948</v>
      </c>
      <c r="S2181" s="55" t="n">
        <v>-269.9073622672155</v>
      </c>
      <c r="T2181" s="55" t="n">
        <v>-0.1757750327324878</v>
      </c>
      <c r="U2181" s="55" t="n">
        <v>-0.6169630116151104</v>
      </c>
      <c r="V2181" s="55" t="n">
        <v>66.28835210766059</v>
      </c>
      <c r="W2181" s="55" t="n">
        <v>66.2765153031273</v>
      </c>
      <c r="X2181" s="55" t="n">
        <v>0.01183680453328555</v>
      </c>
      <c r="Y2181" s="55" t="n">
        <v>-0.01597691657390397</v>
      </c>
      <c r="Z2181" s="55" t="n">
        <v>0.3680621111141877</v>
      </c>
      <c r="AA2181" s="55" t="n">
        <v>0.6973138865569984</v>
      </c>
      <c r="AB2181" s="55" t="n">
        <v>0.2653321770717185</v>
      </c>
      <c r="AC2181" s="55" t="n">
        <v>0.3670962184584492</v>
      </c>
      <c r="AD2181" s="55" t="n">
        <v>0.6977039763609955</v>
      </c>
      <c r="AE2181" s="55" t="n">
        <v>0.2648237485361977</v>
      </c>
      <c r="AF2181" s="55" t="n">
        <v>0.9658926557384873</v>
      </c>
      <c r="AG2181" s="55" t="n">
        <v>-0.390089803997018</v>
      </c>
      <c r="AH2181" s="55" t="n">
        <v>0.5084285355207996</v>
      </c>
      <c r="AI2181" s="55" t="n">
        <v>1.159145484106203</v>
      </c>
      <c r="AJ2181" s="55" t="n">
        <v>0</v>
      </c>
    </row>
    <row r="2182">
      <c r="A2182" s="55" t="n">
        <v>21.78</v>
      </c>
      <c r="B2182" s="55" t="n">
        <v>-109.8606465117694</v>
      </c>
      <c r="C2182" s="55" t="n">
        <v>-109.7935525403519</v>
      </c>
      <c r="D2182" s="55" t="n">
        <v>-0.06709397141749356</v>
      </c>
      <c r="E2182" s="55" t="n">
        <v>0.9618235709960214</v>
      </c>
      <c r="F2182" s="55" t="n">
        <v>-133.9695646152842</v>
      </c>
      <c r="G2182" s="55" t="n">
        <v>-133.9898053984218</v>
      </c>
      <c r="H2182" s="55" t="n">
        <v>0.02024078313752782</v>
      </c>
      <c r="I2182" s="55" t="n">
        <v>-0.272181387392646</v>
      </c>
      <c r="J2182" s="55" t="n">
        <v>-53.33635466983077</v>
      </c>
      <c r="K2182" s="55" t="n">
        <v>-53.35281888081656</v>
      </c>
      <c r="L2182" s="55" t="n">
        <v>0.01646421098578336</v>
      </c>
      <c r="M2182" s="55" t="n">
        <v>0.4919808522504118</v>
      </c>
      <c r="N2182" s="55" t="n">
        <v>-81.21046492404776</v>
      </c>
      <c r="O2182" s="55" t="n">
        <v>-81.25167964226107</v>
      </c>
      <c r="P2182" s="55" t="n">
        <v>0.04121471821331824</v>
      </c>
      <c r="Q2182" s="55" t="n">
        <v>1.224627484835003</v>
      </c>
      <c r="R2182" s="55" t="n">
        <v>-270.083137299948</v>
      </c>
      <c r="S2182" s="55" t="n">
        <v>-269.9192507263198</v>
      </c>
      <c r="T2182" s="55" t="n">
        <v>-0.1638865736282394</v>
      </c>
      <c r="U2182" s="55" t="n">
        <v>-1.653358426361103</v>
      </c>
      <c r="V2182" s="55" t="n">
        <v>66.28835210766059</v>
      </c>
      <c r="W2182" s="55" t="n">
        <v>66.27648598908108</v>
      </c>
      <c r="X2182" s="55" t="n">
        <v>0.01186611857951202</v>
      </c>
      <c r="Y2182" s="55" t="n">
        <v>0.002719571237443561</v>
      </c>
      <c r="Z2182" s="55" t="n">
        <v>0.3680621111141877</v>
      </c>
      <c r="AA2182" s="55" t="n">
        <v>0.6973138865569984</v>
      </c>
      <c r="AB2182" s="55" t="n">
        <v>0.2653321770717185</v>
      </c>
      <c r="AC2182" s="55" t="n">
        <v>0.3670127444338279</v>
      </c>
      <c r="AD2182" s="55" t="n">
        <v>0.6977934177018478</v>
      </c>
      <c r="AE2182" s="55" t="n">
        <v>0.2648471804887202</v>
      </c>
      <c r="AF2182" s="55" t="n">
        <v>1.049366680359765</v>
      </c>
      <c r="AG2182" s="55" t="n">
        <v>-0.4795311448493322</v>
      </c>
      <c r="AH2182" s="55" t="n">
        <v>0.4849965829983316</v>
      </c>
      <c r="AI2182" s="55" t="n">
        <v>1.251535950042923</v>
      </c>
      <c r="AJ2182" s="55" t="n">
        <v>0</v>
      </c>
    </row>
    <row r="2183">
      <c r="A2183" s="55" t="n">
        <v>21.79000000000001</v>
      </c>
      <c r="B2183" s="55" t="n">
        <v>-109.8606465117694</v>
      </c>
      <c r="C2183" s="55" t="n">
        <v>-109.7836518193312</v>
      </c>
      <c r="D2183" s="55" t="n">
        <v>-0.07699469243819532</v>
      </c>
      <c r="E2183" s="55" t="n">
        <v>1.012604883208448</v>
      </c>
      <c r="F2183" s="55" t="n">
        <v>-133.9695646152842</v>
      </c>
      <c r="G2183" s="55" t="n">
        <v>-133.9919893820903</v>
      </c>
      <c r="H2183" s="55" t="n">
        <v>0.02242476680602553</v>
      </c>
      <c r="I2183" s="55" t="n">
        <v>-0.1749124923591037</v>
      </c>
      <c r="J2183" s="55" t="n">
        <v>-53.33635466983077</v>
      </c>
      <c r="K2183" s="55" t="n">
        <v>-53.34856646851591</v>
      </c>
      <c r="L2183" s="55" t="n">
        <v>0.01221179868514302</v>
      </c>
      <c r="M2183" s="55" t="n">
        <v>0.3718533232216829</v>
      </c>
      <c r="N2183" s="55" t="n">
        <v>-81.21046492404776</v>
      </c>
      <c r="O2183" s="55" t="n">
        <v>-81.23933680807964</v>
      </c>
      <c r="P2183" s="55" t="n">
        <v>0.02887188403189094</v>
      </c>
      <c r="Q2183" s="55" t="n">
        <v>1.239850811514809</v>
      </c>
      <c r="R2183" s="55" t="n">
        <v>-270.083137299948</v>
      </c>
      <c r="S2183" s="55" t="n">
        <v>-269.9403084398676</v>
      </c>
      <c r="T2183" s="55" t="n">
        <v>-0.1428288600803331</v>
      </c>
      <c r="U2183" s="55" t="n">
        <v>-2.471604741928792</v>
      </c>
      <c r="V2183" s="55" t="n">
        <v>66.28835210766059</v>
      </c>
      <c r="W2183" s="55" t="n">
        <v>66.27656905976458</v>
      </c>
      <c r="X2183" s="55" t="n">
        <v>0.01178304789599965</v>
      </c>
      <c r="Y2183" s="55" t="n">
        <v>0.01065645588989075</v>
      </c>
      <c r="Z2183" s="55" t="n">
        <v>0.3680621111141877</v>
      </c>
      <c r="AA2183" s="55" t="n">
        <v>0.6973138865569984</v>
      </c>
      <c r="AB2183" s="55" t="n">
        <v>0.2653321770717185</v>
      </c>
      <c r="AC2183" s="55" t="n">
        <v>0.3669319855586063</v>
      </c>
      <c r="AD2183" s="55" t="n">
        <v>0.6978781804176756</v>
      </c>
      <c r="AE2183" s="55" t="n">
        <v>0.2648742462058873</v>
      </c>
      <c r="AF2183" s="55" t="n">
        <v>1.130125555581396</v>
      </c>
      <c r="AG2183" s="55" t="n">
        <v>-0.5642938606771342</v>
      </c>
      <c r="AH2183" s="55" t="n">
        <v>0.4579308658311798</v>
      </c>
      <c r="AI2183" s="55" t="n">
        <v>1.34361899750523</v>
      </c>
      <c r="AJ2183" s="55" t="n">
        <v>0</v>
      </c>
    </row>
    <row r="2184">
      <c r="A2184" s="55" t="n">
        <v>21.80000000000001</v>
      </c>
      <c r="B2184" s="55" t="n">
        <v>-109.8606465117694</v>
      </c>
      <c r="C2184" s="55" t="n">
        <v>-109.7735042808584</v>
      </c>
      <c r="D2184" s="55" t="n">
        <v>-0.08714223091107268</v>
      </c>
      <c r="E2184" s="55" t="n">
        <v>1.015889788838344</v>
      </c>
      <c r="F2184" s="55" t="n">
        <v>-133.9695646152842</v>
      </c>
      <c r="G2184" s="55" t="n">
        <v>-133.9931786996764</v>
      </c>
      <c r="H2184" s="55" t="n">
        <v>0.023614084392216</v>
      </c>
      <c r="I2184" s="55" t="n">
        <v>-0.07360303107263236</v>
      </c>
      <c r="J2184" s="55" t="n">
        <v>-53.33635466983077</v>
      </c>
      <c r="K2184" s="55" t="n">
        <v>-53.34556099108306</v>
      </c>
      <c r="L2184" s="55" t="n">
        <v>0.009206321252290471</v>
      </c>
      <c r="M2184" s="55" t="n">
        <v>0.2433305657179655</v>
      </c>
      <c r="N2184" s="55" t="n">
        <v>-81.21046492404776</v>
      </c>
      <c r="O2184" s="55" t="n">
        <v>-81.22690847522242</v>
      </c>
      <c r="P2184" s="55" t="n">
        <v>0.01644355117466122</v>
      </c>
      <c r="Q2184" s="55" t="n">
        <v>1.243128081392651</v>
      </c>
      <c r="R2184" s="55" t="n">
        <v>-270.083137299948</v>
      </c>
      <c r="S2184" s="55" t="n">
        <v>-269.9678559670422</v>
      </c>
      <c r="T2184" s="55" t="n">
        <v>-0.1152813329057422</v>
      </c>
      <c r="U2184" s="55" t="n">
        <v>-2.981709858832978</v>
      </c>
      <c r="V2184" s="55" t="n">
        <v>66.28835210766059</v>
      </c>
      <c r="W2184" s="55" t="n">
        <v>66.2766850775095</v>
      </c>
      <c r="X2184" s="55" t="n">
        <v>0.01166703015108647</v>
      </c>
      <c r="Y2184" s="55" t="n">
        <v>0.01188707651022558</v>
      </c>
      <c r="Z2184" s="55" t="n">
        <v>0.3680621111141877</v>
      </c>
      <c r="AA2184" s="55" t="n">
        <v>0.6973138865569984</v>
      </c>
      <c r="AB2184" s="55" t="n">
        <v>0.2653321770717185</v>
      </c>
      <c r="AC2184" s="55" t="n">
        <v>0.3668550226219758</v>
      </c>
      <c r="AD2184" s="55" t="n">
        <v>0.6979559345526256</v>
      </c>
      <c r="AE2184" s="55" t="n">
        <v>0.2649044523149527</v>
      </c>
      <c r="AF2184" s="55" t="n">
        <v>1.20708849221185</v>
      </c>
      <c r="AG2184" s="55" t="n">
        <v>-0.6420479956271707</v>
      </c>
      <c r="AH2184" s="55" t="n">
        <v>0.4277247567657794</v>
      </c>
      <c r="AI2184" s="55" t="n">
        <v>1.432562991379259</v>
      </c>
      <c r="AJ2184" s="55" t="n">
        <v>0</v>
      </c>
    </row>
    <row r="2185">
      <c r="A2185" s="55" t="n">
        <v>21.81</v>
      </c>
      <c r="B2185" s="55" t="n">
        <v>-109.8606465117694</v>
      </c>
      <c r="C2185" s="55" t="n">
        <v>-109.7636278278836</v>
      </c>
      <c r="D2185" s="55" t="n">
        <v>-0.09701868388582832</v>
      </c>
      <c r="E2185" s="55" t="n">
        <v>0.9639449088572657</v>
      </c>
      <c r="F2185" s="55" t="n">
        <v>-133.9695646152842</v>
      </c>
      <c r="G2185" s="55" t="n">
        <v>-133.9934672289496</v>
      </c>
      <c r="H2185" s="55" t="n">
        <v>0.02390261366541363</v>
      </c>
      <c r="I2185" s="55" t="n">
        <v>0.007397475680678248</v>
      </c>
      <c r="J2185" s="55" t="n">
        <v>-53.33635466983077</v>
      </c>
      <c r="K2185" s="55" t="n">
        <v>-53.34356731570661</v>
      </c>
      <c r="L2185" s="55" t="n">
        <v>0.00721264587584289</v>
      </c>
      <c r="M2185" s="55" t="n">
        <v>0.1642709974076209</v>
      </c>
      <c r="N2185" s="55" t="n">
        <v>-81.21046492404776</v>
      </c>
      <c r="O2185" s="55" t="n">
        <v>-81.21494332865078</v>
      </c>
      <c r="P2185" s="55" t="n">
        <v>0.004478404603026782</v>
      </c>
      <c r="Q2185" s="55" t="n">
        <v>1.156696543563104</v>
      </c>
      <c r="R2185" s="55" t="n">
        <v>-270.083137299948</v>
      </c>
      <c r="S2185" s="55" t="n">
        <v>-269.998520721976</v>
      </c>
      <c r="T2185" s="55" t="n">
        <v>-0.08461657797200275</v>
      </c>
      <c r="U2185" s="55" t="n">
        <v>-3.131303992850023</v>
      </c>
      <c r="V2185" s="55" t="n">
        <v>66.28835210766059</v>
      </c>
      <c r="W2185" s="55" t="n">
        <v>66.27680221779973</v>
      </c>
      <c r="X2185" s="55" t="n">
        <v>0.01154988986086052</v>
      </c>
      <c r="Y2185" s="55" t="n">
        <v>0.01147403708848615</v>
      </c>
      <c r="Z2185" s="55" t="n">
        <v>0.3680621111141877</v>
      </c>
      <c r="AA2185" s="55" t="n">
        <v>0.6973138865569984</v>
      </c>
      <c r="AB2185" s="55" t="n">
        <v>0.2653321770717185</v>
      </c>
      <c r="AC2185" s="55" t="n">
        <v>0.3667836288582045</v>
      </c>
      <c r="AD2185" s="55" t="n">
        <v>0.6980250588430306</v>
      </c>
      <c r="AE2185" s="55" t="n">
        <v>0.2649376001949751</v>
      </c>
      <c r="AF2185" s="55" t="n">
        <v>1.278482255983149</v>
      </c>
      <c r="AG2185" s="55" t="n">
        <v>-0.7111722860321246</v>
      </c>
      <c r="AH2185" s="55" t="n">
        <v>0.3945768767433799</v>
      </c>
      <c r="AI2185" s="55" t="n">
        <v>1.515247112171635</v>
      </c>
      <c r="AJ2185" s="55" t="n">
        <v>0</v>
      </c>
    </row>
    <row r="2186">
      <c r="A2186" s="55" t="n">
        <v>21.82000000000001</v>
      </c>
      <c r="B2186" s="55" t="n">
        <v>-109.8606465117694</v>
      </c>
      <c r="C2186" s="55" t="n">
        <v>-109.7545786717934</v>
      </c>
      <c r="D2186" s="55" t="n">
        <v>-0.1060678399760833</v>
      </c>
      <c r="E2186" s="55" t="n">
        <v>0.8561256925334741</v>
      </c>
      <c r="F2186" s="55" t="n">
        <v>-133.9695646152842</v>
      </c>
      <c r="G2186" s="55" t="n">
        <v>-133.9931073512461</v>
      </c>
      <c r="H2186" s="55" t="n">
        <v>0.02354273596186458</v>
      </c>
      <c r="I2186" s="55" t="n">
        <v>0.05915607881747096</v>
      </c>
      <c r="J2186" s="55" t="n">
        <v>-53.33635466983077</v>
      </c>
      <c r="K2186" s="55" t="n">
        <v>-53.34198200084826</v>
      </c>
      <c r="L2186" s="55" t="n">
        <v>0.005627331017492351</v>
      </c>
      <c r="M2186" s="55" t="n">
        <v>0.1543841964623613</v>
      </c>
      <c r="N2186" s="55" t="n">
        <v>-81.21046492404776</v>
      </c>
      <c r="O2186" s="55" t="n">
        <v>-81.20445712336473</v>
      </c>
      <c r="P2186" s="55" t="n">
        <v>-0.006007800683012603</v>
      </c>
      <c r="Q2186" s="55" t="n">
        <v>0.9591081097516387</v>
      </c>
      <c r="R2186" s="55" t="n">
        <v>-270.083137299948</v>
      </c>
      <c r="S2186" s="55" t="n">
        <v>-270.0286550710945</v>
      </c>
      <c r="T2186" s="55" t="n">
        <v>-0.05448222885348829</v>
      </c>
      <c r="U2186" s="55" t="n">
        <v>-2.913181167661129</v>
      </c>
      <c r="V2186" s="55" t="n">
        <v>66.28835210766059</v>
      </c>
      <c r="W2186" s="55" t="n">
        <v>66.27692674584249</v>
      </c>
      <c r="X2186" s="55" t="n">
        <v>0.01142536181810462</v>
      </c>
      <c r="Y2186" s="55" t="n">
        <v>0.01267933038566088</v>
      </c>
      <c r="Z2186" s="55" t="n">
        <v>0.3680621111141877</v>
      </c>
      <c r="AA2186" s="55" t="n">
        <v>0.6973138865569984</v>
      </c>
      <c r="AB2186" s="55" t="n">
        <v>0.2653321770717185</v>
      </c>
      <c r="AC2186" s="55" t="n">
        <v>0.3667199004947437</v>
      </c>
      <c r="AD2186" s="55" t="n">
        <v>0.6980844514260103</v>
      </c>
      <c r="AE2186" s="55" t="n">
        <v>0.2649736551270802</v>
      </c>
      <c r="AF2186" s="55" t="n">
        <v>1.342210619443951</v>
      </c>
      <c r="AG2186" s="55" t="n">
        <v>-0.7705648690118361</v>
      </c>
      <c r="AH2186" s="55" t="n">
        <v>0.3585219446383681</v>
      </c>
      <c r="AI2186" s="55" t="n">
        <v>1.588659041169822</v>
      </c>
      <c r="AJ2186" s="55" t="n">
        <v>0</v>
      </c>
    </row>
    <row r="2187">
      <c r="A2187" s="55" t="n">
        <v>21.83000000000001</v>
      </c>
      <c r="B2187" s="55" t="n">
        <v>-109.8606465117694</v>
      </c>
      <c r="C2187" s="55" t="n">
        <v>-109.7468810173994</v>
      </c>
      <c r="D2187" s="55" t="n">
        <v>-0.1137654943700081</v>
      </c>
      <c r="E2187" s="55" t="n">
        <v>0.6987653953612472</v>
      </c>
      <c r="F2187" s="55" t="n">
        <v>-133.9695646152842</v>
      </c>
      <c r="G2187" s="55" t="n">
        <v>-133.9923569108857</v>
      </c>
      <c r="H2187" s="55" t="n">
        <v>0.02279229560143454</v>
      </c>
      <c r="I2187" s="55" t="n">
        <v>0.08795109762253045</v>
      </c>
      <c r="J2187" s="55" t="n">
        <v>-53.33635466983077</v>
      </c>
      <c r="K2187" s="55" t="n">
        <v>-53.34021370142196</v>
      </c>
      <c r="L2187" s="55" t="n">
        <v>0.003859031591188349</v>
      </c>
      <c r="M2187" s="55" t="n">
        <v>0.1954345164475687</v>
      </c>
      <c r="N2187" s="55" t="n">
        <v>-81.21046492404776</v>
      </c>
      <c r="O2187" s="55" t="n">
        <v>-81.19637169269835</v>
      </c>
      <c r="P2187" s="55" t="n">
        <v>-0.01409323134940054</v>
      </c>
      <c r="Q2187" s="55" t="n">
        <v>0.6848114461012164</v>
      </c>
      <c r="R2187" s="55" t="n">
        <v>-270.083137299948</v>
      </c>
      <c r="S2187" s="55" t="n">
        <v>-270.05478627652</v>
      </c>
      <c r="T2187" s="55" t="n">
        <v>-0.02835102342798299</v>
      </c>
      <c r="U2187" s="55" t="n">
        <v>-2.364930647829296</v>
      </c>
      <c r="V2187" s="55" t="n">
        <v>66.28835210766059</v>
      </c>
      <c r="W2187" s="55" t="n">
        <v>66.27707675523551</v>
      </c>
      <c r="X2187" s="55" t="n">
        <v>0.0112753524250791</v>
      </c>
      <c r="Y2187" s="55" t="n">
        <v>0.01578729096756904</v>
      </c>
      <c r="Z2187" s="55" t="n">
        <v>0.3680621111141877</v>
      </c>
      <c r="AA2187" s="55" t="n">
        <v>0.6973138865569984</v>
      </c>
      <c r="AB2187" s="55" t="n">
        <v>0.2653321770717185</v>
      </c>
      <c r="AC2187" s="55" t="n">
        <v>0.3666658213404265</v>
      </c>
      <c r="AD2187" s="55" t="n">
        <v>0.6981332435146966</v>
      </c>
      <c r="AE2187" s="55" t="n">
        <v>0.265012552619284</v>
      </c>
      <c r="AF2187" s="55" t="n">
        <v>1.396289773761217</v>
      </c>
      <c r="AG2187" s="55" t="n">
        <v>-0.8193569576981918</v>
      </c>
      <c r="AH2187" s="55" t="n">
        <v>0.3196244524344971</v>
      </c>
      <c r="AI2187" s="55" t="n">
        <v>1.650191124395183</v>
      </c>
      <c r="AJ2187" s="55" t="n">
        <v>0</v>
      </c>
    </row>
    <row r="2188">
      <c r="A2188" s="55" t="n">
        <v>21.84</v>
      </c>
      <c r="B2188" s="55" t="n">
        <v>-109.8606465117694</v>
      </c>
      <c r="C2188" s="55" t="n">
        <v>-109.7409647727355</v>
      </c>
      <c r="D2188" s="55" t="n">
        <v>-0.1196817390339818</v>
      </c>
      <c r="E2188" s="55" t="n">
        <v>0.5038085093008402</v>
      </c>
      <c r="F2188" s="55" t="n">
        <v>-133.9695646152842</v>
      </c>
      <c r="G2188" s="55" t="n">
        <v>-133.9913641908213</v>
      </c>
      <c r="H2188" s="55" t="n">
        <v>0.02179957553710728</v>
      </c>
      <c r="I2188" s="55" t="n">
        <v>0.1085435310572581</v>
      </c>
      <c r="J2188" s="55" t="n">
        <v>-53.33635466983077</v>
      </c>
      <c r="K2188" s="55" t="n">
        <v>-53.33796921903046</v>
      </c>
      <c r="L2188" s="55" t="n">
        <v>0.001614549199685858</v>
      </c>
      <c r="M2188" s="55" t="n">
        <v>0.2481911560869423</v>
      </c>
      <c r="N2188" s="55" t="n">
        <v>-81.21046492404776</v>
      </c>
      <c r="O2188" s="55" t="n">
        <v>-81.19110067488997</v>
      </c>
      <c r="P2188" s="55" t="n">
        <v>-0.01936424915778676</v>
      </c>
      <c r="Q2188" s="55" t="n">
        <v>0.3978992785190881</v>
      </c>
      <c r="R2188" s="55" t="n">
        <v>-270.083137299948</v>
      </c>
      <c r="S2188" s="55" t="n">
        <v>-270.0740240425672</v>
      </c>
      <c r="T2188" s="55" t="n">
        <v>-0.009113257380793331</v>
      </c>
      <c r="U2188" s="55" t="n">
        <v>-1.561548207586715</v>
      </c>
      <c r="V2188" s="55" t="n">
        <v>66.28835210766059</v>
      </c>
      <c r="W2188" s="55" t="n">
        <v>66.27725669066605</v>
      </c>
      <c r="X2188" s="55" t="n">
        <v>0.01109541699453819</v>
      </c>
      <c r="Y2188" s="55" t="n">
        <v>0.01872781930759889</v>
      </c>
      <c r="Z2188" s="55" t="n">
        <v>0.3680621111141877</v>
      </c>
      <c r="AA2188" s="55" t="n">
        <v>0.6973138865569984</v>
      </c>
      <c r="AB2188" s="55" t="n">
        <v>0.2653321770717185</v>
      </c>
      <c r="AC2188" s="55" t="n">
        <v>0.3666229106429839</v>
      </c>
      <c r="AD2188" s="55" t="n">
        <v>0.698170600506972</v>
      </c>
      <c r="AE2188" s="55" t="n">
        <v>0.2650540442228726</v>
      </c>
      <c r="AF2188" s="55" t="n">
        <v>1.439200471203772</v>
      </c>
      <c r="AG2188" s="55" t="n">
        <v>-0.8567139499735532</v>
      </c>
      <c r="AH2188" s="55" t="n">
        <v>0.2781328488459245</v>
      </c>
      <c r="AI2188" s="55" t="n">
        <v>1.697826454617667</v>
      </c>
      <c r="AJ2188" s="55" t="n">
        <v>0</v>
      </c>
    </row>
    <row r="2189">
      <c r="A2189" s="55" t="n">
        <v>21.85000000000001</v>
      </c>
      <c r="B2189" s="55" t="n">
        <v>-109.8606465117694</v>
      </c>
      <c r="C2189" s="55" t="n">
        <v>-109.7371209215127</v>
      </c>
      <c r="D2189" s="55" t="n">
        <v>-0.1235255902567772</v>
      </c>
      <c r="E2189" s="55" t="n">
        <v>0.2867197337538109</v>
      </c>
      <c r="F2189" s="55" t="n">
        <v>-133.9695646152842</v>
      </c>
      <c r="G2189" s="55" t="n">
        <v>-133.9901318421838</v>
      </c>
      <c r="H2189" s="55" t="n">
        <v>0.02056722689952576</v>
      </c>
      <c r="I2189" s="55" t="n">
        <v>0.1353321259696415</v>
      </c>
      <c r="J2189" s="55" t="n">
        <v>-53.33635466983077</v>
      </c>
      <c r="K2189" s="55" t="n">
        <v>-53.33533952666189</v>
      </c>
      <c r="L2189" s="55" t="n">
        <v>-0.001015143168877218</v>
      </c>
      <c r="M2189" s="55" t="n">
        <v>0.2749127366988545</v>
      </c>
      <c r="N2189" s="55" t="n">
        <v>-81.21046492404776</v>
      </c>
      <c r="O2189" s="55" t="n">
        <v>-81.18844386232468</v>
      </c>
      <c r="P2189" s="55" t="n">
        <v>-0.02202106172307845</v>
      </c>
      <c r="Q2189" s="55" t="n">
        <v>0.1575162363781925</v>
      </c>
      <c r="R2189" s="55" t="n">
        <v>-270.083137299948</v>
      </c>
      <c r="S2189" s="55" t="n">
        <v>-270.0843688647113</v>
      </c>
      <c r="T2189" s="55" t="n">
        <v>0.00123156476331628</v>
      </c>
      <c r="U2189" s="55" t="n">
        <v>-0.6034675478876693</v>
      </c>
      <c r="V2189" s="55" t="n">
        <v>66.28835210766059</v>
      </c>
      <c r="W2189" s="55" t="n">
        <v>66.27744561993345</v>
      </c>
      <c r="X2189" s="55" t="n">
        <v>0.01090648772713878</v>
      </c>
      <c r="Y2189" s="55" t="n">
        <v>0.01877191327835688</v>
      </c>
      <c r="Z2189" s="55" t="n">
        <v>0.3680621111141877</v>
      </c>
      <c r="AA2189" s="55" t="n">
        <v>0.6973138865569984</v>
      </c>
      <c r="AB2189" s="55" t="n">
        <v>0.2653321770717185</v>
      </c>
      <c r="AC2189" s="55" t="n">
        <v>0.366592042087845</v>
      </c>
      <c r="AD2189" s="55" t="n">
        <v>0.6981957084176642</v>
      </c>
      <c r="AE2189" s="55" t="n">
        <v>0.2650976450268714</v>
      </c>
      <c r="AF2189" s="55" t="n">
        <v>1.470069026342669</v>
      </c>
      <c r="AG2189" s="55" t="n">
        <v>-0.8818218606657657</v>
      </c>
      <c r="AH2189" s="55" t="n">
        <v>0.23453204484708</v>
      </c>
      <c r="AI2189" s="55" t="n">
        <v>1.730236404720542</v>
      </c>
      <c r="AJ2189" s="55" t="n">
        <v>0</v>
      </c>
    </row>
    <row r="2190">
      <c r="A2190" s="55" t="n">
        <v>21.86</v>
      </c>
      <c r="B2190" s="55" t="n">
        <v>-109.8606465117694</v>
      </c>
      <c r="C2190" s="55" t="n">
        <v>-109.7354785778041</v>
      </c>
      <c r="D2190" s="55" t="n">
        <v>-0.1251679339653314</v>
      </c>
      <c r="E2190" s="55" t="n">
        <v>0.06425516801884731</v>
      </c>
      <c r="F2190" s="55" t="n">
        <v>-133.9695646152842</v>
      </c>
      <c r="G2190" s="55" t="n">
        <v>-133.9885570525188</v>
      </c>
      <c r="H2190" s="55" t="n">
        <v>0.01899243723452396</v>
      </c>
      <c r="I2190" s="55" t="n">
        <v>0.1757234277913947</v>
      </c>
      <c r="J2190" s="55" t="n">
        <v>-53.33635466983077</v>
      </c>
      <c r="K2190" s="55" t="n">
        <v>-53.33269179406302</v>
      </c>
      <c r="L2190" s="55" t="n">
        <v>-0.003662875767756049</v>
      </c>
      <c r="M2190" s="55" t="n">
        <v>0.2562328256804997</v>
      </c>
      <c r="N2190" s="55" t="n">
        <v>-81.21046492404776</v>
      </c>
      <c r="O2190" s="55" t="n">
        <v>-81.1877776559238</v>
      </c>
      <c r="P2190" s="55" t="n">
        <v>-0.02268726812395304</v>
      </c>
      <c r="Q2190" s="55" t="n">
        <v>-0.007684446199712637</v>
      </c>
      <c r="R2190" s="55" t="n">
        <v>-270.083137299948</v>
      </c>
      <c r="S2190" s="55" t="n">
        <v>-270.0848912222966</v>
      </c>
      <c r="T2190" s="55" t="n">
        <v>0.001753922348629331</v>
      </c>
      <c r="U2190" s="55" t="n">
        <v>0.3971087836477906</v>
      </c>
      <c r="V2190" s="55" t="n">
        <v>66.28835210766059</v>
      </c>
      <c r="W2190" s="55" t="n">
        <v>66.27760262244392</v>
      </c>
      <c r="X2190" s="55" t="n">
        <v>0.01074948521666597</v>
      </c>
      <c r="Y2190" s="55" t="n">
        <v>0.01424237322341157</v>
      </c>
      <c r="Z2190" s="55" t="n">
        <v>0.3680621111141877</v>
      </c>
      <c r="AA2190" s="55" t="n">
        <v>0.6973138865569984</v>
      </c>
      <c r="AB2190" s="55" t="n">
        <v>0.2653321770717185</v>
      </c>
      <c r="AC2190" s="55" t="n">
        <v>0.3665734408172623</v>
      </c>
      <c r="AD2190" s="55" t="n">
        <v>0.6982079306186824</v>
      </c>
      <c r="AE2190" s="55" t="n">
        <v>0.2651426864888392</v>
      </c>
      <c r="AF2190" s="55" t="n">
        <v>1.488670296925343</v>
      </c>
      <c r="AG2190" s="55" t="n">
        <v>-0.8940440616839185</v>
      </c>
      <c r="AH2190" s="55" t="n">
        <v>0.1894905828793148</v>
      </c>
      <c r="AI2190" s="55" t="n">
        <v>1.746814448697975</v>
      </c>
      <c r="AJ2190" s="55" t="n">
        <v>0</v>
      </c>
    </row>
    <row r="2191">
      <c r="A2191" s="55" t="n">
        <v>21.87</v>
      </c>
      <c r="B2191" s="55" t="n">
        <v>-109.8606465117694</v>
      </c>
      <c r="C2191" s="55" t="n">
        <v>-109.7360027501669</v>
      </c>
      <c r="D2191" s="55" t="n">
        <v>-0.1246437616025766</v>
      </c>
      <c r="E2191" s="55" t="n">
        <v>-0.1474771801125242</v>
      </c>
      <c r="F2191" s="55" t="n">
        <v>-133.9695646152842</v>
      </c>
      <c r="G2191" s="55" t="n">
        <v>-133.986512676527</v>
      </c>
      <c r="H2191" s="55" t="n">
        <v>0.01694806124281897</v>
      </c>
      <c r="I2191" s="55" t="n">
        <v>0.2280983521191753</v>
      </c>
      <c r="J2191" s="55" t="n">
        <v>-53.33635466983077</v>
      </c>
      <c r="K2191" s="55" t="n">
        <v>-53.33045752977844</v>
      </c>
      <c r="L2191" s="55" t="n">
        <v>-0.005897140052325497</v>
      </c>
      <c r="M2191" s="55" t="n">
        <v>0.1962562707993349</v>
      </c>
      <c r="N2191" s="55" t="n">
        <v>-81.21046492404776</v>
      </c>
      <c r="O2191" s="55" t="n">
        <v>-81.18839804137022</v>
      </c>
      <c r="P2191" s="55" t="n">
        <v>-0.02206688267753493</v>
      </c>
      <c r="Q2191" s="55" t="n">
        <v>-0.1064189002075013</v>
      </c>
      <c r="R2191" s="55" t="n">
        <v>-270.083137299948</v>
      </c>
      <c r="S2191" s="55" t="n">
        <v>-270.075777457928</v>
      </c>
      <c r="T2191" s="55" t="n">
        <v>-0.007359842020010001</v>
      </c>
      <c r="U2191" s="55" t="n">
        <v>1.32924760734193</v>
      </c>
      <c r="V2191" s="55" t="n">
        <v>66.28835210766059</v>
      </c>
      <c r="W2191" s="55" t="n">
        <v>66.2776838118768</v>
      </c>
      <c r="X2191" s="55" t="n">
        <v>0.01066829578379381</v>
      </c>
      <c r="Y2191" s="55" t="n">
        <v>0.005435106905278785</v>
      </c>
      <c r="Z2191" s="55" t="n">
        <v>0.3680621111141877</v>
      </c>
      <c r="AA2191" s="55" t="n">
        <v>0.6973138865569984</v>
      </c>
      <c r="AB2191" s="55" t="n">
        <v>0.2653321770717185</v>
      </c>
      <c r="AC2191" s="55" t="n">
        <v>0.3665668028938395</v>
      </c>
      <c r="AD2191" s="55" t="n">
        <v>0.6982070369579805</v>
      </c>
      <c r="AE2191" s="55" t="n">
        <v>0.2651884311327855</v>
      </c>
      <c r="AF2191" s="55" t="n">
        <v>1.495308220348157</v>
      </c>
      <c r="AG2191" s="55" t="n">
        <v>-0.8931504009820346</v>
      </c>
      <c r="AH2191" s="55" t="n">
        <v>0.1437459389330709</v>
      </c>
      <c r="AI2191" s="55" t="n">
        <v>1.747663356477698</v>
      </c>
      <c r="AJ2191" s="55" t="n">
        <v>0</v>
      </c>
    </row>
    <row r="2192">
      <c r="A2192" s="55" t="n">
        <v>21.88000000000001</v>
      </c>
      <c r="B2192" s="55" t="n">
        <v>-109.8606465117694</v>
      </c>
      <c r="C2192" s="55" t="n">
        <v>-109.7385089076399</v>
      </c>
      <c r="D2192" s="55" t="n">
        <v>-0.1221376041295122</v>
      </c>
      <c r="E2192" s="55" t="n">
        <v>-0.3344837815584552</v>
      </c>
      <c r="F2192" s="55" t="n">
        <v>-133.9695646152842</v>
      </c>
      <c r="G2192" s="55" t="n">
        <v>-133.9839242759647</v>
      </c>
      <c r="H2192" s="55" t="n">
        <v>0.01435966068045031</v>
      </c>
      <c r="I2192" s="55" t="n">
        <v>0.2842101439040069</v>
      </c>
      <c r="J2192" s="55" t="n">
        <v>-53.33635466983077</v>
      </c>
      <c r="K2192" s="55" t="n">
        <v>-53.32893276638924</v>
      </c>
      <c r="L2192" s="55" t="n">
        <v>-0.007421903441530518</v>
      </c>
      <c r="M2192" s="55" t="n">
        <v>0.116224258515757</v>
      </c>
      <c r="N2192" s="55" t="n">
        <v>-81.21046492404776</v>
      </c>
      <c r="O2192" s="55" t="n">
        <v>-81.18983323736936</v>
      </c>
      <c r="P2192" s="55" t="n">
        <v>-0.02063168667839724</v>
      </c>
      <c r="Q2192" s="55" t="n">
        <v>-0.1736865866073106</v>
      </c>
      <c r="R2192" s="55" t="n">
        <v>-270.083137299948</v>
      </c>
      <c r="S2192" s="55" t="n">
        <v>-270.0582561703247</v>
      </c>
      <c r="T2192" s="55" t="n">
        <v>-0.02488112962331385</v>
      </c>
      <c r="U2192" s="55" t="n">
        <v>2.094331489970783</v>
      </c>
      <c r="V2192" s="55" t="n">
        <v>66.28835210766059</v>
      </c>
      <c r="W2192" s="55" t="n">
        <v>66.27766124670588</v>
      </c>
      <c r="X2192" s="55" t="n">
        <v>0.01069086095472042</v>
      </c>
      <c r="Y2192" s="55" t="n">
        <v>-0.00550818438884054</v>
      </c>
      <c r="Z2192" s="55" t="n">
        <v>0.3680621111141877</v>
      </c>
      <c r="AA2192" s="55" t="n">
        <v>0.6973138865569984</v>
      </c>
      <c r="AB2192" s="55" t="n">
        <v>0.2653321770717185</v>
      </c>
      <c r="AC2192" s="55" t="n">
        <v>0.3665714588837793</v>
      </c>
      <c r="AD2192" s="55" t="n">
        <v>0.6981933853000367</v>
      </c>
      <c r="AE2192" s="55" t="n">
        <v>0.2652341880381942</v>
      </c>
      <c r="AF2192" s="55" t="n">
        <v>1.490652230408396</v>
      </c>
      <c r="AG2192" s="55" t="n">
        <v>-0.8794987430382761</v>
      </c>
      <c r="AH2192" s="55" t="n">
        <v>0.09798903352431498</v>
      </c>
      <c r="AI2192" s="55" t="n">
        <v>1.733540873968209</v>
      </c>
      <c r="AJ2192" s="55" t="n">
        <v>0</v>
      </c>
    </row>
    <row r="2193">
      <c r="A2193" s="55" t="n">
        <v>21.89</v>
      </c>
      <c r="B2193" s="55" t="n">
        <v>-109.8606465117694</v>
      </c>
      <c r="C2193" s="55" t="n">
        <v>-109.7426897418528</v>
      </c>
      <c r="D2193" s="55" t="n">
        <v>-0.1179567699166828</v>
      </c>
      <c r="E2193" s="55" t="n">
        <v>-0.4859022040184139</v>
      </c>
      <c r="F2193" s="55" t="n">
        <v>-133.9695646152842</v>
      </c>
      <c r="G2193" s="55" t="n">
        <v>-133.9808101459758</v>
      </c>
      <c r="H2193" s="55" t="n">
        <v>0.01124553069156449</v>
      </c>
      <c r="I2193" s="55" t="n">
        <v>0.3339469601892334</v>
      </c>
      <c r="J2193" s="55" t="n">
        <v>-53.33635466983077</v>
      </c>
      <c r="K2193" s="55" t="n">
        <v>-53.32817544482547</v>
      </c>
      <c r="L2193" s="55" t="n">
        <v>-0.008179225005300243</v>
      </c>
      <c r="M2193" s="55" t="n">
        <v>0.04203928630280553</v>
      </c>
      <c r="N2193" s="55" t="n">
        <v>-81.21046492404776</v>
      </c>
      <c r="O2193" s="55" t="n">
        <v>-81.19199303570066</v>
      </c>
      <c r="P2193" s="55" t="n">
        <v>-0.018471888347086</v>
      </c>
      <c r="Q2193" s="55" t="n">
        <v>-0.2501871446709769</v>
      </c>
      <c r="R2193" s="55" t="n">
        <v>-270.083137299948</v>
      </c>
      <c r="S2193" s="55" t="n">
        <v>-270.0344274629845</v>
      </c>
      <c r="T2193" s="55" t="n">
        <v>-0.04870983696353081</v>
      </c>
      <c r="U2193" s="55" t="n">
        <v>2.614676756365114</v>
      </c>
      <c r="V2193" s="55" t="n">
        <v>66.28835210766059</v>
      </c>
      <c r="W2193" s="55" t="n">
        <v>66.27753503336109</v>
      </c>
      <c r="X2193" s="55" t="n">
        <v>0.01081707429949866</v>
      </c>
      <c r="Y2193" s="55" t="n">
        <v>-0.01551454727119271</v>
      </c>
      <c r="Z2193" s="55" t="n">
        <v>0.3680621111141877</v>
      </c>
      <c r="AA2193" s="55" t="n">
        <v>0.6973138865569984</v>
      </c>
      <c r="AB2193" s="55" t="n">
        <v>0.2653321770717185</v>
      </c>
      <c r="AC2193" s="55" t="n">
        <v>0.3665865190283372</v>
      </c>
      <c r="AD2193" s="55" t="n">
        <v>0.698167971555932</v>
      </c>
      <c r="AE2193" s="55" t="n">
        <v>0.2652793811067175</v>
      </c>
      <c r="AF2193" s="55" t="n">
        <v>1.475592085850519</v>
      </c>
      <c r="AG2193" s="55" t="n">
        <v>-0.8540849989335797</v>
      </c>
      <c r="AH2193" s="55" t="n">
        <v>0.05279596500101791</v>
      </c>
      <c r="AI2193" s="55" t="n">
        <v>1.705761004111785</v>
      </c>
      <c r="AJ2193" s="55" t="n">
        <v>0</v>
      </c>
    </row>
    <row r="2194">
      <c r="A2194" s="55" t="n">
        <v>21.90000000000001</v>
      </c>
      <c r="B2194" s="55" t="n">
        <v>-109.8606465117694</v>
      </c>
      <c r="C2194" s="55" t="n">
        <v>-109.7469481429557</v>
      </c>
      <c r="D2194" s="55" t="n">
        <v>-0.1136983688137085</v>
      </c>
      <c r="E2194" s="55" t="n">
        <v>-0.3702526867169411</v>
      </c>
      <c r="F2194" s="55" t="n">
        <v>-133.9695646152842</v>
      </c>
      <c r="G2194" s="55" t="n">
        <v>-133.9695960708419</v>
      </c>
      <c r="H2194" s="55" t="n">
        <v>3.145555763604274e-05</v>
      </c>
      <c r="I2194" s="55" t="n">
        <v>1.736398766221656</v>
      </c>
      <c r="J2194" s="55" t="n">
        <v>-53.33635466983077</v>
      </c>
      <c r="K2194" s="55" t="n">
        <v>-53.35650086720253</v>
      </c>
      <c r="L2194" s="55" t="n">
        <v>0.0201461973717606</v>
      </c>
      <c r="M2194" s="55" t="n">
        <v>-5.29005393960712</v>
      </c>
      <c r="N2194" s="55" t="n">
        <v>-81.21046492404776</v>
      </c>
      <c r="O2194" s="55" t="n">
        <v>-81.16665079035691</v>
      </c>
      <c r="P2194" s="55" t="n">
        <v>-0.04381413369083979</v>
      </c>
      <c r="Q2194" s="55" t="n">
        <v>4.784023543284041</v>
      </c>
      <c r="R2194" s="55" t="n">
        <v>-270.083137299948</v>
      </c>
      <c r="S2194" s="55" t="n">
        <v>-270.0099553130212</v>
      </c>
      <c r="T2194" s="55" t="n">
        <v>-0.07318198692680844</v>
      </c>
      <c r="U2194" s="55" t="n">
        <v>2.092777026038755</v>
      </c>
      <c r="V2194" s="55" t="n">
        <v>66.28835210766059</v>
      </c>
      <c r="W2194" s="55" t="n">
        <v>66.27386625041416</v>
      </c>
      <c r="X2194" s="55" t="n">
        <v>0.01448585724642861</v>
      </c>
      <c r="Y2194" s="55" t="n">
        <v>-0.5444093740142785</v>
      </c>
      <c r="Z2194" s="55" t="n">
        <v>0.3680621111141877</v>
      </c>
      <c r="AA2194" s="55" t="n">
        <v>0.6973138865569984</v>
      </c>
      <c r="AB2194" s="55" t="n">
        <v>0.2653321770717185</v>
      </c>
      <c r="AC2194" s="55" t="n">
        <v>0.3665839297878671</v>
      </c>
      <c r="AD2194" s="55" t="n">
        <v>0.6980930047514016</v>
      </c>
      <c r="AE2194" s="55" t="n">
        <v>0.2652348361258058</v>
      </c>
      <c r="AF2194" s="55" t="n">
        <v>1.478181326320605</v>
      </c>
      <c r="AG2194" s="55" t="n">
        <v>-0.7791181944031278</v>
      </c>
      <c r="AH2194" s="55" t="n">
        <v>0.09734094591273834</v>
      </c>
      <c r="AI2194" s="55" t="n">
        <v>1.67377431396354</v>
      </c>
      <c r="AJ2194" s="55" t="n">
        <v>0</v>
      </c>
    </row>
    <row r="2195">
      <c r="A2195" s="55" t="n">
        <v>21.91000000000001</v>
      </c>
      <c r="B2195" s="55" t="n">
        <v>-109.8606465117694</v>
      </c>
      <c r="C2195" s="55" t="n">
        <v>-109.7512029169358</v>
      </c>
      <c r="D2195" s="55" t="n">
        <v>-0.1094435948336512</v>
      </c>
      <c r="E2195" s="55" t="n">
        <v>-0.4721749568225085</v>
      </c>
      <c r="F2195" s="55" t="n">
        <v>-133.9695646152842</v>
      </c>
      <c r="G2195" s="55" t="n">
        <v>-133.9619194272438</v>
      </c>
      <c r="H2195" s="55" t="n">
        <v>-0.00764518804039802</v>
      </c>
      <c r="I2195" s="55" t="n">
        <v>-0.03934195636744627</v>
      </c>
      <c r="J2195" s="55" t="n">
        <v>-53.33635466983077</v>
      </c>
      <c r="K2195" s="55" t="n">
        <v>-53.41519242078993</v>
      </c>
      <c r="L2195" s="55" t="n">
        <v>0.07883775095915845</v>
      </c>
      <c r="M2195" s="55" t="n">
        <v>-6.411811456642992</v>
      </c>
      <c r="N2195" s="55" t="n">
        <v>-81.21046492404776</v>
      </c>
      <c r="O2195" s="55" t="n">
        <v>-81.13254592554691</v>
      </c>
      <c r="P2195" s="55" t="n">
        <v>-0.07791899850083721</v>
      </c>
      <c r="Q2195" s="55" t="n">
        <v>2.379312509103402</v>
      </c>
      <c r="R2195" s="55" t="n">
        <v>-270.083137299948</v>
      </c>
      <c r="S2195" s="55" t="n">
        <v>-269.9894288789721</v>
      </c>
      <c r="T2195" s="55" t="n">
        <v>-0.09370842097582571</v>
      </c>
      <c r="U2195" s="55" t="n">
        <v>2.090935420302993</v>
      </c>
      <c r="V2195" s="55" t="n">
        <v>66.28835210766059</v>
      </c>
      <c r="W2195" s="55" t="n">
        <v>66.26361618384179</v>
      </c>
      <c r="X2195" s="55" t="n">
        <v>0.0247359238187923</v>
      </c>
      <c r="Y2195" s="55" t="n">
        <v>-1.299139119130958</v>
      </c>
      <c r="Z2195" s="55" t="n">
        <v>0.3680621111141877</v>
      </c>
      <c r="AA2195" s="55" t="n">
        <v>0.6973138865569984</v>
      </c>
      <c r="AB2195" s="55" t="n">
        <v>0.2653321770717185</v>
      </c>
      <c r="AC2195" s="55" t="n">
        <v>0.3665711082624287</v>
      </c>
      <c r="AD2195" s="55" t="n">
        <v>0.6979729451244933</v>
      </c>
      <c r="AE2195" s="55" t="n">
        <v>0.2648994272693349</v>
      </c>
      <c r="AF2195" s="55" t="n">
        <v>1.491002851759016</v>
      </c>
      <c r="AG2195" s="55" t="n">
        <v>-0.6590585674948191</v>
      </c>
      <c r="AH2195" s="55" t="n">
        <v>0.432749802383614</v>
      </c>
      <c r="AI2195" s="55" t="n">
        <v>1.686629802536673</v>
      </c>
      <c r="AJ2195" s="55" t="n">
        <v>0</v>
      </c>
    </row>
    <row r="2196">
      <c r="A2196" s="55" t="n">
        <v>21.92</v>
      </c>
      <c r="B2196" s="55" t="n">
        <v>-109.8606465117694</v>
      </c>
      <c r="C2196" s="55" t="n">
        <v>-109.7566075985196</v>
      </c>
      <c r="D2196" s="55" t="n">
        <v>-0.1040389132498216</v>
      </c>
      <c r="E2196" s="55" t="n">
        <v>-0.597618498451584</v>
      </c>
      <c r="F2196" s="55" t="n">
        <v>-133.9695646152842</v>
      </c>
      <c r="G2196" s="55" t="n">
        <v>-133.9755893181383</v>
      </c>
      <c r="H2196" s="55" t="n">
        <v>0.006024702854039539</v>
      </c>
      <c r="I2196" s="55" t="n">
        <v>-2.467217982388705</v>
      </c>
      <c r="J2196" s="55" t="n">
        <v>-53.33635466983077</v>
      </c>
      <c r="K2196" s="55" t="n">
        <v>-53.47500947544185</v>
      </c>
      <c r="L2196" s="55" t="n">
        <v>0.138654805611079</v>
      </c>
      <c r="M2196" s="55" t="n">
        <v>-5.701538202481498</v>
      </c>
      <c r="N2196" s="55" t="n">
        <v>-81.21046492404776</v>
      </c>
      <c r="O2196" s="55" t="n">
        <v>-81.13793613761761</v>
      </c>
      <c r="P2196" s="55" t="n">
        <v>-0.07252878643013796</v>
      </c>
      <c r="Q2196" s="55" t="n">
        <v>-2.842645875219717</v>
      </c>
      <c r="R2196" s="55" t="n">
        <v>-270.083137299948</v>
      </c>
      <c r="S2196" s="55" t="n">
        <v>-269.9689591523134</v>
      </c>
      <c r="T2196" s="55" t="n">
        <v>-0.1141781476346051</v>
      </c>
      <c r="U2196" s="55" t="n">
        <v>2.059525861208288</v>
      </c>
      <c r="V2196" s="55" t="n">
        <v>66.28835210766059</v>
      </c>
      <c r="W2196" s="55" t="n">
        <v>66.25302261994979</v>
      </c>
      <c r="X2196" s="55" t="n">
        <v>0.03532948771079771</v>
      </c>
      <c r="Y2196" s="55" t="n">
        <v>-0.9779655502064339</v>
      </c>
      <c r="Z2196" s="55" t="n">
        <v>0.3680621111141877</v>
      </c>
      <c r="AA2196" s="55" t="n">
        <v>0.6973138865569984</v>
      </c>
      <c r="AB2196" s="55" t="n">
        <v>0.2653321770717185</v>
      </c>
      <c r="AC2196" s="55" t="n">
        <v>0.3665748281564437</v>
      </c>
      <c r="AD2196" s="55" t="n">
        <v>0.6978523977101352</v>
      </c>
      <c r="AE2196" s="55" t="n">
        <v>0.2641970223216596</v>
      </c>
      <c r="AF2196" s="55" t="n">
        <v>1.487282957743974</v>
      </c>
      <c r="AG2196" s="55" t="n">
        <v>-0.5385111531367448</v>
      </c>
      <c r="AH2196" s="55" t="n">
        <v>1.135154750058931</v>
      </c>
      <c r="AI2196" s="55" t="n">
        <v>1.946941489883474</v>
      </c>
      <c r="AJ2196" s="55" t="n">
        <v>0</v>
      </c>
    </row>
    <row r="2197">
      <c r="A2197" s="55" t="n">
        <v>21.93000000000001</v>
      </c>
      <c r="B2197" s="55" t="n">
        <v>-109.8606465117694</v>
      </c>
      <c r="C2197" s="55" t="n">
        <v>-109.7631605225853</v>
      </c>
      <c r="D2197" s="55" t="n">
        <v>-0.09748598918409344</v>
      </c>
      <c r="E2197" s="55" t="n">
        <v>-0.7045584628068077</v>
      </c>
      <c r="F2197" s="55" t="n">
        <v>-133.9695646152842</v>
      </c>
      <c r="G2197" s="55" t="n">
        <v>-134.0091758283973</v>
      </c>
      <c r="H2197" s="55" t="n">
        <v>0.0396112131130525</v>
      </c>
      <c r="I2197" s="55" t="n">
        <v>-4.082892829793387</v>
      </c>
      <c r="J2197" s="55" t="n">
        <v>-53.33635466983077</v>
      </c>
      <c r="K2197" s="55" t="n">
        <v>-53.50600525712299</v>
      </c>
      <c r="L2197" s="55" t="n">
        <v>0.1696505872922194</v>
      </c>
      <c r="M2197" s="55" t="n">
        <v>-0.9899486737635922</v>
      </c>
      <c r="N2197" s="55" t="n">
        <v>-81.21046492404776</v>
      </c>
      <c r="O2197" s="55" t="n">
        <v>-81.20868604581372</v>
      </c>
      <c r="P2197" s="55" t="n">
        <v>-0.001778878234027638</v>
      </c>
      <c r="Q2197" s="55" t="n">
        <v>-10.42638912349919</v>
      </c>
      <c r="R2197" s="55" t="n">
        <v>-270.083137299948</v>
      </c>
      <c r="S2197" s="55" t="n">
        <v>-269.952418851827</v>
      </c>
      <c r="T2197" s="55" t="n">
        <v>-0.1307184481210524</v>
      </c>
      <c r="U2197" s="55" t="n">
        <v>1.320871711688675</v>
      </c>
      <c r="V2197" s="55" t="n">
        <v>66.28835210766059</v>
      </c>
      <c r="W2197" s="55" t="n">
        <v>66.25470322313126</v>
      </c>
      <c r="X2197" s="55" t="n">
        <v>0.03364888452932548</v>
      </c>
      <c r="Y2197" s="55" t="n">
        <v>0.702359525668201</v>
      </c>
      <c r="Z2197" s="55" t="n">
        <v>0.3680621111141877</v>
      </c>
      <c r="AA2197" s="55" t="n">
        <v>0.6973138865569984</v>
      </c>
      <c r="AB2197" s="55" t="n">
        <v>0.2653321770717185</v>
      </c>
      <c r="AC2197" s="55" t="n">
        <v>0.3666094760927548</v>
      </c>
      <c r="AD2197" s="55" t="n">
        <v>0.6977550330757284</v>
      </c>
      <c r="AE2197" s="55" t="n">
        <v>0.2633575717787996</v>
      </c>
      <c r="AF2197" s="55" t="n">
        <v>1.452635021432891</v>
      </c>
      <c r="AG2197" s="55" t="n">
        <v>-0.4411465187299513</v>
      </c>
      <c r="AH2197" s="55" t="n">
        <v>1.974605292918874</v>
      </c>
      <c r="AI2197" s="55" t="n">
        <v>2.490747843380402</v>
      </c>
      <c r="AJ2197" s="55" t="n">
        <v>0</v>
      </c>
    </row>
    <row r="2198">
      <c r="A2198" s="55" t="n">
        <v>21.94000000000001</v>
      </c>
      <c r="B2198" s="55" t="n">
        <v>-109.8606465117694</v>
      </c>
      <c r="C2198" s="55" t="n">
        <v>-109.7701858401864</v>
      </c>
      <c r="D2198" s="55" t="n">
        <v>-0.09046067158304595</v>
      </c>
      <c r="E2198" s="55" t="n">
        <v>-0.700207370093789</v>
      </c>
      <c r="F2198" s="55" t="n">
        <v>-133.9695646152842</v>
      </c>
      <c r="G2198" s="55" t="n">
        <v>-134.0544330637016</v>
      </c>
      <c r="H2198" s="55" t="n">
        <v>0.08486844841737888</v>
      </c>
      <c r="I2198" s="55" t="n">
        <v>-4.885623669815885</v>
      </c>
      <c r="J2198" s="55" t="n">
        <v>-53.33635466983077</v>
      </c>
      <c r="K2198" s="55" t="n">
        <v>-53.50020794602754</v>
      </c>
      <c r="L2198" s="55" t="n">
        <v>0.1638532761967695</v>
      </c>
      <c r="M2198" s="55" t="n">
        <v>1.85361718348665</v>
      </c>
      <c r="N2198" s="55" t="n">
        <v>-81.21046492404776</v>
      </c>
      <c r="O2198" s="55" t="n">
        <v>-81.33399193745949</v>
      </c>
      <c r="P2198" s="55" t="n">
        <v>0.1235270134117323</v>
      </c>
      <c r="Q2198" s="55" t="n">
        <v>-14.20144535309289</v>
      </c>
      <c r="R2198" s="55" t="n">
        <v>-270.083137299948</v>
      </c>
      <c r="S2198" s="55" t="n">
        <v>-269.9513937045556</v>
      </c>
      <c r="T2198" s="55" t="n">
        <v>-0.1317435953923949</v>
      </c>
      <c r="U2198" s="55" t="n">
        <v>-0.9290130642538811</v>
      </c>
      <c r="V2198" s="55" t="n">
        <v>66.28835210766059</v>
      </c>
      <c r="W2198" s="55" t="n">
        <v>66.2635677770091</v>
      </c>
      <c r="X2198" s="55" t="n">
        <v>0.02478433065149195</v>
      </c>
      <c r="Y2198" s="55" t="n">
        <v>0.9952743965666619</v>
      </c>
      <c r="Z2198" s="55" t="n">
        <v>0.3680621111141877</v>
      </c>
      <c r="AA2198" s="55" t="n">
        <v>0.6973138865569984</v>
      </c>
      <c r="AB2198" s="55" t="n">
        <v>0.2653321770717185</v>
      </c>
      <c r="AC2198" s="55" t="n">
        <v>0.3666851804285821</v>
      </c>
      <c r="AD2198" s="55" t="n">
        <v>0.6976870305883028</v>
      </c>
      <c r="AE2198" s="55" t="n">
        <v>0.2625793714486645</v>
      </c>
      <c r="AF2198" s="55" t="n">
        <v>1.376930685605626</v>
      </c>
      <c r="AG2198" s="55" t="n">
        <v>-0.3731440313043954</v>
      </c>
      <c r="AH2198" s="55" t="n">
        <v>2.752805623054022</v>
      </c>
      <c r="AI2198" s="55" t="n">
        <v>3.100502117299441</v>
      </c>
      <c r="AJ2198" s="55" t="n">
        <v>0</v>
      </c>
    </row>
    <row r="2199">
      <c r="A2199" s="55" t="n">
        <v>21.95</v>
      </c>
      <c r="B2199" s="55" t="n">
        <v>-109.8606465117694</v>
      </c>
      <c r="C2199" s="55" t="n">
        <v>-109.7762993649158</v>
      </c>
      <c r="D2199" s="55" t="n">
        <v>-0.08434714685367295</v>
      </c>
      <c r="E2199" s="55" t="n">
        <v>-0.5415912985643371</v>
      </c>
      <c r="F2199" s="55" t="n">
        <v>-133.9695646152842</v>
      </c>
      <c r="G2199" s="55" t="n">
        <v>-134.1015970829829</v>
      </c>
      <c r="H2199" s="55" t="n">
        <v>0.1320324676987199</v>
      </c>
      <c r="I2199" s="55" t="n">
        <v>-4.580619601356928</v>
      </c>
      <c r="J2199" s="55" t="n">
        <v>-53.33635466983077</v>
      </c>
      <c r="K2199" s="55" t="n">
        <v>-53.48276189908537</v>
      </c>
      <c r="L2199" s="55" t="n">
        <v>0.1464072292545987</v>
      </c>
      <c r="M2199" s="55" t="n">
        <v>1.675797391643355</v>
      </c>
      <c r="N2199" s="55" t="n">
        <v>-81.21046492404776</v>
      </c>
      <c r="O2199" s="55" t="n">
        <v>-81.45705080067455</v>
      </c>
      <c r="P2199" s="55" t="n">
        <v>0.246585876626802</v>
      </c>
      <c r="Q2199" s="55" t="n">
        <v>-10.92314811388428</v>
      </c>
      <c r="R2199" s="55" t="n">
        <v>-270.083137299948</v>
      </c>
      <c r="S2199" s="55" t="n">
        <v>-269.9949375369609</v>
      </c>
      <c r="T2199" s="55" t="n">
        <v>-0.08819976298710233</v>
      </c>
      <c r="U2199" s="55" t="n">
        <v>-7.0828920545368</v>
      </c>
      <c r="V2199" s="55" t="n">
        <v>66.28835210766059</v>
      </c>
      <c r="W2199" s="55" t="n">
        <v>66.27766110791107</v>
      </c>
      <c r="X2199" s="55" t="n">
        <v>0.01069099974952127</v>
      </c>
      <c r="Y2199" s="55" t="n">
        <v>1.429897588659789</v>
      </c>
      <c r="Z2199" s="55" t="n">
        <v>0.3680621111141877</v>
      </c>
      <c r="AA2199" s="55" t="n">
        <v>0.6973138865569984</v>
      </c>
      <c r="AB2199" s="55" t="n">
        <v>0.2653321770717185</v>
      </c>
      <c r="AC2199" s="55" t="n">
        <v>0.366821752637027</v>
      </c>
      <c r="AD2199" s="55" t="n">
        <v>0.69763584022856</v>
      </c>
      <c r="AE2199" s="55" t="n">
        <v>0.2618779952905421</v>
      </c>
      <c r="AF2199" s="55" t="n">
        <v>1.240358477160641</v>
      </c>
      <c r="AG2199" s="55" t="n">
        <v>-0.3219536715615146</v>
      </c>
      <c r="AH2199" s="55" t="n">
        <v>3.454181781176457</v>
      </c>
      <c r="AI2199" s="55" t="n">
        <v>3.684225169001966</v>
      </c>
      <c r="AJ2199" s="55" t="n">
        <v>0</v>
      </c>
    </row>
    <row r="2200">
      <c r="A2200" s="55" t="n">
        <v>21.96000000000001</v>
      </c>
      <c r="B2200" s="55" t="n">
        <v>-109.8606465117694</v>
      </c>
      <c r="C2200" s="55" t="n">
        <v>-109.781436111872</v>
      </c>
      <c r="D2200" s="55" t="n">
        <v>-0.07921039989747679</v>
      </c>
      <c r="E2200" s="55" t="n">
        <v>-0.4910572991130931</v>
      </c>
      <c r="F2200" s="55" t="n">
        <v>-133.9695646152842</v>
      </c>
      <c r="G2200" s="55" t="n">
        <v>-134.1421462794619</v>
      </c>
      <c r="H2200" s="55" t="n">
        <v>0.1725816641776435</v>
      </c>
      <c r="I2200" s="55" t="n">
        <v>-3.628307420791224</v>
      </c>
      <c r="J2200" s="55" t="n">
        <v>-53.33635466983077</v>
      </c>
      <c r="K2200" s="55" t="n">
        <v>-53.47551420195485</v>
      </c>
      <c r="L2200" s="55" t="n">
        <v>0.1391595321240805</v>
      </c>
      <c r="M2200" s="55" t="n">
        <v>-0.01989018035842722</v>
      </c>
      <c r="N2200" s="55" t="n">
        <v>-81.21046492404776</v>
      </c>
      <c r="O2200" s="55" t="n">
        <v>-81.54458704383805</v>
      </c>
      <c r="P2200" s="55" t="n">
        <v>0.3341221197903058</v>
      </c>
      <c r="Q2200" s="55" t="n">
        <v>-7.230237729812313</v>
      </c>
      <c r="R2200" s="55" t="n">
        <v>-270.083137299948</v>
      </c>
      <c r="S2200" s="55" t="n">
        <v>-270.0744957715114</v>
      </c>
      <c r="T2200" s="55" t="n">
        <v>-0.008641528436636325</v>
      </c>
      <c r="U2200" s="55" t="n">
        <v>-8.697280294621232</v>
      </c>
      <c r="V2200" s="55" t="n">
        <v>66.28835210766059</v>
      </c>
      <c r="W2200" s="55" t="n">
        <v>66.28942064124598</v>
      </c>
      <c r="X2200" s="55" t="n">
        <v>-0.001068533585399013</v>
      </c>
      <c r="Y2200" s="55" t="n">
        <v>1.107577451083445</v>
      </c>
      <c r="Z2200" s="55" t="n">
        <v>0.3680621111141877</v>
      </c>
      <c r="AA2200" s="55" t="n">
        <v>0.6973138865569984</v>
      </c>
      <c r="AB2200" s="55" t="n">
        <v>0.2653321770717185</v>
      </c>
      <c r="AC2200" s="55" t="n">
        <v>0.3669970220408016</v>
      </c>
      <c r="AD2200" s="55" t="n">
        <v>0.6975787091260542</v>
      </c>
      <c r="AE2200" s="55" t="n">
        <v>0.2612403703668101</v>
      </c>
      <c r="AF2200" s="55" t="n">
        <v>1.065089073386094</v>
      </c>
      <c r="AG2200" s="55" t="n">
        <v>-0.2648225690558004</v>
      </c>
      <c r="AH2200" s="55" t="n">
        <v>4.091806704908385</v>
      </c>
      <c r="AI2200" s="55" t="n">
        <v>4.236440467852815</v>
      </c>
      <c r="AJ2200" s="55" t="n">
        <v>0</v>
      </c>
    </row>
    <row r="2201">
      <c r="A2201" s="55" t="n">
        <v>21.97000000000001</v>
      </c>
      <c r="B2201" s="55" t="n">
        <v>-109.8606465117694</v>
      </c>
      <c r="C2201" s="55" t="n">
        <v>-109.7870084258962</v>
      </c>
      <c r="D2201" s="55" t="n">
        <v>-0.07363808587319949</v>
      </c>
      <c r="E2201" s="55" t="n">
        <v>-0.6117921553035676</v>
      </c>
      <c r="F2201" s="55" t="n">
        <v>-133.9695646152842</v>
      </c>
      <c r="G2201" s="55" t="n">
        <v>-134.1721582533195</v>
      </c>
      <c r="H2201" s="55" t="n">
        <v>0.2025936380352853</v>
      </c>
      <c r="I2201" s="55" t="n">
        <v>-2.493678931129348</v>
      </c>
      <c r="J2201" s="55" t="n">
        <v>-53.33635466983077</v>
      </c>
      <c r="K2201" s="55" t="n">
        <v>-53.48684367274161</v>
      </c>
      <c r="L2201" s="55" t="n">
        <v>0.1504890029108341</v>
      </c>
      <c r="M2201" s="55" t="n">
        <v>-2.017555202399784</v>
      </c>
      <c r="N2201" s="55" t="n">
        <v>-81.21046492404776</v>
      </c>
      <c r="O2201" s="55" t="n">
        <v>-81.59995798644219</v>
      </c>
      <c r="P2201" s="55" t="n">
        <v>0.3894930623944363</v>
      </c>
      <c r="Q2201" s="55" t="n">
        <v>-4.339825956998167</v>
      </c>
      <c r="R2201" s="55" t="n">
        <v>-270.083137299948</v>
      </c>
      <c r="S2201" s="55" t="n">
        <v>-270.1424381643916</v>
      </c>
      <c r="T2201" s="55" t="n">
        <v>0.05930086444359489</v>
      </c>
      <c r="U2201" s="55" t="n">
        <v>-5.150878760652264</v>
      </c>
      <c r="V2201" s="55" t="n">
        <v>66.28835210766059</v>
      </c>
      <c r="W2201" s="55" t="n">
        <v>66.29373020724839</v>
      </c>
      <c r="X2201" s="55" t="n">
        <v>-0.005378099587803766</v>
      </c>
      <c r="Y2201" s="55" t="n">
        <v>-0.4089890250274768</v>
      </c>
      <c r="Z2201" s="55" t="n">
        <v>0.3680621111141877</v>
      </c>
      <c r="AA2201" s="55" t="n">
        <v>0.6973138865569984</v>
      </c>
      <c r="AB2201" s="55" t="n">
        <v>0.2653321770717185</v>
      </c>
      <c r="AC2201" s="55" t="n">
        <v>0.367151747382198</v>
      </c>
      <c r="AD2201" s="55" t="n">
        <v>0.6974962262540891</v>
      </c>
      <c r="AE2201" s="55" t="n">
        <v>0.2606432952326143</v>
      </c>
      <c r="AF2201" s="55" t="n">
        <v>0.9103637319897162</v>
      </c>
      <c r="AG2201" s="55" t="n">
        <v>-0.1823396970906943</v>
      </c>
      <c r="AH2201" s="55" t="n">
        <v>4.688881839104209</v>
      </c>
      <c r="AI2201" s="55" t="n">
        <v>4.77991870126874</v>
      </c>
      <c r="AJ2201" s="55" t="n">
        <v>0</v>
      </c>
    </row>
    <row r="2202">
      <c r="A2202" s="55" t="n">
        <v>21.98</v>
      </c>
      <c r="B2202" s="55" t="n">
        <v>-109.8606465117694</v>
      </c>
      <c r="C2202" s="55" t="n">
        <v>-109.7944129548417</v>
      </c>
      <c r="D2202" s="55" t="n">
        <v>-0.06623355692775652</v>
      </c>
      <c r="E2202" s="55" t="n">
        <v>-0.831435400762479</v>
      </c>
      <c r="F2202" s="55" t="n">
        <v>-133.9695646152842</v>
      </c>
      <c r="G2202" s="55" t="n">
        <v>-134.1917765466178</v>
      </c>
      <c r="H2202" s="55" t="n">
        <v>0.2222119313335852</v>
      </c>
      <c r="I2202" s="55" t="n">
        <v>-1.525621446548026</v>
      </c>
      <c r="J2202" s="55" t="n">
        <v>-53.33635466983077</v>
      </c>
      <c r="K2202" s="55" t="n">
        <v>-53.51496308275329</v>
      </c>
      <c r="L2202" s="55" t="n">
        <v>0.1786084129225214</v>
      </c>
      <c r="M2202" s="55" t="n">
        <v>-3.49266492229614</v>
      </c>
      <c r="N2202" s="55" t="n">
        <v>-81.21046492404776</v>
      </c>
      <c r="O2202" s="55" t="n">
        <v>-81.63301472326867</v>
      </c>
      <c r="P2202" s="55" t="n">
        <v>0.4225497992209271</v>
      </c>
      <c r="Q2202" s="55" t="n">
        <v>-2.255936749579354</v>
      </c>
      <c r="R2202" s="55" t="n">
        <v>-270.083137299948</v>
      </c>
      <c r="S2202" s="55" t="n">
        <v>-270.1587092726277</v>
      </c>
      <c r="T2202" s="55" t="n">
        <v>0.07557197267968931</v>
      </c>
      <c r="U2202" s="55" t="n">
        <v>0.621573326827987</v>
      </c>
      <c r="V2202" s="55" t="n">
        <v>66.28835210766059</v>
      </c>
      <c r="W2202" s="55" t="n">
        <v>66.28249758653054</v>
      </c>
      <c r="X2202" s="55" t="n">
        <v>0.005854521130047467</v>
      </c>
      <c r="Y2202" s="55" t="n">
        <v>-2.28565518924204</v>
      </c>
      <c r="Z2202" s="55" t="n">
        <v>0.3680621111141877</v>
      </c>
      <c r="AA2202" s="55" t="n">
        <v>0.6973138865569984</v>
      </c>
      <c r="AB2202" s="55" t="n">
        <v>0.2653321770717185</v>
      </c>
      <c r="AC2202" s="55" t="n">
        <v>0.3672456737545499</v>
      </c>
      <c r="AD2202" s="55" t="n">
        <v>0.6973902859577701</v>
      </c>
      <c r="AE2202" s="55" t="n">
        <v>0.2600831779137203</v>
      </c>
      <c r="AF2202" s="55" t="n">
        <v>0.8164373596378227</v>
      </c>
      <c r="AG2202" s="55" t="n">
        <v>-0.07639940077164287</v>
      </c>
      <c r="AH2202" s="55" t="n">
        <v>5.248999157998202</v>
      </c>
      <c r="AI2202" s="55" t="n">
        <v>5.312664020180129</v>
      </c>
      <c r="AJ2202" s="55" t="n">
        <v>0</v>
      </c>
    </row>
    <row r="2203">
      <c r="A2203" s="55" t="n">
        <v>21.99000000000001</v>
      </c>
      <c r="B2203" s="55" t="n">
        <v>-109.8606465117694</v>
      </c>
      <c r="C2203" s="55" t="n">
        <v>-109.8034754576825</v>
      </c>
      <c r="D2203" s="55" t="n">
        <v>-0.05717105408696675</v>
      </c>
      <c r="E2203" s="55" t="n">
        <v>-0.966481374226449</v>
      </c>
      <c r="F2203" s="55" t="n">
        <v>-133.9695646152842</v>
      </c>
      <c r="G2203" s="55" t="n">
        <v>-134.2034439798769</v>
      </c>
      <c r="H2203" s="55" t="n">
        <v>0.233879364592663</v>
      </c>
      <c r="I2203" s="55" t="n">
        <v>-0.8767683021031174</v>
      </c>
      <c r="J2203" s="55" t="n">
        <v>-53.33635466983077</v>
      </c>
      <c r="K2203" s="55" t="n">
        <v>-53.55427361492955</v>
      </c>
      <c r="L2203" s="55" t="n">
        <v>0.2179189450987811</v>
      </c>
      <c r="M2203" s="55" t="n">
        <v>-4.274752290374819</v>
      </c>
      <c r="N2203" s="55" t="n">
        <v>-81.21046492404776</v>
      </c>
      <c r="O2203" s="55" t="n">
        <v>-81.63621205055529</v>
      </c>
      <c r="P2203" s="55" t="n">
        <v>0.4257471265075304</v>
      </c>
      <c r="Q2203" s="55" t="n">
        <v>1.183167460425229</v>
      </c>
      <c r="R2203" s="55" t="n">
        <v>-270.083137299948</v>
      </c>
      <c r="S2203" s="55" t="n">
        <v>-270.1462406087695</v>
      </c>
      <c r="T2203" s="55" t="n">
        <v>0.063103308821505</v>
      </c>
      <c r="U2203" s="55" t="n">
        <v>1.702478094227644</v>
      </c>
      <c r="V2203" s="55" t="n">
        <v>66.28835210766059</v>
      </c>
      <c r="W2203" s="55" t="n">
        <v>66.2711028022259</v>
      </c>
      <c r="X2203" s="55" t="n">
        <v>0.01724930543469518</v>
      </c>
      <c r="Y2203" s="55" t="n">
        <v>-0.5590264536405821</v>
      </c>
      <c r="Z2203" s="55" t="n">
        <v>0.3680621111141877</v>
      </c>
      <c r="AA2203" s="55" t="n">
        <v>0.6973138865569984</v>
      </c>
      <c r="AB2203" s="55" t="n">
        <v>0.2653321770717185</v>
      </c>
      <c r="AC2203" s="55" t="n">
        <v>0.3673182107356001</v>
      </c>
      <c r="AD2203" s="55" t="n">
        <v>0.6972801772519721</v>
      </c>
      <c r="AE2203" s="55" t="n">
        <v>0.2595866224981183</v>
      </c>
      <c r="AF2203" s="55" t="n">
        <v>0.7439003785875697</v>
      </c>
      <c r="AG2203" s="55" t="n">
        <v>0.03370930502633041</v>
      </c>
      <c r="AH2203" s="55" t="n">
        <v>5.745554573600264</v>
      </c>
      <c r="AI2203" s="55" t="n">
        <v>5.793610398424026</v>
      </c>
      <c r="AJ2203" s="55" t="n">
        <v>0</v>
      </c>
    </row>
    <row r="2204">
      <c r="A2204" s="55" t="n">
        <v>22</v>
      </c>
      <c r="B2204" s="55" t="n">
        <v>-109.8606465117694</v>
      </c>
      <c r="C2204" s="55" t="n">
        <v>-109.8139344811804</v>
      </c>
      <c r="D2204" s="55" t="n">
        <v>-0.04671203058902105</v>
      </c>
      <c r="E2204" s="55" t="n">
        <v>-1.111003711147817</v>
      </c>
      <c r="F2204" s="55" t="n">
        <v>-133.9695646152842</v>
      </c>
      <c r="G2204" s="55" t="n">
        <v>-134.2111372859894</v>
      </c>
      <c r="H2204" s="55" t="n">
        <v>0.2415726707051858</v>
      </c>
      <c r="I2204" s="55" t="n">
        <v>-0.6820504150422574</v>
      </c>
      <c r="J2204" s="55" t="n">
        <v>-53.33635466983077</v>
      </c>
      <c r="K2204" s="55" t="n">
        <v>-53.59389450173901</v>
      </c>
      <c r="L2204" s="55" t="n">
        <v>0.2575398319082407</v>
      </c>
      <c r="M2204" s="55" t="n">
        <v>-3.705680388277327</v>
      </c>
      <c r="N2204" s="55" t="n">
        <v>-81.21046492404776</v>
      </c>
      <c r="O2204" s="55" t="n">
        <v>-81.61107524642863</v>
      </c>
      <c r="P2204" s="55" t="n">
        <v>0.4006103223808778</v>
      </c>
      <c r="Q2204" s="55" t="n">
        <v>3.626024306002402</v>
      </c>
      <c r="R2204" s="55" t="n">
        <v>-270.083137299948</v>
      </c>
      <c r="S2204" s="55" t="n">
        <v>-270.1220423631754</v>
      </c>
      <c r="T2204" s="55" t="n">
        <v>0.0389050632273595</v>
      </c>
      <c r="U2204" s="55" t="n">
        <v>3.004559097090193</v>
      </c>
      <c r="V2204" s="55" t="n">
        <v>66.28835210766059</v>
      </c>
      <c r="W2204" s="55" t="n">
        <v>66.27183054726204</v>
      </c>
      <c r="X2204" s="55" t="n">
        <v>0.01652156039855276</v>
      </c>
      <c r="Y2204" s="55" t="n">
        <v>0.3617080772125367</v>
      </c>
      <c r="Z2204" s="55" t="n">
        <v>0.3680621111141877</v>
      </c>
      <c r="AA2204" s="55" t="n">
        <v>0.6973138865569984</v>
      </c>
      <c r="AB2204" s="55" t="n">
        <v>0.2653321770717185</v>
      </c>
      <c r="AC2204" s="55" t="n">
        <v>0.3674011205126375</v>
      </c>
      <c r="AD2204" s="55" t="n">
        <v>0.6971925111920301</v>
      </c>
      <c r="AE2204" s="55" t="n">
        <v>0.2591888536097398</v>
      </c>
      <c r="AF2204" s="55" t="n">
        <v>0.6609906015502265</v>
      </c>
      <c r="AG2204" s="55" t="n">
        <v>0.121375364968368</v>
      </c>
      <c r="AH2204" s="55" t="n">
        <v>6.143323461978712</v>
      </c>
      <c r="AI2204" s="55" t="n">
        <v>6.179972792258638</v>
      </c>
      <c r="AJ2204" s="55" t="n">
        <v>0</v>
      </c>
    </row>
    <row r="2205">
      <c r="A2205" s="55" t="n">
        <v>22.01000000000001</v>
      </c>
      <c r="B2205" s="55" t="n">
        <v>-109.8606465117694</v>
      </c>
      <c r="C2205" s="55" t="n">
        <v>-109.82567619933</v>
      </c>
      <c r="D2205" s="55" t="n">
        <v>-0.03497031243946739</v>
      </c>
      <c r="E2205" s="55" t="n">
        <v>-1.225262812160033</v>
      </c>
      <c r="F2205" s="55" t="n">
        <v>-133.9695646152842</v>
      </c>
      <c r="G2205" s="55" t="n">
        <v>-134.2188525295363</v>
      </c>
      <c r="H2205" s="55" t="n">
        <v>0.2492879142521375</v>
      </c>
      <c r="I2205" s="55" t="n">
        <v>-0.8446858504513468</v>
      </c>
      <c r="J2205" s="55" t="n">
        <v>-53.33635466983077</v>
      </c>
      <c r="K2205" s="55" t="n">
        <v>-53.62137964043679</v>
      </c>
      <c r="L2205" s="55" t="n">
        <v>0.2850249706060245</v>
      </c>
      <c r="M2205" s="55" t="n">
        <v>-1.962181477397713</v>
      </c>
      <c r="N2205" s="55" t="n">
        <v>-81.21046492404776</v>
      </c>
      <c r="O2205" s="55" t="n">
        <v>-81.56791243596034</v>
      </c>
      <c r="P2205" s="55" t="n">
        <v>0.3574475119125886</v>
      </c>
      <c r="Q2205" s="55" t="n">
        <v>4.852664284561572</v>
      </c>
      <c r="R2205" s="55" t="n">
        <v>-270.083137299948</v>
      </c>
      <c r="S2205" s="55" t="n">
        <v>-270.086681214639</v>
      </c>
      <c r="T2205" s="55" t="n">
        <v>0.003543914690977326</v>
      </c>
      <c r="U2205" s="55" t="n">
        <v>3.954012153257469</v>
      </c>
      <c r="V2205" s="55" t="n">
        <v>66.28835210766059</v>
      </c>
      <c r="W2205" s="55" t="n">
        <v>66.27666136044624</v>
      </c>
      <c r="X2205" s="55" t="n">
        <v>0.01169074721434207</v>
      </c>
      <c r="Y2205" s="55" t="n">
        <v>0.4947510565507605</v>
      </c>
      <c r="Z2205" s="55" t="n">
        <v>0.3680621111141877</v>
      </c>
      <c r="AA2205" s="55" t="n">
        <v>0.6973138865569984</v>
      </c>
      <c r="AB2205" s="55" t="n">
        <v>0.2653321770717185</v>
      </c>
      <c r="AC2205" s="55" t="n">
        <v>0.3675028279099034</v>
      </c>
      <c r="AD2205" s="55" t="n">
        <v>0.6971527950264456</v>
      </c>
      <c r="AE2205" s="55" t="n">
        <v>0.2589233813853781</v>
      </c>
      <c r="AF2205" s="55" t="n">
        <v>0.5592832042843332</v>
      </c>
      <c r="AG2205" s="55" t="n">
        <v>0.1610915305528815</v>
      </c>
      <c r="AH2205" s="55" t="n">
        <v>6.408795686340452</v>
      </c>
      <c r="AI2205" s="55" t="n">
        <v>6.435169798308853</v>
      </c>
      <c r="AJ2205" s="55" t="n">
        <v>0</v>
      </c>
    </row>
    <row r="2206">
      <c r="A2206" s="55" t="n">
        <v>22.02000000000001</v>
      </c>
      <c r="B2206" s="55" t="n">
        <v>-109.8606465117694</v>
      </c>
      <c r="C2206" s="55" t="n">
        <v>-109.8379992514813</v>
      </c>
      <c r="D2206" s="55" t="n">
        <v>-0.02264726028814219</v>
      </c>
      <c r="E2206" s="55" t="n">
        <v>-1.238101796586611</v>
      </c>
      <c r="F2206" s="55" t="n">
        <v>-133.9695646152842</v>
      </c>
      <c r="G2206" s="55" t="n">
        <v>-134.2287794744367</v>
      </c>
      <c r="H2206" s="55" t="n">
        <v>0.2592148591524279</v>
      </c>
      <c r="I2206" s="55" t="n">
        <v>-1.113229676281295</v>
      </c>
      <c r="J2206" s="55" t="n">
        <v>-53.33635466983077</v>
      </c>
      <c r="K2206" s="55" t="n">
        <v>-53.62812560466496</v>
      </c>
      <c r="L2206" s="55" t="n">
        <v>0.2917709348341876</v>
      </c>
      <c r="M2206" s="55" t="n">
        <v>0.3778928669608769</v>
      </c>
      <c r="N2206" s="55" t="n">
        <v>-81.21046492404776</v>
      </c>
      <c r="O2206" s="55" t="n">
        <v>-81.52477300400984</v>
      </c>
      <c r="P2206" s="55" t="n">
        <v>0.3143080799621012</v>
      </c>
      <c r="Q2206" s="55" t="n">
        <v>3.870978898325733</v>
      </c>
      <c r="R2206" s="55" t="n">
        <v>-270.083137299948</v>
      </c>
      <c r="S2206" s="55" t="n">
        <v>-270.0545674568879</v>
      </c>
      <c r="T2206" s="55" t="n">
        <v>-0.02856984306012726</v>
      </c>
      <c r="U2206" s="55" t="n">
        <v>2.603875643758231</v>
      </c>
      <c r="V2206" s="55" t="n">
        <v>66.28835210766059</v>
      </c>
      <c r="W2206" s="55" t="n">
        <v>66.27773532863328</v>
      </c>
      <c r="X2206" s="55" t="n">
        <v>0.01061677902730856</v>
      </c>
      <c r="Y2206" s="55" t="n">
        <v>0.02048805123377091</v>
      </c>
      <c r="Z2206" s="55" t="n">
        <v>0.3680621111141877</v>
      </c>
      <c r="AA2206" s="55" t="n">
        <v>0.6973138865569984</v>
      </c>
      <c r="AB2206" s="55" t="n">
        <v>0.2653321770717185</v>
      </c>
      <c r="AC2206" s="55" t="n">
        <v>0.3676347326648059</v>
      </c>
      <c r="AD2206" s="55" t="n">
        <v>0.6971596908917344</v>
      </c>
      <c r="AE2206" s="55" t="n">
        <v>0.2588030132535597</v>
      </c>
      <c r="AF2206" s="55" t="n">
        <v>0.4273784493817878</v>
      </c>
      <c r="AG2206" s="55" t="n">
        <v>0.1541956652640897</v>
      </c>
      <c r="AH2206" s="55" t="n">
        <v>6.529163818158823</v>
      </c>
      <c r="AI2206" s="55" t="n">
        <v>6.544952926227698</v>
      </c>
      <c r="AJ2206" s="55" t="n">
        <v>0</v>
      </c>
    </row>
    <row r="2207">
      <c r="A2207" s="55" t="n">
        <v>22.03</v>
      </c>
      <c r="B2207" s="55" t="n">
        <v>-109.8606465117694</v>
      </c>
      <c r="C2207" s="55" t="n">
        <v>-109.8499014927408</v>
      </c>
      <c r="D2207" s="55" t="n">
        <v>-0.0107450190286161</v>
      </c>
      <c r="E2207" s="55" t="n">
        <v>-1.151914682203742</v>
      </c>
      <c r="F2207" s="55" t="n">
        <v>-133.9695646152842</v>
      </c>
      <c r="G2207" s="55" t="n">
        <v>-134.2402553537099</v>
      </c>
      <c r="H2207" s="55" t="n">
        <v>0.2706907384257053</v>
      </c>
      <c r="I2207" s="55" t="n">
        <v>-1.175588662481518</v>
      </c>
      <c r="J2207" s="55" t="n">
        <v>-53.33635466983077</v>
      </c>
      <c r="K2207" s="55" t="n">
        <v>-53.61353540049492</v>
      </c>
      <c r="L2207" s="55" t="n">
        <v>0.2771807306641539</v>
      </c>
      <c r="M2207" s="55" t="n">
        <v>2.343080850139496</v>
      </c>
      <c r="N2207" s="55" t="n">
        <v>-81.21046492404776</v>
      </c>
      <c r="O2207" s="55" t="n">
        <v>-81.49269145928344</v>
      </c>
      <c r="P2207" s="55" t="n">
        <v>0.2822265352356811</v>
      </c>
      <c r="Q2207" s="55" t="n">
        <v>2.665059454814122</v>
      </c>
      <c r="R2207" s="55" t="n">
        <v>-270.083137299948</v>
      </c>
      <c r="S2207" s="55" t="n">
        <v>-270.044708861536</v>
      </c>
      <c r="T2207" s="55" t="n">
        <v>-0.038428438412024</v>
      </c>
      <c r="U2207" s="55" t="n">
        <v>-0.3191611624244757</v>
      </c>
      <c r="V2207" s="55" t="n">
        <v>66.28835210766059</v>
      </c>
      <c r="W2207" s="55" t="n">
        <v>66.27742812594636</v>
      </c>
      <c r="X2207" s="55" t="n">
        <v>0.0109239817142294</v>
      </c>
      <c r="Y2207" s="55" t="n">
        <v>-0.04219680530559541</v>
      </c>
      <c r="Z2207" s="55" t="n">
        <v>0.3680621111141877</v>
      </c>
      <c r="AA2207" s="55" t="n">
        <v>0.6973138865569984</v>
      </c>
      <c r="AB2207" s="55" t="n">
        <v>0.2653321770717185</v>
      </c>
      <c r="AC2207" s="55" t="n">
        <v>0.3678048740634599</v>
      </c>
      <c r="AD2207" s="55" t="n">
        <v>0.6971951640448661</v>
      </c>
      <c r="AE2207" s="55" t="n">
        <v>0.2588234389633233</v>
      </c>
      <c r="AF2207" s="55" t="n">
        <v>0.2572370507278321</v>
      </c>
      <c r="AG2207" s="55" t="n">
        <v>0.1187225121322966</v>
      </c>
      <c r="AH2207" s="55" t="n">
        <v>6.508738108395251</v>
      </c>
      <c r="AI2207" s="55" t="n">
        <v>6.514901204072918</v>
      </c>
      <c r="AJ2207" s="55" t="n">
        <v>0</v>
      </c>
    </row>
    <row r="2208">
      <c r="A2208" s="55" t="n">
        <v>22.04000000000001</v>
      </c>
      <c r="B2208" s="55" t="n">
        <v>-109.8606465117694</v>
      </c>
      <c r="C2208" s="55" t="n">
        <v>-109.8606600890002</v>
      </c>
      <c r="D2208" s="55" t="n">
        <v>1.357723075287644e-05</v>
      </c>
      <c r="E2208" s="55" t="n">
        <v>-1.014792673770812</v>
      </c>
      <c r="F2208" s="55" t="n">
        <v>-133.9695646152842</v>
      </c>
      <c r="G2208" s="55" t="n">
        <v>-134.250218690154</v>
      </c>
      <c r="H2208" s="55" t="n">
        <v>0.2806540748697215</v>
      </c>
      <c r="I2208" s="55" t="n">
        <v>-0.8504168083650395</v>
      </c>
      <c r="J2208" s="55" t="n">
        <v>-53.33635466983077</v>
      </c>
      <c r="K2208" s="55" t="n">
        <v>-53.58492553203691</v>
      </c>
      <c r="L2208" s="55" t="n">
        <v>0.2485708622061344</v>
      </c>
      <c r="M2208" s="55" t="n">
        <v>3.28742256662686</v>
      </c>
      <c r="N2208" s="55" t="n">
        <v>-81.21046492404776</v>
      </c>
      <c r="O2208" s="55" t="n">
        <v>-81.46450460803356</v>
      </c>
      <c r="P2208" s="55" t="n">
        <v>0.2540396839858168</v>
      </c>
      <c r="Q2208" s="55" t="n">
        <v>2.931175285529473</v>
      </c>
      <c r="R2208" s="55" t="n">
        <v>-270.083137299948</v>
      </c>
      <c r="S2208" s="55" t="n">
        <v>-270.0645263395846</v>
      </c>
      <c r="T2208" s="55" t="n">
        <v>-0.01861096036339587</v>
      </c>
      <c r="U2208" s="55" t="n">
        <v>-3.316895463381969</v>
      </c>
      <c r="V2208" s="55" t="n">
        <v>66.28835210766059</v>
      </c>
      <c r="W2208" s="55" t="n">
        <v>66.27732185973973</v>
      </c>
      <c r="X2208" s="55" t="n">
        <v>0.0110302479208542</v>
      </c>
      <c r="Y2208" s="55" t="n">
        <v>-0.003710347803758115</v>
      </c>
      <c r="Z2208" s="55" t="n">
        <v>0.3680621111141877</v>
      </c>
      <c r="AA2208" s="55" t="n">
        <v>0.6973138865569984</v>
      </c>
      <c r="AB2208" s="55" t="n">
        <v>0.2653321770717185</v>
      </c>
      <c r="AC2208" s="55" t="n">
        <v>0.3680090024623199</v>
      </c>
      <c r="AD2208" s="55" t="n">
        <v>0.6972450032110757</v>
      </c>
      <c r="AE2208" s="55" t="n">
        <v>0.2589765171906464</v>
      </c>
      <c r="AF2208" s="55" t="n">
        <v>0.05310865186780589</v>
      </c>
      <c r="AG2208" s="55" t="n">
        <v>0.06888334592269896</v>
      </c>
      <c r="AH2208" s="55" t="n">
        <v>6.355659881072118</v>
      </c>
      <c r="AI2208" s="55" t="n">
        <v>6.356255026988642</v>
      </c>
      <c r="AJ2208" s="55" t="n">
        <v>0</v>
      </c>
    </row>
    <row r="2209">
      <c r="A2209" s="55" t="n">
        <v>22.05000000000001</v>
      </c>
      <c r="B2209" s="55" t="n">
        <v>-109.8606465117694</v>
      </c>
      <c r="C2209" s="55" t="n">
        <v>-109.8701437687497</v>
      </c>
      <c r="D2209" s="55" t="n">
        <v>0.009497256980213222</v>
      </c>
      <c r="E2209" s="55" t="n">
        <v>-0.8947865449976988</v>
      </c>
      <c r="F2209" s="55" t="n">
        <v>-133.9695646152842</v>
      </c>
      <c r="G2209" s="55" t="n">
        <v>-134.2549900007786</v>
      </c>
      <c r="H2209" s="55" t="n">
        <v>0.2854253854943554</v>
      </c>
      <c r="I2209" s="55" t="n">
        <v>-0.1728997287509075</v>
      </c>
      <c r="J2209" s="55" t="n">
        <v>-53.33635466983077</v>
      </c>
      <c r="K2209" s="55" t="n">
        <v>-53.55223021185172</v>
      </c>
      <c r="L2209" s="55" t="n">
        <v>0.2158755420209484</v>
      </c>
      <c r="M2209" s="55" t="n">
        <v>3.260041325212873</v>
      </c>
      <c r="N2209" s="55" t="n">
        <v>-81.21046492404776</v>
      </c>
      <c r="O2209" s="55" t="n">
        <v>-81.42632433301402</v>
      </c>
      <c r="P2209" s="55" t="n">
        <v>0.2158594089662667</v>
      </c>
      <c r="Q2209" s="55" t="n">
        <v>4.51872746782956</v>
      </c>
      <c r="R2209" s="55" t="n">
        <v>-270.083137299948</v>
      </c>
      <c r="S2209" s="55" t="n">
        <v>-270.1058248969684</v>
      </c>
      <c r="T2209" s="55" t="n">
        <v>0.02268759702040542</v>
      </c>
      <c r="U2209" s="55" t="n">
        <v>-4.779568256111876</v>
      </c>
      <c r="V2209" s="55" t="n">
        <v>66.28835210766059</v>
      </c>
      <c r="W2209" s="55" t="n">
        <v>66.27734059562583</v>
      </c>
      <c r="X2209" s="55" t="n">
        <v>0.01101151203475227</v>
      </c>
      <c r="Y2209" s="55" t="n">
        <v>0.002936949735584457</v>
      </c>
      <c r="Z2209" s="55" t="n">
        <v>0.3680621111141877</v>
      </c>
      <c r="AA2209" s="55" t="n">
        <v>0.6973138865569984</v>
      </c>
      <c r="AB2209" s="55" t="n">
        <v>0.2653321770717185</v>
      </c>
      <c r="AC2209" s="55" t="n">
        <v>0.3682294497703978</v>
      </c>
      <c r="AD2209" s="55" t="n">
        <v>0.697300200980146</v>
      </c>
      <c r="AE2209" s="55" t="n">
        <v>0.2592517067049771</v>
      </c>
      <c r="AF2209" s="55" t="n">
        <v>-0.1673386562101031</v>
      </c>
      <c r="AG2209" s="55" t="n">
        <v>0.01368557685244021</v>
      </c>
      <c r="AH2209" s="55" t="n">
        <v>6.080470366741419</v>
      </c>
      <c r="AI2209" s="55" t="n">
        <v>6.082787962907841</v>
      </c>
      <c r="AJ2209" s="55" t="n">
        <v>0</v>
      </c>
    </row>
    <row r="2210">
      <c r="A2210" s="55" t="n">
        <v>22.06</v>
      </c>
      <c r="B2210" s="55" t="n">
        <v>-109.8606465117694</v>
      </c>
      <c r="C2210" s="55" t="n">
        <v>-109.8787806565775</v>
      </c>
      <c r="D2210" s="55" t="n">
        <v>0.01813414480808423</v>
      </c>
      <c r="E2210" s="55" t="n">
        <v>-0.8381513108331681</v>
      </c>
      <c r="F2210" s="55" t="n">
        <v>-133.9695646152842</v>
      </c>
      <c r="G2210" s="55" t="n">
        <v>-134.2520315242477</v>
      </c>
      <c r="H2210" s="55" t="n">
        <v>0.2824669089634332</v>
      </c>
      <c r="I2210" s="55" t="n">
        <v>0.6785523665627827</v>
      </c>
      <c r="J2210" s="55" t="n">
        <v>-53.33635466983077</v>
      </c>
      <c r="K2210" s="55" t="n">
        <v>-53.52228442420341</v>
      </c>
      <c r="L2210" s="55" t="n">
        <v>0.18592975437264</v>
      </c>
      <c r="M2210" s="55" t="n">
        <v>2.78205817982351</v>
      </c>
      <c r="N2210" s="55" t="n">
        <v>-81.21046492404776</v>
      </c>
      <c r="O2210" s="55" t="n">
        <v>-81.37272132772978</v>
      </c>
      <c r="P2210" s="55" t="n">
        <v>0.1622564036820225</v>
      </c>
      <c r="Q2210" s="55" t="n">
        <v>6.023578120038205</v>
      </c>
      <c r="R2210" s="55" t="n">
        <v>-270.083137299948</v>
      </c>
      <c r="S2210" s="55" t="n">
        <v>-270.1486876019086</v>
      </c>
      <c r="T2210" s="55" t="n">
        <v>0.06555030196064801</v>
      </c>
      <c r="U2210" s="55" t="n">
        <v>-3.887757192720578</v>
      </c>
      <c r="V2210" s="55" t="n">
        <v>66.28835210766059</v>
      </c>
      <c r="W2210" s="55" t="n">
        <v>66.27725342687398</v>
      </c>
      <c r="X2210" s="55" t="n">
        <v>0.01109868078660022</v>
      </c>
      <c r="Y2210" s="55" t="n">
        <v>-0.01105865941537821</v>
      </c>
      <c r="Z2210" s="55" t="n">
        <v>0.3680621111141877</v>
      </c>
      <c r="AA2210" s="55" t="n">
        <v>0.6973138865569984</v>
      </c>
      <c r="AB2210" s="55" t="n">
        <v>0.2653321770717185</v>
      </c>
      <c r="AC2210" s="55" t="n">
        <v>0.3684390565337337</v>
      </c>
      <c r="AD2210" s="55" t="n">
        <v>0.6973526275109325</v>
      </c>
      <c r="AE2210" s="55" t="n">
        <v>0.2596349902200252</v>
      </c>
      <c r="AF2210" s="55" t="n">
        <v>-0.3769454195459709</v>
      </c>
      <c r="AG2210" s="55" t="n">
        <v>-0.03874095393407995</v>
      </c>
      <c r="AH2210" s="55" t="n">
        <v>5.697186851693292</v>
      </c>
      <c r="AI2210" s="55" t="n">
        <v>5.709774665775816</v>
      </c>
      <c r="AJ2210" s="55" t="n">
        <v>0</v>
      </c>
    </row>
    <row r="2211">
      <c r="A2211" s="55" t="n">
        <v>22.07000000000001</v>
      </c>
      <c r="B2211" s="55" t="n">
        <v>-109.8606465117694</v>
      </c>
      <c r="C2211" s="55" t="n">
        <v>-109.8871818532815</v>
      </c>
      <c r="D2211" s="55" t="n">
        <v>0.02653534151203282</v>
      </c>
      <c r="E2211" s="55" t="n">
        <v>-0.8407864512632736</v>
      </c>
      <c r="F2211" s="55" t="n">
        <v>-133.9695646152842</v>
      </c>
      <c r="G2211" s="55" t="n">
        <v>-134.2406062522585</v>
      </c>
      <c r="H2211" s="55" t="n">
        <v>0.2710416369742434</v>
      </c>
      <c r="I2211" s="55" t="n">
        <v>1.522315873482806</v>
      </c>
      <c r="J2211" s="55" t="n">
        <v>-53.33635466983077</v>
      </c>
      <c r="K2211" s="55" t="n">
        <v>-53.49669371842911</v>
      </c>
      <c r="L2211" s="55" t="n">
        <v>0.1603390485983422</v>
      </c>
      <c r="M2211" s="55" t="n">
        <v>2.378135320412165</v>
      </c>
      <c r="N2211" s="55" t="n">
        <v>-81.21046492404776</v>
      </c>
      <c r="O2211" s="55" t="n">
        <v>-81.31175040912619</v>
      </c>
      <c r="P2211" s="55" t="n">
        <v>0.1012854850784409</v>
      </c>
      <c r="Q2211" s="55" t="n">
        <v>6.142830978953729</v>
      </c>
      <c r="R2211" s="55" t="n">
        <v>-270.083137299948</v>
      </c>
      <c r="S2211" s="55" t="n">
        <v>-270.1720628404835</v>
      </c>
      <c r="T2211" s="55" t="n">
        <v>0.08892554053556652</v>
      </c>
      <c r="U2211" s="55" t="n">
        <v>-1.094203899721373</v>
      </c>
      <c r="V2211" s="55" t="n">
        <v>66.28835210766059</v>
      </c>
      <c r="W2211" s="55" t="n">
        <v>66.2770907519818</v>
      </c>
      <c r="X2211" s="55" t="n">
        <v>0.01126135567878207</v>
      </c>
      <c r="Y2211" s="55" t="n">
        <v>-0.01658424303700409</v>
      </c>
      <c r="Z2211" s="55" t="n">
        <v>0.3680621111141877</v>
      </c>
      <c r="AA2211" s="55" t="n">
        <v>0.6973138865569984</v>
      </c>
      <c r="AB2211" s="55" t="n">
        <v>0.2653321770717185</v>
      </c>
      <c r="AC2211" s="55" t="n">
        <v>0.3686108650805009</v>
      </c>
      <c r="AD2211" s="55" t="n">
        <v>0.6973921856519478</v>
      </c>
      <c r="AE2211" s="55" t="n">
        <v>0.260109377673523</v>
      </c>
      <c r="AF2211" s="55" t="n">
        <v>-0.5487539663132646</v>
      </c>
      <c r="AG2211" s="55" t="n">
        <v>-0.07829909494938558</v>
      </c>
      <c r="AH2211" s="55" t="n">
        <v>5.222799398195477</v>
      </c>
      <c r="AI2211" s="55" t="n">
        <v>5.252132444789018</v>
      </c>
      <c r="AJ2211" s="55" t="n">
        <v>0</v>
      </c>
    </row>
    <row r="2212">
      <c r="A2212" s="55" t="n">
        <v>22.08000000000001</v>
      </c>
      <c r="B2212" s="55" t="n">
        <v>-109.8606465117694</v>
      </c>
      <c r="C2212" s="55" t="n">
        <v>-109.895658261057</v>
      </c>
      <c r="D2212" s="55" t="n">
        <v>0.03501174928754278</v>
      </c>
      <c r="E2212" s="55" t="n">
        <v>-0.8519217543072418</v>
      </c>
      <c r="F2212" s="55" t="n">
        <v>-133.9695646152842</v>
      </c>
      <c r="G2212" s="55" t="n">
        <v>-134.2212884638254</v>
      </c>
      <c r="H2212" s="55" t="n">
        <v>0.2517238485411794</v>
      </c>
      <c r="I2212" s="55" t="n">
        <v>2.268002753400479</v>
      </c>
      <c r="J2212" s="55" t="n">
        <v>-53.33635466983077</v>
      </c>
      <c r="K2212" s="55" t="n">
        <v>-53.47359667609556</v>
      </c>
      <c r="L2212" s="55" t="n">
        <v>0.1372420062647913</v>
      </c>
      <c r="M2212" s="55" t="n">
        <v>2.251416210954801</v>
      </c>
      <c r="N2212" s="55" t="n">
        <v>-81.21046492404776</v>
      </c>
      <c r="O2212" s="55" t="n">
        <v>-81.25868775025901</v>
      </c>
      <c r="P2212" s="55" t="n">
        <v>0.04822282621126677</v>
      </c>
      <c r="Q2212" s="55" t="n">
        <v>4.621692219523749</v>
      </c>
      <c r="R2212" s="55" t="n">
        <v>-270.083137299948</v>
      </c>
      <c r="S2212" s="55" t="n">
        <v>-270.1651752484839</v>
      </c>
      <c r="T2212" s="55" t="n">
        <v>0.0820379485358901</v>
      </c>
      <c r="U2212" s="55" t="n">
        <v>2.114151322890186</v>
      </c>
      <c r="V2212" s="55" t="n">
        <v>66.28835210766059</v>
      </c>
      <c r="W2212" s="55" t="n">
        <v>66.27699881326862</v>
      </c>
      <c r="X2212" s="55" t="n">
        <v>0.01135329439196902</v>
      </c>
      <c r="Y2212" s="55" t="n">
        <v>-0.006557431174833091</v>
      </c>
      <c r="Z2212" s="55" t="n">
        <v>0.3680621111141877</v>
      </c>
      <c r="AA2212" s="55" t="n">
        <v>0.6973138865569984</v>
      </c>
      <c r="AB2212" s="55" t="n">
        <v>0.2653321770717185</v>
      </c>
      <c r="AC2212" s="55" t="n">
        <v>0.3687287867669498</v>
      </c>
      <c r="AD2212" s="55" t="n">
        <v>0.6974074804050816</v>
      </c>
      <c r="AE2212" s="55" t="n">
        <v>0.2606571384573082</v>
      </c>
      <c r="AF2212" s="55" t="n">
        <v>-0.6666756527620721</v>
      </c>
      <c r="AG2212" s="55" t="n">
        <v>-0.09359384808316218</v>
      </c>
      <c r="AH2212" s="55" t="n">
        <v>4.675038614410321</v>
      </c>
      <c r="AI2212" s="55" t="n">
        <v>4.723261826387811</v>
      </c>
      <c r="AJ2212" s="55" t="n">
        <v>0</v>
      </c>
    </row>
    <row r="2213">
      <c r="A2213" s="55" t="n">
        <v>22.09</v>
      </c>
      <c r="B2213" s="55" t="n">
        <v>-109.8606465117694</v>
      </c>
      <c r="C2213" s="55" t="n">
        <v>-109.9039398451097</v>
      </c>
      <c r="D2213" s="55" t="n">
        <v>0.04329333334030116</v>
      </c>
      <c r="E2213" s="55" t="n">
        <v>-0.8076518238304643</v>
      </c>
      <c r="F2213" s="55" t="n">
        <v>-133.9695646152842</v>
      </c>
      <c r="G2213" s="55" t="n">
        <v>-134.1950544369231</v>
      </c>
      <c r="H2213" s="55" t="n">
        <v>0.2254898216388596</v>
      </c>
      <c r="I2213" s="55" t="n">
        <v>2.915977131839465</v>
      </c>
      <c r="J2213" s="55" t="n">
        <v>-53.33635466983077</v>
      </c>
      <c r="K2213" s="55" t="n">
        <v>-53.45089244514433</v>
      </c>
      <c r="L2213" s="55" t="n">
        <v>0.1145377753135547</v>
      </c>
      <c r="M2213" s="55" t="n">
        <v>2.281359978304362</v>
      </c>
      <c r="N2213" s="55" t="n">
        <v>-81.21046492404776</v>
      </c>
      <c r="O2213" s="55" t="n">
        <v>-81.22560187911414</v>
      </c>
      <c r="P2213" s="55" t="n">
        <v>0.01513695506638939</v>
      </c>
      <c r="Q2213" s="55" t="n">
        <v>2.243528964838691</v>
      </c>
      <c r="R2213" s="55" t="n">
        <v>-270.083137299948</v>
      </c>
      <c r="S2213" s="55" t="n">
        <v>-270.1332698741423</v>
      </c>
      <c r="T2213" s="55" t="n">
        <v>0.05013257419435035</v>
      </c>
      <c r="U2213" s="55" t="n">
        <v>4.045478920359328</v>
      </c>
      <c r="V2213" s="55" t="n">
        <v>66.28835210766059</v>
      </c>
      <c r="W2213" s="55" t="n">
        <v>66.27706769004311</v>
      </c>
      <c r="X2213" s="55" t="n">
        <v>0.01128441761747833</v>
      </c>
      <c r="Y2213" s="55" t="n">
        <v>0.01055705294949595</v>
      </c>
      <c r="Z2213" s="55" t="n">
        <v>0.3680621111141877</v>
      </c>
      <c r="AA2213" s="55" t="n">
        <v>0.6973138865569984</v>
      </c>
      <c r="AB2213" s="55" t="n">
        <v>0.2653321770717185</v>
      </c>
      <c r="AC2213" s="55" t="n">
        <v>0.3687934609266386</v>
      </c>
      <c r="AD2213" s="55" t="n">
        <v>0.6973890165186978</v>
      </c>
      <c r="AE2213" s="55" t="n">
        <v>0.2612624515643652</v>
      </c>
      <c r="AF2213" s="55" t="n">
        <v>-0.7313498124509321</v>
      </c>
      <c r="AG2213" s="55" t="n">
        <v>-0.07512996169933839</v>
      </c>
      <c r="AH2213" s="55" t="n">
        <v>4.06972550735335</v>
      </c>
      <c r="AI2213" s="55" t="n">
        <v>4.13559944439974</v>
      </c>
      <c r="AJ2213" s="55" t="n">
        <v>0</v>
      </c>
    </row>
    <row r="2214">
      <c r="A2214" s="55" t="n">
        <v>22.10000000000001</v>
      </c>
      <c r="B2214" s="55" t="n">
        <v>-109.8606465117694</v>
      </c>
      <c r="C2214" s="55" t="n">
        <v>-109.9112759387739</v>
      </c>
      <c r="D2214" s="55" t="n">
        <v>0.05062942700446861</v>
      </c>
      <c r="E2214" s="55" t="n">
        <v>-0.6726888517936509</v>
      </c>
      <c r="F2214" s="55" t="n">
        <v>-133.9695646152842</v>
      </c>
      <c r="G2214" s="55" t="n">
        <v>-134.1627325904815</v>
      </c>
      <c r="H2214" s="55" t="n">
        <v>0.1931679751972925</v>
      </c>
      <c r="I2214" s="55" t="n">
        <v>3.492736406555077</v>
      </c>
      <c r="J2214" s="55" t="n">
        <v>-53.33635466983077</v>
      </c>
      <c r="K2214" s="55" t="n">
        <v>-53.42823000565929</v>
      </c>
      <c r="L2214" s="55" t="n">
        <v>0.09187533582851332</v>
      </c>
      <c r="M2214" s="55" t="n">
        <v>2.249151013160098</v>
      </c>
      <c r="N2214" s="55" t="n">
        <v>-81.21046492404776</v>
      </c>
      <c r="O2214" s="55" t="n">
        <v>-81.21488272443229</v>
      </c>
      <c r="P2214" s="55" t="n">
        <v>0.00441780038453454</v>
      </c>
      <c r="Q2214" s="55" t="n">
        <v>0.1236476082283477</v>
      </c>
      <c r="R2214" s="55" t="n">
        <v>-270.083137299948</v>
      </c>
      <c r="S2214" s="55" t="n">
        <v>-270.0944444585125</v>
      </c>
      <c r="T2214" s="55" t="n">
        <v>0.01130715856449468</v>
      </c>
      <c r="U2214" s="55" t="n">
        <v>3.742509340376991</v>
      </c>
      <c r="V2214" s="55" t="n">
        <v>66.28835210766059</v>
      </c>
      <c r="W2214" s="55" t="n">
        <v>66.27727422628338</v>
      </c>
      <c r="X2214" s="55" t="n">
        <v>0.01107788137720551</v>
      </c>
      <c r="Y2214" s="55" t="n">
        <v>0.02316360123155511</v>
      </c>
      <c r="Z2214" s="55" t="n">
        <v>0.3680621111141877</v>
      </c>
      <c r="AA2214" s="55" t="n">
        <v>0.6973138865569984</v>
      </c>
      <c r="AB2214" s="55" t="n">
        <v>0.2653321770717185</v>
      </c>
      <c r="AC2214" s="55" t="n">
        <v>0.3688201404035869</v>
      </c>
      <c r="AD2214" s="55" t="n">
        <v>0.6973326919934054</v>
      </c>
      <c r="AE2214" s="55" t="n">
        <v>0.2619129563914427</v>
      </c>
      <c r="AF2214" s="55" t="n">
        <v>-0.7580292893992202</v>
      </c>
      <c r="AG2214" s="55" t="n">
        <v>-0.01880543640697674</v>
      </c>
      <c r="AH2214" s="55" t="n">
        <v>3.419220680275781</v>
      </c>
      <c r="AI2214" s="55" t="n">
        <v>3.502289552343026</v>
      </c>
      <c r="AJ2214" s="55" t="n">
        <v>0</v>
      </c>
    </row>
    <row r="2215">
      <c r="A2215" s="55" t="n">
        <v>22.11</v>
      </c>
      <c r="B2215" s="55" t="n">
        <v>-109.8606465117694</v>
      </c>
      <c r="C2215" s="55" t="n">
        <v>-109.9168535240958</v>
      </c>
      <c r="D2215" s="55" t="n">
        <v>0.05620701232639056</v>
      </c>
      <c r="E2215" s="55" t="n">
        <v>-0.4641345890911486</v>
      </c>
      <c r="F2215" s="55" t="n">
        <v>-133.9695646152842</v>
      </c>
      <c r="G2215" s="55" t="n">
        <v>-134.1250820601633</v>
      </c>
      <c r="H2215" s="55" t="n">
        <v>0.1555174448790419</v>
      </c>
      <c r="I2215" s="55" t="n">
        <v>3.989452606720907</v>
      </c>
      <c r="J2215" s="55" t="n">
        <v>-53.33635466983077</v>
      </c>
      <c r="K2215" s="55" t="n">
        <v>-53.40674378839372</v>
      </c>
      <c r="L2215" s="55" t="n">
        <v>0.07038911856294976</v>
      </c>
      <c r="M2215" s="55" t="n">
        <v>2.06290690182884</v>
      </c>
      <c r="N2215" s="55" t="n">
        <v>-81.21046492404776</v>
      </c>
      <c r="O2215" s="55" t="n">
        <v>-81.22000455286599</v>
      </c>
      <c r="P2215" s="55" t="n">
        <v>0.009539628818238324</v>
      </c>
      <c r="Q2215" s="55" t="n">
        <v>-1.027317843082359</v>
      </c>
      <c r="R2215" s="55" t="n">
        <v>-270.083137299948</v>
      </c>
      <c r="S2215" s="55" t="n">
        <v>-270.0694715661238</v>
      </c>
      <c r="T2215" s="55" t="n">
        <v>-0.01366573382415369</v>
      </c>
      <c r="U2215" s="55" t="n">
        <v>1.49132760564847</v>
      </c>
      <c r="V2215" s="55" t="n">
        <v>66.28835210766059</v>
      </c>
      <c r="W2215" s="55" t="n">
        <v>66.27750813604445</v>
      </c>
      <c r="X2215" s="55" t="n">
        <v>0.01084397161614814</v>
      </c>
      <c r="Y2215" s="55" t="n">
        <v>0.02336825954503263</v>
      </c>
      <c r="Z2215" s="55" t="n">
        <v>0.3680621111141877</v>
      </c>
      <c r="AA2215" s="55" t="n">
        <v>0.6973138865569984</v>
      </c>
      <c r="AB2215" s="55" t="n">
        <v>0.2653321770717185</v>
      </c>
      <c r="AC2215" s="55" t="n">
        <v>0.3688299514064513</v>
      </c>
      <c r="AD2215" s="55" t="n">
        <v>0.6972418142242781</v>
      </c>
      <c r="AE2215" s="55" t="n">
        <v>0.2625996084905565</v>
      </c>
      <c r="AF2215" s="55" t="n">
        <v>-0.7678402922636218</v>
      </c>
      <c r="AG2215" s="55" t="n">
        <v>0.07207233272032987</v>
      </c>
      <c r="AH2215" s="55" t="n">
        <v>2.732568581161998</v>
      </c>
      <c r="AI2215" s="55" t="n">
        <v>2.839314034466939</v>
      </c>
      <c r="AJ2215" s="55" t="n">
        <v>0</v>
      </c>
    </row>
    <row r="2216">
      <c r="A2216" s="55" t="n">
        <v>22.12</v>
      </c>
      <c r="B2216" s="55" t="n">
        <v>-109.8606465117694</v>
      </c>
      <c r="C2216" s="55" t="n">
        <v>-109.9202756179018</v>
      </c>
      <c r="D2216" s="55" t="n">
        <v>0.05962910613239228</v>
      </c>
      <c r="E2216" s="55" t="n">
        <v>-0.2432149165945117</v>
      </c>
      <c r="F2216" s="55" t="n">
        <v>-133.9695646152842</v>
      </c>
      <c r="G2216" s="55" t="n">
        <v>-134.0832108928539</v>
      </c>
      <c r="H2216" s="55" t="n">
        <v>0.1136462775696357</v>
      </c>
      <c r="I2216" s="55" t="n">
        <v>4.350236337308562</v>
      </c>
      <c r="J2216" s="55" t="n">
        <v>-53.33635466983077</v>
      </c>
      <c r="K2216" s="55" t="n">
        <v>-53.38744430960239</v>
      </c>
      <c r="L2216" s="55" t="n">
        <v>0.05108963977161748</v>
      </c>
      <c r="M2216" s="55" t="n">
        <v>1.818978625265688</v>
      </c>
      <c r="N2216" s="55" t="n">
        <v>-81.21046492404776</v>
      </c>
      <c r="O2216" s="55" t="n">
        <v>-81.23104682492416</v>
      </c>
      <c r="P2216" s="55" t="n">
        <v>0.02058190087640762</v>
      </c>
      <c r="Q2216" s="55" t="n">
        <v>-1.168608070742659</v>
      </c>
      <c r="R2216" s="55" t="n">
        <v>-270.083137299948</v>
      </c>
      <c r="S2216" s="55" t="n">
        <v>-270.0704664455058</v>
      </c>
      <c r="T2216" s="55" t="n">
        <v>-0.01267085444219597</v>
      </c>
      <c r="U2216" s="55" t="n">
        <v>-1.378753536507318</v>
      </c>
      <c r="V2216" s="55" t="n">
        <v>66.28835210766059</v>
      </c>
      <c r="W2216" s="55" t="n">
        <v>66.27763832966458</v>
      </c>
      <c r="X2216" s="55" t="n">
        <v>0.01071377799600922</v>
      </c>
      <c r="Y2216" s="55" t="n">
        <v>0.01042365839398209</v>
      </c>
      <c r="Z2216" s="55" t="n">
        <v>0.3680621111141877</v>
      </c>
      <c r="AA2216" s="55" t="n">
        <v>0.6973138865569984</v>
      </c>
      <c r="AB2216" s="55" t="n">
        <v>0.2653321770717185</v>
      </c>
      <c r="AC2216" s="55" t="n">
        <v>0.3688394780327718</v>
      </c>
      <c r="AD2216" s="55" t="n">
        <v>0.6971269661288982</v>
      </c>
      <c r="AE2216" s="55" t="n">
        <v>0.2633153498227443</v>
      </c>
      <c r="AF2216" s="55" t="n">
        <v>-0.7773669185841547</v>
      </c>
      <c r="AG2216" s="55" t="n">
        <v>0.1869204281002013</v>
      </c>
      <c r="AH2216" s="55" t="n">
        <v>2.016827248974229</v>
      </c>
      <c r="AI2216" s="55" t="n">
        <v>2.169523156077193</v>
      </c>
      <c r="AJ2216" s="55" t="n">
        <v>0</v>
      </c>
    </row>
    <row r="2217">
      <c r="A2217" s="55" t="n">
        <v>22.13000000000001</v>
      </c>
      <c r="B2217" s="55" t="n">
        <v>-109.8606465117694</v>
      </c>
      <c r="C2217" s="55" t="n">
        <v>-109.9218122592508</v>
      </c>
      <c r="D2217" s="55" t="n">
        <v>0.06116574748133804</v>
      </c>
      <c r="E2217" s="55" t="n">
        <v>-0.08093514388583424</v>
      </c>
      <c r="F2217" s="55" t="n">
        <v>-133.9695646152842</v>
      </c>
      <c r="G2217" s="55" t="n">
        <v>-134.038844267432</v>
      </c>
      <c r="H2217" s="55" t="n">
        <v>0.06927965214774558</v>
      </c>
      <c r="I2217" s="55" t="n">
        <v>4.508786968616215</v>
      </c>
      <c r="J2217" s="55" t="n">
        <v>-53.33635466983077</v>
      </c>
      <c r="K2217" s="55" t="n">
        <v>-53.36991522572538</v>
      </c>
      <c r="L2217" s="55" t="n">
        <v>0.0335605558946092</v>
      </c>
      <c r="M2217" s="55" t="n">
        <v>1.697160701649908</v>
      </c>
      <c r="N2217" s="55" t="n">
        <v>-81.21046492404776</v>
      </c>
      <c r="O2217" s="55" t="n">
        <v>-81.2400600260456</v>
      </c>
      <c r="P2217" s="55" t="n">
        <v>0.02959510199784395</v>
      </c>
      <c r="Q2217" s="55" t="n">
        <v>-0.6881449737938692</v>
      </c>
      <c r="R2217" s="55" t="n">
        <v>-270.083137299948</v>
      </c>
      <c r="S2217" s="55" t="n">
        <v>-270.0947375237074</v>
      </c>
      <c r="T2217" s="55" t="n">
        <v>0.0116002237593654</v>
      </c>
      <c r="U2217" s="55" t="n">
        <v>-3.267777507944841</v>
      </c>
      <c r="V2217" s="55" t="n">
        <v>66.28835210766059</v>
      </c>
      <c r="W2217" s="55" t="n">
        <v>66.27759111443564</v>
      </c>
      <c r="X2217" s="55" t="n">
        <v>0.01076099322495374</v>
      </c>
      <c r="Y2217" s="55" t="n">
        <v>-0.008345436491804432</v>
      </c>
      <c r="Z2217" s="55" t="n">
        <v>0.3680621111141877</v>
      </c>
      <c r="AA2217" s="55" t="n">
        <v>0.6973138865569984</v>
      </c>
      <c r="AB2217" s="55" t="n">
        <v>0.2653321770717185</v>
      </c>
      <c r="AC2217" s="55" t="n">
        <v>0.3688542533495733</v>
      </c>
      <c r="AD2217" s="55" t="n">
        <v>0.6970039381684292</v>
      </c>
      <c r="AE2217" s="55" t="n">
        <v>0.2640535278361033</v>
      </c>
      <c r="AF2217" s="55" t="n">
        <v>-0.7921422353856511</v>
      </c>
      <c r="AG2217" s="55" t="n">
        <v>0.3099483885692367</v>
      </c>
      <c r="AH2217" s="55" t="n">
        <v>1.27864923561527</v>
      </c>
      <c r="AI2217" s="55" t="n">
        <v>1.535741251773214</v>
      </c>
      <c r="AJ2217" s="55" t="n">
        <v>0</v>
      </c>
    </row>
    <row r="2218">
      <c r="A2218" s="55" t="n">
        <v>22.14</v>
      </c>
      <c r="B2218" s="55" t="n">
        <v>-109.8606465117694</v>
      </c>
      <c r="C2218" s="55" t="n">
        <v>-109.9222802773464</v>
      </c>
      <c r="D2218" s="55" t="n">
        <v>0.06163376557699515</v>
      </c>
      <c r="E2218" s="55" t="n">
        <v>-0.0187681448521728</v>
      </c>
      <c r="F2218" s="55" t="n">
        <v>-133.9695646152842</v>
      </c>
      <c r="G2218" s="55" t="n">
        <v>-133.9941616403289</v>
      </c>
      <c r="H2218" s="55" t="n">
        <v>0.02459702504463699</v>
      </c>
      <c r="I2218" s="55" t="n">
        <v>4.436700433811451</v>
      </c>
      <c r="J2218" s="55" t="n">
        <v>-53.33635466983077</v>
      </c>
      <c r="K2218" s="55" t="n">
        <v>-53.35232507896674</v>
      </c>
      <c r="L2218" s="55" t="n">
        <v>0.01597040913596804</v>
      </c>
      <c r="M2218" s="55" t="n">
        <v>1.807746520933213</v>
      </c>
      <c r="N2218" s="55" t="n">
        <v>-81.21046492404776</v>
      </c>
      <c r="O2218" s="55" t="n">
        <v>-81.24302315031566</v>
      </c>
      <c r="P2218" s="55" t="n">
        <v>0.03255822626791524</v>
      </c>
      <c r="Q2218" s="55" t="n">
        <v>0.01757209326481859</v>
      </c>
      <c r="R2218" s="55" t="n">
        <v>-270.083137299948</v>
      </c>
      <c r="S2218" s="55" t="n">
        <v>-270.1270154934286</v>
      </c>
      <c r="T2218" s="55" t="n">
        <v>0.04387819348058464</v>
      </c>
      <c r="U2218" s="55" t="n">
        <v>-3.194168428702402</v>
      </c>
      <c r="V2218" s="55" t="n">
        <v>66.28835210766059</v>
      </c>
      <c r="W2218" s="55" t="n">
        <v>66.27739769059512</v>
      </c>
      <c r="X2218" s="55" t="n">
        <v>0.01095441706546682</v>
      </c>
      <c r="Y2218" s="55" t="n">
        <v>-0.0216866394040336</v>
      </c>
      <c r="Z2218" s="55" t="n">
        <v>0.3680621111141877</v>
      </c>
      <c r="AA2218" s="55" t="n">
        <v>0.6973138865569984</v>
      </c>
      <c r="AB2218" s="55" t="n">
        <v>0.2653321770717185</v>
      </c>
      <c r="AC2218" s="55" t="n">
        <v>0.3688691879669084</v>
      </c>
      <c r="AD2218" s="55" t="n">
        <v>0.696890355653502</v>
      </c>
      <c r="AE2218" s="55" t="n">
        <v>0.2648067185073303</v>
      </c>
      <c r="AF2218" s="55" t="n">
        <v>-0.8070768527206895</v>
      </c>
      <c r="AG2218" s="55" t="n">
        <v>0.4235309034964496</v>
      </c>
      <c r="AH2218" s="55" t="n">
        <v>0.525458564388237</v>
      </c>
      <c r="AI2218" s="55" t="n">
        <v>1.052073274683375</v>
      </c>
      <c r="AJ2218" s="55" t="n">
        <v>0</v>
      </c>
    </row>
    <row r="2219">
      <c r="A2219" s="55" t="n">
        <v>22.15000000000001</v>
      </c>
      <c r="B2219" s="55" t="n">
        <v>-109.8606465117694</v>
      </c>
      <c r="C2219" s="55" t="n">
        <v>-109.9226281271679</v>
      </c>
      <c r="D2219" s="55" t="n">
        <v>0.06198161539841858</v>
      </c>
      <c r="E2219" s="55" t="n">
        <v>-0.0470915509818346</v>
      </c>
      <c r="F2219" s="55" t="n">
        <v>-133.9695646152842</v>
      </c>
      <c r="G2219" s="55" t="n">
        <v>-133.951296036292</v>
      </c>
      <c r="H2219" s="55" t="n">
        <v>-0.01826857899226574</v>
      </c>
      <c r="I2219" s="55" t="n">
        <v>4.165456306125209</v>
      </c>
      <c r="J2219" s="55" t="n">
        <v>-53.33635466983077</v>
      </c>
      <c r="K2219" s="55" t="n">
        <v>-53.33255174805506</v>
      </c>
      <c r="L2219" s="55" t="n">
        <v>-0.003802921775707355</v>
      </c>
      <c r="M2219" s="55" t="n">
        <v>2.113966695367857</v>
      </c>
      <c r="N2219" s="55" t="n">
        <v>-81.21046492404776</v>
      </c>
      <c r="O2219" s="55" t="n">
        <v>-81.23857249893148</v>
      </c>
      <c r="P2219" s="55" t="n">
        <v>0.02810757488372588</v>
      </c>
      <c r="Q2219" s="55" t="n">
        <v>0.78774289752991</v>
      </c>
      <c r="R2219" s="55" t="n">
        <v>-270.083137299948</v>
      </c>
      <c r="S2219" s="55" t="n">
        <v>-270.1484561572046</v>
      </c>
      <c r="T2219" s="55" t="n">
        <v>0.06531885725664006</v>
      </c>
      <c r="U2219" s="55" t="n">
        <v>-1.301461155163227</v>
      </c>
      <c r="V2219" s="55" t="n">
        <v>66.28835210766059</v>
      </c>
      <c r="W2219" s="55" t="n">
        <v>66.27717411108449</v>
      </c>
      <c r="X2219" s="55" t="n">
        <v>0.01117799657609558</v>
      </c>
      <c r="Y2219" s="55" t="n">
        <v>-0.02195231770842907</v>
      </c>
      <c r="Z2219" s="55" t="n">
        <v>0.3680621111141877</v>
      </c>
      <c r="AA2219" s="55" t="n">
        <v>0.6973138865569984</v>
      </c>
      <c r="AB2219" s="55" t="n">
        <v>0.2653321770717185</v>
      </c>
      <c r="AC2219" s="55" t="n">
        <v>0.3688748800198459</v>
      </c>
      <c r="AD2219" s="55" t="n">
        <v>0.6968017665905381</v>
      </c>
      <c r="AE2219" s="55" t="n">
        <v>0.2655661199963235</v>
      </c>
      <c r="AF2219" s="55" t="n">
        <v>-0.8127689056581788</v>
      </c>
      <c r="AG2219" s="55" t="n">
        <v>0.5121199664603893</v>
      </c>
      <c r="AH2219" s="55" t="n">
        <v>-0.2339429246049352</v>
      </c>
      <c r="AI2219" s="55" t="n">
        <v>0.9887312304286207</v>
      </c>
      <c r="AJ2219" s="55" t="n">
        <v>0</v>
      </c>
    </row>
    <row r="2220">
      <c r="A2220" s="55" t="n">
        <v>22.16000000000001</v>
      </c>
      <c r="B2220" s="55" t="n">
        <v>-109.8606465117694</v>
      </c>
      <c r="C2220" s="55" t="n">
        <v>-109.9234653915563</v>
      </c>
      <c r="D2220" s="55" t="n">
        <v>0.06281887978687536</v>
      </c>
      <c r="E2220" s="55" t="n">
        <v>-0.1125529672270548</v>
      </c>
      <c r="F2220" s="55" t="n">
        <v>-133.9695646152842</v>
      </c>
      <c r="G2220" s="55" t="n">
        <v>-133.911824924381</v>
      </c>
      <c r="H2220" s="55" t="n">
        <v>-0.05773969090322961</v>
      </c>
      <c r="I2220" s="55" t="n">
        <v>3.770145227804333</v>
      </c>
      <c r="J2220" s="55" t="n">
        <v>-53.33635466983077</v>
      </c>
      <c r="K2220" s="55" t="n">
        <v>-53.30944362811881</v>
      </c>
      <c r="L2220" s="55" t="n">
        <v>-0.02691104171196714</v>
      </c>
      <c r="M2220" s="55" t="n">
        <v>2.469958657072981</v>
      </c>
      <c r="N2220" s="55" t="n">
        <v>-81.21046492404776</v>
      </c>
      <c r="O2220" s="55" t="n">
        <v>-81.22591315672977</v>
      </c>
      <c r="P2220" s="55" t="n">
        <v>0.01544823268202913</v>
      </c>
      <c r="Q2220" s="55" t="n">
        <v>1.648797505005885</v>
      </c>
      <c r="R2220" s="55" t="n">
        <v>-270.083137299948</v>
      </c>
      <c r="S2220" s="55" t="n">
        <v>-270.1471475875604</v>
      </c>
      <c r="T2220" s="55" t="n">
        <v>0.06401028761239456</v>
      </c>
      <c r="U2220" s="55" t="n">
        <v>1.277202417276832</v>
      </c>
      <c r="V2220" s="55" t="n">
        <v>66.28835210766059</v>
      </c>
      <c r="W2220" s="55" t="n">
        <v>66.27704757714561</v>
      </c>
      <c r="X2220" s="55" t="n">
        <v>0.01130453051498438</v>
      </c>
      <c r="Y2220" s="55" t="n">
        <v>-0.009783802910915377</v>
      </c>
      <c r="Z2220" s="55" t="n">
        <v>0.3680621111141877</v>
      </c>
      <c r="AA2220" s="55" t="n">
        <v>0.6973138865569984</v>
      </c>
      <c r="AB2220" s="55" t="n">
        <v>0.2653321770717185</v>
      </c>
      <c r="AC2220" s="55" t="n">
        <v>0.3688655688831008</v>
      </c>
      <c r="AD2220" s="55" t="n">
        <v>0.6967481107591034</v>
      </c>
      <c r="AE2220" s="55" t="n">
        <v>0.2663213454947524</v>
      </c>
      <c r="AF2220" s="55" t="n">
        <v>-0.8034577689131073</v>
      </c>
      <c r="AG2220" s="55" t="n">
        <v>0.5657757978950739</v>
      </c>
      <c r="AH2220" s="55" t="n">
        <v>-0.9891684230338704</v>
      </c>
      <c r="AI2220" s="55" t="n">
        <v>1.394310155251675</v>
      </c>
      <c r="AJ2220" s="55" t="n">
        <v>0</v>
      </c>
    </row>
    <row r="2221">
      <c r="A2221" s="55" t="n">
        <v>22.17</v>
      </c>
      <c r="B2221" s="55" t="n">
        <v>-109.8606465117694</v>
      </c>
      <c r="C2221" s="55" t="n">
        <v>-109.9247945697553</v>
      </c>
      <c r="D2221" s="55" t="n">
        <v>0.06414805798586137</v>
      </c>
      <c r="E2221" s="55" t="n">
        <v>-0.1486118460772745</v>
      </c>
      <c r="F2221" s="55" t="n">
        <v>-133.9695646152842</v>
      </c>
      <c r="G2221" s="55" t="n">
        <v>-133.8765435680626</v>
      </c>
      <c r="H2221" s="55" t="n">
        <v>-0.09302104722162503</v>
      </c>
      <c r="I2221" s="55" t="n">
        <v>3.331546735481063</v>
      </c>
      <c r="J2221" s="55" t="n">
        <v>-53.33635466983077</v>
      </c>
      <c r="K2221" s="55" t="n">
        <v>-53.28334384728169</v>
      </c>
      <c r="L2221" s="55" t="n">
        <v>-0.05301082254908816</v>
      </c>
      <c r="M2221" s="55" t="n">
        <v>2.723316286541495</v>
      </c>
      <c r="N2221" s="55" t="n">
        <v>-81.21046492404776</v>
      </c>
      <c r="O2221" s="55" t="n">
        <v>-81.20407497754411</v>
      </c>
      <c r="P2221" s="55" t="n">
        <v>-0.006389946503642513</v>
      </c>
      <c r="Q2221" s="55" t="n">
        <v>2.611268597714091</v>
      </c>
      <c r="R2221" s="55" t="n">
        <v>-270.083137299948</v>
      </c>
      <c r="S2221" s="55" t="n">
        <v>-270.1242980401452</v>
      </c>
      <c r="T2221" s="55" t="n">
        <v>0.04116074019716229</v>
      </c>
      <c r="U2221" s="55" t="n">
        <v>3.088121243998262</v>
      </c>
      <c r="V2221" s="55" t="n">
        <v>66.28835210766059</v>
      </c>
      <c r="W2221" s="55" t="n">
        <v>66.27708256803804</v>
      </c>
      <c r="X2221" s="55" t="n">
        <v>0.01126953962255515</v>
      </c>
      <c r="Y2221" s="55" t="n">
        <v>0.007163095591345267</v>
      </c>
      <c r="Z2221" s="55" t="n">
        <v>0.3680621111141877</v>
      </c>
      <c r="AA2221" s="55" t="n">
        <v>0.6973138865569984</v>
      </c>
      <c r="AB2221" s="55" t="n">
        <v>0.2653321770717185</v>
      </c>
      <c r="AC2221" s="55" t="n">
        <v>0.3688439496407817</v>
      </c>
      <c r="AD2221" s="55" t="n">
        <v>0.696731630867289</v>
      </c>
      <c r="AE2221" s="55" t="n">
        <v>0.2670603761220172</v>
      </c>
      <c r="AF2221" s="55" t="n">
        <v>-0.7818385265939698</v>
      </c>
      <c r="AG2221" s="55" t="n">
        <v>0.5822556897094877</v>
      </c>
      <c r="AH2221" s="55" t="n">
        <v>-1.728199050298695</v>
      </c>
      <c r="AI2221" s="55" t="n">
        <v>1.984178703473811</v>
      </c>
      <c r="AJ2221" s="55" t="n">
        <v>0</v>
      </c>
    </row>
    <row r="2222">
      <c r="A2222" s="55" t="n">
        <v>22.18000000000001</v>
      </c>
      <c r="B2222" s="55" t="n">
        <v>-109.8606465117694</v>
      </c>
      <c r="C2222" s="55" t="n">
        <v>-109.9260765359894</v>
      </c>
      <c r="D2222" s="55" t="n">
        <v>0.0654300242199153</v>
      </c>
      <c r="E2222" s="55" t="n">
        <v>-0.1111233698853179</v>
      </c>
      <c r="F2222" s="55" t="n">
        <v>-133.9695646152842</v>
      </c>
      <c r="G2222" s="55" t="n">
        <v>-133.8455863874106</v>
      </c>
      <c r="H2222" s="55" t="n">
        <v>-0.123978227873585</v>
      </c>
      <c r="I2222" s="55" t="n">
        <v>2.90385214043964</v>
      </c>
      <c r="J2222" s="55" t="n">
        <v>-53.33635466983077</v>
      </c>
      <c r="K2222" s="55" t="n">
        <v>-53.25569725868978</v>
      </c>
      <c r="L2222" s="55" t="n">
        <v>-0.08065741114099484</v>
      </c>
      <c r="M2222" s="55" t="n">
        <v>2.798006004365022</v>
      </c>
      <c r="N2222" s="55" t="n">
        <v>-81.21046492404776</v>
      </c>
      <c r="O2222" s="55" t="n">
        <v>-81.17284981101031</v>
      </c>
      <c r="P2222" s="55" t="n">
        <v>-0.03761511303744209</v>
      </c>
      <c r="Q2222" s="55" t="n">
        <v>3.529597722650732</v>
      </c>
      <c r="R2222" s="55" t="n">
        <v>-270.083137299948</v>
      </c>
      <c r="S2222" s="55" t="n">
        <v>-270.0929579451857</v>
      </c>
      <c r="T2222" s="55" t="n">
        <v>0.009820645237754331</v>
      </c>
      <c r="U2222" s="55" t="n">
        <v>3.16478524165323</v>
      </c>
      <c r="V2222" s="55" t="n">
        <v>66.28835210766059</v>
      </c>
      <c r="W2222" s="55" t="n">
        <v>66.2772499706336</v>
      </c>
      <c r="X2222" s="55" t="n">
        <v>0.01110213702697792</v>
      </c>
      <c r="Y2222" s="55" t="n">
        <v>0.01920106492532734</v>
      </c>
      <c r="Z2222" s="55" t="n">
        <v>0.3680621111141877</v>
      </c>
      <c r="AA2222" s="55" t="n">
        <v>0.6973138865569984</v>
      </c>
      <c r="AB2222" s="55" t="n">
        <v>0.2653321770717185</v>
      </c>
      <c r="AC2222" s="55" t="n">
        <v>0.3688202356885041</v>
      </c>
      <c r="AD2222" s="55" t="n">
        <v>0.6967470484046155</v>
      </c>
      <c r="AE2222" s="55" t="n">
        <v>0.2677696198006069</v>
      </c>
      <c r="AF2222" s="55" t="n">
        <v>-0.7581245743163989</v>
      </c>
      <c r="AG2222" s="55" t="n">
        <v>0.566838152382898</v>
      </c>
      <c r="AH2222" s="55" t="n">
        <v>-2.437442728888406</v>
      </c>
      <c r="AI2222" s="55" t="n">
        <v>2.61480121955575</v>
      </c>
      <c r="AJ2222" s="55" t="n">
        <v>0</v>
      </c>
    </row>
    <row r="2223">
      <c r="A2223" s="55" t="n">
        <v>22.19000000000001</v>
      </c>
      <c r="B2223" s="55" t="n">
        <v>-109.8606465117694</v>
      </c>
      <c r="C2223" s="55" t="n">
        <v>-109.926571895292</v>
      </c>
      <c r="D2223" s="55" t="n">
        <v>0.06592538352258295</v>
      </c>
      <c r="E2223" s="55" t="n">
        <v>0.0005403386569054882</v>
      </c>
      <c r="F2223" s="55" t="n">
        <v>-133.9695646152842</v>
      </c>
      <c r="G2223" s="55" t="n">
        <v>-133.8187437355443</v>
      </c>
      <c r="H2223" s="55" t="n">
        <v>-0.1508208797399506</v>
      </c>
      <c r="I2223" s="55" t="n">
        <v>2.505432420274732</v>
      </c>
      <c r="J2223" s="55" t="n">
        <v>-53.33635466983077</v>
      </c>
      <c r="K2223" s="55" t="n">
        <v>-53.2282174049467</v>
      </c>
      <c r="L2223" s="55" t="n">
        <v>-0.1081372648840676</v>
      </c>
      <c r="M2223" s="55" t="n">
        <v>2.706892364492028</v>
      </c>
      <c r="N2223" s="55" t="n">
        <v>-81.21046492404776</v>
      </c>
      <c r="O2223" s="55" t="n">
        <v>-81.13415348736152</v>
      </c>
      <c r="P2223" s="55" t="n">
        <v>-0.07631143668624041</v>
      </c>
      <c r="Q2223" s="55" t="n">
        <v>4.137911865840798</v>
      </c>
      <c r="R2223" s="55" t="n">
        <v>-270.083137299948</v>
      </c>
      <c r="S2223" s="55" t="n">
        <v>-270.0703679231535</v>
      </c>
      <c r="T2223" s="55" t="n">
        <v>-0.01276937679444235</v>
      </c>
      <c r="U2223" s="55" t="n">
        <v>1.527804464579723</v>
      </c>
      <c r="V2223" s="55" t="n">
        <v>66.28835210766059</v>
      </c>
      <c r="W2223" s="55" t="n">
        <v>66.27744941930659</v>
      </c>
      <c r="X2223" s="55" t="n">
        <v>0.01090268835399327</v>
      </c>
      <c r="Y2223" s="55" t="n">
        <v>0.01995607855777635</v>
      </c>
      <c r="Z2223" s="55" t="n">
        <v>0.3680621111141877</v>
      </c>
      <c r="AA2223" s="55" t="n">
        <v>0.6973138865569984</v>
      </c>
      <c r="AB2223" s="55" t="n">
        <v>0.2653321770717185</v>
      </c>
      <c r="AC2223" s="55" t="n">
        <v>0.3688063073927738</v>
      </c>
      <c r="AD2223" s="55" t="n">
        <v>0.69678403045976</v>
      </c>
      <c r="AE2223" s="55" t="n">
        <v>0.2684342520242892</v>
      </c>
      <c r="AF2223" s="55" t="n">
        <v>-0.7441962785860734</v>
      </c>
      <c r="AG2223" s="55" t="n">
        <v>0.5298560972384347</v>
      </c>
      <c r="AH2223" s="55" t="n">
        <v>-3.102074952570644</v>
      </c>
      <c r="AI2223" s="55" t="n">
        <v>3.233797241047785</v>
      </c>
      <c r="AJ2223" s="55" t="n">
        <v>0</v>
      </c>
    </row>
    <row r="2224">
      <c r="A2224" s="55" t="n">
        <v>22.2</v>
      </c>
      <c r="B2224" s="55" t="n">
        <v>-109.8606465117694</v>
      </c>
      <c r="C2224" s="55" t="n">
        <v>-109.9257571887673</v>
      </c>
      <c r="D2224" s="55" t="n">
        <v>0.06511067699791923</v>
      </c>
      <c r="E2224" s="55" t="n">
        <v>0.1469688836968101</v>
      </c>
      <c r="F2224" s="55" t="n">
        <v>-133.9695646152842</v>
      </c>
      <c r="G2224" s="55" t="n">
        <v>-133.7957513621885</v>
      </c>
      <c r="H2224" s="55" t="n">
        <v>-0.1738132530957459</v>
      </c>
      <c r="I2224" s="55" t="n">
        <v>2.131268343109106</v>
      </c>
      <c r="J2224" s="55" t="n">
        <v>-53.33635466983077</v>
      </c>
      <c r="K2224" s="55" t="n">
        <v>-53.20226130767279</v>
      </c>
      <c r="L2224" s="55" t="n">
        <v>-0.1340933621579865</v>
      </c>
      <c r="M2224" s="55" t="n">
        <v>2.504083641437833</v>
      </c>
      <c r="N2224" s="55" t="n">
        <v>-81.21046492404776</v>
      </c>
      <c r="O2224" s="55" t="n">
        <v>-81.09233289935868</v>
      </c>
      <c r="P2224" s="55" t="n">
        <v>-0.1181320246890665</v>
      </c>
      <c r="Q2224" s="55" t="n">
        <v>4.211657534555795</v>
      </c>
      <c r="R2224" s="55" t="n">
        <v>-270.083137299948</v>
      </c>
      <c r="S2224" s="55" t="n">
        <v>-270.0684133772922</v>
      </c>
      <c r="T2224" s="55" t="n">
        <v>-0.01472392265573113</v>
      </c>
      <c r="U2224" s="55" t="n">
        <v>-0.8750441204677194</v>
      </c>
      <c r="V2224" s="55" t="n">
        <v>66.28835210766059</v>
      </c>
      <c r="W2224" s="55" t="n">
        <v>66.2775689242041</v>
      </c>
      <c r="X2224" s="55" t="n">
        <v>0.01078318345648433</v>
      </c>
      <c r="Y2224" s="55" t="n">
        <v>0.00970389354977455</v>
      </c>
      <c r="Z2224" s="55" t="n">
        <v>0.3680621111141877</v>
      </c>
      <c r="AA2224" s="55" t="n">
        <v>0.6973138865569984</v>
      </c>
      <c r="AB2224" s="55" t="n">
        <v>0.2653321770717185</v>
      </c>
      <c r="AC2224" s="55" t="n">
        <v>0.3688085246185018</v>
      </c>
      <c r="AD2224" s="55" t="n">
        <v>0.696830960630861</v>
      </c>
      <c r="AE2224" s="55" t="n">
        <v>0.2690390072529562</v>
      </c>
      <c r="AF2224" s="55" t="n">
        <v>-0.7464135043141473</v>
      </c>
      <c r="AG2224" s="55" t="n">
        <v>0.4829259261374119</v>
      </c>
      <c r="AH2224" s="55" t="n">
        <v>-3.70683018123763</v>
      </c>
      <c r="AI2224" s="55" t="n">
        <v>3.811947082803276</v>
      </c>
      <c r="AJ2224" s="55" t="n">
        <v>0</v>
      </c>
    </row>
    <row r="2225">
      <c r="A2225" s="55" t="n">
        <v>22.21000000000001</v>
      </c>
      <c r="B2225" s="55" t="n">
        <v>-109.8606465117694</v>
      </c>
      <c r="C2225" s="55" t="n">
        <v>-109.9235908037774</v>
      </c>
      <c r="D2225" s="55" t="n">
        <v>0.06294429200800628</v>
      </c>
      <c r="E2225" s="55" t="n">
        <v>0.2729937256034595</v>
      </c>
      <c r="F2225" s="55" t="n">
        <v>-133.9695646152842</v>
      </c>
      <c r="G2225" s="55" t="n">
        <v>-133.7764159323116</v>
      </c>
      <c r="H2225" s="55" t="n">
        <v>-0.1931486829726622</v>
      </c>
      <c r="I2225" s="55" t="n">
        <v>1.772556738853065</v>
      </c>
      <c r="J2225" s="55" t="n">
        <v>-53.33635466983077</v>
      </c>
      <c r="K2225" s="55" t="n">
        <v>-53.1787404931566</v>
      </c>
      <c r="L2225" s="55" t="n">
        <v>-0.1576141766741723</v>
      </c>
      <c r="M2225" s="55" t="n">
        <v>2.226536810425506</v>
      </c>
      <c r="N2225" s="55" t="n">
        <v>-81.21046492404776</v>
      </c>
      <c r="O2225" s="55" t="n">
        <v>-81.05294077168342</v>
      </c>
      <c r="P2225" s="55" t="n">
        <v>-0.1575241523643281</v>
      </c>
      <c r="Q2225" s="55" t="n">
        <v>3.714155212523115</v>
      </c>
      <c r="R2225" s="55" t="n">
        <v>-270.083137299948</v>
      </c>
      <c r="S2225" s="55" t="n">
        <v>-270.0874308665527</v>
      </c>
      <c r="T2225" s="55" t="n">
        <v>0.004293566604725824</v>
      </c>
      <c r="U2225" s="55" t="n">
        <v>-2.724251887086497</v>
      </c>
      <c r="V2225" s="55" t="n">
        <v>66.28835210766059</v>
      </c>
      <c r="W2225" s="55" t="n">
        <v>66.27754801977113</v>
      </c>
      <c r="X2225" s="55" t="n">
        <v>0.01080408788946124</v>
      </c>
      <c r="Y2225" s="55" t="n">
        <v>-0.00511016718540266</v>
      </c>
      <c r="Z2225" s="55" t="n">
        <v>0.3680621111141877</v>
      </c>
      <c r="AA2225" s="55" t="n">
        <v>0.6973138865569984</v>
      </c>
      <c r="AB2225" s="55" t="n">
        <v>0.2653321770717185</v>
      </c>
      <c r="AC2225" s="55" t="n">
        <v>0.3688233780272495</v>
      </c>
      <c r="AD2225" s="55" t="n">
        <v>0.6968784130886747</v>
      </c>
      <c r="AE2225" s="55" t="n">
        <v>0.2695693260467883</v>
      </c>
      <c r="AF2225" s="55" t="n">
        <v>-0.761266913061831</v>
      </c>
      <c r="AG2225" s="55" t="n">
        <v>0.4354734683237327</v>
      </c>
      <c r="AH2225" s="55" t="n">
        <v>-4.237148975069771</v>
      </c>
      <c r="AI2225" s="55" t="n">
        <v>4.326961507972009</v>
      </c>
      <c r="AJ2225" s="55" t="n">
        <v>0</v>
      </c>
    </row>
    <row r="2226">
      <c r="A2226" s="55" t="n">
        <v>22.22000000000001</v>
      </c>
      <c r="B2226" s="55" t="n">
        <v>-109.8606465117694</v>
      </c>
      <c r="C2226" s="55" t="n">
        <v>-109.9205009842562</v>
      </c>
      <c r="D2226" s="55" t="n">
        <v>0.05985447248673241</v>
      </c>
      <c r="E2226" s="55" t="n">
        <v>0.3382543562452181</v>
      </c>
      <c r="F2226" s="55" t="n">
        <v>-133.9695646152842</v>
      </c>
      <c r="G2226" s="55" t="n">
        <v>-133.7605876904036</v>
      </c>
      <c r="H2226" s="55" t="n">
        <v>-0.2089769248806803</v>
      </c>
      <c r="I2226" s="55" t="n">
        <v>1.428481417659358</v>
      </c>
      <c r="J2226" s="55" t="n">
        <v>-53.33635466983077</v>
      </c>
      <c r="K2226" s="55" t="n">
        <v>-53.1584261729051</v>
      </c>
      <c r="L2226" s="55" t="n">
        <v>-0.177928496925667</v>
      </c>
      <c r="M2226" s="55" t="n">
        <v>1.869956735318867</v>
      </c>
      <c r="N2226" s="55" t="n">
        <v>-81.21046492404776</v>
      </c>
      <c r="O2226" s="55" t="n">
        <v>-81.02074877351944</v>
      </c>
      <c r="P2226" s="55" t="n">
        <v>-0.1897161505283099</v>
      </c>
      <c r="Q2226" s="55" t="n">
        <v>2.815882141382698</v>
      </c>
      <c r="R2226" s="55" t="n">
        <v>-270.083137299948</v>
      </c>
      <c r="S2226" s="55" t="n">
        <v>-270.1165132469018</v>
      </c>
      <c r="T2226" s="55" t="n">
        <v>0.03337594695380699</v>
      </c>
      <c r="U2226" s="55" t="n">
        <v>-3.053365850778877</v>
      </c>
      <c r="V2226" s="55" t="n">
        <v>66.28835210766059</v>
      </c>
      <c r="W2226" s="55" t="n">
        <v>66.27740726166887</v>
      </c>
      <c r="X2226" s="55" t="n">
        <v>0.01094484599172385</v>
      </c>
      <c r="Y2226" s="55" t="n">
        <v>-0.01608573228674584</v>
      </c>
      <c r="Z2226" s="55" t="n">
        <v>0.3680621111141877</v>
      </c>
      <c r="AA2226" s="55" t="n">
        <v>0.6973138865569984</v>
      </c>
      <c r="AB2226" s="55" t="n">
        <v>0.2653321770717185</v>
      </c>
      <c r="AC2226" s="55" t="n">
        <v>0.3688384273810282</v>
      </c>
      <c r="AD2226" s="55" t="n">
        <v>0.6969209238199625</v>
      </c>
      <c r="AE2226" s="55" t="n">
        <v>0.2700125249036873</v>
      </c>
      <c r="AF2226" s="55" t="n">
        <v>-0.7763162668404933</v>
      </c>
      <c r="AG2226" s="55" t="n">
        <v>0.392962737035929</v>
      </c>
      <c r="AH2226" s="55" t="n">
        <v>-4.680347831968801</v>
      </c>
      <c r="AI2226" s="55" t="n">
        <v>4.760540146566877</v>
      </c>
      <c r="AJ2226" s="55" t="n">
        <v>0</v>
      </c>
    </row>
    <row r="2227">
      <c r="A2227" s="55" t="n">
        <v>22.23</v>
      </c>
      <c r="B2227" s="55" t="n">
        <v>-109.8606465117694</v>
      </c>
      <c r="C2227" s="55" t="n">
        <v>-109.9171253148087</v>
      </c>
      <c r="D2227" s="55" t="n">
        <v>0.05647880303930924</v>
      </c>
      <c r="E2227" s="55" t="n">
        <v>0.3374287277085031</v>
      </c>
      <c r="F2227" s="55" t="n">
        <v>-133.9695646152842</v>
      </c>
      <c r="G2227" s="55" t="n">
        <v>-133.7480895109476</v>
      </c>
      <c r="H2227" s="55" t="n">
        <v>-0.2214751043366122</v>
      </c>
      <c r="I2227" s="55" t="n">
        <v>1.104571962054345</v>
      </c>
      <c r="J2227" s="55" t="n">
        <v>-53.33635466983077</v>
      </c>
      <c r="K2227" s="55" t="n">
        <v>-53.14225000602978</v>
      </c>
      <c r="L2227" s="55" t="n">
        <v>-0.1941046638009862</v>
      </c>
      <c r="M2227" s="55" t="n">
        <v>1.409005933004589</v>
      </c>
      <c r="N2227" s="55" t="n">
        <v>-81.21046492404776</v>
      </c>
      <c r="O2227" s="55" t="n">
        <v>-80.9982994978007</v>
      </c>
      <c r="P2227" s="55" t="n">
        <v>-0.2121654262470462</v>
      </c>
      <c r="Q2227" s="55" t="n">
        <v>1.781572161001444</v>
      </c>
      <c r="R2227" s="55" t="n">
        <v>-270.083137299948</v>
      </c>
      <c r="S2227" s="55" t="n">
        <v>-270.139809014362</v>
      </c>
      <c r="T2227" s="55" t="n">
        <v>0.0566717144139416</v>
      </c>
      <c r="U2227" s="55" t="n">
        <v>-1.747131690066015</v>
      </c>
      <c r="V2227" s="55" t="n">
        <v>66.28835210766059</v>
      </c>
      <c r="W2227" s="55" t="n">
        <v>66.27722911494197</v>
      </c>
      <c r="X2227" s="55" t="n">
        <v>0.01112299271861589</v>
      </c>
      <c r="Y2227" s="55" t="n">
        <v>-0.01782172894465448</v>
      </c>
      <c r="Z2227" s="55" t="n">
        <v>0.3680621111141877</v>
      </c>
      <c r="AA2227" s="55" t="n">
        <v>0.6973138865569984</v>
      </c>
      <c r="AB2227" s="55" t="n">
        <v>0.2653321770717185</v>
      </c>
      <c r="AC2227" s="55" t="n">
        <v>0.3688380062741711</v>
      </c>
      <c r="AD2227" s="55" t="n">
        <v>0.6969565874071493</v>
      </c>
      <c r="AE2227" s="55" t="n">
        <v>0.2703586659995526</v>
      </c>
      <c r="AF2227" s="55" t="n">
        <v>-0.7758951599834418</v>
      </c>
      <c r="AG2227" s="55" t="n">
        <v>0.3572991498491662</v>
      </c>
      <c r="AH2227" s="55" t="n">
        <v>-5.026488927834083</v>
      </c>
      <c r="AI2227" s="55" t="n">
        <v>5.098555376124427</v>
      </c>
      <c r="AJ2227" s="55" t="n">
        <v>0</v>
      </c>
    </row>
    <row r="2228">
      <c r="A2228" s="55" t="n">
        <v>22.24000000000001</v>
      </c>
      <c r="B2228" s="55" t="n">
        <v>-109.8606465117694</v>
      </c>
      <c r="C2228" s="55" t="n">
        <v>-109.9139599849527</v>
      </c>
      <c r="D2228" s="55" t="n">
        <v>0.05331347318324958</v>
      </c>
      <c r="E2228" s="55" t="n">
        <v>0.3002467545625449</v>
      </c>
      <c r="F2228" s="55" t="n">
        <v>-133.9695646152842</v>
      </c>
      <c r="G2228" s="55" t="n">
        <v>-133.7387076153984</v>
      </c>
      <c r="H2228" s="55" t="n">
        <v>-0.230856999885821</v>
      </c>
      <c r="I2228" s="55" t="n">
        <v>0.8029018380822261</v>
      </c>
      <c r="J2228" s="55" t="n">
        <v>-53.33635466983077</v>
      </c>
      <c r="K2228" s="55" t="n">
        <v>-53.13129185643953</v>
      </c>
      <c r="L2228" s="55" t="n">
        <v>-0.205062813391241</v>
      </c>
      <c r="M2228" s="55" t="n">
        <v>0.8375294566277487</v>
      </c>
      <c r="N2228" s="55" t="n">
        <v>-81.21046492404776</v>
      </c>
      <c r="O2228" s="55" t="n">
        <v>-80.98580934324137</v>
      </c>
      <c r="P2228" s="55" t="n">
        <v>-0.2246555808063787</v>
      </c>
      <c r="Q2228" s="55" t="n">
        <v>0.8176068483850315</v>
      </c>
      <c r="R2228" s="55" t="n">
        <v>-270.083137299948</v>
      </c>
      <c r="S2228" s="55" t="n">
        <v>-270.1451489388352</v>
      </c>
      <c r="T2228" s="55" t="n">
        <v>0.06201163888716252</v>
      </c>
      <c r="U2228" s="55" t="n">
        <v>0.4389090450578488</v>
      </c>
      <c r="V2228" s="55" t="n">
        <v>66.28835210766059</v>
      </c>
      <c r="W2228" s="55" t="n">
        <v>66.27710788631579</v>
      </c>
      <c r="X2228" s="55" t="n">
        <v>0.01124422134479461</v>
      </c>
      <c r="Y2228" s="55" t="n">
        <v>-0.0103198094994004</v>
      </c>
      <c r="Z2228" s="55" t="n">
        <v>0.3680621111141877</v>
      </c>
      <c r="AA2228" s="55" t="n">
        <v>0.6973138865569984</v>
      </c>
      <c r="AB2228" s="55" t="n">
        <v>0.2653321770717185</v>
      </c>
      <c r="AC2228" s="55" t="n">
        <v>0.3688106359903474</v>
      </c>
      <c r="AD2228" s="55" t="n">
        <v>0.696985177416459</v>
      </c>
      <c r="AE2228" s="55" t="n">
        <v>0.2706009965261045</v>
      </c>
      <c r="AF2228" s="55" t="n">
        <v>-0.748524876159673</v>
      </c>
      <c r="AG2228" s="55" t="n">
        <v>0.328709140539396</v>
      </c>
      <c r="AH2228" s="55" t="n">
        <v>-5.268819454385953</v>
      </c>
      <c r="AI2228" s="55" t="n">
        <v>5.331866242904065</v>
      </c>
      <c r="AJ2228" s="55" t="n">
        <v>0</v>
      </c>
    </row>
    <row r="2229">
      <c r="A2229" s="55" t="n">
        <v>22.25</v>
      </c>
      <c r="B2229" s="55" t="n">
        <v>-109.8606465117694</v>
      </c>
      <c r="C2229" s="55" t="n">
        <v>-109.911113090354</v>
      </c>
      <c r="D2229" s="55" t="n">
        <v>0.05046657858459472</v>
      </c>
      <c r="E2229" s="55" t="n">
        <v>0.2727429408869297</v>
      </c>
      <c r="F2229" s="55" t="n">
        <v>-133.9695646152842</v>
      </c>
      <c r="G2229" s="55" t="n">
        <v>-133.732270964134</v>
      </c>
      <c r="H2229" s="55" t="n">
        <v>-0.2372936511501701</v>
      </c>
      <c r="I2229" s="55" t="n">
        <v>0.5140143580639517</v>
      </c>
      <c r="J2229" s="55" t="n">
        <v>-53.33635466983077</v>
      </c>
      <c r="K2229" s="55" t="n">
        <v>-53.12644448378946</v>
      </c>
      <c r="L2229" s="55" t="n">
        <v>-0.2099101860413046</v>
      </c>
      <c r="M2229" s="55" t="n">
        <v>0.1944392392675631</v>
      </c>
      <c r="N2229" s="55" t="n">
        <v>-81.21046492404776</v>
      </c>
      <c r="O2229" s="55" t="n">
        <v>-80.98221428569786</v>
      </c>
      <c r="P2229" s="55" t="n">
        <v>-0.2282506383498812</v>
      </c>
      <c r="Q2229" s="55" t="n">
        <v>-0.01107808732529362</v>
      </c>
      <c r="R2229" s="55" t="n">
        <v>-270.083137299948</v>
      </c>
      <c r="S2229" s="55" t="n">
        <v>-270.1302993713053</v>
      </c>
      <c r="T2229" s="55" t="n">
        <v>0.04716207135731826</v>
      </c>
      <c r="U2229" s="55" t="n">
        <v>2.321514701583223</v>
      </c>
      <c r="V2229" s="55" t="n">
        <v>66.28835210766059</v>
      </c>
      <c r="W2229" s="55" t="n">
        <v>66.27710065500064</v>
      </c>
      <c r="X2229" s="55" t="n">
        <v>0.01125145265994871</v>
      </c>
      <c r="Y2229" s="55" t="n">
        <v>0.001843543545289584</v>
      </c>
      <c r="Z2229" s="55" t="n">
        <v>0.3680621111141877</v>
      </c>
      <c r="AA2229" s="55" t="n">
        <v>0.6973138865569984</v>
      </c>
      <c r="AB2229" s="55" t="n">
        <v>0.2653321770717185</v>
      </c>
      <c r="AC2229" s="55" t="n">
        <v>0.3687543047895557</v>
      </c>
      <c r="AD2229" s="55" t="n">
        <v>0.6970062265478981</v>
      </c>
      <c r="AE2229" s="55" t="n">
        <v>0.2707360146532913</v>
      </c>
      <c r="AF2229" s="55" t="n">
        <v>-0.6921936753680469</v>
      </c>
      <c r="AG2229" s="55" t="n">
        <v>0.307660009100319</v>
      </c>
      <c r="AH2229" s="55" t="n">
        <v>-5.403837581572812</v>
      </c>
      <c r="AI2229" s="55" t="n">
        <v>5.45666998942009</v>
      </c>
      <c r="AJ2229" s="55" t="n">
        <v>0</v>
      </c>
    </row>
    <row r="2230">
      <c r="A2230" s="55" t="n">
        <v>22.26000000000001</v>
      </c>
      <c r="B2230" s="55" t="n">
        <v>-109.8606465117694</v>
      </c>
      <c r="C2230" s="55" t="n">
        <v>-109.9082875432588</v>
      </c>
      <c r="D2230" s="55" t="n">
        <v>0.04764103148931813</v>
      </c>
      <c r="E2230" s="55" t="n">
        <v>0.2909488218148241</v>
      </c>
      <c r="F2230" s="55" t="n">
        <v>-133.9695646152842</v>
      </c>
      <c r="G2230" s="55" t="n">
        <v>-133.7287650506661</v>
      </c>
      <c r="H2230" s="55" t="n">
        <v>-0.240799564618112</v>
      </c>
      <c r="I2230" s="55" t="n">
        <v>0.2172463757218168</v>
      </c>
      <c r="J2230" s="55" t="n">
        <v>-53.33635466983077</v>
      </c>
      <c r="K2230" s="55" t="n">
        <v>-53.12800113765843</v>
      </c>
      <c r="L2230" s="55" t="n">
        <v>-0.2083535321723443</v>
      </c>
      <c r="M2230" s="55" t="n">
        <v>-0.4433036833740307</v>
      </c>
      <c r="N2230" s="55" t="n">
        <v>-81.21046492404776</v>
      </c>
      <c r="O2230" s="55" t="n">
        <v>-80.98641970732062</v>
      </c>
      <c r="P2230" s="55" t="n">
        <v>-0.2240452167271319</v>
      </c>
      <c r="Q2230" s="55" t="n">
        <v>-0.751072080054057</v>
      </c>
      <c r="R2230" s="55" t="n">
        <v>-270.083137299948</v>
      </c>
      <c r="S2230" s="55" t="n">
        <v>-270.10365282143</v>
      </c>
      <c r="T2230" s="55" t="n">
        <v>0.02051552148204031</v>
      </c>
      <c r="U2230" s="55" t="n">
        <v>2.936117035591169</v>
      </c>
      <c r="V2230" s="55" t="n">
        <v>66.28835210766059</v>
      </c>
      <c r="W2230" s="55" t="n">
        <v>66.27720236653667</v>
      </c>
      <c r="X2230" s="55" t="n">
        <v>0.01114974112392157</v>
      </c>
      <c r="Y2230" s="55" t="n">
        <v>0.01221423826769785</v>
      </c>
      <c r="Z2230" s="55" t="n">
        <v>0.3680621111141877</v>
      </c>
      <c r="AA2230" s="55" t="n">
        <v>0.6973138865569984</v>
      </c>
      <c r="AB2230" s="55" t="n">
        <v>0.2653321770717185</v>
      </c>
      <c r="AC2230" s="55" t="n">
        <v>0.3686770333746648</v>
      </c>
      <c r="AD2230" s="55" t="n">
        <v>0.6970183635050953</v>
      </c>
      <c r="AE2230" s="55" t="n">
        <v>0.2707633162164444</v>
      </c>
      <c r="AF2230" s="55" t="n">
        <v>-0.6149222604771021</v>
      </c>
      <c r="AG2230" s="55" t="n">
        <v>0.2955230519031682</v>
      </c>
      <c r="AH2230" s="55" t="n">
        <v>-5.431139144725927</v>
      </c>
      <c r="AI2230" s="55" t="n">
        <v>5.473822765673977</v>
      </c>
      <c r="AJ2230" s="55" t="n">
        <v>0</v>
      </c>
    </row>
    <row r="2231">
      <c r="A2231" s="55" t="n">
        <v>22.27000000000001</v>
      </c>
      <c r="B2231" s="55" t="n">
        <v>-109.8606465117694</v>
      </c>
      <c r="C2231" s="55" t="n">
        <v>-109.9049890732815</v>
      </c>
      <c r="D2231" s="55" t="n">
        <v>0.04434256151204754</v>
      </c>
      <c r="E2231" s="55" t="n">
        <v>0.3614648852622962</v>
      </c>
      <c r="F2231" s="55" t="n">
        <v>-133.9695646152842</v>
      </c>
      <c r="G2231" s="55" t="n">
        <v>-133.7283976884796</v>
      </c>
      <c r="H2231" s="55" t="n">
        <v>-0.2411669268045659</v>
      </c>
      <c r="I2231" s="55" t="n">
        <v>-0.1108571332993693</v>
      </c>
      <c r="J2231" s="55" t="n">
        <v>-53.33635466983077</v>
      </c>
      <c r="K2231" s="55" t="n">
        <v>-53.13545660554956</v>
      </c>
      <c r="L2231" s="55" t="n">
        <v>-0.2008980642812125</v>
      </c>
      <c r="M2231" s="55" t="n">
        <v>-0.9936296125736223</v>
      </c>
      <c r="N2231" s="55" t="n">
        <v>-81.21046492404776</v>
      </c>
      <c r="O2231" s="55" t="n">
        <v>-80.99786094970696</v>
      </c>
      <c r="P2231" s="55" t="n">
        <v>-0.2126039743407896</v>
      </c>
      <c r="Q2231" s="55" t="n">
        <v>-1.460493616735331</v>
      </c>
      <c r="R2231" s="55" t="n">
        <v>-270.083137299948</v>
      </c>
      <c r="S2231" s="55" t="n">
        <v>-270.0792785256959</v>
      </c>
      <c r="T2231" s="55" t="n">
        <v>-0.003858774252133766</v>
      </c>
      <c r="U2231" s="55" t="n">
        <v>2.034083873299068</v>
      </c>
      <c r="V2231" s="55" t="n">
        <v>66.28835210766059</v>
      </c>
      <c r="W2231" s="55" t="n">
        <v>66.27735266974304</v>
      </c>
      <c r="X2231" s="55" t="n">
        <v>0.01099943791755208</v>
      </c>
      <c r="Y2231" s="55" t="n">
        <v>0.01560089896026653</v>
      </c>
      <c r="Z2231" s="55" t="n">
        <v>0.3680621111141877</v>
      </c>
      <c r="AA2231" s="55" t="n">
        <v>0.6973138865569984</v>
      </c>
      <c r="AB2231" s="55" t="n">
        <v>0.2653321770717185</v>
      </c>
      <c r="AC2231" s="55" t="n">
        <v>0.3685926784578936</v>
      </c>
      <c r="AD2231" s="55" t="n">
        <v>0.6970202777367474</v>
      </c>
      <c r="AE2231" s="55" t="n">
        <v>0.2706853803468512</v>
      </c>
      <c r="AF2231" s="55" t="n">
        <v>-0.5305673437058789</v>
      </c>
      <c r="AG2231" s="55" t="n">
        <v>0.29360882025109</v>
      </c>
      <c r="AH2231" s="55" t="n">
        <v>-5.353203275132723</v>
      </c>
      <c r="AI2231" s="55" t="n">
        <v>5.387438459084991</v>
      </c>
      <c r="AJ2231" s="55" t="n">
        <v>0</v>
      </c>
    </row>
    <row r="2232">
      <c r="A2232" s="55" t="n">
        <v>22.28</v>
      </c>
      <c r="B2232" s="55" t="n">
        <v>-109.8606465117694</v>
      </c>
      <c r="C2232" s="55" t="n">
        <v>-109.9008353241419</v>
      </c>
      <c r="D2232" s="55" t="n">
        <v>0.04018881237243255</v>
      </c>
      <c r="E2232" s="55" t="n">
        <v>0.4588429320638892</v>
      </c>
      <c r="F2232" s="55" t="n">
        <v>-133.9695646152842</v>
      </c>
      <c r="G2232" s="55" t="n">
        <v>-133.7315665305431</v>
      </c>
      <c r="H2232" s="55" t="n">
        <v>-0.2379980847411292</v>
      </c>
      <c r="I2232" s="55" t="n">
        <v>-0.4855869755680886</v>
      </c>
      <c r="J2232" s="55" t="n">
        <v>-53.33635466983077</v>
      </c>
      <c r="K2232" s="55" t="n">
        <v>-53.14765176310081</v>
      </c>
      <c r="L2232" s="55" t="n">
        <v>-0.18870290672996</v>
      </c>
      <c r="M2232" s="55" t="n">
        <v>-1.404797518076814</v>
      </c>
      <c r="N2232" s="55" t="n">
        <v>-81.21046492404776</v>
      </c>
      <c r="O2232" s="55" t="n">
        <v>-81.0161391193855</v>
      </c>
      <c r="P2232" s="55" t="n">
        <v>-0.1943258046622467</v>
      </c>
      <c r="Q2232" s="55" t="n">
        <v>-2.122590544415734</v>
      </c>
      <c r="R2232" s="55" t="n">
        <v>-270.083137299948</v>
      </c>
      <c r="S2232" s="55" t="n">
        <v>-270.0692379906428</v>
      </c>
      <c r="T2232" s="55" t="n">
        <v>-0.01389930930514826</v>
      </c>
      <c r="U2232" s="55" t="n">
        <v>0.1764209721664029</v>
      </c>
      <c r="V2232" s="55" t="n">
        <v>66.28835210766059</v>
      </c>
      <c r="W2232" s="55" t="n">
        <v>66.27746910252039</v>
      </c>
      <c r="X2232" s="55" t="n">
        <v>0.01088300514020107</v>
      </c>
      <c r="Y2232" s="55" t="n">
        <v>0.01054396107159766</v>
      </c>
      <c r="Z2232" s="55" t="n">
        <v>0.3680621111141877</v>
      </c>
      <c r="AA2232" s="55" t="n">
        <v>0.6973138865569984</v>
      </c>
      <c r="AB2232" s="55" t="n">
        <v>0.2653321770717185</v>
      </c>
      <c r="AC2232" s="55" t="n">
        <v>0.3685143455342407</v>
      </c>
      <c r="AD2232" s="55" t="n">
        <v>0.6970125729260468</v>
      </c>
      <c r="AE2232" s="55" t="n">
        <v>0.2705073600247643</v>
      </c>
      <c r="AF2232" s="55" t="n">
        <v>-0.4522344200530437</v>
      </c>
      <c r="AG2232" s="55" t="n">
        <v>0.3013136309516495</v>
      </c>
      <c r="AH2232" s="55" t="n">
        <v>-5.175182953045754</v>
      </c>
      <c r="AI2232" s="55" t="n">
        <v>5.203635697507402</v>
      </c>
      <c r="AJ2232" s="55" t="n">
        <v>0</v>
      </c>
    </row>
    <row r="2233">
      <c r="A2233" s="55" t="n">
        <v>22.29000000000001</v>
      </c>
      <c r="B2233" s="55" t="n">
        <v>-109.8606465117694</v>
      </c>
      <c r="C2233" s="55" t="n">
        <v>-109.8957947138595</v>
      </c>
      <c r="D2233" s="55" t="n">
        <v>0.03514820209002503</v>
      </c>
      <c r="E2233" s="55" t="n">
        <v>0.5403365472885596</v>
      </c>
      <c r="F2233" s="55" t="n">
        <v>-133.9695646152842</v>
      </c>
      <c r="G2233" s="55" t="n">
        <v>-133.7387362547519</v>
      </c>
      <c r="H2233" s="55" t="n">
        <v>-0.2308283605322875</v>
      </c>
      <c r="I2233" s="55" t="n">
        <v>-0.906609135364623</v>
      </c>
      <c r="J2233" s="55" t="n">
        <v>-53.33635466983077</v>
      </c>
      <c r="K2233" s="55" t="n">
        <v>-53.16316909785043</v>
      </c>
      <c r="L2233" s="55" t="n">
        <v>-0.1731855719803442</v>
      </c>
      <c r="M2233" s="55" t="n">
        <v>-1.67205943020101</v>
      </c>
      <c r="N2233" s="55" t="n">
        <v>-81.21046492404776</v>
      </c>
      <c r="O2233" s="55" t="n">
        <v>-81.04019933076653</v>
      </c>
      <c r="P2233" s="55" t="n">
        <v>-0.1702655932812247</v>
      </c>
      <c r="Q2233" s="55" t="n">
        <v>-2.632519038469111</v>
      </c>
      <c r="R2233" s="55" t="n">
        <v>-270.083137299948</v>
      </c>
      <c r="S2233" s="55" t="n">
        <v>-270.0773626331331</v>
      </c>
      <c r="T2233" s="55" t="n">
        <v>-0.005774666814872943</v>
      </c>
      <c r="U2233" s="55" t="n">
        <v>-1.604708300217802</v>
      </c>
      <c r="V2233" s="55" t="n">
        <v>66.28835210766059</v>
      </c>
      <c r="W2233" s="55" t="n">
        <v>66.27749035586706</v>
      </c>
      <c r="X2233" s="55" t="n">
        <v>0.01086175179353105</v>
      </c>
      <c r="Y2233" s="55" t="n">
        <v>1.004476149378882e-06</v>
      </c>
      <c r="Z2233" s="55" t="n">
        <v>0.3680621111141877</v>
      </c>
      <c r="AA2233" s="55" t="n">
        <v>0.6973138865569984</v>
      </c>
      <c r="AB2233" s="55" t="n">
        <v>0.2653321770717185</v>
      </c>
      <c r="AC2233" s="55" t="n">
        <v>0.3684488517975387</v>
      </c>
      <c r="AD2233" s="55" t="n">
        <v>0.6969991684179796</v>
      </c>
      <c r="AE2233" s="55" t="n">
        <v>0.2702368014993492</v>
      </c>
      <c r="AF2233" s="55" t="n">
        <v>-0.3867406833510389</v>
      </c>
      <c r="AG2233" s="55" t="n">
        <v>0.3147181390188436</v>
      </c>
      <c r="AH2233" s="55" t="n">
        <v>-4.904624427630678</v>
      </c>
      <c r="AI2233" s="55" t="n">
        <v>4.929904323544004</v>
      </c>
      <c r="AJ2233" s="55" t="n">
        <v>0</v>
      </c>
    </row>
    <row r="2234">
      <c r="A2234" s="55" t="n">
        <v>22.30000000000001</v>
      </c>
      <c r="B2234" s="55" t="n">
        <v>-109.8606465117694</v>
      </c>
      <c r="C2234" s="55" t="n">
        <v>-109.8902291552809</v>
      </c>
      <c r="D2234" s="55" t="n">
        <v>0.0295826435114629</v>
      </c>
      <c r="E2234" s="55" t="n">
        <v>0.5693894014063399</v>
      </c>
      <c r="F2234" s="55" t="n">
        <v>-133.9695646152842</v>
      </c>
      <c r="G2234" s="55" t="n">
        <v>-133.750278315739</v>
      </c>
      <c r="H2234" s="55" t="n">
        <v>-0.2192862995452126</v>
      </c>
      <c r="I2234" s="55" t="n">
        <v>-1.357258617207594</v>
      </c>
      <c r="J2234" s="55" t="n">
        <v>-53.33635466983077</v>
      </c>
      <c r="K2234" s="55" t="n">
        <v>-53.18075441467685</v>
      </c>
      <c r="L2234" s="55" t="n">
        <v>-0.1556002551539209</v>
      </c>
      <c r="M2234" s="55" t="n">
        <v>-1.828896331315466</v>
      </c>
      <c r="N2234" s="55" t="n">
        <v>-81.21046492404776</v>
      </c>
      <c r="O2234" s="55" t="n">
        <v>-81.06779460113447</v>
      </c>
      <c r="P2234" s="55" t="n">
        <v>-0.1426703229132837</v>
      </c>
      <c r="Q2234" s="55" t="n">
        <v>-2.859546256224979</v>
      </c>
      <c r="R2234" s="55" t="n">
        <v>-270.083137299948</v>
      </c>
      <c r="S2234" s="55" t="n">
        <v>-270.0977034052685</v>
      </c>
      <c r="T2234" s="55" t="n">
        <v>0.01456610532051931</v>
      </c>
      <c r="U2234" s="55" t="n">
        <v>-2.375877476019629</v>
      </c>
      <c r="V2234" s="55" t="n">
        <v>66.28835210766059</v>
      </c>
      <c r="W2234" s="55" t="n">
        <v>66.27740755708676</v>
      </c>
      <c r="X2234" s="55" t="n">
        <v>0.0109445505738282</v>
      </c>
      <c r="Y2234" s="55" t="n">
        <v>-0.01027917675365345</v>
      </c>
      <c r="Z2234" s="55" t="n">
        <v>0.3680621111141877</v>
      </c>
      <c r="AA2234" s="55" t="n">
        <v>0.6973138865569984</v>
      </c>
      <c r="AB2234" s="55" t="n">
        <v>0.2653321770717185</v>
      </c>
      <c r="AC2234" s="55" t="n">
        <v>0.3683949191191839</v>
      </c>
      <c r="AD2234" s="55" t="n">
        <v>0.6969871462817929</v>
      </c>
      <c r="AE2234" s="55" t="n">
        <v>0.2698831618139824</v>
      </c>
      <c r="AF2234" s="55" t="n">
        <v>-0.3328080049962434</v>
      </c>
      <c r="AG2234" s="55" t="n">
        <v>0.3267402752055171</v>
      </c>
      <c r="AH2234" s="55" t="n">
        <v>-4.550984742263897</v>
      </c>
      <c r="AI2234" s="55" t="n">
        <v>4.574820488275988</v>
      </c>
      <c r="AJ2234" s="55" t="n">
        <v>0</v>
      </c>
    </row>
    <row r="2235">
      <c r="A2235" s="55" t="n">
        <v>22.31</v>
      </c>
      <c r="B2235" s="55" t="n">
        <v>-109.8606465117694</v>
      </c>
      <c r="C2235" s="55" t="n">
        <v>-109.8847243277761</v>
      </c>
      <c r="D2235" s="55" t="n">
        <v>0.02407781600662058</v>
      </c>
      <c r="E2235" s="55" t="n">
        <v>0.5350471295433155</v>
      </c>
      <c r="F2235" s="55" t="n">
        <v>-133.9695646152842</v>
      </c>
      <c r="G2235" s="55" t="n">
        <v>-133.7663366095337</v>
      </c>
      <c r="H2235" s="55" t="n">
        <v>-0.2032280057505735</v>
      </c>
      <c r="I2235" s="55" t="n">
        <v>-1.809823663288042</v>
      </c>
      <c r="J2235" s="55" t="n">
        <v>-53.33635466983077</v>
      </c>
      <c r="K2235" s="55" t="n">
        <v>-53.19956347487742</v>
      </c>
      <c r="L2235" s="55" t="n">
        <v>-0.136791194953352</v>
      </c>
      <c r="M2235" s="55" t="n">
        <v>-1.922458369104209</v>
      </c>
      <c r="N2235" s="55" t="n">
        <v>-81.21046492404776</v>
      </c>
      <c r="O2235" s="55" t="n">
        <v>-81.09572621009404</v>
      </c>
      <c r="P2235" s="55" t="n">
        <v>-0.1147387139537019</v>
      </c>
      <c r="Q2235" s="55" t="n">
        <v>-2.737242866881167</v>
      </c>
      <c r="R2235" s="55" t="n">
        <v>-270.083137299948</v>
      </c>
      <c r="S2235" s="55" t="n">
        <v>-270.1182316542682</v>
      </c>
      <c r="T2235" s="55" t="n">
        <v>0.03509435432019135</v>
      </c>
      <c r="U2235" s="55" t="n">
        <v>-1.790962232233028</v>
      </c>
      <c r="V2235" s="55" t="n">
        <v>66.28835210766059</v>
      </c>
      <c r="W2235" s="55" t="n">
        <v>66.27726718283266</v>
      </c>
      <c r="X2235" s="55" t="n">
        <v>0.01108492482792297</v>
      </c>
      <c r="Y2235" s="55" t="n">
        <v>-0.01486878916757527</v>
      </c>
      <c r="Z2235" s="55" t="n">
        <v>0.3680621111141877</v>
      </c>
      <c r="AA2235" s="55" t="n">
        <v>0.6973138865569984</v>
      </c>
      <c r="AB2235" s="55" t="n">
        <v>0.2653321770717185</v>
      </c>
      <c r="AC2235" s="55" t="n">
        <v>0.3683456706237622</v>
      </c>
      <c r="AD2235" s="55" t="n">
        <v>0.6969848302522548</v>
      </c>
      <c r="AE2235" s="55" t="n">
        <v>0.2694571046079385</v>
      </c>
      <c r="AF2235" s="55" t="n">
        <v>-0.283559509574538</v>
      </c>
      <c r="AG2235" s="55" t="n">
        <v>0.329056304743669</v>
      </c>
      <c r="AH2235" s="55" t="n">
        <v>-4.124927536219958</v>
      </c>
      <c r="AI2235" s="55" t="n">
        <v>4.147735674585275</v>
      </c>
      <c r="AJ2235" s="55" t="n">
        <v>0</v>
      </c>
    </row>
    <row r="2236">
      <c r="A2236" s="55" t="n">
        <v>22.32000000000001</v>
      </c>
      <c r="B2236" s="55" t="n">
        <v>-109.8606465117694</v>
      </c>
      <c r="C2236" s="55" t="n">
        <v>-109.8798043220613</v>
      </c>
      <c r="D2236" s="55" t="n">
        <v>0.01915781029187484</v>
      </c>
      <c r="E2236" s="55" t="n">
        <v>0.4572010915968187</v>
      </c>
      <c r="F2236" s="55" t="n">
        <v>-133.9695646152842</v>
      </c>
      <c r="G2236" s="55" t="n">
        <v>-133.786760827003</v>
      </c>
      <c r="H2236" s="55" t="n">
        <v>-0.1828037882811945</v>
      </c>
      <c r="I2236" s="55" t="n">
        <v>-2.233511186256626</v>
      </c>
      <c r="J2236" s="55" t="n">
        <v>-53.33635466983077</v>
      </c>
      <c r="K2236" s="55" t="n">
        <v>-53.21916632559844</v>
      </c>
      <c r="L2236" s="55" t="n">
        <v>-0.1171883442323359</v>
      </c>
      <c r="M2236" s="55" t="n">
        <v>-1.98960376479481</v>
      </c>
      <c r="N2236" s="55" t="n">
        <v>-81.21046492404776</v>
      </c>
      <c r="O2236" s="55" t="n">
        <v>-81.1208032064264</v>
      </c>
      <c r="P2236" s="55" t="n">
        <v>-0.08966171762135455</v>
      </c>
      <c r="Q2236" s="55" t="n">
        <v>-2.320598792700059</v>
      </c>
      <c r="R2236" s="55" t="n">
        <v>-270.083137299948</v>
      </c>
      <c r="S2236" s="55" t="n">
        <v>-270.1275661126127</v>
      </c>
      <c r="T2236" s="55" t="n">
        <v>0.04442881266469717</v>
      </c>
      <c r="U2236" s="55" t="n">
        <v>-0.2441976778275993</v>
      </c>
      <c r="V2236" s="55" t="n">
        <v>66.28835210766059</v>
      </c>
      <c r="W2236" s="55" t="n">
        <v>66.27714477790686</v>
      </c>
      <c r="X2236" s="55" t="n">
        <v>0.01120732975374013</v>
      </c>
      <c r="Y2236" s="55" t="n">
        <v>-0.01150845770432984</v>
      </c>
      <c r="Z2236" s="55" t="n">
        <v>0.3680621111141877</v>
      </c>
      <c r="AA2236" s="55" t="n">
        <v>0.6973138865569984</v>
      </c>
      <c r="AB2236" s="55" t="n">
        <v>0.2653321770717185</v>
      </c>
      <c r="AC2236" s="55" t="n">
        <v>0.3682937259941894</v>
      </c>
      <c r="AD2236" s="55" t="n">
        <v>0.696998894791321</v>
      </c>
      <c r="AE2236" s="55" t="n">
        <v>0.2689697260825717</v>
      </c>
      <c r="AF2236" s="55" t="n">
        <v>-0.2316148800017293</v>
      </c>
      <c r="AG2236" s="55" t="n">
        <v>0.3149917656773971</v>
      </c>
      <c r="AH2236" s="55" t="n">
        <v>-3.637549010853169</v>
      </c>
      <c r="AI2236" s="55" t="n">
        <v>3.658500795604895</v>
      </c>
      <c r="AJ2236" s="55" t="n">
        <v>0</v>
      </c>
    </row>
    <row r="2237">
      <c r="A2237" s="55" t="n">
        <v>22.33000000000001</v>
      </c>
      <c r="B2237" s="55" t="n">
        <v>-109.8606465117694</v>
      </c>
      <c r="C2237" s="55" t="n">
        <v>-109.8756847223284</v>
      </c>
      <c r="D2237" s="55" t="n">
        <v>0.01503821055900134</v>
      </c>
      <c r="E2237" s="55" t="n">
        <v>0.3754558996952694</v>
      </c>
      <c r="F2237" s="55" t="n">
        <v>-133.9695646152842</v>
      </c>
      <c r="G2237" s="55" t="n">
        <v>-133.8111144587362</v>
      </c>
      <c r="H2237" s="55" t="n">
        <v>-0.1584501565480653</v>
      </c>
      <c r="I2237" s="55" t="n">
        <v>-2.601480364427826</v>
      </c>
      <c r="J2237" s="55" t="n">
        <v>-53.33635466983077</v>
      </c>
      <c r="K2237" s="55" t="n">
        <v>-53.23938237786384</v>
      </c>
      <c r="L2237" s="55" t="n">
        <v>-0.09697229196692923</v>
      </c>
      <c r="M2237" s="55" t="n">
        <v>-2.045651082642206</v>
      </c>
      <c r="N2237" s="55" t="n">
        <v>-81.21046492404776</v>
      </c>
      <c r="O2237" s="55" t="n">
        <v>-81.14099117717774</v>
      </c>
      <c r="P2237" s="55" t="n">
        <v>-0.06947374687001107</v>
      </c>
      <c r="Q2237" s="55" t="n">
        <v>-1.77400969038176</v>
      </c>
      <c r="R2237" s="55" t="n">
        <v>-270.083137299948</v>
      </c>
      <c r="S2237" s="55" t="n">
        <v>-270.1210085660789</v>
      </c>
      <c r="T2237" s="55" t="n">
        <v>0.03787126613090441</v>
      </c>
      <c r="U2237" s="55" t="n">
        <v>1.377116317011759</v>
      </c>
      <c r="V2237" s="55" t="n">
        <v>66.28835210766059</v>
      </c>
      <c r="W2237" s="55" t="n">
        <v>66.27710430267034</v>
      </c>
      <c r="X2237" s="55" t="n">
        <v>0.01124780499025418</v>
      </c>
      <c r="Y2237" s="55" t="n">
        <v>-0.002187250349996069</v>
      </c>
      <c r="Z2237" s="55" t="n">
        <v>0.3680621111141877</v>
      </c>
      <c r="AA2237" s="55" t="n">
        <v>0.6973138865569984</v>
      </c>
      <c r="AB2237" s="55" t="n">
        <v>0.2653321770717185</v>
      </c>
      <c r="AC2237" s="55" t="n">
        <v>0.3682359484027521</v>
      </c>
      <c r="AD2237" s="55" t="n">
        <v>0.6970318846864597</v>
      </c>
      <c r="AE2237" s="55" t="n">
        <v>0.2684319313790006</v>
      </c>
      <c r="AF2237" s="55" t="n">
        <v>-0.1738372885644046</v>
      </c>
      <c r="AG2237" s="55" t="n">
        <v>0.2820018705387284</v>
      </c>
      <c r="AH2237" s="55" t="n">
        <v>-3.099754307282043</v>
      </c>
      <c r="AI2237" s="55" t="n">
        <v>3.117406169140676</v>
      </c>
      <c r="AJ2237" s="55" t="n">
        <v>0</v>
      </c>
    </row>
    <row r="2238">
      <c r="A2238" s="55" t="n">
        <v>22.34</v>
      </c>
      <c r="B2238" s="55" t="n">
        <v>-109.8606465117694</v>
      </c>
      <c r="C2238" s="55" t="n">
        <v>-109.8721918074435</v>
      </c>
      <c r="D2238" s="55" t="n">
        <v>0.01154529567405917</v>
      </c>
      <c r="E2238" s="55" t="n">
        <v>0.3281456274365377</v>
      </c>
      <c r="F2238" s="55" t="n">
        <v>-133.9695646152842</v>
      </c>
      <c r="G2238" s="55" t="n">
        <v>-133.8387363168883</v>
      </c>
      <c r="H2238" s="55" t="n">
        <v>-0.1308282983958834</v>
      </c>
      <c r="I2238" s="55" t="n">
        <v>-2.894815905943935</v>
      </c>
      <c r="J2238" s="55" t="n">
        <v>-53.33635466983077</v>
      </c>
      <c r="K2238" s="55" t="n">
        <v>-53.26008512162313</v>
      </c>
      <c r="L2238" s="55" t="n">
        <v>-0.07626954820763789</v>
      </c>
      <c r="M2238" s="55" t="n">
        <v>-2.087990317146782</v>
      </c>
      <c r="N2238" s="55" t="n">
        <v>-81.21046492404776</v>
      </c>
      <c r="O2238" s="55" t="n">
        <v>-81.15610729881222</v>
      </c>
      <c r="P2238" s="55" t="n">
        <v>-0.05435762523553705</v>
      </c>
      <c r="Q2238" s="55" t="n">
        <v>-1.299082653064411</v>
      </c>
      <c r="R2238" s="55" t="n">
        <v>-270.083137299948</v>
      </c>
      <c r="S2238" s="55" t="n">
        <v>-270.1027167549215</v>
      </c>
      <c r="T2238" s="55" t="n">
        <v>0.01957945497344986</v>
      </c>
      <c r="U2238" s="55" t="n">
        <v>2.189892203442783</v>
      </c>
      <c r="V2238" s="55" t="n">
        <v>66.28835210766059</v>
      </c>
      <c r="W2238" s="55" t="n">
        <v>66.27716485340729</v>
      </c>
      <c r="X2238" s="55" t="n">
        <v>0.01118725425329779</v>
      </c>
      <c r="Y2238" s="55" t="n">
        <v>0.008024444789114718</v>
      </c>
      <c r="Z2238" s="55" t="n">
        <v>0.3680621111141877</v>
      </c>
      <c r="AA2238" s="55" t="n">
        <v>0.6973138865569984</v>
      </c>
      <c r="AB2238" s="55" t="n">
        <v>0.2653321770717185</v>
      </c>
      <c r="AC2238" s="55" t="n">
        <v>0.3681752853914808</v>
      </c>
      <c r="AD2238" s="55" t="n">
        <v>0.697081359018619</v>
      </c>
      <c r="AE2238" s="55" t="n">
        <v>0.2678541128274011</v>
      </c>
      <c r="AF2238" s="55" t="n">
        <v>-0.1131742772930711</v>
      </c>
      <c r="AG2238" s="55" t="n">
        <v>0.2325275383794345</v>
      </c>
      <c r="AH2238" s="55" t="n">
        <v>-2.521935755682603</v>
      </c>
      <c r="AI2238" s="55" t="n">
        <v>2.535160237329386</v>
      </c>
      <c r="AJ2238" s="55" t="n">
        <v>0</v>
      </c>
    </row>
    <row r="2239">
      <c r="A2239" s="55" t="n">
        <v>22.35000000000001</v>
      </c>
      <c r="B2239" s="55" t="n">
        <v>-109.8606465117694</v>
      </c>
      <c r="C2239" s="55" t="n">
        <v>-109.86888291941</v>
      </c>
      <c r="D2239" s="55" t="n">
        <v>0.008236407640545151</v>
      </c>
      <c r="E2239" s="55" t="n">
        <v>0.332944077814769</v>
      </c>
      <c r="F2239" s="55" t="n">
        <v>-133.9695646152842</v>
      </c>
      <c r="G2239" s="55" t="n">
        <v>-133.8688239001003</v>
      </c>
      <c r="H2239" s="55" t="n">
        <v>-0.1007407151839721</v>
      </c>
      <c r="I2239" s="55" t="n">
        <v>-3.103266465628557</v>
      </c>
      <c r="J2239" s="55" t="n">
        <v>-53.33635466983077</v>
      </c>
      <c r="K2239" s="55" t="n">
        <v>-53.2810897600213</v>
      </c>
      <c r="L2239" s="55" t="n">
        <v>-0.05526490980947642</v>
      </c>
      <c r="M2239" s="55" t="n">
        <v>-2.108183468225668</v>
      </c>
      <c r="N2239" s="55" t="n">
        <v>-81.21046492404776</v>
      </c>
      <c r="O2239" s="55" t="n">
        <v>-81.16770277752572</v>
      </c>
      <c r="P2239" s="55" t="n">
        <v>-0.04276214652203759</v>
      </c>
      <c r="Q2239" s="55" t="n">
        <v>-1.046305550836938</v>
      </c>
      <c r="R2239" s="55" t="n">
        <v>-270.083137299948</v>
      </c>
      <c r="S2239" s="55" t="n">
        <v>-270.0830453865956</v>
      </c>
      <c r="T2239" s="55" t="n">
        <v>-9.191335233447014e-05</v>
      </c>
      <c r="U2239" s="55" t="n">
        <v>1.786515510914458</v>
      </c>
      <c r="V2239" s="55" t="n">
        <v>66.28835210766059</v>
      </c>
      <c r="W2239" s="55" t="n">
        <v>66.27729200735166</v>
      </c>
      <c r="X2239" s="55" t="n">
        <v>0.01106010030892378</v>
      </c>
      <c r="Y2239" s="55" t="n">
        <v>0.01373510417518184</v>
      </c>
      <c r="Z2239" s="55" t="n">
        <v>0.3680621111141877</v>
      </c>
      <c r="AA2239" s="55" t="n">
        <v>0.6973138865569984</v>
      </c>
      <c r="AB2239" s="55" t="n">
        <v>0.2653321770717185</v>
      </c>
      <c r="AC2239" s="55" t="n">
        <v>0.3681188704310387</v>
      </c>
      <c r="AD2239" s="55" t="n">
        <v>0.6971410487540788</v>
      </c>
      <c r="AE2239" s="55" t="n">
        <v>0.2672461607140801</v>
      </c>
      <c r="AF2239" s="55" t="n">
        <v>-0.05675931685100721</v>
      </c>
      <c r="AG2239" s="55" t="n">
        <v>0.1728378029196564</v>
      </c>
      <c r="AH2239" s="55" t="n">
        <v>-1.913983642361561</v>
      </c>
      <c r="AI2239" s="55" t="n">
        <v>1.922609661214443</v>
      </c>
      <c r="AJ2239" s="55" t="n">
        <v>0</v>
      </c>
    </row>
    <row r="2240">
      <c r="A2240" s="55" t="n">
        <v>22.36</v>
      </c>
      <c r="B2240" s="55" t="n">
        <v>-109.8606465117694</v>
      </c>
      <c r="C2240" s="55" t="n">
        <v>-109.865295962189</v>
      </c>
      <c r="D2240" s="55" t="n">
        <v>0.00464945041951677</v>
      </c>
      <c r="E2240" s="55" t="n">
        <v>0.3791682989584087</v>
      </c>
      <c r="F2240" s="55" t="n">
        <v>-133.9695646152842</v>
      </c>
      <c r="G2240" s="55" t="n">
        <v>-133.9005120667062</v>
      </c>
      <c r="H2240" s="55" t="n">
        <v>-0.06905254857806427</v>
      </c>
      <c r="I2240" s="55" t="n">
        <v>-3.223803386485741</v>
      </c>
      <c r="J2240" s="55" t="n">
        <v>-53.33635466983077</v>
      </c>
      <c r="K2240" s="55" t="n">
        <v>-53.3021578584396</v>
      </c>
      <c r="L2240" s="55" t="n">
        <v>-0.03419681139117056</v>
      </c>
      <c r="M2240" s="55" t="n">
        <v>-2.103344154781234</v>
      </c>
      <c r="N2240" s="55" t="n">
        <v>-81.21046492404776</v>
      </c>
      <c r="O2240" s="55" t="n">
        <v>-81.17823837476072</v>
      </c>
      <c r="P2240" s="55" t="n">
        <v>-0.03222654928703101</v>
      </c>
      <c r="Q2240" s="55" t="n">
        <v>-1.058646981047655</v>
      </c>
      <c r="R2240" s="55" t="n">
        <v>-270.083137299948</v>
      </c>
      <c r="S2240" s="55" t="n">
        <v>-270.0727000592561</v>
      </c>
      <c r="T2240" s="55" t="n">
        <v>-0.01043724069183124</v>
      </c>
      <c r="U2240" s="55" t="n">
        <v>0.4307581263916153</v>
      </c>
      <c r="V2240" s="55" t="n">
        <v>66.28835210766059</v>
      </c>
      <c r="W2240" s="55" t="n">
        <v>66.27741786446781</v>
      </c>
      <c r="X2240" s="55" t="n">
        <v>0.01093424319278364</v>
      </c>
      <c r="Y2240" s="55" t="n">
        <v>0.01212603736844688</v>
      </c>
      <c r="Z2240" s="55" t="n">
        <v>0.3680621111141877</v>
      </c>
      <c r="AA2240" s="55" t="n">
        <v>0.6973138865569984</v>
      </c>
      <c r="AB2240" s="55" t="n">
        <v>0.2653321770717185</v>
      </c>
      <c r="AC2240" s="55" t="n">
        <v>0.3680736289534192</v>
      </c>
      <c r="AD2240" s="55" t="n">
        <v>0.6972034042875598</v>
      </c>
      <c r="AE2240" s="55" t="n">
        <v>0.2666177268319972</v>
      </c>
      <c r="AF2240" s="55" t="n">
        <v>-0.01151783923147853</v>
      </c>
      <c r="AG2240" s="55" t="n">
        <v>0.1104822694386609</v>
      </c>
      <c r="AH2240" s="55" t="n">
        <v>-1.28554976027867</v>
      </c>
      <c r="AI2240" s="55" t="n">
        <v>1.290339946926168</v>
      </c>
      <c r="AJ2240" s="55" t="n">
        <v>0</v>
      </c>
    </row>
    <row r="2241">
      <c r="A2241" s="55" t="n">
        <v>22.37</v>
      </c>
      <c r="B2241" s="55" t="n">
        <v>-109.8606465117694</v>
      </c>
      <c r="C2241" s="55" t="n">
        <v>-109.8611917003628</v>
      </c>
      <c r="D2241" s="55" t="n">
        <v>0.0005451885933228802</v>
      </c>
      <c r="E2241" s="55" t="n">
        <v>0.4352504195369617</v>
      </c>
      <c r="F2241" s="55" t="n">
        <v>-133.9695646152842</v>
      </c>
      <c r="G2241" s="55" t="n">
        <v>-133.9329325545747</v>
      </c>
      <c r="H2241" s="55" t="n">
        <v>-0.03663206070949963</v>
      </c>
      <c r="I2241" s="55" t="n">
        <v>-3.258323327474328</v>
      </c>
      <c r="J2241" s="55" t="n">
        <v>-53.33635466983077</v>
      </c>
      <c r="K2241" s="55" t="n">
        <v>-53.32307616992707</v>
      </c>
      <c r="L2241" s="55" t="n">
        <v>-0.0132784999036978</v>
      </c>
      <c r="M2241" s="55" t="n">
        <v>-2.080327345667457</v>
      </c>
      <c r="N2241" s="55" t="n">
        <v>-81.21046492404776</v>
      </c>
      <c r="O2241" s="55" t="n">
        <v>-81.19000561106053</v>
      </c>
      <c r="P2241" s="55" t="n">
        <v>-0.02045931298722318</v>
      </c>
      <c r="Q2241" s="55" t="n">
        <v>-1.270955359316977</v>
      </c>
      <c r="R2241" s="55" t="n">
        <v>-270.083137299948</v>
      </c>
      <c r="S2241" s="55" t="n">
        <v>-270.0769682891249</v>
      </c>
      <c r="T2241" s="55" t="n">
        <v>-0.006169010823138724</v>
      </c>
      <c r="U2241" s="55" t="n">
        <v>-1.113271810590893</v>
      </c>
      <c r="V2241" s="55" t="n">
        <v>66.28835210766059</v>
      </c>
      <c r="W2241" s="55" t="n">
        <v>66.27747845281893</v>
      </c>
      <c r="X2241" s="55" t="n">
        <v>0.01087365484165887</v>
      </c>
      <c r="Y2241" s="55" t="n">
        <v>0.004402276790250244</v>
      </c>
      <c r="Z2241" s="55" t="n">
        <v>0.3680621111141877</v>
      </c>
      <c r="AA2241" s="55" t="n">
        <v>0.6973138865569984</v>
      </c>
      <c r="AB2241" s="55" t="n">
        <v>0.2653321770717185</v>
      </c>
      <c r="AC2241" s="55" t="n">
        <v>0.3680419455022957</v>
      </c>
      <c r="AD2241" s="55" t="n">
        <v>0.6972622730866198</v>
      </c>
      <c r="AE2241" s="55" t="n">
        <v>0.2659785747743566</v>
      </c>
      <c r="AF2241" s="55" t="n">
        <v>0.02016561189194244</v>
      </c>
      <c r="AG2241" s="55" t="n">
        <v>0.05161347037863084</v>
      </c>
      <c r="AH2241" s="55" t="n">
        <v>-0.6463977026380796</v>
      </c>
      <c r="AI2241" s="55" t="n">
        <v>0.6487685197381956</v>
      </c>
      <c r="AJ2241" s="55" t="n">
        <v>0</v>
      </c>
    </row>
    <row r="2242">
      <c r="A2242" s="55" t="n">
        <v>22.38000000000001</v>
      </c>
      <c r="B2242" s="55" t="n">
        <v>-109.8606465117694</v>
      </c>
      <c r="C2242" s="55" t="n">
        <v>-109.8566631247157</v>
      </c>
      <c r="D2242" s="55" t="n">
        <v>-0.003983387053720372</v>
      </c>
      <c r="E2242" s="55" t="n">
        <v>0.466682459177444</v>
      </c>
      <c r="F2242" s="55" t="n">
        <v>-133.9695646152842</v>
      </c>
      <c r="G2242" s="55" t="n">
        <v>-133.9652518446143</v>
      </c>
      <c r="H2242" s="55" t="n">
        <v>-0.004312770669952647</v>
      </c>
      <c r="I2242" s="55" t="n">
        <v>-3.21159608040656</v>
      </c>
      <c r="J2242" s="55" t="n">
        <v>-53.33635466983077</v>
      </c>
      <c r="K2242" s="55" t="n">
        <v>-53.34373178899748</v>
      </c>
      <c r="L2242" s="55" t="n">
        <v>0.007377119166710358</v>
      </c>
      <c r="M2242" s="55" t="n">
        <v>-2.051668612769505</v>
      </c>
      <c r="N2242" s="55" t="n">
        <v>-81.21046492404776</v>
      </c>
      <c r="O2242" s="55" t="n">
        <v>-81.20430648545329</v>
      </c>
      <c r="P2242" s="55" t="n">
        <v>-0.006158438594456057</v>
      </c>
      <c r="Q2242" s="55" t="n">
        <v>-1.557073400740988</v>
      </c>
      <c r="R2242" s="55" t="n">
        <v>-270.083137299948</v>
      </c>
      <c r="S2242" s="55" t="n">
        <v>-270.0931017022555</v>
      </c>
      <c r="T2242" s="55" t="n">
        <v>0.009964402307455359</v>
      </c>
      <c r="U2242" s="55" t="n">
        <v>-2.011400072262976</v>
      </c>
      <c r="V2242" s="55" t="n">
        <v>66.28835210766059</v>
      </c>
      <c r="W2242" s="55" t="n">
        <v>66.27744771391453</v>
      </c>
      <c r="X2242" s="55" t="n">
        <v>0.01090439374606559</v>
      </c>
      <c r="Y2242" s="55" t="n">
        <v>-0.00500935328089851</v>
      </c>
      <c r="Z2242" s="55" t="n">
        <v>0.3680621111141877</v>
      </c>
      <c r="AA2242" s="55" t="n">
        <v>0.6973138865569984</v>
      </c>
      <c r="AB2242" s="55" t="n">
        <v>0.2653321770717185</v>
      </c>
      <c r="AC2242" s="55" t="n">
        <v>0.3680198294328715</v>
      </c>
      <c r="AD2242" s="55" t="n">
        <v>0.6973145001368457</v>
      </c>
      <c r="AE2242" s="55" t="n">
        <v>0.2653388249987257</v>
      </c>
      <c r="AF2242" s="55" t="n">
        <v>0.04228168131614751</v>
      </c>
      <c r="AG2242" s="55" t="n">
        <v>-0.0006135798472639564</v>
      </c>
      <c r="AH2242" s="55" t="n">
        <v>-0.00664792700716399</v>
      </c>
      <c r="AI2242" s="55" t="n">
        <v>0.04280551353087364</v>
      </c>
      <c r="AJ2242" s="55" t="n">
        <v>0</v>
      </c>
    </row>
    <row r="2243">
      <c r="A2243" s="55" t="n">
        <v>22.39</v>
      </c>
      <c r="B2243" s="55" t="n">
        <v>-109.8606465117694</v>
      </c>
      <c r="C2243" s="55" t="n">
        <v>-109.8520626714769</v>
      </c>
      <c r="D2243" s="55" t="n">
        <v>-0.008583840292503343</v>
      </c>
      <c r="E2243" s="55" t="n">
        <v>0.4544219262421656</v>
      </c>
      <c r="F2243" s="55" t="n">
        <v>-133.9695646152842</v>
      </c>
      <c r="G2243" s="55" t="n">
        <v>-133.9966937305357</v>
      </c>
      <c r="H2243" s="55" t="n">
        <v>0.0271291152514644</v>
      </c>
      <c r="I2243" s="55" t="n">
        <v>-3.090167911425141</v>
      </c>
      <c r="J2243" s="55" t="n">
        <v>-53.33635466983077</v>
      </c>
      <c r="K2243" s="55" t="n">
        <v>-53.36412114296987</v>
      </c>
      <c r="L2243" s="55" t="n">
        <v>0.02776647313909861</v>
      </c>
      <c r="M2243" s="55" t="n">
        <v>-2.026923168891619</v>
      </c>
      <c r="N2243" s="55" t="n">
        <v>-81.21046492404776</v>
      </c>
      <c r="O2243" s="55" t="n">
        <v>-81.22120552602254</v>
      </c>
      <c r="P2243" s="55" t="n">
        <v>0.01074060197479274</v>
      </c>
      <c r="Q2243" s="55" t="n">
        <v>-1.795302484621441</v>
      </c>
      <c r="R2243" s="55" t="n">
        <v>-270.083137299948</v>
      </c>
      <c r="S2243" s="55" t="n">
        <v>-270.1121052437313</v>
      </c>
      <c r="T2243" s="55" t="n">
        <v>0.02896794378325216</v>
      </c>
      <c r="U2243" s="55" t="n">
        <v>-1.807863808220127</v>
      </c>
      <c r="V2243" s="55" t="n">
        <v>66.28835210766059</v>
      </c>
      <c r="W2243" s="55" t="n">
        <v>66.27734957966277</v>
      </c>
      <c r="X2243" s="55" t="n">
        <v>0.01100252799781885</v>
      </c>
      <c r="Y2243" s="55" t="n">
        <v>-0.01100662791878419</v>
      </c>
      <c r="Z2243" s="55" t="n">
        <v>0.3680621111141877</v>
      </c>
      <c r="AA2243" s="55" t="n">
        <v>0.6973138865569984</v>
      </c>
      <c r="AB2243" s="55" t="n">
        <v>0.2653321770717185</v>
      </c>
      <c r="AC2243" s="55" t="n">
        <v>0.3679985816580756</v>
      </c>
      <c r="AD2243" s="55" t="n">
        <v>0.6973598942052291</v>
      </c>
      <c r="AE2243" s="55" t="n">
        <v>0.2647089772093459</v>
      </c>
      <c r="AF2243" s="55" t="n">
        <v>0.06352945611209915</v>
      </c>
      <c r="AG2243" s="55" t="n">
        <v>-0.04600764823070591</v>
      </c>
      <c r="AH2243" s="55" t="n">
        <v>0.6231998623726365</v>
      </c>
      <c r="AI2243" s="55" t="n">
        <v>0.628116839410386</v>
      </c>
      <c r="AJ2243" s="55" t="n">
        <v>0</v>
      </c>
    </row>
    <row r="2244">
      <c r="A2244" s="55" t="n">
        <v>22.40000000000001</v>
      </c>
      <c r="B2244" s="55" t="n">
        <v>-109.8606465117694</v>
      </c>
      <c r="C2244" s="55" t="n">
        <v>-109.8477969132615</v>
      </c>
      <c r="D2244" s="55" t="n">
        <v>-0.01284959850793046</v>
      </c>
      <c r="E2244" s="55" t="n">
        <v>0.4039922995719099</v>
      </c>
      <c r="F2244" s="55" t="n">
        <v>-133.9695646152842</v>
      </c>
      <c r="G2244" s="55" t="n">
        <v>-134.0265570965381</v>
      </c>
      <c r="H2244" s="55" t="n">
        <v>0.05699248125388692</v>
      </c>
      <c r="I2244" s="55" t="n">
        <v>-2.902377858989252</v>
      </c>
      <c r="J2244" s="55" t="n">
        <v>-53.33635466983077</v>
      </c>
      <c r="K2244" s="55" t="n">
        <v>-53.3842769453473</v>
      </c>
      <c r="L2244" s="55" t="n">
        <v>0.04792227551652792</v>
      </c>
      <c r="M2244" s="55" t="n">
        <v>-2.004855267179994</v>
      </c>
      <c r="N2244" s="55" t="n">
        <v>-81.21046492404776</v>
      </c>
      <c r="O2244" s="55" t="n">
        <v>-81.23985371772567</v>
      </c>
      <c r="P2244" s="55" t="n">
        <v>0.02938879367791344</v>
      </c>
      <c r="Q2244" s="55" t="n">
        <v>-1.918906159750694</v>
      </c>
      <c r="R2244" s="55" t="n">
        <v>-270.083137299948</v>
      </c>
      <c r="S2244" s="55" t="n">
        <v>-270.1237842392693</v>
      </c>
      <c r="T2244" s="55" t="n">
        <v>0.04064693932131276</v>
      </c>
      <c r="U2244" s="55" t="n">
        <v>-0.6522263931196443</v>
      </c>
      <c r="V2244" s="55" t="n">
        <v>66.28835210766059</v>
      </c>
      <c r="W2244" s="55" t="n">
        <v>66.2772426168579</v>
      </c>
      <c r="X2244" s="55" t="n">
        <v>0.01110949080268543</v>
      </c>
      <c r="Y2244" s="55" t="n">
        <v>-0.01057924316799569</v>
      </c>
      <c r="Z2244" s="55" t="n">
        <v>0.3680621111141877</v>
      </c>
      <c r="AA2244" s="55" t="n">
        <v>0.6973138865569984</v>
      </c>
      <c r="AB2244" s="55" t="n">
        <v>0.2653321770717185</v>
      </c>
      <c r="AC2244" s="55" t="n">
        <v>0.3679690363016278</v>
      </c>
      <c r="AD2244" s="55" t="n">
        <v>0.6973998676771482</v>
      </c>
      <c r="AE2244" s="55" t="n">
        <v>0.2640997247916497</v>
      </c>
      <c r="AF2244" s="55" t="n">
        <v>0.09307481255987904</v>
      </c>
      <c r="AG2244" s="55" t="n">
        <v>-0.08598112014979176</v>
      </c>
      <c r="AH2244" s="55" t="n">
        <v>1.232452280068852</v>
      </c>
      <c r="AI2244" s="55" t="n">
        <v>1.238948867549497</v>
      </c>
      <c r="AJ2244" s="55" t="n">
        <v>0</v>
      </c>
    </row>
    <row r="2245">
      <c r="A2245" s="55" t="n">
        <v>22.41000000000001</v>
      </c>
      <c r="B2245" s="55" t="n">
        <v>-109.8606465117694</v>
      </c>
      <c r="C2245" s="55" t="n">
        <v>-109.8441059919648</v>
      </c>
      <c r="D2245" s="55" t="n">
        <v>-0.01654051980464871</v>
      </c>
      <c r="E2245" s="55" t="n">
        <v>0.3409298720189719</v>
      </c>
      <c r="F2245" s="55" t="n">
        <v>-133.9695646152842</v>
      </c>
      <c r="G2245" s="55" t="n">
        <v>-134.0542369263499</v>
      </c>
      <c r="H2245" s="55" t="n">
        <v>0.08467231106564764</v>
      </c>
      <c r="I2245" s="55" t="n">
        <v>-2.658908594970099</v>
      </c>
      <c r="J2245" s="55" t="n">
        <v>-53.33635466983077</v>
      </c>
      <c r="K2245" s="55" t="n">
        <v>-53.40414614299002</v>
      </c>
      <c r="L2245" s="55" t="n">
        <v>0.06779147315924519</v>
      </c>
      <c r="M2245" s="55" t="n">
        <v>-1.970899409905001</v>
      </c>
      <c r="N2245" s="55" t="n">
        <v>-81.21046492404776</v>
      </c>
      <c r="O2245" s="55" t="n">
        <v>-81.25911300399493</v>
      </c>
      <c r="P2245" s="55" t="n">
        <v>0.04864807994718021</v>
      </c>
      <c r="Q2245" s="55" t="n">
        <v>-1.929540192363421</v>
      </c>
      <c r="R2245" s="55" t="n">
        <v>-270.083137299948</v>
      </c>
      <c r="S2245" s="55" t="n">
        <v>-270.1222148961106</v>
      </c>
      <c r="T2245" s="55" t="n">
        <v>0.03907759616259623</v>
      </c>
      <c r="U2245" s="55" t="n">
        <v>0.8064048930777835</v>
      </c>
      <c r="V2245" s="55" t="n">
        <v>66.28835210766059</v>
      </c>
      <c r="W2245" s="55" t="n">
        <v>66.27718712259851</v>
      </c>
      <c r="X2245" s="55" t="n">
        <v>0.01116498506208001</v>
      </c>
      <c r="Y2245" s="55" t="n">
        <v>-0.004273730898151995</v>
      </c>
      <c r="Z2245" s="55" t="n">
        <v>0.3680621111141877</v>
      </c>
      <c r="AA2245" s="55" t="n">
        <v>0.6973138865569984</v>
      </c>
      <c r="AB2245" s="55" t="n">
        <v>0.2653321770717185</v>
      </c>
      <c r="AC2245" s="55" t="n">
        <v>0.3679260865666414</v>
      </c>
      <c r="AD2245" s="55" t="n">
        <v>0.6974356879598697</v>
      </c>
      <c r="AE2245" s="55" t="n">
        <v>0.2635216635665976</v>
      </c>
      <c r="AF2245" s="55" t="n">
        <v>0.1360245475462984</v>
      </c>
      <c r="AG2245" s="55" t="n">
        <v>-0.1218014028712133</v>
      </c>
      <c r="AH2245" s="55" t="n">
        <v>1.810513505120959</v>
      </c>
      <c r="AI2245" s="55" t="n">
        <v>1.819697065860675</v>
      </c>
      <c r="AJ2245" s="55" t="n">
        <v>0</v>
      </c>
    </row>
    <row r="2246">
      <c r="A2246" s="55" t="n">
        <v>22.42</v>
      </c>
      <c r="B2246" s="55" t="n">
        <v>-109.8606465117694</v>
      </c>
      <c r="C2246" s="55" t="n">
        <v>-109.8409470737403</v>
      </c>
      <c r="D2246" s="55" t="n">
        <v>-0.01969943802913761</v>
      </c>
      <c r="E2246" s="55" t="n">
        <v>0.2957039650024966</v>
      </c>
      <c r="F2246" s="55" t="n">
        <v>-133.9695646152842</v>
      </c>
      <c r="G2246" s="55" t="n">
        <v>-134.0792489846938</v>
      </c>
      <c r="H2246" s="55" t="n">
        <v>0.1096843694095851</v>
      </c>
      <c r="I2246" s="55" t="n">
        <v>-2.372987350194709</v>
      </c>
      <c r="J2246" s="55" t="n">
        <v>-53.33635466983077</v>
      </c>
      <c r="K2246" s="55" t="n">
        <v>-53.42347880304764</v>
      </c>
      <c r="L2246" s="55" t="n">
        <v>0.08712413321686763</v>
      </c>
      <c r="M2246" s="55" t="n">
        <v>-1.901202039225226</v>
      </c>
      <c r="N2246" s="55" t="n">
        <v>-81.21046492404776</v>
      </c>
      <c r="O2246" s="55" t="n">
        <v>-81.27810511129431</v>
      </c>
      <c r="P2246" s="55" t="n">
        <v>0.06764018724655896</v>
      </c>
      <c r="Q2246" s="55" t="n">
        <v>-1.87271078563879</v>
      </c>
      <c r="R2246" s="55" t="n">
        <v>-270.083137299948</v>
      </c>
      <c r="S2246" s="55" t="n">
        <v>-270.1087037507431</v>
      </c>
      <c r="T2246" s="55" t="n">
        <v>0.02556645079510085</v>
      </c>
      <c r="U2246" s="55" t="n">
        <v>1.786716674069125</v>
      </c>
      <c r="V2246" s="55" t="n">
        <v>66.28835210766059</v>
      </c>
      <c r="W2246" s="55" t="n">
        <v>66.27721309022645</v>
      </c>
      <c r="X2246" s="55" t="n">
        <v>0.01113901743413348</v>
      </c>
      <c r="Y2246" s="55" t="n">
        <v>0.004282049298909635</v>
      </c>
      <c r="Z2246" s="55" t="n">
        <v>0.3680621111141877</v>
      </c>
      <c r="AA2246" s="55" t="n">
        <v>0.6973138865569984</v>
      </c>
      <c r="AB2246" s="55" t="n">
        <v>0.2653321770717185</v>
      </c>
      <c r="AC2246" s="55" t="n">
        <v>0.3678711145738192</v>
      </c>
      <c r="AD2246" s="55" t="n">
        <v>0.6974673703155648</v>
      </c>
      <c r="AE2246" s="55" t="n">
        <v>0.2629849955388648</v>
      </c>
      <c r="AF2246" s="55" t="n">
        <v>0.1909965403685265</v>
      </c>
      <c r="AG2246" s="55" t="n">
        <v>-0.1534837585663862</v>
      </c>
      <c r="AH2246" s="55" t="n">
        <v>2.347181532853737</v>
      </c>
      <c r="AI2246" s="55" t="n">
        <v>2.359936035308167</v>
      </c>
      <c r="AJ2246" s="55" t="n">
        <v>0</v>
      </c>
    </row>
    <row r="2247">
      <c r="A2247" s="55" t="n">
        <v>22.43000000000001</v>
      </c>
      <c r="B2247" s="55" t="n">
        <v>-109.8606465117694</v>
      </c>
      <c r="C2247" s="55" t="n">
        <v>-109.8380394099064</v>
      </c>
      <c r="D2247" s="55" t="n">
        <v>-0.02260710186301596</v>
      </c>
      <c r="E2247" s="55" t="n">
        <v>0.2867126449513817</v>
      </c>
      <c r="F2247" s="55" t="n">
        <v>-133.9695646152842</v>
      </c>
      <c r="G2247" s="55" t="n">
        <v>-134.1012505756064</v>
      </c>
      <c r="H2247" s="55" t="n">
        <v>0.1316859603221906</v>
      </c>
      <c r="I2247" s="55" t="n">
        <v>-2.059511712997629</v>
      </c>
      <c r="J2247" s="55" t="n">
        <v>-53.33635466983077</v>
      </c>
      <c r="K2247" s="55" t="n">
        <v>-53.44178362030431</v>
      </c>
      <c r="L2247" s="55" t="n">
        <v>0.1054289504735388</v>
      </c>
      <c r="M2247" s="55" t="n">
        <v>-1.77141915765764</v>
      </c>
      <c r="N2247" s="55" t="n">
        <v>-81.21046492404776</v>
      </c>
      <c r="O2247" s="55" t="n">
        <v>-81.29641021052008</v>
      </c>
      <c r="P2247" s="55" t="n">
        <v>0.08594528647233479</v>
      </c>
      <c r="Q2247" s="55" t="n">
        <v>-1.794449684781173</v>
      </c>
      <c r="R2247" s="55" t="n">
        <v>-270.083137299948</v>
      </c>
      <c r="S2247" s="55" t="n">
        <v>-270.0907708345005</v>
      </c>
      <c r="T2247" s="55" t="n">
        <v>0.007633534552495897</v>
      </c>
      <c r="U2247" s="55" t="n">
        <v>1.796558326098758</v>
      </c>
      <c r="V2247" s="55" t="n">
        <v>66.28835210766059</v>
      </c>
      <c r="W2247" s="55" t="n">
        <v>66.27730553362579</v>
      </c>
      <c r="X2247" s="55" t="n">
        <v>0.01104657403479162</v>
      </c>
      <c r="Y2247" s="55" t="n">
        <v>0.01039774130409606</v>
      </c>
      <c r="Z2247" s="55" t="n">
        <v>0.3680621111141877</v>
      </c>
      <c r="AA2247" s="55" t="n">
        <v>0.6973138865569984</v>
      </c>
      <c r="AB2247" s="55" t="n">
        <v>0.2653321770717185</v>
      </c>
      <c r="AC2247" s="55" t="n">
        <v>0.3678111257209971</v>
      </c>
      <c r="AD2247" s="55" t="n">
        <v>0.697493774167057</v>
      </c>
      <c r="AE2247" s="55" t="n">
        <v>0.2624992820114408</v>
      </c>
      <c r="AF2247" s="55" t="n">
        <v>0.2509853931905726</v>
      </c>
      <c r="AG2247" s="55" t="n">
        <v>-0.1798876100586044</v>
      </c>
      <c r="AH2247" s="55" t="n">
        <v>2.832895060277729</v>
      </c>
      <c r="AI2247" s="55" t="n">
        <v>2.849675006451364</v>
      </c>
      <c r="AJ2247" s="55" t="n">
        <v>0</v>
      </c>
    </row>
    <row r="2248">
      <c r="A2248" s="55" t="n">
        <v>22.44000000000001</v>
      </c>
      <c r="B2248" s="55" t="n">
        <v>-109.8606465117694</v>
      </c>
      <c r="C2248" s="55" t="n">
        <v>-109.8350390192764</v>
      </c>
      <c r="D2248" s="55" t="n">
        <v>-0.02560749249300912</v>
      </c>
      <c r="E2248" s="55" t="n">
        <v>0.3105826185315829</v>
      </c>
      <c r="F2248" s="55" t="n">
        <v>-133.9695646152842</v>
      </c>
      <c r="G2248" s="55" t="n">
        <v>-134.1200458529437</v>
      </c>
      <c r="H2248" s="55" t="n">
        <v>0.150481237659503</v>
      </c>
      <c r="I2248" s="55" t="n">
        <v>-1.732969488163109</v>
      </c>
      <c r="J2248" s="55" t="n">
        <v>-53.33635466983077</v>
      </c>
      <c r="K2248" s="55" t="n">
        <v>-53.4583764211467</v>
      </c>
      <c r="L2248" s="55" t="n">
        <v>0.122021751315926</v>
      </c>
      <c r="M2248" s="55" t="n">
        <v>-1.566420029457121</v>
      </c>
      <c r="N2248" s="55" t="n">
        <v>-81.21046492404776</v>
      </c>
      <c r="O2248" s="55" t="n">
        <v>-81.3138753969688</v>
      </c>
      <c r="P2248" s="55" t="n">
        <v>0.1034104729210434</v>
      </c>
      <c r="Q2248" s="55" t="n">
        <v>-1.705872723765077</v>
      </c>
      <c r="R2248" s="55" t="n">
        <v>-270.083137299948</v>
      </c>
      <c r="S2248" s="55" t="n">
        <v>-270.0778767798317</v>
      </c>
      <c r="T2248" s="55" t="n">
        <v>-0.005260520116244234</v>
      </c>
      <c r="U2248" s="55" t="n">
        <v>0.8812627745700939</v>
      </c>
      <c r="V2248" s="55" t="n">
        <v>66.28835210766059</v>
      </c>
      <c r="W2248" s="55" t="n">
        <v>66.2774139615603</v>
      </c>
      <c r="X2248" s="55" t="n">
        <v>0.01093814610028658</v>
      </c>
      <c r="Y2248" s="55" t="n">
        <v>0.01081967873650239</v>
      </c>
      <c r="Z2248" s="55" t="n">
        <v>0.3680621111141877</v>
      </c>
      <c r="AA2248" s="55" t="n">
        <v>0.6973138865569984</v>
      </c>
      <c r="AB2248" s="55" t="n">
        <v>0.2653321770717185</v>
      </c>
      <c r="AC2248" s="55" t="n">
        <v>0.3677551581474025</v>
      </c>
      <c r="AD2248" s="55" t="n">
        <v>0.6975137205223462</v>
      </c>
      <c r="AE2248" s="55" t="n">
        <v>0.2620732551203615</v>
      </c>
      <c r="AF2248" s="55" t="n">
        <v>0.3069529667851789</v>
      </c>
      <c r="AG2248" s="55" t="n">
        <v>-0.1998339653477288</v>
      </c>
      <c r="AH2248" s="55" t="n">
        <v>3.258921951357019</v>
      </c>
      <c r="AI2248" s="55" t="n">
        <v>3.279439894640769</v>
      </c>
      <c r="AJ2248" s="55" t="n">
        <v>0</v>
      </c>
    </row>
    <row r="2249">
      <c r="A2249" s="55" t="n">
        <v>22.45</v>
      </c>
      <c r="B2249" s="55" t="n">
        <v>-109.8606465117694</v>
      </c>
      <c r="C2249" s="55" t="n">
        <v>-109.8317427271454</v>
      </c>
      <c r="D2249" s="55" t="n">
        <v>-0.02890378462408624</v>
      </c>
      <c r="E2249" s="55" t="n">
        <v>0.3446654127692273</v>
      </c>
      <c r="F2249" s="55" t="n">
        <v>-133.9695646152842</v>
      </c>
      <c r="G2249" s="55" t="n">
        <v>-134.1355668661912</v>
      </c>
      <c r="H2249" s="55" t="n">
        <v>0.1660022509069439</v>
      </c>
      <c r="I2249" s="55" t="n">
        <v>-1.404740140322579</v>
      </c>
      <c r="J2249" s="55" t="n">
        <v>-53.33635466983077</v>
      </c>
      <c r="K2249" s="55" t="n">
        <v>-53.47250770408096</v>
      </c>
      <c r="L2249" s="55" t="n">
        <v>0.1361530342501871</v>
      </c>
      <c r="M2249" s="55" t="n">
        <v>-1.286704126250989</v>
      </c>
      <c r="N2249" s="55" t="n">
        <v>-81.21046492404776</v>
      </c>
      <c r="O2249" s="55" t="n">
        <v>-81.33021620416423</v>
      </c>
      <c r="P2249" s="55" t="n">
        <v>0.1197512801164764</v>
      </c>
      <c r="Q2249" s="55" t="n">
        <v>-1.574312040937785</v>
      </c>
      <c r="R2249" s="55" t="n">
        <v>-270.083137299948</v>
      </c>
      <c r="S2249" s="55" t="n">
        <v>-270.0763173823157</v>
      </c>
      <c r="T2249" s="55" t="n">
        <v>-0.006819917632280058</v>
      </c>
      <c r="U2249" s="55" t="n">
        <v>-0.4256376903129718</v>
      </c>
      <c r="V2249" s="55" t="n">
        <v>66.28835210766059</v>
      </c>
      <c r="W2249" s="55" t="n">
        <v>66.2774804959253</v>
      </c>
      <c r="X2249" s="55" t="n">
        <v>0.01087161173528803</v>
      </c>
      <c r="Y2249" s="55" t="n">
        <v>0.00545257170601818</v>
      </c>
      <c r="Z2249" s="55" t="n">
        <v>0.3680621111141877</v>
      </c>
      <c r="AA2249" s="55" t="n">
        <v>0.6973138865569984</v>
      </c>
      <c r="AB2249" s="55" t="n">
        <v>0.2653321770717185</v>
      </c>
      <c r="AC2249" s="55" t="n">
        <v>0.3677099360688861</v>
      </c>
      <c r="AD2249" s="55" t="n">
        <v>0.6975273581746345</v>
      </c>
      <c r="AE2249" s="55" t="n">
        <v>0.2617146552998089</v>
      </c>
      <c r="AF2249" s="55" t="n">
        <v>0.3521750453016059</v>
      </c>
      <c r="AG2249" s="55" t="n">
        <v>-0.213471617636074</v>
      </c>
      <c r="AH2249" s="55" t="n">
        <v>3.61752177190966</v>
      </c>
      <c r="AI2249" s="55" t="n">
        <v>3.640887414396352</v>
      </c>
      <c r="AJ2249" s="55" t="n">
        <v>0</v>
      </c>
    </row>
    <row r="2250">
      <c r="A2250" s="55" t="n">
        <v>22.46000000000001</v>
      </c>
      <c r="B2250" s="55" t="n">
        <v>-109.8606465117694</v>
      </c>
      <c r="C2250" s="55" t="n">
        <v>-109.8282098277111</v>
      </c>
      <c r="D2250" s="55" t="n">
        <v>-0.03243668405831909</v>
      </c>
      <c r="E2250" s="55" t="n">
        <v>0.359869757766265</v>
      </c>
      <c r="F2250" s="55" t="n">
        <v>-133.9695646152842</v>
      </c>
      <c r="G2250" s="55" t="n">
        <v>-134.1478302997797</v>
      </c>
      <c r="H2250" s="55" t="n">
        <v>0.1782656844955174</v>
      </c>
      <c r="I2250" s="55" t="n">
        <v>-1.080892663836747</v>
      </c>
      <c r="J2250" s="55" t="n">
        <v>-53.33635466983077</v>
      </c>
      <c r="K2250" s="55" t="n">
        <v>-53.48352125756244</v>
      </c>
      <c r="L2250" s="55" t="n">
        <v>0.147166587731665</v>
      </c>
      <c r="M2250" s="55" t="n">
        <v>-0.9488006384550736</v>
      </c>
      <c r="N2250" s="55" t="n">
        <v>-81.21046492404776</v>
      </c>
      <c r="O2250" s="55" t="n">
        <v>-81.34469022654703</v>
      </c>
      <c r="P2250" s="55" t="n">
        <v>0.1342253024992794</v>
      </c>
      <c r="Q2250" s="55" t="n">
        <v>-1.343415519188198</v>
      </c>
      <c r="R2250" s="55" t="n">
        <v>-270.083137299948</v>
      </c>
      <c r="S2250" s="55" t="n">
        <v>-270.0860433072426</v>
      </c>
      <c r="T2250" s="55" t="n">
        <v>0.002906007294604332</v>
      </c>
      <c r="U2250" s="55" t="n">
        <v>-1.409548757117401</v>
      </c>
      <c r="V2250" s="55" t="n">
        <v>66.28835210766059</v>
      </c>
      <c r="W2250" s="55" t="n">
        <v>66.27747146541606</v>
      </c>
      <c r="X2250" s="55" t="n">
        <v>0.01088064224452723</v>
      </c>
      <c r="Y2250" s="55" t="n">
        <v>-0.002630329394453058</v>
      </c>
      <c r="Z2250" s="55" t="n">
        <v>0.3680621111141877</v>
      </c>
      <c r="AA2250" s="55" t="n">
        <v>0.6973138865569984</v>
      </c>
      <c r="AB2250" s="55" t="n">
        <v>0.2653321770717185</v>
      </c>
      <c r="AC2250" s="55" t="n">
        <v>0.367677037237282</v>
      </c>
      <c r="AD2250" s="55" t="n">
        <v>0.6975368876217919</v>
      </c>
      <c r="AE2250" s="55" t="n">
        <v>0.2614300353628273</v>
      </c>
      <c r="AF2250" s="55" t="n">
        <v>0.3850738769057283</v>
      </c>
      <c r="AG2250" s="55" t="n">
        <v>-0.2230010647934488</v>
      </c>
      <c r="AH2250" s="55" t="n">
        <v>3.902141708891249</v>
      </c>
      <c r="AI2250" s="55" t="n">
        <v>3.927431893978932</v>
      </c>
      <c r="AJ2250" s="55" t="n">
        <v>0</v>
      </c>
    </row>
    <row r="2251">
      <c r="A2251" s="55" t="n">
        <v>22.47000000000001</v>
      </c>
      <c r="B2251" s="55" t="n">
        <v>-109.8606465117694</v>
      </c>
      <c r="C2251" s="55" t="n">
        <v>-109.8247385946838</v>
      </c>
      <c r="D2251" s="55" t="n">
        <v>-0.03590791708564968</v>
      </c>
      <c r="E2251" s="55" t="n">
        <v>0.3365051367042846</v>
      </c>
      <c r="F2251" s="55" t="n">
        <v>-133.9695646152842</v>
      </c>
      <c r="G2251" s="55" t="n">
        <v>-134.1568812411916</v>
      </c>
      <c r="H2251" s="55" t="n">
        <v>0.1873166259073975</v>
      </c>
      <c r="I2251" s="55" t="n">
        <v>-0.7616356778669211</v>
      </c>
      <c r="J2251" s="55" t="n">
        <v>-53.33635466983077</v>
      </c>
      <c r="K2251" s="55" t="n">
        <v>-53.49098330352313</v>
      </c>
      <c r="L2251" s="55" t="n">
        <v>0.1546286336923614</v>
      </c>
      <c r="M2251" s="55" t="n">
        <v>-0.579606740858301</v>
      </c>
      <c r="N2251" s="55" t="n">
        <v>-81.21046492404776</v>
      </c>
      <c r="O2251" s="55" t="n">
        <v>-81.35606309875568</v>
      </c>
      <c r="P2251" s="55" t="n">
        <v>0.1455981747079341</v>
      </c>
      <c r="Q2251" s="55" t="n">
        <v>-0.969778823639917</v>
      </c>
      <c r="R2251" s="55" t="n">
        <v>-270.083137299948</v>
      </c>
      <c r="S2251" s="55" t="n">
        <v>-270.1010097772589</v>
      </c>
      <c r="T2251" s="55" t="n">
        <v>0.01787247731086035</v>
      </c>
      <c r="U2251" s="55" t="n">
        <v>-1.564085950125638</v>
      </c>
      <c r="V2251" s="55" t="n">
        <v>66.28835210766059</v>
      </c>
      <c r="W2251" s="55" t="n">
        <v>66.27739514557962</v>
      </c>
      <c r="X2251" s="55" t="n">
        <v>0.01095696208097395</v>
      </c>
      <c r="Y2251" s="55" t="n">
        <v>-0.008946383811683724</v>
      </c>
      <c r="Z2251" s="55" t="n">
        <v>0.3680621111141877</v>
      </c>
      <c r="AA2251" s="55" t="n">
        <v>0.6973138865569984</v>
      </c>
      <c r="AB2251" s="55" t="n">
        <v>0.2653321770717185</v>
      </c>
      <c r="AC2251" s="55" t="n">
        <v>0.3676529328290152</v>
      </c>
      <c r="AD2251" s="55" t="n">
        <v>0.6975461355870075</v>
      </c>
      <c r="AE2251" s="55" t="n">
        <v>0.2612244946841656</v>
      </c>
      <c r="AF2251" s="55" t="n">
        <v>0.4091782851725068</v>
      </c>
      <c r="AG2251" s="55" t="n">
        <v>-0.2322490300090685</v>
      </c>
      <c r="AH2251" s="55" t="n">
        <v>4.10768238755288</v>
      </c>
      <c r="AI2251" s="55" t="n">
        <v>4.134540008031001</v>
      </c>
      <c r="AJ2251" s="55" t="n">
        <v>0</v>
      </c>
    </row>
    <row r="2252">
      <c r="A2252" s="55" t="n">
        <v>22.48</v>
      </c>
      <c r="B2252" s="55" t="n">
        <v>-109.8606465117694</v>
      </c>
      <c r="C2252" s="55" t="n">
        <v>-109.8217153618287</v>
      </c>
      <c r="D2252" s="55" t="n">
        <v>-0.03893114994071842</v>
      </c>
      <c r="E2252" s="55" t="n">
        <v>0.2745167199675804</v>
      </c>
      <c r="F2252" s="55" t="n">
        <v>-133.9695646152842</v>
      </c>
      <c r="G2252" s="55" t="n">
        <v>-134.1627433911481</v>
      </c>
      <c r="H2252" s="55" t="n">
        <v>0.1931787758638319</v>
      </c>
      <c r="I2252" s="55" t="n">
        <v>-0.4429341394616517</v>
      </c>
      <c r="J2252" s="55" t="n">
        <v>-53.33635466983077</v>
      </c>
      <c r="K2252" s="55" t="n">
        <v>-53.49473634085933</v>
      </c>
      <c r="L2252" s="55" t="n">
        <v>0.158381671028561</v>
      </c>
      <c r="M2252" s="55" t="n">
        <v>-0.207353301342096</v>
      </c>
      <c r="N2252" s="55" t="n">
        <v>-81.21046492404776</v>
      </c>
      <c r="O2252" s="55" t="n">
        <v>-81.36292062094655</v>
      </c>
      <c r="P2252" s="55" t="n">
        <v>0.1524556968988076</v>
      </c>
      <c r="Q2252" s="55" t="n">
        <v>-0.4559570421940161</v>
      </c>
      <c r="R2252" s="55" t="n">
        <v>-270.083137299948</v>
      </c>
      <c r="S2252" s="55" t="n">
        <v>-270.1127037532286</v>
      </c>
      <c r="T2252" s="55" t="n">
        <v>0.02956645328060486</v>
      </c>
      <c r="U2252" s="55" t="n">
        <v>-0.8509808053773221</v>
      </c>
      <c r="V2252" s="55" t="n">
        <v>66.28835210766059</v>
      </c>
      <c r="W2252" s="55" t="n">
        <v>66.27729595355464</v>
      </c>
      <c r="X2252" s="55" t="n">
        <v>0.01105615410594212</v>
      </c>
      <c r="Y2252" s="55" t="n">
        <v>-0.01012809288958373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0.3676316702966533</v>
      </c>
      <c r="AD2252" s="55" t="n">
        <v>0.6975591228501696</v>
      </c>
      <c r="AE2252" s="55" t="n">
        <v>0.2611013769328832</v>
      </c>
      <c r="AF2252" s="55" t="n">
        <v>0.4304408175344054</v>
      </c>
      <c r="AG2252" s="55" t="n">
        <v>-0.2452362931711916</v>
      </c>
      <c r="AH2252" s="55" t="n">
        <v>4.230800138835367</v>
      </c>
      <c r="AI2252" s="55" t="n">
        <v>4.259705383199334</v>
      </c>
      <c r="AJ2252" s="55" t="n">
        <v>0</v>
      </c>
    </row>
    <row r="2253">
      <c r="A2253" s="55" t="n">
        <v>22.49000000000001</v>
      </c>
      <c r="B2253" s="55" t="n">
        <v>-109.8606465117694</v>
      </c>
      <c r="C2253" s="55" t="n">
        <v>-109.8194214541584</v>
      </c>
      <c r="D2253" s="55" t="n">
        <v>-0.041225057611073</v>
      </c>
      <c r="E2253" s="55" t="n">
        <v>0.1928619979660176</v>
      </c>
      <c r="F2253" s="55" t="n">
        <v>-133.9695646152842</v>
      </c>
      <c r="G2253" s="55" t="n">
        <v>-134.1653943713878</v>
      </c>
      <c r="H2253" s="55" t="n">
        <v>0.1958297561035789</v>
      </c>
      <c r="I2253" s="55" t="n">
        <v>-0.1197326090177114</v>
      </c>
      <c r="J2253" s="55" t="n">
        <v>-53.33635466983077</v>
      </c>
      <c r="K2253" s="55" t="n">
        <v>-53.49486680973973</v>
      </c>
      <c r="L2253" s="55" t="n">
        <v>0.1585121399089588</v>
      </c>
      <c r="M2253" s="55" t="n">
        <v>0.1466733867314554</v>
      </c>
      <c r="N2253" s="55" t="n">
        <v>-81.21046492404776</v>
      </c>
      <c r="O2253" s="55" t="n">
        <v>-81.36418915765466</v>
      </c>
      <c r="P2253" s="55" t="n">
        <v>0.1537242336069154</v>
      </c>
      <c r="Q2253" s="55" t="n">
        <v>0.1386089829322016</v>
      </c>
      <c r="R2253" s="55" t="n">
        <v>-270.083137299948</v>
      </c>
      <c r="S2253" s="55" t="n">
        <v>-270.1148166182155</v>
      </c>
      <c r="T2253" s="55" t="n">
        <v>0.031679318267518</v>
      </c>
      <c r="U2253" s="55" t="n">
        <v>0.3021375632054692</v>
      </c>
      <c r="V2253" s="55" t="n">
        <v>66.28835210766059</v>
      </c>
      <c r="W2253" s="55" t="n">
        <v>66.27722898203146</v>
      </c>
      <c r="X2253" s="55" t="n">
        <v>0.01112312562912342</v>
      </c>
      <c r="Y2253" s="55" t="n">
        <v>-0.005734357921751061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0.3676085862896064</v>
      </c>
      <c r="AD2253" s="55" t="n">
        <v>0.6975783300439418</v>
      </c>
      <c r="AE2253" s="55" t="n">
        <v>0.2610620219691798</v>
      </c>
      <c r="AF2253" s="55" t="n">
        <v>0.4535248245812751</v>
      </c>
      <c r="AG2253" s="55" t="n">
        <v>-0.2644434869433221</v>
      </c>
      <c r="AH2253" s="55" t="n">
        <v>4.270155102538697</v>
      </c>
      <c r="AI2253" s="55" t="n">
        <v>4.302306326150603</v>
      </c>
      <c r="AJ2253" s="55" t="n">
        <v>0</v>
      </c>
    </row>
    <row r="2254">
      <c r="A2254" s="55" t="n">
        <v>22.5</v>
      </c>
      <c r="B2254" s="55" t="n">
        <v>-109.8606465117694</v>
      </c>
      <c r="C2254" s="55" t="n">
        <v>-109.8179023203862</v>
      </c>
      <c r="D2254" s="55" t="n">
        <v>-0.04274419138320676</v>
      </c>
      <c r="E2254" s="55" t="n">
        <v>0.1188084484513996</v>
      </c>
      <c r="F2254" s="55" t="n">
        <v>-133.9695646152842</v>
      </c>
      <c r="G2254" s="55" t="n">
        <v>-134.1647744779095</v>
      </c>
      <c r="H2254" s="55" t="n">
        <v>0.1952098626253081</v>
      </c>
      <c r="I2254" s="55" t="n">
        <v>0.2106162399337069</v>
      </c>
      <c r="J2254" s="55" t="n">
        <v>-53.33635466983077</v>
      </c>
      <c r="K2254" s="55" t="n">
        <v>-53.49161370932379</v>
      </c>
      <c r="L2254" s="55" t="n">
        <v>0.1552590394930205</v>
      </c>
      <c r="M2254" s="55" t="n">
        <v>0.4721122843053608</v>
      </c>
      <c r="N2254" s="55" t="n">
        <v>-81.21046492404776</v>
      </c>
      <c r="O2254" s="55" t="n">
        <v>-81.35960329802998</v>
      </c>
      <c r="P2254" s="55" t="n">
        <v>0.1491383739822318</v>
      </c>
      <c r="Q2254" s="55" t="n">
        <v>0.7159840180263921</v>
      </c>
      <c r="R2254" s="55" t="n">
        <v>-270.083137299948</v>
      </c>
      <c r="S2254" s="55" t="n">
        <v>-270.1065128500665</v>
      </c>
      <c r="T2254" s="55" t="n">
        <v>0.02337555011844267</v>
      </c>
      <c r="U2254" s="55" t="n">
        <v>1.252774132970354</v>
      </c>
      <c r="V2254" s="55" t="n">
        <v>66.28835210766059</v>
      </c>
      <c r="W2254" s="55" t="n">
        <v>66.27722974508681</v>
      </c>
      <c r="X2254" s="55" t="n">
        <v>0.01112236257377679</v>
      </c>
      <c r="Y2254" s="55" t="n">
        <v>0.001638851221136224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0.367582987067381</v>
      </c>
      <c r="AD2254" s="55" t="n">
        <v>0.6976035461368794</v>
      </c>
      <c r="AE2254" s="55" t="n">
        <v>0.2611056601812212</v>
      </c>
      <c r="AF2254" s="55" t="n">
        <v>0.4791240468067226</v>
      </c>
      <c r="AG2254" s="55" t="n">
        <v>-0.2896595798809187</v>
      </c>
      <c r="AH2254" s="55" t="n">
        <v>4.226516890497301</v>
      </c>
      <c r="AI2254" s="55" t="n">
        <v>4.263438465617185</v>
      </c>
      <c r="AJ2254" s="55" t="n">
        <v>0</v>
      </c>
    </row>
    <row r="2255">
      <c r="A2255" s="55" t="n">
        <v>22.51000000000001</v>
      </c>
      <c r="B2255" s="55" t="n">
        <v>-109.8606465117694</v>
      </c>
      <c r="C2255" s="55" t="n">
        <v>-109.8169656680879</v>
      </c>
      <c r="D2255" s="55" t="n">
        <v>-0.04368084368157488</v>
      </c>
      <c r="E2255" s="55" t="n">
        <v>0.07328955719245392</v>
      </c>
      <c r="F2255" s="55" t="n">
        <v>-133.9695646152842</v>
      </c>
      <c r="G2255" s="55" t="n">
        <v>-134.1608225543347</v>
      </c>
      <c r="H2255" s="55" t="n">
        <v>0.1912579390504206</v>
      </c>
      <c r="I2255" s="55" t="n">
        <v>0.5462257433442065</v>
      </c>
      <c r="J2255" s="55" t="n">
        <v>-53.33635466983077</v>
      </c>
      <c r="K2255" s="55" t="n">
        <v>-53.48526858381535</v>
      </c>
      <c r="L2255" s="55" t="n">
        <v>0.1489139139845798</v>
      </c>
      <c r="M2255" s="55" t="n">
        <v>0.7678554954247238</v>
      </c>
      <c r="N2255" s="55" t="n">
        <v>-81.21046492404776</v>
      </c>
      <c r="O2255" s="55" t="n">
        <v>-81.34987439643719</v>
      </c>
      <c r="P2255" s="55" t="n">
        <v>0.1394094723894368</v>
      </c>
      <c r="Q2255" s="55" t="n">
        <v>1.178857136089003</v>
      </c>
      <c r="R2255" s="55" t="n">
        <v>-270.083137299948</v>
      </c>
      <c r="S2255" s="55" t="n">
        <v>-270.0926141310167</v>
      </c>
      <c r="T2255" s="55" t="n">
        <v>0.009476831068723527</v>
      </c>
      <c r="U2255" s="55" t="n">
        <v>1.497623081246229</v>
      </c>
      <c r="V2255" s="55" t="n">
        <v>66.28835210766059</v>
      </c>
      <c r="W2255" s="55" t="n">
        <v>66.27729586720905</v>
      </c>
      <c r="X2255" s="55" t="n">
        <v>0.01105624045153884</v>
      </c>
      <c r="Y2255" s="55" t="n">
        <v>0.007902038194026944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0.3675584098628179</v>
      </c>
      <c r="AD2255" s="55" t="n">
        <v>0.6976318883133005</v>
      </c>
      <c r="AE2255" s="55" t="n">
        <v>0.2612294910631523</v>
      </c>
      <c r="AF2255" s="55" t="n">
        <v>0.5037012513697814</v>
      </c>
      <c r="AG2255" s="55" t="n">
        <v>-0.3180017563020332</v>
      </c>
      <c r="AH2255" s="55" t="n">
        <v>4.102686008566225</v>
      </c>
      <c r="AI2255" s="55" t="n">
        <v>4.145705314241201</v>
      </c>
      <c r="AJ2255" s="55" t="n">
        <v>0</v>
      </c>
    </row>
    <row r="2256">
      <c r="A2256" s="55" t="n">
        <v>22.52000000000001</v>
      </c>
      <c r="B2256" s="55" t="n">
        <v>-109.8606465117694</v>
      </c>
      <c r="C2256" s="55" t="n">
        <v>-109.8163038662653</v>
      </c>
      <c r="D2256" s="55" t="n">
        <v>-0.04434264550414829</v>
      </c>
      <c r="E2256" s="55" t="n">
        <v>0.06027682863193583</v>
      </c>
      <c r="F2256" s="55" t="n">
        <v>-133.9695646152842</v>
      </c>
      <c r="G2256" s="55" t="n">
        <v>-134.1535219992688</v>
      </c>
      <c r="H2256" s="55" t="n">
        <v>0.1839573839845619</v>
      </c>
      <c r="I2256" s="55" t="n">
        <v>0.880560688583389</v>
      </c>
      <c r="J2256" s="55" t="n">
        <v>-53.33635466983077</v>
      </c>
      <c r="K2256" s="55" t="n">
        <v>-53.47611367538139</v>
      </c>
      <c r="L2256" s="55" t="n">
        <v>0.1397590055506202</v>
      </c>
      <c r="M2256" s="55" t="n">
        <v>1.036487728299828</v>
      </c>
      <c r="N2256" s="55" t="n">
        <v>-81.21046492404776</v>
      </c>
      <c r="O2256" s="55" t="n">
        <v>-81.33646583144211</v>
      </c>
      <c r="P2256" s="55" t="n">
        <v>0.1260009073943655</v>
      </c>
      <c r="Q2256" s="55" t="n">
        <v>1.469925186957286</v>
      </c>
      <c r="R2256" s="55" t="n">
        <v>-270.083137299948</v>
      </c>
      <c r="S2256" s="55" t="n">
        <v>-270.0807454480976</v>
      </c>
      <c r="T2256" s="55" t="n">
        <v>-0.002391851850366249</v>
      </c>
      <c r="U2256" s="55" t="n">
        <v>0.9356079311017036</v>
      </c>
      <c r="V2256" s="55" t="n">
        <v>66.28835210766059</v>
      </c>
      <c r="W2256" s="55" t="n">
        <v>66.27739001063883</v>
      </c>
      <c r="X2256" s="55" t="n">
        <v>0.0109620970217638</v>
      </c>
      <c r="Y2256" s="55" t="n">
        <v>0.009744186072400225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0.3675404610076088</v>
      </c>
      <c r="AD2256" s="55" t="n">
        <v>0.6976589746105043</v>
      </c>
      <c r="AE2256" s="55" t="n">
        <v>0.2614289343592019</v>
      </c>
      <c r="AF2256" s="55" t="n">
        <v>0.521650106578897</v>
      </c>
      <c r="AG2256" s="55" t="n">
        <v>-0.3450880535058598</v>
      </c>
      <c r="AH2256" s="55" t="n">
        <v>3.90324271251663</v>
      </c>
      <c r="AI2256" s="55" t="n">
        <v>3.953037853497031</v>
      </c>
      <c r="AJ2256" s="55" t="n">
        <v>0</v>
      </c>
    </row>
    <row r="2257">
      <c r="A2257" s="55" t="n">
        <v>22.53</v>
      </c>
      <c r="B2257" s="55" t="n">
        <v>-109.8606465117694</v>
      </c>
      <c r="C2257" s="55" t="n">
        <v>-109.8156700445537</v>
      </c>
      <c r="D2257" s="55" t="n">
        <v>-0.04497646721572623</v>
      </c>
      <c r="E2257" s="55" t="n">
        <v>0.06563824168052132</v>
      </c>
      <c r="F2257" s="55" t="n">
        <v>-133.9695646152842</v>
      </c>
      <c r="G2257" s="55" t="n">
        <v>-134.1429375889327</v>
      </c>
      <c r="H2257" s="55" t="n">
        <v>0.1733729736485126</v>
      </c>
      <c r="I2257" s="55" t="n">
        <v>1.204189445585127</v>
      </c>
      <c r="J2257" s="55" t="n">
        <v>-53.33635466983077</v>
      </c>
      <c r="K2257" s="55" t="n">
        <v>-53.46441892546754</v>
      </c>
      <c r="L2257" s="55" t="n">
        <v>0.1280642556367729</v>
      </c>
      <c r="M2257" s="55" t="n">
        <v>1.278148601344571</v>
      </c>
      <c r="N2257" s="55" t="n">
        <v>-81.21046492404776</v>
      </c>
      <c r="O2257" s="55" t="n">
        <v>-81.32108020695964</v>
      </c>
      <c r="P2257" s="55" t="n">
        <v>0.110615282911886</v>
      </c>
      <c r="Q2257" s="55" t="n">
        <v>1.592166260501227</v>
      </c>
      <c r="R2257" s="55" t="n">
        <v>-270.083137299948</v>
      </c>
      <c r="S2257" s="55" t="n">
        <v>-270.0771120924459</v>
      </c>
      <c r="T2257" s="55" t="n">
        <v>-0.00602520750211685</v>
      </c>
      <c r="U2257" s="55" t="n">
        <v>-0.09657321969251266</v>
      </c>
      <c r="V2257" s="55" t="n">
        <v>66.28835210766059</v>
      </c>
      <c r="W2257" s="55" t="n">
        <v>66.27746158261931</v>
      </c>
      <c r="X2257" s="55" t="n">
        <v>0.01089052504127943</v>
      </c>
      <c r="Y2257" s="55" t="n">
        <v>0.006397715489651354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0.3675335405740364</v>
      </c>
      <c r="AD2257" s="55" t="n">
        <v>0.6976806484513147</v>
      </c>
      <c r="AE2257" s="55" t="n">
        <v>0.2616979936841668</v>
      </c>
      <c r="AF2257" s="55" t="n">
        <v>0.528570540151263</v>
      </c>
      <c r="AG2257" s="55" t="n">
        <v>-0.3667618943162809</v>
      </c>
      <c r="AH2257" s="55" t="n">
        <v>3.634183387551726</v>
      </c>
      <c r="AI2257" s="55" t="n">
        <v>3.690689637099712</v>
      </c>
      <c r="AJ2257" s="55" t="n">
        <v>0</v>
      </c>
    </row>
    <row r="2258">
      <c r="A2258" s="55" t="n">
        <v>22.54000000000001</v>
      </c>
      <c r="B2258" s="55" t="n">
        <v>-109.8606465117694</v>
      </c>
      <c r="C2258" s="55" t="n">
        <v>-109.8150120830411</v>
      </c>
      <c r="D2258" s="55" t="n">
        <v>-0.04563442872831116</v>
      </c>
      <c r="E2258" s="55" t="n">
        <v>0.0656382169149705</v>
      </c>
      <c r="F2258" s="55" t="n">
        <v>-133.9695646152842</v>
      </c>
      <c r="G2258" s="55" t="n">
        <v>-134.129230454821</v>
      </c>
      <c r="H2258" s="55" t="n">
        <v>0.1596658395368105</v>
      </c>
      <c r="I2258" s="55" t="n">
        <v>1.50731455140098</v>
      </c>
      <c r="J2258" s="55" t="n">
        <v>-53.33635466983077</v>
      </c>
      <c r="K2258" s="55" t="n">
        <v>-53.45048352129723</v>
      </c>
      <c r="L2258" s="55" t="n">
        <v>0.1141288514664582</v>
      </c>
      <c r="M2258" s="55" t="n">
        <v>1.487455995557039</v>
      </c>
      <c r="N2258" s="55" t="n">
        <v>-81.21046492404776</v>
      </c>
      <c r="O2258" s="55" t="n">
        <v>-81.30510052139623</v>
      </c>
      <c r="P2258" s="55" t="n">
        <v>0.09463559734847438</v>
      </c>
      <c r="Q2258" s="55" t="n">
        <v>1.600867442349685</v>
      </c>
      <c r="R2258" s="55" t="n">
        <v>-270.083137299948</v>
      </c>
      <c r="S2258" s="55" t="n">
        <v>-270.0832315646664</v>
      </c>
      <c r="T2258" s="55" t="n">
        <v>9.426471844670327e-05</v>
      </c>
      <c r="U2258" s="55" t="n">
        <v>-1.024890143164977</v>
      </c>
      <c r="V2258" s="55" t="n">
        <v>66.28835210766059</v>
      </c>
      <c r="W2258" s="55" t="n">
        <v>66.27747474847493</v>
      </c>
      <c r="X2258" s="55" t="n">
        <v>0.01087735918565727</v>
      </c>
      <c r="Y2258" s="55" t="n">
        <v>-4.89370230827931e-05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0.3675383098338877</v>
      </c>
      <c r="AD2258" s="55" t="n">
        <v>0.697694410395288</v>
      </c>
      <c r="AE2258" s="55" t="n">
        <v>0.2620296358667448</v>
      </c>
      <c r="AF2258" s="55" t="n">
        <v>0.5238012802999958</v>
      </c>
      <c r="AG2258" s="55" t="n">
        <v>-0.3805238382895704</v>
      </c>
      <c r="AH2258" s="55" t="n">
        <v>3.302541204973752</v>
      </c>
      <c r="AI2258" s="55" t="n">
        <v>3.365404074297769</v>
      </c>
      <c r="AJ2258" s="55" t="n">
        <v>0</v>
      </c>
    </row>
    <row r="2259">
      <c r="A2259" s="55" t="n">
        <v>22.55000000000001</v>
      </c>
      <c r="B2259" s="55" t="n">
        <v>-109.8606465117694</v>
      </c>
      <c r="C2259" s="55" t="n">
        <v>-109.8144956689697</v>
      </c>
      <c r="D2259" s="55" t="n">
        <v>-0.0461508427997173</v>
      </c>
      <c r="E2259" s="55" t="n">
        <v>0.04009571214733732</v>
      </c>
      <c r="F2259" s="55" t="n">
        <v>-133.9695646152842</v>
      </c>
      <c r="G2259" s="55" t="n">
        <v>-134.1126506102348</v>
      </c>
      <c r="H2259" s="55" t="n">
        <v>0.1430859949506077</v>
      </c>
      <c r="I2259" s="55" t="n">
        <v>1.781779778057462</v>
      </c>
      <c r="J2259" s="55" t="n">
        <v>-53.33635466983077</v>
      </c>
      <c r="K2259" s="55" t="n">
        <v>-53.43468246763961</v>
      </c>
      <c r="L2259" s="55" t="n">
        <v>0.09832779780884209</v>
      </c>
      <c r="M2259" s="55" t="n">
        <v>1.655087510425978</v>
      </c>
      <c r="N2259" s="55" t="n">
        <v>-81.21046492404776</v>
      </c>
      <c r="O2259" s="55" t="n">
        <v>-81.28923778367114</v>
      </c>
      <c r="P2259" s="55" t="n">
        <v>0.07877285962338543</v>
      </c>
      <c r="Q2259" s="55" t="n">
        <v>1.572771809622988</v>
      </c>
      <c r="R2259" s="55" t="n">
        <v>-270.083137299948</v>
      </c>
      <c r="S2259" s="55" t="n">
        <v>-270.0953260880268</v>
      </c>
      <c r="T2259" s="55" t="n">
        <v>0.0121887880787546</v>
      </c>
      <c r="U2259" s="55" t="n">
        <v>-1.356275343354213</v>
      </c>
      <c r="V2259" s="55" t="n">
        <v>66.28835210766059</v>
      </c>
      <c r="W2259" s="55" t="n">
        <v>66.27742717978397</v>
      </c>
      <c r="X2259" s="55" t="n">
        <v>0.01092492787661532</v>
      </c>
      <c r="Y2259" s="55" t="n">
        <v>-0.005927417585735188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0.3675512776313505</v>
      </c>
      <c r="AD2259" s="55" t="n">
        <v>0.6976999165001645</v>
      </c>
      <c r="AE2259" s="55" t="n">
        <v>0.2624160920011677</v>
      </c>
      <c r="AF2259" s="55" t="n">
        <v>0.510833482837203</v>
      </c>
      <c r="AG2259" s="55" t="n">
        <v>-0.3860299431660552</v>
      </c>
      <c r="AH2259" s="55" t="n">
        <v>2.9160850705508</v>
      </c>
      <c r="AI2259" s="55" t="n">
        <v>2.98555222746105</v>
      </c>
      <c r="AJ2259" s="55" t="n">
        <v>0</v>
      </c>
    </row>
    <row r="2260">
      <c r="A2260" s="55" t="n">
        <v>22.56</v>
      </c>
      <c r="B2260" s="55" t="n">
        <v>-109.8606465117694</v>
      </c>
      <c r="C2260" s="55" t="n">
        <v>-109.8144099230111</v>
      </c>
      <c r="D2260" s="55" t="n">
        <v>-0.04623658875829015</v>
      </c>
      <c r="E2260" s="55" t="n">
        <v>-0.01702545590648094</v>
      </c>
      <c r="F2260" s="55" t="n">
        <v>-133.9695646152842</v>
      </c>
      <c r="G2260" s="55" t="n">
        <v>-134.0935171412703</v>
      </c>
      <c r="H2260" s="55" t="n">
        <v>0.1239525259860583</v>
      </c>
      <c r="I2260" s="55" t="n">
        <v>2.021673570941112</v>
      </c>
      <c r="J2260" s="55" t="n">
        <v>-53.33635466983077</v>
      </c>
      <c r="K2260" s="55" t="n">
        <v>-53.41747797844157</v>
      </c>
      <c r="L2260" s="55" t="n">
        <v>0.08112330861080634</v>
      </c>
      <c r="M2260" s="55" t="n">
        <v>1.772852881668198</v>
      </c>
      <c r="N2260" s="55" t="n">
        <v>-81.21046492404776</v>
      </c>
      <c r="O2260" s="55" t="n">
        <v>-81.27352440164292</v>
      </c>
      <c r="P2260" s="55" t="n">
        <v>0.06305947759516248</v>
      </c>
      <c r="Q2260" s="55" t="n">
        <v>1.568488437696677</v>
      </c>
      <c r="R2260" s="55" t="n">
        <v>-270.083137299948</v>
      </c>
      <c r="S2260" s="55" t="n">
        <v>-270.1065793784183</v>
      </c>
      <c r="T2260" s="55" t="n">
        <v>0.02344207847030998</v>
      </c>
      <c r="U2260" s="55" t="n">
        <v>-0.9390714669540154</v>
      </c>
      <c r="V2260" s="55" t="n">
        <v>66.28835210766059</v>
      </c>
      <c r="W2260" s="55" t="n">
        <v>66.27734963918321</v>
      </c>
      <c r="X2260" s="55" t="n">
        <v>0.01100246847737654</v>
      </c>
      <c r="Y2260" s="55" t="n">
        <v>-0.00807419801662743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0.367566676941804</v>
      </c>
      <c r="AD2260" s="55" t="n">
        <v>0.6976984182006272</v>
      </c>
      <c r="AE2260" s="55" t="n">
        <v>0.262849040355025</v>
      </c>
      <c r="AF2260" s="55" t="n">
        <v>0.4954341723836797</v>
      </c>
      <c r="AG2260" s="55" t="n">
        <v>-0.3845316436287272</v>
      </c>
      <c r="AH2260" s="55" t="n">
        <v>2.483136716693535</v>
      </c>
      <c r="AI2260" s="55" t="n">
        <v>2.561110610244872</v>
      </c>
      <c r="AJ2260" s="55" t="n">
        <v>0</v>
      </c>
    </row>
    <row r="2261">
      <c r="A2261" s="55" t="n">
        <v>22.57000000000001</v>
      </c>
      <c r="B2261" s="55" t="n">
        <v>-109.8606465117694</v>
      </c>
      <c r="C2261" s="55" t="n">
        <v>-109.8150118836895</v>
      </c>
      <c r="D2261" s="55" t="n">
        <v>-0.04563462807995715</v>
      </c>
      <c r="E2261" s="55" t="n">
        <v>-0.09510344467610089</v>
      </c>
      <c r="F2261" s="55" t="n">
        <v>-133.9695646152842</v>
      </c>
      <c r="G2261" s="55" t="n">
        <v>-134.0722000481833</v>
      </c>
      <c r="H2261" s="55" t="n">
        <v>0.1026354328990442</v>
      </c>
      <c r="I2261" s="55" t="n">
        <v>2.222547968970661</v>
      </c>
      <c r="J2261" s="55" t="n">
        <v>-53.33635466983077</v>
      </c>
      <c r="K2261" s="55" t="n">
        <v>-53.39937839558946</v>
      </c>
      <c r="L2261" s="55" t="n">
        <v>0.06302372575868971</v>
      </c>
      <c r="M2261" s="55" t="n">
        <v>1.839071828278982</v>
      </c>
      <c r="N2261" s="55" t="n">
        <v>-81.21046492404776</v>
      </c>
      <c r="O2261" s="55" t="n">
        <v>-81.25761612129277</v>
      </c>
      <c r="P2261" s="55" t="n">
        <v>0.04715119724501578</v>
      </c>
      <c r="Q2261" s="55" t="n">
        <v>1.607120103905686</v>
      </c>
      <c r="R2261" s="55" t="n">
        <v>-270.083137299948</v>
      </c>
      <c r="S2261" s="55" t="n">
        <v>-270.1109197762849</v>
      </c>
      <c r="T2261" s="55" t="n">
        <v>0.02778247633689791</v>
      </c>
      <c r="U2261" s="55" t="n">
        <v>-0.02898387865672754</v>
      </c>
      <c r="V2261" s="55" t="n">
        <v>66.28835210766059</v>
      </c>
      <c r="W2261" s="55" t="n">
        <v>66.27728768409209</v>
      </c>
      <c r="X2261" s="55" t="n">
        <v>0.01106442356849492</v>
      </c>
      <c r="Y2261" s="55" t="n">
        <v>-0.005506138113446293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0.3675795551484877</v>
      </c>
      <c r="AD2261" s="55" t="n">
        <v>0.6976915622505546</v>
      </c>
      <c r="AE2261" s="55" t="n">
        <v>0.2633197001530737</v>
      </c>
      <c r="AF2261" s="55" t="n">
        <v>0.4825559657000156</v>
      </c>
      <c r="AG2261" s="55" t="n">
        <v>-0.3776756935561787</v>
      </c>
      <c r="AH2261" s="55" t="n">
        <v>2.012476918644812</v>
      </c>
      <c r="AI2261" s="55" t="n">
        <v>2.103702102868639</v>
      </c>
      <c r="AJ2261" s="55" t="n">
        <v>0</v>
      </c>
    </row>
    <row r="2262">
      <c r="A2262" s="55" t="n">
        <v>22.58000000000001</v>
      </c>
      <c r="B2262" s="55" t="n">
        <v>-109.8606465117694</v>
      </c>
      <c r="C2262" s="55" t="n">
        <v>-109.8163958933469</v>
      </c>
      <c r="D2262" s="55" t="n">
        <v>-0.04425061842257002</v>
      </c>
      <c r="E2262" s="55" t="n">
        <v>-0.1733600171992728</v>
      </c>
      <c r="F2262" s="55" t="n">
        <v>-133.9695646152842</v>
      </c>
      <c r="G2262" s="55" t="n">
        <v>-134.0491129599036</v>
      </c>
      <c r="H2262" s="55" t="n">
        <v>0.079548344619348</v>
      </c>
      <c r="I2262" s="55" t="n">
        <v>2.380095361154824</v>
      </c>
      <c r="J2262" s="55" t="n">
        <v>-53.33635466983077</v>
      </c>
      <c r="K2262" s="55" t="n">
        <v>-53.38085999277442</v>
      </c>
      <c r="L2262" s="55" t="n">
        <v>0.0445053229436491</v>
      </c>
      <c r="M2262" s="55" t="n">
        <v>1.860930826723343</v>
      </c>
      <c r="N2262" s="55" t="n">
        <v>-81.21046492404776</v>
      </c>
      <c r="O2262" s="55" t="n">
        <v>-81.24121339550963</v>
      </c>
      <c r="P2262" s="55" t="n">
        <v>0.03074847146188133</v>
      </c>
      <c r="Q2262" s="55" t="n">
        <v>1.665210962493602</v>
      </c>
      <c r="R2262" s="55" t="n">
        <v>-270.083137299948</v>
      </c>
      <c r="S2262" s="55" t="n">
        <v>-270.1062365776055</v>
      </c>
      <c r="T2262" s="55" t="n">
        <v>0.02309927765750091</v>
      </c>
      <c r="U2262" s="55" t="n">
        <v>0.8658635125076797</v>
      </c>
      <c r="V2262" s="55" t="n">
        <v>66.28835210766059</v>
      </c>
      <c r="W2262" s="55" t="n">
        <v>66.2772765257977</v>
      </c>
      <c r="X2262" s="55" t="n">
        <v>0.01107558186288747</v>
      </c>
      <c r="Y2262" s="55" t="n">
        <v>0.0001942115607769859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0.3675883850320134</v>
      </c>
      <c r="AD2262" s="55" t="n">
        <v>0.6976802610306454</v>
      </c>
      <c r="AE2262" s="55" t="n">
        <v>0.2638189001733314</v>
      </c>
      <c r="AF2262" s="55" t="n">
        <v>0.473726082174275</v>
      </c>
      <c r="AG2262" s="55" t="n">
        <v>-0.3663744736469576</v>
      </c>
      <c r="AH2262" s="55" t="n">
        <v>1.513276898387095</v>
      </c>
      <c r="AI2262" s="55" t="n">
        <v>1.627468471911004</v>
      </c>
      <c r="AJ2262" s="55" t="n">
        <v>0</v>
      </c>
    </row>
    <row r="2263">
      <c r="A2263" s="55" t="n">
        <v>22.59</v>
      </c>
      <c r="B2263" s="55" t="n">
        <v>-109.8606465117694</v>
      </c>
      <c r="C2263" s="55" t="n">
        <v>-109.8184563175836</v>
      </c>
      <c r="D2263" s="55" t="n">
        <v>-0.0421901941858838</v>
      </c>
      <c r="E2263" s="55" t="n">
        <v>-0.2324525226675813</v>
      </c>
      <c r="F2263" s="55" t="n">
        <v>-133.9695646152842</v>
      </c>
      <c r="G2263" s="55" t="n">
        <v>-134.0247161237891</v>
      </c>
      <c r="H2263" s="55" t="n">
        <v>0.05515150850482633</v>
      </c>
      <c r="I2263" s="55" t="n">
        <v>2.489367789509632</v>
      </c>
      <c r="J2263" s="55" t="n">
        <v>-53.33635466983077</v>
      </c>
      <c r="K2263" s="55" t="n">
        <v>-53.36229067157451</v>
      </c>
      <c r="L2263" s="55" t="n">
        <v>0.02593600174374269</v>
      </c>
      <c r="M2263" s="55" t="n">
        <v>1.852225788451415</v>
      </c>
      <c r="N2263" s="55" t="n">
        <v>-81.21046492404776</v>
      </c>
      <c r="O2263" s="55" t="n">
        <v>-81.22436662932694</v>
      </c>
      <c r="P2263" s="55" t="n">
        <v>0.01390170527918873</v>
      </c>
      <c r="Q2263" s="55" t="n">
        <v>1.698539718144877</v>
      </c>
      <c r="R2263" s="55" t="n">
        <v>-270.083137299948</v>
      </c>
      <c r="S2263" s="55" t="n">
        <v>-270.0953352506132</v>
      </c>
      <c r="T2263" s="55" t="n">
        <v>0.01219795066515784</v>
      </c>
      <c r="U2263" s="55" t="n">
        <v>1.267787660765277</v>
      </c>
      <c r="V2263" s="55" t="n">
        <v>66.28835210766059</v>
      </c>
      <c r="W2263" s="55" t="n">
        <v>66.27732286811484</v>
      </c>
      <c r="X2263" s="55" t="n">
        <v>0.01102923954575005</v>
      </c>
      <c r="Y2263" s="55" t="n">
        <v>0.005868952672455511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0.3675958209020986</v>
      </c>
      <c r="AD2263" s="55" t="n">
        <v>0.6976642425376387</v>
      </c>
      <c r="AE2263" s="55" t="n">
        <v>0.2643371775772584</v>
      </c>
      <c r="AF2263" s="55" t="n">
        <v>0.4662902120891044</v>
      </c>
      <c r="AG2263" s="55" t="n">
        <v>-0.3503559806402601</v>
      </c>
      <c r="AH2263" s="55" t="n">
        <v>0.9949994944601359</v>
      </c>
      <c r="AI2263" s="55" t="n">
        <v>1.153342910428822</v>
      </c>
      <c r="AJ2263" s="55" t="n">
        <v>0</v>
      </c>
    </row>
    <row r="2264">
      <c r="A2264" s="55" t="n">
        <v>22.60000000000001</v>
      </c>
      <c r="B2264" s="55" t="n">
        <v>-109.8606465117694</v>
      </c>
      <c r="C2264" s="55" t="n">
        <v>-109.8209586692696</v>
      </c>
      <c r="D2264" s="55" t="n">
        <v>-0.03968784249983337</v>
      </c>
      <c r="E2264" s="55" t="n">
        <v>-0.2646952305723093</v>
      </c>
      <c r="F2264" s="55" t="n">
        <v>-133.9695646152842</v>
      </c>
      <c r="G2264" s="55" t="n">
        <v>-133.9995205648037</v>
      </c>
      <c r="H2264" s="55" t="n">
        <v>0.02995594951948514</v>
      </c>
      <c r="I2264" s="55" t="n">
        <v>2.545196799197897</v>
      </c>
      <c r="J2264" s="55" t="n">
        <v>-53.33635466983077</v>
      </c>
      <c r="K2264" s="55" t="n">
        <v>-53.34389618748921</v>
      </c>
      <c r="L2264" s="55" t="n">
        <v>0.007541517658437827</v>
      </c>
      <c r="M2264" s="55" t="n">
        <v>1.827489753739437</v>
      </c>
      <c r="N2264" s="55" t="n">
        <v>-81.21046492404776</v>
      </c>
      <c r="O2264" s="55" t="n">
        <v>-81.20751395144973</v>
      </c>
      <c r="P2264" s="55" t="n">
        <v>-0.002950972598022187</v>
      </c>
      <c r="Q2264" s="55" t="n">
        <v>1.672772738807834</v>
      </c>
      <c r="R2264" s="55" t="n">
        <v>-270.083137299948</v>
      </c>
      <c r="S2264" s="55" t="n">
        <v>-270.084224025323</v>
      </c>
      <c r="T2264" s="55" t="n">
        <v>0.001086725375029365</v>
      </c>
      <c r="U2264" s="55" t="n">
        <v>0.9832017508246965</v>
      </c>
      <c r="V2264" s="55" t="n">
        <v>66.28835210766059</v>
      </c>
      <c r="W2264" s="55" t="n">
        <v>66.27740281206746</v>
      </c>
      <c r="X2264" s="55" t="n">
        <v>0.01094929559313016</v>
      </c>
      <c r="Y2264" s="55" t="n">
        <v>0.0085320627853534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0.3676072631657233</v>
      </c>
      <c r="AD2264" s="55" t="n">
        <v>0.6976424663168759</v>
      </c>
      <c r="AE2264" s="55" t="n">
        <v>0.2648649322898295</v>
      </c>
      <c r="AF2264" s="55" t="n">
        <v>0.4548479484643431</v>
      </c>
      <c r="AG2264" s="55" t="n">
        <v>-0.3285797598774343</v>
      </c>
      <c r="AH2264" s="55" t="n">
        <v>0.4672447818889758</v>
      </c>
      <c r="AI2264" s="55" t="n">
        <v>0.7301842240324085</v>
      </c>
      <c r="AJ2264" s="55" t="n">
        <v>0</v>
      </c>
    </row>
    <row r="2265">
      <c r="A2265" s="55" t="n">
        <v>22.61</v>
      </c>
      <c r="B2265" s="55" t="n">
        <v>-109.8606465117694</v>
      </c>
      <c r="C2265" s="55" t="n">
        <v>-109.823675313869</v>
      </c>
      <c r="D2265" s="55" t="n">
        <v>-0.03697119790042767</v>
      </c>
      <c r="E2265" s="55" t="n">
        <v>-0.2774880153688889</v>
      </c>
      <c r="F2265" s="55" t="n">
        <v>-133.9695646152842</v>
      </c>
      <c r="G2265" s="55" t="n">
        <v>-133.9740819929849</v>
      </c>
      <c r="H2265" s="55" t="n">
        <v>0.00451737770066277</v>
      </c>
      <c r="I2265" s="55" t="n">
        <v>2.543704115679482</v>
      </c>
      <c r="J2265" s="55" t="n">
        <v>-53.33635466983077</v>
      </c>
      <c r="K2265" s="55" t="n">
        <v>-53.32578844055719</v>
      </c>
      <c r="L2265" s="55" t="n">
        <v>-0.01056622927358386</v>
      </c>
      <c r="M2265" s="55" t="n">
        <v>1.795526038775469</v>
      </c>
      <c r="N2265" s="55" t="n">
        <v>-81.21046492404776</v>
      </c>
      <c r="O2265" s="55" t="n">
        <v>-81.19126163898841</v>
      </c>
      <c r="P2265" s="55" t="n">
        <v>-0.01920328505934046</v>
      </c>
      <c r="Q2265" s="55" t="n">
        <v>1.585204275852059</v>
      </c>
      <c r="R2265" s="55" t="n">
        <v>-270.083137299948</v>
      </c>
      <c r="S2265" s="55" t="n">
        <v>-270.0787697363905</v>
      </c>
      <c r="T2265" s="55" t="n">
        <v>-0.004367563557487258</v>
      </c>
      <c r="U2265" s="55" t="n">
        <v>0.1928211921085152</v>
      </c>
      <c r="V2265" s="55" t="n">
        <v>66.28835210766059</v>
      </c>
      <c r="W2265" s="55" t="n">
        <v>66.27747608095764</v>
      </c>
      <c r="X2265" s="55" t="n">
        <v>0.01087602670294741</v>
      </c>
      <c r="Y2265" s="55" t="n">
        <v>0.006945049014693189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0.3676280682464771</v>
      </c>
      <c r="AD2265" s="55" t="n">
        <v>0.6976140929691493</v>
      </c>
      <c r="AE2265" s="55" t="n">
        <v>0.2653926263382674</v>
      </c>
      <c r="AF2265" s="55" t="n">
        <v>0.4340428677105934</v>
      </c>
      <c r="AG2265" s="55" t="n">
        <v>-0.3002064121508941</v>
      </c>
      <c r="AH2265" s="55" t="n">
        <v>-0.06044926654891203</v>
      </c>
      <c r="AI2265" s="55" t="n">
        <v>0.5311979054300285</v>
      </c>
      <c r="AJ2265" s="55" t="n">
        <v>0</v>
      </c>
    </row>
    <row r="2266">
      <c r="A2266" s="55" t="n">
        <v>22.62</v>
      </c>
      <c r="B2266" s="55" t="n">
        <v>-109.8606465117694</v>
      </c>
      <c r="C2266" s="55" t="n">
        <v>-109.8265092740519</v>
      </c>
      <c r="D2266" s="55" t="n">
        <v>-0.03413723771755263</v>
      </c>
      <c r="E2266" s="55" t="n">
        <v>-0.2884215695403645</v>
      </c>
      <c r="F2266" s="55" t="n">
        <v>-133.9695646152842</v>
      </c>
      <c r="G2266" s="55" t="n">
        <v>-133.9489778395673</v>
      </c>
      <c r="H2266" s="55" t="n">
        <v>-0.02058677571690617</v>
      </c>
      <c r="I2266" s="55" t="n">
        <v>2.484125156902921</v>
      </c>
      <c r="J2266" s="55" t="n">
        <v>-53.33635466983077</v>
      </c>
      <c r="K2266" s="55" t="n">
        <v>-53.30804308208397</v>
      </c>
      <c r="L2266" s="55" t="n">
        <v>-0.02831158774680377</v>
      </c>
      <c r="M2266" s="55" t="n">
        <v>1.755738443619085</v>
      </c>
      <c r="N2266" s="55" t="n">
        <v>-81.21046492404776</v>
      </c>
      <c r="O2266" s="55" t="n">
        <v>-81.17605992718575</v>
      </c>
      <c r="P2266" s="55" t="n">
        <v>-0.03440499686199994</v>
      </c>
      <c r="Q2266" s="55" t="n">
        <v>1.466165035504267</v>
      </c>
      <c r="R2266" s="55" t="n">
        <v>-270.083137299948</v>
      </c>
      <c r="S2266" s="55" t="n">
        <v>-270.0815847067031</v>
      </c>
      <c r="T2266" s="55" t="n">
        <v>-0.001552593244875133</v>
      </c>
      <c r="U2266" s="55" t="n">
        <v>-0.6622747400084449</v>
      </c>
      <c r="V2266" s="55" t="n">
        <v>66.28835210766059</v>
      </c>
      <c r="W2266" s="55" t="n">
        <v>66.27750839765291</v>
      </c>
      <c r="X2266" s="55" t="n">
        <v>0.01084371000767598</v>
      </c>
      <c r="Y2266" s="55" t="n">
        <v>0.002212824105610327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0.3676609190097406</v>
      </c>
      <c r="AD2266" s="55" t="n">
        <v>0.6975793992066278</v>
      </c>
      <c r="AE2266" s="55" t="n">
        <v>0.2659109846126562</v>
      </c>
      <c r="AF2266" s="55" t="n">
        <v>0.4011921044470568</v>
      </c>
      <c r="AG2266" s="55" t="n">
        <v>-0.2655126496293736</v>
      </c>
      <c r="AH2266" s="55" t="n">
        <v>-0.578807540937698</v>
      </c>
      <c r="AI2266" s="55" t="n">
        <v>0.7526421734331751</v>
      </c>
      <c r="AJ2266" s="55" t="n">
        <v>0</v>
      </c>
    </row>
    <row r="2267">
      <c r="A2267" s="55" t="n">
        <v>22.63000000000001</v>
      </c>
      <c r="B2267" s="55" t="n">
        <v>-109.8606465117694</v>
      </c>
      <c r="C2267" s="55" t="n">
        <v>-109.8295395043987</v>
      </c>
      <c r="D2267" s="55" t="n">
        <v>-0.03110700737073069</v>
      </c>
      <c r="E2267" s="55" t="n">
        <v>-0.3150621185551493</v>
      </c>
      <c r="F2267" s="55" t="n">
        <v>-133.9695646152842</v>
      </c>
      <c r="G2267" s="55" t="n">
        <v>-133.9247698228547</v>
      </c>
      <c r="H2267" s="55" t="n">
        <v>-0.04479479242954712</v>
      </c>
      <c r="I2267" s="55" t="n">
        <v>2.369942442247519</v>
      </c>
      <c r="J2267" s="55" t="n">
        <v>-53.33635466983077</v>
      </c>
      <c r="K2267" s="55" t="n">
        <v>-53.2907882073142</v>
      </c>
      <c r="L2267" s="55" t="n">
        <v>-0.04556646251656953</v>
      </c>
      <c r="M2267" s="55" t="n">
        <v>1.699106932828151</v>
      </c>
      <c r="N2267" s="55" t="n">
        <v>-81.21046492404776</v>
      </c>
      <c r="O2267" s="55" t="n">
        <v>-81.16197464070075</v>
      </c>
      <c r="P2267" s="55" t="n">
        <v>-0.0484902833469967</v>
      </c>
      <c r="Q2267" s="55" t="n">
        <v>1.36060309994968</v>
      </c>
      <c r="R2267" s="55" t="n">
        <v>-270.083137299948</v>
      </c>
      <c r="S2267" s="55" t="n">
        <v>-270.0907969401621</v>
      </c>
      <c r="T2267" s="55" t="n">
        <v>0.007659640214136552</v>
      </c>
      <c r="U2267" s="55" t="n">
        <v>-1.128371251754378</v>
      </c>
      <c r="V2267" s="55" t="n">
        <v>66.28835210766059</v>
      </c>
      <c r="W2267" s="55" t="n">
        <v>66.27748975809966</v>
      </c>
      <c r="X2267" s="55" t="n">
        <v>0.01086234956092144</v>
      </c>
      <c r="Y2267" s="55" t="n">
        <v>-0.002903619349592519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0.3677047142864227</v>
      </c>
      <c r="AD2267" s="55" t="n">
        <v>0.6975400869557818</v>
      </c>
      <c r="AE2267" s="55" t="n">
        <v>0.2664111438155209</v>
      </c>
      <c r="AF2267" s="55" t="n">
        <v>0.357396827765033</v>
      </c>
      <c r="AG2267" s="55" t="n">
        <v>-0.2262003987834049</v>
      </c>
      <c r="AH2267" s="55" t="n">
        <v>-1.078966743802368</v>
      </c>
      <c r="AI2267" s="55" t="n">
        <v>1.158908256566396</v>
      </c>
      <c r="AJ2267" s="55" t="n">
        <v>0</v>
      </c>
    </row>
    <row r="2268">
      <c r="A2268" s="55" t="n">
        <v>22.64</v>
      </c>
      <c r="B2268" s="55" t="n">
        <v>-109.8606465117694</v>
      </c>
      <c r="C2268" s="55" t="n">
        <v>-109.8329661933883</v>
      </c>
      <c r="D2268" s="55" t="n">
        <v>-0.02768031838111635</v>
      </c>
      <c r="E2268" s="55" t="n">
        <v>-0.3651441176354711</v>
      </c>
      <c r="F2268" s="55" t="n">
        <v>-133.9695646152842</v>
      </c>
      <c r="G2268" s="55" t="n">
        <v>-133.9019630277079</v>
      </c>
      <c r="H2268" s="55" t="n">
        <v>-0.06760158757630873</v>
      </c>
      <c r="I2268" s="55" t="n">
        <v>2.20859157655479</v>
      </c>
      <c r="J2268" s="55" t="n">
        <v>-53.33635466983077</v>
      </c>
      <c r="K2268" s="55" t="n">
        <v>-53.27426063096248</v>
      </c>
      <c r="L2268" s="55" t="n">
        <v>-0.06209403886828669</v>
      </c>
      <c r="M2268" s="55" t="n">
        <v>1.613261329893398</v>
      </c>
      <c r="N2268" s="55" t="n">
        <v>-81.21046492404776</v>
      </c>
      <c r="O2268" s="55" t="n">
        <v>-81.14869226766827</v>
      </c>
      <c r="P2268" s="55" t="n">
        <v>-0.06177265637948454</v>
      </c>
      <c r="Q2268" s="55" t="n">
        <v>1.300760666388615</v>
      </c>
      <c r="R2268" s="55" t="n">
        <v>-270.083137299948</v>
      </c>
      <c r="S2268" s="55" t="n">
        <v>-270.1012722699398</v>
      </c>
      <c r="T2268" s="55" t="n">
        <v>0.01813496999182623</v>
      </c>
      <c r="U2268" s="55" t="n">
        <v>-0.9819466889911332</v>
      </c>
      <c r="V2268" s="55" t="n">
        <v>66.28835210766059</v>
      </c>
      <c r="W2268" s="55" t="n">
        <v>66.27743882351716</v>
      </c>
      <c r="X2268" s="55" t="n">
        <v>0.01091328414343624</v>
      </c>
      <c r="Y2268" s="55" t="n">
        <v>-0.005555925702238543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0.3677554649507067</v>
      </c>
      <c r="AD2268" s="55" t="n">
        <v>0.6974987914550014</v>
      </c>
      <c r="AE2268" s="55" t="n">
        <v>0.2668847255045485</v>
      </c>
      <c r="AF2268" s="55" t="n">
        <v>0.3066461634809725</v>
      </c>
      <c r="AG2268" s="55" t="n">
        <v>-0.1849048980029355</v>
      </c>
      <c r="AH2268" s="55" t="n">
        <v>-1.552548432829981</v>
      </c>
      <c r="AI2268" s="55" t="n">
        <v>1.593307354896068</v>
      </c>
      <c r="AJ2268" s="55" t="n">
        <v>0</v>
      </c>
    </row>
    <row r="2269">
      <c r="A2269" s="55" t="n">
        <v>22.65000000000001</v>
      </c>
      <c r="B2269" s="55" t="n">
        <v>-109.8606465117694</v>
      </c>
      <c r="C2269" s="55" t="n">
        <v>-109.8369893465223</v>
      </c>
      <c r="D2269" s="55" t="n">
        <v>-0.02365716524709858</v>
      </c>
      <c r="E2269" s="55" t="n">
        <v>-0.4324248823673395</v>
      </c>
      <c r="F2269" s="55" t="n">
        <v>-133.9695646152842</v>
      </c>
      <c r="G2269" s="55" t="n">
        <v>-133.8809757184695</v>
      </c>
      <c r="H2269" s="55" t="n">
        <v>-0.08858889681472788</v>
      </c>
      <c r="I2269" s="55" t="n">
        <v>2.00975772288309</v>
      </c>
      <c r="J2269" s="55" t="n">
        <v>-53.33635466983077</v>
      </c>
      <c r="K2269" s="55" t="n">
        <v>-53.25880369943322</v>
      </c>
      <c r="L2269" s="55" t="n">
        <v>-0.07755097039755308</v>
      </c>
      <c r="M2269" s="55" t="n">
        <v>1.488946914239573</v>
      </c>
      <c r="N2269" s="55" t="n">
        <v>-81.21046492404776</v>
      </c>
      <c r="O2269" s="55" t="n">
        <v>-81.13576169004678</v>
      </c>
      <c r="P2269" s="55" t="n">
        <v>-0.07470323400096908</v>
      </c>
      <c r="Q2269" s="55" t="n">
        <v>1.285475419731751</v>
      </c>
      <c r="R2269" s="55" t="n">
        <v>-270.083137299948</v>
      </c>
      <c r="S2269" s="55" t="n">
        <v>-270.1075196296958</v>
      </c>
      <c r="T2269" s="55" t="n">
        <v>0.02438232974776991</v>
      </c>
      <c r="U2269" s="55" t="n">
        <v>-0.3379994726861416</v>
      </c>
      <c r="V2269" s="55" t="n">
        <v>66.28835210766059</v>
      </c>
      <c r="W2269" s="55" t="n">
        <v>66.27739161655917</v>
      </c>
      <c r="X2269" s="55" t="n">
        <v>0.01096049110141192</v>
      </c>
      <c r="Y2269" s="55" t="n">
        <v>-0.004351090555307962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0.367808596233268</v>
      </c>
      <c r="AD2269" s="55" t="n">
        <v>0.6974580423468564</v>
      </c>
      <c r="AE2269" s="55" t="n">
        <v>0.2673238589838869</v>
      </c>
      <c r="AF2269" s="55" t="n">
        <v>0.2535148809196808</v>
      </c>
      <c r="AG2269" s="55" t="n">
        <v>-0.144155789857936</v>
      </c>
      <c r="AH2269" s="55" t="n">
        <v>-1.991681912168364</v>
      </c>
      <c r="AI2269" s="55" t="n">
        <v>2.012920148902066</v>
      </c>
      <c r="AJ2269" s="55" t="n">
        <v>0</v>
      </c>
    </row>
    <row r="2270">
      <c r="A2270" s="55" t="n">
        <v>22.66000000000001</v>
      </c>
      <c r="B2270" s="55" t="n">
        <v>-109.8606465117694</v>
      </c>
      <c r="C2270" s="55" t="n">
        <v>-109.8416883617004</v>
      </c>
      <c r="D2270" s="55" t="n">
        <v>-0.01895815006905366</v>
      </c>
      <c r="E2270" s="55" t="n">
        <v>-0.5001903931528924</v>
      </c>
      <c r="F2270" s="55" t="n">
        <v>-133.9695646152842</v>
      </c>
      <c r="G2270" s="55" t="n">
        <v>-133.8621298063471</v>
      </c>
      <c r="H2270" s="55" t="n">
        <v>-0.1074348089371629</v>
      </c>
      <c r="I2270" s="55" t="n">
        <v>1.783025574003643</v>
      </c>
      <c r="J2270" s="55" t="n">
        <v>-53.33635466983077</v>
      </c>
      <c r="K2270" s="55" t="n">
        <v>-53.24481099939594</v>
      </c>
      <c r="L2270" s="55" t="n">
        <v>-0.09154367043483506</v>
      </c>
      <c r="M2270" s="55" t="n">
        <v>1.324576452676101</v>
      </c>
      <c r="N2270" s="55" t="n">
        <v>-81.21046492404776</v>
      </c>
      <c r="O2270" s="55" t="n">
        <v>-81.12294072605053</v>
      </c>
      <c r="P2270" s="55" t="n">
        <v>-0.08752419799721355</v>
      </c>
      <c r="Q2270" s="55" t="n">
        <v>1.277977645857463</v>
      </c>
      <c r="R2270" s="55" t="n">
        <v>-270.083137299948</v>
      </c>
      <c r="S2270" s="55" t="n">
        <v>-270.1066464605277</v>
      </c>
      <c r="T2270" s="55" t="n">
        <v>0.02350916057964734</v>
      </c>
      <c r="U2270" s="55" t="n">
        <v>0.4277948242743106</v>
      </c>
      <c r="V2270" s="55" t="n">
        <v>66.28835210766059</v>
      </c>
      <c r="W2270" s="55" t="n">
        <v>66.27738144777746</v>
      </c>
      <c r="X2270" s="55" t="n">
        <v>0.01097065988313252</v>
      </c>
      <c r="Y2270" s="55" t="n">
        <v>-1.951284711716019e-05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0.3678613433536632</v>
      </c>
      <c r="AD2270" s="55" t="n">
        <v>0.6974192309471628</v>
      </c>
      <c r="AE2270" s="55" t="n">
        <v>0.2677212108030408</v>
      </c>
      <c r="AF2270" s="55" t="n">
        <v>0.2007677605244673</v>
      </c>
      <c r="AG2270" s="55" t="n">
        <v>-0.105344390164408</v>
      </c>
      <c r="AH2270" s="55" t="n">
        <v>-2.389033731322321</v>
      </c>
      <c r="AI2270" s="55" t="n">
        <v>2.399768177053978</v>
      </c>
      <c r="AJ2270" s="55" t="n">
        <v>0</v>
      </c>
    </row>
    <row r="2271">
      <c r="A2271" s="55" t="n">
        <v>22.67</v>
      </c>
      <c r="B2271" s="55" t="n">
        <v>-109.8606465117694</v>
      </c>
      <c r="C2271" s="55" t="n">
        <v>-109.8469669738551</v>
      </c>
      <c r="D2271" s="55" t="n">
        <v>-0.0136795379143685</v>
      </c>
      <c r="E2271" s="55" t="n">
        <v>-0.5502151376231802</v>
      </c>
      <c r="F2271" s="55" t="n">
        <v>-133.9695646152842</v>
      </c>
      <c r="G2271" s="55" t="n">
        <v>-133.8456625521546</v>
      </c>
      <c r="H2271" s="55" t="n">
        <v>-0.1239020631296103</v>
      </c>
      <c r="I2271" s="55" t="n">
        <v>1.535947555735349</v>
      </c>
      <c r="J2271" s="55" t="n">
        <v>-53.33635466983077</v>
      </c>
      <c r="K2271" s="55" t="n">
        <v>-53.23264668137188</v>
      </c>
      <c r="L2271" s="55" t="n">
        <v>-0.1037079884588922</v>
      </c>
      <c r="M2271" s="55" t="n">
        <v>1.126771326789846</v>
      </c>
      <c r="N2271" s="55" t="n">
        <v>-81.21046492404776</v>
      </c>
      <c r="O2271" s="55" t="n">
        <v>-81.11045418111443</v>
      </c>
      <c r="P2271" s="55" t="n">
        <v>-0.1000107429333209</v>
      </c>
      <c r="Q2271" s="55" t="n">
        <v>1.223641636046412</v>
      </c>
      <c r="R2271" s="55" t="n">
        <v>-270.083137299948</v>
      </c>
      <c r="S2271" s="55" t="n">
        <v>-270.0997807243465</v>
      </c>
      <c r="T2271" s="55" t="n">
        <v>0.01664342439849153</v>
      </c>
      <c r="U2271" s="55" t="n">
        <v>0.8927607242867585</v>
      </c>
      <c r="V2271" s="55" t="n">
        <v>66.28835210766059</v>
      </c>
      <c r="W2271" s="55" t="n">
        <v>66.27742132952756</v>
      </c>
      <c r="X2271" s="55" t="n">
        <v>0.01093077813303314</v>
      </c>
      <c r="Y2271" s="55" t="n">
        <v>0.005086945690960093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0.3679139524295879</v>
      </c>
      <c r="AD2271" s="55" t="n">
        <v>0.6973821310106454</v>
      </c>
      <c r="AE2271" s="55" t="n">
        <v>0.2680700710802806</v>
      </c>
      <c r="AF2271" s="55" t="n">
        <v>0.1481586845997751</v>
      </c>
      <c r="AG2271" s="55" t="n">
        <v>-0.06824445364694842</v>
      </c>
      <c r="AH2271" s="55" t="n">
        <v>-2.737894008562058</v>
      </c>
      <c r="AI2271" s="55" t="n">
        <v>2.742748968351993</v>
      </c>
      <c r="AJ2271" s="55" t="n">
        <v>0</v>
      </c>
    </row>
    <row r="2272">
      <c r="A2272" s="55" t="n">
        <v>22.68000000000001</v>
      </c>
      <c r="B2272" s="55" t="n">
        <v>-109.8606465117694</v>
      </c>
      <c r="C2272" s="55" t="n">
        <v>-109.8525902627888</v>
      </c>
      <c r="D2272" s="55" t="n">
        <v>-0.008056248980687479</v>
      </c>
      <c r="E2272" s="55" t="n">
        <v>-0.5721525076043682</v>
      </c>
      <c r="F2272" s="55" t="n">
        <v>-133.9695646152842</v>
      </c>
      <c r="G2272" s="55" t="n">
        <v>-133.8317508542127</v>
      </c>
      <c r="H2272" s="55" t="n">
        <v>-0.1378137610715661</v>
      </c>
      <c r="I2272" s="55" t="n">
        <v>1.27333342911191</v>
      </c>
      <c r="J2272" s="55" t="n">
        <v>-53.33635466983077</v>
      </c>
      <c r="K2272" s="55" t="n">
        <v>-53.22258198777391</v>
      </c>
      <c r="L2272" s="55" t="n">
        <v>-0.1137726820568639</v>
      </c>
      <c r="M2272" s="55" t="n">
        <v>0.9069850409628343</v>
      </c>
      <c r="N2272" s="55" t="n">
        <v>-81.21046492404776</v>
      </c>
      <c r="O2272" s="55" t="n">
        <v>-81.09901781224343</v>
      </c>
      <c r="P2272" s="55" t="n">
        <v>-0.1114471118043235</v>
      </c>
      <c r="Q2272" s="55" t="n">
        <v>1.077891988406136</v>
      </c>
      <c r="R2272" s="55" t="n">
        <v>-270.083137299948</v>
      </c>
      <c r="S2272" s="55" t="n">
        <v>-270.091270654302</v>
      </c>
      <c r="T2272" s="55" t="n">
        <v>0.008133354353964423</v>
      </c>
      <c r="U2272" s="55" t="n">
        <v>0.816011046585404</v>
      </c>
      <c r="V2272" s="55" t="n">
        <v>66.28835210766059</v>
      </c>
      <c r="W2272" s="55" t="n">
        <v>66.27749804512455</v>
      </c>
      <c r="X2272" s="55" t="n">
        <v>0.01085406253604541</v>
      </c>
      <c r="Y2272" s="55" t="n">
        <v>0.008318238581776724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0.3679691099591147</v>
      </c>
      <c r="AD2272" s="55" t="n">
        <v>0.6973452185469385</v>
      </c>
      <c r="AE2272" s="55" t="n">
        <v>0.2683645155262206</v>
      </c>
      <c r="AF2272" s="55" t="n">
        <v>0.09300115507293594</v>
      </c>
      <c r="AG2272" s="55" t="n">
        <v>-0.03133198994009767</v>
      </c>
      <c r="AH2272" s="55" t="n">
        <v>-3.032338454502126</v>
      </c>
      <c r="AI2272" s="55" t="n">
        <v>3.033926072120224</v>
      </c>
      <c r="AJ2272" s="55" t="n">
        <v>0</v>
      </c>
    </row>
    <row r="2273">
      <c r="A2273" s="55" t="n">
        <v>22.69000000000001</v>
      </c>
      <c r="B2273" s="55" t="n">
        <v>-109.8606465117694</v>
      </c>
      <c r="C2273" s="55" t="n">
        <v>-109.8582901080437</v>
      </c>
      <c r="D2273" s="55" t="n">
        <v>-0.002356403725772459</v>
      </c>
      <c r="E2273" s="55" t="n">
        <v>-0.568326421218703</v>
      </c>
      <c r="F2273" s="55" t="n">
        <v>-133.9695646152842</v>
      </c>
      <c r="G2273" s="55" t="n">
        <v>-133.8205350507324</v>
      </c>
      <c r="H2273" s="55" t="n">
        <v>-0.1490295645517826</v>
      </c>
      <c r="I2273" s="55" t="n">
        <v>0.997912175935225</v>
      </c>
      <c r="J2273" s="55" t="n">
        <v>-53.33635466983077</v>
      </c>
      <c r="K2273" s="55" t="n">
        <v>-53.21477550538685</v>
      </c>
      <c r="L2273" s="55" t="n">
        <v>-0.1215791644439154</v>
      </c>
      <c r="M2273" s="55" t="n">
        <v>0.6763254698013741</v>
      </c>
      <c r="N2273" s="55" t="n">
        <v>-81.21046492404776</v>
      </c>
      <c r="O2273" s="55" t="n">
        <v>-81.08961083882146</v>
      </c>
      <c r="P2273" s="55" t="n">
        <v>-0.1208540852262938</v>
      </c>
      <c r="Q2273" s="55" t="n">
        <v>0.8290832255750897</v>
      </c>
      <c r="R2273" s="55" t="n">
        <v>-270.083137299948</v>
      </c>
      <c r="S2273" s="55" t="n">
        <v>-270.086195199329</v>
      </c>
      <c r="T2273" s="55" t="n">
        <v>0.003057899381071442</v>
      </c>
      <c r="U2273" s="55" t="n">
        <v>0.2591545249451783</v>
      </c>
      <c r="V2273" s="55" t="n">
        <v>66.28835210766059</v>
      </c>
      <c r="W2273" s="55" t="n">
        <v>66.2775803651989</v>
      </c>
      <c r="X2273" s="55" t="n">
        <v>0.0107717424616822</v>
      </c>
      <c r="Y2273" s="55" t="n">
        <v>0.008137198760524612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0.3680300073177756</v>
      </c>
      <c r="AD2273" s="55" t="n">
        <v>0.6973066097182115</v>
      </c>
      <c r="AE2273" s="55" t="n">
        <v>0.2685996239660062</v>
      </c>
      <c r="AF2273" s="55" t="n">
        <v>0.03210379641210848</v>
      </c>
      <c r="AG2273" s="55" t="n">
        <v>0.007276838786984818</v>
      </c>
      <c r="AH2273" s="55" t="n">
        <v>-3.267446894287707</v>
      </c>
      <c r="AI2273" s="55" t="n">
        <v>3.267612708556077</v>
      </c>
      <c r="AJ2273" s="55" t="n">
        <v>0</v>
      </c>
    </row>
    <row r="2274">
      <c r="A2274" s="55" t="n">
        <v>22.7</v>
      </c>
      <c r="B2274" s="55" t="n">
        <v>-109.8606465117694</v>
      </c>
      <c r="C2274" s="55" t="n">
        <v>-109.8638800609434</v>
      </c>
      <c r="D2274" s="55" t="n">
        <v>0.003233549173919259</v>
      </c>
      <c r="E2274" s="55" t="n">
        <v>-0.5515821146001854</v>
      </c>
      <c r="F2274" s="55" t="n">
        <v>-133.9695646152842</v>
      </c>
      <c r="G2274" s="55" t="n">
        <v>-133.8121313532749</v>
      </c>
      <c r="H2274" s="55" t="n">
        <v>-0.1574332620093035</v>
      </c>
      <c r="I2274" s="55" t="n">
        <v>0.7118503172852036</v>
      </c>
      <c r="J2274" s="55" t="n">
        <v>-53.33635466983077</v>
      </c>
      <c r="K2274" s="55" t="n">
        <v>-53.20929913361752</v>
      </c>
      <c r="L2274" s="55" t="n">
        <v>-0.1270555362132514</v>
      </c>
      <c r="M2274" s="55" t="n">
        <v>0.4414829753271443</v>
      </c>
      <c r="N2274" s="55" t="n">
        <v>-81.21046492404776</v>
      </c>
      <c r="O2274" s="55" t="n">
        <v>-81.08311296543178</v>
      </c>
      <c r="P2274" s="55" t="n">
        <v>-0.1273519586159759</v>
      </c>
      <c r="Q2274" s="55" t="n">
        <v>0.5045453641896014</v>
      </c>
      <c r="R2274" s="55" t="n">
        <v>-270.083137299948</v>
      </c>
      <c r="S2274" s="55" t="n">
        <v>-270.0875978836805</v>
      </c>
      <c r="T2274" s="55" t="n">
        <v>0.004460583732520436</v>
      </c>
      <c r="U2274" s="55" t="n">
        <v>-0.4607014630574021</v>
      </c>
      <c r="V2274" s="55" t="n">
        <v>66.28835210766059</v>
      </c>
      <c r="W2274" s="55" t="n">
        <v>66.27763641566506</v>
      </c>
      <c r="X2274" s="55" t="n">
        <v>0.01071569199553604</v>
      </c>
      <c r="Y2274" s="55" t="n">
        <v>0.004883604668509897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0.3680981635134852</v>
      </c>
      <c r="AD2274" s="55" t="n">
        <v>0.6972651209117103</v>
      </c>
      <c r="AE2274" s="55" t="n">
        <v>0.2687717028913393</v>
      </c>
      <c r="AF2274" s="55" t="n">
        <v>-0.03605239929754811</v>
      </c>
      <c r="AG2274" s="55" t="n">
        <v>0.0487656452881069</v>
      </c>
      <c r="AH2274" s="55" t="n">
        <v>-3.439525819620814</v>
      </c>
      <c r="AI2274" s="55" t="n">
        <v>3.440060424977113</v>
      </c>
      <c r="AJ2274" s="55" t="n">
        <v>0</v>
      </c>
    </row>
    <row r="2275">
      <c r="A2275" s="55" t="n">
        <v>22.71000000000001</v>
      </c>
      <c r="B2275" s="55" t="n">
        <v>-109.8606465117694</v>
      </c>
      <c r="C2275" s="55" t="n">
        <v>-109.8693183715451</v>
      </c>
      <c r="D2275" s="55" t="n">
        <v>0.008671859775657053</v>
      </c>
      <c r="E2275" s="55" t="n">
        <v>-0.5376732915212625</v>
      </c>
      <c r="F2275" s="55" t="n">
        <v>-133.9695646152842</v>
      </c>
      <c r="G2275" s="55" t="n">
        <v>-133.8066292052313</v>
      </c>
      <c r="H2275" s="55" t="n">
        <v>-0.1629354100529284</v>
      </c>
      <c r="I2275" s="55" t="n">
        <v>0.4182455143009972</v>
      </c>
      <c r="J2275" s="55" t="n">
        <v>-53.33635466983077</v>
      </c>
      <c r="K2275" s="55" t="n">
        <v>-53.20618710937399</v>
      </c>
      <c r="L2275" s="55" t="n">
        <v>-0.1301675604567775</v>
      </c>
      <c r="M2275" s="55" t="n">
        <v>0.2038612776795988</v>
      </c>
      <c r="N2275" s="55" t="n">
        <v>-81.21046492404776</v>
      </c>
      <c r="O2275" s="55" t="n">
        <v>-81.07998764266463</v>
      </c>
      <c r="P2275" s="55" t="n">
        <v>-0.1304772813831207</v>
      </c>
      <c r="Q2275" s="55" t="n">
        <v>0.1573864662713852</v>
      </c>
      <c r="R2275" s="55" t="n">
        <v>-270.083137299948</v>
      </c>
      <c r="S2275" s="55" t="n">
        <v>-270.0949393982258</v>
      </c>
      <c r="T2275" s="55" t="n">
        <v>0.01180209827786748</v>
      </c>
      <c r="U2275" s="55" t="n">
        <v>-0.9527137894113109</v>
      </c>
      <c r="V2275" s="55" t="n">
        <v>66.28835210766059</v>
      </c>
      <c r="W2275" s="55" t="n">
        <v>66.27765059365461</v>
      </c>
      <c r="X2275" s="55" t="n">
        <v>0.01070151400597932</v>
      </c>
      <c r="Y2275" s="55" t="n">
        <v>0.0005086326428043473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0.3681722089821228</v>
      </c>
      <c r="AD2275" s="55" t="n">
        <v>0.6972209158820272</v>
      </c>
      <c r="AE2275" s="55" t="n">
        <v>0.2688784462117097</v>
      </c>
      <c r="AF2275" s="55" t="n">
        <v>-0.1100978679351439</v>
      </c>
      <c r="AG2275" s="55" t="n">
        <v>0.09297067497127109</v>
      </c>
      <c r="AH2275" s="55" t="n">
        <v>-3.546269139991176</v>
      </c>
      <c r="AI2275" s="55" t="n">
        <v>3.549195669469666</v>
      </c>
      <c r="AJ2275" s="55" t="n">
        <v>0</v>
      </c>
    </row>
    <row r="2276">
      <c r="A2276" s="55" t="n">
        <v>22.72000000000001</v>
      </c>
      <c r="B2276" s="55" t="n">
        <v>-109.8606465117694</v>
      </c>
      <c r="C2276" s="55" t="n">
        <v>-109.874688536078</v>
      </c>
      <c r="D2276" s="55" t="n">
        <v>0.01404202430851106</v>
      </c>
      <c r="E2276" s="55" t="n">
        <v>-0.5365162609741264</v>
      </c>
      <c r="F2276" s="55" t="n">
        <v>-133.9695646152842</v>
      </c>
      <c r="G2276" s="55" t="n">
        <v>-133.8040781542406</v>
      </c>
      <c r="H2276" s="55" t="n">
        <v>-0.165486461043668</v>
      </c>
      <c r="I2276" s="55" t="n">
        <v>0.1218097544724529</v>
      </c>
      <c r="J2276" s="55" t="n">
        <v>-53.33635466983077</v>
      </c>
      <c r="K2276" s="55" t="n">
        <v>-53.20547496008155</v>
      </c>
      <c r="L2276" s="55" t="n">
        <v>-0.130879709749219</v>
      </c>
      <c r="M2276" s="55" t="n">
        <v>-0.03789880330702119</v>
      </c>
      <c r="N2276" s="55" t="n">
        <v>-81.21046492404776</v>
      </c>
      <c r="O2276" s="55" t="n">
        <v>-81.08016223489825</v>
      </c>
      <c r="P2276" s="55" t="n">
        <v>-0.1303026891495001</v>
      </c>
      <c r="Q2276" s="55" t="n">
        <v>-0.1584299100964414</v>
      </c>
      <c r="R2276" s="55" t="n">
        <v>-270.083137299948</v>
      </c>
      <c r="S2276" s="55" t="n">
        <v>-270.1045421314005</v>
      </c>
      <c r="T2276" s="55" t="n">
        <v>0.02140483145251679</v>
      </c>
      <c r="U2276" s="55" t="n">
        <v>-0.9652208693441648</v>
      </c>
      <c r="V2276" s="55" t="n">
        <v>66.28835210766059</v>
      </c>
      <c r="W2276" s="55" t="n">
        <v>66.2776310049028</v>
      </c>
      <c r="X2276" s="55" t="n">
        <v>0.01072110275778092</v>
      </c>
      <c r="Y2276" s="55" t="n">
        <v>-0.002544176702557653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0.368248261360805</v>
      </c>
      <c r="AD2276" s="55" t="n">
        <v>0.6971754465952406</v>
      </c>
      <c r="AE2276" s="55" t="n">
        <v>0.2689189889450582</v>
      </c>
      <c r="AF2276" s="55" t="n">
        <v>-0.1861502466173337</v>
      </c>
      <c r="AG2276" s="55" t="n">
        <v>0.1384399617578858</v>
      </c>
      <c r="AH2276" s="55" t="n">
        <v>-3.586811873339701</v>
      </c>
      <c r="AI2276" s="55" t="n">
        <v>3.594306185073536</v>
      </c>
      <c r="AJ2276" s="55" t="n">
        <v>0</v>
      </c>
    </row>
    <row r="2277">
      <c r="A2277" s="55" t="n">
        <v>22.73</v>
      </c>
      <c r="B2277" s="55" t="n">
        <v>-109.8606465117694</v>
      </c>
      <c r="C2277" s="55" t="n">
        <v>-109.8801123029626</v>
      </c>
      <c r="D2277" s="55" t="n">
        <v>0.01946579119314937</v>
      </c>
      <c r="E2277" s="55" t="n">
        <v>-0.5470436851970585</v>
      </c>
      <c r="F2277" s="55" t="n">
        <v>-133.9695646152842</v>
      </c>
      <c r="G2277" s="55" t="n">
        <v>-133.8044739222968</v>
      </c>
      <c r="H2277" s="55" t="n">
        <v>-0.1650906929874874</v>
      </c>
      <c r="I2277" s="55" t="n">
        <v>-0.1715389652816147</v>
      </c>
      <c r="J2277" s="55" t="n">
        <v>-53.33635466983077</v>
      </c>
      <c r="K2277" s="55" t="n">
        <v>-53.2072039206267</v>
      </c>
      <c r="L2277" s="55" t="n">
        <v>-0.1291507492040715</v>
      </c>
      <c r="M2277" s="55" t="n">
        <v>-0.2837196221312616</v>
      </c>
      <c r="N2277" s="55" t="n">
        <v>-81.21046492404776</v>
      </c>
      <c r="O2277" s="55" t="n">
        <v>-81.08314956959703</v>
      </c>
      <c r="P2277" s="55" t="n">
        <v>-0.1273153544507192</v>
      </c>
      <c r="Q2277" s="55" t="n">
        <v>-0.4115808647626947</v>
      </c>
      <c r="R2277" s="55" t="n">
        <v>-270.083137299948</v>
      </c>
      <c r="S2277" s="55" t="n">
        <v>-270.1116969084751</v>
      </c>
      <c r="T2277" s="55" t="n">
        <v>0.02855960852710506</v>
      </c>
      <c r="U2277" s="55" t="n">
        <v>-0.5143009004148522</v>
      </c>
      <c r="V2277" s="55" t="n">
        <v>66.28835210766059</v>
      </c>
      <c r="W2277" s="55" t="n">
        <v>66.2776038778243</v>
      </c>
      <c r="X2277" s="55" t="n">
        <v>0.01074822983628842</v>
      </c>
      <c r="Y2277" s="55" t="n">
        <v>-0.002666198206191725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0.3683216373386292</v>
      </c>
      <c r="AD2277" s="55" t="n">
        <v>0.6971307744205802</v>
      </c>
      <c r="AE2277" s="55" t="n">
        <v>0.2688938543509524</v>
      </c>
      <c r="AF2277" s="55" t="n">
        <v>-0.2595262244414753</v>
      </c>
      <c r="AG2277" s="55" t="n">
        <v>0.1831121364181953</v>
      </c>
      <c r="AH2277" s="55" t="n">
        <v>-3.561677279233844</v>
      </c>
      <c r="AI2277" s="55" t="n">
        <v>3.57581165011345</v>
      </c>
      <c r="AJ2277" s="55" t="n">
        <v>0</v>
      </c>
    </row>
    <row r="2278">
      <c r="A2278" s="55" t="n">
        <v>22.74000000000001</v>
      </c>
      <c r="B2278" s="55" t="n">
        <v>-109.8606465117694</v>
      </c>
      <c r="C2278" s="55" t="n">
        <v>-109.8856455079843</v>
      </c>
      <c r="D2278" s="55" t="n">
        <v>0.02499899621486725</v>
      </c>
      <c r="E2278" s="55" t="n">
        <v>-0.5582416958882584</v>
      </c>
      <c r="F2278" s="55" t="n">
        <v>-133.9695646152842</v>
      </c>
      <c r="G2278" s="55" t="n">
        <v>-133.8077527103352</v>
      </c>
      <c r="H2278" s="55" t="n">
        <v>-0.1618119049490264</v>
      </c>
      <c r="I2278" s="55" t="n">
        <v>-0.4558304484169011</v>
      </c>
      <c r="J2278" s="55" t="n">
        <v>-53.33635466983077</v>
      </c>
      <c r="K2278" s="55" t="n">
        <v>-53.21138824288838</v>
      </c>
      <c r="L2278" s="55" t="n">
        <v>-0.1249664269423915</v>
      </c>
      <c r="M2278" s="55" t="n">
        <v>-0.528776377210075</v>
      </c>
      <c r="N2278" s="55" t="n">
        <v>-81.21046492404776</v>
      </c>
      <c r="O2278" s="55" t="n">
        <v>-81.08833042782004</v>
      </c>
      <c r="P2278" s="55" t="n">
        <v>-0.122134496227707</v>
      </c>
      <c r="Q2278" s="55" t="n">
        <v>-0.6034793918383772</v>
      </c>
      <c r="R2278" s="55" t="n">
        <v>-270.083137299948</v>
      </c>
      <c r="S2278" s="55" t="n">
        <v>-270.1132266409308</v>
      </c>
      <c r="T2278" s="55" t="n">
        <v>0.03008934098280844</v>
      </c>
      <c r="U2278" s="55" t="n">
        <v>0.1370546512954566</v>
      </c>
      <c r="V2278" s="55" t="n">
        <v>66.28835210766059</v>
      </c>
      <c r="W2278" s="55" t="n">
        <v>66.27759862233354</v>
      </c>
      <c r="X2278" s="55" t="n">
        <v>0.01075348532704703</v>
      </c>
      <c r="Y2278" s="55" t="n">
        <v>0.0001079989626236811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0.3683889344278671</v>
      </c>
      <c r="AD2278" s="55" t="n">
        <v>0.6970886724305012</v>
      </c>
      <c r="AE2278" s="55" t="n">
        <v>0.2688048353214235</v>
      </c>
      <c r="AF2278" s="55" t="n">
        <v>-0.3268233136794474</v>
      </c>
      <c r="AG2278" s="55" t="n">
        <v>0.2252141264972307</v>
      </c>
      <c r="AH2278" s="55" t="n">
        <v>-3.472658249704996</v>
      </c>
      <c r="AI2278" s="55" t="n">
        <v>3.495266828209614</v>
      </c>
      <c r="AJ2278" s="55" t="n">
        <v>0</v>
      </c>
    </row>
    <row r="2279">
      <c r="A2279" s="55" t="n">
        <v>22.75</v>
      </c>
      <c r="B2279" s="55" t="n">
        <v>-109.8606465117694</v>
      </c>
      <c r="C2279" s="55" t="n">
        <v>-109.8912138852662</v>
      </c>
      <c r="D2279" s="55" t="n">
        <v>0.03056737349676096</v>
      </c>
      <c r="E2279" s="55" t="n">
        <v>-0.5555172974017025</v>
      </c>
      <c r="F2279" s="55" t="n">
        <v>-133.9695646152842</v>
      </c>
      <c r="G2279" s="55" t="n">
        <v>-133.8137970225171</v>
      </c>
      <c r="H2279" s="55" t="n">
        <v>-0.1557675927671211</v>
      </c>
      <c r="I2279" s="55" t="n">
        <v>-0.72618563208757</v>
      </c>
      <c r="J2279" s="55" t="n">
        <v>-53.33635466983077</v>
      </c>
      <c r="K2279" s="55" t="n">
        <v>-53.21796520603877</v>
      </c>
      <c r="L2279" s="55" t="n">
        <v>-0.1183894637919978</v>
      </c>
      <c r="M2279" s="55" t="n">
        <v>-0.7630500272067818</v>
      </c>
      <c r="N2279" s="55" t="n">
        <v>-81.21046492404776</v>
      </c>
      <c r="O2279" s="55" t="n">
        <v>-81.095238856278</v>
      </c>
      <c r="P2279" s="55" t="n">
        <v>-0.1152260677697411</v>
      </c>
      <c r="Q2279" s="55" t="n">
        <v>-0.7606356201617086</v>
      </c>
      <c r="R2279" s="55" t="n">
        <v>-270.083137299948</v>
      </c>
      <c r="S2279" s="55" t="n">
        <v>-270.1091119906174</v>
      </c>
      <c r="T2279" s="55" t="n">
        <v>0.02597469066936461</v>
      </c>
      <c r="U2279" s="55" t="n">
        <v>0.631143572866077</v>
      </c>
      <c r="V2279" s="55" t="n">
        <v>66.28835210766059</v>
      </c>
      <c r="W2279" s="55" t="n">
        <v>66.27763196697329</v>
      </c>
      <c r="X2279" s="55" t="n">
        <v>0.01072014068730371</v>
      </c>
      <c r="Y2279" s="55" t="n">
        <v>0.004202299504864796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0.3684493563217638</v>
      </c>
      <c r="AD2279" s="55" t="n">
        <v>0.6970499959151669</v>
      </c>
      <c r="AE2279" s="55" t="n">
        <v>0.2686548622214967</v>
      </c>
      <c r="AF2279" s="55" t="n">
        <v>-0.3872452075761035</v>
      </c>
      <c r="AG2279" s="55" t="n">
        <v>0.2638906418315212</v>
      </c>
      <c r="AH2279" s="55" t="n">
        <v>-3.322685149778182</v>
      </c>
      <c r="AI2279" s="55" t="n">
        <v>3.355567571394349</v>
      </c>
      <c r="AJ2279" s="55" t="n">
        <v>0</v>
      </c>
    </row>
    <row r="2280">
      <c r="A2280" s="55" t="n">
        <v>22.76000000000001</v>
      </c>
      <c r="B2280" s="55" t="n">
        <v>-109.8606465117694</v>
      </c>
      <c r="C2280" s="55" t="n">
        <v>-109.8966218356479</v>
      </c>
      <c r="D2280" s="55" t="n">
        <v>0.03597532387848941</v>
      </c>
      <c r="E2280" s="55" t="n">
        <v>-0.5287285007754879</v>
      </c>
      <c r="F2280" s="55" t="n">
        <v>-133.9695646152842</v>
      </c>
      <c r="G2280" s="55" t="n">
        <v>-133.8224492527707</v>
      </c>
      <c r="H2280" s="55" t="n">
        <v>-0.1471153625134984</v>
      </c>
      <c r="I2280" s="55" t="n">
        <v>-0.979292528035291</v>
      </c>
      <c r="J2280" s="55" t="n">
        <v>-53.33635466983077</v>
      </c>
      <c r="K2280" s="55" t="n">
        <v>-53.22675805375899</v>
      </c>
      <c r="L2280" s="55" t="n">
        <v>-0.1095966160717803</v>
      </c>
      <c r="M2280" s="55" t="n">
        <v>-0.974031401847792</v>
      </c>
      <c r="N2280" s="55" t="n">
        <v>-81.21046492404776</v>
      </c>
      <c r="O2280" s="55" t="n">
        <v>-81.10370254480814</v>
      </c>
      <c r="P2280" s="55" t="n">
        <v>-0.1067623792396091</v>
      </c>
      <c r="Q2280" s="55" t="n">
        <v>-0.9146733274144598</v>
      </c>
      <c r="R2280" s="55" t="n">
        <v>-270.083137299948</v>
      </c>
      <c r="S2280" s="55" t="n">
        <v>-270.1023507431116</v>
      </c>
      <c r="T2280" s="55" t="n">
        <v>0.01921344316359549</v>
      </c>
      <c r="U2280" s="55" t="n">
        <v>0.7115461928683133</v>
      </c>
      <c r="V2280" s="55" t="n">
        <v>66.28835210766059</v>
      </c>
      <c r="W2280" s="55" t="n">
        <v>66.27769953762808</v>
      </c>
      <c r="X2280" s="55" t="n">
        <v>0.01065257003250306</v>
      </c>
      <c r="Y2280" s="55" t="n">
        <v>0.007396188934702719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0.3685046068404506</v>
      </c>
      <c r="AD2280" s="55" t="n">
        <v>0.6970146315688638</v>
      </c>
      <c r="AE2280" s="55" t="n">
        <v>0.268447893550351</v>
      </c>
      <c r="AF2280" s="55" t="n">
        <v>-0.4424957262629259</v>
      </c>
      <c r="AG2280" s="55" t="n">
        <v>0.2992549881346562</v>
      </c>
      <c r="AH2280" s="55" t="n">
        <v>-3.115716478632513</v>
      </c>
      <c r="AI2280" s="55" t="n">
        <v>3.161177817033805</v>
      </c>
      <c r="AJ2280" s="55" t="n">
        <v>0</v>
      </c>
    </row>
    <row r="2281">
      <c r="A2281" s="55" t="n">
        <v>22.77000000000001</v>
      </c>
      <c r="B2281" s="55" t="n">
        <v>-109.8606465117694</v>
      </c>
      <c r="C2281" s="55" t="n">
        <v>-109.9016264148748</v>
      </c>
      <c r="D2281" s="55" t="n">
        <v>0.04097990310534796</v>
      </c>
      <c r="E2281" s="55" t="n">
        <v>-0.4774867618000911</v>
      </c>
      <c r="F2281" s="55" t="n">
        <v>-133.9695646152842</v>
      </c>
      <c r="G2281" s="55" t="n">
        <v>-133.8335249386246</v>
      </c>
      <c r="H2281" s="55" t="n">
        <v>-0.1360396766596276</v>
      </c>
      <c r="I2281" s="55" t="n">
        <v>-1.212962089405754</v>
      </c>
      <c r="J2281" s="55" t="n">
        <v>-53.33635466983077</v>
      </c>
      <c r="K2281" s="55" t="n">
        <v>-53.23747544822366</v>
      </c>
      <c r="L2281" s="55" t="n">
        <v>-0.09887922160710805</v>
      </c>
      <c r="M2281" s="55" t="n">
        <v>-1.151138263883873</v>
      </c>
      <c r="N2281" s="55" t="n">
        <v>-81.21046492404776</v>
      </c>
      <c r="O2281" s="55" t="n">
        <v>-81.11378027280541</v>
      </c>
      <c r="P2281" s="55" t="n">
        <v>-0.09668465124233505</v>
      </c>
      <c r="Q2281" s="55" t="n">
        <v>-1.081825035438299</v>
      </c>
      <c r="R2281" s="55" t="n">
        <v>-270.083137299948</v>
      </c>
      <c r="S2281" s="55" t="n">
        <v>-270.0972072160021</v>
      </c>
      <c r="T2281" s="55" t="n">
        <v>0.01406991605413036</v>
      </c>
      <c r="U2281" s="55" t="n">
        <v>0.3558465829003179</v>
      </c>
      <c r="V2281" s="55" t="n">
        <v>66.28835210766059</v>
      </c>
      <c r="W2281" s="55" t="n">
        <v>66.2777789150426</v>
      </c>
      <c r="X2281" s="55" t="n">
        <v>0.01057319261797964</v>
      </c>
      <c r="Y2281" s="55" t="n">
        <v>0.008018266721145155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0.368557470572303</v>
      </c>
      <c r="AD2281" s="55" t="n">
        <v>0.6969820018104828</v>
      </c>
      <c r="AE2281" s="55" t="n">
        <v>0.2681888378966794</v>
      </c>
      <c r="AF2281" s="55" t="n">
        <v>-0.495359458115352</v>
      </c>
      <c r="AG2281" s="55" t="n">
        <v>0.3318847465156871</v>
      </c>
      <c r="AH2281" s="55" t="n">
        <v>-2.856660824960888</v>
      </c>
      <c r="AI2281" s="55" t="n">
        <v>2.91822541051584</v>
      </c>
      <c r="AJ2281" s="55" t="n">
        <v>0</v>
      </c>
    </row>
    <row r="2282">
      <c r="A2282" s="55" t="n">
        <v>22.78</v>
      </c>
      <c r="B2282" s="55" t="n">
        <v>-109.8606465117694</v>
      </c>
      <c r="C2282" s="55" t="n">
        <v>-109.9060341465091</v>
      </c>
      <c r="D2282" s="55" t="n">
        <v>0.04538763473968541</v>
      </c>
      <c r="E2282" s="55" t="n">
        <v>-0.4110130351676142</v>
      </c>
      <c r="F2282" s="55" t="n">
        <v>-133.9695646152842</v>
      </c>
      <c r="G2282" s="55" t="n">
        <v>-133.8468181145332</v>
      </c>
      <c r="H2282" s="55" t="n">
        <v>-0.1227465007509673</v>
      </c>
      <c r="I2282" s="55" t="n">
        <v>-1.425062067302482</v>
      </c>
      <c r="J2282" s="55" t="n">
        <v>-53.33635466983077</v>
      </c>
      <c r="K2282" s="55" t="n">
        <v>-53.24975151307792</v>
      </c>
      <c r="L2282" s="55" t="n">
        <v>-0.08660315675285238</v>
      </c>
      <c r="M2282" s="55" t="n">
        <v>-1.289475483942988</v>
      </c>
      <c r="N2282" s="55" t="n">
        <v>-81.21046492404776</v>
      </c>
      <c r="O2282" s="55" t="n">
        <v>-81.12555340449556</v>
      </c>
      <c r="P2282" s="55" t="n">
        <v>-0.08491151955218103</v>
      </c>
      <c r="Q2282" s="55" t="n">
        <v>-1.253099158987228</v>
      </c>
      <c r="R2282" s="55" t="n">
        <v>-270.083137299948</v>
      </c>
      <c r="S2282" s="55" t="n">
        <v>-270.0968638040043</v>
      </c>
      <c r="T2282" s="55" t="n">
        <v>0.01372650405631569</v>
      </c>
      <c r="U2282" s="55" t="n">
        <v>-0.2231552238980601</v>
      </c>
      <c r="V2282" s="55" t="n">
        <v>66.28835210766059</v>
      </c>
      <c r="W2282" s="55" t="n">
        <v>66.27784211600731</v>
      </c>
      <c r="X2282" s="55" t="n">
        <v>0.01050999165328888</v>
      </c>
      <c r="Y2282" s="55" t="n">
        <v>0.005813083302337926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0.3686098938427073</v>
      </c>
      <c r="AD2282" s="55" t="n">
        <v>0.6969517981237364</v>
      </c>
      <c r="AE2282" s="55" t="n">
        <v>0.2678834876121653</v>
      </c>
      <c r="AF2282" s="55" t="n">
        <v>-0.5477827285196302</v>
      </c>
      <c r="AG2282" s="55" t="n">
        <v>0.36208843326202</v>
      </c>
      <c r="AH2282" s="55" t="n">
        <v>-2.551310540446827</v>
      </c>
      <c r="AI2282" s="55" t="n">
        <v>2.634456191505495</v>
      </c>
      <c r="AJ2282" s="55" t="n">
        <v>0</v>
      </c>
    </row>
    <row r="2283">
      <c r="A2283" s="55" t="n">
        <v>22.79000000000001</v>
      </c>
      <c r="B2283" s="55" t="n">
        <v>-109.8606465117694</v>
      </c>
      <c r="C2283" s="55" t="n">
        <v>-109.909767995436</v>
      </c>
      <c r="D2283" s="55" t="n">
        <v>0.04912148366653778</v>
      </c>
      <c r="E2283" s="55" t="n">
        <v>-0.3428794785812527</v>
      </c>
      <c r="F2283" s="55" t="n">
        <v>-133.9695646152842</v>
      </c>
      <c r="G2283" s="55" t="n">
        <v>-133.8620961000049</v>
      </c>
      <c r="H2283" s="55" t="n">
        <v>-0.1074685152793552</v>
      </c>
      <c r="I2283" s="55" t="n">
        <v>-1.61247374071874</v>
      </c>
      <c r="J2283" s="55" t="n">
        <v>-53.33635466983077</v>
      </c>
      <c r="K2283" s="55" t="n">
        <v>-53.26320897458595</v>
      </c>
      <c r="L2283" s="55" t="n">
        <v>-0.07314569524482173</v>
      </c>
      <c r="M2283" s="55" t="n">
        <v>-1.390961237435912</v>
      </c>
      <c r="N2283" s="55" t="n">
        <v>-81.21046492404776</v>
      </c>
      <c r="O2283" s="55" t="n">
        <v>-81.13890367534584</v>
      </c>
      <c r="P2283" s="55" t="n">
        <v>-0.07156124870190606</v>
      </c>
      <c r="Q2283" s="55" t="n">
        <v>-1.39971050154345</v>
      </c>
      <c r="R2283" s="55" t="n">
        <v>-270.083137299948</v>
      </c>
      <c r="S2283" s="55" t="n">
        <v>-270.1017608029129</v>
      </c>
      <c r="T2283" s="55" t="n">
        <v>0.01862350296490153</v>
      </c>
      <c r="U2283" s="55" t="n">
        <v>-0.7023581380792986</v>
      </c>
      <c r="V2283" s="55" t="n">
        <v>66.28835210766059</v>
      </c>
      <c r="W2283" s="55" t="n">
        <v>66.2778705878987</v>
      </c>
      <c r="X2283" s="55" t="n">
        <v>0.01048151976188797</v>
      </c>
      <c r="Y2283" s="55" t="n">
        <v>0.002031446937939562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0.3686616105755646</v>
      </c>
      <c r="AD2283" s="55" t="n">
        <v>0.6969245098519207</v>
      </c>
      <c r="AE2283" s="55" t="n">
        <v>0.267538428166644</v>
      </c>
      <c r="AF2283" s="55" t="n">
        <v>-0.59949946137694</v>
      </c>
      <c r="AG2283" s="55" t="n">
        <v>0.3893767050777708</v>
      </c>
      <c r="AH2283" s="55" t="n">
        <v>-2.206251094925504</v>
      </c>
      <c r="AI2283" s="55" t="n">
        <v>2.319171773825399</v>
      </c>
      <c r="AJ2283" s="55" t="n">
        <v>0</v>
      </c>
    </row>
    <row r="2284">
      <c r="A2284" s="55" t="n">
        <v>22.80000000000001</v>
      </c>
      <c r="B2284" s="55" t="n">
        <v>-109.8606465117694</v>
      </c>
      <c r="C2284" s="55" t="n">
        <v>-109.9128703294619</v>
      </c>
      <c r="D2284" s="55" t="n">
        <v>0.05222381769247537</v>
      </c>
      <c r="E2284" s="55" t="n">
        <v>-0.2837005972297639</v>
      </c>
      <c r="F2284" s="55" t="n">
        <v>-133.9695646152842</v>
      </c>
      <c r="G2284" s="55" t="n">
        <v>-133.87908749122</v>
      </c>
      <c r="H2284" s="55" t="n">
        <v>-0.0904771240642757</v>
      </c>
      <c r="I2284" s="55" t="n">
        <v>-1.770712038626764</v>
      </c>
      <c r="J2284" s="55" t="n">
        <v>-53.33635466983077</v>
      </c>
      <c r="K2284" s="55" t="n">
        <v>-53.27751609798672</v>
      </c>
      <c r="L2284" s="55" t="n">
        <v>-0.05883857184405125</v>
      </c>
      <c r="M2284" s="55" t="n">
        <v>-1.462289620457005</v>
      </c>
      <c r="N2284" s="55" t="n">
        <v>-81.21046492404776</v>
      </c>
      <c r="O2284" s="55" t="n">
        <v>-81.15340849739795</v>
      </c>
      <c r="P2284" s="55" t="n">
        <v>-0.0570564266498047</v>
      </c>
      <c r="Q2284" s="55" t="n">
        <v>-1.489923034869908</v>
      </c>
      <c r="R2284" s="55" t="n">
        <v>-270.083137299948</v>
      </c>
      <c r="S2284" s="55" t="n">
        <v>-270.109482561904</v>
      </c>
      <c r="T2284" s="55" t="n">
        <v>0.02634526195605459</v>
      </c>
      <c r="U2284" s="55" t="n">
        <v>-0.8266269316297453</v>
      </c>
      <c r="V2284" s="55" t="n">
        <v>66.28835210766059</v>
      </c>
      <c r="W2284" s="55" t="n">
        <v>66.27786461064231</v>
      </c>
      <c r="X2284" s="55" t="n">
        <v>0.01048749701827405</v>
      </c>
      <c r="Y2284" s="55" t="n">
        <v>-0.001294451767277474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0.3687100201801698</v>
      </c>
      <c r="AD2284" s="55" t="n">
        <v>0.6969014489679698</v>
      </c>
      <c r="AE2284" s="55" t="n">
        <v>0.2671608944252595</v>
      </c>
      <c r="AF2284" s="55" t="n">
        <v>-0.6479090659821107</v>
      </c>
      <c r="AG2284" s="55" t="n">
        <v>0.4124375890286469</v>
      </c>
      <c r="AH2284" s="55" t="n">
        <v>-1.828717353540954</v>
      </c>
      <c r="AI2284" s="55" t="n">
        <v>1.983456095245722</v>
      </c>
      <c r="AJ2284" s="55" t="n">
        <v>0</v>
      </c>
    </row>
    <row r="2285">
      <c r="A2285" s="55" t="n">
        <v>22.81</v>
      </c>
      <c r="B2285" s="55" t="n">
        <v>-109.8606465117694</v>
      </c>
      <c r="C2285" s="55" t="n">
        <v>-109.9154436870522</v>
      </c>
      <c r="D2285" s="55" t="n">
        <v>0.05479717528274296</v>
      </c>
      <c r="E2285" s="55" t="n">
        <v>-0.2357971682587636</v>
      </c>
      <c r="F2285" s="55" t="n">
        <v>-133.9695646152842</v>
      </c>
      <c r="G2285" s="55" t="n">
        <v>-133.8974715728796</v>
      </c>
      <c r="H2285" s="55" t="n">
        <v>-0.07209304240465816</v>
      </c>
      <c r="I2285" s="55" t="n">
        <v>-1.894491889446539</v>
      </c>
      <c r="J2285" s="55" t="n">
        <v>-53.33635466983077</v>
      </c>
      <c r="K2285" s="55" t="n">
        <v>-53.2924121358356</v>
      </c>
      <c r="L2285" s="55" t="n">
        <v>-0.04394253399516933</v>
      </c>
      <c r="M2285" s="55" t="n">
        <v>-1.510885102915975</v>
      </c>
      <c r="N2285" s="55" t="n">
        <v>-81.21046492404776</v>
      </c>
      <c r="O2285" s="55" t="n">
        <v>-81.16841394817251</v>
      </c>
      <c r="P2285" s="55" t="n">
        <v>-0.04205097587524142</v>
      </c>
      <c r="Q2285" s="55" t="n">
        <v>-1.50756235570939</v>
      </c>
      <c r="R2285" s="55" t="n">
        <v>-270.083137299948</v>
      </c>
      <c r="S2285" s="55" t="n">
        <v>-270.1161793837102</v>
      </c>
      <c r="T2285" s="55" t="n">
        <v>0.03304208376223942</v>
      </c>
      <c r="U2285" s="55" t="n">
        <v>-0.5423599962127341</v>
      </c>
      <c r="V2285" s="55" t="n">
        <v>66.28835210766059</v>
      </c>
      <c r="W2285" s="55" t="n">
        <v>66.27784221335922</v>
      </c>
      <c r="X2285" s="55" t="n">
        <v>0.01050989430136997</v>
      </c>
      <c r="Y2285" s="55" t="n">
        <v>-0.002476108095173051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0.368751324267291</v>
      </c>
      <c r="AD2285" s="55" t="n">
        <v>0.696884261446166</v>
      </c>
      <c r="AE2285" s="55" t="n">
        <v>0.2667585742440175</v>
      </c>
      <c r="AF2285" s="55" t="n">
        <v>-0.6892131531032741</v>
      </c>
      <c r="AG2285" s="55" t="n">
        <v>0.4296251108324434</v>
      </c>
      <c r="AH2285" s="55" t="n">
        <v>-1.426397172298977</v>
      </c>
      <c r="AI2285" s="55" t="n">
        <v>1.641402266176961</v>
      </c>
      <c r="AJ2285" s="55" t="n">
        <v>0</v>
      </c>
    </row>
    <row r="2286">
      <c r="A2286" s="55" t="n">
        <v>22.82000000000001</v>
      </c>
      <c r="B2286" s="55" t="n">
        <v>-109.8606465117694</v>
      </c>
      <c r="C2286" s="55" t="n">
        <v>-109.917564521606</v>
      </c>
      <c r="D2286" s="55" t="n">
        <v>0.05691800983656299</v>
      </c>
      <c r="E2286" s="55" t="n">
        <v>-0.1926111454468905</v>
      </c>
      <c r="F2286" s="55" t="n">
        <v>-133.9695646152842</v>
      </c>
      <c r="G2286" s="55" t="n">
        <v>-133.9168773242435</v>
      </c>
      <c r="H2286" s="55" t="n">
        <v>-0.0526872910407382</v>
      </c>
      <c r="I2286" s="55" t="n">
        <v>-1.979002101879902</v>
      </c>
      <c r="J2286" s="55" t="n">
        <v>-53.33635466983077</v>
      </c>
      <c r="K2286" s="55" t="n">
        <v>-53.30769311429876</v>
      </c>
      <c r="L2286" s="55" t="n">
        <v>-0.0286615555320058</v>
      </c>
      <c r="M2286" s="55" t="n">
        <v>-1.54100462626923</v>
      </c>
      <c r="N2286" s="55" t="n">
        <v>-81.21046492404776</v>
      </c>
      <c r="O2286" s="55" t="n">
        <v>-81.18324500759181</v>
      </c>
      <c r="P2286" s="55" t="n">
        <v>-0.02721991645593563</v>
      </c>
      <c r="Q2286" s="55" t="n">
        <v>-1.461861818639547</v>
      </c>
      <c r="R2286" s="55" t="n">
        <v>-270.083137299948</v>
      </c>
      <c r="S2286" s="55" t="n">
        <v>-270.1186914595862</v>
      </c>
      <c r="T2286" s="55" t="n">
        <v>0.03555415963822258</v>
      </c>
      <c r="U2286" s="55" t="n">
        <v>-0.01677624077860814</v>
      </c>
      <c r="V2286" s="55" t="n">
        <v>66.28835210766059</v>
      </c>
      <c r="W2286" s="55" t="n">
        <v>66.27782859537481</v>
      </c>
      <c r="X2286" s="55" t="n">
        <v>0.01052351228577859</v>
      </c>
      <c r="Y2286" s="55" t="n">
        <v>-0.001061843867693758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0.3687822576078816</v>
      </c>
      <c r="AD2286" s="55" t="n">
        <v>0.6968741995377775</v>
      </c>
      <c r="AE2286" s="55" t="n">
        <v>0.2663393903544045</v>
      </c>
      <c r="AF2286" s="55" t="n">
        <v>-0.7201464936939517</v>
      </c>
      <c r="AG2286" s="55" t="n">
        <v>0.4396870192209246</v>
      </c>
      <c r="AH2286" s="55" t="n">
        <v>-1.007213282685937</v>
      </c>
      <c r="AI2286" s="55" t="n">
        <v>1.313930836867016</v>
      </c>
      <c r="AJ2286" s="55" t="n">
        <v>0</v>
      </c>
    </row>
    <row r="2287">
      <c r="A2287" s="55" t="n">
        <v>22.83000000000001</v>
      </c>
      <c r="B2287" s="55" t="n">
        <v>-109.8606465117694</v>
      </c>
      <c r="C2287" s="55" t="n">
        <v>-109.9192180151633</v>
      </c>
      <c r="D2287" s="55" t="n">
        <v>0.05857150339390293</v>
      </c>
      <c r="E2287" s="55" t="n">
        <v>-0.1429694711752413</v>
      </c>
      <c r="F2287" s="55" t="n">
        <v>-133.9695646152842</v>
      </c>
      <c r="G2287" s="55" t="n">
        <v>-133.9368956498966</v>
      </c>
      <c r="H2287" s="55" t="n">
        <v>-0.03266896538759288</v>
      </c>
      <c r="I2287" s="55" t="n">
        <v>-2.021260666505248</v>
      </c>
      <c r="J2287" s="55" t="n">
        <v>-53.33635466983077</v>
      </c>
      <c r="K2287" s="55" t="n">
        <v>-53.32317031221992</v>
      </c>
      <c r="L2287" s="55" t="n">
        <v>-0.0131843576108502</v>
      </c>
      <c r="M2287" s="55" t="n">
        <v>-1.551955755826005</v>
      </c>
      <c r="N2287" s="55" t="n">
        <v>-81.21046492404776</v>
      </c>
      <c r="O2287" s="55" t="n">
        <v>-81.1974366303259</v>
      </c>
      <c r="P2287" s="55" t="n">
        <v>-0.01302829372184627</v>
      </c>
      <c r="Q2287" s="55" t="n">
        <v>-1.383273811525948</v>
      </c>
      <c r="R2287" s="55" t="n">
        <v>-270.083137299948</v>
      </c>
      <c r="S2287" s="55" t="n">
        <v>-270.116203009176</v>
      </c>
      <c r="T2287" s="55" t="n">
        <v>0.03306570922805191</v>
      </c>
      <c r="U2287" s="55" t="n">
        <v>0.4621528910483763</v>
      </c>
      <c r="V2287" s="55" t="n">
        <v>66.28835210766059</v>
      </c>
      <c r="W2287" s="55" t="n">
        <v>66.27784216423218</v>
      </c>
      <c r="X2287" s="55" t="n">
        <v>0.01050994342840841</v>
      </c>
      <c r="Y2287" s="55" t="n">
        <v>0.001975526210276831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0.3688014650555755</v>
      </c>
      <c r="AD2287" s="55" t="n">
        <v>0.6968715550698406</v>
      </c>
      <c r="AE2287" s="55" t="n">
        <v>0.2659113025033621</v>
      </c>
      <c r="AF2287" s="55" t="n">
        <v>-0.7393539413878547</v>
      </c>
      <c r="AG2287" s="55" t="n">
        <v>0.4423314871578876</v>
      </c>
      <c r="AH2287" s="55" t="n">
        <v>-0.5791254316436234</v>
      </c>
      <c r="AI2287" s="55" t="n">
        <v>1.038117363670157</v>
      </c>
      <c r="AJ2287" s="55" t="n">
        <v>0</v>
      </c>
    </row>
    <row r="2288">
      <c r="A2288" s="55" t="n">
        <v>22.84</v>
      </c>
      <c r="B2288" s="55" t="n">
        <v>-109.8606465117694</v>
      </c>
      <c r="C2288" s="55" t="n">
        <v>-109.9202885407952</v>
      </c>
      <c r="D2288" s="55" t="n">
        <v>0.05964202902573493</v>
      </c>
      <c r="E2288" s="55" t="n">
        <v>-0.07768451774772653</v>
      </c>
      <c r="F2288" s="55" t="n">
        <v>-133.9695646152842</v>
      </c>
      <c r="G2288" s="55" t="n">
        <v>-133.9571020009853</v>
      </c>
      <c r="H2288" s="55" t="n">
        <v>-0.01246261429893565</v>
      </c>
      <c r="I2288" s="55" t="n">
        <v>-2.020893225959795</v>
      </c>
      <c r="J2288" s="55" t="n">
        <v>-53.33635466983077</v>
      </c>
      <c r="K2288" s="55" t="n">
        <v>-53.33862676206793</v>
      </c>
      <c r="L2288" s="55" t="n">
        <v>0.002272092237162399</v>
      </c>
      <c r="M2288" s="55" t="n">
        <v>-1.53918568663123</v>
      </c>
      <c r="N2288" s="55" t="n">
        <v>-81.21046492404776</v>
      </c>
      <c r="O2288" s="55" t="n">
        <v>-81.21085914787945</v>
      </c>
      <c r="P2288" s="55" t="n">
        <v>0.0003942238316941413</v>
      </c>
      <c r="Q2288" s="55" t="n">
        <v>-1.307779020400299</v>
      </c>
      <c r="R2288" s="55" t="n">
        <v>-270.083137299948</v>
      </c>
      <c r="S2288" s="55" t="n">
        <v>-270.1105610388984</v>
      </c>
      <c r="T2288" s="55" t="n">
        <v>0.02742373895044347</v>
      </c>
      <c r="U2288" s="55" t="n">
        <v>0.6459073975762942</v>
      </c>
      <c r="V2288" s="55" t="n">
        <v>66.28835210766059</v>
      </c>
      <c r="W2288" s="55" t="n">
        <v>66.27788481686177</v>
      </c>
      <c r="X2288" s="55" t="n">
        <v>0.01046729079881542</v>
      </c>
      <c r="Y2288" s="55" t="n">
        <v>0.004819211092449008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0.3688098137473369</v>
      </c>
      <c r="AD2288" s="55" t="n">
        <v>0.6968755588170039</v>
      </c>
      <c r="AE2288" s="55" t="n">
        <v>0.2654821599345426</v>
      </c>
      <c r="AF2288" s="55" t="n">
        <v>-0.7477026331492165</v>
      </c>
      <c r="AG2288" s="55" t="n">
        <v>0.4383277399945262</v>
      </c>
      <c r="AH2288" s="55" t="n">
        <v>-0.1499828628240829</v>
      </c>
      <c r="AI2288" s="55" t="n">
        <v>0.8795938235389608</v>
      </c>
      <c r="AJ2288" s="55" t="n">
        <v>0</v>
      </c>
    </row>
    <row r="2289">
      <c r="A2289" s="55" t="n">
        <v>22.85000000000001</v>
      </c>
      <c r="B2289" s="55" t="n">
        <v>-109.8606465117694</v>
      </c>
      <c r="C2289" s="55" t="n">
        <v>-109.9206088683704</v>
      </c>
      <c r="D2289" s="55" t="n">
        <v>0.05996235660091435</v>
      </c>
      <c r="E2289" s="55" t="n">
        <v>0.005162977685799666</v>
      </c>
      <c r="F2289" s="55" t="n">
        <v>-133.9695646152842</v>
      </c>
      <c r="G2289" s="55" t="n">
        <v>-133.9770817004618</v>
      </c>
      <c r="H2289" s="55" t="n">
        <v>0.007517085177598398</v>
      </c>
      <c r="I2289" s="55" t="n">
        <v>-1.979991394163347</v>
      </c>
      <c r="J2289" s="55" t="n">
        <v>-53.33635466983077</v>
      </c>
      <c r="K2289" s="55" t="n">
        <v>-53.35379620774248</v>
      </c>
      <c r="L2289" s="55" t="n">
        <v>0.01744153791170588</v>
      </c>
      <c r="M2289" s="55" t="n">
        <v>-1.497465297974069</v>
      </c>
      <c r="N2289" s="55" t="n">
        <v>-81.21046492404776</v>
      </c>
      <c r="O2289" s="55" t="n">
        <v>-81.22367169749353</v>
      </c>
      <c r="P2289" s="55" t="n">
        <v>0.01320677344577808</v>
      </c>
      <c r="Q2289" s="55" t="n">
        <v>-1.258507171095826</v>
      </c>
      <c r="R2289" s="55" t="n">
        <v>-270.083137299948</v>
      </c>
      <c r="S2289" s="55" t="n">
        <v>-270.1051500191566</v>
      </c>
      <c r="T2289" s="55" t="n">
        <v>0.022012719208617</v>
      </c>
      <c r="U2289" s="55" t="n">
        <v>0.4569610371481538</v>
      </c>
      <c r="V2289" s="55" t="n">
        <v>66.28835210766059</v>
      </c>
      <c r="W2289" s="55" t="n">
        <v>66.27794146033077</v>
      </c>
      <c r="X2289" s="55" t="n">
        <v>0.01041064732982612</v>
      </c>
      <c r="Y2289" s="55" t="n">
        <v>0.00581443313643226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0.3688095364175383</v>
      </c>
      <c r="AD2289" s="55" t="n">
        <v>0.696884792806398</v>
      </c>
      <c r="AE2289" s="55" t="n">
        <v>0.2650596100337441</v>
      </c>
      <c r="AF2289" s="55" t="n">
        <v>-0.7474253033506462</v>
      </c>
      <c r="AG2289" s="55" t="n">
        <v>0.4290937506004067</v>
      </c>
      <c r="AH2289" s="55" t="n">
        <v>0.2725670379744027</v>
      </c>
      <c r="AI2289" s="55" t="n">
        <v>0.9039130605778793</v>
      </c>
      <c r="AJ2289" s="55" t="n">
        <v>0</v>
      </c>
    </row>
    <row r="2290">
      <c r="A2290" s="55" t="n">
        <v>22.86</v>
      </c>
      <c r="B2290" s="55" t="n">
        <v>-109.8606465117694</v>
      </c>
      <c r="C2290" s="55" t="n">
        <v>-109.9200394992189</v>
      </c>
      <c r="D2290" s="55" t="n">
        <v>0.0593929874494683</v>
      </c>
      <c r="E2290" s="55" t="n">
        <v>0.09903689236881144</v>
      </c>
      <c r="F2290" s="55" t="n">
        <v>-133.9695646152842</v>
      </c>
      <c r="G2290" s="55" t="n">
        <v>-133.9964495580788</v>
      </c>
      <c r="H2290" s="55" t="n">
        <v>0.02688494279451458</v>
      </c>
      <c r="I2290" s="55" t="n">
        <v>-1.902196140224126</v>
      </c>
      <c r="J2290" s="55" t="n">
        <v>-53.33635466983077</v>
      </c>
      <c r="K2290" s="55" t="n">
        <v>-53.36837517988835</v>
      </c>
      <c r="L2290" s="55" t="n">
        <v>0.03202051005757946</v>
      </c>
      <c r="M2290" s="55" t="n">
        <v>-1.424300580998672</v>
      </c>
      <c r="N2290" s="55" t="n">
        <v>-81.21046492404776</v>
      </c>
      <c r="O2290" s="55" t="n">
        <v>-81.23613222435314</v>
      </c>
      <c r="P2290" s="55" t="n">
        <v>0.02566730030539268</v>
      </c>
      <c r="Q2290" s="55" t="n">
        <v>-1.234658928261418</v>
      </c>
      <c r="R2290" s="55" t="n">
        <v>-270.083137299948</v>
      </c>
      <c r="S2290" s="55" t="n">
        <v>-270.1029942449962</v>
      </c>
      <c r="T2290" s="55" t="n">
        <v>0.01985694504817588</v>
      </c>
      <c r="U2290" s="55" t="n">
        <v>0.02234574789611312</v>
      </c>
      <c r="V2290" s="55" t="n">
        <v>66.28835210766059</v>
      </c>
      <c r="W2290" s="55" t="n">
        <v>66.27798867033603</v>
      </c>
      <c r="X2290" s="55" t="n">
        <v>0.01036343732456099</v>
      </c>
      <c r="Y2290" s="55" t="n">
        <v>0.004353276889501228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0.3688027347640916</v>
      </c>
      <c r="AD2290" s="55" t="n">
        <v>0.6968978873358073</v>
      </c>
      <c r="AE2290" s="55" t="n">
        <v>0.2646510438432077</v>
      </c>
      <c r="AF2290" s="55" t="n">
        <v>-0.7406236499039043</v>
      </c>
      <c r="AG2290" s="55" t="n">
        <v>0.4159992211911767</v>
      </c>
      <c r="AH2290" s="55" t="n">
        <v>0.6811332285108218</v>
      </c>
      <c r="AI2290" s="55" t="n">
        <v>1.088816429803583</v>
      </c>
      <c r="AJ2290" s="55" t="n">
        <v>0</v>
      </c>
    </row>
    <row r="2291">
      <c r="A2291" s="55" t="n">
        <v>22.87</v>
      </c>
      <c r="B2291" s="55" t="n">
        <v>-109.8606465117694</v>
      </c>
      <c r="C2291" s="55" t="n">
        <v>-109.9185346089002</v>
      </c>
      <c r="D2291" s="55" t="n">
        <v>0.05788809713081066</v>
      </c>
      <c r="E2291" s="55" t="n">
        <v>0.1923098351242199</v>
      </c>
      <c r="F2291" s="55" t="n">
        <v>-133.9695646152842</v>
      </c>
      <c r="G2291" s="55" t="n">
        <v>-134.0148587489559</v>
      </c>
      <c r="H2291" s="55" t="n">
        <v>0.04529413367165439</v>
      </c>
      <c r="I2291" s="55" t="n">
        <v>-1.791500544736503</v>
      </c>
      <c r="J2291" s="55" t="n">
        <v>-53.33635466983077</v>
      </c>
      <c r="K2291" s="55" t="n">
        <v>-53.38206036531758</v>
      </c>
      <c r="L2291" s="55" t="n">
        <v>0.04570569548680828</v>
      </c>
      <c r="M2291" s="55" t="n">
        <v>-1.321741624245203</v>
      </c>
      <c r="N2291" s="55" t="n">
        <v>-81.21046492404776</v>
      </c>
      <c r="O2291" s="55" t="n">
        <v>-81.24836778810349</v>
      </c>
      <c r="P2291" s="55" t="n">
        <v>0.03790286405574032</v>
      </c>
      <c r="Q2291" s="55" t="n">
        <v>-1.213256193188901</v>
      </c>
      <c r="R2291" s="55" t="n">
        <v>-270.083137299948</v>
      </c>
      <c r="S2291" s="55" t="n">
        <v>-270.1051434677352</v>
      </c>
      <c r="T2291" s="55" t="n">
        <v>0.02200616778717704</v>
      </c>
      <c r="U2291" s="55" t="n">
        <v>-0.4042781137479141</v>
      </c>
      <c r="V2291" s="55" t="n">
        <v>66.28835210766059</v>
      </c>
      <c r="W2291" s="55" t="n">
        <v>66.27800753812899</v>
      </c>
      <c r="X2291" s="55" t="n">
        <v>0.01034456953159465</v>
      </c>
      <c r="Y2291" s="55" t="n">
        <v>0.001169334478778861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0.3687900905819764</v>
      </c>
      <c r="AD2291" s="55" t="n">
        <v>0.6969141324317277</v>
      </c>
      <c r="AE2291" s="55" t="n">
        <v>0.2642635429426105</v>
      </c>
      <c r="AF2291" s="55" t="n">
        <v>-0.7279794677887419</v>
      </c>
      <c r="AG2291" s="55" t="n">
        <v>0.3997541252707126</v>
      </c>
      <c r="AH2291" s="55" t="n">
        <v>1.06863412910807</v>
      </c>
      <c r="AI2291" s="55" t="n">
        <v>1.353416553795429</v>
      </c>
      <c r="AJ2291" s="55" t="n">
        <v>0</v>
      </c>
    </row>
    <row r="2292">
      <c r="A2292" s="55" t="n">
        <v>22.88000000000001</v>
      </c>
      <c r="B2292" s="55" t="n">
        <v>-109.8606465117694</v>
      </c>
      <c r="C2292" s="55" t="n">
        <v>-109.9161601960591</v>
      </c>
      <c r="D2292" s="55" t="n">
        <v>0.05551368428961181</v>
      </c>
      <c r="E2292" s="55" t="n">
        <v>0.2741710417334647</v>
      </c>
      <c r="F2292" s="55" t="n">
        <v>-133.9695646152842</v>
      </c>
      <c r="G2292" s="55" t="n">
        <v>-134.031999473372</v>
      </c>
      <c r="H2292" s="55" t="n">
        <v>0.06243485808777838</v>
      </c>
      <c r="I2292" s="55" t="n">
        <v>-1.651373830159314</v>
      </c>
      <c r="J2292" s="55" t="n">
        <v>-53.33635466983077</v>
      </c>
      <c r="K2292" s="55" t="n">
        <v>-53.39459037824106</v>
      </c>
      <c r="L2292" s="55" t="n">
        <v>0.05823570841028312</v>
      </c>
      <c r="M2292" s="55" t="n">
        <v>-1.195711704677609</v>
      </c>
      <c r="N2292" s="55" t="n">
        <v>-81.21046492404776</v>
      </c>
      <c r="O2292" s="55" t="n">
        <v>-81.26022542669268</v>
      </c>
      <c r="P2292" s="55" t="n">
        <v>0.04976050264494063</v>
      </c>
      <c r="Q2292" s="55" t="n">
        <v>-1.162273250496068</v>
      </c>
      <c r="R2292" s="55" t="n">
        <v>-270.083137299948</v>
      </c>
      <c r="S2292" s="55" t="n">
        <v>-270.1101965260548</v>
      </c>
      <c r="T2292" s="55" t="n">
        <v>0.02705922610680027</v>
      </c>
      <c r="U2292" s="55" t="n">
        <v>-0.5850338683170808</v>
      </c>
      <c r="V2292" s="55" t="n">
        <v>66.28835210766059</v>
      </c>
      <c r="W2292" s="55" t="n">
        <v>66.27799363254918</v>
      </c>
      <c r="X2292" s="55" t="n">
        <v>0.01035847511140101</v>
      </c>
      <c r="Y2292" s="55" t="n">
        <v>-0.002105910456213227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0.3687704797571447</v>
      </c>
      <c r="AD2292" s="55" t="n">
        <v>0.6969336946698164</v>
      </c>
      <c r="AE2292" s="55" t="n">
        <v>0.2639037942964737</v>
      </c>
      <c r="AF2292" s="55" t="n">
        <v>-0.7083686429569802</v>
      </c>
      <c r="AG2292" s="55" t="n">
        <v>0.3801918871820797</v>
      </c>
      <c r="AH2292" s="55" t="n">
        <v>1.428382775244819</v>
      </c>
      <c r="AI2292" s="55" t="n">
        <v>1.639087965308719</v>
      </c>
      <c r="AJ2292" s="55" t="n">
        <v>0</v>
      </c>
    </row>
    <row r="2293">
      <c r="A2293" s="55" t="n">
        <v>22.89</v>
      </c>
      <c r="B2293" s="55" t="n">
        <v>-109.8606465117694</v>
      </c>
      <c r="C2293" s="55" t="n">
        <v>-109.9130571800516</v>
      </c>
      <c r="D2293" s="55" t="n">
        <v>0.05241066828220583</v>
      </c>
      <c r="E2293" s="55" t="n">
        <v>0.3398002290839478</v>
      </c>
      <c r="F2293" s="55" t="n">
        <v>-133.9695646152842</v>
      </c>
      <c r="G2293" s="55" t="n">
        <v>-134.047592774163</v>
      </c>
      <c r="H2293" s="55" t="n">
        <v>0.07802815887871517</v>
      </c>
      <c r="I2293" s="55" t="n">
        <v>-1.484596211048433</v>
      </c>
      <c r="J2293" s="55" t="n">
        <v>-53.33635466983077</v>
      </c>
      <c r="K2293" s="55" t="n">
        <v>-53.40576995039729</v>
      </c>
      <c r="L2293" s="55" t="n">
        <v>0.06941528056652256</v>
      </c>
      <c r="M2293" s="55" t="n">
        <v>-1.053371113647182</v>
      </c>
      <c r="N2293" s="55" t="n">
        <v>-81.21046492404776</v>
      </c>
      <c r="O2293" s="55" t="n">
        <v>-81.27127705336164</v>
      </c>
      <c r="P2293" s="55" t="n">
        <v>0.06081212931389905</v>
      </c>
      <c r="Q2293" s="55" t="n">
        <v>-1.057867319264025</v>
      </c>
      <c r="R2293" s="55" t="n">
        <v>-270.083137299948</v>
      </c>
      <c r="S2293" s="55" t="n">
        <v>-270.1151666958408</v>
      </c>
      <c r="T2293" s="55" t="n">
        <v>0.03202939589280701</v>
      </c>
      <c r="U2293" s="55" t="n">
        <v>-0.4252028637019147</v>
      </c>
      <c r="V2293" s="55" t="n">
        <v>66.28835210766059</v>
      </c>
      <c r="W2293" s="55" t="n">
        <v>66.27795876335503</v>
      </c>
      <c r="X2293" s="55" t="n">
        <v>0.01039334430555401</v>
      </c>
      <c r="Y2293" s="55" t="n">
        <v>-0.003861763237870639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0.3687416634115836</v>
      </c>
      <c r="AD2293" s="55" t="n">
        <v>0.69695735201708</v>
      </c>
      <c r="AE2293" s="55" t="n">
        <v>0.2635779614259738</v>
      </c>
      <c r="AF2293" s="55" t="n">
        <v>-0.6795522973959134</v>
      </c>
      <c r="AG2293" s="55" t="n">
        <v>0.3565345399184627</v>
      </c>
      <c r="AH2293" s="55" t="n">
        <v>1.754215645744739</v>
      </c>
      <c r="AI2293" s="55" t="n">
        <v>1.914727326494967</v>
      </c>
      <c r="AJ2293" s="55" t="n">
        <v>0</v>
      </c>
    </row>
    <row r="2294">
      <c r="A2294" s="55" t="n">
        <v>22.90000000000001</v>
      </c>
      <c r="B2294" s="55" t="n">
        <v>-109.8606465117694</v>
      </c>
      <c r="C2294" s="55" t="n">
        <v>-109.9093719500986</v>
      </c>
      <c r="D2294" s="55" t="n">
        <v>0.04872543832920562</v>
      </c>
      <c r="E2294" s="55" t="n">
        <v>0.3920779366962294</v>
      </c>
      <c r="F2294" s="55" t="n">
        <v>-133.9695646152842</v>
      </c>
      <c r="G2294" s="55" t="n">
        <v>-134.0613864815029</v>
      </c>
      <c r="H2294" s="55" t="n">
        <v>0.09182186621869258</v>
      </c>
      <c r="I2294" s="55" t="n">
        <v>-1.293775497698431</v>
      </c>
      <c r="J2294" s="55" t="n">
        <v>-53.33635466983077</v>
      </c>
      <c r="K2294" s="55" t="n">
        <v>-53.41546551140654</v>
      </c>
      <c r="L2294" s="55" t="n">
        <v>0.07911084157577379</v>
      </c>
      <c r="M2294" s="55" t="n">
        <v>-0.9000782503940379</v>
      </c>
      <c r="N2294" s="55" t="n">
        <v>-81.21046492404776</v>
      </c>
      <c r="O2294" s="55" t="n">
        <v>-81.28096886585161</v>
      </c>
      <c r="P2294" s="55" t="n">
        <v>0.0705039418038554</v>
      </c>
      <c r="Q2294" s="55" t="n">
        <v>-0.8965729854378813</v>
      </c>
      <c r="R2294" s="55" t="n">
        <v>-270.083137299948</v>
      </c>
      <c r="S2294" s="55" t="n">
        <v>-270.1171617616673</v>
      </c>
      <c r="T2294" s="55" t="n">
        <v>0.03402446171932282</v>
      </c>
      <c r="U2294" s="55" t="n">
        <v>-0.01776507084458616</v>
      </c>
      <c r="V2294" s="55" t="n">
        <v>66.28835210766059</v>
      </c>
      <c r="W2294" s="55" t="n">
        <v>66.27792390523118</v>
      </c>
      <c r="X2294" s="55" t="n">
        <v>0.0104282024294175</v>
      </c>
      <c r="Y2294" s="55" t="n">
        <v>-0.003377855242065166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0.3687016386231775</v>
      </c>
      <c r="AD2294" s="55" t="n">
        <v>0.6969859161450663</v>
      </c>
      <c r="AE2294" s="55" t="n">
        <v>0.2632915287650954</v>
      </c>
      <c r="AF2294" s="55" t="n">
        <v>-0.6395275089898234</v>
      </c>
      <c r="AG2294" s="55" t="n">
        <v>0.3279704119321103</v>
      </c>
      <c r="AH2294" s="55" t="n">
        <v>2.040648306623094</v>
      </c>
      <c r="AI2294" s="55" t="n">
        <v>2.16351693711451</v>
      </c>
      <c r="AJ2294" s="55" t="n">
        <v>0</v>
      </c>
    </row>
    <row r="2295">
      <c r="A2295" s="55" t="n">
        <v>22.91000000000001</v>
      </c>
      <c r="B2295" s="55" t="n">
        <v>-109.8606465117694</v>
      </c>
      <c r="C2295" s="55" t="n">
        <v>-109.9051931486505</v>
      </c>
      <c r="D2295" s="55" t="n">
        <v>0.04454663688108444</v>
      </c>
      <c r="E2295" s="55" t="n">
        <v>0.4390905968331125</v>
      </c>
      <c r="F2295" s="55" t="n">
        <v>-133.9695646152842</v>
      </c>
      <c r="G2295" s="55" t="n">
        <v>-134.073157871949</v>
      </c>
      <c r="H2295" s="55" t="n">
        <v>0.1035932566648113</v>
      </c>
      <c r="I2295" s="55" t="n">
        <v>-1.082139019525763</v>
      </c>
      <c r="J2295" s="55" t="n">
        <v>-53.33635466983077</v>
      </c>
      <c r="K2295" s="55" t="n">
        <v>-53.42357758846732</v>
      </c>
      <c r="L2295" s="55" t="n">
        <v>0.08722291863654477</v>
      </c>
      <c r="M2295" s="55" t="n">
        <v>-0.7376589871914631</v>
      </c>
      <c r="N2295" s="55" t="n">
        <v>-81.21046492404776</v>
      </c>
      <c r="O2295" s="55" t="n">
        <v>-81.28883072269757</v>
      </c>
      <c r="P2295" s="55" t="n">
        <v>0.07836579864981774</v>
      </c>
      <c r="Q2295" s="55" t="n">
        <v>-0.6962845675236319</v>
      </c>
      <c r="R2295" s="55" t="n">
        <v>-270.083137299948</v>
      </c>
      <c r="S2295" s="55" t="n">
        <v>-270.114937863799</v>
      </c>
      <c r="T2295" s="55" t="n">
        <v>0.03180056385101483</v>
      </c>
      <c r="U2295" s="55" t="n">
        <v>0.4150529306220567</v>
      </c>
      <c r="V2295" s="55" t="n">
        <v>66.28835210766059</v>
      </c>
      <c r="W2295" s="55" t="n">
        <v>66.27790750526319</v>
      </c>
      <c r="X2295" s="55" t="n">
        <v>0.01044460239739946</v>
      </c>
      <c r="Y2295" s="55" t="n">
        <v>-0.001171113059397687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0.3686498908143642</v>
      </c>
      <c r="AD2295" s="55" t="n">
        <v>0.6970196663007283</v>
      </c>
      <c r="AE2295" s="55" t="n">
        <v>0.2630491531561582</v>
      </c>
      <c r="AF2295" s="55" t="n">
        <v>-0.5877797001764828</v>
      </c>
      <c r="AG2295" s="55" t="n">
        <v>0.2942202562701279</v>
      </c>
      <c r="AH2295" s="55" t="n">
        <v>2.283023915560289</v>
      </c>
      <c r="AI2295" s="55" t="n">
        <v>2.375762768914323</v>
      </c>
      <c r="AJ2295" s="55" t="n">
        <v>0</v>
      </c>
    </row>
    <row r="2296">
      <c r="A2296" s="55" t="n">
        <v>22.92</v>
      </c>
      <c r="B2296" s="55" t="n">
        <v>-109.8606465117694</v>
      </c>
      <c r="C2296" s="55" t="n">
        <v>-109.9005281658145</v>
      </c>
      <c r="D2296" s="55" t="n">
        <v>0.03988165404503863</v>
      </c>
      <c r="E2296" s="55" t="n">
        <v>0.4889810407515316</v>
      </c>
      <c r="F2296" s="55" t="n">
        <v>-133.9695646152842</v>
      </c>
      <c r="G2296" s="55" t="n">
        <v>-134.0827228703446</v>
      </c>
      <c r="H2296" s="55" t="n">
        <v>0.1131582550603965</v>
      </c>
      <c r="I2296" s="55" t="n">
        <v>-0.85407244278465</v>
      </c>
      <c r="J2296" s="55" t="n">
        <v>-53.33635466983077</v>
      </c>
      <c r="K2296" s="55" t="n">
        <v>-53.43000813989953</v>
      </c>
      <c r="L2296" s="55" t="n">
        <v>0.09365347006876105</v>
      </c>
      <c r="M2296" s="55" t="n">
        <v>-0.5648943967625133</v>
      </c>
      <c r="N2296" s="55" t="n">
        <v>-81.21046492404776</v>
      </c>
      <c r="O2296" s="55" t="n">
        <v>-81.29463371836594</v>
      </c>
      <c r="P2296" s="55" t="n">
        <v>0.08416879431818908</v>
      </c>
      <c r="Q2296" s="55" t="n">
        <v>-0.4861131835998724</v>
      </c>
      <c r="R2296" s="55" t="n">
        <v>-270.083137299948</v>
      </c>
      <c r="S2296" s="55" t="n">
        <v>-270.109497111094</v>
      </c>
      <c r="T2296" s="55" t="n">
        <v>0.02635981114599813</v>
      </c>
      <c r="U2296" s="55" t="n">
        <v>0.6470770221759723</v>
      </c>
      <c r="V2296" s="55" t="n">
        <v>66.28835210766059</v>
      </c>
      <c r="W2296" s="55" t="n">
        <v>66.27791569290991</v>
      </c>
      <c r="X2296" s="55" t="n">
        <v>0.01043641475067195</v>
      </c>
      <c r="Y2296" s="55" t="n">
        <v>0.001339578669791614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0.3685878733348767</v>
      </c>
      <c r="AD2296" s="55" t="n">
        <v>0.6970580935456488</v>
      </c>
      <c r="AE2296" s="55" t="n">
        <v>0.2628545543006467</v>
      </c>
      <c r="AF2296" s="55" t="n">
        <v>-0.5257622206890633</v>
      </c>
      <c r="AG2296" s="55" t="n">
        <v>0.2557930113495921</v>
      </c>
      <c r="AH2296" s="55" t="n">
        <v>2.477622771071775</v>
      </c>
      <c r="AI2296" s="55" t="n">
        <v>2.545676839878261</v>
      </c>
      <c r="AJ2296" s="55" t="n">
        <v>0</v>
      </c>
    </row>
    <row r="2297">
      <c r="A2297" s="55" t="n">
        <v>22.93000000000001</v>
      </c>
      <c r="B2297" s="55" t="n">
        <v>-109.8606465117694</v>
      </c>
      <c r="C2297" s="55" t="n">
        <v>-109.8953297893159</v>
      </c>
      <c r="D2297" s="55" t="n">
        <v>0.03468327754645185</v>
      </c>
      <c r="E2297" s="55" t="n">
        <v>0.545047997388817</v>
      </c>
      <c r="F2297" s="55" t="n">
        <v>-133.9695646152842</v>
      </c>
      <c r="G2297" s="55" t="n">
        <v>-134.0899473225929</v>
      </c>
      <c r="H2297" s="55" t="n">
        <v>0.1203827073086469</v>
      </c>
      <c r="I2297" s="55" t="n">
        <v>-0.6150573126404518</v>
      </c>
      <c r="J2297" s="55" t="n">
        <v>-53.33635466983077</v>
      </c>
      <c r="K2297" s="55" t="n">
        <v>-53.43464310236828</v>
      </c>
      <c r="L2297" s="55" t="n">
        <v>0.09828843253751654</v>
      </c>
      <c r="M2297" s="55" t="n">
        <v>-0.3798800891677789</v>
      </c>
      <c r="N2297" s="55" t="n">
        <v>-81.21046492404776</v>
      </c>
      <c r="O2297" s="55" t="n">
        <v>-81.29841839722887</v>
      </c>
      <c r="P2297" s="55" t="n">
        <v>0.08795347318112423</v>
      </c>
      <c r="Q2297" s="55" t="n">
        <v>-0.2912241298592344</v>
      </c>
      <c r="R2297" s="55" t="n">
        <v>-270.083137299948</v>
      </c>
      <c r="S2297" s="55" t="n">
        <v>-270.1034512481082</v>
      </c>
      <c r="T2297" s="55" t="n">
        <v>0.02031394816023456</v>
      </c>
      <c r="U2297" s="55" t="n">
        <v>0.5698747899146421</v>
      </c>
      <c r="V2297" s="55" t="n">
        <v>66.28835210766059</v>
      </c>
      <c r="W2297" s="55" t="n">
        <v>66.27793956836339</v>
      </c>
      <c r="X2297" s="55" t="n">
        <v>0.01041253929719266</v>
      </c>
      <c r="Y2297" s="55" t="n">
        <v>0.002638275395998677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0.3685184829060218</v>
      </c>
      <c r="AD2297" s="55" t="n">
        <v>0.6971000699553305</v>
      </c>
      <c r="AE2297" s="55" t="n">
        <v>0.2627104598637524</v>
      </c>
      <c r="AF2297" s="55" t="n">
        <v>-0.4563717918341093</v>
      </c>
      <c r="AG2297" s="55" t="n">
        <v>0.213816601667971</v>
      </c>
      <c r="AH2297" s="55" t="n">
        <v>2.621717207966168</v>
      </c>
      <c r="AI2297" s="55" t="n">
        <v>2.669717938299219</v>
      </c>
      <c r="AJ2297" s="55" t="n">
        <v>0</v>
      </c>
    </row>
    <row r="2298">
      <c r="A2298" s="55" t="n">
        <v>22.94000000000001</v>
      </c>
      <c r="B2298" s="55" t="n">
        <v>-109.8606465117694</v>
      </c>
      <c r="C2298" s="55" t="n">
        <v>-109.8895559000587</v>
      </c>
      <c r="D2298" s="55" t="n">
        <v>0.02890938828922438</v>
      </c>
      <c r="E2298" s="55" t="n">
        <v>0.6037269962930024</v>
      </c>
      <c r="F2298" s="55" t="n">
        <v>-133.9695646152842</v>
      </c>
      <c r="G2298" s="55" t="n">
        <v>-134.0947543657345</v>
      </c>
      <c r="H2298" s="55" t="n">
        <v>0.1251897504502757</v>
      </c>
      <c r="I2298" s="55" t="n">
        <v>-0.3710171573985303</v>
      </c>
      <c r="J2298" s="55" t="n">
        <v>-53.33635466983077</v>
      </c>
      <c r="K2298" s="55" t="n">
        <v>-53.4373613398967</v>
      </c>
      <c r="L2298" s="55" t="n">
        <v>0.1010066700659359</v>
      </c>
      <c r="M2298" s="55" t="n">
        <v>-0.1828901674991184</v>
      </c>
      <c r="N2298" s="55" t="n">
        <v>-81.21046492404776</v>
      </c>
      <c r="O2298" s="55" t="n">
        <v>-81.30039030703158</v>
      </c>
      <c r="P2298" s="55" t="n">
        <v>0.08992538298382349</v>
      </c>
      <c r="Q2298" s="55" t="n">
        <v>-0.1211172230109918</v>
      </c>
      <c r="R2298" s="55" t="n">
        <v>-270.083137299948</v>
      </c>
      <c r="S2298" s="55" t="n">
        <v>-270.0995501358261</v>
      </c>
      <c r="T2298" s="55" t="n">
        <v>0.01641283587807429</v>
      </c>
      <c r="U2298" s="55" t="n">
        <v>0.2455400467204915</v>
      </c>
      <c r="V2298" s="55" t="n">
        <v>66.28835210766059</v>
      </c>
      <c r="W2298" s="55" t="n">
        <v>66.27796073643393</v>
      </c>
      <c r="X2298" s="55" t="n">
        <v>0.0103913712266642</v>
      </c>
      <c r="Y2298" s="55" t="n">
        <v>0.001938341197653727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0.3684448480027907</v>
      </c>
      <c r="AD2298" s="55" t="n">
        <v>0.6971443210234292</v>
      </c>
      <c r="AE2298" s="55" t="n">
        <v>0.2626186001022514</v>
      </c>
      <c r="AF2298" s="55" t="n">
        <v>-0.3827368886030191</v>
      </c>
      <c r="AG2298" s="55" t="n">
        <v>0.1695655335692825</v>
      </c>
      <c r="AH2298" s="55" t="n">
        <v>2.713576969467169</v>
      </c>
      <c r="AI2298" s="55" t="n">
        <v>2.745676595175546</v>
      </c>
      <c r="AJ2298" s="55" t="n">
        <v>0</v>
      </c>
    </row>
    <row r="2299">
      <c r="A2299" s="55" t="n">
        <v>22.95</v>
      </c>
      <c r="B2299" s="55" t="n">
        <v>-109.8606465117694</v>
      </c>
      <c r="C2299" s="55" t="n">
        <v>-109.8832280517656</v>
      </c>
      <c r="D2299" s="55" t="n">
        <v>0.02258153999619036</v>
      </c>
      <c r="E2299" s="55" t="n">
        <v>0.6564112877721345</v>
      </c>
      <c r="F2299" s="55" t="n">
        <v>-133.9695646152842</v>
      </c>
      <c r="G2299" s="55" t="n">
        <v>-134.0971238502014</v>
      </c>
      <c r="H2299" s="55" t="n">
        <v>0.1275592349171773</v>
      </c>
      <c r="I2299" s="55" t="n">
        <v>-0.1274120250523506</v>
      </c>
      <c r="J2299" s="55" t="n">
        <v>-53.33635466983077</v>
      </c>
      <c r="K2299" s="55" t="n">
        <v>-53.43806616792617</v>
      </c>
      <c r="L2299" s="55" t="n">
        <v>0.1017114980954004</v>
      </c>
      <c r="M2299" s="55" t="n">
        <v>0.02186307879557592</v>
      </c>
      <c r="N2299" s="55" t="n">
        <v>-81.21046492404776</v>
      </c>
      <c r="O2299" s="55" t="n">
        <v>-81.30075092472424</v>
      </c>
      <c r="P2299" s="55" t="n">
        <v>0.09028600067649695</v>
      </c>
      <c r="Q2299" s="55" t="n">
        <v>0.03259913090039218</v>
      </c>
      <c r="R2299" s="55" t="n">
        <v>-270.083137299948</v>
      </c>
      <c r="S2299" s="55" t="n">
        <v>-270.0992048055239</v>
      </c>
      <c r="T2299" s="55" t="n">
        <v>0.01606750557592838</v>
      </c>
      <c r="U2299" s="55" t="n">
        <v>-0.1346631184291747</v>
      </c>
      <c r="V2299" s="55" t="n">
        <v>66.28835210766059</v>
      </c>
      <c r="W2299" s="55" t="n">
        <v>66.27796179319546</v>
      </c>
      <c r="X2299" s="55" t="n">
        <v>0.01039031446513285</v>
      </c>
      <c r="Y2299" s="55" t="n">
        <v>-0.0004149535545230209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0.3683691015141602</v>
      </c>
      <c r="AD2299" s="55" t="n">
        <v>0.6971899221601028</v>
      </c>
      <c r="AE2299" s="55" t="n">
        <v>0.2625797299821253</v>
      </c>
      <c r="AF2299" s="55" t="n">
        <v>-0.3069903999725621</v>
      </c>
      <c r="AG2299" s="55" t="n">
        <v>0.1239643968956594</v>
      </c>
      <c r="AH2299" s="55" t="n">
        <v>2.752447089593268</v>
      </c>
      <c r="AI2299" s="55" t="n">
        <v>2.772287008659722</v>
      </c>
      <c r="AJ2299" s="55" t="n">
        <v>0</v>
      </c>
    </row>
    <row r="2300">
      <c r="A2300" s="55" t="n">
        <v>22.96000000000001</v>
      </c>
      <c r="B2300" s="55" t="n">
        <v>-109.8606465117694</v>
      </c>
      <c r="C2300" s="55" t="n">
        <v>-109.8764569040342</v>
      </c>
      <c r="D2300" s="55" t="n">
        <v>0.01581039226477645</v>
      </c>
      <c r="E2300" s="55" t="n">
        <v>0.6939599370841754</v>
      </c>
      <c r="F2300" s="55" t="n">
        <v>-133.9695646152842</v>
      </c>
      <c r="G2300" s="55" t="n">
        <v>-134.0970839122253</v>
      </c>
      <c r="H2300" s="55" t="n">
        <v>0.1275192969410669</v>
      </c>
      <c r="I2300" s="55" t="n">
        <v>0.1114450787964027</v>
      </c>
      <c r="J2300" s="55" t="n">
        <v>-53.33635466983077</v>
      </c>
      <c r="K2300" s="55" t="n">
        <v>-53.43672304973237</v>
      </c>
      <c r="L2300" s="55" t="n">
        <v>0.1003683799016005</v>
      </c>
      <c r="M2300" s="55" t="n">
        <v>0.2265418368457738</v>
      </c>
      <c r="N2300" s="55" t="n">
        <v>-81.21046492404776</v>
      </c>
      <c r="O2300" s="55" t="n">
        <v>-81.29956213634041</v>
      </c>
      <c r="P2300" s="55" t="n">
        <v>0.08909721229266032</v>
      </c>
      <c r="Q2300" s="55" t="n">
        <v>0.1883590661885077</v>
      </c>
      <c r="R2300" s="55" t="n">
        <v>-270.083137299948</v>
      </c>
      <c r="S2300" s="55" t="n">
        <v>-270.101799674843</v>
      </c>
      <c r="T2300" s="55" t="n">
        <v>0.01866237489498349</v>
      </c>
      <c r="U2300" s="55" t="n">
        <v>-0.3592244939305331</v>
      </c>
      <c r="V2300" s="55" t="n">
        <v>66.28835210766059</v>
      </c>
      <c r="W2300" s="55" t="n">
        <v>66.27793589064294</v>
      </c>
      <c r="X2300" s="55" t="n">
        <v>0.01041621701764566</v>
      </c>
      <c r="Y2300" s="55" t="n">
        <v>-0.003174554630329748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0.3682917871986117</v>
      </c>
      <c r="AD2300" s="55" t="n">
        <v>0.6972365429985982</v>
      </c>
      <c r="AE2300" s="55" t="n">
        <v>0.2625936522187774</v>
      </c>
      <c r="AF2300" s="55" t="n">
        <v>-0.2296760844239798</v>
      </c>
      <c r="AG2300" s="55" t="n">
        <v>0.07734355840027796</v>
      </c>
      <c r="AH2300" s="55" t="n">
        <v>2.738524852941127</v>
      </c>
      <c r="AI2300" s="55" t="n">
        <v>2.749227436928158</v>
      </c>
      <c r="AJ2300" s="55" t="n">
        <v>0</v>
      </c>
    </row>
    <row r="2301">
      <c r="A2301" s="55" t="n">
        <v>22.97000000000001</v>
      </c>
      <c r="B2301" s="55" t="n">
        <v>-109.8606465117694</v>
      </c>
      <c r="C2301" s="55" t="n">
        <v>-109.869421754106</v>
      </c>
      <c r="D2301" s="55" t="n">
        <v>0.008775242336527345</v>
      </c>
      <c r="E2301" s="55" t="n">
        <v>0.7113467880891903</v>
      </c>
      <c r="F2301" s="55" t="n">
        <v>-133.9695646152842</v>
      </c>
      <c r="G2301" s="55" t="n">
        <v>-134.0946988244926</v>
      </c>
      <c r="H2301" s="55" t="n">
        <v>0.1251342092084017</v>
      </c>
      <c r="I2301" s="55" t="n">
        <v>0.3425057178879585</v>
      </c>
      <c r="J2301" s="55" t="n">
        <v>-53.33635466983077</v>
      </c>
      <c r="K2301" s="55" t="n">
        <v>-53.43338373779423</v>
      </c>
      <c r="L2301" s="55" t="n">
        <v>0.09702906796346183</v>
      </c>
      <c r="M2301" s="55" t="n">
        <v>0.42188269029237</v>
      </c>
      <c r="N2301" s="55" t="n">
        <v>-81.21046492404776</v>
      </c>
      <c r="O2301" s="55" t="n">
        <v>-81.296718254892</v>
      </c>
      <c r="P2301" s="55" t="n">
        <v>0.08625333084424966</v>
      </c>
      <c r="Q2301" s="55" t="n">
        <v>0.3615484330537725</v>
      </c>
      <c r="R2301" s="55" t="n">
        <v>-270.083137299948</v>
      </c>
      <c r="S2301" s="55" t="n">
        <v>-270.1051273668234</v>
      </c>
      <c r="T2301" s="55" t="n">
        <v>0.02199006687533996</v>
      </c>
      <c r="U2301" s="55" t="n">
        <v>-0.311159929206037</v>
      </c>
      <c r="V2301" s="55" t="n">
        <v>66.28835210766059</v>
      </c>
      <c r="W2301" s="55" t="n">
        <v>66.27789018001134</v>
      </c>
      <c r="X2301" s="55" t="n">
        <v>0.01046192764924512</v>
      </c>
      <c r="Y2301" s="55" t="n">
        <v>-0.004909336003329933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0.3682121796145614</v>
      </c>
      <c r="AD2301" s="55" t="n">
        <v>0.6972843157347923</v>
      </c>
      <c r="AE2301" s="55" t="n">
        <v>0.2626592263120099</v>
      </c>
      <c r="AF2301" s="55" t="n">
        <v>-0.1500685003737456</v>
      </c>
      <c r="AG2301" s="55" t="n">
        <v>0.02957082220611529</v>
      </c>
      <c r="AH2301" s="55" t="n">
        <v>2.672950759708637</v>
      </c>
      <c r="AI2301" s="55" t="n">
        <v>2.677323430621962</v>
      </c>
      <c r="AJ2301" s="55" t="n">
        <v>0</v>
      </c>
    </row>
    <row r="2302">
      <c r="A2302" s="55" t="n">
        <v>22.98</v>
      </c>
      <c r="B2302" s="55" t="n">
        <v>-109.8606465117694</v>
      </c>
      <c r="C2302" s="55" t="n">
        <v>-109.862316681429</v>
      </c>
      <c r="D2302" s="55" t="n">
        <v>0.001670169659565394</v>
      </c>
      <c r="E2302" s="55" t="n">
        <v>0.7099428020014814</v>
      </c>
      <c r="F2302" s="55" t="n">
        <v>-133.9695646152842</v>
      </c>
      <c r="G2302" s="55" t="n">
        <v>-134.0900590324177</v>
      </c>
      <c r="H2302" s="55" t="n">
        <v>0.1204944171334734</v>
      </c>
      <c r="I2302" s="55" t="n">
        <v>0.563495951831452</v>
      </c>
      <c r="J2302" s="55" t="n">
        <v>-53.33635466983077</v>
      </c>
      <c r="K2302" s="55" t="n">
        <v>-53.42818444543015</v>
      </c>
      <c r="L2302" s="55" t="n">
        <v>0.09182977559937801</v>
      </c>
      <c r="M2302" s="55" t="n">
        <v>0.6001119020049036</v>
      </c>
      <c r="N2302" s="55" t="n">
        <v>-81.21046492404776</v>
      </c>
      <c r="O2302" s="55" t="n">
        <v>-81.292036952803</v>
      </c>
      <c r="P2302" s="55" t="n">
        <v>0.08157202875525721</v>
      </c>
      <c r="Q2302" s="55" t="n">
        <v>0.5535923026175199</v>
      </c>
      <c r="R2302" s="55" t="n">
        <v>-270.083137299948</v>
      </c>
      <c r="S2302" s="55" t="n">
        <v>-270.1066600547845</v>
      </c>
      <c r="T2302" s="55" t="n">
        <v>0.02352275483654553</v>
      </c>
      <c r="U2302" s="55" t="n">
        <v>-0.02658550021963431</v>
      </c>
      <c r="V2302" s="55" t="n">
        <v>66.28835210766059</v>
      </c>
      <c r="W2302" s="55" t="n">
        <v>66.27784148474979</v>
      </c>
      <c r="X2302" s="55" t="n">
        <v>0.01051062291080051</v>
      </c>
      <c r="Y2302" s="55" t="n">
        <v>-0.004793081290641577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0.3681292940339911</v>
      </c>
      <c r="AD2302" s="55" t="n">
        <v>0.697333416243921</v>
      </c>
      <c r="AE2302" s="55" t="n">
        <v>0.2627743692691914</v>
      </c>
      <c r="AF2302" s="55" t="n">
        <v>-0.06718291980345459</v>
      </c>
      <c r="AG2302" s="55" t="n">
        <v>-0.01952968692253698</v>
      </c>
      <c r="AH2302" s="55" t="n">
        <v>2.557807802527123</v>
      </c>
      <c r="AI2302" s="55" t="n">
        <v>2.558764488586873</v>
      </c>
      <c r="AJ2302" s="55" t="n">
        <v>0</v>
      </c>
    </row>
    <row r="2303">
      <c r="A2303" s="55" t="n">
        <v>22.99000000000001</v>
      </c>
      <c r="B2303" s="55" t="n">
        <v>-109.8606465117694</v>
      </c>
      <c r="C2303" s="55" t="n">
        <v>-109.855293197417</v>
      </c>
      <c r="D2303" s="55" t="n">
        <v>-0.00535331435240795</v>
      </c>
      <c r="E2303" s="55" t="n">
        <v>0.6963141548355812</v>
      </c>
      <c r="F2303" s="55" t="n">
        <v>-133.9695646152842</v>
      </c>
      <c r="G2303" s="55" t="n">
        <v>-134.0832777701209</v>
      </c>
      <c r="H2303" s="55" t="n">
        <v>0.1137131548366719</v>
      </c>
      <c r="I2303" s="55" t="n">
        <v>0.772125960497837</v>
      </c>
      <c r="J2303" s="55" t="n">
        <v>-53.33635466983077</v>
      </c>
      <c r="K2303" s="55" t="n">
        <v>-53.4213193488413</v>
      </c>
      <c r="L2303" s="55" t="n">
        <v>0.08496467901053004</v>
      </c>
      <c r="M2303" s="55" t="n">
        <v>0.7570453653860354</v>
      </c>
      <c r="N2303" s="55" t="n">
        <v>-81.21046492404776</v>
      </c>
      <c r="O2303" s="55" t="n">
        <v>-81.28541409217434</v>
      </c>
      <c r="P2303" s="55" t="n">
        <v>0.07494916812658581</v>
      </c>
      <c r="Q2303" s="55" t="n">
        <v>0.7492269320724784</v>
      </c>
      <c r="R2303" s="55" t="n">
        <v>-270.083137299948</v>
      </c>
      <c r="S2303" s="55" t="n">
        <v>-270.1049341954599</v>
      </c>
      <c r="T2303" s="55" t="n">
        <v>0.02179689551191382</v>
      </c>
      <c r="U2303" s="55" t="n">
        <v>0.3318398095130813</v>
      </c>
      <c r="V2303" s="55" t="n">
        <v>66.28835210766059</v>
      </c>
      <c r="W2303" s="55" t="n">
        <v>66.27780691411618</v>
      </c>
      <c r="X2303" s="55" t="n">
        <v>0.01054519354440268</v>
      </c>
      <c r="Y2303" s="55" t="n">
        <v>-0.003024735750204972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0.3680430032507606</v>
      </c>
      <c r="AD2303" s="55" t="n">
        <v>0.6973836018934577</v>
      </c>
      <c r="AE2303" s="55" t="n">
        <v>0.2629360695773212</v>
      </c>
      <c r="AF2303" s="55" t="n">
        <v>0.01910786342712578</v>
      </c>
      <c r="AG2303" s="55" t="n">
        <v>-0.06971533645927508</v>
      </c>
      <c r="AH2303" s="55" t="n">
        <v>2.396107494397337</v>
      </c>
      <c r="AI2303" s="55" t="n">
        <v>2.397197627082395</v>
      </c>
      <c r="AJ2303" s="55" t="n">
        <v>0</v>
      </c>
    </row>
    <row r="2304">
      <c r="A2304" s="55" t="n">
        <v>23</v>
      </c>
      <c r="B2304" s="55" t="n">
        <v>-109.8606465117694</v>
      </c>
      <c r="C2304" s="55" t="n">
        <v>-109.8484297924429</v>
      </c>
      <c r="D2304" s="55" t="n">
        <v>-0.01221671932658315</v>
      </c>
      <c r="E2304" s="55" t="n">
        <v>0.6783428651616823</v>
      </c>
      <c r="F2304" s="55" t="n">
        <v>-133.9695646152842</v>
      </c>
      <c r="G2304" s="55" t="n">
        <v>-134.0744948022148</v>
      </c>
      <c r="H2304" s="55" t="n">
        <v>0.1049301869305588</v>
      </c>
      <c r="I2304" s="55" t="n">
        <v>0.9654442936451826</v>
      </c>
      <c r="J2304" s="55" t="n">
        <v>-53.33635466983077</v>
      </c>
      <c r="K2304" s="55" t="n">
        <v>-53.41300315993077</v>
      </c>
      <c r="L2304" s="55" t="n">
        <v>0.07664849009999532</v>
      </c>
      <c r="M2304" s="55" t="n">
        <v>0.8923624278594863</v>
      </c>
      <c r="N2304" s="55" t="n">
        <v>-81.21046492404776</v>
      </c>
      <c r="O2304" s="55" t="n">
        <v>-81.27695326588005</v>
      </c>
      <c r="P2304" s="55" t="n">
        <v>0.06648834183230445</v>
      </c>
      <c r="Q2304" s="55" t="n">
        <v>0.9232673018864932</v>
      </c>
      <c r="R2304" s="55" t="n">
        <v>-270.083137299948</v>
      </c>
      <c r="S2304" s="55" t="n">
        <v>-270.100297855943</v>
      </c>
      <c r="T2304" s="55" t="n">
        <v>0.01716055599496791</v>
      </c>
      <c r="U2304" s="55" t="n">
        <v>0.568379785550412</v>
      </c>
      <c r="V2304" s="55" t="n">
        <v>66.28835210766059</v>
      </c>
      <c r="W2304" s="55" t="n">
        <v>66.27779476436521</v>
      </c>
      <c r="X2304" s="55" t="n">
        <v>0.01055734329538402</v>
      </c>
      <c r="Y2304" s="55" t="n">
        <v>-0.0006709591568673485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0.3679546491948812</v>
      </c>
      <c r="AD2304" s="55" t="n">
        <v>0.6974339666322356</v>
      </c>
      <c r="AE2304" s="55" t="n">
        <v>0.2631404375201931</v>
      </c>
      <c r="AF2304" s="55" t="n">
        <v>0.1074619193064397</v>
      </c>
      <c r="AG2304" s="55" t="n">
        <v>-0.1200800752371167</v>
      </c>
      <c r="AH2304" s="55" t="n">
        <v>2.191739551525462</v>
      </c>
      <c r="AI2304" s="55" t="n">
        <v>2.197655466694225</v>
      </c>
      <c r="AJ2304" s="55" t="n">
        <v>0</v>
      </c>
    </row>
    <row r="2305">
      <c r="A2305" s="55" t="n">
        <v>23.01000000000001</v>
      </c>
      <c r="B2305" s="55" t="n">
        <v>-109.8606465117694</v>
      </c>
      <c r="C2305" s="55" t="n">
        <v>-109.8417428944516</v>
      </c>
      <c r="D2305" s="55" t="n">
        <v>-0.01890361731782695</v>
      </c>
      <c r="E2305" s="55" t="n">
        <v>0.660881922984499</v>
      </c>
      <c r="F2305" s="55" t="n">
        <v>-133.9695646152842</v>
      </c>
      <c r="G2305" s="55" t="n">
        <v>-134.0638838712235</v>
      </c>
      <c r="H2305" s="55" t="n">
        <v>0.09431925593928463</v>
      </c>
      <c r="I2305" s="55" t="n">
        <v>1.139691972923386</v>
      </c>
      <c r="J2305" s="55" t="n">
        <v>-53.33635466983077</v>
      </c>
      <c r="K2305" s="55" t="n">
        <v>-53.40344107020854</v>
      </c>
      <c r="L2305" s="55" t="n">
        <v>0.06708640037777133</v>
      </c>
      <c r="M2305" s="55" t="n">
        <v>1.008048129133234</v>
      </c>
      <c r="N2305" s="55" t="n">
        <v>-81.21046492404776</v>
      </c>
      <c r="O2305" s="55" t="n">
        <v>-81.26699700571946</v>
      </c>
      <c r="P2305" s="55" t="n">
        <v>0.05653208167170633</v>
      </c>
      <c r="Q2305" s="55" t="n">
        <v>1.052893195377546</v>
      </c>
      <c r="R2305" s="55" t="n">
        <v>-270.083137299948</v>
      </c>
      <c r="S2305" s="55" t="n">
        <v>-270.094647745809</v>
      </c>
      <c r="T2305" s="55" t="n">
        <v>0.0115104458610105</v>
      </c>
      <c r="U2305" s="55" t="n">
        <v>0.5611691558560585</v>
      </c>
      <c r="V2305" s="55" t="n">
        <v>66.28835210766059</v>
      </c>
      <c r="W2305" s="55" t="n">
        <v>66.27780061616322</v>
      </c>
      <c r="X2305" s="55" t="n">
        <v>0.01055149149736407</v>
      </c>
      <c r="Y2305" s="55" t="n">
        <v>0.0009518740776146867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0.3678668388878497</v>
      </c>
      <c r="AD2305" s="55" t="n">
        <v>0.6974830482048734</v>
      </c>
      <c r="AE2305" s="55" t="n">
        <v>0.2633828034024268</v>
      </c>
      <c r="AF2305" s="55" t="n">
        <v>0.195272226338028</v>
      </c>
      <c r="AG2305" s="55" t="n">
        <v>-0.1691616478749491</v>
      </c>
      <c r="AH2305" s="55" t="n">
        <v>1.949373669291765</v>
      </c>
      <c r="AI2305" s="55" t="n">
        <v>1.966419235061237</v>
      </c>
      <c r="AJ2305" s="55" t="n">
        <v>0</v>
      </c>
    </row>
    <row r="2306">
      <c r="A2306" s="55" t="n">
        <v>23.02000000000001</v>
      </c>
      <c r="B2306" s="55" t="n">
        <v>-109.8606465117694</v>
      </c>
      <c r="C2306" s="55" t="n">
        <v>-109.8352307849764</v>
      </c>
      <c r="D2306" s="55" t="n">
        <v>-0.02541572679307756</v>
      </c>
      <c r="E2306" s="55" t="n">
        <v>0.6433063555838084</v>
      </c>
      <c r="F2306" s="55" t="n">
        <v>-133.9695646152842</v>
      </c>
      <c r="G2306" s="55" t="n">
        <v>-134.0516584249546</v>
      </c>
      <c r="H2306" s="55" t="n">
        <v>0.08209380967042246</v>
      </c>
      <c r="I2306" s="55" t="n">
        <v>1.290731357369918</v>
      </c>
      <c r="J2306" s="55" t="n">
        <v>-53.33635466983077</v>
      </c>
      <c r="K2306" s="55" t="n">
        <v>-53.39281910040759</v>
      </c>
      <c r="L2306" s="55" t="n">
        <v>0.0564644305768166</v>
      </c>
      <c r="M2306" s="55" t="n">
        <v>1.105963129813152</v>
      </c>
      <c r="N2306" s="55" t="n">
        <v>-81.21046492404776</v>
      </c>
      <c r="O2306" s="55" t="n">
        <v>-81.25604245103796</v>
      </c>
      <c r="P2306" s="55" t="n">
        <v>0.04557752699020311</v>
      </c>
      <c r="Q2306" s="55" t="n">
        <v>1.128593968580766</v>
      </c>
      <c r="R2306" s="55" t="n">
        <v>-270.083137299948</v>
      </c>
      <c r="S2306" s="55" t="n">
        <v>-270.090344451096</v>
      </c>
      <c r="T2306" s="55" t="n">
        <v>0.007207151147972194</v>
      </c>
      <c r="U2306" s="55" t="n">
        <v>0.3244131399223777</v>
      </c>
      <c r="V2306" s="55" t="n">
        <v>66.28835210766059</v>
      </c>
      <c r="W2306" s="55" t="n">
        <v>66.27781048709504</v>
      </c>
      <c r="X2306" s="55" t="n">
        <v>0.01054162056554389</v>
      </c>
      <c r="Y2306" s="55" t="n">
        <v>0.00100118992484105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0.3677825684842324</v>
      </c>
      <c r="AD2306" s="55" t="n">
        <v>0.6975292277057054</v>
      </c>
      <c r="AE2306" s="55" t="n">
        <v>0.2636578578804496</v>
      </c>
      <c r="AF2306" s="55" t="n">
        <v>0.2795426299552761</v>
      </c>
      <c r="AG2306" s="55" t="n">
        <v>-0.2153411487069157</v>
      </c>
      <c r="AH2306" s="55" t="n">
        <v>1.674319191268925</v>
      </c>
      <c r="AI2306" s="55" t="n">
        <v>1.71109925093203</v>
      </c>
      <c r="AJ2306" s="55" t="n">
        <v>0</v>
      </c>
    </row>
    <row r="2307">
      <c r="A2307" s="55" t="n">
        <v>23.03</v>
      </c>
      <c r="B2307" s="55" t="n">
        <v>-109.8606465117694</v>
      </c>
      <c r="C2307" s="55" t="n">
        <v>-109.8289246523242</v>
      </c>
      <c r="D2307" s="55" t="n">
        <v>-0.03172185944524612</v>
      </c>
      <c r="E2307" s="55" t="n">
        <v>0.6201928591902578</v>
      </c>
      <c r="F2307" s="55" t="n">
        <v>-133.9695646152842</v>
      </c>
      <c r="G2307" s="55" t="n">
        <v>-134.038071121942</v>
      </c>
      <c r="H2307" s="55" t="n">
        <v>0.06850650665782312</v>
      </c>
      <c r="I2307" s="55" t="n">
        <v>1.414822685450054</v>
      </c>
      <c r="J2307" s="55" t="n">
        <v>-53.33635466983077</v>
      </c>
      <c r="K2307" s="55" t="n">
        <v>-53.38131605239917</v>
      </c>
      <c r="L2307" s="55" t="n">
        <v>0.04496138256840371</v>
      </c>
      <c r="M2307" s="55" t="n">
        <v>1.185906465158462</v>
      </c>
      <c r="N2307" s="55" t="n">
        <v>-81.21046492404776</v>
      </c>
      <c r="O2307" s="55" t="n">
        <v>-81.24458721536357</v>
      </c>
      <c r="P2307" s="55" t="n">
        <v>0.03412229131581915</v>
      </c>
      <c r="Q2307" s="55" t="n">
        <v>1.157948415979947</v>
      </c>
      <c r="R2307" s="55" t="n">
        <v>-270.083137299948</v>
      </c>
      <c r="S2307" s="55" t="n">
        <v>-270.0889283765924</v>
      </c>
      <c r="T2307" s="55" t="n">
        <v>0.005791076644419132</v>
      </c>
      <c r="U2307" s="55" t="n">
        <v>-0.005607541273535967</v>
      </c>
      <c r="V2307" s="55" t="n">
        <v>66.28835210766059</v>
      </c>
      <c r="W2307" s="55" t="n">
        <v>66.27780902169698</v>
      </c>
      <c r="X2307" s="55" t="n">
        <v>0.01054308596360844</v>
      </c>
      <c r="Y2307" s="55" t="n">
        <v>-0.0004559680858270138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0.3677041744739991</v>
      </c>
      <c r="AD2307" s="55" t="n">
        <v>0.6975712070589545</v>
      </c>
      <c r="AE2307" s="55" t="n">
        <v>0.263959812958055</v>
      </c>
      <c r="AF2307" s="55" t="n">
        <v>0.3579366401886275</v>
      </c>
      <c r="AG2307" s="55" t="n">
        <v>-0.2573205019560376</v>
      </c>
      <c r="AH2307" s="55" t="n">
        <v>1.372364113663482</v>
      </c>
      <c r="AI2307" s="55" t="n">
        <v>1.441428367830946</v>
      </c>
      <c r="AJ2307" s="55" t="n">
        <v>0</v>
      </c>
    </row>
    <row r="2308">
      <c r="A2308" s="55" t="n">
        <v>23.04000000000001</v>
      </c>
      <c r="B2308" s="55" t="n">
        <v>-109.8606465117694</v>
      </c>
      <c r="C2308" s="55" t="n">
        <v>-109.8229182953122</v>
      </c>
      <c r="D2308" s="55" t="n">
        <v>-0.03772821645721203</v>
      </c>
      <c r="E2308" s="55" t="n">
        <v>0.5846192061966723</v>
      </c>
      <c r="F2308" s="55" t="n">
        <v>-133.9695646152842</v>
      </c>
      <c r="G2308" s="55" t="n">
        <v>-134.0234058228583</v>
      </c>
      <c r="H2308" s="55" t="n">
        <v>0.05384120757408618</v>
      </c>
      <c r="I2308" s="55" t="n">
        <v>1.509352212690206</v>
      </c>
      <c r="J2308" s="55" t="n">
        <v>-53.33635466983077</v>
      </c>
      <c r="K2308" s="55" t="n">
        <v>-53.36912649755102</v>
      </c>
      <c r="L2308" s="55" t="n">
        <v>0.03277182772024156</v>
      </c>
      <c r="M2308" s="55" t="n">
        <v>1.245190792889171</v>
      </c>
      <c r="N2308" s="55" t="n">
        <v>-81.21046492404776</v>
      </c>
      <c r="O2308" s="55" t="n">
        <v>-81.23298662433487</v>
      </c>
      <c r="P2308" s="55" t="n">
        <v>0.02252170028711801</v>
      </c>
      <c r="Q2308" s="55" t="n">
        <v>1.160529039552509</v>
      </c>
      <c r="R2308" s="55" t="n">
        <v>-270.083137299948</v>
      </c>
      <c r="S2308" s="55" t="n">
        <v>-270.0903375320832</v>
      </c>
      <c r="T2308" s="55" t="n">
        <v>0.007200232135222592</v>
      </c>
      <c r="U2308" s="55" t="n">
        <v>-0.2496680638268663</v>
      </c>
      <c r="V2308" s="55" t="n">
        <v>66.28835210766059</v>
      </c>
      <c r="W2308" s="55" t="n">
        <v>66.27778806750631</v>
      </c>
      <c r="X2308" s="55" t="n">
        <v>0.0105640401542769</v>
      </c>
      <c r="Y2308" s="55" t="n">
        <v>-0.002519595751158063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0.3676326807790566</v>
      </c>
      <c r="AD2308" s="55" t="n">
        <v>0.697608317348417</v>
      </c>
      <c r="AE2308" s="55" t="n">
        <v>0.2642825558181831</v>
      </c>
      <c r="AF2308" s="55" t="n">
        <v>0.429430335131098</v>
      </c>
      <c r="AG2308" s="55" t="n">
        <v>-0.294430791418554</v>
      </c>
      <c r="AH2308" s="55" t="n">
        <v>1.049621253535471</v>
      </c>
      <c r="AI2308" s="55" t="n">
        <v>1.171667478229014</v>
      </c>
      <c r="AJ2308" s="55" t="n">
        <v>0</v>
      </c>
    </row>
    <row r="2309">
      <c r="A2309" s="55" t="n">
        <v>23.05000000000001</v>
      </c>
      <c r="B2309" s="55" t="n">
        <v>-109.8606465117694</v>
      </c>
      <c r="C2309" s="55" t="n">
        <v>-109.8173607927283</v>
      </c>
      <c r="D2309" s="55" t="n">
        <v>-0.0432857190411868</v>
      </c>
      <c r="E2309" s="55" t="n">
        <v>0.5321862677824019</v>
      </c>
      <c r="F2309" s="55" t="n">
        <v>-133.9695646152842</v>
      </c>
      <c r="G2309" s="55" t="n">
        <v>-134.0079645035855</v>
      </c>
      <c r="H2309" s="55" t="n">
        <v>0.03839988830126725</v>
      </c>
      <c r="I2309" s="55" t="n">
        <v>1.573159377110096</v>
      </c>
      <c r="J2309" s="55" t="n">
        <v>-53.33635466983077</v>
      </c>
      <c r="K2309" s="55" t="n">
        <v>-53.35647887076009</v>
      </c>
      <c r="L2309" s="55" t="n">
        <v>0.02012420092932122</v>
      </c>
      <c r="M2309" s="55" t="n">
        <v>1.279872397275506</v>
      </c>
      <c r="N2309" s="55" t="n">
        <v>-81.21046492404776</v>
      </c>
      <c r="O2309" s="55" t="n">
        <v>-81.22139414333124</v>
      </c>
      <c r="P2309" s="55" t="n">
        <v>0.01092921928349111</v>
      </c>
      <c r="Q2309" s="55" t="n">
        <v>1.1569915891983</v>
      </c>
      <c r="R2309" s="55" t="n">
        <v>-270.083137299948</v>
      </c>
      <c r="S2309" s="55" t="n">
        <v>-270.0930254466549</v>
      </c>
      <c r="T2309" s="55" t="n">
        <v>0.009888146706941322</v>
      </c>
      <c r="U2309" s="55" t="n">
        <v>-0.2842092971702201</v>
      </c>
      <c r="V2309" s="55" t="n">
        <v>66.28835210766059</v>
      </c>
      <c r="W2309" s="55" t="n">
        <v>66.27775095826604</v>
      </c>
      <c r="X2309" s="55" t="n">
        <v>0.01060114939455579</v>
      </c>
      <c r="Y2309" s="55" t="n">
        <v>-0.003984104934822619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0.3675678698874476</v>
      </c>
      <c r="AD2309" s="55" t="n">
        <v>0.6976405116738654</v>
      </c>
      <c r="AE2309" s="55" t="n">
        <v>0.2646197750707515</v>
      </c>
      <c r="AF2309" s="55" t="n">
        <v>0.4942412267400775</v>
      </c>
      <c r="AG2309" s="55" t="n">
        <v>-0.3266251168669854</v>
      </c>
      <c r="AH2309" s="55" t="n">
        <v>0.7124020009670606</v>
      </c>
      <c r="AI2309" s="55" t="n">
        <v>0.92653924264425</v>
      </c>
      <c r="AJ2309" s="55" t="n">
        <v>0</v>
      </c>
    </row>
    <row r="2310">
      <c r="A2310" s="55" t="n">
        <v>23.06</v>
      </c>
      <c r="B2310" s="55" t="n">
        <v>-109.8606465117694</v>
      </c>
      <c r="C2310" s="55" t="n">
        <v>-109.8124171253533</v>
      </c>
      <c r="D2310" s="55" t="n">
        <v>-0.04822938641612654</v>
      </c>
      <c r="E2310" s="55" t="n">
        <v>0.4635621666451542</v>
      </c>
      <c r="F2310" s="55" t="n">
        <v>-133.9695646152842</v>
      </c>
      <c r="G2310" s="55" t="n">
        <v>-133.9920537972083</v>
      </c>
      <c r="H2310" s="55" t="n">
        <v>0.02248918192403161</v>
      </c>
      <c r="I2310" s="55" t="n">
        <v>1.606338932501971</v>
      </c>
      <c r="J2310" s="55" t="n">
        <v>-53.33635466983077</v>
      </c>
      <c r="K2310" s="55" t="n">
        <v>-53.34363636649261</v>
      </c>
      <c r="L2310" s="55" t="n">
        <v>0.007281696661838869</v>
      </c>
      <c r="M2310" s="55" t="n">
        <v>1.286864866428735</v>
      </c>
      <c r="N2310" s="55" t="n">
        <v>-81.21046492404776</v>
      </c>
      <c r="O2310" s="55" t="n">
        <v>-81.20980992179838</v>
      </c>
      <c r="P2310" s="55" t="n">
        <v>-0.0006550022493718658</v>
      </c>
      <c r="Q2310" s="55" t="n">
        <v>1.15835387848185</v>
      </c>
      <c r="R2310" s="55" t="n">
        <v>-270.083137299948</v>
      </c>
      <c r="S2310" s="55" t="n">
        <v>-270.0948738889387</v>
      </c>
      <c r="T2310" s="55" t="n">
        <v>0.01173658899068144</v>
      </c>
      <c r="U2310" s="55" t="n">
        <v>-0.1053671050422301</v>
      </c>
      <c r="V2310" s="55" t="n">
        <v>66.28835210766059</v>
      </c>
      <c r="W2310" s="55" t="n">
        <v>66.27771036573073</v>
      </c>
      <c r="X2310" s="55" t="n">
        <v>0.01064174192986288</v>
      </c>
      <c r="Y2310" s="55" t="n">
        <v>-0.004007193875267935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0.3675089993223674</v>
      </c>
      <c r="AD2310" s="55" t="n">
        <v>0.6976680697510301</v>
      </c>
      <c r="AE2310" s="55" t="n">
        <v>0.2649650566339187</v>
      </c>
      <c r="AF2310" s="55" t="n">
        <v>0.5531117918203265</v>
      </c>
      <c r="AG2310" s="55" t="n">
        <v>-0.3541831940316875</v>
      </c>
      <c r="AH2310" s="55" t="n">
        <v>0.3671204377998505</v>
      </c>
      <c r="AI2310" s="55" t="n">
        <v>0.7524332561998666</v>
      </c>
      <c r="AJ2310" s="55" t="n">
        <v>0</v>
      </c>
    </row>
    <row r="2311">
      <c r="A2311" s="55" t="n">
        <v>23.07000000000001</v>
      </c>
      <c r="B2311" s="55" t="n">
        <v>-109.8606465117694</v>
      </c>
      <c r="C2311" s="55" t="n">
        <v>-109.8082187885174</v>
      </c>
      <c r="D2311" s="55" t="n">
        <v>-0.05242772325205405</v>
      </c>
      <c r="E2311" s="55" t="n">
        <v>0.3842434577047391</v>
      </c>
      <c r="F2311" s="55" t="n">
        <v>-133.9695646152842</v>
      </c>
      <c r="G2311" s="55" t="n">
        <v>-133.9759755583678</v>
      </c>
      <c r="H2311" s="55" t="n">
        <v>0.006410943083547876</v>
      </c>
      <c r="I2311" s="55" t="n">
        <v>1.609675562624941</v>
      </c>
      <c r="J2311" s="55" t="n">
        <v>-53.33635466983077</v>
      </c>
      <c r="K2311" s="55" t="n">
        <v>-53.33087846393724</v>
      </c>
      <c r="L2311" s="55" t="n">
        <v>-0.005476205893530628</v>
      </c>
      <c r="M2311" s="55" t="n">
        <v>1.265729643973162</v>
      </c>
      <c r="N2311" s="55" t="n">
        <v>-81.21046492404776</v>
      </c>
      <c r="O2311" s="55" t="n">
        <v>-81.19820434745648</v>
      </c>
      <c r="P2311" s="55" t="n">
        <v>-0.01226057659127447</v>
      </c>
      <c r="Q2311" s="55" t="n">
        <v>1.161104352554099</v>
      </c>
      <c r="R2311" s="55" t="n">
        <v>-270.083137299948</v>
      </c>
      <c r="S2311" s="55" t="n">
        <v>-270.0943713789782</v>
      </c>
      <c r="T2311" s="55" t="n">
        <v>0.01123407903021246</v>
      </c>
      <c r="U2311" s="55" t="n">
        <v>0.1745148307527738</v>
      </c>
      <c r="V2311" s="55" t="n">
        <v>66.28835210766059</v>
      </c>
      <c r="W2311" s="55" t="n">
        <v>66.2776811967106</v>
      </c>
      <c r="X2311" s="55" t="n">
        <v>0.01067091094998393</v>
      </c>
      <c r="Y2311" s="55" t="n">
        <v>-0.002547269926339619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0.36745573907916</v>
      </c>
      <c r="AD2311" s="55" t="n">
        <v>0.6976911918435748</v>
      </c>
      <c r="AE2311" s="55" t="n">
        <v>0.2653119634103219</v>
      </c>
      <c r="AF2311" s="55" t="n">
        <v>0.6063720350276691</v>
      </c>
      <c r="AG2311" s="55" t="n">
        <v>-0.3773052865763127</v>
      </c>
      <c r="AH2311" s="55" t="n">
        <v>0.02021366139659531</v>
      </c>
      <c r="AI2311" s="55" t="n">
        <v>0.7144612769416453</v>
      </c>
      <c r="AJ2311" s="55" t="n">
        <v>0</v>
      </c>
    </row>
    <row r="2312">
      <c r="A2312" s="55" t="n">
        <v>23.08000000000001</v>
      </c>
      <c r="B2312" s="55" t="n">
        <v>-109.8606465117694</v>
      </c>
      <c r="C2312" s="55" t="n">
        <v>-109.8048308370299</v>
      </c>
      <c r="D2312" s="55" t="n">
        <v>-0.05581567473958749</v>
      </c>
      <c r="E2312" s="55" t="n">
        <v>0.3017874422431103</v>
      </c>
      <c r="F2312" s="55" t="n">
        <v>-133.9695646152842</v>
      </c>
      <c r="G2312" s="55" t="n">
        <v>-133.9600232066719</v>
      </c>
      <c r="H2312" s="55" t="n">
        <v>-0.009541408612288416</v>
      </c>
      <c r="I2312" s="55" t="n">
        <v>1.584058978333516</v>
      </c>
      <c r="J2312" s="55" t="n">
        <v>-53.33635466983077</v>
      </c>
      <c r="K2312" s="55" t="n">
        <v>-53.31847181330789</v>
      </c>
      <c r="L2312" s="55" t="n">
        <v>-0.01788285652287495</v>
      </c>
      <c r="M2312" s="55" t="n">
        <v>1.219148544813971</v>
      </c>
      <c r="N2312" s="55" t="n">
        <v>-81.21046492404776</v>
      </c>
      <c r="O2312" s="55" t="n">
        <v>-81.18664534604754</v>
      </c>
      <c r="P2312" s="55" t="n">
        <v>-0.0238195780002027</v>
      </c>
      <c r="Q2312" s="55" t="n">
        <v>1.150472510111201</v>
      </c>
      <c r="R2312" s="55" t="n">
        <v>-270.083137299948</v>
      </c>
      <c r="S2312" s="55" t="n">
        <v>-270.0914095005469</v>
      </c>
      <c r="T2312" s="55" t="n">
        <v>0.008272200598943728</v>
      </c>
      <c r="U2312" s="55" t="n">
        <v>0.3929012888903836</v>
      </c>
      <c r="V2312" s="55" t="n">
        <v>66.28835210766059</v>
      </c>
      <c r="W2312" s="55" t="n">
        <v>66.27767262921608</v>
      </c>
      <c r="X2312" s="55" t="n">
        <v>0.01067947844450483</v>
      </c>
      <c r="Y2312" s="55" t="n">
        <v>-0.0003456822428795142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0.3674088051289237</v>
      </c>
      <c r="AD2312" s="55" t="n">
        <v>0.6977097077781204</v>
      </c>
      <c r="AE2312" s="55" t="n">
        <v>0.2656541194102586</v>
      </c>
      <c r="AF2312" s="55" t="n">
        <v>0.6533059852639744</v>
      </c>
      <c r="AG2312" s="55" t="n">
        <v>-0.395821221121917</v>
      </c>
      <c r="AH2312" s="55" t="n">
        <v>-0.3219423385401043</v>
      </c>
      <c r="AI2312" s="55" t="n">
        <v>0.8289330605162573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-109.8022517639018</v>
      </c>
      <c r="D2313" s="55" t="n">
        <v>-0.05839474786768366</v>
      </c>
      <c r="E2313" s="55" t="n">
        <v>0.2221198714076485</v>
      </c>
      <c r="F2313" s="55" t="n">
        <v>-133.9695646152842</v>
      </c>
      <c r="G2313" s="55" t="n">
        <v>-133.9444822389185</v>
      </c>
      <c r="H2313" s="55" t="n">
        <v>-0.0250823763657649</v>
      </c>
      <c r="I2313" s="55" t="n">
        <v>1.530204962714163</v>
      </c>
      <c r="J2313" s="55" t="n">
        <v>-53.33635466983077</v>
      </c>
      <c r="K2313" s="55" t="n">
        <v>-53.30664491638638</v>
      </c>
      <c r="L2313" s="55" t="n">
        <v>-0.02970975344439626</v>
      </c>
      <c r="M2313" s="55" t="n">
        <v>1.151853059577304</v>
      </c>
      <c r="N2313" s="55" t="n">
        <v>-81.21046492404776</v>
      </c>
      <c r="O2313" s="55" t="n">
        <v>-81.17535990080056</v>
      </c>
      <c r="P2313" s="55" t="n">
        <v>-0.03510502324718894</v>
      </c>
      <c r="Q2313" s="55" t="n">
        <v>1.109660756434901</v>
      </c>
      <c r="R2313" s="55" t="n">
        <v>-270.083137299948</v>
      </c>
      <c r="S2313" s="55" t="n">
        <v>-270.0872849657353</v>
      </c>
      <c r="T2313" s="55" t="n">
        <v>0.00414766578732906</v>
      </c>
      <c r="U2313" s="55" t="n">
        <v>0.4271312192103222</v>
      </c>
      <c r="V2313" s="55" t="n">
        <v>66.28835210766059</v>
      </c>
      <c r="W2313" s="55" t="n">
        <v>66.27768361378619</v>
      </c>
      <c r="X2313" s="55" t="n">
        <v>0.01066849387438804</v>
      </c>
      <c r="Y2313" s="55" t="n">
        <v>0.001509365395775905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0.3673699517154556</v>
      </c>
      <c r="AD2313" s="55" t="n">
        <v>0.6977230516045771</v>
      </c>
      <c r="AE2313" s="55" t="n">
        <v>0.2659853131631162</v>
      </c>
      <c r="AF2313" s="55" t="n">
        <v>0.6921593987321284</v>
      </c>
      <c r="AG2313" s="55" t="n">
        <v>-0.4091650475787079</v>
      </c>
      <c r="AH2313" s="55" t="n">
        <v>-0.6531360913977213</v>
      </c>
      <c r="AI2313" s="55" t="n">
        <v>1.035899330678228</v>
      </c>
      <c r="AJ2313" s="55" t="n">
        <v>0</v>
      </c>
    </row>
    <row r="2314">
      <c r="A2314" s="55" t="n">
        <v>23.10000000000001</v>
      </c>
      <c r="B2314" s="55" t="n">
        <v>-109.8606465117694</v>
      </c>
      <c r="C2314" s="55" t="n">
        <v>-109.8004442054385</v>
      </c>
      <c r="D2314" s="55" t="n">
        <v>-0.06020230633089384</v>
      </c>
      <c r="E2314" s="55" t="n">
        <v>0.1469460085497392</v>
      </c>
      <c r="F2314" s="55" t="n">
        <v>-133.9695646152842</v>
      </c>
      <c r="G2314" s="55" t="n">
        <v>-133.9296311276515</v>
      </c>
      <c r="H2314" s="55" t="n">
        <v>-0.03993348763270747</v>
      </c>
      <c r="I2314" s="55" t="n">
        <v>1.448811148185682</v>
      </c>
      <c r="J2314" s="55" t="n">
        <v>-53.33635466983077</v>
      </c>
      <c r="K2314" s="55" t="n">
        <v>-53.29557857437169</v>
      </c>
      <c r="L2314" s="55" t="n">
        <v>-0.04077609545908153</v>
      </c>
      <c r="M2314" s="55" t="n">
        <v>1.068639134348083</v>
      </c>
      <c r="N2314" s="55" t="n">
        <v>-81.21046492404776</v>
      </c>
      <c r="O2314" s="55" t="n">
        <v>-81.16469969364616</v>
      </c>
      <c r="P2314" s="55" t="n">
        <v>-0.04576523040158892</v>
      </c>
      <c r="Q2314" s="55" t="n">
        <v>1.029702256848103</v>
      </c>
      <c r="R2314" s="55" t="n">
        <v>-270.083137299948</v>
      </c>
      <c r="S2314" s="55" t="n">
        <v>-270.0839427216018</v>
      </c>
      <c r="T2314" s="55" t="n">
        <v>0.0008054216538207598</v>
      </c>
      <c r="U2314" s="55" t="n">
        <v>0.2588471328433339</v>
      </c>
      <c r="V2314" s="55" t="n">
        <v>66.28835210766059</v>
      </c>
      <c r="W2314" s="55" t="n">
        <v>66.27770407239885</v>
      </c>
      <c r="X2314" s="55" t="n">
        <v>0.01064803526174549</v>
      </c>
      <c r="Y2314" s="55" t="n">
        <v>0.002181979313036219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0.3673413465240461</v>
      </c>
      <c r="AD2314" s="55" t="n">
        <v>0.6977305000478348</v>
      </c>
      <c r="AE2314" s="55" t="n">
        <v>0.2662996218098416</v>
      </c>
      <c r="AF2314" s="55" t="n">
        <v>0.7207645901415871</v>
      </c>
      <c r="AG2314" s="55" t="n">
        <v>-0.4166134908363262</v>
      </c>
      <c r="AH2314" s="55" t="n">
        <v>-0.9674447381230467</v>
      </c>
      <c r="AI2314" s="55" t="n">
        <v>1.276329783586817</v>
      </c>
      <c r="AJ2314" s="55" t="n">
        <v>0</v>
      </c>
    </row>
    <row r="2315">
      <c r="A2315" s="55" t="n">
        <v>23.11</v>
      </c>
      <c r="B2315" s="55" t="n">
        <v>-109.8606465117694</v>
      </c>
      <c r="C2315" s="55" t="n">
        <v>-109.7993779954621</v>
      </c>
      <c r="D2315" s="55" t="n">
        <v>-0.06126851630736477</v>
      </c>
      <c r="E2315" s="55" t="n">
        <v>0.07360388847910418</v>
      </c>
      <c r="F2315" s="55" t="n">
        <v>-133.9695646152842</v>
      </c>
      <c r="G2315" s="55" t="n">
        <v>-133.9157389111149</v>
      </c>
      <c r="H2315" s="55" t="n">
        <v>-0.05382570416929199</v>
      </c>
      <c r="I2315" s="55" t="n">
        <v>1.341027835751786</v>
      </c>
      <c r="J2315" s="55" t="n">
        <v>-53.33635466983077</v>
      </c>
      <c r="K2315" s="55" t="n">
        <v>-53.28541522583534</v>
      </c>
      <c r="L2315" s="55" t="n">
        <v>-0.05093944399543504</v>
      </c>
      <c r="M2315" s="55" t="n">
        <v>0.9725598559694323</v>
      </c>
      <c r="N2315" s="55" t="n">
        <v>-81.21046492404776</v>
      </c>
      <c r="O2315" s="55" t="n">
        <v>-81.15503427106461</v>
      </c>
      <c r="P2315" s="55" t="n">
        <v>-0.05543065298314751</v>
      </c>
      <c r="Q2315" s="55" t="n">
        <v>0.9145974244777593</v>
      </c>
      <c r="R2315" s="55" t="n">
        <v>-270.083137299948</v>
      </c>
      <c r="S2315" s="55" t="n">
        <v>-270.0829031761997</v>
      </c>
      <c r="T2315" s="55" t="n">
        <v>-0.0002341237482674503</v>
      </c>
      <c r="U2315" s="55" t="n">
        <v>-0.02079291084974162</v>
      </c>
      <c r="V2315" s="55" t="n">
        <v>66.28835210766059</v>
      </c>
      <c r="W2315" s="55" t="n">
        <v>66.27772087805337</v>
      </c>
      <c r="X2315" s="55" t="n">
        <v>0.01063122960722025</v>
      </c>
      <c r="Y2315" s="55" t="n">
        <v>0.001524585637529229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0.3673246851396822</v>
      </c>
      <c r="AD2315" s="55" t="n">
        <v>0.6977315294625283</v>
      </c>
      <c r="AE2315" s="55" t="n">
        <v>0.2665915430461741</v>
      </c>
      <c r="AF2315" s="55" t="n">
        <v>0.7374259745054901</v>
      </c>
      <c r="AG2315" s="55" t="n">
        <v>-0.4176429055298136</v>
      </c>
      <c r="AH2315" s="55" t="n">
        <v>-1.259365974455584</v>
      </c>
      <c r="AI2315" s="55" t="n">
        <v>1.517967497027265</v>
      </c>
      <c r="AJ2315" s="55" t="n">
        <v>0</v>
      </c>
    </row>
    <row r="2316">
      <c r="A2316" s="55" t="n">
        <v>23.12</v>
      </c>
      <c r="B2316" s="55" t="n">
        <v>-109.8606465117694</v>
      </c>
      <c r="C2316" s="55" t="n">
        <v>-109.799061359028</v>
      </c>
      <c r="D2316" s="55" t="n">
        <v>-0.06158515274143539</v>
      </c>
      <c r="E2316" s="55" t="n">
        <v>-0.002682090064743007</v>
      </c>
      <c r="F2316" s="55" t="n">
        <v>-133.9695646152842</v>
      </c>
      <c r="G2316" s="55" t="n">
        <v>-133.9030579489622</v>
      </c>
      <c r="H2316" s="55" t="n">
        <v>-0.06650666632208045</v>
      </c>
      <c r="I2316" s="55" t="n">
        <v>1.208949019004226</v>
      </c>
      <c r="J2316" s="55" t="n">
        <v>-53.33635466983077</v>
      </c>
      <c r="K2316" s="55" t="n">
        <v>-53.27628008110462</v>
      </c>
      <c r="L2316" s="55" t="n">
        <v>-0.06007458872614471</v>
      </c>
      <c r="M2316" s="55" t="n">
        <v>0.8642578744276542</v>
      </c>
      <c r="N2316" s="55" t="n">
        <v>-81.21046492404776</v>
      </c>
      <c r="O2316" s="55" t="n">
        <v>-81.1466328900491</v>
      </c>
      <c r="P2316" s="55" t="n">
        <v>-0.06383203399864962</v>
      </c>
      <c r="Q2316" s="55" t="n">
        <v>0.7792212120040498</v>
      </c>
      <c r="R2316" s="55" t="n">
        <v>-270.083137299948</v>
      </c>
      <c r="S2316" s="55" t="n">
        <v>-270.0844666794125</v>
      </c>
      <c r="T2316" s="55" t="n">
        <v>0.001329379464537142</v>
      </c>
      <c r="U2316" s="55" t="n">
        <v>-0.2652129837142693</v>
      </c>
      <c r="V2316" s="55" t="n">
        <v>66.28835210766059</v>
      </c>
      <c r="W2316" s="55" t="n">
        <v>66.27772518395876</v>
      </c>
      <c r="X2316" s="55" t="n">
        <v>0.01062692370182412</v>
      </c>
      <c r="Y2316" s="55" t="n">
        <v>0.0001242886907578189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0.3673205266979761</v>
      </c>
      <c r="AD2316" s="55" t="n">
        <v>0.6977260887932404</v>
      </c>
      <c r="AE2316" s="55" t="n">
        <v>0.2668561141004623</v>
      </c>
      <c r="AF2316" s="55" t="n">
        <v>0.7415844162115826</v>
      </c>
      <c r="AG2316" s="55" t="n">
        <v>-0.4122022362419431</v>
      </c>
      <c r="AH2316" s="55" t="n">
        <v>-1.523937028743816</v>
      </c>
      <c r="AI2316" s="55" t="n">
        <v>1.744202453130732</v>
      </c>
      <c r="AJ2316" s="55" t="n">
        <v>0</v>
      </c>
    </row>
    <row r="2317">
      <c r="A2317" s="55" t="n">
        <v>23.13000000000001</v>
      </c>
      <c r="B2317" s="55" t="n">
        <v>-109.8606465117694</v>
      </c>
      <c r="C2317" s="55" t="n">
        <v>-109.7995436466159</v>
      </c>
      <c r="D2317" s="55" t="n">
        <v>-0.06110286515350809</v>
      </c>
      <c r="E2317" s="55" t="n">
        <v>-0.08548419169723764</v>
      </c>
      <c r="F2317" s="55" t="n">
        <v>-133.9695646152842</v>
      </c>
      <c r="G2317" s="55" t="n">
        <v>-133.8918133133432</v>
      </c>
      <c r="H2317" s="55" t="n">
        <v>-0.07775130194103048</v>
      </c>
      <c r="I2317" s="55" t="n">
        <v>1.055821401724101</v>
      </c>
      <c r="J2317" s="55" t="n">
        <v>-53.33635466983077</v>
      </c>
      <c r="K2317" s="55" t="n">
        <v>-53.26830096609841</v>
      </c>
      <c r="L2317" s="55" t="n">
        <v>-0.06805370373236001</v>
      </c>
      <c r="M2317" s="55" t="n">
        <v>0.7427407282124446</v>
      </c>
      <c r="N2317" s="55" t="n">
        <v>-81.21046492404776</v>
      </c>
      <c r="O2317" s="55" t="n">
        <v>-81.13959896115689</v>
      </c>
      <c r="P2317" s="55" t="n">
        <v>-0.07086596289085034</v>
      </c>
      <c r="Q2317" s="55" t="n">
        <v>0.6415168538501348</v>
      </c>
      <c r="R2317" s="55" t="n">
        <v>-270.083137299948</v>
      </c>
      <c r="S2317" s="55" t="n">
        <v>-270.0876115335149</v>
      </c>
      <c r="T2317" s="55" t="n">
        <v>0.004474233566940026</v>
      </c>
      <c r="U2317" s="55" t="n">
        <v>-0.3539104715916961</v>
      </c>
      <c r="V2317" s="55" t="n">
        <v>66.28835210766059</v>
      </c>
      <c r="W2317" s="55" t="n">
        <v>66.27771708739336</v>
      </c>
      <c r="X2317" s="55" t="n">
        <v>0.01063502026723621</v>
      </c>
      <c r="Y2317" s="55" t="n">
        <v>-0.001049971389304473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0.3673281928325811</v>
      </c>
      <c r="AD2317" s="55" t="n">
        <v>0.6977146413922763</v>
      </c>
      <c r="AE2317" s="55" t="n">
        <v>0.2670889998910558</v>
      </c>
      <c r="AF2317" s="55" t="n">
        <v>0.733918281606627</v>
      </c>
      <c r="AG2317" s="55" t="n">
        <v>-0.4007548352779056</v>
      </c>
      <c r="AH2317" s="55" t="n">
        <v>-1.756822819337311</v>
      </c>
      <c r="AI2317" s="55" t="n">
        <v>1.945679033299003</v>
      </c>
      <c r="AJ2317" s="55" t="n">
        <v>0</v>
      </c>
    </row>
    <row r="2318">
      <c r="A2318" s="55" t="n">
        <v>23.14</v>
      </c>
      <c r="B2318" s="55" t="n">
        <v>-109.8606465117694</v>
      </c>
      <c r="C2318" s="55" t="n">
        <v>-109.8008892461426</v>
      </c>
      <c r="D2318" s="55" t="n">
        <v>-0.05975726562682544</v>
      </c>
      <c r="E2318" s="55" t="n">
        <v>-0.1746422461334941</v>
      </c>
      <c r="F2318" s="55" t="n">
        <v>-133.9695646152842</v>
      </c>
      <c r="G2318" s="55" t="n">
        <v>-133.8821924595846</v>
      </c>
      <c r="H2318" s="55" t="n">
        <v>-0.0873721556996626</v>
      </c>
      <c r="I2318" s="55" t="n">
        <v>0.8858238769756949</v>
      </c>
      <c r="J2318" s="55" t="n">
        <v>-53.33635466983077</v>
      </c>
      <c r="K2318" s="55" t="n">
        <v>-53.26161508655687</v>
      </c>
      <c r="L2318" s="55" t="n">
        <v>-0.07473958327390187</v>
      </c>
      <c r="M2318" s="55" t="n">
        <v>0.6071185160341046</v>
      </c>
      <c r="N2318" s="55" t="n">
        <v>-81.21046492404776</v>
      </c>
      <c r="O2318" s="55" t="n">
        <v>-81.13388940469757</v>
      </c>
      <c r="P2318" s="55" t="n">
        <v>-0.07657551935018032</v>
      </c>
      <c r="Q2318" s="55" t="n">
        <v>0.5134604036976853</v>
      </c>
      <c r="R2318" s="55" t="n">
        <v>-270.083137299948</v>
      </c>
      <c r="S2318" s="55" t="n">
        <v>-270.0906084182359</v>
      </c>
      <c r="T2318" s="55" t="n">
        <v>0.007471118287881304</v>
      </c>
      <c r="U2318" s="55" t="n">
        <v>-0.2561033372017458</v>
      </c>
      <c r="V2318" s="55" t="n">
        <v>66.28835210766059</v>
      </c>
      <c r="W2318" s="55" t="n">
        <v>66.27770522366934</v>
      </c>
      <c r="X2318" s="55" t="n">
        <v>0.01064688399124039</v>
      </c>
      <c r="Y2318" s="55" t="n">
        <v>-0.001190902465192595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0.3673462542510558</v>
      </c>
      <c r="AD2318" s="55" t="n">
        <v>0.6976979607360315</v>
      </c>
      <c r="AE2318" s="55" t="n">
        <v>0.267286545192102</v>
      </c>
      <c r="AF2318" s="55" t="n">
        <v>0.715856863131914</v>
      </c>
      <c r="AG2318" s="55" t="n">
        <v>-0.3840741790330782</v>
      </c>
      <c r="AH2318" s="55" t="n">
        <v>-1.954368120383521</v>
      </c>
      <c r="AI2318" s="55" t="n">
        <v>2.116487366715051</v>
      </c>
      <c r="AJ2318" s="55" t="n">
        <v>0</v>
      </c>
    </row>
    <row r="2319">
      <c r="A2319" s="55" t="n">
        <v>23.15000000000001</v>
      </c>
      <c r="B2319" s="55" t="n">
        <v>-109.8606465117694</v>
      </c>
      <c r="C2319" s="55" t="n">
        <v>-109.8031380079082</v>
      </c>
      <c r="D2319" s="55" t="n">
        <v>-0.05750850386124886</v>
      </c>
      <c r="E2319" s="55" t="n">
        <v>-0.2658640394836344</v>
      </c>
      <c r="F2319" s="55" t="n">
        <v>-133.9695646152842</v>
      </c>
      <c r="G2319" s="55" t="n">
        <v>-133.8743389833801</v>
      </c>
      <c r="H2319" s="55" t="n">
        <v>-0.09522563190409886</v>
      </c>
      <c r="I2319" s="55" t="n">
        <v>0.7035080145980732</v>
      </c>
      <c r="J2319" s="55" t="n">
        <v>-53.33635466983077</v>
      </c>
      <c r="K2319" s="55" t="n">
        <v>-53.25635851905601</v>
      </c>
      <c r="L2319" s="55" t="n">
        <v>-0.07999615077475275</v>
      </c>
      <c r="M2319" s="55" t="n">
        <v>0.4583201242778792</v>
      </c>
      <c r="N2319" s="55" t="n">
        <v>-81.21046492404776</v>
      </c>
      <c r="O2319" s="55" t="n">
        <v>-81.1294037484618</v>
      </c>
      <c r="P2319" s="55" t="n">
        <v>-0.08106117558594808</v>
      </c>
      <c r="Q2319" s="55" t="n">
        <v>0.3957577792041129</v>
      </c>
      <c r="R2319" s="55" t="n">
        <v>-270.083137299948</v>
      </c>
      <c r="S2319" s="55" t="n">
        <v>-270.0919864316085</v>
      </c>
      <c r="T2319" s="55" t="n">
        <v>0.008849131660463357</v>
      </c>
      <c r="U2319" s="55" t="n">
        <v>-0.04300392763224987</v>
      </c>
      <c r="V2319" s="55" t="n">
        <v>66.28835210766059</v>
      </c>
      <c r="W2319" s="55" t="n">
        <v>66.27770174727242</v>
      </c>
      <c r="X2319" s="55" t="n">
        <v>0.0106503603881671</v>
      </c>
      <c r="Y2319" s="55" t="n">
        <v>-8.252641185804869e-05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0.367373313092701</v>
      </c>
      <c r="AD2319" s="55" t="n">
        <v>0.6976767992513992</v>
      </c>
      <c r="AE2319" s="55" t="n">
        <v>0.26744580022747</v>
      </c>
      <c r="AF2319" s="55" t="n">
        <v>0.6887980214866363</v>
      </c>
      <c r="AG2319" s="55" t="n">
        <v>-0.3629126944008076</v>
      </c>
      <c r="AH2319" s="55" t="n">
        <v>-2.113623155751476</v>
      </c>
      <c r="AI2319" s="55" t="n">
        <v>2.252454479604413</v>
      </c>
      <c r="AJ2319" s="55" t="n">
        <v>0</v>
      </c>
    </row>
    <row r="2320">
      <c r="A2320" s="55" t="n">
        <v>23.16000000000001</v>
      </c>
      <c r="B2320" s="55" t="n">
        <v>-109.8606465117694</v>
      </c>
      <c r="C2320" s="55" t="n">
        <v>-109.8062742181609</v>
      </c>
      <c r="D2320" s="55" t="n">
        <v>-0.05437229360853599</v>
      </c>
      <c r="E2320" s="55" t="n">
        <v>-0.3525854396349</v>
      </c>
      <c r="F2320" s="55" t="n">
        <v>-133.9695646152842</v>
      </c>
      <c r="G2320" s="55" t="n">
        <v>-133.868352357131</v>
      </c>
      <c r="H2320" s="55" t="n">
        <v>-0.1012122581532091</v>
      </c>
      <c r="I2320" s="55" t="n">
        <v>0.5131716660928232</v>
      </c>
      <c r="J2320" s="55" t="n">
        <v>-53.33635466983077</v>
      </c>
      <c r="K2320" s="55" t="n">
        <v>-53.25264379853562</v>
      </c>
      <c r="L2320" s="55" t="n">
        <v>-0.08371087129515226</v>
      </c>
      <c r="M2320" s="55" t="n">
        <v>0.299855305946598</v>
      </c>
      <c r="N2320" s="55" t="n">
        <v>-81.21046492404776</v>
      </c>
      <c r="O2320" s="55" t="n">
        <v>-81.1260903996757</v>
      </c>
      <c r="P2320" s="55" t="n">
        <v>-0.08437452437204579</v>
      </c>
      <c r="Q2320" s="55" t="n">
        <v>0.2790214600428711</v>
      </c>
      <c r="R2320" s="55" t="n">
        <v>-270.083137299948</v>
      </c>
      <c r="S2320" s="55" t="n">
        <v>-270.0913129838291</v>
      </c>
      <c r="T2320" s="55" t="n">
        <v>0.008175683881070595</v>
      </c>
      <c r="U2320" s="55" t="n">
        <v>0.1555383719391111</v>
      </c>
      <c r="V2320" s="55" t="n">
        <v>66.28835210766059</v>
      </c>
      <c r="W2320" s="55" t="n">
        <v>66.27771563101393</v>
      </c>
      <c r="X2320" s="55" t="n">
        <v>0.01063647664665985</v>
      </c>
      <c r="Y2320" s="55" t="n">
        <v>0.001809683106722438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0.3674086452148045</v>
      </c>
      <c r="AD2320" s="55" t="n">
        <v>0.6976516134091124</v>
      </c>
      <c r="AE2320" s="55" t="n">
        <v>0.2675645367293781</v>
      </c>
      <c r="AF2320" s="55" t="n">
        <v>0.6534658993831433</v>
      </c>
      <c r="AG2320" s="55" t="n">
        <v>-0.3377268521139731</v>
      </c>
      <c r="AH2320" s="55" t="n">
        <v>-2.232359657659611</v>
      </c>
      <c r="AI2320" s="55" t="n">
        <v>2.350426929185753</v>
      </c>
      <c r="AJ2320" s="55" t="n">
        <v>0</v>
      </c>
    </row>
    <row r="2321">
      <c r="A2321" s="55" t="n">
        <v>23.17</v>
      </c>
      <c r="B2321" s="55" t="n">
        <v>-109.8606465117694</v>
      </c>
      <c r="C2321" s="55" t="n">
        <v>-109.8102206423594</v>
      </c>
      <c r="D2321" s="55" t="n">
        <v>-0.0504258694100653</v>
      </c>
      <c r="E2321" s="55" t="n">
        <v>-0.4289926564484094</v>
      </c>
      <c r="F2321" s="55" t="n">
        <v>-133.9695646152842</v>
      </c>
      <c r="G2321" s="55" t="n">
        <v>-133.8642926603981</v>
      </c>
      <c r="H2321" s="55" t="n">
        <v>-0.1052719548861476</v>
      </c>
      <c r="I2321" s="55" t="n">
        <v>0.3184644045167134</v>
      </c>
      <c r="J2321" s="55" t="n">
        <v>-53.33635466983077</v>
      </c>
      <c r="K2321" s="55" t="n">
        <v>-53.25053726825929</v>
      </c>
      <c r="L2321" s="55" t="n">
        <v>-0.08581740157148444</v>
      </c>
      <c r="M2321" s="55" t="n">
        <v>0.1372391607227332</v>
      </c>
      <c r="N2321" s="55" t="n">
        <v>-81.21046492404776</v>
      </c>
      <c r="O2321" s="55" t="n">
        <v>-81.12401022472268</v>
      </c>
      <c r="P2321" s="55" t="n">
        <v>-0.08645469932506464</v>
      </c>
      <c r="Q2321" s="55" t="n">
        <v>0.1505246348750915</v>
      </c>
      <c r="R2321" s="55" t="n">
        <v>-270.083137299948</v>
      </c>
      <c r="S2321" s="55" t="n">
        <v>-270.0893751221548</v>
      </c>
      <c r="T2321" s="55" t="n">
        <v>0.006237822206824608</v>
      </c>
      <c r="U2321" s="55" t="n">
        <v>0.2240445146684839</v>
      </c>
      <c r="V2321" s="55" t="n">
        <v>66.28835210766059</v>
      </c>
      <c r="W2321" s="55" t="n">
        <v>66.2777479629213</v>
      </c>
      <c r="X2321" s="55" t="n">
        <v>0.01060414473929154</v>
      </c>
      <c r="Y2321" s="55" t="n">
        <v>0.003617537341215557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0.3674523643765745</v>
      </c>
      <c r="AD2321" s="55" t="n">
        <v>0.6976224903909608</v>
      </c>
      <c r="AE2321" s="55" t="n">
        <v>0.2676412687244564</v>
      </c>
      <c r="AF2321" s="55" t="n">
        <v>0.6097467376132149</v>
      </c>
      <c r="AG2321" s="55" t="n">
        <v>-0.308603833962362</v>
      </c>
      <c r="AH2321" s="55" t="n">
        <v>-2.309091652737849</v>
      </c>
      <c r="AI2321" s="55" t="n">
        <v>2.408097105830627</v>
      </c>
      <c r="AJ2321" s="55" t="n">
        <v>0</v>
      </c>
    </row>
    <row r="2322">
      <c r="A2322" s="55" t="n">
        <v>23.18000000000001</v>
      </c>
      <c r="B2322" s="55" t="n">
        <v>-109.8606465117694</v>
      </c>
      <c r="C2322" s="55" t="n">
        <v>-109.8148599618724</v>
      </c>
      <c r="D2322" s="55" t="n">
        <v>-0.04578654989704081</v>
      </c>
      <c r="E2322" s="55" t="n">
        <v>-0.4925305693688982</v>
      </c>
      <c r="F2322" s="55" t="n">
        <v>-133.9695646152842</v>
      </c>
      <c r="G2322" s="55" t="n">
        <v>-133.8621870801334</v>
      </c>
      <c r="H2322" s="55" t="n">
        <v>-0.1073775351507957</v>
      </c>
      <c r="I2322" s="55" t="n">
        <v>0.1223871530327751</v>
      </c>
      <c r="J2322" s="55" t="n">
        <v>-53.33635466983077</v>
      </c>
      <c r="K2322" s="55" t="n">
        <v>-53.25004765677534</v>
      </c>
      <c r="L2322" s="55" t="n">
        <v>-0.08630701305543645</v>
      </c>
      <c r="M2322" s="55" t="n">
        <v>-0.02357327935306618</v>
      </c>
      <c r="N2322" s="55" t="n">
        <v>-81.21046492404776</v>
      </c>
      <c r="O2322" s="55" t="n">
        <v>-81.12332336984529</v>
      </c>
      <c r="P2322" s="55" t="n">
        <v>-0.08714155420245503</v>
      </c>
      <c r="Q2322" s="55" t="n">
        <v>0.002606774991625921</v>
      </c>
      <c r="R2322" s="55" t="n">
        <v>-270.083137299948</v>
      </c>
      <c r="S2322" s="55" t="n">
        <v>-270.0876921823063</v>
      </c>
      <c r="T2322" s="55" t="n">
        <v>0.004554882358326266</v>
      </c>
      <c r="U2322" s="55" t="n">
        <v>0.1232612335500762</v>
      </c>
      <c r="V2322" s="55" t="n">
        <v>66.28835210766059</v>
      </c>
      <c r="W2322" s="55" t="n">
        <v>66.27779165810054</v>
      </c>
      <c r="X2322" s="55" t="n">
        <v>0.01056044956004324</v>
      </c>
      <c r="Y2322" s="55" t="n">
        <v>0.004550105785252044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0.3675050458059647</v>
      </c>
      <c r="AD2322" s="55" t="n">
        <v>0.6975893065269554</v>
      </c>
      <c r="AE2322" s="55" t="n">
        <v>0.2676752819473245</v>
      </c>
      <c r="AF2322" s="55" t="n">
        <v>0.5570653082230259</v>
      </c>
      <c r="AG2322" s="55" t="n">
        <v>-0.2754199699569471</v>
      </c>
      <c r="AH2322" s="55" t="n">
        <v>-2.343104875606017</v>
      </c>
      <c r="AI2322" s="55" t="n">
        <v>2.424111873566356</v>
      </c>
      <c r="AJ2322" s="55" t="n">
        <v>0</v>
      </c>
    </row>
    <row r="2323">
      <c r="A2323" s="55" t="n">
        <v>23.19000000000001</v>
      </c>
      <c r="B2323" s="55" t="n">
        <v>-109.8606465117694</v>
      </c>
      <c r="C2323" s="55" t="n">
        <v>-109.8200711162443</v>
      </c>
      <c r="D2323" s="55" t="n">
        <v>-0.04057539552513559</v>
      </c>
      <c r="E2323" s="55" t="n">
        <v>-0.5445745385653508</v>
      </c>
      <c r="F2323" s="55" t="n">
        <v>-133.9695646152842</v>
      </c>
      <c r="G2323" s="55" t="n">
        <v>-133.8620345229067</v>
      </c>
      <c r="H2323" s="55" t="n">
        <v>-0.1075300923775288</v>
      </c>
      <c r="I2323" s="55" t="n">
        <v>-0.07236694149846395</v>
      </c>
      <c r="J2323" s="55" t="n">
        <v>-53.33635466983077</v>
      </c>
      <c r="K2323" s="55" t="n">
        <v>-53.25113104473851</v>
      </c>
      <c r="L2323" s="55" t="n">
        <v>-0.08522362509225308</v>
      </c>
      <c r="M2323" s="55" t="n">
        <v>-0.1778833064933403</v>
      </c>
      <c r="N2323" s="55" t="n">
        <v>-81.21046492404776</v>
      </c>
      <c r="O2323" s="55" t="n">
        <v>-81.12420860953802</v>
      </c>
      <c r="P2323" s="55" t="n">
        <v>-0.08625631450973417</v>
      </c>
      <c r="Q2323" s="55" t="n">
        <v>-0.16192295050434</v>
      </c>
      <c r="R2323" s="55" t="n">
        <v>-270.083137299948</v>
      </c>
      <c r="S2323" s="55" t="n">
        <v>-270.0876541245875</v>
      </c>
      <c r="T2323" s="55" t="n">
        <v>0.00451682463945432</v>
      </c>
      <c r="U2323" s="55" t="n">
        <v>-0.09204130852850177</v>
      </c>
      <c r="V2323" s="55" t="n">
        <v>66.28835210766059</v>
      </c>
      <c r="W2323" s="55" t="n">
        <v>66.27783553522275</v>
      </c>
      <c r="X2323" s="55" t="n">
        <v>0.01051657243783866</v>
      </c>
      <c r="Y2323" s="55" t="n">
        <v>0.00431115752825822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0.3675670429014654</v>
      </c>
      <c r="AD2323" s="55" t="n">
        <v>0.6975520209845191</v>
      </c>
      <c r="AE2323" s="55" t="n">
        <v>0.2676666635879927</v>
      </c>
      <c r="AF2323" s="55" t="n">
        <v>0.4950682127223272</v>
      </c>
      <c r="AG2323" s="55" t="n">
        <v>-0.238134427520631</v>
      </c>
      <c r="AH2323" s="55" t="n">
        <v>-2.334486516274215</v>
      </c>
      <c r="AI2323" s="55" t="n">
        <v>2.398255164798937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-109.8257606725098</v>
      </c>
      <c r="D2324" s="55" t="n">
        <v>-0.03488583925966952</v>
      </c>
      <c r="E2324" s="55" t="n">
        <v>-0.5889958770108319</v>
      </c>
      <c r="F2324" s="55" t="n">
        <v>-133.9695646152842</v>
      </c>
      <c r="G2324" s="55" t="n">
        <v>-133.8638062054824</v>
      </c>
      <c r="H2324" s="55" t="n">
        <v>-0.105758409801813</v>
      </c>
      <c r="I2324" s="55" t="n">
        <v>-0.2629627218011739</v>
      </c>
      <c r="J2324" s="55" t="n">
        <v>-53.33635466983077</v>
      </c>
      <c r="K2324" s="55" t="n">
        <v>-53.25370858794881</v>
      </c>
      <c r="L2324" s="55" t="n">
        <v>-0.0826460818819614</v>
      </c>
      <c r="M2324" s="55" t="n">
        <v>-0.3231807240832305</v>
      </c>
      <c r="N2324" s="55" t="n">
        <v>-81.21046492404776</v>
      </c>
      <c r="O2324" s="55" t="n">
        <v>-81.12676094064152</v>
      </c>
      <c r="P2324" s="55" t="n">
        <v>-0.08370398340622938</v>
      </c>
      <c r="Q2324" s="55" t="n">
        <v>-0.3302102439485467</v>
      </c>
      <c r="R2324" s="55" t="n">
        <v>-270.083137299948</v>
      </c>
      <c r="S2324" s="55" t="n">
        <v>-270.0897686024377</v>
      </c>
      <c r="T2324" s="55" t="n">
        <v>0.006631302489768428</v>
      </c>
      <c r="U2324" s="55" t="n">
        <v>-0.3069185745057399</v>
      </c>
      <c r="V2324" s="55" t="n">
        <v>66.28835210766059</v>
      </c>
      <c r="W2324" s="55" t="n">
        <v>66.27787038514001</v>
      </c>
      <c r="X2324" s="55" t="n">
        <v>0.0104817225205823</v>
      </c>
      <c r="Y2324" s="55" t="n">
        <v>0.003234318785052218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0.3676378869942405</v>
      </c>
      <c r="AD2324" s="55" t="n">
        <v>0.6975109391665926</v>
      </c>
      <c r="AE2324" s="55" t="n">
        <v>0.26761631618437</v>
      </c>
      <c r="AF2324" s="55" t="n">
        <v>0.4242241199471919</v>
      </c>
      <c r="AG2324" s="55" t="n">
        <v>-0.1970526095941283</v>
      </c>
      <c r="AH2324" s="55" t="n">
        <v>-2.284139112651462</v>
      </c>
      <c r="AI2324" s="55" t="n">
        <v>2.331541833387734</v>
      </c>
      <c r="AJ2324" s="55" t="n">
        <v>0</v>
      </c>
    </row>
    <row r="2325">
      <c r="A2325" s="55" t="n">
        <v>23.21000000000001</v>
      </c>
      <c r="B2325" s="55" t="n">
        <v>-109.8606465117694</v>
      </c>
      <c r="C2325" s="55" t="n">
        <v>-109.8318730250961</v>
      </c>
      <c r="D2325" s="55" t="n">
        <v>-0.02877348667334438</v>
      </c>
      <c r="E2325" s="55" t="n">
        <v>-0.6295005143784395</v>
      </c>
      <c r="F2325" s="55" t="n">
        <v>-133.9695646152842</v>
      </c>
      <c r="G2325" s="55" t="n">
        <v>-133.8674426262108</v>
      </c>
      <c r="H2325" s="55" t="n">
        <v>-0.1021219890734336</v>
      </c>
      <c r="I2325" s="55" t="n">
        <v>-0.4461342335682099</v>
      </c>
      <c r="J2325" s="55" t="n">
        <v>-53.33635466983077</v>
      </c>
      <c r="K2325" s="55" t="n">
        <v>-53.25768701813225</v>
      </c>
      <c r="L2325" s="55" t="n">
        <v>-0.07866765169852079</v>
      </c>
      <c r="M2325" s="55" t="n">
        <v>-0.4588903639423602</v>
      </c>
      <c r="N2325" s="55" t="n">
        <v>-81.21046492404776</v>
      </c>
      <c r="O2325" s="55" t="n">
        <v>-81.13092313333794</v>
      </c>
      <c r="P2325" s="55" t="n">
        <v>-0.07954179070979828</v>
      </c>
      <c r="Q2325" s="55" t="n">
        <v>-0.4851406636476448</v>
      </c>
      <c r="R2325" s="55" t="n">
        <v>-270.083137299948</v>
      </c>
      <c r="S2325" s="55" t="n">
        <v>-270.093418829733</v>
      </c>
      <c r="T2325" s="55" t="n">
        <v>0.01028152978495874</v>
      </c>
      <c r="U2325" s="55" t="n">
        <v>-0.4110811046293695</v>
      </c>
      <c r="V2325" s="55" t="n">
        <v>66.28835210766059</v>
      </c>
      <c r="W2325" s="55" t="n">
        <v>66.2778936906176</v>
      </c>
      <c r="X2325" s="55" t="n">
        <v>0.0104584170429847</v>
      </c>
      <c r="Y2325" s="55" t="n">
        <v>0.002074214239249995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0.3677160981548637</v>
      </c>
      <c r="AD2325" s="55" t="n">
        <v>0.6974668035036954</v>
      </c>
      <c r="AE2325" s="55" t="n">
        <v>0.267525940465387</v>
      </c>
      <c r="AF2325" s="55" t="n">
        <v>0.3460129593239603</v>
      </c>
      <c r="AG2325" s="55" t="n">
        <v>-0.152916946696946</v>
      </c>
      <c r="AH2325" s="55" t="n">
        <v>-2.193763393668446</v>
      </c>
      <c r="AI2325" s="55" t="n">
        <v>2.226141592084147</v>
      </c>
      <c r="AJ2325" s="55" t="n">
        <v>0</v>
      </c>
    </row>
    <row r="2326">
      <c r="A2326" s="55" t="n">
        <v>23.22000000000001</v>
      </c>
      <c r="B2326" s="55" t="n">
        <v>-109.8606465117694</v>
      </c>
      <c r="C2326" s="55" t="n">
        <v>-109.8383754912825</v>
      </c>
      <c r="D2326" s="55" t="n">
        <v>-0.02227102048694145</v>
      </c>
      <c r="E2326" s="55" t="n">
        <v>-0.667243284456565</v>
      </c>
      <c r="F2326" s="55" t="n">
        <v>-133.9695646152842</v>
      </c>
      <c r="G2326" s="55" t="n">
        <v>-133.8728495179989</v>
      </c>
      <c r="H2326" s="55" t="n">
        <v>-0.09671509728528692</v>
      </c>
      <c r="I2326" s="55" t="n">
        <v>-0.6182351605047712</v>
      </c>
      <c r="J2326" s="55" t="n">
        <v>-53.33635466983077</v>
      </c>
      <c r="K2326" s="55" t="n">
        <v>-53.26297126917248</v>
      </c>
      <c r="L2326" s="55" t="n">
        <v>-0.07338340065829088</v>
      </c>
      <c r="M2326" s="55" t="n">
        <v>-0.5851529684467051</v>
      </c>
      <c r="N2326" s="55" t="n">
        <v>-81.21046492404776</v>
      </c>
      <c r="O2326" s="55" t="n">
        <v>-81.13648678893104</v>
      </c>
      <c r="P2326" s="55" t="n">
        <v>-0.07397813511670566</v>
      </c>
      <c r="Q2326" s="55" t="n">
        <v>-0.6132235245582192</v>
      </c>
      <c r="R2326" s="55" t="n">
        <v>-270.083137299948</v>
      </c>
      <c r="S2326" s="55" t="n">
        <v>-270.0972397062192</v>
      </c>
      <c r="T2326" s="55" t="n">
        <v>0.01410240627121616</v>
      </c>
      <c r="U2326" s="55" t="n">
        <v>-0.3582302109473439</v>
      </c>
      <c r="V2326" s="55" t="n">
        <v>66.28835210766059</v>
      </c>
      <c r="W2326" s="55" t="n">
        <v>66.27791051184958</v>
      </c>
      <c r="X2326" s="55" t="n">
        <v>0.01044159581100591</v>
      </c>
      <c r="Y2326" s="55" t="n">
        <v>0.001579237295536477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0.3677994983411191</v>
      </c>
      <c r="AD2326" s="55" t="n">
        <v>0.6974206678883393</v>
      </c>
      <c r="AE2326" s="55" t="n">
        <v>0.2673979815965763</v>
      </c>
      <c r="AF2326" s="55" t="n">
        <v>0.2626127730686045</v>
      </c>
      <c r="AG2326" s="55" t="n">
        <v>-0.1067813313408994</v>
      </c>
      <c r="AH2326" s="55" t="n">
        <v>-2.065804524857773</v>
      </c>
      <c r="AI2326" s="55" t="n">
        <v>2.085165714331732</v>
      </c>
      <c r="AJ2326" s="55" t="n">
        <v>0</v>
      </c>
    </row>
    <row r="2327">
      <c r="A2327" s="55" t="n">
        <v>23.23</v>
      </c>
      <c r="B2327" s="55" t="n">
        <v>-109.8606465117694</v>
      </c>
      <c r="C2327" s="55" t="n">
        <v>-109.8452281838187</v>
      </c>
      <c r="D2327" s="55" t="n">
        <v>-0.01541832795070605</v>
      </c>
      <c r="E2327" s="55" t="n">
        <v>-0.7000005805809062</v>
      </c>
      <c r="F2327" s="55" t="n">
        <v>-133.9695646152842</v>
      </c>
      <c r="G2327" s="55" t="n">
        <v>-133.8798960726582</v>
      </c>
      <c r="H2327" s="55" t="n">
        <v>-0.08966854262599143</v>
      </c>
      <c r="I2327" s="55" t="n">
        <v>-0.7756082298732131</v>
      </c>
      <c r="J2327" s="55" t="n">
        <v>-53.33635466983077</v>
      </c>
      <c r="K2327" s="55" t="n">
        <v>-53.26946365308383</v>
      </c>
      <c r="L2327" s="55" t="n">
        <v>-0.06689101674694854</v>
      </c>
      <c r="M2327" s="55" t="n">
        <v>-0.7013799998971869</v>
      </c>
      <c r="N2327" s="55" t="n">
        <v>-81.21046492404776</v>
      </c>
      <c r="O2327" s="55" t="n">
        <v>-81.14316021314757</v>
      </c>
      <c r="P2327" s="55" t="n">
        <v>-0.06730471090017527</v>
      </c>
      <c r="Q2327" s="55" t="n">
        <v>-0.7102972247352209</v>
      </c>
      <c r="R2327" s="55" t="n">
        <v>-270.083137299948</v>
      </c>
      <c r="S2327" s="55" t="n">
        <v>-270.0998804363196</v>
      </c>
      <c r="T2327" s="55" t="n">
        <v>0.01674313637156986</v>
      </c>
      <c r="U2327" s="55" t="n">
        <v>-0.1880681046296319</v>
      </c>
      <c r="V2327" s="55" t="n">
        <v>66.28835210766059</v>
      </c>
      <c r="W2327" s="55" t="n">
        <v>66.27793022935691</v>
      </c>
      <c r="X2327" s="55" t="n">
        <v>0.01042187830368436</v>
      </c>
      <c r="Y2327" s="55" t="n">
        <v>0.002086753223144012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0.3678858427606303</v>
      </c>
      <c r="AD2327" s="55" t="n">
        <v>0.6973736295825147</v>
      </c>
      <c r="AE2327" s="55" t="n">
        <v>0.2672355461933619</v>
      </c>
      <c r="AF2327" s="55" t="n">
        <v>0.176268353557385</v>
      </c>
      <c r="AG2327" s="55" t="n">
        <v>-0.05974302551625676</v>
      </c>
      <c r="AH2327" s="55" t="n">
        <v>-1.90336912164335</v>
      </c>
      <c r="AI2327" s="55" t="n">
        <v>1.912447064571735</v>
      </c>
      <c r="AJ2327" s="55" t="n">
        <v>0</v>
      </c>
    </row>
    <row r="2328">
      <c r="A2328" s="55" t="n">
        <v>23.24000000000001</v>
      </c>
      <c r="B2328" s="55" t="n">
        <v>-109.8606465117694</v>
      </c>
      <c r="C2328" s="55" t="n">
        <v>-109.8523563650181</v>
      </c>
      <c r="D2328" s="55" t="n">
        <v>-0.008290146751333589</v>
      </c>
      <c r="E2328" s="55" t="n">
        <v>-0.7232809706111661</v>
      </c>
      <c r="F2328" s="55" t="n">
        <v>-133.9695646152842</v>
      </c>
      <c r="G2328" s="55" t="n">
        <v>-133.8884175477222</v>
      </c>
      <c r="H2328" s="55" t="n">
        <v>-0.08114706756197981</v>
      </c>
      <c r="I2328" s="55" t="n">
        <v>-0.9150771914661477</v>
      </c>
      <c r="J2328" s="55" t="n">
        <v>-53.33635466983077</v>
      </c>
      <c r="K2328" s="55" t="n">
        <v>-53.27705190572512</v>
      </c>
      <c r="L2328" s="55" t="n">
        <v>-0.05930276410564557</v>
      </c>
      <c r="M2328" s="55" t="n">
        <v>-0.805411350494794</v>
      </c>
      <c r="N2328" s="55" t="n">
        <v>-81.21046492404776</v>
      </c>
      <c r="O2328" s="55" t="n">
        <v>-81.15066499934056</v>
      </c>
      <c r="P2328" s="55" t="n">
        <v>-0.05979992470718127</v>
      </c>
      <c r="Q2328" s="55" t="n">
        <v>-0.78211167477481</v>
      </c>
      <c r="R2328" s="55" t="n">
        <v>-270.083137299948</v>
      </c>
      <c r="S2328" s="55" t="n">
        <v>-270.1007235198929</v>
      </c>
      <c r="T2328" s="55" t="n">
        <v>0.01758621994489334</v>
      </c>
      <c r="U2328" s="55" t="n">
        <v>-0.0007925750815206786</v>
      </c>
      <c r="V2328" s="55" t="n">
        <v>66.28835210766059</v>
      </c>
      <c r="W2328" s="55" t="n">
        <v>66.27796108948044</v>
      </c>
      <c r="X2328" s="55" t="n">
        <v>0.01039101818014562</v>
      </c>
      <c r="Y2328" s="55" t="n">
        <v>0.003358286715817505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0.3679734219730439</v>
      </c>
      <c r="AD2328" s="55" t="n">
        <v>0.6973265650920957</v>
      </c>
      <c r="AE2328" s="55" t="n">
        <v>0.2670423060712328</v>
      </c>
      <c r="AF2328" s="55" t="n">
        <v>0.088689141143794</v>
      </c>
      <c r="AG2328" s="55" t="n">
        <v>-0.01267853509723249</v>
      </c>
      <c r="AH2328" s="55" t="n">
        <v>-1.710128999514282</v>
      </c>
      <c r="AI2328" s="55" t="n">
        <v>1.712474146954854</v>
      </c>
      <c r="AJ2328" s="55" t="n">
        <v>0</v>
      </c>
    </row>
    <row r="2329">
      <c r="A2329" s="55" t="n">
        <v>23.25</v>
      </c>
      <c r="B2329" s="55" t="n">
        <v>-109.8606465117694</v>
      </c>
      <c r="C2329" s="55" t="n">
        <v>-109.8596408602783</v>
      </c>
      <c r="D2329" s="55" t="n">
        <v>-0.001005651491098118</v>
      </c>
      <c r="E2329" s="55" t="n">
        <v>-0.7326863093079581</v>
      </c>
      <c r="F2329" s="55" t="n">
        <v>-133.9695646152842</v>
      </c>
      <c r="G2329" s="55" t="n">
        <v>-133.8982220832479</v>
      </c>
      <c r="H2329" s="55" t="n">
        <v>-0.07134253203630114</v>
      </c>
      <c r="I2329" s="55" t="n">
        <v>-1.034308473917425</v>
      </c>
      <c r="J2329" s="55" t="n">
        <v>-53.33635466983077</v>
      </c>
      <c r="K2329" s="55" t="n">
        <v>-53.28559464833751</v>
      </c>
      <c r="L2329" s="55" t="n">
        <v>-0.0507600214932593</v>
      </c>
      <c r="M2329" s="55" t="n">
        <v>-0.8937308464731426</v>
      </c>
      <c r="N2329" s="55" t="n">
        <v>-81.21046492404776</v>
      </c>
      <c r="O2329" s="55" t="n">
        <v>-81.15880975578368</v>
      </c>
      <c r="P2329" s="55" t="n">
        <v>-0.05165516826406642</v>
      </c>
      <c r="Q2329" s="55" t="n">
        <v>-0.8397350368575207</v>
      </c>
      <c r="R2329" s="55" t="n">
        <v>-270.083137299948</v>
      </c>
      <c r="S2329" s="55" t="n">
        <v>-270.100173354425</v>
      </c>
      <c r="T2329" s="55" t="n">
        <v>0.01703605447703301</v>
      </c>
      <c r="U2329" s="55" t="n">
        <v>0.0999448036025764</v>
      </c>
      <c r="V2329" s="55" t="n">
        <v>66.28835210766059</v>
      </c>
      <c r="W2329" s="55" t="n">
        <v>66.27800558899551</v>
      </c>
      <c r="X2329" s="55" t="n">
        <v>0.01034651866508059</v>
      </c>
      <c r="Y2329" s="55" t="n">
        <v>0.004731562898921911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0.368061319298264</v>
      </c>
      <c r="AD2329" s="55" t="n">
        <v>0.6972800071450956</v>
      </c>
      <c r="AE2329" s="55" t="n">
        <v>0.2668224046520057</v>
      </c>
      <c r="AF2329" s="55" t="n">
        <v>0.0007918159237174649</v>
      </c>
      <c r="AG2329" s="55" t="n">
        <v>0.03387941190280408</v>
      </c>
      <c r="AH2329" s="55" t="n">
        <v>-1.490227580287162</v>
      </c>
      <c r="AI2329" s="55" t="n">
        <v>1.490612854691609</v>
      </c>
      <c r="AJ2329" s="55" t="n">
        <v>0</v>
      </c>
    </row>
    <row r="2330">
      <c r="A2330" s="55" t="n">
        <v>23.26000000000001</v>
      </c>
      <c r="B2330" s="55" t="n">
        <v>-109.8606465117694</v>
      </c>
      <c r="C2330" s="55" t="n">
        <v>-109.8669316416569</v>
      </c>
      <c r="D2330" s="55" t="n">
        <v>0.006285129887483778</v>
      </c>
      <c r="E2330" s="55" t="n">
        <v>-0.7261899361684888</v>
      </c>
      <c r="F2330" s="55" t="n">
        <v>-133.9695646152842</v>
      </c>
      <c r="G2330" s="55" t="n">
        <v>-133.9090994774842</v>
      </c>
      <c r="H2330" s="55" t="n">
        <v>-0.06046513780005346</v>
      </c>
      <c r="I2330" s="55" t="n">
        <v>-1.131872159788241</v>
      </c>
      <c r="J2330" s="55" t="n">
        <v>-53.33635466983077</v>
      </c>
      <c r="K2330" s="55" t="n">
        <v>-53.29491405431499</v>
      </c>
      <c r="L2330" s="55" t="n">
        <v>-0.04144061551578687</v>
      </c>
      <c r="M2330" s="55" t="n">
        <v>-0.9625956582200337</v>
      </c>
      <c r="N2330" s="55" t="n">
        <v>-81.21046492404776</v>
      </c>
      <c r="O2330" s="55" t="n">
        <v>-81.16750442284243</v>
      </c>
      <c r="P2330" s="55" t="n">
        <v>-0.04296050120532734</v>
      </c>
      <c r="Q2330" s="55" t="n">
        <v>-0.8925359704608365</v>
      </c>
      <c r="R2330" s="55" t="n">
        <v>-270.083137299948</v>
      </c>
      <c r="S2330" s="55" t="n">
        <v>-270.0993783043907</v>
      </c>
      <c r="T2330" s="55" t="n">
        <v>0.01624100444267032</v>
      </c>
      <c r="U2330" s="55" t="n">
        <v>0.06330484750723744</v>
      </c>
      <c r="V2330" s="55" t="n">
        <v>66.28835210766059</v>
      </c>
      <c r="W2330" s="55" t="n">
        <v>66.27805914254681</v>
      </c>
      <c r="X2330" s="55" t="n">
        <v>0.01029296511378082</v>
      </c>
      <c r="Y2330" s="55" t="n">
        <v>0.005493546189255616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0.3681492092694047</v>
      </c>
      <c r="AD2330" s="55" t="n">
        <v>0.6972342170441567</v>
      </c>
      <c r="AE2330" s="55" t="n">
        <v>0.26658037451628</v>
      </c>
      <c r="AF2330" s="55" t="n">
        <v>-0.08709815521701358</v>
      </c>
      <c r="AG2330" s="55" t="n">
        <v>0.07966951284177348</v>
      </c>
      <c r="AH2330" s="55" t="n">
        <v>-1.24819744456145</v>
      </c>
      <c r="AI2330" s="55" t="n">
        <v>1.253766397910068</v>
      </c>
      <c r="AJ2330" s="55" t="n">
        <v>0</v>
      </c>
    </row>
    <row r="2331">
      <c r="A2331" s="55" t="n">
        <v>23.27000000000001</v>
      </c>
      <c r="B2331" s="55" t="n">
        <v>-109.8606465117694</v>
      </c>
      <c r="C2331" s="55" t="n">
        <v>-109.8740769326335</v>
      </c>
      <c r="D2331" s="55" t="n">
        <v>0.01343042086411178</v>
      </c>
      <c r="E2331" s="55" t="n">
        <v>-0.7051040059885024</v>
      </c>
      <c r="F2331" s="55" t="n">
        <v>-133.9695646152842</v>
      </c>
      <c r="G2331" s="55" t="n">
        <v>-133.9208289082289</v>
      </c>
      <c r="H2331" s="55" t="n">
        <v>-0.04873570705532798</v>
      </c>
      <c r="I2331" s="55" t="n">
        <v>-1.207002474549359</v>
      </c>
      <c r="J2331" s="55" t="n">
        <v>-53.33635466983077</v>
      </c>
      <c r="K2331" s="55" t="n">
        <v>-53.30480133360469</v>
      </c>
      <c r="L2331" s="55" t="n">
        <v>-0.03155333622607905</v>
      </c>
      <c r="M2331" s="55" t="n">
        <v>-1.009439883741469</v>
      </c>
      <c r="N2331" s="55" t="n">
        <v>-81.21046492404776</v>
      </c>
      <c r="O2331" s="55" t="n">
        <v>-81.17671266843358</v>
      </c>
      <c r="P2331" s="55" t="n">
        <v>-0.03375225561416925</v>
      </c>
      <c r="Q2331" s="55" t="n">
        <v>-0.9426637234479986</v>
      </c>
      <c r="R2331" s="55" t="n">
        <v>-270.083137299948</v>
      </c>
      <c r="S2331" s="55" t="n">
        <v>-270.0995629238363</v>
      </c>
      <c r="T2331" s="55" t="n">
        <v>0.01642562388827851</v>
      </c>
      <c r="U2331" s="55" t="n">
        <v>-0.08366494024200982</v>
      </c>
      <c r="V2331" s="55" t="n">
        <v>66.28835210766059</v>
      </c>
      <c r="W2331" s="55" t="n">
        <v>66.27811261372614</v>
      </c>
      <c r="X2331" s="55" t="n">
        <v>0.01023949393445814</v>
      </c>
      <c r="Y2331" s="55" t="n">
        <v>0.005266284563789614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0.3682368366389037</v>
      </c>
      <c r="AD2331" s="55" t="n">
        <v>0.6971893983272363</v>
      </c>
      <c r="AE2331" s="55" t="n">
        <v>0.2663210642759576</v>
      </c>
      <c r="AF2331" s="55" t="n">
        <v>-0.1747255247159796</v>
      </c>
      <c r="AG2331" s="55" t="n">
        <v>0.1244882297621874</v>
      </c>
      <c r="AH2331" s="55" t="n">
        <v>-0.988887204239064</v>
      </c>
      <c r="AI2331" s="55" t="n">
        <v>1.011891412674478</v>
      </c>
      <c r="AJ2331" s="55" t="n">
        <v>0</v>
      </c>
    </row>
    <row r="2332">
      <c r="A2332" s="55" t="n">
        <v>23.28</v>
      </c>
      <c r="B2332" s="55" t="n">
        <v>-109.8606465117694</v>
      </c>
      <c r="C2332" s="55" t="n">
        <v>-109.8809521459172</v>
      </c>
      <c r="D2332" s="55" t="n">
        <v>0.02030563414777956</v>
      </c>
      <c r="E2332" s="55" t="n">
        <v>-0.6732733891799167</v>
      </c>
      <c r="F2332" s="55" t="n">
        <v>-133.9695646152842</v>
      </c>
      <c r="G2332" s="55" t="n">
        <v>-133.9331834798524</v>
      </c>
      <c r="H2332" s="55" t="n">
        <v>-0.03638113543184819</v>
      </c>
      <c r="I2332" s="55" t="n">
        <v>-1.259218810732629</v>
      </c>
      <c r="J2332" s="55" t="n">
        <v>-53.33635466983077</v>
      </c>
      <c r="K2332" s="55" t="n">
        <v>-53.31503353684708</v>
      </c>
      <c r="L2332" s="55" t="n">
        <v>-0.02132113298369161</v>
      </c>
      <c r="M2332" s="55" t="n">
        <v>-1.033784287839756</v>
      </c>
      <c r="N2332" s="55" t="n">
        <v>-81.21046492404776</v>
      </c>
      <c r="O2332" s="55" t="n">
        <v>-81.18637343052568</v>
      </c>
      <c r="P2332" s="55" t="n">
        <v>-0.02409149352206912</v>
      </c>
      <c r="Q2332" s="55" t="n">
        <v>-0.9839253414862495</v>
      </c>
      <c r="R2332" s="55" t="n">
        <v>-270.083137299948</v>
      </c>
      <c r="S2332" s="55" t="n">
        <v>-270.1013499222475</v>
      </c>
      <c r="T2332" s="55" t="n">
        <v>0.01821262229949464</v>
      </c>
      <c r="U2332" s="55" t="n">
        <v>-0.2542909263833699</v>
      </c>
      <c r="V2332" s="55" t="n">
        <v>66.28835210766059</v>
      </c>
      <c r="W2332" s="55" t="n">
        <v>66.27815719833204</v>
      </c>
      <c r="X2332" s="55" t="n">
        <v>0.01019490932855066</v>
      </c>
      <c r="Y2332" s="55" t="n">
        <v>0.004198175336483463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0.3683234821698045</v>
      </c>
      <c r="AD2332" s="55" t="n">
        <v>0.6971459238440825</v>
      </c>
      <c r="AE2332" s="55" t="n">
        <v>0.2660495649800567</v>
      </c>
      <c r="AF2332" s="55" t="n">
        <v>-0.2613710556167992</v>
      </c>
      <c r="AG2332" s="55" t="n">
        <v>0.16796271291597</v>
      </c>
      <c r="AH2332" s="55" t="n">
        <v>-0.7173879083381407</v>
      </c>
      <c r="AI2332" s="55" t="n">
        <v>0.7817747198996045</v>
      </c>
      <c r="AJ2332" s="55" t="n">
        <v>0</v>
      </c>
    </row>
    <row r="2333">
      <c r="A2333" s="55" t="n">
        <v>23.29000000000001</v>
      </c>
      <c r="B2333" s="55" t="n">
        <v>-109.8606465117694</v>
      </c>
      <c r="C2333" s="55" t="n">
        <v>-109.8874737818512</v>
      </c>
      <c r="D2333" s="55" t="n">
        <v>0.02682727008173319</v>
      </c>
      <c r="E2333" s="55" t="n">
        <v>-0.6350141128690029</v>
      </c>
      <c r="F2333" s="55" t="n">
        <v>-133.9695646152842</v>
      </c>
      <c r="G2333" s="55" t="n">
        <v>-133.9459314560447</v>
      </c>
      <c r="H2333" s="55" t="n">
        <v>-0.02363315923952111</v>
      </c>
      <c r="I2333" s="55" t="n">
        <v>-1.288034494013308</v>
      </c>
      <c r="J2333" s="55" t="n">
        <v>-53.33635466983077</v>
      </c>
      <c r="K2333" s="55" t="n">
        <v>-53.32539411433107</v>
      </c>
      <c r="L2333" s="55" t="n">
        <v>-0.0109605554996992</v>
      </c>
      <c r="M2333" s="55" t="n">
        <v>-1.037177620948835</v>
      </c>
      <c r="N2333" s="55" t="n">
        <v>-81.21046492404776</v>
      </c>
      <c r="O2333" s="55" t="n">
        <v>-81.19633768234306</v>
      </c>
      <c r="P2333" s="55" t="n">
        <v>-0.01412724170469585</v>
      </c>
      <c r="Q2333" s="55" t="n">
        <v>-1.005436317227017</v>
      </c>
      <c r="R2333" s="55" t="n">
        <v>-270.083137299948</v>
      </c>
      <c r="S2333" s="55" t="n">
        <v>-270.1044395992542</v>
      </c>
      <c r="T2333" s="55" t="n">
        <v>0.02130229930618173</v>
      </c>
      <c r="U2333" s="55" t="n">
        <v>-0.3519943401765737</v>
      </c>
      <c r="V2333" s="55" t="n">
        <v>66.28835210766059</v>
      </c>
      <c r="W2333" s="55" t="n">
        <v>66.27818893590691</v>
      </c>
      <c r="X2333" s="55" t="n">
        <v>0.01016317175367546</v>
      </c>
      <c r="Y2333" s="55" t="n">
        <v>0.002863527611808687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0.3684077147898191</v>
      </c>
      <c r="AD2333" s="55" t="n">
        <v>0.6971044474446236</v>
      </c>
      <c r="AE2333" s="55" t="n">
        <v>0.2657711248085934</v>
      </c>
      <c r="AF2333" s="55" t="n">
        <v>-0.3456036756314118</v>
      </c>
      <c r="AG2333" s="55" t="n">
        <v>0.2094391123748096</v>
      </c>
      <c r="AH2333" s="55" t="n">
        <v>-0.4389477368748618</v>
      </c>
      <c r="AI2333" s="55" t="n">
        <v>0.5966420686725443</v>
      </c>
      <c r="AJ2333" s="55" t="n">
        <v>0</v>
      </c>
    </row>
    <row r="2334">
      <c r="A2334" s="55" t="n">
        <v>23.30000000000001</v>
      </c>
      <c r="B2334" s="55" t="n">
        <v>-109.8606465117694</v>
      </c>
      <c r="C2334" s="55" t="n">
        <v>-109.8935922336031</v>
      </c>
      <c r="D2334" s="55" t="n">
        <v>0.03294572183366774</v>
      </c>
      <c r="E2334" s="55" t="n">
        <v>-0.5929688285113596</v>
      </c>
      <c r="F2334" s="55" t="n">
        <v>-133.9695646152842</v>
      </c>
      <c r="G2334" s="55" t="n">
        <v>-133.9588359717736</v>
      </c>
      <c r="H2334" s="55" t="n">
        <v>-0.01072864351061393</v>
      </c>
      <c r="I2334" s="55" t="n">
        <v>-1.292918310107485</v>
      </c>
      <c r="J2334" s="55" t="n">
        <v>-53.33635466983077</v>
      </c>
      <c r="K2334" s="55" t="n">
        <v>-53.33568792821531</v>
      </c>
      <c r="L2334" s="55" t="n">
        <v>-0.0006667416154627478</v>
      </c>
      <c r="M2334" s="55" t="n">
        <v>-1.022240383238204</v>
      </c>
      <c r="N2334" s="55" t="n">
        <v>-81.21046492404776</v>
      </c>
      <c r="O2334" s="55" t="n">
        <v>-81.20635587951416</v>
      </c>
      <c r="P2334" s="55" t="n">
        <v>-0.004109044533593043</v>
      </c>
      <c r="Q2334" s="55" t="n">
        <v>-0.9978268667928112</v>
      </c>
      <c r="R2334" s="55" t="n">
        <v>-270.083137299948</v>
      </c>
      <c r="S2334" s="55" t="n">
        <v>-270.1078040361618</v>
      </c>
      <c r="T2334" s="55" t="n">
        <v>0.02466673621380692</v>
      </c>
      <c r="U2334" s="55" t="n">
        <v>-0.3231039170457916</v>
      </c>
      <c r="V2334" s="55" t="n">
        <v>66.28835210766059</v>
      </c>
      <c r="W2334" s="55" t="n">
        <v>66.27821042156152</v>
      </c>
      <c r="X2334" s="55" t="n">
        <v>0.0101416860990625</v>
      </c>
      <c r="Y2334" s="55" t="n">
        <v>0.001934682450075804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0.3684875609548044</v>
      </c>
      <c r="AD2334" s="55" t="n">
        <v>0.6970658404055983</v>
      </c>
      <c r="AE2334" s="55" t="n">
        <v>0.2654910467321357</v>
      </c>
      <c r="AF2334" s="55" t="n">
        <v>-0.4254498406167651</v>
      </c>
      <c r="AG2334" s="55" t="n">
        <v>0.2480461514001719</v>
      </c>
      <c r="AH2334" s="55" t="n">
        <v>-0.1588696604171713</v>
      </c>
      <c r="AI2334" s="55" t="n">
        <v>0.5174688677653324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-109.8992691233974</v>
      </c>
      <c r="D2335" s="55" t="n">
        <v>0.03862261162797453</v>
      </c>
      <c r="E2335" s="55" t="n">
        <v>-0.5470416309377232</v>
      </c>
      <c r="F2335" s="55" t="n">
        <v>-133.9695646152842</v>
      </c>
      <c r="G2335" s="55" t="n">
        <v>-133.9716558669989</v>
      </c>
      <c r="H2335" s="55" t="n">
        <v>0.002091251714668202</v>
      </c>
      <c r="I2335" s="55" t="n">
        <v>-1.27352821352467</v>
      </c>
      <c r="J2335" s="55" t="n">
        <v>-53.33635466983077</v>
      </c>
      <c r="K2335" s="55" t="n">
        <v>-53.3457447255216</v>
      </c>
      <c r="L2335" s="55" t="n">
        <v>0.009390055690830131</v>
      </c>
      <c r="M2335" s="55" t="n">
        <v>-0.9913521195017527</v>
      </c>
      <c r="N2335" s="55" t="n">
        <v>-81.21046492404776</v>
      </c>
      <c r="O2335" s="55" t="n">
        <v>-81.21612239253449</v>
      </c>
      <c r="P2335" s="55" t="n">
        <v>0.005657468486737552</v>
      </c>
      <c r="Q2335" s="55" t="n">
        <v>-0.9585259580784761</v>
      </c>
      <c r="R2335" s="55" t="n">
        <v>-270.083137299948</v>
      </c>
      <c r="S2335" s="55" t="n">
        <v>-270.1102673043921</v>
      </c>
      <c r="T2335" s="55" t="n">
        <v>0.02713000444412381</v>
      </c>
      <c r="U2335" s="55" t="n">
        <v>-0.1840086583637087</v>
      </c>
      <c r="V2335" s="55" t="n">
        <v>66.28835210766059</v>
      </c>
      <c r="W2335" s="55" t="n">
        <v>66.27822890112338</v>
      </c>
      <c r="X2335" s="55" t="n">
        <v>0.01012320653720829</v>
      </c>
      <c r="Y2335" s="55" t="n">
        <v>0.001813945306140618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0.3685609899360088</v>
      </c>
      <c r="AD2335" s="55" t="n">
        <v>0.6970309909664245</v>
      </c>
      <c r="AE2335" s="55" t="n">
        <v>0.2652145735800534</v>
      </c>
      <c r="AF2335" s="55" t="n">
        <v>-0.4988788218211471</v>
      </c>
      <c r="AG2335" s="55" t="n">
        <v>0.2828955905739283</v>
      </c>
      <c r="AH2335" s="55" t="n">
        <v>0.1176034916651192</v>
      </c>
      <c r="AI2335" s="55" t="n">
        <v>0.585440496788235</v>
      </c>
      <c r="AJ2335" s="55" t="n">
        <v>0</v>
      </c>
    </row>
    <row r="2336">
      <c r="A2336" s="55" t="n">
        <v>23.32000000000001</v>
      </c>
      <c r="B2336" s="55" t="n">
        <v>-109.8606465117694</v>
      </c>
      <c r="C2336" s="55" t="n">
        <v>-109.9044528732459</v>
      </c>
      <c r="D2336" s="55" t="n">
        <v>0.04380636147643489</v>
      </c>
      <c r="E2336" s="55" t="n">
        <v>-0.4949346225332333</v>
      </c>
      <c r="F2336" s="55" t="n">
        <v>-133.9695646152842</v>
      </c>
      <c r="G2336" s="55" t="n">
        <v>-133.984149603528</v>
      </c>
      <c r="H2336" s="55" t="n">
        <v>0.01458498824379139</v>
      </c>
      <c r="I2336" s="55" t="n">
        <v>-1.230078433921704</v>
      </c>
      <c r="J2336" s="55" t="n">
        <v>-53.33635466983077</v>
      </c>
      <c r="K2336" s="55" t="n">
        <v>-53.35541146409535</v>
      </c>
      <c r="L2336" s="55" t="n">
        <v>0.01905679426458411</v>
      </c>
      <c r="M2336" s="55" t="n">
        <v>-0.9456987331642686</v>
      </c>
      <c r="N2336" s="55" t="n">
        <v>-81.21046492404776</v>
      </c>
      <c r="O2336" s="55" t="n">
        <v>-81.2253518846844</v>
      </c>
      <c r="P2336" s="55" t="n">
        <v>0.0148869606366513</v>
      </c>
      <c r="Q2336" s="55" t="n">
        <v>-0.8932676759587331</v>
      </c>
      <c r="R2336" s="55" t="n">
        <v>-270.083137299948</v>
      </c>
      <c r="S2336" s="55" t="n">
        <v>-270.1111397222236</v>
      </c>
      <c r="T2336" s="55" t="n">
        <v>0.0280024222756662</v>
      </c>
      <c r="U2336" s="55" t="n">
        <v>-0.009115198569002477</v>
      </c>
      <c r="V2336" s="55" t="n">
        <v>66.28835210766059</v>
      </c>
      <c r="W2336" s="55" t="n">
        <v>66.27825193667967</v>
      </c>
      <c r="X2336" s="55" t="n">
        <v>0.01010017098092051</v>
      </c>
      <c r="Y2336" s="55" t="n">
        <v>0.00242796530673872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0.3686264468823516</v>
      </c>
      <c r="AD2336" s="55" t="n">
        <v>0.6970005785130908</v>
      </c>
      <c r="AE2336" s="55" t="n">
        <v>0.2649467726116653</v>
      </c>
      <c r="AF2336" s="55" t="n">
        <v>-0.5643357681638927</v>
      </c>
      <c r="AG2336" s="55" t="n">
        <v>0.3133080439076119</v>
      </c>
      <c r="AH2336" s="55" t="n">
        <v>0.3854044600532514</v>
      </c>
      <c r="AI2336" s="55" t="n">
        <v>0.7517801456777662</v>
      </c>
      <c r="AJ2336" s="55" t="n">
        <v>0</v>
      </c>
    </row>
    <row r="2337">
      <c r="A2337" s="55" t="n">
        <v>23.33000000000001</v>
      </c>
      <c r="B2337" s="55" t="n">
        <v>-109.8606465117694</v>
      </c>
      <c r="C2337" s="55" t="n">
        <v>-109.9090664803192</v>
      </c>
      <c r="D2337" s="55" t="n">
        <v>0.04841996854973004</v>
      </c>
      <c r="E2337" s="55" t="n">
        <v>-0.4339151521739274</v>
      </c>
      <c r="F2337" s="55" t="n">
        <v>-133.9695646152842</v>
      </c>
      <c r="G2337" s="55" t="n">
        <v>-133.996082424606</v>
      </c>
      <c r="H2337" s="55" t="n">
        <v>0.02651780932182414</v>
      </c>
      <c r="I2337" s="55" t="n">
        <v>-1.163627274830205</v>
      </c>
      <c r="J2337" s="55" t="n">
        <v>-53.33635466983077</v>
      </c>
      <c r="K2337" s="55" t="n">
        <v>-53.36453980581128</v>
      </c>
      <c r="L2337" s="55" t="n">
        <v>0.02818513598050308</v>
      </c>
      <c r="M2337" s="55" t="n">
        <v>-0.885170755607141</v>
      </c>
      <c r="N2337" s="55" t="n">
        <v>-81.21046492404776</v>
      </c>
      <c r="O2337" s="55" t="n">
        <v>-81.23384602933162</v>
      </c>
      <c r="P2337" s="55" t="n">
        <v>0.02338110528386226</v>
      </c>
      <c r="Q2337" s="55" t="n">
        <v>-0.8131335752750716</v>
      </c>
      <c r="R2337" s="55" t="n">
        <v>-270.083137299948</v>
      </c>
      <c r="S2337" s="55" t="n">
        <v>-270.1105601408648</v>
      </c>
      <c r="T2337" s="55" t="n">
        <v>0.02742284091680894</v>
      </c>
      <c r="U2337" s="55" t="n">
        <v>0.1120651249549305</v>
      </c>
      <c r="V2337" s="55" t="n">
        <v>66.28835210766059</v>
      </c>
      <c r="W2337" s="55" t="n">
        <v>66.27828310128058</v>
      </c>
      <c r="X2337" s="55" t="n">
        <v>0.0100690063800069</v>
      </c>
      <c r="Y2337" s="55" t="n">
        <v>0.003289299897956387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0.3686831513581906</v>
      </c>
      <c r="AD2337" s="55" t="n">
        <v>0.6969749434127538</v>
      </c>
      <c r="AE2337" s="55" t="n">
        <v>0.2646924329942273</v>
      </c>
      <c r="AF2337" s="55" t="n">
        <v>-0.6210402440029461</v>
      </c>
      <c r="AG2337" s="55" t="n">
        <v>0.3389431442446522</v>
      </c>
      <c r="AH2337" s="55" t="n">
        <v>0.6397440774912333</v>
      </c>
      <c r="AI2337" s="55" t="n">
        <v>0.953858440433799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-109.9130141404158</v>
      </c>
      <c r="D2338" s="55" t="n">
        <v>0.05236762864640864</v>
      </c>
      <c r="E2338" s="55" t="n">
        <v>-0.3627920753826571</v>
      </c>
      <c r="F2338" s="55" t="n">
        <v>-133.9695646152842</v>
      </c>
      <c r="G2338" s="55" t="n">
        <v>-134.0072350587143</v>
      </c>
      <c r="H2338" s="55" t="n">
        <v>0.03767044343007948</v>
      </c>
      <c r="I2338" s="55" t="n">
        <v>-1.076122566081501</v>
      </c>
      <c r="J2338" s="55" t="n">
        <v>-53.33635466983077</v>
      </c>
      <c r="K2338" s="55" t="n">
        <v>-53.37297730685088</v>
      </c>
      <c r="L2338" s="55" t="n">
        <v>0.03662263702010979</v>
      </c>
      <c r="M2338" s="55" t="n">
        <v>-0.809115388632207</v>
      </c>
      <c r="N2338" s="55" t="n">
        <v>-81.21046492404776</v>
      </c>
      <c r="O2338" s="55" t="n">
        <v>-81.2415158114095</v>
      </c>
      <c r="P2338" s="55" t="n">
        <v>0.03105088736174369</v>
      </c>
      <c r="Q2338" s="55" t="n">
        <v>-0.7289214898705659</v>
      </c>
      <c r="R2338" s="55" t="n">
        <v>-270.083137299948</v>
      </c>
      <c r="S2338" s="55" t="n">
        <v>-270.1093743687939</v>
      </c>
      <c r="T2338" s="55" t="n">
        <v>0.02623706884588374</v>
      </c>
      <c r="U2338" s="55" t="n">
        <v>0.124022992386366</v>
      </c>
      <c r="V2338" s="55" t="n">
        <v>66.28835210766059</v>
      </c>
      <c r="W2338" s="55" t="n">
        <v>66.27832003769048</v>
      </c>
      <c r="X2338" s="55" t="n">
        <v>0.01003206997011523</v>
      </c>
      <c r="Y2338" s="55" t="n">
        <v>0.003780086902852056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0.368731018335245</v>
      </c>
      <c r="AD2338" s="55" t="n">
        <v>0.6969541167307804</v>
      </c>
      <c r="AE2338" s="55" t="n">
        <v>0.2644559844822005</v>
      </c>
      <c r="AF2338" s="55" t="n">
        <v>-0.66890722105728</v>
      </c>
      <c r="AG2338" s="55" t="n">
        <v>0.3597698262179927</v>
      </c>
      <c r="AH2338" s="55" t="n">
        <v>0.8761925895179878</v>
      </c>
      <c r="AI2338" s="55" t="n">
        <v>1.159562267481024</v>
      </c>
      <c r="AJ2338" s="55" t="n">
        <v>0</v>
      </c>
    </row>
    <row r="2339">
      <c r="A2339" s="55" t="n">
        <v>23.35000000000001</v>
      </c>
      <c r="B2339" s="55" t="n">
        <v>-109.8606465117694</v>
      </c>
      <c r="C2339" s="55" t="n">
        <v>-109.916202765605</v>
      </c>
      <c r="D2339" s="55" t="n">
        <v>0.05555625383552135</v>
      </c>
      <c r="E2339" s="55" t="n">
        <v>-0.2830123441927951</v>
      </c>
      <c r="F2339" s="55" t="n">
        <v>-133.9695646152842</v>
      </c>
      <c r="G2339" s="55" t="n">
        <v>-134.0174113710774</v>
      </c>
      <c r="H2339" s="55" t="n">
        <v>0.04784675579315181</v>
      </c>
      <c r="I2339" s="55" t="n">
        <v>-0.9701746249939488</v>
      </c>
      <c r="J2339" s="55" t="n">
        <v>-53.33635466983077</v>
      </c>
      <c r="K2339" s="55" t="n">
        <v>-53.3805683129028</v>
      </c>
      <c r="L2339" s="55" t="n">
        <v>0.04421364307202148</v>
      </c>
      <c r="M2339" s="55" t="n">
        <v>-0.7174831563466038</v>
      </c>
      <c r="N2339" s="55" t="n">
        <v>-81.21046492404776</v>
      </c>
      <c r="O2339" s="55" t="n">
        <v>-81.24835024868595</v>
      </c>
      <c r="P2339" s="55" t="n">
        <v>0.03788532463820458</v>
      </c>
      <c r="Q2339" s="55" t="n">
        <v>-0.6460140500139242</v>
      </c>
      <c r="R2339" s="55" t="n">
        <v>-270.083137299948</v>
      </c>
      <c r="S2339" s="55" t="n">
        <v>-270.1086371894276</v>
      </c>
      <c r="T2339" s="55" t="n">
        <v>0.02549988947955771</v>
      </c>
      <c r="U2339" s="55" t="n">
        <v>0.03364438177762003</v>
      </c>
      <c r="V2339" s="55" t="n">
        <v>66.28835210766059</v>
      </c>
      <c r="W2339" s="55" t="n">
        <v>66.27835583837448</v>
      </c>
      <c r="X2339" s="55" t="n">
        <v>0.009996269286111166</v>
      </c>
      <c r="Y2339" s="55" t="n">
        <v>0.003495415886794846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0.368770268847177</v>
      </c>
      <c r="AD2339" s="55" t="n">
        <v>0.6969379846719818</v>
      </c>
      <c r="AE2339" s="55" t="n">
        <v>0.2642414372391704</v>
      </c>
      <c r="AF2339" s="55" t="n">
        <v>-0.7081577329892674</v>
      </c>
      <c r="AG2339" s="55" t="n">
        <v>0.3759018850166829</v>
      </c>
      <c r="AH2339" s="55" t="n">
        <v>1.090739832548093</v>
      </c>
      <c r="AI2339" s="55" t="n">
        <v>1.353699739328717</v>
      </c>
      <c r="AJ2339" s="55" t="n">
        <v>0</v>
      </c>
    </row>
    <row r="2340">
      <c r="A2340" s="55" t="n">
        <v>23.36</v>
      </c>
      <c r="B2340" s="55" t="n">
        <v>-109.8606465117694</v>
      </c>
      <c r="C2340" s="55" t="n">
        <v>-109.9185664700501</v>
      </c>
      <c r="D2340" s="55" t="n">
        <v>0.05791995828061657</v>
      </c>
      <c r="E2340" s="55" t="n">
        <v>-0.1983157583517278</v>
      </c>
      <c r="F2340" s="55" t="n">
        <v>-133.9695646152842</v>
      </c>
      <c r="G2340" s="55" t="n">
        <v>-134.0264428630913</v>
      </c>
      <c r="H2340" s="55" t="n">
        <v>0.05687824780713454</v>
      </c>
      <c r="I2340" s="55" t="n">
        <v>-0.8486707728955942</v>
      </c>
      <c r="J2340" s="55" t="n">
        <v>-53.33635466983077</v>
      </c>
      <c r="K2340" s="55" t="n">
        <v>-53.38716490733719</v>
      </c>
      <c r="L2340" s="55" t="n">
        <v>0.05081023750641961</v>
      </c>
      <c r="M2340" s="55" t="n">
        <v>-0.6117169993932902</v>
      </c>
      <c r="N2340" s="55" t="n">
        <v>-81.21046492404776</v>
      </c>
      <c r="O2340" s="55" t="n">
        <v>-81.2543517713445</v>
      </c>
      <c r="P2340" s="55" t="n">
        <v>0.04388684729674631</v>
      </c>
      <c r="Q2340" s="55" t="n">
        <v>-0.5624951958208511</v>
      </c>
      <c r="R2340" s="55" t="n">
        <v>-270.083137299948</v>
      </c>
      <c r="S2340" s="55" t="n">
        <v>-270.1090254904991</v>
      </c>
      <c r="T2340" s="55" t="n">
        <v>0.0258881905510749</v>
      </c>
      <c r="U2340" s="55" t="n">
        <v>-0.09655361835208312</v>
      </c>
      <c r="V2340" s="55" t="n">
        <v>66.28835210766059</v>
      </c>
      <c r="W2340" s="55" t="n">
        <v>66.27838286833166</v>
      </c>
      <c r="X2340" s="55" t="n">
        <v>0.009969239328932364</v>
      </c>
      <c r="Y2340" s="55" t="n">
        <v>0.002458005618427773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0.3688009615646536</v>
      </c>
      <c r="AD2340" s="55" t="n">
        <v>0.6969264907407662</v>
      </c>
      <c r="AE2340" s="55" t="n">
        <v>0.2640523353684504</v>
      </c>
      <c r="AF2340" s="55" t="n">
        <v>-0.7388504504658999</v>
      </c>
      <c r="AG2340" s="55" t="n">
        <v>0.387395816232261</v>
      </c>
      <c r="AH2340" s="55" t="n">
        <v>1.27984170326817</v>
      </c>
      <c r="AI2340" s="55" t="n">
        <v>1.527733711093754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-109.9200809540015</v>
      </c>
      <c r="D2341" s="55" t="n">
        <v>0.05943444223202999</v>
      </c>
      <c r="E2341" s="55" t="n">
        <v>-0.1131928526477665</v>
      </c>
      <c r="F2341" s="55" t="n">
        <v>-133.9695646152842</v>
      </c>
      <c r="G2341" s="55" t="n">
        <v>-134.0341894857503</v>
      </c>
      <c r="H2341" s="55" t="n">
        <v>0.06462487046604735</v>
      </c>
      <c r="I2341" s="55" t="n">
        <v>-0.7144218370656914</v>
      </c>
      <c r="J2341" s="55" t="n">
        <v>-53.33635466983077</v>
      </c>
      <c r="K2341" s="55" t="n">
        <v>-53.39264263987563</v>
      </c>
      <c r="L2341" s="55" t="n">
        <v>0.05628797004486218</v>
      </c>
      <c r="M2341" s="55" t="n">
        <v>-0.4948958951361565</v>
      </c>
      <c r="N2341" s="55" t="n">
        <v>-81.21046492404776</v>
      </c>
      <c r="O2341" s="55" t="n">
        <v>-81.25947559684244</v>
      </c>
      <c r="P2341" s="55" t="n">
        <v>0.04901067279469153</v>
      </c>
      <c r="Q2341" s="55" t="n">
        <v>-0.4713881819937488</v>
      </c>
      <c r="R2341" s="55" t="n">
        <v>-270.083137299948</v>
      </c>
      <c r="S2341" s="55" t="n">
        <v>-270.110484991901</v>
      </c>
      <c r="T2341" s="55" t="n">
        <v>0.02734769195304566</v>
      </c>
      <c r="U2341" s="55" t="n">
        <v>-0.1850574319399354</v>
      </c>
      <c r="V2341" s="55" t="n">
        <v>66.28835210766059</v>
      </c>
      <c r="W2341" s="55" t="n">
        <v>66.27839685706921</v>
      </c>
      <c r="X2341" s="55" t="n">
        <v>0.009955250591373801</v>
      </c>
      <c r="Y2341" s="55" t="n">
        <v>0.001091485640110283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0.3688227075855807</v>
      </c>
      <c r="AD2341" s="55" t="n">
        <v>0.6969197626595753</v>
      </c>
      <c r="AE2341" s="55" t="n">
        <v>0.2638917140423211</v>
      </c>
      <c r="AF2341" s="55" t="n">
        <v>-0.7605964713929825</v>
      </c>
      <c r="AG2341" s="55" t="n">
        <v>0.3941238974231043</v>
      </c>
      <c r="AH2341" s="55" t="n">
        <v>1.440463029397432</v>
      </c>
      <c r="AI2341" s="55" t="n">
        <v>1.675939849122354</v>
      </c>
      <c r="AJ2341" s="55" t="n">
        <v>0</v>
      </c>
    </row>
    <row r="2342">
      <c r="A2342" s="55" t="n">
        <v>23.38000000000001</v>
      </c>
      <c r="B2342" s="55" t="n">
        <v>-109.8606465117694</v>
      </c>
      <c r="C2342" s="55" t="n">
        <v>-109.9207607064474</v>
      </c>
      <c r="D2342" s="55" t="n">
        <v>0.06011419467794986</v>
      </c>
      <c r="E2342" s="55" t="n">
        <v>-0.03102811498914557</v>
      </c>
      <c r="F2342" s="55" t="n">
        <v>-133.9695646152842</v>
      </c>
      <c r="G2342" s="55" t="n">
        <v>-134.0405379769591</v>
      </c>
      <c r="H2342" s="55" t="n">
        <v>0.07097336167484261</v>
      </c>
      <c r="I2342" s="55" t="n">
        <v>-0.5700012706324804</v>
      </c>
      <c r="J2342" s="55" t="n">
        <v>-53.33635466983077</v>
      </c>
      <c r="K2342" s="55" t="n">
        <v>-53.39691325344128</v>
      </c>
      <c r="L2342" s="55" t="n">
        <v>0.0605585836105078</v>
      </c>
      <c r="M2342" s="55" t="n">
        <v>-0.3710748827447768</v>
      </c>
      <c r="N2342" s="55" t="n">
        <v>-81.21046492404776</v>
      </c>
      <c r="O2342" s="55" t="n">
        <v>-81.26360656296163</v>
      </c>
      <c r="P2342" s="55" t="n">
        <v>0.05314163891388233</v>
      </c>
      <c r="Q2342" s="55" t="n">
        <v>-0.365613383584565</v>
      </c>
      <c r="R2342" s="55" t="n">
        <v>-270.083137299948</v>
      </c>
      <c r="S2342" s="55" t="n">
        <v>-270.1122914802347</v>
      </c>
      <c r="T2342" s="55" t="n">
        <v>0.02915418028672594</v>
      </c>
      <c r="U2342" s="55" t="n">
        <v>-0.1766106436976394</v>
      </c>
      <c r="V2342" s="55" t="n">
        <v>66.28835210766059</v>
      </c>
      <c r="W2342" s="55" t="n">
        <v>66.2783990164021</v>
      </c>
      <c r="X2342" s="55" t="n">
        <v>0.009953091258489404</v>
      </c>
      <c r="Y2342" s="55" t="n">
        <v>-2.474800124543527e-05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0.3688347179469887</v>
      </c>
      <c r="AD2342" s="55" t="n">
        <v>0.6969180971507504</v>
      </c>
      <c r="AE2342" s="55" t="n">
        <v>0.2637620536039165</v>
      </c>
      <c r="AF2342" s="55" t="n">
        <v>-0.7726068328010594</v>
      </c>
      <c r="AG2342" s="55" t="n">
        <v>0.3957894062480705</v>
      </c>
      <c r="AH2342" s="55" t="n">
        <v>1.570123467802054</v>
      </c>
      <c r="AI2342" s="55" t="n">
        <v>1.794117687425168</v>
      </c>
      <c r="AJ2342" s="55" t="n">
        <v>0</v>
      </c>
    </row>
    <row r="2343">
      <c r="A2343" s="55" t="n">
        <v>23.39</v>
      </c>
      <c r="B2343" s="55" t="n">
        <v>-109.8606465117694</v>
      </c>
      <c r="C2343" s="55" t="n">
        <v>-109.9206414970606</v>
      </c>
      <c r="D2343" s="55" t="n">
        <v>0.05999498529114515</v>
      </c>
      <c r="E2343" s="55" t="n">
        <v>0.04705946952615925</v>
      </c>
      <c r="F2343" s="55" t="n">
        <v>-133.9695646152842</v>
      </c>
      <c r="G2343" s="55" t="n">
        <v>-134.045399917594</v>
      </c>
      <c r="H2343" s="55" t="n">
        <v>0.07583530230980329</v>
      </c>
      <c r="I2343" s="55" t="n">
        <v>-0.4178244706767265</v>
      </c>
      <c r="J2343" s="55" t="n">
        <v>-53.33635466983077</v>
      </c>
      <c r="K2343" s="55" t="n">
        <v>-53.39992845510976</v>
      </c>
      <c r="L2343" s="55" t="n">
        <v>0.06357378527898491</v>
      </c>
      <c r="M2343" s="55" t="n">
        <v>-0.2441994959715496</v>
      </c>
      <c r="N2343" s="55" t="n">
        <v>-81.21046492404776</v>
      </c>
      <c r="O2343" s="55" t="n">
        <v>-81.26658510159834</v>
      </c>
      <c r="P2343" s="55" t="n">
        <v>0.05612017755059527</v>
      </c>
      <c r="Q2343" s="55" t="n">
        <v>-0.2428625717336576</v>
      </c>
      <c r="R2343" s="55" t="n">
        <v>-270.083137299948</v>
      </c>
      <c r="S2343" s="55" t="n">
        <v>-270.1134741882915</v>
      </c>
      <c r="T2343" s="55" t="n">
        <v>0.03033688834353121</v>
      </c>
      <c r="U2343" s="55" t="n">
        <v>-0.07112864497812943</v>
      </c>
      <c r="V2343" s="55" t="n">
        <v>66.28835210766059</v>
      </c>
      <c r="W2343" s="55" t="n">
        <v>66.27839510474735</v>
      </c>
      <c r="X2343" s="55" t="n">
        <v>0.009957002913242889</v>
      </c>
      <c r="Y2343" s="55" t="n">
        <v>-0.0004761641885277549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0.3688361445175448</v>
      </c>
      <c r="AD2343" s="55" t="n">
        <v>0.6969218159933687</v>
      </c>
      <c r="AE2343" s="55" t="n">
        <v>0.2636652315464675</v>
      </c>
      <c r="AF2343" s="55" t="n">
        <v>-0.7740334033570773</v>
      </c>
      <c r="AG2343" s="55" t="n">
        <v>0.3920705636297761</v>
      </c>
      <c r="AH2343" s="55" t="n">
        <v>1.66694552525104</v>
      </c>
      <c r="AI2343" s="55" t="n">
        <v>1.879243044561287</v>
      </c>
      <c r="AJ2343" s="55" t="n">
        <v>0</v>
      </c>
    </row>
    <row r="2344">
      <c r="A2344" s="55" t="n">
        <v>23.40000000000001</v>
      </c>
      <c r="B2344" s="55" t="n">
        <v>-109.8606465117694</v>
      </c>
      <c r="C2344" s="55" t="n">
        <v>-109.9197583962986</v>
      </c>
      <c r="D2344" s="55" t="n">
        <v>0.05911188452914451</v>
      </c>
      <c r="E2344" s="55" t="n">
        <v>0.1220915633246106</v>
      </c>
      <c r="F2344" s="55" t="n">
        <v>-133.9695646152842</v>
      </c>
      <c r="G2344" s="55" t="n">
        <v>-134.0487114355487</v>
      </c>
      <c r="H2344" s="55" t="n">
        <v>0.07914682026441866</v>
      </c>
      <c r="I2344" s="55" t="n">
        <v>-0.2603816994699952</v>
      </c>
      <c r="J2344" s="55" t="n">
        <v>-53.33635466983077</v>
      </c>
      <c r="K2344" s="55" t="n">
        <v>-53.4016737367905</v>
      </c>
      <c r="L2344" s="55" t="n">
        <v>0.06531906695973205</v>
      </c>
      <c r="M2344" s="55" t="n">
        <v>-0.1171855022835946</v>
      </c>
      <c r="N2344" s="55" t="n">
        <v>-81.21046492404776</v>
      </c>
      <c r="O2344" s="55" t="n">
        <v>-81.26826685733417</v>
      </c>
      <c r="P2344" s="55" t="n">
        <v>0.05780193328642259</v>
      </c>
      <c r="Q2344" s="55" t="n">
        <v>-0.1077420908802214</v>
      </c>
      <c r="R2344" s="55" t="n">
        <v>-270.083137299948</v>
      </c>
      <c r="S2344" s="55" t="n">
        <v>-270.1133547762033</v>
      </c>
      <c r="T2344" s="55" t="n">
        <v>0.0302174762553076</v>
      </c>
      <c r="U2344" s="55" t="n">
        <v>0.07867349227054633</v>
      </c>
      <c r="V2344" s="55" t="n">
        <v>66.28835210766059</v>
      </c>
      <c r="W2344" s="55" t="n">
        <v>66.27839207665424</v>
      </c>
      <c r="X2344" s="55" t="n">
        <v>0.00996003100634364</v>
      </c>
      <c r="Y2344" s="55" t="n">
        <v>-0.0002298120474849277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0.3688265160798356</v>
      </c>
      <c r="AD2344" s="55" t="n">
        <v>0.6969310763005999</v>
      </c>
      <c r="AE2344" s="55" t="n">
        <v>0.2636024802838014</v>
      </c>
      <c r="AF2344" s="55" t="n">
        <v>-0.7644049656479468</v>
      </c>
      <c r="AG2344" s="55" t="n">
        <v>0.3828102563985247</v>
      </c>
      <c r="AH2344" s="55" t="n">
        <v>1.729696787917123</v>
      </c>
      <c r="AI2344" s="55" t="n">
        <v>1.929432461124762</v>
      </c>
      <c r="AJ2344" s="55" t="n">
        <v>0</v>
      </c>
    </row>
    <row r="2345">
      <c r="A2345" s="55" t="n">
        <v>23.41000000000001</v>
      </c>
      <c r="B2345" s="55" t="n">
        <v>-109.8606465117694</v>
      </c>
      <c r="C2345" s="55" t="n">
        <v>-109.9181314193464</v>
      </c>
      <c r="D2345" s="55" t="n">
        <v>0.05748490757691107</v>
      </c>
      <c r="E2345" s="55" t="n">
        <v>0.1959578450613835</v>
      </c>
      <c r="F2345" s="55" t="n">
        <v>-133.9695646152842</v>
      </c>
      <c r="G2345" s="55" t="n">
        <v>-134.0504351772156</v>
      </c>
      <c r="H2345" s="55" t="n">
        <v>0.0808705619313938</v>
      </c>
      <c r="I2345" s="55" t="n">
        <v>-0.1004583847650615</v>
      </c>
      <c r="J2345" s="55" t="n">
        <v>-53.33635466983077</v>
      </c>
      <c r="K2345" s="55" t="n">
        <v>-53.40215650954456</v>
      </c>
      <c r="L2345" s="55" t="n">
        <v>0.06580183971378965</v>
      </c>
      <c r="M2345" s="55" t="n">
        <v>0.008363603859928058</v>
      </c>
      <c r="N2345" s="55" t="n">
        <v>-81.21046492404776</v>
      </c>
      <c r="O2345" s="55" t="n">
        <v>-81.26858273928889</v>
      </c>
      <c r="P2345" s="55" t="n">
        <v>0.05811781524114333</v>
      </c>
      <c r="Q2345" s="55" t="n">
        <v>0.02987711055078258</v>
      </c>
      <c r="R2345" s="55" t="n">
        <v>-270.083137299948</v>
      </c>
      <c r="S2345" s="55" t="n">
        <v>-270.1119039113543</v>
      </c>
      <c r="T2345" s="55" t="n">
        <v>0.02876661140632553</v>
      </c>
      <c r="U2345" s="55" t="n">
        <v>0.1982185472780827</v>
      </c>
      <c r="V2345" s="55" t="n">
        <v>66.28835210766059</v>
      </c>
      <c r="W2345" s="55" t="n">
        <v>66.27839425131816</v>
      </c>
      <c r="X2345" s="55" t="n">
        <v>0.009957856342422347</v>
      </c>
      <c r="Y2345" s="55" t="n">
        <v>0.0003669246944701341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0.3688060275398301</v>
      </c>
      <c r="AD2345" s="55" t="n">
        <v>0.6969457395385251</v>
      </c>
      <c r="AE2345" s="55" t="n">
        <v>0.2635743611221512</v>
      </c>
      <c r="AF2345" s="55" t="n">
        <v>-0.7439164256423658</v>
      </c>
      <c r="AG2345" s="55" t="n">
        <v>0.3681470184733193</v>
      </c>
      <c r="AH2345" s="55" t="n">
        <v>1.75781594956731</v>
      </c>
      <c r="AI2345" s="55" t="n">
        <v>1.943929213758703</v>
      </c>
      <c r="AJ2345" s="55" t="n">
        <v>0</v>
      </c>
    </row>
    <row r="2346">
      <c r="A2346" s="55" t="n">
        <v>23.42</v>
      </c>
      <c r="B2346" s="55" t="n">
        <v>-109.8606465117694</v>
      </c>
      <c r="C2346" s="55" t="n">
        <v>-109.9157660987128</v>
      </c>
      <c r="D2346" s="55" t="n">
        <v>0.05511958694337397</v>
      </c>
      <c r="E2346" s="55" t="n">
        <v>0.2697487681769404</v>
      </c>
      <c r="F2346" s="55" t="n">
        <v>-133.9695646152842</v>
      </c>
      <c r="G2346" s="55" t="n">
        <v>-134.050563588277</v>
      </c>
      <c r="H2346" s="55" t="n">
        <v>0.08099897299274095</v>
      </c>
      <c r="I2346" s="55" t="n">
        <v>0.0588072412303656</v>
      </c>
      <c r="J2346" s="55" t="n">
        <v>-53.33635466983077</v>
      </c>
      <c r="K2346" s="55" t="n">
        <v>-53.40139549901986</v>
      </c>
      <c r="L2346" s="55" t="n">
        <v>0.06504082918908594</v>
      </c>
      <c r="M2346" s="55" t="n">
        <v>0.1316989134240623</v>
      </c>
      <c r="N2346" s="55" t="n">
        <v>-81.21046492404776</v>
      </c>
      <c r="O2346" s="55" t="n">
        <v>-81.26756723445565</v>
      </c>
      <c r="P2346" s="55" t="n">
        <v>0.05710231040790104</v>
      </c>
      <c r="Q2346" s="55" t="n">
        <v>0.1592574186730635</v>
      </c>
      <c r="R2346" s="55" t="n">
        <v>-270.083137299948</v>
      </c>
      <c r="S2346" s="55" t="n">
        <v>-270.1097301675228</v>
      </c>
      <c r="T2346" s="55" t="n">
        <v>0.02659286757481934</v>
      </c>
      <c r="U2346" s="55" t="n">
        <v>0.2324573949845012</v>
      </c>
      <c r="V2346" s="55" t="n">
        <v>66.28835210766059</v>
      </c>
      <c r="W2346" s="55" t="n">
        <v>66.27840111083573</v>
      </c>
      <c r="X2346" s="55" t="n">
        <v>0.009950996824861448</v>
      </c>
      <c r="Y2346" s="55" t="n">
        <v>0.000794984865511611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0.3687755299117131</v>
      </c>
      <c r="AD2346" s="55" t="n">
        <v>0.6969653677620525</v>
      </c>
      <c r="AE2346" s="55" t="n">
        <v>0.2635807618236838</v>
      </c>
      <c r="AF2346" s="55" t="n">
        <v>-0.7134187975254003</v>
      </c>
      <c r="AG2346" s="55" t="n">
        <v>0.3485187949459068</v>
      </c>
      <c r="AH2346" s="55" t="n">
        <v>1.751415248034682</v>
      </c>
      <c r="AI2346" s="55" t="n">
        <v>1.922989106090183</v>
      </c>
      <c r="AJ2346" s="55" t="n">
        <v>0</v>
      </c>
    </row>
    <row r="2347">
      <c r="A2347" s="55" t="n">
        <v>23.43000000000001</v>
      </c>
      <c r="B2347" s="55" t="n">
        <v>-109.8606465117694</v>
      </c>
      <c r="C2347" s="55" t="n">
        <v>-109.9126677590576</v>
      </c>
      <c r="D2347" s="55" t="n">
        <v>0.05202124728812486</v>
      </c>
      <c r="E2347" s="55" t="n">
        <v>0.3426257161567648</v>
      </c>
      <c r="F2347" s="55" t="n">
        <v>-133.9695646152842</v>
      </c>
      <c r="G2347" s="55" t="n">
        <v>-134.0491215774244</v>
      </c>
      <c r="H2347" s="55" t="n">
        <v>0.07955696214017736</v>
      </c>
      <c r="I2347" s="55" t="n">
        <v>0.2140824597346565</v>
      </c>
      <c r="J2347" s="55" t="n">
        <v>-53.33635466983077</v>
      </c>
      <c r="K2347" s="55" t="n">
        <v>-53.39941712801203</v>
      </c>
      <c r="L2347" s="55" t="n">
        <v>0.06306245818125304</v>
      </c>
      <c r="M2347" s="55" t="n">
        <v>0.2520327209337792</v>
      </c>
      <c r="N2347" s="55" t="n">
        <v>-81.21046492404776</v>
      </c>
      <c r="O2347" s="55" t="n">
        <v>-81.26534128777497</v>
      </c>
      <c r="P2347" s="55" t="n">
        <v>0.05487636372721805</v>
      </c>
      <c r="Q2347" s="55" t="n">
        <v>0.2734491215160746</v>
      </c>
      <c r="R2347" s="55" t="n">
        <v>-270.083137299948</v>
      </c>
      <c r="S2347" s="55" t="n">
        <v>-270.1077241686858</v>
      </c>
      <c r="T2347" s="55" t="n">
        <v>0.02458686873784063</v>
      </c>
      <c r="U2347" s="55" t="n">
        <v>0.1747504960876082</v>
      </c>
      <c r="V2347" s="55" t="n">
        <v>66.28835210766059</v>
      </c>
      <c r="W2347" s="55" t="n">
        <v>66.27840785663732</v>
      </c>
      <c r="X2347" s="55" t="n">
        <v>0.009944251023275077</v>
      </c>
      <c r="Y2347" s="55" t="n">
        <v>0.0006567921053466558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0.3687362371988235</v>
      </c>
      <c r="AD2347" s="55" t="n">
        <v>0.6969893439430235</v>
      </c>
      <c r="AE2347" s="55" t="n">
        <v>0.2636209185553517</v>
      </c>
      <c r="AF2347" s="55" t="n">
        <v>-0.6741260846357955</v>
      </c>
      <c r="AG2347" s="55" t="n">
        <v>0.3245426139749652</v>
      </c>
      <c r="AH2347" s="55" t="n">
        <v>1.711258516366776</v>
      </c>
      <c r="AI2347" s="55" t="n">
        <v>1.867666885745397</v>
      </c>
      <c r="AJ2347" s="55" t="n">
        <v>0</v>
      </c>
    </row>
    <row r="2348">
      <c r="A2348" s="55" t="n">
        <v>23.44000000000001</v>
      </c>
      <c r="B2348" s="55" t="n">
        <v>-109.8606465117694</v>
      </c>
      <c r="C2348" s="55" t="n">
        <v>-109.9088608032821</v>
      </c>
      <c r="D2348" s="55" t="n">
        <v>0.04821429151266653</v>
      </c>
      <c r="E2348" s="55" t="n">
        <v>0.4118250153033542</v>
      </c>
      <c r="F2348" s="55" t="n">
        <v>-133.9695646152842</v>
      </c>
      <c r="G2348" s="55" t="n">
        <v>-134.0461667903107</v>
      </c>
      <c r="H2348" s="55" t="n">
        <v>0.07660217502650332</v>
      </c>
      <c r="I2348" s="55" t="n">
        <v>0.3621434679308746</v>
      </c>
      <c r="J2348" s="55" t="n">
        <v>-53.33635466983077</v>
      </c>
      <c r="K2348" s="55" t="n">
        <v>-53.39626030007896</v>
      </c>
      <c r="L2348" s="55" t="n">
        <v>0.05990563024818399</v>
      </c>
      <c r="M2348" s="55" t="n">
        <v>0.3677431190836908</v>
      </c>
      <c r="N2348" s="55" t="n">
        <v>-81.21046492404776</v>
      </c>
      <c r="O2348" s="55" t="n">
        <v>-81.26206110918402</v>
      </c>
      <c r="P2348" s="55" t="n">
        <v>0.0515961851362686</v>
      </c>
      <c r="Q2348" s="55" t="n">
        <v>0.3716888581616498</v>
      </c>
      <c r="R2348" s="55" t="n">
        <v>-270.083137299948</v>
      </c>
      <c r="S2348" s="55" t="n">
        <v>-270.1065671151166</v>
      </c>
      <c r="T2348" s="55" t="n">
        <v>0.02342981516862845</v>
      </c>
      <c r="U2348" s="55" t="n">
        <v>0.06812662970311344</v>
      </c>
      <c r="V2348" s="55" t="n">
        <v>66.28835210766059</v>
      </c>
      <c r="W2348" s="55" t="n">
        <v>66.27840830172441</v>
      </c>
      <c r="X2348" s="55" t="n">
        <v>0.009943805936173064</v>
      </c>
      <c r="Y2348" s="55" t="n">
        <v>-0.0001094209297510335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0.3686893184739632</v>
      </c>
      <c r="AD2348" s="55" t="n">
        <v>0.697017046775941</v>
      </c>
      <c r="AE2348" s="55" t="n">
        <v>0.2636934562278994</v>
      </c>
      <c r="AF2348" s="55" t="n">
        <v>-0.6272073597755612</v>
      </c>
      <c r="AG2348" s="55" t="n">
        <v>0.2968397810574341</v>
      </c>
      <c r="AH2348" s="55" t="n">
        <v>1.638720843819108</v>
      </c>
      <c r="AI2348" s="55" t="n">
        <v>1.779581111313015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-109.9044019233855</v>
      </c>
      <c r="D2349" s="55" t="n">
        <v>0.04375541161610023</v>
      </c>
      <c r="E2349" s="55" t="n">
        <v>0.4737486848189735</v>
      </c>
      <c r="F2349" s="55" t="n">
        <v>-133.9695646152842</v>
      </c>
      <c r="G2349" s="55" t="n">
        <v>-134.0417868470761</v>
      </c>
      <c r="H2349" s="55" t="n">
        <v>0.07222223179190741</v>
      </c>
      <c r="I2349" s="55" t="n">
        <v>0.5001779495891457</v>
      </c>
      <c r="J2349" s="55" t="n">
        <v>-53.33635466983077</v>
      </c>
      <c r="K2349" s="55" t="n">
        <v>-53.39198609118455</v>
      </c>
      <c r="L2349" s="55" t="n">
        <v>0.0556314213537819</v>
      </c>
      <c r="M2349" s="55" t="n">
        <v>0.4761314975654438</v>
      </c>
      <c r="N2349" s="55" t="n">
        <v>-81.21046492404776</v>
      </c>
      <c r="O2349" s="55" t="n">
        <v>-81.2578619443035</v>
      </c>
      <c r="P2349" s="55" t="n">
        <v>0.04739702025575377</v>
      </c>
      <c r="Q2349" s="55" t="n">
        <v>0.4583759023046585</v>
      </c>
      <c r="R2349" s="55" t="n">
        <v>-270.083137299948</v>
      </c>
      <c r="S2349" s="55" t="n">
        <v>-270.106376891068</v>
      </c>
      <c r="T2349" s="55" t="n">
        <v>0.02323959111998743</v>
      </c>
      <c r="U2349" s="55" t="n">
        <v>-0.02049595177931542</v>
      </c>
      <c r="V2349" s="55" t="n">
        <v>66.28835210766059</v>
      </c>
      <c r="W2349" s="55" t="n">
        <v>66.27839842000965</v>
      </c>
      <c r="X2349" s="55" t="n">
        <v>0.009953687650938724</v>
      </c>
      <c r="Y2349" s="55" t="n">
        <v>-0.001208090029793844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0.3686355973788774</v>
      </c>
      <c r="AD2349" s="55" t="n">
        <v>0.6970479848948792</v>
      </c>
      <c r="AE2349" s="55" t="n">
        <v>0.2637964376736416</v>
      </c>
      <c r="AF2349" s="55" t="n">
        <v>-0.5734862646897265</v>
      </c>
      <c r="AG2349" s="55" t="n">
        <v>0.2659016621192611</v>
      </c>
      <c r="AH2349" s="55" t="n">
        <v>1.535739398076941</v>
      </c>
      <c r="AI2349" s="55" t="n">
        <v>1.660748532593446</v>
      </c>
      <c r="AJ2349" s="55" t="n">
        <v>0</v>
      </c>
    </row>
    <row r="2350">
      <c r="A2350" s="55" t="n">
        <v>23.46000000000001</v>
      </c>
      <c r="B2350" s="55" t="n">
        <v>-109.8606465117694</v>
      </c>
      <c r="C2350" s="55" t="n">
        <v>-109.8993798917901</v>
      </c>
      <c r="D2350" s="55" t="n">
        <v>0.03873338002067596</v>
      </c>
      <c r="E2350" s="55" t="n">
        <v>0.5255058734110126</v>
      </c>
      <c r="F2350" s="55" t="n">
        <v>-133.9695646152842</v>
      </c>
      <c r="G2350" s="55" t="n">
        <v>-134.0360943330194</v>
      </c>
      <c r="H2350" s="55" t="n">
        <v>0.06652971773515082</v>
      </c>
      <c r="I2350" s="55" t="n">
        <v>0.6259456842081772</v>
      </c>
      <c r="J2350" s="55" t="n">
        <v>-53.33635466983077</v>
      </c>
      <c r="K2350" s="55" t="n">
        <v>-53.38668609852298</v>
      </c>
      <c r="L2350" s="55" t="n">
        <v>0.05033142869220938</v>
      </c>
      <c r="M2350" s="55" t="n">
        <v>0.5738626202104579</v>
      </c>
      <c r="N2350" s="55" t="n">
        <v>-81.21046492404776</v>
      </c>
      <c r="O2350" s="55" t="n">
        <v>-81.2528268898416</v>
      </c>
      <c r="P2350" s="55" t="n">
        <v>0.0423619657938456</v>
      </c>
      <c r="Q2350" s="55" t="n">
        <v>0.5393764878267039</v>
      </c>
      <c r="R2350" s="55" t="n">
        <v>-270.083137299948</v>
      </c>
      <c r="S2350" s="55" t="n">
        <v>-270.1066776222939</v>
      </c>
      <c r="T2350" s="55" t="n">
        <v>0.02354032234596157</v>
      </c>
      <c r="U2350" s="55" t="n">
        <v>-0.03787259851793504</v>
      </c>
      <c r="V2350" s="55" t="n">
        <v>66.28835210766059</v>
      </c>
      <c r="W2350" s="55" t="n">
        <v>66.27837858150693</v>
      </c>
      <c r="X2350" s="55" t="n">
        <v>0.009973526153659354</v>
      </c>
      <c r="Y2350" s="55" t="n">
        <v>-0.002161795890627449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0.3685755120235447</v>
      </c>
      <c r="AD2350" s="55" t="n">
        <v>0.6970818228533107</v>
      </c>
      <c r="AE2350" s="55" t="n">
        <v>0.2639274135229734</v>
      </c>
      <c r="AF2350" s="55" t="n">
        <v>-0.5134009093570313</v>
      </c>
      <c r="AG2350" s="55" t="n">
        <v>0.2320637036877793</v>
      </c>
      <c r="AH2350" s="55" t="n">
        <v>1.40476354874508</v>
      </c>
      <c r="AI2350" s="55" t="n">
        <v>1.513537143310592</v>
      </c>
      <c r="AJ2350" s="55" t="n">
        <v>0</v>
      </c>
    </row>
    <row r="2351">
      <c r="A2351" s="55" t="n">
        <v>23.47000000000001</v>
      </c>
      <c r="B2351" s="55" t="n">
        <v>-109.8606465117694</v>
      </c>
      <c r="C2351" s="55" t="n">
        <v>-109.8939021578172</v>
      </c>
      <c r="D2351" s="55" t="n">
        <v>0.03325564604777143</v>
      </c>
      <c r="E2351" s="55" t="n">
        <v>0.5660522908075578</v>
      </c>
      <c r="F2351" s="55" t="n">
        <v>-133.9695646152842</v>
      </c>
      <c r="G2351" s="55" t="n">
        <v>-134.0292213065898</v>
      </c>
      <c r="H2351" s="55" t="n">
        <v>0.05965669130560532</v>
      </c>
      <c r="I2351" s="55" t="n">
        <v>0.7377356514972078</v>
      </c>
      <c r="J2351" s="55" t="n">
        <v>-53.33635466983077</v>
      </c>
      <c r="K2351" s="55" t="n">
        <v>-53.38048396646665</v>
      </c>
      <c r="L2351" s="55" t="n">
        <v>0.04412929663587732</v>
      </c>
      <c r="M2351" s="55" t="n">
        <v>0.6578424680798718</v>
      </c>
      <c r="N2351" s="55" t="n">
        <v>-81.21046492404776</v>
      </c>
      <c r="O2351" s="55" t="n">
        <v>-81.24699558164406</v>
      </c>
      <c r="P2351" s="55" t="n">
        <v>0.03653065759631273</v>
      </c>
      <c r="Q2351" s="55" t="n">
        <v>0.6178055615094938</v>
      </c>
      <c r="R2351" s="55" t="n">
        <v>-270.083137299948</v>
      </c>
      <c r="S2351" s="55" t="n">
        <v>-270.1066941823877</v>
      </c>
      <c r="T2351" s="55" t="n">
        <v>0.02355688243971957</v>
      </c>
      <c r="U2351" s="55" t="n">
        <v>0.02718307348777978</v>
      </c>
      <c r="V2351" s="55" t="n">
        <v>66.28835210766059</v>
      </c>
      <c r="W2351" s="55" t="n">
        <v>66.2783533030709</v>
      </c>
      <c r="X2351" s="55" t="n">
        <v>0.009998804589692795</v>
      </c>
      <c r="Y2351" s="55" t="n">
        <v>-0.002579025231902463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0.3685093390913702</v>
      </c>
      <c r="AD2351" s="55" t="n">
        <v>0.697118294063078</v>
      </c>
      <c r="AE2351" s="55" t="n">
        <v>0.2640834700747463</v>
      </c>
      <c r="AF2351" s="55" t="n">
        <v>-0.4472279771825516</v>
      </c>
      <c r="AG2351" s="55" t="n">
        <v>0.1955924939204268</v>
      </c>
      <c r="AH2351" s="55" t="n">
        <v>1.248706996972215</v>
      </c>
      <c r="AI2351" s="55" t="n">
        <v>1.340723107707247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-109.888075581051</v>
      </c>
      <c r="D2352" s="55" t="n">
        <v>0.02742906928153663</v>
      </c>
      <c r="E2352" s="55" t="n">
        <v>0.5963319130497101</v>
      </c>
      <c r="F2352" s="55" t="n">
        <v>-133.9695646152842</v>
      </c>
      <c r="G2352" s="55" t="n">
        <v>-134.0213150801858</v>
      </c>
      <c r="H2352" s="55" t="n">
        <v>0.05175046490157152</v>
      </c>
      <c r="I2352" s="55" t="n">
        <v>0.8341711622513099</v>
      </c>
      <c r="J2352" s="55" t="n">
        <v>-53.33635466983077</v>
      </c>
      <c r="K2352" s="55" t="n">
        <v>-53.37352835352025</v>
      </c>
      <c r="L2352" s="55" t="n">
        <v>0.03717368368947953</v>
      </c>
      <c r="M2352" s="55" t="n">
        <v>0.7260549665518352</v>
      </c>
      <c r="N2352" s="55" t="n">
        <v>-81.21046492404776</v>
      </c>
      <c r="O2352" s="55" t="n">
        <v>-81.24040501364324</v>
      </c>
      <c r="P2352" s="55" t="n">
        <v>0.0299400895954901</v>
      </c>
      <c r="Q2352" s="55" t="n">
        <v>0.6916283044291476</v>
      </c>
      <c r="R2352" s="55" t="n">
        <v>-270.083137299948</v>
      </c>
      <c r="S2352" s="55" t="n">
        <v>-270.105796408565</v>
      </c>
      <c r="T2352" s="55" t="n">
        <v>0.02265910861701494</v>
      </c>
      <c r="U2352" s="55" t="n">
        <v>0.1396042774317487</v>
      </c>
      <c r="V2352" s="55" t="n">
        <v>66.28835210766059</v>
      </c>
      <c r="W2352" s="55" t="n">
        <v>66.27832875995003</v>
      </c>
      <c r="X2352" s="55" t="n">
        <v>0.01002334771056687</v>
      </c>
      <c r="Y2352" s="55" t="n">
        <v>-0.002362702336411476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0.3684375415767117</v>
      </c>
      <c r="AD2352" s="55" t="n">
        <v>0.6971570582733104</v>
      </c>
      <c r="AE2352" s="55" t="n">
        <v>0.2642612786086506</v>
      </c>
      <c r="AF2352" s="55" t="n">
        <v>-0.3754304625239735</v>
      </c>
      <c r="AG2352" s="55" t="n">
        <v>0.1568282836880153</v>
      </c>
      <c r="AH2352" s="55" t="n">
        <v>1.07089846306796</v>
      </c>
      <c r="AI2352" s="55" t="n">
        <v>1.145585728331499</v>
      </c>
      <c r="AJ2352" s="55" t="n">
        <v>0</v>
      </c>
    </row>
    <row r="2353">
      <c r="A2353" s="55" t="n">
        <v>23.49000000000001</v>
      </c>
      <c r="B2353" s="55" t="n">
        <v>-109.8606465117694</v>
      </c>
      <c r="C2353" s="55" t="n">
        <v>-109.8819914364806</v>
      </c>
      <c r="D2353" s="55" t="n">
        <v>0.02134492471119353</v>
      </c>
      <c r="E2353" s="55" t="n">
        <v>0.6183940942342621</v>
      </c>
      <c r="F2353" s="55" t="n">
        <v>-133.9695646152842</v>
      </c>
      <c r="G2353" s="55" t="n">
        <v>-134.012536078389</v>
      </c>
      <c r="H2353" s="55" t="n">
        <v>0.04297146310478114</v>
      </c>
      <c r="I2353" s="55" t="n">
        <v>0.9139928970953994</v>
      </c>
      <c r="J2353" s="55" t="n">
        <v>-53.33635466983077</v>
      </c>
      <c r="K2353" s="55" t="n">
        <v>-53.36598017411708</v>
      </c>
      <c r="L2353" s="55" t="n">
        <v>0.02962550428631218</v>
      </c>
      <c r="M2353" s="55" t="n">
        <v>0.7779190502576898</v>
      </c>
      <c r="N2353" s="55" t="n">
        <v>-81.21046492404776</v>
      </c>
      <c r="O2353" s="55" t="n">
        <v>-81.23313736386986</v>
      </c>
      <c r="P2353" s="55" t="n">
        <v>0.02267243982210526</v>
      </c>
      <c r="Q2353" s="55" t="n">
        <v>0.7543297399547044</v>
      </c>
      <c r="R2353" s="55" t="n">
        <v>-270.083137299948</v>
      </c>
      <c r="S2353" s="55" t="n">
        <v>-270.103844441995</v>
      </c>
      <c r="T2353" s="55" t="n">
        <v>0.02070714204695153</v>
      </c>
      <c r="U2353" s="55" t="n">
        <v>0.2392350251635933</v>
      </c>
      <c r="V2353" s="55" t="n">
        <v>66.28835210766059</v>
      </c>
      <c r="W2353" s="55" t="n">
        <v>66.27830952027273</v>
      </c>
      <c r="X2353" s="55" t="n">
        <v>0.01004258738786652</v>
      </c>
      <c r="Y2353" s="55" t="n">
        <v>-0.001748037614105165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0.3683610383137124</v>
      </c>
      <c r="AD2353" s="55" t="n">
        <v>0.6971975891944814</v>
      </c>
      <c r="AE2353" s="55" t="n">
        <v>0.2644571528085505</v>
      </c>
      <c r="AF2353" s="55" t="n">
        <v>-0.2989271995246789</v>
      </c>
      <c r="AG2353" s="55" t="n">
        <v>0.1162973625170594</v>
      </c>
      <c r="AH2353" s="55" t="n">
        <v>0.8750242631679894</v>
      </c>
      <c r="AI2353" s="55" t="n">
        <v>0.9319603040241436</v>
      </c>
      <c r="AJ2353" s="55" t="n">
        <v>0</v>
      </c>
    </row>
    <row r="2354">
      <c r="A2354" s="55" t="n">
        <v>23.5</v>
      </c>
      <c r="B2354" s="55" t="n">
        <v>-109.8606465117694</v>
      </c>
      <c r="C2354" s="55" t="n">
        <v>-109.8757219988839</v>
      </c>
      <c r="D2354" s="55" t="n">
        <v>0.01507548711447114</v>
      </c>
      <c r="E2354" s="55" t="n">
        <v>0.6340167657746233</v>
      </c>
      <c r="F2354" s="55" t="n">
        <v>-133.9695646152842</v>
      </c>
      <c r="G2354" s="55" t="n">
        <v>-134.0030572555215</v>
      </c>
      <c r="H2354" s="55" t="n">
        <v>0.0334926402372499</v>
      </c>
      <c r="I2354" s="55" t="n">
        <v>0.9759533343080821</v>
      </c>
      <c r="J2354" s="55" t="n">
        <v>-53.33635466983077</v>
      </c>
      <c r="K2354" s="55" t="n">
        <v>-53.35799980914027</v>
      </c>
      <c r="L2354" s="55" t="n">
        <v>0.0216451393095057</v>
      </c>
      <c r="M2354" s="55" t="n">
        <v>0.8140042774712573</v>
      </c>
      <c r="N2354" s="55" t="n">
        <v>-81.21046492404776</v>
      </c>
      <c r="O2354" s="55" t="n">
        <v>-81.22534682419857</v>
      </c>
      <c r="P2354" s="55" t="n">
        <v>0.01488190015081455</v>
      </c>
      <c r="Q2354" s="55" t="n">
        <v>0.7981644190399878</v>
      </c>
      <c r="R2354" s="55" t="n">
        <v>-270.083137299948</v>
      </c>
      <c r="S2354" s="55" t="n">
        <v>-270.1012518228491</v>
      </c>
      <c r="T2354" s="55" t="n">
        <v>0.01811452290112469</v>
      </c>
      <c r="U2354" s="55" t="n">
        <v>0.2746751137948143</v>
      </c>
      <c r="V2354" s="55" t="n">
        <v>66.28835210766059</v>
      </c>
      <c r="W2354" s="55" t="n">
        <v>66.27829631905331</v>
      </c>
      <c r="X2354" s="55" t="n">
        <v>0.01005578860727468</v>
      </c>
      <c r="Y2354" s="55" t="n">
        <v>-0.001157564670355044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0.3682812448244864</v>
      </c>
      <c r="AD2354" s="55" t="n">
        <v>0.6972391578107017</v>
      </c>
      <c r="AE2354" s="55" t="n">
        <v>0.2646671196525865</v>
      </c>
      <c r="AF2354" s="55" t="n">
        <v>-0.2191337102987467</v>
      </c>
      <c r="AG2354" s="55" t="n">
        <v>0.07472874629677051</v>
      </c>
      <c r="AH2354" s="55" t="n">
        <v>0.6650574191319758</v>
      </c>
      <c r="AI2354" s="55" t="n">
        <v>0.7042054666465368</v>
      </c>
      <c r="AJ2354" s="55" t="n">
        <v>0</v>
      </c>
    </row>
    <row r="2355">
      <c r="A2355" s="55" t="n">
        <v>23.51000000000001</v>
      </c>
      <c r="B2355" s="55" t="n">
        <v>-109.8606465117694</v>
      </c>
      <c r="C2355" s="55" t="n">
        <v>-109.8693293499424</v>
      </c>
      <c r="D2355" s="55" t="n">
        <v>0.008682838172966039</v>
      </c>
      <c r="E2355" s="55" t="n">
        <v>0.6436099726722315</v>
      </c>
      <c r="F2355" s="55" t="n">
        <v>-133.9695646152842</v>
      </c>
      <c r="G2355" s="55" t="n">
        <v>-133.9930635991862</v>
      </c>
      <c r="H2355" s="55" t="n">
        <v>0.02349898390198346</v>
      </c>
      <c r="I2355" s="55" t="n">
        <v>1.018886864590885</v>
      </c>
      <c r="J2355" s="55" t="n">
        <v>-53.33635466983077</v>
      </c>
      <c r="K2355" s="55" t="n">
        <v>-53.34973966263549</v>
      </c>
      <c r="L2355" s="55" t="n">
        <v>0.01338499280471374</v>
      </c>
      <c r="M2355" s="55" t="n">
        <v>0.8352937525022179</v>
      </c>
      <c r="N2355" s="55" t="n">
        <v>-81.21046492404776</v>
      </c>
      <c r="O2355" s="55" t="n">
        <v>-81.21725002273919</v>
      </c>
      <c r="P2355" s="55" t="n">
        <v>0.006785098691438075</v>
      </c>
      <c r="Q2355" s="55" t="n">
        <v>0.8181071979398598</v>
      </c>
      <c r="R2355" s="55" t="n">
        <v>-270.083137299948</v>
      </c>
      <c r="S2355" s="55" t="n">
        <v>-270.0987449469622</v>
      </c>
      <c r="T2355" s="55" t="n">
        <v>0.01560764701419044</v>
      </c>
      <c r="U2355" s="55" t="n">
        <v>0.2308098905344725</v>
      </c>
      <c r="V2355" s="55" t="n">
        <v>66.28835210766059</v>
      </c>
      <c r="W2355" s="55" t="n">
        <v>66.27828603389007</v>
      </c>
      <c r="X2355" s="55" t="n">
        <v>0.01006607377051635</v>
      </c>
      <c r="Y2355" s="55" t="n">
        <v>-0.0009612209940322864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0.3681998659135937</v>
      </c>
      <c r="AD2355" s="55" t="n">
        <v>0.6972809218491923</v>
      </c>
      <c r="AE2355" s="55" t="n">
        <v>0.2648870042867967</v>
      </c>
      <c r="AF2355" s="55" t="n">
        <v>-0.1377547994059758</v>
      </c>
      <c r="AG2355" s="55" t="n">
        <v>0.03296470780611571</v>
      </c>
      <c r="AH2355" s="55" t="n">
        <v>0.4451727849218434</v>
      </c>
      <c r="AI2355" s="55" t="n">
        <v>0.4671636385199442</v>
      </c>
      <c r="AJ2355" s="55" t="n">
        <v>0</v>
      </c>
    </row>
    <row r="2356">
      <c r="A2356" s="55" t="n">
        <v>23.52000000000001</v>
      </c>
      <c r="B2356" s="55" t="n">
        <v>-109.8606465117694</v>
      </c>
      <c r="C2356" s="55" t="n">
        <v>-109.8628803530644</v>
      </c>
      <c r="D2356" s="55" t="n">
        <v>0.002233841294930862</v>
      </c>
      <c r="E2356" s="55" t="n">
        <v>0.6459848282528557</v>
      </c>
      <c r="F2356" s="55" t="n">
        <v>-133.9695646152842</v>
      </c>
      <c r="G2356" s="55" t="n">
        <v>-133.9827501726239</v>
      </c>
      <c r="H2356" s="55" t="n">
        <v>0.0131855573396376</v>
      </c>
      <c r="I2356" s="55" t="n">
        <v>1.041916862558872</v>
      </c>
      <c r="J2356" s="55" t="n">
        <v>-53.33635466983077</v>
      </c>
      <c r="K2356" s="55" t="n">
        <v>-53.3413442286562</v>
      </c>
      <c r="L2356" s="55" t="n">
        <v>0.004989558825436561</v>
      </c>
      <c r="M2356" s="55" t="n">
        <v>0.8424230010691182</v>
      </c>
      <c r="N2356" s="55" t="n">
        <v>-81.21046492404776</v>
      </c>
      <c r="O2356" s="55" t="n">
        <v>-81.20908519594282</v>
      </c>
      <c r="P2356" s="55" t="n">
        <v>-0.001379728104925694</v>
      </c>
      <c r="Q2356" s="55" t="n">
        <v>0.814308712187669</v>
      </c>
      <c r="R2356" s="55" t="n">
        <v>-270.083137299948</v>
      </c>
      <c r="S2356" s="55" t="n">
        <v>-270.0969636678992</v>
      </c>
      <c r="T2356" s="55" t="n">
        <v>0.01382636795120917</v>
      </c>
      <c r="U2356" s="55" t="n">
        <v>0.1353377745043382</v>
      </c>
      <c r="V2356" s="55" t="n">
        <v>66.28835210766059</v>
      </c>
      <c r="W2356" s="55" t="n">
        <v>66.27827377096892</v>
      </c>
      <c r="X2356" s="55" t="n">
        <v>0.01007833669166359</v>
      </c>
      <c r="Y2356" s="55" t="n">
        <v>-0.001276461231849821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0.3681185560357237</v>
      </c>
      <c r="AD2356" s="55" t="n">
        <v>0.6973220734254759</v>
      </c>
      <c r="AE2356" s="55" t="n">
        <v>0.2651125236874761</v>
      </c>
      <c r="AF2356" s="55" t="n">
        <v>-0.056444921536003</v>
      </c>
      <c r="AG2356" s="55" t="n">
        <v>-0.008186868477477738</v>
      </c>
      <c r="AH2356" s="55" t="n">
        <v>0.2196533842424575</v>
      </c>
      <c r="AI2356" s="55" t="n">
        <v>0.2269375755397015</v>
      </c>
      <c r="AJ2356" s="55" t="n">
        <v>0</v>
      </c>
    </row>
    <row r="2357">
      <c r="A2357" s="55" t="n">
        <v>23.53</v>
      </c>
      <c r="B2357" s="55" t="n">
        <v>-109.8606465117694</v>
      </c>
      <c r="C2357" s="55" t="n">
        <v>-109.8564586522085</v>
      </c>
      <c r="D2357" s="55" t="n">
        <v>-0.004187859560961911</v>
      </c>
      <c r="E2357" s="55" t="n">
        <v>0.6390747175034592</v>
      </c>
      <c r="F2357" s="55" t="n">
        <v>-133.9695646152842</v>
      </c>
      <c r="G2357" s="55" t="n">
        <v>-133.972317937901</v>
      </c>
      <c r="H2357" s="55" t="n">
        <v>0.002753322616734934</v>
      </c>
      <c r="I2357" s="55" t="n">
        <v>1.044688602947116</v>
      </c>
      <c r="J2357" s="55" t="n">
        <v>-53.33635466983077</v>
      </c>
      <c r="K2357" s="55" t="n">
        <v>-53.33295564579003</v>
      </c>
      <c r="L2357" s="55" t="n">
        <v>-0.003399024040742804</v>
      </c>
      <c r="M2357" s="55" t="n">
        <v>0.8353045726025616</v>
      </c>
      <c r="N2357" s="55" t="n">
        <v>-81.21046492404776</v>
      </c>
      <c r="O2357" s="55" t="n">
        <v>-81.20106207465021</v>
      </c>
      <c r="P2357" s="55" t="n">
        <v>-0.009402849397535004</v>
      </c>
      <c r="Q2357" s="55" t="n">
        <v>0.791792370827312</v>
      </c>
      <c r="R2357" s="55" t="n">
        <v>-270.083137299948</v>
      </c>
      <c r="S2357" s="55" t="n">
        <v>-270.0961275990632</v>
      </c>
      <c r="T2357" s="55" t="n">
        <v>0.01299029911515343</v>
      </c>
      <c r="U2357" s="55" t="n">
        <v>0.04170908837886838</v>
      </c>
      <c r="V2357" s="55" t="n">
        <v>66.28835210766059</v>
      </c>
      <c r="W2357" s="55" t="n">
        <v>66.27825582676087</v>
      </c>
      <c r="X2357" s="55" t="n">
        <v>0.01009628089971676</v>
      </c>
      <c r="Y2357" s="55" t="n">
        <v>-0.001915267019834415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0.3680386297881553</v>
      </c>
      <c r="AD2357" s="55" t="n">
        <v>0.6973619671247319</v>
      </c>
      <c r="AE2357" s="55" t="n">
        <v>0.2653393803062578</v>
      </c>
      <c r="AF2357" s="55" t="n">
        <v>0.02348132603241515</v>
      </c>
      <c r="AG2357" s="55" t="n">
        <v>-0.04808056773342173</v>
      </c>
      <c r="AH2357" s="55" t="n">
        <v>-0.007203234539288061</v>
      </c>
      <c r="AI2357" s="55" t="n">
        <v>0.05399074229566329</v>
      </c>
      <c r="AJ2357" s="55" t="n">
        <v>0</v>
      </c>
    </row>
    <row r="2358">
      <c r="A2358" s="55" t="n">
        <v>23.54000000000001</v>
      </c>
      <c r="B2358" s="55" t="n">
        <v>-109.8606465117694</v>
      </c>
      <c r="C2358" s="55" t="n">
        <v>-109.8501665899281</v>
      </c>
      <c r="D2358" s="55" t="n">
        <v>-0.01047992184131811</v>
      </c>
      <c r="E2358" s="55" t="n">
        <v>0.6211719549099229</v>
      </c>
      <c r="F2358" s="55" t="n">
        <v>-133.9695646152842</v>
      </c>
      <c r="G2358" s="55" t="n">
        <v>-133.9619677973292</v>
      </c>
      <c r="H2358" s="55" t="n">
        <v>-0.007596817955063825</v>
      </c>
      <c r="I2358" s="55" t="n">
        <v>1.027502184712982</v>
      </c>
      <c r="J2358" s="55" t="n">
        <v>-53.33635466983077</v>
      </c>
      <c r="K2358" s="55" t="n">
        <v>-53.32471986160916</v>
      </c>
      <c r="L2358" s="55" t="n">
        <v>-0.01163480822161221</v>
      </c>
      <c r="M2358" s="55" t="n">
        <v>0.813322356410018</v>
      </c>
      <c r="N2358" s="55" t="n">
        <v>-81.21046492404776</v>
      </c>
      <c r="O2358" s="55" t="n">
        <v>-81.19332854899139</v>
      </c>
      <c r="P2358" s="55" t="n">
        <v>-0.01713637505636136</v>
      </c>
      <c r="Q2358" s="55" t="n">
        <v>0.7576701303526152</v>
      </c>
      <c r="R2358" s="55" t="n">
        <v>-270.083137299948</v>
      </c>
      <c r="S2358" s="55" t="n">
        <v>-270.0959465599109</v>
      </c>
      <c r="T2358" s="55" t="n">
        <v>0.01280925996295462</v>
      </c>
      <c r="U2358" s="55" t="n">
        <v>-0.00114919869771124</v>
      </c>
      <c r="V2358" s="55" t="n">
        <v>66.28835210766059</v>
      </c>
      <c r="W2358" s="55" t="n">
        <v>66.27823186742754</v>
      </c>
      <c r="X2358" s="55" t="n">
        <v>0.01012024023304867</v>
      </c>
      <c r="Y2358" s="55" t="n">
        <v>-0.00250062839900206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0.3679609690149419</v>
      </c>
      <c r="AD2358" s="55" t="n">
        <v>0.6974001646149447</v>
      </c>
      <c r="AE2358" s="55" t="n">
        <v>0.2655633473382354</v>
      </c>
      <c r="AF2358" s="55" t="n">
        <v>0.1011420992457768</v>
      </c>
      <c r="AG2358" s="55" t="n">
        <v>-0.08627805794625409</v>
      </c>
      <c r="AH2358" s="55" t="n">
        <v>-0.2311702665168669</v>
      </c>
      <c r="AI2358" s="55" t="n">
        <v>0.2666708076342422</v>
      </c>
      <c r="AJ2358" s="55" t="n">
        <v>0</v>
      </c>
    </row>
    <row r="2359">
      <c r="A2359" s="55" t="n">
        <v>23.55000000000001</v>
      </c>
      <c r="B2359" s="55" t="n">
        <v>-109.8606465117694</v>
      </c>
      <c r="C2359" s="55" t="n">
        <v>-109.8441157651499</v>
      </c>
      <c r="D2359" s="55" t="n">
        <v>-0.01653074661955606</v>
      </c>
      <c r="E2359" s="55" t="n">
        <v>0.5919813437633941</v>
      </c>
      <c r="F2359" s="55" t="n">
        <v>-133.9695646152842</v>
      </c>
      <c r="G2359" s="55" t="n">
        <v>-133.951894240808</v>
      </c>
      <c r="H2359" s="55" t="n">
        <v>-0.01767037447624046</v>
      </c>
      <c r="I2359" s="55" t="n">
        <v>0.9912758836968544</v>
      </c>
      <c r="J2359" s="55" t="n">
        <v>-53.33635466983077</v>
      </c>
      <c r="K2359" s="55" t="n">
        <v>-53.31678846692501</v>
      </c>
      <c r="L2359" s="55" t="n">
        <v>-0.01956620290575704</v>
      </c>
      <c r="M2359" s="55" t="n">
        <v>0.7759575162611193</v>
      </c>
      <c r="N2359" s="55" t="n">
        <v>-81.21046492404776</v>
      </c>
      <c r="O2359" s="55" t="n">
        <v>-81.18597003207346</v>
      </c>
      <c r="P2359" s="55" t="n">
        <v>-0.02449489197429131</v>
      </c>
      <c r="Q2359" s="55" t="n">
        <v>0.7174848756860863</v>
      </c>
      <c r="R2359" s="55" t="n">
        <v>-270.083137299948</v>
      </c>
      <c r="S2359" s="55" t="n">
        <v>-270.0958124622165</v>
      </c>
      <c r="T2359" s="55" t="n">
        <v>0.01267516226855808</v>
      </c>
      <c r="U2359" s="55" t="n">
        <v>0.02477051576170223</v>
      </c>
      <c r="V2359" s="55" t="n">
        <v>66.28835210766059</v>
      </c>
      <c r="W2359" s="55" t="n">
        <v>66.27820516852506</v>
      </c>
      <c r="X2359" s="55" t="n">
        <v>0.01014693913552701</v>
      </c>
      <c r="Y2359" s="55" t="n">
        <v>-0.002681167356668838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0.3678861591516325</v>
      </c>
      <c r="AD2359" s="55" t="n">
        <v>0.6974363797234464</v>
      </c>
      <c r="AE2359" s="55" t="n">
        <v>0.2657803415228838</v>
      </c>
      <c r="AF2359" s="55" t="n">
        <v>0.1759519625552097</v>
      </c>
      <c r="AG2359" s="55" t="n">
        <v>-0.1224931664479678</v>
      </c>
      <c r="AH2359" s="55" t="n">
        <v>-0.4481644511652449</v>
      </c>
      <c r="AI2359" s="55" t="n">
        <v>0.4968048351633916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-109.8384112169669</v>
      </c>
      <c r="D2360" s="55" t="n">
        <v>-0.0222352948025541</v>
      </c>
      <c r="E2360" s="55" t="n">
        <v>0.5529227459352846</v>
      </c>
      <c r="F2360" s="55" t="n">
        <v>-133.9695646152842</v>
      </c>
      <c r="G2360" s="55" t="n">
        <v>-133.9422801708047</v>
      </c>
      <c r="H2360" s="55" t="n">
        <v>-0.02728444447956179</v>
      </c>
      <c r="I2360" s="55" t="n">
        <v>0.9373631602390462</v>
      </c>
      <c r="J2360" s="55" t="n">
        <v>-53.33635466983077</v>
      </c>
      <c r="K2360" s="55" t="n">
        <v>-53.30931393543354</v>
      </c>
      <c r="L2360" s="55" t="n">
        <v>-0.02704073439722456</v>
      </c>
      <c r="M2360" s="55" t="n">
        <v>0.7234739460494835</v>
      </c>
      <c r="N2360" s="55" t="n">
        <v>-81.21046492404776</v>
      </c>
      <c r="O2360" s="55" t="n">
        <v>-81.1790391008365</v>
      </c>
      <c r="P2360" s="55" t="n">
        <v>-0.03142582321124768</v>
      </c>
      <c r="Q2360" s="55" t="n">
        <v>0.6726945871732249</v>
      </c>
      <c r="R2360" s="55" t="n">
        <v>-270.083137299948</v>
      </c>
      <c r="S2360" s="55" t="n">
        <v>-270.0951549609174</v>
      </c>
      <c r="T2360" s="55" t="n">
        <v>0.01201766096939884</v>
      </c>
      <c r="U2360" s="55" t="n">
        <v>0.09823548063114765</v>
      </c>
      <c r="V2360" s="55" t="n">
        <v>66.28835210766059</v>
      </c>
      <c r="W2360" s="55" t="n">
        <v>66.27818087127103</v>
      </c>
      <c r="X2360" s="55" t="n">
        <v>0.01017123638954999</v>
      </c>
      <c r="Y2360" s="55" t="n">
        <v>-0.002321860085118497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0.3678147611607794</v>
      </c>
      <c r="AD2360" s="55" t="n">
        <v>0.697470362161096</v>
      </c>
      <c r="AE2360" s="55" t="n">
        <v>0.2659864850050154</v>
      </c>
      <c r="AF2360" s="55" t="n">
        <v>0.2473499534083046</v>
      </c>
      <c r="AG2360" s="55" t="n">
        <v>-0.1564756040975945</v>
      </c>
      <c r="AH2360" s="55" t="n">
        <v>-0.6543079332969048</v>
      </c>
      <c r="AI2360" s="55" t="n">
        <v>0.716788313035351</v>
      </c>
      <c r="AJ2360" s="55" t="n">
        <v>0</v>
      </c>
    </row>
    <row r="2361">
      <c r="A2361" s="55" t="n">
        <v>23.57000000000001</v>
      </c>
      <c r="B2361" s="55" t="n">
        <v>-109.8606465117694</v>
      </c>
      <c r="C2361" s="55" t="n">
        <v>-109.8331374945988</v>
      </c>
      <c r="D2361" s="55" t="n">
        <v>-0.0275090171705891</v>
      </c>
      <c r="E2361" s="55" t="n">
        <v>0.5065486966775332</v>
      </c>
      <c r="F2361" s="55" t="n">
        <v>-133.9695646152842</v>
      </c>
      <c r="G2361" s="55" t="n">
        <v>-133.9332938291333</v>
      </c>
      <c r="H2361" s="55" t="n">
        <v>-0.03627078615088769</v>
      </c>
      <c r="I2361" s="55" t="n">
        <v>0.8673214048442768</v>
      </c>
      <c r="J2361" s="55" t="n">
        <v>-53.33635466983077</v>
      </c>
      <c r="K2361" s="55" t="n">
        <v>-53.30243982211501</v>
      </c>
      <c r="L2361" s="55" t="n">
        <v>-0.03391484771575577</v>
      </c>
      <c r="M2361" s="55" t="n">
        <v>0.6572742891742557</v>
      </c>
      <c r="N2361" s="55" t="n">
        <v>-81.21046492404776</v>
      </c>
      <c r="O2361" s="55" t="n">
        <v>-81.17259675187719</v>
      </c>
      <c r="P2361" s="55" t="n">
        <v>-0.03786817217055176</v>
      </c>
      <c r="Q2361" s="55" t="n">
        <v>0.6206046690957372</v>
      </c>
      <c r="R2361" s="55" t="n">
        <v>-270.083137299948</v>
      </c>
      <c r="S2361" s="55" t="n">
        <v>-270.0937594295411</v>
      </c>
      <c r="T2361" s="55" t="n">
        <v>0.01062212959311604</v>
      </c>
      <c r="U2361" s="55" t="n">
        <v>0.1722262504206006</v>
      </c>
      <c r="V2361" s="55" t="n">
        <v>66.28835210766059</v>
      </c>
      <c r="W2361" s="55" t="n">
        <v>66.27816329668237</v>
      </c>
      <c r="X2361" s="55" t="n">
        <v>0.01018881097821919</v>
      </c>
      <c r="Y2361" s="55" t="n">
        <v>-0.001568040121856492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0.367747556096349</v>
      </c>
      <c r="AD2361" s="55" t="n">
        <v>0.6975017890386067</v>
      </c>
      <c r="AE2361" s="55" t="n">
        <v>0.2661781615489142</v>
      </c>
      <c r="AF2361" s="55" t="n">
        <v>0.3145550178387246</v>
      </c>
      <c r="AG2361" s="55" t="n">
        <v>-0.1879024816082708</v>
      </c>
      <c r="AH2361" s="55" t="n">
        <v>-0.8459844771956382</v>
      </c>
      <c r="AI2361" s="55" t="n">
        <v>0.921922956378701</v>
      </c>
      <c r="AJ2361" s="55" t="n">
        <v>0</v>
      </c>
    </row>
    <row r="2362">
      <c r="A2362" s="55" t="n">
        <v>23.58000000000001</v>
      </c>
      <c r="B2362" s="55" t="n">
        <v>-109.8606465117694</v>
      </c>
      <c r="C2362" s="55" t="n">
        <v>-109.828353508516</v>
      </c>
      <c r="D2362" s="55" t="n">
        <v>-0.03229300325344672</v>
      </c>
      <c r="E2362" s="55" t="n">
        <v>0.4554303460404915</v>
      </c>
      <c r="F2362" s="55" t="n">
        <v>-133.9695646152842</v>
      </c>
      <c r="G2362" s="55" t="n">
        <v>-133.9250876670051</v>
      </c>
      <c r="H2362" s="55" t="n">
        <v>-0.04447694827915858</v>
      </c>
      <c r="I2362" s="55" t="n">
        <v>0.7827483479607872</v>
      </c>
      <c r="J2362" s="55" t="n">
        <v>-53.33635466983077</v>
      </c>
      <c r="K2362" s="55" t="n">
        <v>-53.29629028353426</v>
      </c>
      <c r="L2362" s="55" t="n">
        <v>-0.04006438629651043</v>
      </c>
      <c r="M2362" s="55" t="n">
        <v>0.5797336083514071</v>
      </c>
      <c r="N2362" s="55" t="n">
        <v>-81.21046492404776</v>
      </c>
      <c r="O2362" s="55" t="n">
        <v>-81.16674124252654</v>
      </c>
      <c r="P2362" s="55" t="n">
        <v>-0.04372368152120264</v>
      </c>
      <c r="Q2362" s="55" t="n">
        <v>0.5566630621340973</v>
      </c>
      <c r="R2362" s="55" t="n">
        <v>-270.083137299948</v>
      </c>
      <c r="S2362" s="55" t="n">
        <v>-270.0918756321231</v>
      </c>
      <c r="T2362" s="55" t="n">
        <v>0.008738332175091913</v>
      </c>
      <c r="U2362" s="55" t="n">
        <v>0.2008321997788851</v>
      </c>
      <c r="V2362" s="55" t="n">
        <v>66.28835210766059</v>
      </c>
      <c r="W2362" s="55" t="n">
        <v>66.27815382058611</v>
      </c>
      <c r="X2362" s="55" t="n">
        <v>0.01019828707447999</v>
      </c>
      <c r="Y2362" s="55" t="n">
        <v>-0.0007543421074868202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0.3676856221618389</v>
      </c>
      <c r="AD2362" s="55" t="n">
        <v>0.6975302252778126</v>
      </c>
      <c r="AE2362" s="55" t="n">
        <v>0.2663520724118464</v>
      </c>
      <c r="AF2362" s="55" t="n">
        <v>0.3764889523487636</v>
      </c>
      <c r="AG2362" s="55" t="n">
        <v>-0.2163387208141687</v>
      </c>
      <c r="AH2362" s="55" t="n">
        <v>-1.019895340127919</v>
      </c>
      <c r="AI2362" s="55" t="n">
        <v>1.108482240804436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-109.8240980072662</v>
      </c>
      <c r="D2363" s="55" t="n">
        <v>-0.03654850450325953</v>
      </c>
      <c r="E2363" s="55" t="n">
        <v>0.4011377500392984</v>
      </c>
      <c r="F2363" s="55" t="n">
        <v>-133.9695646152842</v>
      </c>
      <c r="G2363" s="55" t="n">
        <v>-133.9177980874238</v>
      </c>
      <c r="H2363" s="55" t="n">
        <v>-0.05176652786046026</v>
      </c>
      <c r="I2363" s="55" t="n">
        <v>0.6852569167991198</v>
      </c>
      <c r="J2363" s="55" t="n">
        <v>-53.33635466983077</v>
      </c>
      <c r="K2363" s="55" t="n">
        <v>-53.29096360027992</v>
      </c>
      <c r="L2363" s="55" t="n">
        <v>-0.0453910695508533</v>
      </c>
      <c r="M2363" s="55" t="n">
        <v>0.4936099219296265</v>
      </c>
      <c r="N2363" s="55" t="n">
        <v>-81.21046492404776</v>
      </c>
      <c r="O2363" s="55" t="n">
        <v>-81.16160848186348</v>
      </c>
      <c r="P2363" s="55" t="n">
        <v>-0.04885644218426326</v>
      </c>
      <c r="Q2363" s="55" t="n">
        <v>0.4777442295732484</v>
      </c>
      <c r="R2363" s="55" t="n">
        <v>-270.083137299948</v>
      </c>
      <c r="S2363" s="55" t="n">
        <v>-270.0900674234392</v>
      </c>
      <c r="T2363" s="55" t="n">
        <v>0.006930123491190646</v>
      </c>
      <c r="U2363" s="55" t="n">
        <v>0.1643127779620113</v>
      </c>
      <c r="V2363" s="55" t="n">
        <v>66.28835210766059</v>
      </c>
      <c r="W2363" s="55" t="n">
        <v>66.2781504338387</v>
      </c>
      <c r="X2363" s="55" t="n">
        <v>0.01020167382188795</v>
      </c>
      <c r="Y2363" s="55" t="n">
        <v>-0.000215636688983051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0.3676302024172169</v>
      </c>
      <c r="AD2363" s="55" t="n">
        <v>0.6975551731165766</v>
      </c>
      <c r="AE2363" s="55" t="n">
        <v>0.2665052938066481</v>
      </c>
      <c r="AF2363" s="55" t="n">
        <v>0.4319086969707953</v>
      </c>
      <c r="AG2363" s="55" t="n">
        <v>-0.2412865595781133</v>
      </c>
      <c r="AH2363" s="55" t="n">
        <v>-1.173116734929536</v>
      </c>
      <c r="AI2363" s="55" t="n">
        <v>1.273172101533719</v>
      </c>
      <c r="AJ2363" s="55" t="n">
        <v>0</v>
      </c>
    </row>
    <row r="2364">
      <c r="A2364" s="55" t="n">
        <v>23.60000000000001</v>
      </c>
      <c r="B2364" s="55" t="n">
        <v>-109.8606465117694</v>
      </c>
      <c r="C2364" s="55" t="n">
        <v>-109.820401708685</v>
      </c>
      <c r="D2364" s="55" t="n">
        <v>-0.04024480308446741</v>
      </c>
      <c r="E2364" s="55" t="n">
        <v>0.3438595747077314</v>
      </c>
      <c r="F2364" s="55" t="n">
        <v>-133.9695646152842</v>
      </c>
      <c r="G2364" s="55" t="n">
        <v>-133.9115447382904</v>
      </c>
      <c r="H2364" s="55" t="n">
        <v>-0.05801987699380759</v>
      </c>
      <c r="I2364" s="55" t="n">
        <v>0.5765764884564912</v>
      </c>
      <c r="J2364" s="55" t="n">
        <v>-53.33635466983077</v>
      </c>
      <c r="K2364" s="55" t="n">
        <v>-53.28653213410419</v>
      </c>
      <c r="L2364" s="55" t="n">
        <v>-0.04982253572658029</v>
      </c>
      <c r="M2364" s="55" t="n">
        <v>0.4013579924413675</v>
      </c>
      <c r="N2364" s="55" t="n">
        <v>-81.21046492404776</v>
      </c>
      <c r="O2364" s="55" t="n">
        <v>-81.15734433761098</v>
      </c>
      <c r="P2364" s="55" t="n">
        <v>-0.05312058643677166</v>
      </c>
      <c r="Q2364" s="55" t="n">
        <v>0.3845704193485471</v>
      </c>
      <c r="R2364" s="55" t="n">
        <v>-270.083137299948</v>
      </c>
      <c r="S2364" s="55" t="n">
        <v>-270.0888972448024</v>
      </c>
      <c r="T2364" s="55" t="n">
        <v>0.005759944854400221</v>
      </c>
      <c r="U2364" s="55" t="n">
        <v>0.07874826817071881</v>
      </c>
      <c r="V2364" s="55" t="n">
        <v>66.28835210766059</v>
      </c>
      <c r="W2364" s="55" t="n">
        <v>66.27814914457262</v>
      </c>
      <c r="X2364" s="55" t="n">
        <v>0.01020296308797141</v>
      </c>
      <c r="Y2364" s="55" t="n">
        <v>-0.0001069262988790975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0.3675824380373185</v>
      </c>
      <c r="AD2364" s="55" t="n">
        <v>0.6975761809697605</v>
      </c>
      <c r="AE2364" s="55" t="n">
        <v>0.2666353331332349</v>
      </c>
      <c r="AF2364" s="55" t="n">
        <v>0.479673076869136</v>
      </c>
      <c r="AG2364" s="55" t="n">
        <v>-0.262294412762043</v>
      </c>
      <c r="AH2364" s="55" t="n">
        <v>-1.303156061516375</v>
      </c>
      <c r="AI2364" s="55" t="n">
        <v>1.413188006001381</v>
      </c>
      <c r="AJ2364" s="55" t="n">
        <v>0</v>
      </c>
    </row>
    <row r="2365">
      <c r="A2365" s="55" t="n">
        <v>23.61</v>
      </c>
      <c r="B2365" s="55" t="n">
        <v>-109.8606465117694</v>
      </c>
      <c r="C2365" s="55" t="n">
        <v>-109.8172987378583</v>
      </c>
      <c r="D2365" s="55" t="n">
        <v>-0.04334777391113999</v>
      </c>
      <c r="E2365" s="55" t="n">
        <v>0.2828329465440274</v>
      </c>
      <c r="F2365" s="55" t="n">
        <v>-133.9695646152842</v>
      </c>
      <c r="G2365" s="55" t="n">
        <v>-133.9064285444026</v>
      </c>
      <c r="H2365" s="55" t="n">
        <v>-0.06313607088164265</v>
      </c>
      <c r="I2365" s="55" t="n">
        <v>0.4586982758697852</v>
      </c>
      <c r="J2365" s="55" t="n">
        <v>-53.33635466983077</v>
      </c>
      <c r="K2365" s="55" t="n">
        <v>-53.28304768341698</v>
      </c>
      <c r="L2365" s="55" t="n">
        <v>-0.05330698641379066</v>
      </c>
      <c r="M2365" s="55" t="n">
        <v>0.3047092834104737</v>
      </c>
      <c r="N2365" s="55" t="n">
        <v>-81.21046492404776</v>
      </c>
      <c r="O2365" s="55" t="n">
        <v>-81.15406463886119</v>
      </c>
      <c r="P2365" s="55" t="n">
        <v>-0.05640028518655815</v>
      </c>
      <c r="Q2365" s="55" t="n">
        <v>0.2819809766793815</v>
      </c>
      <c r="R2365" s="55" t="n">
        <v>-270.083137299948</v>
      </c>
      <c r="S2365" s="55" t="n">
        <v>-270.0886249311238</v>
      </c>
      <c r="T2365" s="55" t="n">
        <v>0.005487631175775605</v>
      </c>
      <c r="U2365" s="55" t="n">
        <v>-0.01427364965459395</v>
      </c>
      <c r="V2365" s="55" t="n">
        <v>66.28835210766059</v>
      </c>
      <c r="W2365" s="55" t="n">
        <v>66.27814637400208</v>
      </c>
      <c r="X2365" s="55" t="n">
        <v>0.01020573365851866</v>
      </c>
      <c r="Y2365" s="55" t="n">
        <v>-0.0003293126902975899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0.3675431127644025</v>
      </c>
      <c r="AD2365" s="55" t="n">
        <v>0.6975929506137853</v>
      </c>
      <c r="AE2365" s="55" t="n">
        <v>0.2667401776575727</v>
      </c>
      <c r="AF2365" s="55" t="n">
        <v>0.5189983497851935</v>
      </c>
      <c r="AG2365" s="55" t="n">
        <v>-0.279064056786904</v>
      </c>
      <c r="AH2365" s="55" t="n">
        <v>-1.408000585854163</v>
      </c>
      <c r="AI2365" s="55" t="n">
        <v>1.526336032672945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-109.8148308157773</v>
      </c>
      <c r="D2366" s="55" t="n">
        <v>-0.04581569599211811</v>
      </c>
      <c r="E2366" s="55" t="n">
        <v>0.2173039665377604</v>
      </c>
      <c r="F2366" s="55" t="n">
        <v>-133.9695646152842</v>
      </c>
      <c r="G2366" s="55" t="n">
        <v>-133.9025286150973</v>
      </c>
      <c r="H2366" s="55" t="n">
        <v>-0.06703600018689526</v>
      </c>
      <c r="I2366" s="55" t="n">
        <v>0.3339602309915862</v>
      </c>
      <c r="J2366" s="55" t="n">
        <v>-53.33635466983077</v>
      </c>
      <c r="K2366" s="55" t="n">
        <v>-53.28054846126839</v>
      </c>
      <c r="L2366" s="55" t="n">
        <v>-0.05580620856238264</v>
      </c>
      <c r="M2366" s="55" t="n">
        <v>0.2047192320117942</v>
      </c>
      <c r="N2366" s="55" t="n">
        <v>-81.21046492404776</v>
      </c>
      <c r="O2366" s="55" t="n">
        <v>-81.15182472811318</v>
      </c>
      <c r="P2366" s="55" t="n">
        <v>-0.05864019593457286</v>
      </c>
      <c r="Q2366" s="55" t="n">
        <v>0.1769920231031858</v>
      </c>
      <c r="R2366" s="55" t="n">
        <v>-270.083137299948</v>
      </c>
      <c r="S2366" s="55" t="n">
        <v>-270.089084296845</v>
      </c>
      <c r="T2366" s="55" t="n">
        <v>0.005946996896978318</v>
      </c>
      <c r="U2366" s="55" t="n">
        <v>-0.07139583462280326</v>
      </c>
      <c r="V2366" s="55" t="n">
        <v>66.28835210766059</v>
      </c>
      <c r="W2366" s="55" t="n">
        <v>66.27814099643707</v>
      </c>
      <c r="X2366" s="55" t="n">
        <v>0.0102111112235205</v>
      </c>
      <c r="Y2366" s="55" t="n">
        <v>-0.0005975402243525151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0.367512542429016</v>
      </c>
      <c r="AD2366" s="55" t="n">
        <v>0.6976053851470492</v>
      </c>
      <c r="AE2366" s="55" t="n">
        <v>0.2668183290375584</v>
      </c>
      <c r="AF2366" s="55" t="n">
        <v>0.5495686851716974</v>
      </c>
      <c r="AG2366" s="55" t="n">
        <v>-0.2914985900507316</v>
      </c>
      <c r="AH2366" s="55" t="n">
        <v>-1.486151965839899</v>
      </c>
      <c r="AI2366" s="55" t="n">
        <v>1.611100503783892</v>
      </c>
      <c r="AJ2366" s="55" t="n">
        <v>0</v>
      </c>
    </row>
    <row r="2367">
      <c r="A2367" s="55" t="n">
        <v>23.63000000000001</v>
      </c>
      <c r="B2367" s="55" t="n">
        <v>-109.8606465117694</v>
      </c>
      <c r="C2367" s="55" t="n">
        <v>-109.8130419787091</v>
      </c>
      <c r="D2367" s="55" t="n">
        <v>-0.04760453306038055</v>
      </c>
      <c r="E2367" s="55" t="n">
        <v>0.1474623003626356</v>
      </c>
      <c r="F2367" s="55" t="n">
        <v>-133.9695646152842</v>
      </c>
      <c r="G2367" s="55" t="n">
        <v>-133.8998990127062</v>
      </c>
      <c r="H2367" s="55" t="n">
        <v>-0.06966560257798624</v>
      </c>
      <c r="I2367" s="55" t="n">
        <v>0.2050030772198467</v>
      </c>
      <c r="J2367" s="55" t="n">
        <v>-53.33635466983077</v>
      </c>
      <c r="K2367" s="55" t="n">
        <v>-53.27906336945381</v>
      </c>
      <c r="L2367" s="55" t="n">
        <v>-0.0572913003769626</v>
      </c>
      <c r="M2367" s="55" t="n">
        <v>0.102218194915526</v>
      </c>
      <c r="N2367" s="55" t="n">
        <v>-81.21046492404776</v>
      </c>
      <c r="O2367" s="55" t="n">
        <v>-81.15061432477238</v>
      </c>
      <c r="P2367" s="55" t="n">
        <v>-0.05985059927536881</v>
      </c>
      <c r="Q2367" s="55" t="n">
        <v>0.07579216500650392</v>
      </c>
      <c r="R2367" s="55" t="n">
        <v>-270.083137299948</v>
      </c>
      <c r="S2367" s="55" t="n">
        <v>-270.0897965222961</v>
      </c>
      <c r="T2367" s="55" t="n">
        <v>0.006659222348145165</v>
      </c>
      <c r="U2367" s="55" t="n">
        <v>-0.07109321653797243</v>
      </c>
      <c r="V2367" s="55" t="n">
        <v>66.28835210766059</v>
      </c>
      <c r="W2367" s="55" t="n">
        <v>66.2781349276472</v>
      </c>
      <c r="X2367" s="55" t="n">
        <v>0.01021718001338237</v>
      </c>
      <c r="Y2367" s="55" t="n">
        <v>-0.0006060999424891412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0.3674906592628804</v>
      </c>
      <c r="AD2367" s="55" t="n">
        <v>0.6976135548580665</v>
      </c>
      <c r="AE2367" s="55" t="n">
        <v>0.2668688202268391</v>
      </c>
      <c r="AF2367" s="55" t="n">
        <v>0.571451851307303</v>
      </c>
      <c r="AG2367" s="55" t="n">
        <v>-0.2996683010680901</v>
      </c>
      <c r="AH2367" s="55" t="n">
        <v>-1.536643155120587</v>
      </c>
      <c r="AI2367" s="55" t="n">
        <v>1.666622481309589</v>
      </c>
      <c r="AJ2367" s="55" t="n">
        <v>0</v>
      </c>
    </row>
    <row r="2368">
      <c r="A2368" s="55" t="n">
        <v>23.64</v>
      </c>
      <c r="B2368" s="55" t="n">
        <v>-109.8606465117694</v>
      </c>
      <c r="C2368" s="55" t="n">
        <v>-109.8119669601444</v>
      </c>
      <c r="D2368" s="55" t="n">
        <v>-0.04867955162499966</v>
      </c>
      <c r="E2368" s="55" t="n">
        <v>0.07483263086926432</v>
      </c>
      <c r="F2368" s="55" t="n">
        <v>-133.9695646152842</v>
      </c>
      <c r="G2368" s="55" t="n">
        <v>-133.8985666498941</v>
      </c>
      <c r="H2368" s="55" t="n">
        <v>-0.0709979653901687</v>
      </c>
      <c r="I2368" s="55" t="n">
        <v>0.07460186169242522</v>
      </c>
      <c r="J2368" s="55" t="n">
        <v>-53.33635466983077</v>
      </c>
      <c r="K2368" s="55" t="n">
        <v>-53.27861108431751</v>
      </c>
      <c r="L2368" s="55" t="n">
        <v>-0.05774358551325697</v>
      </c>
      <c r="M2368" s="55" t="n">
        <v>-0.001615548437168873</v>
      </c>
      <c r="N2368" s="55" t="n">
        <v>-81.21046492404776</v>
      </c>
      <c r="O2368" s="55" t="n">
        <v>-81.15037908451545</v>
      </c>
      <c r="P2368" s="55" t="n">
        <v>-0.06008583953229441</v>
      </c>
      <c r="Q2368" s="55" t="n">
        <v>-0.01865386264829693</v>
      </c>
      <c r="R2368" s="55" t="n">
        <v>-270.083137299948</v>
      </c>
      <c r="S2368" s="55" t="n">
        <v>-270.0902475146501</v>
      </c>
      <c r="T2368" s="55" t="n">
        <v>0.007110214702068411</v>
      </c>
      <c r="U2368" s="55" t="n">
        <v>-0.02427257296793808</v>
      </c>
      <c r="V2368" s="55" t="n">
        <v>66.28835210766059</v>
      </c>
      <c r="W2368" s="55" t="n">
        <v>66.27813200574573</v>
      </c>
      <c r="X2368" s="55" t="n">
        <v>0.01022010191486131</v>
      </c>
      <c r="Y2368" s="55" t="n">
        <v>-0.0001989140476272928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0.3674772333519669</v>
      </c>
      <c r="AD2368" s="55" t="n">
        <v>0.6976176036495858</v>
      </c>
      <c r="AE2368" s="55" t="n">
        <v>0.2668912160496208</v>
      </c>
      <c r="AF2368" s="55" t="n">
        <v>0.5848777622208257</v>
      </c>
      <c r="AG2368" s="55" t="n">
        <v>-0.3037170925873633</v>
      </c>
      <c r="AH2368" s="55" t="n">
        <v>-1.559038977902327</v>
      </c>
      <c r="AI2368" s="55" t="n">
        <v>1.692609997515345</v>
      </c>
      <c r="AJ2368" s="55" t="n">
        <v>0</v>
      </c>
    </row>
    <row r="2369">
      <c r="A2369" s="55" t="n">
        <v>23.65000000000001</v>
      </c>
      <c r="B2369" s="55" t="n">
        <v>-109.8606465117694</v>
      </c>
      <c r="C2369" s="55" t="n">
        <v>-109.8116197662533</v>
      </c>
      <c r="D2369" s="55" t="n">
        <v>-0.04902674551616563</v>
      </c>
      <c r="E2369" s="55" t="n">
        <v>0.00192579854828179</v>
      </c>
      <c r="F2369" s="55" t="n">
        <v>-133.9695646152842</v>
      </c>
      <c r="G2369" s="55" t="n">
        <v>-133.8985311629018</v>
      </c>
      <c r="H2369" s="55" t="n">
        <v>-0.07103345238241292</v>
      </c>
      <c r="I2369" s="55" t="n">
        <v>-0.05455450428114487</v>
      </c>
      <c r="J2369" s="55" t="n">
        <v>-53.33635466983077</v>
      </c>
      <c r="K2369" s="55" t="n">
        <v>-53.27919458938005</v>
      </c>
      <c r="L2369" s="55" t="n">
        <v>-0.05716008045071912</v>
      </c>
      <c r="M2369" s="55" t="n">
        <v>-0.1048967366594869</v>
      </c>
      <c r="N2369" s="55" t="n">
        <v>-81.21046492404776</v>
      </c>
      <c r="O2369" s="55" t="n">
        <v>-81.15105575715087</v>
      </c>
      <c r="P2369" s="55" t="n">
        <v>-0.0594091668968847</v>
      </c>
      <c r="Q2369" s="55" t="n">
        <v>-0.1071276303568288</v>
      </c>
      <c r="R2369" s="55" t="n">
        <v>-270.083137299948</v>
      </c>
      <c r="S2369" s="55" t="n">
        <v>-270.0901703413623</v>
      </c>
      <c r="T2369" s="55" t="n">
        <v>0.007033041414280132</v>
      </c>
      <c r="U2369" s="55" t="n">
        <v>0.03331210546602125</v>
      </c>
      <c r="V2369" s="55" t="n">
        <v>66.28835210766059</v>
      </c>
      <c r="W2369" s="55" t="n">
        <v>66.27813585090603</v>
      </c>
      <c r="X2369" s="55" t="n">
        <v>0.0102162567545651</v>
      </c>
      <c r="Y2369" s="55" t="n">
        <v>0.0005499614817178069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0.367472102589999</v>
      </c>
      <c r="AD2369" s="55" t="n">
        <v>0.6976176497511536</v>
      </c>
      <c r="AE2369" s="55" t="n">
        <v>0.2668856024376912</v>
      </c>
      <c r="AF2369" s="55" t="n">
        <v>0.5900085241887232</v>
      </c>
      <c r="AG2369" s="55" t="n">
        <v>-0.3037631941551489</v>
      </c>
      <c r="AH2369" s="55" t="n">
        <v>-1.553425365972694</v>
      </c>
      <c r="AI2369" s="55" t="n">
        <v>1.689234295290648</v>
      </c>
      <c r="AJ2369" s="55" t="n">
        <v>0</v>
      </c>
    </row>
    <row r="2370">
      <c r="A2370" s="55" t="n">
        <v>23.66000000000001</v>
      </c>
      <c r="B2370" s="55" t="n">
        <v>-109.8606465117694</v>
      </c>
      <c r="C2370" s="55" t="n">
        <v>-109.8119886547886</v>
      </c>
      <c r="D2370" s="55" t="n">
        <v>-0.0486578569807822</v>
      </c>
      <c r="E2370" s="55" t="n">
        <v>-0.06863441414981926</v>
      </c>
      <c r="F2370" s="55" t="n">
        <v>-133.9695646152842</v>
      </c>
      <c r="G2370" s="55" t="n">
        <v>-133.8997667416368</v>
      </c>
      <c r="H2370" s="55" t="n">
        <v>-0.06979787364746388</v>
      </c>
      <c r="I2370" s="55" t="n">
        <v>-0.18003812197113</v>
      </c>
      <c r="J2370" s="55" t="n">
        <v>-53.33635466983077</v>
      </c>
      <c r="K2370" s="55" t="n">
        <v>-53.28079441781858</v>
      </c>
      <c r="L2370" s="55" t="n">
        <v>-0.05556025201219515</v>
      </c>
      <c r="M2370" s="55" t="n">
        <v>-0.2050910026174687</v>
      </c>
      <c r="N2370" s="55" t="n">
        <v>-81.21046492404776</v>
      </c>
      <c r="O2370" s="55" t="n">
        <v>-81.15260116058207</v>
      </c>
      <c r="P2370" s="55" t="n">
        <v>-0.05786376346568319</v>
      </c>
      <c r="Q2370" s="55" t="n">
        <v>-0.1926200509643309</v>
      </c>
      <c r="R2370" s="55" t="n">
        <v>-270.083137299948</v>
      </c>
      <c r="S2370" s="55" t="n">
        <v>-270.0896784023178</v>
      </c>
      <c r="T2370" s="55" t="n">
        <v>0.006541102369828009</v>
      </c>
      <c r="U2370" s="55" t="n">
        <v>0.06185130236169242</v>
      </c>
      <c r="V2370" s="55" t="n">
        <v>66.28835210766059</v>
      </c>
      <c r="W2370" s="55" t="n">
        <v>66.27814791379912</v>
      </c>
      <c r="X2370" s="55" t="n">
        <v>0.01020419386147877</v>
      </c>
      <c r="Y2370" s="55" t="n">
        <v>0.00138425284452383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0.3674752849550368</v>
      </c>
      <c r="AD2370" s="55" t="n">
        <v>0.697613734855052</v>
      </c>
      <c r="AE2370" s="55" t="n">
        <v>0.2668525700604805</v>
      </c>
      <c r="AF2370" s="55" t="n">
        <v>0.5868261591508439</v>
      </c>
      <c r="AG2370" s="55" t="n">
        <v>-0.2998482980535178</v>
      </c>
      <c r="AH2370" s="55" t="n">
        <v>-1.520392988761943</v>
      </c>
      <c r="AI2370" s="55" t="n">
        <v>1.657066318282342</v>
      </c>
      <c r="AJ2370" s="55" t="n">
        <v>0</v>
      </c>
    </row>
    <row r="2371">
      <c r="A2371" s="55" t="n">
        <v>23.67</v>
      </c>
      <c r="B2371" s="55" t="n">
        <v>-109.8606465117694</v>
      </c>
      <c r="C2371" s="55" t="n">
        <v>-109.8130400284671</v>
      </c>
      <c r="D2371" s="55" t="n">
        <v>-0.04760648330228979</v>
      </c>
      <c r="E2371" s="55" t="n">
        <v>-0.1350160412888869</v>
      </c>
      <c r="F2371" s="55" t="n">
        <v>-133.9695646152842</v>
      </c>
      <c r="G2371" s="55" t="n">
        <v>-133.9022250669225</v>
      </c>
      <c r="H2371" s="55" t="n">
        <v>-0.06733954836167978</v>
      </c>
      <c r="I2371" s="55" t="n">
        <v>-0.2997405256798624</v>
      </c>
      <c r="J2371" s="55" t="n">
        <v>-53.33635466983077</v>
      </c>
      <c r="K2371" s="55" t="n">
        <v>-53.28336460620213</v>
      </c>
      <c r="L2371" s="55" t="n">
        <v>-0.05299006362864435</v>
      </c>
      <c r="M2371" s="55" t="n">
        <v>-0.2994586300808282</v>
      </c>
      <c r="N2371" s="55" t="n">
        <v>-81.21046492404776</v>
      </c>
      <c r="O2371" s="55" t="n">
        <v>-81.1549996219773</v>
      </c>
      <c r="P2371" s="55" t="n">
        <v>-0.05546530207044879</v>
      </c>
      <c r="Q2371" s="55" t="n">
        <v>-0.2776846252006389</v>
      </c>
      <c r="R2371" s="55" t="n">
        <v>-270.083137299948</v>
      </c>
      <c r="S2371" s="55" t="n">
        <v>-270.0891836020713</v>
      </c>
      <c r="T2371" s="55" t="n">
        <v>0.006046302123269102</v>
      </c>
      <c r="U2371" s="55" t="n">
        <v>0.0395187930005588</v>
      </c>
      <c r="V2371" s="55" t="n">
        <v>66.28835210766059</v>
      </c>
      <c r="W2371" s="55" t="n">
        <v>66.27816676456861</v>
      </c>
      <c r="X2371" s="55" t="n">
        <v>0.01018534309197336</v>
      </c>
      <c r="Y2371" s="55" t="n">
        <v>0.002010165924295472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0.3674869180973535</v>
      </c>
      <c r="AD2371" s="55" t="n">
        <v>0.6976058466252538</v>
      </c>
      <c r="AE2371" s="55" t="n">
        <v>0.2667931957761998</v>
      </c>
      <c r="AF2371" s="55" t="n">
        <v>0.5751930168341746</v>
      </c>
      <c r="AG2371" s="55" t="n">
        <v>-0.2919600682553813</v>
      </c>
      <c r="AH2371" s="55" t="n">
        <v>-1.461018704481232</v>
      </c>
      <c r="AI2371" s="55" t="n">
        <v>1.597079629484548</v>
      </c>
      <c r="AJ2371" s="55" t="n">
        <v>0</v>
      </c>
    </row>
    <row r="2372">
      <c r="A2372" s="55" t="n">
        <v>23.68000000000001</v>
      </c>
      <c r="B2372" s="55" t="n">
        <v>-109.8606465117694</v>
      </c>
      <c r="C2372" s="55" t="n">
        <v>-109.8147288510853</v>
      </c>
      <c r="D2372" s="55" t="n">
        <v>-0.04591766068416612</v>
      </c>
      <c r="E2372" s="55" t="n">
        <v>-0.1966277298943213</v>
      </c>
      <c r="F2372" s="55" t="n">
        <v>-133.9695646152842</v>
      </c>
      <c r="G2372" s="55" t="n">
        <v>-133.9058381682372</v>
      </c>
      <c r="H2372" s="55" t="n">
        <v>-0.0637264470470327</v>
      </c>
      <c r="I2372" s="55" t="n">
        <v>-0.4118112132969511</v>
      </c>
      <c r="J2372" s="55" t="n">
        <v>-53.33635466983077</v>
      </c>
      <c r="K2372" s="55" t="n">
        <v>-53.28683388008206</v>
      </c>
      <c r="L2372" s="55" t="n">
        <v>-0.04952078974871251</v>
      </c>
      <c r="M2372" s="55" t="n">
        <v>-0.3856413424039195</v>
      </c>
      <c r="N2372" s="55" t="n">
        <v>-81.21046492404776</v>
      </c>
      <c r="O2372" s="55" t="n">
        <v>-81.15824616863723</v>
      </c>
      <c r="P2372" s="55" t="n">
        <v>-0.05221875541051577</v>
      </c>
      <c r="Q2372" s="55" t="n">
        <v>-0.3621943795221296</v>
      </c>
      <c r="R2372" s="55" t="n">
        <v>-270.083137299948</v>
      </c>
      <c r="S2372" s="55" t="n">
        <v>-270.0891542037302</v>
      </c>
      <c r="T2372" s="55" t="n">
        <v>0.006016903782267577</v>
      </c>
      <c r="U2372" s="55" t="n">
        <v>-0.0263340502448159</v>
      </c>
      <c r="V2372" s="55" t="n">
        <v>66.28835210766059</v>
      </c>
      <c r="W2372" s="55" t="n">
        <v>66.27818895366072</v>
      </c>
      <c r="X2372" s="55" t="n">
        <v>0.01016315399987011</v>
      </c>
      <c r="Y2372" s="55" t="n">
        <v>0.002255181944098121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0.3675070691182877</v>
      </c>
      <c r="AD2372" s="55" t="n">
        <v>0.6975939980448115</v>
      </c>
      <c r="AE2372" s="55" t="n">
        <v>0.266709021444111</v>
      </c>
      <c r="AF2372" s="55" t="n">
        <v>0.5550419959000075</v>
      </c>
      <c r="AG2372" s="55" t="n">
        <v>-0.2801114878130395</v>
      </c>
      <c r="AH2372" s="55" t="n">
        <v>-1.376844372392494</v>
      </c>
      <c r="AI2372" s="55" t="n">
        <v>1.510706618972188</v>
      </c>
      <c r="AJ2372" s="55" t="n">
        <v>0</v>
      </c>
    </row>
    <row r="2373">
      <c r="A2373" s="55" t="n">
        <v>23.69000000000001</v>
      </c>
      <c r="B2373" s="55" t="n">
        <v>-109.8606465117694</v>
      </c>
      <c r="C2373" s="55" t="n">
        <v>-109.8170098208712</v>
      </c>
      <c r="D2373" s="55" t="n">
        <v>-0.04363669089821523</v>
      </c>
      <c r="E2373" s="55" t="n">
        <v>-0.2538951216128061</v>
      </c>
      <c r="F2373" s="55" t="n">
        <v>-133.9695646152842</v>
      </c>
      <c r="G2373" s="55" t="n">
        <v>-133.9105203321278</v>
      </c>
      <c r="H2373" s="55" t="n">
        <v>-0.05904428315636864</v>
      </c>
      <c r="I2373" s="55" t="n">
        <v>-0.5145362547382017</v>
      </c>
      <c r="J2373" s="55" t="n">
        <v>-53.33635466983077</v>
      </c>
      <c r="K2373" s="55" t="n">
        <v>-53.29111178083588</v>
      </c>
      <c r="L2373" s="55" t="n">
        <v>-0.04524288899489242</v>
      </c>
      <c r="M2373" s="55" t="n">
        <v>-0.462080400349028</v>
      </c>
      <c r="N2373" s="55" t="n">
        <v>-81.21046492404776</v>
      </c>
      <c r="O2373" s="55" t="n">
        <v>-81.16231629290243</v>
      </c>
      <c r="P2373" s="55" t="n">
        <v>-0.04814863114531645</v>
      </c>
      <c r="Q2373" s="55" t="n">
        <v>-0.4427263220418083</v>
      </c>
      <c r="R2373" s="55" t="n">
        <v>-270.083137299948</v>
      </c>
      <c r="S2373" s="55" t="n">
        <v>-270.0898520824689</v>
      </c>
      <c r="T2373" s="55" t="n">
        <v>0.006714782520909686</v>
      </c>
      <c r="U2373" s="55" t="n">
        <v>-0.1044441149427658</v>
      </c>
      <c r="V2373" s="55" t="n">
        <v>66.28835210766059</v>
      </c>
      <c r="W2373" s="55" t="n">
        <v>66.2782109091989</v>
      </c>
      <c r="X2373" s="55" t="n">
        <v>0.01014119846168574</v>
      </c>
      <c r="Y2373" s="55" t="n">
        <v>0.002154301330246305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0.367535527375972</v>
      </c>
      <c r="AD2373" s="55" t="n">
        <v>0.697578316511377</v>
      </c>
      <c r="AE2373" s="55" t="n">
        <v>0.2666020264377805</v>
      </c>
      <c r="AF2373" s="55" t="n">
        <v>0.5265837382156802</v>
      </c>
      <c r="AG2373" s="55" t="n">
        <v>-0.2644299543785866</v>
      </c>
      <c r="AH2373" s="55" t="n">
        <v>-1.269849366061948</v>
      </c>
      <c r="AI2373" s="55" t="n">
        <v>1.3999039419238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-109.8198434601295</v>
      </c>
      <c r="D2374" s="55" t="n">
        <v>-0.04080305163991039</v>
      </c>
      <c r="E2374" s="55" t="n">
        <v>-0.3075248489514071</v>
      </c>
      <c r="F2374" s="55" t="n">
        <v>-133.9695646152842</v>
      </c>
      <c r="G2374" s="55" t="n">
        <v>-133.9161689435096</v>
      </c>
      <c r="H2374" s="55" t="n">
        <v>-0.05339567177463467</v>
      </c>
      <c r="I2374" s="55" t="n">
        <v>-0.6062441679421737</v>
      </c>
      <c r="J2374" s="55" t="n">
        <v>-53.33635466983077</v>
      </c>
      <c r="K2374" s="55" t="n">
        <v>-53.2960969184631</v>
      </c>
      <c r="L2374" s="55" t="n">
        <v>-0.0402577513676692</v>
      </c>
      <c r="M2374" s="55" t="n">
        <v>-0.5280620929829942</v>
      </c>
      <c r="N2374" s="55" t="n">
        <v>-81.21046492404776</v>
      </c>
      <c r="O2374" s="55" t="n">
        <v>-81.1671400900449</v>
      </c>
      <c r="P2374" s="55" t="n">
        <v>-0.04332483400285892</v>
      </c>
      <c r="Q2374" s="55" t="n">
        <v>-0.5138463642492725</v>
      </c>
      <c r="R2374" s="55" t="n">
        <v>-270.083137299948</v>
      </c>
      <c r="S2374" s="55" t="n">
        <v>-270.0911939377485</v>
      </c>
      <c r="T2374" s="55" t="n">
        <v>0.008056637800494844</v>
      </c>
      <c r="U2374" s="55" t="n">
        <v>-0.1577319350150418</v>
      </c>
      <c r="V2374" s="55" t="n">
        <v>66.28835210766059</v>
      </c>
      <c r="W2374" s="55" t="n">
        <v>66.27823079619013</v>
      </c>
      <c r="X2374" s="55" t="n">
        <v>0.01012131147045482</v>
      </c>
      <c r="Y2374" s="55" t="n">
        <v>0.001919915045036646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0.3675716981969292</v>
      </c>
      <c r="AD2374" s="55" t="n">
        <v>0.697559092101493</v>
      </c>
      <c r="AE2374" s="55" t="n">
        <v>0.2664745894793301</v>
      </c>
      <c r="AF2374" s="55" t="n">
        <v>0.490412917258487</v>
      </c>
      <c r="AG2374" s="55" t="n">
        <v>-0.2452055444945866</v>
      </c>
      <c r="AH2374" s="55" t="n">
        <v>-1.142412407611537</v>
      </c>
      <c r="AI2374" s="55" t="n">
        <v>1.267176663898785</v>
      </c>
      <c r="AJ2374" s="55" t="n">
        <v>0</v>
      </c>
    </row>
    <row r="2375">
      <c r="A2375" s="55" t="n">
        <v>23.71000000000001</v>
      </c>
      <c r="B2375" s="55" t="n">
        <v>-109.8606465117694</v>
      </c>
      <c r="C2375" s="55" t="n">
        <v>-109.8231943932383</v>
      </c>
      <c r="D2375" s="55" t="n">
        <v>-0.03745211853114219</v>
      </c>
      <c r="E2375" s="55" t="n">
        <v>-0.3576883153454659</v>
      </c>
      <c r="F2375" s="55" t="n">
        <v>-133.9695646152842</v>
      </c>
      <c r="G2375" s="55" t="n">
        <v>-133.9226649057349</v>
      </c>
      <c r="H2375" s="55" t="n">
        <v>-0.04689970954935841</v>
      </c>
      <c r="I2375" s="55" t="n">
        <v>-0.6853062928483163</v>
      </c>
      <c r="J2375" s="55" t="n">
        <v>-53.33635466983077</v>
      </c>
      <c r="K2375" s="55" t="n">
        <v>-53.30168364852245</v>
      </c>
      <c r="L2375" s="55" t="n">
        <v>-0.03467102130832427</v>
      </c>
      <c r="M2375" s="55" t="n">
        <v>-0.5833956588146417</v>
      </c>
      <c r="N2375" s="55" t="n">
        <v>-81.21046492404776</v>
      </c>
      <c r="O2375" s="55" t="n">
        <v>-81.17259550532575</v>
      </c>
      <c r="P2375" s="55" t="n">
        <v>-0.03786941872200212</v>
      </c>
      <c r="Q2375" s="55" t="n">
        <v>-0.5705223722796048</v>
      </c>
      <c r="R2375" s="55" t="n">
        <v>-270.083137299948</v>
      </c>
      <c r="S2375" s="55" t="n">
        <v>-270.0928066701011</v>
      </c>
      <c r="T2375" s="55" t="n">
        <v>0.009669370153094764</v>
      </c>
      <c r="U2375" s="55" t="n">
        <v>-0.1637509584142666</v>
      </c>
      <c r="V2375" s="55" t="n">
        <v>66.28835210766059</v>
      </c>
      <c r="W2375" s="55" t="n">
        <v>66.27824932788047</v>
      </c>
      <c r="X2375" s="55" t="n">
        <v>0.01010277978011088</v>
      </c>
      <c r="Y2375" s="55" t="n">
        <v>0.001816361236627067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0.3676146556836259</v>
      </c>
      <c r="AD2375" s="55" t="n">
        <v>0.6975367586822093</v>
      </c>
      <c r="AE2375" s="55" t="n">
        <v>0.2663294375616445</v>
      </c>
      <c r="AF2375" s="55" t="n">
        <v>0.4474554305617939</v>
      </c>
      <c r="AG2375" s="55" t="n">
        <v>-0.2228721252108823</v>
      </c>
      <c r="AH2375" s="55" t="n">
        <v>-0.997260489925933</v>
      </c>
      <c r="AI2375" s="55" t="n">
        <v>1.11553432547034</v>
      </c>
      <c r="AJ2375" s="55" t="n">
        <v>0</v>
      </c>
    </row>
    <row r="2376">
      <c r="A2376" s="55" t="n">
        <v>23.72000000000001</v>
      </c>
      <c r="B2376" s="55" t="n">
        <v>-109.8606465117694</v>
      </c>
      <c r="C2376" s="55" t="n">
        <v>-109.8270235388603</v>
      </c>
      <c r="D2376" s="55" t="n">
        <v>-0.03362297290911488</v>
      </c>
      <c r="E2376" s="55" t="n">
        <v>-0.403580570645982</v>
      </c>
      <c r="F2376" s="55" t="n">
        <v>-133.9695646152842</v>
      </c>
      <c r="G2376" s="55" t="n">
        <v>-133.9298736429773</v>
      </c>
      <c r="H2376" s="55" t="n">
        <v>-0.03969097230693289</v>
      </c>
      <c r="I2376" s="55" t="n">
        <v>-0.7502417326943078</v>
      </c>
      <c r="J2376" s="55" t="n">
        <v>-53.33635466983077</v>
      </c>
      <c r="K2376" s="55" t="n">
        <v>-53.30776462069907</v>
      </c>
      <c r="L2376" s="55" t="n">
        <v>-0.02859004913169646</v>
      </c>
      <c r="M2376" s="55" t="n">
        <v>-0.6279274809829183</v>
      </c>
      <c r="N2376" s="55" t="n">
        <v>-81.21046492404776</v>
      </c>
      <c r="O2376" s="55" t="n">
        <v>-81.17852447843934</v>
      </c>
      <c r="P2376" s="55" t="n">
        <v>-0.03194044560840505</v>
      </c>
      <c r="Q2376" s="55" t="n">
        <v>-0.6103117644321036</v>
      </c>
      <c r="R2376" s="55" t="n">
        <v>-270.083137299948</v>
      </c>
      <c r="S2376" s="55" t="n">
        <v>-270.0942378078307</v>
      </c>
      <c r="T2376" s="55" t="n">
        <v>0.0111005078826992</v>
      </c>
      <c r="U2376" s="55" t="n">
        <v>-0.1262075022358903</v>
      </c>
      <c r="V2376" s="55" t="n">
        <v>66.28835210766059</v>
      </c>
      <c r="W2376" s="55" t="n">
        <v>66.27826913332844</v>
      </c>
      <c r="X2376" s="55" t="n">
        <v>0.01008297433215717</v>
      </c>
      <c r="Y2376" s="55" t="n">
        <v>0.002011640592453745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0.3676633239293695</v>
      </c>
      <c r="AD2376" s="55" t="n">
        <v>0.6975118190626999</v>
      </c>
      <c r="AE2376" s="55" t="n">
        <v>0.2661695835385616</v>
      </c>
      <c r="AF2376" s="55" t="n">
        <v>0.3987871848182278</v>
      </c>
      <c r="AG2376" s="55" t="n">
        <v>-0.1979325057014369</v>
      </c>
      <c r="AH2376" s="55" t="n">
        <v>-0.8374064668430492</v>
      </c>
      <c r="AI2376" s="55" t="n">
        <v>0.9483976414453251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-109.8312792391688</v>
      </c>
      <c r="D2377" s="55" t="n">
        <v>-0.02936727260059789</v>
      </c>
      <c r="E2377" s="55" t="n">
        <v>-0.4435827263065314</v>
      </c>
      <c r="F2377" s="55" t="n">
        <v>-133.9695646152842</v>
      </c>
      <c r="G2377" s="55" t="n">
        <v>-133.9376474552845</v>
      </c>
      <c r="H2377" s="55" t="n">
        <v>-0.03191715999973255</v>
      </c>
      <c r="I2377" s="55" t="n">
        <v>-0.7998765934358663</v>
      </c>
      <c r="J2377" s="55" t="n">
        <v>-53.33635466983077</v>
      </c>
      <c r="K2377" s="55" t="n">
        <v>-53.31422911791501</v>
      </c>
      <c r="L2377" s="55" t="n">
        <v>-0.02212555191576147</v>
      </c>
      <c r="M2377" s="55" t="n">
        <v>-0.6611733985938292</v>
      </c>
      <c r="N2377" s="55" t="n">
        <v>-81.21046492404776</v>
      </c>
      <c r="O2377" s="55" t="n">
        <v>-81.18476322721561</v>
      </c>
      <c r="P2377" s="55" t="n">
        <v>-0.02570169683213653</v>
      </c>
      <c r="Q2377" s="55" t="n">
        <v>-0.63415014457284</v>
      </c>
      <c r="R2377" s="55" t="n">
        <v>-270.083137299948</v>
      </c>
      <c r="S2377" s="55" t="n">
        <v>-270.0951989268185</v>
      </c>
      <c r="T2377" s="55" t="n">
        <v>0.01206162687046441</v>
      </c>
      <c r="U2377" s="55" t="n">
        <v>-0.07166482839328596</v>
      </c>
      <c r="V2377" s="55" t="n">
        <v>66.28835210766059</v>
      </c>
      <c r="W2377" s="55" t="n">
        <v>66.27829309089761</v>
      </c>
      <c r="X2377" s="55" t="n">
        <v>0.01005901676297717</v>
      </c>
      <c r="Y2377" s="55" t="n">
        <v>0.002488321867021741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0.367716687786151</v>
      </c>
      <c r="AD2377" s="55" t="n">
        <v>0.6974847551075124</v>
      </c>
      <c r="AE2377" s="55" t="n">
        <v>0.2659982572708893</v>
      </c>
      <c r="AF2377" s="55" t="n">
        <v>0.3454233280366648</v>
      </c>
      <c r="AG2377" s="55" t="n">
        <v>-0.1708685505139584</v>
      </c>
      <c r="AH2377" s="55" t="n">
        <v>-0.6660801991708043</v>
      </c>
      <c r="AI2377" s="55" t="n">
        <v>0.7695298362208478</v>
      </c>
      <c r="AJ2377" s="55" t="n">
        <v>0</v>
      </c>
    </row>
    <row r="2378">
      <c r="A2378" s="55" t="n">
        <v>23.74000000000001</v>
      </c>
      <c r="B2378" s="55" t="n">
        <v>-109.8606465117694</v>
      </c>
      <c r="C2378" s="55" t="n">
        <v>-109.8358927391615</v>
      </c>
      <c r="D2378" s="55" t="n">
        <v>-0.02475377260794048</v>
      </c>
      <c r="E2378" s="55" t="n">
        <v>-0.4759149501083045</v>
      </c>
      <c r="F2378" s="55" t="n">
        <v>-133.9695646152842</v>
      </c>
      <c r="G2378" s="55" t="n">
        <v>-133.9458293258367</v>
      </c>
      <c r="H2378" s="55" t="n">
        <v>-0.02373528944758386</v>
      </c>
      <c r="I2378" s="55" t="n">
        <v>-0.8334771706906728</v>
      </c>
      <c r="J2378" s="55" t="n">
        <v>-53.33635466983077</v>
      </c>
      <c r="K2378" s="55" t="n">
        <v>-53.32095948336557</v>
      </c>
      <c r="L2378" s="55" t="n">
        <v>-0.01539518646519857</v>
      </c>
      <c r="M2378" s="55" t="n">
        <v>-0.6822709588665536</v>
      </c>
      <c r="N2378" s="55" t="n">
        <v>-81.21046492404776</v>
      </c>
      <c r="O2378" s="55" t="n">
        <v>-81.19117067440678</v>
      </c>
      <c r="P2378" s="55" t="n">
        <v>-0.01929424964096701</v>
      </c>
      <c r="Q2378" s="55" t="n">
        <v>-0.6453807534696293</v>
      </c>
      <c r="R2378" s="55" t="n">
        <v>-270.083137299948</v>
      </c>
      <c r="S2378" s="55" t="n">
        <v>-270.0957075848159</v>
      </c>
      <c r="T2378" s="55" t="n">
        <v>0.01257028486791555</v>
      </c>
      <c r="U2378" s="55" t="n">
        <v>-0.03391449716859028</v>
      </c>
      <c r="V2378" s="55" t="n">
        <v>66.28835210766059</v>
      </c>
      <c r="W2378" s="55" t="n">
        <v>66.27832258460107</v>
      </c>
      <c r="X2378" s="55" t="n">
        <v>0.01002952305951913</v>
      </c>
      <c r="Y2378" s="55" t="n">
        <v>0.003059749241969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0.3677739232161437</v>
      </c>
      <c r="AD2378" s="55" t="n">
        <v>0.6974559698251808</v>
      </c>
      <c r="AE2378" s="55" t="n">
        <v>0.2658188362574477</v>
      </c>
      <c r="AF2378" s="55" t="n">
        <v>0.2881878980440233</v>
      </c>
      <c r="AG2378" s="55" t="n">
        <v>-0.1420832681823248</v>
      </c>
      <c r="AH2378" s="55" t="n">
        <v>-0.4866591857292102</v>
      </c>
      <c r="AI2378" s="55" t="n">
        <v>0.5831612836351713</v>
      </c>
      <c r="AJ2378" s="55" t="n">
        <v>0</v>
      </c>
    </row>
    <row r="2379">
      <c r="A2379" s="55" t="n">
        <v>23.75</v>
      </c>
      <c r="B2379" s="55" t="n">
        <v>-109.8606465117694</v>
      </c>
      <c r="C2379" s="55" t="n">
        <v>-109.8407808316799</v>
      </c>
      <c r="D2379" s="55" t="n">
        <v>-0.01986568008952112</v>
      </c>
      <c r="E2379" s="55" t="n">
        <v>-0.499402949685581</v>
      </c>
      <c r="F2379" s="55" t="n">
        <v>-133.9695646152842</v>
      </c>
      <c r="G2379" s="55" t="n">
        <v>-133.9542575529286</v>
      </c>
      <c r="H2379" s="55" t="n">
        <v>-0.01530706235560581</v>
      </c>
      <c r="I2379" s="55" t="n">
        <v>-0.8507909480855798</v>
      </c>
      <c r="J2379" s="55" t="n">
        <v>-53.33635466983077</v>
      </c>
      <c r="K2379" s="55" t="n">
        <v>-53.32782893882975</v>
      </c>
      <c r="L2379" s="55" t="n">
        <v>-0.008525731001017186</v>
      </c>
      <c r="M2379" s="55" t="n">
        <v>-0.6902699621258875</v>
      </c>
      <c r="N2379" s="55" t="n">
        <v>-81.21046492404776</v>
      </c>
      <c r="O2379" s="55" t="n">
        <v>-81.19764079150073</v>
      </c>
      <c r="P2379" s="55" t="n">
        <v>-0.01282413254701639</v>
      </c>
      <c r="Q2379" s="55" t="n">
        <v>-0.6476345355127743</v>
      </c>
      <c r="R2379" s="55" t="n">
        <v>-270.083137299948</v>
      </c>
      <c r="S2379" s="55" t="n">
        <v>-270.096054979494</v>
      </c>
      <c r="T2379" s="55" t="n">
        <v>0.01291767954602279</v>
      </c>
      <c r="U2379" s="55" t="n">
        <v>-0.03513033565480903</v>
      </c>
      <c r="V2379" s="55" t="n">
        <v>66.28835210766059</v>
      </c>
      <c r="W2379" s="55" t="n">
        <v>66.27835664138534</v>
      </c>
      <c r="X2379" s="55" t="n">
        <v>0.009995466275249909</v>
      </c>
      <c r="Y2379" s="55" t="n">
        <v>0.003478260726865025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0.3678343866714673</v>
      </c>
      <c r="AD2379" s="55" t="n">
        <v>0.6974257886067724</v>
      </c>
      <c r="AE2379" s="55" t="n">
        <v>0.2656347800728916</v>
      </c>
      <c r="AF2379" s="55" t="n">
        <v>0.2277244427204006</v>
      </c>
      <c r="AG2379" s="55" t="n">
        <v>-0.1119020497739598</v>
      </c>
      <c r="AH2379" s="55" t="n">
        <v>-0.302603001173074</v>
      </c>
      <c r="AI2379" s="55" t="n">
        <v>0.3949038704227679</v>
      </c>
      <c r="AJ2379" s="55" t="n">
        <v>0</v>
      </c>
    </row>
    <row r="2380">
      <c r="A2380" s="55" t="n">
        <v>23.76000000000001</v>
      </c>
      <c r="B2380" s="55" t="n">
        <v>-109.8606465117694</v>
      </c>
      <c r="C2380" s="55" t="n">
        <v>-109.8458544581187</v>
      </c>
      <c r="D2380" s="55" t="n">
        <v>-0.01479205365077039</v>
      </c>
      <c r="E2380" s="55" t="n">
        <v>-0.5139355574999669</v>
      </c>
      <c r="F2380" s="55" t="n">
        <v>-133.9695646152842</v>
      </c>
      <c r="G2380" s="55" t="n">
        <v>-133.9627702091937</v>
      </c>
      <c r="H2380" s="55" t="n">
        <v>-0.006794406090518791</v>
      </c>
      <c r="I2380" s="55" t="n">
        <v>-0.8519821866120812</v>
      </c>
      <c r="J2380" s="55" t="n">
        <v>-53.33635466983077</v>
      </c>
      <c r="K2380" s="55" t="n">
        <v>-53.33470320817779</v>
      </c>
      <c r="L2380" s="55" t="n">
        <v>-0.001651461652978105</v>
      </c>
      <c r="M2380" s="55" t="n">
        <v>-0.6845854125053586</v>
      </c>
      <c r="N2380" s="55" t="n">
        <v>-81.21046492404776</v>
      </c>
      <c r="O2380" s="55" t="n">
        <v>-81.20409411528287</v>
      </c>
      <c r="P2380" s="55" t="n">
        <v>-0.006370808764876074</v>
      </c>
      <c r="Q2380" s="55" t="n">
        <v>-0.6427800537158824</v>
      </c>
      <c r="R2380" s="55" t="n">
        <v>-270.083137299948</v>
      </c>
      <c r="S2380" s="55" t="n">
        <v>-270.0966252123766</v>
      </c>
      <c r="T2380" s="55" t="n">
        <v>0.01348791242859212</v>
      </c>
      <c r="U2380" s="55" t="n">
        <v>-0.0742616622525287</v>
      </c>
      <c r="V2380" s="55" t="n">
        <v>66.28835210766059</v>
      </c>
      <c r="W2380" s="55" t="n">
        <v>66.27839238569727</v>
      </c>
      <c r="X2380" s="55" t="n">
        <v>0.009959721963320685</v>
      </c>
      <c r="Y2380" s="55" t="n">
        <v>0.003572502529903175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0.367897483121943</v>
      </c>
      <c r="AD2380" s="55" t="n">
        <v>0.6973945130252431</v>
      </c>
      <c r="AE2380" s="55" t="n">
        <v>0.2654495697407794</v>
      </c>
      <c r="AF2380" s="55" t="n">
        <v>0.1646279922447036</v>
      </c>
      <c r="AG2380" s="55" t="n">
        <v>-0.08062646824469333</v>
      </c>
      <c r="AH2380" s="55" t="n">
        <v>-0.1173926690608562</v>
      </c>
      <c r="AI2380" s="55" t="n">
        <v>0.2176787586361298</v>
      </c>
      <c r="AJ2380" s="55" t="n">
        <v>0</v>
      </c>
    </row>
    <row r="2381">
      <c r="A2381" s="55" t="n">
        <v>23.77000000000001</v>
      </c>
      <c r="B2381" s="55" t="n">
        <v>-109.8606465117694</v>
      </c>
      <c r="C2381" s="55" t="n">
        <v>-109.8510288675871</v>
      </c>
      <c r="D2381" s="55" t="n">
        <v>-0.009617644182368792</v>
      </c>
      <c r="E2381" s="55" t="n">
        <v>-0.5203783190186569</v>
      </c>
      <c r="F2381" s="55" t="n">
        <v>-133.9695646152842</v>
      </c>
      <c r="G2381" s="55" t="n">
        <v>-133.9712085942974</v>
      </c>
      <c r="H2381" s="55" t="n">
        <v>0.001643979013134706</v>
      </c>
      <c r="I2381" s="55" t="n">
        <v>-0.8375023563487353</v>
      </c>
      <c r="J2381" s="55" t="n">
        <v>-53.33635466983077</v>
      </c>
      <c r="K2381" s="55" t="n">
        <v>-53.34144616833211</v>
      </c>
      <c r="L2381" s="55" t="n">
        <v>0.005091498501340615</v>
      </c>
      <c r="M2381" s="55" t="n">
        <v>-0.6653588909905229</v>
      </c>
      <c r="N2381" s="55" t="n">
        <v>-81.21046492404776</v>
      </c>
      <c r="O2381" s="55" t="n">
        <v>-81.21045528614017</v>
      </c>
      <c r="P2381" s="55" t="n">
        <v>-9.637907578162761e-06</v>
      </c>
      <c r="Q2381" s="55" t="n">
        <v>-0.6300526891671686</v>
      </c>
      <c r="R2381" s="55" t="n">
        <v>-270.083137299948</v>
      </c>
      <c r="S2381" s="55" t="n">
        <v>-270.0976720412669</v>
      </c>
      <c r="T2381" s="55" t="n">
        <v>0.01453474131896644</v>
      </c>
      <c r="U2381" s="55" t="n">
        <v>-0.1286852020867612</v>
      </c>
      <c r="V2381" s="55" t="n">
        <v>66.28835210766059</v>
      </c>
      <c r="W2381" s="55" t="n">
        <v>66.27842651160508</v>
      </c>
      <c r="X2381" s="55" t="n">
        <v>0.009925596055509517</v>
      </c>
      <c r="Y2381" s="55" t="n">
        <v>0.003337803755208986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0.3679624980239325</v>
      </c>
      <c r="AD2381" s="55" t="n">
        <v>0.6973624920230342</v>
      </c>
      <c r="AE2381" s="55" t="n">
        <v>0.2652666501825156</v>
      </c>
      <c r="AF2381" s="55" t="n">
        <v>0.09961309025519061</v>
      </c>
      <c r="AG2381" s="55" t="n">
        <v>-0.0486054660358004</v>
      </c>
      <c r="AH2381" s="55" t="n">
        <v>0.06552688920291594</v>
      </c>
      <c r="AI2381" s="55" t="n">
        <v>0.128759591049977</v>
      </c>
      <c r="AJ2381" s="55" t="n">
        <v>0</v>
      </c>
    </row>
    <row r="2382">
      <c r="A2382" s="55" t="n">
        <v>23.78</v>
      </c>
      <c r="B2382" s="55" t="n">
        <v>-109.8606465117694</v>
      </c>
      <c r="C2382" s="55" t="n">
        <v>-109.8562302933831</v>
      </c>
      <c r="D2382" s="55" t="n">
        <v>-0.004416218386317589</v>
      </c>
      <c r="E2382" s="55" t="n">
        <v>-0.5200157097852128</v>
      </c>
      <c r="F2382" s="55" t="n">
        <v>-133.9695646152842</v>
      </c>
      <c r="G2382" s="55" t="n">
        <v>-133.9794194254372</v>
      </c>
      <c r="H2382" s="55" t="n">
        <v>0.009854810153007666</v>
      </c>
      <c r="I2382" s="55" t="n">
        <v>-0.8079671783553902</v>
      </c>
      <c r="J2382" s="55" t="n">
        <v>-53.33635466983077</v>
      </c>
      <c r="K2382" s="55" t="n">
        <v>-53.34792752363528</v>
      </c>
      <c r="L2382" s="55" t="n">
        <v>0.01157285380451062</v>
      </c>
      <c r="M2382" s="55" t="n">
        <v>-0.6335315266389492</v>
      </c>
      <c r="N2382" s="55" t="n">
        <v>-81.21046492404776</v>
      </c>
      <c r="O2382" s="55" t="n">
        <v>-81.21663071065603</v>
      </c>
      <c r="P2382" s="55" t="n">
        <v>0.006165786608283426</v>
      </c>
      <c r="Q2382" s="55" t="n">
        <v>-0.6067784743969862</v>
      </c>
      <c r="R2382" s="55" t="n">
        <v>-270.083137299948</v>
      </c>
      <c r="S2382" s="55" t="n">
        <v>-270.099177404595</v>
      </c>
      <c r="T2382" s="55" t="n">
        <v>0.01604010464703192</v>
      </c>
      <c r="U2382" s="55" t="n">
        <v>-0.1676023982852238</v>
      </c>
      <c r="V2382" s="55" t="n">
        <v>66.28835210766059</v>
      </c>
      <c r="W2382" s="55" t="n">
        <v>66.27845692830982</v>
      </c>
      <c r="X2382" s="55" t="n">
        <v>0.009895179350770084</v>
      </c>
      <c r="Y2382" s="55" t="n">
        <v>0.002931873777746639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0.3680284944015195</v>
      </c>
      <c r="AD2382" s="55" t="n">
        <v>0.6973301673148589</v>
      </c>
      <c r="AE2382" s="55" t="n">
        <v>0.2650893726744269</v>
      </c>
      <c r="AF2382" s="55" t="n">
        <v>0.0336167126681608</v>
      </c>
      <c r="AG2382" s="55" t="n">
        <v>-0.01628075786042071</v>
      </c>
      <c r="AH2382" s="55" t="n">
        <v>0.2428043972916294</v>
      </c>
      <c r="AI2382" s="55" t="n">
        <v>0.2456605824939661</v>
      </c>
      <c r="AJ2382" s="55" t="n">
        <v>0</v>
      </c>
    </row>
    <row r="2383">
      <c r="A2383" s="55" t="n">
        <v>23.79000000000001</v>
      </c>
      <c r="B2383" s="55" t="n">
        <v>-109.8606465117694</v>
      </c>
      <c r="C2383" s="55" t="n">
        <v>-109.8613962420962</v>
      </c>
      <c r="D2383" s="55" t="n">
        <v>0.0007497303268001159</v>
      </c>
      <c r="E2383" s="55" t="n">
        <v>-0.5138484133263898</v>
      </c>
      <c r="F2383" s="55" t="n">
        <v>-133.9695646152842</v>
      </c>
      <c r="G2383" s="55" t="n">
        <v>-133.9872561785567</v>
      </c>
      <c r="H2383" s="55" t="n">
        <v>0.01769156327247183</v>
      </c>
      <c r="I2383" s="55" t="n">
        <v>-0.7641028434155918</v>
      </c>
      <c r="J2383" s="55" t="n">
        <v>-53.33635466983077</v>
      </c>
      <c r="K2383" s="55" t="n">
        <v>-53.35402943115822</v>
      </c>
      <c r="L2383" s="55" t="n">
        <v>0.01767476132744659</v>
      </c>
      <c r="M2383" s="55" t="n">
        <v>-0.5905949161454441</v>
      </c>
      <c r="N2383" s="55" t="n">
        <v>-81.21046492404776</v>
      </c>
      <c r="O2383" s="55" t="n">
        <v>-81.22249967869702</v>
      </c>
      <c r="P2383" s="55" t="n">
        <v>0.01203475464926921</v>
      </c>
      <c r="Q2383" s="55" t="n">
        <v>-0.5702188316064426</v>
      </c>
      <c r="R2383" s="55" t="n">
        <v>-270.083137299948</v>
      </c>
      <c r="S2383" s="55" t="n">
        <v>-270.1008655200472</v>
      </c>
      <c r="T2383" s="55" t="n">
        <v>0.0177282200991901</v>
      </c>
      <c r="U2383" s="55" t="n">
        <v>-0.1693069665511922</v>
      </c>
      <c r="V2383" s="55" t="n">
        <v>66.28835210766059</v>
      </c>
      <c r="W2383" s="55" t="n">
        <v>66.27848367258682</v>
      </c>
      <c r="X2383" s="55" t="n">
        <v>0.009868435073773493</v>
      </c>
      <c r="Y2383" s="55" t="n">
        <v>0.002581763962382359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0.3680943358598891</v>
      </c>
      <c r="AD2383" s="55" t="n">
        <v>0.6972980658721823</v>
      </c>
      <c r="AE2383" s="55" t="n">
        <v>0.2649209354006563</v>
      </c>
      <c r="AF2383" s="55" t="n">
        <v>-0.03222474570141465</v>
      </c>
      <c r="AG2383" s="55" t="n">
        <v>0.01582068481609245</v>
      </c>
      <c r="AH2383" s="55" t="n">
        <v>0.4112416710622679</v>
      </c>
      <c r="AI2383" s="55" t="n">
        <v>0.4128055720574246</v>
      </c>
      <c r="AJ2383" s="55" t="n">
        <v>0</v>
      </c>
    </row>
    <row r="2384">
      <c r="A2384" s="55" t="n">
        <v>23.80000000000001</v>
      </c>
      <c r="B2384" s="55" t="n">
        <v>-109.8606465117694</v>
      </c>
      <c r="C2384" s="55" t="n">
        <v>-109.866470109711</v>
      </c>
      <c r="D2384" s="55" t="n">
        <v>0.005823597941567229</v>
      </c>
      <c r="E2384" s="55" t="n">
        <v>-0.5021354732606003</v>
      </c>
      <c r="F2384" s="55" t="n">
        <v>-133.9695646152842</v>
      </c>
      <c r="G2384" s="55" t="n">
        <v>-133.9945803785136</v>
      </c>
      <c r="H2384" s="55" t="n">
        <v>0.025015763229368</v>
      </c>
      <c r="I2384" s="55" t="n">
        <v>-0.7067802671857522</v>
      </c>
      <c r="J2384" s="55" t="n">
        <v>-53.33635466983077</v>
      </c>
      <c r="K2384" s="55" t="n">
        <v>-53.35964964073074</v>
      </c>
      <c r="L2384" s="55" t="n">
        <v>0.02329497089996622</v>
      </c>
      <c r="M2384" s="55" t="n">
        <v>-0.5381624190852653</v>
      </c>
      <c r="N2384" s="55" t="n">
        <v>-81.21046492404776</v>
      </c>
      <c r="O2384" s="55" t="n">
        <v>-81.22792424497179</v>
      </c>
      <c r="P2384" s="55" t="n">
        <v>0.01745932092403804</v>
      </c>
      <c r="Q2384" s="55" t="n">
        <v>-0.5194704414269383</v>
      </c>
      <c r="R2384" s="55" t="n">
        <v>-270.083137299948</v>
      </c>
      <c r="S2384" s="55" t="n">
        <v>-270.1023577729893</v>
      </c>
      <c r="T2384" s="55" t="n">
        <v>0.01922047304127041</v>
      </c>
      <c r="U2384" s="55" t="n">
        <v>-0.1326878268738423</v>
      </c>
      <c r="V2384" s="55" t="n">
        <v>66.28835210766059</v>
      </c>
      <c r="W2384" s="55" t="n">
        <v>66.27850861996835</v>
      </c>
      <c r="X2384" s="55" t="n">
        <v>0.009843487692236958</v>
      </c>
      <c r="Y2384" s="55" t="n">
        <v>0.002456760866854235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0.3681588244096786</v>
      </c>
      <c r="AD2384" s="55" t="n">
        <v>0.6972667425717819</v>
      </c>
      <c r="AE2384" s="55" t="n">
        <v>0.264764322956743</v>
      </c>
      <c r="AF2384" s="55" t="n">
        <v>-0.09671329549093555</v>
      </c>
      <c r="AG2384" s="55" t="n">
        <v>0.04714398521654672</v>
      </c>
      <c r="AH2384" s="55" t="n">
        <v>0.5678541149755079</v>
      </c>
      <c r="AI2384" s="55" t="n">
        <v>0.5779570163614525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-109.8713938911555</v>
      </c>
      <c r="D2385" s="55" t="n">
        <v>0.01074737938604192</v>
      </c>
      <c r="E2385" s="55" t="n">
        <v>-0.4844182068775063</v>
      </c>
      <c r="F2385" s="55" t="n">
        <v>-133.9695646152842</v>
      </c>
      <c r="G2385" s="55" t="n">
        <v>-134.0012635374306</v>
      </c>
      <c r="H2385" s="55" t="n">
        <v>0.03169892214635572</v>
      </c>
      <c r="I2385" s="55" t="n">
        <v>-0.6371042117222221</v>
      </c>
      <c r="J2385" s="55" t="n">
        <v>-53.33635466983077</v>
      </c>
      <c r="K2385" s="55" t="n">
        <v>-53.36470063938413</v>
      </c>
      <c r="L2385" s="55" t="n">
        <v>0.02834596955335533</v>
      </c>
      <c r="M2385" s="55" t="n">
        <v>-0.4775938111424303</v>
      </c>
      <c r="N2385" s="55" t="n">
        <v>-81.21046492404776</v>
      </c>
      <c r="O2385" s="55" t="n">
        <v>-81.23277260366528</v>
      </c>
      <c r="P2385" s="55" t="n">
        <v>0.02230767961752632</v>
      </c>
      <c r="Q2385" s="55" t="n">
        <v>-0.4563692827335699</v>
      </c>
      <c r="R2385" s="55" t="n">
        <v>-270.083137299948</v>
      </c>
      <c r="S2385" s="55" t="n">
        <v>-270.1033771699162</v>
      </c>
      <c r="T2385" s="55" t="n">
        <v>0.02023986996821879</v>
      </c>
      <c r="U2385" s="55" t="n">
        <v>-0.07693027024528143</v>
      </c>
      <c r="V2385" s="55" t="n">
        <v>66.28835210766059</v>
      </c>
      <c r="W2385" s="55" t="n">
        <v>66.2785342057756</v>
      </c>
      <c r="X2385" s="55" t="n">
        <v>0.009817901884994602</v>
      </c>
      <c r="Y2385" s="55" t="n">
        <v>0.002578566704100776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0.3682208793005936</v>
      </c>
      <c r="AD2385" s="55" t="n">
        <v>0.6972367033173191</v>
      </c>
      <c r="AE2385" s="55" t="n">
        <v>0.2646222483730463</v>
      </c>
      <c r="AF2385" s="55" t="n">
        <v>-0.1587681864059221</v>
      </c>
      <c r="AG2385" s="55" t="n">
        <v>0.07718323967931262</v>
      </c>
      <c r="AH2385" s="55" t="n">
        <v>0.7099286986722575</v>
      </c>
      <c r="AI2385" s="55" t="n">
        <v>0.7315485949002327</v>
      </c>
      <c r="AJ2385" s="55" t="n">
        <v>0</v>
      </c>
    </row>
    <row r="2386">
      <c r="A2386" s="55" t="n">
        <v>23.82000000000001</v>
      </c>
      <c r="B2386" s="55" t="n">
        <v>-109.8606465117694</v>
      </c>
      <c r="C2386" s="55" t="n">
        <v>-109.8761035899915</v>
      </c>
      <c r="D2386" s="55" t="n">
        <v>0.01545707822205244</v>
      </c>
      <c r="E2386" s="55" t="n">
        <v>-0.4599871734256518</v>
      </c>
      <c r="F2386" s="55" t="n">
        <v>-133.9695646152842</v>
      </c>
      <c r="G2386" s="55" t="n">
        <v>-134.007189933807</v>
      </c>
      <c r="H2386" s="55" t="n">
        <v>0.03762531852275099</v>
      </c>
      <c r="I2386" s="55" t="n">
        <v>-0.5564926915110545</v>
      </c>
      <c r="J2386" s="55" t="n">
        <v>-53.33635466983077</v>
      </c>
      <c r="K2386" s="55" t="n">
        <v>-53.36910639760129</v>
      </c>
      <c r="L2386" s="55" t="n">
        <v>0.03275172777052553</v>
      </c>
      <c r="M2386" s="55" t="n">
        <v>-0.4098657612334804</v>
      </c>
      <c r="N2386" s="55" t="n">
        <v>-81.21046492404776</v>
      </c>
      <c r="O2386" s="55" t="n">
        <v>-81.23694343002173</v>
      </c>
      <c r="P2386" s="55" t="n">
        <v>0.02647850597397719</v>
      </c>
      <c r="Q2386" s="55" t="n">
        <v>-0.3849366404298127</v>
      </c>
      <c r="R2386" s="55" t="n">
        <v>-270.083137299948</v>
      </c>
      <c r="S2386" s="55" t="n">
        <v>-270.1038881622765</v>
      </c>
      <c r="T2386" s="55" t="n">
        <v>0.02075086232848594</v>
      </c>
      <c r="U2386" s="55" t="n">
        <v>-0.03012025963850245</v>
      </c>
      <c r="V2386" s="55" t="n">
        <v>66.28835210766059</v>
      </c>
      <c r="W2386" s="55" t="n">
        <v>66.27856190259749</v>
      </c>
      <c r="X2386" s="55" t="n">
        <v>0.009790205063103959</v>
      </c>
      <c r="Y2386" s="55" t="n">
        <v>0.002816613116172913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0.3682796635828645</v>
      </c>
      <c r="AD2386" s="55" t="n">
        <v>0.6972083484098422</v>
      </c>
      <c r="AE2386" s="55" t="n">
        <v>0.2644971023342739</v>
      </c>
      <c r="AF2386" s="55" t="n">
        <v>-0.2175524686767738</v>
      </c>
      <c r="AG2386" s="55" t="n">
        <v>0.1055381471561923</v>
      </c>
      <c r="AH2386" s="55" t="n">
        <v>0.8350747374446521</v>
      </c>
      <c r="AI2386" s="55" t="n">
        <v>0.8693774751227313</v>
      </c>
      <c r="AJ2386" s="55" t="n">
        <v>0</v>
      </c>
    </row>
    <row r="2387">
      <c r="A2387" s="55" t="n">
        <v>23.83000000000001</v>
      </c>
      <c r="B2387" s="55" t="n">
        <v>-109.8606465117694</v>
      </c>
      <c r="C2387" s="55" t="n">
        <v>-109.880530205852</v>
      </c>
      <c r="D2387" s="55" t="n">
        <v>0.01988369408251894</v>
      </c>
      <c r="E2387" s="55" t="n">
        <v>-0.4285119115715223</v>
      </c>
      <c r="F2387" s="55" t="n">
        <v>-133.9695646152842</v>
      </c>
      <c r="G2387" s="55" t="n">
        <v>-134.0122598133197</v>
      </c>
      <c r="H2387" s="55" t="n">
        <v>0.04269519803547391</v>
      </c>
      <c r="I2387" s="55" t="n">
        <v>-0.4666885837947283</v>
      </c>
      <c r="J2387" s="55" t="n">
        <v>-53.33635466983077</v>
      </c>
      <c r="K2387" s="55" t="n">
        <v>-53.37279943762945</v>
      </c>
      <c r="L2387" s="55" t="n">
        <v>0.0364447677986747</v>
      </c>
      <c r="M2387" s="55" t="n">
        <v>-0.3357352217056998</v>
      </c>
      <c r="N2387" s="55" t="n">
        <v>-81.21046492404776</v>
      </c>
      <c r="O2387" s="55" t="n">
        <v>-81.24037858186348</v>
      </c>
      <c r="P2387" s="55" t="n">
        <v>0.0299136578157388</v>
      </c>
      <c r="Q2387" s="55" t="n">
        <v>-0.3097250640610489</v>
      </c>
      <c r="R2387" s="55" t="n">
        <v>-270.083137299948</v>
      </c>
      <c r="S2387" s="55" t="n">
        <v>-270.1040982992633</v>
      </c>
      <c r="T2387" s="55" t="n">
        <v>0.02096099931529752</v>
      </c>
      <c r="U2387" s="55" t="n">
        <v>-0.01350561311162318</v>
      </c>
      <c r="V2387" s="55" t="n">
        <v>66.28835210766059</v>
      </c>
      <c r="W2387" s="55" t="n">
        <v>66.27859130276551</v>
      </c>
      <c r="X2387" s="55" t="n">
        <v>0.009760804895090045</v>
      </c>
      <c r="Y2387" s="55" t="n">
        <v>0.002967445094531999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0.3683345975639251</v>
      </c>
      <c r="AD2387" s="55" t="n">
        <v>0.6971819632402737</v>
      </c>
      <c r="AE2387" s="55" t="n">
        <v>0.2643909132187192</v>
      </c>
      <c r="AF2387" s="55" t="n">
        <v>-0.2724864497374302</v>
      </c>
      <c r="AG2387" s="55" t="n">
        <v>0.1319233167247358</v>
      </c>
      <c r="AH2387" s="55" t="n">
        <v>0.9412638529993633</v>
      </c>
      <c r="AI2387" s="55" t="n">
        <v>0.9887518737020785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-109.8846059448259</v>
      </c>
      <c r="D2388" s="55" t="n">
        <v>0.02395943305644198</v>
      </c>
      <c r="E2388" s="55" t="n">
        <v>-0.3904762441489424</v>
      </c>
      <c r="F2388" s="55" t="n">
        <v>-133.9695646152842</v>
      </c>
      <c r="G2388" s="55" t="n">
        <v>-134.0163922179017</v>
      </c>
      <c r="H2388" s="55" t="n">
        <v>0.04682760261742588</v>
      </c>
      <c r="I2388" s="55" t="n">
        <v>-0.3696829196573058</v>
      </c>
      <c r="J2388" s="55" t="n">
        <v>-53.33635466983077</v>
      </c>
      <c r="K2388" s="55" t="n">
        <v>-53.37572052057043</v>
      </c>
      <c r="L2388" s="55" t="n">
        <v>0.03936585073965725</v>
      </c>
      <c r="M2388" s="55" t="n">
        <v>-0.2560808340129672</v>
      </c>
      <c r="N2388" s="55" t="n">
        <v>-81.21046492404776</v>
      </c>
      <c r="O2388" s="55" t="n">
        <v>-81.24305836647112</v>
      </c>
      <c r="P2388" s="55" t="n">
        <v>0.0325934424233715</v>
      </c>
      <c r="Q2388" s="55" t="n">
        <v>-0.2340050063742568</v>
      </c>
      <c r="R2388" s="55" t="n">
        <v>-270.083137299948</v>
      </c>
      <c r="S2388" s="55" t="n">
        <v>-270.1043272702877</v>
      </c>
      <c r="T2388" s="55" t="n">
        <v>0.02118997033969595</v>
      </c>
      <c r="U2388" s="55" t="n">
        <v>-0.03024020670097916</v>
      </c>
      <c r="V2388" s="55" t="n">
        <v>66.28835210766059</v>
      </c>
      <c r="W2388" s="55" t="n">
        <v>66.27862028617506</v>
      </c>
      <c r="X2388" s="55" t="n">
        <v>0.009731821485537376</v>
      </c>
      <c r="Y2388" s="55" t="n">
        <v>0.00287103423395731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0.368385262567466</v>
      </c>
      <c r="AD2388" s="55" t="n">
        <v>0.6971577564390041</v>
      </c>
      <c r="AE2388" s="55" t="n">
        <v>0.2643053190067979</v>
      </c>
      <c r="AF2388" s="55" t="n">
        <v>-0.3231514532782698</v>
      </c>
      <c r="AG2388" s="55" t="n">
        <v>0.1561301179943131</v>
      </c>
      <c r="AH2388" s="55" t="n">
        <v>1.026858064920588</v>
      </c>
      <c r="AI2388" s="55" t="n">
        <v>1.087768799420737</v>
      </c>
      <c r="AJ2388" s="55" t="n">
        <v>0</v>
      </c>
    </row>
    <row r="2389">
      <c r="A2389" s="55" t="n">
        <v>23.85000000000001</v>
      </c>
      <c r="B2389" s="55" t="n">
        <v>-109.8606465117694</v>
      </c>
      <c r="C2389" s="55" t="n">
        <v>-109.8882724037365</v>
      </c>
      <c r="D2389" s="55" t="n">
        <v>0.0276258919670918</v>
      </c>
      <c r="E2389" s="55" t="n">
        <v>-0.3471845249397237</v>
      </c>
      <c r="F2389" s="55" t="n">
        <v>-133.9695646152842</v>
      </c>
      <c r="G2389" s="55" t="n">
        <v>-134.0195267116371</v>
      </c>
      <c r="H2389" s="55" t="n">
        <v>0.04996209635286782</v>
      </c>
      <c r="I2389" s="55" t="n">
        <v>-0.2675776673595054</v>
      </c>
      <c r="J2389" s="55" t="n">
        <v>-53.33635466983077</v>
      </c>
      <c r="K2389" s="55" t="n">
        <v>-53.37782157324677</v>
      </c>
      <c r="L2389" s="55" t="n">
        <v>0.04146690341599728</v>
      </c>
      <c r="M2389" s="55" t="n">
        <v>-0.1722122469032193</v>
      </c>
      <c r="N2389" s="55" t="n">
        <v>-81.21046492404776</v>
      </c>
      <c r="O2389" s="55" t="n">
        <v>-81.24498326147437</v>
      </c>
      <c r="P2389" s="55" t="n">
        <v>0.03451833742662404</v>
      </c>
      <c r="Q2389" s="55" t="n">
        <v>-0.1587813718653528</v>
      </c>
      <c r="R2389" s="55" t="n">
        <v>-270.083137299948</v>
      </c>
      <c r="S2389" s="55" t="n">
        <v>-270.1048213319377</v>
      </c>
      <c r="T2389" s="55" t="n">
        <v>0.0216840319897554</v>
      </c>
      <c r="U2389" s="55" t="n">
        <v>-0.06457537454569165</v>
      </c>
      <c r="V2389" s="55" t="n">
        <v>66.28835210766059</v>
      </c>
      <c r="W2389" s="55" t="n">
        <v>66.27864613722717</v>
      </c>
      <c r="X2389" s="55" t="n">
        <v>0.00970597043341836</v>
      </c>
      <c r="Y2389" s="55" t="n">
        <v>0.002498503389639956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0.3684312577754745</v>
      </c>
      <c r="AD2389" s="55" t="n">
        <v>0.6971359198497025</v>
      </c>
      <c r="AE2389" s="55" t="n">
        <v>0.2642415494044066</v>
      </c>
      <c r="AF2389" s="55" t="n">
        <v>-0.3691466612868455</v>
      </c>
      <c r="AG2389" s="55" t="n">
        <v>0.1779667072959734</v>
      </c>
      <c r="AH2389" s="55" t="n">
        <v>1.090627667311939</v>
      </c>
      <c r="AI2389" s="55" t="n">
        <v>1.16507944585392</v>
      </c>
      <c r="AJ2389" s="55" t="n">
        <v>0</v>
      </c>
    </row>
    <row r="2390">
      <c r="A2390" s="55" t="n">
        <v>23.86</v>
      </c>
      <c r="B2390" s="55" t="n">
        <v>-109.8606465117694</v>
      </c>
      <c r="C2390" s="55" t="n">
        <v>-109.8914864952634</v>
      </c>
      <c r="D2390" s="55" t="n">
        <v>0.03083998349397615</v>
      </c>
      <c r="E2390" s="55" t="n">
        <v>-0.300349838168044</v>
      </c>
      <c r="F2390" s="55" t="n">
        <v>-133.9695646152842</v>
      </c>
      <c r="G2390" s="55" t="n">
        <v>-134.0216237222415</v>
      </c>
      <c r="H2390" s="55" t="n">
        <v>0.05205910695726634</v>
      </c>
      <c r="I2390" s="55" t="n">
        <v>-0.1624467748645805</v>
      </c>
      <c r="J2390" s="55" t="n">
        <v>-53.33635466983077</v>
      </c>
      <c r="K2390" s="55" t="n">
        <v>-53.3790705186033</v>
      </c>
      <c r="L2390" s="55" t="n">
        <v>0.04271584877253079</v>
      </c>
      <c r="M2390" s="55" t="n">
        <v>-0.08596358680130751</v>
      </c>
      <c r="N2390" s="55" t="n">
        <v>-81.21046492404776</v>
      </c>
      <c r="O2390" s="55" t="n">
        <v>-81.24615309629573</v>
      </c>
      <c r="P2390" s="55" t="n">
        <v>0.03568817224798512</v>
      </c>
      <c r="Q2390" s="55" t="n">
        <v>-0.08312756253805208</v>
      </c>
      <c r="R2390" s="55" t="n">
        <v>-270.083137299948</v>
      </c>
      <c r="S2390" s="55" t="n">
        <v>-270.1056174612676</v>
      </c>
      <c r="T2390" s="55" t="n">
        <v>0.02248016131959946</v>
      </c>
      <c r="U2390" s="55" t="n">
        <v>-0.09146017394798145</v>
      </c>
      <c r="V2390" s="55" t="n">
        <v>66.28835210766059</v>
      </c>
      <c r="W2390" s="55" t="n">
        <v>66.2786669579434</v>
      </c>
      <c r="X2390" s="55" t="n">
        <v>0.009685149717182498</v>
      </c>
      <c r="Y2390" s="55" t="n">
        <v>0.001964059854376056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0.3684720951181634</v>
      </c>
      <c r="AD2390" s="55" t="n">
        <v>0.6971166742045176</v>
      </c>
      <c r="AE2390" s="55" t="n">
        <v>0.2642004150674616</v>
      </c>
      <c r="AF2390" s="55" t="n">
        <v>-0.4099840039757385</v>
      </c>
      <c r="AG2390" s="55" t="n">
        <v>0.1972123524808245</v>
      </c>
      <c r="AH2390" s="55" t="n">
        <v>1.131762004256909</v>
      </c>
      <c r="AI2390" s="55" t="n">
        <v>1.219780648217791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-109.8942212595404</v>
      </c>
      <c r="D2391" s="55" t="n">
        <v>0.0335747477709193</v>
      </c>
      <c r="E2391" s="55" t="n">
        <v>-0.2515035552721242</v>
      </c>
      <c r="F2391" s="55" t="n">
        <v>-133.9695646152842</v>
      </c>
      <c r="G2391" s="55" t="n">
        <v>-134.022663793019</v>
      </c>
      <c r="H2391" s="55" t="n">
        <v>0.0530991777347505</v>
      </c>
      <c r="I2391" s="55" t="n">
        <v>-0.05625188323468652</v>
      </c>
      <c r="J2391" s="55" t="n">
        <v>-53.33635466983077</v>
      </c>
      <c r="K2391" s="55" t="n">
        <v>-53.37945553102388</v>
      </c>
      <c r="L2391" s="55" t="n">
        <v>0.04310086119310769</v>
      </c>
      <c r="M2391" s="55" t="n">
        <v>0.0004865403911178108</v>
      </c>
      <c r="N2391" s="55" t="n">
        <v>-81.21046492404776</v>
      </c>
      <c r="O2391" s="55" t="n">
        <v>-81.24655545667429</v>
      </c>
      <c r="P2391" s="55" t="n">
        <v>0.03609053262653387</v>
      </c>
      <c r="Q2391" s="55" t="n">
        <v>-0.005580778303273922</v>
      </c>
      <c r="R2391" s="55" t="n">
        <v>-270.083137299948</v>
      </c>
      <c r="S2391" s="55" t="n">
        <v>-270.106529486172</v>
      </c>
      <c r="T2391" s="55" t="n">
        <v>0.02339218622399711</v>
      </c>
      <c r="U2391" s="55" t="n">
        <v>-0.09080400405079049</v>
      </c>
      <c r="V2391" s="55" t="n">
        <v>66.28835210766059</v>
      </c>
      <c r="W2391" s="55" t="n">
        <v>66.27868258743599</v>
      </c>
      <c r="X2391" s="55" t="n">
        <v>0.00966952022459041</v>
      </c>
      <c r="Y2391" s="55" t="n">
        <v>0.001457581808687535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0.3685071917013392</v>
      </c>
      <c r="AD2391" s="55" t="n">
        <v>0.6971002742377947</v>
      </c>
      <c r="AE2391" s="55" t="n">
        <v>0.2641823012756979</v>
      </c>
      <c r="AF2391" s="55" t="n">
        <v>-0.4450805871515362</v>
      </c>
      <c r="AG2391" s="55" t="n">
        <v>0.2136123192036932</v>
      </c>
      <c r="AH2391" s="55" t="n">
        <v>1.149875796020661</v>
      </c>
      <c r="AI2391" s="55" t="n">
        <v>1.25137576221089</v>
      </c>
      <c r="AJ2391" s="55" t="n">
        <v>0</v>
      </c>
    </row>
    <row r="2392">
      <c r="A2392" s="55" t="n">
        <v>23.88000000000001</v>
      </c>
      <c r="B2392" s="55" t="n">
        <v>-109.8606465117694</v>
      </c>
      <c r="C2392" s="55" t="n">
        <v>-109.8964615857472</v>
      </c>
      <c r="D2392" s="55" t="n">
        <v>0.03581507397773156</v>
      </c>
      <c r="E2392" s="55" t="n">
        <v>-0.2015524066781372</v>
      </c>
      <c r="F2392" s="55" t="n">
        <v>-133.9695646152842</v>
      </c>
      <c r="G2392" s="55" t="n">
        <v>-134.0226464247183</v>
      </c>
      <c r="H2392" s="55" t="n">
        <v>0.05308180943403362</v>
      </c>
      <c r="I2392" s="55" t="n">
        <v>0.04916358366715688</v>
      </c>
      <c r="J2392" s="55" t="n">
        <v>-53.33635466983077</v>
      </c>
      <c r="K2392" s="55" t="n">
        <v>-53.37898650250444</v>
      </c>
      <c r="L2392" s="55" t="n">
        <v>0.04263183267366846</v>
      </c>
      <c r="M2392" s="55" t="n">
        <v>0.08497386394946703</v>
      </c>
      <c r="N2392" s="55" t="n">
        <v>-81.21046492404776</v>
      </c>
      <c r="O2392" s="55" t="n">
        <v>-81.24616935858272</v>
      </c>
      <c r="P2392" s="55" t="n">
        <v>0.03570443453497102</v>
      </c>
      <c r="Q2392" s="55" t="n">
        <v>0.07422664288849448</v>
      </c>
      <c r="R2392" s="55" t="n">
        <v>-270.083137299948</v>
      </c>
      <c r="S2392" s="55" t="n">
        <v>-270.1072581817002</v>
      </c>
      <c r="T2392" s="55" t="n">
        <v>0.02412088175220182</v>
      </c>
      <c r="U2392" s="55" t="n">
        <v>-0.05835958780320809</v>
      </c>
      <c r="V2392" s="55" t="n">
        <v>66.28835210766059</v>
      </c>
      <c r="W2392" s="55" t="n">
        <v>66.27869454235591</v>
      </c>
      <c r="X2392" s="55" t="n">
        <v>0.009657565304681795</v>
      </c>
      <c r="Y2392" s="55" t="n">
        <v>0.001138359294694802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0.3685359622770336</v>
      </c>
      <c r="AD2392" s="55" t="n">
        <v>0.6970869708379394</v>
      </c>
      <c r="AE2392" s="55" t="n">
        <v>0.2641871653948035</v>
      </c>
      <c r="AF2392" s="55" t="n">
        <v>-0.473851162845873</v>
      </c>
      <c r="AG2392" s="55" t="n">
        <v>0.2269157190590843</v>
      </c>
      <c r="AH2392" s="55" t="n">
        <v>1.145011676915053</v>
      </c>
      <c r="AI2392" s="55" t="n">
        <v>1.259792605295931</v>
      </c>
      <c r="AJ2392" s="55" t="n">
        <v>0</v>
      </c>
    </row>
    <row r="2393">
      <c r="A2393" s="55" t="n">
        <v>23.89</v>
      </c>
      <c r="B2393" s="55" t="n">
        <v>-109.8606465117694</v>
      </c>
      <c r="C2393" s="55" t="n">
        <v>-109.8981975975066</v>
      </c>
      <c r="D2393" s="55" t="n">
        <v>0.03755108573713965</v>
      </c>
      <c r="E2393" s="55" t="n">
        <v>-0.1507130700025467</v>
      </c>
      <c r="F2393" s="55" t="n">
        <v>-133.9695646152842</v>
      </c>
      <c r="G2393" s="55" t="n">
        <v>-134.0215891784463</v>
      </c>
      <c r="H2393" s="55" t="n">
        <v>0.05202456316210058</v>
      </c>
      <c r="I2393" s="55" t="n">
        <v>0.1520226725122154</v>
      </c>
      <c r="J2393" s="55" t="n">
        <v>-53.33635466983077</v>
      </c>
      <c r="K2393" s="55" t="n">
        <v>-53.37769297902619</v>
      </c>
      <c r="L2393" s="55" t="n">
        <v>0.04133830919541794</v>
      </c>
      <c r="M2393" s="55" t="n">
        <v>0.1656962060980581</v>
      </c>
      <c r="N2393" s="55" t="n">
        <v>-81.21046492404776</v>
      </c>
      <c r="O2393" s="55" t="n">
        <v>-81.2449814527434</v>
      </c>
      <c r="P2393" s="55" t="n">
        <v>0.03451652869565845</v>
      </c>
      <c r="Q2393" s="55" t="n">
        <v>0.1546204930556452</v>
      </c>
      <c r="R2393" s="55" t="n">
        <v>-270.083137299948</v>
      </c>
      <c r="S2393" s="55" t="n">
        <v>-270.1075591879198</v>
      </c>
      <c r="T2393" s="55" t="n">
        <v>0.02442188797183437</v>
      </c>
      <c r="U2393" s="55" t="n">
        <v>-0.007407792861306045</v>
      </c>
      <c r="V2393" s="55" t="n">
        <v>66.28835210766059</v>
      </c>
      <c r="W2393" s="55" t="n">
        <v>66.27870505385776</v>
      </c>
      <c r="X2393" s="55" t="n">
        <v>0.009647053802825828</v>
      </c>
      <c r="Y2393" s="55" t="n">
        <v>0.001050399919101601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0.3685579584920232</v>
      </c>
      <c r="AD2393" s="55" t="n">
        <v>0.6970769519652912</v>
      </c>
      <c r="AE2393" s="55" t="n">
        <v>0.2642145397321908</v>
      </c>
      <c r="AF2393" s="55" t="n">
        <v>-0.4958473778354788</v>
      </c>
      <c r="AG2393" s="55" t="n">
        <v>0.2369345917072607</v>
      </c>
      <c r="AH2393" s="55" t="n">
        <v>1.117637339527688</v>
      </c>
      <c r="AI2393" s="55" t="n">
        <v>1.245438013535935</v>
      </c>
      <c r="AJ2393" s="55" t="n">
        <v>0</v>
      </c>
    </row>
    <row r="2394">
      <c r="A2394" s="55" t="n">
        <v>23.90000000000001</v>
      </c>
      <c r="B2394" s="55" t="n">
        <v>-109.8606465117694</v>
      </c>
      <c r="C2394" s="55" t="n">
        <v>-109.8994195488746</v>
      </c>
      <c r="D2394" s="55" t="n">
        <v>0.0387730371051837</v>
      </c>
      <c r="E2394" s="55" t="n">
        <v>-0.09883659645468754</v>
      </c>
      <c r="F2394" s="55" t="n">
        <v>-133.9695646152842</v>
      </c>
      <c r="G2394" s="55" t="n">
        <v>-134.0195273403677</v>
      </c>
      <c r="H2394" s="55" t="n">
        <v>0.04996272508349237</v>
      </c>
      <c r="I2394" s="55" t="n">
        <v>0.2505555817285864</v>
      </c>
      <c r="J2394" s="55" t="n">
        <v>-53.33635466983077</v>
      </c>
      <c r="K2394" s="55" t="n">
        <v>-53.37561963963429</v>
      </c>
      <c r="L2394" s="55" t="n">
        <v>0.03926496980352595</v>
      </c>
      <c r="M2394" s="55" t="n">
        <v>0.2413760671832475</v>
      </c>
      <c r="N2394" s="55" t="n">
        <v>-81.21046492404776</v>
      </c>
      <c r="O2394" s="55" t="n">
        <v>-81.24300512389689</v>
      </c>
      <c r="P2394" s="55" t="n">
        <v>0.03254019984913911</v>
      </c>
      <c r="Q2394" s="55" t="n">
        <v>0.2321253031157109</v>
      </c>
      <c r="R2394" s="55" t="n">
        <v>-270.083137299948</v>
      </c>
      <c r="S2394" s="55" t="n">
        <v>-270.1073738984196</v>
      </c>
      <c r="T2394" s="55" t="n">
        <v>0.02423659847154522</v>
      </c>
      <c r="U2394" s="55" t="n">
        <v>0.03925902976064607</v>
      </c>
      <c r="V2394" s="55" t="n">
        <v>66.28835210766059</v>
      </c>
      <c r="W2394" s="55" t="n">
        <v>66.27871577172399</v>
      </c>
      <c r="X2394" s="55" t="n">
        <v>0.009636335936595186</v>
      </c>
      <c r="Y2394" s="55" t="n">
        <v>0.001105083476671855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0.3685729776759147</v>
      </c>
      <c r="AD2394" s="55" t="n">
        <v>0.6970702952076796</v>
      </c>
      <c r="AE2394" s="55" t="n">
        <v>0.264263542575724</v>
      </c>
      <c r="AF2394" s="55" t="n">
        <v>-0.5108665617270525</v>
      </c>
      <c r="AG2394" s="55" t="n">
        <v>0.2435913493188391</v>
      </c>
      <c r="AH2394" s="55" t="n">
        <v>1.06863449599448</v>
      </c>
      <c r="AI2394" s="55" t="n">
        <v>1.20925641424107</v>
      </c>
      <c r="AJ2394" s="55" t="n">
        <v>0</v>
      </c>
    </row>
    <row r="2395">
      <c r="A2395" s="55" t="n">
        <v>23.91000000000001</v>
      </c>
      <c r="B2395" s="55" t="n">
        <v>-109.8606465117694</v>
      </c>
      <c r="C2395" s="55" t="n">
        <v>-109.9001170090188</v>
      </c>
      <c r="D2395" s="55" t="n">
        <v>0.03947049724933212</v>
      </c>
      <c r="E2395" s="55" t="n">
        <v>-0.04592037202961942</v>
      </c>
      <c r="F2395" s="55" t="n">
        <v>-133.9695646152842</v>
      </c>
      <c r="G2395" s="55" t="n">
        <v>-134.0165139355037</v>
      </c>
      <c r="H2395" s="55" t="n">
        <v>0.04694932021946055</v>
      </c>
      <c r="I2395" s="55" t="n">
        <v>0.3429848715103631</v>
      </c>
      <c r="J2395" s="55" t="n">
        <v>-53.33635466983077</v>
      </c>
      <c r="K2395" s="55" t="n">
        <v>-53.37282154255264</v>
      </c>
      <c r="L2395" s="55" t="n">
        <v>0.0364668727218638</v>
      </c>
      <c r="M2395" s="55" t="n">
        <v>0.3111708425352727</v>
      </c>
      <c r="N2395" s="55" t="n">
        <v>-81.21046492404776</v>
      </c>
      <c r="O2395" s="55" t="n">
        <v>-81.24029154193138</v>
      </c>
      <c r="P2395" s="55" t="n">
        <v>0.02982661788363255</v>
      </c>
      <c r="Q2395" s="55" t="n">
        <v>0.3027228568983767</v>
      </c>
      <c r="R2395" s="55" t="n">
        <v>-270.083137299948</v>
      </c>
      <c r="S2395" s="55" t="n">
        <v>-270.1068531559382</v>
      </c>
      <c r="T2395" s="55" t="n">
        <v>0.02371585599016852</v>
      </c>
      <c r="U2395" s="55" t="n">
        <v>0.06220747434906327</v>
      </c>
      <c r="V2395" s="55" t="n">
        <v>66.28835210766059</v>
      </c>
      <c r="W2395" s="55" t="n">
        <v>66.2787268647193</v>
      </c>
      <c r="X2395" s="55" t="n">
        <v>0.009625242941280249</v>
      </c>
      <c r="Y2395" s="55" t="n">
        <v>0.001137733343403333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0.3685810834699076</v>
      </c>
      <c r="AD2395" s="55" t="n">
        <v>0.6970669574266743</v>
      </c>
      <c r="AE2395" s="55" t="n">
        <v>0.2643328996691666</v>
      </c>
      <c r="AF2395" s="55" t="n">
        <v>-0.5189723557199044</v>
      </c>
      <c r="AG2395" s="55" t="n">
        <v>0.2469291303240917</v>
      </c>
      <c r="AH2395" s="55" t="n">
        <v>0.9992774025519569</v>
      </c>
      <c r="AI2395" s="55" t="n">
        <v>1.152762607241866</v>
      </c>
      <c r="AJ2395" s="55" t="n">
        <v>0</v>
      </c>
    </row>
    <row r="2396">
      <c r="A2396" s="55" t="n">
        <v>23.92</v>
      </c>
      <c r="B2396" s="55" t="n">
        <v>-109.8606465117694</v>
      </c>
      <c r="C2396" s="55" t="n">
        <v>-109.9002792837051</v>
      </c>
      <c r="D2396" s="55" t="n">
        <v>0.03963277193570251</v>
      </c>
      <c r="E2396" s="55" t="n">
        <v>0.007772820646182808</v>
      </c>
      <c r="F2396" s="55" t="n">
        <v>-133.9695646152842</v>
      </c>
      <c r="G2396" s="55" t="n">
        <v>-134.012616219003</v>
      </c>
      <c r="H2396" s="55" t="n">
        <v>0.04305160371874304</v>
      </c>
      <c r="I2396" s="55" t="n">
        <v>0.4279527651385474</v>
      </c>
      <c r="J2396" s="55" t="n">
        <v>-53.33635466983077</v>
      </c>
      <c r="K2396" s="55" t="n">
        <v>-53.36932326138773</v>
      </c>
      <c r="L2396" s="55" t="n">
        <v>0.03296859155696035</v>
      </c>
      <c r="M2396" s="55" t="n">
        <v>0.3779406813532871</v>
      </c>
      <c r="N2396" s="55" t="n">
        <v>-81.21046492404776</v>
      </c>
      <c r="O2396" s="55" t="n">
        <v>-81.23716776962689</v>
      </c>
      <c r="P2396" s="55" t="n">
        <v>0.02670284557914878</v>
      </c>
      <c r="Q2396" s="55" t="n">
        <v>0.3421815653306004</v>
      </c>
      <c r="R2396" s="55" t="n">
        <v>-270.083137299948</v>
      </c>
      <c r="S2396" s="55" t="n">
        <v>-270.1064432686639</v>
      </c>
      <c r="T2396" s="55" t="n">
        <v>0.02330596871590374</v>
      </c>
      <c r="U2396" s="55" t="n">
        <v>0.03976595686479751</v>
      </c>
      <c r="V2396" s="55" t="n">
        <v>66.28835210766059</v>
      </c>
      <c r="W2396" s="55" t="n">
        <v>66.27874566240337</v>
      </c>
      <c r="X2396" s="55" t="n">
        <v>0.009606445257217133</v>
      </c>
      <c r="Y2396" s="55" t="n">
        <v>0.001093584607618398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0.3685826421432596</v>
      </c>
      <c r="AD2396" s="55" t="n">
        <v>0.6970664952189969</v>
      </c>
      <c r="AE2396" s="55" t="n">
        <v>0.2644209369943676</v>
      </c>
      <c r="AF2396" s="55" t="n">
        <v>-0.5205310290719578</v>
      </c>
      <c r="AG2396" s="55" t="n">
        <v>0.2473913380015569</v>
      </c>
      <c r="AH2396" s="55" t="n">
        <v>0.9112400773509388</v>
      </c>
      <c r="AI2396" s="55" t="n">
        <v>1.078199195378784</v>
      </c>
      <c r="AJ2396" s="55" t="n">
        <v>0</v>
      </c>
    </row>
    <row r="2397">
      <c r="A2397" s="55" t="n">
        <v>23.93000000000001</v>
      </c>
      <c r="B2397" s="55" t="n">
        <v>-109.8606465117694</v>
      </c>
      <c r="C2397" s="55" t="n">
        <v>-109.899911450174</v>
      </c>
      <c r="D2397" s="55" t="n">
        <v>0.03926493840458125</v>
      </c>
      <c r="E2397" s="55" t="n">
        <v>0.06025974982840232</v>
      </c>
      <c r="F2397" s="55" t="n">
        <v>-133.9695646152842</v>
      </c>
      <c r="G2397" s="55" t="n">
        <v>-134.0079149298254</v>
      </c>
      <c r="H2397" s="55" t="n">
        <v>0.0383503145411714</v>
      </c>
      <c r="I2397" s="55" t="n">
        <v>0.5045829331569691</v>
      </c>
      <c r="J2397" s="55" t="n">
        <v>-53.33635466983077</v>
      </c>
      <c r="K2397" s="55" t="n">
        <v>-53.36523016864094</v>
      </c>
      <c r="L2397" s="55" t="n">
        <v>0.02887549881017185</v>
      </c>
      <c r="M2397" s="55" t="n">
        <v>0.4317866932407304</v>
      </c>
      <c r="N2397" s="55" t="n">
        <v>-81.21046492404776</v>
      </c>
      <c r="O2397" s="55" t="n">
        <v>-81.2335519339598</v>
      </c>
      <c r="P2397" s="55" t="n">
        <v>0.02308700991205016</v>
      </c>
      <c r="Q2397" s="55" t="n">
        <v>0.3967826599676416</v>
      </c>
      <c r="R2397" s="55" t="n">
        <v>-270.083137299948</v>
      </c>
      <c r="S2397" s="55" t="n">
        <v>-270.1062610113776</v>
      </c>
      <c r="T2397" s="55" t="n">
        <v>0.02312371142958193</v>
      </c>
      <c r="U2397" s="55" t="n">
        <v>0.01508334990797151</v>
      </c>
      <c r="V2397" s="55" t="n">
        <v>66.28835210766059</v>
      </c>
      <c r="W2397" s="55" t="n">
        <v>66.27875461853587</v>
      </c>
      <c r="X2397" s="55" t="n">
        <v>0.009597489124714824</v>
      </c>
      <c r="Y2397" s="55" t="n">
        <v>-4.570570442954335e-05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0.3685779122662589</v>
      </c>
      <c r="AD2397" s="55" t="n">
        <v>0.6970689268086658</v>
      </c>
      <c r="AE2397" s="55" t="n">
        <v>0.2645258005018949</v>
      </c>
      <c r="AF2397" s="55" t="n">
        <v>-0.5158011520712269</v>
      </c>
      <c r="AG2397" s="55" t="n">
        <v>0.2449597483326071</v>
      </c>
      <c r="AH2397" s="55" t="n">
        <v>0.8063765698235748</v>
      </c>
      <c r="AI2397" s="55" t="n">
        <v>0.9880785794366832</v>
      </c>
      <c r="AJ2397" s="55" t="n">
        <v>0</v>
      </c>
    </row>
    <row r="2398">
      <c r="A2398" s="55" t="n">
        <v>23.94000000000001</v>
      </c>
      <c r="B2398" s="55" t="n">
        <v>-109.8604811060876</v>
      </c>
      <c r="C2398" s="55" t="n">
        <v>-109.8990339532095</v>
      </c>
      <c r="D2398" s="55" t="n">
        <v>0.03855284712195853</v>
      </c>
      <c r="E2398" s="55" t="n">
        <v>0.1100197397921021</v>
      </c>
      <c r="F2398" s="55" t="n">
        <v>-133.9688942904308</v>
      </c>
      <c r="G2398" s="55" t="n">
        <v>-134.0025048725821</v>
      </c>
      <c r="H2398" s="55" t="n">
        <v>0.03361058215132266</v>
      </c>
      <c r="I2398" s="55" t="n">
        <v>0.5707971250937828</v>
      </c>
      <c r="J2398" s="55" t="n">
        <v>-53.33563102952133</v>
      </c>
      <c r="K2398" s="55" t="n">
        <v>-53.3606620545631</v>
      </c>
      <c r="L2398" s="55" t="n">
        <v>0.02503102504177302</v>
      </c>
      <c r="M2398" s="55" t="n">
        <v>0.4743794258628364</v>
      </c>
      <c r="N2398" s="55" t="n">
        <v>-81.21052029524196</v>
      </c>
      <c r="O2398" s="55" t="n">
        <v>-81.22934090130907</v>
      </c>
      <c r="P2398" s="55" t="n">
        <v>0.0188206060671008</v>
      </c>
      <c r="Q2398" s="55" t="n">
        <v>0.4580711282369274</v>
      </c>
      <c r="R2398" s="55" t="n">
        <v>-270.0843794724479</v>
      </c>
      <c r="S2398" s="55" t="n">
        <v>-270.1062237696879</v>
      </c>
      <c r="T2398" s="55" t="n">
        <v>0.02184429723999736</v>
      </c>
      <c r="U2398" s="55" t="n">
        <v>0.007250505640625234</v>
      </c>
      <c r="V2398" s="55" t="n">
        <v>66.28867409293892</v>
      </c>
      <c r="W2398" s="55" t="n">
        <v>66.2787544010161</v>
      </c>
      <c r="X2398" s="55" t="n">
        <v>0.009919691922823558</v>
      </c>
      <c r="Y2398" s="55" t="n">
        <v>-0.0008048384191009408</v>
      </c>
      <c r="Z2398" s="55" t="n">
        <v>0.3680616062104087</v>
      </c>
      <c r="AA2398" s="55" t="n">
        <v>0.6973138723442885</v>
      </c>
      <c r="AB2398" s="55" t="n">
        <v>0.2653473578185721</v>
      </c>
      <c r="AC2398" s="55" t="n">
        <v>0.3685670835451623</v>
      </c>
      <c r="AD2398" s="55" t="n">
        <v>0.6970743062836853</v>
      </c>
      <c r="AE2398" s="55" t="n">
        <v>0.2646453576474809</v>
      </c>
      <c r="AF2398" s="55" t="n">
        <v>-0.5054773347535901</v>
      </c>
      <c r="AG2398" s="55" t="n">
        <v>0.239566060603269</v>
      </c>
      <c r="AH2398" s="55" t="n">
        <v>0.7020001710912327</v>
      </c>
      <c r="AI2398" s="55" t="n">
        <v>0.8976098671219487</v>
      </c>
      <c r="AJ2398" s="55" t="n">
        <v>0</v>
      </c>
    </row>
    <row r="2399">
      <c r="A2399" s="55" t="n">
        <v>23.95</v>
      </c>
      <c r="B2399" s="55" t="n">
        <v>-109.859453641142</v>
      </c>
      <c r="C2399" s="55" t="n">
        <v>-109.8972241805724</v>
      </c>
      <c r="D2399" s="55" t="n">
        <v>0.03777053943040361</v>
      </c>
      <c r="E2399" s="55" t="n">
        <v>0.2461189549666759</v>
      </c>
      <c r="F2399" s="55" t="n">
        <v>-133.9647370030785</v>
      </c>
      <c r="G2399" s="55" t="n">
        <v>-133.9948438502701</v>
      </c>
      <c r="H2399" s="55" t="n">
        <v>0.03010684719168932</v>
      </c>
      <c r="I2399" s="55" t="n">
        <v>0.9556991621677819</v>
      </c>
      <c r="J2399" s="55" t="n">
        <v>-53.33114227200405</v>
      </c>
      <c r="K2399" s="55" t="n">
        <v>-53.35389717433161</v>
      </c>
      <c r="L2399" s="55" t="n">
        <v>0.02275490232755932</v>
      </c>
      <c r="M2399" s="55" t="n">
        <v>0.8699037757245315</v>
      </c>
      <c r="N2399" s="55" t="n">
        <v>-81.21086409650144</v>
      </c>
      <c r="O2399" s="55" t="n">
        <v>-81.22488699612124</v>
      </c>
      <c r="P2399" s="55" t="n">
        <v>0.01402289961981493</v>
      </c>
      <c r="Q2399" s="55" t="n">
        <v>0.4537284098020783</v>
      </c>
      <c r="R2399" s="55" t="n">
        <v>-270.0920846088768</v>
      </c>
      <c r="S2399" s="55" t="n">
        <v>-270.1103253084395</v>
      </c>
      <c r="T2399" s="55" t="n">
        <v>0.01824069956270834</v>
      </c>
      <c r="U2399" s="55" t="n">
        <v>-0.7950839253293511</v>
      </c>
      <c r="V2399" s="55" t="n">
        <v>66.29067296992504</v>
      </c>
      <c r="W2399" s="55" t="n">
        <v>66.27990805366517</v>
      </c>
      <c r="X2399" s="55" t="n">
        <v>0.01076491625987182</v>
      </c>
      <c r="Y2399" s="55" t="n">
        <v>0.1620059926424406</v>
      </c>
      <c r="Z2399" s="55" t="n">
        <v>0.3680584547534998</v>
      </c>
      <c r="AA2399" s="55" t="n">
        <v>0.6973137885263448</v>
      </c>
      <c r="AB2399" s="55" t="n">
        <v>0.2654415150757184</v>
      </c>
      <c r="AC2399" s="55" t="n">
        <v>0.3685499601302502</v>
      </c>
      <c r="AD2399" s="55" t="n">
        <v>0.6970821609061149</v>
      </c>
      <c r="AE2399" s="55" t="n">
        <v>0.2648146403528029</v>
      </c>
      <c r="AF2399" s="55" t="n">
        <v>-0.4915053767503563</v>
      </c>
      <c r="AG2399" s="55" t="n">
        <v>0.2316276202299905</v>
      </c>
      <c r="AH2399" s="55" t="n">
        <v>0.6268747229155602</v>
      </c>
      <c r="AI2399" s="55" t="n">
        <v>0.8295786931077599</v>
      </c>
      <c r="AJ2399" s="55" t="n">
        <v>0</v>
      </c>
    </row>
    <row r="2400">
      <c r="A2400" s="55" t="n">
        <v>23.96000000000001</v>
      </c>
      <c r="B2400" s="55" t="n">
        <v>-109.8570282293635</v>
      </c>
      <c r="C2400" s="55" t="n">
        <v>-109.8936841830513</v>
      </c>
      <c r="D2400" s="55" t="n">
        <v>0.03665595368772072</v>
      </c>
      <c r="E2400" s="55" t="n">
        <v>0.446130599111525</v>
      </c>
      <c r="F2400" s="55" t="n">
        <v>-133.9549431440083</v>
      </c>
      <c r="G2400" s="55" t="n">
        <v>-133.9820741459634</v>
      </c>
      <c r="H2400" s="55" t="n">
        <v>0.02713100195507656</v>
      </c>
      <c r="I2400" s="55" t="n">
        <v>1.557460671006855</v>
      </c>
      <c r="J2400" s="55" t="n">
        <v>-53.32056509994388</v>
      </c>
      <c r="K2400" s="55" t="n">
        <v>-53.34158946985097</v>
      </c>
      <c r="L2400" s="55" t="n">
        <v>0.02102436990709258</v>
      </c>
      <c r="M2400" s="55" t="n">
        <v>1.541344124288316</v>
      </c>
      <c r="N2400" s="55" t="n">
        <v>-81.21167521113404</v>
      </c>
      <c r="O2400" s="55" t="n">
        <v>-81.22127809921922</v>
      </c>
      <c r="P2400" s="55" t="n">
        <v>0.009602888085193505</v>
      </c>
      <c r="Q2400" s="55" t="n">
        <v>0.3017302026750586</v>
      </c>
      <c r="R2400" s="55" t="n">
        <v>-270.1102404954889</v>
      </c>
      <c r="S2400" s="55" t="n">
        <v>-270.12620573988</v>
      </c>
      <c r="T2400" s="55" t="n">
        <v>0.01596524439112263</v>
      </c>
      <c r="U2400" s="55" t="n">
        <v>-2.25168982264856</v>
      </c>
      <c r="V2400" s="55" t="n">
        <v>66.29538782069925</v>
      </c>
      <c r="W2400" s="55" t="n">
        <v>66.2838431798796</v>
      </c>
      <c r="X2400" s="55" t="n">
        <v>0.01154464081965614</v>
      </c>
      <c r="Y2400" s="55" t="n">
        <v>0.4848314406782004</v>
      </c>
      <c r="Z2400" s="55" t="n">
        <v>0.3680509613460479</v>
      </c>
      <c r="AA2400" s="55" t="n">
        <v>0.6973135781316508</v>
      </c>
      <c r="AB2400" s="55" t="n">
        <v>0.2656633627071342</v>
      </c>
      <c r="AC2400" s="55" t="n">
        <v>0.3685262206030268</v>
      </c>
      <c r="AD2400" s="55" t="n">
        <v>0.6970913116850525</v>
      </c>
      <c r="AE2400" s="55" t="n">
        <v>0.2650991579476052</v>
      </c>
      <c r="AF2400" s="55" t="n">
        <v>-0.4752592569789438</v>
      </c>
      <c r="AG2400" s="55" t="n">
        <v>0.2222664465983959</v>
      </c>
      <c r="AH2400" s="55" t="n">
        <v>0.5642047595289523</v>
      </c>
      <c r="AI2400" s="55" t="n">
        <v>0.7704548950475805</v>
      </c>
      <c r="AJ2400" s="55" t="n">
        <v>0</v>
      </c>
    </row>
    <row r="2401">
      <c r="A2401" s="55" t="n">
        <v>23.97000000000001</v>
      </c>
      <c r="B2401" s="55" t="n">
        <v>-109.8529594349702</v>
      </c>
      <c r="C2401" s="55" t="n">
        <v>-109.8879889783598</v>
      </c>
      <c r="D2401" s="55" t="n">
        <v>0.03502954338955949</v>
      </c>
      <c r="E2401" s="55" t="n">
        <v>0.6718348922285077</v>
      </c>
      <c r="F2401" s="55" t="n">
        <v>-133.9385516107533</v>
      </c>
      <c r="G2401" s="55" t="n">
        <v>-133.9627062992944</v>
      </c>
      <c r="H2401" s="55" t="n">
        <v>0.02415468854109457</v>
      </c>
      <c r="I2401" s="55" t="n">
        <v>2.255072288183132</v>
      </c>
      <c r="J2401" s="55" t="n">
        <v>-53.30285785200503</v>
      </c>
      <c r="K2401" s="55" t="n">
        <v>-53.32178045018978</v>
      </c>
      <c r="L2401" s="55" t="n">
        <v>0.01892259818474742</v>
      </c>
      <c r="M2401" s="55" t="n">
        <v>2.345663061918636</v>
      </c>
      <c r="N2401" s="55" t="n">
        <v>-81.21303502753675</v>
      </c>
      <c r="O2401" s="55" t="n">
        <v>-81.2196505940427</v>
      </c>
      <c r="P2401" s="55" t="n">
        <v>0.006615566505958995</v>
      </c>
      <c r="Q2401" s="55" t="n">
        <v>0.06397832127144754</v>
      </c>
      <c r="R2401" s="55" t="n">
        <v>-270.140634760605</v>
      </c>
      <c r="S2401" s="55" t="n">
        <v>-270.1580439948955</v>
      </c>
      <c r="T2401" s="55" t="n">
        <v>0.01740923429050521</v>
      </c>
      <c r="U2401" s="55" t="n">
        <v>-3.940044684534192</v>
      </c>
      <c r="V2401" s="55" t="n">
        <v>66.3032902082913</v>
      </c>
      <c r="W2401" s="55" t="n">
        <v>66.29137029728335</v>
      </c>
      <c r="X2401" s="55" t="n">
        <v>0.01191991100794869</v>
      </c>
      <c r="Y2401" s="55" t="n">
        <v>0.860388501038417</v>
      </c>
      <c r="Z2401" s="55" t="n">
        <v>0.3680382660077907</v>
      </c>
      <c r="AA2401" s="55" t="n">
        <v>0.6973131457626252</v>
      </c>
      <c r="AB2401" s="55" t="n">
        <v>0.2660347284277896</v>
      </c>
      <c r="AC2401" s="55" t="n">
        <v>0.3684957012482338</v>
      </c>
      <c r="AD2401" s="55" t="n">
        <v>0.6971006850119698</v>
      </c>
      <c r="AE2401" s="55" t="n">
        <v>0.2655339431875006</v>
      </c>
      <c r="AF2401" s="55" t="n">
        <v>-0.4574352404431714</v>
      </c>
      <c r="AG2401" s="55" t="n">
        <v>0.2124607506553966</v>
      </c>
      <c r="AH2401" s="55" t="n">
        <v>0.50078524028907</v>
      </c>
      <c r="AI2401" s="55" t="n">
        <v>0.710754828798045</v>
      </c>
      <c r="AJ2401" s="55" t="n">
        <v>0</v>
      </c>
    </row>
    <row r="2402">
      <c r="A2402" s="55" t="n">
        <v>23.98</v>
      </c>
      <c r="B2402" s="55" t="n">
        <v>-109.8472203648987</v>
      </c>
      <c r="C2402" s="55" t="n">
        <v>-109.8800695535982</v>
      </c>
      <c r="D2402" s="55" t="n">
        <v>0.03284918869945068</v>
      </c>
      <c r="E2402" s="55" t="n">
        <v>0.8898064292821053</v>
      </c>
      <c r="F2402" s="55" t="n">
        <v>-133.9154923410889</v>
      </c>
      <c r="G2402" s="55" t="n">
        <v>-133.9362730913365</v>
      </c>
      <c r="H2402" s="55" t="n">
        <v>0.02078075024763869</v>
      </c>
      <c r="I2402" s="55" t="n">
        <v>2.961664970080423</v>
      </c>
      <c r="J2402" s="55" t="n">
        <v>-53.27794011860298</v>
      </c>
      <c r="K2402" s="55" t="n">
        <v>-53.29388781571154</v>
      </c>
      <c r="L2402" s="55" t="n">
        <v>0.01594769710855859</v>
      </c>
      <c r="M2402" s="55" t="n">
        <v>3.149800827908205</v>
      </c>
      <c r="N2402" s="55" t="n">
        <v>-81.21495165090234</v>
      </c>
      <c r="O2402" s="55" t="n">
        <v>-81.22013813068651</v>
      </c>
      <c r="P2402" s="55" t="n">
        <v>0.005186479784177389</v>
      </c>
      <c r="Q2402" s="55" t="n">
        <v>-0.1284553209882378</v>
      </c>
      <c r="R2402" s="55" t="n">
        <v>-270.1834049140959</v>
      </c>
      <c r="S2402" s="55" t="n">
        <v>-270.2057308763453</v>
      </c>
      <c r="T2402" s="55" t="n">
        <v>0.02232596224939614</v>
      </c>
      <c r="U2402" s="55" t="n">
        <v>-5.42710501015469</v>
      </c>
      <c r="V2402" s="55" t="n">
        <v>66.31442527727775</v>
      </c>
      <c r="W2402" s="55" t="n">
        <v>66.30247878089804</v>
      </c>
      <c r="X2402" s="55" t="n">
        <v>0.01194649637970073</v>
      </c>
      <c r="Y2402" s="55" t="n">
        <v>1.215077025036651</v>
      </c>
      <c r="Z2402" s="55" t="n">
        <v>0.3680201336659626</v>
      </c>
      <c r="AA2402" s="55" t="n">
        <v>0.6973123337167688</v>
      </c>
      <c r="AB2402" s="55" t="n">
        <v>0.2665572863620268</v>
      </c>
      <c r="AC2402" s="55" t="n">
        <v>0.3684572161460647</v>
      </c>
      <c r="AD2402" s="55" t="n">
        <v>0.6971102227763436</v>
      </c>
      <c r="AE2402" s="55" t="n">
        <v>0.2661301396269742</v>
      </c>
      <c r="AF2402" s="55" t="n">
        <v>-0.4370824801021023</v>
      </c>
      <c r="AG2402" s="55" t="n">
        <v>0.2021109404252153</v>
      </c>
      <c r="AH2402" s="55" t="n">
        <v>0.4271467350525637</v>
      </c>
      <c r="AI2402" s="55" t="n">
        <v>0.6436957821190338</v>
      </c>
      <c r="AJ2402" s="55" t="n">
        <v>0</v>
      </c>
    </row>
    <row r="2403">
      <c r="A2403" s="55" t="n">
        <v>23.99000000000001</v>
      </c>
      <c r="B2403" s="55" t="n">
        <v>-109.8399307597366</v>
      </c>
      <c r="C2403" s="55" t="n">
        <v>-109.8701381409514</v>
      </c>
      <c r="D2403" s="55" t="n">
        <v>0.03020738121482362</v>
      </c>
      <c r="E2403" s="55" t="n">
        <v>1.076954094989226</v>
      </c>
      <c r="F2403" s="55" t="n">
        <v>-133.8862888465237</v>
      </c>
      <c r="G2403" s="55" t="n">
        <v>-133.903080673543</v>
      </c>
      <c r="H2403" s="55" t="n">
        <v>0.01679182701933629</v>
      </c>
      <c r="I2403" s="55" t="n">
        <v>3.612546080992912</v>
      </c>
      <c r="J2403" s="55" t="n">
        <v>-53.24637235765643</v>
      </c>
      <c r="K2403" s="55" t="n">
        <v>-53.25849126155966</v>
      </c>
      <c r="L2403" s="55" t="n">
        <v>0.01211890390322371</v>
      </c>
      <c r="M2403" s="55" t="n">
        <v>3.855231541856095</v>
      </c>
      <c r="N2403" s="55" t="n">
        <v>-81.21738411492603</v>
      </c>
      <c r="O2403" s="55" t="n">
        <v>-81.22176514660796</v>
      </c>
      <c r="P2403" s="55" t="n">
        <v>0.004381031681932565</v>
      </c>
      <c r="Q2403" s="55" t="n">
        <v>-0.1802222171746169</v>
      </c>
      <c r="R2403" s="55" t="n">
        <v>-270.2375883868658</v>
      </c>
      <c r="S2403" s="55" t="n">
        <v>-270.2656962448397</v>
      </c>
      <c r="T2403" s="55" t="n">
        <v>0.02810785797393152</v>
      </c>
      <c r="U2403" s="55" t="n">
        <v>-6.436859835239167</v>
      </c>
      <c r="V2403" s="55" t="n">
        <v>66.32855285437921</v>
      </c>
      <c r="W2403" s="55" t="n">
        <v>66.31707472116157</v>
      </c>
      <c r="X2403" s="55" t="n">
        <v>0.01147813321762579</v>
      </c>
      <c r="Y2403" s="55" t="n">
        <v>1.526551767949551</v>
      </c>
      <c r="Z2403" s="55" t="n">
        <v>0.3679967567468202</v>
      </c>
      <c r="AA2403" s="55" t="n">
        <v>0.6973109350162711</v>
      </c>
      <c r="AB2403" s="55" t="n">
        <v>0.2672192809955732</v>
      </c>
      <c r="AC2403" s="55" t="n">
        <v>0.368408732619204</v>
      </c>
      <c r="AD2403" s="55" t="n">
        <v>0.6971208695586867</v>
      </c>
      <c r="AE2403" s="55" t="n">
        <v>0.2668803756306212</v>
      </c>
      <c r="AF2403" s="55" t="n">
        <v>-0.4119758723837852</v>
      </c>
      <c r="AG2403" s="55" t="n">
        <v>0.1900654575843763</v>
      </c>
      <c r="AH2403" s="55" t="n">
        <v>0.338905364952069</v>
      </c>
      <c r="AI2403" s="55" t="n">
        <v>0.5663089651298435</v>
      </c>
      <c r="AJ2403" s="55" t="n">
        <v>0</v>
      </c>
    </row>
    <row r="2404">
      <c r="A2404" s="55" t="n">
        <v>24</v>
      </c>
      <c r="B2404" s="55" t="n">
        <v>-109.831285084654</v>
      </c>
      <c r="C2404" s="55" t="n">
        <v>-109.8585268005276</v>
      </c>
      <c r="D2404" s="55" t="n">
        <v>0.02724171587364191</v>
      </c>
      <c r="E2404" s="55" t="n">
        <v>1.228101217514433</v>
      </c>
      <c r="F2404" s="55" t="n">
        <v>-133.8517607457908</v>
      </c>
      <c r="G2404" s="55" t="n">
        <v>-133.8637676515175</v>
      </c>
      <c r="H2404" s="55" t="n">
        <v>0.01200690572675264</v>
      </c>
      <c r="I2404" s="55" t="n">
        <v>4.185679982540775</v>
      </c>
      <c r="J2404" s="55" t="n">
        <v>-53.20903551033922</v>
      </c>
      <c r="K2404" s="55" t="n">
        <v>-53.21670184157383</v>
      </c>
      <c r="L2404" s="55" t="n">
        <v>0.007666331234606061</v>
      </c>
      <c r="M2404" s="55" t="n">
        <v>4.43412042443699</v>
      </c>
      <c r="N2404" s="55" t="n">
        <v>-81.22026659351239</v>
      </c>
      <c r="O2404" s="55" t="n">
        <v>-81.22310158317394</v>
      </c>
      <c r="P2404" s="55" t="n">
        <v>0.002834989661557444</v>
      </c>
      <c r="Q2404" s="55" t="n">
        <v>-0.08827078278745189</v>
      </c>
      <c r="R2404" s="55" t="n">
        <v>-270.3016725703355</v>
      </c>
      <c r="S2404" s="55" t="n">
        <v>-270.3330262766052</v>
      </c>
      <c r="T2404" s="55" t="n">
        <v>0.03135370626962614</v>
      </c>
      <c r="U2404" s="55" t="n">
        <v>-6.949799003482118</v>
      </c>
      <c r="V2404" s="55" t="n">
        <v>66.34528854905783</v>
      </c>
      <c r="W2404" s="55" t="n">
        <v>66.33389697998639</v>
      </c>
      <c r="X2404" s="55" t="n">
        <v>0.01139156907142439</v>
      </c>
      <c r="Y2404" s="55" t="n">
        <v>1.754286358208891</v>
      </c>
      <c r="Z2404" s="55" t="n">
        <v>0.3679685629015385</v>
      </c>
      <c r="AA2404" s="55" t="n">
        <v>0.6973087209489064</v>
      </c>
      <c r="AB2404" s="55" t="n">
        <v>0.2680022478023698</v>
      </c>
      <c r="AC2404" s="55" t="n">
        <v>0.368347999756264</v>
      </c>
      <c r="AD2404" s="55" t="n">
        <v>0.6971338390804557</v>
      </c>
      <c r="AE2404" s="55" t="n">
        <v>0.267768998712319</v>
      </c>
      <c r="AF2404" s="55" t="n">
        <v>-0.3794368547255789</v>
      </c>
      <c r="AG2404" s="55" t="n">
        <v>0.1748818684507158</v>
      </c>
      <c r="AH2404" s="55" t="n">
        <v>0.2332490900508466</v>
      </c>
      <c r="AI2404" s="55" t="n">
        <v>0.4784988324399564</v>
      </c>
      <c r="AJ2404" s="55" t="n">
        <v>0</v>
      </c>
    </row>
    <row r="2405">
      <c r="A2405" s="55" t="n">
        <v>24.01000000000001</v>
      </c>
      <c r="B2405" s="55" t="n">
        <v>-109.8214806203356</v>
      </c>
      <c r="C2405" s="55" t="n">
        <v>-109.8455664588325</v>
      </c>
      <c r="D2405" s="55" t="n">
        <v>0.0240858384968887</v>
      </c>
      <c r="E2405" s="55" t="n">
        <v>1.349787671874694</v>
      </c>
      <c r="F2405" s="55" t="n">
        <v>-133.8127262983378</v>
      </c>
      <c r="G2405" s="55" t="n">
        <v>-133.8192309227574</v>
      </c>
      <c r="H2405" s="55" t="n">
        <v>0.006504624419642351</v>
      </c>
      <c r="I2405" s="55" t="n">
        <v>4.666646227279821</v>
      </c>
      <c r="J2405" s="55" t="n">
        <v>-53.16681061683231</v>
      </c>
      <c r="K2405" s="55" t="n">
        <v>-53.16976374891915</v>
      </c>
      <c r="L2405" s="55" t="n">
        <v>0.002953132086842819</v>
      </c>
      <c r="M2405" s="55" t="n">
        <v>4.896672875910462</v>
      </c>
      <c r="N2405" s="55" t="n">
        <v>-81.22353261248186</v>
      </c>
      <c r="O2405" s="55" t="n">
        <v>-81.22314364759475</v>
      </c>
      <c r="P2405" s="55" t="n">
        <v>-0.0003889648871075909</v>
      </c>
      <c r="Q2405" s="55" t="n">
        <v>0.07019325562809786</v>
      </c>
      <c r="R2405" s="55" t="n">
        <v>-270.374144855926</v>
      </c>
      <c r="S2405" s="55" t="n">
        <v>-270.4039684150578</v>
      </c>
      <c r="T2405" s="55" t="n">
        <v>0.02982355913188028</v>
      </c>
      <c r="U2405" s="55" t="n">
        <v>-7.189706316209547</v>
      </c>
      <c r="V2405" s="55" t="n">
        <v>66.36424485411445</v>
      </c>
      <c r="W2405" s="55" t="n">
        <v>66.35298941022032</v>
      </c>
      <c r="X2405" s="55" t="n">
        <v>0.01125544389412683</v>
      </c>
      <c r="Y2405" s="55" t="n">
        <v>1.976790492266055</v>
      </c>
      <c r="Z2405" s="55" t="n">
        <v>0.3679360172629573</v>
      </c>
      <c r="AA2405" s="55" t="n">
        <v>0.6973054532481655</v>
      </c>
      <c r="AB2405" s="55" t="n">
        <v>0.2688877375055832</v>
      </c>
      <c r="AC2405" s="55" t="n">
        <v>0.3682742920017835</v>
      </c>
      <c r="AD2405" s="55" t="n">
        <v>0.6971497042350792</v>
      </c>
      <c r="AE2405" s="55" t="n">
        <v>0.2687749741237562</v>
      </c>
      <c r="AF2405" s="55" t="n">
        <v>-0.3382747388261387</v>
      </c>
      <c r="AG2405" s="55" t="n">
        <v>0.1557490130863481</v>
      </c>
      <c r="AH2405" s="55" t="n">
        <v>0.1127633818270302</v>
      </c>
      <c r="AI2405" s="55" t="n">
        <v>0.3891055567404973</v>
      </c>
      <c r="AJ2405" s="55" t="n">
        <v>0</v>
      </c>
    </row>
    <row r="2406">
      <c r="A2406" s="55" t="n">
        <v>24.02000000000001</v>
      </c>
      <c r="B2406" s="55" t="n">
        <v>-109.8106455539128</v>
      </c>
      <c r="C2406" s="55" t="n">
        <v>-109.8314576966073</v>
      </c>
      <c r="D2406" s="55" t="n">
        <v>0.02081214269452053</v>
      </c>
      <c r="E2406" s="55" t="n">
        <v>1.45959845539038</v>
      </c>
      <c r="F2406" s="55" t="n">
        <v>-133.7697049378184</v>
      </c>
      <c r="G2406" s="55" t="n">
        <v>-133.7702879763323</v>
      </c>
      <c r="H2406" s="55" t="n">
        <v>0.0005830385139116</v>
      </c>
      <c r="I2406" s="55" t="n">
        <v>5.076822444289267</v>
      </c>
      <c r="J2406" s="55" t="n">
        <v>-53.1202584320757</v>
      </c>
      <c r="K2406" s="55" t="n">
        <v>-53.11856436948407</v>
      </c>
      <c r="L2406" s="55" t="n">
        <v>-0.001694062591630271</v>
      </c>
      <c r="M2406" s="55" t="n">
        <v>5.295492633219653</v>
      </c>
      <c r="N2406" s="55" t="n">
        <v>-81.22713926127767</v>
      </c>
      <c r="O2406" s="55" t="n">
        <v>-81.22178846330183</v>
      </c>
      <c r="P2406" s="55" t="n">
        <v>-0.00535079797583651</v>
      </c>
      <c r="Q2406" s="55" t="n">
        <v>0.1940180268965617</v>
      </c>
      <c r="R2406" s="55" t="n">
        <v>-270.4540426745413</v>
      </c>
      <c r="S2406" s="55" t="n">
        <v>-270.477709651691</v>
      </c>
      <c r="T2406" s="55" t="n">
        <v>0.02366697714969404</v>
      </c>
      <c r="U2406" s="55" t="n">
        <v>-7.507004784066196</v>
      </c>
      <c r="V2406" s="55" t="n">
        <v>66.38517224628605</v>
      </c>
      <c r="W2406" s="55" t="n">
        <v>66.37408595946081</v>
      </c>
      <c r="X2406" s="55" t="n">
        <v>0.01108628682523882</v>
      </c>
      <c r="Y2406" s="55" t="n">
        <v>2.167804083414344</v>
      </c>
      <c r="Z2406" s="55" t="n">
        <v>0.3678994099754281</v>
      </c>
      <c r="AA2406" s="55" t="n">
        <v>0.6973008547155854</v>
      </c>
      <c r="AB2406" s="55" t="n">
        <v>0.2698640499123422</v>
      </c>
      <c r="AC2406" s="55" t="n">
        <v>0.3681890456016003</v>
      </c>
      <c r="AD2406" s="55" t="n">
        <v>0.69716782341647</v>
      </c>
      <c r="AE2406" s="55" t="n">
        <v>0.269879859994807</v>
      </c>
      <c r="AF2406" s="55" t="n">
        <v>-0.28963562617218</v>
      </c>
      <c r="AG2406" s="55" t="n">
        <v>0.1330312991154603</v>
      </c>
      <c r="AH2406" s="55" t="n">
        <v>-0.01581008246476223</v>
      </c>
      <c r="AI2406" s="55" t="n">
        <v>0.3191176604327007</v>
      </c>
      <c r="AJ2406" s="55" t="n">
        <v>0</v>
      </c>
    </row>
    <row r="2407">
      <c r="A2407" s="55" t="n">
        <v>24.03</v>
      </c>
      <c r="B2407" s="55" t="n">
        <v>-109.7987670698953</v>
      </c>
      <c r="C2407" s="55" t="n">
        <v>-109.8162011895982</v>
      </c>
      <c r="D2407" s="55" t="n">
        <v>0.01743411970289038</v>
      </c>
      <c r="E2407" s="55" t="n">
        <v>1.579486314564052</v>
      </c>
      <c r="F2407" s="55" t="n">
        <v>-133.7226198055828</v>
      </c>
      <c r="G2407" s="55" t="n">
        <v>-133.7173608838011</v>
      </c>
      <c r="H2407" s="55" t="n">
        <v>-0.005258921781667939</v>
      </c>
      <c r="I2407" s="55" t="n">
        <v>5.47058683477698</v>
      </c>
      <c r="J2407" s="55" t="n">
        <v>-53.0692990415203</v>
      </c>
      <c r="K2407" s="55" t="n">
        <v>-53.06333365788252</v>
      </c>
      <c r="L2407" s="55" t="n">
        <v>-0.005965383637766426</v>
      </c>
      <c r="M2407" s="55" t="n">
        <v>5.707140438561226</v>
      </c>
      <c r="N2407" s="55" t="n">
        <v>-81.23109140467247</v>
      </c>
      <c r="O2407" s="55" t="n">
        <v>-81.21977933424016</v>
      </c>
      <c r="P2407" s="55" t="n">
        <v>-0.01131207043231112</v>
      </c>
      <c r="Q2407" s="55" t="n">
        <v>0.2119249359331656</v>
      </c>
      <c r="R2407" s="55" t="n">
        <v>-270.5415035360526</v>
      </c>
      <c r="S2407" s="55" t="n">
        <v>-270.556814371268</v>
      </c>
      <c r="T2407" s="55" t="n">
        <v>0.0153108352153676</v>
      </c>
      <c r="U2407" s="55" t="n">
        <v>-8.22901261193468</v>
      </c>
      <c r="V2407" s="55" t="n">
        <v>66.40810028684294</v>
      </c>
      <c r="W2407" s="55" t="n">
        <v>66.39704077525799</v>
      </c>
      <c r="X2407" s="55" t="n">
        <v>0.01105951158494446</v>
      </c>
      <c r="Y2407" s="55" t="n">
        <v>2.351498236358982</v>
      </c>
      <c r="Z2407" s="55" t="n">
        <v>0.3678586224098753</v>
      </c>
      <c r="AA2407" s="55" t="n">
        <v>0.6972945194684244</v>
      </c>
      <c r="AB2407" s="55" t="n">
        <v>0.2709329813422946</v>
      </c>
      <c r="AC2407" s="55" t="n">
        <v>0.3680955167766939</v>
      </c>
      <c r="AD2407" s="55" t="n">
        <v>0.6971863308778101</v>
      </c>
      <c r="AE2407" s="55" t="n">
        <v>0.2710747858968433</v>
      </c>
      <c r="AF2407" s="55" t="n">
        <v>-0.2368943668186185</v>
      </c>
      <c r="AG2407" s="55" t="n">
        <v>0.1081885906142332</v>
      </c>
      <c r="AH2407" s="55" t="n">
        <v>-0.1418045545487079</v>
      </c>
      <c r="AI2407" s="55" t="n">
        <v>0.2965337145422858</v>
      </c>
      <c r="AJ2407" s="55" t="n">
        <v>0</v>
      </c>
    </row>
    <row r="2408">
      <c r="A2408" s="55" t="n">
        <v>24.04000000000001</v>
      </c>
      <c r="B2408" s="55" t="n">
        <v>-109.7856905008904</v>
      </c>
      <c r="C2408" s="55" t="n">
        <v>-109.799576329495</v>
      </c>
      <c r="D2408" s="55" t="n">
        <v>0.01388582860462435</v>
      </c>
      <c r="E2408" s="55" t="n">
        <v>1.731767375274649</v>
      </c>
      <c r="F2408" s="55" t="n">
        <v>-133.6708010939462</v>
      </c>
      <c r="G2408" s="55" t="n">
        <v>-133.6601419888691</v>
      </c>
      <c r="H2408" s="55" t="n">
        <v>-0.01065910507713974</v>
      </c>
      <c r="I2408" s="55" t="n">
        <v>5.936107850362092</v>
      </c>
      <c r="J2408" s="55" t="n">
        <v>-53.01321434217308</v>
      </c>
      <c r="K2408" s="55" t="n">
        <v>-53.00342685146942</v>
      </c>
      <c r="L2408" s="55" t="n">
        <v>-0.009787490703657318</v>
      </c>
      <c r="M2408" s="55" t="n">
        <v>6.228096057440402</v>
      </c>
      <c r="N2408" s="55" t="n">
        <v>-81.23544446183651</v>
      </c>
      <c r="O2408" s="55" t="n">
        <v>-81.2182892679273</v>
      </c>
      <c r="P2408" s="55" t="n">
        <v>-0.0171551939092041</v>
      </c>
      <c r="Q2408" s="55" t="n">
        <v>0.1037430183595136</v>
      </c>
      <c r="R2408" s="55" t="n">
        <v>-270.6377604456346</v>
      </c>
      <c r="S2408" s="55" t="n">
        <v>-270.6464241482801</v>
      </c>
      <c r="T2408" s="55" t="n">
        <v>0.00866370264552477</v>
      </c>
      <c r="U2408" s="55" t="n">
        <v>-9.557599117416283</v>
      </c>
      <c r="V2408" s="55" t="n">
        <v>66.43334190646266</v>
      </c>
      <c r="W2408" s="55" t="n">
        <v>66.42214332458867</v>
      </c>
      <c r="X2408" s="55" t="n">
        <v>0.01119858187398414</v>
      </c>
      <c r="Y2408" s="55" t="n">
        <v>2.578349588481413</v>
      </c>
      <c r="Z2408" s="55" t="n">
        <v>0.3678130798500064</v>
      </c>
      <c r="AA2408" s="55" t="n">
        <v>0.6972858330389073</v>
      </c>
      <c r="AB2408" s="55" t="n">
        <v>0.2721097726716742</v>
      </c>
      <c r="AC2408" s="55" t="n">
        <v>0.3679974130543253</v>
      </c>
      <c r="AD2408" s="55" t="n">
        <v>0.6972025846974325</v>
      </c>
      <c r="AE2408" s="55" t="n">
        <v>0.272367585709925</v>
      </c>
      <c r="AF2408" s="55" t="n">
        <v>-0.1843332043188206</v>
      </c>
      <c r="AG2408" s="55" t="n">
        <v>0.08324834147488414</v>
      </c>
      <c r="AH2408" s="55" t="n">
        <v>-0.2578130382507871</v>
      </c>
      <c r="AI2408" s="55" t="n">
        <v>0.3276836573051283</v>
      </c>
      <c r="AJ2408" s="55" t="n">
        <v>0</v>
      </c>
    </row>
    <row r="2409">
      <c r="A2409" s="55" t="n">
        <v>24.05000000000001</v>
      </c>
      <c r="B2409" s="55" t="n">
        <v>-109.7713696325663</v>
      </c>
      <c r="C2409" s="55" t="n">
        <v>-109.7813925900627</v>
      </c>
      <c r="D2409" s="55" t="n">
        <v>0.01002295749642978</v>
      </c>
      <c r="E2409" s="55" t="n">
        <v>1.88863461333559</v>
      </c>
      <c r="F2409" s="55" t="n">
        <v>-133.614047513436</v>
      </c>
      <c r="G2409" s="55" t="n">
        <v>-133.5982424265395</v>
      </c>
      <c r="H2409" s="55" t="n">
        <v>-0.01580508689644483</v>
      </c>
      <c r="I2409" s="55" t="n">
        <v>6.39856263438098</v>
      </c>
      <c r="J2409" s="55" t="n">
        <v>-52.95178763529957</v>
      </c>
      <c r="K2409" s="55" t="n">
        <v>-52.93814893433819</v>
      </c>
      <c r="L2409" s="55" t="n">
        <v>-0.01363870096137916</v>
      </c>
      <c r="M2409" s="55" t="n">
        <v>6.770232571123959</v>
      </c>
      <c r="N2409" s="55" t="n">
        <v>-81.24022421155678</v>
      </c>
      <c r="O2409" s="55" t="n">
        <v>-81.21835745465349</v>
      </c>
      <c r="P2409" s="55" t="n">
        <v>-0.0218667569032868</v>
      </c>
      <c r="Q2409" s="55" t="n">
        <v>-0.09197244508912418</v>
      </c>
      <c r="R2409" s="55" t="n">
        <v>-270.7431846799387</v>
      </c>
      <c r="S2409" s="55" t="n">
        <v>-270.7506263945413</v>
      </c>
      <c r="T2409" s="55" t="n">
        <v>0.007441714602631913</v>
      </c>
      <c r="U2409" s="55" t="n">
        <v>-11.10542458848648</v>
      </c>
      <c r="V2409" s="55" t="n">
        <v>66.46100430250331</v>
      </c>
      <c r="W2409" s="55" t="n">
        <v>66.44971277026964</v>
      </c>
      <c r="X2409" s="55" t="n">
        <v>0.01129153223366656</v>
      </c>
      <c r="Y2409" s="55" t="n">
        <v>2.832186702421469</v>
      </c>
      <c r="Z2409" s="55" t="n">
        <v>0.367762473349304</v>
      </c>
      <c r="AA2409" s="55" t="n">
        <v>0.6972742070938607</v>
      </c>
      <c r="AB2409" s="55" t="n">
        <v>0.2733990791027953</v>
      </c>
      <c r="AC2409" s="55" t="n">
        <v>0.3678973651452482</v>
      </c>
      <c r="AD2409" s="55" t="n">
        <v>0.6972142055869931</v>
      </c>
      <c r="AE2409" s="55" t="n">
        <v>0.2737678869702718</v>
      </c>
      <c r="AF2409" s="55" t="n">
        <v>-0.1348917959442253</v>
      </c>
      <c r="AG2409" s="55" t="n">
        <v>0.06000150686757966</v>
      </c>
      <c r="AH2409" s="55" t="n">
        <v>-0.3688078674764506</v>
      </c>
      <c r="AI2409" s="55" t="n">
        <v>0.3972596387149918</v>
      </c>
      <c r="AJ2409" s="55" t="n">
        <v>0</v>
      </c>
    </row>
    <row r="2410">
      <c r="A2410" s="55" t="n">
        <v>24.06</v>
      </c>
      <c r="B2410" s="55" t="n">
        <v>-109.7558048731554</v>
      </c>
      <c r="C2410" s="55" t="n">
        <v>-109.76170620885</v>
      </c>
      <c r="D2410" s="55" t="n">
        <v>0.005901335694531823</v>
      </c>
      <c r="E2410" s="55" t="n">
        <v>2.033521121037024</v>
      </c>
      <c r="F2410" s="55" t="n">
        <v>-133.5523591591057</v>
      </c>
      <c r="G2410" s="55" t="n">
        <v>-133.5317639219709</v>
      </c>
      <c r="H2410" s="55" t="n">
        <v>-0.02059523713481411</v>
      </c>
      <c r="I2410" s="55" t="n">
        <v>6.852805882184336</v>
      </c>
      <c r="J2410" s="55" t="n">
        <v>-52.88501868782057</v>
      </c>
      <c r="K2410" s="55" t="n">
        <v>-52.86750699009276</v>
      </c>
      <c r="L2410" s="55" t="n">
        <v>-0.01751169772780093</v>
      </c>
      <c r="M2410" s="55" t="n">
        <v>7.301895114722808</v>
      </c>
      <c r="N2410" s="55" t="n">
        <v>-81.24543519843137</v>
      </c>
      <c r="O2410" s="55" t="n">
        <v>-81.22034400252528</v>
      </c>
      <c r="P2410" s="55" t="n">
        <v>-0.02509119590608953</v>
      </c>
      <c r="Q2410" s="55" t="n">
        <v>-0.281077187079559</v>
      </c>
      <c r="R2410" s="55" t="n">
        <v>-270.8577762389649</v>
      </c>
      <c r="S2410" s="55" t="n">
        <v>-270.8694296575939</v>
      </c>
      <c r="T2410" s="55" t="n">
        <v>0.01165341862892885</v>
      </c>
      <c r="U2410" s="55" t="n">
        <v>-12.49420035229214</v>
      </c>
      <c r="V2410" s="55" t="n">
        <v>66.49109378082379</v>
      </c>
      <c r="W2410" s="55" t="n">
        <v>66.479774865506</v>
      </c>
      <c r="X2410" s="55" t="n">
        <v>0.01131891531779382</v>
      </c>
      <c r="Y2410" s="55" t="n">
        <v>3.080320588017048</v>
      </c>
      <c r="Z2410" s="55" t="n">
        <v>0.3677066060827555</v>
      </c>
      <c r="AA2410" s="55" t="n">
        <v>0.6972590606123682</v>
      </c>
      <c r="AB2410" s="55" t="n">
        <v>0.2748010133703673</v>
      </c>
      <c r="AC2410" s="55" t="n">
        <v>0.36779580436596</v>
      </c>
      <c r="AD2410" s="55" t="n">
        <v>0.6972200694862235</v>
      </c>
      <c r="AE2410" s="55" t="n">
        <v>0.2752737850682089</v>
      </c>
      <c r="AF2410" s="55" t="n">
        <v>-0.08919828320447243</v>
      </c>
      <c r="AG2410" s="55" t="n">
        <v>0.03899112614469402</v>
      </c>
      <c r="AH2410" s="55" t="n">
        <v>-0.4727716978416008</v>
      </c>
      <c r="AI2410" s="55" t="n">
        <v>0.4826900868307599</v>
      </c>
      <c r="AJ2410" s="55" t="n">
        <v>0</v>
      </c>
    </row>
    <row r="2411">
      <c r="A2411" s="55" t="n">
        <v>24.07000000000001</v>
      </c>
      <c r="B2411" s="55" t="n">
        <v>-109.7389960430356</v>
      </c>
      <c r="C2411" s="55" t="n">
        <v>-109.7406916170284</v>
      </c>
      <c r="D2411" s="55" t="n">
        <v>0.001695573992856069</v>
      </c>
      <c r="E2411" s="55" t="n">
        <v>2.15660128832214</v>
      </c>
      <c r="F2411" s="55" t="n">
        <v>-133.4857359946872</v>
      </c>
      <c r="G2411" s="55" t="n">
        <v>-133.4607691717598</v>
      </c>
      <c r="H2411" s="55" t="n">
        <v>-0.02496682292739685</v>
      </c>
      <c r="I2411" s="55" t="n">
        <v>7.302374258937075</v>
      </c>
      <c r="J2411" s="55" t="n">
        <v>-52.81290759118009</v>
      </c>
      <c r="K2411" s="55" t="n">
        <v>-52.79168539118572</v>
      </c>
      <c r="L2411" s="55" t="n">
        <v>-0.02122219999436858</v>
      </c>
      <c r="M2411" s="55" t="n">
        <v>7.80867114495956</v>
      </c>
      <c r="N2411" s="55" t="n">
        <v>-81.25107542172607</v>
      </c>
      <c r="O2411" s="55" t="n">
        <v>-81.2238219406193</v>
      </c>
      <c r="P2411" s="55" t="n">
        <v>-0.02725348110675782</v>
      </c>
      <c r="Q2411" s="55" t="n">
        <v>-0.3983463974140943</v>
      </c>
      <c r="R2411" s="55" t="n">
        <v>-270.9815351227132</v>
      </c>
      <c r="S2411" s="55" t="n">
        <v>-270.9998390380374</v>
      </c>
      <c r="T2411" s="55" t="n">
        <v>0.01830391532417915</v>
      </c>
      <c r="U2411" s="55" t="n">
        <v>-13.47133291633068</v>
      </c>
      <c r="V2411" s="55" t="n">
        <v>66.52360756406851</v>
      </c>
      <c r="W2411" s="55" t="n">
        <v>66.51225865979356</v>
      </c>
      <c r="X2411" s="55" t="n">
        <v>0.01134890427495025</v>
      </c>
      <c r="Y2411" s="55" t="n">
        <v>3.320964693999258</v>
      </c>
      <c r="Z2411" s="55" t="n">
        <v>0.3676452595394941</v>
      </c>
      <c r="AA2411" s="55" t="n">
        <v>0.6972397726313057</v>
      </c>
      <c r="AB2411" s="55" t="n">
        <v>0.2763157065396625</v>
      </c>
      <c r="AC2411" s="55" t="n">
        <v>0.3676907251335816</v>
      </c>
      <c r="AD2411" s="55" t="n">
        <v>0.6972202616243774</v>
      </c>
      <c r="AE2411" s="55" t="n">
        <v>0.2768836819033029</v>
      </c>
      <c r="AF2411" s="55" t="n">
        <v>-0.04546559408752371</v>
      </c>
      <c r="AG2411" s="55" t="n">
        <v>0.01951100692820784</v>
      </c>
      <c r="AH2411" s="55" t="n">
        <v>-0.5679753636403939</v>
      </c>
      <c r="AI2411" s="55" t="n">
        <v>0.5701261380953532</v>
      </c>
      <c r="AJ2411" s="55" t="n">
        <v>0</v>
      </c>
    </row>
    <row r="2412">
      <c r="A2412" s="55" t="n">
        <v>24.08000000000001</v>
      </c>
      <c r="B2412" s="55" t="n">
        <v>-109.7209425706813</v>
      </c>
      <c r="C2412" s="55" t="n">
        <v>-109.7185683227844</v>
      </c>
      <c r="D2412" s="55" t="n">
        <v>-0.002374247896920623</v>
      </c>
      <c r="E2412" s="55" t="n">
        <v>2.257639044553942</v>
      </c>
      <c r="F2412" s="55" t="n">
        <v>-133.414177895906</v>
      </c>
      <c r="G2412" s="55" t="n">
        <v>-133.3852981526513</v>
      </c>
      <c r="H2412" s="55" t="n">
        <v>-0.02887974325470743</v>
      </c>
      <c r="I2412" s="55" t="n">
        <v>7.7485023804012</v>
      </c>
      <c r="J2412" s="55" t="n">
        <v>-52.73545465408783</v>
      </c>
      <c r="K2412" s="55" t="n">
        <v>-52.71093469091358</v>
      </c>
      <c r="L2412" s="55" t="n">
        <v>-0.02451996317424909</v>
      </c>
      <c r="M2412" s="55" t="n">
        <v>8.290257183691855</v>
      </c>
      <c r="N2412" s="55" t="n">
        <v>-81.25713851724336</v>
      </c>
      <c r="O2412" s="55" t="n">
        <v>-81.22803976559827</v>
      </c>
      <c r="P2412" s="55" t="n">
        <v>-0.02909875164510055</v>
      </c>
      <c r="Q2412" s="55" t="n">
        <v>-0.4377896246171163</v>
      </c>
      <c r="R2412" s="55" t="n">
        <v>-271.1144613311835</v>
      </c>
      <c r="S2412" s="55" t="n">
        <v>-271.1376550174106</v>
      </c>
      <c r="T2412" s="55" t="n">
        <v>0.02319368622709252</v>
      </c>
      <c r="U2412" s="55" t="n">
        <v>-14.02246025715698</v>
      </c>
      <c r="V2412" s="55" t="n">
        <v>66.55853681963467</v>
      </c>
      <c r="W2412" s="55" t="n">
        <v>66.54714497398496</v>
      </c>
      <c r="X2412" s="55" t="n">
        <v>0.01139184564969877</v>
      </c>
      <c r="Y2412" s="55" t="n">
        <v>3.561198117232916</v>
      </c>
      <c r="Z2412" s="55" t="n">
        <v>0.3675781950337135</v>
      </c>
      <c r="AA2412" s="55" t="n">
        <v>0.6972156781222291</v>
      </c>
      <c r="AB2412" s="55" t="n">
        <v>0.2779433041080803</v>
      </c>
      <c r="AC2412" s="55" t="n">
        <v>0.3675791086638537</v>
      </c>
      <c r="AD2412" s="55" t="n">
        <v>0.6972153451119468</v>
      </c>
      <c r="AE2412" s="55" t="n">
        <v>0.2785962223151469</v>
      </c>
      <c r="AF2412" s="55" t="n">
        <v>-0.0009136301402645763</v>
      </c>
      <c r="AG2412" s="55" t="n">
        <v>0.0003330102822385328</v>
      </c>
      <c r="AH2412" s="55" t="n">
        <v>-0.6529182070665329</v>
      </c>
      <c r="AI2412" s="55" t="n">
        <v>0.6529189312118752</v>
      </c>
      <c r="AJ2412" s="55" t="n">
        <v>0</v>
      </c>
    </row>
    <row r="2413">
      <c r="A2413" s="55" t="n">
        <v>24.09</v>
      </c>
      <c r="B2413" s="55" t="n">
        <v>-109.7016436886156</v>
      </c>
      <c r="C2413" s="55" t="n">
        <v>-109.6955056653789</v>
      </c>
      <c r="D2413" s="55" t="n">
        <v>-0.006138023236784682</v>
      </c>
      <c r="E2413" s="55" t="n">
        <v>2.345858887095483</v>
      </c>
      <c r="F2413" s="55" t="n">
        <v>-133.3376846937967</v>
      </c>
      <c r="G2413" s="55" t="n">
        <v>-133.3053868179155</v>
      </c>
      <c r="H2413" s="55" t="n">
        <v>-0.03229787588116977</v>
      </c>
      <c r="I2413" s="55" t="n">
        <v>8.190901301385194</v>
      </c>
      <c r="J2413" s="55" t="n">
        <v>-52.65266029526133</v>
      </c>
      <c r="K2413" s="55" t="n">
        <v>-52.62545012475638</v>
      </c>
      <c r="L2413" s="55" t="n">
        <v>-0.02721017050495947</v>
      </c>
      <c r="M2413" s="55" t="n">
        <v>8.756915612128291</v>
      </c>
      <c r="N2413" s="55" t="n">
        <v>-81.26361593919174</v>
      </c>
      <c r="O2413" s="55" t="n">
        <v>-81.23245145047272</v>
      </c>
      <c r="P2413" s="55" t="n">
        <v>-0.03116448871901495</v>
      </c>
      <c r="Q2413" s="55" t="n">
        <v>-0.4413886038643018</v>
      </c>
      <c r="R2413" s="55" t="n">
        <v>-271.2565548643759</v>
      </c>
      <c r="S2413" s="55" t="n">
        <v>-271.2798446198677</v>
      </c>
      <c r="T2413" s="55" t="n">
        <v>0.02328975549181085</v>
      </c>
      <c r="U2413" s="55" t="n">
        <v>-14.3690870012166</v>
      </c>
      <c r="V2413" s="55" t="n">
        <v>66.59586968763969</v>
      </c>
      <c r="W2413" s="55" t="n">
        <v>66.584451603386</v>
      </c>
      <c r="X2413" s="55" t="n">
        <v>0.01141808425369067</v>
      </c>
      <c r="Y2413" s="55" t="n">
        <v>3.803721315238984</v>
      </c>
      <c r="Z2413" s="55" t="n">
        <v>0.3675051552334084</v>
      </c>
      <c r="AA2413" s="55" t="n">
        <v>0.6971860638706914</v>
      </c>
      <c r="AB2413" s="55" t="n">
        <v>0.2796839620345554</v>
      </c>
      <c r="AC2413" s="55" t="n">
        <v>0.3674588314744511</v>
      </c>
      <c r="AD2413" s="55" t="n">
        <v>0.6972054377049078</v>
      </c>
      <c r="AE2413" s="55" t="n">
        <v>0.2804102145821116</v>
      </c>
      <c r="AF2413" s="55" t="n">
        <v>0.04632375895735619</v>
      </c>
      <c r="AG2413" s="55" t="n">
        <v>-0.01937383421646288</v>
      </c>
      <c r="AH2413" s="55" t="n">
        <v>-0.7262525475562054</v>
      </c>
      <c r="AI2413" s="55" t="n">
        <v>0.7279862628704367</v>
      </c>
      <c r="AJ2413" s="55" t="n">
        <v>0</v>
      </c>
    </row>
    <row r="2414">
      <c r="A2414" s="55" t="n">
        <v>24.10000000000001</v>
      </c>
      <c r="B2414" s="55" t="n">
        <v>-109.6810986293616</v>
      </c>
      <c r="C2414" s="55" t="n">
        <v>-109.6715575868647</v>
      </c>
      <c r="D2414" s="55" t="n">
        <v>-0.009541042496972421</v>
      </c>
      <c r="E2414" s="55" t="n">
        <v>2.434641471336037</v>
      </c>
      <c r="F2414" s="55" t="n">
        <v>-133.2562562180191</v>
      </c>
      <c r="G2414" s="55" t="n">
        <v>-133.2210746023846</v>
      </c>
      <c r="H2414" s="55" t="n">
        <v>-0.03518161563452631</v>
      </c>
      <c r="I2414" s="55" t="n">
        <v>8.629163821274274</v>
      </c>
      <c r="J2414" s="55" t="n">
        <v>-52.56452493616835</v>
      </c>
      <c r="K2414" s="55" t="n">
        <v>-52.53531152882228</v>
      </c>
      <c r="L2414" s="55" t="n">
        <v>-0.0292134073460773</v>
      </c>
      <c r="M2414" s="55" t="n">
        <v>9.221229076764295</v>
      </c>
      <c r="N2414" s="55" t="n">
        <v>-81.2704991420546</v>
      </c>
      <c r="O2414" s="55" t="n">
        <v>-81.23700426927532</v>
      </c>
      <c r="P2414" s="55" t="n">
        <v>-0.03349487277927684</v>
      </c>
      <c r="Q2414" s="55" t="n">
        <v>-0.4644057806561937</v>
      </c>
      <c r="R2414" s="55" t="n">
        <v>-271.4078157222905</v>
      </c>
      <c r="S2414" s="55" t="n">
        <v>-271.4261696965944</v>
      </c>
      <c r="T2414" s="55" t="n">
        <v>0.0183539743039213</v>
      </c>
      <c r="U2414" s="55" t="n">
        <v>-14.83674347562916</v>
      </c>
      <c r="V2414" s="55" t="n">
        <v>66.63559430888854</v>
      </c>
      <c r="W2414" s="55" t="n">
        <v>66.62419026194289</v>
      </c>
      <c r="X2414" s="55" t="n">
        <v>0.01140404694566529</v>
      </c>
      <c r="Y2414" s="55" t="n">
        <v>4.04698044937858</v>
      </c>
      <c r="Z2414" s="55" t="n">
        <v>0.3674258657124276</v>
      </c>
      <c r="AA2414" s="55" t="n">
        <v>0.6971501643701826</v>
      </c>
      <c r="AB2414" s="55" t="n">
        <v>0.2815378426863995</v>
      </c>
      <c r="AC2414" s="55" t="n">
        <v>0.3673299921312797</v>
      </c>
      <c r="AD2414" s="55" t="n">
        <v>0.6971896146307972</v>
      </c>
      <c r="AE2414" s="55" t="n">
        <v>0.2823246158072811</v>
      </c>
      <c r="AF2414" s="55" t="n">
        <v>0.09587358114793165</v>
      </c>
      <c r="AG2414" s="55" t="n">
        <v>-0.0394502606145819</v>
      </c>
      <c r="AH2414" s="55" t="n">
        <v>-0.7867731208816009</v>
      </c>
      <c r="AI2414" s="55" t="n">
        <v>0.7935741996602849</v>
      </c>
      <c r="AJ2414" s="55" t="n">
        <v>0</v>
      </c>
    </row>
    <row r="2415">
      <c r="A2415" s="55" t="n">
        <v>24.11</v>
      </c>
      <c r="B2415" s="55" t="n">
        <v>-109.6593068213938</v>
      </c>
      <c r="C2415" s="55" t="n">
        <v>-109.6466622981859</v>
      </c>
      <c r="D2415" s="55" t="n">
        <v>-0.01264452320798398</v>
      </c>
      <c r="E2415" s="55" t="n">
        <v>2.534092575152011</v>
      </c>
      <c r="F2415" s="55" t="n">
        <v>-133.1698923401732</v>
      </c>
      <c r="G2415" s="55" t="n">
        <v>-133.1324016972512</v>
      </c>
      <c r="H2415" s="55" t="n">
        <v>-0.03749064292207772</v>
      </c>
      <c r="I2415" s="55" t="n">
        <v>9.063483137222345</v>
      </c>
      <c r="J2415" s="55" t="n">
        <v>-52.47104889376914</v>
      </c>
      <c r="K2415" s="55" t="n">
        <v>-52.4404961340308</v>
      </c>
      <c r="L2415" s="55" t="n">
        <v>-0.03055275973833867</v>
      </c>
      <c r="M2415" s="55" t="n">
        <v>9.691582781481758</v>
      </c>
      <c r="N2415" s="55" t="n">
        <v>-81.2777817624596</v>
      </c>
      <c r="O2415" s="55" t="n">
        <v>-81.24208919103867</v>
      </c>
      <c r="P2415" s="55" t="n">
        <v>-0.0356925714209209</v>
      </c>
      <c r="Q2415" s="55" t="n">
        <v>-0.5424010159114211</v>
      </c>
      <c r="R2415" s="55" t="n">
        <v>-271.5682439049271</v>
      </c>
      <c r="S2415" s="55" t="n">
        <v>-271.5792046627054</v>
      </c>
      <c r="T2415" s="55" t="n">
        <v>0.01096075777827608</v>
      </c>
      <c r="U2415" s="55" t="n">
        <v>-15.67076166967088</v>
      </c>
      <c r="V2415" s="55" t="n">
        <v>66.67770185284108</v>
      </c>
      <c r="W2415" s="55" t="n">
        <v>66.66634873989626</v>
      </c>
      <c r="X2415" s="55" t="n">
        <v>0.01135311294481033</v>
      </c>
      <c r="Y2415" s="55" t="n">
        <v>4.28839051102607</v>
      </c>
      <c r="Z2415" s="55" t="n">
        <v>0.3673400365312942</v>
      </c>
      <c r="AA2415" s="55" t="n">
        <v>0.6971071577433635</v>
      </c>
      <c r="AB2415" s="55" t="n">
        <v>0.2835051106933449</v>
      </c>
      <c r="AC2415" s="55" t="n">
        <v>0.3671949433157822</v>
      </c>
      <c r="AD2415" s="55" t="n">
        <v>0.697165934951879</v>
      </c>
      <c r="AE2415" s="55" t="n">
        <v>0.2843385889693205</v>
      </c>
      <c r="AF2415" s="55" t="n">
        <v>0.1450932155119822</v>
      </c>
      <c r="AG2415" s="55" t="n">
        <v>-0.058777208515437</v>
      </c>
      <c r="AH2415" s="55" t="n">
        <v>-0.8334782759755743</v>
      </c>
      <c r="AI2415" s="55" t="n">
        <v>0.8480523792500611</v>
      </c>
      <c r="AJ2415" s="55" t="n">
        <v>0</v>
      </c>
    </row>
    <row r="2416">
      <c r="A2416" s="55" t="n">
        <v>24.12</v>
      </c>
      <c r="B2416" s="55" t="n">
        <v>-109.63626808509</v>
      </c>
      <c r="C2416" s="55" t="n">
        <v>-109.6207048181769</v>
      </c>
      <c r="D2416" s="55" t="n">
        <v>-0.01556326691308909</v>
      </c>
      <c r="E2416" s="55" t="n">
        <v>2.645682994170928</v>
      </c>
      <c r="F2416" s="55" t="n">
        <v>-133.0785930171155</v>
      </c>
      <c r="G2416" s="55" t="n">
        <v>-133.0394041113672</v>
      </c>
      <c r="H2416" s="55" t="n">
        <v>-0.0391889057483045</v>
      </c>
      <c r="I2416" s="55" t="n">
        <v>9.494470028395051</v>
      </c>
      <c r="J2416" s="55" t="n">
        <v>-52.37223227325874</v>
      </c>
      <c r="K2416" s="55" t="n">
        <v>-52.34093058155825</v>
      </c>
      <c r="L2416" s="55" t="n">
        <v>-0.03130169170048906</v>
      </c>
      <c r="M2416" s="55" t="n">
        <v>10.17033940278325</v>
      </c>
      <c r="N2416" s="55" t="n">
        <v>-81.28546180104749</v>
      </c>
      <c r="O2416" s="55" t="n">
        <v>-81.24826336040456</v>
      </c>
      <c r="P2416" s="55" t="n">
        <v>-0.03719844064292512</v>
      </c>
      <c r="Q2416" s="55" t="n">
        <v>-0.6766734385666461</v>
      </c>
      <c r="R2416" s="55" t="n">
        <v>-271.7378394122858</v>
      </c>
      <c r="S2416" s="55" t="n">
        <v>-271.7427967529995</v>
      </c>
      <c r="T2416" s="55" t="n">
        <v>0.004957340713671141</v>
      </c>
      <c r="U2416" s="55" t="n">
        <v>-16.9035974000071</v>
      </c>
      <c r="V2416" s="55" t="n">
        <v>66.72218954557944</v>
      </c>
      <c r="W2416" s="55" t="n">
        <v>66.71089772441879</v>
      </c>
      <c r="X2416" s="55" t="n">
        <v>0.01129182116064805</v>
      </c>
      <c r="Y2416" s="55" t="n">
        <v>4.526586668870909</v>
      </c>
      <c r="Z2416" s="55" t="n">
        <v>0.367247363852245</v>
      </c>
      <c r="AA2416" s="55" t="n">
        <v>0.6970561617037986</v>
      </c>
      <c r="AB2416" s="55" t="n">
        <v>0.2855859286987334</v>
      </c>
      <c r="AC2416" s="55" t="n">
        <v>0.367057057011416</v>
      </c>
      <c r="AD2416" s="55" t="n">
        <v>0.697132025626416</v>
      </c>
      <c r="AE2416" s="55" t="n">
        <v>0.2864515882070351</v>
      </c>
      <c r="AF2416" s="55" t="n">
        <v>0.190306840828991</v>
      </c>
      <c r="AG2416" s="55" t="n">
        <v>-0.07586392261738073</v>
      </c>
      <c r="AH2416" s="55" t="n">
        <v>-0.8656595083016416</v>
      </c>
      <c r="AI2416" s="55" t="n">
        <v>0.8895720390919708</v>
      </c>
      <c r="AJ2416" s="55" t="n">
        <v>0</v>
      </c>
    </row>
    <row r="2417">
      <c r="A2417" s="55" t="n">
        <v>24.13000000000001</v>
      </c>
      <c r="B2417" s="55" t="n">
        <v>-109.6119828286827</v>
      </c>
      <c r="C2417" s="55" t="n">
        <v>-109.593600295603</v>
      </c>
      <c r="D2417" s="55" t="n">
        <v>-0.01838253307970489</v>
      </c>
      <c r="E2417" s="55" t="n">
        <v>2.762366126610558</v>
      </c>
      <c r="F2417" s="55" t="n">
        <v>-132.9823583342738</v>
      </c>
      <c r="G2417" s="55" t="n">
        <v>-132.9421296494473</v>
      </c>
      <c r="H2417" s="55" t="n">
        <v>-0.04022868482655938</v>
      </c>
      <c r="I2417" s="55" t="n">
        <v>9.920940285029236</v>
      </c>
      <c r="J2417" s="55" t="n">
        <v>-52.26807486080935</v>
      </c>
      <c r="K2417" s="55" t="n">
        <v>-52.23650871263979</v>
      </c>
      <c r="L2417" s="55" t="n">
        <v>-0.03156614816956286</v>
      </c>
      <c r="M2417" s="55" t="n">
        <v>10.65891251813812</v>
      </c>
      <c r="N2417" s="55" t="n">
        <v>-81.29354380434172</v>
      </c>
      <c r="O2417" s="55" t="n">
        <v>-81.25593039481457</v>
      </c>
      <c r="P2417" s="55" t="n">
        <v>-0.03761340952716404</v>
      </c>
      <c r="Q2417" s="55" t="n">
        <v>-0.8391998186410361</v>
      </c>
      <c r="R2417" s="55" t="n">
        <v>-271.9166022443666</v>
      </c>
      <c r="S2417" s="55" t="n">
        <v>-271.9200894797725</v>
      </c>
      <c r="T2417" s="55" t="n">
        <v>0.003487235405850807</v>
      </c>
      <c r="U2417" s="55" t="n">
        <v>-18.36538468852542</v>
      </c>
      <c r="V2417" s="55" t="n">
        <v>66.76906369777535</v>
      </c>
      <c r="W2417" s="55" t="n">
        <v>66.75804238661786</v>
      </c>
      <c r="X2417" s="55" t="n">
        <v>0.01102131115749735</v>
      </c>
      <c r="Y2417" s="55" t="n">
        <v>4.765851592176902</v>
      </c>
      <c r="Z2417" s="55" t="n">
        <v>0.367147531593889</v>
      </c>
      <c r="AA2417" s="55" t="n">
        <v>0.6969962295719951</v>
      </c>
      <c r="AB2417" s="55" t="n">
        <v>0.2877804529980769</v>
      </c>
      <c r="AC2417" s="55" t="n">
        <v>0.3669192159043506</v>
      </c>
      <c r="AD2417" s="55" t="n">
        <v>0.6970859240754432</v>
      </c>
      <c r="AE2417" s="55" t="n">
        <v>0.2886634796822253</v>
      </c>
      <c r="AF2417" s="55" t="n">
        <v>0.2283156895383498</v>
      </c>
      <c r="AG2417" s="55" t="n">
        <v>-0.08969450344809005</v>
      </c>
      <c r="AH2417" s="55" t="n">
        <v>-0.8830266841484691</v>
      </c>
      <c r="AI2417" s="55" t="n">
        <v>0.9164656474502532</v>
      </c>
      <c r="AJ2417" s="55" t="n">
        <v>0</v>
      </c>
    </row>
    <row r="2418">
      <c r="A2418" s="55" t="n">
        <v>24.14</v>
      </c>
      <c r="B2418" s="55" t="n">
        <v>-109.5864490481945</v>
      </c>
      <c r="C2418" s="55" t="n">
        <v>-109.5653765479413</v>
      </c>
      <c r="D2418" s="55" t="n">
        <v>-0.02107250025321325</v>
      </c>
      <c r="E2418" s="55" t="n">
        <v>2.870833947997892</v>
      </c>
      <c r="F2418" s="55" t="n">
        <v>-132.881190197747</v>
      </c>
      <c r="G2418" s="55" t="n">
        <v>-132.8405809391444</v>
      </c>
      <c r="H2418" s="55" t="n">
        <v>-0.04060925860256909</v>
      </c>
      <c r="I2418" s="55" t="n">
        <v>10.3477527577724</v>
      </c>
      <c r="J2418" s="55" t="n">
        <v>-52.15857628855908</v>
      </c>
      <c r="K2418" s="55" t="n">
        <v>-52.12722478502642</v>
      </c>
      <c r="L2418" s="55" t="n">
        <v>-0.03135150353265344</v>
      </c>
      <c r="M2418" s="55" t="n">
        <v>11.14577772920854</v>
      </c>
      <c r="N2418" s="55" t="n">
        <v>-81.30203369120007</v>
      </c>
      <c r="O2418" s="55" t="n">
        <v>-81.26516748202913</v>
      </c>
      <c r="P2418" s="55" t="n">
        <v>-0.03686620917094412</v>
      </c>
      <c r="Q2418" s="55" t="n">
        <v>-0.9911954272182121</v>
      </c>
      <c r="R2418" s="55" t="n">
        <v>-272.1045324011695</v>
      </c>
      <c r="S2418" s="55" t="n">
        <v>-272.1112233593035</v>
      </c>
      <c r="T2418" s="55" t="n">
        <v>0.006690958133996528</v>
      </c>
      <c r="U2418" s="55" t="n">
        <v>-19.70328767998418</v>
      </c>
      <c r="V2418" s="55" t="n">
        <v>66.81833406594328</v>
      </c>
      <c r="W2418" s="55" t="n">
        <v>66.80718193543494</v>
      </c>
      <c r="X2418" s="55" t="n">
        <v>0.01115213050833619</v>
      </c>
      <c r="Y2418" s="55" t="n">
        <v>4.980652672972584</v>
      </c>
      <c r="Z2418" s="55" t="n">
        <v>0.3670401792902022</v>
      </c>
      <c r="AA2418" s="55" t="n">
        <v>0.6969263809835766</v>
      </c>
      <c r="AB2418" s="55" t="n">
        <v>0.290088817089354</v>
      </c>
      <c r="AC2418" s="55" t="n">
        <v>0.3667816306875676</v>
      </c>
      <c r="AD2418" s="55" t="n">
        <v>0.6970264411391379</v>
      </c>
      <c r="AE2418" s="55" t="n">
        <v>0.2909743542018937</v>
      </c>
      <c r="AF2418" s="55" t="n">
        <v>0.258548602634523</v>
      </c>
      <c r="AG2418" s="55" t="n">
        <v>-0.100060155561299</v>
      </c>
      <c r="AH2418" s="55" t="n">
        <v>-0.8855371125396361</v>
      </c>
      <c r="AI2418" s="55" t="n">
        <v>0.9279199277633021</v>
      </c>
      <c r="AJ2418" s="55" t="n">
        <v>0</v>
      </c>
    </row>
    <row r="2419">
      <c r="A2419" s="55" t="n">
        <v>24.15000000000001</v>
      </c>
      <c r="B2419" s="55" t="n">
        <v>-109.5596561241966</v>
      </c>
      <c r="C2419" s="55" t="n">
        <v>-109.5361508898079</v>
      </c>
      <c r="D2419" s="55" t="n">
        <v>-0.02350523438862668</v>
      </c>
      <c r="E2419" s="55" t="n">
        <v>2.964461573230581</v>
      </c>
      <c r="F2419" s="55" t="n">
        <v>-132.775095125692</v>
      </c>
      <c r="G2419" s="55" t="n">
        <v>-132.7347733312644</v>
      </c>
      <c r="H2419" s="55" t="n">
        <v>-0.0403217944275692</v>
      </c>
      <c r="I2419" s="55" t="n">
        <v>10.77288755387696</v>
      </c>
      <c r="J2419" s="55" t="n">
        <v>-52.04373682054985</v>
      </c>
      <c r="K2419" s="55" t="n">
        <v>-52.01306995111296</v>
      </c>
      <c r="L2419" s="55" t="n">
        <v>-0.03066686943689009</v>
      </c>
      <c r="M2419" s="55" t="n">
        <v>11.6330130572525</v>
      </c>
      <c r="N2419" s="55" t="n">
        <v>-81.31091954795306</v>
      </c>
      <c r="O2419" s="55" t="n">
        <v>-81.27570107953677</v>
      </c>
      <c r="P2419" s="55" t="n">
        <v>-0.03521846841628717</v>
      </c>
      <c r="Q2419" s="55" t="n">
        <v>-1.102592730431164</v>
      </c>
      <c r="R2419" s="55" t="n">
        <v>-272.3016298826946</v>
      </c>
      <c r="S2419" s="55" t="n">
        <v>-272.3139314228636</v>
      </c>
      <c r="T2419" s="55" t="n">
        <v>0.01230154016898387</v>
      </c>
      <c r="U2419" s="55" t="n">
        <v>-20.71517297382434</v>
      </c>
      <c r="V2419" s="55" t="n">
        <v>66.86998992039995</v>
      </c>
      <c r="W2419" s="55" t="n">
        <v>66.8587149667391</v>
      </c>
      <c r="X2419" s="55" t="n">
        <v>0.01127495366084769</v>
      </c>
      <c r="Y2419" s="55" t="n">
        <v>5.226848218043608</v>
      </c>
      <c r="Z2419" s="55" t="n">
        <v>0.3669248382042448</v>
      </c>
      <c r="AA2419" s="55" t="n">
        <v>0.6968456733649926</v>
      </c>
      <c r="AB2419" s="55" t="n">
        <v>0.292511119535748</v>
      </c>
      <c r="AC2419" s="55" t="n">
        <v>0.3666425066427079</v>
      </c>
      <c r="AD2419" s="55" t="n">
        <v>0.6969534232634287</v>
      </c>
      <c r="AE2419" s="55" t="n">
        <v>0.2933846402263345</v>
      </c>
      <c r="AF2419" s="55" t="n">
        <v>0.2823315615368416</v>
      </c>
      <c r="AG2419" s="55" t="n">
        <v>-0.1077498984360936</v>
      </c>
      <c r="AH2419" s="55" t="n">
        <v>-0.8735206905865489</v>
      </c>
      <c r="AI2419" s="55" t="n">
        <v>0.9243157188621328</v>
      </c>
      <c r="AJ2419" s="55" t="n">
        <v>0</v>
      </c>
    </row>
    <row r="2420">
      <c r="A2420" s="55" t="n">
        <v>24.16000000000001</v>
      </c>
      <c r="B2420" s="55" t="n">
        <v>-109.5315990074984</v>
      </c>
      <c r="C2420" s="55" t="n">
        <v>-109.5060787331249</v>
      </c>
      <c r="D2420" s="55" t="n">
        <v>-0.02552027437348196</v>
      </c>
      <c r="E2420" s="55" t="n">
        <v>3.041806877686388</v>
      </c>
      <c r="F2420" s="55" t="n">
        <v>-132.6640761285437</v>
      </c>
      <c r="G2420" s="55" t="n">
        <v>-132.6247121982715</v>
      </c>
      <c r="H2420" s="55" t="n">
        <v>-0.03936393027226893</v>
      </c>
      <c r="I2420" s="55" t="n">
        <v>11.19853794714181</v>
      </c>
      <c r="J2420" s="55" t="n">
        <v>-51.92355664792034</v>
      </c>
      <c r="K2420" s="55" t="n">
        <v>-51.89404473793859</v>
      </c>
      <c r="L2420" s="55" t="n">
        <v>-0.02951190998175554</v>
      </c>
      <c r="M2420" s="55" t="n">
        <v>12.11987108343419</v>
      </c>
      <c r="N2420" s="55" t="n">
        <v>-81.32019462565056</v>
      </c>
      <c r="O2420" s="55" t="n">
        <v>-81.28708557020526</v>
      </c>
      <c r="P2420" s="55" t="n">
        <v>-0.03310905544530084</v>
      </c>
      <c r="Q2420" s="55" t="n">
        <v>-1.166629324234595</v>
      </c>
      <c r="R2420" s="55" t="n">
        <v>-272.5078946889416</v>
      </c>
      <c r="S2420" s="55" t="n">
        <v>-272.5247589993821</v>
      </c>
      <c r="T2420" s="55" t="n">
        <v>0.01686431044047279</v>
      </c>
      <c r="U2420" s="55" t="n">
        <v>-21.36654988313558</v>
      </c>
      <c r="V2420" s="55" t="n">
        <v>66.92402459140098</v>
      </c>
      <c r="W2420" s="55" t="n">
        <v>66.91270142207154</v>
      </c>
      <c r="X2420" s="55" t="n">
        <v>0.0113231693294506</v>
      </c>
      <c r="Y2420" s="55" t="n">
        <v>5.47202576577971</v>
      </c>
      <c r="Z2420" s="55" t="n">
        <v>0.3668010847049468</v>
      </c>
      <c r="AA2420" s="55" t="n">
        <v>0.6967530563831427</v>
      </c>
      <c r="AB2420" s="55" t="n">
        <v>0.2950474997102235</v>
      </c>
      <c r="AC2420" s="55" t="n">
        <v>0.3664989498754331</v>
      </c>
      <c r="AD2420" s="55" t="n">
        <v>0.6968671612496568</v>
      </c>
      <c r="AE2420" s="55" t="n">
        <v>0.295895013775926</v>
      </c>
      <c r="AF2420" s="55" t="n">
        <v>0.3021348295137449</v>
      </c>
      <c r="AG2420" s="55" t="n">
        <v>-0.1141048665140865</v>
      </c>
      <c r="AH2420" s="55" t="n">
        <v>-0.8475140657024927</v>
      </c>
      <c r="AI2420" s="55" t="n">
        <v>0.9069649758017485</v>
      </c>
      <c r="AJ2420" s="55" t="n">
        <v>0</v>
      </c>
    </row>
    <row r="2421">
      <c r="A2421" s="55" t="n">
        <v>24.17</v>
      </c>
      <c r="B2421" s="55" t="n">
        <v>-109.5022799197437</v>
      </c>
      <c r="C2421" s="55" t="n">
        <v>-109.4752850525048</v>
      </c>
      <c r="D2421" s="55" t="n">
        <v>-0.02699486723891384</v>
      </c>
      <c r="E2421" s="55" t="n">
        <v>3.109729128722643</v>
      </c>
      <c r="F2421" s="55" t="n">
        <v>-132.5481318844885</v>
      </c>
      <c r="G2421" s="55" t="n">
        <v>-132.5103750654243</v>
      </c>
      <c r="H2421" s="55" t="n">
        <v>-0.03775681906418152</v>
      </c>
      <c r="I2421" s="55" t="n">
        <v>11.62782836536809</v>
      </c>
      <c r="J2421" s="55" t="n">
        <v>-51.79803570879113</v>
      </c>
      <c r="K2421" s="55" t="n">
        <v>-51.77015259503008</v>
      </c>
      <c r="L2421" s="55" t="n">
        <v>-0.02788311376104808</v>
      </c>
      <c r="M2421" s="55" t="n">
        <v>12.6064160501745</v>
      </c>
      <c r="N2421" s="55" t="n">
        <v>-81.32986189605282</v>
      </c>
      <c r="O2421" s="55" t="n">
        <v>-81.29892377397179</v>
      </c>
      <c r="P2421" s="55" t="n">
        <v>-0.03093812208102899</v>
      </c>
      <c r="Q2421" s="55" t="n">
        <v>-1.197171765554452</v>
      </c>
      <c r="R2421" s="55" t="n">
        <v>-272.7233268199109</v>
      </c>
      <c r="S2421" s="55" t="n">
        <v>-272.7410286737888</v>
      </c>
      <c r="T2421" s="55" t="n">
        <v>0.01770185387790972</v>
      </c>
      <c r="U2421" s="55" t="n">
        <v>-21.82494936442284</v>
      </c>
      <c r="V2421" s="55" t="n">
        <v>66.98044100807853</v>
      </c>
      <c r="W2421" s="55" t="n">
        <v>66.96910917286792</v>
      </c>
      <c r="X2421" s="55" t="n">
        <v>0.0113318352106139</v>
      </c>
      <c r="Y2421" s="55" t="n">
        <v>5.713432585727523</v>
      </c>
      <c r="Z2421" s="55" t="n">
        <v>0.3666685580187697</v>
      </c>
      <c r="AA2421" s="55" t="n">
        <v>0.6966473519754354</v>
      </c>
      <c r="AB2421" s="55" t="n">
        <v>0.2976981413599676</v>
      </c>
      <c r="AC2421" s="55" t="n">
        <v>0.3663486731594742</v>
      </c>
      <c r="AD2421" s="55" t="n">
        <v>0.6967675501219419</v>
      </c>
      <c r="AE2421" s="55" t="n">
        <v>0.2985064094699285</v>
      </c>
      <c r="AF2421" s="55" t="n">
        <v>0.3198848592954606</v>
      </c>
      <c r="AG2421" s="55" t="n">
        <v>-0.1201981465065449</v>
      </c>
      <c r="AH2421" s="55" t="n">
        <v>-0.8082681099608746</v>
      </c>
      <c r="AI2421" s="55" t="n">
        <v>0.877537039223878</v>
      </c>
      <c r="AJ2421" s="55" t="n">
        <v>0</v>
      </c>
    </row>
    <row r="2422">
      <c r="A2422" s="55" t="n">
        <v>24.18000000000001</v>
      </c>
      <c r="B2422" s="55" t="n">
        <v>-109.4717059297994</v>
      </c>
      <c r="C2422" s="55" t="n">
        <v>-109.4438022724858</v>
      </c>
      <c r="D2422" s="55" t="n">
        <v>-0.02790365731358394</v>
      </c>
      <c r="E2422" s="55" t="n">
        <v>3.17939249492108</v>
      </c>
      <c r="F2422" s="55" t="n">
        <v>-132.4272581833178</v>
      </c>
      <c r="G2422" s="55" t="n">
        <v>-132.3917093174058</v>
      </c>
      <c r="H2422" s="55" t="n">
        <v>-0.03554886591201876</v>
      </c>
      <c r="I2422" s="55" t="n">
        <v>12.06367353747645</v>
      </c>
      <c r="J2422" s="55" t="n">
        <v>-51.66717377077055</v>
      </c>
      <c r="K2422" s="55" t="n">
        <v>-51.6413886930456</v>
      </c>
      <c r="L2422" s="55" t="n">
        <v>-0.02578507772494945</v>
      </c>
      <c r="M2422" s="55" t="n">
        <v>13.09409677632223</v>
      </c>
      <c r="N2422" s="55" t="n">
        <v>-81.33993081121019</v>
      </c>
      <c r="O2422" s="55" t="n">
        <v>-81.31102809606065</v>
      </c>
      <c r="P2422" s="55" t="n">
        <v>-0.02890271514954704</v>
      </c>
      <c r="Q2422" s="55" t="n">
        <v>-1.220916136732082</v>
      </c>
      <c r="R2422" s="55" t="n">
        <v>-272.9479262756021</v>
      </c>
      <c r="S2422" s="55" t="n">
        <v>-272.9622966241564</v>
      </c>
      <c r="T2422" s="55" t="n">
        <v>0.01437034855431748</v>
      </c>
      <c r="U2422" s="55" t="n">
        <v>-22.35813037620977</v>
      </c>
      <c r="V2422" s="55" t="n">
        <v>67.03924849927408</v>
      </c>
      <c r="W2422" s="55" t="n">
        <v>67.0279345585235</v>
      </c>
      <c r="X2422" s="55" t="n">
        <v>0.01131394075058339</v>
      </c>
      <c r="Y2422" s="55" t="n">
        <v>5.95538199970723</v>
      </c>
      <c r="Z2422" s="55" t="n">
        <v>0.3665269338085632</v>
      </c>
      <c r="AA2422" s="55" t="n">
        <v>0.6965272776233753</v>
      </c>
      <c r="AB2422" s="55" t="n">
        <v>0.3004632565603096</v>
      </c>
      <c r="AC2422" s="55" t="n">
        <v>0.3661911410544029</v>
      </c>
      <c r="AD2422" s="55" t="n">
        <v>0.6966535920222212</v>
      </c>
      <c r="AE2422" s="55" t="n">
        <v>0.3012199852932592</v>
      </c>
      <c r="AF2422" s="55" t="n">
        <v>0.3357927541602912</v>
      </c>
      <c r="AG2422" s="55" t="n">
        <v>-0.126314398845917</v>
      </c>
      <c r="AH2422" s="55" t="n">
        <v>-0.7567287329495742</v>
      </c>
      <c r="AI2422" s="55" t="n">
        <v>0.8374667016507744</v>
      </c>
      <c r="AJ2422" s="55" t="n">
        <v>0</v>
      </c>
    </row>
    <row r="2423">
      <c r="A2423" s="55" t="n">
        <v>24.19000000000001</v>
      </c>
      <c r="B2423" s="55" t="n">
        <v>-109.4398865301437</v>
      </c>
      <c r="C2423" s="55" t="n">
        <v>-109.4115626491032</v>
      </c>
      <c r="D2423" s="55" t="n">
        <v>-0.02832388104047347</v>
      </c>
      <c r="E2423" s="55" t="n">
        <v>3.259880211523074</v>
      </c>
      <c r="F2423" s="55" t="n">
        <v>-132.301449370282</v>
      </c>
      <c r="G2423" s="55" t="n">
        <v>-132.2686400796312</v>
      </c>
      <c r="H2423" s="55" t="n">
        <v>-0.03280929065087872</v>
      </c>
      <c r="I2423" s="55" t="n">
        <v>12.50773958131406</v>
      </c>
      <c r="J2423" s="55" t="n">
        <v>-51.53097051346059</v>
      </c>
      <c r="K2423" s="55" t="n">
        <v>-51.50772488422825</v>
      </c>
      <c r="L2423" s="55" t="n">
        <v>-0.02324562923233074</v>
      </c>
      <c r="M2423" s="55" t="n">
        <v>13.58596011675932</v>
      </c>
      <c r="N2423" s="55" t="n">
        <v>-81.35041406304309</v>
      </c>
      <c r="O2423" s="55" t="n">
        <v>-81.32347855230749</v>
      </c>
      <c r="P2423" s="55" t="n">
        <v>-0.02693551073559875</v>
      </c>
      <c r="Q2423" s="55" t="n">
        <v>-1.264628355260489</v>
      </c>
      <c r="R2423" s="55" t="n">
        <v>-273.1816930560155</v>
      </c>
      <c r="S2423" s="55" t="n">
        <v>-273.1905014124714</v>
      </c>
      <c r="T2423" s="55" t="n">
        <v>0.008808356455875797</v>
      </c>
      <c r="U2423" s="55" t="n">
        <v>-23.18030330921851</v>
      </c>
      <c r="V2423" s="55" t="n">
        <v>67.10045959437142</v>
      </c>
      <c r="W2423" s="55" t="n">
        <v>67.08918936263521</v>
      </c>
      <c r="X2423" s="55" t="n">
        <v>0.01127023173620211</v>
      </c>
      <c r="Y2423" s="55" t="n">
        <v>6.198619805857481</v>
      </c>
      <c r="Z2423" s="55" t="n">
        <v>0.3663758978241978</v>
      </c>
      <c r="AA2423" s="55" t="n">
        <v>0.696391469802388</v>
      </c>
      <c r="AB2423" s="55" t="n">
        <v>0.3033430697043076</v>
      </c>
      <c r="AC2423" s="55" t="n">
        <v>0.3660276708778865</v>
      </c>
      <c r="AD2423" s="55" t="n">
        <v>0.6965233531374428</v>
      </c>
      <c r="AE2423" s="55" t="n">
        <v>0.3040371071345355</v>
      </c>
      <c r="AF2423" s="55" t="n">
        <v>0.3482269463113141</v>
      </c>
      <c r="AG2423" s="55" t="n">
        <v>-0.131883335054872</v>
      </c>
      <c r="AH2423" s="55" t="n">
        <v>-0.6940374302279451</v>
      </c>
      <c r="AI2423" s="55" t="n">
        <v>0.7876186734454106</v>
      </c>
      <c r="AJ2423" s="55" t="n">
        <v>0</v>
      </c>
    </row>
    <row r="2424">
      <c r="A2424" s="55" t="n">
        <v>24.2</v>
      </c>
      <c r="B2424" s="55" t="n">
        <v>-109.4068312132548</v>
      </c>
      <c r="C2424" s="55" t="n">
        <v>-109.3784458888712</v>
      </c>
      <c r="D2424" s="55" t="n">
        <v>-0.02838532438361321</v>
      </c>
      <c r="E2424" s="55" t="n">
        <v>3.353368817253644</v>
      </c>
      <c r="F2424" s="55" t="n">
        <v>-132.170699789944</v>
      </c>
      <c r="G2424" s="55" t="n">
        <v>-132.1410848479065</v>
      </c>
      <c r="H2424" s="55" t="n">
        <v>-0.02961494203749766</v>
      </c>
      <c r="I2424" s="55" t="n">
        <v>12.96006382814727</v>
      </c>
      <c r="J2424" s="55" t="n">
        <v>-51.38942561096285</v>
      </c>
      <c r="K2424" s="55" t="n">
        <v>-51.36909846371398</v>
      </c>
      <c r="L2424" s="55" t="n">
        <v>-0.02032714724886191</v>
      </c>
      <c r="M2424" s="55" t="n">
        <v>14.08578925576764</v>
      </c>
      <c r="N2424" s="55" t="n">
        <v>-81.36132434292193</v>
      </c>
      <c r="O2424" s="55" t="n">
        <v>-81.33655174253768</v>
      </c>
      <c r="P2424" s="55" t="n">
        <v>-0.02477260038424921</v>
      </c>
      <c r="Q2424" s="55" t="n">
        <v>-1.342150529723522</v>
      </c>
      <c r="R2424" s="55" t="n">
        <v>-273.424627161151</v>
      </c>
      <c r="S2424" s="55" t="n">
        <v>-273.4287760247022</v>
      </c>
      <c r="T2424" s="55" t="n">
        <v>0.004148863551246109</v>
      </c>
      <c r="U2424" s="55" t="n">
        <v>-24.33476159693988</v>
      </c>
      <c r="V2424" s="55" t="n">
        <v>67.16408682412943</v>
      </c>
      <c r="W2424" s="55" t="n">
        <v>67.15287381503302</v>
      </c>
      <c r="X2424" s="55" t="n">
        <v>0.01121300909639842</v>
      </c>
      <c r="Y2424" s="55" t="n">
        <v>6.441494786500938</v>
      </c>
      <c r="Z2424" s="55" t="n">
        <v>0.3662151196435465</v>
      </c>
      <c r="AA2424" s="55" t="n">
        <v>0.6962385076414114</v>
      </c>
      <c r="AB2424" s="55" t="n">
        <v>0.3063378015484244</v>
      </c>
      <c r="AC2424" s="55" t="n">
        <v>0.3658604609295747</v>
      </c>
      <c r="AD2424" s="55" t="n">
        <v>0.6963743875039885</v>
      </c>
      <c r="AE2424" s="55" t="n">
        <v>0.3069593320020209</v>
      </c>
      <c r="AF2424" s="55" t="n">
        <v>0.3546587139718338</v>
      </c>
      <c r="AG2424" s="55" t="n">
        <v>-0.1358798625771263</v>
      </c>
      <c r="AH2424" s="55" t="n">
        <v>-0.6215304535964195</v>
      </c>
      <c r="AI2424" s="55" t="n">
        <v>0.7283860550545327</v>
      </c>
      <c r="AJ2424" s="55" t="n">
        <v>0</v>
      </c>
    </row>
    <row r="2425">
      <c r="A2425" s="55" t="n">
        <v>24.21000000000001</v>
      </c>
      <c r="B2425" s="55" t="n">
        <v>-109.3725470479997</v>
      </c>
      <c r="C2425" s="55" t="n">
        <v>-109.3443517576074</v>
      </c>
      <c r="D2425" s="55" t="n">
        <v>-0.0281952903922359</v>
      </c>
      <c r="E2425" s="55" t="n">
        <v>3.454500740997946</v>
      </c>
      <c r="F2425" s="55" t="n">
        <v>-132.0350052300325</v>
      </c>
      <c r="G2425" s="55" t="n">
        <v>-132.0089667984284</v>
      </c>
      <c r="H2425" s="55" t="n">
        <v>-0.02603843160407531</v>
      </c>
      <c r="I2425" s="55" t="n">
        <v>13.4195979016427</v>
      </c>
      <c r="J2425" s="55" t="n">
        <v>-51.24253881438447</v>
      </c>
      <c r="K2425" s="55" t="n">
        <v>-51.22541470272954</v>
      </c>
      <c r="L2425" s="55" t="n">
        <v>-0.01712411165492491</v>
      </c>
      <c r="M2425" s="55" t="n">
        <v>14.59631172142999</v>
      </c>
      <c r="N2425" s="55" t="n">
        <v>-81.37267110124698</v>
      </c>
      <c r="O2425" s="55" t="n">
        <v>-81.35055226205391</v>
      </c>
      <c r="P2425" s="55" t="n">
        <v>-0.02211883919306971</v>
      </c>
      <c r="Q2425" s="55" t="n">
        <v>-1.447302278863822</v>
      </c>
      <c r="R2425" s="55" t="n">
        <v>-273.6767285910087</v>
      </c>
      <c r="S2425" s="55" t="n">
        <v>-273.6796438032696</v>
      </c>
      <c r="T2425" s="55" t="n">
        <v>0.002915212261008144</v>
      </c>
      <c r="U2425" s="55" t="n">
        <v>-25.67706154225029</v>
      </c>
      <c r="V2425" s="55" t="n">
        <v>67.23013952151489</v>
      </c>
      <c r="W2425" s="55" t="n">
        <v>67.21897534918061</v>
      </c>
      <c r="X2425" s="55" t="n">
        <v>0.01116417233426798</v>
      </c>
      <c r="Y2425" s="55" t="n">
        <v>6.68288744081844</v>
      </c>
      <c r="Z2425" s="55" t="n">
        <v>0.3660442265248643</v>
      </c>
      <c r="AA2425" s="55" t="n">
        <v>0.6960669368246392</v>
      </c>
      <c r="AB2425" s="55" t="n">
        <v>0.3094476533357874</v>
      </c>
      <c r="AC2425" s="55" t="n">
        <v>0.3656911221400959</v>
      </c>
      <c r="AD2425" s="55" t="n">
        <v>0.6962043871830389</v>
      </c>
      <c r="AE2425" s="55" t="n">
        <v>0.3099883746644295</v>
      </c>
      <c r="AF2425" s="55" t="n">
        <v>0.3531043847683768</v>
      </c>
      <c r="AG2425" s="55" t="n">
        <v>-0.1374503583997377</v>
      </c>
      <c r="AH2425" s="55" t="n">
        <v>-0.5407213286420243</v>
      </c>
      <c r="AI2425" s="55" t="n">
        <v>0.6602687807365015</v>
      </c>
      <c r="AJ2425" s="55" t="n">
        <v>0</v>
      </c>
    </row>
    <row r="2426">
      <c r="A2426" s="55" t="n">
        <v>24.22000000000001</v>
      </c>
      <c r="B2426" s="55" t="n">
        <v>-109.337036256022</v>
      </c>
      <c r="C2426" s="55" t="n">
        <v>-109.3092546707825</v>
      </c>
      <c r="D2426" s="55" t="n">
        <v>-0.02778158523958242</v>
      </c>
      <c r="E2426" s="55" t="n">
        <v>3.554134268909385</v>
      </c>
      <c r="F2426" s="55" t="n">
        <v>-131.8943643652962</v>
      </c>
      <c r="G2426" s="55" t="n">
        <v>-131.8722196561268</v>
      </c>
      <c r="H2426" s="55" t="n">
        <v>-0.02214470916940002</v>
      </c>
      <c r="I2426" s="55" t="n">
        <v>13.88529004732408</v>
      </c>
      <c r="J2426" s="55" t="n">
        <v>-51.09031003434404</v>
      </c>
      <c r="K2426" s="55" t="n">
        <v>-51.07656631721362</v>
      </c>
      <c r="L2426" s="55" t="n">
        <v>-0.01374371713041758</v>
      </c>
      <c r="M2426" s="55" t="n">
        <v>15.11758895600379</v>
      </c>
      <c r="N2426" s="55" t="n">
        <v>-81.38445730702819</v>
      </c>
      <c r="O2426" s="55" t="n">
        <v>-81.36562800116805</v>
      </c>
      <c r="P2426" s="55" t="n">
        <v>-0.01882930586013961</v>
      </c>
      <c r="Q2426" s="55" t="n">
        <v>-1.556734652970156</v>
      </c>
      <c r="R2426" s="55" t="n">
        <v>-273.9379973455884</v>
      </c>
      <c r="S2426" s="55" t="n">
        <v>-273.9436333085819</v>
      </c>
      <c r="T2426" s="55" t="n">
        <v>0.005635962993452939</v>
      </c>
      <c r="U2426" s="55" t="n">
        <v>-26.96391925421745</v>
      </c>
      <c r="V2426" s="55" t="n">
        <v>67.29862062253548</v>
      </c>
      <c r="W2426" s="55" t="n">
        <v>67.28748100691767</v>
      </c>
      <c r="X2426" s="55" t="n">
        <v>0.01113961561780758</v>
      </c>
      <c r="Y2426" s="55" t="n">
        <v>6.923087635716068</v>
      </c>
      <c r="Z2426" s="55" t="n">
        <v>0.3658627773944443</v>
      </c>
      <c r="AA2426" s="55" t="n">
        <v>0.6958752937665992</v>
      </c>
      <c r="AB2426" s="55" t="n">
        <v>0.3126727910196914</v>
      </c>
      <c r="AC2426" s="55" t="n">
        <v>0.3655195432009716</v>
      </c>
      <c r="AD2426" s="55" t="n">
        <v>0.6960117044559399</v>
      </c>
      <c r="AE2426" s="55" t="n">
        <v>0.3131260547833072</v>
      </c>
      <c r="AF2426" s="55" t="n">
        <v>0.3432341934727079</v>
      </c>
      <c r="AG2426" s="55" t="n">
        <v>-0.1364106893406714</v>
      </c>
      <c r="AH2426" s="55" t="n">
        <v>-0.4532637636158188</v>
      </c>
      <c r="AI2426" s="55" t="n">
        <v>0.5846927630323761</v>
      </c>
      <c r="AJ2426" s="55" t="n">
        <v>0</v>
      </c>
    </row>
    <row r="2427">
      <c r="A2427" s="55" t="n">
        <v>24.23</v>
      </c>
      <c r="B2427" s="55" t="n">
        <v>-109.3002937881315</v>
      </c>
      <c r="C2427" s="55" t="n">
        <v>-109.2732091254976</v>
      </c>
      <c r="D2427" s="55" t="n">
        <v>-0.02708466263385626</v>
      </c>
      <c r="E2427" s="55" t="n">
        <v>3.64518808029878</v>
      </c>
      <c r="F2427" s="55" t="n">
        <v>-131.7487802013572</v>
      </c>
      <c r="G2427" s="55" t="n">
        <v>-131.7307828672463</v>
      </c>
      <c r="H2427" s="55" t="n">
        <v>-0.01799733411079851</v>
      </c>
      <c r="I2427" s="55" t="n">
        <v>14.35695799423254</v>
      </c>
      <c r="J2427" s="55" t="n">
        <v>-50.93273942347745</v>
      </c>
      <c r="K2427" s="55" t="n">
        <v>-50.92246115935574</v>
      </c>
      <c r="L2427" s="55" t="n">
        <v>-0.01027826412170642</v>
      </c>
      <c r="M2427" s="55" t="n">
        <v>15.64683248746189</v>
      </c>
      <c r="N2427" s="55" t="n">
        <v>-81.39667620746526</v>
      </c>
      <c r="O2427" s="55" t="n">
        <v>-81.38166472440317</v>
      </c>
      <c r="P2427" s="55" t="n">
        <v>-0.01501148306210236</v>
      </c>
      <c r="Q2427" s="55" t="n">
        <v>-1.641969573132896</v>
      </c>
      <c r="R2427" s="55" t="n">
        <v>-274.2084334248899</v>
      </c>
      <c r="S2427" s="55" t="n">
        <v>-274.2190689585873</v>
      </c>
      <c r="T2427" s="55" t="n">
        <v>0.01063553369742294</v>
      </c>
      <c r="U2427" s="55" t="n">
        <v>-27.9935996751277</v>
      </c>
      <c r="V2427" s="55" t="n">
        <v>67.36952346707247</v>
      </c>
      <c r="W2427" s="55" t="n">
        <v>67.3583859313942</v>
      </c>
      <c r="X2427" s="55" t="n">
        <v>0.01113753567825992</v>
      </c>
      <c r="Y2427" s="55" t="n">
        <v>7.16301312881545</v>
      </c>
      <c r="Z2427" s="55" t="n">
        <v>0.365670236996416</v>
      </c>
      <c r="AA2427" s="55" t="n">
        <v>0.6956621300902918</v>
      </c>
      <c r="AB2427" s="55" t="n">
        <v>0.316013329611269</v>
      </c>
      <c r="AC2427" s="55" t="n">
        <v>0.3653436962255465</v>
      </c>
      <c r="AD2427" s="55" t="n">
        <v>0.6957954759855695</v>
      </c>
      <c r="AE2427" s="55" t="n">
        <v>0.3163742334692067</v>
      </c>
      <c r="AF2427" s="55" t="n">
        <v>0.3265407708695212</v>
      </c>
      <c r="AG2427" s="55" t="n">
        <v>-0.1333458952776923</v>
      </c>
      <c r="AH2427" s="55" t="n">
        <v>-0.3609038579376889</v>
      </c>
      <c r="AI2427" s="55" t="n">
        <v>0.5046400672774387</v>
      </c>
      <c r="AJ2427" s="55" t="n">
        <v>0</v>
      </c>
    </row>
    <row r="2428">
      <c r="A2428" s="55" t="n">
        <v>24.24000000000001</v>
      </c>
      <c r="B2428" s="55" t="n">
        <v>-109.262332765133</v>
      </c>
      <c r="C2428" s="55" t="n">
        <v>-109.236303693782</v>
      </c>
      <c r="D2428" s="55" t="n">
        <v>-0.02602907135098217</v>
      </c>
      <c r="E2428" s="55" t="n">
        <v>3.727214350517094</v>
      </c>
      <c r="F2428" s="55" t="n">
        <v>-131.598347390674</v>
      </c>
      <c r="G2428" s="55" t="n">
        <v>-131.5845924156719</v>
      </c>
      <c r="H2428" s="55" t="n">
        <v>-0.01375497500204865</v>
      </c>
      <c r="I2428" s="55" t="n">
        <v>14.83536873716053</v>
      </c>
      <c r="J2428" s="55" t="n">
        <v>-50.76992589099623</v>
      </c>
      <c r="K2428" s="55" t="n">
        <v>-50.76304194441648</v>
      </c>
      <c r="L2428" s="55" t="n">
        <v>-0.006883946579753604</v>
      </c>
      <c r="M2428" s="55" t="n">
        <v>16.17999221573588</v>
      </c>
      <c r="N2428" s="55" t="n">
        <v>-81.40930609373677</v>
      </c>
      <c r="O2428" s="55" t="n">
        <v>-81.39831833374895</v>
      </c>
      <c r="P2428" s="55" t="n">
        <v>-0.01098775998782512</v>
      </c>
      <c r="Q2428" s="55" t="n">
        <v>-1.684543301362245</v>
      </c>
      <c r="R2428" s="55" t="n">
        <v>-274.4878638972451</v>
      </c>
      <c r="S2428" s="55" t="n">
        <v>-274.5031040976851</v>
      </c>
      <c r="T2428" s="55" t="n">
        <v>0.01524020044003839</v>
      </c>
      <c r="U2428" s="55" t="n">
        <v>-28.71702323462721</v>
      </c>
      <c r="V2428" s="55" t="n">
        <v>67.44279343046125</v>
      </c>
      <c r="W2428" s="55" t="n">
        <v>67.43169017626924</v>
      </c>
      <c r="X2428" s="55" t="n">
        <v>0.01110325419200079</v>
      </c>
      <c r="Y2428" s="55" t="n">
        <v>7.402934409734667</v>
      </c>
      <c r="Z2428" s="55" t="n">
        <v>0.3654661204506094</v>
      </c>
      <c r="AA2428" s="55" t="n">
        <v>0.6954261296507985</v>
      </c>
      <c r="AB2428" s="55" t="n">
        <v>0.3194672870976016</v>
      </c>
      <c r="AC2428" s="55" t="n">
        <v>0.3651604363236493</v>
      </c>
      <c r="AD2428" s="55" t="n">
        <v>0.695555308857438</v>
      </c>
      <c r="AE2428" s="55" t="n">
        <v>0.319734754750711</v>
      </c>
      <c r="AF2428" s="55" t="n">
        <v>0.3056841269601929</v>
      </c>
      <c r="AG2428" s="55" t="n">
        <v>-0.1291792066394626</v>
      </c>
      <c r="AH2428" s="55" t="n">
        <v>-0.2674676531093656</v>
      </c>
      <c r="AI2428" s="55" t="n">
        <v>0.4262264637059133</v>
      </c>
      <c r="AJ2428" s="55" t="n">
        <v>0</v>
      </c>
    </row>
    <row r="2429">
      <c r="A2429" s="55" t="n">
        <v>24.25</v>
      </c>
      <c r="B2429" s="55" t="n">
        <v>-109.2232251526025</v>
      </c>
      <c r="C2429" s="55" t="n">
        <v>-109.1986584501853</v>
      </c>
      <c r="D2429" s="55" t="n">
        <v>-0.02456670241718098</v>
      </c>
      <c r="E2429" s="55" t="n">
        <v>3.793681790853037</v>
      </c>
      <c r="F2429" s="55" t="n">
        <v>-131.4433385987307</v>
      </c>
      <c r="G2429" s="55" t="n">
        <v>-131.4337500561489</v>
      </c>
      <c r="H2429" s="55" t="n">
        <v>-0.00958854258181388</v>
      </c>
      <c r="I2429" s="55" t="n">
        <v>15.28668158482854</v>
      </c>
      <c r="J2429" s="55" t="n">
        <v>-50.60217449903082</v>
      </c>
      <c r="K2429" s="55" t="n">
        <v>-50.59849344613207</v>
      </c>
      <c r="L2429" s="55" t="n">
        <v>-0.003681052898737847</v>
      </c>
      <c r="M2429" s="55" t="n">
        <v>16.67276013037034</v>
      </c>
      <c r="N2429" s="55" t="n">
        <v>-81.42232114463506</v>
      </c>
      <c r="O2429" s="55" t="n">
        <v>-81.41513627337514</v>
      </c>
      <c r="P2429" s="55" t="n">
        <v>-0.007184871259925625</v>
      </c>
      <c r="Q2429" s="55" t="n">
        <v>-1.680488436040406</v>
      </c>
      <c r="R2429" s="55" t="n">
        <v>-274.7757511298264</v>
      </c>
      <c r="S2429" s="55" t="n">
        <v>-274.7928602624232</v>
      </c>
      <c r="T2429" s="55" t="n">
        <v>0.01710913259680807</v>
      </c>
      <c r="U2429" s="55" t="n">
        <v>-29.1608099901046</v>
      </c>
      <c r="V2429" s="55" t="n">
        <v>67.51830471619395</v>
      </c>
      <c r="W2429" s="55" t="n">
        <v>67.50727043934842</v>
      </c>
      <c r="X2429" s="55" t="n">
        <v>0.01103427684553401</v>
      </c>
      <c r="Y2429" s="55" t="n">
        <v>7.625494378518544</v>
      </c>
      <c r="Z2429" s="55" t="n">
        <v>0.3652503045802774</v>
      </c>
      <c r="AA2429" s="55" t="n">
        <v>0.6951661617098673</v>
      </c>
      <c r="AB2429" s="55" t="n">
        <v>0.3230284348580715</v>
      </c>
      <c r="AC2429" s="55" t="n">
        <v>0.3649670842603243</v>
      </c>
      <c r="AD2429" s="55" t="n">
        <v>0.695290964557045</v>
      </c>
      <c r="AE2429" s="55" t="n">
        <v>0.323205235158984</v>
      </c>
      <c r="AF2429" s="55" t="n">
        <v>0.2832203199530925</v>
      </c>
      <c r="AG2429" s="55" t="n">
        <v>-0.1248028471776408</v>
      </c>
      <c r="AH2429" s="55" t="n">
        <v>-0.1768003009124941</v>
      </c>
      <c r="AI2429" s="55" t="n">
        <v>0.3564377178424389</v>
      </c>
      <c r="AJ2429" s="55" t="n">
        <v>0</v>
      </c>
    </row>
    <row r="2430">
      <c r="A2430" s="55" t="n">
        <v>24.26000000000001</v>
      </c>
      <c r="B2430" s="55" t="n">
        <v>-109.1829663074335</v>
      </c>
      <c r="C2430" s="55" t="n">
        <v>-109.1603325921972</v>
      </c>
      <c r="D2430" s="55" t="n">
        <v>-0.02263371523630781</v>
      </c>
      <c r="E2430" s="55" t="n">
        <v>3.864039582886062</v>
      </c>
      <c r="F2430" s="55" t="n">
        <v>-131.2837234881854</v>
      </c>
      <c r="G2430" s="55" t="n">
        <v>-131.2783563680144</v>
      </c>
      <c r="H2430" s="55" t="n">
        <v>-0.005367120170974338</v>
      </c>
      <c r="I2430" s="55" t="n">
        <v>15.74857383629677</v>
      </c>
      <c r="J2430" s="55" t="n">
        <v>-50.42945786352176</v>
      </c>
      <c r="K2430" s="55" t="n">
        <v>-50.4290571174182</v>
      </c>
      <c r="L2430" s="55" t="n">
        <v>-0.0004007461035667214</v>
      </c>
      <c r="M2430" s="55" t="n">
        <v>17.16221213107896</v>
      </c>
      <c r="N2430" s="55" t="n">
        <v>-81.43572426851112</v>
      </c>
      <c r="O2430" s="55" t="n">
        <v>-81.43176040387296</v>
      </c>
      <c r="P2430" s="55" t="n">
        <v>-0.003963864638175264</v>
      </c>
      <c r="Q2430" s="55" t="n">
        <v>-1.648611065617556</v>
      </c>
      <c r="R2430" s="55" t="n">
        <v>-275.0721355006888</v>
      </c>
      <c r="S2430" s="55" t="n">
        <v>-275.08712593377</v>
      </c>
      <c r="T2430" s="55" t="n">
        <v>0.01499043308115462</v>
      </c>
      <c r="U2430" s="55" t="n">
        <v>-29.6249392893472</v>
      </c>
      <c r="V2430" s="55" t="n">
        <v>67.59607673215592</v>
      </c>
      <c r="W2430" s="55" t="n">
        <v>67.58506160829464</v>
      </c>
      <c r="X2430" s="55" t="n">
        <v>0.0110151238612876</v>
      </c>
      <c r="Y2430" s="55" t="n">
        <v>7.846043189060456</v>
      </c>
      <c r="Z2430" s="55" t="n">
        <v>0.3650222741375302</v>
      </c>
      <c r="AA2430" s="55" t="n">
        <v>0.694880600013756</v>
      </c>
      <c r="AB2430" s="55" t="n">
        <v>0.3266975185825877</v>
      </c>
      <c r="AC2430" s="55" t="n">
        <v>0.3647624048587852</v>
      </c>
      <c r="AD2430" s="55" t="n">
        <v>0.6950015858063247</v>
      </c>
      <c r="AE2430" s="55" t="n">
        <v>0.3267827702179711</v>
      </c>
      <c r="AF2430" s="55" t="n">
        <v>0.2598692787449952</v>
      </c>
      <c r="AG2430" s="55" t="n">
        <v>-0.1209857925686952</v>
      </c>
      <c r="AH2430" s="55" t="n">
        <v>-0.08525163538347647</v>
      </c>
      <c r="AI2430" s="55" t="n">
        <v>0.2990609392322518</v>
      </c>
      <c r="AJ2430" s="55" t="n">
        <v>0</v>
      </c>
    </row>
    <row r="2431">
      <c r="A2431" s="55" t="n">
        <v>24.27000000000001</v>
      </c>
      <c r="B2431" s="55" t="n">
        <v>-109.1414798063666</v>
      </c>
      <c r="C2431" s="55" t="n">
        <v>-109.1211871458613</v>
      </c>
      <c r="D2431" s="55" t="n">
        <v>-0.0202926605053283</v>
      </c>
      <c r="E2431" s="55" t="n">
        <v>3.955999190582164</v>
      </c>
      <c r="F2431" s="55" t="n">
        <v>-131.1192044561363</v>
      </c>
      <c r="G2431" s="55" t="n">
        <v>-131.1181437191694</v>
      </c>
      <c r="H2431" s="55" t="n">
        <v>-0.001060736966903375</v>
      </c>
      <c r="I2431" s="55" t="n">
        <v>16.24900812301617</v>
      </c>
      <c r="J2431" s="55" t="n">
        <v>-50.2514514855819</v>
      </c>
      <c r="K2431" s="55" t="n">
        <v>-50.25454309897188</v>
      </c>
      <c r="L2431" s="55" t="n">
        <v>0.003091613389984503</v>
      </c>
      <c r="M2431" s="55" t="n">
        <v>17.68738524075718</v>
      </c>
      <c r="N2431" s="55" t="n">
        <v>-81.44954028893905</v>
      </c>
      <c r="O2431" s="55" t="n">
        <v>-81.44817254662347</v>
      </c>
      <c r="P2431" s="55" t="n">
        <v>-0.00136774231558384</v>
      </c>
      <c r="Q2431" s="55" t="n">
        <v>-1.636043049143064</v>
      </c>
      <c r="R2431" s="55" t="n">
        <v>-275.3775768451749</v>
      </c>
      <c r="S2431" s="55" t="n">
        <v>-275.3877183790415</v>
      </c>
      <c r="T2431" s="55" t="n">
        <v>0.01014153386665984</v>
      </c>
      <c r="U2431" s="55" t="n">
        <v>-30.39718300677966</v>
      </c>
      <c r="V2431" s="55" t="n">
        <v>67.67625237147161</v>
      </c>
      <c r="W2431" s="55" t="n">
        <v>67.66519747348194</v>
      </c>
      <c r="X2431" s="55" t="n">
        <v>0.01105489798966055</v>
      </c>
      <c r="Y2431" s="55" t="n">
        <v>8.085641304634768</v>
      </c>
      <c r="Z2431" s="55" t="n">
        <v>0.3647810825454332</v>
      </c>
      <c r="AA2431" s="55" t="n">
        <v>0.6945672558803038</v>
      </c>
      <c r="AB2431" s="55" t="n">
        <v>0.3304814938468887</v>
      </c>
      <c r="AC2431" s="55" t="n">
        <v>0.3645463951713491</v>
      </c>
      <c r="AD2431" s="55" t="n">
        <v>0.694684821548057</v>
      </c>
      <c r="AE2431" s="55" t="n">
        <v>0.3304729190218397</v>
      </c>
      <c r="AF2431" s="55" t="n">
        <v>0.2346873740841637</v>
      </c>
      <c r="AG2431" s="55" t="n">
        <v>-0.1175656677532277</v>
      </c>
      <c r="AH2431" s="55" t="n">
        <v>0.008574825049068036</v>
      </c>
      <c r="AI2431" s="55" t="n">
        <v>0.2626278306147402</v>
      </c>
      <c r="AJ2431" s="55" t="n">
        <v>0</v>
      </c>
    </row>
    <row r="2432">
      <c r="A2432" s="55" t="n">
        <v>24.28</v>
      </c>
      <c r="B2432" s="55" t="n">
        <v>-109.0986626437655</v>
      </c>
      <c r="C2432" s="55" t="n">
        <v>-109.080947709834</v>
      </c>
      <c r="D2432" s="55" t="n">
        <v>-0.0177149339315174</v>
      </c>
      <c r="E2432" s="55" t="n">
        <v>4.078206956786099</v>
      </c>
      <c r="F2432" s="55" t="n">
        <v>-130.9493900137861</v>
      </c>
      <c r="G2432" s="55" t="n">
        <v>-130.9526610182439</v>
      </c>
      <c r="H2432" s="55" t="n">
        <v>0.003271004457796879</v>
      </c>
      <c r="I2432" s="55" t="n">
        <v>16.79775540265386</v>
      </c>
      <c r="J2432" s="55" t="n">
        <v>-50.06772401977933</v>
      </c>
      <c r="K2432" s="55" t="n">
        <v>-50.07436991742837</v>
      </c>
      <c r="L2432" s="55" t="n">
        <v>0.006645897649044831</v>
      </c>
      <c r="M2432" s="55" t="n">
        <v>18.27981317794137</v>
      </c>
      <c r="N2432" s="55" t="n">
        <v>-81.46380156317744</v>
      </c>
      <c r="O2432" s="55" t="n">
        <v>-81.46473975252142</v>
      </c>
      <c r="P2432" s="55" t="n">
        <v>0.0009381893439737644</v>
      </c>
      <c r="Q2432" s="55" t="n">
        <v>-1.676509074025778</v>
      </c>
      <c r="R2432" s="55" t="n">
        <v>-275.6928247278716</v>
      </c>
      <c r="S2432" s="55" t="n">
        <v>-275.6987496129603</v>
      </c>
      <c r="T2432" s="55" t="n">
        <v>0.005924885088740723</v>
      </c>
      <c r="U2432" s="55" t="n">
        <v>-31.62577742346523</v>
      </c>
      <c r="V2432" s="55" t="n">
        <v>67.75901579844674</v>
      </c>
      <c r="W2432" s="55" t="n">
        <v>67.74815490690575</v>
      </c>
      <c r="X2432" s="55" t="n">
        <v>0.01086089154098042</v>
      </c>
      <c r="Y2432" s="55" t="n">
        <v>8.353351927538922</v>
      </c>
      <c r="Z2432" s="55" t="n">
        <v>0.3645255691893832</v>
      </c>
      <c r="AA2432" s="55" t="n">
        <v>0.6942235652358986</v>
      </c>
      <c r="AB2432" s="55" t="n">
        <v>0.3343895279212492</v>
      </c>
      <c r="AC2432" s="55" t="n">
        <v>0.364320208909676</v>
      </c>
      <c r="AD2432" s="55" t="n">
        <v>0.6943372176795573</v>
      </c>
      <c r="AE2432" s="55" t="n">
        <v>0.3342867750882951</v>
      </c>
      <c r="AF2432" s="55" t="n">
        <v>0.2053602797071896</v>
      </c>
      <c r="AG2432" s="55" t="n">
        <v>-0.113652443658685</v>
      </c>
      <c r="AH2432" s="55" t="n">
        <v>0.1027528329541338</v>
      </c>
      <c r="AI2432" s="55" t="n">
        <v>0.2562183972924385</v>
      </c>
      <c r="AJ2432" s="55" t="n">
        <v>0</v>
      </c>
    </row>
    <row r="2433">
      <c r="A2433" s="55" t="n">
        <v>24.29000000000001</v>
      </c>
      <c r="B2433" s="55" t="n">
        <v>-109.0544304293929</v>
      </c>
      <c r="C2433" s="55" t="n">
        <v>-109.0393857917785</v>
      </c>
      <c r="D2433" s="55" t="n">
        <v>-0.01504463761446848</v>
      </c>
      <c r="E2433" s="55" t="n">
        <v>4.219943732925215</v>
      </c>
      <c r="F2433" s="55" t="n">
        <v>-130.773968166106</v>
      </c>
      <c r="G2433" s="55" t="n">
        <v>-130.7814742539732</v>
      </c>
      <c r="H2433" s="55" t="n">
        <v>0.007506087867210054</v>
      </c>
      <c r="I2433" s="55" t="n">
        <v>17.38597237531567</v>
      </c>
      <c r="J2433" s="55" t="n">
        <v>-49.87792754242041</v>
      </c>
      <c r="K2433" s="55" t="n">
        <v>-49.88808088519697</v>
      </c>
      <c r="L2433" s="55" t="n">
        <v>0.0101533427765648</v>
      </c>
      <c r="M2433" s="55" t="n">
        <v>18.91409415791617</v>
      </c>
      <c r="N2433" s="55" t="n">
        <v>-81.47853360063091</v>
      </c>
      <c r="O2433" s="55" t="n">
        <v>-81.48199089206278</v>
      </c>
      <c r="P2433" s="55" t="n">
        <v>0.003457291431864456</v>
      </c>
      <c r="Q2433" s="55" t="n">
        <v>-1.765412784448875</v>
      </c>
      <c r="R2433" s="55" t="n">
        <v>-276.0184887145667</v>
      </c>
      <c r="S2433" s="55" t="n">
        <v>-276.0231226750836</v>
      </c>
      <c r="T2433" s="55" t="n">
        <v>0.004633960516953264</v>
      </c>
      <c r="U2433" s="55" t="n">
        <v>-33.07655886219733</v>
      </c>
      <c r="V2433" s="55" t="n">
        <v>67.84451023451059</v>
      </c>
      <c r="W2433" s="55" t="n">
        <v>67.83347617737762</v>
      </c>
      <c r="X2433" s="55" t="n">
        <v>0.01103405713296928</v>
      </c>
      <c r="Y2433" s="55" t="n">
        <v>8.610765337961388</v>
      </c>
      <c r="Z2433" s="55" t="n">
        <v>0.3642546145150238</v>
      </c>
      <c r="AA2433" s="55" t="n">
        <v>0.6938468900795809</v>
      </c>
      <c r="AB2433" s="55" t="n">
        <v>0.3384289857145557</v>
      </c>
      <c r="AC2433" s="55" t="n">
        <v>0.3640837462287473</v>
      </c>
      <c r="AD2433" s="55" t="n">
        <v>0.6939550614040039</v>
      </c>
      <c r="AE2433" s="55" t="n">
        <v>0.3382337426670965</v>
      </c>
      <c r="AF2433" s="55" t="n">
        <v>0.1708682862765487</v>
      </c>
      <c r="AG2433" s="55" t="n">
        <v>-0.1081713244229787</v>
      </c>
      <c r="AH2433" s="55" t="n">
        <v>0.1952430474591593</v>
      </c>
      <c r="AI2433" s="55" t="n">
        <v>0.2810993672416313</v>
      </c>
      <c r="AJ2433" s="55" t="n">
        <v>0</v>
      </c>
    </row>
    <row r="2434">
      <c r="A2434" s="55" t="n">
        <v>24.30000000000001</v>
      </c>
      <c r="B2434" s="55" t="n">
        <v>-109.0087625861858</v>
      </c>
      <c r="C2434" s="55" t="n">
        <v>-108.9963702496272</v>
      </c>
      <c r="D2434" s="55" t="n">
        <v>-0.01239233655854058</v>
      </c>
      <c r="E2434" s="55" t="n">
        <v>4.367705012491991</v>
      </c>
      <c r="F2434" s="55" t="n">
        <v>-130.5928797915005</v>
      </c>
      <c r="G2434" s="55" t="n">
        <v>-130.6043127919179</v>
      </c>
      <c r="H2434" s="55" t="n">
        <v>0.01143300041735646</v>
      </c>
      <c r="I2434" s="55" t="n">
        <v>17.98900086601474</v>
      </c>
      <c r="J2434" s="55" t="n">
        <v>-49.68198781983267</v>
      </c>
      <c r="K2434" s="55" t="n">
        <v>-49.69529945772422</v>
      </c>
      <c r="L2434" s="55" t="n">
        <v>0.01331163789155067</v>
      </c>
      <c r="M2434" s="55" t="n">
        <v>19.57332135490555</v>
      </c>
      <c r="N2434" s="55" t="n">
        <v>-81.49374068131134</v>
      </c>
      <c r="O2434" s="55" t="n">
        <v>-81.50020984355953</v>
      </c>
      <c r="P2434" s="55" t="n">
        <v>0.006469162248192421</v>
      </c>
      <c r="Q2434" s="55" t="n">
        <v>-1.86868851690658</v>
      </c>
      <c r="R2434" s="55" t="n">
        <v>-276.3547086442042</v>
      </c>
      <c r="S2434" s="55" t="n">
        <v>-276.3620033511831</v>
      </c>
      <c r="T2434" s="55" t="n">
        <v>0.007294706978922658</v>
      </c>
      <c r="U2434" s="55" t="n">
        <v>-34.52200644391737</v>
      </c>
      <c r="V2434" s="55" t="n">
        <v>67.93275574415811</v>
      </c>
      <c r="W2434" s="55" t="n">
        <v>67.92164541325856</v>
      </c>
      <c r="X2434" s="55" t="n">
        <v>0.01111033089956488</v>
      </c>
      <c r="Y2434" s="55" t="n">
        <v>8.903848386322842</v>
      </c>
      <c r="Z2434" s="55" t="n">
        <v>0.3639674369356505</v>
      </c>
      <c r="AA2434" s="55" t="n">
        <v>0.6934349488227022</v>
      </c>
      <c r="AB2434" s="55" t="n">
        <v>0.3426014008624395</v>
      </c>
      <c r="AC2434" s="55" t="n">
        <v>0.3638359664888235</v>
      </c>
      <c r="AD2434" s="55" t="n">
        <v>0.6935354563035457</v>
      </c>
      <c r="AE2434" s="55" t="n">
        <v>0.3423205581590475</v>
      </c>
      <c r="AF2434" s="55" t="n">
        <v>0.1314704468269867</v>
      </c>
      <c r="AG2434" s="55" t="n">
        <v>-0.1005074808435591</v>
      </c>
      <c r="AH2434" s="55" t="n">
        <v>0.2808427033920147</v>
      </c>
      <c r="AI2434" s="55" t="n">
        <v>0.3259737046802105</v>
      </c>
      <c r="AJ2434" s="55" t="n">
        <v>0</v>
      </c>
    </row>
    <row r="2435">
      <c r="A2435" s="55" t="n">
        <v>24.31</v>
      </c>
      <c r="B2435" s="55" t="n">
        <v>-108.9617475480311</v>
      </c>
      <c r="C2435" s="55" t="n">
        <v>-108.951949820356</v>
      </c>
      <c r="D2435" s="55" t="n">
        <v>-0.009797727675058121</v>
      </c>
      <c r="E2435" s="55" t="n">
        <v>4.501415080724659</v>
      </c>
      <c r="F2435" s="55" t="n">
        <v>-130.4064920214719</v>
      </c>
      <c r="G2435" s="55" t="n">
        <v>-130.4212486500676</v>
      </c>
      <c r="H2435" s="55" t="n">
        <v>0.01475662859569387</v>
      </c>
      <c r="I2435" s="55" t="n">
        <v>18.56548093164281</v>
      </c>
      <c r="J2435" s="55" t="n">
        <v>-49.48029457664787</v>
      </c>
      <c r="K2435" s="55" t="n">
        <v>-49.4960587819734</v>
      </c>
      <c r="L2435" s="55" t="n">
        <v>0.01576420532552758</v>
      </c>
      <c r="M2435" s="55" t="n">
        <v>20.2045466697283</v>
      </c>
      <c r="N2435" s="55" t="n">
        <v>-81.50939147429945</v>
      </c>
      <c r="O2435" s="55" t="n">
        <v>-81.51924760442638</v>
      </c>
      <c r="P2435" s="55" t="n">
        <v>0.009856130126939462</v>
      </c>
      <c r="Q2435" s="55" t="n">
        <v>-1.933678812888862</v>
      </c>
      <c r="R2435" s="55" t="n">
        <v>-276.7008249008416</v>
      </c>
      <c r="S2435" s="55" t="n">
        <v>-276.7136536252992</v>
      </c>
      <c r="T2435" s="55" t="n">
        <v>0.01282872445762198</v>
      </c>
      <c r="U2435" s="55" t="n">
        <v>-35.65596436258948</v>
      </c>
      <c r="V2435" s="55" t="n">
        <v>68.02356702089222</v>
      </c>
      <c r="W2435" s="55" t="n">
        <v>68.0125827867776</v>
      </c>
      <c r="X2435" s="55" t="n">
        <v>0.01098423411460961</v>
      </c>
      <c r="Y2435" s="55" t="n">
        <v>9.174953171494254</v>
      </c>
      <c r="Z2435" s="55" t="n">
        <v>0.3636639359953304</v>
      </c>
      <c r="AA2435" s="55" t="n">
        <v>0.6929863919544176</v>
      </c>
      <c r="AB2435" s="55" t="n">
        <v>0.3468984335175697</v>
      </c>
      <c r="AC2435" s="55" t="n">
        <v>0.3635745513164432</v>
      </c>
      <c r="AD2435" s="55" t="n">
        <v>0.6930770297734615</v>
      </c>
      <c r="AE2435" s="55" t="n">
        <v>0.3465461007601754</v>
      </c>
      <c r="AF2435" s="55" t="n">
        <v>0.08938467888719437</v>
      </c>
      <c r="AG2435" s="55" t="n">
        <v>-0.0906378190439483</v>
      </c>
      <c r="AH2435" s="55" t="n">
        <v>0.3523327573943247</v>
      </c>
      <c r="AI2435" s="55" t="n">
        <v>0.3746240875783329</v>
      </c>
      <c r="AJ2435" s="55" t="n">
        <v>0</v>
      </c>
    </row>
    <row r="2436">
      <c r="A2436" s="55" t="n">
        <v>24.32000000000001</v>
      </c>
      <c r="B2436" s="55" t="n">
        <v>-108.9136279575417</v>
      </c>
      <c r="C2436" s="55" t="n">
        <v>-108.906371592017</v>
      </c>
      <c r="D2436" s="55" t="n">
        <v>-0.007256365524777691</v>
      </c>
      <c r="E2436" s="55" t="n">
        <v>4.601404461754738</v>
      </c>
      <c r="F2436" s="55" t="n">
        <v>-130.2157716202842</v>
      </c>
      <c r="G2436" s="55" t="n">
        <v>-130.2328600834764</v>
      </c>
      <c r="H2436" s="55" t="n">
        <v>0.01708846319220429</v>
      </c>
      <c r="I2436" s="55" t="n">
        <v>19.05723152271116</v>
      </c>
      <c r="J2436" s="55" t="n">
        <v>-49.27389176408491</v>
      </c>
      <c r="K2436" s="55" t="n">
        <v>-49.2910395847864</v>
      </c>
      <c r="L2436" s="55" t="n">
        <v>0.01714782070149065</v>
      </c>
      <c r="M2436" s="55" t="n">
        <v>20.73330030860409</v>
      </c>
      <c r="N2436" s="55" t="n">
        <v>-81.52540465620598</v>
      </c>
      <c r="O2436" s="55" t="n">
        <v>-81.5384711916661</v>
      </c>
      <c r="P2436" s="55" t="n">
        <v>0.01306653546013142</v>
      </c>
      <c r="Q2436" s="55" t="n">
        <v>-1.915492671292169</v>
      </c>
      <c r="R2436" s="55" t="n">
        <v>-277.0550486856051</v>
      </c>
      <c r="S2436" s="55" t="n">
        <v>-277.0737554714814</v>
      </c>
      <c r="T2436" s="55" t="n">
        <v>0.01870678587625563</v>
      </c>
      <c r="U2436" s="55" t="n">
        <v>-36.25930683147818</v>
      </c>
      <c r="V2436" s="55" t="n">
        <v>68.11647117316588</v>
      </c>
      <c r="W2436" s="55" t="n">
        <v>68.10582282045645</v>
      </c>
      <c r="X2436" s="55" t="n">
        <v>0.01064835270942236</v>
      </c>
      <c r="Y2436" s="55" t="n">
        <v>9.389922734209048</v>
      </c>
      <c r="Z2436" s="55" t="n">
        <v>0.3633450858124224</v>
      </c>
      <c r="AA2436" s="55" t="n">
        <v>0.6925015388985774</v>
      </c>
      <c r="AB2436" s="55" t="n">
        <v>0.3512978173404884</v>
      </c>
      <c r="AC2436" s="55" t="n">
        <v>0.3632968152109385</v>
      </c>
      <c r="AD2436" s="55" t="n">
        <v>0.6925803926511388</v>
      </c>
      <c r="AE2436" s="55" t="n">
        <v>0.3508971583775078</v>
      </c>
      <c r="AF2436" s="55" t="n">
        <v>0.04827060148393514</v>
      </c>
      <c r="AG2436" s="55" t="n">
        <v>-0.07885375256144744</v>
      </c>
      <c r="AH2436" s="55" t="n">
        <v>0.4006589629805823</v>
      </c>
      <c r="AI2436" s="55" t="n">
        <v>0.4111879982165317</v>
      </c>
      <c r="AJ2436" s="55" t="n">
        <v>0</v>
      </c>
    </row>
    <row r="2437">
      <c r="A2437" s="55" t="n">
        <v>24.33000000000001</v>
      </c>
      <c r="B2437" s="55" t="n">
        <v>-108.8648458638321</v>
      </c>
      <c r="C2437" s="55" t="n">
        <v>-108.8600665778</v>
      </c>
      <c r="D2437" s="55" t="n">
        <v>-0.004779286032031579</v>
      </c>
      <c r="E2437" s="55" t="n">
        <v>4.650271035721436</v>
      </c>
      <c r="F2437" s="55" t="n">
        <v>-130.022458364628</v>
      </c>
      <c r="G2437" s="55" t="n">
        <v>-130.0404072501881</v>
      </c>
      <c r="H2437" s="55" t="n">
        <v>0.0179488855601371</v>
      </c>
      <c r="I2437" s="55" t="n">
        <v>19.38788947469894</v>
      </c>
      <c r="J2437" s="55" t="n">
        <v>-49.06466782823291</v>
      </c>
      <c r="K2437" s="55" t="n">
        <v>-49.08176000667806</v>
      </c>
      <c r="L2437" s="55" t="n">
        <v>0.01709217844514267</v>
      </c>
      <c r="M2437" s="55" t="n">
        <v>21.06818900548529</v>
      </c>
      <c r="N2437" s="55" t="n">
        <v>-81.54163452963337</v>
      </c>
      <c r="O2437" s="55" t="n">
        <v>-81.55695237279312</v>
      </c>
      <c r="P2437" s="55" t="n">
        <v>0.0153178431597466</v>
      </c>
      <c r="Q2437" s="55" t="n">
        <v>-1.797102211672238</v>
      </c>
      <c r="R2437" s="55" t="n">
        <v>-277.4141322886468</v>
      </c>
      <c r="S2437" s="55" t="n">
        <v>-277.4365462988774</v>
      </c>
      <c r="T2437" s="55" t="n">
        <v>0.02241401023052336</v>
      </c>
      <c r="U2437" s="55" t="n">
        <v>-36.24747625484816</v>
      </c>
      <c r="V2437" s="55" t="n">
        <v>68.2106255103245</v>
      </c>
      <c r="W2437" s="55" t="n">
        <v>68.20057066567431</v>
      </c>
      <c r="X2437" s="55" t="n">
        <v>0.01005484465019632</v>
      </c>
      <c r="Y2437" s="55" t="n">
        <v>9.515196822004826</v>
      </c>
      <c r="Z2437" s="55" t="n">
        <v>0.3630133806881624</v>
      </c>
      <c r="AA2437" s="55" t="n">
        <v>0.691983285886929</v>
      </c>
      <c r="AB2437" s="55" t="n">
        <v>0.3557592995605806</v>
      </c>
      <c r="AC2437" s="55" t="n">
        <v>0.3630013049051569</v>
      </c>
      <c r="AD2437" s="55" t="n">
        <v>0.6920484290217198</v>
      </c>
      <c r="AE2437" s="55" t="n">
        <v>0.3553441707307189</v>
      </c>
      <c r="AF2437" s="55" t="n">
        <v>0.01207578300543855</v>
      </c>
      <c r="AG2437" s="55" t="n">
        <v>-0.06514313479077938</v>
      </c>
      <c r="AH2437" s="55" t="n">
        <v>0.4151288298616107</v>
      </c>
      <c r="AI2437" s="55" t="n">
        <v>0.4203824424590473</v>
      </c>
      <c r="AJ2437" s="55" t="n">
        <v>0</v>
      </c>
    </row>
    <row r="2438">
      <c r="A2438" s="55" t="n">
        <v>24.34</v>
      </c>
      <c r="B2438" s="55" t="n">
        <v>-108.8159367485448</v>
      </c>
      <c r="C2438" s="55" t="n">
        <v>-108.8137030805165</v>
      </c>
      <c r="D2438" s="55" t="n">
        <v>-0.002233668028349646</v>
      </c>
      <c r="E2438" s="55" t="n">
        <v>4.624284890549351</v>
      </c>
      <c r="F2438" s="55" t="n">
        <v>-129.8286588905095</v>
      </c>
      <c r="G2438" s="55" t="n">
        <v>-129.846332290097</v>
      </c>
      <c r="H2438" s="55" t="n">
        <v>0.01767339958744397</v>
      </c>
      <c r="I2438" s="55" t="n">
        <v>19.43084244681265</v>
      </c>
      <c r="J2438" s="55" t="n">
        <v>-48.85491213727565</v>
      </c>
      <c r="K2438" s="55" t="n">
        <v>-48.87095236783935</v>
      </c>
      <c r="L2438" s="55" t="n">
        <v>0.01604023056370326</v>
      </c>
      <c r="M2438" s="55" t="n">
        <v>21.08050463107848</v>
      </c>
      <c r="N2438" s="55" t="n">
        <v>-81.5579053260161</v>
      </c>
      <c r="O2438" s="55" t="n">
        <v>-81.57373736871597</v>
      </c>
      <c r="P2438" s="55" t="n">
        <v>0.01583204269986906</v>
      </c>
      <c r="Q2438" s="55" t="n">
        <v>-1.588713193352978</v>
      </c>
      <c r="R2438" s="55" t="n">
        <v>-277.7741316256671</v>
      </c>
      <c r="S2438" s="55" t="n">
        <v>-277.7956605280526</v>
      </c>
      <c r="T2438" s="55" t="n">
        <v>0.02152890238548314</v>
      </c>
      <c r="U2438" s="55" t="n">
        <v>-35.59837714253339</v>
      </c>
      <c r="V2438" s="55" t="n">
        <v>68.30501313959945</v>
      </c>
      <c r="W2438" s="55" t="n">
        <v>68.29564102930175</v>
      </c>
      <c r="X2438" s="55" t="n">
        <v>0.009372110297715007</v>
      </c>
      <c r="Y2438" s="55" t="n">
        <v>9.505730226733853</v>
      </c>
      <c r="Z2438" s="55" t="n">
        <v>0.362672261042786</v>
      </c>
      <c r="AA2438" s="55" t="n">
        <v>0.6914365339004145</v>
      </c>
      <c r="AB2438" s="55" t="n">
        <v>0.3602340237962592</v>
      </c>
      <c r="AC2438" s="55" t="n">
        <v>0.3626902807724137</v>
      </c>
      <c r="AD2438" s="55" t="n">
        <v>0.6914876757468243</v>
      </c>
      <c r="AE2438" s="55" t="n">
        <v>0.3598308348955606</v>
      </c>
      <c r="AF2438" s="55" t="n">
        <v>-0.01801972962767184</v>
      </c>
      <c r="AG2438" s="55" t="n">
        <v>-0.05114184640986341</v>
      </c>
      <c r="AH2438" s="55" t="n">
        <v>0.4031889006986811</v>
      </c>
      <c r="AI2438" s="55" t="n">
        <v>0.4068187418945634</v>
      </c>
      <c r="AJ2438" s="55" t="n">
        <v>0</v>
      </c>
    </row>
    <row r="2439">
      <c r="A2439" s="55" t="n">
        <v>24.35000000000001</v>
      </c>
      <c r="B2439" s="55" t="n">
        <v>-108.7670180488196</v>
      </c>
      <c r="C2439" s="55" t="n">
        <v>-108.767520241686</v>
      </c>
      <c r="D2439" s="55" t="n">
        <v>0.0005021928664570726</v>
      </c>
      <c r="E2439" s="55" t="n">
        <v>4.613243693745007</v>
      </c>
      <c r="F2439" s="55" t="n">
        <v>-129.6348706371966</v>
      </c>
      <c r="G2439" s="55" t="n">
        <v>-129.6517639523367</v>
      </c>
      <c r="H2439" s="55" t="n">
        <v>0.01689331514014961</v>
      </c>
      <c r="I2439" s="55" t="n">
        <v>19.48124690657128</v>
      </c>
      <c r="J2439" s="55" t="n">
        <v>-48.64515714761872</v>
      </c>
      <c r="K2439" s="55" t="n">
        <v>-48.66018688199728</v>
      </c>
      <c r="L2439" s="55" t="n">
        <v>0.01502973437856158</v>
      </c>
      <c r="M2439" s="55" t="n">
        <v>21.06888927520374</v>
      </c>
      <c r="N2439" s="55" t="n">
        <v>-81.57417666006241</v>
      </c>
      <c r="O2439" s="55" t="n">
        <v>-81.5884546728844</v>
      </c>
      <c r="P2439" s="55" t="n">
        <v>0.01427801282198042</v>
      </c>
      <c r="Q2439" s="55" t="n">
        <v>-1.380486266648828</v>
      </c>
      <c r="R2439" s="55" t="n">
        <v>-278.1341265211185</v>
      </c>
      <c r="S2439" s="55" t="n">
        <v>-278.1494331094734</v>
      </c>
      <c r="T2439" s="55" t="n">
        <v>0.0153065883549463</v>
      </c>
      <c r="U2439" s="55" t="n">
        <v>-35.1807709666525</v>
      </c>
      <c r="V2439" s="55" t="n">
        <v>68.39939118443644</v>
      </c>
      <c r="W2439" s="55" t="n">
        <v>68.3903169428249</v>
      </c>
      <c r="X2439" s="55" t="n">
        <v>0.009074241611538069</v>
      </c>
      <c r="Y2439" s="55" t="n">
        <v>9.457679641942841</v>
      </c>
      <c r="Z2439" s="55" t="n">
        <v>0.3623225081833504</v>
      </c>
      <c r="AA2439" s="55" t="n">
        <v>0.6908625579018293</v>
      </c>
      <c r="AB2439" s="55" t="n">
        <v>0.3647103589381075</v>
      </c>
      <c r="AC2439" s="55" t="n">
        <v>0.3623656389633798</v>
      </c>
      <c r="AD2439" s="55" t="n">
        <v>0.6909008435615996</v>
      </c>
      <c r="AE2439" s="55" t="n">
        <v>0.3643283460131747</v>
      </c>
      <c r="AF2439" s="55" t="n">
        <v>-0.04313078002937676</v>
      </c>
      <c r="AG2439" s="55" t="n">
        <v>-0.03828565977037623</v>
      </c>
      <c r="AH2439" s="55" t="n">
        <v>0.3820129249328952</v>
      </c>
      <c r="AI2439" s="55" t="n">
        <v>0.3863417279375621</v>
      </c>
      <c r="AJ2439" s="55" t="n">
        <v>0</v>
      </c>
    </row>
    <row r="2440">
      <c r="A2440" s="55" t="n">
        <v>24.36</v>
      </c>
      <c r="B2440" s="55" t="n">
        <v>-108.7180862409659</v>
      </c>
      <c r="C2440" s="55" t="n">
        <v>-108.7213121587344</v>
      </c>
      <c r="D2440" s="55" t="n">
        <v>0.003225917768522329</v>
      </c>
      <c r="E2440" s="55" t="n">
        <v>4.626644737785875</v>
      </c>
      <c r="F2440" s="55" t="n">
        <v>-129.4410977299852</v>
      </c>
      <c r="G2440" s="55" t="n">
        <v>-129.4567217093178</v>
      </c>
      <c r="H2440" s="55" t="n">
        <v>0.01562397933257582</v>
      </c>
      <c r="I2440" s="55" t="n">
        <v>19.52624376364998</v>
      </c>
      <c r="J2440" s="55" t="n">
        <v>-48.43540311709315</v>
      </c>
      <c r="K2440" s="55" t="n">
        <v>-48.44945241837131</v>
      </c>
      <c r="L2440" s="55" t="n">
        <v>0.01404930127816129</v>
      </c>
      <c r="M2440" s="55" t="n">
        <v>21.07264747568184</v>
      </c>
      <c r="N2440" s="55" t="n">
        <v>-81.59044872944276</v>
      </c>
      <c r="O2440" s="55" t="n">
        <v>-81.60175346626602</v>
      </c>
      <c r="P2440" s="55" t="n">
        <v>0.01130473682326679</v>
      </c>
      <c r="Q2440" s="55" t="n">
        <v>-1.292313651331041</v>
      </c>
      <c r="R2440" s="55" t="n">
        <v>-278.4941153420714</v>
      </c>
      <c r="S2440" s="55" t="n">
        <v>-278.5017819476931</v>
      </c>
      <c r="T2440" s="55" t="n">
        <v>0.007666605621662737</v>
      </c>
      <c r="U2440" s="55" t="n">
        <v>-35.25934850051506</v>
      </c>
      <c r="V2440" s="55" t="n">
        <v>68.49375612114497</v>
      </c>
      <c r="W2440" s="55" t="n">
        <v>68.48477778953921</v>
      </c>
      <c r="X2440" s="55" t="n">
        <v>0.008978331605754697</v>
      </c>
      <c r="Y2440" s="55" t="n">
        <v>9.443265013160827</v>
      </c>
      <c r="Z2440" s="55" t="n">
        <v>0.3619641144223792</v>
      </c>
      <c r="AA2440" s="55" t="n">
        <v>0.6902613233358876</v>
      </c>
      <c r="AB2440" s="55" t="n">
        <v>0.3691880425333847</v>
      </c>
      <c r="AC2440" s="55" t="n">
        <v>0.3620299131733272</v>
      </c>
      <c r="AD2440" s="55" t="n">
        <v>0.6902864896805605</v>
      </c>
      <c r="AE2440" s="55" t="n">
        <v>0.3688358189507955</v>
      </c>
      <c r="AF2440" s="55" t="n">
        <v>-0.06579875094792076</v>
      </c>
      <c r="AG2440" s="55" t="n">
        <v>-0.02516634467286671</v>
      </c>
      <c r="AH2440" s="55" t="n">
        <v>0.3522235825892395</v>
      </c>
      <c r="AI2440" s="55" t="n">
        <v>0.3591994886723794</v>
      </c>
      <c r="AJ2440" s="55" t="n">
        <v>0</v>
      </c>
    </row>
    <row r="2441">
      <c r="A2441" s="55" t="n">
        <v>24.37</v>
      </c>
      <c r="B2441" s="55" t="n">
        <v>-108.6691428754075</v>
      </c>
      <c r="C2441" s="55" t="n">
        <v>-108.6748554457748</v>
      </c>
      <c r="D2441" s="55" t="n">
        <v>0.005712570367284078</v>
      </c>
      <c r="E2441" s="55" t="n">
        <v>4.660674392298197</v>
      </c>
      <c r="F2441" s="55" t="n">
        <v>-129.2473383537451</v>
      </c>
      <c r="G2441" s="55" t="n">
        <v>-129.2612806398422</v>
      </c>
      <c r="H2441" s="55" t="n">
        <v>0.01394228609703977</v>
      </c>
      <c r="I2441" s="55" t="n">
        <v>19.56200553250374</v>
      </c>
      <c r="J2441" s="55" t="n">
        <v>-48.22564993225328</v>
      </c>
      <c r="K2441" s="55" t="n">
        <v>-48.23853647428081</v>
      </c>
      <c r="L2441" s="55" t="n">
        <v>0.01288654202753228</v>
      </c>
      <c r="M2441" s="55" t="n">
        <v>21.10242412988201</v>
      </c>
      <c r="N2441" s="55" t="n">
        <v>-81.60672144718214</v>
      </c>
      <c r="O2441" s="55" t="n">
        <v>-81.61496436950355</v>
      </c>
      <c r="P2441" s="55" t="n">
        <v>0.00824292232142604</v>
      </c>
      <c r="Q2441" s="55" t="n">
        <v>-1.347546156834879</v>
      </c>
      <c r="R2441" s="55" t="n">
        <v>-278.8540988070148</v>
      </c>
      <c r="S2441" s="55" t="n">
        <v>-278.857315824952</v>
      </c>
      <c r="T2441" s="55" t="n">
        <v>0.003217017937181214</v>
      </c>
      <c r="U2441" s="55" t="n">
        <v>-35.76985187011661</v>
      </c>
      <c r="V2441" s="55" t="n">
        <v>68.58810950014887</v>
      </c>
      <c r="W2441" s="55" t="n">
        <v>68.57921844701228</v>
      </c>
      <c r="X2441" s="55" t="n">
        <v>0.008891053136589173</v>
      </c>
      <c r="Y2441" s="55" t="n">
        <v>9.444468849450502</v>
      </c>
      <c r="Z2441" s="55" t="n">
        <v>0.3615971283361933</v>
      </c>
      <c r="AA2441" s="55" t="n">
        <v>0.6896327377767448</v>
      </c>
      <c r="AB2441" s="55" t="n">
        <v>0.3736668953414546</v>
      </c>
      <c r="AC2441" s="55" t="n">
        <v>0.3616862469231761</v>
      </c>
      <c r="AD2441" s="55" t="n">
        <v>0.6896426659057374</v>
      </c>
      <c r="AE2441" s="55" t="n">
        <v>0.3733523531855976</v>
      </c>
      <c r="AF2441" s="55" t="n">
        <v>-0.08911858698279485</v>
      </c>
      <c r="AG2441" s="55" t="n">
        <v>-0.009928128992586771</v>
      </c>
      <c r="AH2441" s="55" t="n">
        <v>0.3145421558570227</v>
      </c>
      <c r="AI2441" s="55" t="n">
        <v>0.3270740865649356</v>
      </c>
      <c r="AJ2441" s="55" t="n">
        <v>0</v>
      </c>
    </row>
    <row r="2442">
      <c r="A2442" s="55" t="n">
        <v>24.38000000000001</v>
      </c>
      <c r="B2442" s="55" t="n">
        <v>-108.6201928853112</v>
      </c>
      <c r="C2442" s="55" t="n">
        <v>-108.6280196208248</v>
      </c>
      <c r="D2442" s="55" t="n">
        <v>0.007826735513604124</v>
      </c>
      <c r="E2442" s="55" t="n">
        <v>4.701661621839272</v>
      </c>
      <c r="F2442" s="55" t="n">
        <v>-129.0535867330618</v>
      </c>
      <c r="G2442" s="55" t="n">
        <v>-129.0655257104041</v>
      </c>
      <c r="H2442" s="55" t="n">
        <v>0.01193897734229564</v>
      </c>
      <c r="I2442" s="55" t="n">
        <v>19.58986621749021</v>
      </c>
      <c r="J2442" s="55" t="n">
        <v>-48.01589723213571</v>
      </c>
      <c r="K2442" s="55" t="n">
        <v>-48.02724253306357</v>
      </c>
      <c r="L2442" s="55" t="n">
        <v>0.01134530092786912</v>
      </c>
      <c r="M2442" s="55" t="n">
        <v>21.14672129493911</v>
      </c>
      <c r="N2442" s="55" t="n">
        <v>-81.62299453654197</v>
      </c>
      <c r="O2442" s="55" t="n">
        <v>-81.6291197369501</v>
      </c>
      <c r="P2442" s="55" t="n">
        <v>0.00612520040814509</v>
      </c>
      <c r="Q2442" s="55" t="n">
        <v>-1.473550711494635</v>
      </c>
      <c r="R2442" s="55" t="n">
        <v>-279.2140792020503</v>
      </c>
      <c r="S2442" s="55" t="n">
        <v>-279.2186525816526</v>
      </c>
      <c r="T2442" s="55" t="n">
        <v>0.004573379602245227</v>
      </c>
      <c r="U2442" s="55" t="n">
        <v>-36.40540049150177</v>
      </c>
      <c r="V2442" s="55" t="n">
        <v>68.68245625461473</v>
      </c>
      <c r="W2442" s="55" t="n">
        <v>68.6736424806751</v>
      </c>
      <c r="X2442" s="55" t="n">
        <v>0.008813773939637778</v>
      </c>
      <c r="Y2442" s="55" t="n">
        <v>9.441993721976525</v>
      </c>
      <c r="Z2442" s="55" t="n">
        <v>0.361221635543456</v>
      </c>
      <c r="AA2442" s="55" t="n">
        <v>0.68897666905887</v>
      </c>
      <c r="AB2442" s="55" t="n">
        <v>0.3781467930610887</v>
      </c>
      <c r="AC2442" s="55" t="n">
        <v>0.3613363622339422</v>
      </c>
      <c r="AD2442" s="55" t="n">
        <v>0.6889681735640918</v>
      </c>
      <c r="AE2442" s="55" t="n">
        <v>0.3778770145785923</v>
      </c>
      <c r="AF2442" s="55" t="n">
        <v>-0.1147266904861777</v>
      </c>
      <c r="AG2442" s="55" t="n">
        <v>0.008495494778215651</v>
      </c>
      <c r="AH2442" s="55" t="n">
        <v>0.2697784824963745</v>
      </c>
      <c r="AI2442" s="55" t="n">
        <v>0.2932828269085739</v>
      </c>
      <c r="AJ2442" s="55" t="n">
        <v>0</v>
      </c>
    </row>
    <row r="2443">
      <c r="A2443" s="55" t="n">
        <v>24.39</v>
      </c>
      <c r="B2443" s="55" t="n">
        <v>-108.5712428952149</v>
      </c>
      <c r="C2443" s="55" t="n">
        <v>-108.5808228226215</v>
      </c>
      <c r="D2443" s="55" t="n">
        <v>0.009579927406605425</v>
      </c>
      <c r="E2443" s="55" t="n">
        <v>4.73380864146265</v>
      </c>
      <c r="F2443" s="55" t="n">
        <v>-128.8598351123784</v>
      </c>
      <c r="G2443" s="55" t="n">
        <v>-128.8695162756369</v>
      </c>
      <c r="H2443" s="55" t="n">
        <v>0.009681163258518184</v>
      </c>
      <c r="I2443" s="55" t="n">
        <v>19.61339343146071</v>
      </c>
      <c r="J2443" s="55" t="n">
        <v>-47.80614453201814</v>
      </c>
      <c r="K2443" s="55" t="n">
        <v>-47.81553285022184</v>
      </c>
      <c r="L2443" s="55" t="n">
        <v>0.00938831820371055</v>
      </c>
      <c r="M2443" s="55" t="n">
        <v>21.1861091167276</v>
      </c>
      <c r="N2443" s="55" t="n">
        <v>-81.63926762590179</v>
      </c>
      <c r="O2443" s="55" t="n">
        <v>-81.64435598794229</v>
      </c>
      <c r="P2443" s="55" t="n">
        <v>0.005088362040495256</v>
      </c>
      <c r="Q2443" s="55" t="n">
        <v>-1.56709675646274</v>
      </c>
      <c r="R2443" s="55" t="n">
        <v>-279.5740595970859</v>
      </c>
      <c r="S2443" s="55" t="n">
        <v>-279.5850164451153</v>
      </c>
      <c r="T2443" s="55" t="n">
        <v>0.01095684802947635</v>
      </c>
      <c r="U2443" s="55" t="n">
        <v>-36.80106901236299</v>
      </c>
      <c r="V2443" s="55" t="n">
        <v>68.7768030090806</v>
      </c>
      <c r="W2443" s="55" t="n">
        <v>68.76800491220429</v>
      </c>
      <c r="X2443" s="55" t="n">
        <v>0.00879809687630354</v>
      </c>
      <c r="Y2443" s="55" t="n">
        <v>9.435046224982054</v>
      </c>
      <c r="Z2443" s="55" t="n">
        <v>0.3608377398516844</v>
      </c>
      <c r="AA2443" s="55" t="n">
        <v>0.6882929642974324</v>
      </c>
      <c r="AB2443" s="55" t="n">
        <v>0.3826276381431096</v>
      </c>
      <c r="AC2443" s="55" t="n">
        <v>0.3609794864003326</v>
      </c>
      <c r="AD2443" s="55" t="n">
        <v>0.6882632491164927</v>
      </c>
      <c r="AE2443" s="55" t="n">
        <v>0.3824088020593207</v>
      </c>
      <c r="AF2443" s="55" t="n">
        <v>-0.1417465486481251</v>
      </c>
      <c r="AG2443" s="55" t="n">
        <v>0.02971518093963788</v>
      </c>
      <c r="AH2443" s="55" t="n">
        <v>0.2188360837888648</v>
      </c>
      <c r="AI2443" s="55" t="n">
        <v>0.2624200975534796</v>
      </c>
      <c r="AJ2443" s="55" t="n">
        <v>0</v>
      </c>
    </row>
    <row r="2444">
      <c r="A2444" s="55" t="n">
        <v>24.40000000000001</v>
      </c>
      <c r="B2444" s="55" t="n">
        <v>-108.5222995296565</v>
      </c>
      <c r="C2444" s="55" t="n">
        <v>-108.5333999398448</v>
      </c>
      <c r="D2444" s="55" t="n">
        <v>0.01110041018823455</v>
      </c>
      <c r="E2444" s="55" t="n">
        <v>4.748345229496021</v>
      </c>
      <c r="F2444" s="55" t="n">
        <v>-128.6660757361383</v>
      </c>
      <c r="G2444" s="55" t="n">
        <v>-128.6733311124366</v>
      </c>
      <c r="H2444" s="55" t="n">
        <v>0.007255376298355665</v>
      </c>
      <c r="I2444" s="55" t="n">
        <v>19.63011002794424</v>
      </c>
      <c r="J2444" s="55" t="n">
        <v>-47.59639134717827</v>
      </c>
      <c r="K2444" s="55" t="n">
        <v>-47.60345472085481</v>
      </c>
      <c r="L2444" s="55" t="n">
        <v>0.00706337367653955</v>
      </c>
      <c r="M2444" s="55" t="n">
        <v>21.21530497194111</v>
      </c>
      <c r="N2444" s="55" t="n">
        <v>-81.65554034364118</v>
      </c>
      <c r="O2444" s="55" t="n">
        <v>-81.65995928316829</v>
      </c>
      <c r="P2444" s="55" t="n">
        <v>0.00441893952711392</v>
      </c>
      <c r="Q2444" s="55" t="n">
        <v>-1.561455893078359</v>
      </c>
      <c r="R2444" s="55" t="n">
        <v>-279.9340430620292</v>
      </c>
      <c r="S2444" s="55" t="n">
        <v>-279.9530941869986</v>
      </c>
      <c r="T2444" s="55" t="n">
        <v>0.01905112496932351</v>
      </c>
      <c r="U2444" s="55" t="n">
        <v>-36.76951123394748</v>
      </c>
      <c r="V2444" s="55" t="n">
        <v>68.87115638808447</v>
      </c>
      <c r="W2444" s="55" t="n">
        <v>68.86231157880921</v>
      </c>
      <c r="X2444" s="55" t="n">
        <v>0.008844809275252141</v>
      </c>
      <c r="Y2444" s="55" t="n">
        <v>9.430309959444164</v>
      </c>
      <c r="Z2444" s="55" t="n">
        <v>0.3604455447848157</v>
      </c>
      <c r="AA2444" s="55" t="n">
        <v>0.6875814697975661</v>
      </c>
      <c r="AB2444" s="55" t="n">
        <v>0.387109331711299</v>
      </c>
      <c r="AC2444" s="55" t="n">
        <v>0.3606131920360869</v>
      </c>
      <c r="AD2444" s="55" t="n">
        <v>0.6875295651865266</v>
      </c>
      <c r="AE2444" s="55" t="n">
        <v>0.3869466923899014</v>
      </c>
      <c r="AF2444" s="55" t="n">
        <v>-0.1676472512711635</v>
      </c>
      <c r="AG2444" s="55" t="n">
        <v>0.05190461103943278</v>
      </c>
      <c r="AH2444" s="55" t="n">
        <v>0.1626393213975952</v>
      </c>
      <c r="AI2444" s="55" t="n">
        <v>0.2392723100791266</v>
      </c>
      <c r="AJ2444" s="55" t="n">
        <v>0</v>
      </c>
    </row>
    <row r="2445">
      <c r="A2445" s="55" t="n">
        <v>24.41000000000001</v>
      </c>
      <c r="B2445" s="55" t="n">
        <v>-108.4733677218028</v>
      </c>
      <c r="C2445" s="55" t="n">
        <v>-108.4859282155235</v>
      </c>
      <c r="D2445" s="55" t="n">
        <v>0.0125604937206785</v>
      </c>
      <c r="E2445" s="55" t="n">
        <v>4.745953308982903</v>
      </c>
      <c r="F2445" s="55" t="n">
        <v>-128.4723028289269</v>
      </c>
      <c r="G2445" s="55" t="n">
        <v>-128.4769302381304</v>
      </c>
      <c r="H2445" s="55" t="n">
        <v>0.004627409203448609</v>
      </c>
      <c r="I2445" s="55" t="n">
        <v>19.65170437581048</v>
      </c>
      <c r="J2445" s="55" t="n">
        <v>-47.38663731665271</v>
      </c>
      <c r="K2445" s="55" t="n">
        <v>-47.39127282939762</v>
      </c>
      <c r="L2445" s="55" t="n">
        <v>0.00463551274491123</v>
      </c>
      <c r="M2445" s="55" t="n">
        <v>21.21605071911926</v>
      </c>
      <c r="N2445" s="55" t="n">
        <v>-81.67181241302156</v>
      </c>
      <c r="O2445" s="55" t="n">
        <v>-81.67503680559442</v>
      </c>
      <c r="P2445" s="55" t="n">
        <v>0.003224392572861933</v>
      </c>
      <c r="Q2445" s="55" t="n">
        <v>-1.467521108236961</v>
      </c>
      <c r="R2445" s="55" t="n">
        <v>-280.2940318829819</v>
      </c>
      <c r="S2445" s="55" t="n">
        <v>-280.3182309110827</v>
      </c>
      <c r="T2445" s="55" t="n">
        <v>0.02419902810072134</v>
      </c>
      <c r="U2445" s="55" t="n">
        <v>-36.2886132259498</v>
      </c>
      <c r="V2445" s="55" t="n">
        <v>68.96552132479297</v>
      </c>
      <c r="W2445" s="55" t="n">
        <v>68.95661909265215</v>
      </c>
      <c r="X2445" s="55" t="n">
        <v>0.008902232140820027</v>
      </c>
      <c r="Y2445" s="55" t="n">
        <v>9.432049890346242</v>
      </c>
      <c r="Z2445" s="55" t="n">
        <v>0.3600451355050091</v>
      </c>
      <c r="AA2445" s="55" t="n">
        <v>0.6868420518516918</v>
      </c>
      <c r="AB2445" s="55" t="n">
        <v>0.39159174561475</v>
      </c>
      <c r="AC2445" s="55" t="n">
        <v>0.3602336250138587</v>
      </c>
      <c r="AD2445" s="55" t="n">
        <v>0.6867686925791372</v>
      </c>
      <c r="AE2445" s="55" t="n">
        <v>0.3914892620989794</v>
      </c>
      <c r="AF2445" s="55" t="n">
        <v>-0.1884895088496985</v>
      </c>
      <c r="AG2445" s="55" t="n">
        <v>0.07335927255458508</v>
      </c>
      <c r="AH2445" s="55" t="n">
        <v>0.1024835157705795</v>
      </c>
      <c r="AI2445" s="55" t="n">
        <v>0.2267437955509193</v>
      </c>
      <c r="AJ2445" s="55" t="n">
        <v>0</v>
      </c>
    </row>
    <row r="2446">
      <c r="A2446" s="55" t="n">
        <v>24.42</v>
      </c>
      <c r="B2446" s="55" t="n">
        <v>-108.4244490220776</v>
      </c>
      <c r="C2446" s="55" t="n">
        <v>-108.4385024739184</v>
      </c>
      <c r="D2446" s="55" t="n">
        <v>0.01405345184082673</v>
      </c>
      <c r="E2446" s="55" t="n">
        <v>4.73966448985724</v>
      </c>
      <c r="F2446" s="55" t="n">
        <v>-128.278514575614</v>
      </c>
      <c r="G2446" s="55" t="n">
        <v>-128.2803310954151</v>
      </c>
      <c r="H2446" s="55" t="n">
        <v>0.001816519801135507</v>
      </c>
      <c r="I2446" s="55" t="n">
        <v>19.67008758763434</v>
      </c>
      <c r="J2446" s="55" t="n">
        <v>-47.17688232699582</v>
      </c>
      <c r="K2446" s="55" t="n">
        <v>-47.17913034201152</v>
      </c>
      <c r="L2446" s="55" t="n">
        <v>0.002248015015706114</v>
      </c>
      <c r="M2446" s="55" t="n">
        <v>21.2082916455505</v>
      </c>
      <c r="N2446" s="55" t="n">
        <v>-81.68808374706791</v>
      </c>
      <c r="O2446" s="55" t="n">
        <v>-81.68906709680283</v>
      </c>
      <c r="P2446" s="55" t="n">
        <v>0.0009833497349315597</v>
      </c>
      <c r="Q2446" s="55" t="n">
        <v>-1.354226119655552</v>
      </c>
      <c r="R2446" s="55" t="n">
        <v>-280.6540267784333</v>
      </c>
      <c r="S2446" s="55" t="n">
        <v>-280.6778472705807</v>
      </c>
      <c r="T2446" s="55" t="n">
        <v>0.02382049214736691</v>
      </c>
      <c r="U2446" s="55" t="n">
        <v>-35.68048343035871</v>
      </c>
      <c r="V2446" s="55" t="n">
        <v>69.05989936962993</v>
      </c>
      <c r="W2446" s="55" t="n">
        <v>69.05099085556827</v>
      </c>
      <c r="X2446" s="55" t="n">
        <v>0.008908514061661217</v>
      </c>
      <c r="Y2446" s="55" t="n">
        <v>9.439945440206349</v>
      </c>
      <c r="Z2446" s="55" t="n">
        <v>0.3596365611420552</v>
      </c>
      <c r="AA2446" s="55" t="n">
        <v>0.6860746184239571</v>
      </c>
      <c r="AB2446" s="55" t="n">
        <v>0.3960746946351048</v>
      </c>
      <c r="AC2446" s="55" t="n">
        <v>0.359838715023671</v>
      </c>
      <c r="AD2446" s="55" t="n">
        <v>0.6859817094678872</v>
      </c>
      <c r="AE2446" s="55" t="n">
        <v>0.3960350676835275</v>
      </c>
      <c r="AF2446" s="55" t="n">
        <v>-0.2021538816157631</v>
      </c>
      <c r="AG2446" s="55" t="n">
        <v>0.09290895606994809</v>
      </c>
      <c r="AH2446" s="55" t="n">
        <v>0.03962695157733176</v>
      </c>
      <c r="AI2446" s="55" t="n">
        <v>0.2259835420149877</v>
      </c>
      <c r="AJ2446" s="55" t="n">
        <v>0</v>
      </c>
    </row>
    <row r="2447">
      <c r="A2447" s="55" t="n">
        <v>24.43000000000001</v>
      </c>
      <c r="B2447" s="55" t="n">
        <v>-108.3755399067904</v>
      </c>
      <c r="C2447" s="55" t="n">
        <v>-108.3910774616701</v>
      </c>
      <c r="D2447" s="55" t="n">
        <v>0.01553755487970743</v>
      </c>
      <c r="E2447" s="55" t="n">
        <v>4.744673948276556</v>
      </c>
      <c r="F2447" s="55" t="n">
        <v>-128.0847151014955</v>
      </c>
      <c r="G2447" s="55" t="n">
        <v>-128.0835780704444</v>
      </c>
      <c r="H2447" s="55" t="n">
        <v>-0.001137031051111281</v>
      </c>
      <c r="I2447" s="55" t="n">
        <v>19.68299301132786</v>
      </c>
      <c r="J2447" s="55" t="n">
        <v>-46.96712663603849</v>
      </c>
      <c r="K2447" s="55" t="n">
        <v>-46.96705927737189</v>
      </c>
      <c r="L2447" s="55" t="n">
        <v>-6.735866659462598e-05</v>
      </c>
      <c r="M2447" s="55" t="n">
        <v>21.20161353728076</v>
      </c>
      <c r="N2447" s="55" t="n">
        <v>-81.70435454345052</v>
      </c>
      <c r="O2447" s="55" t="n">
        <v>-81.70225828637378</v>
      </c>
      <c r="P2447" s="55" t="n">
        <v>-0.002096257076746942</v>
      </c>
      <c r="Q2447" s="55" t="n">
        <v>-1.294184205628626</v>
      </c>
      <c r="R2447" s="55" t="n">
        <v>-281.0140261154539</v>
      </c>
      <c r="S2447" s="55" t="n">
        <v>-281.0326214373796</v>
      </c>
      <c r="T2447" s="55" t="n">
        <v>0.01859532192578635</v>
      </c>
      <c r="U2447" s="55" t="n">
        <v>-35.29640016210751</v>
      </c>
      <c r="V2447" s="55" t="n">
        <v>69.15428699890498</v>
      </c>
      <c r="W2447" s="55" t="n">
        <v>69.14545122116392</v>
      </c>
      <c r="X2447" s="55" t="n">
        <v>0.008835777741047388</v>
      </c>
      <c r="Y2447" s="55" t="n">
        <v>9.448961304441111</v>
      </c>
      <c r="Z2447" s="55" t="n">
        <v>0.3592198175438711</v>
      </c>
      <c r="AA2447" s="55" t="n">
        <v>0.6852791417206616</v>
      </c>
      <c r="AB2447" s="55" t="n">
        <v>0.4005579088723397</v>
      </c>
      <c r="AC2447" s="55" t="n">
        <v>0.3594288648310937</v>
      </c>
      <c r="AD2447" s="55" t="n">
        <v>0.6851684591751039</v>
      </c>
      <c r="AE2447" s="55" t="n">
        <v>0.4005826708664942</v>
      </c>
      <c r="AF2447" s="55" t="n">
        <v>-0.2090472872225968</v>
      </c>
      <c r="AG2447" s="55" t="n">
        <v>0.1106825455576832</v>
      </c>
      <c r="AH2447" s="55" t="n">
        <v>-0.02476199415452074</v>
      </c>
      <c r="AI2447" s="55" t="n">
        <v>0.2378330308026285</v>
      </c>
      <c r="AJ2447" s="55" t="n">
        <v>0</v>
      </c>
    </row>
    <row r="2448">
      <c r="A2448" s="55" t="n">
        <v>24.44000000000001</v>
      </c>
      <c r="B2448" s="55" t="n">
        <v>-108.3266356960218</v>
      </c>
      <c r="C2448" s="55" t="n">
        <v>-108.343489047034</v>
      </c>
      <c r="D2448" s="55" t="n">
        <v>0.01685335101218276</v>
      </c>
      <c r="E2448" s="55" t="n">
        <v>4.770198735029605</v>
      </c>
      <c r="F2448" s="55" t="n">
        <v>-127.8909107228584</v>
      </c>
      <c r="G2448" s="55" t="n">
        <v>-127.8867314870934</v>
      </c>
      <c r="H2448" s="55" t="n">
        <v>-0.004179235764961768</v>
      </c>
      <c r="I2448" s="55" t="n">
        <v>19.6893775437829</v>
      </c>
      <c r="J2448" s="55" t="n">
        <v>-46.75737045462935</v>
      </c>
      <c r="K2448" s="55" t="n">
        <v>-46.75503886210198</v>
      </c>
      <c r="L2448" s="55" t="n">
        <v>-0.002331592527368833</v>
      </c>
      <c r="M2448" s="55" t="n">
        <v>21.1978256356443</v>
      </c>
      <c r="N2448" s="55" t="n">
        <v>-81.72062533983325</v>
      </c>
      <c r="O2448" s="55" t="n">
        <v>-81.71530651282312</v>
      </c>
      <c r="P2448" s="55" t="n">
        <v>-0.005318827010128559</v>
      </c>
      <c r="Q2448" s="55" t="n">
        <v>-1.316928677547755</v>
      </c>
      <c r="R2448" s="55" t="n">
        <v>-281.3740303569928</v>
      </c>
      <c r="S2448" s="55" t="n">
        <v>-281.3859518467465</v>
      </c>
      <c r="T2448" s="55" t="n">
        <v>0.01192148975370498</v>
      </c>
      <c r="U2448" s="55" t="n">
        <v>-35.34447781047014</v>
      </c>
      <c r="V2448" s="55" t="n">
        <v>69.24867462817994</v>
      </c>
      <c r="W2448" s="55" t="n">
        <v>69.23996820747362</v>
      </c>
      <c r="X2448" s="55" t="n">
        <v>0.00870642070631561</v>
      </c>
      <c r="Y2448" s="55" t="n">
        <v>9.453361756119214</v>
      </c>
      <c r="Z2448" s="55" t="n">
        <v>0.3587948944904683</v>
      </c>
      <c r="AA2448" s="55" t="n">
        <v>0.6844556140972579</v>
      </c>
      <c r="AB2448" s="55" t="n">
        <v>0.405041088849891</v>
      </c>
      <c r="AC2448" s="55" t="n">
        <v>0.359006528850087</v>
      </c>
      <c r="AD2448" s="55" t="n">
        <v>0.6843278287511635</v>
      </c>
      <c r="AE2448" s="55" t="n">
        <v>0.4051307081371456</v>
      </c>
      <c r="AF2448" s="55" t="n">
        <v>-0.2116343596187953</v>
      </c>
      <c r="AG2448" s="55" t="n">
        <v>0.1277853460943668</v>
      </c>
      <c r="AH2448" s="55" t="n">
        <v>-0.08961928725459423</v>
      </c>
      <c r="AI2448" s="55" t="n">
        <v>0.2629635212263027</v>
      </c>
      <c r="AJ2448" s="55" t="n">
        <v>0</v>
      </c>
    </row>
    <row r="2449">
      <c r="A2449" s="55" t="n">
        <v>24.45</v>
      </c>
      <c r="B2449" s="55" t="n">
        <v>-108.2777452774934</v>
      </c>
      <c r="C2449" s="55" t="n">
        <v>-108.2955564609284</v>
      </c>
      <c r="D2449" s="55" t="n">
        <v>0.01781118343506353</v>
      </c>
      <c r="E2449" s="55" t="n">
        <v>4.81153643999776</v>
      </c>
      <c r="F2449" s="55" t="n">
        <v>-127.6970941883487</v>
      </c>
      <c r="G2449" s="55" t="n">
        <v>-127.6898446371606</v>
      </c>
      <c r="H2449" s="55" t="n">
        <v>-0.007249551188128321</v>
      </c>
      <c r="I2449" s="55" t="n">
        <v>19.69166314048793</v>
      </c>
      <c r="J2449" s="55" t="n">
        <v>-46.54761263685274</v>
      </c>
      <c r="K2449" s="55" t="n">
        <v>-46.54305902553051</v>
      </c>
      <c r="L2449" s="55" t="n">
        <v>-0.004553611322228077</v>
      </c>
      <c r="M2449" s="55" t="n">
        <v>21.19357063262535</v>
      </c>
      <c r="N2449" s="55" t="n">
        <v>-81.73689667387956</v>
      </c>
      <c r="O2449" s="55" t="n">
        <v>-81.72891700334752</v>
      </c>
      <c r="P2449" s="55" t="n">
        <v>-0.007979670532041946</v>
      </c>
      <c r="Q2449" s="55" t="n">
        <v>-1.400208533100188</v>
      </c>
      <c r="R2449" s="55" t="n">
        <v>-281.734053533641</v>
      </c>
      <c r="S2449" s="55" t="n">
        <v>-281.7419103796507</v>
      </c>
      <c r="T2449" s="55" t="n">
        <v>0.007856846009652823</v>
      </c>
      <c r="U2449" s="55" t="n">
        <v>-35.7793798509239</v>
      </c>
      <c r="V2449" s="55" t="n">
        <v>69.34305267301691</v>
      </c>
      <c r="W2449" s="55" t="n">
        <v>69.33447511000243</v>
      </c>
      <c r="X2449" s="55" t="n">
        <v>0.008577563014483211</v>
      </c>
      <c r="Y2449" s="55" t="n">
        <v>9.450505578550356</v>
      </c>
      <c r="Z2449" s="55" t="n">
        <v>0.3583619393095387</v>
      </c>
      <c r="AA2449" s="55" t="n">
        <v>0.6836038679127436</v>
      </c>
      <c r="AB2449" s="55" t="n">
        <v>0.4095241306521373</v>
      </c>
      <c r="AC2449" s="55" t="n">
        <v>0.3585748285651379</v>
      </c>
      <c r="AD2449" s="55" t="n">
        <v>0.6834584405887615</v>
      </c>
      <c r="AE2449" s="55" t="n">
        <v>0.4096780845547442</v>
      </c>
      <c r="AF2449" s="55" t="n">
        <v>-0.2128892555992024</v>
      </c>
      <c r="AG2449" s="55" t="n">
        <v>0.1454273239821502</v>
      </c>
      <c r="AH2449" s="55" t="n">
        <v>-0.1539539026068626</v>
      </c>
      <c r="AI2449" s="55" t="n">
        <v>0.3002877717091975</v>
      </c>
      <c r="AJ2449" s="55" t="n">
        <v>0</v>
      </c>
    </row>
    <row r="2450">
      <c r="A2450" s="55" t="n">
        <v>24.46000000000001</v>
      </c>
      <c r="B2450" s="55" t="n">
        <v>-108.2288737218814</v>
      </c>
      <c r="C2450" s="55" t="n">
        <v>-108.2471866394343</v>
      </c>
      <c r="D2450" s="55" t="n">
        <v>0.01831291755288029</v>
      </c>
      <c r="E2450" s="55" t="n">
        <v>4.857221947682616</v>
      </c>
      <c r="F2450" s="55" t="n">
        <v>-127.5032610288956</v>
      </c>
      <c r="G2450" s="55" t="n">
        <v>-127.4929633475075</v>
      </c>
      <c r="H2450" s="55" t="n">
        <v>-0.01029768138809468</v>
      </c>
      <c r="I2450" s="55" t="n">
        <v>19.68870706481765</v>
      </c>
      <c r="J2450" s="55" t="n">
        <v>-46.33785258110299</v>
      </c>
      <c r="K2450" s="55" t="n">
        <v>-46.33113978659514</v>
      </c>
      <c r="L2450" s="55" t="n">
        <v>-0.006712794507852595</v>
      </c>
      <c r="M2450" s="55" t="n">
        <v>21.18607099119031</v>
      </c>
      <c r="N2450" s="55" t="n">
        <v>-81.75316874325989</v>
      </c>
      <c r="O2450" s="55" t="n">
        <v>-81.74341588658598</v>
      </c>
      <c r="P2450" s="55" t="n">
        <v>-0.009752856673916128</v>
      </c>
      <c r="Q2450" s="55" t="n">
        <v>-1.493513881303858</v>
      </c>
      <c r="R2450" s="55" t="n">
        <v>-282.0941026068356</v>
      </c>
      <c r="S2450" s="55" t="n">
        <v>-282.1028802599007</v>
      </c>
      <c r="T2450" s="55" t="n">
        <v>0.008777653065097375</v>
      </c>
      <c r="U2450" s="55" t="n">
        <v>-36.33291531879055</v>
      </c>
      <c r="V2450" s="55" t="n">
        <v>69.43741760972543</v>
      </c>
      <c r="W2450" s="55" t="n">
        <v>69.42891492020381</v>
      </c>
      <c r="X2450" s="55" t="n">
        <v>0.008502689521626949</v>
      </c>
      <c r="Y2450" s="55" t="n">
        <v>9.442612438938953</v>
      </c>
      <c r="Z2450" s="55" t="n">
        <v>0.3579210489527413</v>
      </c>
      <c r="AA2450" s="55" t="n">
        <v>0.6827237774658209</v>
      </c>
      <c r="AB2450" s="55" t="n">
        <v>0.4140068862538674</v>
      </c>
      <c r="AC2450" s="55" t="n">
        <v>0.3581358046127239</v>
      </c>
      <c r="AD2450" s="55" t="n">
        <v>0.6825595411063785</v>
      </c>
      <c r="AE2450" s="55" t="n">
        <v>0.4142239035495087</v>
      </c>
      <c r="AF2450" s="55" t="n">
        <v>-0.2147556599825795</v>
      </c>
      <c r="AG2450" s="55" t="n">
        <v>0.1642363594424046</v>
      </c>
      <c r="AH2450" s="55" t="n">
        <v>-0.2170172956412753</v>
      </c>
      <c r="AI2450" s="55" t="n">
        <v>0.3466844124919675</v>
      </c>
      <c r="AJ2450" s="55" t="n">
        <v>0</v>
      </c>
    </row>
    <row r="2451">
      <c r="A2451" s="55" t="n">
        <v>24.47000000000001</v>
      </c>
      <c r="B2451" s="55" t="n">
        <v>-108.1800187980883</v>
      </c>
      <c r="C2451" s="55" t="n">
        <v>-108.1984125424516</v>
      </c>
      <c r="D2451" s="55" t="n">
        <v>0.01839374436329616</v>
      </c>
      <c r="E2451" s="55" t="n">
        <v>4.893459850903517</v>
      </c>
      <c r="F2451" s="55" t="n">
        <v>-127.3094132108902</v>
      </c>
      <c r="G2451" s="55" t="n">
        <v>-127.2961513868845</v>
      </c>
      <c r="H2451" s="55" t="n">
        <v>-0.0132618240056576</v>
      </c>
      <c r="I2451" s="55" t="n">
        <v>19.67848060018493</v>
      </c>
      <c r="J2451" s="55" t="n">
        <v>-46.12809055208659</v>
      </c>
      <c r="K2451" s="55" t="n">
        <v>-46.11930966693784</v>
      </c>
      <c r="L2451" s="55" t="n">
        <v>-0.008780885148753094</v>
      </c>
      <c r="M2451" s="55" t="n">
        <v>21.17606160464988</v>
      </c>
      <c r="N2451" s="55" t="n">
        <v>-81.76944146099929</v>
      </c>
      <c r="O2451" s="55" t="n">
        <v>-81.75864446967206</v>
      </c>
      <c r="P2451" s="55" t="n">
        <v>-0.01079699132722094</v>
      </c>
      <c r="Q2451" s="55" t="n">
        <v>-1.550001113495698</v>
      </c>
      <c r="R2451" s="55" t="n">
        <v>-282.4541745135443</v>
      </c>
      <c r="S2451" s="55" t="n">
        <v>-282.4682396865584</v>
      </c>
      <c r="T2451" s="55" t="n">
        <v>0.01406517301415119</v>
      </c>
      <c r="U2451" s="55" t="n">
        <v>-36.67946791281302</v>
      </c>
      <c r="V2451" s="55" t="n">
        <v>69.53177098872935</v>
      </c>
      <c r="W2451" s="55" t="n">
        <v>69.52327142733263</v>
      </c>
      <c r="X2451" s="55" t="n">
        <v>0.008499561396722798</v>
      </c>
      <c r="Y2451" s="55" t="n">
        <v>9.434314947017874</v>
      </c>
      <c r="Z2451" s="55" t="n">
        <v>0.3574722318539398</v>
      </c>
      <c r="AA2451" s="55" t="n">
        <v>0.681815303243182</v>
      </c>
      <c r="AB2451" s="55" t="n">
        <v>0.4184891112534611</v>
      </c>
      <c r="AC2451" s="55" t="n">
        <v>0.3576892334681099</v>
      </c>
      <c r="AD2451" s="55" t="n">
        <v>0.6816316719013089</v>
      </c>
      <c r="AE2451" s="55" t="n">
        <v>0.418767075925251</v>
      </c>
      <c r="AF2451" s="55" t="n">
        <v>-0.2170016141700981</v>
      </c>
      <c r="AG2451" s="55" t="n">
        <v>0.1836313418730473</v>
      </c>
      <c r="AH2451" s="55" t="n">
        <v>-0.2779646717899209</v>
      </c>
      <c r="AI2451" s="55" t="n">
        <v>0.3975858763007089</v>
      </c>
      <c r="AJ2451" s="55" t="n">
        <v>0</v>
      </c>
    </row>
    <row r="2452">
      <c r="A2452" s="55" t="n">
        <v>24.48</v>
      </c>
      <c r="B2452" s="55" t="n">
        <v>-108.1311734071671</v>
      </c>
      <c r="C2452" s="55" t="n">
        <v>-108.149367866956</v>
      </c>
      <c r="D2452" s="55" t="n">
        <v>0.01819445978891841</v>
      </c>
      <c r="E2452" s="55" t="n">
        <v>4.912671885955343</v>
      </c>
      <c r="F2452" s="55" t="n">
        <v>-127.1155569910318</v>
      </c>
      <c r="G2452" s="55" t="n">
        <v>-127.099537544028</v>
      </c>
      <c r="H2452" s="55" t="n">
        <v>-0.01601944700373768</v>
      </c>
      <c r="I2452" s="55" t="n">
        <v>19.65487482011186</v>
      </c>
      <c r="J2452" s="55" t="n">
        <v>-45.91832739205151</v>
      </c>
      <c r="K2452" s="55" t="n">
        <v>-45.90751831161096</v>
      </c>
      <c r="L2452" s="55" t="n">
        <v>-0.01080908044054562</v>
      </c>
      <c r="M2452" s="55" t="n">
        <v>21.17210581325226</v>
      </c>
      <c r="N2452" s="55" t="n">
        <v>-81.7857145503591</v>
      </c>
      <c r="O2452" s="55" t="n">
        <v>-81.77407573975333</v>
      </c>
      <c r="P2452" s="55" t="n">
        <v>-0.01163881060577182</v>
      </c>
      <c r="Q2452" s="55" t="n">
        <v>-1.544768876481302</v>
      </c>
      <c r="R2452" s="55" t="n">
        <v>-282.8142595077549</v>
      </c>
      <c r="S2452" s="55" t="n">
        <v>-282.8351143633247</v>
      </c>
      <c r="T2452" s="55" t="n">
        <v>0.02085485556983679</v>
      </c>
      <c r="U2452" s="55" t="n">
        <v>-36.6522749125096</v>
      </c>
      <c r="V2452" s="55" t="n">
        <v>69.62611774319521</v>
      </c>
      <c r="W2452" s="55" t="n">
        <v>69.6175695214193</v>
      </c>
      <c r="X2452" s="55" t="n">
        <v>0.008548221775913658</v>
      </c>
      <c r="Y2452" s="55" t="n">
        <v>9.429779306865541</v>
      </c>
      <c r="Z2452" s="55" t="n">
        <v>0.3570154387268885</v>
      </c>
      <c r="AA2452" s="55" t="n">
        <v>0.6808784656192567</v>
      </c>
      <c r="AB2452" s="55" t="n">
        <v>0.4229704968634661</v>
      </c>
      <c r="AC2452" s="55" t="n">
        <v>0.3572333828765762</v>
      </c>
      <c r="AD2452" s="55" t="n">
        <v>0.6806766198114154</v>
      </c>
      <c r="AE2452" s="55" t="n">
        <v>0.4233063604751346</v>
      </c>
      <c r="AF2452" s="55" t="n">
        <v>-0.2179441496877321</v>
      </c>
      <c r="AG2452" s="55" t="n">
        <v>0.2018458078413277</v>
      </c>
      <c r="AH2452" s="55" t="n">
        <v>-0.335863611668541</v>
      </c>
      <c r="AI2452" s="55" t="n">
        <v>0.4483812531420813</v>
      </c>
      <c r="AJ2452" s="55" t="n">
        <v>0</v>
      </c>
    </row>
    <row r="2453">
      <c r="A2453" s="55" t="n">
        <v>24.49000000000001</v>
      </c>
      <c r="B2453" s="55" t="n">
        <v>-108.0823280162458</v>
      </c>
      <c r="C2453" s="55" t="n">
        <v>-108.1002258923876</v>
      </c>
      <c r="D2453" s="55" t="n">
        <v>0.01789787614182959</v>
      </c>
      <c r="E2453" s="55" t="n">
        <v>4.915335490478114</v>
      </c>
      <c r="F2453" s="55" t="n">
        <v>-126.9217007711733</v>
      </c>
      <c r="G2453" s="55" t="n">
        <v>-126.9031404263143</v>
      </c>
      <c r="H2453" s="55" t="n">
        <v>-0.01856034485897388</v>
      </c>
      <c r="I2453" s="55" t="n">
        <v>19.63073281123443</v>
      </c>
      <c r="J2453" s="55" t="n">
        <v>-45.70856423201641</v>
      </c>
      <c r="K2453" s="55" t="n">
        <v>-45.69585464047243</v>
      </c>
      <c r="L2453" s="55" t="n">
        <v>-0.01270959154399134</v>
      </c>
      <c r="M2453" s="55" t="n">
        <v>21.15734066286666</v>
      </c>
      <c r="N2453" s="55" t="n">
        <v>-81.8019876397189</v>
      </c>
      <c r="O2453" s="55" t="n">
        <v>-81.78921446717719</v>
      </c>
      <c r="P2453" s="55" t="n">
        <v>-0.01277317254171736</v>
      </c>
      <c r="Q2453" s="55" t="n">
        <v>-1.492365581279826</v>
      </c>
      <c r="R2453" s="55" t="n">
        <v>-283.1743445019655</v>
      </c>
      <c r="S2453" s="55" t="n">
        <v>-283.199374890001</v>
      </c>
      <c r="T2453" s="55" t="n">
        <v>0.02503038803549787</v>
      </c>
      <c r="U2453" s="55" t="n">
        <v>-36.22588240318183</v>
      </c>
      <c r="V2453" s="55" t="n">
        <v>69.72046449766108</v>
      </c>
      <c r="W2453" s="55" t="n">
        <v>69.71186787576067</v>
      </c>
      <c r="X2453" s="55" t="n">
        <v>0.008596621900416376</v>
      </c>
      <c r="Y2453" s="55" t="n">
        <v>9.431126774493718</v>
      </c>
      <c r="Z2453" s="55" t="n">
        <v>0.3565505928294655</v>
      </c>
      <c r="AA2453" s="55" t="n">
        <v>0.6799133175537619</v>
      </c>
      <c r="AB2453" s="55" t="n">
        <v>0.4274507018569146</v>
      </c>
      <c r="AC2453" s="55" t="n">
        <v>0.3567651626588204</v>
      </c>
      <c r="AD2453" s="55" t="n">
        <v>0.6796959565094677</v>
      </c>
      <c r="AE2453" s="55" t="n">
        <v>0.4278402222398325</v>
      </c>
      <c r="AF2453" s="55" t="n">
        <v>-0.2145698293548604</v>
      </c>
      <c r="AG2453" s="55" t="n">
        <v>0.217361044294262</v>
      </c>
      <c r="AH2453" s="55" t="n">
        <v>-0.3895203829178406</v>
      </c>
      <c r="AI2453" s="55" t="n">
        <v>0.4949870341276902</v>
      </c>
      <c r="AJ2453" s="55" t="n">
        <v>0</v>
      </c>
    </row>
    <row r="2454">
      <c r="A2454" s="55" t="n">
        <v>24.5</v>
      </c>
      <c r="B2454" s="55" t="n">
        <v>-108.0334730924528</v>
      </c>
      <c r="C2454" s="55" t="n">
        <v>-108.0510822932485</v>
      </c>
      <c r="D2454" s="55" t="n">
        <v>0.01760920079571694</v>
      </c>
      <c r="E2454" s="55" t="n">
        <v>4.913523204316721</v>
      </c>
      <c r="F2454" s="55" t="n">
        <v>-126.7278529531679</v>
      </c>
      <c r="G2454" s="55" t="n">
        <v>-126.7070083871187</v>
      </c>
      <c r="H2454" s="55" t="n">
        <v>-0.02084456604924793</v>
      </c>
      <c r="I2454" s="55" t="n">
        <v>19.6022998191177</v>
      </c>
      <c r="J2454" s="55" t="n">
        <v>-45.498802203</v>
      </c>
      <c r="K2454" s="55" t="n">
        <v>-45.48435293599545</v>
      </c>
      <c r="L2454" s="55" t="n">
        <v>-0.01444926700455898</v>
      </c>
      <c r="M2454" s="55" t="n">
        <v>21.14000272505722</v>
      </c>
      <c r="N2454" s="55" t="n">
        <v>-81.81826035745829</v>
      </c>
      <c r="O2454" s="55" t="n">
        <v>-81.80379275657712</v>
      </c>
      <c r="P2454" s="55" t="n">
        <v>-0.01446760088115689</v>
      </c>
      <c r="Q2454" s="55" t="n">
        <v>-1.433467521292825</v>
      </c>
      <c r="R2454" s="55" t="n">
        <v>-283.5344164086743</v>
      </c>
      <c r="S2454" s="55" t="n">
        <v>-283.558765897237</v>
      </c>
      <c r="T2454" s="55" t="n">
        <v>0.02434948856268345</v>
      </c>
      <c r="U2454" s="55" t="n">
        <v>-35.69119299787366</v>
      </c>
      <c r="V2454" s="55" t="n">
        <v>69.81481787666499</v>
      </c>
      <c r="W2454" s="55" t="n">
        <v>69.80621799823761</v>
      </c>
      <c r="X2454" s="55" t="n">
        <v>0.008599878427366349</v>
      </c>
      <c r="Y2454" s="55" t="n">
        <v>9.437558366127478</v>
      </c>
      <c r="Z2454" s="55" t="n">
        <v>0.3560776196694235</v>
      </c>
      <c r="AA2454" s="55" t="n">
        <v>0.6789199162854608</v>
      </c>
      <c r="AB2454" s="55" t="n">
        <v>0.4319293844399192</v>
      </c>
      <c r="AC2454" s="55" t="n">
        <v>0.3562830247851738</v>
      </c>
      <c r="AD2454" s="55" t="n">
        <v>0.6786907835839853</v>
      </c>
      <c r="AE2454" s="55" t="n">
        <v>0.4323672521870479</v>
      </c>
      <c r="AF2454" s="55" t="n">
        <v>-0.2054051157502901</v>
      </c>
      <c r="AG2454" s="55" t="n">
        <v>0.2291327014755096</v>
      </c>
      <c r="AH2454" s="55" t="n">
        <v>-0.4378677471286174</v>
      </c>
      <c r="AI2454" s="55" t="n">
        <v>0.5351833521675968</v>
      </c>
      <c r="AJ2454" s="55" t="n">
        <v>0</v>
      </c>
    </row>
    <row r="2455">
      <c r="A2455" s="55" t="n">
        <v>24.51000000000001</v>
      </c>
      <c r="B2455" s="55" t="n">
        <v>-107.9846015368409</v>
      </c>
      <c r="C2455" s="55" t="n">
        <v>-108.0019018233955</v>
      </c>
      <c r="D2455" s="55" t="n">
        <v>0.01730028655466625</v>
      </c>
      <c r="E2455" s="55" t="n">
        <v>4.921139934626883</v>
      </c>
      <c r="F2455" s="55" t="n">
        <v>-126.5340197937148</v>
      </c>
      <c r="G2455" s="55" t="n">
        <v>-126.5112195563319</v>
      </c>
      <c r="H2455" s="55" t="n">
        <v>-0.02280023738288851</v>
      </c>
      <c r="I2455" s="55" t="n">
        <v>19.56721000287685</v>
      </c>
      <c r="J2455" s="55" t="n">
        <v>-45.28904214725025</v>
      </c>
      <c r="K2455" s="55" t="n">
        <v>-45.27298828972104</v>
      </c>
      <c r="L2455" s="55" t="n">
        <v>-0.01605385752920952</v>
      </c>
      <c r="M2455" s="55" t="n">
        <v>21.12432973002389</v>
      </c>
      <c r="N2455" s="55" t="n">
        <v>-81.83453242683861</v>
      </c>
      <c r="O2455" s="55" t="n">
        <v>-81.81793519495055</v>
      </c>
      <c r="P2455" s="55" t="n">
        <v>-0.01659723188806222</v>
      </c>
      <c r="Q2455" s="55" t="n">
        <v>-1.406201898540253</v>
      </c>
      <c r="R2455" s="55" t="n">
        <v>-283.8944654818689</v>
      </c>
      <c r="S2455" s="55" t="n">
        <v>-283.9142010321258</v>
      </c>
      <c r="T2455" s="55" t="n">
        <v>0.01973555025686939</v>
      </c>
      <c r="U2455" s="55" t="n">
        <v>-35.3858221167873</v>
      </c>
      <c r="V2455" s="55" t="n">
        <v>69.90918281337355</v>
      </c>
      <c r="W2455" s="55" t="n">
        <v>69.90064350817244</v>
      </c>
      <c r="X2455" s="55" t="n">
        <v>0.008539305201102201</v>
      </c>
      <c r="Y2455" s="55" t="n">
        <v>9.44549816102799</v>
      </c>
      <c r="Z2455" s="55" t="n">
        <v>0.3555964761270133</v>
      </c>
      <c r="AA2455" s="55" t="n">
        <v>0.6778982940213751</v>
      </c>
      <c r="AB2455" s="55" t="n">
        <v>0.4364062340207295</v>
      </c>
      <c r="AC2455" s="55" t="n">
        <v>0.355787950321663</v>
      </c>
      <c r="AD2455" s="55" t="n">
        <v>0.6776612345646792</v>
      </c>
      <c r="AE2455" s="55" t="n">
        <v>0.4368863832986993</v>
      </c>
      <c r="AF2455" s="55" t="n">
        <v>-0.1914741946497656</v>
      </c>
      <c r="AG2455" s="55" t="n">
        <v>0.2370594566959427</v>
      </c>
      <c r="AH2455" s="55" t="n">
        <v>-0.4801492779697991</v>
      </c>
      <c r="AI2455" s="55" t="n">
        <v>0.5686852225622461</v>
      </c>
      <c r="AJ2455" s="55" t="n">
        <v>0</v>
      </c>
    </row>
    <row r="2456">
      <c r="A2456" s="55" t="n">
        <v>24.52000000000001</v>
      </c>
      <c r="B2456" s="55" t="n">
        <v>-107.9357111183124</v>
      </c>
      <c r="C2456" s="55" t="n">
        <v>-107.952565024715</v>
      </c>
      <c r="D2456" s="55" t="n">
        <v>0.0168539064026259</v>
      </c>
      <c r="E2456" s="55" t="n">
        <v>4.943664905626336</v>
      </c>
      <c r="F2456" s="55" t="n">
        <v>-126.340203259205</v>
      </c>
      <c r="G2456" s="55" t="n">
        <v>-126.3157202543122</v>
      </c>
      <c r="H2456" s="55" t="n">
        <v>-0.02448300489282788</v>
      </c>
      <c r="I2456" s="55" t="n">
        <v>19.53923853172284</v>
      </c>
      <c r="J2456" s="55" t="n">
        <v>-45.07928432947364</v>
      </c>
      <c r="K2456" s="55" t="n">
        <v>-45.06190061536062</v>
      </c>
      <c r="L2456" s="55" t="n">
        <v>-0.01738371411301637</v>
      </c>
      <c r="M2456" s="55" t="n">
        <v>21.09181818757889</v>
      </c>
      <c r="N2456" s="55" t="n">
        <v>-81.85080376088493</v>
      </c>
      <c r="O2456" s="55" t="n">
        <v>-81.83212429646584</v>
      </c>
      <c r="P2456" s="55" t="n">
        <v>-0.01867946441909022</v>
      </c>
      <c r="Q2456" s="55" t="n">
        <v>-1.432857272583102</v>
      </c>
      <c r="R2456" s="55" t="n">
        <v>-284.2544886585173</v>
      </c>
      <c r="S2456" s="55" t="n">
        <v>-284.2683382317769</v>
      </c>
      <c r="T2456" s="55" t="n">
        <v>0.01384957325959068</v>
      </c>
      <c r="U2456" s="55" t="n">
        <v>-35.41901540371543</v>
      </c>
      <c r="V2456" s="55" t="n">
        <v>70.00356085821053</v>
      </c>
      <c r="W2456" s="55" t="n">
        <v>69.99512815965308</v>
      </c>
      <c r="X2456" s="55" t="n">
        <v>0.008432698557458686</v>
      </c>
      <c r="Y2456" s="55" t="n">
        <v>9.450559096325748</v>
      </c>
      <c r="Z2456" s="55" t="n">
        <v>0.3551071789704055</v>
      </c>
      <c r="AA2456" s="55" t="n">
        <v>0.6768484276216851</v>
      </c>
      <c r="AB2456" s="55" t="n">
        <v>0.4408810028451001</v>
      </c>
      <c r="AC2456" s="55" t="n">
        <v>0.3552818458945344</v>
      </c>
      <c r="AD2456" s="55" t="n">
        <v>0.67660602933225</v>
      </c>
      <c r="AE2456" s="55" t="n">
        <v>0.4413967547549722</v>
      </c>
      <c r="AF2456" s="55" t="n">
        <v>-0.1746669241288745</v>
      </c>
      <c r="AG2456" s="55" t="n">
        <v>0.242398289435064</v>
      </c>
      <c r="AH2456" s="55" t="n">
        <v>-0.5157519098720753</v>
      </c>
      <c r="AI2456" s="55" t="n">
        <v>0.5960415234212968</v>
      </c>
      <c r="AJ2456" s="55" t="n">
        <v>0</v>
      </c>
    </row>
    <row r="2457">
      <c r="A2457" s="55" t="n">
        <v>24.53</v>
      </c>
      <c r="B2457" s="55" t="n">
        <v>-107.8868069075438</v>
      </c>
      <c r="C2457" s="55" t="n">
        <v>-107.9029325648679</v>
      </c>
      <c r="D2457" s="55" t="n">
        <v>0.01612565732411101</v>
      </c>
      <c r="E2457" s="55" t="n">
        <v>4.978796187550681</v>
      </c>
      <c r="F2457" s="55" t="n">
        <v>-126.146398880568</v>
      </c>
      <c r="G2457" s="55" t="n">
        <v>-126.1204974061051</v>
      </c>
      <c r="H2457" s="55" t="n">
        <v>-0.02590147446283106</v>
      </c>
      <c r="I2457" s="55" t="n">
        <v>19.51188123646998</v>
      </c>
      <c r="J2457" s="55" t="n">
        <v>-44.86952814806454</v>
      </c>
      <c r="K2457" s="55" t="n">
        <v>-44.85116371536781</v>
      </c>
      <c r="L2457" s="55" t="n">
        <v>-0.01836443269672889</v>
      </c>
      <c r="M2457" s="55" t="n">
        <v>21.05469480735764</v>
      </c>
      <c r="N2457" s="55" t="n">
        <v>-81.86707455726767</v>
      </c>
      <c r="O2457" s="55" t="n">
        <v>-81.84685345161949</v>
      </c>
      <c r="P2457" s="55" t="n">
        <v>-0.02022110564817428</v>
      </c>
      <c r="Q2457" s="55" t="n">
        <v>-1.508907018320051</v>
      </c>
      <c r="R2457" s="55" t="n">
        <v>-284.6144929000559</v>
      </c>
      <c r="S2457" s="55" t="n">
        <v>-284.6246372162259</v>
      </c>
      <c r="T2457" s="55" t="n">
        <v>0.01014431617004431</v>
      </c>
      <c r="U2457" s="55" t="n">
        <v>-35.78171006599749</v>
      </c>
      <c r="V2457" s="55" t="n">
        <v>70.09794848748544</v>
      </c>
      <c r="W2457" s="55" t="n">
        <v>70.0896277933039</v>
      </c>
      <c r="X2457" s="55" t="n">
        <v>0.008320694181539485</v>
      </c>
      <c r="Y2457" s="55" t="n">
        <v>9.45084739491335</v>
      </c>
      <c r="Z2457" s="55" t="n">
        <v>0.3546098327402725</v>
      </c>
      <c r="AA2457" s="55" t="n">
        <v>0.6757702072813884</v>
      </c>
      <c r="AB2457" s="55" t="n">
        <v>0.4453535374675208</v>
      </c>
      <c r="AC2457" s="55" t="n">
        <v>0.3547674830690367</v>
      </c>
      <c r="AD2457" s="55" t="n">
        <v>0.6755238186525577</v>
      </c>
      <c r="AE2457" s="55" t="n">
        <v>0.4458978760089988</v>
      </c>
      <c r="AF2457" s="55" t="n">
        <v>-0.1576503287641917</v>
      </c>
      <c r="AG2457" s="55" t="n">
        <v>0.2463886288306405</v>
      </c>
      <c r="AH2457" s="55" t="n">
        <v>-0.5443385414779511</v>
      </c>
      <c r="AI2457" s="55" t="n">
        <v>0.6179526117064673</v>
      </c>
      <c r="AJ2457" s="55" t="n">
        <v>0</v>
      </c>
    </row>
    <row r="2458">
      <c r="A2458" s="55" t="n">
        <v>24.54000000000001</v>
      </c>
      <c r="B2458" s="55" t="n">
        <v>-107.8378977922565</v>
      </c>
      <c r="C2458" s="55" t="n">
        <v>-107.8529426951905</v>
      </c>
      <c r="D2458" s="55" t="n">
        <v>0.01504490293399912</v>
      </c>
      <c r="E2458" s="55" t="n">
        <v>5.014891834750133</v>
      </c>
      <c r="F2458" s="55" t="n">
        <v>-125.9525994064495</v>
      </c>
      <c r="G2458" s="55" t="n">
        <v>-125.9255557399249</v>
      </c>
      <c r="H2458" s="55" t="n">
        <v>-0.02704366652463208</v>
      </c>
      <c r="I2458" s="55" t="n">
        <v>19.48318811909273</v>
      </c>
      <c r="J2458" s="55" t="n">
        <v>-44.65977245710727</v>
      </c>
      <c r="K2458" s="55" t="n">
        <v>-44.64078636643712</v>
      </c>
      <c r="L2458" s="55" t="n">
        <v>-0.01898609067015564</v>
      </c>
      <c r="M2458" s="55" t="n">
        <v>21.01975858418212</v>
      </c>
      <c r="N2458" s="55" t="n">
        <v>-81.8833453536504</v>
      </c>
      <c r="O2458" s="55" t="n">
        <v>-81.86246466970768</v>
      </c>
      <c r="P2458" s="55" t="n">
        <v>-0.02088068394271804</v>
      </c>
      <c r="Q2458" s="55" t="n">
        <v>-1.606824595831071</v>
      </c>
      <c r="R2458" s="55" t="n">
        <v>-284.9744922370762</v>
      </c>
      <c r="S2458" s="55" t="n">
        <v>-284.9851276376823</v>
      </c>
      <c r="T2458" s="55" t="n">
        <v>0.01063540060611996</v>
      </c>
      <c r="U2458" s="55" t="n">
        <v>-36.24571309267149</v>
      </c>
      <c r="V2458" s="55" t="n">
        <v>70.19234102127912</v>
      </c>
      <c r="W2458" s="55" t="n">
        <v>70.18409216535727</v>
      </c>
      <c r="X2458" s="55" t="n">
        <v>0.008248855921849346</v>
      </c>
      <c r="Y2458" s="55" t="n">
        <v>9.446102513791343</v>
      </c>
      <c r="Z2458" s="55" t="n">
        <v>0.3541045904298976</v>
      </c>
      <c r="AA2458" s="55" t="n">
        <v>0.6746634790792938</v>
      </c>
      <c r="AB2458" s="55" t="n">
        <v>0.4498237265639349</v>
      </c>
      <c r="AC2458" s="55" t="n">
        <v>0.3542467565808129</v>
      </c>
      <c r="AD2458" s="55" t="n">
        <v>0.6744137416197659</v>
      </c>
      <c r="AE2458" s="55" t="n">
        <v>0.4503894827310636</v>
      </c>
      <c r="AF2458" s="55" t="n">
        <v>-0.1421661509153904</v>
      </c>
      <c r="AG2458" s="55" t="n">
        <v>0.2497374595279434</v>
      </c>
      <c r="AH2458" s="55" t="n">
        <v>-0.5657561671286726</v>
      </c>
      <c r="AI2458" s="55" t="n">
        <v>0.6345550045517687</v>
      </c>
      <c r="AJ2458" s="55" t="n">
        <v>0</v>
      </c>
    </row>
    <row r="2459">
      <c r="A2459" s="55" t="n">
        <v>24.55000000000001</v>
      </c>
      <c r="B2459" s="55" t="n">
        <v>-107.7889790925313</v>
      </c>
      <c r="C2459" s="55" t="n">
        <v>-107.8026459895944</v>
      </c>
      <c r="D2459" s="55" t="n">
        <v>0.01366689706309878</v>
      </c>
      <c r="E2459" s="55" t="n">
        <v>5.041394944898196</v>
      </c>
      <c r="F2459" s="55" t="n">
        <v>-125.7588111531365</v>
      </c>
      <c r="G2459" s="55" t="n">
        <v>-125.7309303374885</v>
      </c>
      <c r="H2459" s="55" t="n">
        <v>-0.02788081564804426</v>
      </c>
      <c r="I2459" s="55" t="n">
        <v>19.44895369001831</v>
      </c>
      <c r="J2459" s="55" t="n">
        <v>-44.45001746745034</v>
      </c>
      <c r="K2459" s="55" t="n">
        <v>-44.43072113240652</v>
      </c>
      <c r="L2459" s="55" t="n">
        <v>-0.01929633504381706</v>
      </c>
      <c r="M2459" s="55" t="n">
        <v>20.99163586143378</v>
      </c>
      <c r="N2459" s="55" t="n">
        <v>-81.89961668769671</v>
      </c>
      <c r="O2459" s="55" t="n">
        <v>-81.87895974521754</v>
      </c>
      <c r="P2459" s="55" t="n">
        <v>-0.02065694247917362</v>
      </c>
      <c r="Q2459" s="55" t="n">
        <v>-1.687413709779832</v>
      </c>
      <c r="R2459" s="55" t="n">
        <v>-285.3344871325276</v>
      </c>
      <c r="S2459" s="55" t="n">
        <v>-285.3492665776015</v>
      </c>
      <c r="T2459" s="55" t="n">
        <v>0.01477944507393758</v>
      </c>
      <c r="U2459" s="55" t="n">
        <v>-36.53047815333841</v>
      </c>
      <c r="V2459" s="55" t="n">
        <v>70.28674734731288</v>
      </c>
      <c r="W2459" s="55" t="n">
        <v>70.27850383893193</v>
      </c>
      <c r="X2459" s="55" t="n">
        <v>0.008243508380965643</v>
      </c>
      <c r="Y2459" s="55" t="n">
        <v>9.44090106900145</v>
      </c>
      <c r="Z2459" s="55" t="n">
        <v>0.3535914539346016</v>
      </c>
      <c r="AA2459" s="55" t="n">
        <v>0.6735282622904151</v>
      </c>
      <c r="AB2459" s="55" t="n">
        <v>0.4542912636004796</v>
      </c>
      <c r="AC2459" s="55" t="n">
        <v>0.3537197036874549</v>
      </c>
      <c r="AD2459" s="55" t="n">
        <v>0.6732760452197059</v>
      </c>
      <c r="AE2459" s="55" t="n">
        <v>0.4548712114169206</v>
      </c>
      <c r="AF2459" s="55" t="n">
        <v>-0.1282497528532489</v>
      </c>
      <c r="AG2459" s="55" t="n">
        <v>0.2522170707092153</v>
      </c>
      <c r="AH2459" s="55" t="n">
        <v>-0.579947816441051</v>
      </c>
      <c r="AI2459" s="55" t="n">
        <v>0.6452913447883829</v>
      </c>
      <c r="AJ2459" s="55" t="n">
        <v>0</v>
      </c>
    </row>
    <row r="2460">
      <c r="A2460" s="55" t="n">
        <v>24.56</v>
      </c>
      <c r="B2460" s="55" t="n">
        <v>-107.7400472846776</v>
      </c>
      <c r="C2460" s="55" t="n">
        <v>-107.7521791540902</v>
      </c>
      <c r="D2460" s="55" t="n">
        <v>0.01213186941260226</v>
      </c>
      <c r="E2460" s="55" t="n">
        <v>5.050708992268463</v>
      </c>
      <c r="F2460" s="55" t="n">
        <v>-125.5650382459252</v>
      </c>
      <c r="G2460" s="55" t="n">
        <v>-125.5366742281244</v>
      </c>
      <c r="H2460" s="55" t="n">
        <v>-0.02836401780084438</v>
      </c>
      <c r="I2460" s="55" t="n">
        <v>19.40988235528602</v>
      </c>
      <c r="J2460" s="55" t="n">
        <v>-44.24026343692477</v>
      </c>
      <c r="K2460" s="55" t="n">
        <v>-44.22089931449148</v>
      </c>
      <c r="L2460" s="55" t="n">
        <v>-0.01936412243329269</v>
      </c>
      <c r="M2460" s="55" t="n">
        <v>20.97047089503291</v>
      </c>
      <c r="N2460" s="55" t="n">
        <v>-81.91588875707704</v>
      </c>
      <c r="O2460" s="55" t="n">
        <v>-81.89600157699851</v>
      </c>
      <c r="P2460" s="55" t="n">
        <v>-0.01988718007852508</v>
      </c>
      <c r="Q2460" s="55" t="n">
        <v>-1.721105992346988</v>
      </c>
      <c r="R2460" s="55" t="n">
        <v>-285.6944759534805</v>
      </c>
      <c r="S2460" s="55" t="n">
        <v>-285.7143618078364</v>
      </c>
      <c r="T2460" s="55" t="n">
        <v>0.01988585435594425</v>
      </c>
      <c r="U2460" s="55" t="n">
        <v>-36.47451602512781</v>
      </c>
      <c r="V2460" s="55" t="n">
        <v>70.38117253626314</v>
      </c>
      <c r="W2460" s="55" t="n">
        <v>70.37288669430285</v>
      </c>
      <c r="X2460" s="55" t="n">
        <v>0.008285841960289314</v>
      </c>
      <c r="Y2460" s="55" t="n">
        <v>9.438966608738919</v>
      </c>
      <c r="Z2460" s="55" t="n">
        <v>0.3530704334127348</v>
      </c>
      <c r="AA2460" s="55" t="n">
        <v>0.6723645605695686</v>
      </c>
      <c r="AB2460" s="55" t="n">
        <v>0.4587558700338403</v>
      </c>
      <c r="AC2460" s="55" t="n">
        <v>0.3531847377245062</v>
      </c>
      <c r="AD2460" s="55" t="n">
        <v>0.67211196737941</v>
      </c>
      <c r="AE2460" s="55" t="n">
        <v>0.4593425229442081</v>
      </c>
      <c r="AF2460" s="55" t="n">
        <v>-0.1143043117714515</v>
      </c>
      <c r="AG2460" s="55" t="n">
        <v>0.2525931901585787</v>
      </c>
      <c r="AH2460" s="55" t="n">
        <v>-0.5866529103677465</v>
      </c>
      <c r="AI2460" s="55" t="n">
        <v>0.6488685788717006</v>
      </c>
      <c r="AJ2460" s="55" t="n">
        <v>0</v>
      </c>
    </row>
    <row r="2461">
      <c r="A2461" s="55" t="n">
        <v>24.57000000000001</v>
      </c>
      <c r="B2461" s="55" t="n">
        <v>-107.6911039191192</v>
      </c>
      <c r="C2461" s="55" t="n">
        <v>-107.7017049713286</v>
      </c>
      <c r="D2461" s="55" t="n">
        <v>0.01060105220939972</v>
      </c>
      <c r="E2461" s="55" t="n">
        <v>5.044506081428829</v>
      </c>
      <c r="F2461" s="55" t="n">
        <v>-125.3712788696851</v>
      </c>
      <c r="G2461" s="55" t="n">
        <v>-125.3428183632265</v>
      </c>
      <c r="H2461" s="55" t="n">
        <v>-0.02846050645861734</v>
      </c>
      <c r="I2461" s="55" t="n">
        <v>19.36911829327113</v>
      </c>
      <c r="J2461" s="55" t="n">
        <v>-44.0305102520849</v>
      </c>
      <c r="K2461" s="55" t="n">
        <v>-44.011273287016</v>
      </c>
      <c r="L2461" s="55" t="n">
        <v>-0.01923696506890003</v>
      </c>
      <c r="M2461" s="55" t="n">
        <v>20.95228650503666</v>
      </c>
      <c r="N2461" s="55" t="n">
        <v>-81.93216147481644</v>
      </c>
      <c r="O2461" s="55" t="n">
        <v>-81.91310586421238</v>
      </c>
      <c r="P2461" s="55" t="n">
        <v>-0.01905561060404802</v>
      </c>
      <c r="Q2461" s="55" t="n">
        <v>-1.705225634269488</v>
      </c>
      <c r="R2461" s="55" t="n">
        <v>-286.0544594184238</v>
      </c>
      <c r="S2461" s="55" t="n">
        <v>-286.0772563226774</v>
      </c>
      <c r="T2461" s="55" t="n">
        <v>0.02279690425358942</v>
      </c>
      <c r="U2461" s="55" t="n">
        <v>-36.12333249894399</v>
      </c>
      <c r="V2461" s="55" t="n">
        <v>70.47561435703228</v>
      </c>
      <c r="W2461" s="55" t="n">
        <v>70.46728245954759</v>
      </c>
      <c r="X2461" s="55" t="n">
        <v>0.008331897484699216</v>
      </c>
      <c r="Y2461" s="55" t="n">
        <v>9.441359098243797</v>
      </c>
      <c r="Z2461" s="55" t="n">
        <v>0.3525415910646599</v>
      </c>
      <c r="AA2461" s="55" t="n">
        <v>0.6711723111375159</v>
      </c>
      <c r="AB2461" s="55" t="n">
        <v>0.4632173490958178</v>
      </c>
      <c r="AC2461" s="55" t="n">
        <v>0.3526399954381282</v>
      </c>
      <c r="AD2461" s="55" t="n">
        <v>0.6709228369464064</v>
      </c>
      <c r="AE2461" s="55" t="n">
        <v>0.4638030322938285</v>
      </c>
      <c r="AF2461" s="55" t="n">
        <v>-0.0984043734682527</v>
      </c>
      <c r="AG2461" s="55" t="n">
        <v>0.2494741911094334</v>
      </c>
      <c r="AH2461" s="55" t="n">
        <v>-0.5856831980107224</v>
      </c>
      <c r="AI2461" s="55" t="n">
        <v>0.6441627132793799</v>
      </c>
      <c r="AJ2461" s="55" t="n">
        <v>0</v>
      </c>
    </row>
    <row r="2462">
      <c r="A2462" s="55" t="n">
        <v>24.58000000000001</v>
      </c>
      <c r="B2462" s="55" t="n">
        <v>-107.6421539290229</v>
      </c>
      <c r="C2462" s="55" t="n">
        <v>-107.6513256475672</v>
      </c>
      <c r="D2462" s="55" t="n">
        <v>0.009171718544301924</v>
      </c>
      <c r="E2462" s="55" t="n">
        <v>5.032358391780495</v>
      </c>
      <c r="F2462" s="55" t="n">
        <v>-125.1775272490018</v>
      </c>
      <c r="G2462" s="55" t="n">
        <v>-125.1493584596305</v>
      </c>
      <c r="H2462" s="55" t="n">
        <v>-0.02816878937126212</v>
      </c>
      <c r="I2462" s="55" t="n">
        <v>19.3304869908117</v>
      </c>
      <c r="J2462" s="55" t="n">
        <v>-43.82075755196732</v>
      </c>
      <c r="K2462" s="55" t="n">
        <v>-43.8018406755323</v>
      </c>
      <c r="L2462" s="55" t="n">
        <v>-0.01891687643501566</v>
      </c>
      <c r="M2462" s="55" t="n">
        <v>20.93209785542193</v>
      </c>
      <c r="N2462" s="55" t="n">
        <v>-81.94843456417625</v>
      </c>
      <c r="O2462" s="55" t="n">
        <v>-81.92991904309633</v>
      </c>
      <c r="P2462" s="55" t="n">
        <v>-0.01851552107992163</v>
      </c>
      <c r="Q2462" s="55" t="n">
        <v>-1.665523174414569</v>
      </c>
      <c r="R2462" s="55" t="n">
        <v>-286.4144398134594</v>
      </c>
      <c r="S2462" s="55" t="n">
        <v>-286.436200322883</v>
      </c>
      <c r="T2462" s="55" t="n">
        <v>0.02176050942357714</v>
      </c>
      <c r="U2462" s="55" t="n">
        <v>-35.69374598719262</v>
      </c>
      <c r="V2462" s="55" t="n">
        <v>70.57006571067325</v>
      </c>
      <c r="W2462" s="55" t="n">
        <v>70.56172693718315</v>
      </c>
      <c r="X2462" s="55" t="n">
        <v>0.008338773490090193</v>
      </c>
      <c r="Y2462" s="55" t="n">
        <v>9.446936923331013</v>
      </c>
      <c r="Z2462" s="55" t="n">
        <v>0.3520050231625114</v>
      </c>
      <c r="AA2462" s="55" t="n">
        <v>0.6699514058815823</v>
      </c>
      <c r="AB2462" s="55" t="n">
        <v>0.4676755578483778</v>
      </c>
      <c r="AC2462" s="55" t="n">
        <v>0.3520846224944502</v>
      </c>
      <c r="AD2462" s="55" t="n">
        <v>0.6697093127750509</v>
      </c>
      <c r="AE2462" s="55" t="n">
        <v>0.4682526135834305</v>
      </c>
      <c r="AF2462" s="55" t="n">
        <v>-0.07959933193885105</v>
      </c>
      <c r="AG2462" s="55" t="n">
        <v>0.2420931065314491</v>
      </c>
      <c r="AH2462" s="55" t="n">
        <v>-0.5770557350526784</v>
      </c>
      <c r="AI2462" s="55" t="n">
        <v>0.6308236260892152</v>
      </c>
      <c r="AJ2462" s="55" t="n">
        <v>0</v>
      </c>
    </row>
    <row r="2463">
      <c r="A2463" s="55" t="n">
        <v>24.59</v>
      </c>
      <c r="B2463" s="55" t="n">
        <v>-107.5932039389265</v>
      </c>
      <c r="C2463" s="55" t="n">
        <v>-107.6010379558003</v>
      </c>
      <c r="D2463" s="55" t="n">
        <v>0.007834016873742923</v>
      </c>
      <c r="E2463" s="55" t="n">
        <v>5.025575064794261</v>
      </c>
      <c r="F2463" s="55" t="n">
        <v>-124.9837756283184</v>
      </c>
      <c r="G2463" s="55" t="n">
        <v>-124.9562578559829</v>
      </c>
      <c r="H2463" s="55" t="n">
        <v>-0.02751777233552008</v>
      </c>
      <c r="I2463" s="55" t="n">
        <v>19.29674539079766</v>
      </c>
      <c r="J2463" s="55" t="n">
        <v>-43.61100485184974</v>
      </c>
      <c r="K2463" s="55" t="n">
        <v>-43.59263619541827</v>
      </c>
      <c r="L2463" s="55" t="n">
        <v>-0.01836865643148342</v>
      </c>
      <c r="M2463" s="55" t="n">
        <v>20.90722927960165</v>
      </c>
      <c r="N2463" s="55" t="n">
        <v>-81.96470765353605</v>
      </c>
      <c r="O2463" s="55" t="n">
        <v>-81.94641413228949</v>
      </c>
      <c r="P2463" s="55" t="n">
        <v>-0.0182935212465573</v>
      </c>
      <c r="Q2463" s="55" t="n">
        <v>-1.640152648102874</v>
      </c>
      <c r="R2463" s="55" t="n">
        <v>-286.7744202084949</v>
      </c>
      <c r="S2463" s="55" t="n">
        <v>-286.7918183005443</v>
      </c>
      <c r="T2463" s="55" t="n">
        <v>0.01739809204936447</v>
      </c>
      <c r="U2463" s="55" t="n">
        <v>-35.43936838320875</v>
      </c>
      <c r="V2463" s="55" t="n">
        <v>70.66451706431418</v>
      </c>
      <c r="W2463" s="55" t="n">
        <v>70.65623035254929</v>
      </c>
      <c r="X2463" s="55" t="n">
        <v>0.008286711764898048</v>
      </c>
      <c r="Y2463" s="55" t="n">
        <v>9.452736764420747</v>
      </c>
      <c r="Z2463" s="55" t="n">
        <v>0.3514608425235088</v>
      </c>
      <c r="AA2463" s="55" t="n">
        <v>0.6687017133381752</v>
      </c>
      <c r="AB2463" s="55" t="n">
        <v>0.4721303794584606</v>
      </c>
      <c r="AC2463" s="55" t="n">
        <v>0.351519424184085</v>
      </c>
      <c r="AD2463" s="55" t="n">
        <v>0.6684709896297231</v>
      </c>
      <c r="AE2463" s="55" t="n">
        <v>0.4726914653486494</v>
      </c>
      <c r="AF2463" s="55" t="n">
        <v>-0.05858166057615133</v>
      </c>
      <c r="AG2463" s="55" t="n">
        <v>0.2307237084521185</v>
      </c>
      <c r="AH2463" s="55" t="n">
        <v>-0.5610858901887172</v>
      </c>
      <c r="AI2463" s="55" t="n">
        <v>0.6094937380864736</v>
      </c>
      <c r="AJ2463" s="55" t="n">
        <v>0</v>
      </c>
    </row>
    <row r="2464">
      <c r="A2464" s="55" t="n">
        <v>24.60000000000001</v>
      </c>
      <c r="B2464" s="55" t="n">
        <v>-107.5442605733682</v>
      </c>
      <c r="C2464" s="55" t="n">
        <v>-107.5507537758104</v>
      </c>
      <c r="D2464" s="55" t="n">
        <v>0.00649320244217816</v>
      </c>
      <c r="E2464" s="55" t="n">
        <v>5.030369777181634</v>
      </c>
      <c r="F2464" s="55" t="n">
        <v>-124.7900162520783</v>
      </c>
      <c r="G2464" s="55" t="n">
        <v>-124.7634641992097</v>
      </c>
      <c r="H2464" s="55" t="n">
        <v>-0.02655205286860775</v>
      </c>
      <c r="I2464" s="55" t="n">
        <v>19.26849824490099</v>
      </c>
      <c r="J2464" s="55" t="n">
        <v>-43.40125166700987</v>
      </c>
      <c r="K2464" s="55" t="n">
        <v>-43.3836998205298</v>
      </c>
      <c r="L2464" s="55" t="n">
        <v>-0.01755184648007796</v>
      </c>
      <c r="M2464" s="55" t="n">
        <v>20.87891057985341</v>
      </c>
      <c r="N2464" s="55" t="n">
        <v>-81.98098037127544</v>
      </c>
      <c r="O2464" s="55" t="n">
        <v>-81.9628839670345</v>
      </c>
      <c r="P2464" s="55" t="n">
        <v>-0.01809640424093218</v>
      </c>
      <c r="Q2464" s="55" t="n">
        <v>-1.656055171389548</v>
      </c>
      <c r="R2464" s="55" t="n">
        <v>-287.1344036734383</v>
      </c>
      <c r="S2464" s="55" t="n">
        <v>-287.1466403959086</v>
      </c>
      <c r="T2464" s="55" t="n">
        <v>0.01223672247036065</v>
      </c>
      <c r="U2464" s="55" t="n">
        <v>-35.49998436581831</v>
      </c>
      <c r="V2464" s="55" t="n">
        <v>70.75895888508333</v>
      </c>
      <c r="W2464" s="55" t="n">
        <v>70.75076861287006</v>
      </c>
      <c r="X2464" s="55" t="n">
        <v>0.008190272213273652</v>
      </c>
      <c r="Y2464" s="55" t="n">
        <v>9.455282988657752</v>
      </c>
      <c r="Z2464" s="55" t="n">
        <v>0.3509091614394157</v>
      </c>
      <c r="AA2464" s="55" t="n">
        <v>0.6674231015536061</v>
      </c>
      <c r="AB2464" s="55" t="n">
        <v>0.4765816957167558</v>
      </c>
      <c r="AC2464" s="55" t="n">
        <v>0.3509465189019348</v>
      </c>
      <c r="AD2464" s="55" t="n">
        <v>0.6672066020926499</v>
      </c>
      <c r="AE2464" s="55" t="n">
        <v>0.4771200745417196</v>
      </c>
      <c r="AF2464" s="55" t="n">
        <v>-0.03735746251909422</v>
      </c>
      <c r="AG2464" s="55" t="n">
        <v>0.2164994609561433</v>
      </c>
      <c r="AH2464" s="55" t="n">
        <v>-0.53837882496377</v>
      </c>
      <c r="AI2464" s="55" t="n">
        <v>0.5814803141719725</v>
      </c>
      <c r="AJ2464" s="55" t="n">
        <v>0</v>
      </c>
    </row>
    <row r="2465">
      <c r="A2465" s="55" t="n">
        <v>24.61</v>
      </c>
      <c r="B2465" s="55" t="n">
        <v>-107.4953287655145</v>
      </c>
      <c r="C2465" s="55" t="n">
        <v>-107.5003702523897</v>
      </c>
      <c r="D2465" s="55" t="n">
        <v>0.005041486875121443</v>
      </c>
      <c r="E2465" s="55" t="n">
        <v>5.04440855822472</v>
      </c>
      <c r="F2465" s="55" t="n">
        <v>-124.5962433448669</v>
      </c>
      <c r="G2465" s="55" t="n">
        <v>-124.5709303143943</v>
      </c>
      <c r="H2465" s="55" t="n">
        <v>-0.02531303047262923</v>
      </c>
      <c r="I2465" s="55" t="n">
        <v>19.24431950186053</v>
      </c>
      <c r="J2465" s="55" t="n">
        <v>-43.1914976364843</v>
      </c>
      <c r="K2465" s="55" t="n">
        <v>-43.17504225062765</v>
      </c>
      <c r="L2465" s="55" t="n">
        <v>-0.01645538585665166</v>
      </c>
      <c r="M2465" s="55" t="n">
        <v>20.8514626738986</v>
      </c>
      <c r="N2465" s="55" t="n">
        <v>-81.99725244065576</v>
      </c>
      <c r="O2465" s="55" t="n">
        <v>-81.97973861094957</v>
      </c>
      <c r="P2465" s="55" t="n">
        <v>-0.01751382970619757</v>
      </c>
      <c r="Q2465" s="55" t="n">
        <v>-1.712673764958833</v>
      </c>
      <c r="R2465" s="55" t="n">
        <v>-287.494392494391</v>
      </c>
      <c r="S2465" s="55" t="n">
        <v>-287.5035331318681</v>
      </c>
      <c r="T2465" s="55" t="n">
        <v>0.009140637477056629</v>
      </c>
      <c r="U2465" s="55" t="n">
        <v>-35.82414185524566</v>
      </c>
      <c r="V2465" s="55" t="n">
        <v>70.85338407403363</v>
      </c>
      <c r="W2465" s="55" t="n">
        <v>70.84529348539057</v>
      </c>
      <c r="X2465" s="55" t="n">
        <v>0.008090588643057513</v>
      </c>
      <c r="Y2465" s="55" t="n">
        <v>9.452603923670683</v>
      </c>
      <c r="Z2465" s="55" t="n">
        <v>0.3503500750747959</v>
      </c>
      <c r="AA2465" s="55" t="n">
        <v>0.6661154618193921</v>
      </c>
      <c r="AB2465" s="55" t="n">
        <v>0.4810293598248366</v>
      </c>
      <c r="AC2465" s="55" t="n">
        <v>0.3503682342192017</v>
      </c>
      <c r="AD2465" s="55" t="n">
        <v>0.6659146979425054</v>
      </c>
      <c r="AE2465" s="55" t="n">
        <v>0.4815390793405323</v>
      </c>
      <c r="AF2465" s="55" t="n">
        <v>-0.0181591444057827</v>
      </c>
      <c r="AG2465" s="55" t="n">
        <v>0.2007638768867226</v>
      </c>
      <c r="AH2465" s="55" t="n">
        <v>-0.5097195156956724</v>
      </c>
      <c r="AI2465" s="55" t="n">
        <v>0.5481330800719548</v>
      </c>
      <c r="AJ2465" s="55" t="n">
        <v>0</v>
      </c>
    </row>
    <row r="2466">
      <c r="A2466" s="55" t="n">
        <v>24.62</v>
      </c>
      <c r="B2466" s="55" t="n">
        <v>-107.4464100657893</v>
      </c>
      <c r="C2466" s="55" t="n">
        <v>-107.4498451078791</v>
      </c>
      <c r="D2466" s="55" t="n">
        <v>0.003435042089852327</v>
      </c>
      <c r="E2466" s="55" t="n">
        <v>5.058654113685818</v>
      </c>
      <c r="F2466" s="55" t="n">
        <v>-124.402455091554</v>
      </c>
      <c r="G2466" s="55" t="n">
        <v>-124.3786281735936</v>
      </c>
      <c r="H2466" s="55" t="n">
        <v>-0.02382691796040761</v>
      </c>
      <c r="I2466" s="55" t="n">
        <v>19.22190247372798</v>
      </c>
      <c r="J2466" s="55" t="n">
        <v>-42.98174264682737</v>
      </c>
      <c r="K2466" s="55" t="n">
        <v>-42.96662784737337</v>
      </c>
      <c r="L2466" s="55" t="n">
        <v>-0.01511479945400698</v>
      </c>
      <c r="M2466" s="55" t="n">
        <v>20.82978359637201</v>
      </c>
      <c r="N2466" s="55" t="n">
        <v>-82.01352377470208</v>
      </c>
      <c r="O2466" s="55" t="n">
        <v>-81.9972363525724</v>
      </c>
      <c r="P2466" s="55" t="n">
        <v>-0.01628742212967919</v>
      </c>
      <c r="Q2466" s="55" t="n">
        <v>-1.783082132913599</v>
      </c>
      <c r="R2466" s="55" t="n">
        <v>-287.8543873898423</v>
      </c>
      <c r="S2466" s="55" t="n">
        <v>-287.8639994814635</v>
      </c>
      <c r="T2466" s="55" t="n">
        <v>0.009612091621085599</v>
      </c>
      <c r="U2466" s="55" t="n">
        <v>-36.20765329352674</v>
      </c>
      <c r="V2466" s="55" t="n">
        <v>70.94779040006739</v>
      </c>
      <c r="W2466" s="55" t="n">
        <v>70.93975872630992</v>
      </c>
      <c r="X2466" s="55" t="n">
        <v>0.008031673757482668</v>
      </c>
      <c r="Y2466" s="55" t="n">
        <v>9.445636526851159</v>
      </c>
      <c r="Z2466" s="55" t="n">
        <v>0.3497836453469069</v>
      </c>
      <c r="AA2466" s="55" t="n">
        <v>0.6647787332780318</v>
      </c>
      <c r="AB2466" s="55" t="n">
        <v>0.4854731694752581</v>
      </c>
      <c r="AC2466" s="55" t="n">
        <v>0.3497859183548515</v>
      </c>
      <c r="AD2466" s="55" t="n">
        <v>0.6645943787484927</v>
      </c>
      <c r="AE2466" s="55" t="n">
        <v>0.4859490905416291</v>
      </c>
      <c r="AF2466" s="55" t="n">
        <v>-0.002273007944586514</v>
      </c>
      <c r="AG2466" s="55" t="n">
        <v>0.1843545295391325</v>
      </c>
      <c r="AH2466" s="55" t="n">
        <v>-0.4759210663710101</v>
      </c>
      <c r="AI2466" s="55" t="n">
        <v>0.5103847769501265</v>
      </c>
      <c r="AJ2466" s="55" t="n">
        <v>0</v>
      </c>
    </row>
    <row r="2467">
      <c r="A2467" s="55" t="n">
        <v>24.63000000000001</v>
      </c>
      <c r="B2467" s="55" t="n">
        <v>-107.397500950502</v>
      </c>
      <c r="C2467" s="55" t="n">
        <v>-107.3992311997853</v>
      </c>
      <c r="D2467" s="55" t="n">
        <v>0.001730249283233419</v>
      </c>
      <c r="E2467" s="55" t="n">
        <v>5.063227350456194</v>
      </c>
      <c r="F2467" s="55" t="n">
        <v>-124.2086556174355</v>
      </c>
      <c r="G2467" s="55" t="n">
        <v>-124.1865496998554</v>
      </c>
      <c r="H2467" s="55" t="n">
        <v>-0.02210591758012932</v>
      </c>
      <c r="I2467" s="55" t="n">
        <v>19.19950864379708</v>
      </c>
      <c r="J2467" s="55" t="n">
        <v>-42.7719869558701</v>
      </c>
      <c r="K2467" s="55" t="n">
        <v>-42.75838360862199</v>
      </c>
      <c r="L2467" s="55" t="n">
        <v>-0.01360334724811608</v>
      </c>
      <c r="M2467" s="55" t="n">
        <v>20.81666472365317</v>
      </c>
      <c r="N2467" s="55" t="n">
        <v>-82.02979457108482</v>
      </c>
      <c r="O2467" s="55" t="n">
        <v>-82.0153164498461</v>
      </c>
      <c r="P2467" s="55" t="n">
        <v>-0.01447812123873304</v>
      </c>
      <c r="Q2467" s="55" t="n">
        <v>-1.831420692194581</v>
      </c>
      <c r="R2467" s="55" t="n">
        <v>-288.2143867268629</v>
      </c>
      <c r="S2467" s="55" t="n">
        <v>-288.227356164628</v>
      </c>
      <c r="T2467" s="55" t="n">
        <v>0.0129694377650924</v>
      </c>
      <c r="U2467" s="55" t="n">
        <v>-36.42062954478767</v>
      </c>
      <c r="V2467" s="55" t="n">
        <v>71.04218293386103</v>
      </c>
      <c r="W2467" s="55" t="n">
        <v>71.03414812855661</v>
      </c>
      <c r="X2467" s="55" t="n">
        <v>0.008034805304421933</v>
      </c>
      <c r="Y2467" s="55" t="n">
        <v>9.438017298482887</v>
      </c>
      <c r="Z2467" s="55" t="n">
        <v>0.3492098853001532</v>
      </c>
      <c r="AA2467" s="55" t="n">
        <v>0.6634129283950252</v>
      </c>
      <c r="AB2467" s="55" t="n">
        <v>0.4899128402493682</v>
      </c>
      <c r="AC2467" s="55" t="n">
        <v>0.3491993577769077</v>
      </c>
      <c r="AD2467" s="55" t="n">
        <v>0.6632456801469389</v>
      </c>
      <c r="AE2467" s="55" t="n">
        <v>0.4903505538215554</v>
      </c>
      <c r="AF2467" s="55" t="n">
        <v>0.01052752324548489</v>
      </c>
      <c r="AG2467" s="55" t="n">
        <v>0.167248248086338</v>
      </c>
      <c r="AH2467" s="55" t="n">
        <v>-0.4377135721872483</v>
      </c>
      <c r="AI2467" s="55" t="n">
        <v>0.4686960385052927</v>
      </c>
      <c r="AJ2467" s="55" t="n">
        <v>0</v>
      </c>
    </row>
    <row r="2468">
      <c r="A2468" s="55" t="n">
        <v>24.64</v>
      </c>
      <c r="B2468" s="55" t="n">
        <v>-107.3485967396917</v>
      </c>
      <c r="C2468" s="55" t="n">
        <v>-107.3486501965723</v>
      </c>
      <c r="D2468" s="55" t="n">
        <v>5.345688055388949e-05</v>
      </c>
      <c r="E2468" s="55" t="n">
        <v>5.053668096898915</v>
      </c>
      <c r="F2468" s="55" t="n">
        <v>-124.0148512386324</v>
      </c>
      <c r="G2468" s="55" t="n">
        <v>-123.9946961073219</v>
      </c>
      <c r="H2468" s="55" t="n">
        <v>-0.0201551313105241</v>
      </c>
      <c r="I2468" s="55" t="n">
        <v>19.17686608964745</v>
      </c>
      <c r="J2468" s="55" t="n">
        <v>-42.56223126473329</v>
      </c>
      <c r="K2468" s="55" t="n">
        <v>-42.55022786594256</v>
      </c>
      <c r="L2468" s="55" t="n">
        <v>-0.01200339879073782</v>
      </c>
      <c r="M2468" s="55" t="n">
        <v>20.81139600425091</v>
      </c>
      <c r="N2468" s="55" t="n">
        <v>-82.04606536748146</v>
      </c>
      <c r="O2468" s="55" t="n">
        <v>-82.03363448580161</v>
      </c>
      <c r="P2468" s="55" t="n">
        <v>-0.01243088167984808</v>
      </c>
      <c r="Q2468" s="55" t="n">
        <v>-1.835403918565655</v>
      </c>
      <c r="R2468" s="55" t="n">
        <v>-288.5743860641913</v>
      </c>
      <c r="S2468" s="55" t="n">
        <v>-288.5912371416222</v>
      </c>
      <c r="T2468" s="55" t="n">
        <v>0.01685107743097532</v>
      </c>
      <c r="U2468" s="55" t="n">
        <v>-36.34438953295814</v>
      </c>
      <c r="V2468" s="55" t="n">
        <v>71.13657056321674</v>
      </c>
      <c r="W2468" s="55" t="n">
        <v>71.12848973307194</v>
      </c>
      <c r="X2468" s="55" t="n">
        <v>0.008080830144786768</v>
      </c>
      <c r="Y2468" s="55" t="n">
        <v>9.43435626505109</v>
      </c>
      <c r="Z2468" s="55" t="n">
        <v>0.3486287971186717</v>
      </c>
      <c r="AA2468" s="55" t="n">
        <v>0.6620180862798578</v>
      </c>
      <c r="AB2468" s="55" t="n">
        <v>0.4943480536151105</v>
      </c>
      <c r="AC2468" s="55" t="n">
        <v>0.3486071020230067</v>
      </c>
      <c r="AD2468" s="55" t="n">
        <v>0.6618693944769191</v>
      </c>
      <c r="AE2468" s="55" t="n">
        <v>0.4947437099443139</v>
      </c>
      <c r="AF2468" s="55" t="n">
        <v>0.02169509566507521</v>
      </c>
      <c r="AG2468" s="55" t="n">
        <v>0.1486918029387496</v>
      </c>
      <c r="AH2468" s="55" t="n">
        <v>-0.3956563292034088</v>
      </c>
      <c r="AI2468" s="55" t="n">
        <v>0.4232302686195883</v>
      </c>
      <c r="AJ2468" s="55" t="n">
        <v>0</v>
      </c>
    </row>
    <row r="2469">
      <c r="A2469" s="55" t="n">
        <v>24.65000000000001</v>
      </c>
      <c r="B2469" s="55" t="n">
        <v>-107.2997063209223</v>
      </c>
      <c r="C2469" s="55" t="n">
        <v>-107.2982371470366</v>
      </c>
      <c r="D2469" s="55" t="n">
        <v>-0.001469173885727811</v>
      </c>
      <c r="E2469" s="55" t="n">
        <v>5.03085060051917</v>
      </c>
      <c r="F2469" s="55" t="n">
        <v>-123.8210347031657</v>
      </c>
      <c r="G2469" s="55" t="n">
        <v>-123.8030470632465</v>
      </c>
      <c r="H2469" s="55" t="n">
        <v>-0.01798763991915781</v>
      </c>
      <c r="I2469" s="55" t="n">
        <v>19.15838526272006</v>
      </c>
      <c r="J2469" s="55" t="n">
        <v>-42.35247627404104</v>
      </c>
      <c r="K2469" s="55" t="n">
        <v>-42.34210484991853</v>
      </c>
      <c r="L2469" s="55" t="n">
        <v>-0.01037142412251089</v>
      </c>
      <c r="M2469" s="55" t="n">
        <v>20.80985582740724</v>
      </c>
      <c r="N2469" s="55" t="n">
        <v>-82.06233670160812</v>
      </c>
      <c r="O2469" s="55" t="n">
        <v>-82.05176858131719</v>
      </c>
      <c r="P2469" s="55" t="n">
        <v>-0.01056812029093781</v>
      </c>
      <c r="Q2469" s="55" t="n">
        <v>-1.799007288896127</v>
      </c>
      <c r="R2469" s="55" t="n">
        <v>-288.9343809614195</v>
      </c>
      <c r="S2469" s="55" t="n">
        <v>-288.9530710961545</v>
      </c>
      <c r="T2469" s="55" t="n">
        <v>0.01869013473502331</v>
      </c>
      <c r="U2469" s="55" t="n">
        <v>-36.03708686922973</v>
      </c>
      <c r="V2469" s="55" t="n">
        <v>71.23094860851931</v>
      </c>
      <c r="W2469" s="55" t="n">
        <v>71.22282630220103</v>
      </c>
      <c r="X2469" s="55" t="n">
        <v>0.008122306318283463</v>
      </c>
      <c r="Y2469" s="55" t="n">
        <v>9.434858216344839</v>
      </c>
      <c r="Z2469" s="55" t="n">
        <v>0.3480405122651565</v>
      </c>
      <c r="AA2469" s="55" t="n">
        <v>0.660594074865764</v>
      </c>
      <c r="AB2469" s="55" t="n">
        <v>0.4987786649047019</v>
      </c>
      <c r="AC2469" s="55" t="n">
        <v>0.3480075888075546</v>
      </c>
      <c r="AD2469" s="55" t="n">
        <v>0.660466275917003</v>
      </c>
      <c r="AE2469" s="55" t="n">
        <v>0.4991288565288489</v>
      </c>
      <c r="AF2469" s="55" t="n">
        <v>0.03292345760197435</v>
      </c>
      <c r="AG2469" s="55" t="n">
        <v>0.1277989487610265</v>
      </c>
      <c r="AH2469" s="55" t="n">
        <v>-0.3501916241470115</v>
      </c>
      <c r="AI2469" s="55" t="n">
        <v>0.3742334819168566</v>
      </c>
      <c r="AJ2469" s="55" t="n">
        <v>0</v>
      </c>
    </row>
    <row r="2470">
      <c r="A2470" s="55" t="n">
        <v>24.66000000000001</v>
      </c>
      <c r="B2470" s="55" t="n">
        <v>-107.2508347647968</v>
      </c>
      <c r="C2470" s="55" t="n">
        <v>-107.2480719112019</v>
      </c>
      <c r="D2470" s="55" t="n">
        <v>-0.002762853594942539</v>
      </c>
      <c r="E2470" s="55" t="n">
        <v>5.004579098816278</v>
      </c>
      <c r="F2470" s="55" t="n">
        <v>-123.6272015416739</v>
      </c>
      <c r="G2470" s="55" t="n">
        <v>-123.6115481691197</v>
      </c>
      <c r="H2470" s="55" t="n">
        <v>-0.01565337255415654</v>
      </c>
      <c r="I2470" s="55" t="n">
        <v>19.14611208669053</v>
      </c>
      <c r="J2470" s="55" t="n">
        <v>-42.14272224130971</v>
      </c>
      <c r="K2470" s="55" t="n">
        <v>-42.13400164817092</v>
      </c>
      <c r="L2470" s="55" t="n">
        <v>-0.008720593138788105</v>
      </c>
      <c r="M2470" s="55" t="n">
        <v>20.80760693878544</v>
      </c>
      <c r="N2470" s="55" t="n">
        <v>-82.07860877115958</v>
      </c>
      <c r="O2470" s="55" t="n">
        <v>-82.06947154442544</v>
      </c>
      <c r="P2470" s="55" t="n">
        <v>-0.009137226734131983</v>
      </c>
      <c r="Q2470" s="55" t="n">
        <v>-1.75055342587441</v>
      </c>
      <c r="R2470" s="55" t="n">
        <v>-289.2943697861579</v>
      </c>
      <c r="S2470" s="55" t="n">
        <v>-289.3116177494439</v>
      </c>
      <c r="T2470" s="55" t="n">
        <v>0.0172479632860252</v>
      </c>
      <c r="U2470" s="55" t="n">
        <v>-35.6917154362703</v>
      </c>
      <c r="V2470" s="55" t="n">
        <v>71.32531354621987</v>
      </c>
      <c r="W2470" s="55" t="n">
        <v>71.31719061887991</v>
      </c>
      <c r="X2470" s="55" t="n">
        <v>0.008122927339968625</v>
      </c>
      <c r="Y2470" s="55" t="n">
        <v>9.438268548700451</v>
      </c>
      <c r="Z2470" s="55" t="n">
        <v>0.3474451270715813</v>
      </c>
      <c r="AA2470" s="55" t="n">
        <v>0.65914080291096</v>
      </c>
      <c r="AB2470" s="55" t="n">
        <v>0.5032044981084421</v>
      </c>
      <c r="AC2470" s="55" t="n">
        <v>0.3474001958924985</v>
      </c>
      <c r="AD2470" s="55" t="n">
        <v>0.6590363542609016</v>
      </c>
      <c r="AE2470" s="55" t="n">
        <v>0.5035065155336034</v>
      </c>
      <c r="AF2470" s="55" t="n">
        <v>0.04493117908282995</v>
      </c>
      <c r="AG2470" s="55" t="n">
        <v>0.1044486500584307</v>
      </c>
      <c r="AH2470" s="55" t="n">
        <v>-0.3020174251612273</v>
      </c>
      <c r="AI2470" s="55" t="n">
        <v>0.3227117234527116</v>
      </c>
      <c r="AJ2470" s="55" t="n">
        <v>0</v>
      </c>
    </row>
    <row r="2471">
      <c r="A2471" s="55" t="n">
        <v>24.67</v>
      </c>
      <c r="B2471" s="55" t="n">
        <v>-107.2019798402498</v>
      </c>
      <c r="C2471" s="55" t="n">
        <v>-107.1981309305705</v>
      </c>
      <c r="D2471" s="55" t="n">
        <v>-0.00384890967934923</v>
      </c>
      <c r="E2471" s="55" t="n">
        <v>4.985312411741371</v>
      </c>
      <c r="F2471" s="55" t="n">
        <v>-123.4333537206761</v>
      </c>
      <c r="G2471" s="55" t="n">
        <v>-123.4201329044944</v>
      </c>
      <c r="H2471" s="55" t="n">
        <v>-0.01322081618171263</v>
      </c>
      <c r="I2471" s="55" t="n">
        <v>19.14086485725991</v>
      </c>
      <c r="J2471" s="55" t="n">
        <v>-41.93296905323209</v>
      </c>
      <c r="K2471" s="55" t="n">
        <v>-41.92593778506033</v>
      </c>
      <c r="L2471" s="55" t="n">
        <v>-0.007031268171759211</v>
      </c>
      <c r="M2471" s="55" t="n">
        <v>20.80237297669293</v>
      </c>
      <c r="N2471" s="55" t="n">
        <v>-82.09488148915018</v>
      </c>
      <c r="O2471" s="55" t="n">
        <v>-82.08681302818647</v>
      </c>
      <c r="P2471" s="55" t="n">
        <v>-0.008068460963712113</v>
      </c>
      <c r="Q2471" s="55" t="n">
        <v>-1.724352855108434</v>
      </c>
      <c r="R2471" s="55" t="n">
        <v>-289.6543532566579</v>
      </c>
      <c r="S2471" s="55" t="n">
        <v>-289.6676469914705</v>
      </c>
      <c r="T2471" s="55" t="n">
        <v>0.01329373481262408</v>
      </c>
      <c r="U2471" s="55" t="n">
        <v>-35.51539556717392</v>
      </c>
      <c r="V2471" s="55" t="n">
        <v>71.41966692668009</v>
      </c>
      <c r="W2471" s="55" t="n">
        <v>71.41159644467341</v>
      </c>
      <c r="X2471" s="55" t="n">
        <v>0.008070482006676904</v>
      </c>
      <c r="Y2471" s="55" t="n">
        <v>9.442544522968308</v>
      </c>
      <c r="Z2471" s="55" t="n">
        <v>0.3468426706643902</v>
      </c>
      <c r="AA2471" s="55" t="n">
        <v>0.657658267553404</v>
      </c>
      <c r="AB2471" s="55" t="n">
        <v>0.5076252988145467</v>
      </c>
      <c r="AC2471" s="55" t="n">
        <v>0.3467855316026114</v>
      </c>
      <c r="AD2471" s="55" t="n">
        <v>0.657578879750514</v>
      </c>
      <c r="AE2471" s="55" t="n">
        <v>0.5078772966873248</v>
      </c>
      <c r="AF2471" s="55" t="n">
        <v>0.05713906177878814</v>
      </c>
      <c r="AG2471" s="55" t="n">
        <v>0.07938780288996306</v>
      </c>
      <c r="AH2471" s="55" t="n">
        <v>-0.2519978727781869</v>
      </c>
      <c r="AI2471" s="55" t="n">
        <v>0.2703150449260771</v>
      </c>
      <c r="AJ2471" s="55" t="n">
        <v>0</v>
      </c>
    </row>
    <row r="2472">
      <c r="A2472" s="55" t="n">
        <v>24.68000000000001</v>
      </c>
      <c r="B2472" s="55" t="n">
        <v>-107.1531344484365</v>
      </c>
      <c r="C2472" s="55" t="n">
        <v>-107.148311621155</v>
      </c>
      <c r="D2472" s="55" t="n">
        <v>-0.004822827281555131</v>
      </c>
      <c r="E2472" s="55" t="n">
        <v>4.978487736268442</v>
      </c>
      <c r="F2472" s="55" t="n">
        <v>-123.2394974972788</v>
      </c>
      <c r="G2472" s="55" t="n">
        <v>-123.2287830445459</v>
      </c>
      <c r="H2472" s="55" t="n">
        <v>-0.01071445273289923</v>
      </c>
      <c r="I2472" s="55" t="n">
        <v>19.13709902334082</v>
      </c>
      <c r="J2472" s="55" t="n">
        <v>-41.72321634928526</v>
      </c>
      <c r="K2472" s="55" t="n">
        <v>-41.71789062545714</v>
      </c>
      <c r="L2472" s="55" t="n">
        <v>-0.005325723828115204</v>
      </c>
      <c r="M2472" s="55" t="n">
        <v>20.79983138403886</v>
      </c>
      <c r="N2472" s="55" t="n">
        <v>-82.11115457880706</v>
      </c>
      <c r="O2472" s="55" t="n">
        <v>-82.10406752642723</v>
      </c>
      <c r="P2472" s="55" t="n">
        <v>-0.007087052379837579</v>
      </c>
      <c r="Q2472" s="55" t="n">
        <v>-1.733724447609817</v>
      </c>
      <c r="R2472" s="55" t="n">
        <v>-290.0143336582653</v>
      </c>
      <c r="S2472" s="55" t="n">
        <v>-290.023633476395</v>
      </c>
      <c r="T2472" s="55" t="n">
        <v>0.009299818129705335</v>
      </c>
      <c r="U2472" s="55" t="n">
        <v>-35.62888287046277</v>
      </c>
      <c r="V2472" s="55" t="n">
        <v>71.51401368286855</v>
      </c>
      <c r="W2472" s="55" t="n">
        <v>71.506026730632</v>
      </c>
      <c r="X2472" s="55" t="n">
        <v>0.007986952236545761</v>
      </c>
      <c r="Y2472" s="55" t="n">
        <v>9.444801098572121</v>
      </c>
      <c r="Z2472" s="55" t="n">
        <v>0.3462331286168902</v>
      </c>
      <c r="AA2472" s="55" t="n">
        <v>0.6561465268927522</v>
      </c>
      <c r="AB2472" s="55" t="n">
        <v>0.5120407609272227</v>
      </c>
      <c r="AC2472" s="55" t="n">
        <v>0.3461654445749893</v>
      </c>
      <c r="AD2472" s="55" t="n">
        <v>0.6560927444558837</v>
      </c>
      <c r="AE2472" s="55" t="n">
        <v>0.5122419265646142</v>
      </c>
      <c r="AF2472" s="55" t="n">
        <v>0.06768404190093946</v>
      </c>
      <c r="AG2472" s="55" t="n">
        <v>0.05378243686848805</v>
      </c>
      <c r="AH2472" s="55" t="n">
        <v>-0.2011656373914761</v>
      </c>
      <c r="AI2472" s="55" t="n">
        <v>0.2189550038493751</v>
      </c>
      <c r="AJ2472" s="55" t="n">
        <v>0</v>
      </c>
    </row>
    <row r="2473">
      <c r="A2473" s="55" t="n">
        <v>24.69000000000001</v>
      </c>
      <c r="B2473" s="55" t="n">
        <v>-107.1042890566227</v>
      </c>
      <c r="C2473" s="55" t="n">
        <v>-107.0985175377249</v>
      </c>
      <c r="D2473" s="55" t="n">
        <v>-0.005771518897796844</v>
      </c>
      <c r="E2473" s="55" t="n">
        <v>4.97983257496043</v>
      </c>
      <c r="F2473" s="55" t="n">
        <v>-123.045641273882</v>
      </c>
      <c r="G2473" s="55" t="n">
        <v>-123.0373908276317</v>
      </c>
      <c r="H2473" s="55" t="n">
        <v>-0.008250446250295231</v>
      </c>
      <c r="I2473" s="55" t="n">
        <v>19.14393091951392</v>
      </c>
      <c r="J2473" s="55" t="n">
        <v>-41.5134636453384</v>
      </c>
      <c r="K2473" s="55" t="n">
        <v>-41.50992845792048</v>
      </c>
      <c r="L2473" s="55" t="n">
        <v>-0.003535187417920621</v>
      </c>
      <c r="M2473" s="55" t="n">
        <v>20.79039185199763</v>
      </c>
      <c r="N2473" s="55" t="n">
        <v>-82.12742766846392</v>
      </c>
      <c r="O2473" s="55" t="n">
        <v>-82.12161061827719</v>
      </c>
      <c r="P2473" s="55" t="n">
        <v>-0.00581705018674704</v>
      </c>
      <c r="Q2473" s="55" t="n">
        <v>-1.77419913937854</v>
      </c>
      <c r="R2473" s="55" t="n">
        <v>-290.3743140598729</v>
      </c>
      <c r="S2473" s="55" t="n">
        <v>-290.3815279929779</v>
      </c>
      <c r="T2473" s="55" t="n">
        <v>0.007213933105022795</v>
      </c>
      <c r="U2473" s="55" t="n">
        <v>-35.90156759619075</v>
      </c>
      <c r="V2473" s="55" t="n">
        <v>71.60836043905735</v>
      </c>
      <c r="W2473" s="55" t="n">
        <v>71.60045650690468</v>
      </c>
      <c r="X2473" s="55" t="n">
        <v>0.007903932152668653</v>
      </c>
      <c r="Y2473" s="55" t="n">
        <v>9.44361269346143</v>
      </c>
      <c r="Z2473" s="55" t="n">
        <v>0.3456164660707525</v>
      </c>
      <c r="AA2473" s="55" t="n">
        <v>0.654605671810188</v>
      </c>
      <c r="AB2473" s="55" t="n">
        <v>0.5164505530070693</v>
      </c>
      <c r="AC2473" s="55" t="n">
        <v>0.3455410016283026</v>
      </c>
      <c r="AD2473" s="55" t="n">
        <v>0.6545764876380641</v>
      </c>
      <c r="AE2473" s="55" t="n">
        <v>0.5166010921216774</v>
      </c>
      <c r="AF2473" s="55" t="n">
        <v>0.07546444244982409</v>
      </c>
      <c r="AG2473" s="55" t="n">
        <v>0.02918417212394164</v>
      </c>
      <c r="AH2473" s="55" t="n">
        <v>-0.1505391146080504</v>
      </c>
      <c r="AI2473" s="55" t="n">
        <v>0.1709053042003038</v>
      </c>
      <c r="AJ2473" s="55" t="n">
        <v>0</v>
      </c>
    </row>
    <row r="2474">
      <c r="A2474" s="55" t="n">
        <v>24.7</v>
      </c>
      <c r="B2474" s="55" t="n">
        <v>-107.0554341320743</v>
      </c>
      <c r="C2474" s="55" t="n">
        <v>-107.0487059038682</v>
      </c>
      <c r="D2474" s="55" t="n">
        <v>-0.00672822820617277</v>
      </c>
      <c r="E2474" s="55" t="n">
        <v>4.981905065072628</v>
      </c>
      <c r="F2474" s="55" t="n">
        <v>-122.8517934528855</v>
      </c>
      <c r="G2474" s="55" t="n">
        <v>-122.8459205697709</v>
      </c>
      <c r="H2474" s="55" t="n">
        <v>-0.005872883114606547</v>
      </c>
      <c r="I2474" s="55" t="n">
        <v>19.15251179175144</v>
      </c>
      <c r="J2474" s="55" t="n">
        <v>-41.30371045726073</v>
      </c>
      <c r="K2474" s="55" t="n">
        <v>-41.30202537626356</v>
      </c>
      <c r="L2474" s="55" t="n">
        <v>-0.001685080997172015</v>
      </c>
      <c r="M2474" s="55" t="n">
        <v>20.78743584230778</v>
      </c>
      <c r="N2474" s="55" t="n">
        <v>-82.14370038645447</v>
      </c>
      <c r="O2474" s="55" t="n">
        <v>-82.13959124643722</v>
      </c>
      <c r="P2474" s="55" t="n">
        <v>-0.004109140017254135</v>
      </c>
      <c r="Q2474" s="55" t="n">
        <v>-1.820492073086876</v>
      </c>
      <c r="R2474" s="55" t="n">
        <v>-290.7342975303735</v>
      </c>
      <c r="S2474" s="55" t="n">
        <v>-290.7422384205079</v>
      </c>
      <c r="T2474" s="55" t="n">
        <v>0.007940890134405276</v>
      </c>
      <c r="U2474" s="55" t="n">
        <v>-36.18998192746185</v>
      </c>
      <c r="V2474" s="55" t="n">
        <v>71.70271381951846</v>
      </c>
      <c r="W2474" s="55" t="n">
        <v>71.69485422134963</v>
      </c>
      <c r="X2474" s="55" t="n">
        <v>0.00785959816883413</v>
      </c>
      <c r="Y2474" s="55" t="n">
        <v>9.439895959116429</v>
      </c>
      <c r="Z2474" s="55" t="n">
        <v>0.3449926503080228</v>
      </c>
      <c r="AA2474" s="55" t="n">
        <v>0.6530357970358375</v>
      </c>
      <c r="AB2474" s="55" t="n">
        <v>0.5208543442127573</v>
      </c>
      <c r="AC2474" s="55" t="n">
        <v>0.3449127473513184</v>
      </c>
      <c r="AD2474" s="55" t="n">
        <v>0.6530294375613792</v>
      </c>
      <c r="AE2474" s="55" t="n">
        <v>0.5209553959080774</v>
      </c>
      <c r="AF2474" s="55" t="n">
        <v>0.07990295670440295</v>
      </c>
      <c r="AG2474" s="55" t="n">
        <v>0.006359474458261793</v>
      </c>
      <c r="AH2474" s="55" t="n">
        <v>-0.1010516953200424</v>
      </c>
      <c r="AI2474" s="55" t="n">
        <v>0.1289820550795562</v>
      </c>
      <c r="AJ2474" s="55" t="n">
        <v>0</v>
      </c>
    </row>
    <row r="2475">
      <c r="A2475" s="55" t="n">
        <v>24.71000000000001</v>
      </c>
      <c r="B2475" s="55" t="n">
        <v>-107.006562575947</v>
      </c>
      <c r="C2475" s="55" t="n">
        <v>-106.9989144165353</v>
      </c>
      <c r="D2475" s="55" t="n">
        <v>-0.007648159411728305</v>
      </c>
      <c r="E2475" s="55" t="n">
        <v>4.976581145906778</v>
      </c>
      <c r="F2475" s="55" t="n">
        <v>-122.6579602913953</v>
      </c>
      <c r="G2475" s="55" t="n">
        <v>-122.6543666807347</v>
      </c>
      <c r="H2475" s="55" t="n">
        <v>-0.003593610660579025</v>
      </c>
      <c r="I2475" s="55" t="n">
        <v>19.1607039600174</v>
      </c>
      <c r="J2475" s="55" t="n">
        <v>-41.09395642452932</v>
      </c>
      <c r="K2475" s="55" t="n">
        <v>-41.0940926381459</v>
      </c>
      <c r="L2475" s="55" t="n">
        <v>0.0001362136165707322</v>
      </c>
      <c r="M2475" s="55" t="n">
        <v>20.79531360842534</v>
      </c>
      <c r="N2475" s="55" t="n">
        <v>-82.15997245600585</v>
      </c>
      <c r="O2475" s="55" t="n">
        <v>-82.15791368808364</v>
      </c>
      <c r="P2475" s="55" t="n">
        <v>-0.002058767922213798</v>
      </c>
      <c r="Q2475" s="55" t="n">
        <v>-1.84485021088639</v>
      </c>
      <c r="R2475" s="55" t="n">
        <v>-291.0942863551125</v>
      </c>
      <c r="S2475" s="55" t="n">
        <v>-291.1049668472214</v>
      </c>
      <c r="T2475" s="55" t="n">
        <v>0.01068049210889686</v>
      </c>
      <c r="U2475" s="55" t="n">
        <v>-36.32219556286309</v>
      </c>
      <c r="V2475" s="55" t="n">
        <v>71.79707875722033</v>
      </c>
      <c r="W2475" s="55" t="n">
        <v>71.78921480592541</v>
      </c>
      <c r="X2475" s="55" t="n">
        <v>0.007863951294920565</v>
      </c>
      <c r="Y2475" s="55" t="n">
        <v>9.436341751805777</v>
      </c>
      <c r="Z2475" s="55" t="n">
        <v>0.3443616727552991</v>
      </c>
      <c r="AA2475" s="55" t="n">
        <v>0.6514369714740006</v>
      </c>
      <c r="AB2475" s="55" t="n">
        <v>0.5252518298230675</v>
      </c>
      <c r="AC2475" s="55" t="n">
        <v>0.344280128822399</v>
      </c>
      <c r="AD2475" s="55" t="n">
        <v>0.6514516932558836</v>
      </c>
      <c r="AE2475" s="55" t="n">
        <v>0.5253053152410844</v>
      </c>
      <c r="AF2475" s="55" t="n">
        <v>0.08154393290005224</v>
      </c>
      <c r="AG2475" s="55" t="n">
        <v>-0.01472178188299811</v>
      </c>
      <c r="AH2475" s="55" t="n">
        <v>-0.05348541801686313</v>
      </c>
      <c r="AI2475" s="55" t="n">
        <v>0.09862471188833648</v>
      </c>
      <c r="AJ2475" s="55" t="n">
        <v>0</v>
      </c>
    </row>
    <row r="2476">
      <c r="A2476" s="55" t="n">
        <v>24.72000000000001</v>
      </c>
      <c r="B2476" s="55" t="n">
        <v>-106.9576721571758</v>
      </c>
      <c r="C2476" s="55" t="n">
        <v>-106.9492360104794</v>
      </c>
      <c r="D2476" s="55" t="n">
        <v>-0.008436146696378388</v>
      </c>
      <c r="E2476" s="55" t="n">
        <v>4.960431878989098</v>
      </c>
      <c r="F2476" s="55" t="n">
        <v>-122.4641437559301</v>
      </c>
      <c r="G2476" s="55" t="n">
        <v>-122.4627306417442</v>
      </c>
      <c r="H2476" s="55" t="n">
        <v>-0.001413114185897072</v>
      </c>
      <c r="I2476" s="55" t="n">
        <v>19.16896468978111</v>
      </c>
      <c r="J2476" s="55" t="n">
        <v>-40.884201433837</v>
      </c>
      <c r="K2476" s="55" t="n">
        <v>-40.88602941114241</v>
      </c>
      <c r="L2476" s="55" t="n">
        <v>0.001827977305408213</v>
      </c>
      <c r="M2476" s="55" t="n">
        <v>20.81267157361292</v>
      </c>
      <c r="N2476" s="55" t="n">
        <v>-82.17624379013242</v>
      </c>
      <c r="O2476" s="55" t="n">
        <v>-82.17626055991055</v>
      </c>
      <c r="P2476" s="55" t="n">
        <v>1.676977812287741e-05</v>
      </c>
      <c r="Q2476" s="55" t="n">
        <v>-1.829645722867531</v>
      </c>
      <c r="R2476" s="55" t="n">
        <v>-291.4542812523414</v>
      </c>
      <c r="S2476" s="55" t="n">
        <v>-291.4677603562839</v>
      </c>
      <c r="T2476" s="55" t="n">
        <v>0.01347910394250157</v>
      </c>
      <c r="U2476" s="55" t="n">
        <v>-36.22806804423888</v>
      </c>
      <c r="V2476" s="55" t="n">
        <v>71.8914568025241</v>
      </c>
      <c r="W2476" s="55" t="n">
        <v>71.88355819402354</v>
      </c>
      <c r="X2476" s="55" t="n">
        <v>0.007898608500574941</v>
      </c>
      <c r="Y2476" s="55" t="n">
        <v>9.435323423787558</v>
      </c>
      <c r="Z2476" s="55" t="n">
        <v>0.3437235704021952</v>
      </c>
      <c r="AA2476" s="55" t="n">
        <v>0.6498092077969999</v>
      </c>
      <c r="AB2476" s="55" t="n">
        <v>0.5296427563185231</v>
      </c>
      <c r="AC2476" s="55" t="n">
        <v>0.3436418625764741</v>
      </c>
      <c r="AD2476" s="55" t="n">
        <v>0.6498438486683391</v>
      </c>
      <c r="AE2476" s="55" t="n">
        <v>0.5296512207509403</v>
      </c>
      <c r="AF2476" s="55" t="n">
        <v>0.08170782572108903</v>
      </c>
      <c r="AG2476" s="55" t="n">
        <v>-0.03464087133919769</v>
      </c>
      <c r="AH2476" s="55" t="n">
        <v>-0.008464432417198964</v>
      </c>
      <c r="AI2476" s="55" t="n">
        <v>0.08915046476240063</v>
      </c>
      <c r="AJ2476" s="55" t="n">
        <v>0</v>
      </c>
    </row>
    <row r="2477">
      <c r="A2477" s="55" t="n">
        <v>24.73</v>
      </c>
      <c r="B2477" s="55" t="n">
        <v>-106.9087679463647</v>
      </c>
      <c r="C2477" s="55" t="n">
        <v>-106.8997625641574</v>
      </c>
      <c r="D2477" s="55" t="n">
        <v>-0.009005382207277826</v>
      </c>
      <c r="E2477" s="55" t="n">
        <v>4.936398761151299</v>
      </c>
      <c r="F2477" s="55" t="n">
        <v>-122.2703393771278</v>
      </c>
      <c r="G2477" s="55" t="n">
        <v>-122.2709985374301</v>
      </c>
      <c r="H2477" s="55" t="n">
        <v>0.0006591603023326341</v>
      </c>
      <c r="I2477" s="55" t="n">
        <v>19.1797135453256</v>
      </c>
      <c r="J2477" s="55" t="n">
        <v>-40.67444574270009</v>
      </c>
      <c r="K2477" s="55" t="n">
        <v>-40.67776944666233</v>
      </c>
      <c r="L2477" s="55" t="n">
        <v>0.003323703962240747</v>
      </c>
      <c r="M2477" s="55" t="n">
        <v>20.83432398306285</v>
      </c>
      <c r="N2477" s="55" t="n">
        <v>-82.19251458652906</v>
      </c>
      <c r="O2477" s="55" t="n">
        <v>-82.19426224065357</v>
      </c>
      <c r="P2477" s="55" t="n">
        <v>0.001747654124516099</v>
      </c>
      <c r="Q2477" s="55" t="n">
        <v>-1.779631094404658</v>
      </c>
      <c r="R2477" s="55" t="n">
        <v>-291.8142805896699</v>
      </c>
      <c r="S2477" s="55" t="n">
        <v>-291.8287403494566</v>
      </c>
      <c r="T2477" s="55" t="n">
        <v>0.01445975978677692</v>
      </c>
      <c r="U2477" s="55" t="n">
        <v>-35.97715476630513</v>
      </c>
      <c r="V2477" s="55" t="n">
        <v>71.98584443188047</v>
      </c>
      <c r="W2477" s="55" t="n">
        <v>71.97791834197501</v>
      </c>
      <c r="X2477" s="55" t="n">
        <v>0.007926089905456232</v>
      </c>
      <c r="Y2477" s="55" t="n">
        <v>9.43785989847917</v>
      </c>
      <c r="Z2477" s="55" t="n">
        <v>0.3430784466165203</v>
      </c>
      <c r="AA2477" s="55" t="n">
        <v>0.6481524313189577</v>
      </c>
      <c r="AB2477" s="55" t="n">
        <v>0.5340269460019673</v>
      </c>
      <c r="AC2477" s="55" t="n">
        <v>0.34299674322243</v>
      </c>
      <c r="AD2477" s="55" t="n">
        <v>0.6482064158536045</v>
      </c>
      <c r="AE2477" s="55" t="n">
        <v>0.5339934706988876</v>
      </c>
      <c r="AF2477" s="55" t="n">
        <v>0.08170339409035998</v>
      </c>
      <c r="AG2477" s="55" t="n">
        <v>-0.05398453464677822</v>
      </c>
      <c r="AH2477" s="55" t="n">
        <v>0.03347530307973301</v>
      </c>
      <c r="AI2477" s="55" t="n">
        <v>0.1034909199069843</v>
      </c>
      <c r="AJ2477" s="55" t="n">
        <v>0</v>
      </c>
    </row>
    <row r="2478">
      <c r="A2478" s="55" t="n">
        <v>24.74000000000001</v>
      </c>
      <c r="B2478" s="55" t="n">
        <v>-106.859858831035</v>
      </c>
      <c r="C2478" s="55" t="n">
        <v>-106.8505343782503</v>
      </c>
      <c r="D2478" s="55" t="n">
        <v>-0.009324452784653147</v>
      </c>
      <c r="E2478" s="55" t="n">
        <v>4.911408759284312</v>
      </c>
      <c r="F2478" s="55" t="n">
        <v>-122.0765399028442</v>
      </c>
      <c r="G2478" s="55" t="n">
        <v>-122.0791295395715</v>
      </c>
      <c r="H2478" s="55" t="n">
        <v>0.002589636727361485</v>
      </c>
      <c r="I2478" s="55" t="n">
        <v>19.19586200302115</v>
      </c>
      <c r="J2478" s="55" t="n">
        <v>-40.4646895611113</v>
      </c>
      <c r="K2478" s="55" t="n">
        <v>-40.46929987454535</v>
      </c>
      <c r="L2478" s="55" t="n">
        <v>0.004610313434049238</v>
      </c>
      <c r="M2478" s="55" t="n">
        <v>20.854797185454</v>
      </c>
      <c r="N2478" s="55" t="n">
        <v>-82.20878538292574</v>
      </c>
      <c r="O2478" s="55" t="n">
        <v>-82.2117071941593</v>
      </c>
      <c r="P2478" s="55" t="n">
        <v>0.00292181123357259</v>
      </c>
      <c r="Q2478" s="55" t="n">
        <v>-1.719467307526497</v>
      </c>
      <c r="R2478" s="55" t="n">
        <v>-292.174279926998</v>
      </c>
      <c r="S2478" s="55" t="n">
        <v>-292.1872322790423</v>
      </c>
      <c r="T2478" s="55" t="n">
        <v>0.01295235204426752</v>
      </c>
      <c r="U2478" s="55" t="n">
        <v>-35.73042377241562</v>
      </c>
      <c r="V2478" s="55" t="n">
        <v>72.08023696575586</v>
      </c>
      <c r="W2478" s="55" t="n">
        <v>72.07232107113825</v>
      </c>
      <c r="X2478" s="55" t="n">
        <v>0.007915894617616305</v>
      </c>
      <c r="Y2478" s="55" t="n">
        <v>9.442533883803108</v>
      </c>
      <c r="Z2478" s="55" t="n">
        <v>0.3424264378996296</v>
      </c>
      <c r="AA2478" s="55" t="n">
        <v>0.6464665260573185</v>
      </c>
      <c r="AB2478" s="55" t="n">
        <v>0.5384042533739295</v>
      </c>
      <c r="AC2478" s="55" t="n">
        <v>0.3423443871447335</v>
      </c>
      <c r="AD2478" s="55" t="n">
        <v>0.6465392824789643</v>
      </c>
      <c r="AE2478" s="55" t="n">
        <v>0.5383325180195075</v>
      </c>
      <c r="AF2478" s="55" t="n">
        <v>0.08205075489609026</v>
      </c>
      <c r="AG2478" s="55" t="n">
        <v>-0.07275642164583651</v>
      </c>
      <c r="AH2478" s="55" t="n">
        <v>0.07173535442195345</v>
      </c>
      <c r="AI2478" s="55" t="n">
        <v>0.1310411551527546</v>
      </c>
      <c r="AJ2478" s="55" t="n">
        <v>0</v>
      </c>
    </row>
    <row r="2479">
      <c r="A2479" s="55" t="n">
        <v>24.75</v>
      </c>
      <c r="B2479" s="55" t="n">
        <v>-106.8109401310668</v>
      </c>
      <c r="C2479" s="55" t="n">
        <v>-106.8015104299993</v>
      </c>
      <c r="D2479" s="55" t="n">
        <v>-0.009429701067537972</v>
      </c>
      <c r="E2479" s="55" t="n">
        <v>4.89488100577396</v>
      </c>
      <c r="F2479" s="55" t="n">
        <v>-121.8827516485764</v>
      </c>
      <c r="G2479" s="55" t="n">
        <v>-121.8870760683992</v>
      </c>
      <c r="H2479" s="55" t="n">
        <v>0.004324419822784182</v>
      </c>
      <c r="I2479" s="55" t="n">
        <v>19.21597224798131</v>
      </c>
      <c r="J2479" s="55" t="n">
        <v>-40.25493174229908</v>
      </c>
      <c r="K2479" s="55" t="n">
        <v>-40.26064323415081</v>
      </c>
      <c r="L2479" s="55" t="n">
        <v>0.005711491851731952</v>
      </c>
      <c r="M2479" s="55" t="n">
        <v>20.87213862195338</v>
      </c>
      <c r="N2479" s="55" t="n">
        <v>-82.22505671705244</v>
      </c>
      <c r="O2479" s="55" t="n">
        <v>-82.22865726827382</v>
      </c>
      <c r="P2479" s="55" t="n">
        <v>0.003600551221370316</v>
      </c>
      <c r="Q2479" s="55" t="n">
        <v>-1.678584854662376</v>
      </c>
      <c r="R2479" s="55" t="n">
        <v>-292.5342748242256</v>
      </c>
      <c r="S2479" s="55" t="n">
        <v>-292.5441188997912</v>
      </c>
      <c r="T2479" s="55" t="n">
        <v>0.00984407556554512</v>
      </c>
      <c r="U2479" s="55" t="n">
        <v>-35.63924616438065</v>
      </c>
      <c r="V2479" s="55" t="n">
        <v>72.1746432922577</v>
      </c>
      <c r="W2479" s="55" t="n">
        <v>72.16678207424859</v>
      </c>
      <c r="X2479" s="55" t="n">
        <v>0.00786121800911257</v>
      </c>
      <c r="Y2479" s="55" t="n">
        <v>9.448698690322406</v>
      </c>
      <c r="Z2479" s="55" t="n">
        <v>0.3417675577626433</v>
      </c>
      <c r="AA2479" s="55" t="n">
        <v>0.6447515580327539</v>
      </c>
      <c r="AB2479" s="55" t="n">
        <v>0.5427743735589524</v>
      </c>
      <c r="AC2479" s="55" t="n">
        <v>0.3416853300282695</v>
      </c>
      <c r="AD2479" s="55" t="n">
        <v>0.6448417345440717</v>
      </c>
      <c r="AE2479" s="55" t="n">
        <v>0.5426687845273221</v>
      </c>
      <c r="AF2479" s="55" t="n">
        <v>0.0822277343738298</v>
      </c>
      <c r="AG2479" s="55" t="n">
        <v>-0.09017651131781879</v>
      </c>
      <c r="AH2479" s="55" t="n">
        <v>0.105589031630271</v>
      </c>
      <c r="AI2479" s="55" t="n">
        <v>0.161376104471276</v>
      </c>
      <c r="AJ2479" s="55" t="n">
        <v>0</v>
      </c>
    </row>
    <row r="2480">
      <c r="A2480" s="55" t="n">
        <v>24.76000000000001</v>
      </c>
      <c r="B2480" s="55" t="n">
        <v>-106.7620083226969</v>
      </c>
      <c r="C2480" s="55" t="n">
        <v>-106.7525931714391</v>
      </c>
      <c r="D2480" s="55" t="n">
        <v>-0.009415151257856995</v>
      </c>
      <c r="E2480" s="55" t="n">
        <v>4.888874622918337</v>
      </c>
      <c r="F2480" s="55" t="n">
        <v>-121.6889787393292</v>
      </c>
      <c r="G2480" s="55" t="n">
        <v>-121.6948018136527</v>
      </c>
      <c r="H2480" s="55" t="n">
        <v>0.005823074323478631</v>
      </c>
      <c r="I2480" s="55" t="n">
        <v>19.23970901583527</v>
      </c>
      <c r="J2480" s="55" t="n">
        <v>-40.04517168434321</v>
      </c>
      <c r="K2480" s="55" t="n">
        <v>-40.05182616216666</v>
      </c>
      <c r="L2480" s="55" t="n">
        <v>0.006654477823444907</v>
      </c>
      <c r="M2480" s="55" t="n">
        <v>20.88716033127971</v>
      </c>
      <c r="N2480" s="55" t="n">
        <v>-82.241328786604</v>
      </c>
      <c r="O2480" s="55" t="n">
        <v>-82.24538177415994</v>
      </c>
      <c r="P2480" s="55" t="n">
        <v>0.004052987555935444</v>
      </c>
      <c r="Q2480" s="55" t="n">
        <v>-1.670719425676712</v>
      </c>
      <c r="R2480" s="55" t="n">
        <v>-292.8942636489634</v>
      </c>
      <c r="S2480" s="55" t="n">
        <v>-292.9012396064426</v>
      </c>
      <c r="T2480" s="55" t="n">
        <v>0.006975957479140376</v>
      </c>
      <c r="U2480" s="55" t="n">
        <v>-35.7545262279936</v>
      </c>
      <c r="V2480" s="55" t="n">
        <v>72.26906848220328</v>
      </c>
      <c r="W2480" s="55" t="n">
        <v>72.261294128925</v>
      </c>
      <c r="X2480" s="55" t="n">
        <v>0.007774353278280786</v>
      </c>
      <c r="Y2480" s="55" t="n">
        <v>9.453443902877803</v>
      </c>
      <c r="Z2480" s="55" t="n">
        <v>0.3411018329341091</v>
      </c>
      <c r="AA2480" s="55" t="n">
        <v>0.6430075723967652</v>
      </c>
      <c r="AB2480" s="55" t="n">
        <v>0.5471370267607911</v>
      </c>
      <c r="AC2480" s="55" t="n">
        <v>0.3410206066767339</v>
      </c>
      <c r="AD2480" s="55" t="n">
        <v>0.6431127855887155</v>
      </c>
      <c r="AE2480" s="55" t="n">
        <v>0.547002583110994</v>
      </c>
      <c r="AF2480" s="55" t="n">
        <v>0.08122625737522204</v>
      </c>
      <c r="AG2480" s="55" t="n">
        <v>-0.1052131919503374</v>
      </c>
      <c r="AH2480" s="55" t="n">
        <v>0.1344436497970891</v>
      </c>
      <c r="AI2480" s="55" t="n">
        <v>0.1890571755272111</v>
      </c>
      <c r="AJ2480" s="55" t="n">
        <v>0</v>
      </c>
    </row>
    <row r="2481">
      <c r="A2481" s="55" t="n">
        <v>24.77000000000001</v>
      </c>
      <c r="B2481" s="55" t="n">
        <v>-106.713064956382</v>
      </c>
      <c r="C2481" s="55" t="n">
        <v>-106.7037004132103</v>
      </c>
      <c r="D2481" s="55" t="n">
        <v>-0.009364543171748022</v>
      </c>
      <c r="E2481" s="55" t="n">
        <v>4.889238441143083</v>
      </c>
      <c r="F2481" s="55" t="n">
        <v>-121.4952193600995</v>
      </c>
      <c r="G2481" s="55" t="n">
        <v>-121.5022772013687</v>
      </c>
      <c r="H2481" s="55" t="n">
        <v>0.007057841269171875</v>
      </c>
      <c r="I2481" s="55" t="n">
        <v>19.26584393744113</v>
      </c>
      <c r="J2481" s="55" t="n">
        <v>-39.83540965208875</v>
      </c>
      <c r="K2481" s="55" t="n">
        <v>-39.84285704028185</v>
      </c>
      <c r="L2481" s="55" t="n">
        <v>0.007447388193098037</v>
      </c>
      <c r="M2481" s="55" t="n">
        <v>20.90255860986253</v>
      </c>
      <c r="N2481" s="55" t="n">
        <v>-82.25760150459463</v>
      </c>
      <c r="O2481" s="55" t="n">
        <v>-82.26215505668792</v>
      </c>
      <c r="P2481" s="55" t="n">
        <v>0.004553552093277242</v>
      </c>
      <c r="Q2481" s="55" t="n">
        <v>-1.685777011854803</v>
      </c>
      <c r="R2481" s="55" t="n">
        <v>-293.254247119463</v>
      </c>
      <c r="S2481" s="55" t="n">
        <v>-293.2602366031425</v>
      </c>
      <c r="T2481" s="55" t="n">
        <v>0.005989483679460828</v>
      </c>
      <c r="U2481" s="55" t="n">
        <v>-35.99998414368349</v>
      </c>
      <c r="V2481" s="55" t="n">
        <v>72.3635103044318</v>
      </c>
      <c r="W2481" s="55" t="n">
        <v>72.35582176025369</v>
      </c>
      <c r="X2481" s="55" t="n">
        <v>0.007688544178115055</v>
      </c>
      <c r="Y2481" s="55" t="n">
        <v>9.454005401039222</v>
      </c>
      <c r="Z2481" s="55" t="n">
        <v>0.3404293377493552</v>
      </c>
      <c r="AA2481" s="55" t="n">
        <v>0.6412345412952619</v>
      </c>
      <c r="AB2481" s="55" t="n">
        <v>0.5514920015483079</v>
      </c>
      <c r="AC2481" s="55" t="n">
        <v>0.3403511770454761</v>
      </c>
      <c r="AD2481" s="55" t="n">
        <v>0.6413514762763165</v>
      </c>
      <c r="AE2481" s="55" t="n">
        <v>0.5513342243217481</v>
      </c>
      <c r="AF2481" s="55" t="n">
        <v>0.07816070387917096</v>
      </c>
      <c r="AG2481" s="55" t="n">
        <v>-0.1169349810545839</v>
      </c>
      <c r="AH2481" s="55" t="n">
        <v>0.157777226559852</v>
      </c>
      <c r="AI2481" s="55" t="n">
        <v>0.2113682536381521</v>
      </c>
      <c r="AJ2481" s="55" t="n">
        <v>0</v>
      </c>
    </row>
    <row r="2482">
      <c r="A2482" s="55" t="n">
        <v>24.78</v>
      </c>
      <c r="B2482" s="55" t="n">
        <v>-106.6641149653919</v>
      </c>
      <c r="C2482" s="55" t="n">
        <v>-106.6548100975764</v>
      </c>
      <c r="D2482" s="55" t="n">
        <v>-0.009304867815536117</v>
      </c>
      <c r="E2482" s="55" t="n">
        <v>4.888473487325968</v>
      </c>
      <c r="F2482" s="55" t="n">
        <v>-121.3014677358792</v>
      </c>
      <c r="G2482" s="55" t="n">
        <v>-121.3094871346744</v>
      </c>
      <c r="H2482" s="55" t="n">
        <v>0.008019398795226118</v>
      </c>
      <c r="I2482" s="55" t="n">
        <v>19.29275259331275</v>
      </c>
      <c r="J2482" s="55" t="n">
        <v>-39.62564648822421</v>
      </c>
      <c r="K2482" s="55" t="n">
        <v>-39.6337155264323</v>
      </c>
      <c r="L2482" s="55" t="n">
        <v>0.008069038208096334</v>
      </c>
      <c r="M2482" s="55" t="n">
        <v>20.92135454886098</v>
      </c>
      <c r="N2482" s="55" t="n">
        <v>-82.27387459425154</v>
      </c>
      <c r="O2482" s="55" t="n">
        <v>-82.279065781344</v>
      </c>
      <c r="P2482" s="55" t="n">
        <v>0.00519118709246943</v>
      </c>
      <c r="Q2482" s="55" t="n">
        <v>-1.698412676313161</v>
      </c>
      <c r="R2482" s="55" t="n">
        <v>-293.6142275210703</v>
      </c>
      <c r="S2482" s="55" t="n">
        <v>-293.6215703421544</v>
      </c>
      <c r="T2482" s="55" t="n">
        <v>0.007342821084030647</v>
      </c>
      <c r="U2482" s="55" t="n">
        <v>-36.2240522640213</v>
      </c>
      <c r="V2482" s="55" t="n">
        <v>72.45796165979725</v>
      </c>
      <c r="W2482" s="55" t="n">
        <v>72.45032511325509</v>
      </c>
      <c r="X2482" s="55" t="n">
        <v>0.007636546542155687</v>
      </c>
      <c r="Y2482" s="55" t="n">
        <v>9.450684409886801</v>
      </c>
      <c r="Z2482" s="55" t="n">
        <v>0.3397501775728672</v>
      </c>
      <c r="AA2482" s="55" t="n">
        <v>0.639432387567743</v>
      </c>
      <c r="AB2482" s="55" t="n">
        <v>0.5558391312992503</v>
      </c>
      <c r="AC2482" s="55" t="n">
        <v>0.3396772947336411</v>
      </c>
      <c r="AD2482" s="55" t="n">
        <v>0.6395573475852721</v>
      </c>
      <c r="AE2482" s="55" t="n">
        <v>0.5556638915534112</v>
      </c>
      <c r="AF2482" s="55" t="n">
        <v>0.07288283922618488</v>
      </c>
      <c r="AG2482" s="55" t="n">
        <v>-0.1249600175290411</v>
      </c>
      <c r="AH2482" s="55" t="n">
        <v>0.1752397458391064</v>
      </c>
      <c r="AI2482" s="55" t="n">
        <v>0.2272353026188554</v>
      </c>
      <c r="AJ2482" s="55" t="n">
        <v>0</v>
      </c>
    </row>
    <row r="2483">
      <c r="A2483" s="55" t="n">
        <v>24.79000000000001</v>
      </c>
      <c r="B2483" s="55" t="n">
        <v>-106.6151649744028</v>
      </c>
      <c r="C2483" s="55" t="n">
        <v>-106.6059684640443</v>
      </c>
      <c r="D2483" s="55" t="n">
        <v>-0.009196510358509711</v>
      </c>
      <c r="E2483" s="55" t="n">
        <v>4.880298235446374</v>
      </c>
      <c r="F2483" s="55" t="n">
        <v>-121.1077161116577</v>
      </c>
      <c r="G2483" s="55" t="n">
        <v>-121.1164295957833</v>
      </c>
      <c r="H2483" s="55" t="n">
        <v>0.008713484125585858</v>
      </c>
      <c r="I2483" s="55" t="n">
        <v>19.3193859499093</v>
      </c>
      <c r="J2483" s="55" t="n">
        <v>-39.41588332435984</v>
      </c>
      <c r="K2483" s="55" t="n">
        <v>-39.42435931709809</v>
      </c>
      <c r="L2483" s="55" t="n">
        <v>0.008475992738256777</v>
      </c>
      <c r="M2483" s="55" t="n">
        <v>20.94506657397054</v>
      </c>
      <c r="N2483" s="55" t="n">
        <v>-82.29014768390839</v>
      </c>
      <c r="O2483" s="55" t="n">
        <v>-82.2959631413606</v>
      </c>
      <c r="P2483" s="55" t="n">
        <v>0.005815457452211539</v>
      </c>
      <c r="Q2483" s="55" t="n">
        <v>-1.685832471496065</v>
      </c>
      <c r="R2483" s="55" t="n">
        <v>-293.974207922678</v>
      </c>
      <c r="S2483" s="55" t="n">
        <v>-293.984296353412</v>
      </c>
      <c r="T2483" s="55" t="n">
        <v>0.01008843073401318</v>
      </c>
      <c r="U2483" s="55" t="n">
        <v>-36.29529528985413</v>
      </c>
      <c r="V2483" s="55" t="n">
        <v>72.55241301516122</v>
      </c>
      <c r="W2483" s="55" t="n">
        <v>72.54478671376228</v>
      </c>
      <c r="X2483" s="55" t="n">
        <v>0.007626301398943018</v>
      </c>
      <c r="Y2483" s="55" t="n">
        <v>9.446281755940028</v>
      </c>
      <c r="Z2483" s="55" t="n">
        <v>0.3390644726934887</v>
      </c>
      <c r="AA2483" s="55" t="n">
        <v>0.6376010091525902</v>
      </c>
      <c r="AB2483" s="55" t="n">
        <v>0.5601782709769345</v>
      </c>
      <c r="AC2483" s="55" t="n">
        <v>0.3389983540681392</v>
      </c>
      <c r="AD2483" s="55" t="n">
        <v>0.6377305683572692</v>
      </c>
      <c r="AE2483" s="55" t="n">
        <v>0.559991563627781</v>
      </c>
      <c r="AF2483" s="55" t="n">
        <v>0.06611862534949831</v>
      </c>
      <c r="AG2483" s="55" t="n">
        <v>-0.1295592046789418</v>
      </c>
      <c r="AH2483" s="55" t="n">
        <v>0.1867073491534921</v>
      </c>
      <c r="AI2483" s="55" t="n">
        <v>0.2366788844892405</v>
      </c>
      <c r="AJ2483" s="55" t="n">
        <v>0</v>
      </c>
    </row>
    <row r="2484">
      <c r="A2484" s="55" t="n">
        <v>24.80000000000001</v>
      </c>
      <c r="B2484" s="55" t="n">
        <v>-106.5662216080908</v>
      </c>
      <c r="C2484" s="55" t="n">
        <v>-106.5572550509996</v>
      </c>
      <c r="D2484" s="55" t="n">
        <v>-0.008966557091156836</v>
      </c>
      <c r="E2484" s="55" t="n">
        <v>4.863561622825718</v>
      </c>
      <c r="F2484" s="55" t="n">
        <v>-120.9139567324247</v>
      </c>
      <c r="G2484" s="55" t="n">
        <v>-120.9231515369871</v>
      </c>
      <c r="H2484" s="55" t="n">
        <v>0.009194804562468782</v>
      </c>
      <c r="I2484" s="55" t="n">
        <v>19.34133945356626</v>
      </c>
      <c r="J2484" s="55" t="n">
        <v>-39.20612129210585</v>
      </c>
      <c r="K2484" s="55" t="n">
        <v>-39.21470806907524</v>
      </c>
      <c r="L2484" s="55" t="n">
        <v>0.008586776969395358</v>
      </c>
      <c r="M2484" s="55" t="n">
        <v>20.97632642365057</v>
      </c>
      <c r="N2484" s="55" t="n">
        <v>-82.30642040189888</v>
      </c>
      <c r="O2484" s="55" t="n">
        <v>-82.31251815576593</v>
      </c>
      <c r="P2484" s="55" t="n">
        <v>0.006097753867053884</v>
      </c>
      <c r="Q2484" s="55" t="n">
        <v>-1.638090243716247</v>
      </c>
      <c r="R2484" s="55" t="n">
        <v>-294.3341913931791</v>
      </c>
      <c r="S2484" s="55" t="n">
        <v>-294.3469291241573</v>
      </c>
      <c r="T2484" s="55" t="n">
        <v>0.01273773097823893</v>
      </c>
      <c r="U2484" s="55" t="n">
        <v>-36.20306604914568</v>
      </c>
      <c r="V2484" s="55" t="n">
        <v>72.64685483738565</v>
      </c>
      <c r="W2484" s="55" t="n">
        <v>72.63921449962486</v>
      </c>
      <c r="X2484" s="55" t="n">
        <v>0.007640337760791547</v>
      </c>
      <c r="Y2484" s="55" t="n">
        <v>9.443685927737077</v>
      </c>
      <c r="Z2484" s="55" t="n">
        <v>0.3383723427052656</v>
      </c>
      <c r="AA2484" s="55" t="n">
        <v>0.6357403041918914</v>
      </c>
      <c r="AB2484" s="55" t="n">
        <v>0.5645092742605156</v>
      </c>
      <c r="AC2484" s="55" t="n">
        <v>0.3383136046269535</v>
      </c>
      <c r="AD2484" s="55" t="n">
        <v>0.6358718424831368</v>
      </c>
      <c r="AE2484" s="55" t="n">
        <v>0.5643169985128709</v>
      </c>
      <c r="AF2484" s="55" t="n">
        <v>0.05873807831208167</v>
      </c>
      <c r="AG2484" s="55" t="n">
        <v>-0.1315382912453478</v>
      </c>
      <c r="AH2484" s="55" t="n">
        <v>0.1922757476446879</v>
      </c>
      <c r="AI2484" s="55" t="n">
        <v>0.2402549625707363</v>
      </c>
      <c r="AJ2484" s="55" t="n">
        <v>0</v>
      </c>
    </row>
    <row r="2485">
      <c r="A2485" s="55" t="n">
        <v>24.81</v>
      </c>
      <c r="B2485" s="55" t="n">
        <v>-106.5172897997248</v>
      </c>
      <c r="C2485" s="55" t="n">
        <v>-106.5087389976355</v>
      </c>
      <c r="D2485" s="55" t="n">
        <v>-0.008550802089331138</v>
      </c>
      <c r="E2485" s="55" t="n">
        <v>4.841656806159935</v>
      </c>
      <c r="F2485" s="55" t="n">
        <v>-120.7201838231729</v>
      </c>
      <c r="G2485" s="55" t="n">
        <v>-120.7295970293069</v>
      </c>
      <c r="H2485" s="55" t="n">
        <v>0.009413206133981838</v>
      </c>
      <c r="I2485" s="55" t="n">
        <v>19.36998598525864</v>
      </c>
      <c r="J2485" s="55" t="n">
        <v>-38.99636123415064</v>
      </c>
      <c r="K2485" s="55" t="n">
        <v>-39.00479738529144</v>
      </c>
      <c r="L2485" s="55" t="n">
        <v>0.008436151140802806</v>
      </c>
      <c r="M2485" s="55" t="n">
        <v>21.00100835827293</v>
      </c>
      <c r="N2485" s="55" t="n">
        <v>-82.32269247145022</v>
      </c>
      <c r="O2485" s="55" t="n">
        <v>-82.32853427161335</v>
      </c>
      <c r="P2485" s="55" t="n">
        <v>0.005841800163124325</v>
      </c>
      <c r="Q2485" s="55" t="n">
        <v>-1.57548125367992</v>
      </c>
      <c r="R2485" s="55" t="n">
        <v>-294.6941802179187</v>
      </c>
      <c r="S2485" s="55" t="n">
        <v>-294.7077496725857</v>
      </c>
      <c r="T2485" s="55" t="n">
        <v>0.01356945466704949</v>
      </c>
      <c r="U2485" s="55" t="n">
        <v>-35.96950912376947</v>
      </c>
      <c r="V2485" s="55" t="n">
        <v>72.7412800273256</v>
      </c>
      <c r="W2485" s="55" t="n">
        <v>72.73364539957637</v>
      </c>
      <c r="X2485" s="55" t="n">
        <v>0.007634627749227628</v>
      </c>
      <c r="Y2485" s="55" t="n">
        <v>9.444376914983044</v>
      </c>
      <c r="Z2485" s="55" t="n">
        <v>0.3376738913868244</v>
      </c>
      <c r="AA2485" s="55" t="n">
        <v>0.6338501968290062</v>
      </c>
      <c r="AB2485" s="55" t="n">
        <v>0.568831971049622</v>
      </c>
      <c r="AC2485" s="55" t="n">
        <v>0.3376217254470472</v>
      </c>
      <c r="AD2485" s="55" t="n">
        <v>0.6339814406543226</v>
      </c>
      <c r="AE2485" s="55" t="n">
        <v>0.5686398032236024</v>
      </c>
      <c r="AF2485" s="55" t="n">
        <v>0.0521659397771379</v>
      </c>
      <c r="AG2485" s="55" t="n">
        <v>-0.1312438253163739</v>
      </c>
      <c r="AH2485" s="55" t="n">
        <v>0.1921678260196069</v>
      </c>
      <c r="AI2485" s="55" t="n">
        <v>0.2384841720400093</v>
      </c>
      <c r="AJ2485" s="55" t="n">
        <v>0</v>
      </c>
    </row>
    <row r="2486">
      <c r="A2486" s="55" t="n">
        <v>24.82000000000001</v>
      </c>
      <c r="B2486" s="55" t="n">
        <v>-106.4683710997603</v>
      </c>
      <c r="C2486" s="55" t="n">
        <v>-106.4604270652395</v>
      </c>
      <c r="D2486" s="55" t="n">
        <v>-0.007944034520874846</v>
      </c>
      <c r="E2486" s="55" t="n">
        <v>4.82250451769041</v>
      </c>
      <c r="F2486" s="55" t="n">
        <v>-120.5263955689009</v>
      </c>
      <c r="G2486" s="55" t="n">
        <v>-120.5357465313978</v>
      </c>
      <c r="H2486" s="55" t="n">
        <v>0.009350962496988758</v>
      </c>
      <c r="I2486" s="55" t="n">
        <v>19.40033863940706</v>
      </c>
      <c r="J2486" s="55" t="n">
        <v>-38.78660341533902</v>
      </c>
      <c r="K2486" s="55" t="n">
        <v>-38.79465783742793</v>
      </c>
      <c r="L2486" s="55" t="n">
        <v>0.008054422088900969</v>
      </c>
      <c r="M2486" s="55" t="n">
        <v>21.02245049290301</v>
      </c>
      <c r="N2486" s="55" t="n">
        <v>-82.33896380557678</v>
      </c>
      <c r="O2486" s="55" t="n">
        <v>-82.34400159560299</v>
      </c>
      <c r="P2486" s="55" t="n">
        <v>0.005037790026201925</v>
      </c>
      <c r="Q2486" s="55" t="n">
        <v>-1.526869961121743</v>
      </c>
      <c r="R2486" s="55" t="n">
        <v>-295.0541751151482</v>
      </c>
      <c r="S2486" s="55" t="n">
        <v>-295.0664300662554</v>
      </c>
      <c r="T2486" s="55" t="n">
        <v>0.01225495110717498</v>
      </c>
      <c r="U2486" s="55" t="n">
        <v>-35.77156353571305</v>
      </c>
      <c r="V2486" s="55" t="n">
        <v>72.83568635382214</v>
      </c>
      <c r="W2486" s="55" t="n">
        <v>72.82810140515123</v>
      </c>
      <c r="X2486" s="55" t="n">
        <v>0.00758494867091573</v>
      </c>
      <c r="Y2486" s="55" t="n">
        <v>9.447349770975586</v>
      </c>
      <c r="Z2486" s="55" t="n">
        <v>0.3369691920923377</v>
      </c>
      <c r="AA2486" s="55" t="n">
        <v>0.6319306636919313</v>
      </c>
      <c r="AB2486" s="55" t="n">
        <v>0.5731461453642506</v>
      </c>
      <c r="AC2486" s="55" t="n">
        <v>0.3369224165512839</v>
      </c>
      <c r="AD2486" s="55" t="n">
        <v>0.6320593418703877</v>
      </c>
      <c r="AE2486" s="55" t="n">
        <v>0.5729594962665799</v>
      </c>
      <c r="AF2486" s="55" t="n">
        <v>0.04677554105381176</v>
      </c>
      <c r="AG2486" s="55" t="n">
        <v>-0.1286781784564095</v>
      </c>
      <c r="AH2486" s="55" t="n">
        <v>0.1866490976706325</v>
      </c>
      <c r="AI2486" s="55" t="n">
        <v>0.2314819874482629</v>
      </c>
      <c r="AJ2486" s="55" t="n">
        <v>0</v>
      </c>
    </row>
    <row r="2487">
      <c r="A2487" s="55" t="n">
        <v>24.83000000000001</v>
      </c>
      <c r="B2487" s="55" t="n">
        <v>-106.4194619844323</v>
      </c>
      <c r="C2487" s="55" t="n">
        <v>-106.4122541365646</v>
      </c>
      <c r="D2487" s="55" t="n">
        <v>-0.007207847867698441</v>
      </c>
      <c r="E2487" s="55" t="n">
        <v>4.812639003775296</v>
      </c>
      <c r="F2487" s="55" t="n">
        <v>-120.3325960946151</v>
      </c>
      <c r="G2487" s="55" t="n">
        <v>-120.3416323275982</v>
      </c>
      <c r="H2487" s="55" t="n">
        <v>0.009036232983064578</v>
      </c>
      <c r="I2487" s="55" t="n">
        <v>19.42710755577937</v>
      </c>
      <c r="J2487" s="55" t="n">
        <v>-38.57684723375057</v>
      </c>
      <c r="K2487" s="55" t="n">
        <v>-38.58429315908055</v>
      </c>
      <c r="L2487" s="55" t="n">
        <v>0.007445925329980094</v>
      </c>
      <c r="M2487" s="55" t="n">
        <v>21.04301088730634</v>
      </c>
      <c r="N2487" s="55" t="n">
        <v>-82.35523460197328</v>
      </c>
      <c r="O2487" s="55" t="n">
        <v>-82.3591378298329</v>
      </c>
      <c r="P2487" s="55" t="n">
        <v>0.00390322785961958</v>
      </c>
      <c r="Q2487" s="55" t="n">
        <v>-1.510003532495294</v>
      </c>
      <c r="R2487" s="55" t="n">
        <v>-295.4141744524769</v>
      </c>
      <c r="S2487" s="55" t="n">
        <v>-295.4242242534472</v>
      </c>
      <c r="T2487" s="55" t="n">
        <v>0.01004980097034689</v>
      </c>
      <c r="U2487" s="55" t="n">
        <v>-35.75265358914807</v>
      </c>
      <c r="V2487" s="55" t="n">
        <v>72.93007888769502</v>
      </c>
      <c r="W2487" s="55" t="n">
        <v>72.92258128905466</v>
      </c>
      <c r="X2487" s="55" t="n">
        <v>0.007497598640363984</v>
      </c>
      <c r="Y2487" s="55" t="n">
        <v>9.450050256919649</v>
      </c>
      <c r="Z2487" s="55" t="n">
        <v>0.3362582736672098</v>
      </c>
      <c r="AA2487" s="55" t="n">
        <v>0.6299817610553012</v>
      </c>
      <c r="AB2487" s="55" t="n">
        <v>0.577451513660914</v>
      </c>
      <c r="AC2487" s="55" t="n">
        <v>0.3362165177353769</v>
      </c>
      <c r="AD2487" s="55" t="n">
        <v>0.6301052222822117</v>
      </c>
      <c r="AE2487" s="55" t="n">
        <v>0.5772755656860082</v>
      </c>
      <c r="AF2487" s="55" t="n">
        <v>0.04175593183292081</v>
      </c>
      <c r="AG2487" s="55" t="n">
        <v>-0.1234612269104263</v>
      </c>
      <c r="AH2487" s="55" t="n">
        <v>0.1759479749057213</v>
      </c>
      <c r="AI2487" s="55" t="n">
        <v>0.2189610062702664</v>
      </c>
      <c r="AJ2487" s="55" t="n">
        <v>0</v>
      </c>
    </row>
    <row r="2488">
      <c r="A2488" s="55" t="n">
        <v>24.84</v>
      </c>
      <c r="B2488" s="55" t="n">
        <v>-106.3705528691439</v>
      </c>
      <c r="C2488" s="55" t="n">
        <v>-106.3641281298712</v>
      </c>
      <c r="D2488" s="55" t="n">
        <v>-0.006424739272641466</v>
      </c>
      <c r="E2488" s="55" t="n">
        <v>4.812437317080621</v>
      </c>
      <c r="F2488" s="55" t="n">
        <v>-120.1387917159765</v>
      </c>
      <c r="G2488" s="55" t="n">
        <v>-120.1472012131094</v>
      </c>
      <c r="H2488" s="55" t="n">
        <v>0.008409497132827045</v>
      </c>
      <c r="I2488" s="55" t="n">
        <v>19.45905994060434</v>
      </c>
      <c r="J2488" s="55" t="n">
        <v>-38.36709154279339</v>
      </c>
      <c r="K2488" s="55" t="n">
        <v>-38.37379970902903</v>
      </c>
      <c r="L2488" s="55" t="n">
        <v>0.006708166235638304</v>
      </c>
      <c r="M2488" s="55" t="n">
        <v>21.05248647916482</v>
      </c>
      <c r="N2488" s="55" t="n">
        <v>-82.37150539835606</v>
      </c>
      <c r="O2488" s="55" t="n">
        <v>-82.37431779394136</v>
      </c>
      <c r="P2488" s="55" t="n">
        <v>0.002812395585291889</v>
      </c>
      <c r="Q2488" s="55" t="n">
        <v>-1.527617775596522</v>
      </c>
      <c r="R2488" s="55" t="n">
        <v>-295.7741737894966</v>
      </c>
      <c r="S2488" s="55" t="n">
        <v>-295.7825021308839</v>
      </c>
      <c r="T2488" s="55" t="n">
        <v>0.008328341387410461</v>
      </c>
      <c r="U2488" s="55" t="n">
        <v>-35.87304950907281</v>
      </c>
      <c r="V2488" s="55" t="n">
        <v>73.02446651696883</v>
      </c>
      <c r="W2488" s="55" t="n">
        <v>73.01707680111771</v>
      </c>
      <c r="X2488" s="55" t="n">
        <v>0.007389715851124795</v>
      </c>
      <c r="Y2488" s="55" t="n">
        <v>9.45076332253563</v>
      </c>
      <c r="Z2488" s="55" t="n">
        <v>0.3355411014998259</v>
      </c>
      <c r="AA2488" s="55" t="n">
        <v>0.6280036023636719</v>
      </c>
      <c r="AB2488" s="55" t="n">
        <v>0.5817477683962369</v>
      </c>
      <c r="AC2488" s="55" t="n">
        <v>0.3355045326677023</v>
      </c>
      <c r="AD2488" s="55" t="n">
        <v>0.6281182780053118</v>
      </c>
      <c r="AE2488" s="55" t="n">
        <v>0.5815875246416834</v>
      </c>
      <c r="AF2488" s="55" t="n">
        <v>0.03656883212360684</v>
      </c>
      <c r="AG2488" s="55" t="n">
        <v>-0.1146756416399164</v>
      </c>
      <c r="AH2488" s="55" t="n">
        <v>0.1602437545534796</v>
      </c>
      <c r="AI2488" s="55" t="n">
        <v>0.2004141789939197</v>
      </c>
      <c r="AJ2488" s="55" t="n">
        <v>0</v>
      </c>
    </row>
    <row r="2489">
      <c r="A2489" s="55" t="n">
        <v>24.85000000000001</v>
      </c>
      <c r="B2489" s="55" t="n">
        <v>-106.3216341694162</v>
      </c>
      <c r="C2489" s="55" t="n">
        <v>-106.3159711514459</v>
      </c>
      <c r="D2489" s="55" t="n">
        <v>-0.005663017970261588</v>
      </c>
      <c r="E2489" s="55" t="n">
        <v>4.818203110684026</v>
      </c>
      <c r="F2489" s="55" t="n">
        <v>-119.9449751814636</v>
      </c>
      <c r="G2489" s="55" t="n">
        <v>-119.9524538190786</v>
      </c>
      <c r="H2489" s="55" t="n">
        <v>0.007478637614933147</v>
      </c>
      <c r="I2489" s="55" t="n">
        <v>19.49062565115912</v>
      </c>
      <c r="J2489" s="55" t="n">
        <v>-38.15733655313664</v>
      </c>
      <c r="K2489" s="55" t="n">
        <v>-38.16322550142984</v>
      </c>
      <c r="L2489" s="55" t="n">
        <v>0.005888948293198037</v>
      </c>
      <c r="M2489" s="55" t="n">
        <v>21.05943083990308</v>
      </c>
      <c r="N2489" s="55" t="n">
        <v>-82.38777673240251</v>
      </c>
      <c r="O2489" s="55" t="n">
        <v>-82.38975290080104</v>
      </c>
      <c r="P2489" s="55" t="n">
        <v>0.001976168398540389</v>
      </c>
      <c r="Q2489" s="55" t="n">
        <v>-1.559404780925441</v>
      </c>
      <c r="R2489" s="55" t="n">
        <v>-296.1341686849469</v>
      </c>
      <c r="S2489" s="55" t="n">
        <v>-296.1424482312653</v>
      </c>
      <c r="T2489" s="55" t="n">
        <v>0.008279546318522506</v>
      </c>
      <c r="U2489" s="55" t="n">
        <v>-36.07698137773927</v>
      </c>
      <c r="V2489" s="55" t="n">
        <v>73.11884456180336</v>
      </c>
      <c r="W2489" s="55" t="n">
        <v>73.11154621236673</v>
      </c>
      <c r="X2489" s="55" t="n">
        <v>0.007298349436629513</v>
      </c>
      <c r="Y2489" s="55" t="n">
        <v>9.447113068261356</v>
      </c>
      <c r="Z2489" s="55" t="n">
        <v>0.3348176110588407</v>
      </c>
      <c r="AA2489" s="55" t="n">
        <v>0.6259961943735439</v>
      </c>
      <c r="AB2489" s="55" t="n">
        <v>0.5860347557121948</v>
      </c>
      <c r="AC2489" s="55" t="n">
        <v>0.3347870169306554</v>
      </c>
      <c r="AD2489" s="55" t="n">
        <v>0.6260981387570997</v>
      </c>
      <c r="AE2489" s="55" t="n">
        <v>0.5858949008857676</v>
      </c>
      <c r="AF2489" s="55" t="n">
        <v>0.03059412818529061</v>
      </c>
      <c r="AG2489" s="55" t="n">
        <v>-0.1019443835558187</v>
      </c>
      <c r="AH2489" s="55" t="n">
        <v>0.1398548264271993</v>
      </c>
      <c r="AI2489" s="55" t="n">
        <v>0.1757499089415864</v>
      </c>
      <c r="AJ2489" s="55" t="n">
        <v>0</v>
      </c>
    </row>
    <row r="2490">
      <c r="A2490" s="55" t="n">
        <v>24.86</v>
      </c>
      <c r="B2490" s="55" t="n">
        <v>-106.2727023615599</v>
      </c>
      <c r="C2490" s="55" t="n">
        <v>-106.267762047393</v>
      </c>
      <c r="D2490" s="55" t="n">
        <v>-0.00494031416684983</v>
      </c>
      <c r="E2490" s="55" t="n">
        <v>4.822927755159553</v>
      </c>
      <c r="F2490" s="55" t="n">
        <v>-119.7511420220072</v>
      </c>
      <c r="G2490" s="55" t="n">
        <v>-119.7574110635995</v>
      </c>
      <c r="H2490" s="55" t="n">
        <v>0.006269041592245557</v>
      </c>
      <c r="I2490" s="55" t="n">
        <v>19.51843607284398</v>
      </c>
      <c r="J2490" s="55" t="n">
        <v>-37.94758252261126</v>
      </c>
      <c r="K2490" s="55" t="n">
        <v>-37.95256788590431</v>
      </c>
      <c r="L2490" s="55" t="n">
        <v>0.004985363293048426</v>
      </c>
      <c r="M2490" s="55" t="n">
        <v>21.06895748043761</v>
      </c>
      <c r="N2490" s="55" t="n">
        <v>-82.40404880178301</v>
      </c>
      <c r="O2490" s="55" t="n">
        <v>-82.40545079037801</v>
      </c>
      <c r="P2490" s="55" t="n">
        <v>0.001401988595010982</v>
      </c>
      <c r="Q2490" s="55" t="n">
        <v>-1.581207066006306</v>
      </c>
      <c r="R2490" s="55" t="n">
        <v>-296.4941575058985</v>
      </c>
      <c r="S2490" s="55" t="n">
        <v>-296.5041871493785</v>
      </c>
      <c r="T2490" s="55" t="n">
        <v>0.01002964348003931</v>
      </c>
      <c r="U2490" s="55" t="n">
        <v>-36.23649744906101</v>
      </c>
      <c r="V2490" s="55" t="n">
        <v>73.21320949850929</v>
      </c>
      <c r="W2490" s="55" t="n">
        <v>73.20595886758248</v>
      </c>
      <c r="X2490" s="55" t="n">
        <v>0.007250630926800916</v>
      </c>
      <c r="Y2490" s="55" t="n">
        <v>9.440851948633085</v>
      </c>
      <c r="Z2490" s="55" t="n">
        <v>0.3340878155674952</v>
      </c>
      <c r="AA2490" s="55" t="n">
        <v>0.6239595298117201</v>
      </c>
      <c r="AB2490" s="55" t="n">
        <v>0.5903122885567414</v>
      </c>
      <c r="AC2490" s="55" t="n">
        <v>0.3340639578692855</v>
      </c>
      <c r="AD2490" s="55" t="n">
        <v>0.6240449240002435</v>
      </c>
      <c r="AE2490" s="55" t="n">
        <v>0.5901972610414817</v>
      </c>
      <c r="AF2490" s="55" t="n">
        <v>0.02385769820967276</v>
      </c>
      <c r="AG2490" s="55" t="n">
        <v>-0.08539418852337999</v>
      </c>
      <c r="AH2490" s="55" t="n">
        <v>0.1150275152597136</v>
      </c>
      <c r="AI2490" s="55" t="n">
        <v>0.1452332140533081</v>
      </c>
      <c r="AJ2490" s="55" t="n">
        <v>0</v>
      </c>
    </row>
    <row r="2491">
      <c r="A2491" s="55" t="n">
        <v>24.87</v>
      </c>
      <c r="B2491" s="55" t="n">
        <v>-106.2237589959997</v>
      </c>
      <c r="C2491" s="55" t="n">
        <v>-106.2195400360581</v>
      </c>
      <c r="D2491" s="55" t="n">
        <v>-0.00421895994155301</v>
      </c>
      <c r="E2491" s="55" t="n">
        <v>4.821431468760027</v>
      </c>
      <c r="F2491" s="55" t="n">
        <v>-119.5572942039995</v>
      </c>
      <c r="G2491" s="55" t="n">
        <v>-119.5621227959573</v>
      </c>
      <c r="H2491" s="55" t="n">
        <v>0.004828591957795805</v>
      </c>
      <c r="I2491" s="55" t="n">
        <v>19.54027513762726</v>
      </c>
      <c r="J2491" s="55" t="n">
        <v>-37.73782933777153</v>
      </c>
      <c r="K2491" s="55" t="n">
        <v>-37.74178638356558</v>
      </c>
      <c r="L2491" s="55" t="n">
        <v>0.00395704579405016</v>
      </c>
      <c r="M2491" s="55" t="n">
        <v>21.08373369725166</v>
      </c>
      <c r="N2491" s="55" t="n">
        <v>-82.4203215195225</v>
      </c>
      <c r="O2491" s="55" t="n">
        <v>-82.42121210906203</v>
      </c>
      <c r="P2491" s="55" t="n">
        <v>0.0008905895395321556</v>
      </c>
      <c r="Q2491" s="55" t="n">
        <v>-1.575115043722478</v>
      </c>
      <c r="R2491" s="55" t="n">
        <v>-296.8541409708411</v>
      </c>
      <c r="S2491" s="55" t="n">
        <v>-296.8667481321746</v>
      </c>
      <c r="T2491" s="55" t="n">
        <v>0.01260716133356235</v>
      </c>
      <c r="U2491" s="55" t="n">
        <v>-36.25689811825909</v>
      </c>
      <c r="V2491" s="55" t="n">
        <v>73.30756287751127</v>
      </c>
      <c r="W2491" s="55" t="n">
        <v>73.30031636132661</v>
      </c>
      <c r="X2491" s="55" t="n">
        <v>0.007246516184661857</v>
      </c>
      <c r="Y2491" s="55" t="n">
        <v>9.435662351764126</v>
      </c>
      <c r="Z2491" s="55" t="n">
        <v>0.3333518025676874</v>
      </c>
      <c r="AA2491" s="55" t="n">
        <v>0.6218936247307956</v>
      </c>
      <c r="AB2491" s="55" t="n">
        <v>0.5945801064359248</v>
      </c>
      <c r="AC2491" s="55" t="n">
        <v>0.3333348145016666</v>
      </c>
      <c r="AD2491" s="55" t="n">
        <v>0.6219593555633877</v>
      </c>
      <c r="AE2491" s="55" t="n">
        <v>0.5944939589996618</v>
      </c>
      <c r="AF2491" s="55" t="n">
        <v>0.01698806602085101</v>
      </c>
      <c r="AG2491" s="55" t="n">
        <v>-0.06573083259209245</v>
      </c>
      <c r="AH2491" s="55" t="n">
        <v>0.08614743626300658</v>
      </c>
      <c r="AI2491" s="55" t="n">
        <v>0.1096837158153719</v>
      </c>
      <c r="AJ2491" s="55" t="n">
        <v>0</v>
      </c>
    </row>
    <row r="2492">
      <c r="A2492" s="55" t="n">
        <v>24.88000000000001</v>
      </c>
      <c r="B2492" s="55" t="n">
        <v>-106.1748090059026</v>
      </c>
      <c r="C2492" s="55" t="n">
        <v>-106.171368658376</v>
      </c>
      <c r="D2492" s="55" t="n">
        <v>-0.003440347526667656</v>
      </c>
      <c r="E2492" s="55" t="n">
        <v>4.813355346435089</v>
      </c>
      <c r="F2492" s="55" t="n">
        <v>-119.3634379841402</v>
      </c>
      <c r="G2492" s="55" t="n">
        <v>-119.3666942514335</v>
      </c>
      <c r="H2492" s="55" t="n">
        <v>0.00325626729335678</v>
      </c>
      <c r="I2492" s="55" t="n">
        <v>19.55153649484306</v>
      </c>
      <c r="J2492" s="55" t="n">
        <v>-37.528076637654</v>
      </c>
      <c r="K2492" s="55" t="n">
        <v>-37.53080467960747</v>
      </c>
      <c r="L2492" s="55" t="n">
        <v>0.00272804195347355</v>
      </c>
      <c r="M2492" s="55" t="n">
        <v>21.10557694438891</v>
      </c>
      <c r="N2492" s="55" t="n">
        <v>-82.43659460888236</v>
      </c>
      <c r="O2492" s="55" t="n">
        <v>-82.436707063708</v>
      </c>
      <c r="P2492" s="55" t="n">
        <v>0.0001124548256526849</v>
      </c>
      <c r="Q2492" s="55" t="n">
        <v>-1.535628969133367</v>
      </c>
      <c r="R2492" s="55" t="n">
        <v>-297.2141213658762</v>
      </c>
      <c r="S2492" s="55" t="n">
        <v>-297.2289273669199</v>
      </c>
      <c r="T2492" s="55" t="n">
        <v>0.01480600104375159</v>
      </c>
      <c r="U2492" s="55" t="n">
        <v>-36.15468157364198</v>
      </c>
      <c r="V2492" s="55" t="n">
        <v>73.40190963197644</v>
      </c>
      <c r="W2492" s="55" t="n">
        <v>73.39464737461118</v>
      </c>
      <c r="X2492" s="55" t="n">
        <v>0.007262257365255917</v>
      </c>
      <c r="Y2492" s="55" t="n">
        <v>9.434342405297659</v>
      </c>
      <c r="Z2492" s="55" t="n">
        <v>0.3326097089207262</v>
      </c>
      <c r="AA2492" s="55" t="n">
        <v>0.6197985133020066</v>
      </c>
      <c r="AB2492" s="55" t="n">
        <v>0.5988379008304787</v>
      </c>
      <c r="AC2492" s="55" t="n">
        <v>0.3325991796048435</v>
      </c>
      <c r="AD2492" s="55" t="n">
        <v>0.6198426101642674</v>
      </c>
      <c r="AE2492" s="55" t="n">
        <v>0.5987841065290876</v>
      </c>
      <c r="AF2492" s="55" t="n">
        <v>0.01052931588263473</v>
      </c>
      <c r="AG2492" s="55" t="n">
        <v>-0.04409686226081178</v>
      </c>
      <c r="AH2492" s="55" t="n">
        <v>0.05379430139107466</v>
      </c>
      <c r="AI2492" s="55" t="n">
        <v>0.0703507399844457</v>
      </c>
      <c r="AJ2492" s="55" t="n">
        <v>0</v>
      </c>
    </row>
    <row r="2493">
      <c r="A2493" s="55" t="n">
        <v>24.89</v>
      </c>
      <c r="B2493" s="55" t="n">
        <v>-106.125859015807</v>
      </c>
      <c r="C2493" s="55" t="n">
        <v>-106.1232955893203</v>
      </c>
      <c r="D2493" s="55" t="n">
        <v>-0.002563426486627516</v>
      </c>
      <c r="E2493" s="55" t="n">
        <v>4.802147678770383</v>
      </c>
      <c r="F2493" s="55" t="n">
        <v>-119.1695817642825</v>
      </c>
      <c r="G2493" s="55" t="n">
        <v>-119.1711706975921</v>
      </c>
      <c r="H2493" s="55" t="n">
        <v>0.001588933309593241</v>
      </c>
      <c r="I2493" s="55" t="n">
        <v>19.55958515235247</v>
      </c>
      <c r="J2493" s="55" t="n">
        <v>-37.31832393753638</v>
      </c>
      <c r="K2493" s="55" t="n">
        <v>-37.31962356875064</v>
      </c>
      <c r="L2493" s="55" t="n">
        <v>0.001299631214265279</v>
      </c>
      <c r="M2493" s="55" t="n">
        <v>21.12407339062989</v>
      </c>
      <c r="N2493" s="55" t="n">
        <v>-82.45286769824213</v>
      </c>
      <c r="O2493" s="55" t="n">
        <v>-82.45171433280706</v>
      </c>
      <c r="P2493" s="55" t="n">
        <v>-0.001153365435076093</v>
      </c>
      <c r="Q2493" s="55" t="n">
        <v>-1.479414760686517</v>
      </c>
      <c r="R2493" s="55" t="n">
        <v>-297.574101760912</v>
      </c>
      <c r="S2493" s="55" t="n">
        <v>-297.589674047686</v>
      </c>
      <c r="T2493" s="55" t="n">
        <v>0.01557228677397117</v>
      </c>
      <c r="U2493" s="55" t="n">
        <v>-35.97908358217133</v>
      </c>
      <c r="V2493" s="55" t="n">
        <v>73.49625638644298</v>
      </c>
      <c r="W2493" s="55" t="n">
        <v>73.48899996643802</v>
      </c>
      <c r="X2493" s="55" t="n">
        <v>0.007256420004969551</v>
      </c>
      <c r="Y2493" s="55" t="n">
        <v>9.437548055718517</v>
      </c>
      <c r="Z2493" s="55" t="n">
        <v>0.3318616959970052</v>
      </c>
      <c r="AA2493" s="55" t="n">
        <v>0.6176742416044749</v>
      </c>
      <c r="AB2493" s="55" t="n">
        <v>0.6030853401160057</v>
      </c>
      <c r="AC2493" s="55" t="n">
        <v>0.331856556945496</v>
      </c>
      <c r="AD2493" s="55" t="n">
        <v>0.6176955174024977</v>
      </c>
      <c r="AE2493" s="55" t="n">
        <v>0.6030667385953642</v>
      </c>
      <c r="AF2493" s="55" t="n">
        <v>0.005139051509117643</v>
      </c>
      <c r="AG2493" s="55" t="n">
        <v>-0.02127579802280177</v>
      </c>
      <c r="AH2493" s="55" t="n">
        <v>0.01860152064148135</v>
      </c>
      <c r="AI2493" s="55" t="n">
        <v>0.02872431029800154</v>
      </c>
      <c r="AJ2493" s="55" t="n">
        <v>0</v>
      </c>
    </row>
    <row r="2494">
      <c r="A2494" s="55" t="n">
        <v>24.90000000000001</v>
      </c>
      <c r="B2494" s="55" t="n">
        <v>-106.0769156502505</v>
      </c>
      <c r="C2494" s="55" t="n">
        <v>-106.0753209520638</v>
      </c>
      <c r="D2494" s="55" t="n">
        <v>-0.001594698186730471</v>
      </c>
      <c r="E2494" s="55" t="n">
        <v>4.793541465123754</v>
      </c>
      <c r="F2494" s="55" t="n">
        <v>-118.9757339462796</v>
      </c>
      <c r="G2494" s="55" t="n">
        <v>-118.975529025837</v>
      </c>
      <c r="H2494" s="55" t="n">
        <v>-0.0002049204426193241</v>
      </c>
      <c r="I2494" s="55" t="n">
        <v>19.57081967536695</v>
      </c>
      <c r="J2494" s="55" t="n">
        <v>-37.10857075269637</v>
      </c>
      <c r="K2494" s="55" t="n">
        <v>-37.10832838484917</v>
      </c>
      <c r="L2494" s="55" t="n">
        <v>-0.0002423678471943315</v>
      </c>
      <c r="M2494" s="55" t="n">
        <v>21.13215929374807</v>
      </c>
      <c r="N2494" s="55" t="n">
        <v>-82.46914041598141</v>
      </c>
      <c r="O2494" s="55" t="n">
        <v>-82.46626027032831</v>
      </c>
      <c r="P2494" s="55" t="n">
        <v>-0.002880145653108393</v>
      </c>
      <c r="Q2494" s="55" t="n">
        <v>-1.437810901345264</v>
      </c>
      <c r="R2494" s="55" t="n">
        <v>-297.9340852258563</v>
      </c>
      <c r="S2494" s="55" t="n">
        <v>-297.9486884740114</v>
      </c>
      <c r="T2494" s="55" t="n">
        <v>0.01460324815517802</v>
      </c>
      <c r="U2494" s="55" t="n">
        <v>-35.82541239551933</v>
      </c>
      <c r="V2494" s="55" t="n">
        <v>73.59060976544876</v>
      </c>
      <c r="W2494" s="55" t="n">
        <v>73.58340944903641</v>
      </c>
      <c r="X2494" s="55" t="n">
        <v>0.00720031641235193</v>
      </c>
      <c r="Y2494" s="55" t="n">
        <v>9.443620685074164</v>
      </c>
      <c r="Z2494" s="55" t="n">
        <v>0.331107925081124</v>
      </c>
      <c r="AA2494" s="55" t="n">
        <v>0.6155208604133382</v>
      </c>
      <c r="AB2494" s="55" t="n">
        <v>0.6073220939661776</v>
      </c>
      <c r="AC2494" s="55" t="n">
        <v>0.3311066711379159</v>
      </c>
      <c r="AD2494" s="55" t="n">
        <v>0.6155182521704268</v>
      </c>
      <c r="AE2494" s="55" t="n">
        <v>0.6073409069102076</v>
      </c>
      <c r="AF2494" s="55" t="n">
        <v>0.001253943208101571</v>
      </c>
      <c r="AG2494" s="55" t="n">
        <v>0.002608242911428249</v>
      </c>
      <c r="AH2494" s="55" t="n">
        <v>-0.01881294402994449</v>
      </c>
      <c r="AI2494" s="55" t="n">
        <v>0.01903423672564739</v>
      </c>
      <c r="AJ2494" s="55" t="n">
        <v>0</v>
      </c>
    </row>
    <row r="2495">
      <c r="A2495" s="55" t="n">
        <v>24.91000000000001</v>
      </c>
      <c r="B2495" s="55" t="n">
        <v>-106.0279838423995</v>
      </c>
      <c r="C2495" s="55" t="n">
        <v>-106.0273914130996</v>
      </c>
      <c r="D2495" s="55" t="n">
        <v>-0.0005924292998335111</v>
      </c>
      <c r="E2495" s="55" t="n">
        <v>4.792353769734031</v>
      </c>
      <c r="F2495" s="55" t="n">
        <v>-118.7819007868297</v>
      </c>
      <c r="G2495" s="55" t="n">
        <v>-118.7797863520807</v>
      </c>
      <c r="H2495" s="55" t="n">
        <v>-0.002114434749040064</v>
      </c>
      <c r="I2495" s="55" t="n">
        <v>19.58001147132633</v>
      </c>
      <c r="J2495" s="55" t="n">
        <v>-36.89881672217061</v>
      </c>
      <c r="K2495" s="55" t="n">
        <v>-36.89698151194769</v>
      </c>
      <c r="L2495" s="55" t="n">
        <v>-0.001835210222919407</v>
      </c>
      <c r="M2495" s="55" t="n">
        <v>21.13494761855155</v>
      </c>
      <c r="N2495" s="55" t="n">
        <v>-82.48541248536159</v>
      </c>
      <c r="O2495" s="55" t="n">
        <v>-82.48059362304394</v>
      </c>
      <c r="P2495" s="55" t="n">
        <v>-0.004818862317651853</v>
      </c>
      <c r="Q2495" s="55" t="n">
        <v>-1.432854535544873</v>
      </c>
      <c r="R2495" s="55" t="n">
        <v>-298.2940740468102</v>
      </c>
      <c r="S2495" s="55" t="n">
        <v>-298.3069474888365</v>
      </c>
      <c r="T2495" s="55" t="n">
        <v>0.01287344202624898</v>
      </c>
      <c r="U2495" s="55" t="n">
        <v>-35.81268159153314</v>
      </c>
      <c r="V2495" s="55" t="n">
        <v>73.68497470215988</v>
      </c>
      <c r="W2495" s="55" t="n">
        <v>73.67787832744693</v>
      </c>
      <c r="X2495" s="55" t="n">
        <v>0.007096374712945636</v>
      </c>
      <c r="Y2495" s="55" t="n">
        <v>9.449469256391177</v>
      </c>
      <c r="Z2495" s="55" t="n">
        <v>0.3303485330189581</v>
      </c>
      <c r="AA2495" s="55" t="n">
        <v>0.6133384169899969</v>
      </c>
      <c r="AB2495" s="55" t="n">
        <v>0.6115478572185862</v>
      </c>
      <c r="AC2495" s="55" t="n">
        <v>0.3303501840499729</v>
      </c>
      <c r="AD2495" s="55" t="n">
        <v>0.6133106875803607</v>
      </c>
      <c r="AE2495" s="55" t="n">
        <v>0.6116056517646261</v>
      </c>
      <c r="AF2495" s="55" t="n">
        <v>-0.001651031014793247</v>
      </c>
      <c r="AG2495" s="55" t="n">
        <v>0.02772940963624571</v>
      </c>
      <c r="AH2495" s="55" t="n">
        <v>-0.05779454603993539</v>
      </c>
      <c r="AI2495" s="55" t="n">
        <v>0.06412375233989927</v>
      </c>
      <c r="AJ2495" s="55" t="n">
        <v>0</v>
      </c>
    </row>
    <row r="2496">
      <c r="A2496" s="55" t="n">
        <v>24.92</v>
      </c>
      <c r="B2496" s="55" t="n">
        <v>-105.9790651426767</v>
      </c>
      <c r="C2496" s="55" t="n">
        <v>-105.9794315670345</v>
      </c>
      <c r="D2496" s="55" t="n">
        <v>0.0003664243578591531</v>
      </c>
      <c r="E2496" s="55" t="n">
        <v>4.798811035699564</v>
      </c>
      <c r="F2496" s="55" t="n">
        <v>-118.588084252323</v>
      </c>
      <c r="G2496" s="55" t="n">
        <v>-118.5839656034167</v>
      </c>
      <c r="H2496" s="55" t="n">
        <v>-0.004118648906280478</v>
      </c>
      <c r="I2496" s="55" t="n">
        <v>19.58671995441539</v>
      </c>
      <c r="J2496" s="55" t="n">
        <v>-36.68906173251352</v>
      </c>
      <c r="K2496" s="55" t="n">
        <v>-36.68563011763507</v>
      </c>
      <c r="L2496" s="55" t="n">
        <v>-0.003431614878448095</v>
      </c>
      <c r="M2496" s="55" t="n">
        <v>21.13350287149662</v>
      </c>
      <c r="N2496" s="55" t="n">
        <v>-82.50168381940776</v>
      </c>
      <c r="O2496" s="55" t="n">
        <v>-82.49507374420608</v>
      </c>
      <c r="P2496" s="55" t="n">
        <v>-0.006610075201675524</v>
      </c>
      <c r="Q2496" s="55" t="n">
        <v>-1.463227129446315</v>
      </c>
      <c r="R2496" s="55" t="n">
        <v>-298.6540689422627</v>
      </c>
      <c r="S2496" s="55" t="n">
        <v>-298.6658743449067</v>
      </c>
      <c r="T2496" s="55" t="n">
        <v>0.01180540264411292</v>
      </c>
      <c r="U2496" s="55" t="n">
        <v>-35.94319223746461</v>
      </c>
      <c r="V2496" s="55" t="n">
        <v>73.77935274699931</v>
      </c>
      <c r="W2496" s="55" t="n">
        <v>73.77237755917967</v>
      </c>
      <c r="X2496" s="55" t="n">
        <v>0.006975187819626397</v>
      </c>
      <c r="Y2496" s="55" t="n">
        <v>9.451620625890772</v>
      </c>
      <c r="Z2496" s="55" t="n">
        <v>0.329583608133114</v>
      </c>
      <c r="AA2496" s="55" t="n">
        <v>0.6111269458785837</v>
      </c>
      <c r="AB2496" s="55" t="n">
        <v>0.6157623731830879</v>
      </c>
      <c r="AC2496" s="55" t="n">
        <v>0.3295880121491899</v>
      </c>
      <c r="AD2496" s="55" t="n">
        <v>0.6110725182693343</v>
      </c>
      <c r="AE2496" s="55" t="n">
        <v>0.6158601275996474</v>
      </c>
      <c r="AF2496" s="55" t="n">
        <v>-0.004404016075931771</v>
      </c>
      <c r="AG2496" s="55" t="n">
        <v>0.05442760924945222</v>
      </c>
      <c r="AH2496" s="55" t="n">
        <v>-0.09775441655945905</v>
      </c>
      <c r="AI2496" s="55" t="n">
        <v>0.1119718087872495</v>
      </c>
      <c r="AJ2496" s="55" t="n">
        <v>0</v>
      </c>
    </row>
    <row r="2497">
      <c r="A2497" s="55" t="n">
        <v>24.93000000000001</v>
      </c>
      <c r="B2497" s="55" t="n">
        <v>-105.9301560273906</v>
      </c>
      <c r="C2497" s="55" t="n">
        <v>-105.9313872464298</v>
      </c>
      <c r="D2497" s="55" t="n">
        <v>0.001231219039236071</v>
      </c>
      <c r="E2497" s="55" t="n">
        <v>4.808907929537369</v>
      </c>
      <c r="F2497" s="55" t="n">
        <v>-118.3942798736876</v>
      </c>
      <c r="G2497" s="55" t="n">
        <v>-118.388094065278</v>
      </c>
      <c r="H2497" s="55" t="n">
        <v>-0.006185808409500014</v>
      </c>
      <c r="I2497" s="55" t="n">
        <v>19.59051349265772</v>
      </c>
      <c r="J2497" s="55" t="n">
        <v>-36.47930604155614</v>
      </c>
      <c r="K2497" s="55" t="n">
        <v>-36.47430983050489</v>
      </c>
      <c r="L2497" s="55" t="n">
        <v>-0.004996211051255732</v>
      </c>
      <c r="M2497" s="55" t="n">
        <v>21.12906689970716</v>
      </c>
      <c r="N2497" s="55" t="n">
        <v>-82.51795461579043</v>
      </c>
      <c r="O2497" s="55" t="n">
        <v>-82.50991727461823</v>
      </c>
      <c r="P2497" s="55" t="n">
        <v>-0.008037341172195794</v>
      </c>
      <c r="Q2497" s="55" t="n">
        <v>-1.504294014352205</v>
      </c>
      <c r="R2497" s="55" t="n">
        <v>-299.0140682792838</v>
      </c>
      <c r="S2497" s="55" t="n">
        <v>-299.0264122000896</v>
      </c>
      <c r="T2497" s="55" t="n">
        <v>0.01234392080577177</v>
      </c>
      <c r="U2497" s="55" t="n">
        <v>-36.12872678633492</v>
      </c>
      <c r="V2497" s="55" t="n">
        <v>73.87374037627549</v>
      </c>
      <c r="W2497" s="55" t="n">
        <v>73.86686149222048</v>
      </c>
      <c r="X2497" s="55" t="n">
        <v>0.006878884055003183</v>
      </c>
      <c r="Y2497" s="55" t="n">
        <v>9.448987289435244</v>
      </c>
      <c r="Z2497" s="55" t="n">
        <v>0.3288131664331286</v>
      </c>
      <c r="AA2497" s="55" t="n">
        <v>0.6088864587135113</v>
      </c>
      <c r="AB2497" s="55" t="n">
        <v>0.6199654563727233</v>
      </c>
      <c r="AC2497" s="55" t="n">
        <v>0.3288207668885217</v>
      </c>
      <c r="AD2497" s="55" t="n">
        <v>0.6088036955021983</v>
      </c>
      <c r="AE2497" s="55" t="n">
        <v>0.620103579112915</v>
      </c>
      <c r="AF2497" s="55" t="n">
        <v>-0.007600455393053096</v>
      </c>
      <c r="AG2497" s="55" t="n">
        <v>0.08276321131306386</v>
      </c>
      <c r="AH2497" s="55" t="n">
        <v>-0.1381227401917595</v>
      </c>
      <c r="AI2497" s="55" t="n">
        <v>0.1611998989674403</v>
      </c>
      <c r="AJ2497" s="55" t="n">
        <v>0</v>
      </c>
    </row>
    <row r="2498">
      <c r="A2498" s="55" t="n">
        <v>24.94000000000001</v>
      </c>
      <c r="B2498" s="55" t="n">
        <v>-105.8812518166655</v>
      </c>
      <c r="C2498" s="55" t="n">
        <v>-105.883251488457</v>
      </c>
      <c r="D2498" s="55" t="n">
        <v>0.001999671791547264</v>
      </c>
      <c r="E2498" s="55" t="n">
        <v>4.817358418425793</v>
      </c>
      <c r="F2498" s="55" t="n">
        <v>-118.2004803997363</v>
      </c>
      <c r="G2498" s="55" t="n">
        <v>-118.1922025981668</v>
      </c>
      <c r="H2498" s="55" t="n">
        <v>-0.008277801569528672</v>
      </c>
      <c r="I2498" s="55" t="n">
        <v>19.59109787085623</v>
      </c>
      <c r="J2498" s="55" t="n">
        <v>-36.26955035077851</v>
      </c>
      <c r="K2498" s="55" t="n">
        <v>-36.26303849700352</v>
      </c>
      <c r="L2498" s="55" t="n">
        <v>-0.006511853774983191</v>
      </c>
      <c r="M2498" s="55" t="n">
        <v>21.12384914514862</v>
      </c>
      <c r="N2498" s="55" t="n">
        <v>-82.53422541215929</v>
      </c>
      <c r="O2498" s="55" t="n">
        <v>-82.52507601307003</v>
      </c>
      <c r="P2498" s="55" t="n">
        <v>-0.009149399089251841</v>
      </c>
      <c r="Q2498" s="55" t="n">
        <v>-1.528111687278863</v>
      </c>
      <c r="R2498" s="55" t="n">
        <v>-299.3740725205167</v>
      </c>
      <c r="S2498" s="55" t="n">
        <v>-299.3884500574408</v>
      </c>
      <c r="T2498" s="55" t="n">
        <v>0.01437753692407016</v>
      </c>
      <c r="U2498" s="55" t="n">
        <v>-36.25023583375943</v>
      </c>
      <c r="V2498" s="55" t="n">
        <v>73.96812800546857</v>
      </c>
      <c r="W2498" s="55" t="n">
        <v>73.9612981626819</v>
      </c>
      <c r="X2498" s="55" t="n">
        <v>0.00682984278667989</v>
      </c>
      <c r="Y2498" s="55" t="n">
        <v>9.443635273919718</v>
      </c>
      <c r="Z2498" s="55" t="n">
        <v>0.3280372080618002</v>
      </c>
      <c r="AA2498" s="55" t="n">
        <v>0.606616949150225</v>
      </c>
      <c r="AB2498" s="55" t="n">
        <v>0.6241569501011286</v>
      </c>
      <c r="AC2498" s="55" t="n">
        <v>0.3280484021637443</v>
      </c>
      <c r="AD2498" s="55" t="n">
        <v>0.6065046814011379</v>
      </c>
      <c r="AE2498" s="55" t="n">
        <v>0.6243353039109298</v>
      </c>
      <c r="AF2498" s="55" t="n">
        <v>-0.01119410194405646</v>
      </c>
      <c r="AG2498" s="55" t="n">
        <v>0.1122677490871249</v>
      </c>
      <c r="AH2498" s="55" t="n">
        <v>-0.178353809801246</v>
      </c>
      <c r="AI2498" s="55" t="n">
        <v>0.211043684752808</v>
      </c>
      <c r="AJ2498" s="55" t="n">
        <v>0</v>
      </c>
    </row>
    <row r="2499">
      <c r="A2499" s="55" t="n">
        <v>24.95</v>
      </c>
      <c r="B2499" s="55" t="n">
        <v>-105.8323613983815</v>
      </c>
      <c r="C2499" s="55" t="n">
        <v>-105.8350716126208</v>
      </c>
      <c r="D2499" s="55" t="n">
        <v>0.002710214239265919</v>
      </c>
      <c r="E2499" s="55" t="n">
        <v>4.818325881926452</v>
      </c>
      <c r="F2499" s="55" t="n">
        <v>-118.0066921473825</v>
      </c>
      <c r="G2499" s="55" t="n">
        <v>-117.9963384579735</v>
      </c>
      <c r="H2499" s="55" t="n">
        <v>-0.01035368940893712</v>
      </c>
      <c r="I2499" s="55" t="n">
        <v>19.58544632438155</v>
      </c>
      <c r="J2499" s="55" t="n">
        <v>-36.05979536215709</v>
      </c>
      <c r="K2499" s="55" t="n">
        <v>-36.05180831741486</v>
      </c>
      <c r="L2499" s="55" t="n">
        <v>-0.007987044742228059</v>
      </c>
      <c r="M2499" s="55" t="n">
        <v>21.12068821204601</v>
      </c>
      <c r="N2499" s="55" t="n">
        <v>-82.5504967461254</v>
      </c>
      <c r="O2499" s="55" t="n">
        <v>-82.54031446727478</v>
      </c>
      <c r="P2499" s="55" t="n">
        <v>-0.01018227885062187</v>
      </c>
      <c r="Q2499" s="55" t="n">
        <v>-1.523388566874973</v>
      </c>
      <c r="R2499" s="55" t="n">
        <v>-299.7340956953923</v>
      </c>
      <c r="S2499" s="55" t="n">
        <v>-299.7509543291386</v>
      </c>
      <c r="T2499" s="55" t="n">
        <v>0.01685863374627511</v>
      </c>
      <c r="U2499" s="55" t="n">
        <v>-36.23732295403403</v>
      </c>
      <c r="V2499" s="55" t="n">
        <v>74.06250604983747</v>
      </c>
      <c r="W2499" s="55" t="n">
        <v>74.05568694303429</v>
      </c>
      <c r="X2499" s="55" t="n">
        <v>0.006819106803182838</v>
      </c>
      <c r="Y2499" s="55" t="n">
        <v>9.438990374327625</v>
      </c>
      <c r="Z2499" s="55" t="n">
        <v>0.3272559268345198</v>
      </c>
      <c r="AA2499" s="55" t="n">
        <v>0.6043184464102237</v>
      </c>
      <c r="AB2499" s="55" t="n">
        <v>0.6283365457401245</v>
      </c>
      <c r="AC2499" s="55" t="n">
        <v>0.3272704705706783</v>
      </c>
      <c r="AD2499" s="55" t="n">
        <v>0.6041764057546464</v>
      </c>
      <c r="AE2499" s="55" t="n">
        <v>0.6285544610403609</v>
      </c>
      <c r="AF2499" s="55" t="n">
        <v>-0.01454373615850102</v>
      </c>
      <c r="AG2499" s="55" t="n">
        <v>0.1420406555773246</v>
      </c>
      <c r="AH2499" s="55" t="n">
        <v>-0.2179153002364043</v>
      </c>
      <c r="AI2499" s="55" t="n">
        <v>0.2605266707563862</v>
      </c>
      <c r="AJ2499" s="55" t="n">
        <v>0</v>
      </c>
    </row>
    <row r="2500">
      <c r="A2500" s="55" t="n">
        <v>24.96000000000001</v>
      </c>
      <c r="B2500" s="55" t="n">
        <v>-105.7834898432868</v>
      </c>
      <c r="C2500" s="55" t="n">
        <v>-105.7869159217147</v>
      </c>
      <c r="D2500" s="55" t="n">
        <v>0.003426078427908421</v>
      </c>
      <c r="E2500" s="55" t="n">
        <v>4.813281675017698</v>
      </c>
      <c r="F2500" s="55" t="n">
        <v>-117.8129192422115</v>
      </c>
      <c r="G2500" s="55" t="n">
        <v>-117.8005601800189</v>
      </c>
      <c r="H2500" s="55" t="n">
        <v>-0.01235906219263134</v>
      </c>
      <c r="I2500" s="55" t="n">
        <v>19.57452075031833</v>
      </c>
      <c r="J2500" s="55" t="n">
        <v>-35.85004133383745</v>
      </c>
      <c r="K2500" s="55" t="n">
        <v>-35.84059756435742</v>
      </c>
      <c r="L2500" s="55" t="n">
        <v>-0.009443769480033221</v>
      </c>
      <c r="M2500" s="55" t="n">
        <v>21.11978702112551</v>
      </c>
      <c r="N2500" s="55" t="n">
        <v>-82.56676881533475</v>
      </c>
      <c r="O2500" s="55" t="n">
        <v>-82.55539500867891</v>
      </c>
      <c r="P2500" s="55" t="n">
        <v>-0.01137380665583637</v>
      </c>
      <c r="Q2500" s="55" t="n">
        <v>-1.498716125890105</v>
      </c>
      <c r="R2500" s="55" t="n">
        <v>-300.0941447648052</v>
      </c>
      <c r="S2500" s="55" t="n">
        <v>-300.1126658416985</v>
      </c>
      <c r="T2500" s="55" t="n">
        <v>0.01852107689332198</v>
      </c>
      <c r="U2500" s="55" t="n">
        <v>-36.10507126329455</v>
      </c>
      <c r="V2500" s="55" t="n">
        <v>74.15687098555136</v>
      </c>
      <c r="W2500" s="55" t="n">
        <v>74.15005726182407</v>
      </c>
      <c r="X2500" s="55" t="n">
        <v>0.00681372372728479</v>
      </c>
      <c r="Y2500" s="55" t="n">
        <v>9.437976289414594</v>
      </c>
      <c r="Z2500" s="55" t="n">
        <v>0.3264694618406409</v>
      </c>
      <c r="AA2500" s="55" t="n">
        <v>0.6019909896802613</v>
      </c>
      <c r="AB2500" s="55" t="n">
        <v>0.6325039617766341</v>
      </c>
      <c r="AC2500" s="55" t="n">
        <v>0.3264865327599999</v>
      </c>
      <c r="AD2500" s="55" t="n">
        <v>0.6018199307489143</v>
      </c>
      <c r="AE2500" s="55" t="n">
        <v>0.6327600514649071</v>
      </c>
      <c r="AF2500" s="55" t="n">
        <v>-0.01707091935898575</v>
      </c>
      <c r="AG2500" s="55" t="n">
        <v>0.1710589313470567</v>
      </c>
      <c r="AH2500" s="55" t="n">
        <v>-0.2560896882729535</v>
      </c>
      <c r="AI2500" s="55" t="n">
        <v>0.3084388151985684</v>
      </c>
      <c r="AJ2500" s="55" t="n">
        <v>0</v>
      </c>
    </row>
    <row r="2501">
      <c r="A2501" s="55" t="n">
        <v>24.97000000000001</v>
      </c>
      <c r="B2501" s="55" t="n">
        <v>-105.7346349202504</v>
      </c>
      <c r="C2501" s="55" t="n">
        <v>-105.7388145806654</v>
      </c>
      <c r="D2501" s="55" t="n">
        <v>0.004179660414989843</v>
      </c>
      <c r="E2501" s="55" t="n">
        <v>4.807618126763673</v>
      </c>
      <c r="F2501" s="55" t="n">
        <v>-117.6191598689643</v>
      </c>
      <c r="G2501" s="55" t="n">
        <v>-117.6049066945076</v>
      </c>
      <c r="H2501" s="55" t="n">
        <v>-0.01425317445675448</v>
      </c>
      <c r="I2501" s="55" t="n">
        <v>19.56081272859601</v>
      </c>
      <c r="J2501" s="55" t="n">
        <v>-35.64028815223546</v>
      </c>
      <c r="K2501" s="55" t="n">
        <v>-35.62940173869899</v>
      </c>
      <c r="L2501" s="55" t="n">
        <v>-0.01088641353648067</v>
      </c>
      <c r="M2501" s="55" t="n">
        <v>21.11784718755495</v>
      </c>
      <c r="N2501" s="55" t="n">
        <v>-82.58304153282305</v>
      </c>
      <c r="O2501" s="55" t="n">
        <v>-82.57023262749239</v>
      </c>
      <c r="P2501" s="55" t="n">
        <v>-0.01280890533066236</v>
      </c>
      <c r="Q2501" s="55" t="n">
        <v>-1.474729200489329</v>
      </c>
      <c r="R2501" s="55" t="n">
        <v>-300.4542166659592</v>
      </c>
      <c r="S2501" s="55" t="n">
        <v>-300.4728875365832</v>
      </c>
      <c r="T2501" s="55" t="n">
        <v>0.01867087062400288</v>
      </c>
      <c r="U2501" s="55" t="n">
        <v>-35.94294491925319</v>
      </c>
      <c r="V2501" s="55" t="n">
        <v>74.25122436309707</v>
      </c>
      <c r="W2501" s="55" t="n">
        <v>74.24444541988655</v>
      </c>
      <c r="X2501" s="55" t="n">
        <v>0.006778943210520359</v>
      </c>
      <c r="Y2501" s="55" t="n">
        <v>9.440574397192369</v>
      </c>
      <c r="Z2501" s="55" t="n">
        <v>0.3256778488768896</v>
      </c>
      <c r="AA2501" s="55" t="n">
        <v>0.599634614781455</v>
      </c>
      <c r="AB2501" s="55" t="n">
        <v>0.6366589842351497</v>
      </c>
      <c r="AC2501" s="55" t="n">
        <v>0.3256963335733478</v>
      </c>
      <c r="AD2501" s="55" t="n">
        <v>0.5994360116862045</v>
      </c>
      <c r="AE2501" s="55" t="n">
        <v>0.6369511752093505</v>
      </c>
      <c r="AF2501" s="55" t="n">
        <v>-0.01848469645820972</v>
      </c>
      <c r="AG2501" s="55" t="n">
        <v>0.1986030952504381</v>
      </c>
      <c r="AH2501" s="55" t="n">
        <v>-0.2921909742008566</v>
      </c>
      <c r="AI2501" s="55" t="n">
        <v>0.3537802126330024</v>
      </c>
      <c r="AJ2501" s="55" t="n">
        <v>0</v>
      </c>
    </row>
    <row r="2502">
      <c r="A2502" s="55" t="n">
        <v>24.98</v>
      </c>
      <c r="B2502" s="55" t="n">
        <v>-105.6857895302221</v>
      </c>
      <c r="C2502" s="55" t="n">
        <v>-105.6907415155449</v>
      </c>
      <c r="D2502" s="55" t="n">
        <v>0.004951985322758653</v>
      </c>
      <c r="E2502" s="55" t="n">
        <v>4.807136812922415</v>
      </c>
      <c r="F2502" s="55" t="n">
        <v>-117.4254082518192</v>
      </c>
      <c r="G2502" s="55" t="n">
        <v>-117.4093918871899</v>
      </c>
      <c r="H2502" s="55" t="n">
        <v>-0.0160163646292679</v>
      </c>
      <c r="I2502" s="55" t="n">
        <v>19.54683564569558</v>
      </c>
      <c r="J2502" s="55" t="n">
        <v>-35.4305354559472</v>
      </c>
      <c r="K2502" s="55" t="n">
        <v>-35.41825559066555</v>
      </c>
      <c r="L2502" s="55" t="n">
        <v>-0.01227986528164692</v>
      </c>
      <c r="M2502" s="55" t="n">
        <v>21.11043934734945</v>
      </c>
      <c r="N2502" s="55" t="n">
        <v>-82.59931462188582</v>
      </c>
      <c r="O2502" s="55" t="n">
        <v>-82.58494136956709</v>
      </c>
      <c r="P2502" s="55" t="n">
        <v>-0.01437325231873423</v>
      </c>
      <c r="Q2502" s="55" t="n">
        <v>-1.470716332734018</v>
      </c>
      <c r="R2502" s="55" t="n">
        <v>-300.8143016535979</v>
      </c>
      <c r="S2502" s="55" t="n">
        <v>-300.8318958119454</v>
      </c>
      <c r="T2502" s="55" t="n">
        <v>0.01759415834745324</v>
      </c>
      <c r="U2502" s="55" t="n">
        <v>-35.85447790543941</v>
      </c>
      <c r="V2502" s="55" t="n">
        <v>74.34557111583965</v>
      </c>
      <c r="W2502" s="55" t="n">
        <v>74.33886939384494</v>
      </c>
      <c r="X2502" s="55" t="n">
        <v>0.006701721994699141</v>
      </c>
      <c r="Y2502" s="55" t="n">
        <v>9.444411904136222</v>
      </c>
      <c r="Z2502" s="55" t="n">
        <v>0.3248810560658647</v>
      </c>
      <c r="AA2502" s="55" t="n">
        <v>0.5972493541464474</v>
      </c>
      <c r="AB2502" s="55" t="n">
        <v>0.6408014430260834</v>
      </c>
      <c r="AC2502" s="55" t="n">
        <v>0.3249000531429696</v>
      </c>
      <c r="AD2502" s="55" t="n">
        <v>0.5970248996405216</v>
      </c>
      <c r="AE2502" s="55" t="n">
        <v>0.6411270789253093</v>
      </c>
      <c r="AF2502" s="55" t="n">
        <v>-0.01899707710489862</v>
      </c>
      <c r="AG2502" s="55" t="n">
        <v>0.2244545059257863</v>
      </c>
      <c r="AH2502" s="55" t="n">
        <v>-0.3256358992258512</v>
      </c>
      <c r="AI2502" s="55" t="n">
        <v>0.395953852151418</v>
      </c>
      <c r="AJ2502" s="55" t="n">
        <v>0</v>
      </c>
    </row>
    <row r="2503">
      <c r="A2503" s="55" t="n">
        <v>24.99000000000001</v>
      </c>
      <c r="B2503" s="55" t="n">
        <v>-105.6369441401924</v>
      </c>
      <c r="C2503" s="55" t="n">
        <v>-105.6426293480579</v>
      </c>
      <c r="D2503" s="55" t="n">
        <v>0.005685207865493056</v>
      </c>
      <c r="E2503" s="55" t="n">
        <v>4.814618709020703</v>
      </c>
      <c r="F2503" s="55" t="n">
        <v>-117.2316566346728</v>
      </c>
      <c r="G2503" s="55" t="n">
        <v>-117.2140117449</v>
      </c>
      <c r="H2503" s="55" t="n">
        <v>-0.01764488977276292</v>
      </c>
      <c r="I2503" s="55" t="n">
        <v>19.53378827643741</v>
      </c>
      <c r="J2503" s="55" t="n">
        <v>-35.22078275965886</v>
      </c>
      <c r="K2503" s="55" t="n">
        <v>-35.20722561042827</v>
      </c>
      <c r="L2503" s="55" t="n">
        <v>-0.01355714923059451</v>
      </c>
      <c r="M2503" s="55" t="n">
        <v>21.09542200834258</v>
      </c>
      <c r="N2503" s="55" t="n">
        <v>-82.61558771094853</v>
      </c>
      <c r="O2503" s="55" t="n">
        <v>-82.59975882744587</v>
      </c>
      <c r="P2503" s="55" t="n">
        <v>-0.01582888350266317</v>
      </c>
      <c r="Q2503" s="55" t="n">
        <v>-1.493454776125212</v>
      </c>
      <c r="R2503" s="55" t="n">
        <v>-301.1743866412346</v>
      </c>
      <c r="S2503" s="55" t="n">
        <v>-301.1907097810997</v>
      </c>
      <c r="T2503" s="55" t="n">
        <v>0.01632313986510978</v>
      </c>
      <c r="U2503" s="55" t="n">
        <v>-35.89043161275574</v>
      </c>
      <c r="V2503" s="55" t="n">
        <v>74.43991786858325</v>
      </c>
      <c r="W2503" s="55" t="n">
        <v>74.43332032716754</v>
      </c>
      <c r="X2503" s="55" t="n">
        <v>0.006597541415713274</v>
      </c>
      <c r="Y2503" s="55" t="n">
        <v>9.446740943320687</v>
      </c>
      <c r="Z2503" s="55" t="n">
        <v>0.3240790189655179</v>
      </c>
      <c r="AA2503" s="55" t="n">
        <v>0.5948352377988612</v>
      </c>
      <c r="AB2503" s="55" t="n">
        <v>0.6449311889049671</v>
      </c>
      <c r="AC2503" s="55" t="n">
        <v>0.3240982172301635</v>
      </c>
      <c r="AD2503" s="55" t="n">
        <v>0.5945864632556598</v>
      </c>
      <c r="AE2503" s="55" t="n">
        <v>0.6452871681239486</v>
      </c>
      <c r="AF2503" s="55" t="n">
        <v>-0.01919826464563679</v>
      </c>
      <c r="AG2503" s="55" t="n">
        <v>0.2487745432013799</v>
      </c>
      <c r="AH2503" s="55" t="n">
        <v>-0.3559792189814504</v>
      </c>
      <c r="AI2503" s="55" t="n">
        <v>0.4347166330577915</v>
      </c>
      <c r="AJ2503" s="55" t="n">
        <v>0</v>
      </c>
    </row>
    <row r="2504">
      <c r="A2504" s="55" t="n">
        <v>25</v>
      </c>
      <c r="B2504" s="55" t="n">
        <v>-105.5880892171518</v>
      </c>
      <c r="C2504" s="55" t="n">
        <v>-105.5944080358503</v>
      </c>
      <c r="D2504" s="55" t="n">
        <v>0.006318818698407847</v>
      </c>
      <c r="E2504" s="55" t="n">
        <v>4.82830749988407</v>
      </c>
      <c r="F2504" s="55" t="n">
        <v>-117.0378972614223</v>
      </c>
      <c r="G2504" s="55" t="n">
        <v>-117.0187605224743</v>
      </c>
      <c r="H2504" s="55" t="n">
        <v>-0.0191367389480573</v>
      </c>
      <c r="I2504" s="55" t="n">
        <v>19.52100704760815</v>
      </c>
      <c r="J2504" s="55" t="n">
        <v>-35.01102957805666</v>
      </c>
      <c r="K2504" s="55" t="n">
        <v>-34.99637710353128</v>
      </c>
      <c r="L2504" s="55" t="n">
        <v>-0.01465247452537814</v>
      </c>
      <c r="M2504" s="55" t="n">
        <v>21.07476312537082</v>
      </c>
      <c r="N2504" s="55" t="n">
        <v>-82.63186042843667</v>
      </c>
      <c r="O2504" s="55" t="n">
        <v>-82.61490417774003</v>
      </c>
      <c r="P2504" s="55" t="n">
        <v>-0.01695625069663587</v>
      </c>
      <c r="Q2504" s="55" t="n">
        <v>-1.534206258218011</v>
      </c>
      <c r="R2504" s="55" t="n">
        <v>-301.5344585423832</v>
      </c>
      <c r="S2504" s="55" t="n">
        <v>-301.55039673781</v>
      </c>
      <c r="T2504" s="55" t="n">
        <v>0.01593819542693633</v>
      </c>
      <c r="U2504" s="55" t="n">
        <v>-36.01885185479752</v>
      </c>
      <c r="V2504" s="55" t="n">
        <v>74.53427124613181</v>
      </c>
      <c r="W2504" s="55" t="n">
        <v>74.52777258588891</v>
      </c>
      <c r="X2504" s="55" t="n">
        <v>0.006498660242893004</v>
      </c>
      <c r="Y2504" s="55" t="n">
        <v>9.446234195555011</v>
      </c>
      <c r="Z2504" s="55" t="n">
        <v>0.3232716751323446</v>
      </c>
      <c r="AA2504" s="55" t="n">
        <v>0.5923922953284919</v>
      </c>
      <c r="AB2504" s="55" t="n">
        <v>0.6490480710579398</v>
      </c>
      <c r="AC2504" s="55" t="n">
        <v>0.3232913648747683</v>
      </c>
      <c r="AD2504" s="55" t="n">
        <v>0.5921205354796032</v>
      </c>
      <c r="AE2504" s="55" t="n">
        <v>0.6494309682597587</v>
      </c>
      <c r="AF2504" s="55" t="n">
        <v>-0.01968974242377852</v>
      </c>
      <c r="AG2504" s="55" t="n">
        <v>0.2717598488887196</v>
      </c>
      <c r="AH2504" s="55" t="n">
        <v>-0.3828972018188326</v>
      </c>
      <c r="AI2504" s="55" t="n">
        <v>0.4699482616048561</v>
      </c>
      <c r="AJ2504" s="55" t="n">
        <v>0</v>
      </c>
    </row>
    <row r="2505">
      <c r="A2505" s="55" t="n">
        <v>25.01000000000001</v>
      </c>
      <c r="B2505" s="55" t="n">
        <v>-105.5392176620515</v>
      </c>
      <c r="C2505" s="55" t="n">
        <v>-105.5460430514055</v>
      </c>
      <c r="D2505" s="55" t="n">
        <v>0.006825389354041021</v>
      </c>
      <c r="E2505" s="55" t="n">
        <v>4.843211377770369</v>
      </c>
      <c r="F2505" s="55" t="n">
        <v>-116.8441243562468</v>
      </c>
      <c r="G2505" s="55" t="n">
        <v>-116.8236457910501</v>
      </c>
      <c r="H2505" s="55" t="n">
        <v>-0.02047856519670977</v>
      </c>
      <c r="I2505" s="55" t="n">
        <v>19.50661567515381</v>
      </c>
      <c r="J2505" s="55" t="n">
        <v>-34.80127554973674</v>
      </c>
      <c r="K2505" s="55" t="n">
        <v>-34.78573965544225</v>
      </c>
      <c r="L2505" s="55" t="n">
        <v>-0.01553589429449432</v>
      </c>
      <c r="M2505" s="55" t="n">
        <v>21.05334475582788</v>
      </c>
      <c r="N2505" s="55" t="n">
        <v>-82.6481324976458</v>
      </c>
      <c r="O2505" s="55" t="n">
        <v>-82.63045688040538</v>
      </c>
      <c r="P2505" s="55" t="n">
        <v>-0.01767561724041662</v>
      </c>
      <c r="Q2505" s="55" t="n">
        <v>-1.574838376403984</v>
      </c>
      <c r="R2505" s="55" t="n">
        <v>-301.8945076117884</v>
      </c>
      <c r="S2505" s="55" t="n">
        <v>-301.9113806563942</v>
      </c>
      <c r="T2505" s="55" t="n">
        <v>0.0168730446058551</v>
      </c>
      <c r="U2505" s="55" t="n">
        <v>-36.14957730299071</v>
      </c>
      <c r="V2505" s="55" t="n">
        <v>74.62863618184963</v>
      </c>
      <c r="W2505" s="55" t="n">
        <v>74.62220331167953</v>
      </c>
      <c r="X2505" s="55" t="n">
        <v>0.006432870170105791</v>
      </c>
      <c r="Y2505" s="55" t="n">
        <v>9.443653510996235</v>
      </c>
      <c r="Z2505" s="55" t="n">
        <v>0.3224589981011031</v>
      </c>
      <c r="AA2505" s="55" t="n">
        <v>0.5899205588555705</v>
      </c>
      <c r="AB2505" s="55" t="n">
        <v>0.6531519153288009</v>
      </c>
      <c r="AC2505" s="55" t="n">
        <v>0.3224797198812519</v>
      </c>
      <c r="AD2505" s="55" t="n">
        <v>0.5896272535597181</v>
      </c>
      <c r="AE2505" s="55" t="n">
        <v>0.6535580543758475</v>
      </c>
      <c r="AF2505" s="55" t="n">
        <v>-0.02072178014883574</v>
      </c>
      <c r="AG2505" s="55" t="n">
        <v>0.2933052958523641</v>
      </c>
      <c r="AH2505" s="55" t="n">
        <v>-0.4061390470465609</v>
      </c>
      <c r="AI2505" s="55" t="n">
        <v>0.5014043421067155</v>
      </c>
      <c r="AJ2505" s="55" t="n">
        <v>0</v>
      </c>
    </row>
    <row r="2506">
      <c r="A2506" s="55" t="n">
        <v>25.02000000000001</v>
      </c>
      <c r="B2506" s="55" t="n">
        <v>-105.4903272437622</v>
      </c>
      <c r="C2506" s="55" t="n">
        <v>-105.4975501415292</v>
      </c>
      <c r="D2506" s="55" t="n">
        <v>0.007222897767022148</v>
      </c>
      <c r="E2506" s="55" t="n">
        <v>4.854277701024178</v>
      </c>
      <c r="F2506" s="55" t="n">
        <v>-116.6503361038887</v>
      </c>
      <c r="G2506" s="55" t="n">
        <v>-116.6286930422537</v>
      </c>
      <c r="H2506" s="55" t="n">
        <v>-0.02164306163503458</v>
      </c>
      <c r="I2506" s="55" t="n">
        <v>19.48889119001748</v>
      </c>
      <c r="J2506" s="55" t="n">
        <v>-34.59152056111505</v>
      </c>
      <c r="K2506" s="55" t="n">
        <v>-34.57529604746751</v>
      </c>
      <c r="L2506" s="55" t="n">
        <v>-0.01622451364755016</v>
      </c>
      <c r="M2506" s="55" t="n">
        <v>21.03568004468529</v>
      </c>
      <c r="N2506" s="55" t="n">
        <v>-82.66440383161171</v>
      </c>
      <c r="O2506" s="55" t="n">
        <v>-82.64632536933613</v>
      </c>
      <c r="P2506" s="55" t="n">
        <v>-0.01807846227558989</v>
      </c>
      <c r="Q2506" s="55" t="n">
        <v>-1.59910529031335</v>
      </c>
      <c r="R2506" s="55" t="n">
        <v>-302.2545307866566</v>
      </c>
      <c r="S2506" s="55" t="n">
        <v>-302.2731981306484</v>
      </c>
      <c r="T2506" s="55" t="n">
        <v>0.01866734399174164</v>
      </c>
      <c r="U2506" s="55" t="n">
        <v>-36.19512009452846</v>
      </c>
      <c r="V2506" s="55" t="n">
        <v>74.72301422622226</v>
      </c>
      <c r="W2506" s="55" t="n">
        <v>74.71660824258288</v>
      </c>
      <c r="X2506" s="55" t="n">
        <v>0.006405983639378793</v>
      </c>
      <c r="Y2506" s="55" t="n">
        <v>9.441151781014618</v>
      </c>
      <c r="Z2506" s="55" t="n">
        <v>0.3216410307439542</v>
      </c>
      <c r="AA2506" s="55" t="n">
        <v>0.5874200669774767</v>
      </c>
      <c r="AB2506" s="55" t="n">
        <v>0.6572425031027127</v>
      </c>
      <c r="AC2506" s="55" t="n">
        <v>0.3216630955083634</v>
      </c>
      <c r="AD2506" s="55" t="n">
        <v>0.5871071749539335</v>
      </c>
      <c r="AE2506" s="55" t="n">
        <v>0.6576679871971228</v>
      </c>
      <c r="AF2506" s="55" t="n">
        <v>-0.02206476440919092</v>
      </c>
      <c r="AG2506" s="55" t="n">
        <v>0.312892023543232</v>
      </c>
      <c r="AH2506" s="55" t="n">
        <v>-0.4254840944101224</v>
      </c>
      <c r="AI2506" s="55" t="n">
        <v>0.5286066465921645</v>
      </c>
      <c r="AJ2506" s="55" t="n">
        <v>0</v>
      </c>
    </row>
    <row r="2507">
      <c r="A2507" s="55" t="n">
        <v>25.03</v>
      </c>
      <c r="B2507" s="55" t="n">
        <v>-105.4414230330347</v>
      </c>
      <c r="C2507" s="55" t="n">
        <v>-105.448979717563</v>
      </c>
      <c r="D2507" s="55" t="n">
        <v>0.007556684528346778</v>
      </c>
      <c r="E2507" s="55" t="n">
        <v>4.85931526833071</v>
      </c>
      <c r="F2507" s="55" t="n">
        <v>-116.4565366299353</v>
      </c>
      <c r="G2507" s="55" t="n">
        <v>-116.4339381427626</v>
      </c>
      <c r="H2507" s="55" t="n">
        <v>-0.02259848717265126</v>
      </c>
      <c r="I2507" s="55" t="n">
        <v>19.46735535360713</v>
      </c>
      <c r="J2507" s="55" t="n">
        <v>-34.38176487033729</v>
      </c>
      <c r="K2507" s="55" t="n">
        <v>-34.36500200530127</v>
      </c>
      <c r="L2507" s="55" t="n">
        <v>-0.01676286503601643</v>
      </c>
      <c r="M2507" s="55" t="n">
        <v>21.02299458766361</v>
      </c>
      <c r="N2507" s="55" t="n">
        <v>-82.68067462798051</v>
      </c>
      <c r="O2507" s="55" t="n">
        <v>-82.66232007549404</v>
      </c>
      <c r="P2507" s="55" t="n">
        <v>-0.01835455248647374</v>
      </c>
      <c r="Q2507" s="55" t="n">
        <v>-1.602380999399898</v>
      </c>
      <c r="R2507" s="55" t="n">
        <v>-302.6145350278859</v>
      </c>
      <c r="S2507" s="55" t="n">
        <v>-302.6348395792514</v>
      </c>
      <c r="T2507" s="55" t="n">
        <v>0.0203045513654688</v>
      </c>
      <c r="U2507" s="55" t="n">
        <v>-36.12723539021626</v>
      </c>
      <c r="V2507" s="55" t="n">
        <v>74.81740185541699</v>
      </c>
      <c r="W2507" s="55" t="n">
        <v>74.81100351404064</v>
      </c>
      <c r="X2507" s="55" t="n">
        <v>0.006398341376356958</v>
      </c>
      <c r="Y2507" s="55" t="n">
        <v>9.440672799881066</v>
      </c>
      <c r="Z2507" s="55" t="n">
        <v>0.3208179179719899</v>
      </c>
      <c r="AA2507" s="55" t="n">
        <v>0.5848908696911508</v>
      </c>
      <c r="AB2507" s="55" t="n">
        <v>0.6613195508614803</v>
      </c>
      <c r="AC2507" s="55" t="n">
        <v>0.3208410996619449</v>
      </c>
      <c r="AD2507" s="55" t="n">
        <v>0.5845611040517481</v>
      </c>
      <c r="AE2507" s="55" t="n">
        <v>0.6617602849933246</v>
      </c>
      <c r="AF2507" s="55" t="n">
        <v>-0.02318168995496528</v>
      </c>
      <c r="AG2507" s="55" t="n">
        <v>0.3297656394026793</v>
      </c>
      <c r="AH2507" s="55" t="n">
        <v>-0.4407341318443114</v>
      </c>
      <c r="AI2507" s="55" t="n">
        <v>0.5509349713463331</v>
      </c>
      <c r="AJ2507" s="55" t="n">
        <v>0</v>
      </c>
    </row>
    <row r="2508">
      <c r="A2508" s="55" t="n">
        <v>25.04000000000001</v>
      </c>
      <c r="B2508" s="55" t="n">
        <v>-105.3925139177888</v>
      </c>
      <c r="C2508" s="55" t="n">
        <v>-105.4003838595162</v>
      </c>
      <c r="D2508" s="55" t="n">
        <v>0.007869941727428697</v>
      </c>
      <c r="E2508" s="55" t="n">
        <v>4.859779780225556</v>
      </c>
      <c r="F2508" s="55" t="n">
        <v>-116.2627322514634</v>
      </c>
      <c r="G2508" s="55" t="n">
        <v>-116.2394145464899</v>
      </c>
      <c r="H2508" s="55" t="n">
        <v>-0.02331770497349222</v>
      </c>
      <c r="I2508" s="55" t="n">
        <v>19.44283612817398</v>
      </c>
      <c r="J2508" s="55" t="n">
        <v>-34.17200917955962</v>
      </c>
      <c r="K2508" s="55" t="n">
        <v>-34.15482186003012</v>
      </c>
      <c r="L2508" s="55" t="n">
        <v>-0.01718731952949794</v>
      </c>
      <c r="M2508" s="55" t="n">
        <v>21.01272108524322</v>
      </c>
      <c r="N2508" s="55" t="n">
        <v>-82.69694542434932</v>
      </c>
      <c r="O2508" s="55" t="n">
        <v>-82.67828278388797</v>
      </c>
      <c r="P2508" s="55" t="n">
        <v>-0.01866264046136334</v>
      </c>
      <c r="Q2508" s="55" t="n">
        <v>-1.594002290087933</v>
      </c>
      <c r="R2508" s="55" t="n">
        <v>-302.9745343645978</v>
      </c>
      <c r="S2508" s="55" t="n">
        <v>-302.9954313412084</v>
      </c>
      <c r="T2508" s="55" t="n">
        <v>0.02089697661056581</v>
      </c>
      <c r="U2508" s="55" t="n">
        <v>-35.99297879525526</v>
      </c>
      <c r="V2508" s="55" t="n">
        <v>74.91179438913062</v>
      </c>
      <c r="W2508" s="55" t="n">
        <v>74.90541157341082</v>
      </c>
      <c r="X2508" s="55" t="n">
        <v>0.006382815719791555</v>
      </c>
      <c r="Y2508" s="55" t="n">
        <v>9.442396551198831</v>
      </c>
      <c r="Z2508" s="55" t="n">
        <v>0.3199898567137903</v>
      </c>
      <c r="AA2508" s="55" t="n">
        <v>0.5823330164738711</v>
      </c>
      <c r="AB2508" s="55" t="n">
        <v>0.6653827516192983</v>
      </c>
      <c r="AC2508" s="55" t="n">
        <v>0.3200135123432595</v>
      </c>
      <c r="AD2508" s="55" t="n">
        <v>0.5819897532141339</v>
      </c>
      <c r="AE2508" s="55" t="n">
        <v>0.6658344344265549</v>
      </c>
      <c r="AF2508" s="55" t="n">
        <v>-0.02365562946921029</v>
      </c>
      <c r="AG2508" s="55" t="n">
        <v>0.3432632597372143</v>
      </c>
      <c r="AH2508" s="55" t="n">
        <v>-0.4516828072566037</v>
      </c>
      <c r="AI2508" s="55" t="n">
        <v>0.5678086056605773</v>
      </c>
      <c r="AJ2508" s="55" t="n">
        <v>0</v>
      </c>
    </row>
    <row r="2509">
      <c r="A2509" s="55" t="n">
        <v>25.05000000000001</v>
      </c>
      <c r="B2509" s="55" t="n">
        <v>-105.343595218304</v>
      </c>
      <c r="C2509" s="55" t="n">
        <v>-105.3517727475837</v>
      </c>
      <c r="D2509" s="55" t="n">
        <v>0.008177529279709658</v>
      </c>
      <c r="E2509" s="55" t="n">
        <v>4.862385745325592</v>
      </c>
      <c r="F2509" s="55" t="n">
        <v>-116.0689157179091</v>
      </c>
      <c r="G2509" s="55" t="n">
        <v>-116.0451282225154</v>
      </c>
      <c r="H2509" s="55" t="n">
        <v>-0.02378749539366676</v>
      </c>
      <c r="I2509" s="55" t="n">
        <v>19.41993555198194</v>
      </c>
      <c r="J2509" s="55" t="n">
        <v>-33.96225419093812</v>
      </c>
      <c r="K2509" s="55" t="n">
        <v>-33.94475819563169</v>
      </c>
      <c r="L2509" s="55" t="n">
        <v>-0.01749599530642583</v>
      </c>
      <c r="M2509" s="55" t="n">
        <v>21.00000805117358</v>
      </c>
      <c r="N2509" s="55" t="n">
        <v>-82.71321675831537</v>
      </c>
      <c r="O2509" s="55" t="n">
        <v>-82.69418413513128</v>
      </c>
      <c r="P2509" s="55" t="n">
        <v>-0.01903262318408135</v>
      </c>
      <c r="Q2509" s="55" t="n">
        <v>-1.58958266549201</v>
      </c>
      <c r="R2509" s="55" t="n">
        <v>-303.3345292582717</v>
      </c>
      <c r="S2509" s="55" t="n">
        <v>-303.3547811035901</v>
      </c>
      <c r="T2509" s="55" t="n">
        <v>0.02025184531840768</v>
      </c>
      <c r="U2509" s="55" t="n">
        <v>-35.87683250940278</v>
      </c>
      <c r="V2509" s="55" t="n">
        <v>75.00620071469979</v>
      </c>
      <c r="W2509" s="55" t="n">
        <v>74.99986003419212</v>
      </c>
      <c r="X2509" s="55" t="n">
        <v>0.006340680507655868</v>
      </c>
      <c r="Y2509" s="55" t="n">
        <v>9.447155399555813</v>
      </c>
      <c r="Z2509" s="55" t="n">
        <v>0.3191568551089714</v>
      </c>
      <c r="AA2509" s="55" t="n">
        <v>0.5797465147542049</v>
      </c>
      <c r="AB2509" s="55" t="n">
        <v>0.6694319439410654</v>
      </c>
      <c r="AC2509" s="55" t="n">
        <v>0.3191803647761157</v>
      </c>
      <c r="AD2509" s="55" t="n">
        <v>0.5793934195852227</v>
      </c>
      <c r="AE2509" s="55" t="n">
        <v>0.6698900831894135</v>
      </c>
      <c r="AF2509" s="55" t="n">
        <v>-0.02350966714426139</v>
      </c>
      <c r="AG2509" s="55" t="n">
        <v>0.3530951689821871</v>
      </c>
      <c r="AH2509" s="55" t="n">
        <v>-0.4581392483480329</v>
      </c>
      <c r="AI2509" s="55" t="n">
        <v>0.5788959091967171</v>
      </c>
      <c r="AJ2509" s="55" t="n">
        <v>0</v>
      </c>
    </row>
    <row r="2510">
      <c r="A2510" s="55" t="n">
        <v>25.06</v>
      </c>
      <c r="B2510" s="55" t="n">
        <v>-105.2946634109639</v>
      </c>
      <c r="C2510" s="55" t="n">
        <v>-105.3031055136849</v>
      </c>
      <c r="D2510" s="55" t="n">
        <v>0.008442102720933532</v>
      </c>
      <c r="E2510" s="55" t="n">
        <v>4.870375934897805</v>
      </c>
      <c r="F2510" s="55" t="n">
        <v>-115.8750825604931</v>
      </c>
      <c r="G2510" s="55" t="n">
        <v>-115.851056105644</v>
      </c>
      <c r="H2510" s="55" t="n">
        <v>-0.0240264548490788</v>
      </c>
      <c r="I2510" s="55" t="n">
        <v>19.39962975106799</v>
      </c>
      <c r="J2510" s="55" t="n">
        <v>-33.75250016261838</v>
      </c>
      <c r="K2510" s="55" t="n">
        <v>-33.73485025117745</v>
      </c>
      <c r="L2510" s="55" t="n">
        <v>-0.01764991144093485</v>
      </c>
      <c r="M2510" s="55" t="n">
        <v>20.98216188473949</v>
      </c>
      <c r="N2510" s="55" t="n">
        <v>-82.72948882752468</v>
      </c>
      <c r="O2510" s="55" t="n">
        <v>-82.71013825767417</v>
      </c>
      <c r="P2510" s="55" t="n">
        <v>-0.01935056985050277</v>
      </c>
      <c r="Q2510" s="55" t="n">
        <v>-1.602545687290121</v>
      </c>
      <c r="R2510" s="55" t="n">
        <v>-303.6945180754386</v>
      </c>
      <c r="S2510" s="55" t="n">
        <v>-303.7134591086701</v>
      </c>
      <c r="T2510" s="55" t="n">
        <v>0.01894103323146289</v>
      </c>
      <c r="U2510" s="55" t="n">
        <v>-35.8490572974214</v>
      </c>
      <c r="V2510" s="55" t="n">
        <v>75.10062590265852</v>
      </c>
      <c r="W2510" s="55" t="n">
        <v>75.09436221081056</v>
      </c>
      <c r="X2510" s="55" t="n">
        <v>0.006263691847962627</v>
      </c>
      <c r="Y2510" s="55" t="n">
        <v>9.452665110386322</v>
      </c>
      <c r="Z2510" s="55" t="n">
        <v>0.3183189389030744</v>
      </c>
      <c r="AA2510" s="55" t="n">
        <v>0.5771313930715284</v>
      </c>
      <c r="AB2510" s="55" t="n">
        <v>0.6734669370424976</v>
      </c>
      <c r="AC2510" s="55" t="n">
        <v>0.3183419167054932</v>
      </c>
      <c r="AD2510" s="55" t="n">
        <v>0.5767719404930167</v>
      </c>
      <c r="AE2510" s="55" t="n">
        <v>0.6739271019674913</v>
      </c>
      <c r="AF2510" s="55" t="n">
        <v>-0.02297780241877767</v>
      </c>
      <c r="AG2510" s="55" t="n">
        <v>0.3594525785116653</v>
      </c>
      <c r="AH2510" s="55" t="n">
        <v>-0.4601649249936779</v>
      </c>
      <c r="AI2510" s="55" t="n">
        <v>0.5843679438479822</v>
      </c>
      <c r="AJ2510" s="55" t="n">
        <v>0</v>
      </c>
    </row>
    <row r="2511">
      <c r="A2511" s="55" t="n">
        <v>25.07000000000001</v>
      </c>
      <c r="B2511" s="55" t="n">
        <v>-105.2457200461603</v>
      </c>
      <c r="C2511" s="55" t="n">
        <v>-105.254329597264</v>
      </c>
      <c r="D2511" s="55" t="n">
        <v>0.008609551103788679</v>
      </c>
      <c r="E2511" s="55" t="n">
        <v>4.883521400092587</v>
      </c>
      <c r="F2511" s="55" t="n">
        <v>-115.6812347454789</v>
      </c>
      <c r="G2511" s="55" t="n">
        <v>-115.6571769254362</v>
      </c>
      <c r="H2511" s="55" t="n">
        <v>-0.02405782004272901</v>
      </c>
      <c r="I2511" s="55" t="n">
        <v>19.38108484897029</v>
      </c>
      <c r="J2511" s="55" t="n">
        <v>-33.54274698101632</v>
      </c>
      <c r="K2511" s="55" t="n">
        <v>-33.52514268034657</v>
      </c>
      <c r="L2511" s="55" t="n">
        <v>-0.01760430066975141</v>
      </c>
      <c r="M2511" s="55" t="n">
        <v>20.96039803401232</v>
      </c>
      <c r="N2511" s="55" t="n">
        <v>-82.74576154501293</v>
      </c>
      <c r="O2511" s="55" t="n">
        <v>-82.72632910067173</v>
      </c>
      <c r="P2511" s="55" t="n">
        <v>-0.01943244434119032</v>
      </c>
      <c r="Q2511" s="55" t="n">
        <v>-1.634693233589812</v>
      </c>
      <c r="R2511" s="55" t="n">
        <v>-304.0545015348248</v>
      </c>
      <c r="S2511" s="55" t="n">
        <v>-304.0724022220089</v>
      </c>
      <c r="T2511" s="55" t="n">
        <v>0.01790068718412094</v>
      </c>
      <c r="U2511" s="55" t="n">
        <v>-35.91910279731498</v>
      </c>
      <c r="V2511" s="55" t="n">
        <v>75.19506772197103</v>
      </c>
      <c r="W2511" s="55" t="n">
        <v>75.18889907557276</v>
      </c>
      <c r="X2511" s="55" t="n">
        <v>0.006168646398262098</v>
      </c>
      <c r="Y2511" s="55" t="n">
        <v>9.455429721594225</v>
      </c>
      <c r="Z2511" s="55" t="n">
        <v>0.3174762051241093</v>
      </c>
      <c r="AA2511" s="55" t="n">
        <v>0.5744877132769249</v>
      </c>
      <c r="AB2511" s="55" t="n">
        <v>0.6774874728570649</v>
      </c>
      <c r="AC2511" s="55" t="n">
        <v>0.3174986914224288</v>
      </c>
      <c r="AD2511" s="55" t="n">
        <v>0.5741249652867796</v>
      </c>
      <c r="AE2511" s="55" t="n">
        <v>0.6779453980995426</v>
      </c>
      <c r="AF2511" s="55" t="n">
        <v>-0.02248629831946847</v>
      </c>
      <c r="AG2511" s="55" t="n">
        <v>0.3627479901453512</v>
      </c>
      <c r="AH2511" s="55" t="n">
        <v>-0.4579252424776747</v>
      </c>
      <c r="AI2511" s="55" t="n">
        <v>0.58462574837655</v>
      </c>
      <c r="AJ2511" s="55" t="n">
        <v>0</v>
      </c>
    </row>
    <row r="2512">
      <c r="A2512" s="55" t="n">
        <v>25.08000000000001</v>
      </c>
      <c r="B2512" s="55" t="n">
        <v>-105.196770056957</v>
      </c>
      <c r="C2512" s="55" t="n">
        <v>-105.2054124046394</v>
      </c>
      <c r="D2512" s="55" t="n">
        <v>0.008642347682422677</v>
      </c>
      <c r="E2512" s="55" t="n">
        <v>4.898408807741269</v>
      </c>
      <c r="F2512" s="55" t="n">
        <v>-115.4873785291588</v>
      </c>
      <c r="G2512" s="55" t="n">
        <v>-115.4634827591941</v>
      </c>
      <c r="H2512" s="55" t="n">
        <v>-0.02389576996468755</v>
      </c>
      <c r="I2512" s="55" t="n">
        <v>19.36255687936223</v>
      </c>
      <c r="J2512" s="55" t="n">
        <v>-33.33299428472802</v>
      </c>
      <c r="K2512" s="55" t="n">
        <v>-33.31565304808696</v>
      </c>
      <c r="L2512" s="55" t="n">
        <v>-0.01734123664106063</v>
      </c>
      <c r="M2512" s="55" t="n">
        <v>20.93865084178249</v>
      </c>
      <c r="N2512" s="55" t="n">
        <v>-82.76203463407569</v>
      </c>
      <c r="O2512" s="55" t="n">
        <v>-82.74288299064436</v>
      </c>
      <c r="P2512" s="55" t="n">
        <v>-0.01915164343132687</v>
      </c>
      <c r="Q2512" s="55" t="n">
        <v>-1.674228354526893</v>
      </c>
      <c r="R2512" s="55" t="n">
        <v>-304.4144819232883</v>
      </c>
      <c r="S2512" s="55" t="n">
        <v>-304.4322865142412</v>
      </c>
      <c r="T2512" s="55" t="n">
        <v>0.01780459095282802</v>
      </c>
      <c r="U2512" s="55" t="n">
        <v>-36.03249527262394</v>
      </c>
      <c r="V2512" s="55" t="n">
        <v>75.28951907388847</v>
      </c>
      <c r="W2512" s="55" t="n">
        <v>75.28343173572476</v>
      </c>
      <c r="X2512" s="55" t="n">
        <v>0.006087338163708478</v>
      </c>
      <c r="Y2512" s="55" t="n">
        <v>9.453973566607024</v>
      </c>
      <c r="Z2512" s="55" t="n">
        <v>0.3166287977628425</v>
      </c>
      <c r="AA2512" s="55" t="n">
        <v>0.5718155619731815</v>
      </c>
      <c r="AB2512" s="55" t="n">
        <v>0.6814932497542656</v>
      </c>
      <c r="AC2512" s="55" t="n">
        <v>0.3166511469078549</v>
      </c>
      <c r="AD2512" s="55" t="n">
        <v>0.5714522651766226</v>
      </c>
      <c r="AE2512" s="55" t="n">
        <v>0.6819449104442812</v>
      </c>
      <c r="AF2512" s="55" t="n">
        <v>-0.02234914501242358</v>
      </c>
      <c r="AG2512" s="55" t="n">
        <v>0.3632967965588874</v>
      </c>
      <c r="AH2512" s="55" t="n">
        <v>-0.4516606900155651</v>
      </c>
      <c r="AI2512" s="55" t="n">
        <v>0.5800701902167291</v>
      </c>
      <c r="AJ2512" s="55" t="n">
        <v>0</v>
      </c>
    </row>
    <row r="2513">
      <c r="A2513" s="55" t="n">
        <v>25.09</v>
      </c>
      <c r="B2513" s="55" t="n">
        <v>-105.1478200677541</v>
      </c>
      <c r="C2513" s="55" t="n">
        <v>-105.1563614329167</v>
      </c>
      <c r="D2513" s="55" t="n">
        <v>0.008541365162644464</v>
      </c>
      <c r="E2513" s="55" t="n">
        <v>4.910556767279077</v>
      </c>
      <c r="F2513" s="55" t="n">
        <v>-115.2935223128391</v>
      </c>
      <c r="G2513" s="55" t="n">
        <v>-115.26998192901</v>
      </c>
      <c r="H2513" s="55" t="n">
        <v>-0.02354038382918778</v>
      </c>
      <c r="I2513" s="55" t="n">
        <v>19.34251933350874</v>
      </c>
      <c r="J2513" s="55" t="n">
        <v>-33.12324158843971</v>
      </c>
      <c r="K2513" s="55" t="n">
        <v>-33.10635882358463</v>
      </c>
      <c r="L2513" s="55" t="n">
        <v>-0.01688276485508058</v>
      </c>
      <c r="M2513" s="55" t="n">
        <v>20.92099205624251</v>
      </c>
      <c r="N2513" s="55" t="n">
        <v>-82.77830772313843</v>
      </c>
      <c r="O2513" s="55" t="n">
        <v>-82.75977645256103</v>
      </c>
      <c r="P2513" s="55" t="n">
        <v>-0.01853127057739902</v>
      </c>
      <c r="Q2513" s="55" t="n">
        <v>-1.703638760480054</v>
      </c>
      <c r="R2513" s="55" t="n">
        <v>-304.7744623117519</v>
      </c>
      <c r="S2513" s="55" t="n">
        <v>-304.7931036706842</v>
      </c>
      <c r="T2513" s="55" t="n">
        <v>0.01864135893230718</v>
      </c>
      <c r="U2513" s="55" t="n">
        <v>-36.1097032306256</v>
      </c>
      <c r="V2513" s="55" t="n">
        <v>75.38397042580539</v>
      </c>
      <c r="W2513" s="55" t="n">
        <v>75.37792808476964</v>
      </c>
      <c r="X2513" s="55" t="n">
        <v>0.006042341035749537</v>
      </c>
      <c r="Y2513" s="55" t="n">
        <v>9.449632614009587</v>
      </c>
      <c r="Z2513" s="55" t="n">
        <v>0.3157768837932383</v>
      </c>
      <c r="AA2513" s="55" t="n">
        <v>0.5691150409756827</v>
      </c>
      <c r="AB2513" s="55" t="n">
        <v>0.6854839456465346</v>
      </c>
      <c r="AC2513" s="55" t="n">
        <v>0.3157994439485176</v>
      </c>
      <c r="AD2513" s="55" t="n">
        <v>0.5687539366712643</v>
      </c>
      <c r="AE2513" s="55" t="n">
        <v>0.6859255908718048</v>
      </c>
      <c r="AF2513" s="55" t="n">
        <v>-0.02256015527934974</v>
      </c>
      <c r="AG2513" s="55" t="n">
        <v>0.3611043044183804</v>
      </c>
      <c r="AH2513" s="55" t="n">
        <v>-0.4416452252702374</v>
      </c>
      <c r="AI2513" s="55" t="n">
        <v>0.5709253754035718</v>
      </c>
      <c r="AJ2513" s="55" t="n">
        <v>0</v>
      </c>
    </row>
    <row r="2514">
      <c r="A2514" s="55" t="n">
        <v>25.10000000000001</v>
      </c>
      <c r="B2514" s="55" t="n">
        <v>-105.0988767029513</v>
      </c>
      <c r="C2514" s="55" t="n">
        <v>-105.1072212290911</v>
      </c>
      <c r="D2514" s="55" t="n">
        <v>0.008344526139724895</v>
      </c>
      <c r="E2514" s="55" t="n">
        <v>4.917011943473324</v>
      </c>
      <c r="F2514" s="55" t="n">
        <v>-115.0996744978262</v>
      </c>
      <c r="G2514" s="55" t="n">
        <v>-115.0767316048953</v>
      </c>
      <c r="H2514" s="55" t="n">
        <v>-0.02294289293088315</v>
      </c>
      <c r="I2514" s="55" t="n">
        <v>19.31663857947293</v>
      </c>
      <c r="J2514" s="55" t="n">
        <v>-32.91348840683758</v>
      </c>
      <c r="K2514" s="55" t="n">
        <v>-32.89719633707779</v>
      </c>
      <c r="L2514" s="55" t="n">
        <v>-0.0162920697597925</v>
      </c>
      <c r="M2514" s="55" t="n">
        <v>20.91053937276243</v>
      </c>
      <c r="N2514" s="55" t="n">
        <v>-82.79458044062662</v>
      </c>
      <c r="O2514" s="55" t="n">
        <v>-82.77681583225215</v>
      </c>
      <c r="P2514" s="55" t="n">
        <v>-0.01776460837445074</v>
      </c>
      <c r="Q2514" s="55" t="n">
        <v>-1.708757397886777</v>
      </c>
      <c r="R2514" s="55" t="n">
        <v>-305.1344457711386</v>
      </c>
      <c r="S2514" s="55" t="n">
        <v>-305.1543751651973</v>
      </c>
      <c r="T2514" s="55" t="n">
        <v>0.01992939405861139</v>
      </c>
      <c r="U2514" s="55" t="n">
        <v>-36.11570701330253</v>
      </c>
      <c r="V2514" s="55" t="n">
        <v>75.47841224511653</v>
      </c>
      <c r="W2514" s="55" t="n">
        <v>75.47237920645652</v>
      </c>
      <c r="X2514" s="55" t="n">
        <v>0.006033038659998717</v>
      </c>
      <c r="Y2514" s="55" t="n">
        <v>9.445205619746783</v>
      </c>
      <c r="Z2514" s="55" t="n">
        <v>0.3149206295595554</v>
      </c>
      <c r="AA2514" s="55" t="n">
        <v>0.5663862568007223</v>
      </c>
      <c r="AB2514" s="55" t="n">
        <v>0.6894592404651952</v>
      </c>
      <c r="AC2514" s="55" t="n">
        <v>0.314943725017052</v>
      </c>
      <c r="AD2514" s="55" t="n">
        <v>0.5660305742350797</v>
      </c>
      <c r="AE2514" s="55" t="n">
        <v>0.6898872202046019</v>
      </c>
      <c r="AF2514" s="55" t="n">
        <v>-0.02309545749662467</v>
      </c>
      <c r="AG2514" s="55" t="n">
        <v>0.3556825656425566</v>
      </c>
      <c r="AH2514" s="55" t="n">
        <v>-0.4279797394066698</v>
      </c>
      <c r="AI2514" s="55" t="n">
        <v>0.5569651200942937</v>
      </c>
      <c r="AJ2514" s="55" t="n">
        <v>0</v>
      </c>
    </row>
    <row r="2515">
      <c r="A2515" s="55" t="n">
        <v>25.11</v>
      </c>
      <c r="B2515" s="55" t="n">
        <v>-105.0499448956125</v>
      </c>
      <c r="C2515" s="55" t="n">
        <v>-105.0580457140951</v>
      </c>
      <c r="D2515" s="55" t="n">
        <v>0.008100818482509721</v>
      </c>
      <c r="E2515" s="55" t="n">
        <v>4.918215939408101</v>
      </c>
      <c r="F2515" s="55" t="n">
        <v>-114.9058413404118</v>
      </c>
      <c r="G2515" s="55" t="n">
        <v>-114.8837368391675</v>
      </c>
      <c r="H2515" s="55" t="n">
        <v>-0.02210450124429623</v>
      </c>
      <c r="I2515" s="55" t="n">
        <v>19.29130030007262</v>
      </c>
      <c r="J2515" s="55" t="n">
        <v>-32.70373437851776</v>
      </c>
      <c r="K2515" s="55" t="n">
        <v>-32.68812467477215</v>
      </c>
      <c r="L2515" s="55" t="n">
        <v>-0.0156097037456059</v>
      </c>
      <c r="M2515" s="55" t="n">
        <v>20.90272721294481</v>
      </c>
      <c r="N2515" s="55" t="n">
        <v>-82.81085250983583</v>
      </c>
      <c r="O2515" s="55" t="n">
        <v>-82.79378965438417</v>
      </c>
      <c r="P2515" s="55" t="n">
        <v>-0.01706285545165329</v>
      </c>
      <c r="Q2515" s="55" t="n">
        <v>-1.692752174674682</v>
      </c>
      <c r="R2515" s="55" t="n">
        <v>-305.4944345883059</v>
      </c>
      <c r="S2515" s="55" t="n">
        <v>-305.5151932788886</v>
      </c>
      <c r="T2515" s="55" t="n">
        <v>0.02075869058273766</v>
      </c>
      <c r="U2515" s="55" t="n">
        <v>-36.02960573339273</v>
      </c>
      <c r="V2515" s="55" t="n">
        <v>75.57283743307335</v>
      </c>
      <c r="W2515" s="55" t="n">
        <v>75.56680292183714</v>
      </c>
      <c r="X2515" s="55" t="n">
        <v>0.006034511236206241</v>
      </c>
      <c r="Y2515" s="55" t="n">
        <v>9.442980709412927</v>
      </c>
      <c r="Z2515" s="55" t="n">
        <v>0.3140601775564452</v>
      </c>
      <c r="AA2515" s="55" t="n">
        <v>0.5636293091885465</v>
      </c>
      <c r="AB2515" s="55" t="n">
        <v>0.6934188379860894</v>
      </c>
      <c r="AC2515" s="55" t="n">
        <v>0.3140836784030962</v>
      </c>
      <c r="AD2515" s="55" t="n">
        <v>0.5632826266377251</v>
      </c>
      <c r="AE2515" s="55" t="n">
        <v>0.6938297291113755</v>
      </c>
      <c r="AF2515" s="55" t="n">
        <v>-0.02350084665103669</v>
      </c>
      <c r="AG2515" s="55" t="n">
        <v>0.3466825508213756</v>
      </c>
      <c r="AH2515" s="55" t="n">
        <v>-0.4108911252861391</v>
      </c>
      <c r="AI2515" s="55" t="n">
        <v>0.5381195012971012</v>
      </c>
      <c r="AJ2515" s="55" t="n">
        <v>0</v>
      </c>
    </row>
    <row r="2516">
      <c r="A2516" s="55" t="n">
        <v>25.12</v>
      </c>
      <c r="B2516" s="55" t="n">
        <v>-105.001026196129</v>
      </c>
      <c r="C2516" s="55" t="n">
        <v>-105.008865875051</v>
      </c>
      <c r="D2516" s="55" t="n">
        <v>0.007839678921944301</v>
      </c>
      <c r="E2516" s="55" t="n">
        <v>4.917951570336731</v>
      </c>
      <c r="F2516" s="55" t="n">
        <v>-114.712024806859</v>
      </c>
      <c r="G2516" s="55" t="n">
        <v>-114.6909405521357</v>
      </c>
      <c r="H2516" s="55" t="n">
        <v>-0.02108425472333212</v>
      </c>
      <c r="I2516" s="55" t="n">
        <v>19.2726906324635</v>
      </c>
      <c r="J2516" s="55" t="n">
        <v>-32.49397938989615</v>
      </c>
      <c r="K2516" s="55" t="n">
        <v>-32.47914314761838</v>
      </c>
      <c r="L2516" s="55" t="n">
        <v>-0.01483624227777269</v>
      </c>
      <c r="M2516" s="55" t="n">
        <v>20.89375183239463</v>
      </c>
      <c r="N2516" s="55" t="n">
        <v>-82.82712384380177</v>
      </c>
      <c r="O2516" s="55" t="n">
        <v>-82.81061496245962</v>
      </c>
      <c r="P2516" s="55" t="n">
        <v>-0.01650888134215488</v>
      </c>
      <c r="Q2516" s="55" t="n">
        <v>-1.676395124511994</v>
      </c>
      <c r="R2516" s="55" t="n">
        <v>-305.8544294819804</v>
      </c>
      <c r="S2516" s="55" t="n">
        <v>-305.8747979961238</v>
      </c>
      <c r="T2516" s="55" t="n">
        <v>0.02036851414341053</v>
      </c>
      <c r="U2516" s="55" t="n">
        <v>-35.89418803365933</v>
      </c>
      <c r="V2516" s="55" t="n">
        <v>75.66724375864071</v>
      </c>
      <c r="W2516" s="55" t="n">
        <v>75.66123284060997</v>
      </c>
      <c r="X2516" s="55" t="n">
        <v>0.006010918030747159</v>
      </c>
      <c r="Y2516" s="55" t="n">
        <v>9.444082774277559</v>
      </c>
      <c r="Z2516" s="55" t="n">
        <v>0.313195623628189</v>
      </c>
      <c r="AA2516" s="55" t="n">
        <v>0.560844278669265</v>
      </c>
      <c r="AB2516" s="55" t="n">
        <v>0.6973624869858768</v>
      </c>
      <c r="AC2516" s="55" t="n">
        <v>0.3132187971597451</v>
      </c>
      <c r="AD2516" s="55" t="n">
        <v>0.5605100869064511</v>
      </c>
      <c r="AE2516" s="55" t="n">
        <v>0.6977532335482167</v>
      </c>
      <c r="AF2516" s="55" t="n">
        <v>-0.0231735315561199</v>
      </c>
      <c r="AG2516" s="55" t="n">
        <v>0.3341917628139068</v>
      </c>
      <c r="AH2516" s="55" t="n">
        <v>-0.3907465623399498</v>
      </c>
      <c r="AI2516" s="55" t="n">
        <v>0.5146882773853872</v>
      </c>
      <c r="AJ2516" s="55" t="n">
        <v>0</v>
      </c>
    </row>
    <row r="2517">
      <c r="A2517" s="55" t="n">
        <v>25.13000000000001</v>
      </c>
      <c r="B2517" s="55" t="n">
        <v>-104.9521170808837</v>
      </c>
      <c r="C2517" s="55" t="n">
        <v>-104.9596718310023</v>
      </c>
      <c r="D2517" s="55" t="n">
        <v>0.007554750118589899</v>
      </c>
      <c r="E2517" s="55" t="n">
        <v>4.9208643455969</v>
      </c>
      <c r="F2517" s="55" t="n">
        <v>-114.5182204283879</v>
      </c>
      <c r="G2517" s="55" t="n">
        <v>-114.4983485986291</v>
      </c>
      <c r="H2517" s="55" t="n">
        <v>-0.0198718297588021</v>
      </c>
      <c r="I2517" s="55" t="n">
        <v>19.25392742443775</v>
      </c>
      <c r="J2517" s="55" t="n">
        <v>-32.28422369911844</v>
      </c>
      <c r="K2517" s="55" t="n">
        <v>-32.27024295505103</v>
      </c>
      <c r="L2517" s="55" t="n">
        <v>-0.01398074406741502</v>
      </c>
      <c r="M2517" s="55" t="n">
        <v>20.88553589518808</v>
      </c>
      <c r="N2517" s="55" t="n">
        <v>-82.8433946401706</v>
      </c>
      <c r="O2517" s="55" t="n">
        <v>-82.82736242631995</v>
      </c>
      <c r="P2517" s="55" t="n">
        <v>-0.01603221385064555</v>
      </c>
      <c r="Q2517" s="55" t="n">
        <v>-1.677616528278054</v>
      </c>
      <c r="R2517" s="55" t="n">
        <v>-306.2144288186929</v>
      </c>
      <c r="S2517" s="55" t="n">
        <v>-306.2335273373381</v>
      </c>
      <c r="T2517" s="55" t="n">
        <v>0.01909851864526037</v>
      </c>
      <c r="U2517" s="55" t="n">
        <v>-35.83155010454681</v>
      </c>
      <c r="V2517" s="55" t="n">
        <v>75.76163629235363</v>
      </c>
      <c r="W2517" s="55" t="n">
        <v>75.75568637686047</v>
      </c>
      <c r="X2517" s="55" t="n">
        <v>0.005949915493161218</v>
      </c>
      <c r="Y2517" s="55" t="n">
        <v>9.446959807944612</v>
      </c>
      <c r="Z2517" s="55" t="n">
        <v>0.3123269946130016</v>
      </c>
      <c r="AA2517" s="55" t="n">
        <v>0.5580312131805244</v>
      </c>
      <c r="AB2517" s="55" t="n">
        <v>0.7012900017102561</v>
      </c>
      <c r="AC2517" s="55" t="n">
        <v>0.3123494336740672</v>
      </c>
      <c r="AD2517" s="55" t="n">
        <v>0.5577129077547882</v>
      </c>
      <c r="AE2517" s="55" t="n">
        <v>0.7016576151233703</v>
      </c>
      <c r="AF2517" s="55" t="n">
        <v>-0.02243906106558224</v>
      </c>
      <c r="AG2517" s="55" t="n">
        <v>0.3183054257361873</v>
      </c>
      <c r="AH2517" s="55" t="n">
        <v>-0.3676134131141984</v>
      </c>
      <c r="AI2517" s="55" t="n">
        <v>0.4867868907602901</v>
      </c>
      <c r="AJ2517" s="55" t="n">
        <v>0</v>
      </c>
    </row>
    <row r="2518">
      <c r="A2518" s="55" t="n">
        <v>25.14</v>
      </c>
      <c r="B2518" s="55" t="n">
        <v>-104.9032128701152</v>
      </c>
      <c r="C2518" s="55" t="n">
        <v>-104.9104158834695</v>
      </c>
      <c r="D2518" s="55" t="n">
        <v>0.007203013354355968</v>
      </c>
      <c r="E2518" s="55" t="n">
        <v>4.929682603032922</v>
      </c>
      <c r="F2518" s="55" t="n">
        <v>-114.3244209542695</v>
      </c>
      <c r="G2518" s="55" t="n">
        <v>-114.3058734602558</v>
      </c>
      <c r="H2518" s="55" t="n">
        <v>-0.01854749401366777</v>
      </c>
      <c r="I2518" s="55" t="n">
        <v>19.2449469689603</v>
      </c>
      <c r="J2518" s="55" t="n">
        <v>-32.07446751770931</v>
      </c>
      <c r="K2518" s="55" t="n">
        <v>-32.0614552271139</v>
      </c>
      <c r="L2518" s="55" t="n">
        <v>-0.01301229059539953</v>
      </c>
      <c r="M2518" s="55" t="n">
        <v>20.87268428878077</v>
      </c>
      <c r="N2518" s="55" t="n">
        <v>-82.85966543655331</v>
      </c>
      <c r="O2518" s="55" t="n">
        <v>-82.84427500489772</v>
      </c>
      <c r="P2518" s="55" t="n">
        <v>-0.01539043165558317</v>
      </c>
      <c r="Q2518" s="55" t="n">
        <v>-1.704011656896237</v>
      </c>
      <c r="R2518" s="55" t="n">
        <v>-306.5744281557131</v>
      </c>
      <c r="S2518" s="55" t="n">
        <v>-306.5919607524556</v>
      </c>
      <c r="T2518" s="55" t="n">
        <v>0.01753259674255027</v>
      </c>
      <c r="U2518" s="55" t="n">
        <v>-35.84200719011814</v>
      </c>
      <c r="V2518" s="55" t="n">
        <v>75.85602392162858</v>
      </c>
      <c r="W2518" s="55" t="n">
        <v>75.85016304299297</v>
      </c>
      <c r="X2518" s="55" t="n">
        <v>0.005860878635600218</v>
      </c>
      <c r="Y2518" s="55" t="n">
        <v>9.448872389297291</v>
      </c>
      <c r="Z2518" s="55" t="n">
        <v>0.3114542966027589</v>
      </c>
      <c r="AA2518" s="55" t="n">
        <v>0.5551901411255982</v>
      </c>
      <c r="AB2518" s="55" t="n">
        <v>0.7052012237066253</v>
      </c>
      <c r="AC2518" s="55" t="n">
        <v>0.3114755942648132</v>
      </c>
      <c r="AD2518" s="55" t="n">
        <v>0.5548902600767155</v>
      </c>
      <c r="AE2518" s="55" t="n">
        <v>0.7055432693407184</v>
      </c>
      <c r="AF2518" s="55" t="n">
        <v>-0.02129766205433148</v>
      </c>
      <c r="AG2518" s="55" t="n">
        <v>0.2998810488826775</v>
      </c>
      <c r="AH2518" s="55" t="n">
        <v>-0.3420456340931244</v>
      </c>
      <c r="AI2518" s="55" t="n">
        <v>0.4553871426491122</v>
      </c>
      <c r="AJ2518" s="55" t="n">
        <v>0</v>
      </c>
    </row>
    <row r="2519">
      <c r="A2519" s="55" t="n">
        <v>25.15000000000001</v>
      </c>
      <c r="B2519" s="55" t="n">
        <v>-104.8543224515867</v>
      </c>
      <c r="C2519" s="55" t="n">
        <v>-104.8610608149068</v>
      </c>
      <c r="D2519" s="55" t="n">
        <v>0.006738363320093622</v>
      </c>
      <c r="E2519" s="55" t="n">
        <v>4.940514868487319</v>
      </c>
      <c r="F2519" s="55" t="n">
        <v>-114.1306327009565</v>
      </c>
      <c r="G2519" s="55" t="n">
        <v>-114.113514844294</v>
      </c>
      <c r="H2519" s="55" t="n">
        <v>-0.01711785666250438</v>
      </c>
      <c r="I2519" s="55" t="n">
        <v>19.2341038162596</v>
      </c>
      <c r="J2519" s="55" t="n">
        <v>-31.8647096999327</v>
      </c>
      <c r="K2519" s="55" t="n">
        <v>-31.85278923121438</v>
      </c>
      <c r="L2519" s="55" t="n">
        <v>-0.01192046871832022</v>
      </c>
      <c r="M2519" s="55" t="n">
        <v>20.86046123821785</v>
      </c>
      <c r="N2519" s="55" t="n">
        <v>-82.87593677059964</v>
      </c>
      <c r="O2519" s="55" t="n">
        <v>-82.86150424346391</v>
      </c>
      <c r="P2519" s="55" t="n">
        <v>-0.01443252713572349</v>
      </c>
      <c r="Q2519" s="55" t="n">
        <v>-1.741850977105433</v>
      </c>
      <c r="R2519" s="55" t="n">
        <v>-306.9344230511645</v>
      </c>
      <c r="S2519" s="55" t="n">
        <v>-306.9510766418675</v>
      </c>
      <c r="T2519" s="55" t="n">
        <v>0.01665359070306892</v>
      </c>
      <c r="U2519" s="55" t="n">
        <v>-35.94327835511857</v>
      </c>
      <c r="V2519" s="55" t="n">
        <v>75.95040196646556</v>
      </c>
      <c r="W2519" s="55" t="n">
        <v>75.94462631035509</v>
      </c>
      <c r="X2519" s="55" t="n">
        <v>0.005775656110465672</v>
      </c>
      <c r="Y2519" s="55" t="n">
        <v>9.446561615698153</v>
      </c>
      <c r="Z2519" s="55" t="n">
        <v>0.3105777038440699</v>
      </c>
      <c r="AA2519" s="55" t="n">
        <v>0.5523211540564018</v>
      </c>
      <c r="AB2519" s="55" t="n">
        <v>0.7090958585548126</v>
      </c>
      <c r="AC2519" s="55" t="n">
        <v>0.3105979815645497</v>
      </c>
      <c r="AD2519" s="55" t="n">
        <v>0.5520417120587597</v>
      </c>
      <c r="AE2519" s="55" t="n">
        <v>0.7094102632486147</v>
      </c>
      <c r="AF2519" s="55" t="n">
        <v>-0.02027772047985543</v>
      </c>
      <c r="AG2519" s="55" t="n">
        <v>0.2794419976420714</v>
      </c>
      <c r="AH2519" s="55" t="n">
        <v>-0.3144046938020617</v>
      </c>
      <c r="AI2519" s="55" t="n">
        <v>0.4211286353108974</v>
      </c>
      <c r="AJ2519" s="55" t="n">
        <v>0</v>
      </c>
    </row>
    <row r="2520">
      <c r="A2520" s="55" t="n">
        <v>25.16000000000001</v>
      </c>
      <c r="B2520" s="55" t="n">
        <v>-104.8054508959747</v>
      </c>
      <c r="C2520" s="55" t="n">
        <v>-104.8116009210908</v>
      </c>
      <c r="D2520" s="55" t="n">
        <v>0.006150025116056503</v>
      </c>
      <c r="E2520" s="55" t="n">
        <v>4.950538363970508</v>
      </c>
      <c r="F2520" s="55" t="n">
        <v>-113.9368597937451</v>
      </c>
      <c r="G2520" s="55" t="n">
        <v>-113.9212159182407</v>
      </c>
      <c r="H2520" s="55" t="n">
        <v>-0.0156438755044651</v>
      </c>
      <c r="I2520" s="55" t="n">
        <v>19.22892929131319</v>
      </c>
      <c r="J2520" s="55" t="n">
        <v>-31.65494964418295</v>
      </c>
      <c r="K2520" s="55" t="n">
        <v>-31.64424609959623</v>
      </c>
      <c r="L2520" s="55" t="n">
        <v>-0.01070354458672152</v>
      </c>
      <c r="M2520" s="55" t="n">
        <v>20.84890434433205</v>
      </c>
      <c r="N2520" s="55" t="n">
        <v>-82.89220883997996</v>
      </c>
      <c r="O2520" s="55" t="n">
        <v>-82.87908570687073</v>
      </c>
      <c r="P2520" s="55" t="n">
        <v>-0.01312313310923576</v>
      </c>
      <c r="Q2520" s="55" t="n">
        <v>-1.772819602440406</v>
      </c>
      <c r="R2520" s="55" t="n">
        <v>-307.2944118721175</v>
      </c>
      <c r="S2520" s="55" t="n">
        <v>-307.3110366061612</v>
      </c>
      <c r="T2520" s="55" t="n">
        <v>0.01662473404376008</v>
      </c>
      <c r="U2520" s="55" t="n">
        <v>-36.02744115067527</v>
      </c>
      <c r="V2520" s="55" t="n">
        <v>76.04476690317408</v>
      </c>
      <c r="W2520" s="55" t="n">
        <v>76.03903792589979</v>
      </c>
      <c r="X2520" s="55" t="n">
        <v>0.005728977274282182</v>
      </c>
      <c r="Y2520" s="55" t="n">
        <v>9.440402868931894</v>
      </c>
      <c r="Z2520" s="55" t="n">
        <v>0.3096973499434155</v>
      </c>
      <c r="AA2520" s="55" t="n">
        <v>0.5494243451286176</v>
      </c>
      <c r="AB2520" s="55" t="n">
        <v>0.7129736352206655</v>
      </c>
      <c r="AC2520" s="55" t="n">
        <v>0.3097166294898645</v>
      </c>
      <c r="AD2520" s="55" t="n">
        <v>0.5491666874385233</v>
      </c>
      <c r="AE2520" s="55" t="n">
        <v>0.7132590389769683</v>
      </c>
      <c r="AF2520" s="55" t="n">
        <v>-0.01927954644898033</v>
      </c>
      <c r="AG2520" s="55" t="n">
        <v>0.2576576900943373</v>
      </c>
      <c r="AH2520" s="55" t="n">
        <v>-0.2854037563028156</v>
      </c>
      <c r="AI2520" s="55" t="n">
        <v>0.3849863507811476</v>
      </c>
      <c r="AJ2520" s="55" t="n">
        <v>0</v>
      </c>
    </row>
    <row r="2521">
      <c r="A2521" s="55" t="n">
        <v>25.17</v>
      </c>
      <c r="B2521" s="55" t="n">
        <v>-104.7565959721817</v>
      </c>
      <c r="C2521" s="55" t="n">
        <v>-104.7620619154423</v>
      </c>
      <c r="D2521" s="55" t="n">
        <v>0.005465943260683126</v>
      </c>
      <c r="E2521" s="55" t="n">
        <v>4.956815328510519</v>
      </c>
      <c r="F2521" s="55" t="n">
        <v>-113.743100417505</v>
      </c>
      <c r="G2521" s="55" t="n">
        <v>-113.7289680777902</v>
      </c>
      <c r="H2521" s="55" t="n">
        <v>-0.01413233971484396</v>
      </c>
      <c r="I2521" s="55" t="n">
        <v>19.22389484226246</v>
      </c>
      <c r="J2521" s="55" t="n">
        <v>-31.44518761516656</v>
      </c>
      <c r="K2521" s="55" t="n">
        <v>-31.4357822940705</v>
      </c>
      <c r="L2521" s="55" t="n">
        <v>-0.009405321096059694</v>
      </c>
      <c r="M2521" s="55" t="n">
        <v>20.84401334042708</v>
      </c>
      <c r="N2521" s="55" t="n">
        <v>-82.90848155771937</v>
      </c>
      <c r="O2521" s="55" t="n">
        <v>-82.89685735287831</v>
      </c>
      <c r="P2521" s="55" t="n">
        <v>-0.01162420484105033</v>
      </c>
      <c r="Q2521" s="55" t="n">
        <v>-1.782142266563641</v>
      </c>
      <c r="R2521" s="55" t="n">
        <v>-307.6543953370608</v>
      </c>
      <c r="S2521" s="55" t="n">
        <v>-307.6715173847184</v>
      </c>
      <c r="T2521" s="55" t="n">
        <v>0.01712204765760226</v>
      </c>
      <c r="U2521" s="55" t="n">
        <v>-36.05390140486538</v>
      </c>
      <c r="V2521" s="55" t="n">
        <v>76.139120282178</v>
      </c>
      <c r="W2521" s="55" t="n">
        <v>76.13339273186901</v>
      </c>
      <c r="X2521" s="55" t="n">
        <v>0.005727550308997179</v>
      </c>
      <c r="Y2521" s="55" t="n">
        <v>9.434877498018109</v>
      </c>
      <c r="Z2521" s="55" t="n">
        <v>0.3088132848282661</v>
      </c>
      <c r="AA2521" s="55" t="n">
        <v>0.5464997888566974</v>
      </c>
      <c r="AB2521" s="55" t="n">
        <v>0.7168343424682507</v>
      </c>
      <c r="AC2521" s="55" t="n">
        <v>0.3088314807704458</v>
      </c>
      <c r="AD2521" s="55" t="n">
        <v>0.5462651222341268</v>
      </c>
      <c r="AE2521" s="55" t="n">
        <v>0.7170899342795551</v>
      </c>
      <c r="AF2521" s="55" t="n">
        <v>-0.01819594217966625</v>
      </c>
      <c r="AG2521" s="55" t="n">
        <v>0.2346666225705452</v>
      </c>
      <c r="AH2521" s="55" t="n">
        <v>-0.255591811304412</v>
      </c>
      <c r="AI2521" s="55" t="n">
        <v>0.3474574651181675</v>
      </c>
      <c r="AJ2521" s="55" t="n">
        <v>0</v>
      </c>
    </row>
    <row r="2522">
      <c r="A2522" s="55" t="n">
        <v>25.18000000000001</v>
      </c>
      <c r="B2522" s="55" t="n">
        <v>-104.7077505812604</v>
      </c>
      <c r="C2522" s="55" t="n">
        <v>-104.7124834704081</v>
      </c>
      <c r="D2522" s="55" t="n">
        <v>0.004732889147656879</v>
      </c>
      <c r="E2522" s="55" t="n">
        <v>4.958935574627827</v>
      </c>
      <c r="F2522" s="55" t="n">
        <v>-113.5493487968217</v>
      </c>
      <c r="G2522" s="55" t="n">
        <v>-113.5367695467991</v>
      </c>
      <c r="H2522" s="55" t="n">
        <v>-0.01257925002258282</v>
      </c>
      <c r="I2522" s="55" t="n">
        <v>19.21905346847911</v>
      </c>
      <c r="J2522" s="55" t="n">
        <v>-31.23542445513147</v>
      </c>
      <c r="K2522" s="55" t="n">
        <v>-31.22732407139863</v>
      </c>
      <c r="L2522" s="55" t="n">
        <v>-0.008100383732846533</v>
      </c>
      <c r="M2522" s="55" t="n">
        <v>20.84707316408217</v>
      </c>
      <c r="N2522" s="55" t="n">
        <v>-82.92475464707918</v>
      </c>
      <c r="O2522" s="55" t="n">
        <v>-82.91459657896355</v>
      </c>
      <c r="P2522" s="55" t="n">
        <v>-0.01015806811562489</v>
      </c>
      <c r="Q2522" s="55" t="n">
        <v>-1.768723841795158</v>
      </c>
      <c r="R2522" s="55" t="n">
        <v>-308.0143757320963</v>
      </c>
      <c r="S2522" s="55" t="n">
        <v>-308.0318542544118</v>
      </c>
      <c r="T2522" s="55" t="n">
        <v>0.01747852231552521</v>
      </c>
      <c r="U2522" s="55" t="n">
        <v>-36.00694441707434</v>
      </c>
      <c r="V2522" s="55" t="n">
        <v>76.23346703664386</v>
      </c>
      <c r="W2522" s="55" t="n">
        <v>76.22771989647534</v>
      </c>
      <c r="X2522" s="55" t="n">
        <v>0.005747140168522364</v>
      </c>
      <c r="Y2522" s="55" t="n">
        <v>9.432960495004441</v>
      </c>
      <c r="Z2522" s="55" t="n">
        <v>0.3079255038998691</v>
      </c>
      <c r="AA2522" s="55" t="n">
        <v>0.5435475462354376</v>
      </c>
      <c r="AB2522" s="55" t="n">
        <v>0.7206778080001413</v>
      </c>
      <c r="AC2522" s="55" t="n">
        <v>0.3079422699675041</v>
      </c>
      <c r="AD2522" s="55" t="n">
        <v>0.5433370945007393</v>
      </c>
      <c r="AE2522" s="55" t="n">
        <v>0.7209033282474733</v>
      </c>
      <c r="AF2522" s="55" t="n">
        <v>-0.01676606763495458</v>
      </c>
      <c r="AG2522" s="55" t="n">
        <v>0.2104517346982471</v>
      </c>
      <c r="AH2522" s="55" t="n">
        <v>-0.2255202473320228</v>
      </c>
      <c r="AI2522" s="55" t="n">
        <v>0.3089181374055884</v>
      </c>
      <c r="AJ2522" s="55" t="n">
        <v>0</v>
      </c>
    </row>
    <row r="2523">
      <c r="A2523" s="55" t="n">
        <v>25.19000000000001</v>
      </c>
      <c r="B2523" s="55" t="n">
        <v>-104.6589051903391</v>
      </c>
      <c r="C2523" s="55" t="n">
        <v>-104.662894701414</v>
      </c>
      <c r="D2523" s="55" t="n">
        <v>0.003989511074893901</v>
      </c>
      <c r="E2523" s="55" t="n">
        <v>4.959130664276988</v>
      </c>
      <c r="F2523" s="55" t="n">
        <v>-113.3555971761383</v>
      </c>
      <c r="G2523" s="55" t="n">
        <v>-113.3446098858042</v>
      </c>
      <c r="H2523" s="55" t="n">
        <v>-0.0109872903340933</v>
      </c>
      <c r="I2523" s="55" t="n">
        <v>19.21593618963906</v>
      </c>
      <c r="J2523" s="55" t="n">
        <v>-31.02566129509639</v>
      </c>
      <c r="K2523" s="55" t="n">
        <v>-31.01880729990004</v>
      </c>
      <c r="L2523" s="55" t="n">
        <v>-0.006853995196353428</v>
      </c>
      <c r="M2523" s="55" t="n">
        <v>20.85528706798133</v>
      </c>
      <c r="N2523" s="55" t="n">
        <v>-82.941027736439</v>
      </c>
      <c r="O2523" s="55" t="n">
        <v>-82.9321308916228</v>
      </c>
      <c r="P2523" s="55" t="n">
        <v>-0.008896844816197092</v>
      </c>
      <c r="Q2523" s="55" t="n">
        <v>-1.742464266597763</v>
      </c>
      <c r="R2523" s="55" t="n">
        <v>-308.3743561271318</v>
      </c>
      <c r="S2523" s="55" t="n">
        <v>-308.3915084678115</v>
      </c>
      <c r="T2523" s="55" t="n">
        <v>0.01715234067967924</v>
      </c>
      <c r="U2523" s="55" t="n">
        <v>-35.9218014581334</v>
      </c>
      <c r="V2523" s="55" t="n">
        <v>76.32781379110973</v>
      </c>
      <c r="W2523" s="55" t="n">
        <v>76.32205897925743</v>
      </c>
      <c r="X2523" s="55" t="n">
        <v>0.005754811852298392</v>
      </c>
      <c r="Y2523" s="55" t="n">
        <v>9.435083560004923</v>
      </c>
      <c r="Z2523" s="55" t="n">
        <v>0.3070339766021988</v>
      </c>
      <c r="AA2523" s="55" t="n">
        <v>0.5405676708425872</v>
      </c>
      <c r="AB2523" s="55" t="n">
        <v>0.7245038781674957</v>
      </c>
      <c r="AC2523" s="55" t="n">
        <v>0.307048743492165</v>
      </c>
      <c r="AD2523" s="55" t="n">
        <v>0.5403825804363094</v>
      </c>
      <c r="AE2523" s="55" t="n">
        <v>0.7246995839102451</v>
      </c>
      <c r="AF2523" s="55" t="n">
        <v>-0.01476688996621123</v>
      </c>
      <c r="AG2523" s="55" t="n">
        <v>0.1850904062777881</v>
      </c>
      <c r="AH2523" s="55" t="n">
        <v>-0.195705742749408</v>
      </c>
      <c r="AI2523" s="55" t="n">
        <v>0.2697726029092805</v>
      </c>
      <c r="AJ2523" s="55" t="n">
        <v>0</v>
      </c>
    </row>
    <row r="2524">
      <c r="A2524" s="55" t="n">
        <v>25.2</v>
      </c>
      <c r="B2524" s="55" t="n">
        <v>-104.6100502665461</v>
      </c>
      <c r="C2524" s="55" t="n">
        <v>-104.6132962209914</v>
      </c>
      <c r="D2524" s="55" t="n">
        <v>0.003245954445320385</v>
      </c>
      <c r="E2524" s="55" t="n">
        <v>4.960742986529612</v>
      </c>
      <c r="F2524" s="55" t="n">
        <v>-113.1618377998982</v>
      </c>
      <c r="G2524" s="55" t="n">
        <v>-113.1524611521169</v>
      </c>
      <c r="H2524" s="55" t="n">
        <v>-0.009376647781358497</v>
      </c>
      <c r="I2524" s="55" t="n">
        <v>19.21647299112186</v>
      </c>
      <c r="J2524" s="55" t="n">
        <v>-30.81589926607999</v>
      </c>
      <c r="K2524" s="55" t="n">
        <v>-30.81020530902054</v>
      </c>
      <c r="L2524" s="55" t="n">
        <v>-0.005693957059447875</v>
      </c>
      <c r="M2524" s="55" t="n">
        <v>20.86413240034645</v>
      </c>
      <c r="N2524" s="55" t="n">
        <v>-82.95730045417841</v>
      </c>
      <c r="O2524" s="55" t="n">
        <v>-82.94941370774576</v>
      </c>
      <c r="P2524" s="55" t="n">
        <v>-0.00788674643264742</v>
      </c>
      <c r="Q2524" s="55" t="n">
        <v>-1.718089558093315</v>
      </c>
      <c r="R2524" s="55" t="n">
        <v>-308.7343395920753</v>
      </c>
      <c r="S2524" s="55" t="n">
        <v>-308.7504311124684</v>
      </c>
      <c r="T2524" s="55" t="n">
        <v>0.01609152039303165</v>
      </c>
      <c r="U2524" s="55" t="n">
        <v>-35.85839987973971</v>
      </c>
      <c r="V2524" s="55" t="n">
        <v>76.42216717011364</v>
      </c>
      <c r="W2524" s="55" t="n">
        <v>76.41643840365946</v>
      </c>
      <c r="X2524" s="55" t="n">
        <v>0.005728766454179398</v>
      </c>
      <c r="Y2524" s="55" t="n">
        <v>9.439654127856551</v>
      </c>
      <c r="Z2524" s="55" t="n">
        <v>0.3061386743759915</v>
      </c>
      <c r="AA2524" s="55" t="n">
        <v>0.53756021591654</v>
      </c>
      <c r="AB2524" s="55" t="n">
        <v>0.7283123982698663</v>
      </c>
      <c r="AC2524" s="55" t="n">
        <v>0.3061508406115709</v>
      </c>
      <c r="AD2524" s="55" t="n">
        <v>0.5374012747357397</v>
      </c>
      <c r="AE2524" s="55" t="n">
        <v>0.7284790222134478</v>
      </c>
      <c r="AF2524" s="55" t="n">
        <v>-0.01216623557948049</v>
      </c>
      <c r="AG2524" s="55" t="n">
        <v>0.1589411808002872</v>
      </c>
      <c r="AH2524" s="55" t="n">
        <v>-0.1666239435815786</v>
      </c>
      <c r="AI2524" s="55" t="n">
        <v>0.2305945680562361</v>
      </c>
      <c r="AJ2524" s="55" t="n">
        <v>0</v>
      </c>
    </row>
    <row r="2525">
      <c r="A2525" s="55" t="n">
        <v>25.21000000000001</v>
      </c>
      <c r="B2525" s="55" t="n">
        <v>-104.5611787109341</v>
      </c>
      <c r="C2525" s="55" t="n">
        <v>-104.5636621762744</v>
      </c>
      <c r="D2525" s="55" t="n">
        <v>0.002483465340323406</v>
      </c>
      <c r="E2525" s="55" t="n">
        <v>4.965854421760764</v>
      </c>
      <c r="F2525" s="55" t="n">
        <v>-112.9680648926869</v>
      </c>
      <c r="G2525" s="55" t="n">
        <v>-112.9602812061678</v>
      </c>
      <c r="H2525" s="55" t="n">
        <v>-0.007783686519075678</v>
      </c>
      <c r="I2525" s="55" t="n">
        <v>19.22166700638866</v>
      </c>
      <c r="J2525" s="55" t="n">
        <v>-30.60613921033025</v>
      </c>
      <c r="K2525" s="55" t="n">
        <v>-30.60152857051281</v>
      </c>
      <c r="L2525" s="55" t="n">
        <v>-0.004610639817443596</v>
      </c>
      <c r="M2525" s="55" t="n">
        <v>20.8705562602929</v>
      </c>
      <c r="N2525" s="55" t="n">
        <v>-82.97357252355877</v>
      </c>
      <c r="O2525" s="55" t="n">
        <v>-82.96652282339736</v>
      </c>
      <c r="P2525" s="55" t="n">
        <v>-0.007049700161414579</v>
      </c>
      <c r="Q2525" s="55" t="n">
        <v>-1.706198618399362</v>
      </c>
      <c r="R2525" s="55" t="n">
        <v>-309.0943284130282</v>
      </c>
      <c r="S2525" s="55" t="n">
        <v>-309.1090774463964</v>
      </c>
      <c r="T2525" s="55" t="n">
        <v>0.01474903336821589</v>
      </c>
      <c r="U2525" s="55" t="n">
        <v>-35.85949561567645</v>
      </c>
      <c r="V2525" s="55" t="n">
        <v>76.51653210682218</v>
      </c>
      <c r="W2525" s="55" t="n">
        <v>76.51086275286221</v>
      </c>
      <c r="X2525" s="55" t="n">
        <v>0.005669353959972586</v>
      </c>
      <c r="Y2525" s="55" t="n">
        <v>9.444062277991399</v>
      </c>
      <c r="Z2525" s="55" t="n">
        <v>0.3052395979668061</v>
      </c>
      <c r="AA2525" s="55" t="n">
        <v>0.5345252424027633</v>
      </c>
      <c r="AB2525" s="55" t="n">
        <v>0.7321031934646005</v>
      </c>
      <c r="AC2525" s="55" t="n">
        <v>0.3052487288839589</v>
      </c>
      <c r="AD2525" s="55" t="n">
        <v>0.5343925979736982</v>
      </c>
      <c r="AE2525" s="55" t="n">
        <v>0.7322419101803102</v>
      </c>
      <c r="AF2525" s="55" t="n">
        <v>-0.009130917152877505</v>
      </c>
      <c r="AG2525" s="55" t="n">
        <v>0.1326444290651319</v>
      </c>
      <c r="AH2525" s="55" t="n">
        <v>-0.1387167157096414</v>
      </c>
      <c r="AI2525" s="55" t="n">
        <v>0.1921464166393352</v>
      </c>
      <c r="AJ2525" s="55" t="n">
        <v>0</v>
      </c>
    </row>
    <row r="2526">
      <c r="A2526" s="55" t="n">
        <v>25.22000000000001</v>
      </c>
      <c r="B2526" s="55" t="n">
        <v>-104.5122882924057</v>
      </c>
      <c r="C2526" s="55" t="n">
        <v>-104.5139648140422</v>
      </c>
      <c r="D2526" s="55" t="n">
        <v>0.001676521636499887</v>
      </c>
      <c r="E2526" s="55" t="n">
        <v>4.973358331860666</v>
      </c>
      <c r="F2526" s="55" t="n">
        <v>-112.7742766393739</v>
      </c>
      <c r="G2526" s="55" t="n">
        <v>-112.768063014393</v>
      </c>
      <c r="H2526" s="55" t="n">
        <v>-0.006213624980928303</v>
      </c>
      <c r="I2526" s="55" t="n">
        <v>19.22728222355201</v>
      </c>
      <c r="J2526" s="55" t="n">
        <v>-30.39638139255366</v>
      </c>
      <c r="K2526" s="55" t="n">
        <v>-30.39279757944521</v>
      </c>
      <c r="L2526" s="55" t="n">
        <v>-0.003583813108449098</v>
      </c>
      <c r="M2526" s="55" t="n">
        <v>20.8750238300244</v>
      </c>
      <c r="N2526" s="55" t="n">
        <v>-82.98984385760514</v>
      </c>
      <c r="O2526" s="55" t="n">
        <v>-82.98356697422568</v>
      </c>
      <c r="P2526" s="55" t="n">
        <v>-0.006276883379452114</v>
      </c>
      <c r="Q2526" s="55" t="n">
        <v>-1.70529133901948</v>
      </c>
      <c r="R2526" s="55" t="n">
        <v>-309.4543233084798</v>
      </c>
      <c r="S2526" s="55" t="n">
        <v>-309.4682248407192</v>
      </c>
      <c r="T2526" s="55" t="n">
        <v>0.01390153223949557</v>
      </c>
      <c r="U2526" s="55" t="n">
        <v>-35.93662036722363</v>
      </c>
      <c r="V2526" s="55" t="n">
        <v>76.61091015165918</v>
      </c>
      <c r="W2526" s="55" t="n">
        <v>76.60531596011472</v>
      </c>
      <c r="X2526" s="55" t="n">
        <v>0.005594191544460394</v>
      </c>
      <c r="Y2526" s="55" t="n">
        <v>9.446113404114325</v>
      </c>
      <c r="Z2526" s="55" t="n">
        <v>0.3043368040559956</v>
      </c>
      <c r="AA2526" s="55" t="n">
        <v>0.5314628279623279</v>
      </c>
      <c r="AB2526" s="55" t="n">
        <v>0.7358760503056879</v>
      </c>
      <c r="AC2526" s="55" t="n">
        <v>0.3043429598528846</v>
      </c>
      <c r="AD2526" s="55" t="n">
        <v>0.5313561161654367</v>
      </c>
      <c r="AE2526" s="55" t="n">
        <v>0.7359882256239401</v>
      </c>
      <c r="AF2526" s="55" t="n">
        <v>-0.006155796889006915</v>
      </c>
      <c r="AG2526" s="55" t="n">
        <v>0.1067117968912568</v>
      </c>
      <c r="AH2526" s="55" t="n">
        <v>-0.112175318252139</v>
      </c>
      <c r="AI2526" s="55" t="n">
        <v>0.1549470988952946</v>
      </c>
      <c r="AJ2526" s="55" t="n">
        <v>0</v>
      </c>
    </row>
    <row r="2527">
      <c r="A2527" s="55" t="n">
        <v>25.23</v>
      </c>
      <c r="B2527" s="55" t="n">
        <v>-104.4633840816371</v>
      </c>
      <c r="C2527" s="55" t="n">
        <v>-104.4641987044806</v>
      </c>
      <c r="D2527" s="55" t="n">
        <v>0.0008146228434939986</v>
      </c>
      <c r="E2527" s="55" t="n">
        <v>4.979739841177703</v>
      </c>
      <c r="F2527" s="55" t="n">
        <v>-112.5804771652555</v>
      </c>
      <c r="G2527" s="55" t="n">
        <v>-112.5757724748579</v>
      </c>
      <c r="H2527" s="55" t="n">
        <v>-0.004704690397597511</v>
      </c>
      <c r="I2527" s="55" t="n">
        <v>19.23579973899631</v>
      </c>
      <c r="J2527" s="55" t="n">
        <v>-30.1866252111445</v>
      </c>
      <c r="K2527" s="55" t="n">
        <v>-30.1840269650977</v>
      </c>
      <c r="L2527" s="55" t="n">
        <v>-0.002598246046799829</v>
      </c>
      <c r="M2527" s="55" t="n">
        <v>20.87870611199361</v>
      </c>
      <c r="N2527" s="55" t="n">
        <v>-83.00611465398775</v>
      </c>
      <c r="O2527" s="55" t="n">
        <v>-83.00061085908857</v>
      </c>
      <c r="P2527" s="55" t="n">
        <v>-0.005503794899191207</v>
      </c>
      <c r="Q2527" s="55" t="n">
        <v>-1.705782848278695</v>
      </c>
      <c r="R2527" s="55" t="n">
        <v>-309.8143226454998</v>
      </c>
      <c r="S2527" s="55" t="n">
        <v>-309.8281731588244</v>
      </c>
      <c r="T2527" s="55" t="n">
        <v>0.013850513324637</v>
      </c>
      <c r="U2527" s="55" t="n">
        <v>-36.01927074764658</v>
      </c>
      <c r="V2527" s="55" t="n">
        <v>76.70529778093409</v>
      </c>
      <c r="W2527" s="55" t="n">
        <v>76.69976284114207</v>
      </c>
      <c r="X2527" s="55" t="n">
        <v>0.005534939792014017</v>
      </c>
      <c r="Y2527" s="55" t="n">
        <v>9.444640920969581</v>
      </c>
      <c r="Z2527" s="55" t="n">
        <v>0.3034304311834763</v>
      </c>
      <c r="AA2527" s="55" t="n">
        <v>0.5283730769355025</v>
      </c>
      <c r="AB2527" s="55" t="n">
        <v>0.739630698931825</v>
      </c>
      <c r="AC2527" s="55" t="n">
        <v>0.3034337568605823</v>
      </c>
      <c r="AD2527" s="55" t="n">
        <v>0.528291356416286</v>
      </c>
      <c r="AE2527" s="55" t="n">
        <v>0.739718045093676</v>
      </c>
      <c r="AF2527" s="55" t="n">
        <v>-0.003325677105980862</v>
      </c>
      <c r="AG2527" s="55" t="n">
        <v>0.08172051921651047</v>
      </c>
      <c r="AH2527" s="55" t="n">
        <v>-0.08734616185102073</v>
      </c>
      <c r="AI2527" s="55" t="n">
        <v>0.1196605840673278</v>
      </c>
      <c r="AJ2527" s="55" t="n">
        <v>0</v>
      </c>
    </row>
    <row r="2528">
      <c r="A2528" s="55" t="n">
        <v>25.24000000000001</v>
      </c>
      <c r="B2528" s="55" t="n">
        <v>-104.4144749663498</v>
      </c>
      <c r="C2528" s="55" t="n">
        <v>-104.4143923387554</v>
      </c>
      <c r="D2528" s="55" t="n">
        <v>-8.262759439663939e-05</v>
      </c>
      <c r="E2528" s="55" t="n">
        <v>4.981479710192858</v>
      </c>
      <c r="F2528" s="55" t="n">
        <v>-112.3866776911371</v>
      </c>
      <c r="G2528" s="55" t="n">
        <v>-112.3833559147536</v>
      </c>
      <c r="H2528" s="55" t="n">
        <v>-0.003321776383475658</v>
      </c>
      <c r="I2528" s="55" t="n">
        <v>19.24866650272804</v>
      </c>
      <c r="J2528" s="55" t="n">
        <v>-29.97686952018724</v>
      </c>
      <c r="K2528" s="55" t="n">
        <v>-29.97520500311284</v>
      </c>
      <c r="L2528" s="55" t="n">
        <v>-0.001664517074398387</v>
      </c>
      <c r="M2528" s="55" t="n">
        <v>20.88525025853093</v>
      </c>
      <c r="N2528" s="55" t="n">
        <v>-83.02238545037048</v>
      </c>
      <c r="O2528" s="55" t="n">
        <v>-83.01763653111472</v>
      </c>
      <c r="P2528" s="55" t="n">
        <v>-0.004748919255754035</v>
      </c>
      <c r="Q2528" s="55" t="n">
        <v>-1.700780093412847</v>
      </c>
      <c r="R2528" s="55" t="n">
        <v>-310.17432198252</v>
      </c>
      <c r="S2528" s="55" t="n">
        <v>-310.1885300014453</v>
      </c>
      <c r="T2528" s="55" t="n">
        <v>0.01420801892526441</v>
      </c>
      <c r="U2528" s="55" t="n">
        <v>-36.03880944537129</v>
      </c>
      <c r="V2528" s="55" t="n">
        <v>76.79969031472777</v>
      </c>
      <c r="W2528" s="55" t="n">
        <v>76.79418220038758</v>
      </c>
      <c r="X2528" s="55" t="n">
        <v>0.0055081143401884</v>
      </c>
      <c r="Y2528" s="55" t="n">
        <v>9.441747355494517</v>
      </c>
      <c r="Z2528" s="55" t="n">
        <v>0.3025206693110887</v>
      </c>
      <c r="AA2528" s="55" t="n">
        <v>0.5252561557664606</v>
      </c>
      <c r="AB2528" s="55" t="n">
        <v>0.7433668001253877</v>
      </c>
      <c r="AC2528" s="55" t="n">
        <v>0.3025209310702874</v>
      </c>
      <c r="AD2528" s="55" t="n">
        <v>0.5251979215579305</v>
      </c>
      <c r="AE2528" s="55" t="n">
        <v>0.7434315393841586</v>
      </c>
      <c r="AF2528" s="55" t="n">
        <v>-0.0002617591987608137</v>
      </c>
      <c r="AG2528" s="55" t="n">
        <v>0.05823420853001693</v>
      </c>
      <c r="AH2528" s="55" t="n">
        <v>-0.06473925877092945</v>
      </c>
      <c r="AI2528" s="55" t="n">
        <v>0.08707734026257921</v>
      </c>
      <c r="AJ2528" s="55" t="n">
        <v>0</v>
      </c>
    </row>
    <row r="2529">
      <c r="A2529" s="55" t="n">
        <v>25.25</v>
      </c>
      <c r="B2529" s="55" t="n">
        <v>-104.3655562666246</v>
      </c>
      <c r="C2529" s="55" t="n">
        <v>-104.3645895163144</v>
      </c>
      <c r="D2529" s="55" t="n">
        <v>-0.0009667503101544764</v>
      </c>
      <c r="E2529" s="55" t="n">
        <v>4.979656507213907</v>
      </c>
      <c r="F2529" s="55" t="n">
        <v>-112.1928894378241</v>
      </c>
      <c r="G2529" s="55" t="n">
        <v>-112.1908157427081</v>
      </c>
      <c r="H2529" s="55" t="n">
        <v>-0.002073695116005061</v>
      </c>
      <c r="I2529" s="55" t="n">
        <v>19.26060308096245</v>
      </c>
      <c r="J2529" s="55" t="n">
        <v>-29.7671145305303</v>
      </c>
      <c r="K2529" s="55" t="n">
        <v>-29.76628570753537</v>
      </c>
      <c r="L2529" s="55" t="n">
        <v>-0.0008288229949394594</v>
      </c>
      <c r="M2529" s="55" t="n">
        <v>20.89760797748196</v>
      </c>
      <c r="N2529" s="55" t="n">
        <v>-83.0386567844168</v>
      </c>
      <c r="O2529" s="55" t="n">
        <v>-83.03457997419943</v>
      </c>
      <c r="P2529" s="55" t="n">
        <v>-0.004076810217359522</v>
      </c>
      <c r="Q2529" s="55" t="n">
        <v>-1.689874243008999</v>
      </c>
      <c r="R2529" s="55" t="n">
        <v>-310.5343168779714</v>
      </c>
      <c r="S2529" s="55" t="n">
        <v>-310.5487695905802</v>
      </c>
      <c r="T2529" s="55" t="n">
        <v>0.01445271260876743</v>
      </c>
      <c r="U2529" s="55" t="n">
        <v>-36.00218513882641</v>
      </c>
      <c r="V2529" s="55" t="n">
        <v>76.89409664076153</v>
      </c>
      <c r="W2529" s="55" t="n">
        <v>76.88859857366759</v>
      </c>
      <c r="X2529" s="55" t="n">
        <v>0.005498067093937789</v>
      </c>
      <c r="Y2529" s="55" t="n">
        <v>9.442264712444402</v>
      </c>
      <c r="Z2529" s="55" t="n">
        <v>0.3016075850712578</v>
      </c>
      <c r="AA2529" s="55" t="n">
        <v>0.5221123139855612</v>
      </c>
      <c r="AB2529" s="55" t="n">
        <v>0.7470840078512173</v>
      </c>
      <c r="AC2529" s="55" t="n">
        <v>0.3016044333258522</v>
      </c>
      <c r="AD2529" s="55" t="n">
        <v>0.5220759052182817</v>
      </c>
      <c r="AE2529" s="55" t="n">
        <v>0.7471285476052646</v>
      </c>
      <c r="AF2529" s="55" t="n">
        <v>0.003151745405660655</v>
      </c>
      <c r="AG2529" s="55" t="n">
        <v>0.03640876727950548</v>
      </c>
      <c r="AH2529" s="55" t="n">
        <v>-0.04453975404727917</v>
      </c>
      <c r="AI2529" s="55" t="n">
        <v>0.05761355330568852</v>
      </c>
      <c r="AJ2529" s="55" t="n">
        <v>0</v>
      </c>
    </row>
    <row r="2530">
      <c r="A2530" s="55" t="n">
        <v>25.26000000000001</v>
      </c>
      <c r="B2530" s="55" t="n">
        <v>-104.3166244587709</v>
      </c>
      <c r="C2530" s="55" t="n">
        <v>-104.3148175575334</v>
      </c>
      <c r="D2530" s="55" t="n">
        <v>-0.001806901237500084</v>
      </c>
      <c r="E2530" s="55" t="n">
        <v>4.975508178112465</v>
      </c>
      <c r="F2530" s="55" t="n">
        <v>-111.9991165306127</v>
      </c>
      <c r="G2530" s="55" t="n">
        <v>-111.9981544481558</v>
      </c>
      <c r="H2530" s="55" t="n">
        <v>-0.0009620824568849801</v>
      </c>
      <c r="I2530" s="55" t="n">
        <v>19.27290800002712</v>
      </c>
      <c r="J2530" s="55" t="n">
        <v>-29.55736050000473</v>
      </c>
      <c r="K2530" s="55" t="n">
        <v>-29.55722589146936</v>
      </c>
      <c r="L2530" s="55" t="n">
        <v>-0.0001346085353700411</v>
      </c>
      <c r="M2530" s="55" t="n">
        <v>20.91310047437155</v>
      </c>
      <c r="N2530" s="55" t="n">
        <v>-83.05492885379712</v>
      </c>
      <c r="O2530" s="55" t="n">
        <v>-83.05139840889373</v>
      </c>
      <c r="P2530" s="55" t="n">
        <v>-0.003530444903394533</v>
      </c>
      <c r="Q2530" s="55" t="n">
        <v>-1.676016250353364</v>
      </c>
      <c r="R2530" s="55" t="n">
        <v>-310.8943056989244</v>
      </c>
      <c r="S2530" s="55" t="n">
        <v>-310.9084930166363</v>
      </c>
      <c r="T2530" s="55" t="n">
        <v>0.01418731771190781</v>
      </c>
      <c r="U2530" s="55" t="n">
        <v>-35.93877250470277</v>
      </c>
      <c r="V2530" s="55" t="n">
        <v>76.9885218297118</v>
      </c>
      <c r="W2530" s="55" t="n">
        <v>76.98304259457527</v>
      </c>
      <c r="X2530" s="55" t="n">
        <v>0.005479235136522758</v>
      </c>
      <c r="Y2530" s="55" t="n">
        <v>9.445698708429427</v>
      </c>
      <c r="Z2530" s="55" t="n">
        <v>0.3006912395571731</v>
      </c>
      <c r="AA2530" s="55" t="n">
        <v>0.5189417181647693</v>
      </c>
      <c r="AB2530" s="55" t="n">
        <v>0.7507820531275978</v>
      </c>
      <c r="AC2530" s="55" t="n">
        <v>0.3006841865970488</v>
      </c>
      <c r="AD2530" s="55" t="n">
        <v>0.51892539902351</v>
      </c>
      <c r="AE2530" s="55" t="n">
        <v>0.7508089215430186</v>
      </c>
      <c r="AF2530" s="55" t="n">
        <v>0.007052960124265262</v>
      </c>
      <c r="AG2530" s="55" t="n">
        <v>0.01631914125932443</v>
      </c>
      <c r="AH2530" s="55" t="n">
        <v>-0.02686841542076657</v>
      </c>
      <c r="AI2530" s="55" t="n">
        <v>0.03221754747306423</v>
      </c>
      <c r="AJ2530" s="55" t="n">
        <v>0</v>
      </c>
    </row>
    <row r="2531">
      <c r="A2531" s="55" t="n">
        <v>25.27000000000001</v>
      </c>
      <c r="B2531" s="55" t="n">
        <v>-104.2676810932126</v>
      </c>
      <c r="C2531" s="55" t="n">
        <v>-104.2650885328678</v>
      </c>
      <c r="D2531" s="55" t="n">
        <v>-0.002592560344787839</v>
      </c>
      <c r="E2531" s="55" t="n">
        <v>4.971060271135304</v>
      </c>
      <c r="F2531" s="55" t="n">
        <v>-111.8053571543726</v>
      </c>
      <c r="G2531" s="55" t="n">
        <v>-111.8053581927026</v>
      </c>
      <c r="H2531" s="55" t="n">
        <v>1.038330038864443e-06</v>
      </c>
      <c r="I2531" s="55" t="n">
        <v>19.28740794605332</v>
      </c>
      <c r="J2531" s="55" t="n">
        <v>-29.34760731516486</v>
      </c>
      <c r="K2531" s="55" t="n">
        <v>-29.3480192249648</v>
      </c>
      <c r="L2531" s="55" t="n">
        <v>0.0004119097999405612</v>
      </c>
      <c r="M2531" s="55" t="n">
        <v>20.92719290352831</v>
      </c>
      <c r="N2531" s="55" t="n">
        <v>-83.07120157153652</v>
      </c>
      <c r="O2531" s="55" t="n">
        <v>-83.06808636428808</v>
      </c>
      <c r="P2531" s="55" t="n">
        <v>-0.003115207248443267</v>
      </c>
      <c r="Q2531" s="55" t="n">
        <v>-1.663527356676849</v>
      </c>
      <c r="R2531" s="55" t="n">
        <v>-311.2542891638677</v>
      </c>
      <c r="S2531" s="55" t="n">
        <v>-311.2676873141024</v>
      </c>
      <c r="T2531" s="55" t="n">
        <v>0.0133981502346458</v>
      </c>
      <c r="U2531" s="55" t="n">
        <v>-35.89444596862313</v>
      </c>
      <c r="V2531" s="55" t="n">
        <v>77.08296365048093</v>
      </c>
      <c r="W2531" s="55" t="n">
        <v>77.07752600329351</v>
      </c>
      <c r="X2531" s="55" t="n">
        <v>0.005437647187418893</v>
      </c>
      <c r="Y2531" s="55" t="n">
        <v>9.449696940540834</v>
      </c>
      <c r="Z2531" s="55" t="n">
        <v>0.2997717253520091</v>
      </c>
      <c r="AA2531" s="55" t="n">
        <v>0.5157444405961518</v>
      </c>
      <c r="AB2531" s="55" t="n">
        <v>0.7544607330232576</v>
      </c>
      <c r="AC2531" s="55" t="n">
        <v>0.2997603197308985</v>
      </c>
      <c r="AD2531" s="55" t="n">
        <v>0.5157462219024747</v>
      </c>
      <c r="AE2531" s="55" t="n">
        <v>0.7544725848383913</v>
      </c>
      <c r="AF2531" s="55" t="n">
        <v>0.01140562111068277</v>
      </c>
      <c r="AG2531" s="55" t="n">
        <v>-0.001781306322889975</v>
      </c>
      <c r="AH2531" s="55" t="n">
        <v>-0.01185181513374545</v>
      </c>
      <c r="AI2531" s="55" t="n">
        <v>0.01654468999712288</v>
      </c>
      <c r="AJ2531" s="55" t="n">
        <v>0</v>
      </c>
    </row>
    <row r="2532">
      <c r="A2532" s="55" t="n">
        <v>25.28</v>
      </c>
      <c r="B2532" s="55" t="n">
        <v>-104.2187311031162</v>
      </c>
      <c r="C2532" s="55" t="n">
        <v>-104.2153984191617</v>
      </c>
      <c r="D2532" s="55" t="n">
        <v>-0.003332683954539109</v>
      </c>
      <c r="E2532" s="55" t="n">
        <v>4.967586517331966</v>
      </c>
      <c r="F2532" s="55" t="n">
        <v>-111.6116055336893</v>
      </c>
      <c r="G2532" s="55" t="n">
        <v>-111.6124010682053</v>
      </c>
      <c r="H2532" s="55" t="n">
        <v>0.0007955345160821469</v>
      </c>
      <c r="I2532" s="55" t="n">
        <v>19.30480570014921</v>
      </c>
      <c r="J2532" s="55" t="n">
        <v>-29.13785461504728</v>
      </c>
      <c r="K2532" s="55" t="n">
        <v>-29.13869133192734</v>
      </c>
      <c r="L2532" s="55" t="n">
        <v>0.0008367168800578931</v>
      </c>
      <c r="M2532" s="55" t="n">
        <v>20.93777470220262</v>
      </c>
      <c r="N2532" s="55" t="n">
        <v>-83.08747466089633</v>
      </c>
      <c r="O2532" s="55" t="n">
        <v>-83.08467945442253</v>
      </c>
      <c r="P2532" s="55" t="n">
        <v>-0.002795206473807032</v>
      </c>
      <c r="Q2532" s="55" t="n">
        <v>-1.656323678069282</v>
      </c>
      <c r="R2532" s="55" t="n">
        <v>-311.6142695589033</v>
      </c>
      <c r="S2532" s="55" t="n">
        <v>-311.6267142007435</v>
      </c>
      <c r="T2532" s="55" t="n">
        <v>0.01244464184030524</v>
      </c>
      <c r="U2532" s="55" t="n">
        <v>-35.89991024720597</v>
      </c>
      <c r="V2532" s="55" t="n">
        <v>77.17741500412188</v>
      </c>
      <c r="W2532" s="55" t="n">
        <v>77.17203934825304</v>
      </c>
      <c r="X2532" s="55" t="n">
        <v>0.00537565586885397</v>
      </c>
      <c r="Y2532" s="55" t="n">
        <v>9.452234166425072</v>
      </c>
      <c r="Z2532" s="55" t="n">
        <v>0.2988491548323228</v>
      </c>
      <c r="AA2532" s="55" t="n">
        <v>0.5125204901439983</v>
      </c>
      <c r="AB2532" s="55" t="n">
        <v>0.758119887512049</v>
      </c>
      <c r="AC2532" s="55" t="n">
        <v>0.2988331492158343</v>
      </c>
      <c r="AD2532" s="55" t="n">
        <v>0.5125379556818797</v>
      </c>
      <c r="AE2532" s="55" t="n">
        <v>0.7581195150874461</v>
      </c>
      <c r="AF2532" s="55" t="n">
        <v>0.016005616488457</v>
      </c>
      <c r="AG2532" s="55" t="n">
        <v>-0.01746553788140037</v>
      </c>
      <c r="AH2532" s="55" t="n">
        <v>0.0003724246028236067</v>
      </c>
      <c r="AI2532" s="55" t="n">
        <v>0.02369311023793597</v>
      </c>
      <c r="AJ2532" s="55" t="n">
        <v>0</v>
      </c>
    </row>
    <row r="2533">
      <c r="A2533" s="55" t="n">
        <v>25.29000000000001</v>
      </c>
      <c r="B2533" s="55" t="n">
        <v>-104.1697811130199</v>
      </c>
      <c r="C2533" s="55" t="n">
        <v>-104.1657407948746</v>
      </c>
      <c r="D2533" s="55" t="n">
        <v>-0.004040318145218467</v>
      </c>
      <c r="E2533" s="55" t="n">
        <v>4.964496619387821</v>
      </c>
      <c r="F2533" s="55" t="n">
        <v>-111.4178539130059</v>
      </c>
      <c r="G2533" s="55" t="n">
        <v>-111.4192587425231</v>
      </c>
      <c r="H2533" s="55" t="n">
        <v>0.001404829517201396</v>
      </c>
      <c r="I2533" s="55" t="n">
        <v>19.32424207789163</v>
      </c>
      <c r="J2533" s="55" t="n">
        <v>-28.92810191492971</v>
      </c>
      <c r="K2533" s="55" t="n">
        <v>-28.9292684991481</v>
      </c>
      <c r="L2533" s="55" t="n">
        <v>0.001166584218397757</v>
      </c>
      <c r="M2533" s="55" t="n">
        <v>20.94644368145097</v>
      </c>
      <c r="N2533" s="55" t="n">
        <v>-83.10374775025613</v>
      </c>
      <c r="O2533" s="55" t="n">
        <v>-83.10122930963735</v>
      </c>
      <c r="P2533" s="55" t="n">
        <v>-0.002518440618786313</v>
      </c>
      <c r="Q2533" s="55" t="n">
        <v>-1.654169261749913</v>
      </c>
      <c r="R2533" s="55" t="n">
        <v>-311.9742499539388</v>
      </c>
      <c r="S2533" s="55" t="n">
        <v>-311.9860478017297</v>
      </c>
      <c r="T2533" s="55" t="n">
        <v>0.01179784779095229</v>
      </c>
      <c r="U2533" s="55" t="n">
        <v>-35.95083337766617</v>
      </c>
      <c r="V2533" s="55" t="n">
        <v>77.27186635776283</v>
      </c>
      <c r="W2533" s="55" t="n">
        <v>77.26655854801672</v>
      </c>
      <c r="X2533" s="55" t="n">
        <v>0.005307809746110587</v>
      </c>
      <c r="Y2533" s="55" t="n">
        <v>9.452062089144974</v>
      </c>
      <c r="Z2533" s="55" t="n">
        <v>0.2979236491423689</v>
      </c>
      <c r="AA2533" s="55" t="n">
        <v>0.5092698438080201</v>
      </c>
      <c r="AB2533" s="55" t="n">
        <v>0.7617593770406326</v>
      </c>
      <c r="AC2533" s="55" t="n">
        <v>0.2979030662902205</v>
      </c>
      <c r="AD2533" s="55" t="n">
        <v>0.5093001113027696</v>
      </c>
      <c r="AE2533" s="55" t="n">
        <v>0.7617497119582468</v>
      </c>
      <c r="AF2533" s="55" t="n">
        <v>0.02058285214845412</v>
      </c>
      <c r="AG2533" s="55" t="n">
        <v>-0.03026749474954737</v>
      </c>
      <c r="AH2533" s="55" t="n">
        <v>0.009665082385756918</v>
      </c>
      <c r="AI2533" s="55" t="n">
        <v>0.03785748087898175</v>
      </c>
      <c r="AJ2533" s="55" t="n">
        <v>0</v>
      </c>
    </row>
    <row r="2534">
      <c r="A2534" s="55" t="n">
        <v>25.30000000000001</v>
      </c>
      <c r="B2534" s="55" t="n">
        <v>-104.1208377474615</v>
      </c>
      <c r="C2534" s="55" t="n">
        <v>-104.1161233451588</v>
      </c>
      <c r="D2534" s="55" t="n">
        <v>-0.004714402302765004</v>
      </c>
      <c r="E2534" s="55" t="n">
        <v>4.959724258467102</v>
      </c>
      <c r="F2534" s="55" t="n">
        <v>-111.2240945367658</v>
      </c>
      <c r="G2534" s="55" t="n">
        <v>-111.2259199023791</v>
      </c>
      <c r="H2534" s="55" t="n">
        <v>0.001825365613248912</v>
      </c>
      <c r="I2534" s="55" t="n">
        <v>19.3440533702284</v>
      </c>
      <c r="J2534" s="55" t="n">
        <v>-28.71834873008983</v>
      </c>
      <c r="K2534" s="55" t="n">
        <v>-28.7197513903437</v>
      </c>
      <c r="L2534" s="55" t="n">
        <v>0.00140266025386195</v>
      </c>
      <c r="M2534" s="55" t="n">
        <v>20.95655119171733</v>
      </c>
      <c r="N2534" s="55" t="n">
        <v>-83.12002046799552</v>
      </c>
      <c r="O2534" s="55" t="n">
        <v>-83.11775337746822</v>
      </c>
      <c r="P2534" s="55" t="n">
        <v>-0.002267090527295516</v>
      </c>
      <c r="Q2534" s="55" t="n">
        <v>-1.651131026678215</v>
      </c>
      <c r="R2534" s="55" t="n">
        <v>-312.3342334188823</v>
      </c>
      <c r="S2534" s="55" t="n">
        <v>-312.3459524900416</v>
      </c>
      <c r="T2534" s="55" t="n">
        <v>0.01171907115934131</v>
      </c>
      <c r="U2534" s="55" t="n">
        <v>-36.01296030351424</v>
      </c>
      <c r="V2534" s="55" t="n">
        <v>77.36630817853195</v>
      </c>
      <c r="W2534" s="55" t="n">
        <v>77.36105577642986</v>
      </c>
      <c r="X2534" s="55" t="n">
        <v>0.005252402102087369</v>
      </c>
      <c r="Y2534" s="55" t="n">
        <v>9.449114474640989</v>
      </c>
      <c r="Z2534" s="55" t="n">
        <v>0.2969953278478333</v>
      </c>
      <c r="AA2534" s="55" t="n">
        <v>0.5059924789825888</v>
      </c>
      <c r="AB2534" s="55" t="n">
        <v>0.7653790608323003</v>
      </c>
      <c r="AC2534" s="55" t="n">
        <v>0.2969703990978185</v>
      </c>
      <c r="AD2534" s="55" t="n">
        <v>0.5060323284069758</v>
      </c>
      <c r="AE2534" s="55" t="n">
        <v>0.7653631559739843</v>
      </c>
      <c r="AF2534" s="55" t="n">
        <v>0.02492875001475214</v>
      </c>
      <c r="AG2534" s="55" t="n">
        <v>-0.03984942438695072</v>
      </c>
      <c r="AH2534" s="55" t="n">
        <v>0.01590485831604038</v>
      </c>
      <c r="AI2534" s="55" t="n">
        <v>0.04962241146218739</v>
      </c>
      <c r="AJ2534" s="55" t="n">
        <v>0</v>
      </c>
    </row>
    <row r="2535">
      <c r="A2535" s="55" t="n">
        <v>25.31</v>
      </c>
      <c r="B2535" s="55" t="n">
        <v>-104.0719059396078</v>
      </c>
      <c r="C2535" s="55" t="n">
        <v>-104.0665741511355</v>
      </c>
      <c r="D2535" s="55" t="n">
        <v>-0.005331788472378495</v>
      </c>
      <c r="E2535" s="55" t="n">
        <v>4.951256349523232</v>
      </c>
      <c r="F2535" s="55" t="n">
        <v>-111.0303216295545</v>
      </c>
      <c r="G2535" s="55" t="n">
        <v>-111.032388129792</v>
      </c>
      <c r="H2535" s="55" t="n">
        <v>0.002066500237552552</v>
      </c>
      <c r="I2535" s="55" t="n">
        <v>19.36289199563399</v>
      </c>
      <c r="J2535" s="55" t="n">
        <v>-28.50859469956426</v>
      </c>
      <c r="K2535" s="55" t="n">
        <v>-28.51011327902855</v>
      </c>
      <c r="L2535" s="55" t="n">
        <v>0.001518579464294178</v>
      </c>
      <c r="M2535" s="55" t="n">
        <v>20.9703375120908</v>
      </c>
      <c r="N2535" s="55" t="n">
        <v>-83.13629253737585</v>
      </c>
      <c r="O2535" s="55" t="n">
        <v>-83.13419928565764</v>
      </c>
      <c r="P2535" s="55" t="n">
        <v>-0.002093251718200164</v>
      </c>
      <c r="Q2535" s="55" t="n">
        <v>-1.639399918873838</v>
      </c>
      <c r="R2535" s="55" t="n">
        <v>-312.6942222398351</v>
      </c>
      <c r="S2535" s="55" t="n">
        <v>-312.7063240370767</v>
      </c>
      <c r="T2535" s="55" t="n">
        <v>0.01210179724158864</v>
      </c>
      <c r="U2535" s="55" t="n">
        <v>-36.04738777984007</v>
      </c>
      <c r="V2535" s="55" t="n">
        <v>77.46073336748221</v>
      </c>
      <c r="W2535" s="55" t="n">
        <v>77.45551385503325</v>
      </c>
      <c r="X2535" s="55" t="n">
        <v>0.005219512448960672</v>
      </c>
      <c r="Y2535" s="55" t="n">
        <v>9.444810270492399</v>
      </c>
      <c r="Z2535" s="55" t="n">
        <v>0.2960642992774825</v>
      </c>
      <c r="AA2535" s="55" t="n">
        <v>0.502688406396669</v>
      </c>
      <c r="AB2535" s="55" t="n">
        <v>0.7689787759499587</v>
      </c>
      <c r="AC2535" s="55" t="n">
        <v>0.2960353339189867</v>
      </c>
      <c r="AD2535" s="55" t="n">
        <v>0.5027344925760631</v>
      </c>
      <c r="AE2535" s="55" t="n">
        <v>0.7689597629668433</v>
      </c>
      <c r="AF2535" s="55" t="n">
        <v>0.02896535849572501</v>
      </c>
      <c r="AG2535" s="55" t="n">
        <v>-0.0460861793940559</v>
      </c>
      <c r="AH2535" s="55" t="n">
        <v>0.01901298311535182</v>
      </c>
      <c r="AI2535" s="55" t="n">
        <v>0.05765779609794001</v>
      </c>
      <c r="AJ2535" s="55" t="n">
        <v>0</v>
      </c>
    </row>
    <row r="2536">
      <c r="A2536" s="55" t="n">
        <v>25.32000000000001</v>
      </c>
      <c r="B2536" s="55" t="n">
        <v>-104.0229872398826</v>
      </c>
      <c r="C2536" s="55" t="n">
        <v>-104.0171383674561</v>
      </c>
      <c r="D2536" s="55" t="n">
        <v>-0.005848872426512088</v>
      </c>
      <c r="E2536" s="55" t="n">
        <v>4.938066957709981</v>
      </c>
      <c r="F2536" s="55" t="n">
        <v>-110.8365333762415</v>
      </c>
      <c r="G2536" s="55" t="n">
        <v>-110.838708941994</v>
      </c>
      <c r="H2536" s="55" t="n">
        <v>0.002175565752473755</v>
      </c>
      <c r="I2536" s="55" t="n">
        <v>19.37698396702346</v>
      </c>
      <c r="J2536" s="55" t="n">
        <v>-28.29883970990732</v>
      </c>
      <c r="K2536" s="55" t="n">
        <v>-28.30032489194127</v>
      </c>
      <c r="L2536" s="55" t="n">
        <v>0.001485182033942794</v>
      </c>
      <c r="M2536" s="55" t="n">
        <v>20.98687520083532</v>
      </c>
      <c r="N2536" s="55" t="n">
        <v>-83.15256387142216</v>
      </c>
      <c r="O2536" s="55" t="n">
        <v>-83.15045947881795</v>
      </c>
      <c r="P2536" s="55" t="n">
        <v>-0.002104392604208328</v>
      </c>
      <c r="Q2536" s="55" t="n">
        <v>-1.615566950258177</v>
      </c>
      <c r="R2536" s="55" t="n">
        <v>-313.0542171352867</v>
      </c>
      <c r="S2536" s="55" t="n">
        <v>-313.066921845328</v>
      </c>
      <c r="T2536" s="55" t="n">
        <v>0.01270471004122943</v>
      </c>
      <c r="U2536" s="55" t="n">
        <v>-36.04993722504231</v>
      </c>
      <c r="V2536" s="55" t="n">
        <v>77.55513969351591</v>
      </c>
      <c r="W2536" s="55" t="n">
        <v>77.54993888395528</v>
      </c>
      <c r="X2536" s="55" t="n">
        <v>0.005200809560642837</v>
      </c>
      <c r="Y2536" s="55" t="n">
        <v>9.441452830074839</v>
      </c>
      <c r="Z2536" s="55" t="n">
        <v>0.2951306515613835</v>
      </c>
      <c r="AA2536" s="55" t="n">
        <v>0.4993577037188567</v>
      </c>
      <c r="AB2536" s="55" t="n">
        <v>0.7725583171412105</v>
      </c>
      <c r="AC2536" s="55" t="n">
        <v>0.2950981973373091</v>
      </c>
      <c r="AD2536" s="55" t="n">
        <v>0.4994069765215647</v>
      </c>
      <c r="AE2536" s="55" t="n">
        <v>0.7725390686974415</v>
      </c>
      <c r="AF2536" s="55" t="n">
        <v>0.03245422407438525</v>
      </c>
      <c r="AG2536" s="55" t="n">
        <v>-0.04927280270794476</v>
      </c>
      <c r="AH2536" s="55" t="n">
        <v>0.01924844376899326</v>
      </c>
      <c r="AI2536" s="55" t="n">
        <v>0.06206116607424123</v>
      </c>
      <c r="AJ2536" s="55" t="n">
        <v>0</v>
      </c>
    </row>
    <row r="2537">
      <c r="A2537" s="55" t="n">
        <v>25.33000000000001</v>
      </c>
      <c r="B2537" s="55" t="n">
        <v>-103.9740781245954</v>
      </c>
      <c r="C2537" s="55" t="n">
        <v>-103.9678447880259</v>
      </c>
      <c r="D2537" s="55" t="n">
        <v>-0.006233336569453869</v>
      </c>
      <c r="E2537" s="55" t="n">
        <v>4.922640992304269</v>
      </c>
      <c r="F2537" s="55" t="n">
        <v>-110.642733902123</v>
      </c>
      <c r="G2537" s="55" t="n">
        <v>-110.6448577459666</v>
      </c>
      <c r="H2537" s="55" t="n">
        <v>0.002123843843621443</v>
      </c>
      <c r="I2537" s="55" t="n">
        <v>19.39391978959997</v>
      </c>
      <c r="J2537" s="55" t="n">
        <v>-28.08908401895007</v>
      </c>
      <c r="K2537" s="55" t="n">
        <v>-28.09036624481485</v>
      </c>
      <c r="L2537" s="55" t="n">
        <v>0.001282225864777669</v>
      </c>
      <c r="M2537" s="55" t="n">
        <v>21.00390051576434</v>
      </c>
      <c r="N2537" s="55" t="n">
        <v>-83.16883466780492</v>
      </c>
      <c r="O2537" s="55" t="n">
        <v>-83.16643990386949</v>
      </c>
      <c r="P2537" s="55" t="n">
        <v>-0.002394763935419384</v>
      </c>
      <c r="Q2537" s="55" t="n">
        <v>-1.583909039974496</v>
      </c>
      <c r="R2537" s="55" t="n">
        <v>-313.4142164723067</v>
      </c>
      <c r="S2537" s="55" t="n">
        <v>-313.4271933570629</v>
      </c>
      <c r="T2537" s="55" t="n">
        <v>0.01297688475617845</v>
      </c>
      <c r="U2537" s="55" t="n">
        <v>-36.00009817097597</v>
      </c>
      <c r="V2537" s="55" t="n">
        <v>77.64953222730969</v>
      </c>
      <c r="W2537" s="55" t="n">
        <v>77.64434574873934</v>
      </c>
      <c r="X2537" s="55" t="n">
        <v>0.0051864785703505</v>
      </c>
      <c r="Y2537" s="55" t="n">
        <v>9.44036095615999</v>
      </c>
      <c r="Z2537" s="55" t="n">
        <v>0.2941944443743612</v>
      </c>
      <c r="AA2537" s="55" t="n">
        <v>0.496000549811632</v>
      </c>
      <c r="AB2537" s="55" t="n">
        <v>0.776117417488339</v>
      </c>
      <c r="AC2537" s="55" t="n">
        <v>0.2941587191204068</v>
      </c>
      <c r="AD2537" s="55" t="n">
        <v>0.4960497851648087</v>
      </c>
      <c r="AE2537" s="55" t="n">
        <v>0.7761009918512517</v>
      </c>
      <c r="AF2537" s="55" t="n">
        <v>0.03572525395439952</v>
      </c>
      <c r="AG2537" s="55" t="n">
        <v>-0.04923535317674643</v>
      </c>
      <c r="AH2537" s="55" t="n">
        <v>0.01642563708725842</v>
      </c>
      <c r="AI2537" s="55" t="n">
        <v>0.06300964470831122</v>
      </c>
      <c r="AJ2537" s="55" t="n">
        <v>0</v>
      </c>
    </row>
    <row r="2538">
      <c r="A2538" s="55" t="n">
        <v>25.34</v>
      </c>
      <c r="B2538" s="55" t="n">
        <v>-103.9251739138268</v>
      </c>
      <c r="C2538" s="55" t="n">
        <v>-103.9187028799928</v>
      </c>
      <c r="D2538" s="55" t="n">
        <v>-0.006471033834042954</v>
      </c>
      <c r="E2538" s="55" t="n">
        <v>4.907758423224454</v>
      </c>
      <c r="F2538" s="55" t="n">
        <v>-110.4489295234859</v>
      </c>
      <c r="G2538" s="55" t="n">
        <v>-110.4508417506901</v>
      </c>
      <c r="H2538" s="55" t="n">
        <v>0.001912227204237115</v>
      </c>
      <c r="I2538" s="55" t="n">
        <v>19.40995596062882</v>
      </c>
      <c r="J2538" s="55" t="n">
        <v>-27.87932832799281</v>
      </c>
      <c r="K2538" s="55" t="n">
        <v>-27.88024583875339</v>
      </c>
      <c r="L2538" s="55" t="n">
        <v>0.0009175107605817863</v>
      </c>
      <c r="M2538" s="55" t="n">
        <v>21.01939871300355</v>
      </c>
      <c r="N2538" s="55" t="n">
        <v>-83.18510546418763</v>
      </c>
      <c r="O2538" s="55" t="n">
        <v>-83.18214608640615</v>
      </c>
      <c r="P2538" s="55" t="n">
        <v>-0.002959377781484242</v>
      </c>
      <c r="Q2538" s="55" t="n">
        <v>-1.559729668840283</v>
      </c>
      <c r="R2538" s="55" t="n">
        <v>-313.774215809327</v>
      </c>
      <c r="S2538" s="55" t="n">
        <v>-313.7869905079525</v>
      </c>
      <c r="T2538" s="55" t="n">
        <v>0.01277469862545223</v>
      </c>
      <c r="U2538" s="55" t="n">
        <v>-35.95473139575439</v>
      </c>
      <c r="V2538" s="55" t="n">
        <v>77.74391985658464</v>
      </c>
      <c r="W2538" s="55" t="n">
        <v>77.73877554214025</v>
      </c>
      <c r="X2538" s="55" t="n">
        <v>0.005144314444402871</v>
      </c>
      <c r="Y2538" s="55" t="n">
        <v>9.443635630402657</v>
      </c>
      <c r="Z2538" s="55" t="n">
        <v>0.2932557332049125</v>
      </c>
      <c r="AA2538" s="55" t="n">
        <v>0.492617163294535</v>
      </c>
      <c r="AB2538" s="55" t="n">
        <v>0.7796557854062788</v>
      </c>
      <c r="AC2538" s="55" t="n">
        <v>0.2932169451842438</v>
      </c>
      <c r="AD2538" s="55" t="n">
        <v>0.4926631986134847</v>
      </c>
      <c r="AE2538" s="55" t="n">
        <v>0.779645016173428</v>
      </c>
      <c r="AF2538" s="55" t="n">
        <v>0.0387880206687008</v>
      </c>
      <c r="AG2538" s="55" t="n">
        <v>-0.0460353189496443</v>
      </c>
      <c r="AH2538" s="55" t="n">
        <v>0.01076923285081577</v>
      </c>
      <c r="AI2538" s="55" t="n">
        <v>0.06115339331865509</v>
      </c>
      <c r="AJ2538" s="55" t="n">
        <v>0</v>
      </c>
    </row>
    <row r="2539">
      <c r="A2539" s="55" t="n">
        <v>25.35000000000001</v>
      </c>
      <c r="B2539" s="55" t="n">
        <v>-103.8762834952984</v>
      </c>
      <c r="C2539" s="55" t="n">
        <v>-103.8697053271692</v>
      </c>
      <c r="D2539" s="55" t="n">
        <v>-0.006578168129189124</v>
      </c>
      <c r="E2539" s="55" t="n">
        <v>4.893479978641755</v>
      </c>
      <c r="F2539" s="55" t="n">
        <v>-110.2551129889761</v>
      </c>
      <c r="G2539" s="55" t="n">
        <v>-110.2566560480412</v>
      </c>
      <c r="H2539" s="55" t="n">
        <v>0.001543059065095741</v>
      </c>
      <c r="I2539" s="55" t="n">
        <v>19.42788174641087</v>
      </c>
      <c r="J2539" s="55" t="n">
        <v>-27.66957333833588</v>
      </c>
      <c r="K2539" s="55" t="n">
        <v>-27.66999235273719</v>
      </c>
      <c r="L2539" s="55" t="n">
        <v>0.0004190144013158951</v>
      </c>
      <c r="M2539" s="55" t="n">
        <v>21.03095208589892</v>
      </c>
      <c r="N2539" s="55" t="n">
        <v>-83.20137679823395</v>
      </c>
      <c r="O2539" s="55" t="n">
        <v>-83.19770117250548</v>
      </c>
      <c r="P2539" s="55" t="n">
        <v>-0.003675625728475723</v>
      </c>
      <c r="Q2539" s="55" t="n">
        <v>-1.551769078542693</v>
      </c>
      <c r="R2539" s="55" t="n">
        <v>-314.1342107047784</v>
      </c>
      <c r="S2539" s="55" t="n">
        <v>-314.1465574256135</v>
      </c>
      <c r="T2539" s="55" t="n">
        <v>0.01234672083512537</v>
      </c>
      <c r="U2539" s="55" t="n">
        <v>-35.94972947455486</v>
      </c>
      <c r="V2539" s="55" t="n">
        <v>77.83829790142163</v>
      </c>
      <c r="W2539" s="55" t="n">
        <v>77.83323396028088</v>
      </c>
      <c r="X2539" s="55" t="n">
        <v>0.005063941140742421</v>
      </c>
      <c r="Y2539" s="55" t="n">
        <v>9.446203375470642</v>
      </c>
      <c r="Z2539" s="55" t="n">
        <v>0.2923146515272177</v>
      </c>
      <c r="AA2539" s="55" t="n">
        <v>0.4892075377643897</v>
      </c>
      <c r="AB2539" s="55" t="n">
        <v>0.7831732609728604</v>
      </c>
      <c r="AC2539" s="55" t="n">
        <v>0.2922731083224187</v>
      </c>
      <c r="AD2539" s="55" t="n">
        <v>0.4892472333675587</v>
      </c>
      <c r="AE2539" s="55" t="n">
        <v>0.7831706432748266</v>
      </c>
      <c r="AF2539" s="55" t="n">
        <v>0.04154320479898832</v>
      </c>
      <c r="AG2539" s="55" t="n">
        <v>-0.03969560316896548</v>
      </c>
      <c r="AH2539" s="55" t="n">
        <v>0.002617698033891003</v>
      </c>
      <c r="AI2539" s="55" t="n">
        <v>0.05751896312448013</v>
      </c>
      <c r="AJ2539" s="55" t="n">
        <v>0</v>
      </c>
    </row>
    <row r="2540">
      <c r="A2540" s="55" t="n">
        <v>25.36</v>
      </c>
      <c r="B2540" s="55" t="n">
        <v>-103.8274119396864</v>
      </c>
      <c r="C2540" s="55" t="n">
        <v>-103.8208492702571</v>
      </c>
      <c r="D2540" s="55" t="n">
        <v>-0.006562669429325869</v>
      </c>
      <c r="E2540" s="55" t="n">
        <v>4.880060120284504</v>
      </c>
      <c r="F2540" s="55" t="n">
        <v>-110.061279829523</v>
      </c>
      <c r="G2540" s="55" t="n">
        <v>-110.0623168905999</v>
      </c>
      <c r="H2540" s="55" t="n">
        <v>0.001037061076869573</v>
      </c>
      <c r="I2540" s="55" t="n">
        <v>19.44367789001003</v>
      </c>
      <c r="J2540" s="55" t="n">
        <v>-27.4598193078103</v>
      </c>
      <c r="K2540" s="55" t="n">
        <v>-27.45965696420206</v>
      </c>
      <c r="L2540" s="55" t="n">
        <v>-0.0001623436082365476</v>
      </c>
      <c r="M2540" s="55" t="n">
        <v>21.03713549255959</v>
      </c>
      <c r="N2540" s="55" t="n">
        <v>-83.21764886761427</v>
      </c>
      <c r="O2540" s="55" t="n">
        <v>-83.21325480540833</v>
      </c>
      <c r="P2540" s="55" t="n">
        <v>-0.004394062205945355</v>
      </c>
      <c r="Q2540" s="55" t="n">
        <v>-1.557543596065533</v>
      </c>
      <c r="R2540" s="55" t="n">
        <v>-314.4941995257313</v>
      </c>
      <c r="S2540" s="55" t="n">
        <v>-314.5064451281114</v>
      </c>
      <c r="T2540" s="55" t="n">
        <v>0.01224560238010668</v>
      </c>
      <c r="U2540" s="55" t="n">
        <v>-36.0014281833315</v>
      </c>
      <c r="V2540" s="55" t="n">
        <v>77.93266283813014</v>
      </c>
      <c r="W2540" s="55" t="n">
        <v>77.92769475491664</v>
      </c>
      <c r="X2540" s="55" t="n">
        <v>0.004968083213501348</v>
      </c>
      <c r="Y2540" s="55" t="n">
        <v>9.445106932015296</v>
      </c>
      <c r="Z2540" s="55" t="n">
        <v>0.2913713082850677</v>
      </c>
      <c r="AA2540" s="55" t="n">
        <v>0.4857717151737536</v>
      </c>
      <c r="AB2540" s="55" t="n">
        <v>0.7866696626663273</v>
      </c>
      <c r="AC2540" s="55" t="n">
        <v>0.2913278188699179</v>
      </c>
      <c r="AD2540" s="55" t="n">
        <v>0.4858019681770905</v>
      </c>
      <c r="AE2540" s="55" t="n">
        <v>0.786677178925733</v>
      </c>
      <c r="AF2540" s="55" t="n">
        <v>0.04348941514986659</v>
      </c>
      <c r="AG2540" s="55" t="n">
        <v>-0.03025300333692194</v>
      </c>
      <c r="AH2540" s="55" t="n">
        <v>-0.007516259405648817</v>
      </c>
      <c r="AI2540" s="55" t="n">
        <v>0.05350764054258289</v>
      </c>
      <c r="AJ2540" s="55" t="n">
        <v>0</v>
      </c>
    </row>
    <row r="2541">
      <c r="A2541" s="55" t="n">
        <v>25.37</v>
      </c>
      <c r="B2541" s="55" t="n">
        <v>-103.7785570158933</v>
      </c>
      <c r="C2541" s="55" t="n">
        <v>-103.7721183137931</v>
      </c>
      <c r="D2541" s="55" t="n">
        <v>-0.006438702100218427</v>
      </c>
      <c r="E2541" s="55" t="n">
        <v>4.867821925812543</v>
      </c>
      <c r="F2541" s="55" t="n">
        <v>-109.8674320115176</v>
      </c>
      <c r="G2541" s="55" t="n">
        <v>-109.8677895207819</v>
      </c>
      <c r="H2541" s="55" t="n">
        <v>0.0003575092642956217</v>
      </c>
      <c r="I2541" s="55" t="n">
        <v>19.46226994034711</v>
      </c>
      <c r="J2541" s="55" t="n">
        <v>-27.25006612297043</v>
      </c>
      <c r="K2541" s="55" t="n">
        <v>-27.24926815260608</v>
      </c>
      <c r="L2541" s="55" t="n">
        <v>-0.000797970364345454</v>
      </c>
      <c r="M2541" s="55" t="n">
        <v>21.04114117219311</v>
      </c>
      <c r="N2541" s="55" t="n">
        <v>-83.23392158535367</v>
      </c>
      <c r="O2541" s="55" t="n">
        <v>-83.22886967481776</v>
      </c>
      <c r="P2541" s="55" t="n">
        <v>-0.005051910535909329</v>
      </c>
      <c r="Q2541" s="55" t="n">
        <v>-1.564095384065382</v>
      </c>
      <c r="R2541" s="55" t="n">
        <v>-314.8541829906746</v>
      </c>
      <c r="S2541" s="55" t="n">
        <v>-314.8667648060685</v>
      </c>
      <c r="T2541" s="55" t="n">
        <v>0.01258181539381802</v>
      </c>
      <c r="U2541" s="55" t="n">
        <v>-36.04812529110679</v>
      </c>
      <c r="V2541" s="55" t="n">
        <v>78.02701621713406</v>
      </c>
      <c r="W2541" s="55" t="n">
        <v>78.02211423139188</v>
      </c>
      <c r="X2541" s="55" t="n">
        <v>0.004901985742177893</v>
      </c>
      <c r="Y2541" s="55" t="n">
        <v>9.440564905253103</v>
      </c>
      <c r="Z2541" s="55" t="n">
        <v>0.2904257699805697</v>
      </c>
      <c r="AA2541" s="55" t="n">
        <v>0.4823098480801163</v>
      </c>
      <c r="AB2541" s="55" t="n">
        <v>0.7901447529727833</v>
      </c>
      <c r="AC2541" s="55" t="n">
        <v>0.2903810179764989</v>
      </c>
      <c r="AD2541" s="55" t="n">
        <v>0.4823272259866955</v>
      </c>
      <c r="AE2541" s="55" t="n">
        <v>0.7901644510356632</v>
      </c>
      <c r="AF2541" s="55" t="n">
        <v>0.0447520040707805</v>
      </c>
      <c r="AG2541" s="55" t="n">
        <v>-0.0173779065791857</v>
      </c>
      <c r="AH2541" s="55" t="n">
        <v>-0.01969806287993592</v>
      </c>
      <c r="AI2541" s="55" t="n">
        <v>0.05189168706688933</v>
      </c>
      <c r="AJ2541" s="55" t="n">
        <v>0</v>
      </c>
    </row>
    <row r="2542">
      <c r="A2542" s="55" t="n">
        <v>25.38000000000001</v>
      </c>
      <c r="B2542" s="55" t="n">
        <v>-103.7297116249721</v>
      </c>
      <c r="C2542" s="55" t="n">
        <v>-103.7235138403115</v>
      </c>
      <c r="D2542" s="55" t="n">
        <v>-0.006197784660523766</v>
      </c>
      <c r="E2542" s="55" t="n">
        <v>4.854907928540555</v>
      </c>
      <c r="F2542" s="55" t="n">
        <v>-109.6735757916592</v>
      </c>
      <c r="G2542" s="55" t="n">
        <v>-109.6730926859697</v>
      </c>
      <c r="H2542" s="55" t="n">
        <v>-0.000483105689490016</v>
      </c>
      <c r="I2542" s="55" t="n">
        <v>19.47782872536096</v>
      </c>
      <c r="J2542" s="55" t="n">
        <v>-27.04031342285285</v>
      </c>
      <c r="K2542" s="55" t="n">
        <v>-27.03883181103773</v>
      </c>
      <c r="L2542" s="55" t="n">
        <v>-0.001481611815121656</v>
      </c>
      <c r="M2542" s="55" t="n">
        <v>21.04653782345076</v>
      </c>
      <c r="N2542" s="55" t="n">
        <v>-83.25019467471348</v>
      </c>
      <c r="O2542" s="55" t="n">
        <v>-83.24452316015807</v>
      </c>
      <c r="P2542" s="55" t="n">
        <v>-0.005671514555422692</v>
      </c>
      <c r="Q2542" s="55" t="n">
        <v>-1.565663482229724</v>
      </c>
      <c r="R2542" s="55" t="n">
        <v>-315.2141633857102</v>
      </c>
      <c r="S2542" s="55" t="n">
        <v>-315.2274317900415</v>
      </c>
      <c r="T2542" s="55" t="n">
        <v>0.01326840433124061</v>
      </c>
      <c r="U2542" s="55" t="n">
        <v>-36.07341436012557</v>
      </c>
      <c r="V2542" s="55" t="n">
        <v>78.12136297159992</v>
      </c>
      <c r="W2542" s="55" t="n">
        <v>78.11649906762243</v>
      </c>
      <c r="X2542" s="55" t="n">
        <v>0.004863903977485612</v>
      </c>
      <c r="Y2542" s="55" t="n">
        <v>9.437389505551804</v>
      </c>
      <c r="Z2542" s="55" t="n">
        <v>0.2894780765236831</v>
      </c>
      <c r="AA2542" s="55" t="n">
        <v>0.4788221643795857</v>
      </c>
      <c r="AB2542" s="55" t="n">
        <v>0.7935982588519956</v>
      </c>
      <c r="AC2542" s="55" t="n">
        <v>0.289432756059312</v>
      </c>
      <c r="AD2542" s="55" t="n">
        <v>0.4788234070485839</v>
      </c>
      <c r="AE2542" s="55" t="n">
        <v>0.7936319688914877</v>
      </c>
      <c r="AF2542" s="55" t="n">
        <v>0.04532046437116799</v>
      </c>
      <c r="AG2542" s="55" t="n">
        <v>-0.001242668998147067</v>
      </c>
      <c r="AH2542" s="55" t="n">
        <v>-0.03371003949204088</v>
      </c>
      <c r="AI2542" s="55" t="n">
        <v>0.05649650856125729</v>
      </c>
      <c r="AJ2542" s="55" t="n">
        <v>0</v>
      </c>
    </row>
    <row r="2543">
      <c r="A2543" s="55" t="n">
        <v>25.39</v>
      </c>
      <c r="B2543" s="55" t="n">
        <v>-103.6808662340508</v>
      </c>
      <c r="C2543" s="55" t="n">
        <v>-103.6750441024674</v>
      </c>
      <c r="D2543" s="55" t="n">
        <v>-0.005822131583407718</v>
      </c>
      <c r="E2543" s="55" t="n">
        <v>4.841035536813471</v>
      </c>
      <c r="F2543" s="55" t="n">
        <v>-109.4797195718007</v>
      </c>
      <c r="G2543" s="55" t="n">
        <v>-109.4782628120598</v>
      </c>
      <c r="H2543" s="55" t="n">
        <v>-0.001456759740960791</v>
      </c>
      <c r="I2543" s="55" t="n">
        <v>19.48926283219044</v>
      </c>
      <c r="J2543" s="55" t="n">
        <v>-26.83056072273527</v>
      </c>
      <c r="K2543" s="55" t="n">
        <v>-26.82832534059686</v>
      </c>
      <c r="L2543" s="55" t="n">
        <v>-0.002235382138408221</v>
      </c>
      <c r="M2543" s="55" t="n">
        <v>21.05490606551162</v>
      </c>
      <c r="N2543" s="55" t="n">
        <v>-83.26646776407328</v>
      </c>
      <c r="O2543" s="55" t="n">
        <v>-83.26014813693625</v>
      </c>
      <c r="P2543" s="55" t="n">
        <v>-0.006319627137038335</v>
      </c>
      <c r="Q2543" s="55" t="n">
        <v>-1.559157380901991</v>
      </c>
      <c r="R2543" s="55" t="n">
        <v>-315.5741437807458</v>
      </c>
      <c r="S2543" s="55" t="n">
        <v>-315.5881587227502</v>
      </c>
      <c r="T2543" s="55" t="n">
        <v>0.01401494200446564</v>
      </c>
      <c r="U2543" s="55" t="n">
        <v>-36.06413834867776</v>
      </c>
      <c r="V2543" s="55" t="n">
        <v>78.2157097260658</v>
      </c>
      <c r="W2543" s="55" t="n">
        <v>78.21086929971335</v>
      </c>
      <c r="X2543" s="55" t="n">
        <v>0.00484042635244221</v>
      </c>
      <c r="Y2543" s="55" t="n">
        <v>9.436437502850017</v>
      </c>
      <c r="Z2543" s="55" t="n">
        <v>0.2885282562096591</v>
      </c>
      <c r="AA2543" s="55" t="n">
        <v>0.4753089315446806</v>
      </c>
      <c r="AB2543" s="55" t="n">
        <v>0.7970298914324105</v>
      </c>
      <c r="AC2543" s="55" t="n">
        <v>0.2884829916688843</v>
      </c>
      <c r="AD2543" s="55" t="n">
        <v>0.4752911267362824</v>
      </c>
      <c r="AE2543" s="55" t="n">
        <v>0.7970792257989143</v>
      </c>
      <c r="AF2543" s="55" t="n">
        <v>0.04526454077474762</v>
      </c>
      <c r="AG2543" s="55" t="n">
        <v>0.01780480839819187</v>
      </c>
      <c r="AH2543" s="55" t="n">
        <v>-0.04933436650378376</v>
      </c>
      <c r="AI2543" s="55" t="n">
        <v>0.06928036931176662</v>
      </c>
      <c r="AJ2543" s="55" t="n">
        <v>0</v>
      </c>
    </row>
    <row r="2544">
      <c r="A2544" s="55" t="n">
        <v>25.40000000000001</v>
      </c>
      <c r="B2544" s="55" t="n">
        <v>-103.6320113102577</v>
      </c>
      <c r="C2544" s="55" t="n">
        <v>-103.6267123211334</v>
      </c>
      <c r="D2544" s="55" t="n">
        <v>-0.00529898912428287</v>
      </c>
      <c r="E2544" s="55" t="n">
        <v>4.827338519571843</v>
      </c>
      <c r="F2544" s="55" t="n">
        <v>-109.2858717537954</v>
      </c>
      <c r="G2544" s="55" t="n">
        <v>-109.2833383422237</v>
      </c>
      <c r="H2544" s="55" t="n">
        <v>-0.002533411571679384</v>
      </c>
      <c r="I2544" s="55" t="n">
        <v>19.49709725575774</v>
      </c>
      <c r="J2544" s="55" t="n">
        <v>-26.62080753789539</v>
      </c>
      <c r="K2544" s="55" t="n">
        <v>-26.61772872387868</v>
      </c>
      <c r="L2544" s="55" t="n">
        <v>-0.003078814016707992</v>
      </c>
      <c r="M2544" s="55" t="n">
        <v>21.06448693291271</v>
      </c>
      <c r="N2544" s="55" t="n">
        <v>-83.28274048181267</v>
      </c>
      <c r="O2544" s="55" t="n">
        <v>-83.27567389802537</v>
      </c>
      <c r="P2544" s="55" t="n">
        <v>-0.007066583787288723</v>
      </c>
      <c r="Q2544" s="55" t="n">
        <v>-1.546386501425091</v>
      </c>
      <c r="R2544" s="55" t="n">
        <v>-315.9341272456891</v>
      </c>
      <c r="S2544" s="55" t="n">
        <v>-315.9486684147562</v>
      </c>
      <c r="T2544" s="55" t="n">
        <v>0.01454116906710749</v>
      </c>
      <c r="U2544" s="55" t="n">
        <v>-36.03263764459857</v>
      </c>
      <c r="V2544" s="55" t="n">
        <v>78.3100631050697</v>
      </c>
      <c r="W2544" s="55" t="n">
        <v>78.30524863837583</v>
      </c>
      <c r="X2544" s="55" t="n">
        <v>0.004814466693871596</v>
      </c>
      <c r="Y2544" s="55" t="n">
        <v>9.437890575608973</v>
      </c>
      <c r="Z2544" s="55" t="n">
        <v>0.2875763398091359</v>
      </c>
      <c r="AA2544" s="55" t="n">
        <v>0.4717704203826978</v>
      </c>
      <c r="AB2544" s="55" t="n">
        <v>0.8004393649180988</v>
      </c>
      <c r="AC2544" s="55" t="n">
        <v>0.2875316641543914</v>
      </c>
      <c r="AD2544" s="55" t="n">
        <v>0.4717310619500344</v>
      </c>
      <c r="AE2544" s="55" t="n">
        <v>0.8005056974221259</v>
      </c>
      <c r="AF2544" s="55" t="n">
        <v>0.04467565474453039</v>
      </c>
      <c r="AG2544" s="55" t="n">
        <v>0.03935843266339445</v>
      </c>
      <c r="AH2544" s="55" t="n">
        <v>-0.06633250402710011</v>
      </c>
      <c r="AI2544" s="55" t="n">
        <v>0.08913473755543733</v>
      </c>
      <c r="AJ2544" s="55" t="n">
        <v>0</v>
      </c>
    </row>
    <row r="2545">
      <c r="A2545" s="55" t="n">
        <v>25.41000000000001</v>
      </c>
      <c r="B2545" s="55" t="n">
        <v>-103.5831397546457</v>
      </c>
      <c r="C2545" s="55" t="n">
        <v>-103.5785064766929</v>
      </c>
      <c r="D2545" s="55" t="n">
        <v>-0.004633277952819959</v>
      </c>
      <c r="E2545" s="55" t="n">
        <v>4.815651386044941</v>
      </c>
      <c r="F2545" s="55" t="n">
        <v>-109.0920385943422</v>
      </c>
      <c r="G2545" s="55" t="n">
        <v>-109.088348093174</v>
      </c>
      <c r="H2545" s="55" t="n">
        <v>-0.003690501168230321</v>
      </c>
      <c r="I2545" s="55" t="n">
        <v>19.50265332706831</v>
      </c>
      <c r="J2545" s="55" t="n">
        <v>-26.41105350736981</v>
      </c>
      <c r="K2545" s="55" t="n">
        <v>-26.40704658964826</v>
      </c>
      <c r="L2545" s="55" t="n">
        <v>-0.004006917721542114</v>
      </c>
      <c r="M2545" s="55" t="n">
        <v>21.0722353596736</v>
      </c>
      <c r="N2545" s="55" t="n">
        <v>-83.299012551193</v>
      </c>
      <c r="O2545" s="55" t="n">
        <v>-83.2910718901157</v>
      </c>
      <c r="P2545" s="55" t="n">
        <v>-0.00794066107729456</v>
      </c>
      <c r="Q2545" s="55" t="n">
        <v>-1.533466364192072</v>
      </c>
      <c r="R2545" s="55" t="n">
        <v>-316.2941160666419</v>
      </c>
      <c r="S2545" s="55" t="n">
        <v>-316.3088922940637</v>
      </c>
      <c r="T2545" s="55" t="n">
        <v>0.0147762274217752</v>
      </c>
      <c r="U2545" s="55" t="n">
        <v>-36.00655794030853</v>
      </c>
      <c r="V2545" s="55" t="n">
        <v>78.40442804177825</v>
      </c>
      <c r="W2545" s="55" t="n">
        <v>78.39965685217837</v>
      </c>
      <c r="X2545" s="55" t="n">
        <v>0.004771189599884726</v>
      </c>
      <c r="Y2545" s="55" t="n">
        <v>9.44114864416543</v>
      </c>
      <c r="Z2545" s="55" t="n">
        <v>0.2866223737562517</v>
      </c>
      <c r="AA2545" s="55" t="n">
        <v>0.4682068683314161</v>
      </c>
      <c r="AB2545" s="55" t="n">
        <v>0.803826414690748</v>
      </c>
      <c r="AC2545" s="55" t="n">
        <v>0.286578766584528</v>
      </c>
      <c r="AD2545" s="55" t="n">
        <v>0.468143805581769</v>
      </c>
      <c r="AE2545" s="55" t="n">
        <v>0.8039108480556048</v>
      </c>
      <c r="AF2545" s="55" t="n">
        <v>0.04360717172363637</v>
      </c>
      <c r="AG2545" s="55" t="n">
        <v>0.06306274964712477</v>
      </c>
      <c r="AH2545" s="55" t="n">
        <v>-0.08443336485675079</v>
      </c>
      <c r="AI2545" s="55" t="n">
        <v>0.1140503788675156</v>
      </c>
      <c r="AJ2545" s="55" t="n">
        <v>0</v>
      </c>
    </row>
    <row r="2546">
      <c r="A2546" s="55" t="n">
        <v>25.42</v>
      </c>
      <c r="B2546" s="55" t="n">
        <v>-103.5342493361172</v>
      </c>
      <c r="C2546" s="55" t="n">
        <v>-103.5303997723981</v>
      </c>
      <c r="D2546" s="55" t="n">
        <v>-0.003849563719072262</v>
      </c>
      <c r="E2546" s="55" t="n">
        <v>4.807161004278635</v>
      </c>
      <c r="F2546" s="55" t="n">
        <v>-108.8982220598324</v>
      </c>
      <c r="G2546" s="55" t="n">
        <v>-108.8933087417614</v>
      </c>
      <c r="H2546" s="55" t="n">
        <v>-0.004913318071013888</v>
      </c>
      <c r="I2546" s="55" t="n">
        <v>19.50705827536751</v>
      </c>
      <c r="J2546" s="55" t="n">
        <v>-26.20129851771287</v>
      </c>
      <c r="K2546" s="55" t="n">
        <v>-26.19630759215398</v>
      </c>
      <c r="L2546" s="55" t="n">
        <v>-0.00499092555889095</v>
      </c>
      <c r="M2546" s="55" t="n">
        <v>21.0762714065341</v>
      </c>
      <c r="N2546" s="55" t="n">
        <v>-83.31528388523931</v>
      </c>
      <c r="O2546" s="55" t="n">
        <v>-83.30637552084718</v>
      </c>
      <c r="P2546" s="55" t="n">
        <v>-0.008908364392136795</v>
      </c>
      <c r="Q2546" s="55" t="n">
        <v>-1.52666228404313</v>
      </c>
      <c r="R2546" s="55" t="n">
        <v>-316.6541109620932</v>
      </c>
      <c r="S2546" s="55" t="n">
        <v>-316.6690071579604</v>
      </c>
      <c r="T2546" s="55" t="n">
        <v>0.0148961958672288</v>
      </c>
      <c r="U2546" s="55" t="n">
        <v>-36.00792754511313</v>
      </c>
      <c r="V2546" s="55" t="n">
        <v>78.49880608661525</v>
      </c>
      <c r="W2546" s="55" t="n">
        <v>78.49410016008503</v>
      </c>
      <c r="X2546" s="55" t="n">
        <v>0.004705926530225014</v>
      </c>
      <c r="Y2546" s="55" t="n">
        <v>9.444630097610322</v>
      </c>
      <c r="Z2546" s="55" t="n">
        <v>0.2856664324209271</v>
      </c>
      <c r="AA2546" s="55" t="n">
        <v>0.4646184423092891</v>
      </c>
      <c r="AB2546" s="55" t="n">
        <v>0.8071908145902331</v>
      </c>
      <c r="AC2546" s="55" t="n">
        <v>0.2856243709355715</v>
      </c>
      <c r="AD2546" s="55" t="n">
        <v>0.4645298039111026</v>
      </c>
      <c r="AE2546" s="55" t="n">
        <v>0.8072941485181271</v>
      </c>
      <c r="AF2546" s="55" t="n">
        <v>0.04206148535557119</v>
      </c>
      <c r="AG2546" s="55" t="n">
        <v>0.08863839818645802</v>
      </c>
      <c r="AH2546" s="55" t="n">
        <v>-0.1033339278939671</v>
      </c>
      <c r="AI2546" s="55" t="n">
        <v>0.1424915254931801</v>
      </c>
      <c r="AJ2546" s="55" t="n">
        <v>0</v>
      </c>
    </row>
    <row r="2547">
      <c r="A2547" s="55" t="n">
        <v>25.43000000000001</v>
      </c>
      <c r="B2547" s="55" t="n">
        <v>-103.4853451253488</v>
      </c>
      <c r="C2547" s="55" t="n">
        <v>-103.4823625281244</v>
      </c>
      <c r="D2547" s="55" t="n">
        <v>-0.002982597224339821</v>
      </c>
      <c r="E2547" s="55" t="n">
        <v>4.801430072889135</v>
      </c>
      <c r="F2547" s="55" t="n">
        <v>-108.7044176811954</v>
      </c>
      <c r="G2547" s="55" t="n">
        <v>-108.6982290888116</v>
      </c>
      <c r="H2547" s="55" t="n">
        <v>-0.006188592383858856</v>
      </c>
      <c r="I2547" s="55" t="n">
        <v>19.51082215529429</v>
      </c>
      <c r="J2547" s="55" t="n">
        <v>-25.99154282675564</v>
      </c>
      <c r="K2547" s="55" t="n">
        <v>-25.98554744050966</v>
      </c>
      <c r="L2547" s="55" t="n">
        <v>-0.005995386245981232</v>
      </c>
      <c r="M2547" s="55" t="n">
        <v>21.07685134037955</v>
      </c>
      <c r="N2547" s="55" t="n">
        <v>-83.33155468162207</v>
      </c>
      <c r="O2547" s="55" t="n">
        <v>-83.32165469238916</v>
      </c>
      <c r="P2547" s="55" t="n">
        <v>-0.00989998923290477</v>
      </c>
      <c r="Q2547" s="55" t="n">
        <v>-1.527559413005262</v>
      </c>
      <c r="R2547" s="55" t="n">
        <v>-317.0141102991137</v>
      </c>
      <c r="S2547" s="55" t="n">
        <v>-317.0292908994882</v>
      </c>
      <c r="T2547" s="55" t="n">
        <v>0.01518060037450212</v>
      </c>
      <c r="U2547" s="55" t="n">
        <v>-36.03732582019425</v>
      </c>
      <c r="V2547" s="55" t="n">
        <v>78.59319371589015</v>
      </c>
      <c r="W2547" s="55" t="n">
        <v>78.58856637029587</v>
      </c>
      <c r="X2547" s="55" t="n">
        <v>0.004627345594288757</v>
      </c>
      <c r="Y2547" s="55" t="n">
        <v>9.446433579945859</v>
      </c>
      <c r="Z2547" s="55" t="n">
        <v>0.2847086294521083</v>
      </c>
      <c r="AA2547" s="55" t="n">
        <v>0.4610052011375334</v>
      </c>
      <c r="AB2547" s="55" t="n">
        <v>0.8105323933577102</v>
      </c>
      <c r="AC2547" s="55" t="n">
        <v>0.2846685975362658</v>
      </c>
      <c r="AD2547" s="55" t="n">
        <v>0.4608893873223439</v>
      </c>
      <c r="AE2547" s="55" t="n">
        <v>0.8106551043473029</v>
      </c>
      <c r="AF2547" s="55" t="n">
        <v>0.04003191584245336</v>
      </c>
      <c r="AG2547" s="55" t="n">
        <v>0.1158138151894916</v>
      </c>
      <c r="AH2547" s="55" t="n">
        <v>-0.1227109895927114</v>
      </c>
      <c r="AI2547" s="55" t="n">
        <v>0.1734167841980283</v>
      </c>
      <c r="AJ2547" s="55" t="n">
        <v>0</v>
      </c>
    </row>
    <row r="2548">
      <c r="A2548" s="55" t="n">
        <v>25.44000000000001</v>
      </c>
      <c r="B2548" s="55" t="n">
        <v>-103.4364360100615</v>
      </c>
      <c r="C2548" s="55" t="n">
        <v>-103.4343780810848</v>
      </c>
      <c r="D2548" s="55" t="n">
        <v>-0.002057928976682416</v>
      </c>
      <c r="E2548" s="55" t="n">
        <v>4.796459861796841</v>
      </c>
      <c r="F2548" s="55" t="n">
        <v>-108.510618207077</v>
      </c>
      <c r="G2548" s="55" t="n">
        <v>-108.5031146032868</v>
      </c>
      <c r="H2548" s="55" t="n">
        <v>-0.007503603790265516</v>
      </c>
      <c r="I2548" s="55" t="n">
        <v>19.51413301868905</v>
      </c>
      <c r="J2548" s="55" t="n">
        <v>-25.78178664534649</v>
      </c>
      <c r="K2548" s="55" t="n">
        <v>-25.77479173147904</v>
      </c>
      <c r="L2548" s="55" t="n">
        <v>-0.00699491386744971</v>
      </c>
      <c r="M2548" s="55" t="n">
        <v>21.07560694577034</v>
      </c>
      <c r="N2548" s="55" t="n">
        <v>-83.34782547800478</v>
      </c>
      <c r="O2548" s="55" t="n">
        <v>-83.336962862672</v>
      </c>
      <c r="P2548" s="55" t="n">
        <v>-0.01086261533277784</v>
      </c>
      <c r="Q2548" s="55" t="n">
        <v>-1.531954679666132</v>
      </c>
      <c r="R2548" s="55" t="n">
        <v>-317.374109636134</v>
      </c>
      <c r="S2548" s="55" t="n">
        <v>-317.3899104769243</v>
      </c>
      <c r="T2548" s="55" t="n">
        <v>0.01580084079034931</v>
      </c>
      <c r="U2548" s="55" t="n">
        <v>-36.07434502913896</v>
      </c>
      <c r="V2548" s="55" t="n">
        <v>78.68758624968383</v>
      </c>
      <c r="W2548" s="55" t="n">
        <v>78.68303008531656</v>
      </c>
      <c r="X2548" s="55" t="n">
        <v>0.004556164367274494</v>
      </c>
      <c r="Y2548" s="55" t="n">
        <v>9.445416095308259</v>
      </c>
      <c r="Z2548" s="55" t="n">
        <v>0.2837490975061481</v>
      </c>
      <c r="AA2548" s="55" t="n">
        <v>0.4573671548674444</v>
      </c>
      <c r="AB2548" s="55" t="n">
        <v>0.8138510023709693</v>
      </c>
      <c r="AC2548" s="55" t="n">
        <v>0.2837115625277088</v>
      </c>
      <c r="AD2548" s="55" t="n">
        <v>0.4572228359757774</v>
      </c>
      <c r="AE2548" s="55" t="n">
        <v>0.8139932850318903</v>
      </c>
      <c r="AF2548" s="55" t="n">
        <v>0.03753497843922426</v>
      </c>
      <c r="AG2548" s="55" t="n">
        <v>0.1443188916669946</v>
      </c>
      <c r="AH2548" s="55" t="n">
        <v>-0.1422826609209782</v>
      </c>
      <c r="AI2548" s="55" t="n">
        <v>0.2061096133060678</v>
      </c>
      <c r="AJ2548" s="55" t="n">
        <v>0</v>
      </c>
    </row>
    <row r="2549">
      <c r="A2549" s="55" t="n">
        <v>25.45</v>
      </c>
      <c r="B2549" s="55" t="n">
        <v>-103.3875173103363</v>
      </c>
      <c r="C2549" s="55" t="n">
        <v>-103.3864361822605</v>
      </c>
      <c r="D2549" s="55" t="n">
        <v>-0.001081128075771414</v>
      </c>
      <c r="E2549" s="55" t="n">
        <v>4.793035158096514</v>
      </c>
      <c r="F2549" s="55" t="n">
        <v>-108.3168299537641</v>
      </c>
      <c r="G2549" s="55" t="n">
        <v>-108.3079849975021</v>
      </c>
      <c r="H2549" s="55" t="n">
        <v>-0.00884495626197869</v>
      </c>
      <c r="I2549" s="55" t="n">
        <v>19.51396469070745</v>
      </c>
      <c r="J2549" s="55" t="n">
        <v>-25.57202882756989</v>
      </c>
      <c r="K2549" s="55" t="n">
        <v>-25.56404465079349</v>
      </c>
      <c r="L2549" s="55" t="n">
        <v>-0.007984176776401397</v>
      </c>
      <c r="M2549" s="55" t="n">
        <v>21.0751001889077</v>
      </c>
      <c r="N2549" s="55" t="n">
        <v>-83.3640968120511</v>
      </c>
      <c r="O2549" s="55" t="n">
        <v>-83.35230588610067</v>
      </c>
      <c r="P2549" s="55" t="n">
        <v>-0.01179092595043513</v>
      </c>
      <c r="Q2549" s="55" t="n">
        <v>-1.534573847251911</v>
      </c>
      <c r="R2549" s="55" t="n">
        <v>-317.7341045315854</v>
      </c>
      <c r="S2549" s="55" t="n">
        <v>-317.7507999983335</v>
      </c>
      <c r="T2549" s="55" t="n">
        <v>0.01669546674816439</v>
      </c>
      <c r="U2549" s="55" t="n">
        <v>-36.0934397050771</v>
      </c>
      <c r="V2549" s="55" t="n">
        <v>78.7819925757176</v>
      </c>
      <c r="W2549" s="55" t="n">
        <v>78.77748531850075</v>
      </c>
      <c r="X2549" s="55" t="n">
        <v>0.004507257216848175</v>
      </c>
      <c r="Y2549" s="55" t="n">
        <v>9.444637125563832</v>
      </c>
      <c r="Z2549" s="55" t="n">
        <v>0.2827878978264162</v>
      </c>
      <c r="AA2549" s="55" t="n">
        <v>0.453704541906001</v>
      </c>
      <c r="AB2549" s="55" t="n">
        <v>0.8171463810364221</v>
      </c>
      <c r="AC2549" s="55" t="n">
        <v>0.2827532659602725</v>
      </c>
      <c r="AD2549" s="55" t="n">
        <v>0.45353067282568</v>
      </c>
      <c r="AE2549" s="55" t="n">
        <v>0.8173082157203654</v>
      </c>
      <c r="AF2549" s="55" t="n">
        <v>0.03463186614366398</v>
      </c>
      <c r="AG2549" s="55" t="n">
        <v>0.1738690803209098</v>
      </c>
      <c r="AH2549" s="55" t="n">
        <v>-0.1618346839432627</v>
      </c>
      <c r="AI2549" s="55" t="n">
        <v>0.2400422633022097</v>
      </c>
      <c r="AJ2549" s="55" t="n">
        <v>0</v>
      </c>
    </row>
    <row r="2550">
      <c r="A2550" s="55" t="n">
        <v>25.46000000000001</v>
      </c>
      <c r="B2550" s="55" t="n">
        <v>-103.3385855024826</v>
      </c>
      <c r="C2550" s="55" t="n">
        <v>-103.3385245535945</v>
      </c>
      <c r="D2550" s="55" t="n">
        <v>-6.094888812951881e-05</v>
      </c>
      <c r="E2550" s="55" t="n">
        <v>4.790323274250624</v>
      </c>
      <c r="F2550" s="55" t="n">
        <v>-108.1230570465527</v>
      </c>
      <c r="G2550" s="55" t="n">
        <v>-108.1128742170693</v>
      </c>
      <c r="H2550" s="55" t="n">
        <v>-0.01018282948341321</v>
      </c>
      <c r="I2550" s="55" t="n">
        <v>19.51073400482801</v>
      </c>
      <c r="J2550" s="55" t="n">
        <v>-25.36226877182015</v>
      </c>
      <c r="K2550" s="55" t="n">
        <v>-25.35329714241743</v>
      </c>
      <c r="L2550" s="55" t="n">
        <v>-0.008971629402718914</v>
      </c>
      <c r="M2550" s="55" t="n">
        <v>21.07561290794821</v>
      </c>
      <c r="N2550" s="55" t="n">
        <v>-83.38036888143142</v>
      </c>
      <c r="O2550" s="55" t="n">
        <v>-83.36764941998277</v>
      </c>
      <c r="P2550" s="55" t="n">
        <v>-0.01271946144866411</v>
      </c>
      <c r="Q2550" s="55" t="n">
        <v>-1.532444641945463</v>
      </c>
      <c r="R2550" s="55" t="n">
        <v>-318.0940933525383</v>
      </c>
      <c r="S2550" s="55" t="n">
        <v>-318.1117165666749</v>
      </c>
      <c r="T2550" s="55" t="n">
        <v>0.0176232141366089</v>
      </c>
      <c r="U2550" s="55" t="n">
        <v>-36.08321750632543</v>
      </c>
      <c r="V2550" s="55" t="n">
        <v>78.87641776466785</v>
      </c>
      <c r="W2550" s="55" t="n">
        <v>78.87194716245556</v>
      </c>
      <c r="X2550" s="55" t="n">
        <v>0.00447060221229512</v>
      </c>
      <c r="Y2550" s="55" t="n">
        <v>9.4457087542332</v>
      </c>
      <c r="Z2550" s="55" t="n">
        <v>0.2818250984671196</v>
      </c>
      <c r="AA2550" s="55" t="n">
        <v>0.4500175707429648</v>
      </c>
      <c r="AB2550" s="55" t="n">
        <v>0.8204182895783239</v>
      </c>
      <c r="AC2550" s="55" t="n">
        <v>0.281793584295024</v>
      </c>
      <c r="AD2550" s="55" t="n">
        <v>0.449813700431165</v>
      </c>
      <c r="AE2550" s="55" t="n">
        <v>0.820599347405996</v>
      </c>
      <c r="AF2550" s="55" t="n">
        <v>0.03151417209557028</v>
      </c>
      <c r="AG2550" s="55" t="n">
        <v>0.2038703117998031</v>
      </c>
      <c r="AH2550" s="55" t="n">
        <v>-0.181057827672193</v>
      </c>
      <c r="AI2550" s="55" t="n">
        <v>0.2744780210464796</v>
      </c>
      <c r="AJ2550" s="55" t="n">
        <v>0</v>
      </c>
    </row>
    <row r="2551">
      <c r="A2551" s="55" t="n">
        <v>25.47000000000001</v>
      </c>
      <c r="B2551" s="55" t="n">
        <v>-103.2896421369242</v>
      </c>
      <c r="C2551" s="55" t="n">
        <v>-103.2906345691733</v>
      </c>
      <c r="D2551" s="55" t="n">
        <v>0.00099243224908958</v>
      </c>
      <c r="E2551" s="55" t="n">
        <v>4.788607572836495</v>
      </c>
      <c r="F2551" s="55" t="n">
        <v>-107.9292976703126</v>
      </c>
      <c r="G2551" s="55" t="n">
        <v>-107.9178049080666</v>
      </c>
      <c r="H2551" s="55" t="n">
        <v>-0.01149276224601833</v>
      </c>
      <c r="I2551" s="55" t="n">
        <v>19.50587345121341</v>
      </c>
      <c r="J2551" s="55" t="n">
        <v>-25.15250674280375</v>
      </c>
      <c r="K2551" s="55" t="n">
        <v>-25.14254877583657</v>
      </c>
      <c r="L2551" s="55" t="n">
        <v>-0.009957966967174429</v>
      </c>
      <c r="M2551" s="55" t="n">
        <v>21.07537653530199</v>
      </c>
      <c r="N2551" s="55" t="n">
        <v>-83.39664159917082</v>
      </c>
      <c r="O2551" s="55" t="n">
        <v>-83.38295696257286</v>
      </c>
      <c r="P2551" s="55" t="n">
        <v>-0.01368463659795453</v>
      </c>
      <c r="Q2551" s="55" t="n">
        <v>-1.527552268716752</v>
      </c>
      <c r="R2551" s="55" t="n">
        <v>-318.4540768174816</v>
      </c>
      <c r="S2551" s="55" t="n">
        <v>-318.472420521596</v>
      </c>
      <c r="T2551" s="55" t="n">
        <v>0.01834370411438757</v>
      </c>
      <c r="U2551" s="55" t="n">
        <v>-36.05331678595075</v>
      </c>
      <c r="V2551" s="55" t="n">
        <v>78.97085958543701</v>
      </c>
      <c r="W2551" s="55" t="n">
        <v>78.96643133787401</v>
      </c>
      <c r="X2551" s="55" t="n">
        <v>0.004428247563005296</v>
      </c>
      <c r="Y2551" s="55" t="n">
        <v>9.448180868333928</v>
      </c>
      <c r="Z2551" s="55" t="n">
        <v>0.2808607933682098</v>
      </c>
      <c r="AA2551" s="55" t="n">
        <v>0.4463063557443173</v>
      </c>
      <c r="AB2551" s="55" t="n">
        <v>0.8236665385935729</v>
      </c>
      <c r="AC2551" s="55" t="n">
        <v>0.280832412942962</v>
      </c>
      <c r="AD2551" s="55" t="n">
        <v>0.4460726176564156</v>
      </c>
      <c r="AE2551" s="55" t="n">
        <v>0.8238661894381047</v>
      </c>
      <c r="AF2551" s="55" t="n">
        <v>0.02838042524783146</v>
      </c>
      <c r="AG2551" s="55" t="n">
        <v>0.2337380879017248</v>
      </c>
      <c r="AH2551" s="55" t="n">
        <v>-0.1996508445318845</v>
      </c>
      <c r="AI2551" s="55" t="n">
        <v>0.3087060122438449</v>
      </c>
      <c r="AJ2551" s="55" t="n">
        <v>0</v>
      </c>
    </row>
    <row r="2552">
      <c r="A2552" s="55" t="n">
        <v>25.48</v>
      </c>
      <c r="B2552" s="55" t="n">
        <v>-103.2406921468279</v>
      </c>
      <c r="C2552" s="55" t="n">
        <v>-103.2427500392577</v>
      </c>
      <c r="D2552" s="55" t="n">
        <v>0.002057892429819126</v>
      </c>
      <c r="E2552" s="55" t="n">
        <v>4.789024245133125</v>
      </c>
      <c r="F2552" s="55" t="n">
        <v>-107.7355460496292</v>
      </c>
      <c r="G2552" s="55" t="n">
        <v>-107.7227859057057</v>
      </c>
      <c r="H2552" s="55" t="n">
        <v>-0.01276014392348021</v>
      </c>
      <c r="I2552" s="55" t="n">
        <v>19.50072313855075</v>
      </c>
      <c r="J2552" s="55" t="n">
        <v>-24.94274358276867</v>
      </c>
      <c r="K2552" s="55" t="n">
        <v>-24.93181767680358</v>
      </c>
      <c r="L2552" s="55" t="n">
        <v>-0.01092590596509425</v>
      </c>
      <c r="M2552" s="55" t="n">
        <v>21.07245984598617</v>
      </c>
      <c r="N2552" s="55" t="n">
        <v>-83.41291468853063</v>
      </c>
      <c r="O2552" s="55" t="n">
        <v>-83.39823561852837</v>
      </c>
      <c r="P2552" s="55" t="n">
        <v>-0.01467907000225493</v>
      </c>
      <c r="Q2552" s="55" t="n">
        <v>-1.526137799957222</v>
      </c>
      <c r="R2552" s="55" t="n">
        <v>-318.8140572125172</v>
      </c>
      <c r="S2552" s="55" t="n">
        <v>-318.8328390895786</v>
      </c>
      <c r="T2552" s="55" t="n">
        <v>0.01878187706135012</v>
      </c>
      <c r="U2552" s="55" t="n">
        <v>-36.02603883667108</v>
      </c>
      <c r="V2552" s="55" t="n">
        <v>79.06531093907795</v>
      </c>
      <c r="W2552" s="55" t="n">
        <v>79.06094329161442</v>
      </c>
      <c r="X2552" s="55" t="n">
        <v>0.004367647463534921</v>
      </c>
      <c r="Y2552" s="55" t="n">
        <v>9.450866386765348</v>
      </c>
      <c r="Z2552" s="55" t="n">
        <v>0.2798950924073993</v>
      </c>
      <c r="AA2552" s="55" t="n">
        <v>0.4425709483188945</v>
      </c>
      <c r="AB2552" s="55" t="n">
        <v>0.8268909712442937</v>
      </c>
      <c r="AC2552" s="55" t="n">
        <v>0.2798697103451013</v>
      </c>
      <c r="AD2552" s="55" t="n">
        <v>0.4423079579127073</v>
      </c>
      <c r="AE2552" s="55" t="n">
        <v>0.8271082907926597</v>
      </c>
      <c r="AF2552" s="55" t="n">
        <v>0.02538206229801832</v>
      </c>
      <c r="AG2552" s="55" t="n">
        <v>0.262990406187269</v>
      </c>
      <c r="AH2552" s="55" t="n">
        <v>-0.2173195483660129</v>
      </c>
      <c r="AI2552" s="55" t="n">
        <v>0.3421052307917156</v>
      </c>
      <c r="AJ2552" s="55" t="n">
        <v>0</v>
      </c>
    </row>
    <row r="2553">
      <c r="A2553" s="55" t="n">
        <v>25.49000000000001</v>
      </c>
      <c r="B2553" s="55" t="n">
        <v>-103.1917421567316</v>
      </c>
      <c r="C2553" s="55" t="n">
        <v>-103.1948447807379</v>
      </c>
      <c r="D2553" s="55" t="n">
        <v>0.003102624006306052</v>
      </c>
      <c r="E2553" s="55" t="n">
        <v>4.79246163867272</v>
      </c>
      <c r="F2553" s="55" t="n">
        <v>-107.5417944289459</v>
      </c>
      <c r="G2553" s="55" t="n">
        <v>-107.5278166427063</v>
      </c>
      <c r="H2553" s="55" t="n">
        <v>-0.01397778623956721</v>
      </c>
      <c r="I2553" s="55" t="n">
        <v>19.49589664268221</v>
      </c>
      <c r="J2553" s="55" t="n">
        <v>-24.73298042273359</v>
      </c>
      <c r="K2553" s="55" t="n">
        <v>-24.72113452681106</v>
      </c>
      <c r="L2553" s="55" t="n">
        <v>-0.0118458959225365</v>
      </c>
      <c r="M2553" s="55" t="n">
        <v>21.0661592579746</v>
      </c>
      <c r="N2553" s="55" t="n">
        <v>-83.42918777789043</v>
      </c>
      <c r="O2553" s="55" t="n">
        <v>-83.41354902037791</v>
      </c>
      <c r="P2553" s="55" t="n">
        <v>-0.01563875751252037</v>
      </c>
      <c r="Q2553" s="55" t="n">
        <v>-1.533382395842606</v>
      </c>
      <c r="R2553" s="55" t="n">
        <v>-319.1740376075528</v>
      </c>
      <c r="S2553" s="55" t="n">
        <v>-319.1930982328305</v>
      </c>
      <c r="T2553" s="55" t="n">
        <v>0.0190606252776586</v>
      </c>
      <c r="U2553" s="55" t="n">
        <v>-36.01929872950024</v>
      </c>
      <c r="V2553" s="55" t="n">
        <v>79.15976229271891</v>
      </c>
      <c r="W2553" s="55" t="n">
        <v>79.15547306216131</v>
      </c>
      <c r="X2553" s="55" t="n">
        <v>0.00428923055759464</v>
      </c>
      <c r="Y2553" s="55" t="n">
        <v>9.452155413464375</v>
      </c>
      <c r="Z2553" s="55" t="n">
        <v>0.2789281121524825</v>
      </c>
      <c r="AA2553" s="55" t="n">
        <v>0.4388113685800815</v>
      </c>
      <c r="AB2553" s="55" t="n">
        <v>0.8300914461855941</v>
      </c>
      <c r="AC2553" s="55" t="n">
        <v>0.2789055064716787</v>
      </c>
      <c r="AD2553" s="55" t="n">
        <v>0.4385200955849985</v>
      </c>
      <c r="AE2553" s="55" t="n">
        <v>0.8303252382523792</v>
      </c>
      <c r="AF2553" s="55" t="n">
        <v>0.02260568080381109</v>
      </c>
      <c r="AG2553" s="55" t="n">
        <v>0.2912729950830251</v>
      </c>
      <c r="AH2553" s="55" t="n">
        <v>-0.2337920667851989</v>
      </c>
      <c r="AI2553" s="55" t="n">
        <v>0.3741787072522095</v>
      </c>
      <c r="AJ2553" s="55" t="n">
        <v>0</v>
      </c>
    </row>
    <row r="2554">
      <c r="A2554" s="55" t="n">
        <v>25.5</v>
      </c>
      <c r="B2554" s="55" t="n">
        <v>-103.1427987911732</v>
      </c>
      <c r="C2554" s="55" t="n">
        <v>-103.1469010275341</v>
      </c>
      <c r="D2554" s="55" t="n">
        <v>0.004102236360896813</v>
      </c>
      <c r="E2554" s="55" t="n">
        <v>4.797588011681749</v>
      </c>
      <c r="F2554" s="55" t="n">
        <v>-107.3480350527058</v>
      </c>
      <c r="G2554" s="55" t="n">
        <v>-107.3329232739306</v>
      </c>
      <c r="H2554" s="55" t="n">
        <v>-0.01511177877514177</v>
      </c>
      <c r="I2554" s="55" t="n">
        <v>19.48833124729846</v>
      </c>
      <c r="J2554" s="55" t="n">
        <v>-24.5232183937172</v>
      </c>
      <c r="K2554" s="55" t="n">
        <v>-24.51054819766367</v>
      </c>
      <c r="L2554" s="55" t="n">
        <v>-0.01267019605352877</v>
      </c>
      <c r="M2554" s="55" t="n">
        <v>21.05530057965628</v>
      </c>
      <c r="N2554" s="55" t="n">
        <v>-83.44546049562982</v>
      </c>
      <c r="O2554" s="55" t="n">
        <v>-83.42900713388832</v>
      </c>
      <c r="P2554" s="55" t="n">
        <v>-0.01645336174150004</v>
      </c>
      <c r="Q2554" s="55" t="n">
        <v>-1.551101934018863</v>
      </c>
      <c r="R2554" s="55" t="n">
        <v>-319.5340210724963</v>
      </c>
      <c r="S2554" s="55" t="n">
        <v>-319.5535081351542</v>
      </c>
      <c r="T2554" s="55" t="n">
        <v>0.01948706265792546</v>
      </c>
      <c r="U2554" s="55" t="n">
        <v>-36.04356927868685</v>
      </c>
      <c r="V2554" s="55" t="n">
        <v>79.25420411348806</v>
      </c>
      <c r="W2554" s="55" t="n">
        <v>79.25000753221057</v>
      </c>
      <c r="X2554" s="55" t="n">
        <v>0.004196581277487809</v>
      </c>
      <c r="Y2554" s="55" t="n">
        <v>9.450891592181636</v>
      </c>
      <c r="Z2554" s="55" t="n">
        <v>0.2779599673221388</v>
      </c>
      <c r="AA2554" s="55" t="n">
        <v>0.4350276374870831</v>
      </c>
      <c r="AB2554" s="55" t="n">
        <v>0.8332678212460941</v>
      </c>
      <c r="AC2554" s="55" t="n">
        <v>0.2779401413770978</v>
      </c>
      <c r="AD2554" s="55" t="n">
        <v>0.4347096508780359</v>
      </c>
      <c r="AE2554" s="55" t="n">
        <v>0.833516322911378</v>
      </c>
      <c r="AF2554" s="55" t="n">
        <v>0.01982594504096324</v>
      </c>
      <c r="AG2554" s="55" t="n">
        <v>0.3179866090471939</v>
      </c>
      <c r="AH2554" s="55" t="n">
        <v>-0.2485016652838956</v>
      </c>
      <c r="AI2554" s="55" t="n">
        <v>0.4040564679335916</v>
      </c>
      <c r="AJ2554" s="55" t="n">
        <v>0</v>
      </c>
    </row>
    <row r="2555">
      <c r="A2555" s="55" t="n">
        <v>25.51000000000001</v>
      </c>
      <c r="B2555" s="55" t="n">
        <v>-103.0938669833195</v>
      </c>
      <c r="C2555" s="55" t="n">
        <v>-103.0988864961451</v>
      </c>
      <c r="D2555" s="55" t="n">
        <v>0.005019512825599934</v>
      </c>
      <c r="E2555" s="55" t="n">
        <v>4.805394911587885</v>
      </c>
      <c r="F2555" s="55" t="n">
        <v>-107.1542621454944</v>
      </c>
      <c r="G2555" s="55" t="n">
        <v>-107.1380806575127</v>
      </c>
      <c r="H2555" s="55" t="n">
        <v>-0.01618148798167786</v>
      </c>
      <c r="I2555" s="55" t="n">
        <v>19.48296239538268</v>
      </c>
      <c r="J2555" s="55" t="n">
        <v>-24.31345833796746</v>
      </c>
      <c r="K2555" s="55" t="n">
        <v>-24.30005725378482</v>
      </c>
      <c r="L2555" s="55" t="n">
        <v>-0.0134010841826378</v>
      </c>
      <c r="M2555" s="55" t="n">
        <v>21.04534070917033</v>
      </c>
      <c r="N2555" s="55" t="n">
        <v>-83.46173256501015</v>
      </c>
      <c r="O2555" s="55" t="n">
        <v>-83.44460541246146</v>
      </c>
      <c r="P2555" s="55" t="n">
        <v>-0.01712715254868959</v>
      </c>
      <c r="Q2555" s="55" t="n">
        <v>-1.56447416403513</v>
      </c>
      <c r="R2555" s="55" t="n">
        <v>-319.8940098934492</v>
      </c>
      <c r="S2555" s="55" t="n">
        <v>-319.9140404364272</v>
      </c>
      <c r="T2555" s="55" t="n">
        <v>0.0200305429780006</v>
      </c>
      <c r="U2555" s="55" t="n">
        <v>-36.05466026617922</v>
      </c>
      <c r="V2555" s="55" t="n">
        <v>79.34862930243834</v>
      </c>
      <c r="W2555" s="55" t="n">
        <v>79.34448882148159</v>
      </c>
      <c r="X2555" s="55" t="n">
        <v>0.004140480956744956</v>
      </c>
      <c r="Y2555" s="55" t="n">
        <v>9.445525753023016</v>
      </c>
      <c r="Z2555" s="55" t="n">
        <v>0.2769907629633744</v>
      </c>
      <c r="AA2555" s="55" t="n">
        <v>0.4312198094500802</v>
      </c>
      <c r="AB2555" s="55" t="n">
        <v>0.8364199378786471</v>
      </c>
      <c r="AC2555" s="55" t="n">
        <v>0.276973366681956</v>
      </c>
      <c r="AD2555" s="55" t="n">
        <v>0.4308766607516609</v>
      </c>
      <c r="AE2555" s="55" t="n">
        <v>0.8366815836037038</v>
      </c>
      <c r="AF2555" s="55" t="n">
        <v>0.01739628141833593</v>
      </c>
      <c r="AG2555" s="55" t="n">
        <v>0.3431486984192822</v>
      </c>
      <c r="AH2555" s="55" t="n">
        <v>-0.2616457250567139</v>
      </c>
      <c r="AI2555" s="55" t="n">
        <v>0.4318705191078536</v>
      </c>
      <c r="AJ2555" s="55" t="n">
        <v>0</v>
      </c>
    </row>
    <row r="2556">
      <c r="A2556" s="55" t="n">
        <v>25.52000000000001</v>
      </c>
      <c r="B2556" s="55" t="n">
        <v>-103.0449482835943</v>
      </c>
      <c r="C2556" s="55" t="n">
        <v>-103.0508014211047</v>
      </c>
      <c r="D2556" s="55" t="n">
        <v>0.005853137510366719</v>
      </c>
      <c r="E2556" s="55" t="n">
        <v>4.812834848818891</v>
      </c>
      <c r="F2556" s="55" t="n">
        <v>-106.9604738921815</v>
      </c>
      <c r="G2556" s="55" t="n">
        <v>-106.9433298239309</v>
      </c>
      <c r="H2556" s="55" t="n">
        <v>-0.01714406825053403</v>
      </c>
      <c r="I2556" s="55" t="n">
        <v>19.4729234124533</v>
      </c>
      <c r="J2556" s="55" t="n">
        <v>-24.10370052019087</v>
      </c>
      <c r="K2556" s="55" t="n">
        <v>-24.08967902764053</v>
      </c>
      <c r="L2556" s="55" t="n">
        <v>-0.01402149255034025</v>
      </c>
      <c r="M2556" s="55" t="n">
        <v>21.03469232774491</v>
      </c>
      <c r="N2556" s="55" t="n">
        <v>-83.47800389905646</v>
      </c>
      <c r="O2556" s="55" t="n">
        <v>-83.46035263591435</v>
      </c>
      <c r="P2556" s="55" t="n">
        <v>-0.01765126314212093</v>
      </c>
      <c r="Q2556" s="55" t="n">
        <v>-1.577648841029466</v>
      </c>
      <c r="R2556" s="55" t="n">
        <v>-320.2540047889007</v>
      </c>
      <c r="S2556" s="55" t="n">
        <v>-320.2747072797645</v>
      </c>
      <c r="T2556" s="55" t="n">
        <v>0.02070249086378334</v>
      </c>
      <c r="U2556" s="55" t="n">
        <v>-36.06199649118699</v>
      </c>
      <c r="V2556" s="55" t="n">
        <v>79.4430356284721</v>
      </c>
      <c r="W2556" s="55" t="n">
        <v>79.43894278086808</v>
      </c>
      <c r="X2556" s="55" t="n">
        <v>0.004092847604028844</v>
      </c>
      <c r="Y2556" s="55" t="n">
        <v>9.442129552818436</v>
      </c>
      <c r="Z2556" s="55" t="n">
        <v>0.2760205873538585</v>
      </c>
      <c r="AA2556" s="55" t="n">
        <v>0.4273880053833904</v>
      </c>
      <c r="AB2556" s="55" t="n">
        <v>0.8395476063985342</v>
      </c>
      <c r="AC2556" s="55" t="n">
        <v>0.2760054372041333</v>
      </c>
      <c r="AD2556" s="55" t="n">
        <v>0.4270219205280358</v>
      </c>
      <c r="AE2556" s="55" t="n">
        <v>0.8398203877304519</v>
      </c>
      <c r="AF2556" s="55" t="n">
        <v>0.01515014972519602</v>
      </c>
      <c r="AG2556" s="55" t="n">
        <v>0.3660848553546647</v>
      </c>
      <c r="AH2556" s="55" t="n">
        <v>-0.2727813319176597</v>
      </c>
      <c r="AI2556" s="55" t="n">
        <v>0.4567902181521777</v>
      </c>
      <c r="AJ2556" s="55" t="n">
        <v>0</v>
      </c>
    </row>
    <row r="2557">
      <c r="A2557" s="55" t="n">
        <v>25.53</v>
      </c>
      <c r="B2557" s="55" t="n">
        <v>-102.996039168307</v>
      </c>
      <c r="C2557" s="55" t="n">
        <v>-103.0026269109755</v>
      </c>
      <c r="D2557" s="55" t="n">
        <v>0.006587742668489925</v>
      </c>
      <c r="E2557" s="55" t="n">
        <v>4.822163318511228</v>
      </c>
      <c r="F2557" s="55" t="n">
        <v>-106.766674418063</v>
      </c>
      <c r="G2557" s="55" t="n">
        <v>-106.7486630875022</v>
      </c>
      <c r="H2557" s="55" t="n">
        <v>-0.01801133056083323</v>
      </c>
      <c r="I2557" s="55" t="n">
        <v>19.46347939095966</v>
      </c>
      <c r="J2557" s="55" t="n">
        <v>-23.8939443387817</v>
      </c>
      <c r="K2557" s="55" t="n">
        <v>-23.87937823448677</v>
      </c>
      <c r="L2557" s="55" t="n">
        <v>-0.01456610429492401</v>
      </c>
      <c r="M2557" s="55" t="n">
        <v>21.02771275778291</v>
      </c>
      <c r="N2557" s="55" t="n">
        <v>-83.49427469543922</v>
      </c>
      <c r="O2557" s="55" t="n">
        <v>-83.47615835324491</v>
      </c>
      <c r="P2557" s="55" t="n">
        <v>-0.01811634219430526</v>
      </c>
      <c r="Q2557" s="55" t="n">
        <v>-1.580261765178719</v>
      </c>
      <c r="R2557" s="55" t="n">
        <v>-320.6140041259206</v>
      </c>
      <c r="S2557" s="55" t="n">
        <v>-320.6352185020247</v>
      </c>
      <c r="T2557" s="55" t="n">
        <v>0.021214376104016</v>
      </c>
      <c r="U2557" s="55" t="n">
        <v>-36.03632516831398</v>
      </c>
      <c r="V2557" s="55" t="n">
        <v>79.53742816226575</v>
      </c>
      <c r="W2557" s="55" t="n">
        <v>79.53335237619551</v>
      </c>
      <c r="X2557" s="55" t="n">
        <v>0.004075786070240926</v>
      </c>
      <c r="Y2557" s="55" t="n">
        <v>9.438608182503895</v>
      </c>
      <c r="Z2557" s="55" t="n">
        <v>0.2750495056373984</v>
      </c>
      <c r="AA2557" s="55" t="n">
        <v>0.4235324461905328</v>
      </c>
      <c r="AB2557" s="55" t="n">
        <v>0.8426505920262313</v>
      </c>
      <c r="AC2557" s="55" t="n">
        <v>0.2750360259627181</v>
      </c>
      <c r="AD2557" s="55" t="n">
        <v>0.4231456467597458</v>
      </c>
      <c r="AE2557" s="55" t="n">
        <v>0.8429328245033776</v>
      </c>
      <c r="AF2557" s="55" t="n">
        <v>0.01347967468029454</v>
      </c>
      <c r="AG2557" s="55" t="n">
        <v>0.3867994307870104</v>
      </c>
      <c r="AH2557" s="55" t="n">
        <v>-0.2822324771463158</v>
      </c>
      <c r="AI2557" s="55" t="n">
        <v>0.4790100963891967</v>
      </c>
      <c r="AJ2557" s="55" t="n">
        <v>0</v>
      </c>
    </row>
    <row r="2558">
      <c r="A2558" s="55" t="n">
        <v>25.54000000000001</v>
      </c>
      <c r="B2558" s="55" t="n">
        <v>-102.9471300530198</v>
      </c>
      <c r="C2558" s="55" t="n">
        <v>-102.9543475504668</v>
      </c>
      <c r="D2558" s="55" t="n">
        <v>0.007217497447047173</v>
      </c>
      <c r="E2558" s="55" t="n">
        <v>4.833687465524229</v>
      </c>
      <c r="F2558" s="55" t="n">
        <v>-106.5728700394258</v>
      </c>
      <c r="G2558" s="55" t="n">
        <v>-106.5541045357072</v>
      </c>
      <c r="H2558" s="55" t="n">
        <v>-0.01876550371863107</v>
      </c>
      <c r="I2558" s="55" t="n">
        <v>19.45145758591692</v>
      </c>
      <c r="J2558" s="55" t="n">
        <v>-23.68418864782443</v>
      </c>
      <c r="K2558" s="55" t="n">
        <v>-23.6691407377474</v>
      </c>
      <c r="L2558" s="55" t="n">
        <v>-0.01504791007703427</v>
      </c>
      <c r="M2558" s="55" t="n">
        <v>21.02194534519249</v>
      </c>
      <c r="N2558" s="55" t="n">
        <v>-83.51054549182193</v>
      </c>
      <c r="O2558" s="55" t="n">
        <v>-83.49198984856368</v>
      </c>
      <c r="P2558" s="55" t="n">
        <v>-0.01855564325825083</v>
      </c>
      <c r="Q2558" s="55" t="n">
        <v>-1.582554014026106</v>
      </c>
      <c r="R2558" s="55" t="n">
        <v>-320.9740083674596</v>
      </c>
      <c r="S2558" s="55" t="n">
        <v>-320.9954436193971</v>
      </c>
      <c r="T2558" s="55" t="n">
        <v>0.0214352519374854</v>
      </c>
      <c r="U2558" s="55" t="n">
        <v>-36.00543057775536</v>
      </c>
      <c r="V2558" s="55" t="n">
        <v>79.6318157915407</v>
      </c>
      <c r="W2558" s="55" t="n">
        <v>79.62776491856219</v>
      </c>
      <c r="X2558" s="55" t="n">
        <v>0.004050872978518858</v>
      </c>
      <c r="Y2558" s="55" t="n">
        <v>9.439955502097554</v>
      </c>
      <c r="Z2558" s="55" t="n">
        <v>0.2740775467613181</v>
      </c>
      <c r="AA2558" s="55" t="n">
        <v>0.4196534073653436</v>
      </c>
      <c r="AB2558" s="55" t="n">
        <v>0.8457286483791486</v>
      </c>
      <c r="AC2558" s="55" t="n">
        <v>0.2740650855562748</v>
      </c>
      <c r="AD2558" s="55" t="n">
        <v>0.4192484405080298</v>
      </c>
      <c r="AE2558" s="55" t="n">
        <v>0.8460185883611004</v>
      </c>
      <c r="AF2558" s="55" t="n">
        <v>0.01246120504322379</v>
      </c>
      <c r="AG2558" s="55" t="n">
        <v>0.4049668573137821</v>
      </c>
      <c r="AH2558" s="55" t="n">
        <v>-0.2899399819518145</v>
      </c>
      <c r="AI2558" s="55" t="n">
        <v>0.498215445653734</v>
      </c>
      <c r="AJ2558" s="55" t="n">
        <v>0</v>
      </c>
    </row>
    <row r="2559">
      <c r="A2559" s="55" t="n">
        <v>25.55000000000001</v>
      </c>
      <c r="B2559" s="55" t="n">
        <v>-102.8982113532946</v>
      </c>
      <c r="C2559" s="55" t="n">
        <v>-102.905934747115</v>
      </c>
      <c r="D2559" s="55" t="n">
        <v>0.007723393820431545</v>
      </c>
      <c r="E2559" s="55" t="n">
        <v>4.84854911308028</v>
      </c>
      <c r="F2559" s="55" t="n">
        <v>-106.3790535049161</v>
      </c>
      <c r="G2559" s="55" t="n">
        <v>-106.3596626659553</v>
      </c>
      <c r="H2559" s="55" t="n">
        <v>-0.01939083896077664</v>
      </c>
      <c r="I2559" s="55" t="n">
        <v>19.44026031515943</v>
      </c>
      <c r="J2559" s="55" t="n">
        <v>-23.47443365816751</v>
      </c>
      <c r="K2559" s="55" t="n">
        <v>-23.458970238005</v>
      </c>
      <c r="L2559" s="55" t="n">
        <v>-0.01546342016249855</v>
      </c>
      <c r="M2559" s="55" t="n">
        <v>21.01450853866676</v>
      </c>
      <c r="N2559" s="55" t="n">
        <v>-83.52681682586825</v>
      </c>
      <c r="O2559" s="55" t="n">
        <v>-83.50786415145483</v>
      </c>
      <c r="P2559" s="55" t="n">
        <v>-0.01895267441341728</v>
      </c>
      <c r="Q2559" s="55" t="n">
        <v>-1.588237612549858</v>
      </c>
      <c r="R2559" s="55" t="n">
        <v>-321.3340315441078</v>
      </c>
      <c r="S2559" s="55" t="n">
        <v>-321.3554542919018</v>
      </c>
      <c r="T2559" s="55" t="n">
        <v>0.02142274779392384</v>
      </c>
      <c r="U2559" s="55" t="n">
        <v>-35.99186430826337</v>
      </c>
      <c r="V2559" s="55" t="n">
        <v>79.72619383637769</v>
      </c>
      <c r="W2559" s="55" t="n">
        <v>79.72219216751711</v>
      </c>
      <c r="X2559" s="55" t="n">
        <v>0.004001668860579764</v>
      </c>
      <c r="Y2559" s="55" t="n">
        <v>9.441262167062373</v>
      </c>
      <c r="Z2559" s="55" t="n">
        <v>0.273104712973631</v>
      </c>
      <c r="AA2559" s="55" t="n">
        <v>0.4157509846522403</v>
      </c>
      <c r="AB2559" s="55" t="n">
        <v>0.848781642540168</v>
      </c>
      <c r="AC2559" s="55" t="n">
        <v>0.2730926034510557</v>
      </c>
      <c r="AD2559" s="55" t="n">
        <v>0.4153306934169188</v>
      </c>
      <c r="AE2559" s="55" t="n">
        <v>0.8490774411392018</v>
      </c>
      <c r="AF2559" s="55" t="n">
        <v>0.01210952257524323</v>
      </c>
      <c r="AG2559" s="55" t="n">
        <v>0.4202912353215571</v>
      </c>
      <c r="AH2559" s="55" t="n">
        <v>-0.2957985990338363</v>
      </c>
      <c r="AI2559" s="55" t="n">
        <v>0.5140896558145293</v>
      </c>
      <c r="AJ2559" s="55" t="n">
        <v>0</v>
      </c>
    </row>
    <row r="2560">
      <c r="A2560" s="55" t="n">
        <v>25.56</v>
      </c>
      <c r="B2560" s="55" t="n">
        <v>-102.8492795454409</v>
      </c>
      <c r="C2560" s="55" t="n">
        <v>-102.8573578589533</v>
      </c>
      <c r="D2560" s="55" t="n">
        <v>0.008078313512498731</v>
      </c>
      <c r="E2560" s="55" t="n">
        <v>4.866187471034152</v>
      </c>
      <c r="F2560" s="55" t="n">
        <v>-106.185220345463</v>
      </c>
      <c r="G2560" s="55" t="n">
        <v>-106.165327709925</v>
      </c>
      <c r="H2560" s="55" t="n">
        <v>-0.01989263553797001</v>
      </c>
      <c r="I2560" s="55" t="n">
        <v>19.42989138095799</v>
      </c>
      <c r="J2560" s="55" t="n">
        <v>-23.26467962764193</v>
      </c>
      <c r="K2560" s="55" t="n">
        <v>-23.24888854939739</v>
      </c>
      <c r="L2560" s="55" t="n">
        <v>-0.01579107824453013</v>
      </c>
      <c r="M2560" s="55" t="n">
        <v>21.00450130668755</v>
      </c>
      <c r="N2560" s="55" t="n">
        <v>-83.54308889524857</v>
      </c>
      <c r="O2560" s="55" t="n">
        <v>-83.52381870133534</v>
      </c>
      <c r="P2560" s="55" t="n">
        <v>-0.01927019391322854</v>
      </c>
      <c r="Q2560" s="55" t="n">
        <v>-1.597966223820331</v>
      </c>
      <c r="R2560" s="55" t="n">
        <v>-321.6940806173025</v>
      </c>
      <c r="S2560" s="55" t="n">
        <v>-321.7154575573534</v>
      </c>
      <c r="T2560" s="55" t="n">
        <v>0.02137694005099534</v>
      </c>
      <c r="U2560" s="55" t="n">
        <v>-36.00135599424806</v>
      </c>
      <c r="V2560" s="55" t="n">
        <v>79.8205587730862</v>
      </c>
      <c r="W2560" s="55" t="n">
        <v>79.81661620950192</v>
      </c>
      <c r="X2560" s="55" t="n">
        <v>0.003942563584291855</v>
      </c>
      <c r="Y2560" s="55" t="n">
        <v>9.440278661781884</v>
      </c>
      <c r="Z2560" s="55" t="n">
        <v>0.272131055806118</v>
      </c>
      <c r="AA2560" s="55" t="n">
        <v>0.4118252885186985</v>
      </c>
      <c r="AB2560" s="55" t="n">
        <v>0.851809414147945</v>
      </c>
      <c r="AC2560" s="55" t="n">
        <v>0.2721186221815207</v>
      </c>
      <c r="AD2560" s="55" t="n">
        <v>0.4113925465787426</v>
      </c>
      <c r="AE2560" s="55" t="n">
        <v>0.8521092377490217</v>
      </c>
      <c r="AF2560" s="55" t="n">
        <v>0.0124336245973522</v>
      </c>
      <c r="AG2560" s="55" t="n">
        <v>0.4327419399559052</v>
      </c>
      <c r="AH2560" s="55" t="n">
        <v>-0.2998236010767208</v>
      </c>
      <c r="AI2560" s="55" t="n">
        <v>0.5266064691779248</v>
      </c>
      <c r="AJ2560" s="55" t="n">
        <v>0</v>
      </c>
    </row>
    <row r="2561">
      <c r="A2561" s="55" t="n">
        <v>25.57000000000001</v>
      </c>
      <c r="B2561" s="55" t="n">
        <v>-102.8003361798825</v>
      </c>
      <c r="C2561" s="55" t="n">
        <v>-102.8085991544244</v>
      </c>
      <c r="D2561" s="55" t="n">
        <v>0.00826297454191288</v>
      </c>
      <c r="E2561" s="55" t="n">
        <v>4.884793957346324</v>
      </c>
      <c r="F2561" s="55" t="n">
        <v>-105.9913725274576</v>
      </c>
      <c r="G2561" s="55" t="n">
        <v>-105.9710979512232</v>
      </c>
      <c r="H2561" s="55" t="n">
        <v>-0.02027457623443801</v>
      </c>
      <c r="I2561" s="55" t="n">
        <v>19.41917500970752</v>
      </c>
      <c r="J2561" s="55" t="n">
        <v>-23.05492644280206</v>
      </c>
      <c r="K2561" s="55" t="n">
        <v>-23.03891167142699</v>
      </c>
      <c r="L2561" s="55" t="n">
        <v>-0.01601477137506157</v>
      </c>
      <c r="M2561" s="55" t="n">
        <v>20.99368140808479</v>
      </c>
      <c r="N2561" s="55" t="n">
        <v>-83.55936161298798</v>
      </c>
      <c r="O2561" s="55" t="n">
        <v>-83.53988231997049</v>
      </c>
      <c r="P2561" s="55" t="n">
        <v>-0.01947929301749258</v>
      </c>
      <c r="Q2561" s="55" t="n">
        <v>-1.609634848095525</v>
      </c>
      <c r="R2561" s="55" t="n">
        <v>-322.054152524011</v>
      </c>
      <c r="S2561" s="55" t="n">
        <v>-322.0756153603131</v>
      </c>
      <c r="T2561" s="55" t="n">
        <v>0.02146283630209967</v>
      </c>
      <c r="U2561" s="55" t="n">
        <v>-36.02156074027615</v>
      </c>
      <c r="V2561" s="55" t="n">
        <v>79.91491215209011</v>
      </c>
      <c r="W2561" s="55" t="n">
        <v>79.91101985719089</v>
      </c>
      <c r="X2561" s="55" t="n">
        <v>0.003892294899218607</v>
      </c>
      <c r="Y2561" s="55" t="n">
        <v>9.437801915029976</v>
      </c>
      <c r="Z2561" s="55" t="n">
        <v>0.2711566756149492</v>
      </c>
      <c r="AA2561" s="55" t="n">
        <v>0.4078764987633808</v>
      </c>
      <c r="AB2561" s="55" t="n">
        <v>0.8548117479108248</v>
      </c>
      <c r="AC2561" s="55" t="n">
        <v>0.2711432636318349</v>
      </c>
      <c r="AD2561" s="55" t="n">
        <v>0.4074341908155252</v>
      </c>
      <c r="AE2561" s="55" t="n">
        <v>0.8551137923201965</v>
      </c>
      <c r="AF2561" s="55" t="n">
        <v>0.01341198311427538</v>
      </c>
      <c r="AG2561" s="55" t="n">
        <v>0.442307947855658</v>
      </c>
      <c r="AH2561" s="55" t="n">
        <v>-0.302044409371649</v>
      </c>
      <c r="AI2561" s="55" t="n">
        <v>0.535767698970374</v>
      </c>
      <c r="AJ2561" s="55" t="n">
        <v>0</v>
      </c>
    </row>
    <row r="2562">
      <c r="A2562" s="55" t="n">
        <v>25.58000000000001</v>
      </c>
      <c r="B2562" s="55" t="n">
        <v>-102.7513861897862</v>
      </c>
      <c r="C2562" s="55" t="n">
        <v>-102.759660975933</v>
      </c>
      <c r="D2562" s="55" t="n">
        <v>0.008274786146803603</v>
      </c>
      <c r="E2562" s="55" t="n">
        <v>4.902203336757075</v>
      </c>
      <c r="F2562" s="55" t="n">
        <v>-105.7975163075992</v>
      </c>
      <c r="G2562" s="55" t="n">
        <v>-105.7769831975039</v>
      </c>
      <c r="H2562" s="55" t="n">
        <v>-0.02053311009528904</v>
      </c>
      <c r="I2562" s="55" t="n">
        <v>19.40697725479686</v>
      </c>
      <c r="J2562" s="55" t="n">
        <v>-22.84517374268448</v>
      </c>
      <c r="K2562" s="55" t="n">
        <v>-22.82903550241531</v>
      </c>
      <c r="L2562" s="55" t="n">
        <v>-0.01613824026917805</v>
      </c>
      <c r="M2562" s="55" t="n">
        <v>20.98426740470683</v>
      </c>
      <c r="N2562" s="55" t="n">
        <v>-83.5756347023478</v>
      </c>
      <c r="O2562" s="55" t="n">
        <v>-83.55605159767708</v>
      </c>
      <c r="P2562" s="55" t="n">
        <v>-0.01958310467072256</v>
      </c>
      <c r="Q2562" s="55" t="n">
        <v>-1.619141966071386</v>
      </c>
      <c r="R2562" s="55" t="n">
        <v>-322.4142375182217</v>
      </c>
      <c r="S2562" s="55" t="n">
        <v>-322.4359245036585</v>
      </c>
      <c r="T2562" s="55" t="n">
        <v>0.02168698543680261</v>
      </c>
      <c r="U2562" s="55" t="n">
        <v>-36.03265181934295</v>
      </c>
      <c r="V2562" s="55" t="n">
        <v>80.00925890655597</v>
      </c>
      <c r="W2562" s="55" t="n">
        <v>80.00539878397851</v>
      </c>
      <c r="X2562" s="55" t="n">
        <v>0.003860122577466381</v>
      </c>
      <c r="Y2562" s="55" t="n">
        <v>9.435251913456689</v>
      </c>
      <c r="Z2562" s="55" t="n">
        <v>0.2701817042900305</v>
      </c>
      <c r="AA2562" s="55" t="n">
        <v>0.4039048438550575</v>
      </c>
      <c r="AB2562" s="55" t="n">
        <v>0.8577883941750418</v>
      </c>
      <c r="AC2562" s="55" t="n">
        <v>0.2701666852204447</v>
      </c>
      <c r="AD2562" s="55" t="n">
        <v>0.403455908142843</v>
      </c>
      <c r="AE2562" s="55" t="n">
        <v>0.8580909021121715</v>
      </c>
      <c r="AF2562" s="55" t="n">
        <v>0.01501906958578658</v>
      </c>
      <c r="AG2562" s="55" t="n">
        <v>0.4489357122144932</v>
      </c>
      <c r="AH2562" s="55" t="n">
        <v>-0.3025079371297146</v>
      </c>
      <c r="AI2562" s="55" t="n">
        <v>0.5415532274663611</v>
      </c>
      <c r="AJ2562" s="55" t="n">
        <v>0</v>
      </c>
    </row>
    <row r="2563">
      <c r="A2563" s="55" t="n">
        <v>25.59</v>
      </c>
      <c r="B2563" s="55" t="n">
        <v>-102.7024361996898</v>
      </c>
      <c r="C2563" s="55" t="n">
        <v>-102.7105631942272</v>
      </c>
      <c r="D2563" s="55" t="n">
        <v>0.008126994537395196</v>
      </c>
      <c r="E2563" s="55" t="n">
        <v>4.916997821959042</v>
      </c>
      <c r="F2563" s="55" t="n">
        <v>-105.6036600877407</v>
      </c>
      <c r="G2563" s="55" t="n">
        <v>-105.5829999539933</v>
      </c>
      <c r="H2563" s="55" t="n">
        <v>-0.02066013374738814</v>
      </c>
      <c r="I2563" s="55" t="n">
        <v>19.39300707605557</v>
      </c>
      <c r="J2563" s="55" t="n">
        <v>-22.6354210425669</v>
      </c>
      <c r="K2563" s="55" t="n">
        <v>-22.6192421084942</v>
      </c>
      <c r="L2563" s="55" t="n">
        <v>-0.01617893407270692</v>
      </c>
      <c r="M2563" s="55" t="n">
        <v>20.97696317107932</v>
      </c>
      <c r="N2563" s="55" t="n">
        <v>-83.59190779170761</v>
      </c>
      <c r="O2563" s="55" t="n">
        <v>-83.57228895584662</v>
      </c>
      <c r="P2563" s="55" t="n">
        <v>-0.01961883586099356</v>
      </c>
      <c r="Q2563" s="55" t="n">
        <v>-1.623621388390362</v>
      </c>
      <c r="R2563" s="55" t="n">
        <v>-322.7743225124323</v>
      </c>
      <c r="S2563" s="55" t="n">
        <v>-322.7962266783898</v>
      </c>
      <c r="T2563" s="55" t="n">
        <v>0.02190416595747135</v>
      </c>
      <c r="U2563" s="55" t="n">
        <v>-36.02258036161005</v>
      </c>
      <c r="V2563" s="55" t="n">
        <v>80.10360566102185</v>
      </c>
      <c r="W2563" s="55" t="n">
        <v>80.09976250634233</v>
      </c>
      <c r="X2563" s="55" t="n">
        <v>0.003843154679513619</v>
      </c>
      <c r="Y2563" s="55" t="n">
        <v>9.433978562129981</v>
      </c>
      <c r="Z2563" s="55" t="n">
        <v>0.2692062884697992</v>
      </c>
      <c r="AA2563" s="55" t="n">
        <v>0.3999105792895531</v>
      </c>
      <c r="AB2563" s="55" t="n">
        <v>0.8607390885601165</v>
      </c>
      <c r="AC2563" s="55" t="n">
        <v>0.2691890612220854</v>
      </c>
      <c r="AD2563" s="55" t="n">
        <v>0.3994580489231547</v>
      </c>
      <c r="AE2563" s="55" t="n">
        <v>0.8610403580338483</v>
      </c>
      <c r="AF2563" s="55" t="n">
        <v>0.01722724771385797</v>
      </c>
      <c r="AG2563" s="55" t="n">
        <v>0.4525303663983626</v>
      </c>
      <c r="AH2563" s="55" t="n">
        <v>-0.3012694737317689</v>
      </c>
      <c r="AI2563" s="55" t="n">
        <v>0.5439152566154474</v>
      </c>
      <c r="AJ2563" s="55" t="n">
        <v>0</v>
      </c>
    </row>
    <row r="2564">
      <c r="A2564" s="55" t="n">
        <v>25.60000000000001</v>
      </c>
      <c r="B2564" s="55" t="n">
        <v>-102.6534928341315</v>
      </c>
      <c r="C2564" s="55" t="n">
        <v>-102.6613325935805</v>
      </c>
      <c r="D2564" s="55" t="n">
        <v>0.007839759448970671</v>
      </c>
      <c r="E2564" s="55" t="n">
        <v>4.929073016535363</v>
      </c>
      <c r="F2564" s="55" t="n">
        <v>-105.4098122697354</v>
      </c>
      <c r="G2564" s="55" t="n">
        <v>-105.3891623078335</v>
      </c>
      <c r="H2564" s="55" t="n">
        <v>-0.02064996190190283</v>
      </c>
      <c r="I2564" s="55" t="n">
        <v>19.37794213240351</v>
      </c>
      <c r="J2564" s="55" t="n">
        <v>-22.42566785772703</v>
      </c>
      <c r="K2564" s="55" t="n">
        <v>-22.40951634184071</v>
      </c>
      <c r="L2564" s="55" t="n">
        <v>-0.01615151588632113</v>
      </c>
      <c r="M2564" s="55" t="n">
        <v>20.97068613148461</v>
      </c>
      <c r="N2564" s="55" t="n">
        <v>-83.60818050944702</v>
      </c>
      <c r="O2564" s="55" t="n">
        <v>-83.58855217888846</v>
      </c>
      <c r="P2564" s="55" t="n">
        <v>-0.01962833055856302</v>
      </c>
      <c r="Q2564" s="55" t="n">
        <v>-1.624511316003501</v>
      </c>
      <c r="R2564" s="55" t="n">
        <v>-323.1343944191408</v>
      </c>
      <c r="S2564" s="55" t="n">
        <v>-323.1563336307266</v>
      </c>
      <c r="T2564" s="55" t="n">
        <v>0.02193921158577087</v>
      </c>
      <c r="U2564" s="55" t="n">
        <v>-35.99558217077906</v>
      </c>
      <c r="V2564" s="55" t="n">
        <v>80.19795904002571</v>
      </c>
      <c r="W2564" s="55" t="n">
        <v>80.19413043082012</v>
      </c>
      <c r="X2564" s="55" t="n">
        <v>0.003828609205590227</v>
      </c>
      <c r="Y2564" s="55" t="n">
        <v>9.434824265908697</v>
      </c>
      <c r="Z2564" s="55" t="n">
        <v>0.2682305732831546</v>
      </c>
      <c r="AA2564" s="55" t="n">
        <v>0.3958939649837139</v>
      </c>
      <c r="AB2564" s="55" t="n">
        <v>0.8636635706361608</v>
      </c>
      <c r="AC2564" s="55" t="n">
        <v>0.2682105894583731</v>
      </c>
      <c r="AD2564" s="55" t="n">
        <v>0.3954409514238435</v>
      </c>
      <c r="AE2564" s="55" t="n">
        <v>0.8639619467466317</v>
      </c>
      <c r="AF2564" s="55" t="n">
        <v>0.01998382478157756</v>
      </c>
      <c r="AG2564" s="55" t="n">
        <v>0.4530135598704299</v>
      </c>
      <c r="AH2564" s="55" t="n">
        <v>-0.2983761104708993</v>
      </c>
      <c r="AI2564" s="55" t="n">
        <v>0.5428157532525403</v>
      </c>
      <c r="AJ2564" s="55" t="n">
        <v>0</v>
      </c>
    </row>
    <row r="2565">
      <c r="A2565" s="55" t="n">
        <v>25.61</v>
      </c>
      <c r="B2565" s="55" t="n">
        <v>-102.6045610262778</v>
      </c>
      <c r="C2565" s="55" t="n">
        <v>-102.6119916219496</v>
      </c>
      <c r="D2565" s="55" t="n">
        <v>0.00743059567178916</v>
      </c>
      <c r="E2565" s="55" t="n">
        <v>4.939296947378539</v>
      </c>
      <c r="F2565" s="55" t="n">
        <v>-105.2159791102822</v>
      </c>
      <c r="G2565" s="55" t="n">
        <v>-105.1954749187239</v>
      </c>
      <c r="H2565" s="55" t="n">
        <v>-0.02050419155836521</v>
      </c>
      <c r="I2565" s="55" t="n">
        <v>19.36294252194404</v>
      </c>
      <c r="J2565" s="55" t="n">
        <v>-22.21591382720145</v>
      </c>
      <c r="K2565" s="55" t="n">
        <v>-22.19985746739403</v>
      </c>
      <c r="L2565" s="55" t="n">
        <v>-0.01605635980742846</v>
      </c>
      <c r="M2565" s="55" t="n">
        <v>20.96370063044811</v>
      </c>
      <c r="N2565" s="55" t="n">
        <v>-83.62445257882739</v>
      </c>
      <c r="O2565" s="55" t="n">
        <v>-83.60483382669325</v>
      </c>
      <c r="P2565" s="55" t="n">
        <v>-0.01961875213413834</v>
      </c>
      <c r="Q2565" s="55" t="n">
        <v>-1.626911158037424</v>
      </c>
      <c r="R2565" s="55" t="n">
        <v>-323.4944434923354</v>
      </c>
      <c r="S2565" s="55" t="n">
        <v>-323.5161661868166</v>
      </c>
      <c r="T2565" s="55" t="n">
        <v>0.02172269448122758</v>
      </c>
      <c r="U2565" s="55" t="n">
        <v>-35.96788410553255</v>
      </c>
      <c r="V2565" s="55" t="n">
        <v>80.29232397673422</v>
      </c>
      <c r="W2565" s="55" t="n">
        <v>80.28852147311899</v>
      </c>
      <c r="X2565" s="55" t="n">
        <v>0.003802503615232164</v>
      </c>
      <c r="Y2565" s="55" t="n">
        <v>9.437451309334865</v>
      </c>
      <c r="Z2565" s="55" t="n">
        <v>0.2672546866398488</v>
      </c>
      <c r="AA2565" s="55" t="n">
        <v>0.39185524172638</v>
      </c>
      <c r="AB2565" s="55" t="n">
        <v>0.8665616016183705</v>
      </c>
      <c r="AC2565" s="55" t="n">
        <v>0.2672315028901526</v>
      </c>
      <c r="AD2565" s="55" t="n">
        <v>0.3914048526834951</v>
      </c>
      <c r="AE2565" s="55" t="n">
        <v>0.8668554583066858</v>
      </c>
      <c r="AF2565" s="55" t="n">
        <v>0.0231837496961762</v>
      </c>
      <c r="AG2565" s="55" t="n">
        <v>0.4503890428849133</v>
      </c>
      <c r="AH2565" s="55" t="n">
        <v>-0.2938566883152749</v>
      </c>
      <c r="AI2565" s="55" t="n">
        <v>0.538274585567983</v>
      </c>
      <c r="AJ2565" s="55" t="n">
        <v>0</v>
      </c>
    </row>
    <row r="2566">
      <c r="A2566" s="55" t="n">
        <v>25.62</v>
      </c>
      <c r="B2566" s="55" t="n">
        <v>-102.5556423265526</v>
      </c>
      <c r="C2566" s="55" t="n">
        <v>-102.5625536541517</v>
      </c>
      <c r="D2566" s="55" t="n">
        <v>0.006911327599102926</v>
      </c>
      <c r="E2566" s="55" t="n">
        <v>4.948609870504933</v>
      </c>
      <c r="F2566" s="55" t="n">
        <v>-105.0221625757725</v>
      </c>
      <c r="G2566" s="55" t="n">
        <v>-105.001931556933</v>
      </c>
      <c r="H2566" s="55" t="n">
        <v>-0.02023101883951562</v>
      </c>
      <c r="I2566" s="55" t="n">
        <v>19.34903916075837</v>
      </c>
      <c r="J2566" s="55" t="n">
        <v>-22.00615883754452</v>
      </c>
      <c r="K2566" s="55" t="n">
        <v>-21.99027838329228</v>
      </c>
      <c r="L2566" s="55" t="n">
        <v>-0.01588045425224151</v>
      </c>
      <c r="M2566" s="55" t="n">
        <v>20.95495035085678</v>
      </c>
      <c r="N2566" s="55" t="n">
        <v>-83.64072391287375</v>
      </c>
      <c r="O2566" s="55" t="n">
        <v>-83.6211737031158</v>
      </c>
      <c r="P2566" s="55" t="n">
        <v>-0.01955020975795075</v>
      </c>
      <c r="Q2566" s="55" t="n">
        <v>-1.635261755500804</v>
      </c>
      <c r="R2566" s="55" t="n">
        <v>-323.8544666689836</v>
      </c>
      <c r="S2566" s="55" t="n">
        <v>-323.8758024451825</v>
      </c>
      <c r="T2566" s="55" t="n">
        <v>0.02133577619891015</v>
      </c>
      <c r="U2566" s="55" t="n">
        <v>-35.95480926588748</v>
      </c>
      <c r="V2566" s="55" t="n">
        <v>80.38670202157118</v>
      </c>
      <c r="W2566" s="55" t="n">
        <v>80.38294170260251</v>
      </c>
      <c r="X2566" s="55" t="n">
        <v>0.003760318968676508</v>
      </c>
      <c r="Y2566" s="55" t="n">
        <v>9.440298152221093</v>
      </c>
      <c r="Z2566" s="55" t="n">
        <v>0.2662787240902131</v>
      </c>
      <c r="AA2566" s="55" t="n">
        <v>0.3877946067073919</v>
      </c>
      <c r="AB2566" s="55" t="n">
        <v>0.8694329810546595</v>
      </c>
      <c r="AC2566" s="55" t="n">
        <v>0.2662520620496999</v>
      </c>
      <c r="AD2566" s="55" t="n">
        <v>0.3873498417244708</v>
      </c>
      <c r="AE2566" s="55" t="n">
        <v>0.8697207109851817</v>
      </c>
      <c r="AF2566" s="55" t="n">
        <v>0.02666204051321452</v>
      </c>
      <c r="AG2566" s="55" t="n">
        <v>0.4447649829210087</v>
      </c>
      <c r="AH2566" s="55" t="n">
        <v>-0.2877299305221737</v>
      </c>
      <c r="AI2566" s="55" t="n">
        <v>0.5303916169731083</v>
      </c>
      <c r="AJ2566" s="55" t="n">
        <v>0</v>
      </c>
    </row>
    <row r="2567">
      <c r="A2567" s="55" t="n">
        <v>25.63000000000001</v>
      </c>
      <c r="B2567" s="55" t="n">
        <v>-102.5067332112653</v>
      </c>
      <c r="C2567" s="55" t="n">
        <v>-102.5130262350169</v>
      </c>
      <c r="D2567" s="55" t="n">
        <v>0.006293023751553301</v>
      </c>
      <c r="E2567" s="55" t="n">
        <v>4.957309346719986</v>
      </c>
      <c r="F2567" s="55" t="n">
        <v>-104.8283581971354</v>
      </c>
      <c r="G2567" s="55" t="n">
        <v>-104.8085179918909</v>
      </c>
      <c r="H2567" s="55" t="n">
        <v>-0.01984020524451632</v>
      </c>
      <c r="I2567" s="55" t="n">
        <v>19.33684309983494</v>
      </c>
      <c r="J2567" s="55" t="n">
        <v>-21.79640314658726</v>
      </c>
      <c r="K2567" s="55" t="n">
        <v>-21.7807954513139</v>
      </c>
      <c r="L2567" s="55" t="n">
        <v>-0.01560769527336683</v>
      </c>
      <c r="M2567" s="55" t="n">
        <v>20.94467383879443</v>
      </c>
      <c r="N2567" s="55" t="n">
        <v>-83.65699470925638</v>
      </c>
      <c r="O2567" s="55" t="n">
        <v>-83.63762986237988</v>
      </c>
      <c r="P2567" s="55" t="n">
        <v>-0.01936484687648921</v>
      </c>
      <c r="Q2567" s="55" t="n">
        <v>-1.649320347855306</v>
      </c>
      <c r="R2567" s="55" t="n">
        <v>-324.2144709105228</v>
      </c>
      <c r="S2567" s="55" t="n">
        <v>-324.2354079788115</v>
      </c>
      <c r="T2567" s="55" t="n">
        <v>0.02093706828866056</v>
      </c>
      <c r="U2567" s="55" t="n">
        <v>-35.95985882254462</v>
      </c>
      <c r="V2567" s="55" t="n">
        <v>80.48108965084622</v>
      </c>
      <c r="W2567" s="55" t="n">
        <v>80.47737934857201</v>
      </c>
      <c r="X2567" s="55" t="n">
        <v>0.003710302274205284</v>
      </c>
      <c r="Y2567" s="55" t="n">
        <v>9.441527522962113</v>
      </c>
      <c r="Z2567" s="55" t="n">
        <v>0.265302734274684</v>
      </c>
      <c r="AA2567" s="55" t="n">
        <v>0.3837121881466194</v>
      </c>
      <c r="AB2567" s="55" t="n">
        <v>0.8722775624830172</v>
      </c>
      <c r="AC2567" s="55" t="n">
        <v>0.2652725203868038</v>
      </c>
      <c r="AD2567" s="55" t="n">
        <v>0.383275869198479</v>
      </c>
      <c r="AE2567" s="55" t="n">
        <v>0.8725575903804913</v>
      </c>
      <c r="AF2567" s="55" t="n">
        <v>0.03021388788021495</v>
      </c>
      <c r="AG2567" s="55" t="n">
        <v>0.4363189481404461</v>
      </c>
      <c r="AH2567" s="55" t="n">
        <v>-0.2800278974740555</v>
      </c>
      <c r="AI2567" s="55" t="n">
        <v>0.5193291123083354</v>
      </c>
      <c r="AJ2567" s="55" t="n">
        <v>0</v>
      </c>
    </row>
    <row r="2568">
      <c r="A2568" s="55" t="n">
        <v>25.64</v>
      </c>
      <c r="B2568" s="55" t="n">
        <v>-102.4578290004968</v>
      </c>
      <c r="C2568" s="55" t="n">
        <v>-102.4634173947245</v>
      </c>
      <c r="D2568" s="55" t="n">
        <v>0.005588394227713689</v>
      </c>
      <c r="E2568" s="55" t="n">
        <v>4.965071431183537</v>
      </c>
      <c r="F2568" s="55" t="n">
        <v>-104.634558723017</v>
      </c>
      <c r="G2568" s="55" t="n">
        <v>-104.6152152291056</v>
      </c>
      <c r="H2568" s="55" t="n">
        <v>-0.0193434939113734</v>
      </c>
      <c r="I2568" s="55" t="n">
        <v>19.3267206441176</v>
      </c>
      <c r="J2568" s="55" t="n">
        <v>-21.58664745563</v>
      </c>
      <c r="K2568" s="55" t="n">
        <v>-21.57141721343758</v>
      </c>
      <c r="L2568" s="55" t="n">
        <v>-0.01523024219241555</v>
      </c>
      <c r="M2568" s="55" t="n">
        <v>20.93409865742698</v>
      </c>
      <c r="N2568" s="55" t="n">
        <v>-83.67326550563909</v>
      </c>
      <c r="O2568" s="55" t="n">
        <v>-83.65423246881434</v>
      </c>
      <c r="P2568" s="55" t="n">
        <v>-0.01903303682474661</v>
      </c>
      <c r="Q2568" s="55" t="n">
        <v>-1.66426881450953</v>
      </c>
      <c r="R2568" s="55" t="n">
        <v>-324.574470247543</v>
      </c>
      <c r="S2568" s="55" t="n">
        <v>-324.5951140979941</v>
      </c>
      <c r="T2568" s="55" t="n">
        <v>0.02064385045103201</v>
      </c>
      <c r="U2568" s="55" t="n">
        <v>-35.97408529609692</v>
      </c>
      <c r="V2568" s="55" t="n">
        <v>80.57547728012118</v>
      </c>
      <c r="W2568" s="55" t="n">
        <v>80.57181092502756</v>
      </c>
      <c r="X2568" s="55" t="n">
        <v>0.003666355093617403</v>
      </c>
      <c r="Y2568" s="55" t="n">
        <v>9.440158957421708</v>
      </c>
      <c r="Z2568" s="55" t="n">
        <v>0.2643267554824115</v>
      </c>
      <c r="AA2568" s="55" t="n">
        <v>0.3796080778337468</v>
      </c>
      <c r="AB2568" s="55" t="n">
        <v>0.8750952214292458</v>
      </c>
      <c r="AC2568" s="55" t="n">
        <v>0.2642930761334608</v>
      </c>
      <c r="AD2568" s="55" t="n">
        <v>0.3791827829515378</v>
      </c>
      <c r="AE2568" s="55" t="n">
        <v>0.875366085846102</v>
      </c>
      <c r="AF2568" s="55" t="n">
        <v>0.03367934895065483</v>
      </c>
      <c r="AG2568" s="55" t="n">
        <v>0.4252948822089375</v>
      </c>
      <c r="AH2568" s="55" t="n">
        <v>-0.270864416856198</v>
      </c>
      <c r="AI2568" s="55" t="n">
        <v>0.5053489563635234</v>
      </c>
      <c r="AJ2568" s="55" t="n">
        <v>0</v>
      </c>
    </row>
    <row r="2569">
      <c r="A2569" s="55" t="n">
        <v>25.65000000000001</v>
      </c>
      <c r="B2569" s="55" t="n">
        <v>-102.4089385819683</v>
      </c>
      <c r="C2569" s="55" t="n">
        <v>-102.4137547900677</v>
      </c>
      <c r="D2569" s="55" t="n">
        <v>0.004816208099390017</v>
      </c>
      <c r="E2569" s="55" t="n">
        <v>4.968307845188726</v>
      </c>
      <c r="F2569" s="55" t="n">
        <v>-104.440770469704</v>
      </c>
      <c r="G2569" s="55" t="n">
        <v>-104.4220178477646</v>
      </c>
      <c r="H2569" s="55" t="n">
        <v>-0.01875262193937735</v>
      </c>
      <c r="I2569" s="55" t="n">
        <v>19.31561300195488</v>
      </c>
      <c r="J2569" s="55" t="n">
        <v>-21.37689246597308</v>
      </c>
      <c r="K2569" s="55" t="n">
        <v>-21.36213357151433</v>
      </c>
      <c r="L2569" s="55" t="n">
        <v>-0.0147588944587415</v>
      </c>
      <c r="M2569" s="55" t="n">
        <v>20.92561082218257</v>
      </c>
      <c r="N2569" s="55" t="n">
        <v>-83.68953683968542</v>
      </c>
      <c r="O2569" s="55" t="n">
        <v>-83.67096408345864</v>
      </c>
      <c r="P2569" s="55" t="n">
        <v>-0.01857275622677317</v>
      </c>
      <c r="Q2569" s="55" t="n">
        <v>-1.675413056318579</v>
      </c>
      <c r="R2569" s="55" t="n">
        <v>-324.9344651429944</v>
      </c>
      <c r="S2569" s="55" t="n">
        <v>-324.954916780062</v>
      </c>
      <c r="T2569" s="55" t="n">
        <v>0.02045163706757171</v>
      </c>
      <c r="U2569" s="55" t="n">
        <v>-35.97995378579112</v>
      </c>
      <c r="V2569" s="55" t="n">
        <v>80.66985532495815</v>
      </c>
      <c r="W2569" s="55" t="n">
        <v>80.66621479916887</v>
      </c>
      <c r="X2569" s="55" t="n">
        <v>0.003640525789291632</v>
      </c>
      <c r="Y2569" s="55" t="n">
        <v>9.43674351430481</v>
      </c>
      <c r="Z2569" s="55" t="n">
        <v>0.2633509478789697</v>
      </c>
      <c r="AA2569" s="55" t="n">
        <v>0.3754825034680475</v>
      </c>
      <c r="AB2569" s="55" t="n">
        <v>0.8778857245564152</v>
      </c>
      <c r="AC2569" s="55" t="n">
        <v>0.2633139737316794</v>
      </c>
      <c r="AD2569" s="55" t="n">
        <v>0.3750705124783974</v>
      </c>
      <c r="AE2569" s="55" t="n">
        <v>0.8781461816816282</v>
      </c>
      <c r="AF2569" s="55" t="n">
        <v>0.03697414729031401</v>
      </c>
      <c r="AG2569" s="55" t="n">
        <v>0.4119909896500573</v>
      </c>
      <c r="AH2569" s="55" t="n">
        <v>-0.2604571252129428</v>
      </c>
      <c r="AI2569" s="55" t="n">
        <v>0.4888165066718493</v>
      </c>
      <c r="AJ2569" s="55" t="n">
        <v>0</v>
      </c>
    </row>
    <row r="2570">
      <c r="A2570" s="55" t="n">
        <v>25.66000000000001</v>
      </c>
      <c r="B2570" s="55" t="n">
        <v>-102.3600670263564</v>
      </c>
      <c r="C2570" s="55" t="n">
        <v>-102.3640850111812</v>
      </c>
      <c r="D2570" s="55" t="n">
        <v>0.004017984824820138</v>
      </c>
      <c r="E2570" s="55" t="n">
        <v>4.967072434593304</v>
      </c>
      <c r="F2570" s="55" t="n">
        <v>-104.2469975624927</v>
      </c>
      <c r="G2570" s="55" t="n">
        <v>-104.2289352530652</v>
      </c>
      <c r="H2570" s="55" t="n">
        <v>-0.01806230942740675</v>
      </c>
      <c r="I2570" s="55" t="n">
        <v>19.30386982107002</v>
      </c>
      <c r="J2570" s="55" t="n">
        <v>-21.16713843544749</v>
      </c>
      <c r="K2570" s="55" t="n">
        <v>-21.15292008628678</v>
      </c>
      <c r="L2570" s="55" t="n">
        <v>-0.01421834916071261</v>
      </c>
      <c r="M2570" s="55" t="n">
        <v>20.91985619480279</v>
      </c>
      <c r="N2570" s="55" t="n">
        <v>-83.70580890906574</v>
      </c>
      <c r="O2570" s="55" t="n">
        <v>-83.68777152095504</v>
      </c>
      <c r="P2570" s="55" t="n">
        <v>-0.01803738811070666</v>
      </c>
      <c r="Q2570" s="55" t="n">
        <v>-1.679952489566177</v>
      </c>
      <c r="R2570" s="55" t="n">
        <v>-325.2944539639474</v>
      </c>
      <c r="S2570" s="55" t="n">
        <v>-325.3146910855306</v>
      </c>
      <c r="T2570" s="55" t="n">
        <v>0.02023712158323633</v>
      </c>
      <c r="U2570" s="55" t="n">
        <v>-35.97022835377143</v>
      </c>
      <c r="V2570" s="55" t="n">
        <v>80.76422026166668</v>
      </c>
      <c r="W2570" s="55" t="n">
        <v>80.76058764665063</v>
      </c>
      <c r="X2570" s="55" t="n">
        <v>0.003632615016032145</v>
      </c>
      <c r="Y2570" s="55" t="n">
        <v>9.433551268458848</v>
      </c>
      <c r="Z2570" s="55" t="n">
        <v>0.2623754357392414</v>
      </c>
      <c r="AA2570" s="55" t="n">
        <v>0.3713356837978577</v>
      </c>
      <c r="AB2570" s="55" t="n">
        <v>0.8806488599190305</v>
      </c>
      <c r="AC2570" s="55" t="n">
        <v>0.2623355175238623</v>
      </c>
      <c r="AD2570" s="55" t="n">
        <v>0.370939113919139</v>
      </c>
      <c r="AE2570" s="55" t="n">
        <v>0.8808978146743697</v>
      </c>
      <c r="AF2570" s="55" t="n">
        <v>0.03991821537907558</v>
      </c>
      <c r="AG2570" s="55" t="n">
        <v>0.3965698787187222</v>
      </c>
      <c r="AH2570" s="55" t="n">
        <v>-0.248954755339148</v>
      </c>
      <c r="AI2570" s="55" t="n">
        <v>0.4699357433011532</v>
      </c>
      <c r="AJ2570" s="55" t="n">
        <v>0</v>
      </c>
    </row>
    <row r="2571">
      <c r="A2571" s="55" t="n">
        <v>25.67</v>
      </c>
      <c r="B2571" s="55" t="n">
        <v>-102.3112121025633</v>
      </c>
      <c r="C2571" s="55" t="n">
        <v>-102.3144446676836</v>
      </c>
      <c r="D2571" s="55" t="n">
        <v>0.003232565120262312</v>
      </c>
      <c r="E2571" s="55" t="n">
        <v>4.962819438163075</v>
      </c>
      <c r="F2571" s="55" t="n">
        <v>-104.0532381862526</v>
      </c>
      <c r="G2571" s="55" t="n">
        <v>-104.0359659163782</v>
      </c>
      <c r="H2571" s="55" t="n">
        <v>-0.01727226987439095</v>
      </c>
      <c r="I2571" s="55" t="n">
        <v>19.29290867944764</v>
      </c>
      <c r="J2571" s="55" t="n">
        <v>-20.95738525060763</v>
      </c>
      <c r="K2571" s="55" t="n">
        <v>-20.94375692208371</v>
      </c>
      <c r="L2571" s="55" t="n">
        <v>-0.01362832852391422</v>
      </c>
      <c r="M2571" s="55" t="n">
        <v>20.91546703667332</v>
      </c>
      <c r="N2571" s="55" t="n">
        <v>-83.72208162680514</v>
      </c>
      <c r="O2571" s="55" t="n">
        <v>-83.70459773669819</v>
      </c>
      <c r="P2571" s="55" t="n">
        <v>-0.01748389010694968</v>
      </c>
      <c r="Q2571" s="55" t="n">
        <v>-1.679458439842568</v>
      </c>
      <c r="R2571" s="55" t="n">
        <v>-325.6544374288907</v>
      </c>
      <c r="S2571" s="55" t="n">
        <v>-325.6743207046278</v>
      </c>
      <c r="T2571" s="55" t="n">
        <v>0.01988327573711358</v>
      </c>
      <c r="U2571" s="55" t="n">
        <v>-35.95202895262924</v>
      </c>
      <c r="V2571" s="55" t="n">
        <v>80.8585736406706</v>
      </c>
      <c r="W2571" s="55" t="n">
        <v>80.85494415953163</v>
      </c>
      <c r="X2571" s="55" t="n">
        <v>0.003629481138967632</v>
      </c>
      <c r="Y2571" s="55" t="n">
        <v>9.432206574494522</v>
      </c>
      <c r="Z2571" s="55" t="n">
        <v>0.2614002781051502</v>
      </c>
      <c r="AA2571" s="55" t="n">
        <v>0.367167788018998</v>
      </c>
      <c r="AB2571" s="55" t="n">
        <v>0.883384465248956</v>
      </c>
      <c r="AC2571" s="55" t="n">
        <v>0.2613579156072127</v>
      </c>
      <c r="AD2571" s="55" t="n">
        <v>0.3667885589148646</v>
      </c>
      <c r="AE2571" s="55" t="n">
        <v>0.8836209854113719</v>
      </c>
      <c r="AF2571" s="55" t="n">
        <v>0.04236249793754254</v>
      </c>
      <c r="AG2571" s="55" t="n">
        <v>0.379229104133405</v>
      </c>
      <c r="AH2571" s="55" t="n">
        <v>-0.2365201624159319</v>
      </c>
      <c r="AI2571" s="55" t="n">
        <v>0.4489444084545347</v>
      </c>
      <c r="AJ2571" s="55" t="n">
        <v>0</v>
      </c>
    </row>
    <row r="2572">
      <c r="A2572" s="55" t="n">
        <v>25.68000000000001</v>
      </c>
      <c r="B2572" s="55" t="n">
        <v>-102.2623667116421</v>
      </c>
      <c r="C2572" s="55" t="n">
        <v>-102.2648537901953</v>
      </c>
      <c r="D2572" s="55" t="n">
        <v>0.00248707855319891</v>
      </c>
      <c r="E2572" s="55" t="n">
        <v>4.957369758247435</v>
      </c>
      <c r="F2572" s="55" t="n">
        <v>-103.8594865655692</v>
      </c>
      <c r="G2572" s="55" t="n">
        <v>-103.8430945362754</v>
      </c>
      <c r="H2572" s="55" t="n">
        <v>-0.01639202929375532</v>
      </c>
      <c r="I2572" s="55" t="n">
        <v>19.28407516067676</v>
      </c>
      <c r="J2572" s="55" t="n">
        <v>-20.74763255049005</v>
      </c>
      <c r="K2572" s="55" t="n">
        <v>-20.73463883980963</v>
      </c>
      <c r="L2572" s="55" t="n">
        <v>-0.01299371068042321</v>
      </c>
      <c r="M2572" s="55" t="n">
        <v>20.91090610346332</v>
      </c>
      <c r="N2572" s="55" t="n">
        <v>-83.73835471616495</v>
      </c>
      <c r="O2572" s="55" t="n">
        <v>-83.72142146151897</v>
      </c>
      <c r="P2572" s="55" t="n">
        <v>-0.01693325464597962</v>
      </c>
      <c r="Q2572" s="55" t="n">
        <v>-1.679123506569984</v>
      </c>
      <c r="R2572" s="55" t="n">
        <v>-326.0144178239263</v>
      </c>
      <c r="S2572" s="55" t="n">
        <v>-326.033800512814</v>
      </c>
      <c r="T2572" s="55" t="n">
        <v>0.01938268888773542</v>
      </c>
      <c r="U2572" s="55" t="n">
        <v>-35.93966082354324</v>
      </c>
      <c r="V2572" s="55" t="n">
        <v>80.95292039513645</v>
      </c>
      <c r="W2572" s="55" t="n">
        <v>80.94930341759398</v>
      </c>
      <c r="X2572" s="55" t="n">
        <v>0.003616977542461473</v>
      </c>
      <c r="Y2572" s="55" t="n">
        <v>9.432786226787853</v>
      </c>
      <c r="Z2572" s="55" t="n">
        <v>0.2604254923867464</v>
      </c>
      <c r="AA2572" s="55" t="n">
        <v>0.3629789512029924</v>
      </c>
      <c r="AB2572" s="55" t="n">
        <v>0.8860924100902404</v>
      </c>
      <c r="AC2572" s="55" t="n">
        <v>0.2603813138493234</v>
      </c>
      <c r="AD2572" s="55" t="n">
        <v>0.3626187074819771</v>
      </c>
      <c r="AE2572" s="55" t="n">
        <v>0.8863157202879984</v>
      </c>
      <c r="AF2572" s="55" t="n">
        <v>0.04417853742294531</v>
      </c>
      <c r="AG2572" s="55" t="n">
        <v>0.3602437210153409</v>
      </c>
      <c r="AH2572" s="55" t="n">
        <v>-0.2233101977580088</v>
      </c>
      <c r="AI2572" s="55" t="n">
        <v>0.4261393271249795</v>
      </c>
      <c r="AJ2572" s="55" t="n">
        <v>0</v>
      </c>
    </row>
    <row r="2573">
      <c r="A2573" s="55" t="n">
        <v>25.69000000000001</v>
      </c>
      <c r="B2573" s="55" t="n">
        <v>-102.2135213207208</v>
      </c>
      <c r="C2573" s="55" t="n">
        <v>-102.2153364656983</v>
      </c>
      <c r="D2573" s="55" t="n">
        <v>0.001815144977456841</v>
      </c>
      <c r="E2573" s="55" t="n">
        <v>4.950012650594278</v>
      </c>
      <c r="F2573" s="55" t="n">
        <v>-103.6657349448858</v>
      </c>
      <c r="G2573" s="55" t="n">
        <v>-103.650319454631</v>
      </c>
      <c r="H2573" s="55" t="n">
        <v>-0.01541549025484486</v>
      </c>
      <c r="I2573" s="55" t="n">
        <v>19.2757068808226</v>
      </c>
      <c r="J2573" s="55" t="n">
        <v>-20.53787985037248</v>
      </c>
      <c r="K2573" s="55" t="n">
        <v>-20.52560130146481</v>
      </c>
      <c r="L2573" s="55" t="n">
        <v>-0.01227854890767047</v>
      </c>
      <c r="M2573" s="55" t="n">
        <v>20.9025298611068</v>
      </c>
      <c r="N2573" s="55" t="n">
        <v>-83.75462780552475</v>
      </c>
      <c r="O2573" s="55" t="n">
        <v>-83.73834151219414</v>
      </c>
      <c r="P2573" s="55" t="n">
        <v>-0.01628629333060714</v>
      </c>
      <c r="Q2573" s="55" t="n">
        <v>-1.690151819023248</v>
      </c>
      <c r="R2573" s="55" t="n">
        <v>-326.3743982189619</v>
      </c>
      <c r="S2573" s="55" t="n">
        <v>-326.3933142222898</v>
      </c>
      <c r="T2573" s="55" t="n">
        <v>0.01891600332791615</v>
      </c>
      <c r="U2573" s="55" t="n">
        <v>-35.94948449019619</v>
      </c>
      <c r="V2573" s="55" t="n">
        <v>81.04726714960233</v>
      </c>
      <c r="W2573" s="55" t="n">
        <v>81.0436977908071</v>
      </c>
      <c r="X2573" s="55" t="n">
        <v>0.003569358795234125</v>
      </c>
      <c r="Y2573" s="55" t="n">
        <v>9.434315779886438</v>
      </c>
      <c r="Z2573" s="55" t="n">
        <v>0.2594510769684498</v>
      </c>
      <c r="AA2573" s="55" t="n">
        <v>0.3587692906592078</v>
      </c>
      <c r="AB2573" s="55" t="n">
        <v>0.8887725788929257</v>
      </c>
      <c r="AC2573" s="55" t="n">
        <v>0.2594061078495828</v>
      </c>
      <c r="AD2573" s="55" t="n">
        <v>0.3584297546421721</v>
      </c>
      <c r="AE2573" s="55" t="n">
        <v>0.8889816561552109</v>
      </c>
      <c r="AF2573" s="55" t="n">
        <v>0.04496911886692212</v>
      </c>
      <c r="AG2573" s="55" t="n">
        <v>0.3395360170356243</v>
      </c>
      <c r="AH2573" s="55" t="n">
        <v>-0.20907726228514</v>
      </c>
      <c r="AI2573" s="55" t="n">
        <v>0.4012732611584435</v>
      </c>
      <c r="AJ2573" s="55" t="n">
        <v>0</v>
      </c>
    </row>
    <row r="2574">
      <c r="A2574" s="55" t="n">
        <v>25.7</v>
      </c>
      <c r="B2574" s="55" t="n">
        <v>-102.1646663969278</v>
      </c>
      <c r="C2574" s="55" t="n">
        <v>-102.1658744438225</v>
      </c>
      <c r="D2574" s="55" t="n">
        <v>0.001208046894676327</v>
      </c>
      <c r="E2574" s="55" t="n">
        <v>4.944499006764116</v>
      </c>
      <c r="F2574" s="55" t="n">
        <v>-103.4719755686457</v>
      </c>
      <c r="G2574" s="55" t="n">
        <v>-103.4575905260382</v>
      </c>
      <c r="H2574" s="55" t="n">
        <v>-0.01438504260753476</v>
      </c>
      <c r="I2574" s="55" t="n">
        <v>19.2722205600132</v>
      </c>
      <c r="J2574" s="55" t="n">
        <v>-20.32812666553261</v>
      </c>
      <c r="K2574" s="55" t="n">
        <v>-20.31661530675148</v>
      </c>
      <c r="L2574" s="55" t="n">
        <v>-0.01151135878112626</v>
      </c>
      <c r="M2574" s="55" t="n">
        <v>20.89757560398968</v>
      </c>
      <c r="N2574" s="55" t="n">
        <v>-83.77090052326413</v>
      </c>
      <c r="O2574" s="55" t="n">
        <v>-83.75528481683305</v>
      </c>
      <c r="P2574" s="55" t="n">
        <v>-0.01561570643108008</v>
      </c>
      <c r="Q2574" s="55" t="n">
        <v>-1.691680296800796</v>
      </c>
      <c r="R2574" s="55" t="n">
        <v>-326.7343816839053</v>
      </c>
      <c r="S2574" s="55" t="n">
        <v>-326.7528733462532</v>
      </c>
      <c r="T2574" s="55" t="n">
        <v>0.01849166234792869</v>
      </c>
      <c r="U2574" s="55" t="n">
        <v>-35.95605798126009</v>
      </c>
      <c r="V2574" s="55" t="n">
        <v>81.14162052860623</v>
      </c>
      <c r="W2574" s="55" t="n">
        <v>81.13805653785236</v>
      </c>
      <c r="X2574" s="55" t="n">
        <v>0.003563990753856224</v>
      </c>
      <c r="Y2574" s="55" t="n">
        <v>9.431908378482074</v>
      </c>
      <c r="Z2574" s="55" t="n">
        <v>0.2584770327935587</v>
      </c>
      <c r="AA2574" s="55" t="n">
        <v>0.3545389232097607</v>
      </c>
      <c r="AB2574" s="55" t="n">
        <v>0.8914248550840642</v>
      </c>
      <c r="AC2574" s="55" t="n">
        <v>0.2584320500534346</v>
      </c>
      <c r="AD2574" s="55" t="n">
        <v>0.3542210268467609</v>
      </c>
      <c r="AE2574" s="55" t="n">
        <v>0.8916192752691471</v>
      </c>
      <c r="AF2574" s="55" t="n">
        <v>0.04498274012404435</v>
      </c>
      <c r="AG2574" s="55" t="n">
        <v>0.3178963629997811</v>
      </c>
      <c r="AH2574" s="55" t="n">
        <v>-0.1944201850828664</v>
      </c>
      <c r="AI2574" s="55" t="n">
        <v>0.3753408489429467</v>
      </c>
      <c r="AJ2574" s="55" t="n">
        <v>0</v>
      </c>
    </row>
    <row r="2575">
      <c r="A2575" s="55" t="n">
        <v>25.71000000000001</v>
      </c>
      <c r="B2575" s="55" t="n">
        <v>-102.1157948413159</v>
      </c>
      <c r="C2575" s="55" t="n">
        <v>-102.1164690286473</v>
      </c>
      <c r="D2575" s="55" t="n">
        <v>0.0006741873314453492</v>
      </c>
      <c r="E2575" s="55" t="n">
        <v>4.93873294501037</v>
      </c>
      <c r="F2575" s="55" t="n">
        <v>-103.2782026614344</v>
      </c>
      <c r="G2575" s="55" t="n">
        <v>-103.2648865054596</v>
      </c>
      <c r="H2575" s="55" t="n">
        <v>-0.01331615597475205</v>
      </c>
      <c r="I2575" s="55" t="n">
        <v>19.27051276314295</v>
      </c>
      <c r="J2575" s="55" t="n">
        <v>-20.11837263500704</v>
      </c>
      <c r="K2575" s="55" t="n">
        <v>-20.1076661836008</v>
      </c>
      <c r="L2575" s="55" t="n">
        <v>-0.01070645140623915</v>
      </c>
      <c r="M2575" s="55" t="n">
        <v>20.89493719920748</v>
      </c>
      <c r="N2575" s="55" t="n">
        <v>-83.78717259264447</v>
      </c>
      <c r="O2575" s="55" t="n">
        <v>-83.77225798209356</v>
      </c>
      <c r="P2575" s="55" t="n">
        <v>-0.01491461055089456</v>
      </c>
      <c r="Q2575" s="55" t="n">
        <v>-1.695441416082084</v>
      </c>
      <c r="R2575" s="55" t="n">
        <v>-327.0943705048583</v>
      </c>
      <c r="S2575" s="55" t="n">
        <v>-327.1125081377918</v>
      </c>
      <c r="T2575" s="55" t="n">
        <v>0.01813763293362439</v>
      </c>
      <c r="U2575" s="55" t="n">
        <v>-35.96440357270513</v>
      </c>
      <c r="V2575" s="55" t="n">
        <v>81.23598546531478</v>
      </c>
      <c r="W2575" s="55" t="n">
        <v>81.23242779539402</v>
      </c>
      <c r="X2575" s="55" t="n">
        <v>0.003557669920760506</v>
      </c>
      <c r="Y2575" s="55" t="n">
        <v>9.433994568283273</v>
      </c>
      <c r="Z2575" s="55" t="n">
        <v>0.2575033839003825</v>
      </c>
      <c r="AA2575" s="55" t="n">
        <v>0.3502879833556158</v>
      </c>
      <c r="AB2575" s="55" t="n">
        <v>0.8940491061338511</v>
      </c>
      <c r="AC2575" s="55" t="n">
        <v>0.2574591509106187</v>
      </c>
      <c r="AD2575" s="55" t="n">
        <v>0.3499923013015487</v>
      </c>
      <c r="AE2575" s="55" t="n">
        <v>0.8942286558885938</v>
      </c>
      <c r="AF2575" s="55" t="n">
        <v>0.04423298976385936</v>
      </c>
      <c r="AG2575" s="55" t="n">
        <v>0.295682054067048</v>
      </c>
      <c r="AH2575" s="55" t="n">
        <v>-0.1795497547426583</v>
      </c>
      <c r="AI2575" s="55" t="n">
        <v>0.3487442457000647</v>
      </c>
      <c r="AJ2575" s="55" t="n">
        <v>0</v>
      </c>
    </row>
    <row r="2576">
      <c r="A2576" s="55" t="n">
        <v>25.72000000000001</v>
      </c>
      <c r="B2576" s="55" t="n">
        <v>-102.0669044227875</v>
      </c>
      <c r="C2576" s="55" t="n">
        <v>-102.0671246902801</v>
      </c>
      <c r="D2576" s="55" t="n">
        <v>0.0002202674925539788</v>
      </c>
      <c r="E2576" s="55" t="n">
        <v>4.932348987591845</v>
      </c>
      <c r="F2576" s="55" t="n">
        <v>-103.0844144081214</v>
      </c>
      <c r="G2576" s="55" t="n">
        <v>-103.0721915279547</v>
      </c>
      <c r="H2576" s="55" t="n">
        <v>-0.01222288016669734</v>
      </c>
      <c r="I2576" s="55" t="n">
        <v>19.27021649574233</v>
      </c>
      <c r="J2576" s="55" t="n">
        <v>-19.90861764535012</v>
      </c>
      <c r="K2576" s="55" t="n">
        <v>-19.89873103893691</v>
      </c>
      <c r="L2576" s="55" t="n">
        <v>-0.009886606413213298</v>
      </c>
      <c r="M2576" s="55" t="n">
        <v>20.89458902700294</v>
      </c>
      <c r="N2576" s="55" t="n">
        <v>-83.80344392669078</v>
      </c>
      <c r="O2576" s="55" t="n">
        <v>-83.78926659609193</v>
      </c>
      <c r="P2576" s="55" t="n">
        <v>-0.01417733059883973</v>
      </c>
      <c r="Q2576" s="55" t="n">
        <v>-1.698594649646425</v>
      </c>
      <c r="R2576" s="55" t="n">
        <v>-327.4543654003098</v>
      </c>
      <c r="S2576" s="55" t="n">
        <v>-327.4722091534651</v>
      </c>
      <c r="T2576" s="55" t="n">
        <v>0.01784375315529154</v>
      </c>
      <c r="U2576" s="55" t="n">
        <v>-35.96969066521364</v>
      </c>
      <c r="V2576" s="55" t="n">
        <v>81.33036351015177</v>
      </c>
      <c r="W2576" s="55" t="n">
        <v>81.32681839375456</v>
      </c>
      <c r="X2576" s="55" t="n">
        <v>0.003545116397204624</v>
      </c>
      <c r="Y2576" s="55" t="n">
        <v>9.435729309338479</v>
      </c>
      <c r="Z2576" s="55" t="n">
        <v>0.2565301968834925</v>
      </c>
      <c r="AA2576" s="55" t="n">
        <v>0.3460166423119667</v>
      </c>
      <c r="AB2576" s="55" t="n">
        <v>0.8966451696345603</v>
      </c>
      <c r="AC2576" s="55" t="n">
        <v>0.2564874210968452</v>
      </c>
      <c r="AD2576" s="55" t="n">
        <v>0.3457434021948096</v>
      </c>
      <c r="AE2576" s="55" t="n">
        <v>0.89680985336684</v>
      </c>
      <c r="AF2576" s="55" t="n">
        <v>0.04277578664729775</v>
      </c>
      <c r="AG2576" s="55" t="n">
        <v>0.2732401171570142</v>
      </c>
      <c r="AH2576" s="55" t="n">
        <v>-0.1646837322797357</v>
      </c>
      <c r="AI2576" s="55" t="n">
        <v>0.3218860997695577</v>
      </c>
      <c r="AJ2576" s="55" t="n">
        <v>0</v>
      </c>
    </row>
    <row r="2577">
      <c r="A2577" s="55" t="n">
        <v>25.73</v>
      </c>
      <c r="B2577" s="55" t="n">
        <v>-102.0180002120187</v>
      </c>
      <c r="C2577" s="55" t="n">
        <v>-102.0178493404141</v>
      </c>
      <c r="D2577" s="55" t="n">
        <v>-0.0001508716046578963</v>
      </c>
      <c r="E2577" s="55" t="n">
        <v>4.925016504490692</v>
      </c>
      <c r="F2577" s="55" t="n">
        <v>-102.890614934003</v>
      </c>
      <c r="G2577" s="55" t="n">
        <v>-102.8794927953229</v>
      </c>
      <c r="H2577" s="55" t="n">
        <v>-0.01112213868009305</v>
      </c>
      <c r="I2577" s="55" t="n">
        <v>19.27107559892695</v>
      </c>
      <c r="J2577" s="55" t="n">
        <v>-19.69886195439283</v>
      </c>
      <c r="K2577" s="55" t="n">
        <v>-19.68979220935713</v>
      </c>
      <c r="L2577" s="55" t="n">
        <v>-0.009069745035702266</v>
      </c>
      <c r="M2577" s="55" t="n">
        <v>20.89558720260217</v>
      </c>
      <c r="N2577" s="55" t="n">
        <v>-83.81971472307353</v>
      </c>
      <c r="O2577" s="55" t="n">
        <v>-83.80628639729485</v>
      </c>
      <c r="P2577" s="55" t="n">
        <v>-0.01342832577867367</v>
      </c>
      <c r="Q2577" s="55" t="n">
        <v>-1.697912272869178</v>
      </c>
      <c r="R2577" s="55" t="n">
        <v>-327.8143647373298</v>
      </c>
      <c r="S2577" s="55" t="n">
        <v>-327.8319342859318</v>
      </c>
      <c r="T2577" s="55" t="n">
        <v>0.01756954860199902</v>
      </c>
      <c r="U2577" s="55" t="n">
        <v>-35.9698666658259</v>
      </c>
      <c r="V2577" s="55" t="n">
        <v>81.42475113942668</v>
      </c>
      <c r="W2577" s="55" t="n">
        <v>81.42121761965322</v>
      </c>
      <c r="X2577" s="55" t="n">
        <v>0.003533519773460041</v>
      </c>
      <c r="Y2577" s="55" t="n">
        <v>9.436164277065004</v>
      </c>
      <c r="Z2577" s="55" t="n">
        <v>0.2555575992538323</v>
      </c>
      <c r="AA2577" s="55" t="n">
        <v>0.3417251278905425</v>
      </c>
      <c r="AB2577" s="55" t="n">
        <v>0.8992128404096523</v>
      </c>
      <c r="AC2577" s="55" t="n">
        <v>0.2555168828025849</v>
      </c>
      <c r="AD2577" s="55" t="n">
        <v>0.34147421872592</v>
      </c>
      <c r="AE2577" s="55" t="n">
        <v>0.8993628925333914</v>
      </c>
      <c r="AF2577" s="55" t="n">
        <v>0.040716451247369</v>
      </c>
      <c r="AG2577" s="55" t="n">
        <v>0.2509091646225037</v>
      </c>
      <c r="AH2577" s="55" t="n">
        <v>-0.1500521237390862</v>
      </c>
      <c r="AI2577" s="55" t="n">
        <v>0.2951760121221778</v>
      </c>
      <c r="AJ2577" s="55" t="n">
        <v>0</v>
      </c>
    </row>
    <row r="2578">
      <c r="A2578" s="55" t="n">
        <v>25.74000000000001</v>
      </c>
      <c r="B2578" s="55" t="n">
        <v>-101.9690910967315</v>
      </c>
      <c r="C2578" s="55" t="n">
        <v>-101.9686544031277</v>
      </c>
      <c r="D2578" s="55" t="n">
        <v>-0.0004366936038068827</v>
      </c>
      <c r="E2578" s="55" t="n">
        <v>4.916362695067996</v>
      </c>
      <c r="F2578" s="55" t="n">
        <v>-102.6968105553658</v>
      </c>
      <c r="G2578" s="55" t="n">
        <v>-102.6867820638031</v>
      </c>
      <c r="H2578" s="55" t="n">
        <v>-0.01002849156271116</v>
      </c>
      <c r="I2578" s="55" t="n">
        <v>19.27247353459714</v>
      </c>
      <c r="J2578" s="55" t="n">
        <v>-19.48910577298369</v>
      </c>
      <c r="K2578" s="55" t="n">
        <v>-19.4808384633253</v>
      </c>
      <c r="L2578" s="55" t="n">
        <v>-0.00826730965838832</v>
      </c>
      <c r="M2578" s="55" t="n">
        <v>20.8975196338665</v>
      </c>
      <c r="N2578" s="55" t="n">
        <v>-83.83598551945624</v>
      </c>
      <c r="O2578" s="55" t="n">
        <v>-83.82328267564574</v>
      </c>
      <c r="P2578" s="55" t="n">
        <v>-0.01270284381050425</v>
      </c>
      <c r="Q2578" s="55" t="n">
        <v>-1.694024327007822</v>
      </c>
      <c r="R2578" s="55" t="n">
        <v>-328.17436407435</v>
      </c>
      <c r="S2578" s="55" t="n">
        <v>-328.1916438764504</v>
      </c>
      <c r="T2578" s="55" t="n">
        <v>0.01727980210042403</v>
      </c>
      <c r="U2578" s="55" t="n">
        <v>-35.96698465836</v>
      </c>
      <c r="V2578" s="55" t="n">
        <v>81.51914367322037</v>
      </c>
      <c r="W2578" s="55" t="n">
        <v>81.51561766994854</v>
      </c>
      <c r="X2578" s="55" t="n">
        <v>0.003526003271822143</v>
      </c>
      <c r="Y2578" s="55" t="n">
        <v>9.435882106711095</v>
      </c>
      <c r="Z2578" s="55" t="n">
        <v>0.2545857443428226</v>
      </c>
      <c r="AA2578" s="55" t="n">
        <v>0.3374136878824036</v>
      </c>
      <c r="AB2578" s="55" t="n">
        <v>0.9017518999261829</v>
      </c>
      <c r="AC2578" s="55" t="n">
        <v>0.2545475987384527</v>
      </c>
      <c r="AD2578" s="55" t="n">
        <v>0.337184713459949</v>
      </c>
      <c r="AE2578" s="55" t="n">
        <v>0.9018877444697444</v>
      </c>
      <c r="AF2578" s="55" t="n">
        <v>0.0381456043698214</v>
      </c>
      <c r="AG2578" s="55" t="n">
        <v>0.2289744224545087</v>
      </c>
      <c r="AH2578" s="55" t="n">
        <v>-0.1358445435615252</v>
      </c>
      <c r="AI2578" s="55" t="n">
        <v>0.2689574562761811</v>
      </c>
      <c r="AJ2578" s="55" t="n">
        <v>0</v>
      </c>
    </row>
    <row r="2579">
      <c r="A2579" s="55" t="n">
        <v>25.75</v>
      </c>
      <c r="B2579" s="55" t="n">
        <v>-101.9201723970062</v>
      </c>
      <c r="C2579" s="55" t="n">
        <v>-101.9195613170583</v>
      </c>
      <c r="D2579" s="55" t="n">
        <v>-0.0006110799478969252</v>
      </c>
      <c r="E2579" s="55" t="n">
        <v>4.907041166911675</v>
      </c>
      <c r="F2579" s="55" t="n">
        <v>-102.5029940208561</v>
      </c>
      <c r="G2579" s="55" t="n">
        <v>-102.4940635270728</v>
      </c>
      <c r="H2579" s="55" t="n">
        <v>-0.008930493783333056</v>
      </c>
      <c r="I2579" s="55" t="n">
        <v>19.274731284299</v>
      </c>
      <c r="J2579" s="55" t="n">
        <v>-19.27934795520709</v>
      </c>
      <c r="K2579" s="55" t="n">
        <v>-19.27189662883432</v>
      </c>
      <c r="L2579" s="55" t="n">
        <v>-0.007451326372771106</v>
      </c>
      <c r="M2579" s="55" t="n">
        <v>20.8965226446782</v>
      </c>
      <c r="N2579" s="55" t="n">
        <v>-83.85225685350257</v>
      </c>
      <c r="O2579" s="55" t="n">
        <v>-83.84032785595888</v>
      </c>
      <c r="P2579" s="55" t="n">
        <v>-0.01192899754368911</v>
      </c>
      <c r="Q2579" s="55" t="n">
        <v>-1.697769208115835</v>
      </c>
      <c r="R2579" s="55" t="n">
        <v>-328.5343589698014</v>
      </c>
      <c r="S2579" s="55" t="n">
        <v>-328.5513976446689</v>
      </c>
      <c r="T2579" s="55" t="n">
        <v>0.01703867486748775</v>
      </c>
      <c r="U2579" s="55" t="n">
        <v>-35.97172117091067</v>
      </c>
      <c r="V2579" s="55" t="n">
        <v>81.61354999925413</v>
      </c>
      <c r="W2579" s="55" t="n">
        <v>81.61005744595519</v>
      </c>
      <c r="X2579" s="55" t="n">
        <v>0.00349255329892688</v>
      </c>
      <c r="Y2579" s="55" t="n">
        <v>9.437598415878531</v>
      </c>
      <c r="Z2579" s="55" t="n">
        <v>0.2536146619881158</v>
      </c>
      <c r="AA2579" s="55" t="n">
        <v>0.333082435725384</v>
      </c>
      <c r="AB2579" s="55" t="n">
        <v>0.9042622298441736</v>
      </c>
      <c r="AC2579" s="55" t="n">
        <v>0.2535798544977971</v>
      </c>
      <c r="AD2579" s="55" t="n">
        <v>0.3328752357684914</v>
      </c>
      <c r="AE2579" s="55" t="n">
        <v>0.9043840071624285</v>
      </c>
      <c r="AF2579" s="55" t="n">
        <v>0.03480749031870012</v>
      </c>
      <c r="AG2579" s="55" t="n">
        <v>0.2071999568926119</v>
      </c>
      <c r="AH2579" s="55" t="n">
        <v>-0.121777318254912</v>
      </c>
      <c r="AI2579" s="55" t="n">
        <v>0.242843774389925</v>
      </c>
      <c r="AJ2579" s="55" t="n">
        <v>0</v>
      </c>
    </row>
    <row r="2580">
      <c r="A2580" s="55" t="n">
        <v>25.76000000000001</v>
      </c>
      <c r="B2580" s="55" t="n">
        <v>-101.8712405891525</v>
      </c>
      <c r="C2580" s="55" t="n">
        <v>-101.8705290417997</v>
      </c>
      <c r="D2580" s="55" t="n">
        <v>-0.0007115473528630939</v>
      </c>
      <c r="E2580" s="55" t="n">
        <v>4.901774929389855</v>
      </c>
      <c r="F2580" s="55" t="n">
        <v>-102.309160861403</v>
      </c>
      <c r="G2580" s="55" t="n">
        <v>-102.3012877714519</v>
      </c>
      <c r="H2580" s="55" t="n">
        <v>-0.007873089951110267</v>
      </c>
      <c r="I2580" s="55" t="n">
        <v>19.28141590530118</v>
      </c>
      <c r="J2580" s="55" t="n">
        <v>-19.06958789945734</v>
      </c>
      <c r="K2580" s="55" t="n">
        <v>-19.06292597448779</v>
      </c>
      <c r="L2580" s="55" t="n">
        <v>-0.006661924969548017</v>
      </c>
      <c r="M2580" s="55" t="n">
        <v>20.89990626949691</v>
      </c>
      <c r="N2580" s="55" t="n">
        <v>-83.86852892288289</v>
      </c>
      <c r="O2580" s="55" t="n">
        <v>-83.85728586508701</v>
      </c>
      <c r="P2580" s="55" t="n">
        <v>-0.01124305779588538</v>
      </c>
      <c r="Q2580" s="55" t="n">
        <v>-1.686755588235678</v>
      </c>
      <c r="R2580" s="55" t="n">
        <v>-328.8943477907544</v>
      </c>
      <c r="S2580" s="55" t="n">
        <v>-328.9111124604958</v>
      </c>
      <c r="T2580" s="55" t="n">
        <v>0.01676466974138576</v>
      </c>
      <c r="U2580" s="55" t="n">
        <v>-35.96659319327268</v>
      </c>
      <c r="V2580" s="55" t="n">
        <v>81.70797518820439</v>
      </c>
      <c r="W2580" s="55" t="n">
        <v>81.70446599728926</v>
      </c>
      <c r="X2580" s="55" t="n">
        <v>0.0035091909151303</v>
      </c>
      <c r="Y2580" s="55" t="n">
        <v>9.436374138525826</v>
      </c>
      <c r="Z2580" s="55" t="n">
        <v>0.2526444003535695</v>
      </c>
      <c r="AA2580" s="55" t="n">
        <v>0.3287315185781211</v>
      </c>
      <c r="AB2580" s="55" t="n">
        <v>0.906743692140534</v>
      </c>
      <c r="AC2580" s="55" t="n">
        <v>0.2526131927302826</v>
      </c>
      <c r="AD2580" s="55" t="n">
        <v>0.3285451447048826</v>
      </c>
      <c r="AE2580" s="55" t="n">
        <v>0.9068521853622689</v>
      </c>
      <c r="AF2580" s="55" t="n">
        <v>0.03120762328689963</v>
      </c>
      <c r="AG2580" s="55" t="n">
        <v>0.186373873238499</v>
      </c>
      <c r="AH2580" s="55" t="n">
        <v>-0.1084932217348955</v>
      </c>
      <c r="AI2580" s="55" t="n">
        <v>0.2178988653929945</v>
      </c>
      <c r="AJ2580" s="55" t="n">
        <v>0</v>
      </c>
    </row>
    <row r="2581">
      <c r="A2581" s="55" t="n">
        <v>25.77000000000001</v>
      </c>
      <c r="B2581" s="55" t="n">
        <v>-101.8222972235942</v>
      </c>
      <c r="C2581" s="55" t="n">
        <v>-101.8215399187722</v>
      </c>
      <c r="D2581" s="55" t="n">
        <v>-0.0007573048220614091</v>
      </c>
      <c r="E2581" s="55" t="n">
        <v>4.898255627280078</v>
      </c>
      <c r="F2581" s="55" t="n">
        <v>-102.1153130433976</v>
      </c>
      <c r="G2581" s="55" t="n">
        <v>-102.1084391720079</v>
      </c>
      <c r="H2581" s="55" t="n">
        <v>-0.00687387138972206</v>
      </c>
      <c r="I2581" s="55" t="n">
        <v>19.28913611193932</v>
      </c>
      <c r="J2581" s="55" t="n">
        <v>-18.85982587044094</v>
      </c>
      <c r="K2581" s="55" t="n">
        <v>-18.85390647661082</v>
      </c>
      <c r="L2581" s="55" t="n">
        <v>-0.005919393830117296</v>
      </c>
      <c r="M2581" s="55" t="n">
        <v>20.90599444838681</v>
      </c>
      <c r="N2581" s="55" t="n">
        <v>-83.88480164062229</v>
      </c>
      <c r="O2581" s="55" t="n">
        <v>-83.87416761354389</v>
      </c>
      <c r="P2581" s="55" t="n">
        <v>-0.01063402707840283</v>
      </c>
      <c r="Q2581" s="55" t="n">
        <v>-1.681351307191052</v>
      </c>
      <c r="R2581" s="55" t="n">
        <v>-329.2543312556977</v>
      </c>
      <c r="S2581" s="55" t="n">
        <v>-329.2708049975724</v>
      </c>
      <c r="T2581" s="55" t="n">
        <v>0.01647374187468099</v>
      </c>
      <c r="U2581" s="55" t="n">
        <v>-35.96670528546751</v>
      </c>
      <c r="V2581" s="55" t="n">
        <v>81.80241700897353</v>
      </c>
      <c r="W2581" s="55" t="n">
        <v>81.79891085669456</v>
      </c>
      <c r="X2581" s="55" t="n">
        <v>0.003506152278974223</v>
      </c>
      <c r="Y2581" s="55" t="n">
        <v>9.441044357780035</v>
      </c>
      <c r="Z2581" s="55" t="n">
        <v>0.251675058500949</v>
      </c>
      <c r="AA2581" s="55" t="n">
        <v>0.3243611548892308</v>
      </c>
      <c r="AB2581" s="55" t="n">
        <v>0.9091961048619781</v>
      </c>
      <c r="AC2581" s="55" t="n">
        <v>0.2516475162487302</v>
      </c>
      <c r="AD2581" s="55" t="n">
        <v>0.3241943391156107</v>
      </c>
      <c r="AE2581" s="55" t="n">
        <v>0.9092922874107099</v>
      </c>
      <c r="AF2581" s="55" t="n">
        <v>0.02754225221879292</v>
      </c>
      <c r="AG2581" s="55" t="n">
        <v>0.1668157736200993</v>
      </c>
      <c r="AH2581" s="55" t="n">
        <v>-0.09618254873178245</v>
      </c>
      <c r="AI2581" s="55" t="n">
        <v>0.1945177643977473</v>
      </c>
      <c r="AJ2581" s="55" t="n">
        <v>0</v>
      </c>
    </row>
    <row r="2582">
      <c r="A2582" s="55" t="n">
        <v>25.78</v>
      </c>
      <c r="B2582" s="55" t="n">
        <v>-101.7733472334979</v>
      </c>
      <c r="C2582" s="55" t="n">
        <v>-101.772577321075</v>
      </c>
      <c r="D2582" s="55" t="n">
        <v>-0.0007699124228328739</v>
      </c>
      <c r="E2582" s="55" t="n">
        <v>4.896349870728986</v>
      </c>
      <c r="F2582" s="55" t="n">
        <v>-101.9214568235392</v>
      </c>
      <c r="G2582" s="55" t="n">
        <v>-101.9155092242104</v>
      </c>
      <c r="H2582" s="55" t="n">
        <v>-0.005947599328753921</v>
      </c>
      <c r="I2582" s="55" t="n">
        <v>19.29756926188973</v>
      </c>
      <c r="J2582" s="55" t="n">
        <v>-18.65006271040586</v>
      </c>
      <c r="K2582" s="55" t="n">
        <v>-18.64481691965166</v>
      </c>
      <c r="L2582" s="55" t="n">
        <v>-0.005245790754207297</v>
      </c>
      <c r="M2582" s="55" t="n">
        <v>20.91376902225448</v>
      </c>
      <c r="N2582" s="55" t="n">
        <v>-83.9010747299821</v>
      </c>
      <c r="O2582" s="55" t="n">
        <v>-83.89101746326885</v>
      </c>
      <c r="P2582" s="55" t="n">
        <v>-0.01005726671324546</v>
      </c>
      <c r="Q2582" s="55" t="n">
        <v>-1.679710883070114</v>
      </c>
      <c r="R2582" s="55" t="n">
        <v>-329.6143116507332</v>
      </c>
      <c r="S2582" s="55" t="n">
        <v>-329.630536462675</v>
      </c>
      <c r="T2582" s="55" t="n">
        <v>0.01622481194174863</v>
      </c>
      <c r="U2582" s="55" t="n">
        <v>-35.97371877110048</v>
      </c>
      <c r="V2582" s="55" t="n">
        <v>81.89686836261448</v>
      </c>
      <c r="W2582" s="55" t="n">
        <v>81.89338638385532</v>
      </c>
      <c r="X2582" s="55" t="n">
        <v>0.003481978759164125</v>
      </c>
      <c r="Y2582" s="55" t="n">
        <v>9.443377843918894</v>
      </c>
      <c r="Z2582" s="55" t="n">
        <v>0.2507067677584334</v>
      </c>
      <c r="AA2582" s="55" t="n">
        <v>0.319971612671239</v>
      </c>
      <c r="AB2582" s="55" t="n">
        <v>0.9116192594023969</v>
      </c>
      <c r="AC2582" s="55" t="n">
        <v>0.2506827871010043</v>
      </c>
      <c r="AD2582" s="55" t="n">
        <v>0.3198227839808916</v>
      </c>
      <c r="AE2582" s="55" t="n">
        <v>0.9117042521816339</v>
      </c>
      <c r="AF2582" s="55" t="n">
        <v>0.02398065742909017</v>
      </c>
      <c r="AG2582" s="55" t="n">
        <v>0.1488286903473801</v>
      </c>
      <c r="AH2582" s="55" t="n">
        <v>-0.0849927792370142</v>
      </c>
      <c r="AI2582" s="55" t="n">
        <v>0.1730572839370813</v>
      </c>
      <c r="AJ2582" s="55" t="n">
        <v>0</v>
      </c>
    </row>
    <row r="2583">
      <c r="A2583" s="55" t="n">
        <v>25.79000000000001</v>
      </c>
      <c r="B2583" s="55" t="n">
        <v>-101.7243972434015</v>
      </c>
      <c r="C2583" s="55" t="n">
        <v>-101.7236275206231</v>
      </c>
      <c r="D2583" s="55" t="n">
        <v>-0.000769722778379715</v>
      </c>
      <c r="E2583" s="55" t="n">
        <v>4.895639934742954</v>
      </c>
      <c r="F2583" s="55" t="n">
        <v>-101.7276006036807</v>
      </c>
      <c r="G2583" s="55" t="n">
        <v>-101.7224910588226</v>
      </c>
      <c r="H2583" s="55" t="n">
        <v>-0.005109544858110769</v>
      </c>
      <c r="I2583" s="55" t="n">
        <v>19.30668384022686</v>
      </c>
      <c r="J2583" s="55" t="n">
        <v>-18.44029955037078</v>
      </c>
      <c r="K2583" s="55" t="n">
        <v>-18.43564923121423</v>
      </c>
      <c r="L2583" s="55" t="n">
        <v>-0.004650319156546881</v>
      </c>
      <c r="M2583" s="55" t="n">
        <v>20.92165205180873</v>
      </c>
      <c r="N2583" s="55" t="n">
        <v>-83.9173478193419</v>
      </c>
      <c r="O2583" s="55" t="n">
        <v>-83.90783548211189</v>
      </c>
      <c r="P2583" s="55" t="n">
        <v>-0.009512337230018144</v>
      </c>
      <c r="Q2583" s="55" t="n">
        <v>-1.675137400384214</v>
      </c>
      <c r="R2583" s="55" t="n">
        <v>-329.9742920457688</v>
      </c>
      <c r="S2583" s="55" t="n">
        <v>-329.9903522662473</v>
      </c>
      <c r="T2583" s="55" t="n">
        <v>0.01606022047858694</v>
      </c>
      <c r="U2583" s="55" t="n">
        <v>-35.98341087191386</v>
      </c>
      <c r="V2583" s="55" t="n">
        <v>81.99131971625542</v>
      </c>
      <c r="W2583" s="55" t="n">
        <v>81.9878577326821</v>
      </c>
      <c r="X2583" s="55" t="n">
        <v>0.003461983573312555</v>
      </c>
      <c r="Y2583" s="55" t="n">
        <v>9.441919079726354</v>
      </c>
      <c r="Z2583" s="55" t="n">
        <v>0.2497396739068837</v>
      </c>
      <c r="AA2583" s="55" t="n">
        <v>0.3155631869607027</v>
      </c>
      <c r="AB2583" s="55" t="n">
        <v>0.9140129367004901</v>
      </c>
      <c r="AC2583" s="55" t="n">
        <v>0.2497189918842123</v>
      </c>
      <c r="AD2583" s="55" t="n">
        <v>0.3154305108444866</v>
      </c>
      <c r="AE2583" s="55" t="n">
        <v>0.9140879916336156</v>
      </c>
      <c r="AF2583" s="55" t="n">
        <v>0.02068202267138664</v>
      </c>
      <c r="AG2583" s="55" t="n">
        <v>0.132676116216035</v>
      </c>
      <c r="AH2583" s="55" t="n">
        <v>-0.07505493312554012</v>
      </c>
      <c r="AI2583" s="55" t="n">
        <v>0.1538308839681742</v>
      </c>
      <c r="AJ2583" s="55" t="n">
        <v>0</v>
      </c>
    </row>
    <row r="2584">
      <c r="A2584" s="55" t="n">
        <v>25.80000000000001</v>
      </c>
      <c r="B2584" s="55" t="n">
        <v>-101.6754538778432</v>
      </c>
      <c r="C2584" s="55" t="n">
        <v>-101.6746818913007</v>
      </c>
      <c r="D2584" s="55" t="n">
        <v>-0.0007719865424743566</v>
      </c>
      <c r="E2584" s="55" t="n">
        <v>4.895538097662095</v>
      </c>
      <c r="F2584" s="55" t="n">
        <v>-101.5337527856754</v>
      </c>
      <c r="G2584" s="55" t="n">
        <v>-101.5293797905222</v>
      </c>
      <c r="H2584" s="55" t="n">
        <v>-0.004372995153179527</v>
      </c>
      <c r="I2584" s="55" t="n">
        <v>19.31614900106977</v>
      </c>
      <c r="J2584" s="55" t="n">
        <v>-18.23053752135437</v>
      </c>
      <c r="K2584" s="55" t="n">
        <v>-18.22640200414896</v>
      </c>
      <c r="L2584" s="55" t="n">
        <v>-0.004135517205417835</v>
      </c>
      <c r="M2584" s="55" t="n">
        <v>20.92969344371477</v>
      </c>
      <c r="N2584" s="55" t="n">
        <v>-83.93362053708128</v>
      </c>
      <c r="O2584" s="55" t="n">
        <v>-83.92457796686367</v>
      </c>
      <c r="P2584" s="55" t="n">
        <v>-0.009042570217619233</v>
      </c>
      <c r="Q2584" s="55" t="n">
        <v>-1.664971121112373</v>
      </c>
      <c r="R2584" s="55" t="n">
        <v>-330.3342755107122</v>
      </c>
      <c r="S2584" s="55" t="n">
        <v>-330.3502473863657</v>
      </c>
      <c r="T2584" s="55" t="n">
        <v>0.01597187565339064</v>
      </c>
      <c r="U2584" s="55" t="n">
        <v>-35.990038827582</v>
      </c>
      <c r="V2584" s="55" t="n">
        <v>82.08576153702455</v>
      </c>
      <c r="W2584" s="55" t="n">
        <v>82.0823063750051</v>
      </c>
      <c r="X2584" s="55" t="n">
        <v>0.003455162019450281</v>
      </c>
      <c r="Y2584" s="55" t="n">
        <v>9.439131982996347</v>
      </c>
      <c r="Z2584" s="55" t="n">
        <v>0.2487739202054549</v>
      </c>
      <c r="AA2584" s="55" t="n">
        <v>0.3111361764879902</v>
      </c>
      <c r="AB2584" s="55" t="n">
        <v>0.9163769223422762</v>
      </c>
      <c r="AC2584" s="55" t="n">
        <v>0.2487561286988672</v>
      </c>
      <c r="AD2584" s="55" t="n">
        <v>0.3110176129262092</v>
      </c>
      <c r="AE2584" s="55" t="n">
        <v>0.9164434025131245</v>
      </c>
      <c r="AF2584" s="55" t="n">
        <v>0.01779150658770545</v>
      </c>
      <c r="AG2584" s="55" t="n">
        <v>0.1185635617810266</v>
      </c>
      <c r="AH2584" s="55" t="n">
        <v>-0.06648017084831537</v>
      </c>
      <c r="AI2584" s="55" t="n">
        <v>0.1370892738506002</v>
      </c>
      <c r="AJ2584" s="55" t="n">
        <v>0</v>
      </c>
    </row>
    <row r="2585">
      <c r="A2585" s="55" t="n">
        <v>25.81</v>
      </c>
      <c r="B2585" s="55" t="n">
        <v>-101.6265220699895</v>
      </c>
      <c r="C2585" s="55" t="n">
        <v>-101.6257363797935</v>
      </c>
      <c r="D2585" s="55" t="n">
        <v>-0.0007856901960011556</v>
      </c>
      <c r="E2585" s="55" t="n">
        <v>4.895691697080367</v>
      </c>
      <c r="F2585" s="55" t="n">
        <v>-101.3399196262222</v>
      </c>
      <c r="G2585" s="55" t="n">
        <v>-101.3361739988421</v>
      </c>
      <c r="H2585" s="55" t="n">
        <v>-0.003745627380134661</v>
      </c>
      <c r="I2585" s="55" t="n">
        <v>19.32560675173436</v>
      </c>
      <c r="J2585" s="55" t="n">
        <v>-18.02077746560462</v>
      </c>
      <c r="K2585" s="55" t="n">
        <v>-18.01706769837917</v>
      </c>
      <c r="L2585" s="55" t="n">
        <v>-0.003709767225448065</v>
      </c>
      <c r="M2585" s="55" t="n">
        <v>20.93895998422176</v>
      </c>
      <c r="N2585" s="55" t="n">
        <v>-83.94989260646162</v>
      </c>
      <c r="O2585" s="55" t="n">
        <v>-83.94120462542455</v>
      </c>
      <c r="P2585" s="55" t="n">
        <v>-0.008687981037064658</v>
      </c>
      <c r="Q2585" s="55" t="n">
        <v>-1.651959786583036</v>
      </c>
      <c r="R2585" s="55" t="n">
        <v>-330.6942643316651</v>
      </c>
      <c r="S2585" s="55" t="n">
        <v>-330.7101777597678</v>
      </c>
      <c r="T2585" s="55" t="n">
        <v>0.01591342810270698</v>
      </c>
      <c r="U2585" s="55" t="n">
        <v>-35.99116188214729</v>
      </c>
      <c r="V2585" s="55" t="n">
        <v>82.18018672597479</v>
      </c>
      <c r="W2585" s="55" t="n">
        <v>82.17673362609487</v>
      </c>
      <c r="X2585" s="55" t="n">
        <v>0.003453099879927784</v>
      </c>
      <c r="Y2585" s="55" t="n">
        <v>9.436874920458097</v>
      </c>
      <c r="Z2585" s="55" t="n">
        <v>0.2478096312775068</v>
      </c>
      <c r="AA2585" s="55" t="n">
        <v>0.3066908595808566</v>
      </c>
      <c r="AB2585" s="55" t="n">
        <v>0.9187110205537031</v>
      </c>
      <c r="AC2585" s="55" t="n">
        <v>0.2477942068677499</v>
      </c>
      <c r="AD2585" s="55" t="n">
        <v>0.3065842217716773</v>
      </c>
      <c r="AE2585" s="55" t="n">
        <v>0.9187703619958452</v>
      </c>
      <c r="AF2585" s="55" t="n">
        <v>0.0154244097568812</v>
      </c>
      <c r="AG2585" s="55" t="n">
        <v>0.1066378091792997</v>
      </c>
      <c r="AH2585" s="55" t="n">
        <v>-0.05934144214203574</v>
      </c>
      <c r="AI2585" s="55" t="n">
        <v>0.1230078920980499</v>
      </c>
      <c r="AJ2585" s="55" t="n">
        <v>0</v>
      </c>
    </row>
    <row r="2586">
      <c r="A2586" s="55" t="n">
        <v>25.82000000000001</v>
      </c>
      <c r="B2586" s="55" t="n">
        <v>-101.5776033702643</v>
      </c>
      <c r="C2586" s="55" t="n">
        <v>-101.5767875090196</v>
      </c>
      <c r="D2586" s="55" t="n">
        <v>-0.0008158612446966565</v>
      </c>
      <c r="E2586" s="55" t="n">
        <v>4.896283110785117</v>
      </c>
      <c r="F2586" s="55" t="n">
        <v>-101.1461030917125</v>
      </c>
      <c r="G2586" s="55" t="n">
        <v>-101.142872591259</v>
      </c>
      <c r="H2586" s="55" t="n">
        <v>-0.003230500453471064</v>
      </c>
      <c r="I2586" s="55" t="n">
        <v>19.33528871128547</v>
      </c>
      <c r="J2586" s="55" t="n">
        <v>-17.81101964782801</v>
      </c>
      <c r="K2586" s="55" t="n">
        <v>-17.80763323933193</v>
      </c>
      <c r="L2586" s="55" t="n">
        <v>-0.003386408496078022</v>
      </c>
      <c r="M2586" s="55" t="n">
        <v>20.94959590967479</v>
      </c>
      <c r="N2586" s="55" t="n">
        <v>-83.96616394050793</v>
      </c>
      <c r="O2586" s="55" t="n">
        <v>-83.95770730993911</v>
      </c>
      <c r="P2586" s="55" t="n">
        <v>-0.008456630568820822</v>
      </c>
      <c r="Q2586" s="55" t="n">
        <v>-1.639744848065205</v>
      </c>
      <c r="R2586" s="55" t="n">
        <v>-331.0542592271167</v>
      </c>
      <c r="S2586" s="55" t="n">
        <v>-331.0701015288166</v>
      </c>
      <c r="T2586" s="55" t="n">
        <v>0.01584230169988065</v>
      </c>
      <c r="U2586" s="55" t="n">
        <v>-35.98913767104884</v>
      </c>
      <c r="V2586" s="55" t="n">
        <v>82.27459305200851</v>
      </c>
      <c r="W2586" s="55" t="n">
        <v>82.27114544750809</v>
      </c>
      <c r="X2586" s="55" t="n">
        <v>0.003447604500425045</v>
      </c>
      <c r="Y2586" s="55" t="n">
        <v>9.435259860020807</v>
      </c>
      <c r="Z2586" s="55" t="n">
        <v>0.2468468978770473</v>
      </c>
      <c r="AA2586" s="55" t="n">
        <v>0.3022274693266895</v>
      </c>
      <c r="AB2586" s="55" t="n">
        <v>0.9210150670692728</v>
      </c>
      <c r="AC2586" s="55" t="n">
        <v>0.2468332430768146</v>
      </c>
      <c r="AD2586" s="55" t="n">
        <v>0.3021304680797272</v>
      </c>
      <c r="AE2586" s="55" t="n">
        <v>0.921068728224297</v>
      </c>
      <c r="AF2586" s="55" t="n">
        <v>0.0136548002326875</v>
      </c>
      <c r="AG2586" s="55" t="n">
        <v>0.09700124696238044</v>
      </c>
      <c r="AH2586" s="55" t="n">
        <v>-0.05366115502414281</v>
      </c>
      <c r="AI2586" s="55" t="n">
        <v>0.1116925021663335</v>
      </c>
      <c r="AJ2586" s="55" t="n">
        <v>0</v>
      </c>
    </row>
    <row r="2587">
      <c r="A2587" s="55" t="n">
        <v>25.83000000000001</v>
      </c>
      <c r="B2587" s="55" t="n">
        <v>-101.528694254977</v>
      </c>
      <c r="C2587" s="55" t="n">
        <v>-101.527827759104</v>
      </c>
      <c r="D2587" s="55" t="n">
        <v>-0.0008664958730433346</v>
      </c>
      <c r="E2587" s="55" t="n">
        <v>4.897898107251653</v>
      </c>
      <c r="F2587" s="55" t="n">
        <v>-100.9522987130754</v>
      </c>
      <c r="G2587" s="55" t="n">
        <v>-100.9494685754347</v>
      </c>
      <c r="H2587" s="55" t="n">
        <v>-0.002830137640724506</v>
      </c>
      <c r="I2587" s="55" t="n">
        <v>19.3460766213174</v>
      </c>
      <c r="J2587" s="55" t="n">
        <v>-17.60126346641889</v>
      </c>
      <c r="K2587" s="55" t="n">
        <v>-17.59809148484239</v>
      </c>
      <c r="L2587" s="55" t="n">
        <v>-0.003171981576498235</v>
      </c>
      <c r="M2587" s="55" t="n">
        <v>20.9604137815609</v>
      </c>
      <c r="N2587" s="55" t="n">
        <v>-83.98243473689068</v>
      </c>
      <c r="O2587" s="55" t="n">
        <v>-83.97410088399275</v>
      </c>
      <c r="P2587" s="55" t="n">
        <v>-0.008333852897923211</v>
      </c>
      <c r="Q2587" s="55" t="n">
        <v>-1.629569061373485</v>
      </c>
      <c r="R2587" s="55" t="n">
        <v>-331.4142585641367</v>
      </c>
      <c r="S2587" s="55" t="n">
        <v>-331.4300123027876</v>
      </c>
      <c r="T2587" s="55" t="n">
        <v>0.01575373865092454</v>
      </c>
      <c r="U2587" s="55" t="n">
        <v>-35.98846594320612</v>
      </c>
      <c r="V2587" s="55" t="n">
        <v>82.36898558580228</v>
      </c>
      <c r="W2587" s="55" t="n">
        <v>82.36554576944158</v>
      </c>
      <c r="X2587" s="55" t="n">
        <v>0.003439816360702966</v>
      </c>
      <c r="Y2587" s="55" t="n">
        <v>9.434031828174511</v>
      </c>
      <c r="Z2587" s="55" t="n">
        <v>0.2458857625552714</v>
      </c>
      <c r="AA2587" s="55" t="n">
        <v>0.2977461680189304</v>
      </c>
      <c r="AB2587" s="55" t="n">
        <v>0.9232889408632224</v>
      </c>
      <c r="AC2587" s="55" t="n">
        <v>0.2458732481686199</v>
      </c>
      <c r="AD2587" s="55" t="n">
        <v>0.2976564416013025</v>
      </c>
      <c r="AE2587" s="55" t="n">
        <v>0.9233383539332228</v>
      </c>
      <c r="AF2587" s="55" t="n">
        <v>0.01251438665153537</v>
      </c>
      <c r="AG2587" s="55" t="n">
        <v>0.08972641762788891</v>
      </c>
      <c r="AH2587" s="55" t="n">
        <v>-0.04941307000039252</v>
      </c>
      <c r="AI2587" s="55" t="n">
        <v>0.1031944348328055</v>
      </c>
      <c r="AJ2587" s="55" t="n">
        <v>0</v>
      </c>
    </row>
    <row r="2588">
      <c r="A2588" s="55" t="n">
        <v>25.84</v>
      </c>
      <c r="B2588" s="55" t="n">
        <v>-101.4797900442085</v>
      </c>
      <c r="C2588" s="55" t="n">
        <v>-101.4788438201372</v>
      </c>
      <c r="D2588" s="55" t="n">
        <v>-0.0009462240712606304</v>
      </c>
      <c r="E2588" s="55" t="n">
        <v>4.901111555487948</v>
      </c>
      <c r="F2588" s="55" t="n">
        <v>-100.758499238957</v>
      </c>
      <c r="G2588" s="55" t="n">
        <v>-100.7559454285156</v>
      </c>
      <c r="H2588" s="55" t="n">
        <v>-0.002553810441329845</v>
      </c>
      <c r="I2588" s="55" t="n">
        <v>19.35898253464445</v>
      </c>
      <c r="J2588" s="55" t="n">
        <v>-17.39150777546162</v>
      </c>
      <c r="K2588" s="55" t="n">
        <v>-17.38844679055315</v>
      </c>
      <c r="L2588" s="55" t="n">
        <v>-0.003060984908469605</v>
      </c>
      <c r="M2588" s="55" t="n">
        <v>20.97029192813064</v>
      </c>
      <c r="N2588" s="55" t="n">
        <v>-83.99870553327339</v>
      </c>
      <c r="O2588" s="55" t="n">
        <v>-83.99040288592776</v>
      </c>
      <c r="P2588" s="55" t="n">
        <v>-0.00830264734563785</v>
      </c>
      <c r="Q2588" s="55" t="n">
        <v>-1.620892830531171</v>
      </c>
      <c r="R2588" s="55" t="n">
        <v>-331.774257901157</v>
      </c>
      <c r="S2588" s="55" t="n">
        <v>-331.7899372691354</v>
      </c>
      <c r="T2588" s="55" t="n">
        <v>0.01567936797845893</v>
      </c>
      <c r="U2588" s="55" t="n">
        <v>-35.99158470494737</v>
      </c>
      <c r="V2588" s="55" t="n">
        <v>82.46337321507724</v>
      </c>
      <c r="W2588" s="55" t="n">
        <v>82.4599427467511</v>
      </c>
      <c r="X2588" s="55" t="n">
        <v>0.003430468326143195</v>
      </c>
      <c r="Y2588" s="55" t="n">
        <v>9.433826323758606</v>
      </c>
      <c r="Z2588" s="55" t="n">
        <v>0.2449262528205215</v>
      </c>
      <c r="AA2588" s="55" t="n">
        <v>0.2932470837898942</v>
      </c>
      <c r="AB2588" s="55" t="n">
        <v>0.9255325381821321</v>
      </c>
      <c r="AC2588" s="55" t="n">
        <v>0.2449142102454977</v>
      </c>
      <c r="AD2588" s="55" t="n">
        <v>0.2931621635161177</v>
      </c>
      <c r="AE2588" s="55" t="n">
        <v>0.9255791073699448</v>
      </c>
      <c r="AF2588" s="55" t="n">
        <v>0.01204257502374073</v>
      </c>
      <c r="AG2588" s="55" t="n">
        <v>0.08492027377654532</v>
      </c>
      <c r="AH2588" s="55" t="n">
        <v>-0.04656918781265063</v>
      </c>
      <c r="AI2588" s="55" t="n">
        <v>0.09759695571592263</v>
      </c>
      <c r="AJ2588" s="55" t="n">
        <v>0</v>
      </c>
    </row>
    <row r="2589">
      <c r="A2589" s="55" t="n">
        <v>25.85000000000001</v>
      </c>
      <c r="B2589" s="55" t="n">
        <v>-101.43089962568</v>
      </c>
      <c r="C2589" s="55" t="n">
        <v>-101.4298350365118</v>
      </c>
      <c r="D2589" s="55" t="n">
        <v>-0.001064589168197032</v>
      </c>
      <c r="E2589" s="55" t="n">
        <v>4.90286101641659</v>
      </c>
      <c r="F2589" s="55" t="n">
        <v>-100.564710985644</v>
      </c>
      <c r="G2589" s="55" t="n">
        <v>-100.5622963627581</v>
      </c>
      <c r="H2589" s="55" t="n">
        <v>-0.002414622885926061</v>
      </c>
      <c r="I2589" s="55" t="n">
        <v>19.37111424347205</v>
      </c>
      <c r="J2589" s="55" t="n">
        <v>-17.1817527858047</v>
      </c>
      <c r="K2589" s="55" t="n">
        <v>-17.17870473910378</v>
      </c>
      <c r="L2589" s="55" t="n">
        <v>-0.003048046700921554</v>
      </c>
      <c r="M2589" s="55" t="n">
        <v>20.979902858753</v>
      </c>
      <c r="N2589" s="55" t="n">
        <v>-84.01497686731972</v>
      </c>
      <c r="O2589" s="55" t="n">
        <v>-84.00662918632365</v>
      </c>
      <c r="P2589" s="55" t="n">
        <v>-0.008347680996058865</v>
      </c>
      <c r="Q2589" s="55" t="n">
        <v>-1.613988390293363</v>
      </c>
      <c r="R2589" s="55" t="n">
        <v>-332.1342527966083</v>
      </c>
      <c r="S2589" s="55" t="n">
        <v>-332.1499044848058</v>
      </c>
      <c r="T2589" s="55" t="n">
        <v>0.01565168819745866</v>
      </c>
      <c r="U2589" s="55" t="n">
        <v>-35.99681452593779</v>
      </c>
      <c r="V2589" s="55" t="n">
        <v>82.55775125991423</v>
      </c>
      <c r="W2589" s="55" t="n">
        <v>82.55433426138711</v>
      </c>
      <c r="X2589" s="55" t="n">
        <v>0.003416998527110405</v>
      </c>
      <c r="Y2589" s="55" t="n">
        <v>9.432905935557789</v>
      </c>
      <c r="Z2589" s="55" t="n">
        <v>0.243968507278101</v>
      </c>
      <c r="AA2589" s="55" t="n">
        <v>0.2887304914511101</v>
      </c>
      <c r="AB2589" s="55" t="n">
        <v>0.927745670123776</v>
      </c>
      <c r="AC2589" s="55" t="n">
        <v>0.2439562147647939</v>
      </c>
      <c r="AD2589" s="55" t="n">
        <v>0.2886477459681103</v>
      </c>
      <c r="AE2589" s="55" t="n">
        <v>0.927790794849207</v>
      </c>
      <c r="AF2589" s="55" t="n">
        <v>0.01229251330711612</v>
      </c>
      <c r="AG2589" s="55" t="n">
        <v>0.082745482999802</v>
      </c>
      <c r="AH2589" s="55" t="n">
        <v>-0.04512472543105606</v>
      </c>
      <c r="AI2589" s="55" t="n">
        <v>0.09504820716617618</v>
      </c>
      <c r="AJ2589" s="55" t="n">
        <v>0</v>
      </c>
    </row>
    <row r="2590">
      <c r="A2590" s="55" t="n">
        <v>25.86</v>
      </c>
      <c r="B2590" s="55" t="n">
        <v>-101.382028070068</v>
      </c>
      <c r="C2590" s="55" t="n">
        <v>-101.3808192642411</v>
      </c>
      <c r="D2590" s="55" t="n">
        <v>-0.001208805826955422</v>
      </c>
      <c r="E2590" s="55" t="n">
        <v>4.902856175250032</v>
      </c>
      <c r="F2590" s="55" t="n">
        <v>-100.3709380784326</v>
      </c>
      <c r="G2590" s="55" t="n">
        <v>-100.3685314091592</v>
      </c>
      <c r="H2590" s="55" t="n">
        <v>-0.002406669273393902</v>
      </c>
      <c r="I2590" s="55" t="n">
        <v>19.38232476748781</v>
      </c>
      <c r="J2590" s="55" t="n">
        <v>-16.97199875527912</v>
      </c>
      <c r="K2590" s="55" t="n">
        <v>-16.96886531015095</v>
      </c>
      <c r="L2590" s="55" t="n">
        <v>-0.003133445128165786</v>
      </c>
      <c r="M2590" s="55" t="n">
        <v>20.98975818989892</v>
      </c>
      <c r="N2590" s="55" t="n">
        <v>-84.03124893670005</v>
      </c>
      <c r="O2590" s="55" t="n">
        <v>-84.02278754081001</v>
      </c>
      <c r="P2590" s="55" t="n">
        <v>-0.008461395890035864</v>
      </c>
      <c r="Q2590" s="55" t="n">
        <v>-1.607025717803968</v>
      </c>
      <c r="R2590" s="55" t="n">
        <v>-332.4942416175613</v>
      </c>
      <c r="S2590" s="55" t="n">
        <v>-332.5099159193256</v>
      </c>
      <c r="T2590" s="55" t="n">
        <v>0.01567430176430324</v>
      </c>
      <c r="U2590" s="55" t="n">
        <v>-36.00069861339348</v>
      </c>
      <c r="V2590" s="55" t="n">
        <v>82.65211619662274</v>
      </c>
      <c r="W2590" s="55" t="n">
        <v>82.64870878851448</v>
      </c>
      <c r="X2590" s="55" t="n">
        <v>0.003407408108254247</v>
      </c>
      <c r="Y2590" s="55" t="n">
        <v>9.43072344282491</v>
      </c>
      <c r="Z2590" s="55" t="n">
        <v>0.2430126372717973</v>
      </c>
      <c r="AA2590" s="55" t="n">
        <v>0.2841966500784782</v>
      </c>
      <c r="AB2590" s="55" t="n">
        <v>0.9299281659561288</v>
      </c>
      <c r="AC2590" s="55" t="n">
        <v>0.2429994660599585</v>
      </c>
      <c r="AD2590" s="55" t="n">
        <v>0.2841134495594512</v>
      </c>
      <c r="AE2590" s="55" t="n">
        <v>0.9299731497839772</v>
      </c>
      <c r="AF2590" s="55" t="n">
        <v>0.01317121183880277</v>
      </c>
      <c r="AG2590" s="55" t="n">
        <v>0.08320051902699355</v>
      </c>
      <c r="AH2590" s="55" t="n">
        <v>-0.04498382784834387</v>
      </c>
      <c r="AI2590" s="55" t="n">
        <v>0.09549529808086453</v>
      </c>
      <c r="AJ2590" s="55" t="n">
        <v>0</v>
      </c>
    </row>
    <row r="2591">
      <c r="A2591" s="55" t="n">
        <v>25.87</v>
      </c>
      <c r="B2591" s="55" t="n">
        <v>-101.333173146275</v>
      </c>
      <c r="C2591" s="55" t="n">
        <v>-101.3318122442979</v>
      </c>
      <c r="D2591" s="55" t="n">
        <v>-0.00136090197709845</v>
      </c>
      <c r="E2591" s="55" t="n">
        <v>4.901407485258229</v>
      </c>
      <c r="F2591" s="55" t="n">
        <v>-100.1771787021925</v>
      </c>
      <c r="G2591" s="55" t="n">
        <v>-100.1746569761794</v>
      </c>
      <c r="H2591" s="55" t="n">
        <v>-0.002521726013099408</v>
      </c>
      <c r="I2591" s="55" t="n">
        <v>19.3931079539006</v>
      </c>
      <c r="J2591" s="55" t="n">
        <v>-16.76224557043925</v>
      </c>
      <c r="K2591" s="55" t="n">
        <v>-16.7589288345664</v>
      </c>
      <c r="L2591" s="55" t="n">
        <v>-0.00331673587284541</v>
      </c>
      <c r="M2591" s="55" t="n">
        <v>20.99935065267671</v>
      </c>
      <c r="N2591" s="55" t="n">
        <v>-84.04752165443944</v>
      </c>
      <c r="O2591" s="55" t="n">
        <v>-84.03886726270072</v>
      </c>
      <c r="P2591" s="55" t="n">
        <v>-0.008654391738712073</v>
      </c>
      <c r="Q2591" s="55" t="n">
        <v>-1.598158829330616</v>
      </c>
      <c r="R2591" s="55" t="n">
        <v>-332.8542250825046</v>
      </c>
      <c r="S2591" s="55" t="n">
        <v>-332.8699512985937</v>
      </c>
      <c r="T2591" s="55" t="n">
        <v>0.01572621608911862</v>
      </c>
      <c r="U2591" s="55" t="n">
        <v>-36.0020041132986</v>
      </c>
      <c r="V2591" s="55" t="n">
        <v>82.74646957562666</v>
      </c>
      <c r="W2591" s="55" t="n">
        <v>82.74306319880638</v>
      </c>
      <c r="X2591" s="55" t="n">
        <v>0.003406376820281502</v>
      </c>
      <c r="Y2591" s="55" t="n">
        <v>9.428544893292882</v>
      </c>
      <c r="Z2591" s="55" t="n">
        <v>0.2420586996612764</v>
      </c>
      <c r="AA2591" s="55" t="n">
        <v>0.2796457603885428</v>
      </c>
      <c r="AB2591" s="55" t="n">
        <v>0.9320798947125739</v>
      </c>
      <c r="AC2591" s="55" t="n">
        <v>0.2420441284109882</v>
      </c>
      <c r="AD2591" s="55" t="n">
        <v>0.2795595047330652</v>
      </c>
      <c r="AE2591" s="55" t="n">
        <v>0.9321259416068182</v>
      </c>
      <c r="AF2591" s="55" t="n">
        <v>0.01457125028825335</v>
      </c>
      <c r="AG2591" s="55" t="n">
        <v>0.08625565547759617</v>
      </c>
      <c r="AH2591" s="55" t="n">
        <v>-0.04604689424425601</v>
      </c>
      <c r="AI2591" s="55" t="n">
        <v>0.09885684552105832</v>
      </c>
      <c r="AJ2591" s="55" t="n">
        <v>0</v>
      </c>
    </row>
    <row r="2592">
      <c r="A2592" s="55" t="n">
        <v>25.88000000000001</v>
      </c>
      <c r="B2592" s="55" t="n">
        <v>-101.2843277553537</v>
      </c>
      <c r="C2592" s="55" t="n">
        <v>-101.2828619895108</v>
      </c>
      <c r="D2592" s="55" t="n">
        <v>-0.001465765842852367</v>
      </c>
      <c r="E2592" s="55" t="n">
        <v>4.895280841205971</v>
      </c>
      <c r="F2592" s="55" t="n">
        <v>-99.98342708150918</v>
      </c>
      <c r="G2592" s="55" t="n">
        <v>-99.98069603718864</v>
      </c>
      <c r="H2592" s="55" t="n">
        <v>-0.002731044320530539</v>
      </c>
      <c r="I2592" s="55" t="n">
        <v>19.40179897137839</v>
      </c>
      <c r="J2592" s="55" t="n">
        <v>-16.55249287032168</v>
      </c>
      <c r="K2592" s="55" t="n">
        <v>-16.54893916625269</v>
      </c>
      <c r="L2592" s="55" t="n">
        <v>-0.003553704068986305</v>
      </c>
      <c r="M2592" s="55" t="n">
        <v>21.00418143365938</v>
      </c>
      <c r="N2592" s="55" t="n">
        <v>-84.06379474379925</v>
      </c>
      <c r="O2592" s="55" t="n">
        <v>-84.0549886764006</v>
      </c>
      <c r="P2592" s="55" t="n">
        <v>-0.008806067398661774</v>
      </c>
      <c r="Q2592" s="55" t="n">
        <v>-1.600900916290803</v>
      </c>
      <c r="R2592" s="55" t="n">
        <v>-333.2142054775402</v>
      </c>
      <c r="S2592" s="55" t="n">
        <v>-333.2300449209972</v>
      </c>
      <c r="T2592" s="55" t="n">
        <v>0.01583944345696194</v>
      </c>
      <c r="U2592" s="55" t="n">
        <v>-36.00717617159602</v>
      </c>
      <c r="V2592" s="55" t="n">
        <v>82.84081633009251</v>
      </c>
      <c r="W2592" s="55" t="n">
        <v>82.83744457434481</v>
      </c>
      <c r="X2592" s="55" t="n">
        <v>0.003371755747700252</v>
      </c>
      <c r="Y2592" s="55" t="n">
        <v>9.4279875871234</v>
      </c>
      <c r="Z2592" s="55" t="n">
        <v>0.2411067170456494</v>
      </c>
      <c r="AA2592" s="55" t="n">
        <v>0.2750779832483931</v>
      </c>
      <c r="AB2592" s="55" t="n">
        <v>0.9342007505647025</v>
      </c>
      <c r="AC2592" s="55" t="n">
        <v>0.2410906831319232</v>
      </c>
      <c r="AD2592" s="55" t="n">
        <v>0.274986666041782</v>
      </c>
      <c r="AE2592" s="55" t="n">
        <v>0.9342485360831725</v>
      </c>
      <c r="AF2592" s="55" t="n">
        <v>0.0160339137262322</v>
      </c>
      <c r="AG2592" s="55" t="n">
        <v>0.09131720661109677</v>
      </c>
      <c r="AH2592" s="55" t="n">
        <v>-0.04778551846995605</v>
      </c>
      <c r="AI2592" s="55" t="n">
        <v>0.1043042395498692</v>
      </c>
      <c r="AJ2592" s="55" t="n">
        <v>0</v>
      </c>
    </row>
    <row r="2593">
      <c r="A2593" s="55" t="n">
        <v>25.89</v>
      </c>
      <c r="B2593" s="55" t="n">
        <v>-101.2354823644324</v>
      </c>
      <c r="C2593" s="55" t="n">
        <v>-101.233940180255</v>
      </c>
      <c r="D2593" s="55" t="n">
        <v>-0.001542184177400848</v>
      </c>
      <c r="E2593" s="55" t="n">
        <v>4.892347143594607</v>
      </c>
      <c r="F2593" s="55" t="n">
        <v>-99.7896754608258</v>
      </c>
      <c r="G2593" s="55" t="n">
        <v>-99.78662609750181</v>
      </c>
      <c r="H2593" s="55" t="n">
        <v>-0.003049363323992688</v>
      </c>
      <c r="I2593" s="55" t="n">
        <v>19.41277266827118</v>
      </c>
      <c r="J2593" s="55" t="n">
        <v>-16.3427401702041</v>
      </c>
      <c r="K2593" s="55" t="n">
        <v>-16.33887262646961</v>
      </c>
      <c r="L2593" s="55" t="n">
        <v>-0.003867543734497038</v>
      </c>
      <c r="M2593" s="55" t="n">
        <v>21.01124208741977</v>
      </c>
      <c r="N2593" s="55" t="n">
        <v>-84.08006783315905</v>
      </c>
      <c r="O2593" s="55" t="n">
        <v>-84.07093953747496</v>
      </c>
      <c r="P2593" s="55" t="n">
        <v>-0.009128295684094559</v>
      </c>
      <c r="Q2593" s="55" t="n">
        <v>-1.579451606481407</v>
      </c>
      <c r="R2593" s="55" t="n">
        <v>-333.5741858725757</v>
      </c>
      <c r="S2593" s="55" t="n">
        <v>-333.5901065253774</v>
      </c>
      <c r="T2593" s="55" t="n">
        <v>0.01592065280167123</v>
      </c>
      <c r="U2593" s="55" t="n">
        <v>-36.001810966227</v>
      </c>
      <c r="V2593" s="55" t="n">
        <v>82.9351630845584</v>
      </c>
      <c r="W2593" s="55" t="n">
        <v>82.93175052926556</v>
      </c>
      <c r="X2593" s="55" t="n">
        <v>0.003412555292843789</v>
      </c>
      <c r="Y2593" s="55" t="n">
        <v>9.422854558807792</v>
      </c>
      <c r="Z2593" s="55" t="n">
        <v>0.2401566968435073</v>
      </c>
      <c r="AA2593" s="55" t="n">
        <v>0.2704934589909621</v>
      </c>
      <c r="AB2593" s="55" t="n">
        <v>0.9362906392528922</v>
      </c>
      <c r="AC2593" s="55" t="n">
        <v>0.2401388703837873</v>
      </c>
      <c r="AD2593" s="55" t="n">
        <v>0.2703946017899361</v>
      </c>
      <c r="AE2593" s="55" t="n">
        <v>0.9363411896823151</v>
      </c>
      <c r="AF2593" s="55" t="n">
        <v>0.01782645971992736</v>
      </c>
      <c r="AG2593" s="55" t="n">
        <v>0.09885720102598139</v>
      </c>
      <c r="AH2593" s="55" t="n">
        <v>-0.05055042942281318</v>
      </c>
      <c r="AI2593" s="55" t="n">
        <v>0.1124538784376435</v>
      </c>
      <c r="AJ2593" s="55" t="n">
        <v>0</v>
      </c>
    </row>
    <row r="2594">
      <c r="A2594" s="55" t="n">
        <v>25.90000000000001</v>
      </c>
      <c r="B2594" s="55" t="n">
        <v>-101.1866274406393</v>
      </c>
      <c r="C2594" s="55" t="n">
        <v>-101.1850484287542</v>
      </c>
      <c r="D2594" s="55" t="n">
        <v>-0.001579011885106218</v>
      </c>
      <c r="E2594" s="55" t="n">
        <v>4.889360722599121</v>
      </c>
      <c r="F2594" s="55" t="n">
        <v>-99.59591608458571</v>
      </c>
      <c r="G2594" s="55" t="n">
        <v>-99.59244950354295</v>
      </c>
      <c r="H2594" s="55" t="n">
        <v>-0.003466581042751673</v>
      </c>
      <c r="I2594" s="55" t="n">
        <v>19.42320087206138</v>
      </c>
      <c r="J2594" s="55" t="n">
        <v>-16.13298698536422</v>
      </c>
      <c r="K2594" s="55" t="n">
        <v>-16.12872737677228</v>
      </c>
      <c r="L2594" s="55" t="n">
        <v>-0.004259608591946127</v>
      </c>
      <c r="M2594" s="55" t="n">
        <v>21.01969819988836</v>
      </c>
      <c r="N2594" s="55" t="n">
        <v>-84.09634055089843</v>
      </c>
      <c r="O2594" s="55" t="n">
        <v>-84.0867375161656</v>
      </c>
      <c r="P2594" s="55" t="n">
        <v>-0.00960303473283476</v>
      </c>
      <c r="Q2594" s="55" t="n">
        <v>-1.568335753552717</v>
      </c>
      <c r="R2594" s="55" t="n">
        <v>-333.9341693375191</v>
      </c>
      <c r="S2594" s="55" t="n">
        <v>-333.950151249282</v>
      </c>
      <c r="T2594" s="55" t="n">
        <v>0.01598191176300537</v>
      </c>
      <c r="U2594" s="55" t="n">
        <v>-36.0029926154049</v>
      </c>
      <c r="V2594" s="55" t="n">
        <v>83.02951646356229</v>
      </c>
      <c r="W2594" s="55" t="n">
        <v>83.02609074388461</v>
      </c>
      <c r="X2594" s="55" t="n">
        <v>0.003425719677675681</v>
      </c>
      <c r="Y2594" s="55" t="n">
        <v>9.428303075598059</v>
      </c>
      <c r="Z2594" s="55" t="n">
        <v>0.2392086492065225</v>
      </c>
      <c r="AA2594" s="55" t="n">
        <v>0.2658923275099046</v>
      </c>
      <c r="AB2594" s="55" t="n">
        <v>0.9383494655893527</v>
      </c>
      <c r="AC2594" s="55" t="n">
        <v>0.239188783964783</v>
      </c>
      <c r="AD2594" s="55" t="n">
        <v>0.2657835275253085</v>
      </c>
      <c r="AE2594" s="55" t="n">
        <v>0.9384036932406754</v>
      </c>
      <c r="AF2594" s="55" t="n">
        <v>0.01986524173949733</v>
      </c>
      <c r="AG2594" s="55" t="n">
        <v>0.1087999845961196</v>
      </c>
      <c r="AH2594" s="55" t="n">
        <v>-0.05422765132268026</v>
      </c>
      <c r="AI2594" s="55" t="n">
        <v>0.1231775249201685</v>
      </c>
      <c r="AJ2594" s="55" t="n">
        <v>0</v>
      </c>
    </row>
    <row r="2595">
      <c r="A2595" s="55" t="n">
        <v>25.91000000000001</v>
      </c>
      <c r="B2595" s="55" t="n">
        <v>-101.1377558850273</v>
      </c>
      <c r="C2595" s="55" t="n">
        <v>-101.1361860526222</v>
      </c>
      <c r="D2595" s="55" t="n">
        <v>-0.001569832405148624</v>
      </c>
      <c r="E2595" s="55" t="n">
        <v>4.886528097439878</v>
      </c>
      <c r="F2595" s="55" t="n">
        <v>-99.40214317737433</v>
      </c>
      <c r="G2595" s="55" t="n">
        <v>-99.39817003062753</v>
      </c>
      <c r="H2595" s="55" t="n">
        <v>-0.003973146746808264</v>
      </c>
      <c r="I2595" s="55" t="n">
        <v>19.4333673145842</v>
      </c>
      <c r="J2595" s="55" t="n">
        <v>-15.92323295483865</v>
      </c>
      <c r="K2595" s="55" t="n">
        <v>-15.91849842324905</v>
      </c>
      <c r="L2595" s="55" t="n">
        <v>-0.004734531589599358</v>
      </c>
      <c r="M2595" s="55" t="n">
        <v>21.02797864832452</v>
      </c>
      <c r="N2595" s="55" t="n">
        <v>-84.11261262027877</v>
      </c>
      <c r="O2595" s="55" t="n">
        <v>-84.10248197174376</v>
      </c>
      <c r="P2595" s="55" t="n">
        <v>-0.01013064853501433</v>
      </c>
      <c r="Q2595" s="55" t="n">
        <v>-1.567286855594139</v>
      </c>
      <c r="R2595" s="55" t="n">
        <v>-334.2941581584719</v>
      </c>
      <c r="S2595" s="55" t="n">
        <v>-334.3102619082911</v>
      </c>
      <c r="T2595" s="55" t="n">
        <v>0.01610374981921049</v>
      </c>
      <c r="U2595" s="55" t="n">
        <v>-36.01397531470033</v>
      </c>
      <c r="V2595" s="55" t="n">
        <v>83.12388140027085</v>
      </c>
      <c r="W2595" s="55" t="n">
        <v>83.12047729874031</v>
      </c>
      <c r="X2595" s="55" t="n">
        <v>0.003404101530530973</v>
      </c>
      <c r="Y2595" s="55" t="n">
        <v>9.432473321395772</v>
      </c>
      <c r="Z2595" s="55" t="n">
        <v>0.2382626037440593</v>
      </c>
      <c r="AA2595" s="55" t="n">
        <v>0.2612747491078607</v>
      </c>
      <c r="AB2595" s="55" t="n">
        <v>0.940377122047968</v>
      </c>
      <c r="AC2595" s="55" t="n">
        <v>0.2382405522095922</v>
      </c>
      <c r="AD2595" s="55" t="n">
        <v>0.2611536877797042</v>
      </c>
      <c r="AE2595" s="55" t="n">
        <v>0.9404357817986132</v>
      </c>
      <c r="AF2595" s="55" t="n">
        <v>0.02205153446716013</v>
      </c>
      <c r="AG2595" s="55" t="n">
        <v>0.1210613281565354</v>
      </c>
      <c r="AH2595" s="55" t="n">
        <v>-0.0586597506452291</v>
      </c>
      <c r="AI2595" s="55" t="n">
        <v>0.1363197773367502</v>
      </c>
      <c r="AJ2595" s="55" t="n">
        <v>0</v>
      </c>
    </row>
    <row r="2596">
      <c r="A2596" s="55" t="n">
        <v>25.92</v>
      </c>
      <c r="B2596" s="55" t="n">
        <v>-101.0888654664988</v>
      </c>
      <c r="C2596" s="55" t="n">
        <v>-101.0873543138759</v>
      </c>
      <c r="D2596" s="55" t="n">
        <v>-0.001511152622957112</v>
      </c>
      <c r="E2596" s="55" t="n">
        <v>4.883329267227301</v>
      </c>
      <c r="F2596" s="55" t="n">
        <v>-99.20835492406135</v>
      </c>
      <c r="G2596" s="55" t="n">
        <v>-99.20378917969752</v>
      </c>
      <c r="H2596" s="55" t="n">
        <v>-0.004565744363834628</v>
      </c>
      <c r="I2596" s="55" t="n">
        <v>19.44345537806532</v>
      </c>
      <c r="J2596" s="55" t="n">
        <v>-15.71347796518172</v>
      </c>
      <c r="K2596" s="55" t="n">
        <v>-15.70820140231974</v>
      </c>
      <c r="L2596" s="55" t="n">
        <v>-0.005276562861976445</v>
      </c>
      <c r="M2596" s="55" t="n">
        <v>21.03359222571961</v>
      </c>
      <c r="N2596" s="55" t="n">
        <v>-84.12888395432508</v>
      </c>
      <c r="O2596" s="55" t="n">
        <v>-84.11821742171573</v>
      </c>
      <c r="P2596" s="55" t="n">
        <v>-0.01066653260935054</v>
      </c>
      <c r="Q2596" s="55" t="n">
        <v>-1.566363049622891</v>
      </c>
      <c r="R2596" s="55" t="n">
        <v>-334.6541530539232</v>
      </c>
      <c r="S2596" s="55" t="n">
        <v>-334.6705023427099</v>
      </c>
      <c r="T2596" s="55" t="n">
        <v>0.01634928878682321</v>
      </c>
      <c r="U2596" s="55" t="n">
        <v>-36.02867440350779</v>
      </c>
      <c r="V2596" s="55" t="n">
        <v>83.21825944510783</v>
      </c>
      <c r="W2596" s="55" t="n">
        <v>83.21487366712037</v>
      </c>
      <c r="X2596" s="55" t="n">
        <v>0.003385777987466162</v>
      </c>
      <c r="Y2596" s="55" t="n">
        <v>9.432387456879445</v>
      </c>
      <c r="Z2596" s="55" t="n">
        <v>0.2373186250364505</v>
      </c>
      <c r="AA2596" s="55" t="n">
        <v>0.2566409260716201</v>
      </c>
      <c r="AB2596" s="55" t="n">
        <v>0.9423734784549537</v>
      </c>
      <c r="AC2596" s="55" t="n">
        <v>0.2372943119115868</v>
      </c>
      <c r="AD2596" s="55" t="n">
        <v>0.2565053955560597</v>
      </c>
      <c r="AE2596" s="55" t="n">
        <v>0.9424371789833126</v>
      </c>
      <c r="AF2596" s="55" t="n">
        <v>0.02431312486370074</v>
      </c>
      <c r="AG2596" s="55" t="n">
        <v>0.1355305155604225</v>
      </c>
      <c r="AH2596" s="55" t="n">
        <v>-0.06370052835891205</v>
      </c>
      <c r="AI2596" s="55" t="n">
        <v>0.1517148839168933</v>
      </c>
      <c r="AJ2596" s="55" t="n">
        <v>0</v>
      </c>
    </row>
    <row r="2597">
      <c r="A2597" s="55" t="n">
        <v>25.93000000000001</v>
      </c>
      <c r="B2597" s="55" t="n">
        <v>-101.0399612557304</v>
      </c>
      <c r="C2597" s="55" t="n">
        <v>-101.0385638418676</v>
      </c>
      <c r="D2597" s="55" t="n">
        <v>-0.001397413862772061</v>
      </c>
      <c r="E2597" s="55" t="n">
        <v>4.878483518246354</v>
      </c>
      <c r="F2597" s="55" t="n">
        <v>-99.01455544994295</v>
      </c>
      <c r="G2597" s="55" t="n">
        <v>-99.00931325196507</v>
      </c>
      <c r="H2597" s="55" t="n">
        <v>-0.00524219797787776</v>
      </c>
      <c r="I2597" s="55" t="n">
        <v>19.45244863652582</v>
      </c>
      <c r="J2597" s="55" t="n">
        <v>-15.50372227422446</v>
      </c>
      <c r="K2597" s="55" t="n">
        <v>-15.49786018664335</v>
      </c>
      <c r="L2597" s="55" t="n">
        <v>-0.005862087581107111</v>
      </c>
      <c r="M2597" s="55" t="n">
        <v>21.03703119493722</v>
      </c>
      <c r="N2597" s="55" t="n">
        <v>-84.14515475070783</v>
      </c>
      <c r="O2597" s="55" t="n">
        <v>-84.13392058151759</v>
      </c>
      <c r="P2597" s="55" t="n">
        <v>-0.01123416919023568</v>
      </c>
      <c r="Q2597" s="55" t="n">
        <v>-1.561062264301751</v>
      </c>
      <c r="R2597" s="55" t="n">
        <v>-335.0141523909437</v>
      </c>
      <c r="S2597" s="55" t="n">
        <v>-335.0308585790534</v>
      </c>
      <c r="T2597" s="55" t="n">
        <v>0.01670618810976101</v>
      </c>
      <c r="U2597" s="55" t="n">
        <v>-36.03787179087546</v>
      </c>
      <c r="V2597" s="55" t="n">
        <v>83.31264707438275</v>
      </c>
      <c r="W2597" s="55" t="n">
        <v>83.30926225246525</v>
      </c>
      <c r="X2597" s="55" t="n">
        <v>0.003384821917499746</v>
      </c>
      <c r="Y2597" s="55" t="n">
        <v>9.431180660031684</v>
      </c>
      <c r="Z2597" s="55" t="n">
        <v>0.2363768269149445</v>
      </c>
      <c r="AA2597" s="55" t="n">
        <v>0.2519911249473152</v>
      </c>
      <c r="AB2597" s="55" t="n">
        <v>0.9443383727939737</v>
      </c>
      <c r="AC2597" s="55" t="n">
        <v>0.2363502183300494</v>
      </c>
      <c r="AD2597" s="55" t="n">
        <v>0.2518390740163498</v>
      </c>
      <c r="AE2597" s="55" t="n">
        <v>0.9444076009469838</v>
      </c>
      <c r="AF2597" s="55" t="n">
        <v>0.02660858489517137</v>
      </c>
      <c r="AG2597" s="55" t="n">
        <v>0.1520509309654305</v>
      </c>
      <c r="AH2597" s="55" t="n">
        <v>-0.06922815301013685</v>
      </c>
      <c r="AI2597" s="55" t="n">
        <v>0.1691745830991541</v>
      </c>
      <c r="AJ2597" s="55" t="n">
        <v>0</v>
      </c>
    </row>
    <row r="2598">
      <c r="A2598" s="55" t="n">
        <v>25.94000000000001</v>
      </c>
      <c r="B2598" s="55" t="n">
        <v>-100.9910521404432</v>
      </c>
      <c r="C2598" s="55" t="n">
        <v>-100.9898380863194</v>
      </c>
      <c r="D2598" s="55" t="n">
        <v>-0.001214054123782787</v>
      </c>
      <c r="E2598" s="55" t="n">
        <v>4.87070341808829</v>
      </c>
      <c r="F2598" s="55" t="n">
        <v>-98.82075107130581</v>
      </c>
      <c r="G2598" s="55" t="n">
        <v>-98.81476227973965</v>
      </c>
      <c r="H2598" s="55" t="n">
        <v>-0.005988791566144649</v>
      </c>
      <c r="I2598" s="55" t="n">
        <v>19.45868335275966</v>
      </c>
      <c r="J2598" s="55" t="n">
        <v>-15.2939665832672</v>
      </c>
      <c r="K2598" s="55" t="n">
        <v>-15.28748401797252</v>
      </c>
      <c r="L2598" s="55" t="n">
        <v>-0.006482565294672278</v>
      </c>
      <c r="M2598" s="55" t="n">
        <v>21.04054365955091</v>
      </c>
      <c r="N2598" s="55" t="n">
        <v>-84.16142554709054</v>
      </c>
      <c r="O2598" s="55" t="n">
        <v>-84.1495668114824</v>
      </c>
      <c r="P2598" s="55" t="n">
        <v>-0.01185873560814453</v>
      </c>
      <c r="Q2598" s="55" t="n">
        <v>-1.55475422388068</v>
      </c>
      <c r="R2598" s="55" t="n">
        <v>-335.3741517279639</v>
      </c>
      <c r="S2598" s="55" t="n">
        <v>-335.3912515863703</v>
      </c>
      <c r="T2598" s="55" t="n">
        <v>0.0170998584063695</v>
      </c>
      <c r="U2598" s="55" t="n">
        <v>-36.03721990273752</v>
      </c>
      <c r="V2598" s="55" t="n">
        <v>83.40703960817643</v>
      </c>
      <c r="W2598" s="55" t="n">
        <v>83.40364741880214</v>
      </c>
      <c r="X2598" s="55" t="n">
        <v>0.003392189374286883</v>
      </c>
      <c r="Y2598" s="55" t="n">
        <v>9.43074232773043</v>
      </c>
      <c r="Z2598" s="55" t="n">
        <v>0.2354373436262457</v>
      </c>
      <c r="AA2598" s="55" t="n">
        <v>0.2473256387951717</v>
      </c>
      <c r="AB2598" s="55" t="n">
        <v>0.9462716322833382</v>
      </c>
      <c r="AC2598" s="55" t="n">
        <v>0.235408473116279</v>
      </c>
      <c r="AD2598" s="55" t="n">
        <v>0.2471552763712858</v>
      </c>
      <c r="AE2598" s="55" t="n">
        <v>0.9463467350467959</v>
      </c>
      <c r="AF2598" s="55" t="n">
        <v>0.02887050996669416</v>
      </c>
      <c r="AG2598" s="55" t="n">
        <v>0.1703624238858503</v>
      </c>
      <c r="AH2598" s="55" t="n">
        <v>-0.07510276345767952</v>
      </c>
      <c r="AI2598" s="55" t="n">
        <v>0.1884072368487455</v>
      </c>
      <c r="AJ2598" s="55" t="n">
        <v>0</v>
      </c>
    </row>
    <row r="2599">
      <c r="A2599" s="55" t="n">
        <v>25.95</v>
      </c>
      <c r="B2599" s="55" t="n">
        <v>-100.9421334407179</v>
      </c>
      <c r="C2599" s="55" t="n">
        <v>-100.9411901724152</v>
      </c>
      <c r="D2599" s="55" t="n">
        <v>-0.0009432683026883902</v>
      </c>
      <c r="E2599" s="55" t="n">
        <v>4.863247681094053</v>
      </c>
      <c r="F2599" s="55" t="n">
        <v>-98.62693453679607</v>
      </c>
      <c r="G2599" s="55" t="n">
        <v>-98.62015152831573</v>
      </c>
      <c r="H2599" s="55" t="n">
        <v>-0.00678300848033996</v>
      </c>
      <c r="I2599" s="55" t="n">
        <v>19.46467488108046</v>
      </c>
      <c r="J2599" s="55" t="n">
        <v>-15.08421159361027</v>
      </c>
      <c r="K2599" s="55" t="n">
        <v>-15.07707508760783</v>
      </c>
      <c r="L2599" s="55" t="n">
        <v>-0.007136506002438076</v>
      </c>
      <c r="M2599" s="55" t="n">
        <v>21.04358056372864</v>
      </c>
      <c r="N2599" s="55" t="n">
        <v>-84.17769688113687</v>
      </c>
      <c r="O2599" s="55" t="n">
        <v>-84.16516275460008</v>
      </c>
      <c r="P2599" s="55" t="n">
        <v>-0.01253412653678416</v>
      </c>
      <c r="Q2599" s="55" t="n">
        <v>-1.550314090162076</v>
      </c>
      <c r="R2599" s="55" t="n">
        <v>-335.7341466234153</v>
      </c>
      <c r="S2599" s="55" t="n">
        <v>-335.7516081365999</v>
      </c>
      <c r="T2599" s="55" t="n">
        <v>0.01746151318464528</v>
      </c>
      <c r="U2599" s="55" t="n">
        <v>-36.03122246386391</v>
      </c>
      <c r="V2599" s="55" t="n">
        <v>83.5014459342102</v>
      </c>
      <c r="W2599" s="55" t="n">
        <v>83.49804683494747</v>
      </c>
      <c r="X2599" s="55" t="n">
        <v>0.003399099262712104</v>
      </c>
      <c r="Y2599" s="55" t="n">
        <v>9.432497201476931</v>
      </c>
      <c r="Z2599" s="55" t="n">
        <v>0.2345002100463516</v>
      </c>
      <c r="AA2599" s="55" t="n">
        <v>0.2426446196183528</v>
      </c>
      <c r="AB2599" s="55" t="n">
        <v>0.9481731555679861</v>
      </c>
      <c r="AC2599" s="55" t="n">
        <v>0.2344692145938416</v>
      </c>
      <c r="AD2599" s="55" t="n">
        <v>0.2424545176766355</v>
      </c>
      <c r="AE2599" s="55" t="n">
        <v>0.9482542994938205</v>
      </c>
      <c r="AF2599" s="55" t="n">
        <v>0.03099545251006308</v>
      </c>
      <c r="AG2599" s="55" t="n">
        <v>0.1901019417173966</v>
      </c>
      <c r="AH2599" s="55" t="n">
        <v>-0.08114392583435937</v>
      </c>
      <c r="AI2599" s="55" t="n">
        <v>0.2090067056839087</v>
      </c>
      <c r="AJ2599" s="55" t="n">
        <v>0</v>
      </c>
    </row>
    <row r="2600">
      <c r="A2600" s="55" t="n">
        <v>25.96000000000001</v>
      </c>
      <c r="B2600" s="55" t="n">
        <v>-100.8932016328642</v>
      </c>
      <c r="C2600" s="55" t="n">
        <v>-100.892657948212</v>
      </c>
      <c r="D2600" s="55" t="n">
        <v>-0.000543684652202588</v>
      </c>
      <c r="E2600" s="55" t="n">
        <v>4.85227140538468</v>
      </c>
      <c r="F2600" s="55" t="n">
        <v>-98.43310137734298</v>
      </c>
      <c r="G2600" s="55" t="n">
        <v>-98.42550369183986</v>
      </c>
      <c r="H2600" s="55" t="n">
        <v>-0.007597685503107179</v>
      </c>
      <c r="I2600" s="55" t="n">
        <v>19.46828994904374</v>
      </c>
      <c r="J2600" s="55" t="n">
        <v>-14.87445756308469</v>
      </c>
      <c r="K2600" s="55" t="n">
        <v>-14.86668279795526</v>
      </c>
      <c r="L2600" s="55" t="n">
        <v>-0.007774765129429225</v>
      </c>
      <c r="M2600" s="55" t="n">
        <v>21.04099348004317</v>
      </c>
      <c r="N2600" s="55" t="n">
        <v>-84.1939689505172</v>
      </c>
      <c r="O2600" s="55" t="n">
        <v>-84.18090438454203</v>
      </c>
      <c r="P2600" s="55" t="n">
        <v>-0.01306456597517935</v>
      </c>
      <c r="Q2600" s="55" t="n">
        <v>-1.565443773555992</v>
      </c>
      <c r="R2600" s="55" t="n">
        <v>-336.0941354443682</v>
      </c>
      <c r="S2600" s="55" t="n">
        <v>-336.1119589836609</v>
      </c>
      <c r="T2600" s="55" t="n">
        <v>0.01782353929262923</v>
      </c>
      <c r="U2600" s="55" t="n">
        <v>-36.03161299789519</v>
      </c>
      <c r="V2600" s="55" t="n">
        <v>83.59587112316044</v>
      </c>
      <c r="W2600" s="55" t="n">
        <v>83.59252236818656</v>
      </c>
      <c r="X2600" s="55" t="n">
        <v>0.003348754973869411</v>
      </c>
      <c r="Y2600" s="55" t="n">
        <v>9.435844467544873</v>
      </c>
      <c r="Z2600" s="55" t="n">
        <v>0.2335654754096695</v>
      </c>
      <c r="AA2600" s="55" t="n">
        <v>0.2379482484889875</v>
      </c>
      <c r="AB2600" s="55" t="n">
        <v>0.9500428307620165</v>
      </c>
      <c r="AC2600" s="55" t="n">
        <v>0.2335328555318691</v>
      </c>
      <c r="AD2600" s="55" t="n">
        <v>0.2377378060213997</v>
      </c>
      <c r="AE2600" s="55" t="n">
        <v>0.9501296513891258</v>
      </c>
      <c r="AF2600" s="55" t="n">
        <v>0.0326198778004827</v>
      </c>
      <c r="AG2600" s="55" t="n">
        <v>0.2104424675877792</v>
      </c>
      <c r="AH2600" s="55" t="n">
        <v>-0.08682062710929639</v>
      </c>
      <c r="AI2600" s="55" t="n">
        <v>0.2299737156368167</v>
      </c>
      <c r="AJ2600" s="55" t="n">
        <v>0</v>
      </c>
    </row>
    <row r="2601">
      <c r="A2601" s="55" t="n">
        <v>25.97000000000001</v>
      </c>
      <c r="B2601" s="55" t="n">
        <v>-100.8442582673059</v>
      </c>
      <c r="C2601" s="55" t="n">
        <v>-100.8442257007571</v>
      </c>
      <c r="D2601" s="55" t="n">
        <v>-3.256654880788262e-05</v>
      </c>
      <c r="E2601" s="55" t="n">
        <v>4.843367561698972</v>
      </c>
      <c r="F2601" s="55" t="n">
        <v>-98.23925355933761</v>
      </c>
      <c r="G2601" s="55" t="n">
        <v>-98.23082341311196</v>
      </c>
      <c r="H2601" s="55" t="n">
        <v>-0.008430146225645294</v>
      </c>
      <c r="I2601" s="55" t="n">
        <v>19.47126276501567</v>
      </c>
      <c r="J2601" s="55" t="n">
        <v>-14.66470437824482</v>
      </c>
      <c r="K2601" s="55" t="n">
        <v>-14.65633542821006</v>
      </c>
      <c r="L2601" s="55" t="n">
        <v>-0.008368950034758739</v>
      </c>
      <c r="M2601" s="55" t="n">
        <v>21.03495417440557</v>
      </c>
      <c r="N2601" s="55" t="n">
        <v>-84.21024166825659</v>
      </c>
      <c r="O2601" s="55" t="n">
        <v>-84.19672686133632</v>
      </c>
      <c r="P2601" s="55" t="n">
        <v>-0.01351480692027293</v>
      </c>
      <c r="Q2601" s="55" t="n">
        <v>-1.567580704483011</v>
      </c>
      <c r="R2601" s="55" t="n">
        <v>-336.4541189093116</v>
      </c>
      <c r="S2601" s="55" t="n">
        <v>-336.4723051063106</v>
      </c>
      <c r="T2601" s="55" t="n">
        <v>0.01818619699902939</v>
      </c>
      <c r="U2601" s="55" t="n">
        <v>-36.03082401569383</v>
      </c>
      <c r="V2601" s="55" t="n">
        <v>83.69031294392961</v>
      </c>
      <c r="W2601" s="55" t="n">
        <v>83.68696845593608</v>
      </c>
      <c r="X2601" s="55" t="n">
        <v>0.003344487993526356</v>
      </c>
      <c r="Y2601" s="55" t="n">
        <v>9.430926253282882</v>
      </c>
      <c r="Z2601" s="55" t="n">
        <v>0.2326332289112278</v>
      </c>
      <c r="AA2601" s="55" t="n">
        <v>0.2332367753456989</v>
      </c>
      <c r="AB2601" s="55" t="n">
        <v>0.9518805184862104</v>
      </c>
      <c r="AC2601" s="55" t="n">
        <v>0.2325994158663425</v>
      </c>
      <c r="AD2601" s="55" t="n">
        <v>0.2330056385798594</v>
      </c>
      <c r="AE2601" s="55" t="n">
        <v>0.9519726045771411</v>
      </c>
      <c r="AF2601" s="55" t="n">
        <v>0.03381304488533909</v>
      </c>
      <c r="AG2601" s="55" t="n">
        <v>0.2311367658395791</v>
      </c>
      <c r="AH2601" s="55" t="n">
        <v>-0.09208609093069864</v>
      </c>
      <c r="AI2601" s="55" t="n">
        <v>0.2510923628270985</v>
      </c>
      <c r="AJ2601" s="55" t="n">
        <v>0</v>
      </c>
    </row>
    <row r="2602">
      <c r="A2602" s="55" t="n">
        <v>25.98</v>
      </c>
      <c r="B2602" s="55" t="n">
        <v>-100.7953082772095</v>
      </c>
      <c r="C2602" s="55" t="n">
        <v>-100.7958188954859</v>
      </c>
      <c r="D2602" s="55" t="n">
        <v>0.0005106182763767364</v>
      </c>
      <c r="E2602" s="55" t="n">
        <v>4.842074956199038</v>
      </c>
      <c r="F2602" s="55" t="n">
        <v>-98.04539733947915</v>
      </c>
      <c r="G2602" s="55" t="n">
        <v>-98.03610383580573</v>
      </c>
      <c r="H2602" s="55" t="n">
        <v>-0.009293503673418198</v>
      </c>
      <c r="I2602" s="55" t="n">
        <v>19.47407629875781</v>
      </c>
      <c r="J2602" s="55" t="n">
        <v>-14.45495167812725</v>
      </c>
      <c r="K2602" s="55" t="n">
        <v>-14.4460048689796</v>
      </c>
      <c r="L2602" s="55" t="n">
        <v>-0.008946809147650845</v>
      </c>
      <c r="M2602" s="55" t="n">
        <v>21.03384755764634</v>
      </c>
      <c r="N2602" s="55" t="n">
        <v>-84.22651475761641</v>
      </c>
      <c r="O2602" s="55" t="n">
        <v>-84.21237477538031</v>
      </c>
      <c r="P2602" s="55" t="n">
        <v>-0.01413998223610139</v>
      </c>
      <c r="Q2602" s="55" t="n">
        <v>-1.548584347770218</v>
      </c>
      <c r="R2602" s="55" t="n">
        <v>-336.8140993043472</v>
      </c>
      <c r="S2602" s="55" t="n">
        <v>-336.8326033501515</v>
      </c>
      <c r="T2602" s="55" t="n">
        <v>0.01850404580435053</v>
      </c>
      <c r="U2602" s="55" t="n">
        <v>-36.02635142324127</v>
      </c>
      <c r="V2602" s="55" t="n">
        <v>83.78476429757053</v>
      </c>
      <c r="W2602" s="55" t="n">
        <v>83.78134877545362</v>
      </c>
      <c r="X2602" s="55" t="n">
        <v>0.003415522116909602</v>
      </c>
      <c r="Y2602" s="55" t="n">
        <v>9.429286172601715</v>
      </c>
      <c r="Z2602" s="55" t="n">
        <v>0.2317035844566636</v>
      </c>
      <c r="AA2602" s="55" t="n">
        <v>0.2285104975441083</v>
      </c>
      <c r="AB2602" s="55" t="n">
        <v>0.9536860636230634</v>
      </c>
      <c r="AC2602" s="55" t="n">
        <v>0.2316685062757493</v>
      </c>
      <c r="AD2602" s="55" t="n">
        <v>0.2282579462470482</v>
      </c>
      <c r="AE2602" s="55" t="n">
        <v>0.953783414546753</v>
      </c>
      <c r="AF2602" s="55" t="n">
        <v>0.03507818091430526</v>
      </c>
      <c r="AG2602" s="55" t="n">
        <v>0.2525512970601163</v>
      </c>
      <c r="AH2602" s="55" t="n">
        <v>-0.09735092368956533</v>
      </c>
      <c r="AI2602" s="55" t="n">
        <v>0.2729282667043034</v>
      </c>
      <c r="AJ2602" s="55" t="n">
        <v>0</v>
      </c>
    </row>
    <row r="2603">
      <c r="A2603" s="55" t="n">
        <v>25.99000000000001</v>
      </c>
      <c r="B2603" s="55" t="n">
        <v>-100.7463582871132</v>
      </c>
      <c r="C2603" s="55" t="n">
        <v>-100.7474155739499</v>
      </c>
      <c r="D2603" s="55" t="n">
        <v>0.001057286836651109</v>
      </c>
      <c r="E2603" s="55" t="n">
        <v>4.842625297702292</v>
      </c>
      <c r="F2603" s="55" t="n">
        <v>-97.85154111962069</v>
      </c>
      <c r="G2603" s="55" t="n">
        <v>-97.841377345445</v>
      </c>
      <c r="H2603" s="55" t="n">
        <v>-0.01016377417569312</v>
      </c>
      <c r="I2603" s="55" t="n">
        <v>19.47305409662231</v>
      </c>
      <c r="J2603" s="55" t="n">
        <v>-14.24519897800968</v>
      </c>
      <c r="K2603" s="55" t="n">
        <v>-14.23565203514731</v>
      </c>
      <c r="L2603" s="55" t="n">
        <v>-0.009546942862361333</v>
      </c>
      <c r="M2603" s="55" t="n">
        <v>21.03865359353405</v>
      </c>
      <c r="N2603" s="55" t="n">
        <v>-84.24278784697624</v>
      </c>
      <c r="O2603" s="55" t="n">
        <v>-84.22795473461019</v>
      </c>
      <c r="P2603" s="55" t="n">
        <v>-0.01483311236604565</v>
      </c>
      <c r="Q2603" s="55" t="n">
        <v>-1.550629456983529</v>
      </c>
      <c r="R2603" s="55" t="n">
        <v>-337.1740796993827</v>
      </c>
      <c r="S2603" s="55" t="n">
        <v>-337.1929062249335</v>
      </c>
      <c r="T2603" s="55" t="n">
        <v>0.01882652555082299</v>
      </c>
      <c r="U2603" s="55" t="n">
        <v>-36.03066710551239</v>
      </c>
      <c r="V2603" s="55" t="n">
        <v>83.87921565121147</v>
      </c>
      <c r="W2603" s="55" t="n">
        <v>83.87579555846129</v>
      </c>
      <c r="X2603" s="55" t="n">
        <v>0.003420092750176872</v>
      </c>
      <c r="Y2603" s="55" t="n">
        <v>9.437582420885812</v>
      </c>
      <c r="Z2603" s="55" t="n">
        <v>0.2307766663438082</v>
      </c>
      <c r="AA2603" s="55" t="n">
        <v>0.2237697378150845</v>
      </c>
      <c r="AB2603" s="55" t="n">
        <v>0.9554593060622042</v>
      </c>
      <c r="AC2603" s="55" t="n">
        <v>0.2307401887428892</v>
      </c>
      <c r="AD2603" s="55" t="n">
        <v>0.2234953098550314</v>
      </c>
      <c r="AE2603" s="55" t="n">
        <v>0.9555618463206715</v>
      </c>
      <c r="AF2603" s="55" t="n">
        <v>0.03647760091904373</v>
      </c>
      <c r="AG2603" s="55" t="n">
        <v>0.2744279600531419</v>
      </c>
      <c r="AH2603" s="55" t="n">
        <v>-0.1025402584673429</v>
      </c>
      <c r="AI2603" s="55" t="n">
        <v>0.2952216544128959</v>
      </c>
      <c r="AJ2603" s="55" t="n">
        <v>0</v>
      </c>
    </row>
    <row r="2604">
      <c r="A2604" s="55" t="n">
        <v>26</v>
      </c>
      <c r="B2604" s="55" t="n">
        <v>-100.6974149215549</v>
      </c>
      <c r="C2604" s="55" t="n">
        <v>-100.6989955338065</v>
      </c>
      <c r="D2604" s="55" t="n">
        <v>0.001580612251662566</v>
      </c>
      <c r="E2604" s="55" t="n">
        <v>4.845372489880367</v>
      </c>
      <c r="F2604" s="55" t="n">
        <v>-97.65769330161534</v>
      </c>
      <c r="G2604" s="55" t="n">
        <v>-97.64667082062317</v>
      </c>
      <c r="H2604" s="55" t="n">
        <v>-0.01102248099216224</v>
      </c>
      <c r="I2604" s="55" t="n">
        <v>19.47028439552872</v>
      </c>
      <c r="J2604" s="55" t="n">
        <v>-14.03544579316981</v>
      </c>
      <c r="K2604" s="55" t="n">
        <v>-14.02525324701213</v>
      </c>
      <c r="L2604" s="55" t="n">
        <v>-0.01019254615767773</v>
      </c>
      <c r="M2604" s="55" t="n">
        <v>21.04306460378091</v>
      </c>
      <c r="N2604" s="55" t="n">
        <v>-84.25906056471564</v>
      </c>
      <c r="O2604" s="55" t="n">
        <v>-84.2435863460222</v>
      </c>
      <c r="P2604" s="55" t="n">
        <v>-0.01547421869344177</v>
      </c>
      <c r="Q2604" s="55" t="n">
        <v>-1.558221552738136</v>
      </c>
      <c r="R2604" s="55" t="n">
        <v>-337.5340631643261</v>
      </c>
      <c r="S2604" s="55" t="n">
        <v>-337.5532831752186</v>
      </c>
      <c r="T2604" s="55" t="n">
        <v>0.01922001089237542</v>
      </c>
      <c r="U2604" s="55" t="n">
        <v>-36.04074307570679</v>
      </c>
      <c r="V2604" s="55" t="n">
        <v>83.9736574719806</v>
      </c>
      <c r="W2604" s="55" t="n">
        <v>83.97026207583819</v>
      </c>
      <c r="X2604" s="55" t="n">
        <v>0.003395396142413031</v>
      </c>
      <c r="Y2604" s="55" t="n">
        <v>9.437472125003868</v>
      </c>
      <c r="Z2604" s="55" t="n">
        <v>0.2298525958926637</v>
      </c>
      <c r="AA2604" s="55" t="n">
        <v>0.2190148216538214</v>
      </c>
      <c r="AB2604" s="55" t="n">
        <v>0.9572000904265241</v>
      </c>
      <c r="AC2604" s="55" t="n">
        <v>0.2298145520837998</v>
      </c>
      <c r="AD2604" s="55" t="n">
        <v>0.218718337736609</v>
      </c>
      <c r="AE2604" s="55" t="n">
        <v>0.9573076385225765</v>
      </c>
      <c r="AF2604" s="55" t="n">
        <v>0.03804380886393566</v>
      </c>
      <c r="AG2604" s="55" t="n">
        <v>0.2964839172123757</v>
      </c>
      <c r="AH2604" s="55" t="n">
        <v>-0.1075480960524011</v>
      </c>
      <c r="AI2604" s="55" t="n">
        <v>0.3176737910545455</v>
      </c>
      <c r="AJ2604" s="55" t="n">
        <v>0</v>
      </c>
    </row>
    <row r="2605">
      <c r="A2605" s="55" t="n">
        <v>26.01000000000001</v>
      </c>
      <c r="B2605" s="55" t="n">
        <v>-100.6484831137012</v>
      </c>
      <c r="C2605" s="55" t="n">
        <v>-100.650538214969</v>
      </c>
      <c r="D2605" s="55" t="n">
        <v>0.002055101267826537</v>
      </c>
      <c r="E2605" s="55" t="n">
        <v>4.850088410316733</v>
      </c>
      <c r="F2605" s="55" t="n">
        <v>-97.4638601421622</v>
      </c>
      <c r="G2605" s="55" t="n">
        <v>-97.45199245270103</v>
      </c>
      <c r="H2605" s="55" t="n">
        <v>-0.01186768946116875</v>
      </c>
      <c r="I2605" s="55" t="n">
        <v>19.46747071474638</v>
      </c>
      <c r="J2605" s="55" t="n">
        <v>-13.82569176264423</v>
      </c>
      <c r="K2605" s="55" t="n">
        <v>-13.81483907004869</v>
      </c>
      <c r="L2605" s="55" t="n">
        <v>-0.01085269259554391</v>
      </c>
      <c r="M2605" s="55" t="n">
        <v>21.04226003109769</v>
      </c>
      <c r="N2605" s="55" t="n">
        <v>-84.275332634096</v>
      </c>
      <c r="O2605" s="55" t="n">
        <v>-84.2592381149409</v>
      </c>
      <c r="P2605" s="55" t="n">
        <v>-0.01609451915510801</v>
      </c>
      <c r="Q2605" s="55" t="n">
        <v>-1.555698427324549</v>
      </c>
      <c r="R2605" s="55" t="n">
        <v>-337.894051985279</v>
      </c>
      <c r="S2605" s="55" t="n">
        <v>-337.9137431487703</v>
      </c>
      <c r="T2605" s="55" t="n">
        <v>0.01969116349127193</v>
      </c>
      <c r="U2605" s="55" t="n">
        <v>-36.04785035671494</v>
      </c>
      <c r="V2605" s="55" t="n">
        <v>84.06808266093084</v>
      </c>
      <c r="W2605" s="55" t="n">
        <v>84.06468223716696</v>
      </c>
      <c r="X2605" s="55" t="n">
        <v>0.003400423763870877</v>
      </c>
      <c r="Y2605" s="55" t="n">
        <v>9.431335298632986</v>
      </c>
      <c r="Z2605" s="55" t="n">
        <v>0.228931479039872</v>
      </c>
      <c r="AA2605" s="55" t="n">
        <v>0.2142460541632897</v>
      </c>
      <c r="AB2605" s="55" t="n">
        <v>0.9589082747698831</v>
      </c>
      <c r="AC2605" s="55" t="n">
        <v>0.2288916553002449</v>
      </c>
      <c r="AD2605" s="55" t="n">
        <v>0.2139276497085377</v>
      </c>
      <c r="AE2605" s="55" t="n">
        <v>0.9590205610113131</v>
      </c>
      <c r="AF2605" s="55" t="n">
        <v>0.0398237396271317</v>
      </c>
      <c r="AG2605" s="55" t="n">
        <v>0.3184044547520637</v>
      </c>
      <c r="AH2605" s="55" t="n">
        <v>-0.1122862414300041</v>
      </c>
      <c r="AI2605" s="55" t="n">
        <v>0.3399640084749057</v>
      </c>
      <c r="AJ2605" s="55" t="n">
        <v>0</v>
      </c>
    </row>
    <row r="2606">
      <c r="A2606" s="55" t="n">
        <v>26.02000000000001</v>
      </c>
      <c r="B2606" s="55" t="n">
        <v>-100.5995644139759</v>
      </c>
      <c r="C2606" s="55" t="n">
        <v>-100.6020305916013</v>
      </c>
      <c r="D2606" s="55" t="n">
        <v>0.002466177625409537</v>
      </c>
      <c r="E2606" s="55" t="n">
        <v>4.855579178613842</v>
      </c>
      <c r="F2606" s="55" t="n">
        <v>-97.27004360765247</v>
      </c>
      <c r="G2606" s="55" t="n">
        <v>-97.25734577355844</v>
      </c>
      <c r="H2606" s="55" t="n">
        <v>-0.01269783409401716</v>
      </c>
      <c r="I2606" s="55" t="n">
        <v>19.46407936431176</v>
      </c>
      <c r="J2606" s="55" t="n">
        <v>-13.61593677298732</v>
      </c>
      <c r="K2606" s="55" t="n">
        <v>-13.60444614510337</v>
      </c>
      <c r="L2606" s="55" t="n">
        <v>-0.01149062788395021</v>
      </c>
      <c r="M2606" s="55" t="n">
        <v>21.03899013491554</v>
      </c>
      <c r="N2606" s="55" t="n">
        <v>-84.29160396814235</v>
      </c>
      <c r="O2606" s="55" t="n">
        <v>-84.27484012232091</v>
      </c>
      <c r="P2606" s="55" t="n">
        <v>-0.01676384582145625</v>
      </c>
      <c r="Q2606" s="55" t="n">
        <v>-1.5483178048467</v>
      </c>
      <c r="R2606" s="55" t="n">
        <v>-338.2540468807306</v>
      </c>
      <c r="S2606" s="55" t="n">
        <v>-338.2742214870872</v>
      </c>
      <c r="T2606" s="55" t="n">
        <v>0.02017460635659256</v>
      </c>
      <c r="U2606" s="55" t="n">
        <v>-36.04557191250767</v>
      </c>
      <c r="V2606" s="55" t="n">
        <v>84.16248898696458</v>
      </c>
      <c r="W2606" s="55" t="n">
        <v>84.15906229118104</v>
      </c>
      <c r="X2606" s="55" t="n">
        <v>0.00342669578353359</v>
      </c>
      <c r="Y2606" s="55" t="n">
        <v>9.427585133999427</v>
      </c>
      <c r="Z2606" s="55" t="n">
        <v>0.2280133949129807</v>
      </c>
      <c r="AA2606" s="55" t="n">
        <v>0.2094636963761342</v>
      </c>
      <c r="AB2606" s="55" t="n">
        <v>0.9605837382378852</v>
      </c>
      <c r="AC2606" s="55" t="n">
        <v>0.227971554976638</v>
      </c>
      <c r="AD2606" s="55" t="n">
        <v>0.2091238613663657</v>
      </c>
      <c r="AE2606" s="55" t="n">
        <v>0.9607004040049216</v>
      </c>
      <c r="AF2606" s="55" t="n">
        <v>0.04183993634263028</v>
      </c>
      <c r="AG2606" s="55" t="n">
        <v>0.3398350097685299</v>
      </c>
      <c r="AH2606" s="55" t="n">
        <v>-0.1166657670363946</v>
      </c>
      <c r="AI2606" s="55" t="n">
        <v>0.3617309985828177</v>
      </c>
      <c r="AJ2606" s="55" t="n">
        <v>0</v>
      </c>
    </row>
    <row r="2607">
      <c r="A2607" s="55" t="n">
        <v>26.03</v>
      </c>
      <c r="B2607" s="55" t="n">
        <v>-100.5506552986887</v>
      </c>
      <c r="C2607" s="55" t="n">
        <v>-100.5535314053323</v>
      </c>
      <c r="D2607" s="55" t="n">
        <v>0.002876106643640298</v>
      </c>
      <c r="E2607" s="55" t="n">
        <v>4.854801971867335</v>
      </c>
      <c r="F2607" s="55" t="n">
        <v>-97.07623922901537</v>
      </c>
      <c r="G2607" s="55" t="n">
        <v>-97.06276390102278</v>
      </c>
      <c r="H2607" s="55" t="n">
        <v>-0.0134753279926019</v>
      </c>
      <c r="I2607" s="55" t="n">
        <v>19.45714872215165</v>
      </c>
      <c r="J2607" s="55" t="n">
        <v>-13.40618108203003</v>
      </c>
      <c r="K2607" s="55" t="n">
        <v>-13.39411344922353</v>
      </c>
      <c r="L2607" s="55" t="n">
        <v>-0.01206763280649569</v>
      </c>
      <c r="M2607" s="55" t="n">
        <v>21.03333891885341</v>
      </c>
      <c r="N2607" s="55" t="n">
        <v>-84.30787476452498</v>
      </c>
      <c r="O2607" s="55" t="n">
        <v>-84.29060751942495</v>
      </c>
      <c r="P2607" s="55" t="n">
        <v>-0.01726724510002571</v>
      </c>
      <c r="Q2607" s="55" t="n">
        <v>-1.566577244069455</v>
      </c>
      <c r="R2607" s="55" t="n">
        <v>-338.6140462177506</v>
      </c>
      <c r="S2607" s="55" t="n">
        <v>-338.6346566467436</v>
      </c>
      <c r="T2607" s="55" t="n">
        <v>0.02061042899297991</v>
      </c>
      <c r="U2607" s="55" t="n">
        <v>-36.03703048502692</v>
      </c>
      <c r="V2607" s="55" t="n">
        <v>84.25688152075834</v>
      </c>
      <c r="W2607" s="55" t="n">
        <v>84.25348950413834</v>
      </c>
      <c r="X2607" s="55" t="n">
        <v>0.003392016620003971</v>
      </c>
      <c r="Y2607" s="55" t="n">
        <v>9.428122439794462</v>
      </c>
      <c r="Z2607" s="55" t="n">
        <v>0.2270983853990854</v>
      </c>
      <c r="AA2607" s="55" t="n">
        <v>0.2046679410795191</v>
      </c>
      <c r="AB2607" s="55" t="n">
        <v>0.9622263876837693</v>
      </c>
      <c r="AC2607" s="55" t="n">
        <v>0.2270547324382599</v>
      </c>
      <c r="AD2607" s="55" t="n">
        <v>0.2043081746603911</v>
      </c>
      <c r="AE2607" s="55" t="n">
        <v>0.9623465713427072</v>
      </c>
      <c r="AF2607" s="55" t="n">
        <v>0.04365296082550763</v>
      </c>
      <c r="AG2607" s="55" t="n">
        <v>0.3597664191279937</v>
      </c>
      <c r="AH2607" s="55" t="n">
        <v>-0.1201836589378447</v>
      </c>
      <c r="AI2607" s="55" t="n">
        <v>0.3818135267335361</v>
      </c>
      <c r="AJ2607" s="55" t="n">
        <v>0</v>
      </c>
    </row>
    <row r="2608">
      <c r="A2608" s="55" t="n">
        <v>26.04000000000001</v>
      </c>
      <c r="B2608" s="55" t="n">
        <v>-100.5017461834014</v>
      </c>
      <c r="C2608" s="55" t="n">
        <v>-100.5049639237794</v>
      </c>
      <c r="D2608" s="55" t="n">
        <v>0.003217740377951392</v>
      </c>
      <c r="E2608" s="55" t="n">
        <v>4.863080570670656</v>
      </c>
      <c r="F2608" s="55" t="n">
        <v>-96.88243975489696</v>
      </c>
      <c r="G2608" s="55" t="n">
        <v>-96.86822164382539</v>
      </c>
      <c r="H2608" s="55" t="n">
        <v>-0.01421811107157084</v>
      </c>
      <c r="I2608" s="55" t="n">
        <v>19.45373177157356</v>
      </c>
      <c r="J2608" s="55" t="n">
        <v>-13.19642490062089</v>
      </c>
      <c r="K2608" s="55" t="n">
        <v>-13.18382069043421</v>
      </c>
      <c r="L2608" s="55" t="n">
        <v>-0.01260421018667797</v>
      </c>
      <c r="M2608" s="55" t="n">
        <v>21.0279773208957</v>
      </c>
      <c r="N2608" s="55" t="n">
        <v>-84.3241455609077</v>
      </c>
      <c r="O2608" s="55" t="n">
        <v>-84.30628224006713</v>
      </c>
      <c r="P2608" s="55" t="n">
        <v>-0.01786332084056199</v>
      </c>
      <c r="Q2608" s="55" t="n">
        <v>-1.552221771668432</v>
      </c>
      <c r="R2608" s="55" t="n">
        <v>-338.9740504592896</v>
      </c>
      <c r="S2608" s="55" t="n">
        <v>-338.9949327064941</v>
      </c>
      <c r="T2608" s="55" t="n">
        <v>0.02088224720449092</v>
      </c>
      <c r="U2608" s="55" t="n">
        <v>-36.01811658662847</v>
      </c>
      <c r="V2608" s="55" t="n">
        <v>84.3512691500333</v>
      </c>
      <c r="W2608" s="55" t="n">
        <v>84.34780934100102</v>
      </c>
      <c r="X2608" s="55" t="n">
        <v>0.003459809032275171</v>
      </c>
      <c r="Y2608" s="55" t="n">
        <v>9.420481008003208</v>
      </c>
      <c r="Z2608" s="55" t="n">
        <v>0.2261864649352838</v>
      </c>
      <c r="AA2608" s="55" t="n">
        <v>0.1998589609809604</v>
      </c>
      <c r="AB2608" s="55" t="n">
        <v>0.9638361427205988</v>
      </c>
      <c r="AC2608" s="55" t="n">
        <v>0.2261407886023128</v>
      </c>
      <c r="AD2608" s="55" t="n">
        <v>0.1994804007339103</v>
      </c>
      <c r="AE2608" s="55" t="n">
        <v>0.9639593545706331</v>
      </c>
      <c r="AF2608" s="55" t="n">
        <v>0.04567633297103413</v>
      </c>
      <c r="AG2608" s="55" t="n">
        <v>0.3785602470501026</v>
      </c>
      <c r="AH2608" s="55" t="n">
        <v>-0.1232118500342771</v>
      </c>
      <c r="AI2608" s="55" t="n">
        <v>0.4007185396624228</v>
      </c>
      <c r="AJ2608" s="55" t="n">
        <v>0</v>
      </c>
    </row>
    <row r="2609">
      <c r="A2609" s="55" t="n">
        <v>26.05000000000001</v>
      </c>
      <c r="B2609" s="55" t="n">
        <v>-100.4528274836762</v>
      </c>
      <c r="C2609" s="55" t="n">
        <v>-100.456305590005</v>
      </c>
      <c r="D2609" s="55" t="n">
        <v>0.003478106328779361</v>
      </c>
      <c r="E2609" s="55" t="n">
        <v>4.872993191726127</v>
      </c>
      <c r="F2609" s="55" t="n">
        <v>-96.68865150158399</v>
      </c>
      <c r="G2609" s="55" t="n">
        <v>-96.67372891500163</v>
      </c>
      <c r="H2609" s="55" t="n">
        <v>-0.01492258658235517</v>
      </c>
      <c r="I2609" s="55" t="n">
        <v>19.44737140311053</v>
      </c>
      <c r="J2609" s="55" t="n">
        <v>-12.98666708284429</v>
      </c>
      <c r="K2609" s="55" t="n">
        <v>-12.97355997072082</v>
      </c>
      <c r="L2609" s="55" t="n">
        <v>-0.01310711212346401</v>
      </c>
      <c r="M2609" s="55" t="n">
        <v>21.0263742336594</v>
      </c>
      <c r="N2609" s="55" t="n">
        <v>-84.34041689495402</v>
      </c>
      <c r="O2609" s="55" t="n">
        <v>-84.3219327142512</v>
      </c>
      <c r="P2609" s="55" t="n">
        <v>-0.01848418070281649</v>
      </c>
      <c r="Q2609" s="55" t="n">
        <v>-1.55825764231476</v>
      </c>
      <c r="R2609" s="55" t="n">
        <v>-339.3340736359378</v>
      </c>
      <c r="S2609" s="55" t="n">
        <v>-339.3550833170492</v>
      </c>
      <c r="T2609" s="55" t="n">
        <v>0.02100968111145305</v>
      </c>
      <c r="U2609" s="55" t="n">
        <v>-36.01074797572695</v>
      </c>
      <c r="V2609" s="55" t="n">
        <v>84.44564719487029</v>
      </c>
      <c r="W2609" s="55" t="n">
        <v>84.44216584434123</v>
      </c>
      <c r="X2609" s="55" t="n">
        <v>0.003481350529057111</v>
      </c>
      <c r="Y2609" s="55" t="n">
        <v>9.426608758376904</v>
      </c>
      <c r="Z2609" s="55" t="n">
        <v>0.2252776901169544</v>
      </c>
      <c r="AA2609" s="55" t="n">
        <v>0.1950371033916091</v>
      </c>
      <c r="AB2609" s="55" t="n">
        <v>0.9654128762564566</v>
      </c>
      <c r="AC2609" s="55" t="n">
        <v>0.2252297802403415</v>
      </c>
      <c r="AD2609" s="55" t="n">
        <v>0.1946410161154373</v>
      </c>
      <c r="AE2609" s="55" t="n">
        <v>0.9655385944523108</v>
      </c>
      <c r="AF2609" s="55" t="n">
        <v>0.04790987661285051</v>
      </c>
      <c r="AG2609" s="55" t="n">
        <v>0.3960872761717971</v>
      </c>
      <c r="AH2609" s="55" t="n">
        <v>-0.1257181958542741</v>
      </c>
      <c r="AI2609" s="55" t="n">
        <v>0.4183127435198522</v>
      </c>
      <c r="AJ2609" s="55" t="n">
        <v>0</v>
      </c>
    </row>
    <row r="2610">
      <c r="A2610" s="55" t="n">
        <v>26.06</v>
      </c>
      <c r="B2610" s="55" t="n">
        <v>-100.4038956758225</v>
      </c>
      <c r="C2610" s="55" t="n">
        <v>-100.4075451452648</v>
      </c>
      <c r="D2610" s="55" t="n">
        <v>0.003649469442340593</v>
      </c>
      <c r="E2610" s="55" t="n">
        <v>4.883557788636883</v>
      </c>
      <c r="F2610" s="55" t="n">
        <v>-96.49487859437261</v>
      </c>
      <c r="G2610" s="55" t="n">
        <v>-96.47930913636959</v>
      </c>
      <c r="H2610" s="55" t="n">
        <v>-0.01556945800301358</v>
      </c>
      <c r="I2610" s="55" t="n">
        <v>19.43940891734967</v>
      </c>
      <c r="J2610" s="55" t="n">
        <v>-12.77690702709454</v>
      </c>
      <c r="K2610" s="55" t="n">
        <v>-12.76331186912701</v>
      </c>
      <c r="L2610" s="55" t="n">
        <v>-0.01359515796752969</v>
      </c>
      <c r="M2610" s="55" t="n">
        <v>21.02533014079961</v>
      </c>
      <c r="N2610" s="55" t="n">
        <v>-84.35668896433435</v>
      </c>
      <c r="O2610" s="55" t="n">
        <v>-84.33771198714635</v>
      </c>
      <c r="P2610" s="55" t="n">
        <v>-0.01897697718799263</v>
      </c>
      <c r="Q2610" s="55" t="n">
        <v>-1.576346723935355</v>
      </c>
      <c r="R2610" s="55" t="n">
        <v>-339.6941227091324</v>
      </c>
      <c r="S2610" s="55" t="n">
        <v>-339.7152349158375</v>
      </c>
      <c r="T2610" s="55" t="n">
        <v>0.02111220670508214</v>
      </c>
      <c r="U2610" s="55" t="n">
        <v>-36.01681160005147</v>
      </c>
      <c r="V2610" s="55" t="n">
        <v>84.54001213157881</v>
      </c>
      <c r="W2610" s="55" t="n">
        <v>84.53654625221293</v>
      </c>
      <c r="X2610" s="55" t="n">
        <v>0.00346587936587651</v>
      </c>
      <c r="Y2610" s="55" t="n">
        <v>9.427584362566199</v>
      </c>
      <c r="Z2610" s="55" t="n">
        <v>0.2243721325676801</v>
      </c>
      <c r="AA2610" s="55" t="n">
        <v>0.1902026734142374</v>
      </c>
      <c r="AB2610" s="55" t="n">
        <v>0.9669564699105143</v>
      </c>
      <c r="AC2610" s="55" t="n">
        <v>0.2243218745269647</v>
      </c>
      <c r="AD2610" s="55" t="n">
        <v>0.1897905642927061</v>
      </c>
      <c r="AE2610" s="55" t="n">
        <v>0.9670840774945225</v>
      </c>
      <c r="AF2610" s="55" t="n">
        <v>0.05025804071545625</v>
      </c>
      <c r="AG2610" s="55" t="n">
        <v>0.4121091215312789</v>
      </c>
      <c r="AH2610" s="55" t="n">
        <v>-0.1276075840082047</v>
      </c>
      <c r="AI2610" s="55" t="n">
        <v>0.4343310882290718</v>
      </c>
      <c r="AJ2610" s="55" t="n">
        <v>0</v>
      </c>
    </row>
    <row r="2611">
      <c r="A2611" s="55" t="n">
        <v>26.07000000000001</v>
      </c>
      <c r="B2611" s="55" t="n">
        <v>-100.3549523102642</v>
      </c>
      <c r="C2611" s="55" t="n">
        <v>-100.3586840518881</v>
      </c>
      <c r="D2611" s="55" t="n">
        <v>0.003731741623975019</v>
      </c>
      <c r="E2611" s="55" t="n">
        <v>4.893346652779541</v>
      </c>
      <c r="F2611" s="55" t="n">
        <v>-96.30111921813253</v>
      </c>
      <c r="G2611" s="55" t="n">
        <v>-96.28496783352747</v>
      </c>
      <c r="H2611" s="55" t="n">
        <v>-0.01615138460505909</v>
      </c>
      <c r="I2611" s="55" t="n">
        <v>19.43172788432424</v>
      </c>
      <c r="J2611" s="55" t="n">
        <v>-12.56714499807814</v>
      </c>
      <c r="K2611" s="55" t="n">
        <v>-12.55309763211413</v>
      </c>
      <c r="L2611" s="55" t="n">
        <v>-0.01404736596400732</v>
      </c>
      <c r="M2611" s="55" t="n">
        <v>21.02002555155653</v>
      </c>
      <c r="N2611" s="55" t="n">
        <v>-84.37296168207374</v>
      </c>
      <c r="O2611" s="55" t="n">
        <v>-84.35362663716676</v>
      </c>
      <c r="P2611" s="55" t="n">
        <v>-0.01933504490697956</v>
      </c>
      <c r="Q2611" s="55" t="n">
        <v>-1.586182156181085</v>
      </c>
      <c r="R2611" s="55" t="n">
        <v>-340.054194615841</v>
      </c>
      <c r="S2611" s="55" t="n">
        <v>-340.0754640777677</v>
      </c>
      <c r="T2611" s="55" t="n">
        <v>0.02126946192661622</v>
      </c>
      <c r="U2611" s="55" t="n">
        <v>-36.02604304793817</v>
      </c>
      <c r="V2611" s="55" t="n">
        <v>84.63436551058273</v>
      </c>
      <c r="W2611" s="55" t="n">
        <v>84.63088501438192</v>
      </c>
      <c r="X2611" s="55" t="n">
        <v>0.003480496200811179</v>
      </c>
      <c r="Y2611" s="55" t="n">
        <v>9.421824457527171</v>
      </c>
      <c r="Z2611" s="55" t="n">
        <v>0.2234698629637816</v>
      </c>
      <c r="AA2611" s="55" t="n">
        <v>0.185355888178296</v>
      </c>
      <c r="AB2611" s="55" t="n">
        <v>0.9684668260946867</v>
      </c>
      <c r="AC2611" s="55" t="n">
        <v>0.2234172357635688</v>
      </c>
      <c r="AD2611" s="55" t="n">
        <v>0.1849294454024655</v>
      </c>
      <c r="AE2611" s="55" t="n">
        <v>0.9685956573926077</v>
      </c>
      <c r="AF2611" s="55" t="n">
        <v>0.05262720021281808</v>
      </c>
      <c r="AG2611" s="55" t="n">
        <v>0.4264427758305378</v>
      </c>
      <c r="AH2611" s="55" t="n">
        <v>-0.1288312979209616</v>
      </c>
      <c r="AI2611" s="55" t="n">
        <v>0.4485761547210171</v>
      </c>
      <c r="AJ2611" s="55" t="n">
        <v>0</v>
      </c>
    </row>
    <row r="2612">
      <c r="A2612" s="55" t="n">
        <v>26.08000000000001</v>
      </c>
      <c r="B2612" s="55" t="n">
        <v>-100.3060023201678</v>
      </c>
      <c r="C2612" s="55" t="n">
        <v>-100.3097431287916</v>
      </c>
      <c r="D2612" s="55" t="n">
        <v>0.003740808623781692</v>
      </c>
      <c r="E2612" s="55" t="n">
        <v>4.900004832643725</v>
      </c>
      <c r="F2612" s="55" t="n">
        <v>-96.10736759744918</v>
      </c>
      <c r="G2612" s="55" t="n">
        <v>-96.09070405033593</v>
      </c>
      <c r="H2612" s="55" t="n">
        <v>-0.01666354711325033</v>
      </c>
      <c r="I2612" s="55" t="n">
        <v>19.42398208297527</v>
      </c>
      <c r="J2612" s="55" t="n">
        <v>-12.35738183804306</v>
      </c>
      <c r="K2612" s="55" t="n">
        <v>-12.34294980351961</v>
      </c>
      <c r="L2612" s="55" t="n">
        <v>-0.01443203452344395</v>
      </c>
      <c r="M2612" s="55" t="n">
        <v>21.01223826367504</v>
      </c>
      <c r="N2612" s="55" t="n">
        <v>-84.38923477143355</v>
      </c>
      <c r="O2612" s="55" t="n">
        <v>-84.3695833237512</v>
      </c>
      <c r="P2612" s="55" t="n">
        <v>-0.01965144768235111</v>
      </c>
      <c r="Q2612" s="55" t="n">
        <v>-1.585484913125979</v>
      </c>
      <c r="R2612" s="55" t="n">
        <v>-340.4142796100517</v>
      </c>
      <c r="S2612" s="55" t="n">
        <v>-340.4357398058078</v>
      </c>
      <c r="T2612" s="55" t="n">
        <v>0.02146019575619003</v>
      </c>
      <c r="U2612" s="55" t="n">
        <v>-36.02710044671876</v>
      </c>
      <c r="V2612" s="55" t="n">
        <v>84.72871226504857</v>
      </c>
      <c r="W2612" s="55" t="n">
        <v>84.72518134869492</v>
      </c>
      <c r="X2612" s="55" t="n">
        <v>0.0035309163536563</v>
      </c>
      <c r="Y2612" s="55" t="n">
        <v>9.41778191249827</v>
      </c>
      <c r="Z2612" s="55" t="n">
        <v>0.2225709500406247</v>
      </c>
      <c r="AA2612" s="55" t="n">
        <v>0.1804969063973104</v>
      </c>
      <c r="AB2612" s="55" t="n">
        <v>0.9699438603271013</v>
      </c>
      <c r="AC2612" s="55" t="n">
        <v>0.2225160311235244</v>
      </c>
      <c r="AD2612" s="55" t="n">
        <v>0.1800579790888798</v>
      </c>
      <c r="AE2612" s="55" t="n">
        <v>0.9700732374038639</v>
      </c>
      <c r="AF2612" s="55" t="n">
        <v>0.0549189171002995</v>
      </c>
      <c r="AG2612" s="55" t="n">
        <v>0.4389273084305367</v>
      </c>
      <c r="AH2612" s="55" t="n">
        <v>-0.1293770767625269</v>
      </c>
      <c r="AI2612" s="55" t="n">
        <v>0.4608814354399208</v>
      </c>
      <c r="AJ2612" s="55" t="n">
        <v>0</v>
      </c>
    </row>
    <row r="2613">
      <c r="A2613" s="55" t="n">
        <v>26.09</v>
      </c>
      <c r="B2613" s="55" t="n">
        <v>-100.2570523300715</v>
      </c>
      <c r="C2613" s="55" t="n">
        <v>-100.2607615212981</v>
      </c>
      <c r="D2613" s="55" t="n">
        <v>0.003709191226597682</v>
      </c>
      <c r="E2613" s="55" t="n">
        <v>4.902124439171398</v>
      </c>
      <c r="F2613" s="55" t="n">
        <v>-95.91361597676584</v>
      </c>
      <c r="G2613" s="55" t="n">
        <v>-95.89652337657786</v>
      </c>
      <c r="H2613" s="55" t="n">
        <v>-0.01709260018798473</v>
      </c>
      <c r="I2613" s="55" t="n">
        <v>19.41526612062049</v>
      </c>
      <c r="J2613" s="55" t="n">
        <v>-12.14761867800797</v>
      </c>
      <c r="K2613" s="55" t="n">
        <v>-12.13287123566671</v>
      </c>
      <c r="L2613" s="55" t="n">
        <v>-0.01474744234126135</v>
      </c>
      <c r="M2613" s="55" t="n">
        <v>21.00591275656179</v>
      </c>
      <c r="N2613" s="55" t="n">
        <v>-84.40550786079336</v>
      </c>
      <c r="O2613" s="55" t="n">
        <v>-84.38553788679975</v>
      </c>
      <c r="P2613" s="55" t="n">
        <v>-0.01996997399360406</v>
      </c>
      <c r="Q2613" s="55" t="n">
        <v>-1.585075456778381</v>
      </c>
      <c r="R2613" s="55" t="n">
        <v>-340.7743646042622</v>
      </c>
      <c r="S2613" s="55" t="n">
        <v>-340.795967729409</v>
      </c>
      <c r="T2613" s="55" t="n">
        <v>0.02160312514678763</v>
      </c>
      <c r="U2613" s="55" t="n">
        <v>-36.01766711003364</v>
      </c>
      <c r="V2613" s="55" t="n">
        <v>84.82305901951446</v>
      </c>
      <c r="W2613" s="55" t="n">
        <v>84.81947908720149</v>
      </c>
      <c r="X2613" s="55" t="n">
        <v>0.00357993231297016</v>
      </c>
      <c r="Y2613" s="55" t="n">
        <v>9.418780075012567</v>
      </c>
      <c r="Z2613" s="55" t="n">
        <v>0.2216754601995282</v>
      </c>
      <c r="AA2613" s="55" t="n">
        <v>0.1756258580185043</v>
      </c>
      <c r="AB2613" s="55" t="n">
        <v>0.9713874943328678</v>
      </c>
      <c r="AC2613" s="55" t="n">
        <v>0.2216184510778553</v>
      </c>
      <c r="AD2613" s="55" t="n">
        <v>0.1751764425873835</v>
      </c>
      <c r="AE2613" s="55" t="n">
        <v>0.9715167295945107</v>
      </c>
      <c r="AF2613" s="55" t="n">
        <v>0.05700912167283523</v>
      </c>
      <c r="AG2613" s="55" t="n">
        <v>0.4494154311207865</v>
      </c>
      <c r="AH2613" s="55" t="n">
        <v>-0.1292352616429904</v>
      </c>
      <c r="AI2613" s="55" t="n">
        <v>0.471090248822158</v>
      </c>
      <c r="AJ2613" s="55" t="n">
        <v>0</v>
      </c>
    </row>
    <row r="2614">
      <c r="A2614" s="55" t="n">
        <v>26.10000000000001</v>
      </c>
      <c r="B2614" s="55" t="n">
        <v>-100.2081089645131</v>
      </c>
      <c r="C2614" s="55" t="n">
        <v>-100.2117788542038</v>
      </c>
      <c r="D2614" s="55" t="n">
        <v>0.003669889690700012</v>
      </c>
      <c r="E2614" s="55" t="n">
        <v>4.900775635151556</v>
      </c>
      <c r="F2614" s="55" t="n">
        <v>-95.71985660052579</v>
      </c>
      <c r="G2614" s="55" t="n">
        <v>-95.70243149969707</v>
      </c>
      <c r="H2614" s="55" t="n">
        <v>-0.01742510082871815</v>
      </c>
      <c r="I2614" s="55" t="n">
        <v>19.40629602490749</v>
      </c>
      <c r="J2614" s="55" t="n">
        <v>-11.93785664899158</v>
      </c>
      <c r="K2614" s="55" t="n">
        <v>-11.92285075608886</v>
      </c>
      <c r="L2614" s="55" t="n">
        <v>-0.01500589290271576</v>
      </c>
      <c r="M2614" s="55" t="n">
        <v>21.00043045815195</v>
      </c>
      <c r="N2614" s="55" t="n">
        <v>-84.42178057853275</v>
      </c>
      <c r="O2614" s="55" t="n">
        <v>-84.4015233470589</v>
      </c>
      <c r="P2614" s="55" t="n">
        <v>-0.02025723147384599</v>
      </c>
      <c r="Q2614" s="55" t="n">
        <v>-1.59048256237937</v>
      </c>
      <c r="R2614" s="55" t="n">
        <v>-341.1344365109709</v>
      </c>
      <c r="S2614" s="55" t="n">
        <v>-341.1560848047466</v>
      </c>
      <c r="T2614" s="55" t="n">
        <v>0.02164829377567466</v>
      </c>
      <c r="U2614" s="55" t="n">
        <v>-36.00532992106864</v>
      </c>
      <c r="V2614" s="55" t="n">
        <v>84.91741239851835</v>
      </c>
      <c r="W2614" s="55" t="n">
        <v>84.9138028614058</v>
      </c>
      <c r="X2614" s="55" t="n">
        <v>0.003609537112554391</v>
      </c>
      <c r="Y2614" s="55" t="n">
        <v>9.421532324993462</v>
      </c>
      <c r="Z2614" s="55" t="n">
        <v>0.2207834577175761</v>
      </c>
      <c r="AA2614" s="55" t="n">
        <v>0.1707428739516532</v>
      </c>
      <c r="AB2614" s="55" t="n">
        <v>0.9727976499349654</v>
      </c>
      <c r="AC2614" s="55" t="n">
        <v>0.2207246843499541</v>
      </c>
      <c r="AD2614" s="55" t="n">
        <v>0.1702850773841031</v>
      </c>
      <c r="AE2614" s="55" t="n">
        <v>0.9729260381849087</v>
      </c>
      <c r="AF2614" s="55" t="n">
        <v>0.05877336762200036</v>
      </c>
      <c r="AG2614" s="55" t="n">
        <v>0.4577965675501283</v>
      </c>
      <c r="AH2614" s="55" t="n">
        <v>-0.1283882499433231</v>
      </c>
      <c r="AI2614" s="55" t="n">
        <v>0.4790778107216188</v>
      </c>
      <c r="AJ2614" s="55" t="n">
        <v>0</v>
      </c>
    </row>
    <row r="2615">
      <c r="A2615" s="55" t="n">
        <v>26.11</v>
      </c>
      <c r="B2615" s="55" t="n">
        <v>-100.1591771566595</v>
      </c>
      <c r="C2615" s="55" t="n">
        <v>-100.1628174677571</v>
      </c>
      <c r="D2615" s="55" t="n">
        <v>0.003640311097652301</v>
      </c>
      <c r="E2615" s="55" t="n">
        <v>4.898232801530631</v>
      </c>
      <c r="F2615" s="55" t="n">
        <v>-95.52608369331445</v>
      </c>
      <c r="G2615" s="55" t="n">
        <v>-95.50842324091977</v>
      </c>
      <c r="H2615" s="55" t="n">
        <v>-0.01766045239467628</v>
      </c>
      <c r="I2615" s="55" t="n">
        <v>19.39846098213413</v>
      </c>
      <c r="J2615" s="55" t="n">
        <v>-11.72809659324183</v>
      </c>
      <c r="K2615" s="55" t="n">
        <v>-11.71289791094313</v>
      </c>
      <c r="L2615" s="55" t="n">
        <v>-0.01519868229869488</v>
      </c>
      <c r="M2615" s="55" t="n">
        <v>20.99254437813723</v>
      </c>
      <c r="N2615" s="55" t="n">
        <v>-84.43805264791308</v>
      </c>
      <c r="O2615" s="55" t="n">
        <v>-84.41758377923708</v>
      </c>
      <c r="P2615" s="55" t="n">
        <v>-0.02046886867599977</v>
      </c>
      <c r="Q2615" s="55" t="n">
        <v>-1.599271625820684</v>
      </c>
      <c r="R2615" s="55" t="n">
        <v>-341.4944855841654</v>
      </c>
      <c r="S2615" s="55" t="n">
        <v>-341.5161110726568</v>
      </c>
      <c r="T2615" s="55" t="n">
        <v>0.02162548849140588</v>
      </c>
      <c r="U2615" s="55" t="n">
        <v>-35.9989924853847</v>
      </c>
      <c r="V2615" s="55" t="n">
        <v>85.01177733522691</v>
      </c>
      <c r="W2615" s="55" t="n">
        <v>85.00814703178851</v>
      </c>
      <c r="X2615" s="55" t="n">
        <v>0.003630303438391811</v>
      </c>
      <c r="Y2615" s="55" t="n">
        <v>9.423094261555576</v>
      </c>
      <c r="Z2615" s="55" t="n">
        <v>0.219895005562632</v>
      </c>
      <c r="AA2615" s="55" t="n">
        <v>0.1658481158642358</v>
      </c>
      <c r="AB2615" s="55" t="n">
        <v>0.9741742437379607</v>
      </c>
      <c r="AC2615" s="55" t="n">
        <v>0.2198348780556972</v>
      </c>
      <c r="AD2615" s="55" t="n">
        <v>0.1653840956954488</v>
      </c>
      <c r="AE2615" s="55" t="n">
        <v>0.9743010678188264</v>
      </c>
      <c r="AF2615" s="55" t="n">
        <v>0.06012750693484836</v>
      </c>
      <c r="AG2615" s="55" t="n">
        <v>0.4640201687870771</v>
      </c>
      <c r="AH2615" s="55" t="n">
        <v>-0.1268240808657284</v>
      </c>
      <c r="AI2615" s="55" t="n">
        <v>0.4847828190219044</v>
      </c>
      <c r="AJ2615" s="55" t="n">
        <v>0</v>
      </c>
    </row>
    <row r="2616">
      <c r="A2616" s="55" t="n">
        <v>26.12</v>
      </c>
      <c r="B2616" s="55" t="n">
        <v>-100.1102584569342</v>
      </c>
      <c r="C2616" s="55" t="n">
        <v>-100.1138828788609</v>
      </c>
      <c r="D2616" s="55" t="n">
        <v>0.003624421926726746</v>
      </c>
      <c r="E2616" s="55" t="n">
        <v>4.895697161093901</v>
      </c>
      <c r="F2616" s="55" t="n">
        <v>-95.33229544000154</v>
      </c>
      <c r="G2616" s="55" t="n">
        <v>-95.31448784013416</v>
      </c>
      <c r="H2616" s="55" t="n">
        <v>-0.0178075998673876</v>
      </c>
      <c r="I2616" s="55" t="n">
        <v>19.39164441020963</v>
      </c>
      <c r="J2616" s="55" t="n">
        <v>-11.51833877546522</v>
      </c>
      <c r="K2616" s="55" t="n">
        <v>-11.50303754267073</v>
      </c>
      <c r="L2616" s="55" t="n">
        <v>-0.01530123279449275</v>
      </c>
      <c r="M2616" s="55" t="n">
        <v>20.98210070247847</v>
      </c>
      <c r="N2616" s="55" t="n">
        <v>-84.45432398195939</v>
      </c>
      <c r="O2616" s="55" t="n">
        <v>-84.43374024581387</v>
      </c>
      <c r="P2616" s="55" t="n">
        <v>-0.02058373614551435</v>
      </c>
      <c r="Q2616" s="55" t="n">
        <v>-1.609116258052088</v>
      </c>
      <c r="R2616" s="55" t="n">
        <v>-341.8545087608135</v>
      </c>
      <c r="S2616" s="55" t="n">
        <v>-341.8761140481611</v>
      </c>
      <c r="T2616" s="55" t="n">
        <v>0.02160528734755274</v>
      </c>
      <c r="U2616" s="55" t="n">
        <v>-36.00004753063718</v>
      </c>
      <c r="V2616" s="55" t="n">
        <v>85.10615538006391</v>
      </c>
      <c r="W2616" s="55" t="n">
        <v>85.10250056830748</v>
      </c>
      <c r="X2616" s="55" t="n">
        <v>0.003654811756427953</v>
      </c>
      <c r="Y2616" s="55" t="n">
        <v>9.423538731072767</v>
      </c>
      <c r="Z2616" s="55" t="n">
        <v>0.2190101668159583</v>
      </c>
      <c r="AA2616" s="55" t="n">
        <v>0.1609418060300084</v>
      </c>
      <c r="AB2616" s="55" t="n">
        <v>0.975517182607211</v>
      </c>
      <c r="AC2616" s="55" t="n">
        <v>0.2189491333250362</v>
      </c>
      <c r="AD2616" s="55" t="n">
        <v>0.1604737129710929</v>
      </c>
      <c r="AE2616" s="55" t="n">
        <v>0.9756417361377592</v>
      </c>
      <c r="AF2616" s="55" t="n">
        <v>0.06103349092206889</v>
      </c>
      <c r="AG2616" s="55" t="n">
        <v>0.4680930589154864</v>
      </c>
      <c r="AH2616" s="55" t="n">
        <v>-0.1245535305481882</v>
      </c>
      <c r="AI2616" s="55" t="n">
        <v>0.4882107954470177</v>
      </c>
      <c r="AJ2616" s="55" t="n">
        <v>0</v>
      </c>
    </row>
    <row r="2617">
      <c r="A2617" s="55" t="n">
        <v>26.13000000000001</v>
      </c>
      <c r="B2617" s="55" t="n">
        <v>-100.061349341647</v>
      </c>
      <c r="C2617" s="55" t="n">
        <v>-100.0649752890742</v>
      </c>
      <c r="D2617" s="55" t="n">
        <v>0.003625947427236946</v>
      </c>
      <c r="E2617" s="55" t="n">
        <v>4.893153797288885</v>
      </c>
      <c r="F2617" s="55" t="n">
        <v>-95.13849596588294</v>
      </c>
      <c r="G2617" s="55" t="n">
        <v>-95.12062395005914</v>
      </c>
      <c r="H2617" s="55" t="n">
        <v>-0.0178720158237879</v>
      </c>
      <c r="I2617" s="55" t="n">
        <v>19.38423212138991</v>
      </c>
      <c r="J2617" s="55" t="n">
        <v>-11.30858259405608</v>
      </c>
      <c r="K2617" s="55" t="n">
        <v>-11.29327820919887</v>
      </c>
      <c r="L2617" s="55" t="n">
        <v>-0.01530438485721514</v>
      </c>
      <c r="M2617" s="55" t="n">
        <v>20.9721744733584</v>
      </c>
      <c r="N2617" s="55" t="n">
        <v>-84.47059477834215</v>
      </c>
      <c r="O2617" s="55" t="n">
        <v>-84.4500005755694</v>
      </c>
      <c r="P2617" s="55" t="n">
        <v>-0.02059420277273349</v>
      </c>
      <c r="Q2617" s="55" t="n">
        <v>-1.619496799871495</v>
      </c>
      <c r="R2617" s="55" t="n">
        <v>-342.2145130023527</v>
      </c>
      <c r="S2617" s="55" t="n">
        <v>-342.2361347520234</v>
      </c>
      <c r="T2617" s="55" t="n">
        <v>0.02162174967070361</v>
      </c>
      <c r="U2617" s="55" t="n">
        <v>-36.00262040494854</v>
      </c>
      <c r="V2617" s="55" t="n">
        <v>85.20054300933882</v>
      </c>
      <c r="W2617" s="55" t="n">
        <v>85.19685645321034</v>
      </c>
      <c r="X2617" s="55" t="n">
        <v>0.003686556128466567</v>
      </c>
      <c r="Y2617" s="55" t="n">
        <v>9.423340253982627</v>
      </c>
      <c r="Z2617" s="55" t="n">
        <v>0.218129006704829</v>
      </c>
      <c r="AA2617" s="55" t="n">
        <v>0.1560242572181704</v>
      </c>
      <c r="AB2617" s="55" t="n">
        <v>0.9768263599461098</v>
      </c>
      <c r="AC2617" s="55" t="n">
        <v>0.2180675257537697</v>
      </c>
      <c r="AD2617" s="55" t="n">
        <v>0.1555541971929965</v>
      </c>
      <c r="AE2617" s="55" t="n">
        <v>0.9769479802178259</v>
      </c>
      <c r="AF2617" s="55" t="n">
        <v>0.06148095105928952</v>
      </c>
      <c r="AG2617" s="55" t="n">
        <v>0.4700600251739406</v>
      </c>
      <c r="AH2617" s="55" t="n">
        <v>-0.1216202717161385</v>
      </c>
      <c r="AI2617" s="55" t="n">
        <v>0.4894157998082896</v>
      </c>
      <c r="AJ2617" s="55" t="n">
        <v>0</v>
      </c>
    </row>
    <row r="2618">
      <c r="A2618" s="55" t="n">
        <v>26.14</v>
      </c>
      <c r="B2618" s="55" t="n">
        <v>-100.0124451308784</v>
      </c>
      <c r="C2618" s="55" t="n">
        <v>-100.0160917824047</v>
      </c>
      <c r="D2618" s="55" t="n">
        <v>0.00364665152624719</v>
      </c>
      <c r="E2618" s="55" t="n">
        <v>4.89118435006113</v>
      </c>
      <c r="F2618" s="55" t="n">
        <v>-94.94469158724579</v>
      </c>
      <c r="G2618" s="55" t="n">
        <v>-94.926844947123</v>
      </c>
      <c r="H2618" s="55" t="n">
        <v>-0.01784664012277919</v>
      </c>
      <c r="I2618" s="55" t="n">
        <v>19.37486525953563</v>
      </c>
      <c r="J2618" s="55" t="n">
        <v>-11.09882690309882</v>
      </c>
      <c r="K2618" s="55" t="n">
        <v>-11.08360382169539</v>
      </c>
      <c r="L2618" s="55" t="n">
        <v>-0.01522308140342324</v>
      </c>
      <c r="M2618" s="55" t="n">
        <v>20.96474568476274</v>
      </c>
      <c r="N2618" s="55" t="n">
        <v>-84.48686557472486</v>
      </c>
      <c r="O2618" s="55" t="n">
        <v>-84.46635824503197</v>
      </c>
      <c r="P2618" s="55" t="n">
        <v>-0.02050732969289477</v>
      </c>
      <c r="Q2618" s="55" t="n">
        <v>-1.628308331815563</v>
      </c>
      <c r="R2618" s="55" t="n">
        <v>-342.574512339373</v>
      </c>
      <c r="S2618" s="55" t="n">
        <v>-342.5961611982317</v>
      </c>
      <c r="T2618" s="55" t="n">
        <v>0.02164885885871825</v>
      </c>
      <c r="U2618" s="55" t="n">
        <v>-36.00189783459117</v>
      </c>
      <c r="V2618" s="55" t="n">
        <v>85.29493063861376</v>
      </c>
      <c r="W2618" s="55" t="n">
        <v>85.29120430162246</v>
      </c>
      <c r="X2618" s="55" t="n">
        <v>0.003726336991307841</v>
      </c>
      <c r="Y2618" s="55" t="n">
        <v>9.421945551150849</v>
      </c>
      <c r="Z2618" s="55" t="n">
        <v>0.2172515942440386</v>
      </c>
      <c r="AA2618" s="55" t="n">
        <v>0.1510958074538206</v>
      </c>
      <c r="AB2618" s="55" t="n">
        <v>0.9781016682835795</v>
      </c>
      <c r="AC2618" s="55" t="n">
        <v>0.2171901115603217</v>
      </c>
      <c r="AD2618" s="55" t="n">
        <v>0.150625909115553</v>
      </c>
      <c r="AE2618" s="55" t="n">
        <v>0.9782197541790314</v>
      </c>
      <c r="AF2618" s="55" t="n">
        <v>0.06148268371689025</v>
      </c>
      <c r="AG2618" s="55" t="n">
        <v>0.4698983382676603</v>
      </c>
      <c r="AH2618" s="55" t="n">
        <v>-0.1180858954519248</v>
      </c>
      <c r="AI2618" s="55" t="n">
        <v>0.4883941516935092</v>
      </c>
      <c r="AJ2618" s="55" t="n">
        <v>0</v>
      </c>
    </row>
    <row r="2619">
      <c r="A2619" s="55" t="n">
        <v>26.15000000000001</v>
      </c>
      <c r="B2619" s="55" t="n">
        <v>-99.96355471234997</v>
      </c>
      <c r="C2619" s="55" t="n">
        <v>-99.96723105958255</v>
      </c>
      <c r="D2619" s="55" t="n">
        <v>0.003676347232572548</v>
      </c>
      <c r="E2619" s="55" t="n">
        <v>4.888727380869369</v>
      </c>
      <c r="F2619" s="55" t="n">
        <v>-94.75087505273606</v>
      </c>
      <c r="G2619" s="55" t="n">
        <v>-94.73315493420785</v>
      </c>
      <c r="H2619" s="55" t="n">
        <v>-0.01772011852822105</v>
      </c>
      <c r="I2619" s="55" t="n">
        <v>19.36661530860029</v>
      </c>
      <c r="J2619" s="55" t="n">
        <v>-10.88907191344189</v>
      </c>
      <c r="K2619" s="55" t="n">
        <v>-10.87399954391961</v>
      </c>
      <c r="L2619" s="55" t="n">
        <v>-0.01507236952227438</v>
      </c>
      <c r="M2619" s="55" t="n">
        <v>20.95795538200542</v>
      </c>
      <c r="N2619" s="55" t="n">
        <v>-84.50313690877118</v>
      </c>
      <c r="O2619" s="55" t="n">
        <v>-84.48277798190811</v>
      </c>
      <c r="P2619" s="55" t="n">
        <v>-0.02035892686306212</v>
      </c>
      <c r="Q2619" s="55" t="n">
        <v>-1.63203783534559</v>
      </c>
      <c r="R2619" s="55" t="n">
        <v>-342.9345072348244</v>
      </c>
      <c r="S2619" s="55" t="n">
        <v>-342.9561495390624</v>
      </c>
      <c r="T2619" s="55" t="n">
        <v>0.02164230423809829</v>
      </c>
      <c r="U2619" s="55" t="n">
        <v>-35.99560788302421</v>
      </c>
      <c r="V2619" s="55" t="n">
        <v>85.38930868345075</v>
      </c>
      <c r="W2619" s="55" t="n">
        <v>85.3855318800973</v>
      </c>
      <c r="X2619" s="55" t="n">
        <v>0.003776803353439596</v>
      </c>
      <c r="Y2619" s="55" t="n">
        <v>9.419313405067394</v>
      </c>
      <c r="Z2619" s="55" t="n">
        <v>0.2163779963956947</v>
      </c>
      <c r="AA2619" s="55" t="n">
        <v>0.1461565669791235</v>
      </c>
      <c r="AB2619" s="55" t="n">
        <v>0.979343040113548</v>
      </c>
      <c r="AC2619" s="55" t="n">
        <v>0.2163169147668016</v>
      </c>
      <c r="AD2619" s="55" t="n">
        <v>0.1456890723816223</v>
      </c>
      <c r="AE2619" s="55" t="n">
        <v>0.979457053775678</v>
      </c>
      <c r="AF2619" s="55" t="n">
        <v>0.06108162889301161</v>
      </c>
      <c r="AG2619" s="55" t="n">
        <v>0.4674945975012279</v>
      </c>
      <c r="AH2619" s="55" t="n">
        <v>-0.1140136621300414</v>
      </c>
      <c r="AI2619" s="55" t="n">
        <v>0.4850580163582104</v>
      </c>
      <c r="AJ2619" s="55" t="n">
        <v>0</v>
      </c>
    </row>
    <row r="2620">
      <c r="A2620" s="55" t="n">
        <v>26.16000000000001</v>
      </c>
      <c r="B2620" s="55" t="n">
        <v>-99.91468315673801</v>
      </c>
      <c r="C2620" s="55" t="n">
        <v>-99.91849523682244</v>
      </c>
      <c r="D2620" s="55" t="n">
        <v>0.003812080084417211</v>
      </c>
      <c r="E2620" s="55" t="n">
        <v>4.876941889283836</v>
      </c>
      <c r="F2620" s="55" t="n">
        <v>-94.55704189328296</v>
      </c>
      <c r="G2620" s="55" t="n">
        <v>-94.53957346802041</v>
      </c>
      <c r="H2620" s="55" t="n">
        <v>-0.01746842526255162</v>
      </c>
      <c r="I2620" s="55" t="n">
        <v>19.35637923867339</v>
      </c>
      <c r="J2620" s="55" t="n">
        <v>-10.67931788291632</v>
      </c>
      <c r="K2620" s="55" t="n">
        <v>-10.66448452137498</v>
      </c>
      <c r="L2620" s="55" t="n">
        <v>-0.01483336154133199</v>
      </c>
      <c r="M2620" s="55" t="n">
        <v>20.94865953173902</v>
      </c>
      <c r="N2620" s="55" t="n">
        <v>-84.51940897815152</v>
      </c>
      <c r="O2620" s="55" t="n">
        <v>-84.49949129356082</v>
      </c>
      <c r="P2620" s="55" t="n">
        <v>-0.01991768459068232</v>
      </c>
      <c r="Q2620" s="55" t="n">
        <v>-1.658465728990521</v>
      </c>
      <c r="R2620" s="55" t="n">
        <v>-343.2944960557773</v>
      </c>
      <c r="S2620" s="55" t="n">
        <v>-343.3160660883347</v>
      </c>
      <c r="T2620" s="55" t="n">
        <v>0.02157003255732626</v>
      </c>
      <c r="U2620" s="55" t="n">
        <v>-35.98758431636926</v>
      </c>
      <c r="V2620" s="55" t="n">
        <v>85.48367362015927</v>
      </c>
      <c r="W2620" s="55" t="n">
        <v>85.47991160639739</v>
      </c>
      <c r="X2620" s="55" t="n">
        <v>0.003762013761868405</v>
      </c>
      <c r="Y2620" s="55" t="n">
        <v>9.418008417216894</v>
      </c>
      <c r="Z2620" s="55" t="n">
        <v>0.2155082743714435</v>
      </c>
      <c r="AA2620" s="55" t="n">
        <v>0.1412067067512099</v>
      </c>
      <c r="AB2620" s="55" t="n">
        <v>0.9805503986827279</v>
      </c>
      <c r="AC2620" s="55" t="n">
        <v>0.2154483772023393</v>
      </c>
      <c r="AD2620" s="55" t="n">
        <v>0.1407444262856229</v>
      </c>
      <c r="AE2620" s="55" t="n">
        <v>0.9806595615685808</v>
      </c>
      <c r="AF2620" s="55" t="n">
        <v>0.05989716910426157</v>
      </c>
      <c r="AG2620" s="55" t="n">
        <v>0.4622804655870505</v>
      </c>
      <c r="AH2620" s="55" t="n">
        <v>-0.1091628858529425</v>
      </c>
      <c r="AI2620" s="55" t="n">
        <v>0.4787561335145767</v>
      </c>
      <c r="AJ2620" s="55" t="n">
        <v>0</v>
      </c>
    </row>
    <row r="2621">
      <c r="A2621" s="55" t="n">
        <v>26.17</v>
      </c>
      <c r="B2621" s="55" t="n">
        <v>-99.86582823294496</v>
      </c>
      <c r="C2621" s="55" t="n">
        <v>-99.86972464980171</v>
      </c>
      <c r="D2621" s="55" t="n">
        <v>0.003896416856751295</v>
      </c>
      <c r="E2621" s="55" t="n">
        <v>4.884817654250408</v>
      </c>
      <c r="F2621" s="55" t="n">
        <v>-94.36319407527759</v>
      </c>
      <c r="G2621" s="55" t="n">
        <v>-94.34603871418811</v>
      </c>
      <c r="H2621" s="55" t="n">
        <v>-0.01715536108947588</v>
      </c>
      <c r="I2621" s="55" t="n">
        <v>19.35354377291787</v>
      </c>
      <c r="J2621" s="55" t="n">
        <v>-10.46956469807645</v>
      </c>
      <c r="K2621" s="55" t="n">
        <v>-10.45509001250175</v>
      </c>
      <c r="L2621" s="55" t="n">
        <v>-0.01447468557469463</v>
      </c>
      <c r="M2621" s="55" t="n">
        <v>20.93283251217949</v>
      </c>
      <c r="N2621" s="55" t="n">
        <v>-84.5356816958909</v>
      </c>
      <c r="O2621" s="55" t="n">
        <v>-84.51601341371375</v>
      </c>
      <c r="P2621" s="55" t="n">
        <v>-0.01966828217715387</v>
      </c>
      <c r="Q2621" s="55" t="n">
        <v>-1.625935132173216</v>
      </c>
      <c r="R2621" s="55" t="n">
        <v>-343.6544795207207</v>
      </c>
      <c r="S2621" s="55" t="n">
        <v>-343.6759195739889</v>
      </c>
      <c r="T2621" s="55" t="n">
        <v>0.02144005326832988</v>
      </c>
      <c r="U2621" s="55" t="n">
        <v>-35.98349247488473</v>
      </c>
      <c r="V2621" s="55" t="n">
        <v>85.57802699916317</v>
      </c>
      <c r="W2621" s="55" t="n">
        <v>85.57412055208037</v>
      </c>
      <c r="X2621" s="55" t="n">
        <v>0.003906447082797861</v>
      </c>
      <c r="Y2621" s="55" t="n">
        <v>9.404794706629593</v>
      </c>
      <c r="Z2621" s="55" t="n">
        <v>0.214642486849423</v>
      </c>
      <c r="AA2621" s="55" t="n">
        <v>0.1362465180680712</v>
      </c>
      <c r="AB2621" s="55" t="n">
        <v>0.9817236503942781</v>
      </c>
      <c r="AC2621" s="55" t="n">
        <v>0.2145838984927152</v>
      </c>
      <c r="AD2621" s="55" t="n">
        <v>0.1357913906166913</v>
      </c>
      <c r="AE2621" s="55" t="n">
        <v>0.9818276929028462</v>
      </c>
      <c r="AF2621" s="55" t="n">
        <v>0.05858835670777274</v>
      </c>
      <c r="AG2621" s="55" t="n">
        <v>0.4551274513798775</v>
      </c>
      <c r="AH2621" s="55" t="n">
        <v>-0.1040425085681029</v>
      </c>
      <c r="AI2621" s="55" t="n">
        <v>0.4705299524264143</v>
      </c>
      <c r="AJ2621" s="55" t="n">
        <v>0</v>
      </c>
    </row>
    <row r="2622">
      <c r="A2622" s="55" t="n">
        <v>26.18000000000001</v>
      </c>
      <c r="B2622" s="55" t="n">
        <v>-99.81698284202369</v>
      </c>
      <c r="C2622" s="55" t="n">
        <v>-99.8208768885833</v>
      </c>
      <c r="D2622" s="55" t="n">
        <v>0.003894046559608653</v>
      </c>
      <c r="E2622" s="55" t="n">
        <v>4.892783108917836</v>
      </c>
      <c r="F2622" s="55" t="n">
        <v>-94.16933785541914</v>
      </c>
      <c r="G2622" s="55" t="n">
        <v>-94.15255884226256</v>
      </c>
      <c r="H2622" s="55" t="n">
        <v>-0.01677901315657857</v>
      </c>
      <c r="I2622" s="55" t="n">
        <v>19.34597918854384</v>
      </c>
      <c r="J2622" s="55" t="n">
        <v>-10.25981199795887</v>
      </c>
      <c r="K2622" s="55" t="n">
        <v>-10.24576498039705</v>
      </c>
      <c r="L2622" s="55" t="n">
        <v>-0.01404701756182056</v>
      </c>
      <c r="M2622" s="55" t="n">
        <v>20.93272280989103</v>
      </c>
      <c r="N2622" s="55" t="n">
        <v>-84.55195478525071</v>
      </c>
      <c r="O2622" s="55" t="n">
        <v>-84.532439432022</v>
      </c>
      <c r="P2622" s="55" t="n">
        <v>-0.0195153532287156</v>
      </c>
      <c r="Q2622" s="55" t="n">
        <v>-1.632599449751599</v>
      </c>
      <c r="R2622" s="55" t="n">
        <v>-344.0144599157562</v>
      </c>
      <c r="S2622" s="55" t="n">
        <v>-344.0357529360319</v>
      </c>
      <c r="T2622" s="55" t="n">
        <v>0.02129302027575316</v>
      </c>
      <c r="U2622" s="55" t="n">
        <v>-35.98278233238639</v>
      </c>
      <c r="V2622" s="55" t="n">
        <v>85.67237375362903</v>
      </c>
      <c r="W2622" s="55" t="n">
        <v>85.66840314879484</v>
      </c>
      <c r="X2622" s="55" t="n">
        <v>0.003970604834199397</v>
      </c>
      <c r="Y2622" s="55" t="n">
        <v>9.416837817200923</v>
      </c>
      <c r="Z2622" s="55" t="n">
        <v>0.2137806926791296</v>
      </c>
      <c r="AA2622" s="55" t="n">
        <v>0.1312763728509327</v>
      </c>
      <c r="AB2622" s="55" t="n">
        <v>0.9828626931673171</v>
      </c>
      <c r="AC2622" s="55" t="n">
        <v>0.2137234344746106</v>
      </c>
      <c r="AD2622" s="55" t="n">
        <v>0.1308301835046368</v>
      </c>
      <c r="AE2622" s="55" t="n">
        <v>0.9829614376522586</v>
      </c>
      <c r="AF2622" s="55" t="n">
        <v>0.05725820451901731</v>
      </c>
      <c r="AG2622" s="55" t="n">
        <v>0.4461893462958944</v>
      </c>
      <c r="AH2622" s="55" t="n">
        <v>-0.09874448494151533</v>
      </c>
      <c r="AI2622" s="55" t="n">
        <v>0.460558256943749</v>
      </c>
      <c r="AJ2622" s="55" t="n">
        <v>0</v>
      </c>
    </row>
    <row r="2623">
      <c r="A2623" s="55" t="n">
        <v>26.19000000000001</v>
      </c>
      <c r="B2623" s="55" t="n">
        <v>-99.76813745110243</v>
      </c>
      <c r="C2623" s="55" t="n">
        <v>-99.77194940812073</v>
      </c>
      <c r="D2623" s="55" t="n">
        <v>0.003811957018298922</v>
      </c>
      <c r="E2623" s="55" t="n">
        <v>4.901109919501553</v>
      </c>
      <c r="F2623" s="55" t="n">
        <v>-93.9754816355607</v>
      </c>
      <c r="G2623" s="55" t="n">
        <v>-93.95916784235804</v>
      </c>
      <c r="H2623" s="55" t="n">
        <v>-0.01631379320265402</v>
      </c>
      <c r="I2623" s="55" t="n">
        <v>19.33607956193482</v>
      </c>
      <c r="J2623" s="55" t="n">
        <v>-10.05005929784129</v>
      </c>
      <c r="K2623" s="55" t="n">
        <v>-10.0363984767113</v>
      </c>
      <c r="L2623" s="55" t="n">
        <v>-0.01366082112999416</v>
      </c>
      <c r="M2623" s="55" t="n">
        <v>20.94021658485139</v>
      </c>
      <c r="N2623" s="55" t="n">
        <v>-84.56822787461053</v>
      </c>
      <c r="O2623" s="55" t="n">
        <v>-84.54902578811682</v>
      </c>
      <c r="P2623" s="55" t="n">
        <v>-0.01920208649369463</v>
      </c>
      <c r="Q2623" s="55" t="n">
        <v>-1.655959590115961</v>
      </c>
      <c r="R2623" s="55" t="n">
        <v>-344.3744403107917</v>
      </c>
      <c r="S2623" s="55" t="n">
        <v>-344.39557418257</v>
      </c>
      <c r="T2623" s="55" t="n">
        <v>0.02113387177830873</v>
      </c>
      <c r="U2623" s="55" t="n">
        <v>-35.98143727101357</v>
      </c>
      <c r="V2623" s="55" t="n">
        <v>85.76672050809489</v>
      </c>
      <c r="W2623" s="55" t="n">
        <v>85.76273931879095</v>
      </c>
      <c r="X2623" s="55" t="n">
        <v>0.003981189303946478</v>
      </c>
      <c r="Y2623" s="55" t="n">
        <v>9.420063105112316</v>
      </c>
      <c r="Z2623" s="55" t="n">
        <v>0.2129229524853196</v>
      </c>
      <c r="AA2623" s="55" t="n">
        <v>0.1262966838560279</v>
      </c>
      <c r="AB2623" s="55" t="n">
        <v>0.9839674237391157</v>
      </c>
      <c r="AC2623" s="55" t="n">
        <v>0.212867064426946</v>
      </c>
      <c r="AD2623" s="55" t="n">
        <v>0.125861083971943</v>
      </c>
      <c r="AE2623" s="55" t="n">
        <v>0.9840607395102131</v>
      </c>
      <c r="AF2623" s="55" t="n">
        <v>0.05588805837361543</v>
      </c>
      <c r="AG2623" s="55" t="n">
        <v>0.4355998840849251</v>
      </c>
      <c r="AH2623" s="55" t="n">
        <v>-0.09331577109739086</v>
      </c>
      <c r="AI2623" s="55" t="n">
        <v>0.4489750184799522</v>
      </c>
      <c r="AJ2623" s="55" t="n">
        <v>0</v>
      </c>
    </row>
    <row r="2624">
      <c r="A2624" s="55" t="n">
        <v>26.2</v>
      </c>
      <c r="B2624" s="55" t="n">
        <v>-99.71928252730936</v>
      </c>
      <c r="C2624" s="55" t="n">
        <v>-99.72292046029276</v>
      </c>
      <c r="D2624" s="55" t="n">
        <v>0.003637932983405975</v>
      </c>
      <c r="E2624" s="55" t="n">
        <v>4.91310029552761</v>
      </c>
      <c r="F2624" s="55" t="n">
        <v>-93.78163381755537</v>
      </c>
      <c r="G2624" s="55" t="n">
        <v>-93.76585756178821</v>
      </c>
      <c r="H2624" s="55" t="n">
        <v>-0.01577625576716853</v>
      </c>
      <c r="I2624" s="55" t="n">
        <v>19.32957288780729</v>
      </c>
      <c r="J2624" s="55" t="n">
        <v>-9.840306113001425</v>
      </c>
      <c r="K2624" s="55" t="n">
        <v>-9.827006315343553</v>
      </c>
      <c r="L2624" s="55" t="n">
        <v>-0.01329979765787182</v>
      </c>
      <c r="M2624" s="55" t="n">
        <v>20.93873803526009</v>
      </c>
      <c r="N2624" s="55" t="n">
        <v>-84.5845005923499</v>
      </c>
      <c r="O2624" s="55" t="n">
        <v>-84.56571122322102</v>
      </c>
      <c r="P2624" s="55" t="n">
        <v>-0.01878936912888557</v>
      </c>
      <c r="Q2624" s="55" t="n">
        <v>-1.655268904798955</v>
      </c>
      <c r="R2624" s="55" t="n">
        <v>-344.7344237757352</v>
      </c>
      <c r="S2624" s="55" t="n">
        <v>-344.7553738342929</v>
      </c>
      <c r="T2624" s="55" t="n">
        <v>0.02095005855766497</v>
      </c>
      <c r="U2624" s="55" t="n">
        <v>-35.97909247159082</v>
      </c>
      <c r="V2624" s="55" t="n">
        <v>85.86107388709877</v>
      </c>
      <c r="W2624" s="55" t="n">
        <v>85.85702499009322</v>
      </c>
      <c r="X2624" s="55" t="n">
        <v>0.00404889700554057</v>
      </c>
      <c r="Y2624" s="55" t="n">
        <v>9.412723581284951</v>
      </c>
      <c r="Z2624" s="55" t="n">
        <v>0.2120693291667156</v>
      </c>
      <c r="AA2624" s="55" t="n">
        <v>0.1213078648356963</v>
      </c>
      <c r="AB2624" s="55" t="n">
        <v>0.9850377439034698</v>
      </c>
      <c r="AC2624" s="55" t="n">
        <v>0.2120148048414831</v>
      </c>
      <c r="AD2624" s="55" t="n">
        <v>0.1208843520670799</v>
      </c>
      <c r="AE2624" s="55" t="n">
        <v>0.9851255697613809</v>
      </c>
      <c r="AF2624" s="55" t="n">
        <v>0.05452432523250783</v>
      </c>
      <c r="AG2624" s="55" t="n">
        <v>0.4235127686164492</v>
      </c>
      <c r="AH2624" s="55" t="n">
        <v>-0.08782585791111686</v>
      </c>
      <c r="AI2624" s="55" t="n">
        <v>0.4359464973377513</v>
      </c>
      <c r="AJ2624" s="55" t="n">
        <v>0</v>
      </c>
    </row>
    <row r="2625">
      <c r="A2625" s="55" t="n">
        <v>26.21000000000001</v>
      </c>
      <c r="B2625" s="55" t="n">
        <v>-99.67041097169744</v>
      </c>
      <c r="C2625" s="55" t="n">
        <v>-99.67390025576891</v>
      </c>
      <c r="D2625" s="55" t="n">
        <v>0.003489284071475007</v>
      </c>
      <c r="E2625" s="55" t="n">
        <v>4.912424524794497</v>
      </c>
      <c r="F2625" s="55" t="n">
        <v>-93.58780065810228</v>
      </c>
      <c r="G2625" s="55" t="n">
        <v>-93.57264226743587</v>
      </c>
      <c r="H2625" s="55" t="n">
        <v>-0.01515839066641238</v>
      </c>
      <c r="I2625" s="55" t="n">
        <v>19.32108908626423</v>
      </c>
      <c r="J2625" s="55" t="n">
        <v>-9.630552082475848</v>
      </c>
      <c r="K2625" s="55" t="n">
        <v>-9.617666902290523</v>
      </c>
      <c r="L2625" s="55" t="n">
        <v>-0.01288518018532572</v>
      </c>
      <c r="M2625" s="55" t="n">
        <v>20.93083215984307</v>
      </c>
      <c r="N2625" s="55" t="n">
        <v>-84.60077266173023</v>
      </c>
      <c r="O2625" s="55" t="n">
        <v>-84.5826256079784</v>
      </c>
      <c r="P2625" s="55" t="n">
        <v>-0.0181470537518321</v>
      </c>
      <c r="Q2625" s="55" t="n">
        <v>-1.670528712271193</v>
      </c>
      <c r="R2625" s="55" t="n">
        <v>-345.094412596688</v>
      </c>
      <c r="S2625" s="55" t="n">
        <v>-345.1151191131181</v>
      </c>
      <c r="T2625" s="55" t="n">
        <v>0.02070651643006458</v>
      </c>
      <c r="U2625" s="55" t="n">
        <v>-35.97226368694249</v>
      </c>
      <c r="V2625" s="55" t="n">
        <v>85.95543882380728</v>
      </c>
      <c r="W2625" s="55" t="n">
        <v>85.95137104900192</v>
      </c>
      <c r="X2625" s="55" t="n">
        <v>0.00406777480535889</v>
      </c>
      <c r="Y2625" s="55" t="n">
        <v>9.412640394197679</v>
      </c>
      <c r="Z2625" s="55" t="n">
        <v>0.211219887286139</v>
      </c>
      <c r="AA2625" s="55" t="n">
        <v>0.1163102906687433</v>
      </c>
      <c r="AB2625" s="55" t="n">
        <v>0.9860735656793351</v>
      </c>
      <c r="AC2625" s="55" t="n">
        <v>0.211167140202745</v>
      </c>
      <c r="AD2625" s="55" t="n">
        <v>0.1159009471583072</v>
      </c>
      <c r="AE2625" s="55" t="n">
        <v>0.9861555886766752</v>
      </c>
      <c r="AF2625" s="55" t="n">
        <v>0.05274708339397804</v>
      </c>
      <c r="AG2625" s="55" t="n">
        <v>0.4093435104360332</v>
      </c>
      <c r="AH2625" s="55" t="n">
        <v>-0.0820229973400588</v>
      </c>
      <c r="AI2625" s="55" t="n">
        <v>0.4207994016575041</v>
      </c>
      <c r="AJ2625" s="55" t="n">
        <v>0</v>
      </c>
    </row>
    <row r="2626">
      <c r="A2626" s="55" t="n">
        <v>26.22000000000001</v>
      </c>
      <c r="B2626" s="55" t="n">
        <v>-99.62152055316896</v>
      </c>
      <c r="C2626" s="55" t="n">
        <v>-99.62473204474617</v>
      </c>
      <c r="D2626" s="55" t="n">
        <v>0.003211491577205711</v>
      </c>
      <c r="E2626" s="55" t="n">
        <v>4.92986021805659</v>
      </c>
      <c r="F2626" s="55" t="n">
        <v>-93.39398412359259</v>
      </c>
      <c r="G2626" s="55" t="n">
        <v>-93.37944965215108</v>
      </c>
      <c r="H2626" s="55" t="n">
        <v>-0.01453447144149738</v>
      </c>
      <c r="I2626" s="55" t="n">
        <v>19.32068164307478</v>
      </c>
      <c r="J2626" s="55" t="n">
        <v>-9.420797092818926</v>
      </c>
      <c r="K2626" s="55" t="n">
        <v>-9.408443242655499</v>
      </c>
      <c r="L2626" s="55" t="n">
        <v>-0.01235385016342569</v>
      </c>
      <c r="M2626" s="55" t="n">
        <v>20.91554653665716</v>
      </c>
      <c r="N2626" s="55" t="n">
        <v>-84.61704399577656</v>
      </c>
      <c r="O2626" s="55" t="n">
        <v>-84.59922389631447</v>
      </c>
      <c r="P2626" s="55" t="n">
        <v>-0.01782009946208169</v>
      </c>
      <c r="Q2626" s="55" t="n">
        <v>-1.627101705259951</v>
      </c>
      <c r="R2626" s="55" t="n">
        <v>-345.4544074921396</v>
      </c>
      <c r="S2626" s="55" t="n">
        <v>-345.4748224006281</v>
      </c>
      <c r="T2626" s="55" t="n">
        <v>0.02041490848840493</v>
      </c>
      <c r="U2626" s="55" t="n">
        <v>-35.9696939368046</v>
      </c>
      <c r="V2626" s="55" t="n">
        <v>86.04981686864424</v>
      </c>
      <c r="W2626" s="55" t="n">
        <v>86.04557808596469</v>
      </c>
      <c r="X2626" s="55" t="n">
        <v>0.004238782679549027</v>
      </c>
      <c r="Y2626" s="55" t="n">
        <v>9.404270900056831</v>
      </c>
      <c r="Z2626" s="55" t="n">
        <v>0.210374691349729</v>
      </c>
      <c r="AA2626" s="55" t="n">
        <v>0.1113042574800072</v>
      </c>
      <c r="AB2626" s="55" t="n">
        <v>0.9870748154044648</v>
      </c>
      <c r="AC2626" s="55" t="n">
        <v>0.2103235758854889</v>
      </c>
      <c r="AD2626" s="55" t="n">
        <v>0.1109102382591447</v>
      </c>
      <c r="AE2626" s="55" t="n">
        <v>0.9871511390855524</v>
      </c>
      <c r="AF2626" s="55" t="n">
        <v>0.05111546424008129</v>
      </c>
      <c r="AG2626" s="55" t="n">
        <v>0.3940192208624765</v>
      </c>
      <c r="AH2626" s="55" t="n">
        <v>-0.07632368108756449</v>
      </c>
      <c r="AI2626" s="55" t="n">
        <v>0.4045852708494321</v>
      </c>
      <c r="AJ2626" s="55" t="n">
        <v>0</v>
      </c>
    </row>
    <row r="2627">
      <c r="A2627" s="55" t="n">
        <v>26.23</v>
      </c>
      <c r="B2627" s="55" t="n">
        <v>-99.57261634240038</v>
      </c>
      <c r="C2627" s="55" t="n">
        <v>-99.57545239769397</v>
      </c>
      <c r="D2627" s="55" t="n">
        <v>0.002836055293592194</v>
      </c>
      <c r="E2627" s="55" t="n">
        <v>4.936135934098752</v>
      </c>
      <c r="F2627" s="55" t="n">
        <v>-93.20017974495536</v>
      </c>
      <c r="G2627" s="55" t="n">
        <v>-93.18630145912233</v>
      </c>
      <c r="H2627" s="55" t="n">
        <v>-0.01387828583302968</v>
      </c>
      <c r="I2627" s="55" t="n">
        <v>19.31313659490432</v>
      </c>
      <c r="J2627" s="55" t="n">
        <v>-9.211041401861653</v>
      </c>
      <c r="K2627" s="55" t="n">
        <v>-9.199240366656261</v>
      </c>
      <c r="L2627" s="55" t="n">
        <v>-0.01180103520539207</v>
      </c>
      <c r="M2627" s="55" t="n">
        <v>20.92375655602986</v>
      </c>
      <c r="N2627" s="55" t="n">
        <v>-84.6333147921593</v>
      </c>
      <c r="O2627" s="55" t="n">
        <v>-84.61573202391632</v>
      </c>
      <c r="P2627" s="55" t="n">
        <v>-0.01758276824297634</v>
      </c>
      <c r="Q2627" s="55" t="n">
        <v>-1.643310437812535</v>
      </c>
      <c r="R2627" s="55" t="n">
        <v>-345.8144068291596</v>
      </c>
      <c r="S2627" s="55" t="n">
        <v>-345.8344881417464</v>
      </c>
      <c r="T2627" s="55" t="n">
        <v>0.02008131258673435</v>
      </c>
      <c r="U2627" s="55" t="n">
        <v>-35.96448452078135</v>
      </c>
      <c r="V2627" s="55" t="n">
        <v>86.14420449791928</v>
      </c>
      <c r="W2627" s="55" t="n">
        <v>86.13992501178895</v>
      </c>
      <c r="X2627" s="55" t="n">
        <v>0.004279486130326807</v>
      </c>
      <c r="Y2627" s="55" t="n">
        <v>9.423175172574348</v>
      </c>
      <c r="Z2627" s="55" t="n">
        <v>0.2095338029737638</v>
      </c>
      <c r="AA2627" s="55" t="n">
        <v>0.1062899427690586</v>
      </c>
      <c r="AB2627" s="55" t="n">
        <v>0.9880414367493686</v>
      </c>
      <c r="AC2627" s="55" t="n">
        <v>0.2094842628327725</v>
      </c>
      <c r="AD2627" s="55" t="n">
        <v>0.1059122559979147</v>
      </c>
      <c r="AE2627" s="55" t="n">
        <v>0.9881121785263224</v>
      </c>
      <c r="AF2627" s="55" t="n">
        <v>0.04954014099131654</v>
      </c>
      <c r="AG2627" s="55" t="n">
        <v>0.3776867711438175</v>
      </c>
      <c r="AH2627" s="55" t="n">
        <v>-0.07074177695376438</v>
      </c>
      <c r="AI2627" s="55" t="n">
        <v>0.387435054780873</v>
      </c>
      <c r="AJ2627" s="55" t="n">
        <v>0</v>
      </c>
    </row>
    <row r="2628">
      <c r="A2628" s="55" t="n">
        <v>26.24000000000001</v>
      </c>
      <c r="B2628" s="55" t="n">
        <v>-99.5237137569269</v>
      </c>
      <c r="C2628" s="55" t="n">
        <v>-99.52614564112518</v>
      </c>
      <c r="D2628" s="55" t="n">
        <v>0.002431884198292186</v>
      </c>
      <c r="E2628" s="55" t="n">
        <v>4.936175344528723</v>
      </c>
      <c r="F2628" s="55" t="n">
        <v>-93.0064016049233</v>
      </c>
      <c r="G2628" s="55" t="n">
        <v>-92.99322386881377</v>
      </c>
      <c r="H2628" s="55" t="n">
        <v>-0.01317773610952639</v>
      </c>
      <c r="I2628" s="55" t="n">
        <v>19.30661973964111</v>
      </c>
      <c r="J2628" s="55" t="n">
        <v>-9.001309907450656</v>
      </c>
      <c r="K2628" s="55" t="n">
        <v>-8.989939272569005</v>
      </c>
      <c r="L2628" s="55" t="n">
        <v>-0.0113706348816502</v>
      </c>
      <c r="M2628" s="55" t="n">
        <v>20.93483851790644</v>
      </c>
      <c r="N2628" s="55" t="n">
        <v>-84.64958177542711</v>
      </c>
      <c r="O2628" s="55" t="n">
        <v>-84.63246175752147</v>
      </c>
      <c r="P2628" s="55" t="n">
        <v>-0.01712001790562991</v>
      </c>
      <c r="Q2628" s="55" t="n">
        <v>-1.670599145491099</v>
      </c>
      <c r="R2628" s="55" t="n">
        <v>-346.1743665533104</v>
      </c>
      <c r="S2628" s="55" t="n">
        <v>-346.1941105007606</v>
      </c>
      <c r="T2628" s="55" t="n">
        <v>0.01974394745026919</v>
      </c>
      <c r="U2628" s="55" t="n">
        <v>-35.96124802040037</v>
      </c>
      <c r="V2628" s="55" t="n">
        <v>86.23858374496207</v>
      </c>
      <c r="W2628" s="55" t="n">
        <v>86.23432072871927</v>
      </c>
      <c r="X2628" s="55" t="n">
        <v>0.004263016242799123</v>
      </c>
      <c r="Y2628" s="55" t="n">
        <v>9.423919385125396</v>
      </c>
      <c r="Z2628" s="55" t="n">
        <v>0.2086973763523221</v>
      </c>
      <c r="AA2628" s="55" t="n">
        <v>0.1012680309770325</v>
      </c>
      <c r="AB2628" s="55" t="n">
        <v>0.9889732774549392</v>
      </c>
      <c r="AC2628" s="55" t="n">
        <v>0.2086494230657494</v>
      </c>
      <c r="AD2628" s="55" t="n">
        <v>0.1009068821664198</v>
      </c>
      <c r="AE2628" s="55" t="n">
        <v>0.9890386562748106</v>
      </c>
      <c r="AF2628" s="55" t="n">
        <v>0.04795328657269948</v>
      </c>
      <c r="AG2628" s="55" t="n">
        <v>0.3611488106127353</v>
      </c>
      <c r="AH2628" s="55" t="n">
        <v>-0.06537881987134231</v>
      </c>
      <c r="AI2628" s="55" t="n">
        <v>0.3701383135908605</v>
      </c>
      <c r="AJ2628" s="55" t="n">
        <v>0</v>
      </c>
    </row>
    <row r="2629">
      <c r="A2629" s="55" t="n">
        <v>26.25</v>
      </c>
      <c r="B2629" s="55" t="n">
        <v>-99.47482269950751</v>
      </c>
      <c r="C2629" s="55" t="n">
        <v>-99.47684252939291</v>
      </c>
      <c r="D2629" s="55" t="n">
        <v>0.002019829885396896</v>
      </c>
      <c r="E2629" s="55" t="n">
        <v>4.935851648688262</v>
      </c>
      <c r="F2629" s="55" t="n">
        <v>-92.81269670250521</v>
      </c>
      <c r="G2629" s="55" t="n">
        <v>-92.80021299625307</v>
      </c>
      <c r="H2629" s="55" t="n">
        <v>-0.01248370625213685</v>
      </c>
      <c r="I2629" s="55" t="n">
        <v>19.29907239329184</v>
      </c>
      <c r="J2629" s="55" t="n">
        <v>-8.791651506984454</v>
      </c>
      <c r="K2629" s="55" t="n">
        <v>-8.780662340766451</v>
      </c>
      <c r="L2629" s="55" t="n">
        <v>-0.01098916621800231</v>
      </c>
      <c r="M2629" s="55" t="n">
        <v>20.92073519570526</v>
      </c>
      <c r="N2629" s="55" t="n">
        <v>-84.665834452082</v>
      </c>
      <c r="O2629" s="55" t="n">
        <v>-84.64921409253014</v>
      </c>
      <c r="P2629" s="55" t="n">
        <v>-0.0166203595518523</v>
      </c>
      <c r="Q2629" s="55" t="n">
        <v>-1.653404570484147</v>
      </c>
      <c r="R2629" s="55" t="n">
        <v>-346.5342067143472</v>
      </c>
      <c r="S2629" s="55" t="n">
        <v>-346.5536300040398</v>
      </c>
      <c r="T2629" s="55" t="n">
        <v>0.01942328969253557</v>
      </c>
      <c r="U2629" s="55" t="n">
        <v>-35.94473795444294</v>
      </c>
      <c r="V2629" s="55" t="n">
        <v>86.33293277521344</v>
      </c>
      <c r="W2629" s="55" t="n">
        <v>86.32858074488932</v>
      </c>
      <c r="X2629" s="55" t="n">
        <v>0.004352030324115438</v>
      </c>
      <c r="Y2629" s="55" t="n">
        <v>9.406134177648878</v>
      </c>
      <c r="Z2629" s="55" t="n">
        <v>0.2078656631746859</v>
      </c>
      <c r="AA2629" s="55" t="n">
        <v>0.09623997782202991</v>
      </c>
      <c r="AB2629" s="55" t="n">
        <v>0.9898700794180274</v>
      </c>
      <c r="AC2629" s="55" t="n">
        <v>0.2078192714341912</v>
      </c>
      <c r="AD2629" s="55" t="n">
        <v>0.09589497912324406</v>
      </c>
      <c r="AE2629" s="55" t="n">
        <v>0.9899303918021359</v>
      </c>
      <c r="AF2629" s="55" t="n">
        <v>0.04639174049467232</v>
      </c>
      <c r="AG2629" s="55" t="n">
        <v>0.3449986987858478</v>
      </c>
      <c r="AH2629" s="55" t="n">
        <v>-0.06031238410852957</v>
      </c>
      <c r="AI2629" s="55" t="n">
        <v>0.3532900783023887</v>
      </c>
      <c r="AJ2629" s="55" t="n">
        <v>0</v>
      </c>
    </row>
    <row r="2630">
      <c r="A2630" s="55" t="n">
        <v>26.26000000000001</v>
      </c>
      <c r="B2630" s="55" t="n">
        <v>-99.42592228196308</v>
      </c>
      <c r="C2630" s="55" t="n">
        <v>-99.42754759387724</v>
      </c>
      <c r="D2630" s="55" t="n">
        <v>0.001625311914148369</v>
      </c>
      <c r="E2630" s="55" t="n">
        <v>4.935388663756313</v>
      </c>
      <c r="F2630" s="55" t="n">
        <v>-92.61899239819778</v>
      </c>
      <c r="G2630" s="55" t="n">
        <v>-92.60723846864383</v>
      </c>
      <c r="H2630" s="55" t="n">
        <v>-0.01175392955394634</v>
      </c>
      <c r="I2630" s="55" t="n">
        <v>19.30014993239338</v>
      </c>
      <c r="J2630" s="55" t="n">
        <v>-8.581985305812466</v>
      </c>
      <c r="K2630" s="55" t="n">
        <v>-8.571512025727975</v>
      </c>
      <c r="L2630" s="55" t="n">
        <v>-0.01047328008449187</v>
      </c>
      <c r="M2630" s="55" t="n">
        <v>20.91036199831005</v>
      </c>
      <c r="N2630" s="55" t="n">
        <v>-84.68207592123551</v>
      </c>
      <c r="O2630" s="55" t="n">
        <v>-84.66580304452548</v>
      </c>
      <c r="P2630" s="55" t="n">
        <v>-0.01627287671004151</v>
      </c>
      <c r="Q2630" s="55" t="n">
        <v>-1.636166940573225</v>
      </c>
      <c r="R2630" s="55" t="n">
        <v>-346.8940683028597</v>
      </c>
      <c r="S2630" s="55" t="n">
        <v>-346.9130794761779</v>
      </c>
      <c r="T2630" s="55" t="n">
        <v>0.01901117331822739</v>
      </c>
      <c r="U2630" s="55" t="n">
        <v>-35.94788343088071</v>
      </c>
      <c r="V2630" s="55" t="n">
        <v>86.42728897150525</v>
      </c>
      <c r="W2630" s="55" t="n">
        <v>86.42281109034542</v>
      </c>
      <c r="X2630" s="55" t="n">
        <v>0.004477881159830525</v>
      </c>
      <c r="Y2630" s="55" t="n">
        <v>9.406804980385843</v>
      </c>
      <c r="Z2630" s="55" t="n">
        <v>0.2070384004941034</v>
      </c>
      <c r="AA2630" s="55" t="n">
        <v>0.09120414118519962</v>
      </c>
      <c r="AB2630" s="55" t="n">
        <v>0.9907321396281376</v>
      </c>
      <c r="AC2630" s="55" t="n">
        <v>0.206993886520095</v>
      </c>
      <c r="AD2630" s="55" t="n">
        <v>0.09087682422983706</v>
      </c>
      <c r="AE2630" s="55" t="n">
        <v>0.9907873248563567</v>
      </c>
      <c r="AF2630" s="55" t="n">
        <v>0.04451397400839774</v>
      </c>
      <c r="AG2630" s="55" t="n">
        <v>0.327316955362561</v>
      </c>
      <c r="AH2630" s="55" t="n">
        <v>-0.05518522821912342</v>
      </c>
      <c r="AI2630" s="55" t="n">
        <v>0.3349078866844342</v>
      </c>
      <c r="AJ2630" s="55" t="n">
        <v>0</v>
      </c>
    </row>
    <row r="2631">
      <c r="A2631" s="55" t="n">
        <v>26.27000000000001</v>
      </c>
      <c r="B2631" s="55" t="n">
        <v>-99.37697735290321</v>
      </c>
      <c r="C2631" s="55" t="n">
        <v>-99.37842286407664</v>
      </c>
      <c r="D2631" s="55" t="n">
        <v>0.001445511173431776</v>
      </c>
      <c r="E2631" s="55" t="n">
        <v>4.918411136823376</v>
      </c>
      <c r="F2631" s="55" t="n">
        <v>-92.42514494545587</v>
      </c>
      <c r="G2631" s="55" t="n">
        <v>-92.4142253485165</v>
      </c>
      <c r="H2631" s="55" t="n">
        <v>-0.01091959693937205</v>
      </c>
      <c r="I2631" s="55" t="n">
        <v>19.30988397641525</v>
      </c>
      <c r="J2631" s="55" t="n">
        <v>-8.372156712243926</v>
      </c>
      <c r="K2631" s="55" t="n">
        <v>-8.362298083524937</v>
      </c>
      <c r="L2631" s="55" t="n">
        <v>-0.009858628718989352</v>
      </c>
      <c r="M2631" s="55" t="n">
        <v>20.92859475962335</v>
      </c>
      <c r="N2631" s="55" t="n">
        <v>-84.69831957062523</v>
      </c>
      <c r="O2631" s="55" t="n">
        <v>-84.68280348417089</v>
      </c>
      <c r="P2631" s="55" t="n">
        <v>-0.0155160864543373</v>
      </c>
      <c r="Q2631" s="55" t="n">
        <v>-1.692369226869068</v>
      </c>
      <c r="R2631" s="55" t="n">
        <v>-347.2542156695424</v>
      </c>
      <c r="S2631" s="55" t="n">
        <v>-347.2727771718567</v>
      </c>
      <c r="T2631" s="55" t="n">
        <v>0.01856150231429656</v>
      </c>
      <c r="U2631" s="55" t="n">
        <v>-35.99103051797866</v>
      </c>
      <c r="V2631" s="55" t="n">
        <v>86.52172146151059</v>
      </c>
      <c r="W2631" s="55" t="n">
        <v>86.51727956025694</v>
      </c>
      <c r="X2631" s="55" t="n">
        <v>0.004441901253656603</v>
      </c>
      <c r="Y2631" s="55" t="n">
        <v>9.425265459598142</v>
      </c>
      <c r="Z2631" s="55" t="n">
        <v>0.206215041385143</v>
      </c>
      <c r="AA2631" s="55" t="n">
        <v>0.08615704811852981</v>
      </c>
      <c r="AB2631" s="55" t="n">
        <v>0.9915599924624053</v>
      </c>
      <c r="AC2631" s="55" t="n">
        <v>0.2061732916183871</v>
      </c>
      <c r="AD2631" s="55" t="n">
        <v>0.08584983263503131</v>
      </c>
      <c r="AE2631" s="55" t="n">
        <v>0.9916096816841404</v>
      </c>
      <c r="AF2631" s="55" t="n">
        <v>0.04174976675586084</v>
      </c>
      <c r="AG2631" s="55" t="n">
        <v>0.3072154834985047</v>
      </c>
      <c r="AH2631" s="55" t="n">
        <v>-0.04968922173509416</v>
      </c>
      <c r="AI2631" s="55" t="n">
        <v>0.3139958838616012</v>
      </c>
      <c r="AJ2631" s="55" t="n">
        <v>0</v>
      </c>
    </row>
    <row r="2632">
      <c r="A2632" s="55" t="n">
        <v>26.28</v>
      </c>
      <c r="B2632" s="55" t="n">
        <v>-99.32796170767337</v>
      </c>
      <c r="C2632" s="55" t="n">
        <v>-99.32936337923135</v>
      </c>
      <c r="D2632" s="55" t="n">
        <v>0.001401671557994611</v>
      </c>
      <c r="E2632" s="55" t="n">
        <v>4.921534280583834</v>
      </c>
      <c r="F2632" s="55" t="n">
        <v>-92.23103632548752</v>
      </c>
      <c r="G2632" s="55" t="n">
        <v>-92.22099607867342</v>
      </c>
      <c r="H2632" s="55" t="n">
        <v>-0.01004024681410149</v>
      </c>
      <c r="I2632" s="55" t="n">
        <v>19.34148237144456</v>
      </c>
      <c r="J2632" s="55" t="n">
        <v>-8.162041157118175</v>
      </c>
      <c r="K2632" s="55" t="n">
        <v>-8.152929718981959</v>
      </c>
      <c r="L2632" s="55" t="n">
        <v>-0.009111438136216406</v>
      </c>
      <c r="M2632" s="55" t="n">
        <v>20.94157470641245</v>
      </c>
      <c r="N2632" s="55" t="n">
        <v>-84.71457950723408</v>
      </c>
      <c r="O2632" s="55" t="n">
        <v>-84.70006484011411</v>
      </c>
      <c r="P2632" s="55" t="n">
        <v>-0.01451466711996891</v>
      </c>
      <c r="Q2632" s="55" t="n">
        <v>-1.694180326856648</v>
      </c>
      <c r="R2632" s="55" t="n">
        <v>-347.6148595568667</v>
      </c>
      <c r="S2632" s="55" t="n">
        <v>-347.633123972852</v>
      </c>
      <c r="T2632" s="55" t="n">
        <v>0.01826441598536206</v>
      </c>
      <c r="U2632" s="55" t="n">
        <v>-36.07435789509758</v>
      </c>
      <c r="V2632" s="55" t="n">
        <v>86.6162849175212</v>
      </c>
      <c r="W2632" s="55" t="n">
        <v>86.61174369543463</v>
      </c>
      <c r="X2632" s="55" t="n">
        <v>0.004541222086572989</v>
      </c>
      <c r="Y2632" s="55" t="n">
        <v>9.419433781572911</v>
      </c>
      <c r="Z2632" s="55" t="n">
        <v>0.2053951667255424</v>
      </c>
      <c r="AA2632" s="55" t="n">
        <v>0.08109589894574183</v>
      </c>
      <c r="AB2632" s="55" t="n">
        <v>0.9923539627115631</v>
      </c>
      <c r="AC2632" s="55" t="n">
        <v>0.2053567595528548</v>
      </c>
      <c r="AD2632" s="55" t="n">
        <v>0.08081032538677459</v>
      </c>
      <c r="AE2632" s="55" t="n">
        <v>0.9923980192966616</v>
      </c>
      <c r="AF2632" s="55" t="n">
        <v>0.03840717268760452</v>
      </c>
      <c r="AG2632" s="55" t="n">
        <v>0.2855735589672448</v>
      </c>
      <c r="AH2632" s="55" t="n">
        <v>-0.04405658509853971</v>
      </c>
      <c r="AI2632" s="55" t="n">
        <v>0.2914933124200601</v>
      </c>
      <c r="AJ2632" s="55" t="n">
        <v>0</v>
      </c>
    </row>
    <row r="2633">
      <c r="A2633" s="55" t="n">
        <v>26.29000000000001</v>
      </c>
      <c r="B2633" s="55" t="n">
        <v>-99.27888129830238</v>
      </c>
      <c r="C2633" s="55" t="n">
        <v>-99.279913015684</v>
      </c>
      <c r="D2633" s="55" t="n">
        <v>0.001031717381619981</v>
      </c>
      <c r="E2633" s="55" t="n">
        <v>4.965395565598274</v>
      </c>
      <c r="F2633" s="55" t="n">
        <v>-92.03667108204854</v>
      </c>
      <c r="G2633" s="55" t="n">
        <v>-92.02735528026788</v>
      </c>
      <c r="H2633" s="55" t="n">
        <v>-0.009315801780661593</v>
      </c>
      <c r="I2633" s="55" t="n">
        <v>19.38295983180392</v>
      </c>
      <c r="J2633" s="55" t="n">
        <v>-7.95164781337492</v>
      </c>
      <c r="K2633" s="55" t="n">
        <v>-7.943408812512623</v>
      </c>
      <c r="L2633" s="55" t="n">
        <v>-0.008239000862296285</v>
      </c>
      <c r="M2633" s="55" t="n">
        <v>20.96033946428625</v>
      </c>
      <c r="N2633" s="55" t="n">
        <v>-84.73086098790974</v>
      </c>
      <c r="O2633" s="55" t="n">
        <v>-84.71655048081398</v>
      </c>
      <c r="P2633" s="55" t="n">
        <v>-0.01431050709576194</v>
      </c>
      <c r="Q2633" s="55" t="n">
        <v>-1.607676380683722</v>
      </c>
      <c r="R2633" s="55" t="n">
        <v>-347.9759801307525</v>
      </c>
      <c r="S2633" s="55" t="n">
        <v>-347.9942821612935</v>
      </c>
      <c r="T2633" s="55" t="n">
        <v>0.01830203054096046</v>
      </c>
      <c r="U2633" s="55" t="n">
        <v>-36.14925818032147</v>
      </c>
      <c r="V2633" s="55" t="n">
        <v>86.71097335622477</v>
      </c>
      <c r="W2633" s="55" t="n">
        <v>86.70606116552075</v>
      </c>
      <c r="X2633" s="55" t="n">
        <v>0.00491219070400566</v>
      </c>
      <c r="Y2633" s="55" t="n">
        <v>9.426213065512131</v>
      </c>
      <c r="Z2633" s="55" t="n">
        <v>0.2045788837951831</v>
      </c>
      <c r="AA2633" s="55" t="n">
        <v>0.07602109290099977</v>
      </c>
      <c r="AB2633" s="55" t="n">
        <v>0.9931138224616439</v>
      </c>
      <c r="AC2633" s="55" t="n">
        <v>0.2045429639365953</v>
      </c>
      <c r="AD2633" s="55" t="n">
        <v>0.07575526243750583</v>
      </c>
      <c r="AE2633" s="55" t="n">
        <v>0.9931530201659574</v>
      </c>
      <c r="AF2633" s="55" t="n">
        <v>0.03591985858775182</v>
      </c>
      <c r="AG2633" s="55" t="n">
        <v>0.2658304634939462</v>
      </c>
      <c r="AH2633" s="55" t="n">
        <v>-0.03919770431348724</v>
      </c>
      <c r="AI2633" s="55" t="n">
        <v>0.271095060054251</v>
      </c>
      <c r="AJ2633" s="55" t="n">
        <v>0</v>
      </c>
    </row>
    <row r="2634">
      <c r="A2634" s="55" t="n">
        <v>26.30000000000001</v>
      </c>
      <c r="B2634" s="55" t="n">
        <v>-99.22979744344968</v>
      </c>
      <c r="C2634" s="55" t="n">
        <v>-99.23046544909099</v>
      </c>
      <c r="D2634" s="55" t="n">
        <v>0.0006680056412940024</v>
      </c>
      <c r="E2634" s="55" t="n">
        <v>4.940274130386038</v>
      </c>
      <c r="F2634" s="55" t="n">
        <v>-91.84227315623751</v>
      </c>
      <c r="G2634" s="55" t="n">
        <v>-91.83359799093505</v>
      </c>
      <c r="H2634" s="55" t="n">
        <v>-0.008675165302461449</v>
      </c>
      <c r="I2634" s="55" t="n">
        <v>19.37209857682507</v>
      </c>
      <c r="J2634" s="55" t="n">
        <v>-7.74122331562451</v>
      </c>
      <c r="K2634" s="55" t="n">
        <v>-7.73340504215142</v>
      </c>
      <c r="L2634" s="55" t="n">
        <v>-0.007818273473089889</v>
      </c>
      <c r="M2634" s="55" t="n">
        <v>21.02886072599895</v>
      </c>
      <c r="N2634" s="55" t="n">
        <v>-84.74715084998391</v>
      </c>
      <c r="O2634" s="55" t="n">
        <v>-84.73325158531689</v>
      </c>
      <c r="P2634" s="55" t="n">
        <v>-0.01389926466701747</v>
      </c>
      <c r="Q2634" s="55" t="n">
        <v>-1.687229912541039</v>
      </c>
      <c r="R2634" s="55" t="n">
        <v>-348.3371500122403</v>
      </c>
      <c r="S2634" s="55" t="n">
        <v>-348.3555500462373</v>
      </c>
      <c r="T2634" s="55" t="n">
        <v>0.0184000339970079</v>
      </c>
      <c r="U2634" s="55" t="n">
        <v>-36.10680552677015</v>
      </c>
      <c r="V2634" s="55" t="n">
        <v>86.80567393848231</v>
      </c>
      <c r="W2634" s="55" t="n">
        <v>86.80089491859853</v>
      </c>
      <c r="X2634" s="55" t="n">
        <v>0.004779019883775612</v>
      </c>
      <c r="Y2634" s="55" t="n">
        <v>9.475470381606728</v>
      </c>
      <c r="Z2634" s="55" t="n">
        <v>0.2037672110541512</v>
      </c>
      <c r="AA2634" s="55" t="n">
        <v>0.07093877263819873</v>
      </c>
      <c r="AB2634" s="55" t="n">
        <v>0.9938385528957144</v>
      </c>
      <c r="AC2634" s="55" t="n">
        <v>0.2037330664282131</v>
      </c>
      <c r="AD2634" s="55" t="n">
        <v>0.07068791783984373</v>
      </c>
      <c r="AE2634" s="55" t="n">
        <v>0.9938739184607068</v>
      </c>
      <c r="AF2634" s="55" t="n">
        <v>0.03414462593809287</v>
      </c>
      <c r="AG2634" s="55" t="n">
        <v>0.2508547983550019</v>
      </c>
      <c r="AH2634" s="55" t="n">
        <v>-0.03536556499239563</v>
      </c>
      <c r="AI2634" s="55" t="n">
        <v>0.2556261108052389</v>
      </c>
      <c r="AJ2634" s="55" t="n">
        <v>0</v>
      </c>
    </row>
    <row r="2635">
      <c r="A2635" s="55" t="n">
        <v>26.31</v>
      </c>
      <c r="B2635" s="55" t="n">
        <v>-99.18085003835265</v>
      </c>
      <c r="C2635" s="55" t="n">
        <v>-99.18146062673019</v>
      </c>
      <c r="D2635" s="55" t="n">
        <v>0.0006105883775352982</v>
      </c>
      <c r="E2635" s="55" t="n">
        <v>4.896808534364891</v>
      </c>
      <c r="F2635" s="55" t="n">
        <v>-91.64838272129045</v>
      </c>
      <c r="G2635" s="55" t="n">
        <v>-91.64021198689194</v>
      </c>
      <c r="H2635" s="55" t="n">
        <v>-0.008170734398500553</v>
      </c>
      <c r="I2635" s="55" t="n">
        <v>19.32001231920589</v>
      </c>
      <c r="J2635" s="55" t="n">
        <v>-7.531355479718213</v>
      </c>
      <c r="K2635" s="55" t="n">
        <v>-7.523340481656769</v>
      </c>
      <c r="L2635" s="55" t="n">
        <v>-0.00801499806144426</v>
      </c>
      <c r="M2635" s="55" t="n">
        <v>20.98485286485154</v>
      </c>
      <c r="N2635" s="55" t="n">
        <v>-84.76340794189166</v>
      </c>
      <c r="O2635" s="55" t="n">
        <v>-84.75031142952645</v>
      </c>
      <c r="P2635" s="55" t="n">
        <v>-0.013096512365212</v>
      </c>
      <c r="Q2635" s="55" t="n">
        <v>-1.662985071216662</v>
      </c>
      <c r="R2635" s="55" t="n">
        <v>-348.6973573091624</v>
      </c>
      <c r="S2635" s="55" t="n">
        <v>-348.7156304606511</v>
      </c>
      <c r="T2635" s="55" t="n">
        <v>0.01827315148871467</v>
      </c>
      <c r="U2635" s="55" t="n">
        <v>-35.93805028868352</v>
      </c>
      <c r="V2635" s="55" t="n">
        <v>86.9001207691056</v>
      </c>
      <c r="W2635" s="55" t="n">
        <v>86.89546745515776</v>
      </c>
      <c r="X2635" s="55" t="n">
        <v>0.004653313947834314</v>
      </c>
      <c r="Y2635" s="55" t="n">
        <v>9.419558514113135</v>
      </c>
      <c r="Z2635" s="55" t="n">
        <v>0.2029624485482068</v>
      </c>
      <c r="AA2635" s="55" t="n">
        <v>0.06586338481228034</v>
      </c>
      <c r="AB2635" s="55" t="n">
        <v>0.994526211554607</v>
      </c>
      <c r="AC2635" s="55" t="n">
        <v>0.2029293956969093</v>
      </c>
      <c r="AD2635" s="55" t="n">
        <v>0.06562017118878301</v>
      </c>
      <c r="AE2635" s="55" t="n">
        <v>0.994558907960021</v>
      </c>
      <c r="AF2635" s="55" t="n">
        <v>0.03305285129751034</v>
      </c>
      <c r="AG2635" s="55" t="n">
        <v>0.2432136234973292</v>
      </c>
      <c r="AH2635" s="55" t="n">
        <v>-0.0326964054140344</v>
      </c>
      <c r="AI2635" s="55" t="n">
        <v>0.2476174722441751</v>
      </c>
      <c r="AJ2635" s="55" t="n">
        <v>0</v>
      </c>
    </row>
    <row r="2636">
      <c r="A2636" s="55" t="n">
        <v>26.32000000000001</v>
      </c>
      <c r="B2636" s="55" t="n">
        <v>-99.1322807647739</v>
      </c>
      <c r="C2636" s="55" t="n">
        <v>-99.13263041337235</v>
      </c>
      <c r="D2636" s="55" t="n">
        <v>0.0003496485984487528</v>
      </c>
      <c r="E2636" s="55" t="n">
        <v>4.88340257367825</v>
      </c>
      <c r="F2636" s="55" t="n">
        <v>-91.45595301737566</v>
      </c>
      <c r="G2636" s="55" t="n">
        <v>-91.44756627063329</v>
      </c>
      <c r="H2636" s="55" t="n">
        <v>-0.008386746742374893</v>
      </c>
      <c r="I2636" s="55" t="n">
        <v>19.21555657661627</v>
      </c>
      <c r="J2636" s="55" t="n">
        <v>-7.323077022318476</v>
      </c>
      <c r="K2636" s="55" t="n">
        <v>-7.314582049910558</v>
      </c>
      <c r="L2636" s="55" t="n">
        <v>-0.008494972407917864</v>
      </c>
      <c r="M2636" s="55" t="n">
        <v>20.77720667723847</v>
      </c>
      <c r="N2636" s="55" t="n">
        <v>-84.77955355379085</v>
      </c>
      <c r="O2636" s="55" t="n">
        <v>-84.76591591639594</v>
      </c>
      <c r="P2636" s="55" t="n">
        <v>-0.01363763739490475</v>
      </c>
      <c r="Q2636" s="55" t="n">
        <v>-1.454517882002456</v>
      </c>
      <c r="R2636" s="55" t="n">
        <v>-349.0548286478149</v>
      </c>
      <c r="S2636" s="55" t="n">
        <v>-349.0734359376536</v>
      </c>
      <c r="T2636" s="55" t="n">
        <v>0.01860728983866795</v>
      </c>
      <c r="U2636" s="55" t="n">
        <v>-35.64455501318628</v>
      </c>
      <c r="V2636" s="55" t="n">
        <v>86.9938486966345</v>
      </c>
      <c r="W2636" s="55" t="n">
        <v>86.9890792059534</v>
      </c>
      <c r="X2636" s="55" t="n">
        <v>0.004769490681093574</v>
      </c>
      <c r="Y2636" s="55" t="n">
        <v>9.318735747887972</v>
      </c>
      <c r="Z2636" s="55" t="n">
        <v>0.2021685337461177</v>
      </c>
      <c r="AA2636" s="55" t="n">
        <v>0.06082025351370138</v>
      </c>
      <c r="AB2636" s="55" t="n">
        <v>0.9951739031195589</v>
      </c>
      <c r="AC2636" s="55" t="n">
        <v>0.2021338485107074</v>
      </c>
      <c r="AD2636" s="55" t="n">
        <v>0.0605690046308162</v>
      </c>
      <c r="AE2636" s="55" t="n">
        <v>0.9952061400670492</v>
      </c>
      <c r="AF2636" s="55" t="n">
        <v>0.03468523541033663</v>
      </c>
      <c r="AG2636" s="55" t="n">
        <v>0.2512488828851772</v>
      </c>
      <c r="AH2636" s="55" t="n">
        <v>-0.03223694749032724</v>
      </c>
      <c r="AI2636" s="55" t="n">
        <v>0.2556722266692534</v>
      </c>
      <c r="AJ2636" s="55" t="n">
        <v>0</v>
      </c>
    </row>
    <row r="2637">
      <c r="A2637" s="55" t="n">
        <v>26.33000000000001</v>
      </c>
      <c r="B2637" s="55" t="n">
        <v>-99.08445630094891</v>
      </c>
      <c r="C2637" s="55" t="n">
        <v>-99.08451237661323</v>
      </c>
      <c r="D2637" s="55" t="n">
        <v>5.60756643196299e-05</v>
      </c>
      <c r="E2637" s="55" t="n">
        <v>4.76413231245991</v>
      </c>
      <c r="F2637" s="55" t="n">
        <v>-91.26644718638883</v>
      </c>
      <c r="G2637" s="55" t="n">
        <v>-91.25692117070832</v>
      </c>
      <c r="H2637" s="55" t="n">
        <v>-0.009526015680511592</v>
      </c>
      <c r="I2637" s="55" t="n">
        <v>18.93339082266489</v>
      </c>
      <c r="J2637" s="55" t="n">
        <v>-7.117969280469243</v>
      </c>
      <c r="K2637" s="55" t="n">
        <v>-7.108268989149981</v>
      </c>
      <c r="L2637" s="55" t="n">
        <v>-0.009700291319261452</v>
      </c>
      <c r="M2637" s="55" t="n">
        <v>20.49691572185198</v>
      </c>
      <c r="N2637" s="55" t="n">
        <v>-84.7954618481813</v>
      </c>
      <c r="O2637" s="55" t="n">
        <v>-84.78030645492861</v>
      </c>
      <c r="P2637" s="55" t="n">
        <v>-0.01515539325270036</v>
      </c>
      <c r="Q2637" s="55" t="n">
        <v>-1.401533154089167</v>
      </c>
      <c r="R2637" s="55" t="n">
        <v>-349.40685220463</v>
      </c>
      <c r="S2637" s="55" t="n">
        <v>-349.4263683400166</v>
      </c>
      <c r="T2637" s="55" t="n">
        <v>0.01951613538661359</v>
      </c>
      <c r="U2637" s="55" t="n">
        <v>-34.99325199184345</v>
      </c>
      <c r="V2637" s="55" t="n">
        <v>87.08614711311435</v>
      </c>
      <c r="W2637" s="55" t="n">
        <v>87.08177717835743</v>
      </c>
      <c r="X2637" s="55" t="n">
        <v>0.004369934756927819</v>
      </c>
      <c r="Y2637" s="55" t="n">
        <v>9.22244211849109</v>
      </c>
      <c r="Z2637" s="55" t="n">
        <v>0.2013913834100161</v>
      </c>
      <c r="AA2637" s="55" t="n">
        <v>0.05584816260367999</v>
      </c>
      <c r="AB2637" s="55" t="n">
        <v>0.9957778462380485</v>
      </c>
      <c r="AC2637" s="55" t="n">
        <v>0.2013515882068753</v>
      </c>
      <c r="AD2637" s="55" t="n">
        <v>0.05556613373266871</v>
      </c>
      <c r="AE2637" s="55" t="n">
        <v>0.9958122835363378</v>
      </c>
      <c r="AF2637" s="55" t="n">
        <v>0.03979520314084661</v>
      </c>
      <c r="AG2637" s="55" t="n">
        <v>0.2820288710112737</v>
      </c>
      <c r="AH2637" s="55" t="n">
        <v>-0.03443729828922493</v>
      </c>
      <c r="AI2637" s="55" t="n">
        <v>0.2868969672031685</v>
      </c>
      <c r="AJ2637" s="55" t="n">
        <v>0</v>
      </c>
    </row>
    <row r="2638">
      <c r="A2638" s="55" t="n">
        <v>26.34</v>
      </c>
      <c r="B2638" s="55" t="n">
        <v>-99.03778385017382</v>
      </c>
      <c r="C2638" s="55" t="n">
        <v>-99.03806796886404</v>
      </c>
      <c r="D2638" s="55" t="n">
        <v>0.0002841186902127628</v>
      </c>
      <c r="E2638" s="55" t="n">
        <v>4.556117373364152</v>
      </c>
      <c r="F2638" s="55" t="n">
        <v>-91.08150658496295</v>
      </c>
      <c r="G2638" s="55" t="n">
        <v>-91.07022743417004</v>
      </c>
      <c r="H2638" s="55" t="n">
        <v>-0.01127915079292761</v>
      </c>
      <c r="I2638" s="55" t="n">
        <v>18.44081228879864</v>
      </c>
      <c r="J2638" s="55" t="n">
        <v>-6.917802676201996</v>
      </c>
      <c r="K2638" s="55" t="n">
        <v>-6.905918763046462</v>
      </c>
      <c r="L2638" s="55" t="n">
        <v>-0.01188391315553314</v>
      </c>
      <c r="M2638" s="55" t="n">
        <v>20.00109895575763</v>
      </c>
      <c r="N2638" s="55" t="n">
        <v>-84.81099136015105</v>
      </c>
      <c r="O2638" s="55" t="n">
        <v>-84.79393961869579</v>
      </c>
      <c r="P2638" s="55" t="n">
        <v>-0.01705174145526302</v>
      </c>
      <c r="Q2638" s="55" t="n">
        <v>-1.317278188020004</v>
      </c>
      <c r="R2638" s="55" t="n">
        <v>-349.750389650596</v>
      </c>
      <c r="S2638" s="55" t="n">
        <v>-349.7702908809775</v>
      </c>
      <c r="T2638" s="55" t="n">
        <v>0.019901230381559</v>
      </c>
      <c r="U2638" s="55" t="n">
        <v>-33.88522246153914</v>
      </c>
      <c r="V2638" s="55" t="n">
        <v>87.17622485023492</v>
      </c>
      <c r="W2638" s="55" t="n">
        <v>87.17229056678342</v>
      </c>
      <c r="X2638" s="55" t="n">
        <v>0.00393428345149971</v>
      </c>
      <c r="Y2638" s="55" t="n">
        <v>8.964555428845909</v>
      </c>
      <c r="Z2638" s="55" t="n">
        <v>0.2006374841084739</v>
      </c>
      <c r="AA2638" s="55" t="n">
        <v>0.05099070250363213</v>
      </c>
      <c r="AB2638" s="55" t="n">
        <v>0.9963347696137684</v>
      </c>
      <c r="AC2638" s="55" t="n">
        <v>0.2005901868519503</v>
      </c>
      <c r="AD2638" s="55" t="n">
        <v>0.05065842503063563</v>
      </c>
      <c r="AE2638" s="55" t="n">
        <v>0.9963732360503353</v>
      </c>
      <c r="AF2638" s="55" t="n">
        <v>0.04729725652358185</v>
      </c>
      <c r="AG2638" s="55" t="n">
        <v>0.332277472996502</v>
      </c>
      <c r="AH2638" s="55" t="n">
        <v>-0.03846643656690851</v>
      </c>
      <c r="AI2638" s="55" t="n">
        <v>0.3378239427242459</v>
      </c>
      <c r="AJ2638" s="55" t="n">
        <v>0</v>
      </c>
    </row>
    <row r="2639">
      <c r="A2639" s="55" t="n">
        <v>26.35000000000001</v>
      </c>
      <c r="B2639" s="55" t="n">
        <v>-98.99235102338235</v>
      </c>
      <c r="C2639" s="55" t="n">
        <v>-98.99340217303555</v>
      </c>
      <c r="D2639" s="55" t="n">
        <v>0.001051149653197308</v>
      </c>
      <c r="E2639" s="55" t="n">
        <v>4.407492162820197</v>
      </c>
      <c r="F2639" s="55" t="n">
        <v>-90.90150671130529</v>
      </c>
      <c r="G2639" s="55" t="n">
        <v>-90.88845380660079</v>
      </c>
      <c r="H2639" s="55" t="n">
        <v>-0.01305290470449809</v>
      </c>
      <c r="I2639" s="55" t="n">
        <v>17.96609034365612</v>
      </c>
      <c r="J2639" s="55" t="n">
        <v>-6.722977816244223</v>
      </c>
      <c r="K2639" s="55" t="n">
        <v>-6.709272851301785</v>
      </c>
      <c r="L2639" s="55" t="n">
        <v>-0.01370496494243792</v>
      </c>
      <c r="M2639" s="55" t="n">
        <v>19.38762078151634</v>
      </c>
      <c r="N2639" s="55" t="n">
        <v>-84.82611932992515</v>
      </c>
      <c r="O2639" s="55" t="n">
        <v>-84.80656686187001</v>
      </c>
      <c r="P2639" s="55" t="n">
        <v>-0.01955246805514262</v>
      </c>
      <c r="Q2639" s="55" t="n">
        <v>-1.203981133689002</v>
      </c>
      <c r="R2639" s="55" t="n">
        <v>-350.0847377977626</v>
      </c>
      <c r="S2639" s="55" t="n">
        <v>-350.10382280721</v>
      </c>
      <c r="T2639" s="55" t="n">
        <v>0.01908500944738636</v>
      </c>
      <c r="U2639" s="55" t="n">
        <v>-32.93354527623749</v>
      </c>
      <c r="V2639" s="55" t="n">
        <v>87.2639149824407</v>
      </c>
      <c r="W2639" s="55" t="n">
        <v>87.26012687178381</v>
      </c>
      <c r="X2639" s="55" t="n">
        <v>0.00378811065688258</v>
      </c>
      <c r="Y2639" s="55" t="n">
        <v>8.692605675950897</v>
      </c>
      <c r="Z2639" s="55" t="n">
        <v>0.1999080534321939</v>
      </c>
      <c r="AA2639" s="55" t="n">
        <v>0.04625835179949424</v>
      </c>
      <c r="AB2639" s="55" t="n">
        <v>0.996845982495657</v>
      </c>
      <c r="AC2639" s="55" t="n">
        <v>0.1998539530204165</v>
      </c>
      <c r="AD2639" s="55" t="n">
        <v>0.04587732267327996</v>
      </c>
      <c r="AE2639" s="55" t="n">
        <v>0.996887574583912</v>
      </c>
      <c r="AF2639" s="55" t="n">
        <v>0.05410041177736358</v>
      </c>
      <c r="AG2639" s="55" t="n">
        <v>0.3810291262142801</v>
      </c>
      <c r="AH2639" s="55" t="n">
        <v>-0.0415920882549381</v>
      </c>
      <c r="AI2639" s="55" t="n">
        <v>0.3870916575999858</v>
      </c>
      <c r="AJ2639" s="55" t="n">
        <v>0</v>
      </c>
    </row>
    <row r="2640">
      <c r="A2640" s="55" t="n">
        <v>26.36</v>
      </c>
      <c r="B2640" s="55" t="n">
        <v>-98.94815569346859</v>
      </c>
      <c r="C2640" s="55" t="n">
        <v>-98.95031162497379</v>
      </c>
      <c r="D2640" s="55" t="n">
        <v>0.002155931505191046</v>
      </c>
      <c r="E2640" s="55" t="n">
        <v>4.260255291368612</v>
      </c>
      <c r="F2640" s="55" t="n">
        <v>-90.72644962565749</v>
      </c>
      <c r="G2640" s="55" t="n">
        <v>-90.71152159756362</v>
      </c>
      <c r="H2640" s="55" t="n">
        <v>-0.01492802809387194</v>
      </c>
      <c r="I2640" s="55" t="n">
        <v>17.47996626335838</v>
      </c>
      <c r="J2640" s="55" t="n">
        <v>-6.533494834324275</v>
      </c>
      <c r="K2640" s="55" t="n">
        <v>-6.518610386420125</v>
      </c>
      <c r="L2640" s="55" t="n">
        <v>-0.0148844479041495</v>
      </c>
      <c r="M2640" s="55" t="n">
        <v>18.79748425001819</v>
      </c>
      <c r="N2640" s="55" t="n">
        <v>-84.84085045910356</v>
      </c>
      <c r="O2640" s="55" t="n">
        <v>-84.81958729687767</v>
      </c>
      <c r="P2640" s="55" t="n">
        <v>-0.02126316222590186</v>
      </c>
      <c r="Q2640" s="55" t="n">
        <v>-1.335689159568174</v>
      </c>
      <c r="R2640" s="55" t="n">
        <v>-350.4098885674248</v>
      </c>
      <c r="S2640" s="55" t="n">
        <v>-350.4287196167492</v>
      </c>
      <c r="T2640" s="55" t="n">
        <v>0.01883104932438019</v>
      </c>
      <c r="U2640" s="55" t="n">
        <v>-32.15388257634512</v>
      </c>
      <c r="V2640" s="55" t="n">
        <v>87.34922339927947</v>
      </c>
      <c r="W2640" s="55" t="n">
        <v>87.3456065094404</v>
      </c>
      <c r="X2640" s="55" t="n">
        <v>0.00361688983906052</v>
      </c>
      <c r="Y2640" s="55" t="n">
        <v>8.480752568884311</v>
      </c>
      <c r="Z2640" s="55" t="n">
        <v>0.1992027846426663</v>
      </c>
      <c r="AA2640" s="55" t="n">
        <v>0.04165175676263556</v>
      </c>
      <c r="AB2640" s="55" t="n">
        <v>0.9973139539293666</v>
      </c>
      <c r="AC2640" s="55" t="n">
        <v>0.1991428771797528</v>
      </c>
      <c r="AD2640" s="55" t="n">
        <v>0.04122499830910668</v>
      </c>
      <c r="AE2640" s="55" t="n">
        <v>0.9973573067117421</v>
      </c>
      <c r="AF2640" s="55" t="n">
        <v>0.0599074629134555</v>
      </c>
      <c r="AG2640" s="55" t="n">
        <v>0.4267584535288874</v>
      </c>
      <c r="AH2640" s="55" t="n">
        <v>-0.04335278237543871</v>
      </c>
      <c r="AI2640" s="55" t="n">
        <v>0.4331179348754641</v>
      </c>
      <c r="AJ2640" s="55" t="n">
        <v>0</v>
      </c>
    </row>
    <row r="2641">
      <c r="A2641" s="55" t="n">
        <v>26.37</v>
      </c>
      <c r="B2641" s="55" t="n">
        <v>-98.90519879635917</v>
      </c>
      <c r="C2641" s="55" t="n">
        <v>-98.90842769719387</v>
      </c>
      <c r="D2641" s="55" t="n">
        <v>0.003228900834701289</v>
      </c>
      <c r="E2641" s="55" t="n">
        <v>4.143940427283331</v>
      </c>
      <c r="F2641" s="55" t="n">
        <v>-90.5563344187355</v>
      </c>
      <c r="G2641" s="55" t="n">
        <v>-90.5394660462434</v>
      </c>
      <c r="H2641" s="55" t="n">
        <v>-0.01686837249210539</v>
      </c>
      <c r="I2641" s="55" t="n">
        <v>16.98559922679571</v>
      </c>
      <c r="J2641" s="55" t="n">
        <v>-6.349353677157073</v>
      </c>
      <c r="K2641" s="55" t="n">
        <v>-6.333728146724006</v>
      </c>
      <c r="L2641" s="55" t="n">
        <v>-0.01562553043306691</v>
      </c>
      <c r="M2641" s="55" t="n">
        <v>18.23239005345501</v>
      </c>
      <c r="N2641" s="55" t="n">
        <v>-84.85518267953788</v>
      </c>
      <c r="O2641" s="55" t="n">
        <v>-84.8336073610957</v>
      </c>
      <c r="P2641" s="55" t="n">
        <v>-0.02157531844216513</v>
      </c>
      <c r="Q2641" s="55" t="n">
        <v>-1.436555168653059</v>
      </c>
      <c r="R2641" s="55" t="n">
        <v>-350.7258455142128</v>
      </c>
      <c r="S2641" s="55" t="n">
        <v>-350.7459978778511</v>
      </c>
      <c r="T2641" s="55" t="n">
        <v>0.02015236363825094</v>
      </c>
      <c r="U2641" s="55" t="n">
        <v>-31.39134942707751</v>
      </c>
      <c r="V2641" s="55" t="n">
        <v>87.43214751212787</v>
      </c>
      <c r="W2641" s="55" t="n">
        <v>87.42873988907131</v>
      </c>
      <c r="X2641" s="55" t="n">
        <v>0.00340762305656434</v>
      </c>
      <c r="Y2641" s="55" t="n">
        <v>8.22398449911663</v>
      </c>
      <c r="Z2641" s="55" t="n">
        <v>0.1985213673162518</v>
      </c>
      <c r="AA2641" s="55" t="n">
        <v>0.03717143316051987</v>
      </c>
      <c r="AB2641" s="55" t="n">
        <v>0.9977410982830303</v>
      </c>
      <c r="AC2641" s="55" t="n">
        <v>0.1984563018046575</v>
      </c>
      <c r="AD2641" s="55" t="n">
        <v>0.03670169031217502</v>
      </c>
      <c r="AE2641" s="55" t="n">
        <v>0.9977850432817548</v>
      </c>
      <c r="AF2641" s="55" t="n">
        <v>0.06506551159435325</v>
      </c>
      <c r="AG2641" s="55" t="n">
        <v>0.4697428483448479</v>
      </c>
      <c r="AH2641" s="55" t="n">
        <v>-0.04394499872450996</v>
      </c>
      <c r="AI2641" s="55" t="n">
        <v>0.4762594117527368</v>
      </c>
      <c r="AJ2641" s="55" t="n">
        <v>0</v>
      </c>
    </row>
    <row r="2642">
      <c r="A2642" s="55" t="n">
        <v>26.38000000000001</v>
      </c>
      <c r="B2642" s="55" t="n">
        <v>-98.86348331000221</v>
      </c>
      <c r="C2642" s="55" t="n">
        <v>-98.86807228951045</v>
      </c>
      <c r="D2642" s="55" t="n">
        <v>0.004588979508249003</v>
      </c>
      <c r="E2642" s="55" t="n">
        <v>3.978955635984935</v>
      </c>
      <c r="F2642" s="55" t="n">
        <v>-90.39115820180074</v>
      </c>
      <c r="G2642" s="55" t="n">
        <v>-90.37257107416896</v>
      </c>
      <c r="H2642" s="55" t="n">
        <v>-0.01858712763177589</v>
      </c>
      <c r="I2642" s="55" t="n">
        <v>16.45723594448358</v>
      </c>
      <c r="J2642" s="55" t="n">
        <v>-6.170554166323564</v>
      </c>
      <c r="K2642" s="55" t="n">
        <v>-6.154215046315767</v>
      </c>
      <c r="L2642" s="55" t="n">
        <v>-0.01633912000779733</v>
      </c>
      <c r="M2642" s="55" t="n">
        <v>17.71554135180239</v>
      </c>
      <c r="N2642" s="55" t="n">
        <v>-84.86910940986812</v>
      </c>
      <c r="O2642" s="55" t="n">
        <v>-84.84822331164727</v>
      </c>
      <c r="P2642" s="55" t="n">
        <v>-0.02088609822083712</v>
      </c>
      <c r="Q2642" s="55" t="n">
        <v>-1.443976939012251</v>
      </c>
      <c r="R2642" s="55" t="n">
        <v>-351.0326199483136</v>
      </c>
      <c r="S2642" s="55" t="n">
        <v>-351.0543682988917</v>
      </c>
      <c r="T2642" s="55" t="n">
        <v>0.02174835057813045</v>
      </c>
      <c r="U2642" s="55" t="n">
        <v>-30.41562743349105</v>
      </c>
      <c r="V2642" s="55" t="n">
        <v>87.51267908001937</v>
      </c>
      <c r="W2642" s="55" t="n">
        <v>87.50885360131826</v>
      </c>
      <c r="X2642" s="55" t="n">
        <v>0.003825478701096842</v>
      </c>
      <c r="Y2642" s="55" t="n">
        <v>7.928853456799108</v>
      </c>
      <c r="Z2642" s="55" t="n">
        <v>0.1978634889718884</v>
      </c>
      <c r="AA2642" s="55" t="n">
        <v>0.03281779725944978</v>
      </c>
      <c r="AB2642" s="55" t="n">
        <v>0.9981297702058055</v>
      </c>
      <c r="AC2642" s="55" t="n">
        <v>0.1977941298846863</v>
      </c>
      <c r="AD2642" s="55" t="n">
        <v>0.03230902045730979</v>
      </c>
      <c r="AE2642" s="55" t="n">
        <v>0.9981734304412834</v>
      </c>
      <c r="AF2642" s="55" t="n">
        <v>0.0693590872020422</v>
      </c>
      <c r="AG2642" s="55" t="n">
        <v>0.5087768021399888</v>
      </c>
      <c r="AH2642" s="55" t="n">
        <v>-0.04366023547786035</v>
      </c>
      <c r="AI2642" s="55" t="n">
        <v>0.5153355543093026</v>
      </c>
      <c r="AJ2642" s="55" t="n">
        <v>0</v>
      </c>
    </row>
    <row r="2643">
      <c r="A2643" s="55" t="n">
        <v>26.39</v>
      </c>
      <c r="B2643" s="55" t="n">
        <v>-98.82301323335665</v>
      </c>
      <c r="C2643" s="55" t="n">
        <v>-98.8288581138345</v>
      </c>
      <c r="D2643" s="55" t="n">
        <v>0.005844880477841448</v>
      </c>
      <c r="E2643" s="55" t="n">
        <v>3.888927620656997</v>
      </c>
      <c r="F2643" s="55" t="n">
        <v>-90.23091709673105</v>
      </c>
      <c r="G2643" s="55" t="n">
        <v>-90.21079696867079</v>
      </c>
      <c r="H2643" s="55" t="n">
        <v>-0.02012012806025321</v>
      </c>
      <c r="I2643" s="55" t="n">
        <v>15.95294245546482</v>
      </c>
      <c r="J2643" s="55" t="n">
        <v>-5.99709606015015</v>
      </c>
      <c r="K2643" s="55" t="n">
        <v>-5.980171698783223</v>
      </c>
      <c r="L2643" s="55" t="n">
        <v>-0.01692436136692703</v>
      </c>
      <c r="M2643" s="55" t="n">
        <v>17.14744513848344</v>
      </c>
      <c r="N2643" s="55" t="n">
        <v>-84.88262181205988</v>
      </c>
      <c r="O2643" s="55" t="n">
        <v>-84.86143933368996</v>
      </c>
      <c r="P2643" s="55" t="n">
        <v>-0.02118247836991803</v>
      </c>
      <c r="Q2643" s="55" t="n">
        <v>-1.209210684349684</v>
      </c>
      <c r="R2643" s="55" t="n">
        <v>-351.3302270576922</v>
      </c>
      <c r="S2643" s="55" t="n">
        <v>-351.352877643156</v>
      </c>
      <c r="T2643" s="55" t="n">
        <v>0.0226505854637773</v>
      </c>
      <c r="U2643" s="55" t="n">
        <v>-29.40597781700374</v>
      </c>
      <c r="V2643" s="55" t="n">
        <v>87.59080703547203</v>
      </c>
      <c r="W2643" s="55" t="n">
        <v>87.58646013328071</v>
      </c>
      <c r="X2643" s="55" t="n">
        <v>0.004346902191315605</v>
      </c>
      <c r="Y2643" s="55" t="n">
        <v>7.674357284510169</v>
      </c>
      <c r="Z2643" s="55" t="n">
        <v>0.1972288373268243</v>
      </c>
      <c r="AA2643" s="55" t="n">
        <v>0.02859119683738147</v>
      </c>
      <c r="AB2643" s="55" t="n">
        <v>0.9984822607333078</v>
      </c>
      <c r="AC2643" s="55" t="n">
        <v>0.1971553301435117</v>
      </c>
      <c r="AD2643" s="55" t="n">
        <v>0.02804714255497305</v>
      </c>
      <c r="AE2643" s="55" t="n">
        <v>0.9985252788872345</v>
      </c>
      <c r="AF2643" s="55" t="n">
        <v>0.07350718331256001</v>
      </c>
      <c r="AG2643" s="55" t="n">
        <v>0.5440542824084182</v>
      </c>
      <c r="AH2643" s="55" t="n">
        <v>-0.04301815392671049</v>
      </c>
      <c r="AI2643" s="55" t="n">
        <v>0.5506804243594894</v>
      </c>
      <c r="AJ2643" s="55" t="n">
        <v>0</v>
      </c>
    </row>
    <row r="2644">
      <c r="A2644" s="55" t="n">
        <v>26.40000000000001</v>
      </c>
      <c r="B2644" s="55" t="n">
        <v>-98.7837925653814</v>
      </c>
      <c r="C2644" s="55" t="n">
        <v>-98.79059301696896</v>
      </c>
      <c r="D2644" s="55" t="n">
        <v>0.00680045158755029</v>
      </c>
      <c r="E2644" s="55" t="n">
        <v>3.790272837397355</v>
      </c>
      <c r="F2644" s="55" t="n">
        <v>-90.07560722609188</v>
      </c>
      <c r="G2644" s="55" t="n">
        <v>-90.05417037981613</v>
      </c>
      <c r="H2644" s="55" t="n">
        <v>-0.02143684627574563</v>
      </c>
      <c r="I2644" s="55" t="n">
        <v>15.42983339843493</v>
      </c>
      <c r="J2644" s="55" t="n">
        <v>-5.828979115588132</v>
      </c>
      <c r="K2644" s="55" t="n">
        <v>-5.811517200884522</v>
      </c>
      <c r="L2644" s="55" t="n">
        <v>-0.01746191470361076</v>
      </c>
      <c r="M2644" s="55" t="n">
        <v>16.63125200479223</v>
      </c>
      <c r="N2644" s="55" t="n">
        <v>-84.89571104794126</v>
      </c>
      <c r="O2644" s="55" t="n">
        <v>-84.87318144924853</v>
      </c>
      <c r="P2644" s="55" t="n">
        <v>-0.02252959869272701</v>
      </c>
      <c r="Q2644" s="55" t="n">
        <v>-1.12631446500067</v>
      </c>
      <c r="R2644" s="55" t="n">
        <v>-351.6186820303141</v>
      </c>
      <c r="S2644" s="55" t="n">
        <v>-351.6413863509543</v>
      </c>
      <c r="T2644" s="55" t="n">
        <v>0.02270432064027049</v>
      </c>
      <c r="U2644" s="55" t="n">
        <v>-28.41173649632927</v>
      </c>
      <c r="V2644" s="55" t="n">
        <v>87.6665203103163</v>
      </c>
      <c r="W2644" s="55" t="n">
        <v>87.66213260769001</v>
      </c>
      <c r="X2644" s="55" t="n">
        <v>0.004387702626289285</v>
      </c>
      <c r="Y2644" s="55" t="n">
        <v>7.495304560837526</v>
      </c>
      <c r="Z2644" s="55" t="n">
        <v>0.1966171031209736</v>
      </c>
      <c r="AA2644" s="55" t="n">
        <v>0.02449194217539782</v>
      </c>
      <c r="AB2644" s="55" t="n">
        <v>0.9988007944458027</v>
      </c>
      <c r="AC2644" s="55" t="n">
        <v>0.1965395059296174</v>
      </c>
      <c r="AD2644" s="55" t="n">
        <v>0.0239169604218955</v>
      </c>
      <c r="AE2644" s="55" t="n">
        <v>0.9988429189862155</v>
      </c>
      <c r="AF2644" s="55" t="n">
        <v>0.07759719135624898</v>
      </c>
      <c r="AG2644" s="55" t="n">
        <v>0.5749817535023252</v>
      </c>
      <c r="AH2644" s="55" t="n">
        <v>-0.04212454041274682</v>
      </c>
      <c r="AI2644" s="55" t="n">
        <v>0.5817214263476739</v>
      </c>
      <c r="AJ2644" s="55" t="n">
        <v>0</v>
      </c>
    </row>
    <row r="2645">
      <c r="A2645" s="55" t="n">
        <v>26.41000000000001</v>
      </c>
      <c r="B2645" s="55" t="n">
        <v>-98.74582428402464</v>
      </c>
      <c r="C2645" s="55" t="n">
        <v>-98.75326053218005</v>
      </c>
      <c r="D2645" s="55" t="n">
        <v>0.007436248155413779</v>
      </c>
      <c r="E2645" s="55" t="n">
        <v>3.701067549585292</v>
      </c>
      <c r="F2645" s="55" t="n">
        <v>-89.92522570320725</v>
      </c>
      <c r="G2645" s="55" t="n">
        <v>-89.90277847096652</v>
      </c>
      <c r="H2645" s="55" t="n">
        <v>-0.02244723224072405</v>
      </c>
      <c r="I2645" s="55" t="n">
        <v>14.90594731985692</v>
      </c>
      <c r="J2645" s="55" t="n">
        <v>-5.666203150093158</v>
      </c>
      <c r="K2645" s="55" t="n">
        <v>-5.647976505451981</v>
      </c>
      <c r="L2645" s="55" t="n">
        <v>-0.01822664464117745</v>
      </c>
      <c r="M2645" s="55" t="n">
        <v>16.12386430665644</v>
      </c>
      <c r="N2645" s="55" t="n">
        <v>-84.90837053573978</v>
      </c>
      <c r="O2645" s="55" t="n">
        <v>-84.8847566414982</v>
      </c>
      <c r="P2645" s="55" t="n">
        <v>-0.02361389424158393</v>
      </c>
      <c r="Q2645" s="55" t="n">
        <v>-1.163948283567072</v>
      </c>
      <c r="R2645" s="55" t="n">
        <v>-351.8979961763658</v>
      </c>
      <c r="S2645" s="55" t="n">
        <v>-351.9204643718432</v>
      </c>
      <c r="T2645" s="55" t="n">
        <v>0.0224681954773353</v>
      </c>
      <c r="U2645" s="55" t="n">
        <v>-27.50921495560938</v>
      </c>
      <c r="V2645" s="55" t="n">
        <v>87.73981066152302</v>
      </c>
      <c r="W2645" s="55" t="n">
        <v>87.73572418885874</v>
      </c>
      <c r="X2645" s="55" t="n">
        <v>0.004086472664278329</v>
      </c>
      <c r="Y2645" s="55" t="n">
        <v>7.279063755460272</v>
      </c>
      <c r="Z2645" s="55" t="n">
        <v>0.1960279834511304</v>
      </c>
      <c r="AA2645" s="55" t="n">
        <v>0.02052033700186323</v>
      </c>
      <c r="AB2645" s="55" t="n">
        <v>0.9990875275837233</v>
      </c>
      <c r="AC2645" s="55" t="n">
        <v>0.1959466133644582</v>
      </c>
      <c r="AD2645" s="55" t="n">
        <v>0.01991929096526511</v>
      </c>
      <c r="AE2645" s="55" t="n">
        <v>0.9991284340778328</v>
      </c>
      <c r="AF2645" s="55" t="n">
        <v>0.08137008667224999</v>
      </c>
      <c r="AG2645" s="55" t="n">
        <v>0.6010460365981247</v>
      </c>
      <c r="AH2645" s="55" t="n">
        <v>-0.04090649410948277</v>
      </c>
      <c r="AI2645" s="55" t="n">
        <v>0.6079068764010594</v>
      </c>
      <c r="AJ2645" s="55" t="n">
        <v>0</v>
      </c>
    </row>
    <row r="2646">
      <c r="A2646" s="55" t="n">
        <v>26.42</v>
      </c>
      <c r="B2646" s="55" t="n">
        <v>-98.70910932521291</v>
      </c>
      <c r="C2646" s="55" t="n">
        <v>-98.71670554320001</v>
      </c>
      <c r="D2646" s="55" t="n">
        <v>0.007596217987098543</v>
      </c>
      <c r="E2646" s="55" t="n">
        <v>3.632072999855704</v>
      </c>
      <c r="F2646" s="55" t="n">
        <v>-89.77977162223085</v>
      </c>
      <c r="G2646" s="55" t="n">
        <v>-89.75652597234937</v>
      </c>
      <c r="H2646" s="55" t="n">
        <v>-0.02324564988148406</v>
      </c>
      <c r="I2646" s="55" t="n">
        <v>14.39982119103743</v>
      </c>
      <c r="J2646" s="55" t="n">
        <v>-5.508768103504658</v>
      </c>
      <c r="K2646" s="55" t="n">
        <v>-5.489775307926548</v>
      </c>
      <c r="L2646" s="55" t="n">
        <v>-0.01899279557811006</v>
      </c>
      <c r="M2646" s="55" t="n">
        <v>15.56902167901785</v>
      </c>
      <c r="N2646" s="55" t="n">
        <v>-84.92059820661945</v>
      </c>
      <c r="O2646" s="55" t="n">
        <v>-84.89640998847588</v>
      </c>
      <c r="P2646" s="55" t="n">
        <v>-0.02418821814356545</v>
      </c>
      <c r="Q2646" s="55" t="n">
        <v>-1.15215463658648</v>
      </c>
      <c r="R2646" s="55" t="n">
        <v>-352.1681730504778</v>
      </c>
      <c r="S2646" s="55" t="n">
        <v>-352.1908513239674</v>
      </c>
      <c r="T2646" s="55" t="n">
        <v>0.02267827348948775</v>
      </c>
      <c r="U2646" s="55" t="n">
        <v>-26.66742550648839</v>
      </c>
      <c r="V2646" s="55" t="n">
        <v>87.81067549703111</v>
      </c>
      <c r="W2646" s="55" t="n">
        <v>87.8066816458913</v>
      </c>
      <c r="X2646" s="55" t="n">
        <v>0.00399385113981626</v>
      </c>
      <c r="Y2646" s="55" t="n">
        <v>7.004369519440258</v>
      </c>
      <c r="Z2646" s="55" t="n">
        <v>0.1954611855569959</v>
      </c>
      <c r="AA2646" s="55" t="n">
        <v>0.01667670936839582</v>
      </c>
      <c r="AB2646" s="55" t="n">
        <v>0.9993445470241503</v>
      </c>
      <c r="AC2646" s="55" t="n">
        <v>0.1953764924366579</v>
      </c>
      <c r="AD2646" s="55" t="n">
        <v>0.01605474289038832</v>
      </c>
      <c r="AE2646" s="55" t="n">
        <v>0.9993838152065778</v>
      </c>
      <c r="AF2646" s="55" t="n">
        <v>0.08469312033798637</v>
      </c>
      <c r="AG2646" s="55" t="n">
        <v>0.6219664780074963</v>
      </c>
      <c r="AH2646" s="55" t="n">
        <v>-0.03926818242749874</v>
      </c>
      <c r="AI2646" s="55" t="n">
        <v>0.6289333943660436</v>
      </c>
      <c r="AJ2646" s="55" t="n">
        <v>0</v>
      </c>
    </row>
    <row r="2647">
      <c r="A2647" s="55" t="n">
        <v>26.43000000000001</v>
      </c>
      <c r="B2647" s="55" t="n">
        <v>-98.67364556184012</v>
      </c>
      <c r="C2647" s="55" t="n">
        <v>-98.68124673213245</v>
      </c>
      <c r="D2647" s="55" t="n">
        <v>0.007601170292334532</v>
      </c>
      <c r="E2647" s="55" t="n">
        <v>3.506204818774692</v>
      </c>
      <c r="F2647" s="55" t="n">
        <v>-89.6392470482173</v>
      </c>
      <c r="G2647" s="55" t="n">
        <v>-89.61544159380983</v>
      </c>
      <c r="H2647" s="55" t="n">
        <v>-0.02380545440745642</v>
      </c>
      <c r="I2647" s="55" t="n">
        <v>13.87945028406892</v>
      </c>
      <c r="J2647" s="55" t="n">
        <v>-5.356674099925287</v>
      </c>
      <c r="K2647" s="55" t="n">
        <v>-5.337062158302186</v>
      </c>
      <c r="L2647" s="55" t="n">
        <v>-0.0196119416231007</v>
      </c>
      <c r="M2647" s="55" t="n">
        <v>15.02140856653676</v>
      </c>
      <c r="N2647" s="55" t="n">
        <v>-84.93239876121758</v>
      </c>
      <c r="O2647" s="55" t="n">
        <v>-84.90811994150982</v>
      </c>
      <c r="P2647" s="55" t="n">
        <v>-0.02427881970776171</v>
      </c>
      <c r="Q2647" s="55" t="n">
        <v>-1.150746731952371</v>
      </c>
      <c r="R2647" s="55" t="n">
        <v>-352.429204573945</v>
      </c>
      <c r="S2647" s="55" t="n">
        <v>-352.452282974858</v>
      </c>
      <c r="T2647" s="55" t="n">
        <v>0.02307840091299545</v>
      </c>
      <c r="U2647" s="55" t="n">
        <v>-25.74435307218443</v>
      </c>
      <c r="V2647" s="55" t="n">
        <v>87.8791207015754</v>
      </c>
      <c r="W2647" s="55" t="n">
        <v>87.87485732216913</v>
      </c>
      <c r="X2647" s="55" t="n">
        <v>0.004263379406267762</v>
      </c>
      <c r="Y2647" s="55" t="n">
        <v>6.743911211399289</v>
      </c>
      <c r="Z2647" s="55" t="n">
        <v>0.1949164310016068</v>
      </c>
      <c r="AA2647" s="55" t="n">
        <v>0.01296144244157815</v>
      </c>
      <c r="AB2647" s="55" t="n">
        <v>0.9995738700211078</v>
      </c>
      <c r="AC2647" s="55" t="n">
        <v>0.1948292693995076</v>
      </c>
      <c r="AD2647" s="55" t="n">
        <v>0.01232458753517134</v>
      </c>
      <c r="AE2647" s="55" t="n">
        <v>0.9996110196957708</v>
      </c>
      <c r="AF2647" s="55" t="n">
        <v>0.08716160209920609</v>
      </c>
      <c r="AG2647" s="55" t="n">
        <v>0.6368549064068099</v>
      </c>
      <c r="AH2647" s="55" t="n">
        <v>-0.03714967466306174</v>
      </c>
      <c r="AI2647" s="55" t="n">
        <v>0.6438644383894006</v>
      </c>
      <c r="AJ2647" s="55" t="n">
        <v>0</v>
      </c>
    </row>
    <row r="2648">
      <c r="A2648" s="55" t="n">
        <v>26.44000000000001</v>
      </c>
      <c r="B2648" s="55" t="n">
        <v>-98.63943032254831</v>
      </c>
      <c r="C2648" s="55" t="n">
        <v>-98.64683874679858</v>
      </c>
      <c r="D2648" s="55" t="n">
        <v>0.007408424250275226</v>
      </c>
      <c r="E2648" s="55" t="n">
        <v>3.400719197873805</v>
      </c>
      <c r="F2648" s="55" t="n">
        <v>-89.50365592598085</v>
      </c>
      <c r="G2648" s="55" t="n">
        <v>-89.47945910747349</v>
      </c>
      <c r="H2648" s="55" t="n">
        <v>-0.02419681850736331</v>
      </c>
      <c r="I2648" s="55" t="n">
        <v>13.37215702212729</v>
      </c>
      <c r="J2648" s="55" t="n">
        <v>-5.209921388018737</v>
      </c>
      <c r="K2648" s="55" t="n">
        <v>-5.19001198134163</v>
      </c>
      <c r="L2648" s="55" t="n">
        <v>-0.0199094066771063</v>
      </c>
      <c r="M2648" s="55" t="n">
        <v>14.44359271425601</v>
      </c>
      <c r="N2648" s="55" t="n">
        <v>-84.94378162168778</v>
      </c>
      <c r="O2648" s="55" t="n">
        <v>-84.91914881116817</v>
      </c>
      <c r="P2648" s="55" t="n">
        <v>-0.02463281051961023</v>
      </c>
      <c r="Q2648" s="55" t="n">
        <v>-1.050806549121086</v>
      </c>
      <c r="R2648" s="55" t="n">
        <v>-352.6810736772088</v>
      </c>
      <c r="S2648" s="55" t="n">
        <v>-352.7044974905633</v>
      </c>
      <c r="T2648" s="55" t="n">
        <v>0.02342381335441634</v>
      </c>
      <c r="U2648" s="55" t="n">
        <v>-24.80774574146557</v>
      </c>
      <c r="V2648" s="55" t="n">
        <v>87.94515497086773</v>
      </c>
      <c r="W2648" s="55" t="n">
        <v>87.94075964833458</v>
      </c>
      <c r="X2648" s="55" t="n">
        <v>0.004395322533154099</v>
      </c>
      <c r="Y2648" s="55" t="n">
        <v>6.508382131931882</v>
      </c>
      <c r="Z2648" s="55" t="n">
        <v>0.1943934543601171</v>
      </c>
      <c r="AA2648" s="55" t="n">
        <v>0.009374943070362326</v>
      </c>
      <c r="AB2648" s="55" t="n">
        <v>0.9997774467881575</v>
      </c>
      <c r="AC2648" s="55" t="n">
        <v>0.1943045664863858</v>
      </c>
      <c r="AD2648" s="55" t="n">
        <v>0.008728871326028426</v>
      </c>
      <c r="AE2648" s="55" t="n">
        <v>0.9998121424584632</v>
      </c>
      <c r="AF2648" s="55" t="n">
        <v>0.08888787373129148</v>
      </c>
      <c r="AG2648" s="55" t="n">
        <v>0.6460717443338999</v>
      </c>
      <c r="AH2648" s="55" t="n">
        <v>-0.03469567030567333</v>
      </c>
      <c r="AI2648" s="55" t="n">
        <v>0.6530800429205275</v>
      </c>
      <c r="AJ2648" s="55" t="n">
        <v>0</v>
      </c>
    </row>
    <row r="2649">
      <c r="A2649" s="55" t="n">
        <v>26.45</v>
      </c>
      <c r="B2649" s="55" t="n">
        <v>-98.60646955143061</v>
      </c>
      <c r="C2649" s="55" t="n">
        <v>-98.61371441202914</v>
      </c>
      <c r="D2649" s="55" t="n">
        <v>0.007244860598536462</v>
      </c>
      <c r="E2649" s="55" t="n">
        <v>3.253430955931687</v>
      </c>
      <c r="F2649" s="55" t="n">
        <v>-89.3729975834421</v>
      </c>
      <c r="G2649" s="55" t="n">
        <v>-89.3486529572719</v>
      </c>
      <c r="H2649" s="55" t="n">
        <v>-0.02434462617020164</v>
      </c>
      <c r="I2649" s="55" t="n">
        <v>12.84618155739331</v>
      </c>
      <c r="J2649" s="55" t="n">
        <v>-5.068509952888098</v>
      </c>
      <c r="K2649" s="55" t="n">
        <v>-5.048511691214857</v>
      </c>
      <c r="L2649" s="55" t="n">
        <v>-0.01999826167324057</v>
      </c>
      <c r="M2649" s="55" t="n">
        <v>13.90674530144938</v>
      </c>
      <c r="N2649" s="55" t="n">
        <v>-84.95474690356117</v>
      </c>
      <c r="O2649" s="55" t="n">
        <v>-84.92972215783591</v>
      </c>
      <c r="P2649" s="55" t="n">
        <v>-0.02502474572525907</v>
      </c>
      <c r="Q2649" s="55" t="n">
        <v>-1.047745245303677</v>
      </c>
      <c r="R2649" s="55" t="n">
        <v>-352.9237768583513</v>
      </c>
      <c r="S2649" s="55" t="n">
        <v>-352.9471212110244</v>
      </c>
      <c r="T2649" s="55" t="n">
        <v>0.02334435267312402</v>
      </c>
      <c r="U2649" s="55" t="n">
        <v>-23.8304092534938</v>
      </c>
      <c r="V2649" s="55" t="n">
        <v>88.00876676938836</v>
      </c>
      <c r="W2649" s="55" t="n">
        <v>88.00444248447056</v>
      </c>
      <c r="X2649" s="55" t="n">
        <v>0.00432428491778898</v>
      </c>
      <c r="Y2649" s="55" t="n">
        <v>6.289634145191957</v>
      </c>
      <c r="Z2649" s="55" t="n">
        <v>0.1938919845155043</v>
      </c>
      <c r="AA2649" s="55" t="n">
        <v>0.005917451990705355</v>
      </c>
      <c r="AB2649" s="55" t="n">
        <v>0.9999571673525317</v>
      </c>
      <c r="AC2649" s="55" t="n">
        <v>0.1938022671032386</v>
      </c>
      <c r="AD2649" s="55" t="n">
        <v>0.005268200507088487</v>
      </c>
      <c r="AE2649" s="55" t="n">
        <v>0.9999891510230002</v>
      </c>
      <c r="AF2649" s="55" t="n">
        <v>0.08971741226562746</v>
      </c>
      <c r="AG2649" s="55" t="n">
        <v>0.6492514836168679</v>
      </c>
      <c r="AH2649" s="55" t="n">
        <v>-0.03198367046852724</v>
      </c>
      <c r="AI2649" s="55" t="n">
        <v>0.6562009282369112</v>
      </c>
      <c r="AJ2649" s="55" t="n">
        <v>0</v>
      </c>
    </row>
    <row r="2650">
      <c r="A2650" s="55" t="n">
        <v>26.46000000000001</v>
      </c>
      <c r="B2650" s="55" t="n">
        <v>-98.57476657880422</v>
      </c>
      <c r="C2650" s="55" t="n">
        <v>-98.58198198840432</v>
      </c>
      <c r="D2650" s="55" t="n">
        <v>0.007215409600106241</v>
      </c>
      <c r="E2650" s="55" t="n">
        <v>3.120309221809452</v>
      </c>
      <c r="F2650" s="55" t="n">
        <v>-89.24727115875788</v>
      </c>
      <c r="G2650" s="55" t="n">
        <v>-89.22305427912977</v>
      </c>
      <c r="H2650" s="55" t="n">
        <v>-0.02421687962812354</v>
      </c>
      <c r="I2650" s="55" t="n">
        <v>12.32946227879994</v>
      </c>
      <c r="J2650" s="55" t="n">
        <v>-4.932439756374386</v>
      </c>
      <c r="K2650" s="55" t="n">
        <v>-4.912484587409498</v>
      </c>
      <c r="L2650" s="55" t="n">
        <v>-0.0199551689648879</v>
      </c>
      <c r="M2650" s="55" t="n">
        <v>13.35131015066838</v>
      </c>
      <c r="N2650" s="55" t="n">
        <v>-84.96529341270205</v>
      </c>
      <c r="O2650" s="55" t="n">
        <v>-84.94027484203176</v>
      </c>
      <c r="P2650" s="55" t="n">
        <v>-0.02501857067029184</v>
      </c>
      <c r="Q2650" s="55" t="n">
        <v>-1.048963657943291</v>
      </c>
      <c r="R2650" s="55" t="n">
        <v>-353.1573146330344</v>
      </c>
      <c r="S2650" s="55" t="n">
        <v>-353.1802252734906</v>
      </c>
      <c r="T2650" s="55" t="n">
        <v>0.02291064045618867</v>
      </c>
      <c r="U2650" s="55" t="n">
        <v>-22.89874437170709</v>
      </c>
      <c r="V2650" s="55" t="n">
        <v>88.06994917351525</v>
      </c>
      <c r="W2650" s="55" t="n">
        <v>88.06569322774999</v>
      </c>
      <c r="X2650" s="55" t="n">
        <v>0.00425594576526737</v>
      </c>
      <c r="Y2650" s="55" t="n">
        <v>6.040639951690547</v>
      </c>
      <c r="Z2650" s="55" t="n">
        <v>0.1934117550173285</v>
      </c>
      <c r="AA2650" s="55" t="n">
        <v>0.002589182173378463</v>
      </c>
      <c r="AB2650" s="55" t="n">
        <v>1.000114854967597</v>
      </c>
      <c r="AC2650" s="55" t="n">
        <v>0.193322182602773</v>
      </c>
      <c r="AD2650" s="55" t="n">
        <v>0.001942911150898078</v>
      </c>
      <c r="AE2650" s="55" t="n">
        <v>1.000143919773251</v>
      </c>
      <c r="AF2650" s="55" t="n">
        <v>0.08957241455556653</v>
      </c>
      <c r="AG2650" s="55" t="n">
        <v>0.6462710224803855</v>
      </c>
      <c r="AH2650" s="55" t="n">
        <v>-0.02906480565401104</v>
      </c>
      <c r="AI2650" s="55" t="n">
        <v>0.6530958695894981</v>
      </c>
      <c r="AJ2650" s="55" t="n">
        <v>0</v>
      </c>
    </row>
    <row r="2651">
      <c r="A2651" s="55" t="n">
        <v>26.47000000000001</v>
      </c>
      <c r="B2651" s="55" t="n">
        <v>-98.54431993932958</v>
      </c>
      <c r="C2651" s="55" t="n">
        <v>-98.55146429585393</v>
      </c>
      <c r="D2651" s="55" t="n">
        <v>0.007144356524357427</v>
      </c>
      <c r="E2651" s="55" t="n">
        <v>3.007819387472918</v>
      </c>
      <c r="F2651" s="55" t="n">
        <v>-89.12647702836152</v>
      </c>
      <c r="G2651" s="55" t="n">
        <v>-89.10256321321197</v>
      </c>
      <c r="H2651" s="55" t="n">
        <v>-0.02391381514955053</v>
      </c>
      <c r="I2651" s="55" t="n">
        <v>11.82335229348261</v>
      </c>
      <c r="J2651" s="55" t="n">
        <v>-4.80171082082295</v>
      </c>
      <c r="K2651" s="55" t="n">
        <v>-4.782133989438444</v>
      </c>
      <c r="L2651" s="55" t="n">
        <v>-0.01957683138450608</v>
      </c>
      <c r="M2651" s="55" t="n">
        <v>12.77398199805595</v>
      </c>
      <c r="N2651" s="55" t="n">
        <v>-84.97542167508566</v>
      </c>
      <c r="O2651" s="55" t="n">
        <v>-84.95072360708861</v>
      </c>
      <c r="P2651" s="55" t="n">
        <v>-0.02469806799705332</v>
      </c>
      <c r="Q2651" s="55" t="n">
        <v>-1.030461800660497</v>
      </c>
      <c r="R2651" s="55" t="n">
        <v>-353.3816867743667</v>
      </c>
      <c r="S2651" s="55" t="n">
        <v>-353.4042762245879</v>
      </c>
      <c r="T2651" s="55" t="n">
        <v>0.02258945022123672</v>
      </c>
      <c r="U2651" s="55" t="n">
        <v>-22.01414544294877</v>
      </c>
      <c r="V2651" s="55" t="n">
        <v>88.1287052435306</v>
      </c>
      <c r="W2651" s="55" t="n">
        <v>88.12440367869077</v>
      </c>
      <c r="X2651" s="55" t="n">
        <v>0.004301564839829498</v>
      </c>
      <c r="Y2651" s="55" t="n">
        <v>5.785980045081788</v>
      </c>
      <c r="Z2651" s="55" t="n">
        <v>0.1929525096810579</v>
      </c>
      <c r="AA2651" s="55" t="n">
        <v>-0.0006096372491606653</v>
      </c>
      <c r="AB2651" s="55" t="n">
        <v>1.000252264504558</v>
      </c>
      <c r="AC2651" s="55" t="n">
        <v>0.1928640085592358</v>
      </c>
      <c r="AD2651" s="55" t="n">
        <v>-0.001246846710414479</v>
      </c>
      <c r="AE2651" s="55" t="n">
        <v>1.00027821655222</v>
      </c>
      <c r="AF2651" s="55" t="n">
        <v>0.08850112182209879</v>
      </c>
      <c r="AG2651" s="55" t="n">
        <v>0.6372094612538137</v>
      </c>
      <c r="AH2651" s="55" t="n">
        <v>-0.02595204766264736</v>
      </c>
      <c r="AI2651" s="55" t="n">
        <v>0.6438492485458299</v>
      </c>
      <c r="AJ2651" s="55" t="n">
        <v>0</v>
      </c>
    </row>
    <row r="2652">
      <c r="A2652" s="55" t="n">
        <v>26.48</v>
      </c>
      <c r="B2652" s="55" t="n">
        <v>-98.51512497056264</v>
      </c>
      <c r="C2652" s="55" t="n">
        <v>-98.5221623447581</v>
      </c>
      <c r="D2652" s="55" t="n">
        <v>0.007037374195465102</v>
      </c>
      <c r="E2652" s="55" t="n">
        <v>2.878576881789412</v>
      </c>
      <c r="F2652" s="55" t="n">
        <v>-89.01061639443303</v>
      </c>
      <c r="G2652" s="55" t="n">
        <v>-88.98719714735589</v>
      </c>
      <c r="H2652" s="55" t="n">
        <v>-0.02341924707714771</v>
      </c>
      <c r="I2652" s="55" t="n">
        <v>11.30557332307481</v>
      </c>
      <c r="J2652" s="55" t="n">
        <v>-4.676323208457012</v>
      </c>
      <c r="K2652" s="55" t="n">
        <v>-4.657406809591771</v>
      </c>
      <c r="L2652" s="55" t="n">
        <v>-0.01891639886524106</v>
      </c>
      <c r="M2652" s="55" t="n">
        <v>12.2236798255156</v>
      </c>
      <c r="N2652" s="55" t="n">
        <v>-84.9851333633821</v>
      </c>
      <c r="O2652" s="55" t="n">
        <v>-84.96115194205126</v>
      </c>
      <c r="P2652" s="55" t="n">
        <v>-0.02398142133084163</v>
      </c>
      <c r="Q2652" s="55" t="n">
        <v>-1.041382204748662</v>
      </c>
      <c r="R2652" s="55" t="n">
        <v>-353.5968925604216</v>
      </c>
      <c r="S2652" s="55" t="n">
        <v>-353.619328374636</v>
      </c>
      <c r="T2652" s="55" t="n">
        <v>0.02243581421439932</v>
      </c>
      <c r="U2652" s="55" t="n">
        <v>-21.10157463295639</v>
      </c>
      <c r="V2652" s="55" t="n">
        <v>88.18504469450677</v>
      </c>
      <c r="W2652" s="55" t="n">
        <v>88.18068257831263</v>
      </c>
      <c r="X2652" s="55" t="n">
        <v>0.004362116194144268</v>
      </c>
      <c r="Y2652" s="55" t="n">
        <v>5.546240814702702</v>
      </c>
      <c r="Z2652" s="55" t="n">
        <v>0.1925140029851548</v>
      </c>
      <c r="AA2652" s="55" t="n">
        <v>-0.003678772779587556</v>
      </c>
      <c r="AB2652" s="55" t="n">
        <v>1.000371082925205</v>
      </c>
      <c r="AC2652" s="55" t="n">
        <v>0.1924274832514792</v>
      </c>
      <c r="AD2652" s="55" t="n">
        <v>-0.00430099274735316</v>
      </c>
      <c r="AE2652" s="55" t="n">
        <v>1.000393817580453</v>
      </c>
      <c r="AF2652" s="55" t="n">
        <v>0.08651973367551635</v>
      </c>
      <c r="AG2652" s="55" t="n">
        <v>0.6222199677656044</v>
      </c>
      <c r="AH2652" s="55" t="n">
        <v>-0.02273465524771368</v>
      </c>
      <c r="AI2652" s="55" t="n">
        <v>0.6286177034977177</v>
      </c>
      <c r="AJ2652" s="55" t="n">
        <v>0</v>
      </c>
    </row>
    <row r="2653">
      <c r="A2653" s="55" t="n">
        <v>26.49000000000001</v>
      </c>
      <c r="B2653" s="55" t="n">
        <v>-98.48717541150707</v>
      </c>
      <c r="C2653" s="55" t="n">
        <v>-98.49414790167684</v>
      </c>
      <c r="D2653" s="55" t="n">
        <v>0.006972490169770831</v>
      </c>
      <c r="E2653" s="55" t="n">
        <v>2.749748008441935</v>
      </c>
      <c r="F2653" s="55" t="n">
        <v>-88.89969087236963</v>
      </c>
      <c r="G2653" s="55" t="n">
        <v>-88.87702007460248</v>
      </c>
      <c r="H2653" s="55" t="n">
        <v>-0.02267079776715359</v>
      </c>
      <c r="I2653" s="55" t="n">
        <v>10.7855692264425</v>
      </c>
      <c r="J2653" s="55" t="n">
        <v>-4.556277000751166</v>
      </c>
      <c r="K2653" s="55" t="n">
        <v>-4.538154572793728</v>
      </c>
      <c r="L2653" s="55" t="n">
        <v>-0.01812242795743732</v>
      </c>
      <c r="M2653" s="55" t="n">
        <v>11.67878155404519</v>
      </c>
      <c r="N2653" s="55" t="n">
        <v>-84.99443072354003</v>
      </c>
      <c r="O2653" s="55" t="n">
        <v>-84.97148723608962</v>
      </c>
      <c r="P2653" s="55" t="n">
        <v>-0.02294348745041832</v>
      </c>
      <c r="Q2653" s="55" t="n">
        <v>-1.017872849612517</v>
      </c>
      <c r="R2653" s="55" t="n">
        <v>-353.8029310217544</v>
      </c>
      <c r="S2653" s="55" t="n">
        <v>-353.8250791500164</v>
      </c>
      <c r="T2653" s="55" t="n">
        <v>0.02214812826204404</v>
      </c>
      <c r="U2653" s="55" t="n">
        <v>-20.15755320712696</v>
      </c>
      <c r="V2653" s="55" t="n">
        <v>88.23898056719236</v>
      </c>
      <c r="W2653" s="55" t="n">
        <v>88.23448202533952</v>
      </c>
      <c r="X2653" s="55" t="n">
        <v>0.004498541852844143</v>
      </c>
      <c r="Y2653" s="55" t="n">
        <v>5.297384744376113</v>
      </c>
      <c r="Z2653" s="55" t="n">
        <v>0.1920959998123313</v>
      </c>
      <c r="AA2653" s="55" t="n">
        <v>-0.006617998337498234</v>
      </c>
      <c r="AB2653" s="55" t="n">
        <v>1.000472929541188</v>
      </c>
      <c r="AC2653" s="55" t="n">
        <v>0.1920123156777876</v>
      </c>
      <c r="AD2653" s="55" t="n">
        <v>-0.00721951677664784</v>
      </c>
      <c r="AE2653" s="55" t="n">
        <v>1.000492485573593</v>
      </c>
      <c r="AF2653" s="55" t="n">
        <v>0.08368413454368229</v>
      </c>
      <c r="AG2653" s="55" t="n">
        <v>0.6015184391496061</v>
      </c>
      <c r="AH2653" s="55" t="n">
        <v>-0.01955603240499926</v>
      </c>
      <c r="AI2653" s="55" t="n">
        <v>0.607626452201292</v>
      </c>
      <c r="AJ2653" s="55" t="n">
        <v>0</v>
      </c>
    </row>
    <row r="2654">
      <c r="A2654" s="55" t="n">
        <v>26.5</v>
      </c>
      <c r="B2654" s="55" t="n">
        <v>-98.46046500116657</v>
      </c>
      <c r="C2654" s="55" t="n">
        <v>-98.46732554740151</v>
      </c>
      <c r="D2654" s="55" t="n">
        <v>0.006860546234950019</v>
      </c>
      <c r="E2654" s="55" t="n">
        <v>2.63783487447874</v>
      </c>
      <c r="F2654" s="55" t="n">
        <v>-88.79370207825605</v>
      </c>
      <c r="G2654" s="55" t="n">
        <v>-88.7720050224833</v>
      </c>
      <c r="H2654" s="55" t="n">
        <v>-0.02169705577276065</v>
      </c>
      <c r="I2654" s="55" t="n">
        <v>10.27226415424539</v>
      </c>
      <c r="J2654" s="55" t="n">
        <v>-4.441572277804912</v>
      </c>
      <c r="K2654" s="55" t="n">
        <v>-4.424415048624065</v>
      </c>
      <c r="L2654" s="55" t="n">
        <v>-0.0171572291808478</v>
      </c>
      <c r="M2654" s="55" t="n">
        <v>11.12258316898478</v>
      </c>
      <c r="N2654" s="55" t="n">
        <v>-85.00331600137075</v>
      </c>
      <c r="O2654" s="55" t="n">
        <v>-84.98135435956219</v>
      </c>
      <c r="P2654" s="55" t="n">
        <v>-0.02196164180856123</v>
      </c>
      <c r="Q2654" s="55" t="n">
        <v>-0.9533507584656403</v>
      </c>
      <c r="R2654" s="55" t="n">
        <v>-353.9998011889205</v>
      </c>
      <c r="S2654" s="55" t="n">
        <v>-354.0214176930754</v>
      </c>
      <c r="T2654" s="55" t="n">
        <v>0.02161650415488965</v>
      </c>
      <c r="U2654" s="55" t="n">
        <v>-19.21829093205517</v>
      </c>
      <c r="V2654" s="55" t="n">
        <v>88.29052589889821</v>
      </c>
      <c r="W2654" s="55" t="n">
        <v>88.28584129180175</v>
      </c>
      <c r="X2654" s="55" t="n">
        <v>0.004684607096463156</v>
      </c>
      <c r="Y2654" s="55" t="n">
        <v>5.055711739045504</v>
      </c>
      <c r="Z2654" s="55" t="n">
        <v>0.1916982746097154</v>
      </c>
      <c r="AA2654" s="55" t="n">
        <v>-0.009427107033589328</v>
      </c>
      <c r="AB2654" s="55" t="n">
        <v>1.00055935608575</v>
      </c>
      <c r="AC2654" s="55" t="n">
        <v>0.1916181786008977</v>
      </c>
      <c r="AD2654" s="55" t="n">
        <v>-0.01000250602559119</v>
      </c>
      <c r="AE2654" s="55" t="n">
        <v>1.000575863091651</v>
      </c>
      <c r="AF2654" s="55" t="n">
        <v>0.08009600881767054</v>
      </c>
      <c r="AG2654" s="55" t="n">
        <v>0.5753989920018622</v>
      </c>
      <c r="AH2654" s="55" t="n">
        <v>-0.01650700590061227</v>
      </c>
      <c r="AI2654" s="55" t="n">
        <v>0.581181427670467</v>
      </c>
      <c r="AJ2654" s="55" t="n">
        <v>0</v>
      </c>
    </row>
    <row r="2655">
      <c r="A2655" s="55" t="n">
        <v>26.51000000000001</v>
      </c>
      <c r="B2655" s="55" t="n">
        <v>-98.43498907709709</v>
      </c>
      <c r="C2655" s="55" t="n">
        <v>-98.44178558910143</v>
      </c>
      <c r="D2655" s="55" t="n">
        <v>0.006796512004346148</v>
      </c>
      <c r="E2655" s="55" t="n">
        <v>2.509766834821614</v>
      </c>
      <c r="F2655" s="55" t="n">
        <v>-88.69265121633505</v>
      </c>
      <c r="G2655" s="55" t="n">
        <v>-88.67218523066228</v>
      </c>
      <c r="H2655" s="55" t="n">
        <v>-0.0204659856727682</v>
      </c>
      <c r="I2655" s="55" t="n">
        <v>9.751754174521809</v>
      </c>
      <c r="J2655" s="55" t="n">
        <v>-4.332209097716174</v>
      </c>
      <c r="K2655" s="55" t="n">
        <v>-4.316132156838494</v>
      </c>
      <c r="L2655" s="55" t="n">
        <v>-0.01607694087768</v>
      </c>
      <c r="M2655" s="55" t="n">
        <v>10.58229866624113</v>
      </c>
      <c r="N2655" s="55" t="n">
        <v>-85.0117908691317</v>
      </c>
      <c r="O2655" s="55" t="n">
        <v>-84.99096627773321</v>
      </c>
      <c r="P2655" s="55" t="n">
        <v>-0.02082459139849499</v>
      </c>
      <c r="Q2655" s="55" t="n">
        <v>-0.9433096075634445</v>
      </c>
      <c r="R2655" s="55" t="n">
        <v>-354.1875023399932</v>
      </c>
      <c r="S2655" s="55" t="n">
        <v>-354.2082782726594</v>
      </c>
      <c r="T2655" s="55" t="n">
        <v>0.02077593266624624</v>
      </c>
      <c r="U2655" s="55" t="n">
        <v>-18.27681801669373</v>
      </c>
      <c r="V2655" s="55" t="n">
        <v>88.33969039438351</v>
      </c>
      <c r="W2655" s="55" t="n">
        <v>88.33475875660162</v>
      </c>
      <c r="X2655" s="55" t="n">
        <v>0.004931637781891974</v>
      </c>
      <c r="Y2655" s="55" t="n">
        <v>4.830811335985167</v>
      </c>
      <c r="Z2655" s="55" t="n">
        <v>0.1913206100428584</v>
      </c>
      <c r="AA2655" s="55" t="n">
        <v>-0.01210592294429048</v>
      </c>
      <c r="AB2655" s="55" t="n">
        <v>1.000631846624112</v>
      </c>
      <c r="AC2655" s="55" t="n">
        <v>0.1912448977210439</v>
      </c>
      <c r="AD2655" s="55" t="n">
        <v>-0.01264963109904962</v>
      </c>
      <c r="AE2655" s="55" t="n">
        <v>1.000645476863948</v>
      </c>
      <c r="AF2655" s="55" t="n">
        <v>0.07571232181444176</v>
      </c>
      <c r="AG2655" s="55" t="n">
        <v>0.5437081547591399</v>
      </c>
      <c r="AH2655" s="55" t="n">
        <v>-0.01363023983613765</v>
      </c>
      <c r="AI2655" s="55" t="n">
        <v>0.5491235713972885</v>
      </c>
      <c r="AJ2655" s="55" t="n">
        <v>0</v>
      </c>
    </row>
    <row r="2656">
      <c r="A2656" s="55" t="n">
        <v>26.52000000000001</v>
      </c>
      <c r="B2656" s="55" t="n">
        <v>-98.41074617395901</v>
      </c>
      <c r="C2656" s="55" t="n">
        <v>-98.41718572828636</v>
      </c>
      <c r="D2656" s="55" t="n">
        <v>0.00643955432735177</v>
      </c>
      <c r="E2656" s="55" t="n">
        <v>2.428845513572726</v>
      </c>
      <c r="F2656" s="55" t="n">
        <v>-88.59653866647757</v>
      </c>
      <c r="G2656" s="55" t="n">
        <v>-88.57744208388324</v>
      </c>
      <c r="H2656" s="55" t="n">
        <v>-0.01909658259432456</v>
      </c>
      <c r="I2656" s="55" t="n">
        <v>9.25010712930805</v>
      </c>
      <c r="J2656" s="55" t="n">
        <v>-4.228187475954807</v>
      </c>
      <c r="K2656" s="55" t="n">
        <v>-4.213416932129578</v>
      </c>
      <c r="L2656" s="55" t="n">
        <v>-0.01477054382522839</v>
      </c>
      <c r="M2656" s="55" t="n">
        <v>10.01563283097475</v>
      </c>
      <c r="N2656" s="55" t="n">
        <v>-85.01985585211069</v>
      </c>
      <c r="O2656" s="55" t="n">
        <v>-85.0000867526923</v>
      </c>
      <c r="P2656" s="55" t="n">
        <v>-0.01976909941839028</v>
      </c>
      <c r="Q2656" s="55" t="n">
        <v>-0.8794070614446858</v>
      </c>
      <c r="R2656" s="55" t="n">
        <v>-354.366034248081</v>
      </c>
      <c r="S2656" s="55" t="n">
        <v>-354.3861694903276</v>
      </c>
      <c r="T2656" s="55" t="n">
        <v>0.02013524224661475</v>
      </c>
      <c r="U2656" s="55" t="n">
        <v>-17.40117460345526</v>
      </c>
      <c r="V2656" s="55" t="n">
        <v>88.38647709674166</v>
      </c>
      <c r="W2656" s="55" t="n">
        <v>88.38157145645137</v>
      </c>
      <c r="X2656" s="55" t="n">
        <v>0.004905640290292647</v>
      </c>
      <c r="Y2656" s="55" t="n">
        <v>4.605450108821135</v>
      </c>
      <c r="Z2656" s="55" t="n">
        <v>0.1909627952186922</v>
      </c>
      <c r="AA2656" s="55" t="n">
        <v>-0.01465431289551057</v>
      </c>
      <c r="AB2656" s="55" t="n">
        <v>1.000691817328878</v>
      </c>
      <c r="AC2656" s="55" t="n">
        <v>0.1908921110406944</v>
      </c>
      <c r="AD2656" s="55" t="n">
        <v>-0.01516168046828418</v>
      </c>
      <c r="AE2656" s="55" t="n">
        <v>1.000702756663451</v>
      </c>
      <c r="AF2656" s="55" t="n">
        <v>0.07068417799782623</v>
      </c>
      <c r="AG2656" s="55" t="n">
        <v>0.507367572773601</v>
      </c>
      <c r="AH2656" s="55" t="n">
        <v>-0.01093933457263496</v>
      </c>
      <c r="AI2656" s="55" t="n">
        <v>0.5123844025361191</v>
      </c>
      <c r="AJ2656" s="55" t="n">
        <v>0</v>
      </c>
    </row>
    <row r="2657">
      <c r="A2657" s="55" t="n">
        <v>26.53</v>
      </c>
      <c r="B2657" s="55" t="n">
        <v>-98.38773962206983</v>
      </c>
      <c r="C2657" s="55" t="n">
        <v>-98.3936155921967</v>
      </c>
      <c r="D2657" s="55" t="n">
        <v>0.005875970126859384</v>
      </c>
      <c r="E2657" s="55" t="n">
        <v>2.307563836667092</v>
      </c>
      <c r="F2657" s="55" t="n">
        <v>-88.50536357165339</v>
      </c>
      <c r="G2657" s="55" t="n">
        <v>-88.48782380705046</v>
      </c>
      <c r="H2657" s="55" t="n">
        <v>-0.01753976460294138</v>
      </c>
      <c r="I2657" s="55" t="n">
        <v>8.728748523539352</v>
      </c>
      <c r="J2657" s="55" t="n">
        <v>-4.129507364736138</v>
      </c>
      <c r="K2657" s="55" t="n">
        <v>-4.116097004862358</v>
      </c>
      <c r="L2657" s="55" t="n">
        <v>-0.01341035987378133</v>
      </c>
      <c r="M2657" s="55" t="n">
        <v>9.498034571694365</v>
      </c>
      <c r="N2657" s="55" t="n">
        <v>-85.02750975520929</v>
      </c>
      <c r="O2657" s="55" t="n">
        <v>-85.00898149283695</v>
      </c>
      <c r="P2657" s="55" t="n">
        <v>-0.01852826237234486</v>
      </c>
      <c r="Q2657" s="55" t="n">
        <v>-0.8906379940869056</v>
      </c>
      <c r="R2657" s="55" t="n">
        <v>-354.5353974288459</v>
      </c>
      <c r="S2657" s="55" t="n">
        <v>-354.5550223034158</v>
      </c>
      <c r="T2657" s="55" t="n">
        <v>0.0196248745698817</v>
      </c>
      <c r="U2657" s="55" t="n">
        <v>-16.47474437940695</v>
      </c>
      <c r="V2657" s="55" t="n">
        <v>88.43087905828638</v>
      </c>
      <c r="W2657" s="55" t="n">
        <v>88.42607396777818</v>
      </c>
      <c r="X2657" s="55" t="n">
        <v>0.004805090508209617</v>
      </c>
      <c r="Y2657" s="55" t="n">
        <v>4.37315717598034</v>
      </c>
      <c r="Z2657" s="55" t="n">
        <v>0.1906246235526377</v>
      </c>
      <c r="AA2657" s="55" t="n">
        <v>-0.01707219826467016</v>
      </c>
      <c r="AB2657" s="55" t="n">
        <v>1.000740616147029</v>
      </c>
      <c r="AC2657" s="55" t="n">
        <v>0.190559585802117</v>
      </c>
      <c r="AD2657" s="55" t="n">
        <v>-0.01753900712621032</v>
      </c>
      <c r="AE2657" s="55" t="n">
        <v>1.000749110655307</v>
      </c>
      <c r="AF2657" s="55" t="n">
        <v>0.06503775052063565</v>
      </c>
      <c r="AG2657" s="55" t="n">
        <v>0.4668088615401578</v>
      </c>
      <c r="AH2657" s="55" t="n">
        <v>-0.008494508277889778</v>
      </c>
      <c r="AI2657" s="55" t="n">
        <v>0.4713942923668951</v>
      </c>
      <c r="AJ2657" s="55" t="n">
        <v>0</v>
      </c>
    </row>
    <row r="2658">
      <c r="A2658" s="55" t="n">
        <v>26.54000000000001</v>
      </c>
      <c r="B2658" s="55" t="n">
        <v>-98.36597668974254</v>
      </c>
      <c r="C2658" s="55" t="n">
        <v>-98.37125118815509</v>
      </c>
      <c r="D2658" s="55" t="n">
        <v>0.005274498412550666</v>
      </c>
      <c r="E2658" s="55" t="n">
        <v>2.186784811865067</v>
      </c>
      <c r="F2658" s="55" t="n">
        <v>-88.41912192097458</v>
      </c>
      <c r="G2658" s="55" t="n">
        <v>-88.40337566793391</v>
      </c>
      <c r="H2658" s="55" t="n">
        <v>-0.01574625304065299</v>
      </c>
      <c r="I2658" s="55" t="n">
        <v>8.215005560024617</v>
      </c>
      <c r="J2658" s="55" t="n">
        <v>-4.036168694233797</v>
      </c>
      <c r="K2658" s="55" t="n">
        <v>-4.024034817536157</v>
      </c>
      <c r="L2658" s="55" t="n">
        <v>-0.01213387669763886</v>
      </c>
      <c r="M2658" s="55" t="n">
        <v>8.966220007703766</v>
      </c>
      <c r="N2658" s="55" t="n">
        <v>-85.03475086927105</v>
      </c>
      <c r="O2658" s="55" t="n">
        <v>-85.01768583228477</v>
      </c>
      <c r="P2658" s="55" t="n">
        <v>-0.01706503698627242</v>
      </c>
      <c r="Q2658" s="55" t="n">
        <v>-0.8507708086805256</v>
      </c>
      <c r="R2658" s="55" t="n">
        <v>-354.6955932848888</v>
      </c>
      <c r="S2658" s="55" t="n">
        <v>-354.7145110309923</v>
      </c>
      <c r="T2658" s="55" t="n">
        <v>0.0189177461034903</v>
      </c>
      <c r="U2658" s="55" t="n">
        <v>-15.53086064895174</v>
      </c>
      <c r="V2658" s="55" t="n">
        <v>88.47288480004326</v>
      </c>
      <c r="W2658" s="55" t="n">
        <v>88.46801930384586</v>
      </c>
      <c r="X2658" s="55" t="n">
        <v>0.004865496197394643</v>
      </c>
      <c r="Y2658" s="55" t="n">
        <v>4.112630641608642</v>
      </c>
      <c r="Z2658" s="55" t="n">
        <v>0.1903058882154629</v>
      </c>
      <c r="AA2658" s="55" t="n">
        <v>-0.01935957875052467</v>
      </c>
      <c r="AB2658" s="55" t="n">
        <v>1.000779522486524</v>
      </c>
      <c r="AC2658" s="55" t="n">
        <v>0.1902470528408649</v>
      </c>
      <c r="AD2658" s="55" t="n">
        <v>-0.01978202614555626</v>
      </c>
      <c r="AE2658" s="55" t="n">
        <v>1.000785890308739</v>
      </c>
      <c r="AF2658" s="55" t="n">
        <v>0.05883537459799859</v>
      </c>
      <c r="AG2658" s="55" t="n">
        <v>0.4224473950315867</v>
      </c>
      <c r="AH2658" s="55" t="n">
        <v>-0.006367822214192742</v>
      </c>
      <c r="AI2658" s="55" t="n">
        <v>0.4265723291926141</v>
      </c>
      <c r="AJ2658" s="55" t="n">
        <v>0</v>
      </c>
    </row>
    <row r="2659">
      <c r="A2659" s="55" t="n">
        <v>26.55000000000001</v>
      </c>
      <c r="B2659" s="55" t="n">
        <v>-98.34545969310189</v>
      </c>
      <c r="C2659" s="55" t="n">
        <v>-98.35001927577487</v>
      </c>
      <c r="D2659" s="55" t="n">
        <v>0.004559582672985674</v>
      </c>
      <c r="E2659" s="55" t="n">
        <v>2.07911567840854</v>
      </c>
      <c r="F2659" s="55" t="n">
        <v>-88.33780506731627</v>
      </c>
      <c r="G2659" s="55" t="n">
        <v>-88.32397876410309</v>
      </c>
      <c r="H2659" s="55" t="n">
        <v>-0.0138263032131814</v>
      </c>
      <c r="I2659" s="55" t="n">
        <v>7.716765686300048</v>
      </c>
      <c r="J2659" s="55" t="n">
        <v>-3.948171542925809</v>
      </c>
      <c r="K2659" s="55" t="n">
        <v>-3.937442638040765</v>
      </c>
      <c r="L2659" s="55" t="n">
        <v>-0.01072890488504418</v>
      </c>
      <c r="M2659" s="55" t="n">
        <v>8.407083381374605</v>
      </c>
      <c r="N2659" s="55" t="n">
        <v>-85.0415817476084</v>
      </c>
      <c r="O2659" s="55" t="n">
        <v>-85.0257577329575</v>
      </c>
      <c r="P2659" s="55" t="n">
        <v>-0.01582401465090736</v>
      </c>
      <c r="Q2659" s="55" t="n">
        <v>-0.769312443501548</v>
      </c>
      <c r="R2659" s="55" t="n">
        <v>-354.8466232188104</v>
      </c>
      <c r="S2659" s="55" t="n">
        <v>-354.8646799730604</v>
      </c>
      <c r="T2659" s="55" t="n">
        <v>0.01805675425001555</v>
      </c>
      <c r="U2659" s="55" t="n">
        <v>-14.60788975144028</v>
      </c>
      <c r="V2659" s="55" t="n">
        <v>88.51250331956385</v>
      </c>
      <c r="W2659" s="55" t="n">
        <v>88.50747800836396</v>
      </c>
      <c r="X2659" s="55" t="n">
        <v>0.005025311199893792</v>
      </c>
      <c r="Y2659" s="55" t="n">
        <v>3.868063682178951</v>
      </c>
      <c r="Z2659" s="55" t="n">
        <v>0.1900063830937488</v>
      </c>
      <c r="AA2659" s="55" t="n">
        <v>-0.02151651437649603</v>
      </c>
      <c r="AB2659" s="55" t="n">
        <v>1.000809746391663</v>
      </c>
      <c r="AC2659" s="55" t="n">
        <v>0.1899542319038711</v>
      </c>
      <c r="AD2659" s="55" t="n">
        <v>-0.02189129109841968</v>
      </c>
      <c r="AE2659" s="55" t="n">
        <v>1.00081427616035</v>
      </c>
      <c r="AF2659" s="55" t="n">
        <v>0.05215118987778045</v>
      </c>
      <c r="AG2659" s="55" t="n">
        <v>0.3747767219236496</v>
      </c>
      <c r="AH2659" s="55" t="n">
        <v>-0.004529768686811764</v>
      </c>
      <c r="AI2659" s="55" t="n">
        <v>0.3784149266425162</v>
      </c>
      <c r="AJ2659" s="55" t="n">
        <v>0</v>
      </c>
    </row>
    <row r="2660">
      <c r="A2660" s="55" t="n">
        <v>26.56</v>
      </c>
      <c r="B2660" s="55" t="n">
        <v>-98.32618882552114</v>
      </c>
      <c r="C2660" s="55" t="n">
        <v>-98.32996948201668</v>
      </c>
      <c r="D2660" s="55" t="n">
        <v>0.003780656495541327</v>
      </c>
      <c r="E2660" s="55" t="n">
        <v>1.951988442110446</v>
      </c>
      <c r="F2660" s="55" t="n">
        <v>-88.26140921918756</v>
      </c>
      <c r="G2660" s="55" t="n">
        <v>-88.24959263997795</v>
      </c>
      <c r="H2660" s="55" t="n">
        <v>-0.01181657920959622</v>
      </c>
      <c r="I2660" s="55" t="n">
        <v>7.213276787752608</v>
      </c>
      <c r="J2660" s="55" t="n">
        <v>-3.86551596048762</v>
      </c>
      <c r="K2660" s="55" t="n">
        <v>-3.856322235945687</v>
      </c>
      <c r="L2660" s="55" t="n">
        <v>-0.009193724541933046</v>
      </c>
      <c r="M2660" s="55" t="n">
        <v>7.869312627040131</v>
      </c>
      <c r="N2660" s="55" t="n">
        <v>-85.0480038952841</v>
      </c>
      <c r="O2660" s="55" t="n">
        <v>-85.03340102718373</v>
      </c>
      <c r="P2660" s="55" t="n">
        <v>-0.01460286810036869</v>
      </c>
      <c r="Q2660" s="55" t="n">
        <v>-0.7559603639019787</v>
      </c>
      <c r="R2660" s="55" t="n">
        <v>-354.9884877462725</v>
      </c>
      <c r="S2660" s="55" t="n">
        <v>-355.0056415658503</v>
      </c>
      <c r="T2660" s="55" t="n">
        <v>0.01715381957786258</v>
      </c>
      <c r="U2660" s="55" t="n">
        <v>-13.68801426765888</v>
      </c>
      <c r="V2660" s="55" t="n">
        <v>88.54974064579658</v>
      </c>
      <c r="W2660" s="55" t="n">
        <v>88.54471416730145</v>
      </c>
      <c r="X2660" s="55" t="n">
        <v>0.005026478495114769</v>
      </c>
      <c r="Y2660" s="55" t="n">
        <v>3.651657281200829</v>
      </c>
      <c r="Z2660" s="55" t="n">
        <v>0.1897259234116625</v>
      </c>
      <c r="AA2660" s="55" t="n">
        <v>-0.02354299332267894</v>
      </c>
      <c r="AB2660" s="55" t="n">
        <v>1.000832427549877</v>
      </c>
      <c r="AC2660" s="55" t="n">
        <v>0.1896808826659629</v>
      </c>
      <c r="AD2660" s="55" t="n">
        <v>-0.02386734815199283</v>
      </c>
      <c r="AE2660" s="55" t="n">
        <v>1.000835391450158</v>
      </c>
      <c r="AF2660" s="55" t="n">
        <v>0.04504074569960936</v>
      </c>
      <c r="AG2660" s="55" t="n">
        <v>0.3243548293138873</v>
      </c>
      <c r="AH2660" s="55" t="n">
        <v>-0.002963900281205412</v>
      </c>
      <c r="AI2660" s="55" t="n">
        <v>0.3274805471738662</v>
      </c>
      <c r="AJ2660" s="55" t="n">
        <v>0</v>
      </c>
    </row>
    <row r="2661">
      <c r="A2661" s="55" t="n">
        <v>26.57000000000001</v>
      </c>
      <c r="B2661" s="55" t="n">
        <v>-98.30816400191604</v>
      </c>
      <c r="C2661" s="55" t="n">
        <v>-98.31133595445648</v>
      </c>
      <c r="D2661" s="55" t="n">
        <v>0.003171952540448034</v>
      </c>
      <c r="E2661" s="55" t="n">
        <v>1.80837565084376</v>
      </c>
      <c r="F2661" s="55" t="n">
        <v>-88.18993605317748</v>
      </c>
      <c r="G2661" s="55" t="n">
        <v>-88.1802657776181</v>
      </c>
      <c r="H2661" s="55" t="n">
        <v>-0.009670275559369548</v>
      </c>
      <c r="I2661" s="55" t="n">
        <v>6.708214506441319</v>
      </c>
      <c r="J2661" s="55" t="n">
        <v>-3.788201927839734</v>
      </c>
      <c r="K2661" s="55" t="n">
        <v>-3.780542228315895</v>
      </c>
      <c r="L2661" s="55" t="n">
        <v>-0.007659699523839283</v>
      </c>
      <c r="M2661" s="55" t="n">
        <v>7.336450403974538</v>
      </c>
      <c r="N2661" s="55" t="n">
        <v>-85.05401664979273</v>
      </c>
      <c r="O2661" s="55" t="n">
        <v>-85.04108374250731</v>
      </c>
      <c r="P2661" s="55" t="n">
        <v>-0.0129329072854254</v>
      </c>
      <c r="Q2661" s="55" t="n">
        <v>-0.7669637105504934</v>
      </c>
      <c r="R2661" s="55" t="n">
        <v>-355.1211866403839</v>
      </c>
      <c r="S2661" s="55" t="n">
        <v>-355.1372987171345</v>
      </c>
      <c r="T2661" s="55" t="n">
        <v>0.01611207675054427</v>
      </c>
      <c r="U2661" s="55" t="n">
        <v>-12.76146893211184</v>
      </c>
      <c r="V2661" s="55" t="n">
        <v>88.58459412600409</v>
      </c>
      <c r="W2661" s="55" t="n">
        <v>88.57941086814482</v>
      </c>
      <c r="X2661" s="55" t="n">
        <v>0.005183257859270572</v>
      </c>
      <c r="Y2661" s="55" t="n">
        <v>3.410431429050822</v>
      </c>
      <c r="Z2661" s="55" t="n">
        <v>0.1894643464464214</v>
      </c>
      <c r="AA2661" s="55" t="n">
        <v>-0.02543892966450038</v>
      </c>
      <c r="AB2661" s="55" t="n">
        <v>1.000848636234623</v>
      </c>
      <c r="AC2661" s="55" t="n">
        <v>0.1894268054740251</v>
      </c>
      <c r="AD2661" s="55" t="n">
        <v>-0.02571034853325063</v>
      </c>
      <c r="AE2661" s="55" t="n">
        <v>1.000850326180749</v>
      </c>
      <c r="AF2661" s="55" t="n">
        <v>0.03754097239636045</v>
      </c>
      <c r="AG2661" s="55" t="n">
        <v>0.2714188687502443</v>
      </c>
      <c r="AH2661" s="55" t="n">
        <v>-0.001689946126148811</v>
      </c>
      <c r="AI2661" s="55" t="n">
        <v>0.2740079977665541</v>
      </c>
      <c r="AJ2661" s="55" t="n">
        <v>0</v>
      </c>
    </row>
    <row r="2662">
      <c r="A2662" s="55" t="n">
        <v>26.58000000000001</v>
      </c>
      <c r="B2662" s="55" t="n">
        <v>-98.29138495156404</v>
      </c>
      <c r="C2662" s="55" t="n">
        <v>-98.29383503989392</v>
      </c>
      <c r="D2662" s="55" t="n">
        <v>0.002450088329874147</v>
      </c>
      <c r="E2662" s="55" t="n">
        <v>1.708582050655662</v>
      </c>
      <c r="F2662" s="55" t="n">
        <v>-88.12339089057433</v>
      </c>
      <c r="G2662" s="55" t="n">
        <v>-88.11584875272307</v>
      </c>
      <c r="H2662" s="55" t="n">
        <v>-0.007542137851257717</v>
      </c>
      <c r="I2662" s="55" t="n">
        <v>6.225281676071739</v>
      </c>
      <c r="J2662" s="55" t="n">
        <v>-3.716229379836851</v>
      </c>
      <c r="K2662" s="55" t="n">
        <v>-3.710314091619032</v>
      </c>
      <c r="L2662" s="55" t="n">
        <v>-0.005915288217818494</v>
      </c>
      <c r="M2662" s="55" t="n">
        <v>6.765824727922056</v>
      </c>
      <c r="N2662" s="55" t="n">
        <v>-85.05961790360649</v>
      </c>
      <c r="O2662" s="55" t="n">
        <v>-85.04831376553301</v>
      </c>
      <c r="P2662" s="55" t="n">
        <v>-0.0113041380734794</v>
      </c>
      <c r="Q2662" s="55" t="n">
        <v>-0.6876248865332875</v>
      </c>
      <c r="R2662" s="55" t="n">
        <v>-355.2447191792179</v>
      </c>
      <c r="S2662" s="55" t="n">
        <v>-355.2600329097803</v>
      </c>
      <c r="T2662" s="55" t="n">
        <v>0.01531373056238278</v>
      </c>
      <c r="U2662" s="55" t="n">
        <v>-11.8841361427663</v>
      </c>
      <c r="V2662" s="55" t="n">
        <v>88.61705531965868</v>
      </c>
      <c r="W2662" s="55" t="n">
        <v>88.61185936489545</v>
      </c>
      <c r="X2662" s="55" t="n">
        <v>0.005195954763223828</v>
      </c>
      <c r="Y2662" s="55" t="n">
        <v>3.16951534301321</v>
      </c>
      <c r="Z2662" s="55" t="n">
        <v>0.1892215075713037</v>
      </c>
      <c r="AA2662" s="55" t="n">
        <v>-0.02720419030263597</v>
      </c>
      <c r="AB2662" s="55" t="n">
        <v>1.000859374094887</v>
      </c>
      <c r="AC2662" s="55" t="n">
        <v>0.1891917246338771</v>
      </c>
      <c r="AD2662" s="55" t="n">
        <v>-0.02742123008543365</v>
      </c>
      <c r="AE2662" s="55" t="n">
        <v>1.000860012643088</v>
      </c>
      <c r="AF2662" s="55" t="n">
        <v>0.02978293742655902</v>
      </c>
      <c r="AG2662" s="55" t="n">
        <v>0.217039782797683</v>
      </c>
      <c r="AH2662" s="55" t="n">
        <v>-0.0006385482009818588</v>
      </c>
      <c r="AI2662" s="55" t="n">
        <v>0.2190746412125893</v>
      </c>
      <c r="AJ2662" s="55" t="n">
        <v>0</v>
      </c>
    </row>
    <row r="2663">
      <c r="A2663" s="55" t="n">
        <v>26.59</v>
      </c>
      <c r="B2663" s="55" t="n">
        <v>-98.27585131092346</v>
      </c>
      <c r="C2663" s="55" t="n">
        <v>-98.27754993952645</v>
      </c>
      <c r="D2663" s="55" t="n">
        <v>0.001698628602991811</v>
      </c>
      <c r="E2663" s="55" t="n">
        <v>1.569054077504258</v>
      </c>
      <c r="F2663" s="55" t="n">
        <v>-88.06178087398456</v>
      </c>
      <c r="G2663" s="55" t="n">
        <v>-88.05637769310874</v>
      </c>
      <c r="H2663" s="55" t="n">
        <v>-0.005403180875806722</v>
      </c>
      <c r="I2663" s="55" t="n">
        <v>5.721173593858016</v>
      </c>
      <c r="J2663" s="55" t="n">
        <v>-3.649598227956989</v>
      </c>
      <c r="K2663" s="55" t="n">
        <v>-3.645498343928541</v>
      </c>
      <c r="L2663" s="55" t="n">
        <v>-0.004099884028447783</v>
      </c>
      <c r="M2663" s="55" t="n">
        <v>6.248172669856066</v>
      </c>
      <c r="N2663" s="55" t="n">
        <v>-85.06480482672066</v>
      </c>
      <c r="O2663" s="55" t="n">
        <v>-85.05515347728924</v>
      </c>
      <c r="P2663" s="55" t="n">
        <v>-0.009651349431429954</v>
      </c>
      <c r="Q2663" s="55" t="n">
        <v>-0.6806071169914727</v>
      </c>
      <c r="R2663" s="55" t="n">
        <v>-355.3590843933297</v>
      </c>
      <c r="S2663" s="55" t="n">
        <v>-355.3736838522601</v>
      </c>
      <c r="T2663" s="55" t="n">
        <v>0.01459945893036827</v>
      </c>
      <c r="U2663" s="55" t="n">
        <v>-10.95078810876389</v>
      </c>
      <c r="V2663" s="55" t="n">
        <v>88.64711289233732</v>
      </c>
      <c r="W2663" s="55" t="n">
        <v>88.64197126794234</v>
      </c>
      <c r="X2663" s="55" t="n">
        <v>0.005141624394991605</v>
      </c>
      <c r="Y2663" s="55" t="n">
        <v>2.937789254200895</v>
      </c>
      <c r="Z2663" s="55" t="n">
        <v>0.1889972763241715</v>
      </c>
      <c r="AA2663" s="55" t="n">
        <v>-0.02883862197453312</v>
      </c>
      <c r="AB2663" s="55" t="n">
        <v>1.000865574478659</v>
      </c>
      <c r="AC2663" s="55" t="n">
        <v>0.188975397968315</v>
      </c>
      <c r="AD2663" s="55" t="n">
        <v>-0.02900049810118703</v>
      </c>
      <c r="AE2663" s="55" t="n">
        <v>1.000865410031954</v>
      </c>
      <c r="AF2663" s="55" t="n">
        <v>0.02187835585648612</v>
      </c>
      <c r="AG2663" s="55" t="n">
        <v>0.1618761266539148</v>
      </c>
      <c r="AH2663" s="55" t="n">
        <v>0.0001644467053640852</v>
      </c>
      <c r="AI2663" s="55" t="n">
        <v>0.1633480023697144</v>
      </c>
      <c r="AJ2663" s="55" t="n">
        <v>0</v>
      </c>
    </row>
    <row r="2664">
      <c r="A2664" s="55" t="n">
        <v>26.60000000000001</v>
      </c>
      <c r="B2664" s="55" t="n">
        <v>-98.26156271645252</v>
      </c>
      <c r="C2664" s="55" t="n">
        <v>-98.26263625235472</v>
      </c>
      <c r="D2664" s="55" t="n">
        <v>0.001073535902211146</v>
      </c>
      <c r="E2664" s="55" t="n">
        <v>1.43317829974258</v>
      </c>
      <c r="F2664" s="55" t="n">
        <v>-88.00511314395196</v>
      </c>
      <c r="G2664" s="55" t="n">
        <v>-88.00192733284759</v>
      </c>
      <c r="H2664" s="55" t="n">
        <v>-0.003185811104366371</v>
      </c>
      <c r="I2664" s="55" t="n">
        <v>5.220515878849527</v>
      </c>
      <c r="J2664" s="55" t="n">
        <v>-3.588308382990621</v>
      </c>
      <c r="K2664" s="55" t="n">
        <v>-3.585876120239417</v>
      </c>
      <c r="L2664" s="55" t="n">
        <v>-0.002432262751203838</v>
      </c>
      <c r="M2664" s="55" t="n">
        <v>5.727932950096235</v>
      </c>
      <c r="N2664" s="55" t="n">
        <v>-85.06957458919929</v>
      </c>
      <c r="O2664" s="55" t="n">
        <v>-85.06173758418234</v>
      </c>
      <c r="P2664" s="55" t="n">
        <v>-0.007837005016952265</v>
      </c>
      <c r="Q2664" s="55" t="n">
        <v>-0.6430779483451251</v>
      </c>
      <c r="R2664" s="55" t="n">
        <v>-355.464281313275</v>
      </c>
      <c r="S2664" s="55" t="n">
        <v>-355.477938357358</v>
      </c>
      <c r="T2664" s="55" t="n">
        <v>0.01365704408307983</v>
      </c>
      <c r="U2664" s="55" t="n">
        <v>-10.0064630845681</v>
      </c>
      <c r="V2664" s="55" t="n">
        <v>88.67475550961706</v>
      </c>
      <c r="W2664" s="55" t="n">
        <v>88.66957720369673</v>
      </c>
      <c r="X2664" s="55" t="n">
        <v>0.005178305920332705</v>
      </c>
      <c r="Y2664" s="55" t="n">
        <v>2.683437230248465</v>
      </c>
      <c r="Z2664" s="55" t="n">
        <v>0.1887915324957158</v>
      </c>
      <c r="AA2664" s="55" t="n">
        <v>-0.03034207834163775</v>
      </c>
      <c r="AB2664" s="55" t="n">
        <v>1.000868102372354</v>
      </c>
      <c r="AC2664" s="55" t="n">
        <v>0.1887775704019806</v>
      </c>
      <c r="AD2664" s="55" t="n">
        <v>-0.03044862469931388</v>
      </c>
      <c r="AE2664" s="55" t="n">
        <v>1.000867433176199</v>
      </c>
      <c r="AF2664" s="55" t="n">
        <v>0.01396209373519253</v>
      </c>
      <c r="AG2664" s="55" t="n">
        <v>0.1065463576761343</v>
      </c>
      <c r="AH2664" s="55" t="n">
        <v>0.0006691961549343262</v>
      </c>
      <c r="AI2664" s="55" t="n">
        <v>0.1074593607789234</v>
      </c>
      <c r="AJ2664" s="55" t="n">
        <v>0</v>
      </c>
    </row>
    <row r="2665">
      <c r="A2665" s="55" t="n">
        <v>26.61</v>
      </c>
      <c r="B2665" s="55" t="n">
        <v>-98.24851889742872</v>
      </c>
      <c r="C2665" s="55" t="n">
        <v>-98.24904182280062</v>
      </c>
      <c r="D2665" s="55" t="n">
        <v>0.0005229253719044539</v>
      </c>
      <c r="E2665" s="55" t="n">
        <v>1.311721299621487</v>
      </c>
      <c r="F2665" s="55" t="n">
        <v>-87.95339301557685</v>
      </c>
      <c r="G2665" s="55" t="n">
        <v>-87.952427468046</v>
      </c>
      <c r="H2665" s="55" t="n">
        <v>-0.0009655475308461953</v>
      </c>
      <c r="I2665" s="55" t="n">
        <v>4.732158979958607</v>
      </c>
      <c r="J2665" s="55" t="n">
        <v>-3.532359777729798</v>
      </c>
      <c r="K2665" s="55" t="n">
        <v>-3.531587507392156</v>
      </c>
      <c r="L2665" s="55" t="n">
        <v>-0.0007722703376423924</v>
      </c>
      <c r="M2665" s="55" t="n">
        <v>5.182743594944808</v>
      </c>
      <c r="N2665" s="55" t="n">
        <v>-85.07392508372077</v>
      </c>
      <c r="O2665" s="55" t="n">
        <v>-85.06775307967919</v>
      </c>
      <c r="P2665" s="55" t="n">
        <v>-0.006172004041571894</v>
      </c>
      <c r="Q2665" s="55" t="n">
        <v>-0.5673094535537315</v>
      </c>
      <c r="R2665" s="55" t="n">
        <v>-355.5603092171266</v>
      </c>
      <c r="S2665" s="55" t="n">
        <v>-355.5728220149687</v>
      </c>
      <c r="T2665" s="55" t="n">
        <v>0.01251279784204857</v>
      </c>
      <c r="U2665" s="55" t="n">
        <v>-9.086136540626423</v>
      </c>
      <c r="V2665" s="55" t="n">
        <v>88.6999747309701</v>
      </c>
      <c r="W2665" s="55" t="n">
        <v>88.69445855784696</v>
      </c>
      <c r="X2665" s="55" t="n">
        <v>0.005516173123129877</v>
      </c>
      <c r="Y2665" s="55" t="n">
        <v>2.430801195420114</v>
      </c>
      <c r="Z2665" s="55" t="n">
        <v>0.1886041622313553</v>
      </c>
      <c r="AA2665" s="55" t="n">
        <v>-0.03171444714807115</v>
      </c>
      <c r="AB2665" s="55" t="n">
        <v>1.000867754038382</v>
      </c>
      <c r="AC2665" s="55" t="n">
        <v>0.1885980691005067</v>
      </c>
      <c r="AD2665" s="55" t="n">
        <v>-0.03176588402933986</v>
      </c>
      <c r="AE2665" s="55" t="n">
        <v>1.000866821590079</v>
      </c>
      <c r="AF2665" s="55" t="n">
        <v>0.00609313084859453</v>
      </c>
      <c r="AG2665" s="55" t="n">
        <v>0.05143688126870577</v>
      </c>
      <c r="AH2665" s="55" t="n">
        <v>0.0009324483034589548</v>
      </c>
      <c r="AI2665" s="55" t="n">
        <v>0.05180490766353756</v>
      </c>
      <c r="AJ2665" s="55" t="n">
        <v>0</v>
      </c>
    </row>
    <row r="2666">
      <c r="A2666" s="55" t="n">
        <v>26.62</v>
      </c>
      <c r="B2666" s="55" t="n">
        <v>-98.23671976876776</v>
      </c>
      <c r="C2666" s="55" t="n">
        <v>-98.23654156618295</v>
      </c>
      <c r="D2666" s="55" t="n">
        <v>-0.0001782025848111377</v>
      </c>
      <c r="E2666" s="55" t="n">
        <v>1.203757986471539</v>
      </c>
      <c r="F2666" s="55" t="n">
        <v>-87.90662215513507</v>
      </c>
      <c r="G2666" s="55" t="n">
        <v>-87.90777240095942</v>
      </c>
      <c r="H2666" s="55" t="n">
        <v>0.001150245824351436</v>
      </c>
      <c r="I2666" s="55" t="n">
        <v>4.248438123635459</v>
      </c>
      <c r="J2666" s="55" t="n">
        <v>-3.481752389657279</v>
      </c>
      <c r="K2666" s="55" t="n">
        <v>-3.482734385641503</v>
      </c>
      <c r="L2666" s="55" t="n">
        <v>0.0009819959842246721</v>
      </c>
      <c r="M2666" s="55" t="n">
        <v>4.641796577857794</v>
      </c>
      <c r="N2666" s="55" t="n">
        <v>-85.07785564812355</v>
      </c>
      <c r="O2666" s="55" t="n">
        <v>-85.07312023902229</v>
      </c>
      <c r="P2666" s="55" t="n">
        <v>-0.004735409101270947</v>
      </c>
      <c r="Q2666" s="55" t="n">
        <v>-0.5139859620447943</v>
      </c>
      <c r="R2666" s="55" t="n">
        <v>-355.6471678779933</v>
      </c>
      <c r="S2666" s="55" t="n">
        <v>-355.6588135337818</v>
      </c>
      <c r="T2666" s="55" t="n">
        <v>0.01164565578845827</v>
      </c>
      <c r="U2666" s="55" t="n">
        <v>-8.209388063636503</v>
      </c>
      <c r="V2666" s="55" t="n">
        <v>88.72276790365918</v>
      </c>
      <c r="W2666" s="55" t="n">
        <v>88.71733573643306</v>
      </c>
      <c r="X2666" s="55" t="n">
        <v>0.005432167226112972</v>
      </c>
      <c r="Y2666" s="55" t="n">
        <v>2.220441331347657</v>
      </c>
      <c r="Z2666" s="55" t="n">
        <v>0.188435054140503</v>
      </c>
      <c r="AA2666" s="55" t="n">
        <v>-0.03295567744789637</v>
      </c>
      <c r="AB2666" s="55" t="n">
        <v>1.000865256433424</v>
      </c>
      <c r="AC2666" s="55" t="n">
        <v>0.1884367212023165</v>
      </c>
      <c r="AD2666" s="55" t="n">
        <v>-0.03295313337275346</v>
      </c>
      <c r="AE2666" s="55" t="n">
        <v>1.000864203312479</v>
      </c>
      <c r="AF2666" s="55" t="n">
        <v>-0.001667061813509507</v>
      </c>
      <c r="AG2666" s="55" t="n">
        <v>-0.002544075142905944</v>
      </c>
      <c r="AH2666" s="55" t="n">
        <v>0.001053120944893848</v>
      </c>
      <c r="AI2666" s="55" t="n">
        <v>0.003218769508272939</v>
      </c>
      <c r="AJ2666" s="55" t="n">
        <v>0</v>
      </c>
    </row>
    <row r="2667">
      <c r="A2667" s="55" t="n">
        <v>26.63000000000001</v>
      </c>
      <c r="B2667" s="55" t="n">
        <v>-98.22616552384294</v>
      </c>
      <c r="C2667" s="55" t="n">
        <v>-98.22528230791349</v>
      </c>
      <c r="D2667" s="55" t="n">
        <v>-0.0008832159294530989</v>
      </c>
      <c r="E2667" s="55" t="n">
        <v>1.066076615837506</v>
      </c>
      <c r="F2667" s="55" t="n">
        <v>-87.86479675669713</v>
      </c>
      <c r="G2667" s="55" t="n">
        <v>-87.86802938107898</v>
      </c>
      <c r="H2667" s="55" t="n">
        <v>0.003232624381845636</v>
      </c>
      <c r="I2667" s="55" t="n">
        <v>3.751070844687519</v>
      </c>
      <c r="J2667" s="55" t="n">
        <v>-3.436486263635651</v>
      </c>
      <c r="K2667" s="55" t="n">
        <v>-3.439084891426965</v>
      </c>
      <c r="L2667" s="55" t="n">
        <v>0.002598627791313819</v>
      </c>
      <c r="M2667" s="55" t="n">
        <v>4.138325906728552</v>
      </c>
      <c r="N2667" s="55" t="n">
        <v>-85.08136778795159</v>
      </c>
      <c r="O2667" s="55" t="n">
        <v>-85.07822819233894</v>
      </c>
      <c r="P2667" s="55" t="n">
        <v>-0.003139595612648376</v>
      </c>
      <c r="Q2667" s="55" t="n">
        <v>-0.5124724088052809</v>
      </c>
      <c r="R2667" s="55" t="n">
        <v>-355.7248578115375</v>
      </c>
      <c r="S2667" s="55" t="n">
        <v>-355.7358238195615</v>
      </c>
      <c r="T2667" s="55" t="n">
        <v>0.01096600802400741</v>
      </c>
      <c r="U2667" s="55" t="n">
        <v>-7.294650512887267</v>
      </c>
      <c r="V2667" s="55" t="n">
        <v>88.74314105663268</v>
      </c>
      <c r="W2667" s="55" t="n">
        <v>88.73785006012363</v>
      </c>
      <c r="X2667" s="55" t="n">
        <v>0.00529099650905393</v>
      </c>
      <c r="Y2667" s="55" t="n">
        <v>1.978098702359679</v>
      </c>
      <c r="Z2667" s="55" t="n">
        <v>0.1882840954067161</v>
      </c>
      <c r="AA2667" s="55" t="n">
        <v>-0.03406580689926759</v>
      </c>
      <c r="AB2667" s="55" t="n">
        <v>1.000861266490159</v>
      </c>
      <c r="AC2667" s="55" t="n">
        <v>0.1882933138195118</v>
      </c>
      <c r="AD2667" s="55" t="n">
        <v>-0.0340109621650091</v>
      </c>
      <c r="AE2667" s="55" t="n">
        <v>1.000860253043116</v>
      </c>
      <c r="AF2667" s="55" t="n">
        <v>-0.009218412795664044</v>
      </c>
      <c r="AG2667" s="55" t="n">
        <v>-0.05484473425849956</v>
      </c>
      <c r="AH2667" s="55" t="n">
        <v>0.001013447042952365</v>
      </c>
      <c r="AI2667" s="55" t="n">
        <v>0.05562329624595765</v>
      </c>
      <c r="AJ2667" s="55" t="n">
        <v>0</v>
      </c>
    </row>
    <row r="2668">
      <c r="A2668" s="55" t="n">
        <v>26.64</v>
      </c>
      <c r="B2668" s="55" t="n">
        <v>-98.2167979236898</v>
      </c>
      <c r="C2668" s="55" t="n">
        <v>-98.21533374215963</v>
      </c>
      <c r="D2668" s="55" t="n">
        <v>-0.001464181530171218</v>
      </c>
      <c r="E2668" s="55" t="n">
        <v>0.9396546964967866</v>
      </c>
      <c r="F2668" s="55" t="n">
        <v>-87.82767086645066</v>
      </c>
      <c r="G2668" s="55" t="n">
        <v>-87.83318993698165</v>
      </c>
      <c r="H2668" s="55" t="n">
        <v>0.005519070530991823</v>
      </c>
      <c r="I2668" s="55" t="n">
        <v>3.266205006968261</v>
      </c>
      <c r="J2668" s="55" t="n">
        <v>-3.396305310308323</v>
      </c>
      <c r="K2668" s="55" t="n">
        <v>-3.400596043197367</v>
      </c>
      <c r="L2668" s="55" t="n">
        <v>0.004290732889043762</v>
      </c>
      <c r="M2668" s="55" t="n">
        <v>3.612637051592733</v>
      </c>
      <c r="N2668" s="55" t="n">
        <v>-85.0844846672107</v>
      </c>
      <c r="O2668" s="55" t="n">
        <v>-85.08292532341032</v>
      </c>
      <c r="P2668" s="55" t="n">
        <v>-0.001559343800372975</v>
      </c>
      <c r="Q2668" s="55" t="n">
        <v>-0.4430668980684433</v>
      </c>
      <c r="R2668" s="55" t="n">
        <v>-355.7938220552537</v>
      </c>
      <c r="S2668" s="55" t="n">
        <v>-355.803643694404</v>
      </c>
      <c r="T2668" s="55" t="n">
        <v>0.009821639150303846</v>
      </c>
      <c r="U2668" s="55" t="n">
        <v>-6.372719738327943</v>
      </c>
      <c r="V2668" s="55" t="n">
        <v>88.76121878525011</v>
      </c>
      <c r="W2668" s="55" t="n">
        <v>88.75573823190618</v>
      </c>
      <c r="X2668" s="55" t="n">
        <v>0.005480553343923594</v>
      </c>
      <c r="Y2668" s="55" t="n">
        <v>1.711957900633042</v>
      </c>
      <c r="Z2668" s="55" t="n">
        <v>0.1881503187855592</v>
      </c>
      <c r="AA2668" s="55" t="n">
        <v>-0.03505125077479949</v>
      </c>
      <c r="AB2668" s="55" t="n">
        <v>1.000856334849558</v>
      </c>
      <c r="AC2668" s="55" t="n">
        <v>0.1881676225335495</v>
      </c>
      <c r="AD2668" s="55" t="n">
        <v>-0.03494002683935662</v>
      </c>
      <c r="AE2668" s="55" t="n">
        <v>1.000855549612656</v>
      </c>
      <c r="AF2668" s="55" t="n">
        <v>-0.01730374799022161</v>
      </c>
      <c r="AG2668" s="55" t="n">
        <v>-0.1112239354428765</v>
      </c>
      <c r="AH2668" s="55" t="n">
        <v>0.0007852369019456518</v>
      </c>
      <c r="AI2668" s="55" t="n">
        <v>0.1125646485665124</v>
      </c>
      <c r="AJ2668" s="55" t="n">
        <v>0</v>
      </c>
    </row>
    <row r="2669">
      <c r="A2669" s="55" t="n">
        <v>26.65000000000001</v>
      </c>
      <c r="B2669" s="55" t="n">
        <v>-98.20844933180909</v>
      </c>
      <c r="C2669" s="55" t="n">
        <v>-98.20633700490276</v>
      </c>
      <c r="D2669" s="55" t="n">
        <v>-0.002112326906320793</v>
      </c>
      <c r="E2669" s="55" t="n">
        <v>0.8714625270517675</v>
      </c>
      <c r="F2669" s="55" t="n">
        <v>-87.79455915625113</v>
      </c>
      <c r="G2669" s="55" t="n">
        <v>-87.80264411429296</v>
      </c>
      <c r="H2669" s="55" t="n">
        <v>0.008084958041839936</v>
      </c>
      <c r="I2669" s="55" t="n">
        <v>2.890456530832852</v>
      </c>
      <c r="J2669" s="55" t="n">
        <v>-3.36047417940931</v>
      </c>
      <c r="K2669" s="55" t="n">
        <v>-3.366945395086904</v>
      </c>
      <c r="L2669" s="55" t="n">
        <v>0.006471215677594173</v>
      </c>
      <c r="M2669" s="55" t="n">
        <v>3.171588008185193</v>
      </c>
      <c r="N2669" s="55" t="n">
        <v>-85.08726438043148</v>
      </c>
      <c r="O2669" s="55" t="n">
        <v>-85.08730231347947</v>
      </c>
      <c r="P2669" s="55" t="n">
        <v>3.793304798570773e-05</v>
      </c>
      <c r="Q2669" s="55" t="n">
        <v>-0.4361907648659043</v>
      </c>
      <c r="R2669" s="55" t="n">
        <v>-355.8553307196754</v>
      </c>
      <c r="S2669" s="55" t="n">
        <v>-355.8637626152383</v>
      </c>
      <c r="T2669" s="55" t="n">
        <v>0.008431895562958201</v>
      </c>
      <c r="U2669" s="55" t="n">
        <v>-5.738929690149652</v>
      </c>
      <c r="V2669" s="55" t="n">
        <v>88.77732288898653</v>
      </c>
      <c r="W2669" s="55" t="n">
        <v>88.77170590164994</v>
      </c>
      <c r="X2669" s="55" t="n">
        <v>0.005616987336592734</v>
      </c>
      <c r="Y2669" s="55" t="n">
        <v>1.543477708287133</v>
      </c>
      <c r="Z2669" s="55" t="n">
        <v>0.1880311857317871</v>
      </c>
      <c r="AA2669" s="55" t="n">
        <v>-0.03593014618814402</v>
      </c>
      <c r="AB2669" s="55" t="n">
        <v>1.000850832842371</v>
      </c>
      <c r="AC2669" s="55" t="n">
        <v>0.1880578783842066</v>
      </c>
      <c r="AD2669" s="55" t="n">
        <v>-0.0357534355666249</v>
      </c>
      <c r="AE2669" s="55" t="n">
        <v>1.000850391528171</v>
      </c>
      <c r="AF2669" s="55" t="n">
        <v>-0.02669265241950214</v>
      </c>
      <c r="AG2669" s="55" t="n">
        <v>-0.1767106215191244</v>
      </c>
      <c r="AH2669" s="55" t="n">
        <v>0.0004413141996284509</v>
      </c>
      <c r="AI2669" s="55" t="n">
        <v>0.1787157973126225</v>
      </c>
      <c r="AJ2669" s="55" t="n">
        <v>0</v>
      </c>
    </row>
    <row r="2670">
      <c r="A2670" s="55" t="n">
        <v>26.66000000000001</v>
      </c>
      <c r="B2670" s="55" t="n">
        <v>-98.20117290543766</v>
      </c>
      <c r="C2670" s="55" t="n">
        <v>-98.198190213274</v>
      </c>
      <c r="D2670" s="55" t="n">
        <v>-0.00298269216365534</v>
      </c>
      <c r="E2670" s="55" t="n">
        <v>0.7700584458036999</v>
      </c>
      <c r="F2670" s="55" t="n">
        <v>-87.76566807476433</v>
      </c>
      <c r="G2670" s="55" t="n">
        <v>-87.77595883051366</v>
      </c>
      <c r="H2670" s="55" t="n">
        <v>0.01029075574932095</v>
      </c>
      <c r="I2670" s="55" t="n">
        <v>2.485491268441756</v>
      </c>
      <c r="J2670" s="55" t="n">
        <v>-3.329217228457643</v>
      </c>
      <c r="K2670" s="55" t="n">
        <v>-3.337461137695943</v>
      </c>
      <c r="L2670" s="55" t="n">
        <v>0.008243909238300212</v>
      </c>
      <c r="M2670" s="55" t="n">
        <v>2.763540694976503</v>
      </c>
      <c r="N2670" s="55" t="n">
        <v>-85.08968956813416</v>
      </c>
      <c r="O2670" s="55" t="n">
        <v>-85.09193004384473</v>
      </c>
      <c r="P2670" s="55" t="n">
        <v>0.002240475710566178</v>
      </c>
      <c r="Q2670" s="55" t="n">
        <v>-0.4870634961861279</v>
      </c>
      <c r="R2670" s="55" t="n">
        <v>-355.9090004894369</v>
      </c>
      <c r="S2670" s="55" t="n">
        <v>-355.9173093258196</v>
      </c>
      <c r="T2670" s="55" t="n">
        <v>0.008308836382705123</v>
      </c>
      <c r="U2670" s="55" t="n">
        <v>-5.042124671974364</v>
      </c>
      <c r="V2670" s="55" t="n">
        <v>88.79134954963803</v>
      </c>
      <c r="W2670" s="55" t="n">
        <v>88.78588634918191</v>
      </c>
      <c r="X2670" s="55" t="n">
        <v>0.005463200456123803</v>
      </c>
      <c r="Y2670" s="55" t="n">
        <v>1.361507057899609</v>
      </c>
      <c r="Z2670" s="55" t="n">
        <v>0.1879273773109892</v>
      </c>
      <c r="AA2670" s="55" t="n">
        <v>-0.03669699966885527</v>
      </c>
      <c r="AB2670" s="55" t="n">
        <v>1.000845181861226</v>
      </c>
      <c r="AC2670" s="55" t="n">
        <v>0.1879623061865018</v>
      </c>
      <c r="AD2670" s="55" t="n">
        <v>-0.03646399578426353</v>
      </c>
      <c r="AE2670" s="55" t="n">
        <v>1.000845071265071</v>
      </c>
      <c r="AF2670" s="55" t="n">
        <v>-0.03492887551254098</v>
      </c>
      <c r="AG2670" s="55" t="n">
        <v>-0.2330038845917426</v>
      </c>
      <c r="AH2670" s="55" t="n">
        <v>0.000110596155344922</v>
      </c>
      <c r="AI2670" s="55" t="n">
        <v>0.2356074039815435</v>
      </c>
      <c r="AJ2670" s="55" t="n">
        <v>0</v>
      </c>
    </row>
    <row r="2671">
      <c r="A2671" s="55" t="n">
        <v>26.67</v>
      </c>
      <c r="B2671" s="55" t="n">
        <v>-98.195194172752</v>
      </c>
      <c r="C2671" s="55" t="n">
        <v>-98.19135198414531</v>
      </c>
      <c r="D2671" s="55" t="n">
        <v>-0.003842188606677285</v>
      </c>
      <c r="E2671" s="55" t="n">
        <v>0.6132242248124997</v>
      </c>
      <c r="F2671" s="55" t="n">
        <v>-87.74190178377509</v>
      </c>
      <c r="G2671" s="55" t="n">
        <v>-87.75379814767238</v>
      </c>
      <c r="H2671" s="55" t="n">
        <v>0.011896363897289</v>
      </c>
      <c r="I2671" s="55" t="n">
        <v>1.988155174654979</v>
      </c>
      <c r="J2671" s="55" t="n">
        <v>-3.303510765471731</v>
      </c>
      <c r="K2671" s="55" t="n">
        <v>-3.312593505251566</v>
      </c>
      <c r="L2671" s="55" t="n">
        <v>0.00908273977983577</v>
      </c>
      <c r="M2671" s="55" t="n">
        <v>2.25323156186438</v>
      </c>
      <c r="N2671" s="55" t="n">
        <v>-85.09168438916365</v>
      </c>
      <c r="O2671" s="55" t="n">
        <v>-85.0959237993528</v>
      </c>
      <c r="P2671" s="55" t="n">
        <v>0.004239410189158629</v>
      </c>
      <c r="Q2671" s="55" t="n">
        <v>-0.3417825613989158</v>
      </c>
      <c r="R2671" s="55" t="n">
        <v>-355.9531513576215</v>
      </c>
      <c r="S2671" s="55" t="n">
        <v>-355.9619997792975</v>
      </c>
      <c r="T2671" s="55" t="n">
        <v>0.008848421676030256</v>
      </c>
      <c r="U2671" s="55" t="n">
        <v>-3.996984587248947</v>
      </c>
      <c r="V2671" s="55" t="n">
        <v>88.80286656420104</v>
      </c>
      <c r="W2671" s="55" t="n">
        <v>88.79735835230294</v>
      </c>
      <c r="X2671" s="55" t="n">
        <v>0.005508211898105478</v>
      </c>
      <c r="Y2671" s="55" t="n">
        <v>1.066664553956674</v>
      </c>
      <c r="Z2671" s="55" t="n">
        <v>0.1878420803550812</v>
      </c>
      <c r="AA2671" s="55" t="n">
        <v>-0.0373278118020131</v>
      </c>
      <c r="AB2671" s="55" t="n">
        <v>1.000839939207652</v>
      </c>
      <c r="AC2671" s="55" t="n">
        <v>0.1878826374597626</v>
      </c>
      <c r="AD2671" s="55" t="n">
        <v>-0.03705714212315028</v>
      </c>
      <c r="AE2671" s="55" t="n">
        <v>1.000840158478188</v>
      </c>
      <c r="AF2671" s="55" t="n">
        <v>-0.04055710468131579</v>
      </c>
      <c r="AG2671" s="55" t="n">
        <v>-0.2706696788628143</v>
      </c>
      <c r="AH2671" s="55" t="n">
        <v>-0.0002192705361725444</v>
      </c>
      <c r="AI2671" s="55" t="n">
        <v>0.2736914355170769</v>
      </c>
      <c r="AJ2671" s="55" t="n">
        <v>0</v>
      </c>
    </row>
    <row r="2672">
      <c r="A2672" s="55" t="n">
        <v>26.68000000000001</v>
      </c>
      <c r="B2672" s="55" t="n">
        <v>-98.19076517049088</v>
      </c>
      <c r="C2672" s="55" t="n">
        <v>-98.18629592854045</v>
      </c>
      <c r="D2672" s="55" t="n">
        <v>-0.004469241950442564</v>
      </c>
      <c r="E2672" s="55" t="n">
        <v>0.4168916408310943</v>
      </c>
      <c r="F2672" s="55" t="n">
        <v>-87.72427677579262</v>
      </c>
      <c r="G2672" s="55" t="n">
        <v>-87.73713180836462</v>
      </c>
      <c r="H2672" s="55" t="n">
        <v>0.01285503257201305</v>
      </c>
      <c r="I2672" s="55" t="n">
        <v>1.394960120821111</v>
      </c>
      <c r="J2672" s="55" t="n">
        <v>-3.284451087306667</v>
      </c>
      <c r="K2672" s="55" t="n">
        <v>-3.293645228020818</v>
      </c>
      <c r="L2672" s="55" t="n">
        <v>0.009194140714151667</v>
      </c>
      <c r="M2672" s="55" t="n">
        <v>1.594059216075425</v>
      </c>
      <c r="N2672" s="55" t="n">
        <v>-85.09316361879144</v>
      </c>
      <c r="O2672" s="55" t="n">
        <v>-85.09764453367546</v>
      </c>
      <c r="P2672" s="55" t="n">
        <v>0.004480914884014286</v>
      </c>
      <c r="Q2672" s="55" t="n">
        <v>-0.05258357601736113</v>
      </c>
      <c r="R2672" s="55" t="n">
        <v>-355.9858943380046</v>
      </c>
      <c r="S2672" s="55" t="n">
        <v>-355.9945924518948</v>
      </c>
      <c r="T2672" s="55" t="n">
        <v>0.008698113890209075</v>
      </c>
      <c r="U2672" s="55" t="n">
        <v>-2.654203188508543</v>
      </c>
      <c r="V2672" s="55" t="n">
        <v>88.81139269875143</v>
      </c>
      <c r="W2672" s="55" t="n">
        <v>88.80572821807367</v>
      </c>
      <c r="X2672" s="55" t="n">
        <v>0.005664480677767713</v>
      </c>
      <c r="Y2672" s="55" t="n">
        <v>0.7495595831695748</v>
      </c>
      <c r="Z2672" s="55" t="n">
        <v>0.1877788814606914</v>
      </c>
      <c r="AA2672" s="55" t="n">
        <v>-0.03779560861117984</v>
      </c>
      <c r="AB2672" s="55" t="n">
        <v>1.00083570497629</v>
      </c>
      <c r="AC2672" s="55" t="n">
        <v>0.1878222328260953</v>
      </c>
      <c r="AD2672" s="55" t="n">
        <v>-0.03750623823346433</v>
      </c>
      <c r="AE2672" s="55" t="n">
        <v>1.000836260441537</v>
      </c>
      <c r="AF2672" s="55" t="n">
        <v>-0.04335136540392637</v>
      </c>
      <c r="AG2672" s="55" t="n">
        <v>-0.2893703777155088</v>
      </c>
      <c r="AH2672" s="55" t="n">
        <v>-0.0005554652469097476</v>
      </c>
      <c r="AI2672" s="55" t="n">
        <v>0.2926001792946161</v>
      </c>
      <c r="AJ2672" s="55" t="n">
        <v>0</v>
      </c>
    </row>
    <row r="2673">
      <c r="A2673" s="55" t="n">
        <v>26.69000000000001</v>
      </c>
      <c r="B2673" s="55" t="n">
        <v>-98.18801858157801</v>
      </c>
      <c r="C2673" s="55" t="n">
        <v>-98.18330037694282</v>
      </c>
      <c r="D2673" s="55" t="n">
        <v>-0.004718204635187643</v>
      </c>
      <c r="E2673" s="55" t="n">
        <v>0.203445840170318</v>
      </c>
      <c r="F2673" s="55" t="n">
        <v>-87.71333649165612</v>
      </c>
      <c r="G2673" s="55" t="n">
        <v>-87.72674280802754</v>
      </c>
      <c r="H2673" s="55" t="n">
        <v>0.01340631637140922</v>
      </c>
      <c r="I2673" s="55" t="n">
        <v>0.7428079265716783</v>
      </c>
      <c r="J2673" s="55" t="n">
        <v>-3.272622517991551</v>
      </c>
      <c r="K2673" s="55" t="n">
        <v>-3.281710091269096</v>
      </c>
      <c r="L2673" s="55" t="n">
        <v>0.00908757327754563</v>
      </c>
      <c r="M2673" s="55" t="n">
        <v>0.8617475828026058</v>
      </c>
      <c r="N2673" s="55" t="n">
        <v>-85.09408174681768</v>
      </c>
      <c r="O2673" s="55" t="n">
        <v>-85.09727786952898</v>
      </c>
      <c r="P2673" s="55" t="n">
        <v>0.003196122711299441</v>
      </c>
      <c r="Q2673" s="55" t="n">
        <v>0.0945450661589048</v>
      </c>
      <c r="R2673" s="55" t="n">
        <v>-356.0062191772994</v>
      </c>
      <c r="S2673" s="55" t="n">
        <v>-356.0136192904127</v>
      </c>
      <c r="T2673" s="55" t="n">
        <v>0.007400113113346991</v>
      </c>
      <c r="U2673" s="55" t="n">
        <v>-1.291883374304187</v>
      </c>
      <c r="V2673" s="55" t="n">
        <v>88.81667704232363</v>
      </c>
      <c r="W2673" s="55" t="n">
        <v>88.81124801957127</v>
      </c>
      <c r="X2673" s="55" t="n">
        <v>0.005429022752356259</v>
      </c>
      <c r="Y2673" s="55" t="n">
        <v>0.4688479841348127</v>
      </c>
      <c r="Z2673" s="55" t="n">
        <v>0.187739676923112</v>
      </c>
      <c r="AA2673" s="55" t="n">
        <v>-0.03808597475114966</v>
      </c>
      <c r="AB2673" s="55" t="n">
        <v>1.000832928309689</v>
      </c>
      <c r="AC2673" s="55" t="n">
        <v>0.1877841503961758</v>
      </c>
      <c r="AD2673" s="55" t="n">
        <v>-0.03778825299842877</v>
      </c>
      <c r="AE2673" s="55" t="n">
        <v>1.000833811774474</v>
      </c>
      <c r="AF2673" s="55" t="n">
        <v>-0.04447347306382743</v>
      </c>
      <c r="AG2673" s="55" t="n">
        <v>-0.2977217527208934</v>
      </c>
      <c r="AH2673" s="55" t="n">
        <v>-0.0008834647855504585</v>
      </c>
      <c r="AI2673" s="55" t="n">
        <v>0.301026431330518</v>
      </c>
      <c r="AJ2673" s="55" t="n">
        <v>0</v>
      </c>
    </row>
    <row r="2674">
      <c r="A2674" s="55" t="n">
        <v>26.7</v>
      </c>
      <c r="B2674" s="55" t="n">
        <v>-98.18682187274472</v>
      </c>
      <c r="C2674" s="55" t="n">
        <v>-98.18221169055541</v>
      </c>
      <c r="D2674" s="55" t="n">
        <v>-0.004610182189306335</v>
      </c>
      <c r="E2674" s="55" t="n">
        <v>0.03248736381276949</v>
      </c>
      <c r="F2674" s="55" t="n">
        <v>-87.70856593814044</v>
      </c>
      <c r="G2674" s="55" t="n">
        <v>-87.72265976760423</v>
      </c>
      <c r="H2674" s="55" t="n">
        <v>0.01409382946378944</v>
      </c>
      <c r="I2674" s="55" t="n">
        <v>0.1383025924051222</v>
      </c>
      <c r="J2674" s="55" t="n">
        <v>-3.267465447066797</v>
      </c>
      <c r="K2674" s="55" t="n">
        <v>-3.276969316689594</v>
      </c>
      <c r="L2674" s="55" t="n">
        <v>0.009503869622797315</v>
      </c>
      <c r="M2674" s="55" t="n">
        <v>0.1618750849853656</v>
      </c>
      <c r="N2674" s="55" t="n">
        <v>-85.09448207567304</v>
      </c>
      <c r="O2674" s="55" t="n">
        <v>-85.09670471439071</v>
      </c>
      <c r="P2674" s="55" t="n">
        <v>0.002222638717662763</v>
      </c>
      <c r="Q2674" s="55" t="n">
        <v>0.01518569017087694</v>
      </c>
      <c r="R2674" s="55" t="n">
        <v>-356.0150820674007</v>
      </c>
      <c r="S2674" s="55" t="n">
        <v>-356.0206407616757</v>
      </c>
      <c r="T2674" s="55" t="n">
        <v>0.005558694275029776</v>
      </c>
      <c r="U2674" s="55" t="n">
        <v>-0.2358091013982874</v>
      </c>
      <c r="V2674" s="55" t="n">
        <v>88.81897836078974</v>
      </c>
      <c r="W2674" s="55" t="n">
        <v>88.81397486528836</v>
      </c>
      <c r="X2674" s="55" t="n">
        <v>0.005003495501386098</v>
      </c>
      <c r="Y2674" s="55" t="n">
        <v>0.1900653741541506</v>
      </c>
      <c r="Z2674" s="55" t="n">
        <v>0.187722587639528</v>
      </c>
      <c r="AA2674" s="55" t="n">
        <v>-0.03821258711298318</v>
      </c>
      <c r="AB2674" s="55" t="n">
        <v>1.000831681920586</v>
      </c>
      <c r="AC2674" s="55" t="n">
        <v>0.1877690167606548</v>
      </c>
      <c r="AD2674" s="55" t="n">
        <v>-0.0378998521410552</v>
      </c>
      <c r="AE2674" s="55" t="n">
        <v>1.000832863575043</v>
      </c>
      <c r="AF2674" s="55" t="n">
        <v>-0.04642912112684527</v>
      </c>
      <c r="AG2674" s="55" t="n">
        <v>-0.3127349719279846</v>
      </c>
      <c r="AH2674" s="55" t="n">
        <v>-0.001181654457393932</v>
      </c>
      <c r="AI2674" s="55" t="n">
        <v>0.3161648656360558</v>
      </c>
      <c r="AJ2674" s="55" t="n">
        <v>0</v>
      </c>
    </row>
    <row r="2675">
      <c r="A2675" s="55" t="n">
        <v>26.71000000000001</v>
      </c>
      <c r="B2675" s="55" t="n">
        <v>-98.18663143597892</v>
      </c>
      <c r="C2675" s="55" t="n">
        <v>-98.18229044540368</v>
      </c>
      <c r="D2675" s="55" t="n">
        <v>-0.004340990575242479</v>
      </c>
      <c r="E2675" s="55" t="n">
        <v>-0.03773489988332974</v>
      </c>
      <c r="F2675" s="55" t="n">
        <v>-87.7078063208313</v>
      </c>
      <c r="G2675" s="55" t="n">
        <v>-87.72356003230257</v>
      </c>
      <c r="H2675" s="55" t="n">
        <v>0.01575371147127824</v>
      </c>
      <c r="I2675" s="55" t="n">
        <v>-0.2599442488472805</v>
      </c>
      <c r="J2675" s="55" t="n">
        <v>-3.266644384425021</v>
      </c>
      <c r="K2675" s="55" t="n">
        <v>-3.278166081117326</v>
      </c>
      <c r="L2675" s="55" t="n">
        <v>0.01152169669230408</v>
      </c>
      <c r="M2675" s="55" t="n">
        <v>-0.3307825747789705</v>
      </c>
      <c r="N2675" s="55" t="n">
        <v>-85.09454581723961</v>
      </c>
      <c r="O2675" s="55" t="n">
        <v>-85.09774985027694</v>
      </c>
      <c r="P2675" s="55" t="n">
        <v>0.003204033037334773</v>
      </c>
      <c r="Q2675" s="55" t="n">
        <v>-0.2101739911349503</v>
      </c>
      <c r="R2675" s="55" t="n">
        <v>-356.0164933292591</v>
      </c>
      <c r="S2675" s="55" t="n">
        <v>-356.0201818465786</v>
      </c>
      <c r="T2675" s="55" t="n">
        <v>0.003688517319537086</v>
      </c>
      <c r="U2675" s="55" t="n">
        <v>0.240397838272817</v>
      </c>
      <c r="V2675" s="55" t="n">
        <v>88.81934444338508</v>
      </c>
      <c r="W2675" s="55" t="n">
        <v>88.81424310647833</v>
      </c>
      <c r="X2675" s="55" t="n">
        <v>0.005101336906760343</v>
      </c>
      <c r="Y2675" s="55" t="n">
        <v>-0.03916446405471537</v>
      </c>
      <c r="Z2675" s="55" t="n">
        <v>0.1877198668639345</v>
      </c>
      <c r="AA2675" s="55" t="n">
        <v>-0.03823274725889682</v>
      </c>
      <c r="AB2675" s="55" t="n">
        <v>1.000831481455098</v>
      </c>
      <c r="AC2675" s="55" t="n">
        <v>0.1877727454283184</v>
      </c>
      <c r="AD2675" s="55" t="n">
        <v>-0.037873494553429</v>
      </c>
      <c r="AE2675" s="55" t="n">
        <v>1.000832963632196</v>
      </c>
      <c r="AF2675" s="55" t="n">
        <v>-0.05287856438393468</v>
      </c>
      <c r="AG2675" s="55" t="n">
        <v>-0.3592527054678205</v>
      </c>
      <c r="AH2675" s="55" t="n">
        <v>-0.001482177097944515</v>
      </c>
      <c r="AI2675" s="55" t="n">
        <v>0.3631264873376826</v>
      </c>
      <c r="AJ2675" s="55" t="n">
        <v>0</v>
      </c>
    </row>
    <row r="2676">
      <c r="A2676" s="55" t="n">
        <v>26.72000000000001</v>
      </c>
      <c r="B2676" s="55" t="n">
        <v>-98.18663143597892</v>
      </c>
      <c r="C2676" s="55" t="n">
        <v>-98.1822485210986</v>
      </c>
      <c r="D2676" s="55" t="n">
        <v>-0.004382914880319016</v>
      </c>
      <c r="E2676" s="55" t="n">
        <v>0.04534132792419905</v>
      </c>
      <c r="F2676" s="55" t="n">
        <v>-87.7078063208313</v>
      </c>
      <c r="G2676" s="55" t="n">
        <v>-87.7263430962484</v>
      </c>
      <c r="H2676" s="55" t="n">
        <v>0.01853677541710544</v>
      </c>
      <c r="I2676" s="55" t="n">
        <v>-0.2593096325624177</v>
      </c>
      <c r="J2676" s="55" t="n">
        <v>-3.266644384425021</v>
      </c>
      <c r="K2676" s="55" t="n">
        <v>-3.281814531710233</v>
      </c>
      <c r="L2676" s="55" t="n">
        <v>0.01517014728521142</v>
      </c>
      <c r="M2676" s="55" t="n">
        <v>-0.3562947565691548</v>
      </c>
      <c r="N2676" s="55" t="n">
        <v>-85.09454581723961</v>
      </c>
      <c r="O2676" s="55" t="n">
        <v>-85.10167651489152</v>
      </c>
      <c r="P2676" s="55" t="n">
        <v>0.007130697651920987</v>
      </c>
      <c r="Q2676" s="55" t="n">
        <v>-0.5380059871284546</v>
      </c>
      <c r="R2676" s="55" t="n">
        <v>-356.0164933292591</v>
      </c>
      <c r="S2676" s="55" t="n">
        <v>-356.0196669706128</v>
      </c>
      <c r="T2676" s="55" t="n">
        <v>0.003173641353713686</v>
      </c>
      <c r="U2676" s="55" t="n">
        <v>-0.1628412563112447</v>
      </c>
      <c r="V2676" s="55" t="n">
        <v>88.81934444338508</v>
      </c>
      <c r="W2676" s="55" t="n">
        <v>88.81370891976078</v>
      </c>
      <c r="X2676" s="55" t="n">
        <v>0.005635523624301244</v>
      </c>
      <c r="Y2676" s="55" t="n">
        <v>-0.06337202589362735</v>
      </c>
      <c r="Z2676" s="55" t="n">
        <v>0.1877198668639345</v>
      </c>
      <c r="AA2676" s="55" t="n">
        <v>-0.03823274725889682</v>
      </c>
      <c r="AB2676" s="55" t="n">
        <v>1.000831481455098</v>
      </c>
      <c r="AC2676" s="55" t="n">
        <v>0.187784468072046</v>
      </c>
      <c r="AD2676" s="55" t="n">
        <v>-0.03779166077768874</v>
      </c>
      <c r="AE2676" s="55" t="n">
        <v>1.000833193118154</v>
      </c>
      <c r="AF2676" s="55" t="n">
        <v>-0.06460120811155323</v>
      </c>
      <c r="AG2676" s="55" t="n">
        <v>-0.4410864812080806</v>
      </c>
      <c r="AH2676" s="55" t="n">
        <v>-0.001711663055736778</v>
      </c>
      <c r="AI2676" s="55" t="n">
        <v>0.4457953900439248</v>
      </c>
      <c r="AJ2676" s="55" t="n">
        <v>0</v>
      </c>
    </row>
    <row r="2677">
      <c r="A2677" s="55" t="n">
        <v>26.73</v>
      </c>
      <c r="B2677" s="55" t="n">
        <v>-98.18663143597892</v>
      </c>
      <c r="C2677" s="55" t="n">
        <v>-98.18163536113407</v>
      </c>
      <c r="D2677" s="55" t="n">
        <v>-0.004996074844847526</v>
      </c>
      <c r="E2677" s="55" t="n">
        <v>0.07343910014281968</v>
      </c>
      <c r="F2677" s="55" t="n">
        <v>-87.7078063208313</v>
      </c>
      <c r="G2677" s="55" t="n">
        <v>-87.72894188773738</v>
      </c>
      <c r="H2677" s="55" t="n">
        <v>0.02113556690608225</v>
      </c>
      <c r="I2677" s="55" t="n">
        <v>-0.2605636648353349</v>
      </c>
      <c r="J2677" s="55" t="n">
        <v>-3.266644384425021</v>
      </c>
      <c r="K2677" s="55" t="n">
        <v>-3.284782047459433</v>
      </c>
      <c r="L2677" s="55" t="n">
        <v>0.01813766303441139</v>
      </c>
      <c r="M2677" s="55" t="n">
        <v>-0.2477657857903083</v>
      </c>
      <c r="N2677" s="55" t="n">
        <v>-85.09454581723961</v>
      </c>
      <c r="O2677" s="55" t="n">
        <v>-85.10735787529578</v>
      </c>
      <c r="P2677" s="55" t="n">
        <v>0.01281205805617736</v>
      </c>
      <c r="Q2677" s="55" t="n">
        <v>-0.5942524325417379</v>
      </c>
      <c r="R2677" s="55" t="n">
        <v>-356.0164933292591</v>
      </c>
      <c r="S2677" s="55" t="n">
        <v>-356.0217973484282</v>
      </c>
      <c r="T2677" s="55" t="n">
        <v>0.00530401916908166</v>
      </c>
      <c r="U2677" s="55" t="n">
        <v>-0.2520627105735369</v>
      </c>
      <c r="V2677" s="55" t="n">
        <v>88.81934444338508</v>
      </c>
      <c r="W2677" s="55" t="n">
        <v>88.81280125014415</v>
      </c>
      <c r="X2677" s="55" t="n">
        <v>0.006543193240942111</v>
      </c>
      <c r="Y2677" s="55" t="n">
        <v>-0.09783755632307363</v>
      </c>
      <c r="Z2677" s="55" t="n">
        <v>0.1877198668639345</v>
      </c>
      <c r="AA2677" s="55" t="n">
        <v>-0.03823274725889682</v>
      </c>
      <c r="AB2677" s="55" t="n">
        <v>1.000831481455098</v>
      </c>
      <c r="AC2677" s="55" t="n">
        <v>0.1877954616620448</v>
      </c>
      <c r="AD2677" s="55" t="n">
        <v>-0.03771749241753724</v>
      </c>
      <c r="AE2677" s="55" t="n">
        <v>1.000833218467592</v>
      </c>
      <c r="AF2677" s="55" t="n">
        <v>-0.07559479811028447</v>
      </c>
      <c r="AG2677" s="55" t="n">
        <v>-0.515254841359579</v>
      </c>
      <c r="AH2677" s="55" t="n">
        <v>-0.001737012494062995</v>
      </c>
      <c r="AI2677" s="55" t="n">
        <v>0.5207735998091916</v>
      </c>
      <c r="AJ2677" s="55" t="n">
        <v>0</v>
      </c>
    </row>
    <row r="2678">
      <c r="A2678" s="55" t="n">
        <v>26.74000000000001</v>
      </c>
      <c r="B2678" s="55" t="n">
        <v>-98.18663143597892</v>
      </c>
      <c r="C2678" s="55" t="n">
        <v>-98.18091253498064</v>
      </c>
      <c r="D2678" s="55" t="n">
        <v>-0.005718900998282048</v>
      </c>
      <c r="E2678" s="55" t="n">
        <v>0.07065902075394608</v>
      </c>
      <c r="F2678" s="55" t="n">
        <v>-87.7078063208313</v>
      </c>
      <c r="G2678" s="55" t="n">
        <v>-87.73155437706848</v>
      </c>
      <c r="H2678" s="55" t="n">
        <v>0.02374805623717813</v>
      </c>
      <c r="I2678" s="55" t="n">
        <v>-0.2621984272452754</v>
      </c>
      <c r="J2678" s="55" t="n">
        <v>-3.266644384425021</v>
      </c>
      <c r="K2678" s="55" t="n">
        <v>-3.286801945306938</v>
      </c>
      <c r="L2678" s="55" t="n">
        <v>0.02015756088191583</v>
      </c>
      <c r="M2678" s="55" t="n">
        <v>-0.1630721228485171</v>
      </c>
      <c r="N2678" s="55" t="n">
        <v>-85.09454581723961</v>
      </c>
      <c r="O2678" s="55" t="n">
        <v>-85.11096245533251</v>
      </c>
      <c r="P2678" s="55" t="n">
        <v>0.01641663809290546</v>
      </c>
      <c r="Q2678" s="55" t="n">
        <v>-0.1816840550075891</v>
      </c>
      <c r="R2678" s="55" t="n">
        <v>-356.0164933292591</v>
      </c>
      <c r="S2678" s="55" t="n">
        <v>-356.0225069061688</v>
      </c>
      <c r="T2678" s="55" t="n">
        <v>0.006013576909704769</v>
      </c>
      <c r="U2678" s="55" t="n">
        <v>0.07086077798815242</v>
      </c>
      <c r="V2678" s="55" t="n">
        <v>88.81934444338508</v>
      </c>
      <c r="W2678" s="55" t="n">
        <v>88.81150250916561</v>
      </c>
      <c r="X2678" s="55" t="n">
        <v>0.007841934219478715</v>
      </c>
      <c r="Y2678" s="55" t="n">
        <v>-0.1332780169815976</v>
      </c>
      <c r="Z2678" s="55" t="n">
        <v>0.1877198668639345</v>
      </c>
      <c r="AA2678" s="55" t="n">
        <v>-0.03823274725889682</v>
      </c>
      <c r="AB2678" s="55" t="n">
        <v>1.000831481455098</v>
      </c>
      <c r="AC2678" s="55" t="n">
        <v>0.1878050703471456</v>
      </c>
      <c r="AD2678" s="55" t="n">
        <v>-0.03765209249193386</v>
      </c>
      <c r="AE2678" s="55" t="n">
        <v>1.000833455502517</v>
      </c>
      <c r="AF2678" s="55" t="n">
        <v>-0.08520348321114368</v>
      </c>
      <c r="AG2678" s="55" t="n">
        <v>-0.5806547669629583</v>
      </c>
      <c r="AH2678" s="55" t="n">
        <v>-0.001974047418640268</v>
      </c>
      <c r="AI2678" s="55" t="n">
        <v>0.5868760421173539</v>
      </c>
      <c r="AJ2678" s="55" t="n">
        <v>0</v>
      </c>
    </row>
    <row r="2679">
      <c r="A2679" s="55" t="n">
        <v>26.75</v>
      </c>
      <c r="B2679" s="55" t="n">
        <v>-98.18663143597892</v>
      </c>
      <c r="C2679" s="55" t="n">
        <v>-98.18009717991011</v>
      </c>
      <c r="D2679" s="55" t="n">
        <v>-0.006534256068820369</v>
      </c>
      <c r="E2679" s="55" t="n">
        <v>0.09026226564677527</v>
      </c>
      <c r="F2679" s="55" t="n">
        <v>-87.7078063208313</v>
      </c>
      <c r="G2679" s="55" t="n">
        <v>-87.73405374302635</v>
      </c>
      <c r="H2679" s="55" t="n">
        <v>0.02624742219505256</v>
      </c>
      <c r="I2679" s="55" t="n">
        <v>-0.2400875711491259</v>
      </c>
      <c r="J2679" s="55" t="n">
        <v>-3.266644384425021</v>
      </c>
      <c r="K2679" s="55" t="n">
        <v>-3.288154269114724</v>
      </c>
      <c r="L2679" s="55" t="n">
        <v>0.02150988468970226</v>
      </c>
      <c r="M2679" s="55" t="n">
        <v>-0.1121914823835903</v>
      </c>
      <c r="N2679" s="55" t="n">
        <v>-85.09454581723961</v>
      </c>
      <c r="O2679" s="55" t="n">
        <v>-85.11080116636347</v>
      </c>
      <c r="P2679" s="55" t="n">
        <v>0.01625534912387656</v>
      </c>
      <c r="Q2679" s="55" t="n">
        <v>0.1759510459425757</v>
      </c>
      <c r="R2679" s="55" t="n">
        <v>-356.0164933292591</v>
      </c>
      <c r="S2679" s="55" t="n">
        <v>-356.0203681618935</v>
      </c>
      <c r="T2679" s="55" t="n">
        <v>0.003874832634356986</v>
      </c>
      <c r="U2679" s="55" t="n">
        <v>0.3280220399300949</v>
      </c>
      <c r="V2679" s="55" t="n">
        <v>88.81934444338508</v>
      </c>
      <c r="W2679" s="55" t="n">
        <v>88.81104529495374</v>
      </c>
      <c r="X2679" s="55" t="n">
        <v>0.008299148431338157</v>
      </c>
      <c r="Y2679" s="55" t="n">
        <v>-0.01987950175313808</v>
      </c>
      <c r="Z2679" s="55" t="n">
        <v>0.1877198668639345</v>
      </c>
      <c r="AA2679" s="55" t="n">
        <v>-0.03823274725889682</v>
      </c>
      <c r="AB2679" s="55" t="n">
        <v>1.000831481455098</v>
      </c>
      <c r="AC2679" s="55" t="n">
        <v>0.1878130863241661</v>
      </c>
      <c r="AD2679" s="55" t="n">
        <v>-0.03759588492549872</v>
      </c>
      <c r="AE2679" s="55" t="n">
        <v>1.000833970548762</v>
      </c>
      <c r="AF2679" s="55" t="n">
        <v>-0.09321946023163608</v>
      </c>
      <c r="AG2679" s="55" t="n">
        <v>-0.6368623333980958</v>
      </c>
      <c r="AH2679" s="55" t="n">
        <v>-0.002489093663404773</v>
      </c>
      <c r="AI2679" s="55" t="n">
        <v>0.6436533966774433</v>
      </c>
      <c r="AJ2679" s="55" t="n">
        <v>0</v>
      </c>
    </row>
    <row r="2680">
      <c r="A2680" s="55" t="n">
        <v>26.76000000000001</v>
      </c>
      <c r="B2680" s="55" t="n">
        <v>-98.18663143597892</v>
      </c>
      <c r="C2680" s="55" t="n">
        <v>-98.17899603640127</v>
      </c>
      <c r="D2680" s="55" t="n">
        <v>-0.0076353995776509</v>
      </c>
      <c r="E2680" s="55" t="n">
        <v>0.1262006875581046</v>
      </c>
      <c r="F2680" s="55" t="n">
        <v>-87.7078063208313</v>
      </c>
      <c r="G2680" s="55" t="n">
        <v>-87.73624607519631</v>
      </c>
      <c r="H2680" s="55" t="n">
        <v>0.0284397543650115</v>
      </c>
      <c r="I2680" s="55" t="n">
        <v>-0.2021775587459216</v>
      </c>
      <c r="J2680" s="55" t="n">
        <v>-3.266644384425021</v>
      </c>
      <c r="K2680" s="55" t="n">
        <v>-3.288974521787698</v>
      </c>
      <c r="L2680" s="55" t="n">
        <v>0.0223301373626769</v>
      </c>
      <c r="M2680" s="55" t="n">
        <v>-0.05824374759638884</v>
      </c>
      <c r="N2680" s="55" t="n">
        <v>-85.09454581723961</v>
      </c>
      <c r="O2680" s="55" t="n">
        <v>-85.10944666347187</v>
      </c>
      <c r="P2680" s="55" t="n">
        <v>0.01490084623226927</v>
      </c>
      <c r="Q2680" s="55" t="n">
        <v>0.1114615967241649</v>
      </c>
      <c r="R2680" s="55" t="n">
        <v>-356.0164933292591</v>
      </c>
      <c r="S2680" s="55" t="n">
        <v>-356.0176065825943</v>
      </c>
      <c r="T2680" s="55" t="n">
        <v>0.001113253335199518</v>
      </c>
      <c r="U2680" s="55" t="n">
        <v>0.2379792177552068</v>
      </c>
      <c r="V2680" s="55" t="n">
        <v>88.81934444338508</v>
      </c>
      <c r="W2680" s="55" t="n">
        <v>88.81190917191361</v>
      </c>
      <c r="X2680" s="55" t="n">
        <v>0.007435271471470972</v>
      </c>
      <c r="Y2680" s="55" t="n">
        <v>0.1124805466516835</v>
      </c>
      <c r="Z2680" s="55" t="n">
        <v>0.1877198668639345</v>
      </c>
      <c r="AA2680" s="55" t="n">
        <v>-0.03823274725889682</v>
      </c>
      <c r="AB2680" s="55" t="n">
        <v>1.000831481455098</v>
      </c>
      <c r="AC2680" s="55" t="n">
        <v>0.1878197336925078</v>
      </c>
      <c r="AD2680" s="55" t="n">
        <v>-0.03754911689840061</v>
      </c>
      <c r="AE2680" s="55" t="n">
        <v>1.000834531250686</v>
      </c>
      <c r="AF2680" s="55" t="n">
        <v>-0.09986682857329732</v>
      </c>
      <c r="AG2680" s="55" t="n">
        <v>-0.6836303604962068</v>
      </c>
      <c r="AH2680" s="55" t="n">
        <v>-0.003049795587628523</v>
      </c>
      <c r="AI2680" s="55" t="n">
        <v>0.6908930123359104</v>
      </c>
      <c r="AJ2680" s="55" t="n">
        <v>0</v>
      </c>
    </row>
    <row r="2681">
      <c r="A2681" s="55" t="n">
        <v>26.77000000000001</v>
      </c>
      <c r="B2681" s="55" t="n">
        <v>-98.18663143597892</v>
      </c>
      <c r="C2681" s="55" t="n">
        <v>-98.17757111542221</v>
      </c>
      <c r="D2681" s="55" t="n">
        <v>-0.00906032055670474</v>
      </c>
      <c r="E2681" s="55" t="n">
        <v>0.1550084332428843</v>
      </c>
      <c r="F2681" s="55" t="n">
        <v>-87.7078063208313</v>
      </c>
      <c r="G2681" s="55" t="n">
        <v>-87.73797858430254</v>
      </c>
      <c r="H2681" s="55" t="n">
        <v>0.03017226347125065</v>
      </c>
      <c r="I2681" s="55" t="n">
        <v>-0.1498323101236413</v>
      </c>
      <c r="J2681" s="55" t="n">
        <v>-3.266644384425021</v>
      </c>
      <c r="K2681" s="55" t="n">
        <v>-3.289397449217303</v>
      </c>
      <c r="L2681" s="55" t="n">
        <v>0.02275306479228114</v>
      </c>
      <c r="M2681" s="55" t="n">
        <v>-0.02914580090412301</v>
      </c>
      <c r="N2681" s="55" t="n">
        <v>-85.09454581723961</v>
      </c>
      <c r="O2681" s="55" t="n">
        <v>-85.10956741587752</v>
      </c>
      <c r="P2681" s="55" t="n">
        <v>0.01502159863792669</v>
      </c>
      <c r="Q2681" s="55" t="n">
        <v>-0.1094405249476542</v>
      </c>
      <c r="R2681" s="55" t="n">
        <v>-356.0164933292591</v>
      </c>
      <c r="S2681" s="55" t="n">
        <v>-356.0167823215851</v>
      </c>
      <c r="T2681" s="55" t="n">
        <v>0.0002889923260571496</v>
      </c>
      <c r="U2681" s="55" t="n">
        <v>-0.03984051099041851</v>
      </c>
      <c r="V2681" s="55" t="n">
        <v>88.81934444338508</v>
      </c>
      <c r="W2681" s="55" t="n">
        <v>88.81286521183095</v>
      </c>
      <c r="X2681" s="55" t="n">
        <v>0.006479231554134192</v>
      </c>
      <c r="Y2681" s="55" t="n">
        <v>0.08904911299790266</v>
      </c>
      <c r="Z2681" s="55" t="n">
        <v>0.1877198668639345</v>
      </c>
      <c r="AA2681" s="55" t="n">
        <v>-0.03823274725889682</v>
      </c>
      <c r="AB2681" s="55" t="n">
        <v>1.000831481455098</v>
      </c>
      <c r="AC2681" s="55" t="n">
        <v>0.1878252146504106</v>
      </c>
      <c r="AD2681" s="55" t="n">
        <v>-0.03751222472986724</v>
      </c>
      <c r="AE2681" s="55" t="n">
        <v>1.000834880794371</v>
      </c>
      <c r="AF2681" s="55" t="n">
        <v>-0.1053477864761398</v>
      </c>
      <c r="AG2681" s="55" t="n">
        <v>-0.7205225290295783</v>
      </c>
      <c r="AH2681" s="55" t="n">
        <v>-0.003399339273180146</v>
      </c>
      <c r="AI2681" s="55" t="n">
        <v>0.7281912018571057</v>
      </c>
      <c r="AJ2681" s="55" t="n">
        <v>0</v>
      </c>
    </row>
    <row r="2682">
      <c r="A2682" s="55" t="n">
        <v>26.78</v>
      </c>
      <c r="B2682" s="55" t="n">
        <v>-98.18663143597892</v>
      </c>
      <c r="C2682" s="55" t="n">
        <v>-98.17614843868834</v>
      </c>
      <c r="D2682" s="55" t="n">
        <v>-0.01048299729057535</v>
      </c>
      <c r="E2682" s="55" t="n">
        <v>0.1309669992083184</v>
      </c>
      <c r="F2682" s="55" t="n">
        <v>-87.7078063208313</v>
      </c>
      <c r="G2682" s="55" t="n">
        <v>-87.73919159108792</v>
      </c>
      <c r="H2682" s="55" t="n">
        <v>0.03138527025662049</v>
      </c>
      <c r="I2682" s="55" t="n">
        <v>-0.09833340493702088</v>
      </c>
      <c r="J2682" s="55" t="n">
        <v>-3.266644384425021</v>
      </c>
      <c r="K2682" s="55" t="n">
        <v>-3.28966566206664</v>
      </c>
      <c r="L2682" s="55" t="n">
        <v>0.02302127764161812</v>
      </c>
      <c r="M2682" s="55" t="n">
        <v>-0.02381642349690219</v>
      </c>
      <c r="N2682" s="55" t="n">
        <v>-85.09454581723961</v>
      </c>
      <c r="O2682" s="55" t="n">
        <v>-85.11089932059781</v>
      </c>
      <c r="P2682" s="55" t="n">
        <v>0.0163535033582025</v>
      </c>
      <c r="Q2682" s="55" t="n">
        <v>-0.1578540860288362</v>
      </c>
      <c r="R2682" s="55" t="n">
        <v>-356.0164933292591</v>
      </c>
      <c r="S2682" s="55" t="n">
        <v>-356.0179028133218</v>
      </c>
      <c r="T2682" s="55" t="n">
        <v>0.00140948406266116</v>
      </c>
      <c r="U2682" s="55" t="n">
        <v>-0.1705388612866575</v>
      </c>
      <c r="V2682" s="55" t="n">
        <v>88.81934444338508</v>
      </c>
      <c r="W2682" s="55" t="n">
        <v>88.81289762303166</v>
      </c>
      <c r="X2682" s="55" t="n">
        <v>0.006446820353425782</v>
      </c>
      <c r="Y2682" s="55" t="n">
        <v>-0.0188893259941923</v>
      </c>
      <c r="Z2682" s="55" t="n">
        <v>0.1877198668639345</v>
      </c>
      <c r="AA2682" s="55" t="n">
        <v>-0.03823274725889682</v>
      </c>
      <c r="AB2682" s="55" t="n">
        <v>1.000831481455098</v>
      </c>
      <c r="AC2682" s="55" t="n">
        <v>0.1878294114942382</v>
      </c>
      <c r="AD2682" s="55" t="n">
        <v>-0.03748561923945336</v>
      </c>
      <c r="AE2682" s="55" t="n">
        <v>1.000834978707709</v>
      </c>
      <c r="AF2682" s="55" t="n">
        <v>-0.1095446303036873</v>
      </c>
      <c r="AG2682" s="55" t="n">
        <v>-0.7471280194434535</v>
      </c>
      <c r="AH2682" s="55" t="n">
        <v>-0.003497252610618062</v>
      </c>
      <c r="AI2682" s="55" t="n">
        <v>0.7551241846489167</v>
      </c>
      <c r="AJ2682" s="55" t="n">
        <v>0</v>
      </c>
    </row>
    <row r="2683">
      <c r="A2683" s="55" t="n">
        <v>26.79000000000001</v>
      </c>
      <c r="B2683" s="55" t="n">
        <v>-98.18663143597892</v>
      </c>
      <c r="C2683" s="55" t="n">
        <v>-98.17529371604961</v>
      </c>
      <c r="D2683" s="55" t="n">
        <v>-0.01133771992930858</v>
      </c>
      <c r="E2683" s="55" t="n">
        <v>0.04808946615066333</v>
      </c>
      <c r="F2683" s="55" t="n">
        <v>-87.7078063208313</v>
      </c>
      <c r="G2683" s="55" t="n">
        <v>-87.73996111698044</v>
      </c>
      <c r="H2683" s="55" t="n">
        <v>0.03215479614914921</v>
      </c>
      <c r="I2683" s="55" t="n">
        <v>-0.05961591237395508</v>
      </c>
      <c r="J2683" s="55" t="n">
        <v>-3.266644384425021</v>
      </c>
      <c r="K2683" s="55" t="n">
        <v>-3.289843565405406</v>
      </c>
      <c r="L2683" s="55" t="n">
        <v>0.0231991809803846</v>
      </c>
      <c r="M2683" s="55" t="n">
        <v>-0.01216392446426553</v>
      </c>
      <c r="N2683" s="55" t="n">
        <v>-85.09454581723961</v>
      </c>
      <c r="O2683" s="55" t="n">
        <v>-85.11175740623365</v>
      </c>
      <c r="P2683" s="55" t="n">
        <v>0.01721158899404778</v>
      </c>
      <c r="Q2683" s="55" t="n">
        <v>-0.03243914630011951</v>
      </c>
      <c r="R2683" s="55" t="n">
        <v>-356.0164933292591</v>
      </c>
      <c r="S2683" s="55" t="n">
        <v>-356.0189819699956</v>
      </c>
      <c r="T2683" s="55" t="n">
        <v>0.002488640736496585</v>
      </c>
      <c r="U2683" s="55" t="n">
        <v>-0.05946572935123898</v>
      </c>
      <c r="V2683" s="55" t="n">
        <v>88.81934444338508</v>
      </c>
      <c r="W2683" s="55" t="n">
        <v>88.81234937046102</v>
      </c>
      <c r="X2683" s="55" t="n">
        <v>0.00699507292406322</v>
      </c>
      <c r="Y2683" s="55" t="n">
        <v>-0.0625302219779628</v>
      </c>
      <c r="Z2683" s="55" t="n">
        <v>0.1877198668639345</v>
      </c>
      <c r="AA2683" s="55" t="n">
        <v>-0.03823274725889682</v>
      </c>
      <c r="AB2683" s="55" t="n">
        <v>1.000831481455098</v>
      </c>
      <c r="AC2683" s="55" t="n">
        <v>0.1878320159760646</v>
      </c>
      <c r="AD2683" s="55" t="n">
        <v>-0.03746933724360522</v>
      </c>
      <c r="AE2683" s="55" t="n">
        <v>1.000835004326331</v>
      </c>
      <c r="AF2683" s="55" t="n">
        <v>-0.1121491121301166</v>
      </c>
      <c r="AG2683" s="55" t="n">
        <v>-0.7634100152915935</v>
      </c>
      <c r="AH2683" s="55" t="n">
        <v>-0.00352287123317474</v>
      </c>
      <c r="AI2683" s="55" t="n">
        <v>0.7716117452584622</v>
      </c>
      <c r="AJ2683" s="55" t="n">
        <v>0</v>
      </c>
    </row>
    <row r="2684">
      <c r="A2684" s="55" t="n">
        <v>26.80000000000001</v>
      </c>
      <c r="B2684" s="55" t="n">
        <v>-98.18663143597892</v>
      </c>
      <c r="C2684" s="55" t="n">
        <v>-98.17524033771411</v>
      </c>
      <c r="D2684" s="55" t="n">
        <v>-0.01139109826480511</v>
      </c>
      <c r="E2684" s="55" t="n">
        <v>-0.02933142770378911</v>
      </c>
      <c r="F2684" s="55" t="n">
        <v>-87.7078063208313</v>
      </c>
      <c r="G2684" s="55" t="n">
        <v>-87.74033371749394</v>
      </c>
      <c r="H2684" s="55" t="n">
        <v>0.03252739666263833</v>
      </c>
      <c r="I2684" s="55" t="n">
        <v>-0.01891901414602394</v>
      </c>
      <c r="J2684" s="55" t="n">
        <v>-3.266644384425021</v>
      </c>
      <c r="K2684" s="55" t="n">
        <v>-3.289899948969779</v>
      </c>
      <c r="L2684" s="55" t="n">
        <v>0.02325556454475709</v>
      </c>
      <c r="M2684" s="55" t="n">
        <v>-0.0003880165556547655</v>
      </c>
      <c r="N2684" s="55" t="n">
        <v>-85.09454581723961</v>
      </c>
      <c r="O2684" s="55" t="n">
        <v>-85.1113808770875</v>
      </c>
      <c r="P2684" s="55" t="n">
        <v>0.01683505984790249</v>
      </c>
      <c r="Q2684" s="55" t="n">
        <v>0.09440534160714494</v>
      </c>
      <c r="R2684" s="55" t="n">
        <v>-356.0164933292591</v>
      </c>
      <c r="S2684" s="55" t="n">
        <v>-356.0187771580433</v>
      </c>
      <c r="T2684" s="55" t="n">
        <v>0.002283828784251333</v>
      </c>
      <c r="U2684" s="55" t="n">
        <v>0.08390217931021975</v>
      </c>
      <c r="V2684" s="55" t="n">
        <v>88.81934444338508</v>
      </c>
      <c r="W2684" s="55" t="n">
        <v>88.81203870421139</v>
      </c>
      <c r="X2684" s="55" t="n">
        <v>0.00730573917369836</v>
      </c>
      <c r="Y2684" s="55" t="n">
        <v>-0.02181766716993664</v>
      </c>
      <c r="Z2684" s="55" t="n">
        <v>0.1877198668639345</v>
      </c>
      <c r="AA2684" s="55" t="n">
        <v>-0.03823274725889682</v>
      </c>
      <c r="AB2684" s="55" t="n">
        <v>1.000831481455098</v>
      </c>
      <c r="AC2684" s="55" t="n">
        <v>0.1878328949179366</v>
      </c>
      <c r="AD2684" s="55" t="n">
        <v>-0.0374631434414683</v>
      </c>
      <c r="AE2684" s="55" t="n">
        <v>1.000835080875259</v>
      </c>
      <c r="AF2684" s="55" t="n">
        <v>-0.1130280540021233</v>
      </c>
      <c r="AG2684" s="55" t="n">
        <v>-0.7696038174285145</v>
      </c>
      <c r="AH2684" s="55" t="n">
        <v>-0.00359942016103787</v>
      </c>
      <c r="AI2684" s="55" t="n">
        <v>0.7778678117890885</v>
      </c>
      <c r="AJ2684" s="55" t="n">
        <v>0</v>
      </c>
    </row>
    <row r="2685">
      <c r="A2685" s="55" t="n">
        <v>26.81</v>
      </c>
      <c r="B2685" s="55" t="n">
        <v>-98.18663143597892</v>
      </c>
      <c r="C2685" s="55" t="n">
        <v>-98.17569476642898</v>
      </c>
      <c r="D2685" s="55" t="n">
        <v>-0.01093666954995054</v>
      </c>
      <c r="E2685" s="55" t="n">
        <v>-0.0583820298384804</v>
      </c>
      <c r="F2685" s="55" t="n">
        <v>-87.7078063208313</v>
      </c>
      <c r="G2685" s="55" t="n">
        <v>-87.74024398055242</v>
      </c>
      <c r="H2685" s="55" t="n">
        <v>0.03243765972112574</v>
      </c>
      <c r="I2685" s="55" t="n">
        <v>0.0318956979589723</v>
      </c>
      <c r="J2685" s="55" t="n">
        <v>-3.266644384425021</v>
      </c>
      <c r="K2685" s="55" t="n">
        <v>-3.289850023675819</v>
      </c>
      <c r="L2685" s="55" t="n">
        <v>0.02320563925079737</v>
      </c>
      <c r="M2685" s="55" t="n">
        <v>0.008932644793449891</v>
      </c>
      <c r="N2685" s="55" t="n">
        <v>-85.09454581723961</v>
      </c>
      <c r="O2685" s="55" t="n">
        <v>-85.11047802217851</v>
      </c>
      <c r="P2685" s="55" t="n">
        <v>0.01593220493890843</v>
      </c>
      <c r="Q2685" s="55" t="n">
        <v>0.09040063528886824</v>
      </c>
      <c r="R2685" s="55" t="n">
        <v>-356.0164933292591</v>
      </c>
      <c r="S2685" s="55" t="n">
        <v>-356.0180130669498</v>
      </c>
      <c r="T2685" s="55" t="n">
        <v>0.001519737690755064</v>
      </c>
      <c r="U2685" s="55" t="n">
        <v>0.07128672557737138</v>
      </c>
      <c r="V2685" s="55" t="n">
        <v>88.81934444338508</v>
      </c>
      <c r="W2685" s="55" t="n">
        <v>88.81225263779982</v>
      </c>
      <c r="X2685" s="55" t="n">
        <v>0.007091805585263896</v>
      </c>
      <c r="Y2685" s="55" t="n">
        <v>0.03210959486528489</v>
      </c>
      <c r="Z2685" s="55" t="n">
        <v>0.1877198668639345</v>
      </c>
      <c r="AA2685" s="55" t="n">
        <v>-0.03823274725889682</v>
      </c>
      <c r="AB2685" s="55" t="n">
        <v>1.000831481455098</v>
      </c>
      <c r="AC2685" s="55" t="n">
        <v>0.1878322018116607</v>
      </c>
      <c r="AD2685" s="55" t="n">
        <v>-0.03746685341981899</v>
      </c>
      <c r="AE2685" s="55" t="n">
        <v>1.000835133346559</v>
      </c>
      <c r="AF2685" s="55" t="n">
        <v>-0.112334947726167</v>
      </c>
      <c r="AG2685" s="55" t="n">
        <v>-0.7658938390778316</v>
      </c>
      <c r="AH2685" s="55" t="n">
        <v>-0.003651891461231571</v>
      </c>
      <c r="AI2685" s="55" t="n">
        <v>0.7740967959688664</v>
      </c>
      <c r="AJ2685" s="55" t="n">
        <v>0</v>
      </c>
    </row>
    <row r="2686">
      <c r="A2686" s="55" t="n">
        <v>26.82000000000001</v>
      </c>
      <c r="B2686" s="55" t="n">
        <v>-98.18663143597892</v>
      </c>
      <c r="C2686" s="55" t="n">
        <v>-98.17628516234221</v>
      </c>
      <c r="D2686" s="55" t="n">
        <v>-0.01034627363671276</v>
      </c>
      <c r="E2686" s="55" t="n">
        <v>-0.05953197016739847</v>
      </c>
      <c r="F2686" s="55" t="n">
        <v>-87.7078063208313</v>
      </c>
      <c r="G2686" s="55" t="n">
        <v>-87.73965888503567</v>
      </c>
      <c r="H2686" s="55" t="n">
        <v>0.0318525642043765</v>
      </c>
      <c r="I2686" s="55" t="n">
        <v>0.08035913285123755</v>
      </c>
      <c r="J2686" s="55" t="n">
        <v>-3.266644384425021</v>
      </c>
      <c r="K2686" s="55" t="n">
        <v>-3.289623378418848</v>
      </c>
      <c r="L2686" s="55" t="n">
        <v>0.02297899399382676</v>
      </c>
      <c r="M2686" s="55" t="n">
        <v>0.03358724888574647</v>
      </c>
      <c r="N2686" s="55" t="n">
        <v>-85.09454581723961</v>
      </c>
      <c r="O2686" s="55" t="n">
        <v>-85.11012159500686</v>
      </c>
      <c r="P2686" s="55" t="n">
        <v>0.01557577776726481</v>
      </c>
      <c r="Q2686" s="55" t="n">
        <v>-0.006269417251464929</v>
      </c>
      <c r="R2686" s="55" t="n">
        <v>-356.0164933292591</v>
      </c>
      <c r="S2686" s="55" t="n">
        <v>-356.0179735070478</v>
      </c>
      <c r="T2686" s="55" t="n">
        <v>0.001480177788680844</v>
      </c>
      <c r="U2686" s="55" t="n">
        <v>-0.04905559790851764</v>
      </c>
      <c r="V2686" s="55" t="n">
        <v>88.81934444338508</v>
      </c>
      <c r="W2686" s="55" t="n">
        <v>88.81261320572544</v>
      </c>
      <c r="X2686" s="55" t="n">
        <v>0.006731237659645534</v>
      </c>
      <c r="Y2686" s="55" t="n">
        <v>0.03585505771054603</v>
      </c>
      <c r="Z2686" s="55" t="n">
        <v>0.1877198668639345</v>
      </c>
      <c r="AA2686" s="55" t="n">
        <v>-0.03823274725889682</v>
      </c>
      <c r="AB2686" s="55" t="n">
        <v>1.000831481455098</v>
      </c>
      <c r="AC2686" s="55" t="n">
        <v>0.1878301379533759</v>
      </c>
      <c r="AD2686" s="55" t="n">
        <v>-0.03748043835880452</v>
      </c>
      <c r="AE2686" s="55" t="n">
        <v>1.000835052228482</v>
      </c>
      <c r="AF2686" s="55" t="n">
        <v>-0.1102710894414216</v>
      </c>
      <c r="AG2686" s="55" t="n">
        <v>-0.7523089000922994</v>
      </c>
      <c r="AH2686" s="55" t="n">
        <v>-0.003570773383421155</v>
      </c>
      <c r="AI2686" s="55" t="n">
        <v>0.7603559329335433</v>
      </c>
      <c r="AJ2686" s="55" t="n">
        <v>0</v>
      </c>
    </row>
    <row r="2687">
      <c r="A2687" s="55" t="n">
        <v>26.83000000000001</v>
      </c>
      <c r="B2687" s="55" t="n">
        <v>-98.18663143597892</v>
      </c>
      <c r="C2687" s="55" t="n">
        <v>-98.17689055060498</v>
      </c>
      <c r="D2687" s="55" t="n">
        <v>-0.009740885373934626</v>
      </c>
      <c r="E2687" s="55" t="n">
        <v>-0.06137202925508335</v>
      </c>
      <c r="F2687" s="55" t="n">
        <v>-87.7078063208313</v>
      </c>
      <c r="G2687" s="55" t="n">
        <v>-87.73864483687716</v>
      </c>
      <c r="H2687" s="55" t="n">
        <v>0.03083851604586599</v>
      </c>
      <c r="I2687" s="55" t="n">
        <v>0.1186448954498728</v>
      </c>
      <c r="J2687" s="55" t="n">
        <v>-3.266644384425021</v>
      </c>
      <c r="K2687" s="55" t="n">
        <v>-3.289080389703892</v>
      </c>
      <c r="L2687" s="55" t="n">
        <v>0.02243600527886996</v>
      </c>
      <c r="M2687" s="55" t="n">
        <v>0.07140972984731106</v>
      </c>
      <c r="N2687" s="55" t="n">
        <v>-85.09454581723961</v>
      </c>
      <c r="O2687" s="55" t="n">
        <v>-85.11034364999286</v>
      </c>
      <c r="P2687" s="55" t="n">
        <v>0.01579783275325388</v>
      </c>
      <c r="Q2687" s="55" t="n">
        <v>-0.03656153981999628</v>
      </c>
      <c r="R2687" s="55" t="n">
        <v>-356.0164933292591</v>
      </c>
      <c r="S2687" s="55" t="n">
        <v>-356.0188686566838</v>
      </c>
      <c r="T2687" s="55" t="n">
        <v>0.002375327424722443</v>
      </c>
      <c r="U2687" s="55" t="n">
        <v>-0.1223981529393483</v>
      </c>
      <c r="V2687" s="55" t="n">
        <v>88.81934444338508</v>
      </c>
      <c r="W2687" s="55" t="n">
        <v>88.8126282960084</v>
      </c>
      <c r="X2687" s="55" t="n">
        <v>0.006716147376679091</v>
      </c>
      <c r="Y2687" s="55" t="n">
        <v>-0.007690319645694309</v>
      </c>
      <c r="Z2687" s="55" t="n">
        <v>0.1877198668639345</v>
      </c>
      <c r="AA2687" s="55" t="n">
        <v>-0.03823274725889682</v>
      </c>
      <c r="AB2687" s="55" t="n">
        <v>1.000831481455098</v>
      </c>
      <c r="AC2687" s="55" t="n">
        <v>0.1878267491869074</v>
      </c>
      <c r="AD2687" s="55" t="n">
        <v>-0.03750387835161364</v>
      </c>
      <c r="AE2687" s="55" t="n">
        <v>1.000834844795809</v>
      </c>
      <c r="AF2687" s="55" t="n">
        <v>-0.1068823229729565</v>
      </c>
      <c r="AG2687" s="55" t="n">
        <v>-0.7288689072831798</v>
      </c>
      <c r="AH2687" s="55" t="n">
        <v>-0.003363340710382801</v>
      </c>
      <c r="AI2687" s="55" t="n">
        <v>0.7366715869564986</v>
      </c>
      <c r="AJ2687" s="55" t="n">
        <v>0</v>
      </c>
    </row>
    <row r="2688">
      <c r="A2688" s="55" t="n">
        <v>26.84</v>
      </c>
      <c r="B2688" s="55" t="n">
        <v>-98.18663143597892</v>
      </c>
      <c r="C2688" s="55" t="n">
        <v>-98.17755029971494</v>
      </c>
      <c r="D2688" s="55" t="n">
        <v>-0.00908113626398681</v>
      </c>
      <c r="E2688" s="55" t="n">
        <v>-0.06955855589742738</v>
      </c>
      <c r="F2688" s="55" t="n">
        <v>-87.7078063208313</v>
      </c>
      <c r="G2688" s="55" t="n">
        <v>-87.73728905139834</v>
      </c>
      <c r="H2688" s="55" t="n">
        <v>0.02948273056703474</v>
      </c>
      <c r="I2688" s="55" t="n">
        <v>0.1494712117555197</v>
      </c>
      <c r="J2688" s="55" t="n">
        <v>-3.266644384425021</v>
      </c>
      <c r="K2688" s="55" t="n">
        <v>-3.28815725712296</v>
      </c>
      <c r="L2688" s="55" t="n">
        <v>0.02151287269793841</v>
      </c>
      <c r="M2688" s="55" t="n">
        <v>0.1097258024677903</v>
      </c>
      <c r="N2688" s="55" t="n">
        <v>-85.09454581723961</v>
      </c>
      <c r="O2688" s="55" t="n">
        <v>-85.11017390885311</v>
      </c>
      <c r="P2688" s="55" t="n">
        <v>0.01562809161351262</v>
      </c>
      <c r="Q2688" s="55" t="n">
        <v>0.0575782906727598</v>
      </c>
      <c r="R2688" s="55" t="n">
        <v>-356.0164933292591</v>
      </c>
      <c r="S2688" s="55" t="n">
        <v>-356.0199272753604</v>
      </c>
      <c r="T2688" s="55" t="n">
        <v>0.003433946101293309</v>
      </c>
      <c r="U2688" s="55" t="n">
        <v>-0.09400118241437924</v>
      </c>
      <c r="V2688" s="55" t="n">
        <v>88.81934444338508</v>
      </c>
      <c r="W2688" s="55" t="n">
        <v>88.81231121426157</v>
      </c>
      <c r="X2688" s="55" t="n">
        <v>0.007033229123518434</v>
      </c>
      <c r="Y2688" s="55" t="n">
        <v>-0.03712417151370257</v>
      </c>
      <c r="Z2688" s="55" t="n">
        <v>0.1877198668639345</v>
      </c>
      <c r="AA2688" s="55" t="n">
        <v>-0.03823274725889682</v>
      </c>
      <c r="AB2688" s="55" t="n">
        <v>1.000831481455098</v>
      </c>
      <c r="AC2688" s="55" t="n">
        <v>0.1878219819220088</v>
      </c>
      <c r="AD2688" s="55" t="n">
        <v>-0.03753695258886051</v>
      </c>
      <c r="AE2688" s="55" t="n">
        <v>1.000834596259391</v>
      </c>
      <c r="AF2688" s="55" t="n">
        <v>-0.1021150580743091</v>
      </c>
      <c r="AG2688" s="55" t="n">
        <v>-0.6957946700363107</v>
      </c>
      <c r="AH2688" s="55" t="n">
        <v>-0.003114804293158357</v>
      </c>
      <c r="AI2688" s="55" t="n">
        <v>0.703254868409912</v>
      </c>
      <c r="AJ2688" s="55" t="n">
        <v>0</v>
      </c>
    </row>
    <row r="2689">
      <c r="A2689" s="55" t="n">
        <v>26.85000000000001</v>
      </c>
      <c r="B2689" s="55" t="n">
        <v>-98.18663143597892</v>
      </c>
      <c r="C2689" s="55" t="n">
        <v>-98.17828794812942</v>
      </c>
      <c r="D2689" s="55" t="n">
        <v>-0.008343487849493854</v>
      </c>
      <c r="E2689" s="55" t="n">
        <v>-0.07673349999854435</v>
      </c>
      <c r="F2689" s="55" t="n">
        <v>-87.7078063208313</v>
      </c>
      <c r="G2689" s="55" t="n">
        <v>-87.73564390076439</v>
      </c>
      <c r="H2689" s="55" t="n">
        <v>0.02783757993309924</v>
      </c>
      <c r="I2689" s="55" t="n">
        <v>0.176966604227418</v>
      </c>
      <c r="J2689" s="55" t="n">
        <v>-3.266644384425021</v>
      </c>
      <c r="K2689" s="55" t="n">
        <v>-3.286853526224028</v>
      </c>
      <c r="L2689" s="55" t="n">
        <v>0.02020914179900589</v>
      </c>
      <c r="M2689" s="55" t="n">
        <v>0.147190095687435</v>
      </c>
      <c r="N2689" s="55" t="n">
        <v>-85.09454581723961</v>
      </c>
      <c r="O2689" s="55" t="n">
        <v>-85.10895708672805</v>
      </c>
      <c r="P2689" s="55" t="n">
        <v>0.0144112694884601</v>
      </c>
      <c r="Q2689" s="55" t="n">
        <v>0.1735464058547385</v>
      </c>
      <c r="R2689" s="55" t="n">
        <v>-356.0164933292591</v>
      </c>
      <c r="S2689" s="55" t="n">
        <v>-356.0205636480063</v>
      </c>
      <c r="T2689" s="55" t="n">
        <v>0.004070318747161643</v>
      </c>
      <c r="U2689" s="55" t="n">
        <v>-0.04020197910597515</v>
      </c>
      <c r="V2689" s="55" t="n">
        <v>88.81934444338508</v>
      </c>
      <c r="W2689" s="55" t="n">
        <v>88.81209210685039</v>
      </c>
      <c r="X2689" s="55" t="n">
        <v>0.007252336534692953</v>
      </c>
      <c r="Y2689" s="55" t="n">
        <v>-0.01734772512305572</v>
      </c>
      <c r="Z2689" s="55" t="n">
        <v>0.1877198668639345</v>
      </c>
      <c r="AA2689" s="55" t="n">
        <v>-0.03823274725889682</v>
      </c>
      <c r="AB2689" s="55" t="n">
        <v>1.000831481455098</v>
      </c>
      <c r="AC2689" s="55" t="n">
        <v>0.187815845349058</v>
      </c>
      <c r="AD2689" s="55" t="n">
        <v>-0.03757915336760965</v>
      </c>
      <c r="AE2689" s="55" t="n">
        <v>1.000834363885414</v>
      </c>
      <c r="AF2689" s="55" t="n">
        <v>-0.09597848512354901</v>
      </c>
      <c r="AG2689" s="55" t="n">
        <v>-0.6535938912871699</v>
      </c>
      <c r="AH2689" s="55" t="n">
        <v>-0.00288243031576485</v>
      </c>
      <c r="AI2689" s="55" t="n">
        <v>0.6606096825955865</v>
      </c>
      <c r="AJ2689" s="55" t="n">
        <v>0</v>
      </c>
    </row>
    <row r="2690">
      <c r="A2690" s="55" t="n">
        <v>26.86</v>
      </c>
      <c r="B2690" s="55" t="n">
        <v>-98.18663143597892</v>
      </c>
      <c r="C2690" s="55" t="n">
        <v>-98.17904687690144</v>
      </c>
      <c r="D2690" s="55" t="n">
        <v>-0.007584559077482966</v>
      </c>
      <c r="E2690" s="55" t="n">
        <v>-0.07463797835118692</v>
      </c>
      <c r="F2690" s="55" t="n">
        <v>-87.7078063208313</v>
      </c>
      <c r="G2690" s="55" t="n">
        <v>-87.73371981476362</v>
      </c>
      <c r="H2690" s="55" t="n">
        <v>0.02591349393232593</v>
      </c>
      <c r="I2690" s="55" t="n">
        <v>0.2052481267869244</v>
      </c>
      <c r="J2690" s="55" t="n">
        <v>-3.266644384425021</v>
      </c>
      <c r="K2690" s="55" t="n">
        <v>-3.285193543819248</v>
      </c>
      <c r="L2690" s="55" t="n">
        <v>0.01854915939422662</v>
      </c>
      <c r="M2690" s="55" t="n">
        <v>0.1810017582017924</v>
      </c>
      <c r="N2690" s="55" t="n">
        <v>-85.09454581723961</v>
      </c>
      <c r="O2690" s="55" t="n">
        <v>-85.10699710935073</v>
      </c>
      <c r="P2690" s="55" t="n">
        <v>0.01245129211113286</v>
      </c>
      <c r="Q2690" s="55" t="n">
        <v>0.2165927809152599</v>
      </c>
      <c r="R2690" s="55" t="n">
        <v>-356.0164933292591</v>
      </c>
      <c r="S2690" s="55" t="n">
        <v>-356.0210175158346</v>
      </c>
      <c r="T2690" s="55" t="n">
        <v>0.004524186575434641</v>
      </c>
      <c r="U2690" s="55" t="n">
        <v>-0.04961605891978973</v>
      </c>
      <c r="V2690" s="55" t="n">
        <v>88.81934444338508</v>
      </c>
      <c r="W2690" s="55" t="n">
        <v>88.81220219669737</v>
      </c>
      <c r="X2690" s="55" t="n">
        <v>0.00714224668771026</v>
      </c>
      <c r="Y2690" s="55" t="n">
        <v>0.018028158585453</v>
      </c>
      <c r="Z2690" s="55" t="n">
        <v>0.1877198668639345</v>
      </c>
      <c r="AA2690" s="55" t="n">
        <v>-0.03823274725889682</v>
      </c>
      <c r="AB2690" s="55" t="n">
        <v>1.000831481455098</v>
      </c>
      <c r="AC2690" s="55" t="n">
        <v>0.187808475657668</v>
      </c>
      <c r="AD2690" s="55" t="n">
        <v>-0.03762977072864374</v>
      </c>
      <c r="AE2690" s="55" t="n">
        <v>1.00083412594705</v>
      </c>
      <c r="AF2690" s="55" t="n">
        <v>-0.08860879373345787</v>
      </c>
      <c r="AG2690" s="55" t="n">
        <v>-0.6029765302530826</v>
      </c>
      <c r="AH2690" s="55" t="n">
        <v>-0.002644491951642181</v>
      </c>
      <c r="AI2690" s="55" t="n">
        <v>0.6094581262897619</v>
      </c>
      <c r="AJ2690" s="55" t="n">
        <v>0</v>
      </c>
    </row>
    <row r="2691">
      <c r="A2691" s="55" t="n">
        <v>26.87</v>
      </c>
      <c r="B2691" s="55" t="n">
        <v>-98.18663143597892</v>
      </c>
      <c r="C2691" s="55" t="n">
        <v>-98.17975760299113</v>
      </c>
      <c r="D2691" s="55" t="n">
        <v>-0.006873832987793893</v>
      </c>
      <c r="E2691" s="55" t="n">
        <v>-0.0676629122933194</v>
      </c>
      <c r="F2691" s="55" t="n">
        <v>-87.7078063208313</v>
      </c>
      <c r="G2691" s="55" t="n">
        <v>-87.73150554816706</v>
      </c>
      <c r="H2691" s="55" t="n">
        <v>0.02369922733576314</v>
      </c>
      <c r="I2691" s="55" t="n">
        <v>0.2348502268105975</v>
      </c>
      <c r="J2691" s="55" t="n">
        <v>-3.266644384425021</v>
      </c>
      <c r="K2691" s="55" t="n">
        <v>-3.283245943709344</v>
      </c>
      <c r="L2691" s="55" t="n">
        <v>0.01660155928432202</v>
      </c>
      <c r="M2691" s="55" t="n">
        <v>0.2057141058210113</v>
      </c>
      <c r="N2691" s="55" t="n">
        <v>-85.09454581723961</v>
      </c>
      <c r="O2691" s="55" t="n">
        <v>-85.10492956665649</v>
      </c>
      <c r="P2691" s="55" t="n">
        <v>0.01038374941688625</v>
      </c>
      <c r="Q2691" s="55" t="n">
        <v>0.2008448089427334</v>
      </c>
      <c r="R2691" s="55" t="n">
        <v>-356.0164933292591</v>
      </c>
      <c r="S2691" s="55" t="n">
        <v>-356.0218895850611</v>
      </c>
      <c r="T2691" s="55" t="n">
        <v>0.005396255802001286</v>
      </c>
      <c r="U2691" s="55" t="n">
        <v>-0.1173570334027284</v>
      </c>
      <c r="V2691" s="55" t="n">
        <v>88.81934444338508</v>
      </c>
      <c r="W2691" s="55" t="n">
        <v>88.81245577992316</v>
      </c>
      <c r="X2691" s="55" t="n">
        <v>0.00688866346193507</v>
      </c>
      <c r="Y2691" s="55" t="n">
        <v>0.02641442605828336</v>
      </c>
      <c r="Z2691" s="55" t="n">
        <v>0.1877198668639345</v>
      </c>
      <c r="AA2691" s="55" t="n">
        <v>-0.03823274725889682</v>
      </c>
      <c r="AB2691" s="55" t="n">
        <v>1.000831481455098</v>
      </c>
      <c r="AC2691" s="55" t="n">
        <v>0.1878000624376689</v>
      </c>
      <c r="AD2691" s="55" t="n">
        <v>-0.03768799398002321</v>
      </c>
      <c r="AE2691" s="55" t="n">
        <v>1.000833820844539</v>
      </c>
      <c r="AF2691" s="55" t="n">
        <v>-0.0801955737343707</v>
      </c>
      <c r="AG2691" s="55" t="n">
        <v>-0.5447532788736067</v>
      </c>
      <c r="AH2691" s="55" t="n">
        <v>-0.002339389440386697</v>
      </c>
      <c r="AI2691" s="55" t="n">
        <v>0.5506295829621618</v>
      </c>
      <c r="AJ2691" s="55" t="n">
        <v>0</v>
      </c>
    </row>
    <row r="2692">
      <c r="A2692" s="55" t="n">
        <v>26.88000000000001</v>
      </c>
      <c r="B2692" s="55" t="n">
        <v>-98.18663143597892</v>
      </c>
      <c r="C2692" s="55" t="n">
        <v>-98.18045434781995</v>
      </c>
      <c r="D2692" s="55" t="n">
        <v>-0.006177088158968102</v>
      </c>
      <c r="E2692" s="55" t="n">
        <v>-0.07080959647377459</v>
      </c>
      <c r="F2692" s="55" t="n">
        <v>-87.7078063208313</v>
      </c>
      <c r="G2692" s="55" t="n">
        <v>-87.7290128658895</v>
      </c>
      <c r="H2692" s="55" t="n">
        <v>0.02120654505820416</v>
      </c>
      <c r="I2692" s="55" t="n">
        <v>0.261243657055005</v>
      </c>
      <c r="J2692" s="55" t="n">
        <v>-3.266644384425021</v>
      </c>
      <c r="K2692" s="55" t="n">
        <v>-3.281093468305071</v>
      </c>
      <c r="L2692" s="55" t="n">
        <v>0.0144490838800489</v>
      </c>
      <c r="M2692" s="55" t="n">
        <v>0.2229118478105064</v>
      </c>
      <c r="N2692" s="55" t="n">
        <v>-85.09454581723961</v>
      </c>
      <c r="O2692" s="55" t="n">
        <v>-85.10298586527755</v>
      </c>
      <c r="P2692" s="55" t="n">
        <v>0.008440048037941596</v>
      </c>
      <c r="Q2692" s="55" t="n">
        <v>0.1896267063244337</v>
      </c>
      <c r="R2692" s="55" t="n">
        <v>-356.0164933292591</v>
      </c>
      <c r="S2692" s="55" t="n">
        <v>-356.0233424527849</v>
      </c>
      <c r="T2692" s="55" t="n">
        <v>0.006849123525805584</v>
      </c>
      <c r="U2692" s="55" t="n">
        <v>-0.168292147558065</v>
      </c>
      <c r="V2692" s="55" t="n">
        <v>88.81934444338508</v>
      </c>
      <c r="W2692" s="55" t="n">
        <v>88.8125873169886</v>
      </c>
      <c r="X2692" s="55" t="n">
        <v>0.00675712639649036</v>
      </c>
      <c r="Y2692" s="55" t="n">
        <v>0.009069214864017423</v>
      </c>
      <c r="Z2692" s="55" t="n">
        <v>0.1877198668639345</v>
      </c>
      <c r="AA2692" s="55" t="n">
        <v>-0.03823274725889682</v>
      </c>
      <c r="AB2692" s="55" t="n">
        <v>1.000831481455098</v>
      </c>
      <c r="AC2692" s="55" t="n">
        <v>0.1877907471302213</v>
      </c>
      <c r="AD2692" s="55" t="n">
        <v>-0.03775290714586891</v>
      </c>
      <c r="AE2692" s="55" t="n">
        <v>1.000833427220984</v>
      </c>
      <c r="AF2692" s="55" t="n">
        <v>-0.0708802662867658</v>
      </c>
      <c r="AG2692" s="55" t="n">
        <v>-0.4798401130279087</v>
      </c>
      <c r="AH2692" s="55" t="n">
        <v>-0.001945765885968953</v>
      </c>
      <c r="AI2692" s="55" t="n">
        <v>0.4850508552970524</v>
      </c>
      <c r="AJ2692" s="55" t="n">
        <v>0</v>
      </c>
    </row>
    <row r="2693">
      <c r="A2693" s="55" t="n">
        <v>26.89</v>
      </c>
      <c r="B2693" s="55" t="n">
        <v>-98.18663143597892</v>
      </c>
      <c r="C2693" s="55" t="n">
        <v>-98.18126237837889</v>
      </c>
      <c r="D2693" s="55" t="n">
        <v>-0.005369057600031776</v>
      </c>
      <c r="E2693" s="55" t="n">
        <v>-0.08830694069575215</v>
      </c>
      <c r="F2693" s="55" t="n">
        <v>-87.7078063208313</v>
      </c>
      <c r="G2693" s="55" t="n">
        <v>-87.72628610492276</v>
      </c>
      <c r="H2693" s="55" t="n">
        <v>0.018479784091474</v>
      </c>
      <c r="I2693" s="55" t="n">
        <v>0.2822514736676469</v>
      </c>
      <c r="J2693" s="55" t="n">
        <v>-3.266644384425021</v>
      </c>
      <c r="K2693" s="55" t="n">
        <v>-3.278799352950292</v>
      </c>
      <c r="L2693" s="55" t="n">
        <v>0.01215496852527058</v>
      </c>
      <c r="M2693" s="55" t="n">
        <v>0.2345821387901041</v>
      </c>
      <c r="N2693" s="55" t="n">
        <v>-85.09454581723961</v>
      </c>
      <c r="O2693" s="55" t="n">
        <v>-85.10095753117865</v>
      </c>
      <c r="P2693" s="55" t="n">
        <v>0.006411713939052193</v>
      </c>
      <c r="Q2693" s="55" t="n">
        <v>0.2134345721649786</v>
      </c>
      <c r="R2693" s="55" t="n">
        <v>-356.0164933292591</v>
      </c>
      <c r="S2693" s="55" t="n">
        <v>-356.024971637557</v>
      </c>
      <c r="T2693" s="55" t="n">
        <v>0.008478308297868878</v>
      </c>
      <c r="U2693" s="55" t="n">
        <v>-0.159736111678437</v>
      </c>
      <c r="V2693" s="55" t="n">
        <v>88.81934444338508</v>
      </c>
      <c r="W2693" s="55" t="n">
        <v>88.81255590590563</v>
      </c>
      <c r="X2693" s="55" t="n">
        <v>0.006788537479463404</v>
      </c>
      <c r="Y2693" s="55" t="n">
        <v>-0.006566580499209811</v>
      </c>
      <c r="Z2693" s="55" t="n">
        <v>0.1877198668639345</v>
      </c>
      <c r="AA2693" s="55" t="n">
        <v>-0.03823274725889682</v>
      </c>
      <c r="AB2693" s="55" t="n">
        <v>1.000831481455098</v>
      </c>
      <c r="AC2693" s="55" t="n">
        <v>0.1877806169913004</v>
      </c>
      <c r="AD2693" s="55" t="n">
        <v>-0.03782345378431803</v>
      </c>
      <c r="AE2693" s="55" t="n">
        <v>1.00083298166608</v>
      </c>
      <c r="AF2693" s="55" t="n">
        <v>-0.06075012736589391</v>
      </c>
      <c r="AG2693" s="55" t="n">
        <v>-0.409293474578791</v>
      </c>
      <c r="AH2693" s="55" t="n">
        <v>-0.001500210982108285</v>
      </c>
      <c r="AI2693" s="55" t="n">
        <v>0.4137801069901048</v>
      </c>
      <c r="AJ2693" s="55" t="n">
        <v>0</v>
      </c>
    </row>
    <row r="2694">
      <c r="A2694" s="55" t="n">
        <v>26.90000000000001</v>
      </c>
      <c r="B2694" s="55" t="n">
        <v>-98.18663143597892</v>
      </c>
      <c r="C2694" s="55" t="n">
        <v>-98.18226198170572</v>
      </c>
      <c r="D2694" s="55" t="n">
        <v>-0.004369454273203756</v>
      </c>
      <c r="E2694" s="55" t="n">
        <v>-0.1086624697766807</v>
      </c>
      <c r="F2694" s="55" t="n">
        <v>-87.7078063208313</v>
      </c>
      <c r="G2694" s="55" t="n">
        <v>-87.72336656208716</v>
      </c>
      <c r="H2694" s="55" t="n">
        <v>0.0155602412558734</v>
      </c>
      <c r="I2694" s="55" t="n">
        <v>0.3001740994566817</v>
      </c>
      <c r="J2694" s="55" t="n">
        <v>-3.266644384425021</v>
      </c>
      <c r="K2694" s="55" t="n">
        <v>-3.27642337256687</v>
      </c>
      <c r="L2694" s="55" t="n">
        <v>0.009778988141847928</v>
      </c>
      <c r="M2694" s="55" t="n">
        <v>0.239747930888021</v>
      </c>
      <c r="N2694" s="55" t="n">
        <v>-85.09454581723961</v>
      </c>
      <c r="O2694" s="55" t="n">
        <v>-85.09864053871327</v>
      </c>
      <c r="P2694" s="55" t="n">
        <v>0.004094721473670305</v>
      </c>
      <c r="Q2694" s="55" t="n">
        <v>0.2472306627303234</v>
      </c>
      <c r="R2694" s="55" t="n">
        <v>-356.0164933292591</v>
      </c>
      <c r="S2694" s="55" t="n">
        <v>-356.0263567517131</v>
      </c>
      <c r="T2694" s="55" t="n">
        <v>0.009863422454037912</v>
      </c>
      <c r="U2694" s="55" t="n">
        <v>-0.122572514885957</v>
      </c>
      <c r="V2694" s="55" t="n">
        <v>88.81934444338508</v>
      </c>
      <c r="W2694" s="55" t="n">
        <v>88.81251167234637</v>
      </c>
      <c r="X2694" s="55" t="n">
        <v>0.006832771038708748</v>
      </c>
      <c r="Y2694" s="55" t="n">
        <v>-0.004110649330056465</v>
      </c>
      <c r="Z2694" s="55" t="n">
        <v>0.1877198668639345</v>
      </c>
      <c r="AA2694" s="55" t="n">
        <v>-0.03823274725889682</v>
      </c>
      <c r="AB2694" s="55" t="n">
        <v>1.000831481455098</v>
      </c>
      <c r="AC2694" s="55" t="n">
        <v>0.1877697801557273</v>
      </c>
      <c r="AD2694" s="55" t="n">
        <v>-0.03789847695373542</v>
      </c>
      <c r="AE2694" s="55" t="n">
        <v>1.000832522560835</v>
      </c>
      <c r="AF2694" s="55" t="n">
        <v>-0.04991329179279691</v>
      </c>
      <c r="AG2694" s="55" t="n">
        <v>-0.3342703051614007</v>
      </c>
      <c r="AH2694" s="55" t="n">
        <v>-0.001041105736510062</v>
      </c>
      <c r="AI2694" s="55" t="n">
        <v>0.3379778950041606</v>
      </c>
      <c r="AJ2694" s="55" t="n">
        <v>0</v>
      </c>
    </row>
    <row r="2695">
      <c r="A2695" s="55" t="n">
        <v>26.91000000000001</v>
      </c>
      <c r="B2695" s="55" t="n">
        <v>-98.18663143597892</v>
      </c>
      <c r="C2695" s="55" t="n">
        <v>-98.18342236119911</v>
      </c>
      <c r="D2695" s="55" t="n">
        <v>-0.003209074779819293</v>
      </c>
      <c r="E2695" s="55" t="n">
        <v>-0.1211813851799989</v>
      </c>
      <c r="F2695" s="55" t="n">
        <v>-87.7078063208313</v>
      </c>
      <c r="G2695" s="55" t="n">
        <v>-87.72027925255564</v>
      </c>
      <c r="H2695" s="55" t="n">
        <v>0.01247293172435001</v>
      </c>
      <c r="I2695" s="55" t="n">
        <v>0.3160546033860498</v>
      </c>
      <c r="J2695" s="55" t="n">
        <v>-3.266644384425021</v>
      </c>
      <c r="K2695" s="55" t="n">
        <v>-3.274018575284539</v>
      </c>
      <c r="L2695" s="55" t="n">
        <v>0.007374190859517959</v>
      </c>
      <c r="M2695" s="55" t="n">
        <v>0.2405893767407068</v>
      </c>
      <c r="N2695" s="55" t="n">
        <v>-85.09454581723961</v>
      </c>
      <c r="O2695" s="55" t="n">
        <v>-85.09616050471485</v>
      </c>
      <c r="P2695" s="55" t="n">
        <v>0.00161468747524844</v>
      </c>
      <c r="Q2695" s="55" t="n">
        <v>0.2505128996635277</v>
      </c>
      <c r="R2695" s="55" t="n">
        <v>-356.0164933292591</v>
      </c>
      <c r="S2695" s="55" t="n">
        <v>-356.0274889923619</v>
      </c>
      <c r="T2695" s="55" t="n">
        <v>0.01099566310279238</v>
      </c>
      <c r="U2695" s="55" t="n">
        <v>-0.1064263965455707</v>
      </c>
      <c r="V2695" s="55" t="n">
        <v>88.81934444338508</v>
      </c>
      <c r="W2695" s="55" t="n">
        <v>88.81257517695867</v>
      </c>
      <c r="X2695" s="55" t="n">
        <v>0.006769266426411658</v>
      </c>
      <c r="Y2695" s="55" t="n">
        <v>0.008449817114207026</v>
      </c>
      <c r="Z2695" s="55" t="n">
        <v>0.1877198668639345</v>
      </c>
      <c r="AA2695" s="55" t="n">
        <v>-0.03823274725889682</v>
      </c>
      <c r="AB2695" s="55" t="n">
        <v>1.000831481455098</v>
      </c>
      <c r="AC2695" s="55" t="n">
        <v>0.1877584074626773</v>
      </c>
      <c r="AD2695" s="55" t="n">
        <v>-0.03797681695739586</v>
      </c>
      <c r="AE2695" s="55" t="n">
        <v>1.000832050562787</v>
      </c>
      <c r="AF2695" s="55" t="n">
        <v>-0.03854059874283666</v>
      </c>
      <c r="AG2695" s="55" t="n">
        <v>-0.2559303015009576</v>
      </c>
      <c r="AH2695" s="55" t="n">
        <v>-0.0005691076887526236</v>
      </c>
      <c r="AI2695" s="55" t="n">
        <v>0.258816577640206</v>
      </c>
      <c r="AJ2695" s="55" t="n">
        <v>0</v>
      </c>
    </row>
    <row r="2696">
      <c r="A2696" s="55" t="n">
        <v>26.92</v>
      </c>
      <c r="B2696" s="55" t="n">
        <v>-98.18663143597892</v>
      </c>
      <c r="C2696" s="55" t="n">
        <v>-98.18466074922297</v>
      </c>
      <c r="D2696" s="55" t="n">
        <v>-0.001970686755955096</v>
      </c>
      <c r="E2696" s="55" t="n">
        <v>-0.1251563529960644</v>
      </c>
      <c r="F2696" s="55" t="n">
        <v>-87.7078063208313</v>
      </c>
      <c r="G2696" s="55" t="n">
        <v>-87.71705461201933</v>
      </c>
      <c r="H2696" s="55" t="n">
        <v>0.009248291188028052</v>
      </c>
      <c r="I2696" s="55" t="n">
        <v>0.3280353750594143</v>
      </c>
      <c r="J2696" s="55" t="n">
        <v>-3.266644384425021</v>
      </c>
      <c r="K2696" s="55" t="n">
        <v>-3.271609900604036</v>
      </c>
      <c r="L2696" s="55" t="n">
        <v>0.004965516179014561</v>
      </c>
      <c r="M2696" s="55" t="n">
        <v>0.2405906721100918</v>
      </c>
      <c r="N2696" s="55" t="n">
        <v>-85.09454581723961</v>
      </c>
      <c r="O2696" s="55" t="n">
        <v>-85.09382170811472</v>
      </c>
      <c r="P2696" s="55" t="n">
        <v>-0.0007241091248822091</v>
      </c>
      <c r="Q2696" s="55" t="n">
        <v>0.2223813463611983</v>
      </c>
      <c r="R2696" s="55" t="n">
        <v>-356.0164933292591</v>
      </c>
      <c r="S2696" s="55" t="n">
        <v>-356.0286277121697</v>
      </c>
      <c r="T2696" s="55" t="n">
        <v>0.01213438291058088</v>
      </c>
      <c r="U2696" s="55" t="n">
        <v>-0.1203941994397629</v>
      </c>
      <c r="V2696" s="55" t="n">
        <v>88.81934444338508</v>
      </c>
      <c r="W2696" s="55" t="n">
        <v>88.81270110603101</v>
      </c>
      <c r="X2696" s="55" t="n">
        <v>0.006643337354076683</v>
      </c>
      <c r="Y2696" s="55" t="n">
        <v>0.01278791605443649</v>
      </c>
      <c r="Z2696" s="55" t="n">
        <v>0.1877198668639345</v>
      </c>
      <c r="AA2696" s="55" t="n">
        <v>-0.03823274725889682</v>
      </c>
      <c r="AB2696" s="55" t="n">
        <v>1.000831481455098</v>
      </c>
      <c r="AC2696" s="55" t="n">
        <v>0.1877466966468191</v>
      </c>
      <c r="AD2696" s="55" t="n">
        <v>-0.03805738554135338</v>
      </c>
      <c r="AE2696" s="55" t="n">
        <v>1.000831546912576</v>
      </c>
      <c r="AF2696" s="55" t="n">
        <v>-0.02682978288462423</v>
      </c>
      <c r="AG2696" s="55" t="n">
        <v>-0.1753617175434333</v>
      </c>
      <c r="AH2696" s="55" t="n">
        <v>-6.545747810449143e-05</v>
      </c>
      <c r="AI2696" s="55" t="n">
        <v>0.1774022928659615</v>
      </c>
      <c r="AJ2696" s="55" t="n">
        <v>0</v>
      </c>
    </row>
    <row r="2697">
      <c r="A2697" s="55" t="n">
        <v>26.93000000000001</v>
      </c>
      <c r="B2697" s="55" t="n">
        <v>-98.18663143597892</v>
      </c>
      <c r="C2697" s="55" t="n">
        <v>-98.18591759525536</v>
      </c>
      <c r="D2697" s="55" t="n">
        <v>-0.0007138407235580988</v>
      </c>
      <c r="E2697" s="55" t="n">
        <v>-0.1253078116998322</v>
      </c>
      <c r="F2697" s="55" t="n">
        <v>-87.7078063208313</v>
      </c>
      <c r="G2697" s="55" t="n">
        <v>-87.71374295530273</v>
      </c>
      <c r="H2697" s="55" t="n">
        <v>0.005936634471435158</v>
      </c>
      <c r="I2697" s="55" t="n">
        <v>0.3340357644008514</v>
      </c>
      <c r="J2697" s="55" t="n">
        <v>-3.266644384425021</v>
      </c>
      <c r="K2697" s="55" t="n">
        <v>-3.269203514457681</v>
      </c>
      <c r="L2697" s="55" t="n">
        <v>0.002559130032659511</v>
      </c>
      <c r="M2697" s="55" t="n">
        <v>0.2402871620797859</v>
      </c>
      <c r="N2697" s="55" t="n">
        <v>-85.09454581723961</v>
      </c>
      <c r="O2697" s="55" t="n">
        <v>-85.0917352402067</v>
      </c>
      <c r="P2697" s="55" t="n">
        <v>-0.00281057703290067</v>
      </c>
      <c r="Q2697" s="55" t="n">
        <v>0.1986395555970967</v>
      </c>
      <c r="R2697" s="55" t="n">
        <v>-356.0164933292591</v>
      </c>
      <c r="S2697" s="55" t="n">
        <v>-356.0299177291375</v>
      </c>
      <c r="T2697" s="55" t="n">
        <v>0.01342439987841933</v>
      </c>
      <c r="U2697" s="55" t="n">
        <v>-0.1366862221663911</v>
      </c>
      <c r="V2697" s="55" t="n">
        <v>88.81934444338508</v>
      </c>
      <c r="W2697" s="55" t="n">
        <v>88.81276592841876</v>
      </c>
      <c r="X2697" s="55" t="n">
        <v>0.006578514966323528</v>
      </c>
      <c r="Y2697" s="55" t="n">
        <v>0.004100350871286328</v>
      </c>
      <c r="Z2697" s="55" t="n">
        <v>0.1877198668639345</v>
      </c>
      <c r="AA2697" s="55" t="n">
        <v>-0.03823274725889682</v>
      </c>
      <c r="AB2697" s="55" t="n">
        <v>1.000831481455098</v>
      </c>
      <c r="AC2697" s="55" t="n">
        <v>0.1877348193015368</v>
      </c>
      <c r="AD2697" s="55" t="n">
        <v>-0.03813916820383983</v>
      </c>
      <c r="AE2697" s="55" t="n">
        <v>1.000831007522959</v>
      </c>
      <c r="AF2697" s="55" t="n">
        <v>-0.01495243760230025</v>
      </c>
      <c r="AG2697" s="55" t="n">
        <v>-0.0935790550569901</v>
      </c>
      <c r="AH2697" s="55" t="n">
        <v>0.0004739321397551066</v>
      </c>
      <c r="AI2697" s="55" t="n">
        <v>0.09476729154767989</v>
      </c>
      <c r="AJ2697" s="55" t="n">
        <v>0</v>
      </c>
    </row>
    <row r="2698">
      <c r="A2698" s="55" t="n">
        <v>26.94000000000001</v>
      </c>
      <c r="B2698" s="55" t="n">
        <v>-98.18663143597892</v>
      </c>
      <c r="C2698" s="55" t="n">
        <v>-98.18717391582481</v>
      </c>
      <c r="D2698" s="55" t="n">
        <v>0.000542479845901364</v>
      </c>
      <c r="E2698" s="55" t="n">
        <v>-0.1250816902051113</v>
      </c>
      <c r="F2698" s="55" t="n">
        <v>-87.7078063208313</v>
      </c>
      <c r="G2698" s="55" t="n">
        <v>-87.71040852077127</v>
      </c>
      <c r="H2698" s="55" t="n">
        <v>0.002602199939968316</v>
      </c>
      <c r="I2698" s="55" t="n">
        <v>0.3332612871588237</v>
      </c>
      <c r="J2698" s="55" t="n">
        <v>-3.266644384425021</v>
      </c>
      <c r="K2698" s="55" t="n">
        <v>-3.266804643576743</v>
      </c>
      <c r="L2698" s="55" t="n">
        <v>0.0001602591517215829</v>
      </c>
      <c r="M2698" s="55" t="n">
        <v>0.2392342981667718</v>
      </c>
      <c r="N2698" s="55" t="n">
        <v>-85.09454581723961</v>
      </c>
      <c r="O2698" s="55" t="n">
        <v>-85.08973621221274</v>
      </c>
      <c r="P2698" s="55" t="n">
        <v>-0.004809605026861587</v>
      </c>
      <c r="Q2698" s="55" t="n">
        <v>0.2015141428601981</v>
      </c>
      <c r="R2698" s="55" t="n">
        <v>-356.0164933292591</v>
      </c>
      <c r="S2698" s="55" t="n">
        <v>-356.0312594363906</v>
      </c>
      <c r="T2698" s="55" t="n">
        <v>0.01476610713147828</v>
      </c>
      <c r="U2698" s="55" t="n">
        <v>-0.1331696561294132</v>
      </c>
      <c r="V2698" s="55" t="n">
        <v>88.81934444338508</v>
      </c>
      <c r="W2698" s="55" t="n">
        <v>88.81273727287393</v>
      </c>
      <c r="X2698" s="55" t="n">
        <v>0.006607170511157581</v>
      </c>
      <c r="Y2698" s="55" t="n">
        <v>-0.005139999547926115</v>
      </c>
      <c r="Z2698" s="55" t="n">
        <v>0.1877198668639345</v>
      </c>
      <c r="AA2698" s="55" t="n">
        <v>-0.03823274725889682</v>
      </c>
      <c r="AB2698" s="55" t="n">
        <v>1.000831481455098</v>
      </c>
      <c r="AC2698" s="55" t="n">
        <v>0.1877229114268094</v>
      </c>
      <c r="AD2698" s="55" t="n">
        <v>-0.03822117475769984</v>
      </c>
      <c r="AE2698" s="55" t="n">
        <v>1.000830451517794</v>
      </c>
      <c r="AF2698" s="55" t="n">
        <v>-0.003044562874865431</v>
      </c>
      <c r="AG2698" s="55" t="n">
        <v>-0.01157250119698111</v>
      </c>
      <c r="AH2698" s="55" t="n">
        <v>0.001029937304108941</v>
      </c>
      <c r="AI2698" s="55" t="n">
        <v>0.01201053362276353</v>
      </c>
      <c r="AJ2698" s="55" t="n">
        <v>0</v>
      </c>
    </row>
    <row r="2699">
      <c r="A2699" s="55" t="n">
        <v>26.95</v>
      </c>
      <c r="B2699" s="55" t="n">
        <v>-98.18663143597892</v>
      </c>
      <c r="C2699" s="55" t="n">
        <v>-98.18842082508935</v>
      </c>
      <c r="D2699" s="55" t="n">
        <v>0.001789389110433888</v>
      </c>
      <c r="E2699" s="55" t="n">
        <v>-0.1235214453773296</v>
      </c>
      <c r="F2699" s="55" t="n">
        <v>-87.7078063208313</v>
      </c>
      <c r="G2699" s="55" t="n">
        <v>-87.70711414423852</v>
      </c>
      <c r="H2699" s="55" t="n">
        <v>-0.0006921765927807503</v>
      </c>
      <c r="I2699" s="55" t="n">
        <v>0.3266216967970332</v>
      </c>
      <c r="J2699" s="55" t="n">
        <v>-3.266644384425021</v>
      </c>
      <c r="K2699" s="55" t="n">
        <v>-3.264422659338959</v>
      </c>
      <c r="L2699" s="55" t="n">
        <v>-0.002221725086062486</v>
      </c>
      <c r="M2699" s="55" t="n">
        <v>0.2369794132721842</v>
      </c>
      <c r="N2699" s="55" t="n">
        <v>-85.09454581723961</v>
      </c>
      <c r="O2699" s="55" t="n">
        <v>-85.08763374033921</v>
      </c>
      <c r="P2699" s="55" t="n">
        <v>-0.006912076900382556</v>
      </c>
      <c r="Q2699" s="55" t="n">
        <v>0.2182440350741801</v>
      </c>
      <c r="R2699" s="55" t="n">
        <v>-356.0164933292591</v>
      </c>
      <c r="S2699" s="55" t="n">
        <v>-356.032498585606</v>
      </c>
      <c r="T2699" s="55" t="n">
        <v>0.0160052563469095</v>
      </c>
      <c r="U2699" s="55" t="n">
        <v>-0.1174608294852624</v>
      </c>
      <c r="V2699" s="55" t="n">
        <v>88.81934444338508</v>
      </c>
      <c r="W2699" s="55" t="n">
        <v>88.8126952883413</v>
      </c>
      <c r="X2699" s="55" t="n">
        <v>0.006649155043777344</v>
      </c>
      <c r="Y2699" s="55" t="n">
        <v>-0.00434540858034525</v>
      </c>
      <c r="Z2699" s="55" t="n">
        <v>0.1877198668639345</v>
      </c>
      <c r="AA2699" s="55" t="n">
        <v>-0.03823274725889682</v>
      </c>
      <c r="AB2699" s="55" t="n">
        <v>1.000831481455098</v>
      </c>
      <c r="AC2699" s="55" t="n">
        <v>0.187711103936111</v>
      </c>
      <c r="AD2699" s="55" t="n">
        <v>-0.03830239983784366</v>
      </c>
      <c r="AE2699" s="55" t="n">
        <v>1.000829902611744</v>
      </c>
      <c r="AF2699" s="55" t="n">
        <v>0.00876292782350796</v>
      </c>
      <c r="AG2699" s="55" t="n">
        <v>0.06965257894683829</v>
      </c>
      <c r="AH2699" s="55" t="n">
        <v>0.001578843353833292</v>
      </c>
      <c r="AI2699" s="55" t="n">
        <v>0.07021939478749084</v>
      </c>
      <c r="AJ2699" s="55" t="n">
        <v>0</v>
      </c>
    </row>
    <row r="2700">
      <c r="A2700" s="55" t="n">
        <v>26.96000000000001</v>
      </c>
      <c r="B2700" s="55" t="n">
        <v>-98.18663143597892</v>
      </c>
      <c r="C2700" s="55" t="n">
        <v>-98.18962950806183</v>
      </c>
      <c r="D2700" s="55" t="n">
        <v>0.002998072082905129</v>
      </c>
      <c r="E2700" s="55" t="n">
        <v>-0.117853563412821</v>
      </c>
      <c r="F2700" s="55" t="n">
        <v>-87.7078063208313</v>
      </c>
      <c r="G2700" s="55" t="n">
        <v>-87.7039083885758</v>
      </c>
      <c r="H2700" s="55" t="n">
        <v>-0.003897932255501771</v>
      </c>
      <c r="I2700" s="55" t="n">
        <v>0.315943698924947</v>
      </c>
      <c r="J2700" s="55" t="n">
        <v>-3.266644384425021</v>
      </c>
      <c r="K2700" s="55" t="n">
        <v>-3.262077104752594</v>
      </c>
      <c r="L2700" s="55" t="n">
        <v>-0.004567279672427241</v>
      </c>
      <c r="M2700" s="55" t="n">
        <v>0.2321406219814897</v>
      </c>
      <c r="N2700" s="55" t="n">
        <v>-85.09454581723961</v>
      </c>
      <c r="O2700" s="55" t="n">
        <v>-85.08541951015978</v>
      </c>
      <c r="P2700" s="55" t="n">
        <v>-0.00912630707982324</v>
      </c>
      <c r="Q2700" s="55" t="n">
        <v>0.2254842560662632</v>
      </c>
      <c r="R2700" s="55" t="n">
        <v>-356.0164933292591</v>
      </c>
      <c r="S2700" s="55" t="n">
        <v>-356.0336295591375</v>
      </c>
      <c r="T2700" s="55" t="n">
        <v>0.01713622987835264</v>
      </c>
      <c r="U2700" s="55" t="n">
        <v>-0.1103435879354688</v>
      </c>
      <c r="V2700" s="55" t="n">
        <v>88.81934444338508</v>
      </c>
      <c r="W2700" s="55" t="n">
        <v>88.8127150080492</v>
      </c>
      <c r="X2700" s="55" t="n">
        <v>0.006629435335880899</v>
      </c>
      <c r="Y2700" s="55" t="n">
        <v>0.003078153994060496</v>
      </c>
      <c r="Z2700" s="55" t="n">
        <v>0.1877198668639345</v>
      </c>
      <c r="AA2700" s="55" t="n">
        <v>-0.03823274725889682</v>
      </c>
      <c r="AB2700" s="55" t="n">
        <v>1.000831481455098</v>
      </c>
      <c r="AC2700" s="55" t="n">
        <v>0.1876995485985751</v>
      </c>
      <c r="AD2700" s="55" t="n">
        <v>-0.03838182539742462</v>
      </c>
      <c r="AE2700" s="55" t="n">
        <v>1.000829368997081</v>
      </c>
      <c r="AF2700" s="55" t="n">
        <v>0.02031826535936476</v>
      </c>
      <c r="AG2700" s="55" t="n">
        <v>0.1490781385278042</v>
      </c>
      <c r="AH2700" s="55" t="n">
        <v>0.002112458017178298</v>
      </c>
      <c r="AI2700" s="55" t="n">
        <v>0.1504712124394666</v>
      </c>
      <c r="AJ2700" s="55" t="n">
        <v>0</v>
      </c>
    </row>
    <row r="2701">
      <c r="A2701" s="55" t="n">
        <v>26.97000000000001</v>
      </c>
      <c r="B2701" s="55" t="n">
        <v>-98.18663143597892</v>
      </c>
      <c r="C2701" s="55" t="n">
        <v>-98.19076116705159</v>
      </c>
      <c r="D2701" s="55" t="n">
        <v>0.004129731072671835</v>
      </c>
      <c r="E2701" s="55" t="n">
        <v>-0.1085372145474992</v>
      </c>
      <c r="F2701" s="55" t="n">
        <v>-87.7078063208313</v>
      </c>
      <c r="G2701" s="55" t="n">
        <v>-87.70082668120038</v>
      </c>
      <c r="H2701" s="55" t="n">
        <v>-0.006979639630907545</v>
      </c>
      <c r="I2701" s="55" t="n">
        <v>0.3021115848612254</v>
      </c>
      <c r="J2701" s="55" t="n">
        <v>-3.266644384425021</v>
      </c>
      <c r="K2701" s="55" t="n">
        <v>-3.259799824786716</v>
      </c>
      <c r="L2701" s="55" t="n">
        <v>-0.006844559638305948</v>
      </c>
      <c r="M2701" s="55" t="n">
        <v>0.2236888580137988</v>
      </c>
      <c r="N2701" s="55" t="n">
        <v>-85.09454581723961</v>
      </c>
      <c r="O2701" s="55" t="n">
        <v>-85.08322710325838</v>
      </c>
      <c r="P2701" s="55" t="n">
        <v>-0.01131871398121454</v>
      </c>
      <c r="Q2701" s="55" t="n">
        <v>0.2157891103543527</v>
      </c>
      <c r="R2701" s="55" t="n">
        <v>-356.0164933292591</v>
      </c>
      <c r="S2701" s="55" t="n">
        <v>-356.0347659951528</v>
      </c>
      <c r="T2701" s="55" t="n">
        <v>0.01827266589368657</v>
      </c>
      <c r="U2701" s="55" t="n">
        <v>-0.1168961935861377</v>
      </c>
      <c r="V2701" s="55" t="n">
        <v>88.81934444338508</v>
      </c>
      <c r="W2701" s="55" t="n">
        <v>88.81278798733341</v>
      </c>
      <c r="X2701" s="55" t="n">
        <v>0.006556456051677175</v>
      </c>
      <c r="Y2701" s="55" t="n">
        <v>0.007717042094989376</v>
      </c>
      <c r="Z2701" s="55" t="n">
        <v>0.1877198668639345</v>
      </c>
      <c r="AA2701" s="55" t="n">
        <v>-0.03823274725889682</v>
      </c>
      <c r="AB2701" s="55" t="n">
        <v>1.000831481455098</v>
      </c>
      <c r="AC2701" s="55" t="n">
        <v>0.1876884101278216</v>
      </c>
      <c r="AD2701" s="55" t="n">
        <v>-0.03845844210551482</v>
      </c>
      <c r="AE2701" s="55" t="n">
        <v>1.000828845681376</v>
      </c>
      <c r="AF2701" s="55" t="n">
        <v>0.03145673611285038</v>
      </c>
      <c r="AG2701" s="55" t="n">
        <v>0.2256948466180034</v>
      </c>
      <c r="AH2701" s="55" t="n">
        <v>0.002635773722614587</v>
      </c>
      <c r="AI2701" s="55" t="n">
        <v>0.2278917228420427</v>
      </c>
      <c r="AJ2701" s="55" t="n">
        <v>0</v>
      </c>
    </row>
    <row r="2702">
      <c r="A2702" s="55" t="n">
        <v>26.98</v>
      </c>
      <c r="B2702" s="55" t="n">
        <v>-98.18663143597892</v>
      </c>
      <c r="C2702" s="55" t="n">
        <v>-98.19179895427855</v>
      </c>
      <c r="D2702" s="55" t="n">
        <v>0.005167518299627122</v>
      </c>
      <c r="E2702" s="55" t="n">
        <v>-0.0991436320357688</v>
      </c>
      <c r="F2702" s="55" t="n">
        <v>-87.7078063208313</v>
      </c>
      <c r="G2702" s="55" t="n">
        <v>-87.69790193967684</v>
      </c>
      <c r="H2702" s="55" t="n">
        <v>-0.009904381154455766</v>
      </c>
      <c r="I2702" s="55" t="n">
        <v>0.2848694451599041</v>
      </c>
      <c r="J2702" s="55" t="n">
        <v>-3.266644384425021</v>
      </c>
      <c r="K2702" s="55" t="n">
        <v>-3.257627538710425</v>
      </c>
      <c r="L2702" s="55" t="n">
        <v>-0.009016845714596228</v>
      </c>
      <c r="M2702" s="55" t="n">
        <v>0.2115610802665798</v>
      </c>
      <c r="N2702" s="55" t="n">
        <v>-85.09454581723961</v>
      </c>
      <c r="O2702" s="55" t="n">
        <v>-85.08116936935816</v>
      </c>
      <c r="P2702" s="55" t="n">
        <v>-0.01337644788143806</v>
      </c>
      <c r="Q2702" s="55" t="n">
        <v>0.1989443312080124</v>
      </c>
      <c r="R2702" s="55" t="n">
        <v>-356.0164933292591</v>
      </c>
      <c r="S2702" s="55" t="n">
        <v>-356.0359634799861</v>
      </c>
      <c r="T2702" s="55" t="n">
        <v>0.01947015072698482</v>
      </c>
      <c r="U2702" s="55" t="n">
        <v>-0.1226762951397182</v>
      </c>
      <c r="V2702" s="55" t="n">
        <v>88.81934444338508</v>
      </c>
      <c r="W2702" s="55" t="n">
        <v>88.81285691472998</v>
      </c>
      <c r="X2702" s="55" t="n">
        <v>0.006487528655109229</v>
      </c>
      <c r="Y2702" s="55" t="n">
        <v>0.006011729306872993</v>
      </c>
      <c r="Z2702" s="55" t="n">
        <v>0.1877198668639345</v>
      </c>
      <c r="AA2702" s="55" t="n">
        <v>-0.03823274725889682</v>
      </c>
      <c r="AB2702" s="55" t="n">
        <v>1.000831481455098</v>
      </c>
      <c r="AC2702" s="55" t="n">
        <v>0.1876778401675654</v>
      </c>
      <c r="AD2702" s="55" t="n">
        <v>-0.03853126208057184</v>
      </c>
      <c r="AE2702" s="55" t="n">
        <v>1.000828332449158</v>
      </c>
      <c r="AF2702" s="55" t="n">
        <v>0.04202669636912959</v>
      </c>
      <c r="AG2702" s="55" t="n">
        <v>0.2985148216750264</v>
      </c>
      <c r="AH2702" s="55" t="n">
        <v>0.003149005940006333</v>
      </c>
      <c r="AI2702" s="55" t="n">
        <v>0.3014751369612194</v>
      </c>
      <c r="AJ2702" s="55" t="n">
        <v>0</v>
      </c>
    </row>
    <row r="2703">
      <c r="A2703" s="55" t="n">
        <v>26.99000000000001</v>
      </c>
      <c r="B2703" s="55" t="n">
        <v>-98.18663143597892</v>
      </c>
      <c r="C2703" s="55" t="n">
        <v>-98.1927539869872</v>
      </c>
      <c r="D2703" s="55" t="n">
        <v>0.006122551008283652</v>
      </c>
      <c r="E2703" s="55" t="n">
        <v>-0.09181262001327614</v>
      </c>
      <c r="F2703" s="55" t="n">
        <v>-87.7078063208313</v>
      </c>
      <c r="G2703" s="55" t="n">
        <v>-87.69516821203618</v>
      </c>
      <c r="H2703" s="55" t="n">
        <v>-0.01263810879511992</v>
      </c>
      <c r="I2703" s="55" t="n">
        <v>0.264231780579362</v>
      </c>
      <c r="J2703" s="55" t="n">
        <v>-3.266644384425021</v>
      </c>
      <c r="K2703" s="55" t="n">
        <v>-3.255597661874934</v>
      </c>
      <c r="L2703" s="55" t="n">
        <v>-0.01104672255008718</v>
      </c>
      <c r="M2703" s="55" t="n">
        <v>0.1956257288159704</v>
      </c>
      <c r="N2703" s="55" t="n">
        <v>-85.09454581723961</v>
      </c>
      <c r="O2703" s="55" t="n">
        <v>-85.07926082091741</v>
      </c>
      <c r="P2703" s="55" t="n">
        <v>-0.01528499632219108</v>
      </c>
      <c r="Q2703" s="55" t="n">
        <v>0.1852698932907603</v>
      </c>
      <c r="R2703" s="55" t="n">
        <v>-356.0164933292591</v>
      </c>
      <c r="S2703" s="55" t="n">
        <v>-356.0371387384507</v>
      </c>
      <c r="T2703" s="55" t="n">
        <v>0.02064540919162097</v>
      </c>
      <c r="U2703" s="55" t="n">
        <v>-0.1141157513878051</v>
      </c>
      <c r="V2703" s="55" t="n">
        <v>88.81934444338508</v>
      </c>
      <c r="W2703" s="55" t="n">
        <v>88.81289038787541</v>
      </c>
      <c r="X2703" s="55" t="n">
        <v>0.006454055509672168</v>
      </c>
      <c r="Y2703" s="55" t="n">
        <v>0.002100651364494913</v>
      </c>
      <c r="Z2703" s="55" t="n">
        <v>0.1877198668639345</v>
      </c>
      <c r="AA2703" s="55" t="n">
        <v>-0.03823274725889682</v>
      </c>
      <c r="AB2703" s="55" t="n">
        <v>1.000831481455098</v>
      </c>
      <c r="AC2703" s="55" t="n">
        <v>0.1876679664975739</v>
      </c>
      <c r="AD2703" s="55" t="n">
        <v>-0.03859932802339505</v>
      </c>
      <c r="AE2703" s="55" t="n">
        <v>1.000827841825773</v>
      </c>
      <c r="AF2703" s="55" t="n">
        <v>0.05190036636060213</v>
      </c>
      <c r="AG2703" s="55" t="n">
        <v>0.3665807644982338</v>
      </c>
      <c r="AH2703" s="55" t="n">
        <v>0.003639629325258298</v>
      </c>
      <c r="AI2703" s="55" t="n">
        <v>0.3702544420126511</v>
      </c>
      <c r="AJ2703" s="55" t="n">
        <v>0</v>
      </c>
    </row>
    <row r="2704">
      <c r="A2704" s="55" t="n">
        <v>27</v>
      </c>
      <c r="B2704" s="55" t="n">
        <v>-98.18663143597892</v>
      </c>
      <c r="C2704" s="55" t="n">
        <v>-98.19364074339144</v>
      </c>
      <c r="D2704" s="55" t="n">
        <v>0.007009307412522577</v>
      </c>
      <c r="E2704" s="55" t="n">
        <v>-0.08542036030836352</v>
      </c>
      <c r="F2704" s="55" t="n">
        <v>-87.7078063208313</v>
      </c>
      <c r="G2704" s="55" t="n">
        <v>-87.69265576974298</v>
      </c>
      <c r="H2704" s="55" t="n">
        <v>-0.0151505510883046</v>
      </c>
      <c r="I2704" s="55" t="n">
        <v>0.2408737867536872</v>
      </c>
      <c r="J2704" s="55" t="n">
        <v>-3.266644384425021</v>
      </c>
      <c r="K2704" s="55" t="n">
        <v>-3.253747952290542</v>
      </c>
      <c r="L2704" s="55" t="n">
        <v>-0.01289643213448011</v>
      </c>
      <c r="M2704" s="55" t="n">
        <v>0.175900246006206</v>
      </c>
      <c r="N2704" s="55" t="n">
        <v>-85.09454581723961</v>
      </c>
      <c r="O2704" s="55" t="n">
        <v>-85.07748265965297</v>
      </c>
      <c r="P2704" s="55" t="n">
        <v>-0.01706315758662598</v>
      </c>
      <c r="Q2704" s="55" t="n">
        <v>0.1727499946565951</v>
      </c>
      <c r="R2704" s="55" t="n">
        <v>-356.0164933292591</v>
      </c>
      <c r="S2704" s="55" t="n">
        <v>-356.0381607171499</v>
      </c>
      <c r="T2704" s="55" t="n">
        <v>0.02166738789078004</v>
      </c>
      <c r="U2704" s="55" t="n">
        <v>-0.09332721366886444</v>
      </c>
      <c r="V2704" s="55" t="n">
        <v>88.81934444338508</v>
      </c>
      <c r="W2704" s="55" t="n">
        <v>88.81290792579372</v>
      </c>
      <c r="X2704" s="55" t="n">
        <v>0.006436517591360837</v>
      </c>
      <c r="Y2704" s="55" t="n">
        <v>0.001175861050500666</v>
      </c>
      <c r="Z2704" s="55" t="n">
        <v>0.1877198668639345</v>
      </c>
      <c r="AA2704" s="55" t="n">
        <v>-0.03823274725889682</v>
      </c>
      <c r="AB2704" s="55" t="n">
        <v>1.000831481455098</v>
      </c>
      <c r="AC2704" s="55" t="n">
        <v>0.1876589036489906</v>
      </c>
      <c r="AD2704" s="55" t="n">
        <v>-0.03866173652192204</v>
      </c>
      <c r="AE2704" s="55" t="n">
        <v>1.000827390050785</v>
      </c>
      <c r="AF2704" s="55" t="n">
        <v>0.06096321494392098</v>
      </c>
      <c r="AG2704" s="55" t="n">
        <v>0.4289892630252173</v>
      </c>
      <c r="AH2704" s="55" t="n">
        <v>0.004091404313122382</v>
      </c>
      <c r="AI2704" s="55" t="n">
        <v>0.4333186367518378</v>
      </c>
      <c r="AJ2704" s="55" t="n">
        <v>0</v>
      </c>
    </row>
    <row r="2705">
      <c r="A2705" s="55" t="n">
        <v>27.01000000000001</v>
      </c>
      <c r="B2705" s="55" t="n">
        <v>-98.18663143597892</v>
      </c>
      <c r="C2705" s="55" t="n">
        <v>-98.19445635255461</v>
      </c>
      <c r="D2705" s="55" t="n">
        <v>0.007824916575691511</v>
      </c>
      <c r="E2705" s="55" t="n">
        <v>-0.07776057926046134</v>
      </c>
      <c r="F2705" s="55" t="n">
        <v>-87.7078063208313</v>
      </c>
      <c r="G2705" s="55" t="n">
        <v>-87.69038850790959</v>
      </c>
      <c r="H2705" s="55" t="n">
        <v>-0.01741781292171287</v>
      </c>
      <c r="I2705" s="55" t="n">
        <v>0.2153939019285286</v>
      </c>
      <c r="J2705" s="55" t="n">
        <v>-3.266644384425021</v>
      </c>
      <c r="K2705" s="55" t="n">
        <v>-3.252111822440258</v>
      </c>
      <c r="L2705" s="55" t="n">
        <v>-0.01453256198476317</v>
      </c>
      <c r="M2705" s="55" t="n">
        <v>0.1531894447544339</v>
      </c>
      <c r="N2705" s="55" t="n">
        <v>-85.09454581723961</v>
      </c>
      <c r="O2705" s="55" t="n">
        <v>-85.07587330169306</v>
      </c>
      <c r="P2705" s="55" t="n">
        <v>-0.01867251554652993</v>
      </c>
      <c r="Q2705" s="55" t="n">
        <v>0.152505208038565</v>
      </c>
      <c r="R2705" s="55" t="n">
        <v>-356.0164933292591</v>
      </c>
      <c r="S2705" s="55" t="n">
        <v>-356.038972758417</v>
      </c>
      <c r="T2705" s="55" t="n">
        <v>0.02247942915789646</v>
      </c>
      <c r="U2705" s="55" t="n">
        <v>-0.07202363687559978</v>
      </c>
      <c r="V2705" s="55" t="n">
        <v>88.81934444338508</v>
      </c>
      <c r="W2705" s="55" t="n">
        <v>88.81294054074945</v>
      </c>
      <c r="X2705" s="55" t="n">
        <v>0.006403902635630258</v>
      </c>
      <c r="Y2705" s="55" t="n">
        <v>0.003290839500002155</v>
      </c>
      <c r="Z2705" s="55" t="n">
        <v>0.1877198668639345</v>
      </c>
      <c r="AA2705" s="55" t="n">
        <v>-0.03823274725889682</v>
      </c>
      <c r="AB2705" s="55" t="n">
        <v>1.000831481455098</v>
      </c>
      <c r="AC2705" s="55" t="n">
        <v>0.1876507637616843</v>
      </c>
      <c r="AD2705" s="55" t="n">
        <v>-0.03871767692538545</v>
      </c>
      <c r="AE2705" s="55" t="n">
        <v>1.00082698619411</v>
      </c>
      <c r="AF2705" s="55" t="n">
        <v>0.06910310225016758</v>
      </c>
      <c r="AG2705" s="55" t="n">
        <v>0.4849296664886302</v>
      </c>
      <c r="AH2705" s="55" t="n">
        <v>0.004495260988557348</v>
      </c>
      <c r="AI2705" s="55" t="n">
        <v>0.4898491885802471</v>
      </c>
      <c r="AJ2705" s="55" t="n">
        <v>0</v>
      </c>
    </row>
    <row r="2706">
      <c r="A2706" s="55" t="n">
        <v>27.02000000000001</v>
      </c>
      <c r="B2706" s="55" t="n">
        <v>-98.18663143597892</v>
      </c>
      <c r="C2706" s="55" t="n">
        <v>-98.19518307827315</v>
      </c>
      <c r="D2706" s="55" t="n">
        <v>0.00855164229422223</v>
      </c>
      <c r="E2706" s="55" t="n">
        <v>-0.06794614883019327</v>
      </c>
      <c r="F2706" s="55" t="n">
        <v>-87.7078063208313</v>
      </c>
      <c r="G2706" s="55" t="n">
        <v>-87.68838708207089</v>
      </c>
      <c r="H2706" s="55" t="n">
        <v>-0.01941923876040203</v>
      </c>
      <c r="I2706" s="55" t="n">
        <v>0.1878832967844537</v>
      </c>
      <c r="J2706" s="55" t="n">
        <v>-3.266644384425021</v>
      </c>
      <c r="K2706" s="55" t="n">
        <v>-3.250713326974007</v>
      </c>
      <c r="L2706" s="55" t="n">
        <v>-0.01593105745101435</v>
      </c>
      <c r="M2706" s="55" t="n">
        <v>0.1285838027603459</v>
      </c>
      <c r="N2706" s="55" t="n">
        <v>-85.09454581723961</v>
      </c>
      <c r="O2706" s="55" t="n">
        <v>-85.0745199531753</v>
      </c>
      <c r="P2706" s="55" t="n">
        <v>-0.02002586406430131</v>
      </c>
      <c r="Q2706" s="55" t="n">
        <v>0.1225428163247037</v>
      </c>
      <c r="R2706" s="55" t="n">
        <v>-356.0164933292591</v>
      </c>
      <c r="S2706" s="55" t="n">
        <v>-356.0396078721811</v>
      </c>
      <c r="T2706" s="55" t="n">
        <v>0.02311454292205454</v>
      </c>
      <c r="U2706" s="55" t="n">
        <v>-0.05709295784999061</v>
      </c>
      <c r="V2706" s="55" t="n">
        <v>88.81934444338508</v>
      </c>
      <c r="W2706" s="55" t="n">
        <v>88.81298728546636</v>
      </c>
      <c r="X2706" s="55" t="n">
        <v>0.00635715791872204</v>
      </c>
      <c r="Y2706" s="55" t="n">
        <v>0.004499207300723247</v>
      </c>
      <c r="Z2706" s="55" t="n">
        <v>0.1877198668639345</v>
      </c>
      <c r="AA2706" s="55" t="n">
        <v>-0.03823274725889682</v>
      </c>
      <c r="AB2706" s="55" t="n">
        <v>1.000831481455098</v>
      </c>
      <c r="AC2706" s="55" t="n">
        <v>0.187643652403527</v>
      </c>
      <c r="AD2706" s="55" t="n">
        <v>-0.03876646787614167</v>
      </c>
      <c r="AE2706" s="55" t="n">
        <v>1.000826631507035</v>
      </c>
      <c r="AF2706" s="55" t="n">
        <v>0.07621446040750879</v>
      </c>
      <c r="AG2706" s="55" t="n">
        <v>0.5337206172448539</v>
      </c>
      <c r="AH2706" s="55" t="n">
        <v>0.004849948063379017</v>
      </c>
      <c r="AI2706" s="55" t="n">
        <v>0.5391566221828802</v>
      </c>
      <c r="AJ2706" s="55" t="n">
        <v>0</v>
      </c>
    </row>
    <row r="2707">
      <c r="A2707" s="55" t="n">
        <v>27.03</v>
      </c>
      <c r="B2707" s="55" t="n">
        <v>-98.18663143597892</v>
      </c>
      <c r="C2707" s="55" t="n">
        <v>-98.1958036515442</v>
      </c>
      <c r="D2707" s="55" t="n">
        <v>0.009172215565269164</v>
      </c>
      <c r="E2707" s="55" t="n">
        <v>-0.05677053592544374</v>
      </c>
      <c r="F2707" s="55" t="n">
        <v>-87.7078063208313</v>
      </c>
      <c r="G2707" s="55" t="n">
        <v>-87.68667312268975</v>
      </c>
      <c r="H2707" s="55" t="n">
        <v>-0.02113319814154713</v>
      </c>
      <c r="I2707" s="55" t="n">
        <v>0.1580922575908846</v>
      </c>
      <c r="J2707" s="55" t="n">
        <v>-3.266644384425021</v>
      </c>
      <c r="K2707" s="55" t="n">
        <v>-3.249566573740693</v>
      </c>
      <c r="L2707" s="55" t="n">
        <v>-0.01707781068432884</v>
      </c>
      <c r="M2707" s="55" t="n">
        <v>0.103003116821522</v>
      </c>
      <c r="N2707" s="55" t="n">
        <v>-85.09454581723961</v>
      </c>
      <c r="O2707" s="55" t="n">
        <v>-85.07347703779425</v>
      </c>
      <c r="P2707" s="55" t="n">
        <v>-0.02106877944535342</v>
      </c>
      <c r="Q2707" s="55" t="n">
        <v>0.09034645043412101</v>
      </c>
      <c r="R2707" s="55" t="n">
        <v>-356.0164933292591</v>
      </c>
      <c r="S2707" s="55" t="n">
        <v>-356.0401135792561</v>
      </c>
      <c r="T2707" s="55" t="n">
        <v>0.02362024999695377</v>
      </c>
      <c r="U2707" s="55" t="n">
        <v>-0.04569254981055882</v>
      </c>
      <c r="V2707" s="55" t="n">
        <v>88.81934444338508</v>
      </c>
      <c r="W2707" s="55" t="n">
        <v>88.81302154417615</v>
      </c>
      <c r="X2707" s="55" t="n">
        <v>0.006322899208936592</v>
      </c>
      <c r="Y2707" s="55" t="n">
        <v>0.002676129901691136</v>
      </c>
      <c r="Z2707" s="55" t="n">
        <v>0.1877198668639345</v>
      </c>
      <c r="AA2707" s="55" t="n">
        <v>-0.03823274725889682</v>
      </c>
      <c r="AB2707" s="55" t="n">
        <v>1.000831481455098</v>
      </c>
      <c r="AC2707" s="55" t="n">
        <v>0.187637655746709</v>
      </c>
      <c r="AD2707" s="55" t="n">
        <v>-0.03880757231264183</v>
      </c>
      <c r="AE2707" s="55" t="n">
        <v>1.000826326404064</v>
      </c>
      <c r="AF2707" s="55" t="n">
        <v>0.08221111722545027</v>
      </c>
      <c r="AG2707" s="55" t="n">
        <v>0.5748250537450095</v>
      </c>
      <c r="AH2707" s="55" t="n">
        <v>0.005155051034710922</v>
      </c>
      <c r="AI2707" s="55" t="n">
        <v>0.5806970679791488</v>
      </c>
      <c r="AJ2707" s="55" t="n">
        <v>0</v>
      </c>
    </row>
    <row r="2708">
      <c r="A2708" s="55" t="n">
        <v>27.04000000000001</v>
      </c>
      <c r="B2708" s="55" t="n">
        <v>-98.18663143597892</v>
      </c>
      <c r="C2708" s="55" t="n">
        <v>-98.19631046387964</v>
      </c>
      <c r="D2708" s="55" t="n">
        <v>0.009679027900718586</v>
      </c>
      <c r="E2708" s="55" t="n">
        <v>-0.04531955869598756</v>
      </c>
      <c r="F2708" s="55" t="n">
        <v>-87.7078063208313</v>
      </c>
      <c r="G2708" s="55" t="n">
        <v>-87.68526998254606</v>
      </c>
      <c r="H2708" s="55" t="n">
        <v>-0.02253633828523453</v>
      </c>
      <c r="I2708" s="55" t="n">
        <v>0.1259203123114818</v>
      </c>
      <c r="J2708" s="55" t="n">
        <v>-3.266644384425021</v>
      </c>
      <c r="K2708" s="55" t="n">
        <v>-3.248677266529755</v>
      </c>
      <c r="L2708" s="55" t="n">
        <v>-0.01796711789526663</v>
      </c>
      <c r="M2708" s="55" t="n">
        <v>0.0771865607064938</v>
      </c>
      <c r="N2708" s="55" t="n">
        <v>-85.09454581723961</v>
      </c>
      <c r="O2708" s="55" t="n">
        <v>-85.07272452632081</v>
      </c>
      <c r="P2708" s="55" t="n">
        <v>-0.02182129091878299</v>
      </c>
      <c r="Q2708" s="55" t="n">
        <v>0.06356973732247906</v>
      </c>
      <c r="R2708" s="55" t="n">
        <v>-356.0164933292591</v>
      </c>
      <c r="S2708" s="55" t="n">
        <v>-356.0404946995391</v>
      </c>
      <c r="T2708" s="55" t="n">
        <v>0.0240013702799393</v>
      </c>
      <c r="U2708" s="55" t="n">
        <v>-0.03235670776369847</v>
      </c>
      <c r="V2708" s="55" t="n">
        <v>88.81934444338508</v>
      </c>
      <c r="W2708" s="55" t="n">
        <v>88.81302807275989</v>
      </c>
      <c r="X2708" s="55" t="n">
        <v>0.006316370625189635</v>
      </c>
      <c r="Y2708" s="55" t="n">
        <v>-0.0002201680340939167</v>
      </c>
      <c r="Z2708" s="55" t="n">
        <v>0.1877198668639345</v>
      </c>
      <c r="AA2708" s="55" t="n">
        <v>-0.03823274725889682</v>
      </c>
      <c r="AB2708" s="55" t="n">
        <v>1.000831481455098</v>
      </c>
      <c r="AC2708" s="55" t="n">
        <v>0.1876328340717533</v>
      </c>
      <c r="AD2708" s="55" t="n">
        <v>-0.03884058931558526</v>
      </c>
      <c r="AE2708" s="55" t="n">
        <v>1.000826075404893</v>
      </c>
      <c r="AF2708" s="55" t="n">
        <v>0.08703279218116866</v>
      </c>
      <c r="AG2708" s="55" t="n">
        <v>0.6078420566884429</v>
      </c>
      <c r="AH2708" s="55" t="n">
        <v>0.005406050205269963</v>
      </c>
      <c r="AI2708" s="55" t="n">
        <v>0.6140650602117895</v>
      </c>
      <c r="AJ2708" s="55" t="n">
        <v>0</v>
      </c>
    </row>
    <row r="2709">
      <c r="A2709" s="55" t="n">
        <v>27.05000000000001</v>
      </c>
      <c r="B2709" s="55" t="n">
        <v>-98.18663143597892</v>
      </c>
      <c r="C2709" s="55" t="n">
        <v>-98.19670114710289</v>
      </c>
      <c r="D2709" s="55" t="n">
        <v>0.01006971112396727</v>
      </c>
      <c r="E2709" s="55" t="n">
        <v>-0.03365623059157914</v>
      </c>
      <c r="F2709" s="55" t="n">
        <v>-87.7078063208313</v>
      </c>
      <c r="G2709" s="55" t="n">
        <v>-87.68419896857996</v>
      </c>
      <c r="H2709" s="55" t="n">
        <v>-0.02360735225132827</v>
      </c>
      <c r="I2709" s="55" t="n">
        <v>0.0918249672136415</v>
      </c>
      <c r="J2709" s="55" t="n">
        <v>-3.266644384425021</v>
      </c>
      <c r="K2709" s="55" t="n">
        <v>-3.248045483020523</v>
      </c>
      <c r="L2709" s="55" t="n">
        <v>-0.01859890140449824</v>
      </c>
      <c r="M2709" s="55" t="n">
        <v>0.05152894037632542</v>
      </c>
      <c r="N2709" s="55" t="n">
        <v>-85.09454581723961</v>
      </c>
      <c r="O2709" s="55" t="n">
        <v>-85.0722059746796</v>
      </c>
      <c r="P2709" s="55" t="n">
        <v>-0.02233984256000089</v>
      </c>
      <c r="Q2709" s="55" t="n">
        <v>0.04278726130212113</v>
      </c>
      <c r="R2709" s="55" t="n">
        <v>-356.0164933292591</v>
      </c>
      <c r="S2709" s="55" t="n">
        <v>-356.0407302718496</v>
      </c>
      <c r="T2709" s="55" t="n">
        <v>0.0242369425904631</v>
      </c>
      <c r="U2709" s="55" t="n">
        <v>-0.01675003697543541</v>
      </c>
      <c r="V2709" s="55" t="n">
        <v>88.81934444338508</v>
      </c>
      <c r="W2709" s="55" t="n">
        <v>88.81301872379809</v>
      </c>
      <c r="X2709" s="55" t="n">
        <v>0.006325719586995597</v>
      </c>
      <c r="Y2709" s="55" t="n">
        <v>-0.001363842620277127</v>
      </c>
      <c r="Z2709" s="55" t="n">
        <v>0.1877198668639345</v>
      </c>
      <c r="AA2709" s="55" t="n">
        <v>-0.03823274725889682</v>
      </c>
      <c r="AB2709" s="55" t="n">
        <v>1.000831481455098</v>
      </c>
      <c r="AC2709" s="55" t="n">
        <v>0.1876292267163986</v>
      </c>
      <c r="AD2709" s="55" t="n">
        <v>-0.0388652374735427</v>
      </c>
      <c r="AE2709" s="55" t="n">
        <v>1.000825884955648</v>
      </c>
      <c r="AF2709" s="55" t="n">
        <v>0.0906401475359031</v>
      </c>
      <c r="AG2709" s="55" t="n">
        <v>0.6324902146458838</v>
      </c>
      <c r="AH2709" s="55" t="n">
        <v>0.005596499449866954</v>
      </c>
      <c r="AI2709" s="55" t="n">
        <v>0.6389763914059884</v>
      </c>
      <c r="AJ2709" s="55" t="n">
        <v>0</v>
      </c>
    </row>
    <row r="2710">
      <c r="A2710" s="55" t="n">
        <v>27.06</v>
      </c>
      <c r="B2710" s="55" t="n">
        <v>-98.18663143597892</v>
      </c>
      <c r="C2710" s="55" t="n">
        <v>-98.19697019120792</v>
      </c>
      <c r="D2710" s="55" t="n">
        <v>0.01033875522900661</v>
      </c>
      <c r="E2710" s="55" t="n">
        <v>-0.02116876218866002</v>
      </c>
      <c r="F2710" s="55" t="n">
        <v>-87.7078063208313</v>
      </c>
      <c r="G2710" s="55" t="n">
        <v>-87.68347458134198</v>
      </c>
      <c r="H2710" s="55" t="n">
        <v>-0.02433173948930604</v>
      </c>
      <c r="I2710" s="55" t="n">
        <v>0.05666673314895685</v>
      </c>
      <c r="J2710" s="55" t="n">
        <v>-3.266644384425021</v>
      </c>
      <c r="K2710" s="55" t="n">
        <v>-3.247669161035129</v>
      </c>
      <c r="L2710" s="55" t="n">
        <v>-0.01897522338989215</v>
      </c>
      <c r="M2710" s="55" t="n">
        <v>0.02610479642313203</v>
      </c>
      <c r="N2710" s="55" t="n">
        <v>-85.09454581723961</v>
      </c>
      <c r="O2710" s="55" t="n">
        <v>-85.07188752795727</v>
      </c>
      <c r="P2710" s="55" t="n">
        <v>-0.02265828928232572</v>
      </c>
      <c r="Q2710" s="55" t="n">
        <v>0.02339211350656611</v>
      </c>
      <c r="R2710" s="55" t="n">
        <v>-356.0164933292591</v>
      </c>
      <c r="S2710" s="55" t="n">
        <v>-356.0408199498033</v>
      </c>
      <c r="T2710" s="55" t="n">
        <v>0.02432662054418724</v>
      </c>
      <c r="U2710" s="55" t="n">
        <v>-0.002850947880908707</v>
      </c>
      <c r="V2710" s="55" t="n">
        <v>88.81934444338508</v>
      </c>
      <c r="W2710" s="55" t="n">
        <v>88.81301427613724</v>
      </c>
      <c r="X2710" s="55" t="n">
        <v>0.006330167247843718</v>
      </c>
      <c r="Y2710" s="55" t="n">
        <v>-0.0003993604932360109</v>
      </c>
      <c r="Z2710" s="55" t="n">
        <v>0.1877198668639345</v>
      </c>
      <c r="AA2710" s="55" t="n">
        <v>-0.03823274725889682</v>
      </c>
      <c r="AB2710" s="55" t="n">
        <v>1.000831481455098</v>
      </c>
      <c r="AC2710" s="55" t="n">
        <v>0.187626860180942</v>
      </c>
      <c r="AD2710" s="55" t="n">
        <v>-0.03888134272937884</v>
      </c>
      <c r="AE2710" s="55" t="n">
        <v>1.000825758402696</v>
      </c>
      <c r="AF2710" s="55" t="n">
        <v>0.09300668299250248</v>
      </c>
      <c r="AG2710" s="55" t="n">
        <v>0.6485954704820232</v>
      </c>
      <c r="AH2710" s="55" t="n">
        <v>0.005723052401762629</v>
      </c>
      <c r="AI2710" s="55" t="n">
        <v>0.6552549738383207</v>
      </c>
      <c r="AJ2710" s="55" t="n">
        <v>0</v>
      </c>
    </row>
    <row r="2711">
      <c r="A2711" s="55" t="n">
        <v>27.07000000000001</v>
      </c>
      <c r="B2711" s="55" t="n">
        <v>-98.18663143597892</v>
      </c>
      <c r="C2711" s="55" t="n">
        <v>-98.19710897071582</v>
      </c>
      <c r="D2711" s="55" t="n">
        <v>0.0104775347369032</v>
      </c>
      <c r="E2711" s="55" t="n">
        <v>-0.007794793075295374</v>
      </c>
      <c r="F2711" s="55" t="n">
        <v>-87.7078063208313</v>
      </c>
      <c r="G2711" s="55" t="n">
        <v>-87.68310308698103</v>
      </c>
      <c r="H2711" s="55" t="n">
        <v>-0.02470323385026478</v>
      </c>
      <c r="I2711" s="55" t="n">
        <v>0.02123643516162539</v>
      </c>
      <c r="J2711" s="55" t="n">
        <v>-3.266644384425021</v>
      </c>
      <c r="K2711" s="55" t="n">
        <v>-3.247545747059211</v>
      </c>
      <c r="L2711" s="55" t="n">
        <v>-0.01909863736581066</v>
      </c>
      <c r="M2711" s="55" t="n">
        <v>0.0009602852462930238</v>
      </c>
      <c r="N2711" s="55" t="n">
        <v>-85.09454581723961</v>
      </c>
      <c r="O2711" s="55" t="n">
        <v>-85.07177436007872</v>
      </c>
      <c r="P2711" s="55" t="n">
        <v>-0.02277145716088344</v>
      </c>
      <c r="Q2711" s="55" t="n">
        <v>0.001893973168889167</v>
      </c>
      <c r="R2711" s="55" t="n">
        <v>-356.0164933292591</v>
      </c>
      <c r="S2711" s="55" t="n">
        <v>-356.0407923457495</v>
      </c>
      <c r="T2711" s="55" t="n">
        <v>0.02429901649036193</v>
      </c>
      <c r="U2711" s="55" t="n">
        <v>0.007260155998191437</v>
      </c>
      <c r="V2711" s="55" t="n">
        <v>88.81934444338508</v>
      </c>
      <c r="W2711" s="55" t="n">
        <v>88.81302156028251</v>
      </c>
      <c r="X2711" s="55" t="n">
        <v>0.006322883102582241</v>
      </c>
      <c r="Y2711" s="55" t="n">
        <v>0.0008549441800213376</v>
      </c>
      <c r="Z2711" s="55" t="n">
        <v>0.1877198668639345</v>
      </c>
      <c r="AA2711" s="55" t="n">
        <v>-0.03823274725889682</v>
      </c>
      <c r="AB2711" s="55" t="n">
        <v>1.000831481455098</v>
      </c>
      <c r="AC2711" s="55" t="n">
        <v>0.1876257498567337</v>
      </c>
      <c r="AD2711" s="55" t="n">
        <v>-0.03888883208193197</v>
      </c>
      <c r="AE2711" s="55" t="n">
        <v>1.000825694952596</v>
      </c>
      <c r="AF2711" s="55" t="n">
        <v>0.09411700720074467</v>
      </c>
      <c r="AG2711" s="55" t="n">
        <v>0.6560848230351481</v>
      </c>
      <c r="AH2711" s="55" t="n">
        <v>0.005786502501825552</v>
      </c>
      <c r="AI2711" s="55" t="n">
        <v>0.6628263646481561</v>
      </c>
      <c r="AJ2711" s="55" t="n">
        <v>0</v>
      </c>
    </row>
    <row r="2712">
      <c r="A2712" s="55" t="n">
        <v>27.08000000000001</v>
      </c>
      <c r="B2712" s="55" t="n">
        <v>-98.18663143597892</v>
      </c>
      <c r="C2712" s="55" t="n">
        <v>-98.19711282690794</v>
      </c>
      <c r="D2712" s="55" t="n">
        <v>0.01048139092901693</v>
      </c>
      <c r="E2712" s="55" t="n">
        <v>0.005700705548065703</v>
      </c>
      <c r="F2712" s="55" t="n">
        <v>-87.7078063208313</v>
      </c>
      <c r="G2712" s="55" t="n">
        <v>-87.68308407482884</v>
      </c>
      <c r="H2712" s="55" t="n">
        <v>-0.02472224600245057</v>
      </c>
      <c r="I2712" s="55" t="n">
        <v>-0.01389783827675629</v>
      </c>
      <c r="J2712" s="55" t="n">
        <v>-3.266644384425021</v>
      </c>
      <c r="K2712" s="55" t="n">
        <v>-3.247672113040825</v>
      </c>
      <c r="L2712" s="55" t="n">
        <v>-0.01897227138419678</v>
      </c>
      <c r="M2712" s="55" t="n">
        <v>-0.02383345328910542</v>
      </c>
      <c r="N2712" s="55" t="n">
        <v>-85.09454581723961</v>
      </c>
      <c r="O2712" s="55" t="n">
        <v>-85.07188324778053</v>
      </c>
      <c r="P2712" s="55" t="n">
        <v>-0.02266256945907004</v>
      </c>
      <c r="Q2712" s="55" t="n">
        <v>-0.02104617661601007</v>
      </c>
      <c r="R2712" s="55" t="n">
        <v>-356.0164933292591</v>
      </c>
      <c r="S2712" s="55" t="n">
        <v>-356.0406711398945</v>
      </c>
      <c r="T2712" s="55" t="n">
        <v>0.02417781063535174</v>
      </c>
      <c r="U2712" s="55" t="n">
        <v>0.01610022861280404</v>
      </c>
      <c r="V2712" s="55" t="n">
        <v>88.81934444338508</v>
      </c>
      <c r="W2712" s="55" t="n">
        <v>88.81303149464769</v>
      </c>
      <c r="X2712" s="55" t="n">
        <v>0.006312948737397829</v>
      </c>
      <c r="Y2712" s="55" t="n">
        <v>0.0009119712536303442</v>
      </c>
      <c r="Z2712" s="55" t="n">
        <v>0.1877198668639345</v>
      </c>
      <c r="AA2712" s="55" t="n">
        <v>-0.03823274725889682</v>
      </c>
      <c r="AB2712" s="55" t="n">
        <v>1.000831481455098</v>
      </c>
      <c r="AC2712" s="55" t="n">
        <v>0.1876258957499897</v>
      </c>
      <c r="AD2712" s="55" t="n">
        <v>-0.03888772943714047</v>
      </c>
      <c r="AE2712" s="55" t="n">
        <v>1.000825692929654</v>
      </c>
      <c r="AF2712" s="55" t="n">
        <v>0.09397111394476854</v>
      </c>
      <c r="AG2712" s="55" t="n">
        <v>0.6549821782436543</v>
      </c>
      <c r="AH2712" s="55" t="n">
        <v>0.005788525444305748</v>
      </c>
      <c r="AI2712" s="55" t="n">
        <v>0.6617142367364044</v>
      </c>
      <c r="AJ2712" s="55" t="n">
        <v>0</v>
      </c>
    </row>
    <row r="2713">
      <c r="A2713" s="55" t="n">
        <v>27.09</v>
      </c>
      <c r="B2713" s="55" t="n">
        <v>-98.18663143597892</v>
      </c>
      <c r="C2713" s="55" t="n">
        <v>-98.19698507208298</v>
      </c>
      <c r="D2713" s="55" t="n">
        <v>0.01035363610406199</v>
      </c>
      <c r="E2713" s="55" t="n">
        <v>0.018502219308567</v>
      </c>
      <c r="F2713" s="55" t="n">
        <v>-87.7078063208313</v>
      </c>
      <c r="G2713" s="55" t="n">
        <v>-87.68341178475016</v>
      </c>
      <c r="H2713" s="55" t="n">
        <v>-0.02439453608112438</v>
      </c>
      <c r="I2713" s="55" t="n">
        <v>-0.04822531948732189</v>
      </c>
      <c r="J2713" s="55" t="n">
        <v>-3.266644384425021</v>
      </c>
      <c r="K2713" s="55" t="n">
        <v>-3.248044534275593</v>
      </c>
      <c r="L2713" s="55" t="n">
        <v>-0.01859985014942856</v>
      </c>
      <c r="M2713" s="55" t="n">
        <v>-0.04823692102500697</v>
      </c>
      <c r="N2713" s="55" t="n">
        <v>-85.09454581723961</v>
      </c>
      <c r="O2713" s="55" t="n">
        <v>-85.07221581313287</v>
      </c>
      <c r="P2713" s="55" t="n">
        <v>-0.0223300041067329</v>
      </c>
      <c r="Q2713" s="55" t="n">
        <v>-0.04314657785001114</v>
      </c>
      <c r="R2713" s="55" t="n">
        <v>-356.0164933292591</v>
      </c>
      <c r="S2713" s="55" t="n">
        <v>-356.0404480262087</v>
      </c>
      <c r="T2713" s="55" t="n">
        <v>0.02395469694956313</v>
      </c>
      <c r="U2713" s="55" t="n">
        <v>0.02742836927760981</v>
      </c>
      <c r="V2713" s="55" t="n">
        <v>88.81934444338508</v>
      </c>
      <c r="W2713" s="55" t="n">
        <v>88.81303431217584</v>
      </c>
      <c r="X2713" s="55" t="n">
        <v>0.006310131209243042</v>
      </c>
      <c r="Y2713" s="55" t="n">
        <v>7.660419354043128e-05</v>
      </c>
      <c r="Z2713" s="55" t="n">
        <v>0.1877198668639345</v>
      </c>
      <c r="AA2713" s="55" t="n">
        <v>-0.03823274725889682</v>
      </c>
      <c r="AB2713" s="55" t="n">
        <v>1.000831481455098</v>
      </c>
      <c r="AC2713" s="55" t="n">
        <v>0.1876272792847936</v>
      </c>
      <c r="AD2713" s="55" t="n">
        <v>-0.03887815316732898</v>
      </c>
      <c r="AE2713" s="55" t="n">
        <v>1.000825752319645</v>
      </c>
      <c r="AF2713" s="55" t="n">
        <v>0.09258757914085147</v>
      </c>
      <c r="AG2713" s="55" t="n">
        <v>0.6454059084321645</v>
      </c>
      <c r="AH2713" s="55" t="n">
        <v>0.005729135452936518</v>
      </c>
      <c r="AI2713" s="55" t="n">
        <v>0.652038395681841</v>
      </c>
      <c r="AJ2713" s="55" t="n">
        <v>0</v>
      </c>
    </row>
    <row r="2714">
      <c r="A2714" s="55" t="n">
        <v>27.10000000000001</v>
      </c>
      <c r="B2714" s="55" t="n">
        <v>-98.18663143597892</v>
      </c>
      <c r="C2714" s="55" t="n">
        <v>-98.19673396567387</v>
      </c>
      <c r="D2714" s="55" t="n">
        <v>0.01010252969495373</v>
      </c>
      <c r="E2714" s="55" t="n">
        <v>0.03037760920140128</v>
      </c>
      <c r="F2714" s="55" t="n">
        <v>-87.7078063208313</v>
      </c>
      <c r="G2714" s="55" t="n">
        <v>-87.68407515920899</v>
      </c>
      <c r="H2714" s="55" t="n">
        <v>-0.02373116162230945</v>
      </c>
      <c r="I2714" s="55" t="n">
        <v>-0.08119927120200357</v>
      </c>
      <c r="J2714" s="55" t="n">
        <v>-3.266644384425021</v>
      </c>
      <c r="K2714" s="55" t="n">
        <v>-3.248658359632532</v>
      </c>
      <c r="L2714" s="55" t="n">
        <v>-0.01798602479249004</v>
      </c>
      <c r="M2714" s="55" t="n">
        <v>-0.07212421869600284</v>
      </c>
      <c r="N2714" s="55" t="n">
        <v>-85.09454581723961</v>
      </c>
      <c r="O2714" s="55" t="n">
        <v>-85.07276230907952</v>
      </c>
      <c r="P2714" s="55" t="n">
        <v>-0.02178350816008459</v>
      </c>
      <c r="Q2714" s="55" t="n">
        <v>-0.06410303438835842</v>
      </c>
      <c r="R2714" s="55" t="n">
        <v>-356.0164933292591</v>
      </c>
      <c r="S2714" s="55" t="n">
        <v>-356.0400939500001</v>
      </c>
      <c r="T2714" s="55" t="n">
        <v>0.02360062074095369</v>
      </c>
      <c r="U2714" s="55" t="n">
        <v>0.04200729585306956</v>
      </c>
      <c r="V2714" s="55" t="n">
        <v>88.81934444338508</v>
      </c>
      <c r="W2714" s="55" t="n">
        <v>88.8130305485965</v>
      </c>
      <c r="X2714" s="55" t="n">
        <v>0.006313894788578832</v>
      </c>
      <c r="Y2714" s="55" t="n">
        <v>-0.0004621987357399315</v>
      </c>
      <c r="Z2714" s="55" t="n">
        <v>0.1877198668639345</v>
      </c>
      <c r="AA2714" s="55" t="n">
        <v>-0.03823274725889682</v>
      </c>
      <c r="AB2714" s="55" t="n">
        <v>1.000831481455098</v>
      </c>
      <c r="AC2714" s="55" t="n">
        <v>0.1876298647860503</v>
      </c>
      <c r="AD2714" s="55" t="n">
        <v>-0.03886031802255047</v>
      </c>
      <c r="AE2714" s="55" t="n">
        <v>1.000825873761295</v>
      </c>
      <c r="AF2714" s="55" t="n">
        <v>0.09000207788420478</v>
      </c>
      <c r="AG2714" s="55" t="n">
        <v>0.6275707636536482</v>
      </c>
      <c r="AH2714" s="55" t="n">
        <v>0.005607693803755254</v>
      </c>
      <c r="AI2714" s="55" t="n">
        <v>0.6340164695385241</v>
      </c>
      <c r="AJ2714" s="55" t="n">
        <v>0</v>
      </c>
    </row>
    <row r="2715">
      <c r="A2715" s="55" t="n">
        <v>27.11</v>
      </c>
      <c r="B2715" s="55" t="n">
        <v>-98.18663143597892</v>
      </c>
      <c r="C2715" s="55" t="n">
        <v>-98.19636754094596</v>
      </c>
      <c r="D2715" s="55" t="n">
        <v>0.009736104967030673</v>
      </c>
      <c r="E2715" s="55" t="n">
        <v>0.04155165431524577</v>
      </c>
      <c r="F2715" s="55" t="n">
        <v>-87.7078063208313</v>
      </c>
      <c r="G2715" s="55" t="n">
        <v>-87.68505792338165</v>
      </c>
      <c r="H2715" s="55" t="n">
        <v>-0.02274839744964413</v>
      </c>
      <c r="I2715" s="55" t="n">
        <v>-0.1123198681720741</v>
      </c>
      <c r="J2715" s="55" t="n">
        <v>-3.266644384425021</v>
      </c>
      <c r="K2715" s="55" t="n">
        <v>-3.249506725088845</v>
      </c>
      <c r="L2715" s="55" t="n">
        <v>-0.01713765933617673</v>
      </c>
      <c r="M2715" s="55" t="n">
        <v>-0.09519241303786301</v>
      </c>
      <c r="N2715" s="55" t="n">
        <v>-85.09454581723961</v>
      </c>
      <c r="O2715" s="55" t="n">
        <v>-85.07352021724773</v>
      </c>
      <c r="P2715" s="55" t="n">
        <v>-0.02102559999186355</v>
      </c>
      <c r="Q2715" s="55" t="n">
        <v>-0.08547429577487693</v>
      </c>
      <c r="R2715" s="55" t="n">
        <v>-356.0164933292591</v>
      </c>
      <c r="S2715" s="55" t="n">
        <v>-356.0395902148398</v>
      </c>
      <c r="T2715" s="55" t="n">
        <v>0.02309688558074675</v>
      </c>
      <c r="U2715" s="55" t="n">
        <v>0.05737073348288271</v>
      </c>
      <c r="V2715" s="55" t="n">
        <v>88.81934444338508</v>
      </c>
      <c r="W2715" s="55" t="n">
        <v>88.8130264236864</v>
      </c>
      <c r="X2715" s="55" t="n">
        <v>0.006318019698684042</v>
      </c>
      <c r="Y2715" s="55" t="n">
        <v>-0.0003156219485317206</v>
      </c>
      <c r="Z2715" s="55" t="n">
        <v>0.1877198668639345</v>
      </c>
      <c r="AA2715" s="55" t="n">
        <v>-0.03823274725889682</v>
      </c>
      <c r="AB2715" s="55" t="n">
        <v>1.000831481455098</v>
      </c>
      <c r="AC2715" s="55" t="n">
        <v>0.1876336027310778</v>
      </c>
      <c r="AD2715" s="55" t="n">
        <v>-0.03883454174395553</v>
      </c>
      <c r="AE2715" s="55" t="n">
        <v>1.000826055901485</v>
      </c>
      <c r="AF2715" s="55" t="n">
        <v>0.08626413285672818</v>
      </c>
      <c r="AG2715" s="55" t="n">
        <v>0.6017944850587111</v>
      </c>
      <c r="AH2715" s="55" t="n">
        <v>0.00542555361304764</v>
      </c>
      <c r="AI2715" s="55" t="n">
        <v>0.6079700152940198</v>
      </c>
      <c r="AJ2715" s="55" t="n">
        <v>0</v>
      </c>
    </row>
    <row r="2716">
      <c r="A2716" s="55" t="n">
        <v>27.12</v>
      </c>
      <c r="B2716" s="55" t="n">
        <v>-98.18663143597892</v>
      </c>
      <c r="C2716" s="55" t="n">
        <v>-98.19589199047289</v>
      </c>
      <c r="D2716" s="55" t="n">
        <v>0.009260554493971526</v>
      </c>
      <c r="E2716" s="55" t="n">
        <v>0.05217099622137307</v>
      </c>
      <c r="F2716" s="55" t="n">
        <v>-87.7078063208313</v>
      </c>
      <c r="G2716" s="55" t="n">
        <v>-87.68633972372632</v>
      </c>
      <c r="H2716" s="55" t="n">
        <v>-0.02146659710497662</v>
      </c>
      <c r="I2716" s="55" t="n">
        <v>-0.1412565941934226</v>
      </c>
      <c r="J2716" s="55" t="n">
        <v>-3.266644384425021</v>
      </c>
      <c r="K2716" s="55" t="n">
        <v>-3.250579074711833</v>
      </c>
      <c r="L2716" s="55" t="n">
        <v>-0.01606530971318831</v>
      </c>
      <c r="M2716" s="55" t="n">
        <v>-0.1170070610720918</v>
      </c>
      <c r="N2716" s="55" t="n">
        <v>-85.09454581723961</v>
      </c>
      <c r="O2716" s="55" t="n">
        <v>-85.07449701205968</v>
      </c>
      <c r="P2716" s="55" t="n">
        <v>-0.02004880517992093</v>
      </c>
      <c r="Q2716" s="55" t="n">
        <v>-0.1078793500739765</v>
      </c>
      <c r="R2716" s="55" t="n">
        <v>-356.0164933292591</v>
      </c>
      <c r="S2716" s="55" t="n">
        <v>-356.0389437594005</v>
      </c>
      <c r="T2716" s="55" t="n">
        <v>0.0224504301414383</v>
      </c>
      <c r="U2716" s="55" t="n">
        <v>0.07085576250879252</v>
      </c>
      <c r="V2716" s="55" t="n">
        <v>88.81934444338508</v>
      </c>
      <c r="W2716" s="55" t="n">
        <v>88.81302342981473</v>
      </c>
      <c r="X2716" s="55" t="n">
        <v>0.006321013570352255</v>
      </c>
      <c r="Y2716" s="55" t="n">
        <v>-0.0001671538474850807</v>
      </c>
      <c r="Z2716" s="55" t="n">
        <v>0.1877198668639345</v>
      </c>
      <c r="AA2716" s="55" t="n">
        <v>-0.03823274725889682</v>
      </c>
      <c r="AB2716" s="55" t="n">
        <v>1.000831481455098</v>
      </c>
      <c r="AC2716" s="55" t="n">
        <v>0.1876384306917581</v>
      </c>
      <c r="AD2716" s="55" t="n">
        <v>-0.03880125159493411</v>
      </c>
      <c r="AE2716" s="55" t="n">
        <v>1.000826294325891</v>
      </c>
      <c r="AF2716" s="55" t="n">
        <v>0.08143617217637455</v>
      </c>
      <c r="AG2716" s="55" t="n">
        <v>0.5685043360372927</v>
      </c>
      <c r="AH2716" s="55" t="n">
        <v>0.005187129207495644</v>
      </c>
      <c r="AI2716" s="55" t="n">
        <v>0.5743308598198066</v>
      </c>
      <c r="AJ2716" s="55" t="n">
        <v>0</v>
      </c>
    </row>
    <row r="2717">
      <c r="A2717" s="55" t="n">
        <v>27.13000000000001</v>
      </c>
      <c r="B2717" s="55" t="n">
        <v>-98.18663143597892</v>
      </c>
      <c r="C2717" s="55" t="n">
        <v>-98.19531403700523</v>
      </c>
      <c r="D2717" s="55" t="n">
        <v>0.008682601026305324</v>
      </c>
      <c r="E2717" s="55" t="n">
        <v>0.06202221250682799</v>
      </c>
      <c r="F2717" s="55" t="n">
        <v>-87.7078063208313</v>
      </c>
      <c r="G2717" s="55" t="n">
        <v>-87.68789791935481</v>
      </c>
      <c r="H2717" s="55" t="n">
        <v>-0.01990840147648515</v>
      </c>
      <c r="I2717" s="55" t="n">
        <v>-0.1678639538292803</v>
      </c>
      <c r="J2717" s="55" t="n">
        <v>-3.266644384425021</v>
      </c>
      <c r="K2717" s="55" t="n">
        <v>-3.251860196733901</v>
      </c>
      <c r="L2717" s="55" t="n">
        <v>-0.01478418769112084</v>
      </c>
      <c r="M2717" s="55" t="n">
        <v>-0.1370734731877042</v>
      </c>
      <c r="N2717" s="55" t="n">
        <v>-85.09454581723961</v>
      </c>
      <c r="O2717" s="55" t="n">
        <v>-85.07569358808797</v>
      </c>
      <c r="P2717" s="55" t="n">
        <v>-0.01885222915162547</v>
      </c>
      <c r="Q2717" s="55" t="n">
        <v>-0.1296601758039085</v>
      </c>
      <c r="R2717" s="55" t="n">
        <v>-356.0164933292591</v>
      </c>
      <c r="S2717" s="55" t="n">
        <v>-356.0381767400194</v>
      </c>
      <c r="T2717" s="55" t="n">
        <v>0.02168341076025279</v>
      </c>
      <c r="U2717" s="55" t="n">
        <v>0.08183460915112344</v>
      </c>
      <c r="V2717" s="55" t="n">
        <v>88.81934444338508</v>
      </c>
      <c r="W2717" s="55" t="n">
        <v>88.81301642059675</v>
      </c>
      <c r="X2717" s="55" t="n">
        <v>0.006328022788327122</v>
      </c>
      <c r="Y2717" s="55" t="n">
        <v>-0.0006548076740920372</v>
      </c>
      <c r="Z2717" s="55" t="n">
        <v>0.1877198668639345</v>
      </c>
      <c r="AA2717" s="55" t="n">
        <v>-0.03823274725889682</v>
      </c>
      <c r="AB2717" s="55" t="n">
        <v>1.000831481455098</v>
      </c>
      <c r="AC2717" s="55" t="n">
        <v>0.1876442718334975</v>
      </c>
      <c r="AD2717" s="55" t="n">
        <v>-0.03876098428415962</v>
      </c>
      <c r="AE2717" s="55" t="n">
        <v>1.000826582844314</v>
      </c>
      <c r="AF2717" s="55" t="n">
        <v>0.07559503043697013</v>
      </c>
      <c r="AG2717" s="55" t="n">
        <v>0.5282370252628066</v>
      </c>
      <c r="AH2717" s="55" t="n">
        <v>0.004898610784120905</v>
      </c>
      <c r="AI2717" s="55" t="n">
        <v>0.5336412276734994</v>
      </c>
      <c r="AJ2717" s="55" t="n">
        <v>0</v>
      </c>
    </row>
    <row r="2718">
      <c r="A2718" s="55" t="n">
        <v>27.14</v>
      </c>
      <c r="B2718" s="55" t="n">
        <v>-98.18663143597892</v>
      </c>
      <c r="C2718" s="55" t="n">
        <v>-98.19464328050027</v>
      </c>
      <c r="D2718" s="55" t="n">
        <v>0.008011844521346269</v>
      </c>
      <c r="E2718" s="55" t="n">
        <v>0.0707627068799187</v>
      </c>
      <c r="F2718" s="55" t="n">
        <v>-87.7078063208313</v>
      </c>
      <c r="G2718" s="55" t="n">
        <v>-87.68970870957877</v>
      </c>
      <c r="H2718" s="55" t="n">
        <v>-0.01809761125252824</v>
      </c>
      <c r="I2718" s="55" t="n">
        <v>-0.1920482544613984</v>
      </c>
      <c r="J2718" s="55" t="n">
        <v>-3.266644384425021</v>
      </c>
      <c r="K2718" s="55" t="n">
        <v>-3.253330085334532</v>
      </c>
      <c r="L2718" s="55" t="n">
        <v>-0.01331429909048954</v>
      </c>
      <c r="M2718" s="55" t="n">
        <v>-0.1549312248929532</v>
      </c>
      <c r="N2718" s="55" t="n">
        <v>-85.09454581723961</v>
      </c>
      <c r="O2718" s="55" t="n">
        <v>-85.07708999953054</v>
      </c>
      <c r="P2718" s="55" t="n">
        <v>-0.01745581770905592</v>
      </c>
      <c r="Q2718" s="55" t="n">
        <v>-0.1483498809409338</v>
      </c>
      <c r="R2718" s="55" t="n">
        <v>-356.0164933292591</v>
      </c>
      <c r="S2718" s="55" t="n">
        <v>-356.0373099238076</v>
      </c>
      <c r="T2718" s="55" t="n">
        <v>0.02081659454853561</v>
      </c>
      <c r="U2718" s="55" t="n">
        <v>0.09106321105851907</v>
      </c>
      <c r="V2718" s="55" t="n">
        <v>88.81934444338508</v>
      </c>
      <c r="W2718" s="55" t="n">
        <v>88.81300058024681</v>
      </c>
      <c r="X2718" s="55" t="n">
        <v>0.00634386313827265</v>
      </c>
      <c r="Y2718" s="55" t="n">
        <v>-0.001569773274799644</v>
      </c>
      <c r="Z2718" s="55" t="n">
        <v>0.1877198668639345</v>
      </c>
      <c r="AA2718" s="55" t="n">
        <v>-0.03823274725889682</v>
      </c>
      <c r="AB2718" s="55" t="n">
        <v>1.000831481455098</v>
      </c>
      <c r="AC2718" s="55" t="n">
        <v>0.1876510341332505</v>
      </c>
      <c r="AD2718" s="55" t="n">
        <v>-0.03871437668762187</v>
      </c>
      <c r="AE2718" s="55" t="n">
        <v>1.000826915229987</v>
      </c>
      <c r="AF2718" s="55" t="n">
        <v>0.06883273068403195</v>
      </c>
      <c r="AG2718" s="55" t="n">
        <v>0.4816294287250528</v>
      </c>
      <c r="AH2718" s="55" t="n">
        <v>0.004566225111357625</v>
      </c>
      <c r="AI2718" s="55" t="n">
        <v>0.4865446555448007</v>
      </c>
      <c r="AJ2718" s="55" t="n">
        <v>0</v>
      </c>
    </row>
    <row r="2719">
      <c r="A2719" s="55" t="n">
        <v>27.15000000000001</v>
      </c>
      <c r="B2719" s="55" t="n">
        <v>-98.18663143597892</v>
      </c>
      <c r="C2719" s="55" t="n">
        <v>-98.19389152874707</v>
      </c>
      <c r="D2719" s="55" t="n">
        <v>0.007260092768146411</v>
      </c>
      <c r="E2719" s="55" t="n">
        <v>0.07827422945551758</v>
      </c>
      <c r="F2719" s="55" t="n">
        <v>-87.7078063208313</v>
      </c>
      <c r="G2719" s="55" t="n">
        <v>-87.69174684176507</v>
      </c>
      <c r="H2719" s="55" t="n">
        <v>-0.01605947906622792</v>
      </c>
      <c r="I2719" s="55" t="n">
        <v>-0.2136206523622878</v>
      </c>
      <c r="J2719" s="55" t="n">
        <v>-3.266644384425021</v>
      </c>
      <c r="K2719" s="55" t="n">
        <v>-3.25496480016877</v>
      </c>
      <c r="L2719" s="55" t="n">
        <v>-0.0116795842562521</v>
      </c>
      <c r="M2719" s="55" t="n">
        <v>-0.1702492654748191</v>
      </c>
      <c r="N2719" s="55" t="n">
        <v>-85.09454581723961</v>
      </c>
      <c r="O2719" s="55" t="n">
        <v>-85.07864903124957</v>
      </c>
      <c r="P2719" s="55" t="n">
        <v>-0.0158967859900389</v>
      </c>
      <c r="Q2719" s="55" t="n">
        <v>-0.1627681893079527</v>
      </c>
      <c r="R2719" s="55" t="n">
        <v>-356.0164933292591</v>
      </c>
      <c r="S2719" s="55" t="n">
        <v>-356.03635908639</v>
      </c>
      <c r="T2719" s="55" t="n">
        <v>0.01986575713088855</v>
      </c>
      <c r="U2719" s="55" t="n">
        <v>0.09885028758845729</v>
      </c>
      <c r="V2719" s="55" t="n">
        <v>88.81934444338508</v>
      </c>
      <c r="W2719" s="55" t="n">
        <v>88.81297708407475</v>
      </c>
      <c r="X2719" s="55" t="n">
        <v>0.00636735931033901</v>
      </c>
      <c r="Y2719" s="55" t="n">
        <v>-0.002228293570487608</v>
      </c>
      <c r="Z2719" s="55" t="n">
        <v>0.1877198668639345</v>
      </c>
      <c r="AA2719" s="55" t="n">
        <v>-0.03823274725889682</v>
      </c>
      <c r="AB2719" s="55" t="n">
        <v>1.000831481455098</v>
      </c>
      <c r="AC2719" s="55" t="n">
        <v>0.1876586124684013</v>
      </c>
      <c r="AD2719" s="55" t="n">
        <v>-0.03866215003451385</v>
      </c>
      <c r="AE2719" s="55" t="n">
        <v>1.000827285568165</v>
      </c>
      <c r="AF2719" s="55" t="n">
        <v>0.06125439553317236</v>
      </c>
      <c r="AG2719" s="55" t="n">
        <v>0.4294027756170313</v>
      </c>
      <c r="AH2719" s="55" t="n">
        <v>0.004195886933677784</v>
      </c>
      <c r="AI2719" s="55" t="n">
        <v>0.4337700429339318</v>
      </c>
      <c r="AJ2719" s="55" t="n">
        <v>0</v>
      </c>
    </row>
    <row r="2720">
      <c r="A2720" s="55" t="n">
        <v>27.16000000000001</v>
      </c>
      <c r="B2720" s="55" t="n">
        <v>-98.18663143597892</v>
      </c>
      <c r="C2720" s="55" t="n">
        <v>-98.19307046793092</v>
      </c>
      <c r="D2720" s="55" t="n">
        <v>0.006439031952007665</v>
      </c>
      <c r="E2720" s="55" t="n">
        <v>0.08467499730922784</v>
      </c>
      <c r="F2720" s="55" t="n">
        <v>-87.7078063208313</v>
      </c>
      <c r="G2720" s="55" t="n">
        <v>-87.69398460207357</v>
      </c>
      <c r="H2720" s="55" t="n">
        <v>-0.01382171875771965</v>
      </c>
      <c r="I2720" s="55" t="n">
        <v>-0.2322879207208652</v>
      </c>
      <c r="J2720" s="55" t="n">
        <v>-3.266644384425021</v>
      </c>
      <c r="K2720" s="55" t="n">
        <v>-3.256737854158068</v>
      </c>
      <c r="L2720" s="55" t="n">
        <v>-0.009906530266953303</v>
      </c>
      <c r="M2720" s="55" t="n">
        <v>-0.1828371406657275</v>
      </c>
      <c r="N2720" s="55" t="n">
        <v>-85.09454581723961</v>
      </c>
      <c r="O2720" s="55" t="n">
        <v>-85.0803312168737</v>
      </c>
      <c r="P2720" s="55" t="n">
        <v>-0.014214600365899</v>
      </c>
      <c r="Q2720" s="55" t="n">
        <v>-0.1734537455162039</v>
      </c>
      <c r="R2720" s="55" t="n">
        <v>-356.0164933292591</v>
      </c>
      <c r="S2720" s="55" t="n">
        <v>-356.0353420501359</v>
      </c>
      <c r="T2720" s="55" t="n">
        <v>0.01884872087681341</v>
      </c>
      <c r="U2720" s="55" t="n">
        <v>0.1045859757836014</v>
      </c>
      <c r="V2720" s="55" t="n">
        <v>88.81934444338508</v>
      </c>
      <c r="W2720" s="55" t="n">
        <v>88.81295132034009</v>
      </c>
      <c r="X2720" s="55" t="n">
        <v>0.006393123044998302</v>
      </c>
      <c r="Y2720" s="55" t="n">
        <v>-0.002291658803697783</v>
      </c>
      <c r="Z2720" s="55" t="n">
        <v>0.1877198668639345</v>
      </c>
      <c r="AA2720" s="55" t="n">
        <v>-0.03823274725889682</v>
      </c>
      <c r="AB2720" s="55" t="n">
        <v>1.000831481455098</v>
      </c>
      <c r="AC2720" s="55" t="n">
        <v>0.1876668924143487</v>
      </c>
      <c r="AD2720" s="55" t="n">
        <v>-0.03860509196126281</v>
      </c>
      <c r="AE2720" s="55" t="n">
        <v>1.00082768752708</v>
      </c>
      <c r="AF2720" s="55" t="n">
        <v>0.0529744495858242</v>
      </c>
      <c r="AG2720" s="55" t="n">
        <v>0.3723447023659884</v>
      </c>
      <c r="AH2720" s="55" t="n">
        <v>0.003793928018636095</v>
      </c>
      <c r="AI2720" s="55" t="n">
        <v>0.3761133653285245</v>
      </c>
      <c r="AJ2720" s="55" t="n">
        <v>0</v>
      </c>
    </row>
    <row r="2721">
      <c r="A2721" s="55" t="n">
        <v>27.17</v>
      </c>
      <c r="B2721" s="55" t="n">
        <v>-98.18663143597892</v>
      </c>
      <c r="C2721" s="55" t="n">
        <v>-98.19219072086371</v>
      </c>
      <c r="D2721" s="55" t="n">
        <v>0.005559284884785407</v>
      </c>
      <c r="E2721" s="55" t="n">
        <v>0.09006087366118684</v>
      </c>
      <c r="F2721" s="55" t="n">
        <v>-87.7078063208313</v>
      </c>
      <c r="G2721" s="55" t="n">
        <v>-87.69639128056266</v>
      </c>
      <c r="H2721" s="55" t="n">
        <v>-0.01141504026863039</v>
      </c>
      <c r="I2721" s="55" t="n">
        <v>-0.2477455336627172</v>
      </c>
      <c r="J2721" s="55" t="n">
        <v>-3.266644384425021</v>
      </c>
      <c r="K2721" s="55" t="n">
        <v>-3.258621449291947</v>
      </c>
      <c r="L2721" s="55" t="n">
        <v>-0.008022935133075206</v>
      </c>
      <c r="M2721" s="55" t="n">
        <v>-0.1926093690881241</v>
      </c>
      <c r="N2721" s="55" t="n">
        <v>-85.09454581723961</v>
      </c>
      <c r="O2721" s="55" t="n">
        <v>-85.08210505779375</v>
      </c>
      <c r="P2721" s="55" t="n">
        <v>-0.0124407594458406</v>
      </c>
      <c r="Q2721" s="55" t="n">
        <v>-0.1814426899026122</v>
      </c>
      <c r="R2721" s="55" t="n">
        <v>-356.0164933292591</v>
      </c>
      <c r="S2721" s="55" t="n">
        <v>-356.0342818374631</v>
      </c>
      <c r="T2721" s="55" t="n">
        <v>0.01778850820399372</v>
      </c>
      <c r="U2721" s="55" t="n">
        <v>0.1078132030713323</v>
      </c>
      <c r="V2721" s="55" t="n">
        <v>88.81934444338508</v>
      </c>
      <c r="W2721" s="55" t="n">
        <v>88.81292727256954</v>
      </c>
      <c r="X2721" s="55" t="n">
        <v>0.006417170815548736</v>
      </c>
      <c r="Y2721" s="55" t="n">
        <v>-0.002023701283852048</v>
      </c>
      <c r="Z2721" s="55" t="n">
        <v>0.1877198668639345</v>
      </c>
      <c r="AA2721" s="55" t="n">
        <v>-0.03823274725889682</v>
      </c>
      <c r="AB2721" s="55" t="n">
        <v>1.000831481455098</v>
      </c>
      <c r="AC2721" s="55" t="n">
        <v>0.1876757532642967</v>
      </c>
      <c r="AD2721" s="55" t="n">
        <v>-0.038544039225662</v>
      </c>
      <c r="AE2721" s="55" t="n">
        <v>1.000828114041316</v>
      </c>
      <c r="AF2721" s="55" t="n">
        <v>0.04411359963779615</v>
      </c>
      <c r="AG2721" s="55" t="n">
        <v>0.3112919667651801</v>
      </c>
      <c r="AH2721" s="55" t="n">
        <v>0.003367413782484618</v>
      </c>
      <c r="AI2721" s="55" t="n">
        <v>0.3144201611238061</v>
      </c>
      <c r="AJ2721" s="55" t="n">
        <v>0</v>
      </c>
    </row>
    <row r="2722">
      <c r="A2722" s="55" t="n">
        <v>27.18000000000001</v>
      </c>
      <c r="B2722" s="55" t="n">
        <v>-98.18663143597892</v>
      </c>
      <c r="C2722" s="55" t="n">
        <v>-98.19126293852005</v>
      </c>
      <c r="D2722" s="55" t="n">
        <v>0.00463150254112894</v>
      </c>
      <c r="E2722" s="55" t="n">
        <v>0.09434948972346309</v>
      </c>
      <c r="F2722" s="55" t="n">
        <v>-87.7078063208313</v>
      </c>
      <c r="G2722" s="55" t="n">
        <v>-87.69893344157569</v>
      </c>
      <c r="H2722" s="55" t="n">
        <v>-0.008872879255606288</v>
      </c>
      <c r="I2722" s="55" t="n">
        <v>-0.2597469503287307</v>
      </c>
      <c r="J2722" s="55" t="n">
        <v>-3.266644384425021</v>
      </c>
      <c r="K2722" s="55" t="n">
        <v>-3.260587433233034</v>
      </c>
      <c r="L2722" s="55" t="n">
        <v>-0.006056951191988108</v>
      </c>
      <c r="M2722" s="55" t="n">
        <v>-0.1995693578691291</v>
      </c>
      <c r="N2722" s="55" t="n">
        <v>-85.09454581723961</v>
      </c>
      <c r="O2722" s="55" t="n">
        <v>-85.0839457403163</v>
      </c>
      <c r="P2722" s="55" t="n">
        <v>-0.0106000769233107</v>
      </c>
      <c r="Q2722" s="55" t="n">
        <v>-0.1871314761190958</v>
      </c>
      <c r="R2722" s="55" t="n">
        <v>-356.0164933292591</v>
      </c>
      <c r="S2722" s="55" t="n">
        <v>-356.0332003379576</v>
      </c>
      <c r="T2722" s="55" t="n">
        <v>0.01670700869846661</v>
      </c>
      <c r="U2722" s="55" t="n">
        <v>0.109090941945641</v>
      </c>
      <c r="V2722" s="55" t="n">
        <v>88.81934444338508</v>
      </c>
      <c r="W2722" s="55" t="n">
        <v>88.81290493718811</v>
      </c>
      <c r="X2722" s="55" t="n">
        <v>0.006439506196971942</v>
      </c>
      <c r="Y2722" s="55" t="n">
        <v>-0.001848191165580629</v>
      </c>
      <c r="Z2722" s="55" t="n">
        <v>0.1877198668639345</v>
      </c>
      <c r="AA2722" s="55" t="n">
        <v>-0.03823274725889682</v>
      </c>
      <c r="AB2722" s="55" t="n">
        <v>1.000831481455098</v>
      </c>
      <c r="AC2722" s="55" t="n">
        <v>0.1876850694487387</v>
      </c>
      <c r="AD2722" s="55" t="n">
        <v>-0.03847986202943718</v>
      </c>
      <c r="AE2722" s="55" t="n">
        <v>1.000828557934999</v>
      </c>
      <c r="AF2722" s="55" t="n">
        <v>0.03479741519576973</v>
      </c>
      <c r="AG2722" s="55" t="n">
        <v>0.2471147705403604</v>
      </c>
      <c r="AH2722" s="55" t="n">
        <v>0.002923520099562538</v>
      </c>
      <c r="AI2722" s="55" t="n">
        <v>0.2495698637522052</v>
      </c>
      <c r="AJ2722" s="55" t="n">
        <v>0</v>
      </c>
    </row>
    <row r="2723">
      <c r="A2723" s="55" t="n">
        <v>27.19000000000001</v>
      </c>
      <c r="B2723" s="55" t="n">
        <v>-98.18663143597892</v>
      </c>
      <c r="C2723" s="55" t="n">
        <v>-98.19029910371418</v>
      </c>
      <c r="D2723" s="55" t="n">
        <v>0.003667667735263825</v>
      </c>
      <c r="E2723" s="55" t="n">
        <v>0.09736804185555797</v>
      </c>
      <c r="F2723" s="55" t="n">
        <v>-87.7078063208313</v>
      </c>
      <c r="G2723" s="55" t="n">
        <v>-87.70157555006627</v>
      </c>
      <c r="H2723" s="55" t="n">
        <v>-0.006230770765027123</v>
      </c>
      <c r="I2723" s="55" t="n">
        <v>-0.2681115287274611</v>
      </c>
      <c r="J2723" s="55" t="n">
        <v>-3.266644384425021</v>
      </c>
      <c r="K2723" s="55" t="n">
        <v>-3.262608049259915</v>
      </c>
      <c r="L2723" s="55" t="n">
        <v>-0.004036335165106133</v>
      </c>
      <c r="M2723" s="55" t="n">
        <v>-0.2037877414680444</v>
      </c>
      <c r="N2723" s="55" t="n">
        <v>-85.09454581723961</v>
      </c>
      <c r="O2723" s="55" t="n">
        <v>-85.08582948632827</v>
      </c>
      <c r="P2723" s="55" t="n">
        <v>-0.008716330911332382</v>
      </c>
      <c r="Q2723" s="55" t="n">
        <v>-0.1903800783470649</v>
      </c>
      <c r="R2723" s="55" t="n">
        <v>-356.0164933292591</v>
      </c>
      <c r="S2723" s="55" t="n">
        <v>-356.0321106844386</v>
      </c>
      <c r="T2723" s="55" t="n">
        <v>0.01561735517945819</v>
      </c>
      <c r="U2723" s="55" t="n">
        <v>0.1095480479201086</v>
      </c>
      <c r="V2723" s="55" t="n">
        <v>88.81934444338508</v>
      </c>
      <c r="W2723" s="55" t="n">
        <v>88.81288259391428</v>
      </c>
      <c r="X2723" s="55" t="n">
        <v>0.006461849470801645</v>
      </c>
      <c r="Y2723" s="55" t="n">
        <v>-0.001866698108648651</v>
      </c>
      <c r="Z2723" s="55" t="n">
        <v>0.1877198668639345</v>
      </c>
      <c r="AA2723" s="55" t="n">
        <v>-0.03823274725889682</v>
      </c>
      <c r="AB2723" s="55" t="n">
        <v>1.000831481455098</v>
      </c>
      <c r="AC2723" s="55" t="n">
        <v>0.1876947114771235</v>
      </c>
      <c r="AD2723" s="55" t="n">
        <v>-0.03841345047575889</v>
      </c>
      <c r="AE2723" s="55" t="n">
        <v>1.000829012682679</v>
      </c>
      <c r="AF2723" s="55" t="n">
        <v>0.02515538681102658</v>
      </c>
      <c r="AG2723" s="55" t="n">
        <v>0.1807032168620742</v>
      </c>
      <c r="AH2723" s="55" t="n">
        <v>0.00246877241916188</v>
      </c>
      <c r="AI2723" s="55" t="n">
        <v>0.1824624369758659</v>
      </c>
      <c r="AJ2723" s="55" t="n">
        <v>0</v>
      </c>
    </row>
    <row r="2724">
      <c r="A2724" s="55" t="n">
        <v>27.2</v>
      </c>
      <c r="B2724" s="55" t="n">
        <v>-98.18663143597892</v>
      </c>
      <c r="C2724" s="55" t="n">
        <v>-98.18931251568262</v>
      </c>
      <c r="D2724" s="55" t="n">
        <v>0.002681079703698337</v>
      </c>
      <c r="E2724" s="55" t="n">
        <v>0.09901895921649058</v>
      </c>
      <c r="F2724" s="55" t="n">
        <v>-87.7078063208313</v>
      </c>
      <c r="G2724" s="55" t="n">
        <v>-87.70428057907171</v>
      </c>
      <c r="H2724" s="55" t="n">
        <v>-0.003525741759580846</v>
      </c>
      <c r="I2724" s="55" t="n">
        <v>-0.2727153684219904</v>
      </c>
      <c r="J2724" s="55" t="n">
        <v>-3.266644384425021</v>
      </c>
      <c r="K2724" s="55" t="n">
        <v>-3.264656362361439</v>
      </c>
      <c r="L2724" s="55" t="n">
        <v>-0.001988022063583181</v>
      </c>
      <c r="M2724" s="55" t="n">
        <v>-0.2053585169794128</v>
      </c>
      <c r="N2724" s="55" t="n">
        <v>-85.09454581723961</v>
      </c>
      <c r="O2724" s="55" t="n">
        <v>-85.08773231135677</v>
      </c>
      <c r="P2724" s="55" t="n">
        <v>-0.006813505882825215</v>
      </c>
      <c r="Q2724" s="55" t="n">
        <v>-0.1912435073991363</v>
      </c>
      <c r="R2724" s="55" t="n">
        <v>-356.0164933292591</v>
      </c>
      <c r="S2724" s="55" t="n">
        <v>-356.031017557484</v>
      </c>
      <c r="T2724" s="55" t="n">
        <v>0.01452422822487391</v>
      </c>
      <c r="U2724" s="55" t="n">
        <v>0.1098103970851006</v>
      </c>
      <c r="V2724" s="55" t="n">
        <v>88.81934444338508</v>
      </c>
      <c r="W2724" s="55" t="n">
        <v>88.81285989559549</v>
      </c>
      <c r="X2724" s="55" t="n">
        <v>0.006484547789594219</v>
      </c>
      <c r="Y2724" s="55" t="n">
        <v>-0.001884025886872448</v>
      </c>
      <c r="Z2724" s="55" t="n">
        <v>0.1877198668639345</v>
      </c>
      <c r="AA2724" s="55" t="n">
        <v>-0.03823274725889682</v>
      </c>
      <c r="AB2724" s="55" t="n">
        <v>1.000831481455098</v>
      </c>
      <c r="AC2724" s="55" t="n">
        <v>0.1877045475354949</v>
      </c>
      <c r="AD2724" s="55" t="n">
        <v>-0.0383457038386705</v>
      </c>
      <c r="AE2724" s="55" t="n">
        <v>1.000829472465602</v>
      </c>
      <c r="AF2724" s="55" t="n">
        <v>0.01531932843962247</v>
      </c>
      <c r="AG2724" s="55" t="n">
        <v>0.1129565797736848</v>
      </c>
      <c r="AH2724" s="55" t="n">
        <v>0.00200898949609396</v>
      </c>
      <c r="AI2724" s="55" t="n">
        <v>0.1140083627494284</v>
      </c>
      <c r="AJ2724" s="55" t="n">
        <v>0</v>
      </c>
    </row>
    <row r="2725">
      <c r="A2725" s="55" t="n">
        <v>27.21000000000001</v>
      </c>
      <c r="B2725" s="55" t="n">
        <v>-98.18663143597892</v>
      </c>
      <c r="C2725" s="55" t="n">
        <v>-98.18831677817803</v>
      </c>
      <c r="D2725" s="55" t="n">
        <v>0.001685342199118398</v>
      </c>
      <c r="E2725" s="55" t="n">
        <v>0.09932508624136682</v>
      </c>
      <c r="F2725" s="55" t="n">
        <v>-87.7078063208313</v>
      </c>
      <c r="G2725" s="55" t="n">
        <v>-87.70701064780586</v>
      </c>
      <c r="H2725" s="55" t="n">
        <v>-0.0007956730254345813</v>
      </c>
      <c r="I2725" s="55" t="n">
        <v>-0.2735049107325352</v>
      </c>
      <c r="J2725" s="55" t="n">
        <v>-3.266644384425021</v>
      </c>
      <c r="K2725" s="55" t="n">
        <v>-3.266706301741485</v>
      </c>
      <c r="L2725" s="55" t="n">
        <v>6.191731646357828e-05</v>
      </c>
      <c r="M2725" s="55" t="n">
        <v>-0.2043615965216256</v>
      </c>
      <c r="N2725" s="55" t="n">
        <v>-85.09454581723961</v>
      </c>
      <c r="O2725" s="55" t="n">
        <v>-85.08963294058314</v>
      </c>
      <c r="P2725" s="55" t="n">
        <v>-0.0049128766564602</v>
      </c>
      <c r="Q2725" s="55" t="n">
        <v>-0.1901621318857943</v>
      </c>
      <c r="R2725" s="55" t="n">
        <v>-356.0164933292591</v>
      </c>
      <c r="S2725" s="55" t="n">
        <v>-356.0299245765437</v>
      </c>
      <c r="T2725" s="55" t="n">
        <v>0.01343124728466972</v>
      </c>
      <c r="U2725" s="55" t="n">
        <v>0.1095729748174847</v>
      </c>
      <c r="V2725" s="55" t="n">
        <v>88.81934444338508</v>
      </c>
      <c r="W2725" s="55" t="n">
        <v>88.81283800277285</v>
      </c>
      <c r="X2725" s="55" t="n">
        <v>0.006506440612227385</v>
      </c>
      <c r="Y2725" s="55" t="n">
        <v>-0.001765649568674448</v>
      </c>
      <c r="Z2725" s="55" t="n">
        <v>0.1877198668639345</v>
      </c>
      <c r="AA2725" s="55" t="n">
        <v>-0.03823274725889682</v>
      </c>
      <c r="AB2725" s="55" t="n">
        <v>1.000831481455098</v>
      </c>
      <c r="AC2725" s="55" t="n">
        <v>0.1877144455853796</v>
      </c>
      <c r="AD2725" s="55" t="n">
        <v>-0.0382775226292966</v>
      </c>
      <c r="AE2725" s="55" t="n">
        <v>1.000829931621796</v>
      </c>
      <c r="AF2725" s="55" t="n">
        <v>0.005421278554906817</v>
      </c>
      <c r="AG2725" s="55" t="n">
        <v>0.04477537039977719</v>
      </c>
      <c r="AH2725" s="55" t="n">
        <v>0.001549833302583181</v>
      </c>
      <c r="AI2725" s="55" t="n">
        <v>0.04512899332882279</v>
      </c>
      <c r="AJ2725" s="55" t="n">
        <v>0</v>
      </c>
    </row>
    <row r="2726">
      <c r="A2726" s="55" t="n">
        <v>27.22000000000001</v>
      </c>
      <c r="B2726" s="55" t="n">
        <v>-98.18663143597892</v>
      </c>
      <c r="C2726" s="55" t="n">
        <v>-98.18732509332315</v>
      </c>
      <c r="D2726" s="55" t="n">
        <v>0.000693657344235138</v>
      </c>
      <c r="E2726" s="55" t="n">
        <v>0.09833895840429978</v>
      </c>
      <c r="F2726" s="55" t="n">
        <v>-87.7078063208313</v>
      </c>
      <c r="G2726" s="55" t="n">
        <v>-87.70972789106608</v>
      </c>
      <c r="H2726" s="55" t="n">
        <v>0.00192157023479204</v>
      </c>
      <c r="I2726" s="55" t="n">
        <v>-0.2705274885805907</v>
      </c>
      <c r="J2726" s="55" t="n">
        <v>-3.266644384425021</v>
      </c>
      <c r="K2726" s="55" t="n">
        <v>-3.268732437603552</v>
      </c>
      <c r="L2726" s="55" t="n">
        <v>0.002088053178530013</v>
      </c>
      <c r="M2726" s="55" t="n">
        <v>-0.2008455495345228</v>
      </c>
      <c r="N2726" s="55" t="n">
        <v>-85.09454581723961</v>
      </c>
      <c r="O2726" s="55" t="n">
        <v>-85.09151379475219</v>
      </c>
      <c r="P2726" s="55" t="n">
        <v>-0.003032022487416361</v>
      </c>
      <c r="Q2726" s="55" t="n">
        <v>-0.1874613772885225</v>
      </c>
      <c r="R2726" s="55" t="n">
        <v>-356.0164933292591</v>
      </c>
      <c r="S2726" s="55" t="n">
        <v>-356.0288406874467</v>
      </c>
      <c r="T2726" s="55" t="n">
        <v>0.01234735818764843</v>
      </c>
      <c r="U2726" s="55" t="n">
        <v>0.1081186746283084</v>
      </c>
      <c r="V2726" s="55" t="n">
        <v>88.81934444338508</v>
      </c>
      <c r="W2726" s="55" t="n">
        <v>88.81281756910018</v>
      </c>
      <c r="X2726" s="55" t="n">
        <v>0.006526874284906614</v>
      </c>
      <c r="Y2726" s="55" t="n">
        <v>-0.00160897958063447</v>
      </c>
      <c r="Z2726" s="55" t="n">
        <v>0.1877198668639345</v>
      </c>
      <c r="AA2726" s="55" t="n">
        <v>-0.03823274725889682</v>
      </c>
      <c r="AB2726" s="55" t="n">
        <v>1.000831481455098</v>
      </c>
      <c r="AC2726" s="55" t="n">
        <v>0.1877242751015869</v>
      </c>
      <c r="AD2726" s="55" t="n">
        <v>-0.03820980198228954</v>
      </c>
      <c r="AE2726" s="55" t="n">
        <v>1.000830384229727</v>
      </c>
      <c r="AF2726" s="55" t="n">
        <v>-0.004408237652409053</v>
      </c>
      <c r="AG2726" s="55" t="n">
        <v>-0.02294527660727519</v>
      </c>
      <c r="AH2726" s="55" t="n">
        <v>0.00109722537078305</v>
      </c>
      <c r="AI2726" s="55" t="n">
        <v>0.02339064302875782</v>
      </c>
      <c r="AJ2726" s="55" t="n">
        <v>0</v>
      </c>
    </row>
    <row r="2727">
      <c r="A2727" s="55" t="n">
        <v>27.23</v>
      </c>
      <c r="B2727" s="55" t="n">
        <v>-98.18663143597892</v>
      </c>
      <c r="C2727" s="55" t="n">
        <v>-98.18635042312836</v>
      </c>
      <c r="D2727" s="55" t="n">
        <v>-0.0002810128505647103</v>
      </c>
      <c r="E2727" s="55" t="n">
        <v>0.0960608991764865</v>
      </c>
      <c r="F2727" s="55" t="n">
        <v>-87.7078063208313</v>
      </c>
      <c r="G2727" s="55" t="n">
        <v>-87.71239550881882</v>
      </c>
      <c r="H2727" s="55" t="n">
        <v>0.004589187987514429</v>
      </c>
      <c r="I2727" s="55" t="n">
        <v>-0.2639383949118005</v>
      </c>
      <c r="J2727" s="55" t="n">
        <v>-3.266644384425021</v>
      </c>
      <c r="K2727" s="55" t="n">
        <v>-3.270709699547218</v>
      </c>
      <c r="L2727" s="55" t="n">
        <v>0.004065315122196513</v>
      </c>
      <c r="M2727" s="55" t="n">
        <v>-0.1948342163508997</v>
      </c>
      <c r="N2727" s="55" t="n">
        <v>-85.09454581723961</v>
      </c>
      <c r="O2727" s="55" t="n">
        <v>-85.09335749591753</v>
      </c>
      <c r="P2727" s="55" t="n">
        <v>-0.00118832132206605</v>
      </c>
      <c r="Q2727" s="55" t="n">
        <v>-0.1829257950699482</v>
      </c>
      <c r="R2727" s="55" t="n">
        <v>-356.0164933292591</v>
      </c>
      <c r="S2727" s="55" t="n">
        <v>-356.0277804146726</v>
      </c>
      <c r="T2727" s="55" t="n">
        <v>0.01128708541354082</v>
      </c>
      <c r="U2727" s="55" t="n">
        <v>0.1050126783922841</v>
      </c>
      <c r="V2727" s="55" t="n">
        <v>88.81934444338508</v>
      </c>
      <c r="W2727" s="55" t="n">
        <v>88.81279773235913</v>
      </c>
      <c r="X2727" s="55" t="n">
        <v>0.006546711025956173</v>
      </c>
      <c r="Y2727" s="55" t="n">
        <v>-0.001574670865558896</v>
      </c>
      <c r="Z2727" s="55" t="n">
        <v>0.1877198668639345</v>
      </c>
      <c r="AA2727" s="55" t="n">
        <v>-0.03823274725889682</v>
      </c>
      <c r="AB2727" s="55" t="n">
        <v>1.000831481455098</v>
      </c>
      <c r="AC2727" s="55" t="n">
        <v>0.1877339081503206</v>
      </c>
      <c r="AD2727" s="55" t="n">
        <v>-0.03814342410788074</v>
      </c>
      <c r="AE2727" s="55" t="n">
        <v>1.000830824263793</v>
      </c>
      <c r="AF2727" s="55" t="n">
        <v>-0.01404128638610169</v>
      </c>
      <c r="AG2727" s="55" t="n">
        <v>-0.08932315101607691</v>
      </c>
      <c r="AH2727" s="55" t="n">
        <v>0.0006571913049313594</v>
      </c>
      <c r="AI2727" s="55" t="n">
        <v>0.0904224249355694</v>
      </c>
      <c r="AJ2727" s="55" t="n">
        <v>0</v>
      </c>
    </row>
    <row r="2728">
      <c r="A2728" s="55" t="n">
        <v>27.24000000000001</v>
      </c>
      <c r="B2728" s="55" t="n">
        <v>-98.18663143597892</v>
      </c>
      <c r="C2728" s="55" t="n">
        <v>-98.18540585359683</v>
      </c>
      <c r="D2728" s="55" t="n">
        <v>-0.001225582382089714</v>
      </c>
      <c r="E2728" s="55" t="n">
        <v>0.09246886933031287</v>
      </c>
      <c r="F2728" s="55" t="n">
        <v>-87.7078063208313</v>
      </c>
      <c r="G2728" s="55" t="n">
        <v>-87.71497864198332</v>
      </c>
      <c r="H2728" s="55" t="n">
        <v>0.007172321152031026</v>
      </c>
      <c r="I2728" s="55" t="n">
        <v>-0.2539633417099648</v>
      </c>
      <c r="J2728" s="55" t="n">
        <v>-3.266644384425021</v>
      </c>
      <c r="K2728" s="55" t="n">
        <v>-3.272613287824038</v>
      </c>
      <c r="L2728" s="55" t="n">
        <v>0.005968903399016549</v>
      </c>
      <c r="M2728" s="55" t="n">
        <v>-0.1863579458245667</v>
      </c>
      <c r="N2728" s="55" t="n">
        <v>-85.09454581723961</v>
      </c>
      <c r="O2728" s="55" t="n">
        <v>-85.09514256470274</v>
      </c>
      <c r="P2728" s="55" t="n">
        <v>0.0005967474631382771</v>
      </c>
      <c r="Q2728" s="55" t="n">
        <v>-0.1759839063433103</v>
      </c>
      <c r="R2728" s="55" t="n">
        <v>-356.0164933292591</v>
      </c>
      <c r="S2728" s="55" t="n">
        <v>-356.0267602613073</v>
      </c>
      <c r="T2728" s="55" t="n">
        <v>0.01026693204819899</v>
      </c>
      <c r="U2728" s="55" t="n">
        <v>0.1002462994421052</v>
      </c>
      <c r="V2728" s="55" t="n">
        <v>88.81934444338508</v>
      </c>
      <c r="W2728" s="55" t="n">
        <v>88.81277725277016</v>
      </c>
      <c r="X2728" s="55" t="n">
        <v>0.006567190614916617</v>
      </c>
      <c r="Y2728" s="55" t="n">
        <v>-0.001666362461792847</v>
      </c>
      <c r="Z2728" s="55" t="n">
        <v>0.1877198668639345</v>
      </c>
      <c r="AA2728" s="55" t="n">
        <v>-0.03823274725889682</v>
      </c>
      <c r="AB2728" s="55" t="n">
        <v>1.000831481455098</v>
      </c>
      <c r="AC2728" s="55" t="n">
        <v>0.187743220382779</v>
      </c>
      <c r="AD2728" s="55" t="n">
        <v>-0.03807924834047813</v>
      </c>
      <c r="AE2728" s="55" t="n">
        <v>1.000831246052837</v>
      </c>
      <c r="AF2728" s="55" t="n">
        <v>-0.02335351884447112</v>
      </c>
      <c r="AG2728" s="55" t="n">
        <v>-0.1534989184186833</v>
      </c>
      <c r="AH2728" s="55" t="n">
        <v>0.0002354022607953254</v>
      </c>
      <c r="AI2728" s="55" t="n">
        <v>0.1552654508007144</v>
      </c>
      <c r="AJ2728" s="55" t="n">
        <v>0</v>
      </c>
    </row>
    <row r="2729">
      <c r="A2729" s="55" t="n">
        <v>27.25</v>
      </c>
      <c r="B2729" s="55" t="n">
        <v>-98.18663143597892</v>
      </c>
      <c r="C2729" s="55" t="n">
        <v>-98.18450435577671</v>
      </c>
      <c r="D2729" s="55" t="n">
        <v>-0.002127080202216182</v>
      </c>
      <c r="E2729" s="55" t="n">
        <v>0.08760236233002988</v>
      </c>
      <c r="F2729" s="55" t="n">
        <v>-87.7078063208313</v>
      </c>
      <c r="G2729" s="55" t="n">
        <v>-87.71744478965577</v>
      </c>
      <c r="H2729" s="55" t="n">
        <v>0.009638468824477796</v>
      </c>
      <c r="I2729" s="55" t="n">
        <v>-0.240846167594176</v>
      </c>
      <c r="J2729" s="55" t="n">
        <v>-3.266644384425021</v>
      </c>
      <c r="K2729" s="55" t="n">
        <v>-3.274418921087366</v>
      </c>
      <c r="L2729" s="55" t="n">
        <v>0.0077745366623444</v>
      </c>
      <c r="M2729" s="55" t="n">
        <v>-0.1754879942239896</v>
      </c>
      <c r="N2729" s="55" t="n">
        <v>-85.09454581723961</v>
      </c>
      <c r="O2729" s="55" t="n">
        <v>-85.09684290516108</v>
      </c>
      <c r="P2729" s="55" t="n">
        <v>0.002297087921483908</v>
      </c>
      <c r="Q2729" s="55" t="n">
        <v>-0.1662506544889521</v>
      </c>
      <c r="R2729" s="55" t="n">
        <v>-356.0164933292591</v>
      </c>
      <c r="S2729" s="55" t="n">
        <v>-356.0257961788351</v>
      </c>
      <c r="T2729" s="55" t="n">
        <v>0.009302849576013999</v>
      </c>
      <c r="U2729" s="55" t="n">
        <v>0.09392924149540779</v>
      </c>
      <c r="V2729" s="55" t="n">
        <v>88.81934444338508</v>
      </c>
      <c r="W2729" s="55" t="n">
        <v>88.81275611597007</v>
      </c>
      <c r="X2729" s="55" t="n">
        <v>0.0065883274150075</v>
      </c>
      <c r="Y2729" s="55" t="n">
        <v>-0.001731480146946409</v>
      </c>
      <c r="Z2729" s="55" t="n">
        <v>0.1877198668639345</v>
      </c>
      <c r="AA2729" s="55" t="n">
        <v>-0.03823274725889682</v>
      </c>
      <c r="AB2729" s="55" t="n">
        <v>1.000831481455098</v>
      </c>
      <c r="AC2729" s="55" t="n">
        <v>0.1877520925743417</v>
      </c>
      <c r="AD2729" s="55" t="n">
        <v>-0.03801809892642814</v>
      </c>
      <c r="AE2729" s="55" t="n">
        <v>1.000831644550467</v>
      </c>
      <c r="AF2729" s="55" t="n">
        <v>-0.03222571040717437</v>
      </c>
      <c r="AG2729" s="55" t="n">
        <v>-0.2146483324686754</v>
      </c>
      <c r="AH2729" s="55" t="n">
        <v>-0.0001630953689879533</v>
      </c>
      <c r="AI2729" s="55" t="n">
        <v>0.2170539786387927</v>
      </c>
      <c r="AJ2729" s="55" t="n">
        <v>0</v>
      </c>
    </row>
    <row r="2730">
      <c r="A2730" s="55" t="n">
        <v>27.26000000000001</v>
      </c>
      <c r="B2730" s="55" t="n">
        <v>-98.18663143597892</v>
      </c>
      <c r="C2730" s="55" t="n">
        <v>-98.18365802088911</v>
      </c>
      <c r="D2730" s="55" t="n">
        <v>-0.002973415089814956</v>
      </c>
      <c r="E2730" s="55" t="n">
        <v>0.08158875131015823</v>
      </c>
      <c r="F2730" s="55" t="n">
        <v>-87.7078063208313</v>
      </c>
      <c r="G2730" s="55" t="n">
        <v>-87.71976384589077</v>
      </c>
      <c r="H2730" s="55" t="n">
        <v>0.01195752505948007</v>
      </c>
      <c r="I2730" s="55" t="n">
        <v>-0.224822800047962</v>
      </c>
      <c r="J2730" s="55" t="n">
        <v>-3.266644384425021</v>
      </c>
      <c r="K2730" s="55" t="n">
        <v>-3.276103345070496</v>
      </c>
      <c r="L2730" s="55" t="n">
        <v>0.009458960645474216</v>
      </c>
      <c r="M2730" s="55" t="n">
        <v>-0.1623538041194978</v>
      </c>
      <c r="N2730" s="55" t="n">
        <v>-85.09454581723961</v>
      </c>
      <c r="O2730" s="55" t="n">
        <v>-85.09843130904004</v>
      </c>
      <c r="P2730" s="55" t="n">
        <v>0.003885491800435816</v>
      </c>
      <c r="Q2730" s="55" t="n">
        <v>-0.1538304696528522</v>
      </c>
      <c r="R2730" s="55" t="n">
        <v>-356.0164933292591</v>
      </c>
      <c r="S2730" s="55" t="n">
        <v>-356.0249035048515</v>
      </c>
      <c r="T2730" s="55" t="n">
        <v>0.00841017559239092</v>
      </c>
      <c r="U2730" s="55" t="n">
        <v>0.08608709336222588</v>
      </c>
      <c r="V2730" s="55" t="n">
        <v>88.81934444338508</v>
      </c>
      <c r="W2730" s="55" t="n">
        <v>88.81273570159063</v>
      </c>
      <c r="X2730" s="55" t="n">
        <v>0.006608741794454754</v>
      </c>
      <c r="Y2730" s="55" t="n">
        <v>-0.001638018020700612</v>
      </c>
      <c r="Z2730" s="55" t="n">
        <v>0.1877198668639345</v>
      </c>
      <c r="AA2730" s="55" t="n">
        <v>-0.03823274725889682</v>
      </c>
      <c r="AB2730" s="55" t="n">
        <v>1.000831481455098</v>
      </c>
      <c r="AC2730" s="55" t="n">
        <v>0.1877604126475393</v>
      </c>
      <c r="AD2730" s="55" t="n">
        <v>-0.03796075182704222</v>
      </c>
      <c r="AE2730" s="55" t="n">
        <v>1.000832015305201</v>
      </c>
      <c r="AF2730" s="55" t="n">
        <v>-0.0405457836047951</v>
      </c>
      <c r="AG2730" s="55" t="n">
        <v>-0.2719954318545978</v>
      </c>
      <c r="AH2730" s="55" t="n">
        <v>-0.0005338501025686782</v>
      </c>
      <c r="AI2730" s="55" t="n">
        <v>0.2750013827489383</v>
      </c>
      <c r="AJ2730" s="55" t="n">
        <v>0</v>
      </c>
    </row>
    <row r="2731">
      <c r="A2731" s="55" t="n">
        <v>27.27000000000001</v>
      </c>
      <c r="B2731" s="55" t="n">
        <v>-98.18663143597892</v>
      </c>
      <c r="C2731" s="55" t="n">
        <v>-98.18287745646387</v>
      </c>
      <c r="D2731" s="55" t="n">
        <v>-0.003753979515048851</v>
      </c>
      <c r="E2731" s="55" t="n">
        <v>0.07459287258780742</v>
      </c>
      <c r="F2731" s="55" t="n">
        <v>-87.7078063208313</v>
      </c>
      <c r="G2731" s="55" t="n">
        <v>-87.72190805234156</v>
      </c>
      <c r="H2731" s="55" t="n">
        <v>0.01410173151026844</v>
      </c>
      <c r="I2731" s="55" t="n">
        <v>-0.2061272666195307</v>
      </c>
      <c r="J2731" s="55" t="n">
        <v>-3.266644384425021</v>
      </c>
      <c r="K2731" s="55" t="n">
        <v>-3.277644940636225</v>
      </c>
      <c r="L2731" s="55" t="n">
        <v>0.01100055621120352</v>
      </c>
      <c r="M2731" s="55" t="n">
        <v>-0.1471463564003592</v>
      </c>
      <c r="N2731" s="55" t="n">
        <v>-85.09454581723961</v>
      </c>
      <c r="O2731" s="55" t="n">
        <v>-85.09988342547182</v>
      </c>
      <c r="P2731" s="55" t="n">
        <v>0.005337608232213143</v>
      </c>
      <c r="Q2731" s="55" t="n">
        <v>-0.1391610257396041</v>
      </c>
      <c r="R2731" s="55" t="n">
        <v>-356.0164933292591</v>
      </c>
      <c r="S2731" s="55" t="n">
        <v>-356.024097041889</v>
      </c>
      <c r="T2731" s="55" t="n">
        <v>0.007603712629852781</v>
      </c>
      <c r="U2731" s="55" t="n">
        <v>0.07679528683440999</v>
      </c>
      <c r="V2731" s="55" t="n">
        <v>88.81934444338508</v>
      </c>
      <c r="W2731" s="55" t="n">
        <v>88.81271759698754</v>
      </c>
      <c r="X2731" s="55" t="n">
        <v>0.006626846397549735</v>
      </c>
      <c r="Y2731" s="55" t="n">
        <v>-0.001395059560687739</v>
      </c>
      <c r="Z2731" s="55" t="n">
        <v>0.1877198668639345</v>
      </c>
      <c r="AA2731" s="55" t="n">
        <v>-0.03823274725889682</v>
      </c>
      <c r="AB2731" s="55" t="n">
        <v>1.000831481455098</v>
      </c>
      <c r="AC2731" s="55" t="n">
        <v>0.1877680776047783</v>
      </c>
      <c r="AD2731" s="55" t="n">
        <v>-0.03790792197646866</v>
      </c>
      <c r="AE2731" s="55" t="n">
        <v>1.000832354384669</v>
      </c>
      <c r="AF2731" s="55" t="n">
        <v>-0.0482107408437682</v>
      </c>
      <c r="AG2731" s="55" t="n">
        <v>-0.3248252824281581</v>
      </c>
      <c r="AH2731" s="55" t="n">
        <v>-0.0008729295706277895</v>
      </c>
      <c r="AI2731" s="55" t="n">
        <v>0.3283846854578832</v>
      </c>
      <c r="AJ2731" s="55" t="n">
        <v>0</v>
      </c>
    </row>
    <row r="2732">
      <c r="A2732" s="55" t="n">
        <v>27.28</v>
      </c>
      <c r="B2732" s="55" t="n">
        <v>-98.18663143597892</v>
      </c>
      <c r="C2732" s="55" t="n">
        <v>-98.18217173532373</v>
      </c>
      <c r="D2732" s="55" t="n">
        <v>-0.004459700655189849</v>
      </c>
      <c r="E2732" s="55" t="n">
        <v>0.06675835195352552</v>
      </c>
      <c r="F2732" s="55" t="n">
        <v>-87.7078063208313</v>
      </c>
      <c r="G2732" s="55" t="n">
        <v>-87.72385207009395</v>
      </c>
      <c r="H2732" s="55" t="n">
        <v>0.01604574926266398</v>
      </c>
      <c r="I2732" s="55" t="n">
        <v>-0.1850082346814404</v>
      </c>
      <c r="J2732" s="55" t="n">
        <v>-3.266644384425021</v>
      </c>
      <c r="K2732" s="55" t="n">
        <v>-3.279024318471615</v>
      </c>
      <c r="L2732" s="55" t="n">
        <v>0.01237993404659347</v>
      </c>
      <c r="M2732" s="55" t="n">
        <v>-0.1301140027460133</v>
      </c>
      <c r="N2732" s="55" t="n">
        <v>-85.09454581723961</v>
      </c>
      <c r="O2732" s="55" t="n">
        <v>-85.10117936359441</v>
      </c>
      <c r="P2732" s="55" t="n">
        <v>0.00663354635481176</v>
      </c>
      <c r="Q2732" s="55" t="n">
        <v>-0.1227033159530538</v>
      </c>
      <c r="R2732" s="55" t="n">
        <v>-356.0164933292591</v>
      </c>
      <c r="S2732" s="55" t="n">
        <v>-356.0233894530273</v>
      </c>
      <c r="T2732" s="55" t="n">
        <v>0.006896123768247911</v>
      </c>
      <c r="U2732" s="55" t="n">
        <v>0.06637677405735561</v>
      </c>
      <c r="V2732" s="55" t="n">
        <v>88.81934444338508</v>
      </c>
      <c r="W2732" s="55" t="n">
        <v>88.8127025788791</v>
      </c>
      <c r="X2732" s="55" t="n">
        <v>0.006641864505982624</v>
      </c>
      <c r="Y2732" s="55" t="n">
        <v>-0.00110027643113897</v>
      </c>
      <c r="Z2732" s="55" t="n">
        <v>0.1877198668639345</v>
      </c>
      <c r="AA2732" s="55" t="n">
        <v>-0.03823274725889682</v>
      </c>
      <c r="AB2732" s="55" t="n">
        <v>1.000831481455098</v>
      </c>
      <c r="AC2732" s="55" t="n">
        <v>0.1877749949632315</v>
      </c>
      <c r="AD2732" s="55" t="n">
        <v>-0.03786025205733824</v>
      </c>
      <c r="AE2732" s="55" t="n">
        <v>1.0008326584479</v>
      </c>
      <c r="AF2732" s="55" t="n">
        <v>-0.05512809929703044</v>
      </c>
      <c r="AG2732" s="55" t="n">
        <v>-0.3724952015585759</v>
      </c>
      <c r="AH2732" s="55" t="n">
        <v>-0.001176992802109922</v>
      </c>
      <c r="AI2732" s="55" t="n">
        <v>0.3765543358246238</v>
      </c>
      <c r="AJ2732" s="55" t="n">
        <v>0</v>
      </c>
    </row>
    <row r="2733">
      <c r="A2733" s="55" t="n">
        <v>27.29000000000001</v>
      </c>
      <c r="B2733" s="55" t="n">
        <v>-98.18663143597892</v>
      </c>
      <c r="C2733" s="55" t="n">
        <v>-98.18154866388873</v>
      </c>
      <c r="D2733" s="55" t="n">
        <v>-0.005082772090188785</v>
      </c>
      <c r="E2733" s="55" t="n">
        <v>0.05819752480770488</v>
      </c>
      <c r="F2733" s="55" t="n">
        <v>-87.7078063208313</v>
      </c>
      <c r="G2733" s="55" t="n">
        <v>-87.72557317972803</v>
      </c>
      <c r="H2733" s="55" t="n">
        <v>0.01776685889673852</v>
      </c>
      <c r="I2733" s="55" t="n">
        <v>-0.1617386923797144</v>
      </c>
      <c r="J2733" s="55" t="n">
        <v>-3.266644384425021</v>
      </c>
      <c r="K2733" s="55" t="n">
        <v>-3.280224819409006</v>
      </c>
      <c r="L2733" s="55" t="n">
        <v>0.01358043498398384</v>
      </c>
      <c r="M2733" s="55" t="n">
        <v>-0.1115496506614595</v>
      </c>
      <c r="N2733" s="55" t="n">
        <v>-85.09454581723961</v>
      </c>
      <c r="O2733" s="55" t="n">
        <v>-85.10230334281272</v>
      </c>
      <c r="P2733" s="55" t="n">
        <v>0.007757525573122606</v>
      </c>
      <c r="Q2733" s="55" t="n">
        <v>-0.1048306535182535</v>
      </c>
      <c r="R2733" s="55" t="n">
        <v>-356.0164933292591</v>
      </c>
      <c r="S2733" s="55" t="n">
        <v>-356.0227890946929</v>
      </c>
      <c r="T2733" s="55" t="n">
        <v>0.006295765433847543</v>
      </c>
      <c r="U2733" s="55" t="n">
        <v>0.05534834441564489</v>
      </c>
      <c r="V2733" s="55" t="n">
        <v>88.81934444338508</v>
      </c>
      <c r="W2733" s="55" t="n">
        <v>88.81269069391199</v>
      </c>
      <c r="X2733" s="55" t="n">
        <v>0.00665374947308963</v>
      </c>
      <c r="Y2733" s="55" t="n">
        <v>-0.0008181023978552966</v>
      </c>
      <c r="Z2733" s="55" t="n">
        <v>0.1877198668639345</v>
      </c>
      <c r="AA2733" s="55" t="n">
        <v>-0.03823274725889682</v>
      </c>
      <c r="AB2733" s="55" t="n">
        <v>1.000831481455098</v>
      </c>
      <c r="AC2733" s="55" t="n">
        <v>0.187781083753649</v>
      </c>
      <c r="AD2733" s="55" t="n">
        <v>-0.03781830349093639</v>
      </c>
      <c r="AE2733" s="55" t="n">
        <v>1.000832924876511</v>
      </c>
      <c r="AF2733" s="55" t="n">
        <v>-0.06121688971455486</v>
      </c>
      <c r="AG2733" s="55" t="n">
        <v>-0.4144437679604318</v>
      </c>
      <c r="AH2733" s="55" t="n">
        <v>-0.001443421412616885</v>
      </c>
      <c r="AI2733" s="55" t="n">
        <v>0.4189429887859905</v>
      </c>
      <c r="AJ2733" s="55" t="n">
        <v>0</v>
      </c>
    </row>
    <row r="2734">
      <c r="A2734" s="55" t="n">
        <v>27.30000000000001</v>
      </c>
      <c r="B2734" s="55" t="n">
        <v>-98.18663143597892</v>
      </c>
      <c r="C2734" s="55" t="n">
        <v>-98.18101493899192</v>
      </c>
      <c r="D2734" s="55" t="n">
        <v>-0.005616496986991605</v>
      </c>
      <c r="E2734" s="55" t="n">
        <v>0.04901946000610679</v>
      </c>
      <c r="F2734" s="55" t="n">
        <v>-87.7078063208313</v>
      </c>
      <c r="G2734" s="55" t="n">
        <v>-87.72705153829524</v>
      </c>
      <c r="H2734" s="55" t="n">
        <v>0.01924521746395394</v>
      </c>
      <c r="I2734" s="55" t="n">
        <v>-0.1366185018569949</v>
      </c>
      <c r="J2734" s="55" t="n">
        <v>-3.266644384425021</v>
      </c>
      <c r="K2734" s="55" t="n">
        <v>-3.281232849082021</v>
      </c>
      <c r="L2734" s="55" t="n">
        <v>0.01458846465699936</v>
      </c>
      <c r="M2734" s="55" t="n">
        <v>-0.09177087611505032</v>
      </c>
      <c r="N2734" s="55" t="n">
        <v>-85.09454581723961</v>
      </c>
      <c r="O2734" s="55" t="n">
        <v>-85.10324331160432</v>
      </c>
      <c r="P2734" s="55" t="n">
        <v>0.008697494364720447</v>
      </c>
      <c r="Q2734" s="55" t="n">
        <v>-0.08591353732178558</v>
      </c>
      <c r="R2734" s="55" t="n">
        <v>-356.0164933292591</v>
      </c>
      <c r="S2734" s="55" t="n">
        <v>-356.0222995654492</v>
      </c>
      <c r="T2734" s="55" t="n">
        <v>0.00580623619008315</v>
      </c>
      <c r="U2734" s="55" t="n">
        <v>0.04415517877428016</v>
      </c>
      <c r="V2734" s="55" t="n">
        <v>88.81934444338508</v>
      </c>
      <c r="W2734" s="55" t="n">
        <v>88.81268191271833</v>
      </c>
      <c r="X2734" s="55" t="n">
        <v>0.006662530666751405</v>
      </c>
      <c r="Y2734" s="55" t="n">
        <v>-0.0005408821552768924</v>
      </c>
      <c r="Z2734" s="55" t="n">
        <v>0.1877198668639345</v>
      </c>
      <c r="AA2734" s="55" t="n">
        <v>-0.03823274725889682</v>
      </c>
      <c r="AB2734" s="55" t="n">
        <v>1.000831481455098</v>
      </c>
      <c r="AC2734" s="55" t="n">
        <v>0.1877862753358969</v>
      </c>
      <c r="AD2734" s="55" t="n">
        <v>-0.03778255006380966</v>
      </c>
      <c r="AE2734" s="55" t="n">
        <v>1.000833151766812</v>
      </c>
      <c r="AF2734" s="55" t="n">
        <v>-0.06640847196243138</v>
      </c>
      <c r="AG2734" s="55" t="n">
        <v>-0.4501971950871542</v>
      </c>
      <c r="AH2734" s="55" t="n">
        <v>-0.001670311713386496</v>
      </c>
      <c r="AI2734" s="55" t="n">
        <v>0.4550718509795416</v>
      </c>
      <c r="AJ2734" s="55" t="n">
        <v>0</v>
      </c>
    </row>
    <row r="2735">
      <c r="A2735" s="55" t="n">
        <v>27.31</v>
      </c>
      <c r="B2735" s="55" t="n">
        <v>-98.18663143597892</v>
      </c>
      <c r="C2735" s="55" t="n">
        <v>-98.18057607303184</v>
      </c>
      <c r="D2735" s="55" t="n">
        <v>-0.006055362947074695</v>
      </c>
      <c r="E2735" s="55" t="n">
        <v>0.0393489392679026</v>
      </c>
      <c r="F2735" s="55" t="n">
        <v>-87.7078063208313</v>
      </c>
      <c r="G2735" s="55" t="n">
        <v>-87.72827046639703</v>
      </c>
      <c r="H2735" s="55" t="n">
        <v>0.02046414556574519</v>
      </c>
      <c r="I2735" s="55" t="n">
        <v>-0.1099779196750294</v>
      </c>
      <c r="J2735" s="55" t="n">
        <v>-3.266644384425021</v>
      </c>
      <c r="K2735" s="55" t="n">
        <v>-3.282038008021648</v>
      </c>
      <c r="L2735" s="55" t="n">
        <v>0.01539362359662654</v>
      </c>
      <c r="M2735" s="55" t="n">
        <v>-0.07109823759860322</v>
      </c>
      <c r="N2735" s="55" t="n">
        <v>-85.09454581723961</v>
      </c>
      <c r="O2735" s="55" t="n">
        <v>-85.10399118758569</v>
      </c>
      <c r="P2735" s="55" t="n">
        <v>0.009445370346095681</v>
      </c>
      <c r="Q2735" s="55" t="n">
        <v>-0.06636962440176271</v>
      </c>
      <c r="R2735" s="55" t="n">
        <v>-356.0164933292591</v>
      </c>
      <c r="S2735" s="55" t="n">
        <v>-356.0219214796429</v>
      </c>
      <c r="T2735" s="55" t="n">
        <v>0.005428150383737007</v>
      </c>
      <c r="U2735" s="55" t="n">
        <v>0.03298069751258019</v>
      </c>
      <c r="V2735" s="55" t="n">
        <v>88.81934444338508</v>
      </c>
      <c r="W2735" s="55" t="n">
        <v>88.81267639741829</v>
      </c>
      <c r="X2735" s="55" t="n">
        <v>0.00666804596679328</v>
      </c>
      <c r="Y2735" s="55" t="n">
        <v>-0.0002466503272241898</v>
      </c>
      <c r="Z2735" s="55" t="n">
        <v>0.1877198668639345</v>
      </c>
      <c r="AA2735" s="55" t="n">
        <v>-0.03823274725889682</v>
      </c>
      <c r="AB2735" s="55" t="n">
        <v>1.000831481455098</v>
      </c>
      <c r="AC2735" s="55" t="n">
        <v>0.1877905141035838</v>
      </c>
      <c r="AD2735" s="55" t="n">
        <v>-0.03775337420474641</v>
      </c>
      <c r="AE2735" s="55" t="n">
        <v>1.000833337745459</v>
      </c>
      <c r="AF2735" s="55" t="n">
        <v>-0.07064723964933517</v>
      </c>
      <c r="AG2735" s="55" t="n">
        <v>-0.4793730541504115</v>
      </c>
      <c r="AH2735" s="55" t="n">
        <v>-0.00185629036031365</v>
      </c>
      <c r="AI2735" s="55" t="n">
        <v>0.4845544379421839</v>
      </c>
      <c r="AJ2735" s="55" t="n">
        <v>0</v>
      </c>
    </row>
    <row r="2736">
      <c r="A2736" s="55" t="n">
        <v>27.32000000000001</v>
      </c>
      <c r="B2736" s="55" t="n">
        <v>-98.18663143597892</v>
      </c>
      <c r="C2736" s="55" t="n">
        <v>-98.18023629518459</v>
      </c>
      <c r="D2736" s="55" t="n">
        <v>-0.006395140794333331</v>
      </c>
      <c r="E2736" s="55" t="n">
        <v>0.02931564161011335</v>
      </c>
      <c r="F2736" s="55" t="n">
        <v>-87.7078063208313</v>
      </c>
      <c r="G2736" s="55" t="n">
        <v>-87.72921678198939</v>
      </c>
      <c r="H2736" s="55" t="n">
        <v>0.02141046115810289</v>
      </c>
      <c r="I2736" s="55" t="n">
        <v>-0.08218316092385361</v>
      </c>
      <c r="J2736" s="55" t="n">
        <v>-3.266644384425021</v>
      </c>
      <c r="K2736" s="55" t="n">
        <v>-3.282633027655314</v>
      </c>
      <c r="L2736" s="55" t="n">
        <v>0.01598864323029218</v>
      </c>
      <c r="M2736" s="55" t="n">
        <v>-0.04983760831947772</v>
      </c>
      <c r="N2736" s="55" t="n">
        <v>-85.09454581723961</v>
      </c>
      <c r="O2736" s="55" t="n">
        <v>-85.10454279840685</v>
      </c>
      <c r="P2736" s="55" t="n">
        <v>0.00999698116724897</v>
      </c>
      <c r="Q2736" s="55" t="n">
        <v>-0.04657184507533504</v>
      </c>
      <c r="R2736" s="55" t="n">
        <v>-356.0164933292591</v>
      </c>
      <c r="S2736" s="55" t="n">
        <v>-356.0216548040004</v>
      </c>
      <c r="T2736" s="55" t="n">
        <v>0.005161474741321814</v>
      </c>
      <c r="U2736" s="55" t="n">
        <v>0.02179574196079422</v>
      </c>
      <c r="V2736" s="55" t="n">
        <v>88.81934444338508</v>
      </c>
      <c r="W2736" s="55" t="n">
        <v>88.81267421143714</v>
      </c>
      <c r="X2736" s="55" t="n">
        <v>0.006670231947942354</v>
      </c>
      <c r="Y2736" s="55" t="n">
        <v>4.727322646782352e-05</v>
      </c>
      <c r="Z2736" s="55" t="n">
        <v>0.1877198668639345</v>
      </c>
      <c r="AA2736" s="55" t="n">
        <v>-0.03823274725889682</v>
      </c>
      <c r="AB2736" s="55" t="n">
        <v>1.000831481455098</v>
      </c>
      <c r="AC2736" s="55" t="n">
        <v>0.1877937579488511</v>
      </c>
      <c r="AD2736" s="55" t="n">
        <v>-0.03773106537556288</v>
      </c>
      <c r="AE2736" s="55" t="n">
        <v>1.000833481764034</v>
      </c>
      <c r="AF2736" s="55" t="n">
        <v>-0.07389108491662189</v>
      </c>
      <c r="AG2736" s="55" t="n">
        <v>-0.5016818833339376</v>
      </c>
      <c r="AH2736" s="55" t="n">
        <v>-0.002000308935823369</v>
      </c>
      <c r="AI2736" s="55" t="n">
        <v>0.5070982209902543</v>
      </c>
      <c r="AJ2736" s="55" t="n">
        <v>0</v>
      </c>
    </row>
    <row r="2737">
      <c r="A2737" s="55" t="n">
        <v>27.33000000000001</v>
      </c>
      <c r="B2737" s="55" t="n">
        <v>-98.18663143597892</v>
      </c>
      <c r="C2737" s="55" t="n">
        <v>-98.17999859894316</v>
      </c>
      <c r="D2737" s="55" t="n">
        <v>-0.00663283703576342</v>
      </c>
      <c r="E2737" s="55" t="n">
        <v>0.01903687168987212</v>
      </c>
      <c r="F2737" s="55" t="n">
        <v>-87.7078063208313</v>
      </c>
      <c r="G2737" s="55" t="n">
        <v>-87.72988115279712</v>
      </c>
      <c r="H2737" s="55" t="n">
        <v>0.02207483196582311</v>
      </c>
      <c r="I2737" s="55" t="n">
        <v>-0.05363506145244391</v>
      </c>
      <c r="J2737" s="55" t="n">
        <v>-3.266644384425021</v>
      </c>
      <c r="K2737" s="55" t="n">
        <v>-3.283013581099075</v>
      </c>
      <c r="L2737" s="55" t="n">
        <v>0.01636919667405388</v>
      </c>
      <c r="M2737" s="55" t="n">
        <v>-0.02827248236979193</v>
      </c>
      <c r="N2737" s="55" t="n">
        <v>-85.09454581723961</v>
      </c>
      <c r="O2737" s="55" t="n">
        <v>-85.10489678713645</v>
      </c>
      <c r="P2737" s="55" t="n">
        <v>0.01035096989685195</v>
      </c>
      <c r="Q2737" s="55" t="n">
        <v>-0.02673222803161926</v>
      </c>
      <c r="R2737" s="55" t="n">
        <v>-356.0164933292591</v>
      </c>
      <c r="S2737" s="55" t="n">
        <v>-356.021499987541</v>
      </c>
      <c r="T2737" s="55" t="n">
        <v>0.005006658281893946</v>
      </c>
      <c r="U2737" s="55" t="n">
        <v>0.01053688169152718</v>
      </c>
      <c r="V2737" s="55" t="n">
        <v>88.81934444338508</v>
      </c>
      <c r="W2737" s="55" t="n">
        <v>88.8126750476243</v>
      </c>
      <c r="X2737" s="55" t="n">
        <v>0.006669395760791547</v>
      </c>
      <c r="Y2737" s="55" t="n">
        <v>0.0003005517209199151</v>
      </c>
      <c r="Z2737" s="55" t="n">
        <v>0.1877198668639345</v>
      </c>
      <c r="AA2737" s="55" t="n">
        <v>-0.03823274725889682</v>
      </c>
      <c r="AB2737" s="55" t="n">
        <v>1.000831481455098</v>
      </c>
      <c r="AC2737" s="55" t="n">
        <v>0.1877959784077384</v>
      </c>
      <c r="AD2737" s="55" t="n">
        <v>-0.03771581967395245</v>
      </c>
      <c r="AE2737" s="55" t="n">
        <v>1.000833583024593</v>
      </c>
      <c r="AF2737" s="55" t="n">
        <v>-0.07611154380388063</v>
      </c>
      <c r="AG2737" s="55" t="n">
        <v>-0.5169275849443711</v>
      </c>
      <c r="AH2737" s="55" t="n">
        <v>-0.00210156949442819</v>
      </c>
      <c r="AI2737" s="55" t="n">
        <v>0.52250503516327</v>
      </c>
      <c r="AJ2737" s="55" t="n">
        <v>0</v>
      </c>
    </row>
    <row r="2738">
      <c r="A2738" s="55" t="n">
        <v>27.34</v>
      </c>
      <c r="B2738" s="55" t="n">
        <v>-98.18663143597892</v>
      </c>
      <c r="C2738" s="55" t="n">
        <v>-98.17986484849953</v>
      </c>
      <c r="D2738" s="55" t="n">
        <v>-0.006766587479388063</v>
      </c>
      <c r="E2738" s="55" t="n">
        <v>0.008621107876011181</v>
      </c>
      <c r="F2738" s="55" t="n">
        <v>-87.7078063208313</v>
      </c>
      <c r="G2738" s="55" t="n">
        <v>-87.73025836384667</v>
      </c>
      <c r="H2738" s="55" t="n">
        <v>0.02245204301537326</v>
      </c>
      <c r="I2738" s="55" t="n">
        <v>-0.02475463999290966</v>
      </c>
      <c r="J2738" s="55" t="n">
        <v>-3.266644384425021</v>
      </c>
      <c r="K2738" s="55" t="n">
        <v>-3.283178074606753</v>
      </c>
      <c r="L2738" s="55" t="n">
        <v>0.01653369018173114</v>
      </c>
      <c r="M2738" s="55" t="n">
        <v>-0.006667313550538344</v>
      </c>
      <c r="N2738" s="55" t="n">
        <v>-85.09454581723961</v>
      </c>
      <c r="O2738" s="55" t="n">
        <v>-85.10505308055284</v>
      </c>
      <c r="P2738" s="55" t="n">
        <v>0.01050726331323069</v>
      </c>
      <c r="Q2738" s="55" t="n">
        <v>-0.006912895071033361</v>
      </c>
      <c r="R2738" s="55" t="n">
        <v>-356.0164933292591</v>
      </c>
      <c r="S2738" s="55" t="n">
        <v>-356.0214576919861</v>
      </c>
      <c r="T2738" s="55" t="n">
        <v>0.004964362727030215</v>
      </c>
      <c r="U2738" s="55" t="n">
        <v>-0.0007829233175197427</v>
      </c>
      <c r="V2738" s="55" t="n">
        <v>88.81934444338508</v>
      </c>
      <c r="W2738" s="55" t="n">
        <v>88.81267840392916</v>
      </c>
      <c r="X2738" s="55" t="n">
        <v>0.006666039455922773</v>
      </c>
      <c r="Y2738" s="55" t="n">
        <v>0.0005006359472513829</v>
      </c>
      <c r="Z2738" s="55" t="n">
        <v>0.1877198668639345</v>
      </c>
      <c r="AA2738" s="55" t="n">
        <v>-0.03823274725889682</v>
      </c>
      <c r="AB2738" s="55" t="n">
        <v>1.000831481455098</v>
      </c>
      <c r="AC2738" s="55" t="n">
        <v>0.1877971605993073</v>
      </c>
      <c r="AD2738" s="55" t="n">
        <v>-0.03770773984516608</v>
      </c>
      <c r="AE2738" s="55" t="n">
        <v>1.000833641032595</v>
      </c>
      <c r="AF2738" s="55" t="n">
        <v>-0.07729373537282425</v>
      </c>
      <c r="AG2738" s="55" t="n">
        <v>-0.5250074137307381</v>
      </c>
      <c r="AH2738" s="55" t="n">
        <v>-0.002159577496385623</v>
      </c>
      <c r="AI2738" s="55" t="n">
        <v>0.5306710560932124</v>
      </c>
      <c r="AJ2738" s="55" t="n">
        <v>0</v>
      </c>
    </row>
    <row r="2739">
      <c r="A2739" s="55" t="n">
        <v>27.35000000000001</v>
      </c>
      <c r="B2739" s="55" t="n">
        <v>-98.18663143597892</v>
      </c>
      <c r="C2739" s="55" t="n">
        <v>-98.17983575813203</v>
      </c>
      <c r="D2739" s="55" t="n">
        <v>-0.006795677846898117</v>
      </c>
      <c r="E2739" s="55" t="n">
        <v>-0.001812046101860239</v>
      </c>
      <c r="F2739" s="55" t="n">
        <v>-87.7078063208313</v>
      </c>
      <c r="G2739" s="55" t="n">
        <v>-87.73034739952318</v>
      </c>
      <c r="H2739" s="55" t="n">
        <v>0.02254107869189253</v>
      </c>
      <c r="I2739" s="55" t="n">
        <v>0.004038773286974055</v>
      </c>
      <c r="J2739" s="55" t="n">
        <v>-3.266644384425021</v>
      </c>
      <c r="K2739" s="55" t="n">
        <v>-3.283127501932172</v>
      </c>
      <c r="L2739" s="55" t="n">
        <v>0.01648311750715028</v>
      </c>
      <c r="M2739" s="55" t="n">
        <v>0.01472384007549547</v>
      </c>
      <c r="N2739" s="55" t="n">
        <v>-85.09454581723961</v>
      </c>
      <c r="O2739" s="55" t="n">
        <v>-85.1050121428618</v>
      </c>
      <c r="P2739" s="55" t="n">
        <v>0.01046632562219579</v>
      </c>
      <c r="Q2739" s="55" t="n">
        <v>0.01284064412039736</v>
      </c>
      <c r="R2739" s="55" t="n">
        <v>-356.0164933292591</v>
      </c>
      <c r="S2739" s="55" t="n">
        <v>-356.0215280936313</v>
      </c>
      <c r="T2739" s="55" t="n">
        <v>0.005034764372179502</v>
      </c>
      <c r="U2739" s="55" t="n">
        <v>-0.0120852445029806</v>
      </c>
      <c r="V2739" s="55" t="n">
        <v>88.81934444338508</v>
      </c>
      <c r="W2739" s="55" t="n">
        <v>88.81268399874421</v>
      </c>
      <c r="X2739" s="55" t="n">
        <v>0.006660444640881583</v>
      </c>
      <c r="Y2739" s="55" t="n">
        <v>0.0006788483571700817</v>
      </c>
      <c r="Z2739" s="55" t="n">
        <v>0.1877198668639345</v>
      </c>
      <c r="AA2739" s="55" t="n">
        <v>-0.03823274725889682</v>
      </c>
      <c r="AB2739" s="55" t="n">
        <v>1.000831481455098</v>
      </c>
      <c r="AC2739" s="55" t="n">
        <v>0.1877973031388691</v>
      </c>
      <c r="AD2739" s="55" t="n">
        <v>-0.03770683537091381</v>
      </c>
      <c r="AE2739" s="55" t="n">
        <v>1.000833655670954</v>
      </c>
      <c r="AF2739" s="55" t="n">
        <v>-0.07743627493458916</v>
      </c>
      <c r="AG2739" s="55" t="n">
        <v>-0.5259118879830036</v>
      </c>
      <c r="AH2739" s="55" t="n">
        <v>-0.002174215855577089</v>
      </c>
      <c r="AI2739" s="55" t="n">
        <v>0.5315866983025245</v>
      </c>
      <c r="AJ2739" s="55" t="n">
        <v>0</v>
      </c>
    </row>
    <row r="2740">
      <c r="A2740" s="55" t="n">
        <v>27.36</v>
      </c>
      <c r="B2740" s="55" t="n">
        <v>-98.18663143597892</v>
      </c>
      <c r="C2740" s="55" t="n">
        <v>-98.17991071539393</v>
      </c>
      <c r="D2740" s="55" t="n">
        <v>-0.006720720584987043</v>
      </c>
      <c r="E2740" s="55" t="n">
        <v>-0.01212001925182915</v>
      </c>
      <c r="F2740" s="55" t="n">
        <v>-87.7078063208313</v>
      </c>
      <c r="G2740" s="55" t="n">
        <v>-87.73015132683368</v>
      </c>
      <c r="H2740" s="55" t="n">
        <v>0.02234500600239008</v>
      </c>
      <c r="I2740" s="55" t="n">
        <v>0.03234569288301662</v>
      </c>
      <c r="J2740" s="55" t="n">
        <v>-3.266644384425021</v>
      </c>
      <c r="K2740" s="55" t="n">
        <v>-3.282865383363809</v>
      </c>
      <c r="L2740" s="55" t="n">
        <v>0.01622099893878727</v>
      </c>
      <c r="M2740" s="55" t="n">
        <v>0.03564947439828485</v>
      </c>
      <c r="N2740" s="55" t="n">
        <v>-85.09454581723961</v>
      </c>
      <c r="O2740" s="55" t="n">
        <v>-85.10477547443821</v>
      </c>
      <c r="P2740" s="55" t="n">
        <v>0.01022965719861334</v>
      </c>
      <c r="Q2740" s="55" t="n">
        <v>0.03237883124568178</v>
      </c>
      <c r="R2740" s="55" t="n">
        <v>-356.0164933292591</v>
      </c>
      <c r="S2740" s="55" t="n">
        <v>-356.0217104520756</v>
      </c>
      <c r="T2740" s="55" t="n">
        <v>0.005217122816475511</v>
      </c>
      <c r="U2740" s="55" t="n">
        <v>-0.02326626650512015</v>
      </c>
      <c r="V2740" s="55" t="n">
        <v>88.81934444338508</v>
      </c>
      <c r="W2740" s="55" t="n">
        <v>88.81269194844256</v>
      </c>
      <c r="X2740" s="55" t="n">
        <v>0.006652494942518127</v>
      </c>
      <c r="Y2740" s="55" t="n">
        <v>0.0008767576983545497</v>
      </c>
      <c r="Z2740" s="55" t="n">
        <v>0.1877198668639345</v>
      </c>
      <c r="AA2740" s="55" t="n">
        <v>-0.03823274725889682</v>
      </c>
      <c r="AB2740" s="55" t="n">
        <v>1.000831481455098</v>
      </c>
      <c r="AC2740" s="55" t="n">
        <v>0.187796418076091</v>
      </c>
      <c r="AD2740" s="55" t="n">
        <v>-0.03771302280752977</v>
      </c>
      <c r="AE2740" s="55" t="n">
        <v>1.00083362722872</v>
      </c>
      <c r="AF2740" s="55" t="n">
        <v>-0.07655121215649485</v>
      </c>
      <c r="AG2740" s="55" t="n">
        <v>-0.5197244513670471</v>
      </c>
      <c r="AH2740" s="55" t="n">
        <v>-0.002145773621675673</v>
      </c>
      <c r="AI2740" s="55" t="n">
        <v>0.5253362711405355</v>
      </c>
      <c r="AJ2740" s="55" t="n">
        <v>0</v>
      </c>
    </row>
    <row r="2741">
      <c r="A2741" s="55" t="n">
        <v>27.37</v>
      </c>
      <c r="B2741" s="55" t="n">
        <v>-98.18663143597892</v>
      </c>
      <c r="C2741" s="55" t="n">
        <v>-98.18008759883654</v>
      </c>
      <c r="D2741" s="55" t="n">
        <v>-0.006543837142379929</v>
      </c>
      <c r="E2741" s="55" t="n">
        <v>-0.02214597893195824</v>
      </c>
      <c r="F2741" s="55" t="n">
        <v>-87.7078063208313</v>
      </c>
      <c r="G2741" s="55" t="n">
        <v>-87.72967704959247</v>
      </c>
      <c r="H2741" s="55" t="n">
        <v>0.02187072876116957</v>
      </c>
      <c r="I2741" s="55" t="n">
        <v>0.05979505224227341</v>
      </c>
      <c r="J2741" s="55" t="n">
        <v>-3.266644384425021</v>
      </c>
      <c r="K2741" s="55" t="n">
        <v>-3.282397765741068</v>
      </c>
      <c r="L2741" s="55" t="n">
        <v>0.01575338131604619</v>
      </c>
      <c r="M2741" s="55" t="n">
        <v>0.05585628228501209</v>
      </c>
      <c r="N2741" s="55" t="n">
        <v>-85.09454581723961</v>
      </c>
      <c r="O2741" s="55" t="n">
        <v>-85.10434670508833</v>
      </c>
      <c r="P2741" s="55" t="n">
        <v>0.009800887848732464</v>
      </c>
      <c r="Q2741" s="55" t="n">
        <v>0.05143596052351931</v>
      </c>
      <c r="R2741" s="55" t="n">
        <v>-356.0164933292591</v>
      </c>
      <c r="S2741" s="55" t="n">
        <v>-356.0220027958171</v>
      </c>
      <c r="T2741" s="55" t="n">
        <v>0.005509466557985612</v>
      </c>
      <c r="U2741" s="55" t="n">
        <v>-0.03418657569649638</v>
      </c>
      <c r="V2741" s="55" t="n">
        <v>88.81934444338508</v>
      </c>
      <c r="W2741" s="55" t="n">
        <v>88.81270256203578</v>
      </c>
      <c r="X2741" s="55" t="n">
        <v>0.006641881349296939</v>
      </c>
      <c r="Y2741" s="55" t="n">
        <v>0.001107784260795967</v>
      </c>
      <c r="Z2741" s="55" t="n">
        <v>0.1877198668639345</v>
      </c>
      <c r="AA2741" s="55" t="n">
        <v>-0.03823274725889682</v>
      </c>
      <c r="AB2741" s="55" t="n">
        <v>1.000831481455098</v>
      </c>
      <c r="AC2741" s="55" t="n">
        <v>0.1877945307508149</v>
      </c>
      <c r="AD2741" s="55" t="n">
        <v>-0.03772612682000272</v>
      </c>
      <c r="AE2741" s="55" t="n">
        <v>1.000833556406342</v>
      </c>
      <c r="AF2741" s="55" t="n">
        <v>-0.07466388688043279</v>
      </c>
      <c r="AG2741" s="55" t="n">
        <v>-0.506620438894094</v>
      </c>
      <c r="AH2741" s="55" t="n">
        <v>-0.002074951244157575</v>
      </c>
      <c r="AI2741" s="55" t="n">
        <v>0.5120969347028004</v>
      </c>
      <c r="AJ2741" s="55" t="n">
        <v>0</v>
      </c>
    </row>
    <row r="2742">
      <c r="A2742" s="55" t="n">
        <v>27.38000000000001</v>
      </c>
      <c r="B2742" s="55" t="n">
        <v>-98.18663143597892</v>
      </c>
      <c r="C2742" s="55" t="n">
        <v>-98.18036273970543</v>
      </c>
      <c r="D2742" s="55" t="n">
        <v>-0.006268696273495237</v>
      </c>
      <c r="E2742" s="55" t="n">
        <v>-0.03173777062444251</v>
      </c>
      <c r="F2742" s="55" t="n">
        <v>-87.7078063208313</v>
      </c>
      <c r="G2742" s="55" t="n">
        <v>-87.72893501851031</v>
      </c>
      <c r="H2742" s="55" t="n">
        <v>0.02112869767901308</v>
      </c>
      <c r="I2742" s="55" t="n">
        <v>0.08604523498309703</v>
      </c>
      <c r="J2742" s="55" t="n">
        <v>-3.266644384425021</v>
      </c>
      <c r="K2742" s="55" t="n">
        <v>-3.281733241230819</v>
      </c>
      <c r="L2742" s="55" t="n">
        <v>0.01508885680579738</v>
      </c>
      <c r="M2742" s="55" t="n">
        <v>0.07508921693873918</v>
      </c>
      <c r="N2742" s="55" t="n">
        <v>-85.09454581723961</v>
      </c>
      <c r="O2742" s="55" t="n">
        <v>-85.10373238744215</v>
      </c>
      <c r="P2742" s="55" t="n">
        <v>0.009186570202553002</v>
      </c>
      <c r="Q2742" s="55" t="n">
        <v>0.0696951997590388</v>
      </c>
      <c r="R2742" s="55" t="n">
        <v>-356.0164933292591</v>
      </c>
      <c r="S2742" s="55" t="n">
        <v>-356.0224013746349</v>
      </c>
      <c r="T2742" s="55" t="n">
        <v>0.00590804537578001</v>
      </c>
      <c r="U2742" s="55" t="n">
        <v>-0.0446372326074313</v>
      </c>
      <c r="V2742" s="55" t="n">
        <v>88.81934444338508</v>
      </c>
      <c r="W2742" s="55" t="n">
        <v>88.81271603282387</v>
      </c>
      <c r="X2742" s="55" t="n">
        <v>0.006628410561213421</v>
      </c>
      <c r="Y2742" s="55" t="n">
        <v>0.001354606536306271</v>
      </c>
      <c r="Z2742" s="55" t="n">
        <v>0.1877198668639345</v>
      </c>
      <c r="AA2742" s="55" t="n">
        <v>-0.03823274725889682</v>
      </c>
      <c r="AB2742" s="55" t="n">
        <v>1.000831481455098</v>
      </c>
      <c r="AC2742" s="55" t="n">
        <v>0.1877916794358757</v>
      </c>
      <c r="AD2742" s="55" t="n">
        <v>-0.03774588238322345</v>
      </c>
      <c r="AE2742" s="55" t="n">
        <v>1.000833444340377</v>
      </c>
      <c r="AF2742" s="55" t="n">
        <v>-0.07181257194122104</v>
      </c>
      <c r="AG2742" s="55" t="n">
        <v>-0.4868648756733707</v>
      </c>
      <c r="AH2742" s="55" t="n">
        <v>-0.001962885278317117</v>
      </c>
      <c r="AI2742" s="55" t="n">
        <v>0.4921364704752896</v>
      </c>
      <c r="AJ2742" s="55" t="n">
        <v>0</v>
      </c>
    </row>
    <row r="2743">
      <c r="A2743" s="55" t="n">
        <v>27.39</v>
      </c>
      <c r="B2743" s="55" t="n">
        <v>-98.18663143597892</v>
      </c>
      <c r="C2743" s="55" t="n">
        <v>-98.18073103665508</v>
      </c>
      <c r="D2743" s="55" t="n">
        <v>-0.005900399323839716</v>
      </c>
      <c r="E2743" s="55" t="n">
        <v>-0.04076021212733564</v>
      </c>
      <c r="F2743" s="55" t="n">
        <v>-87.7078063208313</v>
      </c>
      <c r="G2743" s="55" t="n">
        <v>-87.7279389453239</v>
      </c>
      <c r="H2743" s="55" t="n">
        <v>0.02013262449259811</v>
      </c>
      <c r="I2743" s="55" t="n">
        <v>0.110782525507477</v>
      </c>
      <c r="J2743" s="55" t="n">
        <v>-3.266644384425021</v>
      </c>
      <c r="K2743" s="55" t="n">
        <v>-3.280882939125393</v>
      </c>
      <c r="L2743" s="55" t="n">
        <v>0.01423855470037101</v>
      </c>
      <c r="M2743" s="55" t="n">
        <v>0.0930961264052482</v>
      </c>
      <c r="N2743" s="55" t="n">
        <v>-85.09454581723961</v>
      </c>
      <c r="O2743" s="55" t="n">
        <v>-85.10294220033423</v>
      </c>
      <c r="P2743" s="55" t="n">
        <v>0.00839638309462365</v>
      </c>
      <c r="Q2743" s="55" t="n">
        <v>0.08684487599577115</v>
      </c>
      <c r="R2743" s="55" t="n">
        <v>-356.0164933292591</v>
      </c>
      <c r="S2743" s="55" t="n">
        <v>-356.0229000388811</v>
      </c>
      <c r="T2743" s="55" t="n">
        <v>0.00640670962204011</v>
      </c>
      <c r="U2743" s="55" t="n">
        <v>-0.05435306138544929</v>
      </c>
      <c r="V2743" s="55" t="n">
        <v>88.81934444338508</v>
      </c>
      <c r="W2743" s="55" t="n">
        <v>88.81273232674133</v>
      </c>
      <c r="X2743" s="55" t="n">
        <v>0.006612116643763877</v>
      </c>
      <c r="Y2743" s="55" t="n">
        <v>0.00159414485419771</v>
      </c>
      <c r="Z2743" s="55" t="n">
        <v>0.1877198668639345</v>
      </c>
      <c r="AA2743" s="55" t="n">
        <v>-0.03823274725889682</v>
      </c>
      <c r="AB2743" s="55" t="n">
        <v>1.000831481455098</v>
      </c>
      <c r="AC2743" s="55" t="n">
        <v>0.1877879147291788</v>
      </c>
      <c r="AD2743" s="55" t="n">
        <v>-0.03777193851086595</v>
      </c>
      <c r="AE2743" s="55" t="n">
        <v>1.000833292641519</v>
      </c>
      <c r="AF2743" s="55" t="n">
        <v>-0.06804786524428064</v>
      </c>
      <c r="AG2743" s="55" t="n">
        <v>-0.4608087480308665</v>
      </c>
      <c r="AH2743" s="55" t="n">
        <v>-0.001811186420397348</v>
      </c>
      <c r="AI2743" s="55" t="n">
        <v>0.4658095046500531</v>
      </c>
      <c r="AJ2743" s="55" t="n">
        <v>0</v>
      </c>
    </row>
    <row r="2744">
      <c r="A2744" s="55" t="n">
        <v>27.40000000000001</v>
      </c>
      <c r="B2744" s="55" t="n">
        <v>-98.18663143597892</v>
      </c>
      <c r="C2744" s="55" t="n">
        <v>-98.18118613057571</v>
      </c>
      <c r="D2744" s="55" t="n">
        <v>-0.005445305403212456</v>
      </c>
      <c r="E2744" s="55" t="n">
        <v>-0.04909604870832594</v>
      </c>
      <c r="F2744" s="55" t="n">
        <v>-87.7078063208313</v>
      </c>
      <c r="G2744" s="55" t="n">
        <v>-87.72670553243144</v>
      </c>
      <c r="H2744" s="55" t="n">
        <v>0.0188992116001493</v>
      </c>
      <c r="I2744" s="55" t="n">
        <v>0.1337195428245414</v>
      </c>
      <c r="J2744" s="55" t="n">
        <v>-3.266644384425021</v>
      </c>
      <c r="K2744" s="55" t="n">
        <v>-3.279860450610262</v>
      </c>
      <c r="L2744" s="55" t="n">
        <v>0.01321606618524057</v>
      </c>
      <c r="M2744" s="55" t="n">
        <v>0.1096361175988684</v>
      </c>
      <c r="N2744" s="55" t="n">
        <v>-85.09454581723961</v>
      </c>
      <c r="O2744" s="55" t="n">
        <v>-85.10198882338041</v>
      </c>
      <c r="P2744" s="55" t="n">
        <v>0.007443006140801857</v>
      </c>
      <c r="Q2744" s="55" t="n">
        <v>0.1025930761028893</v>
      </c>
      <c r="R2744" s="55" t="n">
        <v>-356.0164933292591</v>
      </c>
      <c r="S2744" s="55" t="n">
        <v>-356.0234900811963</v>
      </c>
      <c r="T2744" s="55" t="n">
        <v>0.006996751937149343</v>
      </c>
      <c r="U2744" s="55" t="n">
        <v>-0.063084914559526</v>
      </c>
      <c r="V2744" s="55" t="n">
        <v>88.81934444338508</v>
      </c>
      <c r="W2744" s="55" t="n">
        <v>88.81275126825719</v>
      </c>
      <c r="X2744" s="55" t="n">
        <v>0.006593175127893623</v>
      </c>
      <c r="Y2744" s="55" t="n">
        <v>0.001815417735941018</v>
      </c>
      <c r="Z2744" s="55" t="n">
        <v>0.1877198668639345</v>
      </c>
      <c r="AA2744" s="55" t="n">
        <v>-0.03823274725889682</v>
      </c>
      <c r="AB2744" s="55" t="n">
        <v>1.000831481455098</v>
      </c>
      <c r="AC2744" s="55" t="n">
        <v>0.187783298738165</v>
      </c>
      <c r="AD2744" s="55" t="n">
        <v>-0.03780386370116331</v>
      </c>
      <c r="AE2744" s="55" t="n">
        <v>1.000833103402153</v>
      </c>
      <c r="AF2744" s="55" t="n">
        <v>-0.06343187423052399</v>
      </c>
      <c r="AG2744" s="55" t="n">
        <v>-0.4288835577335032</v>
      </c>
      <c r="AH2744" s="55" t="n">
        <v>-0.001621947054664119</v>
      </c>
      <c r="AI2744" s="55" t="n">
        <v>0.4335520031954556</v>
      </c>
      <c r="AJ2744" s="55" t="n">
        <v>0</v>
      </c>
    </row>
    <row r="2745">
      <c r="A2745" s="55" t="n">
        <v>27.41000000000001</v>
      </c>
      <c r="B2745" s="55" t="n">
        <v>-98.18663143597892</v>
      </c>
      <c r="C2745" s="55" t="n">
        <v>-98.18172057010882</v>
      </c>
      <c r="D2745" s="55" t="n">
        <v>-0.004910865870097256</v>
      </c>
      <c r="E2745" s="55" t="n">
        <v>-0.05664353345028555</v>
      </c>
      <c r="F2745" s="55" t="n">
        <v>-87.7078063208313</v>
      </c>
      <c r="G2745" s="55" t="n">
        <v>-87.72525421930744</v>
      </c>
      <c r="H2745" s="55" t="n">
        <v>0.01744789847615709</v>
      </c>
      <c r="I2745" s="55" t="n">
        <v>0.1545934443430763</v>
      </c>
      <c r="J2745" s="55" t="n">
        <v>-3.266644384425021</v>
      </c>
      <c r="K2745" s="55" t="n">
        <v>-3.278681659630637</v>
      </c>
      <c r="L2745" s="55" t="n">
        <v>0.01203727520561588</v>
      </c>
      <c r="M2745" s="55" t="n">
        <v>0.1244899105759671</v>
      </c>
      <c r="N2745" s="55" t="n">
        <v>-85.09454581723961</v>
      </c>
      <c r="O2745" s="55" t="n">
        <v>-85.10088771410216</v>
      </c>
      <c r="P2745" s="55" t="n">
        <v>0.006341896862551141</v>
      </c>
      <c r="Q2745" s="55" t="n">
        <v>0.1166724774076397</v>
      </c>
      <c r="R2745" s="55" t="n">
        <v>-356.0164933292591</v>
      </c>
      <c r="S2745" s="55" t="n">
        <v>-356.0241607953844</v>
      </c>
      <c r="T2745" s="55" t="n">
        <v>0.007667466125311806</v>
      </c>
      <c r="U2745" s="55" t="n">
        <v>-0.07067126063947234</v>
      </c>
      <c r="V2745" s="55" t="n">
        <v>88.81934444338508</v>
      </c>
      <c r="W2745" s="55" t="n">
        <v>88.81277262815304</v>
      </c>
      <c r="X2745" s="55" t="n">
        <v>0.006571815232043829</v>
      </c>
      <c r="Y2745" s="55" t="n">
        <v>0.002015127873560201</v>
      </c>
      <c r="Z2745" s="55" t="n">
        <v>0.1877198668639345</v>
      </c>
      <c r="AA2745" s="55" t="n">
        <v>-0.03823274725889682</v>
      </c>
      <c r="AB2745" s="55" t="n">
        <v>1.000831481455098</v>
      </c>
      <c r="AC2745" s="55" t="n">
        <v>0.1877779040993316</v>
      </c>
      <c r="AD2745" s="55" t="n">
        <v>-0.03784115306299621</v>
      </c>
      <c r="AE2745" s="55" t="n">
        <v>1.000832879152388</v>
      </c>
      <c r="AF2745" s="55" t="n">
        <v>-0.05803723539710148</v>
      </c>
      <c r="AG2745" s="55" t="n">
        <v>-0.3915941959006033</v>
      </c>
      <c r="AH2745" s="55" t="n">
        <v>-0.00139769728924044</v>
      </c>
      <c r="AI2745" s="55" t="n">
        <v>0.3958740816387087</v>
      </c>
      <c r="AJ2745" s="55" t="n">
        <v>0</v>
      </c>
    </row>
    <row r="2746">
      <c r="A2746" s="55" t="n">
        <v>27.42</v>
      </c>
      <c r="B2746" s="55" t="n">
        <v>-98.18663143597892</v>
      </c>
      <c r="C2746" s="55" t="n">
        <v>-98.18232597309648</v>
      </c>
      <c r="D2746" s="55" t="n">
        <v>-0.004305462882445056</v>
      </c>
      <c r="E2746" s="55" t="n">
        <v>-0.06331759263860928</v>
      </c>
      <c r="F2746" s="55" t="n">
        <v>-87.7078063208313</v>
      </c>
      <c r="G2746" s="55" t="n">
        <v>-87.7236069466222</v>
      </c>
      <c r="H2746" s="55" t="n">
        <v>0.01580062579090862</v>
      </c>
      <c r="I2746" s="55" t="n">
        <v>0.1731641844069379</v>
      </c>
      <c r="J2746" s="55" t="n">
        <v>-3.266644384425021</v>
      </c>
      <c r="K2746" s="55" t="n">
        <v>-3.27736447439655</v>
      </c>
      <c r="L2746" s="55" t="n">
        <v>0.0107200899715289</v>
      </c>
      <c r="M2746" s="55" t="n">
        <v>0.1374694789584533</v>
      </c>
      <c r="N2746" s="55" t="n">
        <v>-85.09454581723961</v>
      </c>
      <c r="O2746" s="55" t="n">
        <v>-85.09965671489189</v>
      </c>
      <c r="P2746" s="55" t="n">
        <v>0.0051108976522881</v>
      </c>
      <c r="Q2746" s="55" t="n">
        <v>0.1288663648934205</v>
      </c>
      <c r="R2746" s="55" t="n">
        <v>-356.0164933292591</v>
      </c>
      <c r="S2746" s="55" t="n">
        <v>-356.0249004323415</v>
      </c>
      <c r="T2746" s="55" t="n">
        <v>0.008407103082373319</v>
      </c>
      <c r="U2746" s="55" t="n">
        <v>-0.07705283989430244</v>
      </c>
      <c r="V2746" s="55" t="n">
        <v>88.81934444338508</v>
      </c>
      <c r="W2746" s="55" t="n">
        <v>88.81279610717013</v>
      </c>
      <c r="X2746" s="55" t="n">
        <v>0.006548336214947977</v>
      </c>
      <c r="Y2746" s="55" t="n">
        <v>0.002185998488102369</v>
      </c>
      <c r="Z2746" s="55" t="n">
        <v>0.1877198668639345</v>
      </c>
      <c r="AA2746" s="55" t="n">
        <v>-0.03823274725889682</v>
      </c>
      <c r="AB2746" s="55" t="n">
        <v>1.000831481455098</v>
      </c>
      <c r="AC2746" s="55" t="n">
        <v>0.1877718128399732</v>
      </c>
      <c r="AD2746" s="55" t="n">
        <v>-0.03788323683220735</v>
      </c>
      <c r="AE2746" s="55" t="n">
        <v>1.000832622792642</v>
      </c>
      <c r="AF2746" s="55" t="n">
        <v>-0.051945976038692</v>
      </c>
      <c r="AG2746" s="55" t="n">
        <v>-0.3495104266894658</v>
      </c>
      <c r="AH2746" s="55" t="n">
        <v>-0.001141337543586474</v>
      </c>
      <c r="AI2746" s="55" t="n">
        <v>0.3533514191886785</v>
      </c>
      <c r="AJ2746" s="55" t="n">
        <v>0</v>
      </c>
    </row>
    <row r="2747">
      <c r="A2747" s="55" t="n">
        <v>27.43000000000001</v>
      </c>
      <c r="B2747" s="55" t="n">
        <v>-98.18663143597892</v>
      </c>
      <c r="C2747" s="55" t="n">
        <v>-98.1829932083113</v>
      </c>
      <c r="D2747" s="55" t="n">
        <v>-0.003638227667623989</v>
      </c>
      <c r="E2747" s="55" t="n">
        <v>-0.06905241845743029</v>
      </c>
      <c r="F2747" s="55" t="n">
        <v>-87.7078063208313</v>
      </c>
      <c r="G2747" s="55" t="n">
        <v>-87.72178792570769</v>
      </c>
      <c r="H2747" s="55" t="n">
        <v>0.01398160487639098</v>
      </c>
      <c r="I2747" s="55" t="n">
        <v>0.1892150104408934</v>
      </c>
      <c r="J2747" s="55" t="n">
        <v>-3.266644384425021</v>
      </c>
      <c r="K2747" s="55" t="n">
        <v>-3.275928481321383</v>
      </c>
      <c r="L2747" s="55" t="n">
        <v>0.009284096896361504</v>
      </c>
      <c r="M2747" s="55" t="n">
        <v>0.1484241367225408</v>
      </c>
      <c r="N2747" s="55" t="n">
        <v>-85.09454581723961</v>
      </c>
      <c r="O2747" s="55" t="n">
        <v>-85.09831536421024</v>
      </c>
      <c r="P2747" s="55" t="n">
        <v>0.003769546970641989</v>
      </c>
      <c r="Q2747" s="55" t="n">
        <v>0.1390414633929375</v>
      </c>
      <c r="R2747" s="55" t="n">
        <v>-356.0164933292591</v>
      </c>
      <c r="S2747" s="55" t="n">
        <v>-356.0256970112587</v>
      </c>
      <c r="T2747" s="55" t="n">
        <v>0.009203681999549828</v>
      </c>
      <c r="U2747" s="55" t="n">
        <v>-0.08223496513536795</v>
      </c>
      <c r="V2747" s="55" t="n">
        <v>88.81934444338508</v>
      </c>
      <c r="W2747" s="55" t="n">
        <v>88.81282129298663</v>
      </c>
      <c r="X2747" s="55" t="n">
        <v>0.006523150398460693</v>
      </c>
      <c r="Y2747" s="55" t="n">
        <v>0.002316534692370163</v>
      </c>
      <c r="Z2747" s="55" t="n">
        <v>0.1877198668639345</v>
      </c>
      <c r="AA2747" s="55" t="n">
        <v>-0.03823274725889682</v>
      </c>
      <c r="AB2747" s="55" t="n">
        <v>1.000831481455098</v>
      </c>
      <c r="AC2747" s="55" t="n">
        <v>0.1877651150903463</v>
      </c>
      <c r="AD2747" s="55" t="n">
        <v>-0.03792948980040913</v>
      </c>
      <c r="AE2747" s="55" t="n">
        <v>1.000832337546132</v>
      </c>
      <c r="AF2747" s="55" t="n">
        <v>-0.04524822641177595</v>
      </c>
      <c r="AG2747" s="55" t="n">
        <v>-0.3032574584876865</v>
      </c>
      <c r="AH2747" s="55" t="n">
        <v>-0.0008560910336186112</v>
      </c>
      <c r="AI2747" s="55" t="n">
        <v>0.3066157546729785</v>
      </c>
      <c r="AJ2747" s="55" t="n">
        <v>0</v>
      </c>
    </row>
    <row r="2748">
      <c r="A2748" s="55" t="n">
        <v>27.44000000000001</v>
      </c>
      <c r="B2748" s="55" t="n">
        <v>-98.18663143597892</v>
      </c>
      <c r="C2748" s="55" t="n">
        <v>-98.18371258029788</v>
      </c>
      <c r="D2748" s="55" t="n">
        <v>-0.002918855681036346</v>
      </c>
      <c r="E2748" s="55" t="n">
        <v>-0.07379983215327332</v>
      </c>
      <c r="F2748" s="55" t="n">
        <v>-87.7078063208313</v>
      </c>
      <c r="G2748" s="55" t="n">
        <v>-87.71982338130378</v>
      </c>
      <c r="H2748" s="55" t="n">
        <v>0.0120170604724946</v>
      </c>
      <c r="I2748" s="55" t="n">
        <v>0.2025569547995547</v>
      </c>
      <c r="J2748" s="55" t="n">
        <v>-3.266644384425021</v>
      </c>
      <c r="K2748" s="55" t="n">
        <v>-3.274394563146348</v>
      </c>
      <c r="L2748" s="55" t="n">
        <v>0.007750178721325998</v>
      </c>
      <c r="M2748" s="55" t="n">
        <v>0.1572418977976799</v>
      </c>
      <c r="N2748" s="55" t="n">
        <v>-85.09454581723961</v>
      </c>
      <c r="O2748" s="55" t="n">
        <v>-85.09688404545118</v>
      </c>
      <c r="P2748" s="55" t="n">
        <v>0.002338228211574745</v>
      </c>
      <c r="Q2748" s="55" t="n">
        <v>0.1471516832740539</v>
      </c>
      <c r="R2748" s="55" t="n">
        <v>-356.0164933292591</v>
      </c>
      <c r="S2748" s="55" t="n">
        <v>-356.0265387156322</v>
      </c>
      <c r="T2748" s="55" t="n">
        <v>0.01004538637312035</v>
      </c>
      <c r="U2748" s="55" t="n">
        <v>-0.08624268370150906</v>
      </c>
      <c r="V2748" s="55" t="n">
        <v>88.81934444338508</v>
      </c>
      <c r="W2748" s="55" t="n">
        <v>88.81284770132515</v>
      </c>
      <c r="X2748" s="55" t="n">
        <v>0.006496742059931722</v>
      </c>
      <c r="Y2748" s="55" t="n">
        <v>0.002401419040006082</v>
      </c>
      <c r="Z2748" s="55" t="n">
        <v>0.1877198668639345</v>
      </c>
      <c r="AA2748" s="55" t="n">
        <v>-0.03823274725889682</v>
      </c>
      <c r="AB2748" s="55" t="n">
        <v>1.000831481455098</v>
      </c>
      <c r="AC2748" s="55" t="n">
        <v>0.1877579076940329</v>
      </c>
      <c r="AD2748" s="55" t="n">
        <v>-0.03797924114842922</v>
      </c>
      <c r="AE2748" s="55" t="n">
        <v>1.000832026945932</v>
      </c>
      <c r="AF2748" s="55" t="n">
        <v>-0.03804083009836812</v>
      </c>
      <c r="AG2748" s="55" t="n">
        <v>-0.2535061104676009</v>
      </c>
      <c r="AH2748" s="55" t="n">
        <v>-0.0005454908336144371</v>
      </c>
      <c r="AI2748" s="55" t="n">
        <v>0.256344983097454</v>
      </c>
      <c r="AJ2748" s="55" t="n">
        <v>0</v>
      </c>
    </row>
    <row r="2749">
      <c r="A2749" s="55" t="n">
        <v>27.45</v>
      </c>
      <c r="B2749" s="55" t="n">
        <v>-98.18663143597892</v>
      </c>
      <c r="C2749" s="55" t="n">
        <v>-98.18447397221129</v>
      </c>
      <c r="D2749" s="55" t="n">
        <v>-0.002157463767624111</v>
      </c>
      <c r="E2749" s="55" t="n">
        <v>-0.07752300824639123</v>
      </c>
      <c r="F2749" s="55" t="n">
        <v>-87.7078063208313</v>
      </c>
      <c r="G2749" s="55" t="n">
        <v>-87.71774123305482</v>
      </c>
      <c r="H2749" s="55" t="n">
        <v>0.009934912223532157</v>
      </c>
      <c r="I2749" s="55" t="n">
        <v>0.2130363021697661</v>
      </c>
      <c r="J2749" s="55" t="n">
        <v>-3.266644384425021</v>
      </c>
      <c r="K2749" s="55" t="n">
        <v>-3.27278452392815</v>
      </c>
      <c r="L2749" s="55" t="n">
        <v>0.006140139503128681</v>
      </c>
      <c r="M2749" s="55" t="n">
        <v>0.1638470709981519</v>
      </c>
      <c r="N2749" s="55" t="n">
        <v>-85.09454581723961</v>
      </c>
      <c r="O2749" s="55" t="n">
        <v>-85.09538331011117</v>
      </c>
      <c r="P2749" s="55" t="n">
        <v>0.00083749287157916</v>
      </c>
      <c r="Q2749" s="55" t="n">
        <v>0.1532038242537192</v>
      </c>
      <c r="R2749" s="55" t="n">
        <v>-356.0164933292591</v>
      </c>
      <c r="S2749" s="55" t="n">
        <v>-356.0274139699879</v>
      </c>
      <c r="T2749" s="55" t="n">
        <v>0.0109206407288712</v>
      </c>
      <c r="U2749" s="55" t="n">
        <v>-0.08909898815562935</v>
      </c>
      <c r="V2749" s="55" t="n">
        <v>88.81934444338508</v>
      </c>
      <c r="W2749" s="55" t="n">
        <v>88.81287489080049</v>
      </c>
      <c r="X2749" s="55" t="n">
        <v>0.006469552584590036</v>
      </c>
      <c r="Y2749" s="55" t="n">
        <v>0.002447821366144353</v>
      </c>
      <c r="Z2749" s="55" t="n">
        <v>0.1877198668639345</v>
      </c>
      <c r="AA2749" s="55" t="n">
        <v>-0.03823274725889682</v>
      </c>
      <c r="AB2749" s="55" t="n">
        <v>1.000831481455098</v>
      </c>
      <c r="AC2749" s="55" t="n">
        <v>0.1877502927880623</v>
      </c>
      <c r="AD2749" s="55" t="n">
        <v>-0.03803178430683916</v>
      </c>
      <c r="AE2749" s="55" t="n">
        <v>1.000831694838207</v>
      </c>
      <c r="AF2749" s="55" t="n">
        <v>-0.03042592412783041</v>
      </c>
      <c r="AG2749" s="55" t="n">
        <v>-0.2009629520576608</v>
      </c>
      <c r="AH2749" s="55" t="n">
        <v>-0.0002133831085160409</v>
      </c>
      <c r="AI2749" s="55" t="n">
        <v>0.203253266864553</v>
      </c>
      <c r="AJ2749" s="55" t="n">
        <v>0</v>
      </c>
    </row>
    <row r="2750">
      <c r="A2750" s="55" t="n">
        <v>27.46000000000001</v>
      </c>
      <c r="B2750" s="55" t="n">
        <v>-98.18663143597892</v>
      </c>
      <c r="C2750" s="55" t="n">
        <v>-98.18526692936319</v>
      </c>
      <c r="D2750" s="55" t="n">
        <v>-0.001364506615720143</v>
      </c>
      <c r="E2750" s="55" t="n">
        <v>-0.08019089386660358</v>
      </c>
      <c r="F2750" s="55" t="n">
        <v>-87.7078063208313</v>
      </c>
      <c r="G2750" s="55" t="n">
        <v>-87.71557070317188</v>
      </c>
      <c r="H2750" s="55" t="n">
        <v>0.007764382340585092</v>
      </c>
      <c r="I2750" s="55" t="n">
        <v>0.2205418843607264</v>
      </c>
      <c r="J2750" s="55" t="n">
        <v>-3.266644384425021</v>
      </c>
      <c r="K2750" s="55" t="n">
        <v>-3.271120748696535</v>
      </c>
      <c r="L2750" s="55" t="n">
        <v>0.004476364271513381</v>
      </c>
      <c r="M2750" s="55" t="n">
        <v>0.1681960202129784</v>
      </c>
      <c r="N2750" s="55" t="n">
        <v>-85.09454581723961</v>
      </c>
      <c r="O2750" s="55" t="n">
        <v>-85.09383359567011</v>
      </c>
      <c r="P2750" s="55" t="n">
        <v>-0.000712221569490692</v>
      </c>
      <c r="Q2750" s="55" t="n">
        <v>0.1572132777953815</v>
      </c>
      <c r="R2750" s="55" t="n">
        <v>-356.0164933292591</v>
      </c>
      <c r="S2750" s="55" t="n">
        <v>-356.0283113925553</v>
      </c>
      <c r="T2750" s="55" t="n">
        <v>0.01181806329615481</v>
      </c>
      <c r="U2750" s="55" t="n">
        <v>-0.09082001449285763</v>
      </c>
      <c r="V2750" s="55" t="n">
        <v>88.81934444338508</v>
      </c>
      <c r="W2750" s="55" t="n">
        <v>88.81290254490749</v>
      </c>
      <c r="X2750" s="55" t="n">
        <v>0.006441898477599653</v>
      </c>
      <c r="Y2750" s="55" t="n">
        <v>0.002469646528665955</v>
      </c>
      <c r="Z2750" s="55" t="n">
        <v>0.1877198668639345</v>
      </c>
      <c r="AA2750" s="55" t="n">
        <v>-0.03823274725889682</v>
      </c>
      <c r="AB2750" s="55" t="n">
        <v>1.000831481455098</v>
      </c>
      <c r="AC2750" s="55" t="n">
        <v>0.1877423764002802</v>
      </c>
      <c r="AD2750" s="55" t="n">
        <v>-0.03808638666908711</v>
      </c>
      <c r="AE2750" s="55" t="n">
        <v>1.00083134537831</v>
      </c>
      <c r="AF2750" s="55" t="n">
        <v>-0.02250953634574948</v>
      </c>
      <c r="AG2750" s="55" t="n">
        <v>-0.1463605898097062</v>
      </c>
      <c r="AH2750" s="55" t="n">
        <v>0.0001360767887259584</v>
      </c>
      <c r="AI2750" s="55" t="n">
        <v>0.1480814640420539</v>
      </c>
      <c r="AJ2750" s="55" t="n">
        <v>0</v>
      </c>
    </row>
    <row r="2751">
      <c r="A2751" s="55" t="n">
        <v>27.47000000000001</v>
      </c>
      <c r="B2751" s="55" t="n">
        <v>-98.18663143597892</v>
      </c>
      <c r="C2751" s="55" t="n">
        <v>-98.18608071607545</v>
      </c>
      <c r="D2751" s="55" t="n">
        <v>-0.0005507199034755226</v>
      </c>
      <c r="E2751" s="55" t="n">
        <v>-0.08177795742418588</v>
      </c>
      <c r="F2751" s="55" t="n">
        <v>-87.7078063208313</v>
      </c>
      <c r="G2751" s="55" t="n">
        <v>-87.71334186710497</v>
      </c>
      <c r="H2751" s="55" t="n">
        <v>0.005535546273678952</v>
      </c>
      <c r="I2751" s="55" t="n">
        <v>0.2250094549520671</v>
      </c>
      <c r="J2751" s="55" t="n">
        <v>-3.266644384425021</v>
      </c>
      <c r="K2751" s="55" t="n">
        <v>-3.269425906281413</v>
      </c>
      <c r="L2751" s="55" t="n">
        <v>0.002781521856390999</v>
      </c>
      <c r="M2751" s="55" t="n">
        <v>0.1702728963520968</v>
      </c>
      <c r="N2751" s="55" t="n">
        <v>-85.09454581723961</v>
      </c>
      <c r="O2751" s="55" t="n">
        <v>-85.09225526240392</v>
      </c>
      <c r="P2751" s="55" t="n">
        <v>-0.002290554835674522</v>
      </c>
      <c r="Q2751" s="55" t="n">
        <v>0.1591814647009547</v>
      </c>
      <c r="R2751" s="55" t="n">
        <v>-356.0164933292591</v>
      </c>
      <c r="S2751" s="55" t="n">
        <v>-356.0292196964042</v>
      </c>
      <c r="T2751" s="55" t="n">
        <v>0.01272636714510554</v>
      </c>
      <c r="U2751" s="55" t="n">
        <v>-0.09140980320540419</v>
      </c>
      <c r="V2751" s="55" t="n">
        <v>88.81934444338508</v>
      </c>
      <c r="W2751" s="55" t="n">
        <v>88.81293045452232</v>
      </c>
      <c r="X2751" s="55" t="n">
        <v>0.006413988862771768</v>
      </c>
      <c r="Y2751" s="55" t="n">
        <v>0.002476755095275461</v>
      </c>
      <c r="Z2751" s="55" t="n">
        <v>0.1877198668639345</v>
      </c>
      <c r="AA2751" s="55" t="n">
        <v>-0.03823274725889682</v>
      </c>
      <c r="AB2751" s="55" t="n">
        <v>1.000831481455098</v>
      </c>
      <c r="AC2751" s="55" t="n">
        <v>0.1877342670649966</v>
      </c>
      <c r="AD2751" s="55" t="n">
        <v>-0.03814229915498871</v>
      </c>
      <c r="AE2751" s="55" t="n">
        <v>1.000830983012646</v>
      </c>
      <c r="AF2751" s="55" t="n">
        <v>-0.0144002010620814</v>
      </c>
      <c r="AG2751" s="55" t="n">
        <v>-0.09044810390810426</v>
      </c>
      <c r="AH2751" s="55" t="n">
        <v>0.00049844245264552</v>
      </c>
      <c r="AI2751" s="55" t="n">
        <v>0.09158861138852468</v>
      </c>
      <c r="AJ2751" s="55" t="n">
        <v>0</v>
      </c>
    </row>
    <row r="2752">
      <c r="A2752" s="55" t="n">
        <v>27.48</v>
      </c>
      <c r="B2752" s="55" t="n">
        <v>-98.18663143597892</v>
      </c>
      <c r="C2752" s="55" t="n">
        <v>-98.18690439548045</v>
      </c>
      <c r="D2752" s="55" t="n">
        <v>0.0002729595015372954</v>
      </c>
      <c r="E2752" s="55" t="n">
        <v>-0.08226856615576818</v>
      </c>
      <c r="F2752" s="55" t="n">
        <v>-87.7078063208313</v>
      </c>
      <c r="G2752" s="55" t="n">
        <v>-87.71108518036057</v>
      </c>
      <c r="H2752" s="55" t="n">
        <v>0.003278859529277063</v>
      </c>
      <c r="I2752" s="55" t="n">
        <v>0.2264224428067071</v>
      </c>
      <c r="J2752" s="55" t="n">
        <v>-3.266644384425021</v>
      </c>
      <c r="K2752" s="55" t="n">
        <v>-3.267722688335247</v>
      </c>
      <c r="L2752" s="55" t="n">
        <v>0.001078303910225201</v>
      </c>
      <c r="M2752" s="55" t="n">
        <v>0.1700865804251128</v>
      </c>
      <c r="N2752" s="55" t="n">
        <v>-85.09454581723961</v>
      </c>
      <c r="O2752" s="55" t="n">
        <v>-85.09066870580361</v>
      </c>
      <c r="P2752" s="55" t="n">
        <v>-0.003877111435986939</v>
      </c>
      <c r="Q2752" s="55" t="n">
        <v>0.1591003583039196</v>
      </c>
      <c r="R2752" s="55" t="n">
        <v>-356.0164933292591</v>
      </c>
      <c r="S2752" s="55" t="n">
        <v>-356.0301275310308</v>
      </c>
      <c r="T2752" s="55" t="n">
        <v>0.01363420177170944</v>
      </c>
      <c r="U2752" s="55" t="n">
        <v>-0.0908538055810683</v>
      </c>
      <c r="V2752" s="55" t="n">
        <v>88.81934444338508</v>
      </c>
      <c r="W2752" s="55" t="n">
        <v>88.81295843930276</v>
      </c>
      <c r="X2752" s="55" t="n">
        <v>0.006386004082327651</v>
      </c>
      <c r="Y2752" s="55" t="n">
        <v>0.002470259458613604</v>
      </c>
      <c r="Z2752" s="55" t="n">
        <v>0.1877198668639345</v>
      </c>
      <c r="AA2752" s="55" t="n">
        <v>-0.03823274725889682</v>
      </c>
      <c r="AB2752" s="55" t="n">
        <v>1.000831481455098</v>
      </c>
      <c r="AC2752" s="55" t="n">
        <v>0.1877260744336973</v>
      </c>
      <c r="AD2752" s="55" t="n">
        <v>-0.03819876571110472</v>
      </c>
      <c r="AE2752" s="55" t="n">
        <v>1.000830612449958</v>
      </c>
      <c r="AF2752" s="55" t="n">
        <v>-0.006207569762828324</v>
      </c>
      <c r="AG2752" s="55" t="n">
        <v>-0.03398154779209878</v>
      </c>
      <c r="AH2752" s="55" t="n">
        <v>0.0008690051402915344</v>
      </c>
      <c r="AI2752" s="55" t="n">
        <v>0.03455480693971429</v>
      </c>
      <c r="AJ2752" s="55" t="n">
        <v>0</v>
      </c>
    </row>
    <row r="2753">
      <c r="A2753" s="55" t="n">
        <v>27.49000000000001</v>
      </c>
      <c r="B2753" s="55" t="n">
        <v>-98.18663143597892</v>
      </c>
      <c r="C2753" s="55" t="n">
        <v>-98.18772695547763</v>
      </c>
      <c r="D2753" s="55" t="n">
        <v>0.001095519498701864</v>
      </c>
      <c r="E2753" s="55" t="n">
        <v>-0.08166179867111141</v>
      </c>
      <c r="F2753" s="55" t="n">
        <v>-87.7078063208313</v>
      </c>
      <c r="G2753" s="55" t="n">
        <v>-87.70883101264789</v>
      </c>
      <c r="H2753" s="55" t="n">
        <v>0.001024691816599106</v>
      </c>
      <c r="I2753" s="55" t="n">
        <v>0.2248100039966577</v>
      </c>
      <c r="J2753" s="55" t="n">
        <v>-3.266644384425021</v>
      </c>
      <c r="K2753" s="55" t="n">
        <v>-3.266033568982891</v>
      </c>
      <c r="L2753" s="55" t="n">
        <v>-0.0006108154421302843</v>
      </c>
      <c r="M2753" s="55" t="n">
        <v>0.1676694077879732</v>
      </c>
      <c r="N2753" s="55" t="n">
        <v>-85.09454581723961</v>
      </c>
      <c r="O2753" s="55" t="n">
        <v>-85.0890943667661</v>
      </c>
      <c r="P2753" s="55" t="n">
        <v>-0.005451450473500422</v>
      </c>
      <c r="Q2753" s="55" t="n">
        <v>0.1569677513702496</v>
      </c>
      <c r="R2753" s="55" t="n">
        <v>-356.0164933292591</v>
      </c>
      <c r="S2753" s="55" t="n">
        <v>-356.0310233251623</v>
      </c>
      <c r="T2753" s="55" t="n">
        <v>0.01452999590318925</v>
      </c>
      <c r="U2753" s="55" t="n">
        <v>-0.08912415774763219</v>
      </c>
      <c r="V2753" s="55" t="n">
        <v>88.81934444338508</v>
      </c>
      <c r="W2753" s="55" t="n">
        <v>88.81298628778738</v>
      </c>
      <c r="X2753" s="55" t="n">
        <v>0.006358155597697132</v>
      </c>
      <c r="Y2753" s="55" t="n">
        <v>0.00244608237825285</v>
      </c>
      <c r="Z2753" s="55" t="n">
        <v>0.1877198668639345</v>
      </c>
      <c r="AA2753" s="55" t="n">
        <v>-0.03823274725889682</v>
      </c>
      <c r="AB2753" s="55" t="n">
        <v>1.000831481455098</v>
      </c>
      <c r="AC2753" s="55" t="n">
        <v>0.1877179078683959</v>
      </c>
      <c r="AD2753" s="55" t="n">
        <v>-0.03825503284197947</v>
      </c>
      <c r="AE2753" s="55" t="n">
        <v>1.000830238620655</v>
      </c>
      <c r="AF2753" s="55" t="n">
        <v>0.001958995538620112</v>
      </c>
      <c r="AG2753" s="55" t="n">
        <v>0.02228558308265544</v>
      </c>
      <c r="AH2753" s="55" t="n">
        <v>0.001242834442916063</v>
      </c>
      <c r="AI2753" s="55" t="n">
        <v>0.02240601513671652</v>
      </c>
      <c r="AJ2753" s="55" t="n">
        <v>0</v>
      </c>
    </row>
    <row r="2754">
      <c r="A2754" s="55" t="n">
        <v>27.5</v>
      </c>
      <c r="B2754" s="55" t="n">
        <v>-98.18663143597892</v>
      </c>
      <c r="C2754" s="55" t="n">
        <v>-98.18853746937805</v>
      </c>
      <c r="D2754" s="55" t="n">
        <v>0.001906033399123987</v>
      </c>
      <c r="E2754" s="55" t="n">
        <v>-0.07997383692116077</v>
      </c>
      <c r="F2754" s="55" t="n">
        <v>-87.7078063208313</v>
      </c>
      <c r="G2754" s="55" t="n">
        <v>-87.70660921005815</v>
      </c>
      <c r="H2754" s="55" t="n">
        <v>-0.0011971107731475</v>
      </c>
      <c r="I2754" s="55" t="n">
        <v>0.220243514280183</v>
      </c>
      <c r="J2754" s="55" t="n">
        <v>-3.266644384425021</v>
      </c>
      <c r="K2754" s="55" t="n">
        <v>-3.264380567462721</v>
      </c>
      <c r="L2754" s="55" t="n">
        <v>-0.002263816962300574</v>
      </c>
      <c r="M2754" s="55" t="n">
        <v>0.1630776533208029</v>
      </c>
      <c r="N2754" s="55" t="n">
        <v>-85.09454581723961</v>
      </c>
      <c r="O2754" s="55" t="n">
        <v>-85.08755260903595</v>
      </c>
      <c r="P2754" s="55" t="n">
        <v>-0.006993208203643523</v>
      </c>
      <c r="Q2754" s="55" t="n">
        <v>0.1527992272130861</v>
      </c>
      <c r="R2754" s="55" t="n">
        <v>-356.0164933292591</v>
      </c>
      <c r="S2754" s="55" t="n">
        <v>-356.031895275459</v>
      </c>
      <c r="T2754" s="55" t="n">
        <v>0.01540194619991081</v>
      </c>
      <c r="U2754" s="55" t="n">
        <v>-0.08620159631210934</v>
      </c>
      <c r="V2754" s="55" t="n">
        <v>88.81934444338508</v>
      </c>
      <c r="W2754" s="55" t="n">
        <v>88.81301374805096</v>
      </c>
      <c r="X2754" s="55" t="n">
        <v>0.006330695334115477</v>
      </c>
      <c r="Y2754" s="55" t="n">
        <v>0.002400283205454274</v>
      </c>
      <c r="Z2754" s="55" t="n">
        <v>0.1877198668639345</v>
      </c>
      <c r="AA2754" s="55" t="n">
        <v>-0.03823274725889682</v>
      </c>
      <c r="AB2754" s="55" t="n">
        <v>1.000831481455098</v>
      </c>
      <c r="AC2754" s="55" t="n">
        <v>0.1877098750279782</v>
      </c>
      <c r="AD2754" s="55" t="n">
        <v>-0.03831035921365389</v>
      </c>
      <c r="AE2754" s="55" t="n">
        <v>1.000829866615098</v>
      </c>
      <c r="AF2754" s="55" t="n">
        <v>0.009991835956291162</v>
      </c>
      <c r="AG2754" s="55" t="n">
        <v>0.07761195475707028</v>
      </c>
      <c r="AH2754" s="55" t="n">
        <v>0.001614840000163653</v>
      </c>
      <c r="AI2754" s="55" t="n">
        <v>0.07826915110832035</v>
      </c>
      <c r="AJ2754" s="55" t="n">
        <v>0</v>
      </c>
    </row>
    <row r="2755">
      <c r="A2755" s="55" t="n">
        <v>27.51000000000001</v>
      </c>
      <c r="B2755" s="55" t="n">
        <v>-98.18663143597892</v>
      </c>
      <c r="C2755" s="55" t="n">
        <v>-98.18932526900267</v>
      </c>
      <c r="D2755" s="55" t="n">
        <v>0.00269383302374531</v>
      </c>
      <c r="E2755" s="55" t="n">
        <v>-0.07723829274274088</v>
      </c>
      <c r="F2755" s="55" t="n">
        <v>-87.7078063208313</v>
      </c>
      <c r="G2755" s="55" t="n">
        <v>-87.70444869693465</v>
      </c>
      <c r="H2755" s="55" t="n">
        <v>-0.003357623896643742</v>
      </c>
      <c r="I2755" s="55" t="n">
        <v>0.2128322148257977</v>
      </c>
      <c r="J2755" s="55" t="n">
        <v>-3.266644384425021</v>
      </c>
      <c r="K2755" s="55" t="n">
        <v>-3.262784999476259</v>
      </c>
      <c r="L2755" s="55" t="n">
        <v>-0.003859384948762399</v>
      </c>
      <c r="M2755" s="55" t="n">
        <v>0.1563932036502394</v>
      </c>
      <c r="N2755" s="55" t="n">
        <v>-85.09454581723961</v>
      </c>
      <c r="O2755" s="55" t="n">
        <v>-85.08606349532548</v>
      </c>
      <c r="P2755" s="55" t="n">
        <v>-0.008482321914131896</v>
      </c>
      <c r="Q2755" s="55" t="n">
        <v>0.1466367309186186</v>
      </c>
      <c r="R2755" s="55" t="n">
        <v>-356.0164933292591</v>
      </c>
      <c r="S2755" s="55" t="n">
        <v>-356.0327315763058</v>
      </c>
      <c r="T2755" s="55" t="n">
        <v>0.0162382470467439</v>
      </c>
      <c r="U2755" s="55" t="n">
        <v>-0.08210133838756709</v>
      </c>
      <c r="V2755" s="55" t="n">
        <v>88.81934444338508</v>
      </c>
      <c r="W2755" s="55" t="n">
        <v>88.81304054162158</v>
      </c>
      <c r="X2755" s="55" t="n">
        <v>0.006303901763508431</v>
      </c>
      <c r="Y2755" s="55" t="n">
        <v>0.002330554058462739</v>
      </c>
      <c r="Z2755" s="55" t="n">
        <v>0.1877198668639345</v>
      </c>
      <c r="AA2755" s="55" t="n">
        <v>-0.03823274725889682</v>
      </c>
      <c r="AB2755" s="55" t="n">
        <v>1.000831481455098</v>
      </c>
      <c r="AC2755" s="55" t="n">
        <v>0.1877020804687232</v>
      </c>
      <c r="AD2755" s="55" t="n">
        <v>-0.03836402527768885</v>
      </c>
      <c r="AE2755" s="55" t="n">
        <v>1.000829501595722</v>
      </c>
      <c r="AF2755" s="55" t="n">
        <v>0.01778639521129999</v>
      </c>
      <c r="AG2755" s="55" t="n">
        <v>0.1312780187920359</v>
      </c>
      <c r="AH2755" s="55" t="n">
        <v>0.001979859376444182</v>
      </c>
      <c r="AI2755" s="55" t="n">
        <v>0.132492240964236</v>
      </c>
      <c r="AJ2755" s="55" t="n">
        <v>0</v>
      </c>
    </row>
    <row r="2756">
      <c r="A2756" s="55" t="n">
        <v>27.52000000000001</v>
      </c>
      <c r="B2756" s="55" t="n">
        <v>-98.18663143597892</v>
      </c>
      <c r="C2756" s="55" t="n">
        <v>-98.19008011753982</v>
      </c>
      <c r="D2756" s="55" t="n">
        <v>0.003448681560905209</v>
      </c>
      <c r="E2756" s="55" t="n">
        <v>-0.0735058865947414</v>
      </c>
      <c r="F2756" s="55" t="n">
        <v>-87.7078063208313</v>
      </c>
      <c r="G2756" s="55" t="n">
        <v>-87.70237712240387</v>
      </c>
      <c r="H2756" s="55" t="n">
        <v>-0.005429198427418869</v>
      </c>
      <c r="I2756" s="55" t="n">
        <v>0.2027186540739767</v>
      </c>
      <c r="J2756" s="55" t="n">
        <v>-3.266644384425021</v>
      </c>
      <c r="K2756" s="55" t="n">
        <v>-3.261267211303177</v>
      </c>
      <c r="L2756" s="55" t="n">
        <v>-0.00537717312184437</v>
      </c>
      <c r="M2756" s="55" t="n">
        <v>0.1477253311142483</v>
      </c>
      <c r="N2756" s="55" t="n">
        <v>-85.09454581723961</v>
      </c>
      <c r="O2756" s="55" t="n">
        <v>-85.08464646822584</v>
      </c>
      <c r="P2756" s="55" t="n">
        <v>-0.009899349013760494</v>
      </c>
      <c r="Q2756" s="55" t="n">
        <v>0.1385586708672488</v>
      </c>
      <c r="R2756" s="55" t="n">
        <v>-356.0164933292591</v>
      </c>
      <c r="S2756" s="55" t="n">
        <v>-356.0335208340417</v>
      </c>
      <c r="T2756" s="55" t="n">
        <v>0.01702750478260089</v>
      </c>
      <c r="U2756" s="55" t="n">
        <v>-0.07688567493042697</v>
      </c>
      <c r="V2756" s="55" t="n">
        <v>88.81934444338508</v>
      </c>
      <c r="W2756" s="55" t="n">
        <v>88.81306636913877</v>
      </c>
      <c r="X2756" s="55" t="n">
        <v>0.006278074246323613</v>
      </c>
      <c r="Y2756" s="55" t="n">
        <v>0.002234827251982919</v>
      </c>
      <c r="Z2756" s="55" t="n">
        <v>0.1877198668639345</v>
      </c>
      <c r="AA2756" s="55" t="n">
        <v>-0.03823274725889682</v>
      </c>
      <c r="AB2756" s="55" t="n">
        <v>1.000831481455098</v>
      </c>
      <c r="AC2756" s="55" t="n">
        <v>0.1876946242791132</v>
      </c>
      <c r="AD2756" s="55" t="n">
        <v>-0.03841534275487193</v>
      </c>
      <c r="AE2756" s="55" t="n">
        <v>1.00082914869074</v>
      </c>
      <c r="AF2756" s="55" t="n">
        <v>0.0252425848213389</v>
      </c>
      <c r="AG2756" s="55" t="n">
        <v>0.1825954959751158</v>
      </c>
      <c r="AH2756" s="55" t="n">
        <v>0.002332764358570216</v>
      </c>
      <c r="AI2756" s="55" t="n">
        <v>0.1843468063960253</v>
      </c>
      <c r="AJ2756" s="55" t="n">
        <v>0</v>
      </c>
    </row>
    <row r="2757">
      <c r="A2757" s="55" t="n">
        <v>27.53</v>
      </c>
      <c r="B2757" s="55" t="n">
        <v>-98.18663143597892</v>
      </c>
      <c r="C2757" s="55" t="n">
        <v>-98.1907923764753</v>
      </c>
      <c r="D2757" s="55" t="n">
        <v>0.004160940496379243</v>
      </c>
      <c r="E2757" s="55" t="n">
        <v>-0.06884359879785201</v>
      </c>
      <c r="F2757" s="55" t="n">
        <v>-87.7078063208313</v>
      </c>
      <c r="G2757" s="55" t="n">
        <v>-87.70042054890048</v>
      </c>
      <c r="H2757" s="55" t="n">
        <v>-0.007385771930814512</v>
      </c>
      <c r="I2757" s="55" t="n">
        <v>0.1900747910685871</v>
      </c>
      <c r="J2757" s="55" t="n">
        <v>-3.266644384425021</v>
      </c>
      <c r="K2757" s="55" t="n">
        <v>-3.259846302130436</v>
      </c>
      <c r="L2757" s="55" t="n">
        <v>-0.006798082294585493</v>
      </c>
      <c r="M2757" s="55" t="n">
        <v>0.1372113551851089</v>
      </c>
      <c r="N2757" s="55" t="n">
        <v>-85.09454581723961</v>
      </c>
      <c r="O2757" s="55" t="n">
        <v>-85.08331993328883</v>
      </c>
      <c r="P2757" s="55" t="n">
        <v>-0.01122588395077038</v>
      </c>
      <c r="Q2757" s="55" t="n">
        <v>0.1286894615568367</v>
      </c>
      <c r="R2757" s="55" t="n">
        <v>-356.0164933292591</v>
      </c>
      <c r="S2757" s="55" t="n">
        <v>-356.0342525045802</v>
      </c>
      <c r="T2757" s="55" t="n">
        <v>0.01775917532109754</v>
      </c>
      <c r="U2757" s="55" t="n">
        <v>-0.07065815427540667</v>
      </c>
      <c r="V2757" s="55" t="n">
        <v>88.81934444338508</v>
      </c>
      <c r="W2757" s="55" t="n">
        <v>88.8130909112579</v>
      </c>
      <c r="X2757" s="55" t="n">
        <v>0.006253532127184315</v>
      </c>
      <c r="Y2757" s="55" t="n">
        <v>0.002111060905695474</v>
      </c>
      <c r="Z2757" s="55" t="n">
        <v>0.1877198668639345</v>
      </c>
      <c r="AA2757" s="55" t="n">
        <v>-0.03823274725889682</v>
      </c>
      <c r="AB2757" s="55" t="n">
        <v>1.000831481455098</v>
      </c>
      <c r="AC2757" s="55" t="n">
        <v>0.1876876007701015</v>
      </c>
      <c r="AD2757" s="55" t="n">
        <v>-0.03846366373033343</v>
      </c>
      <c r="AE2757" s="55" t="n">
        <v>1.00082881288522</v>
      </c>
      <c r="AF2757" s="55" t="n">
        <v>0.03226609383294443</v>
      </c>
      <c r="AG2757" s="55" t="n">
        <v>0.2309164714366166</v>
      </c>
      <c r="AH2757" s="55" t="n">
        <v>0.002668569877961602</v>
      </c>
      <c r="AI2757" s="55" t="n">
        <v>0.2331751248679149</v>
      </c>
      <c r="AJ2757" s="55" t="n">
        <v>0</v>
      </c>
    </row>
    <row r="2758">
      <c r="A2758" s="55" t="n">
        <v>27.54000000000001</v>
      </c>
      <c r="B2758" s="55" t="n">
        <v>-98.18663143597892</v>
      </c>
      <c r="C2758" s="55" t="n">
        <v>-98.19145315638808</v>
      </c>
      <c r="D2758" s="55" t="n">
        <v>0.004821720409163436</v>
      </c>
      <c r="E2758" s="55" t="n">
        <v>-0.06333240330604233</v>
      </c>
      <c r="F2758" s="55" t="n">
        <v>-87.7078063208313</v>
      </c>
      <c r="G2758" s="55" t="n">
        <v>-87.69860317234571</v>
      </c>
      <c r="H2758" s="55" t="n">
        <v>-0.009203148485585174</v>
      </c>
      <c r="I2758" s="55" t="n">
        <v>0.1750994396795058</v>
      </c>
      <c r="J2758" s="55" t="n">
        <v>-3.266644384425021</v>
      </c>
      <c r="K2758" s="55" t="n">
        <v>-3.258539849831397</v>
      </c>
      <c r="L2758" s="55" t="n">
        <v>-0.008104534593624566</v>
      </c>
      <c r="M2758" s="55" t="n">
        <v>0.1250154246775636</v>
      </c>
      <c r="N2758" s="55" t="n">
        <v>-85.09454581723961</v>
      </c>
      <c r="O2758" s="55" t="n">
        <v>-85.08210079586675</v>
      </c>
      <c r="P2758" s="55" t="n">
        <v>-0.01244502137285477</v>
      </c>
      <c r="Q2758" s="55" t="n">
        <v>0.1172003609195087</v>
      </c>
      <c r="R2758" s="55" t="n">
        <v>-356.0164933292591</v>
      </c>
      <c r="S2758" s="55" t="n">
        <v>-356.034917217998</v>
      </c>
      <c r="T2758" s="55" t="n">
        <v>0.01842388873893138</v>
      </c>
      <c r="U2758" s="55" t="n">
        <v>-0.06354784788055186</v>
      </c>
      <c r="V2758" s="55" t="n">
        <v>88.81934444338508</v>
      </c>
      <c r="W2758" s="55" t="n">
        <v>88.81311384649386</v>
      </c>
      <c r="X2758" s="55" t="n">
        <v>0.00623059689122713</v>
      </c>
      <c r="Y2758" s="55" t="n">
        <v>0.001959377139892798</v>
      </c>
      <c r="Z2758" s="55" t="n">
        <v>0.1877198668639345</v>
      </c>
      <c r="AA2758" s="55" t="n">
        <v>-0.03823274725889682</v>
      </c>
      <c r="AB2758" s="55" t="n">
        <v>1.000831481455098</v>
      </c>
      <c r="AC2758" s="55" t="n">
        <v>0.1876810972499641</v>
      </c>
      <c r="AD2758" s="55" t="n">
        <v>-0.03850838908195724</v>
      </c>
      <c r="AE2758" s="55" t="n">
        <v>1.000828498921773</v>
      </c>
      <c r="AF2758" s="55" t="n">
        <v>0.03876961397042411</v>
      </c>
      <c r="AG2758" s="55" t="n">
        <v>0.2756418230604255</v>
      </c>
      <c r="AH2758" s="55" t="n">
        <v>0.002982533325646131</v>
      </c>
      <c r="AI2758" s="55" t="n">
        <v>0.2783709630915717</v>
      </c>
      <c r="AJ2758" s="55" t="n">
        <v>0</v>
      </c>
    </row>
    <row r="2759">
      <c r="A2759" s="55" t="n">
        <v>27.55000000000001</v>
      </c>
      <c r="B2759" s="55" t="n">
        <v>-98.18663143597892</v>
      </c>
      <c r="C2759" s="55" t="n">
        <v>-98.19205443670418</v>
      </c>
      <c r="D2759" s="55" t="n">
        <v>0.005423000725261144</v>
      </c>
      <c r="E2759" s="55" t="n">
        <v>-0.05706347837315295</v>
      </c>
      <c r="F2759" s="55" t="n">
        <v>-87.7078063208313</v>
      </c>
      <c r="G2759" s="55" t="n">
        <v>-87.69694706103225</v>
      </c>
      <c r="H2759" s="55" t="n">
        <v>-0.01085925979905364</v>
      </c>
      <c r="I2759" s="55" t="n">
        <v>0.1580169620444862</v>
      </c>
      <c r="J2759" s="55" t="n">
        <v>-3.266644384425021</v>
      </c>
      <c r="K2759" s="55" t="n">
        <v>-3.257363659329184</v>
      </c>
      <c r="L2759" s="55" t="n">
        <v>-0.009280725095837479</v>
      </c>
      <c r="M2759" s="55" t="n">
        <v>0.1113253832561065</v>
      </c>
      <c r="N2759" s="55" t="n">
        <v>-85.09454581723961</v>
      </c>
      <c r="O2759" s="55" t="n">
        <v>-85.08100405942245</v>
      </c>
      <c r="P2759" s="55" t="n">
        <v>-0.01354175781714452</v>
      </c>
      <c r="Q2759" s="55" t="n">
        <v>0.1042977716998287</v>
      </c>
      <c r="R2759" s="55" t="n">
        <v>-356.0164933292591</v>
      </c>
      <c r="S2759" s="55" t="n">
        <v>-356.0355069501278</v>
      </c>
      <c r="T2759" s="55" t="n">
        <v>0.01901362086868964</v>
      </c>
      <c r="U2759" s="55" t="n">
        <v>-0.05569433983993355</v>
      </c>
      <c r="V2759" s="55" t="n">
        <v>88.81934444338508</v>
      </c>
      <c r="W2759" s="55" t="n">
        <v>88.81313488862642</v>
      </c>
      <c r="X2759" s="55" t="n">
        <v>0.006209554758667008</v>
      </c>
      <c r="Y2759" s="55" t="n">
        <v>0.001783897857074515</v>
      </c>
      <c r="Z2759" s="55" t="n">
        <v>0.1877198668639345</v>
      </c>
      <c r="AA2759" s="55" t="n">
        <v>-0.03823274725889682</v>
      </c>
      <c r="AB2759" s="55" t="n">
        <v>1.000831481455098</v>
      </c>
      <c r="AC2759" s="55" t="n">
        <v>0.1876751929181464</v>
      </c>
      <c r="AD2759" s="55" t="n">
        <v>-0.03854897600278873</v>
      </c>
      <c r="AE2759" s="55" t="n">
        <v>1.000828211213937</v>
      </c>
      <c r="AF2759" s="55" t="n">
        <v>0.04467394578805406</v>
      </c>
      <c r="AG2759" s="55" t="n">
        <v>0.3162287438919151</v>
      </c>
      <c r="AH2759" s="55" t="n">
        <v>0.003270241160979737</v>
      </c>
      <c r="AI2759" s="55" t="n">
        <v>0.3193854636219115</v>
      </c>
      <c r="AJ2759" s="55" t="n">
        <v>0</v>
      </c>
    </row>
    <row r="2760">
      <c r="A2760" s="55" t="n">
        <v>27.56</v>
      </c>
      <c r="B2760" s="55" t="n">
        <v>-98.18663143597892</v>
      </c>
      <c r="C2760" s="55" t="n">
        <v>-98.19258914639425</v>
      </c>
      <c r="D2760" s="55" t="n">
        <v>0.005957710415339821</v>
      </c>
      <c r="E2760" s="55" t="n">
        <v>-0.05013422826816605</v>
      </c>
      <c r="F2760" s="55" t="n">
        <v>-87.7078063208313</v>
      </c>
      <c r="G2760" s="55" t="n">
        <v>-87.69547190549592</v>
      </c>
      <c r="H2760" s="55" t="n">
        <v>-0.01233441533537099</v>
      </c>
      <c r="I2760" s="55" t="n">
        <v>0.1390763341666606</v>
      </c>
      <c r="J2760" s="55" t="n">
        <v>-3.266644384425021</v>
      </c>
      <c r="K2760" s="55" t="n">
        <v>-3.256331549885112</v>
      </c>
      <c r="L2760" s="55" t="n">
        <v>-0.0103128345399095</v>
      </c>
      <c r="M2760" s="55" t="n">
        <v>0.09634827438001065</v>
      </c>
      <c r="N2760" s="55" t="n">
        <v>-85.09454581723961</v>
      </c>
      <c r="O2760" s="55" t="n">
        <v>-85.08004257768214</v>
      </c>
      <c r="P2760" s="55" t="n">
        <v>-0.01450323955746342</v>
      </c>
      <c r="Q2760" s="55" t="n">
        <v>0.09020474707245488</v>
      </c>
      <c r="R2760" s="55" t="n">
        <v>-356.0164933292591</v>
      </c>
      <c r="S2760" s="55" t="n">
        <v>-356.0360150693587</v>
      </c>
      <c r="T2760" s="55" t="n">
        <v>0.01952174009961728</v>
      </c>
      <c r="U2760" s="55" t="n">
        <v>-0.0472372655135084</v>
      </c>
      <c r="V2760" s="55" t="n">
        <v>88.81934444338508</v>
      </c>
      <c r="W2760" s="55" t="n">
        <v>88.81315382046981</v>
      </c>
      <c r="X2760" s="55" t="n">
        <v>0.006190622915270652</v>
      </c>
      <c r="Y2760" s="55" t="n">
        <v>0.001591799277982029</v>
      </c>
      <c r="Z2760" s="55" t="n">
        <v>0.1877198668639345</v>
      </c>
      <c r="AA2760" s="55" t="n">
        <v>-0.03823274725889682</v>
      </c>
      <c r="AB2760" s="55" t="n">
        <v>1.000831481455098</v>
      </c>
      <c r="AC2760" s="55" t="n">
        <v>0.1876699579057136</v>
      </c>
      <c r="AD2760" s="55" t="n">
        <v>-0.03858494446446704</v>
      </c>
      <c r="AE2760" s="55" t="n">
        <v>1.000827953770027</v>
      </c>
      <c r="AF2760" s="55" t="n">
        <v>0.04990895822093444</v>
      </c>
      <c r="AG2760" s="55" t="n">
        <v>0.352197205570226</v>
      </c>
      <c r="AH2760" s="55" t="n">
        <v>0.003527685071391673</v>
      </c>
      <c r="AI2760" s="55" t="n">
        <v>0.3557333555967699</v>
      </c>
      <c r="AJ2760" s="55" t="n">
        <v>0</v>
      </c>
    </row>
    <row r="2761">
      <c r="A2761" s="55" t="n">
        <v>27.57000000000001</v>
      </c>
      <c r="B2761" s="55" t="n">
        <v>-98.18663143597892</v>
      </c>
      <c r="C2761" s="55" t="n">
        <v>-98.19305121245186</v>
      </c>
      <c r="D2761" s="55" t="n">
        <v>0.006419776472949028</v>
      </c>
      <c r="E2761" s="55" t="n">
        <v>-0.04264570635768053</v>
      </c>
      <c r="F2761" s="55" t="n">
        <v>-87.7078063208313</v>
      </c>
      <c r="G2761" s="55" t="n">
        <v>-87.69419478146014</v>
      </c>
      <c r="H2761" s="55" t="n">
        <v>-0.01361153937114989</v>
      </c>
      <c r="I2761" s="55" t="n">
        <v>0.118549523807156</v>
      </c>
      <c r="J2761" s="55" t="n">
        <v>-3.266644384425021</v>
      </c>
      <c r="K2761" s="55" t="n">
        <v>-3.255455190548975</v>
      </c>
      <c r="L2761" s="55" t="n">
        <v>-0.01118919387604701</v>
      </c>
      <c r="M2761" s="55" t="n">
        <v>0.08030530062102895</v>
      </c>
      <c r="N2761" s="55" t="n">
        <v>-85.09454581723961</v>
      </c>
      <c r="O2761" s="55" t="n">
        <v>-85.07922697419703</v>
      </c>
      <c r="P2761" s="55" t="n">
        <v>-0.01531884304257892</v>
      </c>
      <c r="Q2761" s="55" t="n">
        <v>0.07514544911884682</v>
      </c>
      <c r="R2761" s="55" t="n">
        <v>-356.0164933292591</v>
      </c>
      <c r="S2761" s="55" t="n">
        <v>-356.0364362962484</v>
      </c>
      <c r="T2761" s="55" t="n">
        <v>0.01994296698935612</v>
      </c>
      <c r="U2761" s="55" t="n">
        <v>-0.03830901629781072</v>
      </c>
      <c r="V2761" s="55" t="n">
        <v>88.81934444338508</v>
      </c>
      <c r="W2761" s="55" t="n">
        <v>88.81317050155691</v>
      </c>
      <c r="X2761" s="55" t="n">
        <v>0.006173941828174566</v>
      </c>
      <c r="Y2761" s="55" t="n">
        <v>0.001390334904115038</v>
      </c>
      <c r="Z2761" s="55" t="n">
        <v>0.1877198668639345</v>
      </c>
      <c r="AA2761" s="55" t="n">
        <v>-0.03823274725889682</v>
      </c>
      <c r="AB2761" s="55" t="n">
        <v>1.000831481455098</v>
      </c>
      <c r="AC2761" s="55" t="n">
        <v>0.1876654524740622</v>
      </c>
      <c r="AD2761" s="55" t="n">
        <v>-0.03861588256521061</v>
      </c>
      <c r="AE2761" s="55" t="n">
        <v>1.000827730125759</v>
      </c>
      <c r="AF2761" s="55" t="n">
        <v>0.05441438987233149</v>
      </c>
      <c r="AG2761" s="55" t="n">
        <v>0.3831353063137935</v>
      </c>
      <c r="AH2761" s="55" t="n">
        <v>0.003751329339607423</v>
      </c>
      <c r="AI2761" s="55" t="n">
        <v>0.3869982703335464</v>
      </c>
      <c r="AJ2761" s="55" t="n">
        <v>0</v>
      </c>
    </row>
    <row r="2762">
      <c r="A2762" s="55" t="n">
        <v>27.58000000000001</v>
      </c>
      <c r="B2762" s="55" t="n">
        <v>-98.18663143597892</v>
      </c>
      <c r="C2762" s="55" t="n">
        <v>-98.19343559249626</v>
      </c>
      <c r="D2762" s="55" t="n">
        <v>0.006804156517330531</v>
      </c>
      <c r="E2762" s="55" t="n">
        <v>-0.03470185748275165</v>
      </c>
      <c r="F2762" s="55" t="n">
        <v>-87.7078063208313</v>
      </c>
      <c r="G2762" s="55" t="n">
        <v>-87.69312993608898</v>
      </c>
      <c r="H2762" s="55" t="n">
        <v>-0.01467638474231373</v>
      </c>
      <c r="I2762" s="55" t="n">
        <v>0.09672857122509243</v>
      </c>
      <c r="J2762" s="55" t="n">
        <v>-3.266644384425021</v>
      </c>
      <c r="K2762" s="55" t="n">
        <v>-3.25474398501379</v>
      </c>
      <c r="L2762" s="55" t="n">
        <v>-0.01190039941123168</v>
      </c>
      <c r="M2762" s="55" t="n">
        <v>0.06342699454635554</v>
      </c>
      <c r="N2762" s="55" t="n">
        <v>-85.09454581723961</v>
      </c>
      <c r="O2762" s="55" t="n">
        <v>-85.0785656713993</v>
      </c>
      <c r="P2762" s="55" t="n">
        <v>-0.01598014584029569</v>
      </c>
      <c r="Q2762" s="55" t="n">
        <v>0.05933780572361248</v>
      </c>
      <c r="R2762" s="55" t="n">
        <v>-356.0164933292591</v>
      </c>
      <c r="S2762" s="55" t="n">
        <v>-356.0367666054546</v>
      </c>
      <c r="T2762" s="55" t="n">
        <v>0.02027327619548507</v>
      </c>
      <c r="U2762" s="55" t="n">
        <v>-0.02903020196303063</v>
      </c>
      <c r="V2762" s="55" t="n">
        <v>88.81934444338508</v>
      </c>
      <c r="W2762" s="55" t="n">
        <v>88.81318485071297</v>
      </c>
      <c r="X2762" s="55" t="n">
        <v>0.006159592672118722</v>
      </c>
      <c r="Y2762" s="55" t="n">
        <v>0.001184521755266892</v>
      </c>
      <c r="Z2762" s="55" t="n">
        <v>0.1877198668639345</v>
      </c>
      <c r="AA2762" s="55" t="n">
        <v>-0.03823274725889682</v>
      </c>
      <c r="AB2762" s="55" t="n">
        <v>1.000831481455098</v>
      </c>
      <c r="AC2762" s="55" t="n">
        <v>0.1876617263698103</v>
      </c>
      <c r="AD2762" s="55" t="n">
        <v>-0.03864145078141357</v>
      </c>
      <c r="AE2762" s="55" t="n">
        <v>1.000827543286033</v>
      </c>
      <c r="AF2762" s="55" t="n">
        <v>0.05814049412414257</v>
      </c>
      <c r="AG2762" s="55" t="n">
        <v>0.4087035225167485</v>
      </c>
      <c r="AH2762" s="55" t="n">
        <v>0.00393816906507638</v>
      </c>
      <c r="AI2762" s="55" t="n">
        <v>0.4128370084551322</v>
      </c>
      <c r="AJ2762" s="55" t="n">
        <v>0</v>
      </c>
    </row>
    <row r="2763">
      <c r="A2763" s="55" t="n">
        <v>27.59</v>
      </c>
      <c r="B2763" s="55" t="n">
        <v>-98.18663143597892</v>
      </c>
      <c r="C2763" s="55" t="n">
        <v>-98.19373830508211</v>
      </c>
      <c r="D2763" s="55" t="n">
        <v>0.007106869103188417</v>
      </c>
      <c r="E2763" s="55" t="n">
        <v>-0.02640973883901556</v>
      </c>
      <c r="F2763" s="55" t="n">
        <v>-87.7078063208313</v>
      </c>
      <c r="G2763" s="55" t="n">
        <v>-87.6922886105351</v>
      </c>
      <c r="H2763" s="55" t="n">
        <v>-0.0155177102961988</v>
      </c>
      <c r="I2763" s="55" t="n">
        <v>0.07392137190048205</v>
      </c>
      <c r="J2763" s="55" t="n">
        <v>-3.266644384425021</v>
      </c>
      <c r="K2763" s="55" t="n">
        <v>-3.254205000815387</v>
      </c>
      <c r="L2763" s="55" t="n">
        <v>-0.01243938360963474</v>
      </c>
      <c r="M2763" s="55" t="n">
        <v>0.04594911957374882</v>
      </c>
      <c r="N2763" s="55" t="n">
        <v>-85.09454581723961</v>
      </c>
      <c r="O2763" s="55" t="n">
        <v>-85.0780649559825</v>
      </c>
      <c r="P2763" s="55" t="n">
        <v>-0.01648086125710852</v>
      </c>
      <c r="Q2763" s="55" t="n">
        <v>0.04299292076483544</v>
      </c>
      <c r="R2763" s="55" t="n">
        <v>-356.0164933292591</v>
      </c>
      <c r="S2763" s="55" t="n">
        <v>-356.0370031098576</v>
      </c>
      <c r="T2763" s="55" t="n">
        <v>0.02050978059849871</v>
      </c>
      <c r="U2763" s="55" t="n">
        <v>-0.0195100400945026</v>
      </c>
      <c r="V2763" s="55" t="n">
        <v>88.81934444338508</v>
      </c>
      <c r="W2763" s="55" t="n">
        <v>88.8131968221612</v>
      </c>
      <c r="X2763" s="55" t="n">
        <v>0.006147621223885205</v>
      </c>
      <c r="Y2763" s="55" t="n">
        <v>0.0009769604948456551</v>
      </c>
      <c r="Z2763" s="55" t="n">
        <v>0.1877198668639345</v>
      </c>
      <c r="AA2763" s="55" t="n">
        <v>-0.03823274725889682</v>
      </c>
      <c r="AB2763" s="55" t="n">
        <v>1.000831481455098</v>
      </c>
      <c r="AC2763" s="55" t="n">
        <v>0.1876588183293593</v>
      </c>
      <c r="AD2763" s="55" t="n">
        <v>-0.03866138518234598</v>
      </c>
      <c r="AE2763" s="55" t="n">
        <v>1.00082739567584</v>
      </c>
      <c r="AF2763" s="55" t="n">
        <v>0.06104853457522541</v>
      </c>
      <c r="AG2763" s="55" t="n">
        <v>0.42863792344916</v>
      </c>
      <c r="AH2763" s="55" t="n">
        <v>0.004085779258478084</v>
      </c>
      <c r="AI2763" s="55" t="n">
        <v>0.4329827786237455</v>
      </c>
      <c r="AJ2763" s="55" t="n">
        <v>0</v>
      </c>
    </row>
    <row r="2764">
      <c r="A2764" s="55" t="n">
        <v>27.60000000000001</v>
      </c>
      <c r="B2764" s="55" t="n">
        <v>-98.18663143597892</v>
      </c>
      <c r="C2764" s="55" t="n">
        <v>-98.19395646168415</v>
      </c>
      <c r="D2764" s="55" t="n">
        <v>0.007325025705237518</v>
      </c>
      <c r="E2764" s="55" t="n">
        <v>-0.01787966262162007</v>
      </c>
      <c r="F2764" s="55" t="n">
        <v>-87.7078063208313</v>
      </c>
      <c r="G2764" s="55" t="n">
        <v>-87.69167890981163</v>
      </c>
      <c r="H2764" s="55" t="n">
        <v>-0.01612741101966166</v>
      </c>
      <c r="I2764" s="55" t="n">
        <v>0.05044651617829202</v>
      </c>
      <c r="J2764" s="55" t="n">
        <v>-3.266644384425021</v>
      </c>
      <c r="K2764" s="55" t="n">
        <v>-3.253842934333523</v>
      </c>
      <c r="L2764" s="55" t="n">
        <v>-0.01280145009149871</v>
      </c>
      <c r="M2764" s="55" t="n">
        <v>0.028109520512575</v>
      </c>
      <c r="N2764" s="55" t="n">
        <v>-85.09454581723961</v>
      </c>
      <c r="O2764" s="55" t="n">
        <v>-85.07772903463831</v>
      </c>
      <c r="P2764" s="55" t="n">
        <v>-0.01681678260129696</v>
      </c>
      <c r="Q2764" s="55" t="n">
        <v>0.02631737157204283</v>
      </c>
      <c r="R2764" s="55" t="n">
        <v>-356.0164933292591</v>
      </c>
      <c r="S2764" s="55" t="n">
        <v>-356.0371439814478</v>
      </c>
      <c r="T2764" s="55" t="n">
        <v>0.02065065218869007</v>
      </c>
      <c r="U2764" s="55" t="n">
        <v>-0.009852615604454591</v>
      </c>
      <c r="V2764" s="55" t="n">
        <v>88.81934444338508</v>
      </c>
      <c r="W2764" s="55" t="n">
        <v>88.81320639021037</v>
      </c>
      <c r="X2764" s="55" t="n">
        <v>0.006138053174709788</v>
      </c>
      <c r="Y2764" s="55" t="n">
        <v>0.0007689574091515528</v>
      </c>
      <c r="Z2764" s="55" t="n">
        <v>0.1877198668639345</v>
      </c>
      <c r="AA2764" s="55" t="n">
        <v>-0.03823274725889682</v>
      </c>
      <c r="AB2764" s="55" t="n">
        <v>1.000831481455098</v>
      </c>
      <c r="AC2764" s="55" t="n">
        <v>0.1876567557291519</v>
      </c>
      <c r="AD2764" s="55" t="n">
        <v>-0.0386754996725117</v>
      </c>
      <c r="AE2764" s="55" t="n">
        <v>1.000827289098841</v>
      </c>
      <c r="AF2764" s="55" t="n">
        <v>0.06311113478257857</v>
      </c>
      <c r="AG2764" s="55" t="n">
        <v>0.442752413614883</v>
      </c>
      <c r="AH2764" s="55" t="n">
        <v>0.004192356257481933</v>
      </c>
      <c r="AI2764" s="55" t="n">
        <v>0.4472474605253102</v>
      </c>
      <c r="AJ2764" s="55" t="n">
        <v>0</v>
      </c>
    </row>
    <row r="2765">
      <c r="A2765" s="55" t="n">
        <v>27.61</v>
      </c>
      <c r="B2765" s="55" t="n">
        <v>-98.18663143597892</v>
      </c>
      <c r="C2765" s="55" t="n">
        <v>-98.19408829706192</v>
      </c>
      <c r="D2765" s="55" t="n">
        <v>0.007456861082997134</v>
      </c>
      <c r="E2765" s="55" t="n">
        <v>-0.009224801116291969</v>
      </c>
      <c r="F2765" s="55" t="n">
        <v>-87.7078063208313</v>
      </c>
      <c r="G2765" s="55" t="n">
        <v>-87.69130572694823</v>
      </c>
      <c r="H2765" s="55" t="n">
        <v>-0.01650059388306953</v>
      </c>
      <c r="I2765" s="55" t="n">
        <v>0.02662763537525211</v>
      </c>
      <c r="J2765" s="55" t="n">
        <v>-3.266644384425021</v>
      </c>
      <c r="K2765" s="55" t="n">
        <v>-3.253660102628119</v>
      </c>
      <c r="L2765" s="55" t="n">
        <v>-0.01298428179690212</v>
      </c>
      <c r="M2765" s="55" t="n">
        <v>0.01014582865849901</v>
      </c>
      <c r="N2765" s="55" t="n">
        <v>-85.09454581723961</v>
      </c>
      <c r="O2765" s="55" t="n">
        <v>-85.07756006261678</v>
      </c>
      <c r="P2765" s="55" t="n">
        <v>-0.01698575462281649</v>
      </c>
      <c r="Q2765" s="55" t="n">
        <v>0.009516280046437425</v>
      </c>
      <c r="R2765" s="55" t="n">
        <v>-356.0164933292591</v>
      </c>
      <c r="S2765" s="55" t="n">
        <v>-356.0371884495586</v>
      </c>
      <c r="T2765" s="55" t="n">
        <v>0.02069512029954339</v>
      </c>
      <c r="U2765" s="55" t="n">
        <v>-0.0001657763402308458</v>
      </c>
      <c r="V2765" s="55" t="n">
        <v>88.81934444338508</v>
      </c>
      <c r="W2765" s="55" t="n">
        <v>88.8132135435168</v>
      </c>
      <c r="X2765" s="55" t="n">
        <v>0.006130899868282465</v>
      </c>
      <c r="Y2765" s="55" t="n">
        <v>0.0005614290859498325</v>
      </c>
      <c r="Z2765" s="55" t="n">
        <v>0.1877198668639345</v>
      </c>
      <c r="AA2765" s="55" t="n">
        <v>-0.03823274725889682</v>
      </c>
      <c r="AB2765" s="55" t="n">
        <v>1.000831481455098</v>
      </c>
      <c r="AC2765" s="55" t="n">
        <v>0.1876555543808703</v>
      </c>
      <c r="AD2765" s="55" t="n">
        <v>-0.03868368730348914</v>
      </c>
      <c r="AE2765" s="55" t="n">
        <v>1.000827224702834</v>
      </c>
      <c r="AF2765" s="55" t="n">
        <v>0.06431248306421056</v>
      </c>
      <c r="AG2765" s="55" t="n">
        <v>0.4509400445923267</v>
      </c>
      <c r="AH2765" s="55" t="n">
        <v>0.004256752264453212</v>
      </c>
      <c r="AI2765" s="55" t="n">
        <v>0.4555229294279871</v>
      </c>
      <c r="AJ2765" s="55" t="n">
        <v>0</v>
      </c>
    </row>
    <row r="2766">
      <c r="A2766" s="55" t="n">
        <v>27.62</v>
      </c>
      <c r="B2766" s="55" t="n">
        <v>-98.18663143597892</v>
      </c>
      <c r="C2766" s="55" t="n">
        <v>-98.19413319284996</v>
      </c>
      <c r="D2766" s="55" t="n">
        <v>0.007501756871041426</v>
      </c>
      <c r="E2766" s="55" t="n">
        <v>-0.0005602854079418324</v>
      </c>
      <c r="F2766" s="55" t="n">
        <v>-87.7078063208313</v>
      </c>
      <c r="G2766" s="55" t="n">
        <v>-87.69117072378275</v>
      </c>
      <c r="H2766" s="55" t="n">
        <v>-0.01663559704854784</v>
      </c>
      <c r="I2766" s="55" t="n">
        <v>0.002787726375206185</v>
      </c>
      <c r="J2766" s="55" t="n">
        <v>-3.266644384425021</v>
      </c>
      <c r="K2766" s="55" t="n">
        <v>-3.253656455575222</v>
      </c>
      <c r="L2766" s="55" t="n">
        <v>-0.01298792884979963</v>
      </c>
      <c r="M2766" s="55" t="n">
        <v>-0.007706347192508879</v>
      </c>
      <c r="N2766" s="55" t="n">
        <v>-85.09454581723961</v>
      </c>
      <c r="O2766" s="55" t="n">
        <v>-85.0775581396897</v>
      </c>
      <c r="P2766" s="55" t="n">
        <v>-0.01698767754990586</v>
      </c>
      <c r="Q2766" s="55" t="n">
        <v>-0.007203307306451878</v>
      </c>
      <c r="R2766" s="55" t="n">
        <v>-356.0164933292591</v>
      </c>
      <c r="S2766" s="55" t="n">
        <v>-356.0371368725373</v>
      </c>
      <c r="T2766" s="55" t="n">
        <v>0.02064354327820065</v>
      </c>
      <c r="U2766" s="55" t="n">
        <v>0.009432755494209629</v>
      </c>
      <c r="V2766" s="55" t="n">
        <v>88.81934444338508</v>
      </c>
      <c r="W2766" s="55" t="n">
        <v>88.81321828324674</v>
      </c>
      <c r="X2766" s="55" t="n">
        <v>0.006126160138344721</v>
      </c>
      <c r="Y2766" s="55" t="n">
        <v>0.0003551625891282882</v>
      </c>
      <c r="Z2766" s="55" t="n">
        <v>0.1877198668639345</v>
      </c>
      <c r="AA2766" s="55" t="n">
        <v>-0.03823274725889682</v>
      </c>
      <c r="AB2766" s="55" t="n">
        <v>1.000831481455098</v>
      </c>
      <c r="AC2766" s="55" t="n">
        <v>0.1876552184719943</v>
      </c>
      <c r="AD2766" s="55" t="n">
        <v>-0.03868592065967229</v>
      </c>
      <c r="AE2766" s="55" t="n">
        <v>1.000827202954367</v>
      </c>
      <c r="AF2766" s="55" t="n">
        <v>0.06464839194014749</v>
      </c>
      <c r="AG2766" s="55" t="n">
        <v>0.4531734007754695</v>
      </c>
      <c r="AH2766" s="55" t="n">
        <v>0.004278500731480506</v>
      </c>
      <c r="AI2766" s="55" t="n">
        <v>0.4577814449269001</v>
      </c>
      <c r="AJ2766" s="55" t="n">
        <v>0</v>
      </c>
    </row>
    <row r="2767">
      <c r="A2767" s="55" t="n">
        <v>27.63000000000001</v>
      </c>
      <c r="B2767" s="55" t="n">
        <v>-98.18663143597892</v>
      </c>
      <c r="C2767" s="55" t="n">
        <v>-98.19409168950423</v>
      </c>
      <c r="D2767" s="55" t="n">
        <v>0.007460253525315476</v>
      </c>
      <c r="E2767" s="55" t="n">
        <v>0.007998175926977456</v>
      </c>
      <c r="F2767" s="55" t="n">
        <v>-87.7078063208313</v>
      </c>
      <c r="G2767" s="55" t="n">
        <v>-87.69127236599979</v>
      </c>
      <c r="H2767" s="55" t="n">
        <v>-0.01653395483150137</v>
      </c>
      <c r="I2767" s="55" t="n">
        <v>-0.02075606853716743</v>
      </c>
      <c r="J2767" s="55" t="n">
        <v>-3.266644384425021</v>
      </c>
      <c r="K2767" s="55" t="n">
        <v>-3.25382960607348</v>
      </c>
      <c r="L2767" s="55" t="n">
        <v>-0.01281477835154171</v>
      </c>
      <c r="M2767" s="55" t="n">
        <v>-0.02521523190569812</v>
      </c>
      <c r="N2767" s="55" t="n">
        <v>-85.09454581723961</v>
      </c>
      <c r="O2767" s="55" t="n">
        <v>-85.07772127679463</v>
      </c>
      <c r="P2767" s="55" t="n">
        <v>-0.01682454044496348</v>
      </c>
      <c r="Q2767" s="55" t="n">
        <v>-0.02362985861615494</v>
      </c>
      <c r="R2767" s="55" t="n">
        <v>-356.0164933292591</v>
      </c>
      <c r="S2767" s="55" t="n">
        <v>-356.0369908370366</v>
      </c>
      <c r="T2767" s="55" t="n">
        <v>0.02049750777749335</v>
      </c>
      <c r="U2767" s="55" t="n">
        <v>0.0188152913188905</v>
      </c>
      <c r="V2767" s="55" t="n">
        <v>88.81934444338508</v>
      </c>
      <c r="W2767" s="55" t="n">
        <v>88.81322062355694</v>
      </c>
      <c r="X2767" s="55" t="n">
        <v>0.006123819828145895</v>
      </c>
      <c r="Y2767" s="55" t="n">
        <v>0.0001510447747415674</v>
      </c>
      <c r="Z2767" s="55" t="n">
        <v>0.1877198668639345</v>
      </c>
      <c r="AA2767" s="55" t="n">
        <v>-0.03823274725889682</v>
      </c>
      <c r="AB2767" s="55" t="n">
        <v>1.000831481455098</v>
      </c>
      <c r="AC2767" s="55" t="n">
        <v>0.1876557406527486</v>
      </c>
      <c r="AD2767" s="55" t="n">
        <v>-0.03868225128754208</v>
      </c>
      <c r="AE2767" s="55" t="n">
        <v>1.000827223627304</v>
      </c>
      <c r="AF2767" s="55" t="n">
        <v>0.06412621118584427</v>
      </c>
      <c r="AG2767" s="55" t="n">
        <v>0.4495040286452631</v>
      </c>
      <c r="AH2767" s="55" t="n">
        <v>0.004257827794340585</v>
      </c>
      <c r="AI2767" s="55" t="n">
        <v>0.4540750728975323</v>
      </c>
      <c r="AJ2767" s="55" t="n">
        <v>0</v>
      </c>
    </row>
    <row r="2768">
      <c r="A2768" s="55" t="n">
        <v>27.64</v>
      </c>
      <c r="B2768" s="55" t="n">
        <v>-98.18663143597892</v>
      </c>
      <c r="C2768" s="55" t="n">
        <v>-98.19396548122015</v>
      </c>
      <c r="D2768" s="55" t="n">
        <v>0.007334045241219569</v>
      </c>
      <c r="E2768" s="55" t="n">
        <v>0.01633626587627552</v>
      </c>
      <c r="F2768" s="55" t="n">
        <v>-87.7078063208313</v>
      </c>
      <c r="G2768" s="55" t="n">
        <v>-87.69160600584451</v>
      </c>
      <c r="H2768" s="55" t="n">
        <v>-0.01620031498679114</v>
      </c>
      <c r="I2768" s="55" t="n">
        <v>-0.04369685796859407</v>
      </c>
      <c r="J2768" s="55" t="n">
        <v>-3.266644384425021</v>
      </c>
      <c r="K2768" s="55" t="n">
        <v>-3.254174880526041</v>
      </c>
      <c r="L2768" s="55" t="n">
        <v>-0.01246950389898064</v>
      </c>
      <c r="M2768" s="55" t="n">
        <v>-0.04215510108302904</v>
      </c>
      <c r="N2768" s="55" t="n">
        <v>-85.09454581723961</v>
      </c>
      <c r="O2768" s="55" t="n">
        <v>-85.07804535412703</v>
      </c>
      <c r="P2768" s="55" t="n">
        <v>-0.01650046311257913</v>
      </c>
      <c r="Q2768" s="55" t="n">
        <v>-0.0395478511114037</v>
      </c>
      <c r="R2768" s="55" t="n">
        <v>-356.0164933292591</v>
      </c>
      <c r="S2768" s="55" t="n">
        <v>-356.0367532294526</v>
      </c>
      <c r="T2768" s="55" t="n">
        <v>0.02025990019354156</v>
      </c>
      <c r="U2768" s="55" t="n">
        <v>0.02784927222359239</v>
      </c>
      <c r="V2768" s="55" t="n">
        <v>88.81934444338508</v>
      </c>
      <c r="W2768" s="55" t="n">
        <v>88.81322059737336</v>
      </c>
      <c r="X2768" s="55" t="n">
        <v>0.006123846011731532</v>
      </c>
      <c r="Y2768" s="55" t="n">
        <v>-4.933906542171175e-05</v>
      </c>
      <c r="Z2768" s="55" t="n">
        <v>0.1877198668639345</v>
      </c>
      <c r="AA2768" s="55" t="n">
        <v>-0.03823274725889682</v>
      </c>
      <c r="AB2768" s="55" t="n">
        <v>1.000831481455098</v>
      </c>
      <c r="AC2768" s="55" t="n">
        <v>0.187657102271674</v>
      </c>
      <c r="AD2768" s="55" t="n">
        <v>-0.03867280812249699</v>
      </c>
      <c r="AE2768" s="55" t="n">
        <v>1.000827285809695</v>
      </c>
      <c r="AF2768" s="55" t="n">
        <v>0.06276459226045583</v>
      </c>
      <c r="AG2768" s="55" t="n">
        <v>0.4400608636001696</v>
      </c>
      <c r="AH2768" s="55" t="n">
        <v>0.004195645403104464</v>
      </c>
      <c r="AI2768" s="55" t="n">
        <v>0.4445340944792615</v>
      </c>
      <c r="AJ2768" s="55" t="n">
        <v>0</v>
      </c>
    </row>
    <row r="2769">
      <c r="A2769" s="55" t="n">
        <v>27.65000000000001</v>
      </c>
      <c r="B2769" s="55" t="n">
        <v>-98.18663143597892</v>
      </c>
      <c r="C2769" s="55" t="n">
        <v>-98.19375738825092</v>
      </c>
      <c r="D2769" s="55" t="n">
        <v>0.007125952271995019</v>
      </c>
      <c r="E2769" s="55" t="n">
        <v>0.02434355415197733</v>
      </c>
      <c r="F2769" s="55" t="n">
        <v>-87.7078063208313</v>
      </c>
      <c r="G2769" s="55" t="n">
        <v>-87.6921640037457</v>
      </c>
      <c r="H2769" s="55" t="n">
        <v>-0.01564231708559562</v>
      </c>
      <c r="I2769" s="55" t="n">
        <v>-0.06574147912048173</v>
      </c>
      <c r="J2769" s="55" t="n">
        <v>-3.266644384425021</v>
      </c>
      <c r="K2769" s="55" t="n">
        <v>-3.254685394544873</v>
      </c>
      <c r="L2769" s="55" t="n">
        <v>-0.01195898988014831</v>
      </c>
      <c r="M2769" s="55" t="n">
        <v>-0.05830906115595735</v>
      </c>
      <c r="N2769" s="55" t="n">
        <v>-85.09454581723961</v>
      </c>
      <c r="O2769" s="55" t="n">
        <v>-85.07852410864204</v>
      </c>
      <c r="P2769" s="55" t="n">
        <v>-0.01602170859756176</v>
      </c>
      <c r="Q2769" s="55" t="n">
        <v>-0.05474267245343677</v>
      </c>
      <c r="R2769" s="55" t="n">
        <v>-356.0164933292591</v>
      </c>
      <c r="S2769" s="55" t="n">
        <v>-356.0364282445364</v>
      </c>
      <c r="T2769" s="55" t="n">
        <v>0.01993491527732203</v>
      </c>
      <c r="U2769" s="55" t="n">
        <v>0.03640451917124577</v>
      </c>
      <c r="V2769" s="55" t="n">
        <v>88.81934444338508</v>
      </c>
      <c r="W2769" s="55" t="n">
        <v>88.81321826783703</v>
      </c>
      <c r="X2769" s="55" t="n">
        <v>0.00612617554805582</v>
      </c>
      <c r="Y2769" s="55" t="n">
        <v>-0.0002431629988034299</v>
      </c>
      <c r="Z2769" s="55" t="n">
        <v>0.1877198668639345</v>
      </c>
      <c r="AA2769" s="55" t="n">
        <v>-0.03823274725889682</v>
      </c>
      <c r="AB2769" s="55" t="n">
        <v>1.000831481455098</v>
      </c>
      <c r="AC2769" s="55" t="n">
        <v>0.1876592737622303</v>
      </c>
      <c r="AD2769" s="55" t="n">
        <v>-0.03865779487925784</v>
      </c>
      <c r="AE2769" s="55" t="n">
        <v>1.000827387930402</v>
      </c>
      <c r="AF2769" s="55" t="n">
        <v>0.06059310170419829</v>
      </c>
      <c r="AG2769" s="55" t="n">
        <v>0.4250476203610243</v>
      </c>
      <c r="AH2769" s="55" t="n">
        <v>0.004093524695880646</v>
      </c>
      <c r="AI2769" s="55" t="n">
        <v>0.42936436798265</v>
      </c>
      <c r="AJ2769" s="55" t="n">
        <v>0</v>
      </c>
    </row>
    <row r="2770">
      <c r="A2770" s="55" t="n">
        <v>27.66000000000001</v>
      </c>
      <c r="B2770" s="55" t="n">
        <v>-98.18663143597892</v>
      </c>
      <c r="C2770" s="55" t="n">
        <v>-98.19347130369218</v>
      </c>
      <c r="D2770" s="55" t="n">
        <v>0.006839867713260801</v>
      </c>
      <c r="E2770" s="55" t="n">
        <v>0.03191608777359924</v>
      </c>
      <c r="F2770" s="55" t="n">
        <v>-87.7078063208313</v>
      </c>
      <c r="G2770" s="55" t="n">
        <v>-87.69293588084338</v>
      </c>
      <c r="H2770" s="55" t="n">
        <v>-0.01487043998791618</v>
      </c>
      <c r="I2770" s="55" t="n">
        <v>-0.08661327445778785</v>
      </c>
      <c r="J2770" s="55" t="n">
        <v>-3.266644384425021</v>
      </c>
      <c r="K2770" s="55" t="n">
        <v>-3.25535215892889</v>
      </c>
      <c r="L2770" s="55" t="n">
        <v>-0.01129222549613146</v>
      </c>
      <c r="M2770" s="55" t="n">
        <v>-0.0734722751783138</v>
      </c>
      <c r="N2770" s="55" t="n">
        <v>-85.09454581723961</v>
      </c>
      <c r="O2770" s="55" t="n">
        <v>-85.07914918807688</v>
      </c>
      <c r="P2770" s="55" t="n">
        <v>-0.015396629162722</v>
      </c>
      <c r="Q2770" s="55" t="n">
        <v>-0.06900872462949634</v>
      </c>
      <c r="R2770" s="55" t="n">
        <v>-356.0164933292591</v>
      </c>
      <c r="S2770" s="55" t="n">
        <v>-356.0360213234585</v>
      </c>
      <c r="T2770" s="55" t="n">
        <v>0.01952799419939606</v>
      </c>
      <c r="U2770" s="55" t="n">
        <v>0.04436014283070865</v>
      </c>
      <c r="V2770" s="55" t="n">
        <v>88.81934444338508</v>
      </c>
      <c r="W2770" s="55" t="n">
        <v>88.81321373969752</v>
      </c>
      <c r="X2770" s="55" t="n">
        <v>0.006130703687560435</v>
      </c>
      <c r="Y2770" s="55" t="n">
        <v>-0.0004265110675978</v>
      </c>
      <c r="Z2770" s="55" t="n">
        <v>0.1877198668639345</v>
      </c>
      <c r="AA2770" s="55" t="n">
        <v>-0.03823274725889682</v>
      </c>
      <c r="AB2770" s="55" t="n">
        <v>1.000831481455098</v>
      </c>
      <c r="AC2770" s="55" t="n">
        <v>0.1876622151796232</v>
      </c>
      <c r="AD2770" s="55" t="n">
        <v>-0.0386374864079405</v>
      </c>
      <c r="AE2770" s="55" t="n">
        <v>1.000827527803942</v>
      </c>
      <c r="AF2770" s="55" t="n">
        <v>0.05765168431132173</v>
      </c>
      <c r="AG2770" s="55" t="n">
        <v>0.4047391490436814</v>
      </c>
      <c r="AH2770" s="55" t="n">
        <v>0.003953651156241023</v>
      </c>
      <c r="AI2770" s="55" t="n">
        <v>0.4088436459454896</v>
      </c>
      <c r="AJ2770" s="55" t="n">
        <v>0</v>
      </c>
    </row>
    <row r="2771">
      <c r="A2771" s="55" t="n">
        <v>27.67</v>
      </c>
      <c r="B2771" s="55" t="n">
        <v>-98.18663143597892</v>
      </c>
      <c r="C2771" s="55" t="n">
        <v>-98.193112116931</v>
      </c>
      <c r="D2771" s="55" t="n">
        <v>0.00648068095208764</v>
      </c>
      <c r="E2771" s="55" t="n">
        <v>0.03895849968110428</v>
      </c>
      <c r="F2771" s="55" t="n">
        <v>-87.7078063208313</v>
      </c>
      <c r="G2771" s="55" t="n">
        <v>-87.69390849748312</v>
      </c>
      <c r="H2771" s="55" t="n">
        <v>-0.01389782334816908</v>
      </c>
      <c r="I2771" s="55" t="n">
        <v>-0.1060545462420325</v>
      </c>
      <c r="J2771" s="55" t="n">
        <v>-3.266644384425021</v>
      </c>
      <c r="K2771" s="55" t="n">
        <v>-3.256164218763366</v>
      </c>
      <c r="L2771" s="55" t="n">
        <v>-0.01048016566165601</v>
      </c>
      <c r="M2771" s="55" t="n">
        <v>-0.08745533181029121</v>
      </c>
      <c r="N2771" s="55" t="n">
        <v>-85.09454581723961</v>
      </c>
      <c r="O2771" s="55" t="n">
        <v>-85.07991028668194</v>
      </c>
      <c r="P2771" s="55" t="n">
        <v>-0.01463553055765799</v>
      </c>
      <c r="Q2771" s="55" t="n">
        <v>-0.0821577228039186</v>
      </c>
      <c r="R2771" s="55" t="n">
        <v>-356.0164933292591</v>
      </c>
      <c r="S2771" s="55" t="n">
        <v>-356.035539030857</v>
      </c>
      <c r="T2771" s="55" t="n">
        <v>0.01904570159785864</v>
      </c>
      <c r="U2771" s="55" t="n">
        <v>0.05160999986413757</v>
      </c>
      <c r="V2771" s="55" t="n">
        <v>88.81934444338508</v>
      </c>
      <c r="W2771" s="55" t="n">
        <v>88.81320716345492</v>
      </c>
      <c r="X2771" s="55" t="n">
        <v>0.006137279930163627</v>
      </c>
      <c r="Y2771" s="55" t="n">
        <v>-0.0005952328218574843</v>
      </c>
      <c r="Z2771" s="55" t="n">
        <v>0.1877198668639345</v>
      </c>
      <c r="AA2771" s="55" t="n">
        <v>-0.03823274725889682</v>
      </c>
      <c r="AB2771" s="55" t="n">
        <v>1.000831481455098</v>
      </c>
      <c r="AC2771" s="55" t="n">
        <v>0.1876658768806846</v>
      </c>
      <c r="AD2771" s="55" t="n">
        <v>-0.03861222406545805</v>
      </c>
      <c r="AE2771" s="55" t="n">
        <v>1.000827702690381</v>
      </c>
      <c r="AF2771" s="55" t="n">
        <v>0.05398998324984694</v>
      </c>
      <c r="AG2771" s="55" t="n">
        <v>0.3794768065612311</v>
      </c>
      <c r="AH2771" s="55" t="n">
        <v>0.003778764717132788</v>
      </c>
      <c r="AI2771" s="55" t="n">
        <v>0.3833168977126057</v>
      </c>
      <c r="AJ2771" s="55" t="n">
        <v>0</v>
      </c>
    </row>
    <row r="2772">
      <c r="A2772" s="55" t="n">
        <v>27.68000000000001</v>
      </c>
      <c r="B2772" s="55" t="n">
        <v>-98.18663143597892</v>
      </c>
      <c r="C2772" s="55" t="n">
        <v>-98.19268562038096</v>
      </c>
      <c r="D2772" s="55" t="n">
        <v>0.006054184402040976</v>
      </c>
      <c r="E2772" s="55" t="n">
        <v>0.04538530761564361</v>
      </c>
      <c r="F2772" s="55" t="n">
        <v>-87.7078063208313</v>
      </c>
      <c r="G2772" s="55" t="n">
        <v>-87.6950662562308</v>
      </c>
      <c r="H2772" s="55" t="n">
        <v>-0.0127400646004946</v>
      </c>
      <c r="I2772" s="55" t="n">
        <v>-0.1238290120909028</v>
      </c>
      <c r="J2772" s="55" t="n">
        <v>-3.266644384425021</v>
      </c>
      <c r="K2772" s="55" t="n">
        <v>-3.257108825084575</v>
      </c>
      <c r="L2772" s="55" t="n">
        <v>-0.009535559340447078</v>
      </c>
      <c r="M2772" s="55" t="n">
        <v>-0.1000873940787627</v>
      </c>
      <c r="N2772" s="55" t="n">
        <v>-85.09454581723961</v>
      </c>
      <c r="O2772" s="55" t="n">
        <v>-85.08079535045212</v>
      </c>
      <c r="P2772" s="55" t="n">
        <v>-0.01375046678748506</v>
      </c>
      <c r="Q2772" s="55" t="n">
        <v>-0.0940246151376795</v>
      </c>
      <c r="R2772" s="55" t="n">
        <v>-356.0164933292591</v>
      </c>
      <c r="S2772" s="55" t="n">
        <v>-356.0349888885819</v>
      </c>
      <c r="T2772" s="55" t="n">
        <v>0.0184955593228066</v>
      </c>
      <c r="U2772" s="55" t="n">
        <v>0.05806612496917415</v>
      </c>
      <c r="V2772" s="55" t="n">
        <v>88.81934444338508</v>
      </c>
      <c r="W2772" s="55" t="n">
        <v>88.81319873004458</v>
      </c>
      <c r="X2772" s="55" t="n">
        <v>0.006145713340501425</v>
      </c>
      <c r="Y2772" s="55" t="n">
        <v>-0.0007458828751999433</v>
      </c>
      <c r="Z2772" s="55" t="n">
        <v>0.1877198668639345</v>
      </c>
      <c r="AA2772" s="55" t="n">
        <v>-0.03823274725889682</v>
      </c>
      <c r="AB2772" s="55" t="n">
        <v>1.000831481455098</v>
      </c>
      <c r="AC2772" s="55" t="n">
        <v>0.1876702003329665</v>
      </c>
      <c r="AD2772" s="55" t="n">
        <v>-0.03858241019660447</v>
      </c>
      <c r="AE2772" s="55" t="n">
        <v>1.000827909366612</v>
      </c>
      <c r="AF2772" s="55" t="n">
        <v>0.0496665309679678</v>
      </c>
      <c r="AG2772" s="55" t="n">
        <v>0.3496629377076482</v>
      </c>
      <c r="AH2772" s="55" t="n">
        <v>0.003572088486336611</v>
      </c>
      <c r="AI2772" s="55" t="n">
        <v>0.3531907333451559</v>
      </c>
      <c r="AJ2772" s="55" t="n">
        <v>0</v>
      </c>
    </row>
    <row r="2773">
      <c r="A2773" s="55" t="n">
        <v>27.69000000000001</v>
      </c>
      <c r="B2773" s="55" t="n">
        <v>-98.18663143597892</v>
      </c>
      <c r="C2773" s="55" t="n">
        <v>-98.19219840715324</v>
      </c>
      <c r="D2773" s="55" t="n">
        <v>0.005566971174317365</v>
      </c>
      <c r="E2773" s="55" t="n">
        <v>0.05112148589125169</v>
      </c>
      <c r="F2773" s="55" t="n">
        <v>-87.7078063208313</v>
      </c>
      <c r="G2773" s="55" t="n">
        <v>-87.69639133016456</v>
      </c>
      <c r="H2773" s="55" t="n">
        <v>-0.01141499066673514</v>
      </c>
      <c r="I2773" s="55" t="n">
        <v>-0.1397243969355764</v>
      </c>
      <c r="J2773" s="55" t="n">
        <v>-3.266644384425021</v>
      </c>
      <c r="K2773" s="55" t="n">
        <v>-3.258171635179734</v>
      </c>
      <c r="L2773" s="55" t="n">
        <v>-0.008472749245287474</v>
      </c>
      <c r="M2773" s="55" t="n">
        <v>-0.1112188172548988</v>
      </c>
      <c r="N2773" s="55" t="n">
        <v>-85.09454581723961</v>
      </c>
      <c r="O2773" s="55" t="n">
        <v>-85.08179082396526</v>
      </c>
      <c r="P2773" s="55" t="n">
        <v>-0.0127549932743379</v>
      </c>
      <c r="Q2773" s="55" t="n">
        <v>-0.1044703407682138</v>
      </c>
      <c r="R2773" s="55" t="n">
        <v>-356.0164933292591</v>
      </c>
      <c r="S2773" s="55" t="n">
        <v>-356.0343791898179</v>
      </c>
      <c r="T2773" s="55" t="n">
        <v>0.01788586055876898</v>
      </c>
      <c r="U2773" s="55" t="n">
        <v>0.06365952798852534</v>
      </c>
      <c r="V2773" s="55" t="n">
        <v>88.81934444338508</v>
      </c>
      <c r="W2773" s="55" t="n">
        <v>88.8131886598007</v>
      </c>
      <c r="X2773" s="55" t="n">
        <v>0.00615578358437605</v>
      </c>
      <c r="Y2773" s="55" t="n">
        <v>-0.0008761740115719023</v>
      </c>
      <c r="Z2773" s="55" t="n">
        <v>0.1877198668639345</v>
      </c>
      <c r="AA2773" s="55" t="n">
        <v>-0.03823274725889682</v>
      </c>
      <c r="AB2773" s="55" t="n">
        <v>1.000831481455098</v>
      </c>
      <c r="AC2773" s="55" t="n">
        <v>0.1876751190350084</v>
      </c>
      <c r="AD2773" s="55" t="n">
        <v>-0.03854850185042473</v>
      </c>
      <c r="AE2773" s="55" t="n">
        <v>1.00082814420506</v>
      </c>
      <c r="AF2773" s="55" t="n">
        <v>0.04474782892605056</v>
      </c>
      <c r="AG2773" s="55" t="n">
        <v>0.3157545915279114</v>
      </c>
      <c r="AH2773" s="55" t="n">
        <v>0.003337250038537576</v>
      </c>
      <c r="AI2773" s="55" t="n">
        <v>0.3189270567110495</v>
      </c>
      <c r="AJ2773" s="55" t="n">
        <v>0</v>
      </c>
    </row>
    <row r="2774">
      <c r="A2774" s="55" t="n">
        <v>27.7</v>
      </c>
      <c r="B2774" s="55" t="n">
        <v>-98.18663143597892</v>
      </c>
      <c r="C2774" s="55" t="n">
        <v>-98.19165776520991</v>
      </c>
      <c r="D2774" s="55" t="n">
        <v>0.005026329230983846</v>
      </c>
      <c r="E2774" s="55" t="n">
        <v>0.05610262535800453</v>
      </c>
      <c r="F2774" s="55" t="n">
        <v>-87.7078063208313</v>
      </c>
      <c r="G2774" s="55" t="n">
        <v>-87.69786391753382</v>
      </c>
      <c r="H2774" s="55" t="n">
        <v>-0.009942403297475044</v>
      </c>
      <c r="I2774" s="55" t="n">
        <v>-0.1535551107844535</v>
      </c>
      <c r="J2774" s="55" t="n">
        <v>-3.266644384425021</v>
      </c>
      <c r="K2774" s="55" t="n">
        <v>-3.2593369351706</v>
      </c>
      <c r="L2774" s="55" t="n">
        <v>-0.007307449254421938</v>
      </c>
      <c r="M2774" s="55" t="n">
        <v>-0.1207230501601958</v>
      </c>
      <c r="N2774" s="55" t="n">
        <v>-85.09454581723961</v>
      </c>
      <c r="O2774" s="55" t="n">
        <v>-85.08288191075165</v>
      </c>
      <c r="P2774" s="55" t="n">
        <v>-0.01166390648795348</v>
      </c>
      <c r="Q2774" s="55" t="n">
        <v>-0.1133820399133789</v>
      </c>
      <c r="R2774" s="55" t="n">
        <v>-356.0164933292591</v>
      </c>
      <c r="S2774" s="55" t="n">
        <v>-356.0337188206252</v>
      </c>
      <c r="T2774" s="55" t="n">
        <v>0.0172254913661248</v>
      </c>
      <c r="U2774" s="55" t="n">
        <v>0.06833823653483508</v>
      </c>
      <c r="V2774" s="55" t="n">
        <v>88.81934444338508</v>
      </c>
      <c r="W2774" s="55" t="n">
        <v>88.81317719100031</v>
      </c>
      <c r="X2774" s="55" t="n">
        <v>0.006167252384783095</v>
      </c>
      <c r="Y2774" s="55" t="n">
        <v>-0.0009849013336984706</v>
      </c>
      <c r="Z2774" s="55" t="n">
        <v>0.1877198668639345</v>
      </c>
      <c r="AA2774" s="55" t="n">
        <v>-0.03823274725889682</v>
      </c>
      <c r="AB2774" s="55" t="n">
        <v>1.000831481455098</v>
      </c>
      <c r="AC2774" s="55" t="n">
        <v>0.1876805595285612</v>
      </c>
      <c r="AD2774" s="55" t="n">
        <v>-0.03851100387082032</v>
      </c>
      <c r="AE2774" s="55" t="n">
        <v>1.00082840325573</v>
      </c>
      <c r="AF2774" s="55" t="n">
        <v>0.03930733537332864</v>
      </c>
      <c r="AG2774" s="55" t="n">
        <v>0.2782566119235025</v>
      </c>
      <c r="AH2774" s="55" t="n">
        <v>0.003078199367845258</v>
      </c>
      <c r="AI2774" s="55" t="n">
        <v>0.2810360902173353</v>
      </c>
      <c r="AJ2774" s="55" t="n">
        <v>0</v>
      </c>
    </row>
    <row r="2775">
      <c r="A2775" s="55" t="n">
        <v>27.71000000000001</v>
      </c>
      <c r="B2775" s="55" t="n">
        <v>-98.18663143597892</v>
      </c>
      <c r="C2775" s="55" t="n">
        <v>-98.19107157056064</v>
      </c>
      <c r="D2775" s="55" t="n">
        <v>0.004440134581722738</v>
      </c>
      <c r="E2775" s="55" t="n">
        <v>0.06027496743238112</v>
      </c>
      <c r="F2775" s="55" t="n">
        <v>-87.7078063208313</v>
      </c>
      <c r="G2775" s="55" t="n">
        <v>-87.69946252272356</v>
      </c>
      <c r="H2775" s="55" t="n">
        <v>-0.00834379810773042</v>
      </c>
      <c r="I2775" s="55" t="n">
        <v>-0.1651648442140665</v>
      </c>
      <c r="J2775" s="55" t="n">
        <v>-3.266644384425021</v>
      </c>
      <c r="K2775" s="55" t="n">
        <v>-3.260587877529958</v>
      </c>
      <c r="L2775" s="55" t="n">
        <v>-0.006056506895063499</v>
      </c>
      <c r="M2775" s="55" t="n">
        <v>-0.1284977890258268</v>
      </c>
      <c r="N2775" s="55" t="n">
        <v>-85.09454581723961</v>
      </c>
      <c r="O2775" s="55" t="n">
        <v>-85.0840528269004</v>
      </c>
      <c r="P2775" s="55" t="n">
        <v>-0.01049299033919458</v>
      </c>
      <c r="Q2775" s="55" t="n">
        <v>-0.120671653483096</v>
      </c>
      <c r="R2775" s="55" t="n">
        <v>-356.0164933292591</v>
      </c>
      <c r="S2775" s="55" t="n">
        <v>-356.0330171106056</v>
      </c>
      <c r="T2775" s="55" t="n">
        <v>0.01652378134647828</v>
      </c>
      <c r="U2775" s="55" t="n">
        <v>0.07206363000548542</v>
      </c>
      <c r="V2775" s="55" t="n">
        <v>88.81934444338508</v>
      </c>
      <c r="W2775" s="55" t="n">
        <v>88.81316457083254</v>
      </c>
      <c r="X2775" s="55" t="n">
        <v>0.006179872552536774</v>
      </c>
      <c r="Y2775" s="55" t="n">
        <v>-0.001071653142082293</v>
      </c>
      <c r="Z2775" s="55" t="n">
        <v>0.1877198668639345</v>
      </c>
      <c r="AA2775" s="55" t="n">
        <v>-0.03823274725889682</v>
      </c>
      <c r="AB2775" s="55" t="n">
        <v>1.000831481455098</v>
      </c>
      <c r="AC2775" s="55" t="n">
        <v>0.187686442484159</v>
      </c>
      <c r="AD2775" s="55" t="n">
        <v>-0.03847046149673224</v>
      </c>
      <c r="AE2775" s="55" t="n">
        <v>1.000828682328074</v>
      </c>
      <c r="AF2775" s="55" t="n">
        <v>0.03342437977552071</v>
      </c>
      <c r="AG2775" s="55" t="n">
        <v>0.2377142378354249</v>
      </c>
      <c r="AH2775" s="55" t="n">
        <v>0.002799127024388781</v>
      </c>
      <c r="AI2775" s="55" t="n">
        <v>0.2400689133252239</v>
      </c>
      <c r="AJ2775" s="55" t="n">
        <v>0</v>
      </c>
    </row>
    <row r="2776">
      <c r="A2776" s="55" t="n">
        <v>27.72000000000001</v>
      </c>
      <c r="B2776" s="55" t="n">
        <v>-98.18663143597892</v>
      </c>
      <c r="C2776" s="55" t="n">
        <v>-98.19044817990844</v>
      </c>
      <c r="D2776" s="55" t="n">
        <v>0.003816743929526254</v>
      </c>
      <c r="E2776" s="55" t="n">
        <v>0.06359547185538836</v>
      </c>
      <c r="F2776" s="55" t="n">
        <v>-87.7078063208313</v>
      </c>
      <c r="G2776" s="55" t="n">
        <v>-87.70116426147408</v>
      </c>
      <c r="H2776" s="55" t="n">
        <v>-0.006642059357220073</v>
      </c>
      <c r="I2776" s="55" t="n">
        <v>-0.1744288570178107</v>
      </c>
      <c r="J2776" s="55" t="n">
        <v>-3.266644384425021</v>
      </c>
      <c r="K2776" s="55" t="n">
        <v>-3.261906726674547</v>
      </c>
      <c r="L2776" s="55" t="n">
        <v>-0.004737657750474416</v>
      </c>
      <c r="M2776" s="55" t="n">
        <v>-0.1344654993774275</v>
      </c>
      <c r="N2776" s="55" t="n">
        <v>-85.09454581723961</v>
      </c>
      <c r="O2776" s="55" t="n">
        <v>-85.08528703609178</v>
      </c>
      <c r="P2776" s="55" t="n">
        <v>-0.009258781147821773</v>
      </c>
      <c r="Q2776" s="55" t="n">
        <v>-0.1262736961048507</v>
      </c>
      <c r="R2776" s="55" t="n">
        <v>-356.0164933292591</v>
      </c>
      <c r="S2776" s="55" t="n">
        <v>-356.0322837192844</v>
      </c>
      <c r="T2776" s="55" t="n">
        <v>0.0157903900252561</v>
      </c>
      <c r="U2776" s="55" t="n">
        <v>0.07480694446907338</v>
      </c>
      <c r="V2776" s="55" t="n">
        <v>88.81934444338508</v>
      </c>
      <c r="W2776" s="55" t="n">
        <v>88.81315104907965</v>
      </c>
      <c r="X2776" s="55" t="n">
        <v>0.006193394305434119</v>
      </c>
      <c r="Y2776" s="55" t="n">
        <v>-0.001136543178428273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0.1876926838426268</v>
      </c>
      <c r="AD2776" s="55" t="n">
        <v>-0.03842745259185749</v>
      </c>
      <c r="AE2776" s="55" t="n">
        <v>1.000828977070416</v>
      </c>
      <c r="AF2776" s="55" t="n">
        <v>0.02718302130771955</v>
      </c>
      <c r="AG2776" s="55" t="n">
        <v>0.1947053329606763</v>
      </c>
      <c r="AH2776" s="55" t="n">
        <v>0.002504384682078253</v>
      </c>
      <c r="AI2776" s="55" t="n">
        <v>0.1966096520351419</v>
      </c>
      <c r="AJ2776" s="55" t="n">
        <v>0</v>
      </c>
    </row>
    <row r="2777">
      <c r="A2777" s="55" t="n">
        <v>27.73</v>
      </c>
      <c r="B2777" s="55" t="n">
        <v>-98.18663143597892</v>
      </c>
      <c r="C2777" s="55" t="n">
        <v>-98.18979632196768</v>
      </c>
      <c r="D2777" s="55" t="n">
        <v>0.003164885988751257</v>
      </c>
      <c r="E2777" s="55" t="n">
        <v>0.066032002674763</v>
      </c>
      <c r="F2777" s="55" t="n">
        <v>-87.7078063208313</v>
      </c>
      <c r="G2777" s="55" t="n">
        <v>-87.7029451860175</v>
      </c>
      <c r="H2777" s="55" t="n">
        <v>-0.004861134813799477</v>
      </c>
      <c r="I2777" s="55" t="n">
        <v>-0.1812557274590045</v>
      </c>
      <c r="J2777" s="55" t="n">
        <v>-3.266644384425021</v>
      </c>
      <c r="K2777" s="55" t="n">
        <v>-3.263275107432099</v>
      </c>
      <c r="L2777" s="55" t="n">
        <v>-0.003369276992922179</v>
      </c>
      <c r="M2777" s="55" t="n">
        <v>-0.1385735132175466</v>
      </c>
      <c r="N2777" s="55" t="n">
        <v>-85.09454581723961</v>
      </c>
      <c r="O2777" s="55" t="n">
        <v>-85.08656746232812</v>
      </c>
      <c r="P2777" s="55" t="n">
        <v>-0.007978354911475288</v>
      </c>
      <c r="Q2777" s="55" t="n">
        <v>-0.1301430211175248</v>
      </c>
      <c r="R2777" s="55" t="n">
        <v>-356.0164933292591</v>
      </c>
      <c r="S2777" s="55" t="n">
        <v>-356.0315285477975</v>
      </c>
      <c r="T2777" s="55" t="n">
        <v>0.01503521853839051</v>
      </c>
      <c r="U2777" s="55" t="n">
        <v>0.07654751128147917</v>
      </c>
      <c r="V2777" s="55" t="n">
        <v>88.81934444338508</v>
      </c>
      <c r="W2777" s="55" t="n">
        <v>88.8131368743459</v>
      </c>
      <c r="X2777" s="55" t="n">
        <v>0.006207569039184231</v>
      </c>
      <c r="Y2777" s="55" t="n">
        <v>-0.001179959701749256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0.1876991959964923</v>
      </c>
      <c r="AD2777" s="55" t="n">
        <v>-0.03838257960457898</v>
      </c>
      <c r="AE2777" s="55" t="n">
        <v>1.000829283046117</v>
      </c>
      <c r="AF2777" s="55" t="n">
        <v>0.02067086744220181</v>
      </c>
      <c r="AG2777" s="55" t="n">
        <v>0.149832345682166</v>
      </c>
      <c r="AH2777" s="55" t="n">
        <v>0.00219840898130208</v>
      </c>
      <c r="AI2777" s="55" t="n">
        <v>0.1512674769257497</v>
      </c>
      <c r="AJ2777" s="55" t="n">
        <v>0</v>
      </c>
    </row>
    <row r="2778">
      <c r="A2778" s="55" t="n">
        <v>27.74000000000001</v>
      </c>
      <c r="B2778" s="55" t="n">
        <v>-98.18663143597892</v>
      </c>
      <c r="C2778" s="55" t="n">
        <v>-98.18912498602846</v>
      </c>
      <c r="D2778" s="55" t="n">
        <v>0.002493550049538833</v>
      </c>
      <c r="E2778" s="55" t="n">
        <v>0.06756367943860465</v>
      </c>
      <c r="F2778" s="55" t="n">
        <v>-87.7078063208313</v>
      </c>
      <c r="G2778" s="55" t="n">
        <v>-87.7047806237458</v>
      </c>
      <c r="H2778" s="55" t="n">
        <v>-0.00302569708549201</v>
      </c>
      <c r="I2778" s="55" t="n">
        <v>-0.1855883806389134</v>
      </c>
      <c r="J2778" s="55" t="n">
        <v>-3.266644384425021</v>
      </c>
      <c r="K2778" s="55" t="n">
        <v>-3.264674253291742</v>
      </c>
      <c r="L2778" s="55" t="n">
        <v>-0.001970131133279777</v>
      </c>
      <c r="M2778" s="55" t="n">
        <v>-0.1407939149060244</v>
      </c>
      <c r="N2778" s="55" t="n">
        <v>-85.09454581723961</v>
      </c>
      <c r="O2778" s="55" t="n">
        <v>-85.0878766854344</v>
      </c>
      <c r="P2778" s="55" t="n">
        <v>-0.006669131805209977</v>
      </c>
      <c r="Q2778" s="55" t="n">
        <v>-0.1322535015836996</v>
      </c>
      <c r="R2778" s="55" t="n">
        <v>-356.0164933292591</v>
      </c>
      <c r="S2778" s="55" t="n">
        <v>-356.0307616563299</v>
      </c>
      <c r="T2778" s="55" t="n">
        <v>0.01426832707076852</v>
      </c>
      <c r="U2778" s="55" t="n">
        <v>0.07727312936410752</v>
      </c>
      <c r="V2778" s="55" t="n">
        <v>88.81934444338508</v>
      </c>
      <c r="W2778" s="55" t="n">
        <v>88.81312229311244</v>
      </c>
      <c r="X2778" s="55" t="n">
        <v>0.006222150272643684</v>
      </c>
      <c r="Y2778" s="55" t="n">
        <v>-0.001202279210940269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0.1877058889967585</v>
      </c>
      <c r="AD2778" s="55" t="n">
        <v>-0.03833646134367653</v>
      </c>
      <c r="AE2778" s="55" t="n">
        <v>1.000829595806276</v>
      </c>
      <c r="AF2778" s="55" t="n">
        <v>0.01397786717602378</v>
      </c>
      <c r="AG2778" s="55" t="n">
        <v>0.1037140847797088</v>
      </c>
      <c r="AH2778" s="55" t="n">
        <v>0.001885648822197439</v>
      </c>
      <c r="AI2778" s="55" t="n">
        <v>0.1046687528537713</v>
      </c>
      <c r="AJ2778" s="55" t="n">
        <v>0</v>
      </c>
    </row>
    <row r="2779">
      <c r="A2779" s="55" t="n">
        <v>27.75</v>
      </c>
      <c r="B2779" s="55" t="n">
        <v>-98.18663143597892</v>
      </c>
      <c r="C2779" s="55" t="n">
        <v>-98.1884433062868</v>
      </c>
      <c r="D2779" s="55" t="n">
        <v>0.001811870307885076</v>
      </c>
      <c r="E2779" s="55" t="n">
        <v>0.06818136233343175</v>
      </c>
      <c r="F2779" s="55" t="n">
        <v>-87.7078063208313</v>
      </c>
      <c r="G2779" s="55" t="n">
        <v>-87.70664552181847</v>
      </c>
      <c r="H2779" s="55" t="n">
        <v>-0.001160799012821613</v>
      </c>
      <c r="I2779" s="55" t="n">
        <v>-0.1874043260329863</v>
      </c>
      <c r="J2779" s="55" t="n">
        <v>-3.266644384425021</v>
      </c>
      <c r="K2779" s="55" t="n">
        <v>-3.266085253108047</v>
      </c>
      <c r="L2779" s="55" t="n">
        <v>-0.0005591313169746925</v>
      </c>
      <c r="M2779" s="55" t="n">
        <v>-0.1411233581115887</v>
      </c>
      <c r="N2779" s="55" t="n">
        <v>-85.09454581723961</v>
      </c>
      <c r="O2779" s="55" t="n">
        <v>-85.08919713180619</v>
      </c>
      <c r="P2779" s="55" t="n">
        <v>-0.005348685433415143</v>
      </c>
      <c r="Q2779" s="55" t="n">
        <v>-0.132598228966291</v>
      </c>
      <c r="R2779" s="55" t="n">
        <v>-356.0164933292591</v>
      </c>
      <c r="S2779" s="55" t="n">
        <v>-356.0299931695881</v>
      </c>
      <c r="T2779" s="55" t="n">
        <v>0.01349984032897628</v>
      </c>
      <c r="U2779" s="55" t="n">
        <v>0.07698192205724608</v>
      </c>
      <c r="V2779" s="55" t="n">
        <v>88.81934444338508</v>
      </c>
      <c r="W2779" s="55" t="n">
        <v>88.81310755129721</v>
      </c>
      <c r="X2779" s="55" t="n">
        <v>0.006236892087881672</v>
      </c>
      <c r="Y2779" s="55" t="n">
        <v>-0.001203632185193984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0.1877126717715847</v>
      </c>
      <c r="AD2779" s="55" t="n">
        <v>-0.03828972464989498</v>
      </c>
      <c r="AE2779" s="55" t="n">
        <v>1.000829910958616</v>
      </c>
      <c r="AF2779" s="55" t="n">
        <v>0.007195092349809862</v>
      </c>
      <c r="AG2779" s="55" t="n">
        <v>0.05697739099816412</v>
      </c>
      <c r="AH2779" s="55" t="n">
        <v>0.001570496482194983</v>
      </c>
      <c r="AI2779" s="55" t="n">
        <v>0.05745136115080785</v>
      </c>
      <c r="AJ2779" s="55" t="n">
        <v>0</v>
      </c>
    </row>
    <row r="2780">
      <c r="A2780" s="55" t="n">
        <v>27.76000000000001</v>
      </c>
      <c r="B2780" s="55" t="n">
        <v>-98.18663143597892</v>
      </c>
      <c r="C2780" s="55" t="n">
        <v>-98.1877604414084</v>
      </c>
      <c r="D2780" s="55" t="n">
        <v>0.001129005429485301</v>
      </c>
      <c r="E2780" s="55" t="n">
        <v>0.06788812284084186</v>
      </c>
      <c r="F2780" s="55" t="n">
        <v>-87.7078063208313</v>
      </c>
      <c r="G2780" s="55" t="n">
        <v>-87.7085147901562</v>
      </c>
      <c r="H2780" s="55" t="n">
        <v>0.0007084693249011757</v>
      </c>
      <c r="I2780" s="55" t="n">
        <v>-0.186715169153497</v>
      </c>
      <c r="J2780" s="55" t="n">
        <v>-3.266644384425021</v>
      </c>
      <c r="K2780" s="55" t="n">
        <v>-3.267489295772037</v>
      </c>
      <c r="L2780" s="55" t="n">
        <v>0.0008449113470153849</v>
      </c>
      <c r="M2780" s="55" t="n">
        <v>-0.1395828475893628</v>
      </c>
      <c r="N2780" s="55" t="n">
        <v>-85.09454581723961</v>
      </c>
      <c r="O2780" s="55" t="n">
        <v>-85.09051127445265</v>
      </c>
      <c r="P2780" s="55" t="n">
        <v>-0.00403454278694495</v>
      </c>
      <c r="Q2780" s="55" t="n">
        <v>-0.1311910383483382</v>
      </c>
      <c r="R2780" s="55" t="n">
        <v>-356.0164933292591</v>
      </c>
      <c r="S2780" s="55" t="n">
        <v>-356.0292331610432</v>
      </c>
      <c r="T2780" s="55" t="n">
        <v>0.01273983178407002</v>
      </c>
      <c r="U2780" s="55" t="n">
        <v>0.07568467239281607</v>
      </c>
      <c r="V2780" s="55" t="n">
        <v>88.81934444338508</v>
      </c>
      <c r="W2780" s="55" t="n">
        <v>88.81309289650757</v>
      </c>
      <c r="X2780" s="55" t="n">
        <v>0.006251546877520353</v>
      </c>
      <c r="Y2780" s="55" t="n">
        <v>-0.001183880976356411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0.1877194533435044</v>
      </c>
      <c r="AD2780" s="55" t="n">
        <v>-0.03824299604839237</v>
      </c>
      <c r="AE2780" s="55" t="n">
        <v>1.00083022423162</v>
      </c>
      <c r="AF2780" s="55" t="n">
        <v>0.0004135204301203288</v>
      </c>
      <c r="AG2780" s="55" t="n">
        <v>0.01024878949554969</v>
      </c>
      <c r="AH2780" s="55" t="n">
        <v>0.00125722347843471</v>
      </c>
      <c r="AI2780" s="55" t="n">
        <v>0.0103338906586505</v>
      </c>
      <c r="AJ2780" s="55" t="n">
        <v>0</v>
      </c>
    </row>
    <row r="2781">
      <c r="A2781" s="55" t="n">
        <v>27.77000000000001</v>
      </c>
      <c r="B2781" s="55" t="n">
        <v>-98.18663143597892</v>
      </c>
      <c r="C2781" s="55" t="n">
        <v>-98.18708545064334</v>
      </c>
      <c r="D2781" s="55" t="n">
        <v>0.0004540146644193657</v>
      </c>
      <c r="E2781" s="55" t="n">
        <v>0.06669948534416024</v>
      </c>
      <c r="F2781" s="55" t="n">
        <v>-87.7078063208313</v>
      </c>
      <c r="G2781" s="55" t="n">
        <v>-87.71036363645634</v>
      </c>
      <c r="H2781" s="55" t="n">
        <v>0.002557315625037148</v>
      </c>
      <c r="I2781" s="55" t="n">
        <v>-0.1835655604843187</v>
      </c>
      <c r="J2781" s="55" t="n">
        <v>-3.266644384425021</v>
      </c>
      <c r="K2781" s="55" t="n">
        <v>-3.26886791215698</v>
      </c>
      <c r="L2781" s="55" t="n">
        <v>0.002223527731958651</v>
      </c>
      <c r="M2781" s="55" t="n">
        <v>-0.1362174202615714</v>
      </c>
      <c r="N2781" s="55" t="n">
        <v>-85.09454581723961</v>
      </c>
      <c r="O2781" s="55" t="n">
        <v>-85.09180185047013</v>
      </c>
      <c r="P2781" s="55" t="n">
        <v>-0.002743966769460643</v>
      </c>
      <c r="Q2781" s="55" t="n">
        <v>-0.1280684449445573</v>
      </c>
      <c r="R2781" s="55" t="n">
        <v>-356.0164933292591</v>
      </c>
      <c r="S2781" s="55" t="n">
        <v>-356.0284915158307</v>
      </c>
      <c r="T2781" s="55" t="n">
        <v>0.01199818657160376</v>
      </c>
      <c r="U2781" s="55" t="n">
        <v>0.0734067935410045</v>
      </c>
      <c r="V2781" s="55" t="n">
        <v>88.81934444338508</v>
      </c>
      <c r="W2781" s="55" t="n">
        <v>88.81307857851067</v>
      </c>
      <c r="X2781" s="55" t="n">
        <v>0.006265864874419872</v>
      </c>
      <c r="Y2781" s="55" t="n">
        <v>-0.001142848155071698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0.187726144030805</v>
      </c>
      <c r="AD2781" s="55" t="n">
        <v>-0.0381968934789295</v>
      </c>
      <c r="AE2781" s="55" t="n">
        <v>1.000830531532606</v>
      </c>
      <c r="AF2781" s="55" t="n">
        <v>-0.006277166870488626</v>
      </c>
      <c r="AG2781" s="55" t="n">
        <v>-0.03585377996731531</v>
      </c>
      <c r="AH2781" s="55" t="n">
        <v>0.0009499224917774995</v>
      </c>
      <c r="AI2781" s="55" t="n">
        <v>0.0364115189823908</v>
      </c>
      <c r="AJ2781" s="55" t="n">
        <v>0</v>
      </c>
    </row>
    <row r="2782">
      <c r="A2782" s="55" t="n">
        <v>27.78</v>
      </c>
      <c r="B2782" s="55" t="n">
        <v>-98.18663143597892</v>
      </c>
      <c r="C2782" s="55" t="n">
        <v>-98.18642716968382</v>
      </c>
      <c r="D2782" s="55" t="n">
        <v>-0.0002042662951009327</v>
      </c>
      <c r="E2782" s="55" t="n">
        <v>0.06464327537727656</v>
      </c>
      <c r="F2782" s="55" t="n">
        <v>-87.7078063208313</v>
      </c>
      <c r="G2782" s="55" t="n">
        <v>-87.71216788862397</v>
      </c>
      <c r="H2782" s="55" t="n">
        <v>0.004361567792677427</v>
      </c>
      <c r="I2782" s="55" t="n">
        <v>-0.1780317676770721</v>
      </c>
      <c r="J2782" s="55" t="n">
        <v>-3.266644384425021</v>
      </c>
      <c r="K2782" s="55" t="n">
        <v>-3.270203212671223</v>
      </c>
      <c r="L2782" s="55" t="n">
        <v>0.003558828246201447</v>
      </c>
      <c r="M2782" s="55" t="n">
        <v>-0.1310956035829338</v>
      </c>
      <c r="N2782" s="55" t="n">
        <v>-85.09454581723961</v>
      </c>
      <c r="O2782" s="55" t="n">
        <v>-85.09305209417644</v>
      </c>
      <c r="P2782" s="55" t="n">
        <v>-0.001493723063154058</v>
      </c>
      <c r="Q2782" s="55" t="n">
        <v>-0.1232909282282016</v>
      </c>
      <c r="R2782" s="55" t="n">
        <v>-356.0164933292591</v>
      </c>
      <c r="S2782" s="55" t="n">
        <v>-356.0277777792111</v>
      </c>
      <c r="T2782" s="55" t="n">
        <v>0.01128444995198955</v>
      </c>
      <c r="U2782" s="55" t="n">
        <v>0.07018934764826995</v>
      </c>
      <c r="V2782" s="55" t="n">
        <v>88.81934444338508</v>
      </c>
      <c r="W2782" s="55" t="n">
        <v>88.81306484651742</v>
      </c>
      <c r="X2782" s="55" t="n">
        <v>0.006279596867668494</v>
      </c>
      <c r="Y2782" s="55" t="n">
        <v>-0.001080652008918946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0.1877326566173412</v>
      </c>
      <c r="AD2782" s="55" t="n">
        <v>-0.03815201821360303</v>
      </c>
      <c r="AE2782" s="55" t="n">
        <v>1.000830828998419</v>
      </c>
      <c r="AF2782" s="55" t="n">
        <v>-0.01278975340673894</v>
      </c>
      <c r="AG2782" s="55" t="n">
        <v>-0.08072904529378422</v>
      </c>
      <c r="AH2782" s="55" t="n">
        <v>0.0006524566795729214</v>
      </c>
      <c r="AI2782" s="55" t="n">
        <v>0.08173849916636451</v>
      </c>
      <c r="AJ2782" s="55" t="n">
        <v>0</v>
      </c>
    </row>
    <row r="2783">
      <c r="A2783" s="55" t="n">
        <v>27.79000000000001</v>
      </c>
      <c r="B2783" s="55" t="n">
        <v>-98.18663143597892</v>
      </c>
      <c r="C2783" s="55" t="n">
        <v>-98.18579409038686</v>
      </c>
      <c r="D2783" s="55" t="n">
        <v>-0.0008373455920634693</v>
      </c>
      <c r="E2783" s="55" t="n">
        <v>0.061759040915935</v>
      </c>
      <c r="F2783" s="55" t="n">
        <v>-87.7078063208313</v>
      </c>
      <c r="G2783" s="55" t="n">
        <v>-87.71390430163044</v>
      </c>
      <c r="H2783" s="55" t="n">
        <v>0.006097980799146962</v>
      </c>
      <c r="I2783" s="55" t="n">
        <v>-0.1702200124911632</v>
      </c>
      <c r="J2783" s="55" t="n">
        <v>-3.266644384425021</v>
      </c>
      <c r="K2783" s="55" t="n">
        <v>-3.2714781174976</v>
      </c>
      <c r="L2783" s="55" t="n">
        <v>0.004833733072578615</v>
      </c>
      <c r="M2783" s="55" t="n">
        <v>-0.1243085254210946</v>
      </c>
      <c r="N2783" s="55" t="n">
        <v>-85.09454581723961</v>
      </c>
      <c r="O2783" s="55" t="n">
        <v>-85.09424597581291</v>
      </c>
      <c r="P2783" s="55" t="n">
        <v>-0.0002998414266938922</v>
      </c>
      <c r="Q2783" s="55" t="n">
        <v>-0.116942907435215</v>
      </c>
      <c r="R2783" s="55" t="n">
        <v>-356.0164933292591</v>
      </c>
      <c r="S2783" s="55" t="n">
        <v>-356.0271010021829</v>
      </c>
      <c r="T2783" s="55" t="n">
        <v>0.01060767292382886</v>
      </c>
      <c r="U2783" s="55" t="n">
        <v>0.06608874017267678</v>
      </c>
      <c r="V2783" s="55" t="n">
        <v>88.81934444338508</v>
      </c>
      <c r="W2783" s="55" t="n">
        <v>88.81305194374652</v>
      </c>
      <c r="X2783" s="55" t="n">
        <v>0.006292499638570394</v>
      </c>
      <c r="Y2783" s="55" t="n">
        <v>-0.0009979554223445233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0.1877389074743051</v>
      </c>
      <c r="AD2783" s="55" t="n">
        <v>-0.03810894708038953</v>
      </c>
      <c r="AE2783" s="55" t="n">
        <v>1.000831113037618</v>
      </c>
      <c r="AF2783" s="55" t="n">
        <v>-0.0190406103705576</v>
      </c>
      <c r="AG2783" s="55" t="n">
        <v>-0.1238001785072926</v>
      </c>
      <c r="AH2783" s="55" t="n">
        <v>0.0003684174807450091</v>
      </c>
      <c r="AI2783" s="55" t="n">
        <v>0.1252563961367283</v>
      </c>
      <c r="AJ2783" s="55" t="n">
        <v>0</v>
      </c>
    </row>
    <row r="2784">
      <c r="A2784" s="55" t="n">
        <v>27.80000000000001</v>
      </c>
      <c r="B2784" s="55" t="n">
        <v>-98.18663143597892</v>
      </c>
      <c r="C2784" s="55" t="n">
        <v>-98.18519424817414</v>
      </c>
      <c r="D2784" s="55" t="n">
        <v>-0.001437187804777236</v>
      </c>
      <c r="E2784" s="55" t="n">
        <v>0.05809713112238238</v>
      </c>
      <c r="F2784" s="55" t="n">
        <v>-87.7078063208313</v>
      </c>
      <c r="G2784" s="55" t="n">
        <v>-87.71555084682042</v>
      </c>
      <c r="H2784" s="55" t="n">
        <v>0.007744525989125923</v>
      </c>
      <c r="I2784" s="55" t="n">
        <v>-0.1602646399820155</v>
      </c>
      <c r="J2784" s="55" t="n">
        <v>-3.266644384425021</v>
      </c>
      <c r="K2784" s="55" t="n">
        <v>-3.272676575557198</v>
      </c>
      <c r="L2784" s="55" t="n">
        <v>0.006032191132176661</v>
      </c>
      <c r="M2784" s="55" t="n">
        <v>-0.1159685901708304</v>
      </c>
      <c r="N2784" s="55" t="n">
        <v>-85.09454581723961</v>
      </c>
      <c r="O2784" s="55" t="n">
        <v>-85.09536843222264</v>
      </c>
      <c r="P2784" s="55" t="n">
        <v>0.0008226149830391797</v>
      </c>
      <c r="Q2784" s="55" t="n">
        <v>-0.1091313051100243</v>
      </c>
      <c r="R2784" s="55" t="n">
        <v>-356.0164933292591</v>
      </c>
      <c r="S2784" s="55" t="n">
        <v>-356.0264695978645</v>
      </c>
      <c r="T2784" s="55" t="n">
        <v>0.009976268605431552</v>
      </c>
      <c r="U2784" s="55" t="n">
        <v>0.06117502430397984</v>
      </c>
      <c r="V2784" s="55" t="n">
        <v>88.81934444338508</v>
      </c>
      <c r="W2784" s="55" t="n">
        <v>88.81304010088445</v>
      </c>
      <c r="X2784" s="55" t="n">
        <v>0.006304342500629417</v>
      </c>
      <c r="Y2784" s="55" t="n">
        <v>-0.0008960372275733767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0.1877448176178408</v>
      </c>
      <c r="AD2784" s="55" t="n">
        <v>-0.0380682251112695</v>
      </c>
      <c r="AE2784" s="55" t="n">
        <v>1.000831380363494</v>
      </c>
      <c r="AF2784" s="55" t="n">
        <v>-0.02495075390626655</v>
      </c>
      <c r="AG2784" s="55" t="n">
        <v>-0.1645221476273134</v>
      </c>
      <c r="AH2784" s="55" t="n">
        <v>0.0001010916039767551</v>
      </c>
      <c r="AI2784" s="55" t="n">
        <v>0.1664033875854304</v>
      </c>
      <c r="AJ2784" s="55" t="n">
        <v>0</v>
      </c>
    </row>
    <row r="2785">
      <c r="A2785" s="55" t="n">
        <v>27.81</v>
      </c>
      <c r="B2785" s="55" t="n">
        <v>-98.18663143597892</v>
      </c>
      <c r="C2785" s="55" t="n">
        <v>-98.18463511981423</v>
      </c>
      <c r="D2785" s="55" t="n">
        <v>-0.001996316164683692</v>
      </c>
      <c r="E2785" s="55" t="n">
        <v>0.05371756543589485</v>
      </c>
      <c r="F2785" s="55" t="n">
        <v>-87.7078063208313</v>
      </c>
      <c r="G2785" s="55" t="n">
        <v>-87.71708698198741</v>
      </c>
      <c r="H2785" s="55" t="n">
        <v>0.009280661156114627</v>
      </c>
      <c r="I2785" s="55" t="n">
        <v>-0.14832611886304</v>
      </c>
      <c r="J2785" s="55" t="n">
        <v>-3.266644384425021</v>
      </c>
      <c r="K2785" s="55" t="n">
        <v>-3.273783767749992</v>
      </c>
      <c r="L2785" s="55" t="n">
        <v>0.007139383324970383</v>
      </c>
      <c r="M2785" s="55" t="n">
        <v>-0.1062077030420501</v>
      </c>
      <c r="N2785" s="55" t="n">
        <v>-85.09454581723961</v>
      </c>
      <c r="O2785" s="55" t="n">
        <v>-85.09640557688728</v>
      </c>
      <c r="P2785" s="55" t="n">
        <v>0.001859759647671947</v>
      </c>
      <c r="Q2785" s="55" t="n">
        <v>-0.09998296360776965</v>
      </c>
      <c r="R2785" s="55" t="n">
        <v>-356.0164933292591</v>
      </c>
      <c r="S2785" s="55" t="n">
        <v>-356.0258912204696</v>
      </c>
      <c r="T2785" s="55" t="n">
        <v>0.009397891210537409</v>
      </c>
      <c r="U2785" s="55" t="n">
        <v>0.05552918712170895</v>
      </c>
      <c r="V2785" s="55" t="n">
        <v>88.81934444338508</v>
      </c>
      <c r="W2785" s="55" t="n">
        <v>88.81302952998008</v>
      </c>
      <c r="X2785" s="55" t="n">
        <v>0.006314913405005448</v>
      </c>
      <c r="Y2785" s="55" t="n">
        <v>-0.0007767199160118708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0.1877503136877796</v>
      </c>
      <c r="AD2785" s="55" t="n">
        <v>-0.03803035872532335</v>
      </c>
      <c r="AE2785" s="55" t="n">
        <v>1.000831628017789</v>
      </c>
      <c r="AF2785" s="55" t="n">
        <v>-0.03044682384506503</v>
      </c>
      <c r="AG2785" s="55" t="n">
        <v>-0.2023885335734679</v>
      </c>
      <c r="AH2785" s="55" t="n">
        <v>-0.0001465626904284534</v>
      </c>
      <c r="AI2785" s="55" t="n">
        <v>0.2046659451029736</v>
      </c>
      <c r="AJ2785" s="55" t="n">
        <v>0</v>
      </c>
    </row>
    <row r="2786">
      <c r="A2786" s="55" t="n">
        <v>27.82000000000001</v>
      </c>
      <c r="B2786" s="55" t="n">
        <v>-98.18663143597892</v>
      </c>
      <c r="C2786" s="55" t="n">
        <v>-98.18412353301463</v>
      </c>
      <c r="D2786" s="55" t="n">
        <v>-0.002507902964297867</v>
      </c>
      <c r="E2786" s="55" t="n">
        <v>0.04868881696775244</v>
      </c>
      <c r="F2786" s="55" t="n">
        <v>-87.7078063208313</v>
      </c>
      <c r="G2786" s="55" t="n">
        <v>-87.71849390027339</v>
      </c>
      <c r="H2786" s="55" t="n">
        <v>0.0106875794420962</v>
      </c>
      <c r="I2786" s="55" t="n">
        <v>-0.1345888256431338</v>
      </c>
      <c r="J2786" s="55" t="n">
        <v>-3.266644384425021</v>
      </c>
      <c r="K2786" s="55" t="n">
        <v>-3.274786290243162</v>
      </c>
      <c r="L2786" s="55" t="n">
        <v>0.008141905818140656</v>
      </c>
      <c r="M2786" s="55" t="n">
        <v>-0.09517509717979736</v>
      </c>
      <c r="N2786" s="55" t="n">
        <v>-85.09454581723961</v>
      </c>
      <c r="O2786" s="55" t="n">
        <v>-85.09734488021419</v>
      </c>
      <c r="P2786" s="55" t="n">
        <v>0.002799062974599952</v>
      </c>
      <c r="Q2786" s="55" t="n">
        <v>-0.08964133957081841</v>
      </c>
      <c r="R2786" s="55" t="n">
        <v>-356.0164933292591</v>
      </c>
      <c r="S2786" s="55" t="n">
        <v>-356.0253726730547</v>
      </c>
      <c r="T2786" s="55" t="n">
        <v>0.008879343795589679</v>
      </c>
      <c r="U2786" s="55" t="n">
        <v>0.0492401357748256</v>
      </c>
      <c r="V2786" s="55" t="n">
        <v>88.81934444338508</v>
      </c>
      <c r="W2786" s="55" t="n">
        <v>88.81302041965834</v>
      </c>
      <c r="X2786" s="55" t="n">
        <v>0.006324023726740326</v>
      </c>
      <c r="Y2786" s="55" t="n">
        <v>-0.000642226166479549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0.1877553288348102</v>
      </c>
      <c r="AD2786" s="55" t="n">
        <v>-0.0379958095415174</v>
      </c>
      <c r="AE2786" s="55" t="n">
        <v>1.000831853385777</v>
      </c>
      <c r="AF2786" s="55" t="n">
        <v>-0.03546197087567204</v>
      </c>
      <c r="AG2786" s="55" t="n">
        <v>-0.2369377173794193</v>
      </c>
      <c r="AH2786" s="55" t="n">
        <v>-0.0003719306791438726</v>
      </c>
      <c r="AI2786" s="55" t="n">
        <v>0.2395770682427404</v>
      </c>
      <c r="AJ2786" s="55" t="n">
        <v>0</v>
      </c>
    </row>
    <row r="2787">
      <c r="A2787" s="55" t="n">
        <v>27.83000000000001</v>
      </c>
      <c r="B2787" s="55" t="n">
        <v>-98.18663143597892</v>
      </c>
      <c r="C2787" s="55" t="n">
        <v>-98.18366558817624</v>
      </c>
      <c r="D2787" s="55" t="n">
        <v>-0.002965847802682905</v>
      </c>
      <c r="E2787" s="55" t="n">
        <v>0.0430866043940711</v>
      </c>
      <c r="F2787" s="55" t="n">
        <v>-87.7078063208313</v>
      </c>
      <c r="G2787" s="55" t="n">
        <v>-87.71975475537636</v>
      </c>
      <c r="H2787" s="55" t="n">
        <v>0.01194843454505658</v>
      </c>
      <c r="I2787" s="55" t="n">
        <v>-0.119258547330638</v>
      </c>
      <c r="J2787" s="55" t="n">
        <v>-3.266644384425021</v>
      </c>
      <c r="K2787" s="55" t="n">
        <v>-3.27567231442697</v>
      </c>
      <c r="L2787" s="55" t="n">
        <v>0.009027930001948825</v>
      </c>
      <c r="M2787" s="55" t="n">
        <v>-0.08303487335259238</v>
      </c>
      <c r="N2787" s="55" t="n">
        <v>-85.09454581723961</v>
      </c>
      <c r="O2787" s="55" t="n">
        <v>-85.09817531559882</v>
      </c>
      <c r="P2787" s="55" t="n">
        <v>0.003629498359228566</v>
      </c>
      <c r="Q2787" s="55" t="n">
        <v>-0.07826297104840098</v>
      </c>
      <c r="R2787" s="55" t="n">
        <v>-356.0164933292591</v>
      </c>
      <c r="S2787" s="55" t="n">
        <v>-356.0249198429662</v>
      </c>
      <c r="T2787" s="55" t="n">
        <v>0.008426513707095485</v>
      </c>
      <c r="U2787" s="55" t="n">
        <v>0.04240211405846666</v>
      </c>
      <c r="V2787" s="55" t="n">
        <v>88.81934444338508</v>
      </c>
      <c r="W2787" s="55" t="n">
        <v>88.81301293204858</v>
      </c>
      <c r="X2787" s="55" t="n">
        <v>0.006331511336499386</v>
      </c>
      <c r="Y2787" s="55" t="n">
        <v>-0.0004950063332577777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0.1877598035057599</v>
      </c>
      <c r="AD2787" s="55" t="n">
        <v>-0.03796498889630434</v>
      </c>
      <c r="AE2787" s="55" t="n">
        <v>1.000832054204102</v>
      </c>
      <c r="AF2787" s="55" t="n">
        <v>-0.03993664182541656</v>
      </c>
      <c r="AG2787" s="55" t="n">
        <v>-0.2677583625924768</v>
      </c>
      <c r="AH2787" s="55" t="n">
        <v>-0.0005727490035578597</v>
      </c>
      <c r="AI2787" s="55" t="n">
        <v>0.2707208971245422</v>
      </c>
      <c r="AJ2787" s="55" t="n">
        <v>0</v>
      </c>
    </row>
    <row r="2788">
      <c r="A2788" s="55" t="n">
        <v>27.84</v>
      </c>
      <c r="B2788" s="55" t="n">
        <v>-98.18663143597892</v>
      </c>
      <c r="C2788" s="55" t="n">
        <v>-98.18326659190865</v>
      </c>
      <c r="D2788" s="55" t="n">
        <v>-0.003364844070276634</v>
      </c>
      <c r="E2788" s="55" t="n">
        <v>0.03699275158944851</v>
      </c>
      <c r="F2788" s="55" t="n">
        <v>-87.7078063208313</v>
      </c>
      <c r="G2788" s="55" t="n">
        <v>-87.72085485997181</v>
      </c>
      <c r="H2788" s="55" t="n">
        <v>0.01304853914050907</v>
      </c>
      <c r="I2788" s="55" t="n">
        <v>-0.1025596511716932</v>
      </c>
      <c r="J2788" s="55" t="n">
        <v>-3.266644384425021</v>
      </c>
      <c r="K2788" s="55" t="n">
        <v>-3.276431721374311</v>
      </c>
      <c r="L2788" s="55" t="n">
        <v>0.009787336949289665</v>
      </c>
      <c r="M2788" s="55" t="n">
        <v>-0.06996338307397623</v>
      </c>
      <c r="N2788" s="55" t="n">
        <v>-85.09454581723961</v>
      </c>
      <c r="O2788" s="55" t="n">
        <v>-85.09888747174121</v>
      </c>
      <c r="P2788" s="55" t="n">
        <v>0.004341654501605239</v>
      </c>
      <c r="Q2788" s="55" t="n">
        <v>-0.0660142133767504</v>
      </c>
      <c r="R2788" s="55" t="n">
        <v>-356.0164933292591</v>
      </c>
      <c r="S2788" s="55" t="n">
        <v>-356.0245376584125</v>
      </c>
      <c r="T2788" s="55" t="n">
        <v>0.00804432915341622</v>
      </c>
      <c r="U2788" s="55" t="n">
        <v>0.03511295771530119</v>
      </c>
      <c r="V2788" s="55" t="n">
        <v>88.81934444338508</v>
      </c>
      <c r="W2788" s="55" t="n">
        <v>88.81300720156331</v>
      </c>
      <c r="X2788" s="55" t="n">
        <v>0.006337241821777234</v>
      </c>
      <c r="Y2788" s="55" t="n">
        <v>-0.0003375583418131629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0.1877636861190909</v>
      </c>
      <c r="AD2788" s="55" t="n">
        <v>-0.03793825312157283</v>
      </c>
      <c r="AE2788" s="55" t="n">
        <v>1.000832228563137</v>
      </c>
      <c r="AF2788" s="55" t="n">
        <v>-0.04381925515639651</v>
      </c>
      <c r="AG2788" s="55" t="n">
        <v>-0.2944941373239848</v>
      </c>
      <c r="AH2788" s="55" t="n">
        <v>-0.0007471080385457185</v>
      </c>
      <c r="AI2788" s="55" t="n">
        <v>0.2977372704433905</v>
      </c>
      <c r="AJ2788" s="55" t="n">
        <v>0</v>
      </c>
    </row>
    <row r="2789">
      <c r="A2789" s="55" t="n">
        <v>27.85000000000001</v>
      </c>
      <c r="B2789" s="55" t="n">
        <v>-98.18663143597892</v>
      </c>
      <c r="C2789" s="55" t="n">
        <v>-98.18293100155279</v>
      </c>
      <c r="D2789" s="55" t="n">
        <v>-0.003700434426136426</v>
      </c>
      <c r="E2789" s="55" t="n">
        <v>0.03049412946128046</v>
      </c>
      <c r="F2789" s="55" t="n">
        <v>-87.7078063208313</v>
      </c>
      <c r="G2789" s="55" t="n">
        <v>-87.72178185397003</v>
      </c>
      <c r="H2789" s="55" t="n">
        <v>0.01397553313872742</v>
      </c>
      <c r="I2789" s="55" t="n">
        <v>-0.08473191221058379</v>
      </c>
      <c r="J2789" s="55" t="n">
        <v>-3.266644384425021</v>
      </c>
      <c r="K2789" s="55" t="n">
        <v>-3.277056209870394</v>
      </c>
      <c r="L2789" s="55" t="n">
        <v>0.01041182544537284</v>
      </c>
      <c r="M2789" s="55" t="n">
        <v>-0.05614657062637189</v>
      </c>
      <c r="N2789" s="55" t="n">
        <v>-85.09454581723961</v>
      </c>
      <c r="O2789" s="55" t="n">
        <v>-85.09947363586021</v>
      </c>
      <c r="P2789" s="55" t="n">
        <v>0.004927818620607459</v>
      </c>
      <c r="Q2789" s="55" t="n">
        <v>-0.0530685982360414</v>
      </c>
      <c r="R2789" s="55" t="n">
        <v>-356.0164933292591</v>
      </c>
      <c r="S2789" s="55" t="n">
        <v>-356.0242300578457</v>
      </c>
      <c r="T2789" s="55" t="n">
        <v>0.007736728586559946</v>
      </c>
      <c r="U2789" s="55" t="n">
        <v>0.02747317506541302</v>
      </c>
      <c r="V2789" s="55" t="n">
        <v>88.81934444338508</v>
      </c>
      <c r="W2789" s="55" t="n">
        <v>88.81300333531259</v>
      </c>
      <c r="X2789" s="55" t="n">
        <v>0.006341108072496919</v>
      </c>
      <c r="Y2789" s="55" t="n">
        <v>-0.0001722777186379548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0.1877669336249388</v>
      </c>
      <c r="AD2789" s="55" t="n">
        <v>-0.03791589962214806</v>
      </c>
      <c r="AE2789" s="55" t="n">
        <v>1.00083237490571</v>
      </c>
      <c r="AF2789" s="55" t="n">
        <v>-0.04706676100427187</v>
      </c>
      <c r="AG2789" s="55" t="n">
        <v>-0.3168476367487599</v>
      </c>
      <c r="AH2789" s="55" t="n">
        <v>-0.0008934506117164176</v>
      </c>
      <c r="AI2789" s="55" t="n">
        <v>0.320325620515598</v>
      </c>
      <c r="AJ2789" s="55" t="n">
        <v>0</v>
      </c>
    </row>
    <row r="2790">
      <c r="A2790" s="55" t="n">
        <v>27.86</v>
      </c>
      <c r="B2790" s="55" t="n">
        <v>-98.18663143597892</v>
      </c>
      <c r="C2790" s="55" t="n">
        <v>-98.18266238008692</v>
      </c>
      <c r="D2790" s="55" t="n">
        <v>-0.003969055891996139</v>
      </c>
      <c r="E2790" s="55" t="n">
        <v>0.02368164368177418</v>
      </c>
      <c r="F2790" s="55" t="n">
        <v>-87.7078063208313</v>
      </c>
      <c r="G2790" s="55" t="n">
        <v>-87.72252583944963</v>
      </c>
      <c r="H2790" s="55" t="n">
        <v>0.01471951861834052</v>
      </c>
      <c r="I2790" s="55" t="n">
        <v>-0.06602704643052169</v>
      </c>
      <c r="J2790" s="55" t="n">
        <v>-3.266644384425021</v>
      </c>
      <c r="K2790" s="55" t="n">
        <v>-3.277539378015198</v>
      </c>
      <c r="L2790" s="55" t="n">
        <v>0.01089499359017671</v>
      </c>
      <c r="M2790" s="55" t="n">
        <v>-0.04177734846348265</v>
      </c>
      <c r="N2790" s="55" t="n">
        <v>-85.09454581723961</v>
      </c>
      <c r="O2790" s="55" t="n">
        <v>-85.09992785436899</v>
      </c>
      <c r="P2790" s="55" t="n">
        <v>0.005382037129384415</v>
      </c>
      <c r="Q2790" s="55" t="n">
        <v>-0.03960487989461543</v>
      </c>
      <c r="R2790" s="55" t="n">
        <v>-356.0164933292591</v>
      </c>
      <c r="S2790" s="55" t="n">
        <v>-356.0239999655822</v>
      </c>
      <c r="T2790" s="55" t="n">
        <v>0.007506636323051659</v>
      </c>
      <c r="U2790" s="55" t="n">
        <v>0.01958555076228492</v>
      </c>
      <c r="V2790" s="55" t="n">
        <v>88.81934444338508</v>
      </c>
      <c r="W2790" s="55" t="n">
        <v>88.81300141445394</v>
      </c>
      <c r="X2790" s="55" t="n">
        <v>0.006343028931144355</v>
      </c>
      <c r="Y2790" s="55" t="n">
        <v>-1.387419585700262e-06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0.1877695119457861</v>
      </c>
      <c r="AD2790" s="55" t="n">
        <v>-0.03789816378048078</v>
      </c>
      <c r="AE2790" s="55" t="n">
        <v>1.000832492023668</v>
      </c>
      <c r="AF2790" s="55" t="n">
        <v>-0.0496450818516514</v>
      </c>
      <c r="AG2790" s="55" t="n">
        <v>-0.3345834784160423</v>
      </c>
      <c r="AH2790" s="55" t="n">
        <v>-0.00101056856971482</v>
      </c>
      <c r="AI2790" s="55" t="n">
        <v>0.3382480738006789</v>
      </c>
      <c r="AJ2790" s="55" t="n">
        <v>0</v>
      </c>
    </row>
    <row r="2791">
      <c r="A2791" s="55" t="n">
        <v>27.87</v>
      </c>
      <c r="B2791" s="55" t="n">
        <v>-98.18663143597892</v>
      </c>
      <c r="C2791" s="55" t="n">
        <v>-98.18246336133987</v>
      </c>
      <c r="D2791" s="55" t="n">
        <v>-0.004168074639048612</v>
      </c>
      <c r="E2791" s="55" t="n">
        <v>0.01664919794717867</v>
      </c>
      <c r="F2791" s="55" t="n">
        <v>-87.7078063208313</v>
      </c>
      <c r="G2791" s="55" t="n">
        <v>-87.7230794798573</v>
      </c>
      <c r="H2791" s="55" t="n">
        <v>0.01527315902601369</v>
      </c>
      <c r="I2791" s="55" t="n">
        <v>-0.0467050467810454</v>
      </c>
      <c r="J2791" s="55" t="n">
        <v>-3.266644384425021</v>
      </c>
      <c r="K2791" s="55" t="n">
        <v>-3.27787677888503</v>
      </c>
      <c r="L2791" s="55" t="n">
        <v>0.01123239446000871</v>
      </c>
      <c r="M2791" s="55" t="n">
        <v>-0.02705303235328572</v>
      </c>
      <c r="N2791" s="55" t="n">
        <v>-85.09454581723961</v>
      </c>
      <c r="O2791" s="55" t="n">
        <v>-85.100245976526</v>
      </c>
      <c r="P2791" s="55" t="n">
        <v>0.005700159286396272</v>
      </c>
      <c r="Q2791" s="55" t="n">
        <v>-0.02580552804673401</v>
      </c>
      <c r="R2791" s="55" t="n">
        <v>-356.0164933292591</v>
      </c>
      <c r="S2791" s="55" t="n">
        <v>-356.0238492706106</v>
      </c>
      <c r="T2791" s="55" t="n">
        <v>0.007355941351464886</v>
      </c>
      <c r="U2791" s="55" t="n">
        <v>0.01155487930968929</v>
      </c>
      <c r="V2791" s="55" t="n">
        <v>88.81934444338508</v>
      </c>
      <c r="W2791" s="55" t="n">
        <v>88.8130014955041</v>
      </c>
      <c r="X2791" s="55" t="n">
        <v>0.006342947880980352</v>
      </c>
      <c r="Y2791" s="55" t="n">
        <v>0.0001730325032243937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0.1877713962950943</v>
      </c>
      <c r="AD2791" s="55" t="n">
        <v>-0.03788521670882843</v>
      </c>
      <c r="AE2791" s="55" t="n">
        <v>1.00083257905335</v>
      </c>
      <c r="AF2791" s="55" t="n">
        <v>-0.05152943115985242</v>
      </c>
      <c r="AG2791" s="55" t="n">
        <v>-0.3475305500683923</v>
      </c>
      <c r="AH2791" s="55" t="n">
        <v>-0.001097598251398324</v>
      </c>
      <c r="AI2791" s="55" t="n">
        <v>0.3513317096824862</v>
      </c>
      <c r="AJ2791" s="55" t="n">
        <v>0</v>
      </c>
    </row>
    <row r="2792">
      <c r="A2792" s="55" t="n">
        <v>27.88000000000001</v>
      </c>
      <c r="B2792" s="55" t="n">
        <v>-98.18663143597892</v>
      </c>
      <c r="C2792" s="55" t="n">
        <v>-98.18233562611658</v>
      </c>
      <c r="D2792" s="55" t="n">
        <v>-0.004295809862334102</v>
      </c>
      <c r="E2792" s="55" t="n">
        <v>0.009492566586660374</v>
      </c>
      <c r="F2792" s="55" t="n">
        <v>-87.7078063208313</v>
      </c>
      <c r="G2792" s="55" t="n">
        <v>-87.72343806216662</v>
      </c>
      <c r="H2792" s="55" t="n">
        <v>0.01563174133532647</v>
      </c>
      <c r="I2792" s="55" t="n">
        <v>-0.02703044311833542</v>
      </c>
      <c r="J2792" s="55" t="n">
        <v>-3.266644384425021</v>
      </c>
      <c r="K2792" s="55" t="n">
        <v>-3.278065950795642</v>
      </c>
      <c r="L2792" s="55" t="n">
        <v>0.01142156637062035</v>
      </c>
      <c r="M2792" s="55" t="n">
        <v>-0.01217282508724979</v>
      </c>
      <c r="N2792" s="55" t="n">
        <v>-85.09454581723961</v>
      </c>
      <c r="O2792" s="55" t="n">
        <v>-85.10042568334742</v>
      </c>
      <c r="P2792" s="55" t="n">
        <v>0.005879866107826676</v>
      </c>
      <c r="Q2792" s="55" t="n">
        <v>-0.01185527479715785</v>
      </c>
      <c r="R2792" s="55" t="n">
        <v>-356.0164933292591</v>
      </c>
      <c r="S2792" s="55" t="n">
        <v>-356.0237788092571</v>
      </c>
      <c r="T2792" s="55" t="n">
        <v>0.007285479997940675</v>
      </c>
      <c r="U2792" s="55" t="n">
        <v>0.003487474737776271</v>
      </c>
      <c r="V2792" s="55" t="n">
        <v>88.81934444338508</v>
      </c>
      <c r="W2792" s="55" t="n">
        <v>88.81300361086625</v>
      </c>
      <c r="X2792" s="55" t="n">
        <v>0.00634083251883187</v>
      </c>
      <c r="Y2792" s="55" t="n">
        <v>0.0003489492431569747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0.1877725713720895</v>
      </c>
      <c r="AD2792" s="55" t="n">
        <v>-0.03787716386421035</v>
      </c>
      <c r="AE2792" s="55" t="n">
        <v>1.000832635470598</v>
      </c>
      <c r="AF2792" s="55" t="n">
        <v>-0.05270450815497707</v>
      </c>
      <c r="AG2792" s="55" t="n">
        <v>-0.3555833946864706</v>
      </c>
      <c r="AH2792" s="55" t="n">
        <v>-0.001154015499382766</v>
      </c>
      <c r="AI2792" s="55" t="n">
        <v>0.3594699535543759</v>
      </c>
      <c r="AJ2792" s="55" t="n">
        <v>0</v>
      </c>
    </row>
    <row r="2793">
      <c r="A2793" s="55" t="n">
        <v>27.89</v>
      </c>
      <c r="B2793" s="55" t="n">
        <v>-98.18663143597892</v>
      </c>
      <c r="C2793" s="55" t="n">
        <v>-98.18227989029013</v>
      </c>
      <c r="D2793" s="55" t="n">
        <v>-0.004351545688787905</v>
      </c>
      <c r="E2793" s="55" t="n">
        <v>0.002308149288970504</v>
      </c>
      <c r="F2793" s="55" t="n">
        <v>-87.7078063208313</v>
      </c>
      <c r="G2793" s="55" t="n">
        <v>-87.7235995218637</v>
      </c>
      <c r="H2793" s="55" t="n">
        <v>0.01579320103240868</v>
      </c>
      <c r="I2793" s="55" t="n">
        <v>-0.007268600521569256</v>
      </c>
      <c r="J2793" s="55" t="n">
        <v>-3.266644384425021</v>
      </c>
      <c r="K2793" s="55" t="n">
        <v>-3.278106422501459</v>
      </c>
      <c r="L2793" s="55" t="n">
        <v>0.01146203807643723</v>
      </c>
      <c r="M2793" s="55" t="n">
        <v>0.002664679248351421</v>
      </c>
      <c r="N2793" s="55" t="n">
        <v>-85.09454581723961</v>
      </c>
      <c r="O2793" s="55" t="n">
        <v>-85.10046650045852</v>
      </c>
      <c r="P2793" s="55" t="n">
        <v>0.005920683218919275</v>
      </c>
      <c r="Q2793" s="55" t="n">
        <v>0.002060622999242018</v>
      </c>
      <c r="R2793" s="55" t="n">
        <v>-356.0164933292591</v>
      </c>
      <c r="S2793" s="55" t="n">
        <v>-356.0237883553078</v>
      </c>
      <c r="T2793" s="55" t="n">
        <v>0.007295026048707859</v>
      </c>
      <c r="U2793" s="55" t="n">
        <v>-0.004509788369083722</v>
      </c>
      <c r="V2793" s="55" t="n">
        <v>88.81934444338508</v>
      </c>
      <c r="W2793" s="55" t="n">
        <v>88.81300776841353</v>
      </c>
      <c r="X2793" s="55" t="n">
        <v>0.006336674971553852</v>
      </c>
      <c r="Y2793" s="55" t="n">
        <v>0.0005242797117660843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0.1877730314317443</v>
      </c>
      <c r="AD2793" s="55" t="n">
        <v>-0.03787404453622024</v>
      </c>
      <c r="AE2793" s="55" t="n">
        <v>1.000832661085582</v>
      </c>
      <c r="AF2793" s="55" t="n">
        <v>-0.05316456780982137</v>
      </c>
      <c r="AG2793" s="55" t="n">
        <v>-0.3587027226765807</v>
      </c>
      <c r="AH2793" s="55" t="n">
        <v>-0.001179630483960636</v>
      </c>
      <c r="AI2793" s="55" t="n">
        <v>0.3626230909002842</v>
      </c>
      <c r="AJ2793" s="55" t="n">
        <v>0</v>
      </c>
    </row>
    <row r="2794">
      <c r="A2794" s="55" t="n">
        <v>27.90000000000001</v>
      </c>
      <c r="B2794" s="55" t="n">
        <v>-98.18663143597892</v>
      </c>
      <c r="C2794" s="55" t="n">
        <v>-98.1822959059148</v>
      </c>
      <c r="D2794" s="55" t="n">
        <v>-0.004335530064122546</v>
      </c>
      <c r="E2794" s="55" t="n">
        <v>-0.004808369587596697</v>
      </c>
      <c r="F2794" s="55" t="n">
        <v>-87.7078063208313</v>
      </c>
      <c r="G2794" s="55" t="n">
        <v>-87.72356443161547</v>
      </c>
      <c r="H2794" s="55" t="n">
        <v>0.01575811078418387</v>
      </c>
      <c r="I2794" s="55" t="n">
        <v>0.01231785816843583</v>
      </c>
      <c r="J2794" s="55" t="n">
        <v>-3.266644384425021</v>
      </c>
      <c r="K2794" s="55" t="n">
        <v>-3.277999693417335</v>
      </c>
      <c r="L2794" s="55" t="n">
        <v>0.01135530899231279</v>
      </c>
      <c r="M2794" s="55" t="n">
        <v>0.01726399200838112</v>
      </c>
      <c r="N2794" s="55" t="n">
        <v>-85.09454581723961</v>
      </c>
      <c r="O2794" s="55" t="n">
        <v>-85.10036979117196</v>
      </c>
      <c r="P2794" s="55" t="n">
        <v>0.005823973932352841</v>
      </c>
      <c r="Q2794" s="55" t="n">
        <v>0.01575856608842131</v>
      </c>
      <c r="R2794" s="55" t="n">
        <v>-356.0164933292591</v>
      </c>
      <c r="S2794" s="55" t="n">
        <v>-356.0238766227446</v>
      </c>
      <c r="T2794" s="55" t="n">
        <v>0.007383293485461869</v>
      </c>
      <c r="U2794" s="55" t="n">
        <v>-0.01233098613299187</v>
      </c>
      <c r="V2794" s="55" t="n">
        <v>88.81934444338508</v>
      </c>
      <c r="W2794" s="55" t="n">
        <v>88.81301395051133</v>
      </c>
      <c r="X2794" s="55" t="n">
        <v>0.00633049287374445</v>
      </c>
      <c r="Y2794" s="55" t="n">
        <v>0.0006968413036590904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0.1877727802300861</v>
      </c>
      <c r="AD2794" s="55" t="n">
        <v>-0.03787583221042527</v>
      </c>
      <c r="AE2794" s="55" t="n">
        <v>1.000832656037456</v>
      </c>
      <c r="AF2794" s="55" t="n">
        <v>-0.05291336615165232</v>
      </c>
      <c r="AG2794" s="55" t="n">
        <v>-0.3569150484715525</v>
      </c>
      <c r="AH2794" s="55" t="n">
        <v>-0.001174582358043352</v>
      </c>
      <c r="AI2794" s="55" t="n">
        <v>0.3608178983734943</v>
      </c>
      <c r="AJ2794" s="55" t="n">
        <v>0</v>
      </c>
    </row>
    <row r="2795">
      <c r="A2795" s="55" t="n">
        <v>27.91000000000001</v>
      </c>
      <c r="B2795" s="55" t="n">
        <v>-98.18663143597892</v>
      </c>
      <c r="C2795" s="55" t="n">
        <v>-98.18238247601266</v>
      </c>
      <c r="D2795" s="55" t="n">
        <v>-0.004248959966250956</v>
      </c>
      <c r="E2795" s="55" t="n">
        <v>-0.01176340207557408</v>
      </c>
      <c r="F2795" s="55" t="n">
        <v>-87.7078063208313</v>
      </c>
      <c r="G2795" s="55" t="n">
        <v>-87.72333595514554</v>
      </c>
      <c r="H2795" s="55" t="n">
        <v>0.01552963431424524</v>
      </c>
      <c r="I2795" s="55" t="n">
        <v>0.03147245416171283</v>
      </c>
      <c r="J2795" s="55" t="n">
        <v>-3.266644384425021</v>
      </c>
      <c r="K2795" s="55" t="n">
        <v>-3.277749188837159</v>
      </c>
      <c r="L2795" s="55" t="n">
        <v>0.0111048044121378</v>
      </c>
      <c r="M2795" s="55" t="n">
        <v>0.03143523000970544</v>
      </c>
      <c r="N2795" s="55" t="n">
        <v>-85.09454581723961</v>
      </c>
      <c r="O2795" s="55" t="n">
        <v>-85.10013872555346</v>
      </c>
      <c r="P2795" s="55" t="n">
        <v>0.005592908313861111</v>
      </c>
      <c r="Q2795" s="55" t="n">
        <v>0.02905920565194364</v>
      </c>
      <c r="R2795" s="55" t="n">
        <v>-356.0164933292591</v>
      </c>
      <c r="S2795" s="55" t="n">
        <v>-356.0240412859734</v>
      </c>
      <c r="T2795" s="55" t="n">
        <v>0.007547956714303166</v>
      </c>
      <c r="U2795" s="55" t="n">
        <v>-0.01987309282736269</v>
      </c>
      <c r="V2795" s="55" t="n">
        <v>88.81934444338508</v>
      </c>
      <c r="W2795" s="55" t="n">
        <v>88.8130221130846</v>
      </c>
      <c r="X2795" s="55" t="n">
        <v>0.006322330300487219</v>
      </c>
      <c r="Y2795" s="55" t="n">
        <v>0.0008643653203419499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0.1877718308463743</v>
      </c>
      <c r="AD2795" s="55" t="n">
        <v>-0.03788243579961697</v>
      </c>
      <c r="AE2795" s="55" t="n">
        <v>1.000832620788695</v>
      </c>
      <c r="AF2795" s="55" t="n">
        <v>-0.05196398243983991</v>
      </c>
      <c r="AG2795" s="55" t="n">
        <v>-0.3503114592798492</v>
      </c>
      <c r="AH2795" s="55" t="n">
        <v>-0.001139333596356096</v>
      </c>
      <c r="AI2795" s="55" t="n">
        <v>0.3541463991837687</v>
      </c>
      <c r="AJ2795" s="55" t="n">
        <v>0</v>
      </c>
    </row>
    <row r="2796">
      <c r="A2796" s="55" t="n">
        <v>27.92</v>
      </c>
      <c r="B2796" s="55" t="n">
        <v>-98.18663143597892</v>
      </c>
      <c r="C2796" s="55" t="n">
        <v>-98.18253748305618</v>
      </c>
      <c r="D2796" s="55" t="n">
        <v>-0.004093952922745022</v>
      </c>
      <c r="E2796" s="55" t="n">
        <v>-0.01846680829366183</v>
      </c>
      <c r="F2796" s="55" t="n">
        <v>-87.7078063208313</v>
      </c>
      <c r="G2796" s="55" t="n">
        <v>-87.72291976817554</v>
      </c>
      <c r="H2796" s="55" t="n">
        <v>0.01511344734425321</v>
      </c>
      <c r="I2796" s="55" t="n">
        <v>0.04994806062514466</v>
      </c>
      <c r="J2796" s="55" t="n">
        <v>-3.266644384425021</v>
      </c>
      <c r="K2796" s="55" t="n">
        <v>-3.277360190281163</v>
      </c>
      <c r="L2796" s="55" t="n">
        <v>0.01071580585614152</v>
      </c>
      <c r="M2796" s="55" t="n">
        <v>0.04499658817850156</v>
      </c>
      <c r="N2796" s="55" t="n">
        <v>-85.09454581723961</v>
      </c>
      <c r="O2796" s="55" t="n">
        <v>-85.09977822229295</v>
      </c>
      <c r="P2796" s="55" t="n">
        <v>0.005232405053346756</v>
      </c>
      <c r="Q2796" s="55" t="n">
        <v>0.04179028103685866</v>
      </c>
      <c r="R2796" s="55" t="n">
        <v>-356.0164933292591</v>
      </c>
      <c r="S2796" s="55" t="n">
        <v>-356.0242790203613</v>
      </c>
      <c r="T2796" s="55" t="n">
        <v>0.007785691102186549</v>
      </c>
      <c r="U2796" s="55" t="n">
        <v>-0.02703808613834402</v>
      </c>
      <c r="V2796" s="55" t="n">
        <v>88.81934444338508</v>
      </c>
      <c r="W2796" s="55" t="n">
        <v>88.81303218525119</v>
      </c>
      <c r="X2796" s="55" t="n">
        <v>0.006312258133890957</v>
      </c>
      <c r="Y2796" s="55" t="n">
        <v>0.001024558668213122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0.1877702053853838</v>
      </c>
      <c r="AD2796" s="55" t="n">
        <v>-0.03789370172183962</v>
      </c>
      <c r="AE2796" s="55" t="n">
        <v>1.000832556118939</v>
      </c>
      <c r="AF2796" s="55" t="n">
        <v>-0.05033852144931128</v>
      </c>
      <c r="AG2796" s="55" t="n">
        <v>-0.3390455370572004</v>
      </c>
      <c r="AH2796" s="55" t="n">
        <v>-0.001074663841027501</v>
      </c>
      <c r="AI2796" s="55" t="n">
        <v>0.3427637638993939</v>
      </c>
      <c r="AJ2796" s="55" t="n">
        <v>0</v>
      </c>
    </row>
    <row r="2797">
      <c r="A2797" s="55" t="n">
        <v>27.93000000000001</v>
      </c>
      <c r="B2797" s="55" t="n">
        <v>-98.18663143597892</v>
      </c>
      <c r="C2797" s="55" t="n">
        <v>-98.18275793050172</v>
      </c>
      <c r="D2797" s="55" t="n">
        <v>-0.003873505477193331</v>
      </c>
      <c r="E2797" s="55" t="n">
        <v>-0.02483315466093601</v>
      </c>
      <c r="F2797" s="55" t="n">
        <v>-87.7078063208313</v>
      </c>
      <c r="G2797" s="55" t="n">
        <v>-87.72232394836099</v>
      </c>
      <c r="H2797" s="55" t="n">
        <v>0.0145176275296956</v>
      </c>
      <c r="I2797" s="55" t="n">
        <v>0.06750991858196051</v>
      </c>
      <c r="J2797" s="55" t="n">
        <v>-3.266644384425021</v>
      </c>
      <c r="K2797" s="55" t="n">
        <v>-3.276839741552439</v>
      </c>
      <c r="L2797" s="55" t="n">
        <v>0.01019535712741745</v>
      </c>
      <c r="M2797" s="55" t="n">
        <v>0.05777672826973606</v>
      </c>
      <c r="N2797" s="55" t="n">
        <v>-85.09454581723961</v>
      </c>
      <c r="O2797" s="55" t="n">
        <v>-85.09929486228705</v>
      </c>
      <c r="P2797" s="55" t="n">
        <v>0.00474904504745502</v>
      </c>
      <c r="Q2797" s="55" t="n">
        <v>0.05378945803158986</v>
      </c>
      <c r="R2797" s="55" t="n">
        <v>-356.0164933292591</v>
      </c>
      <c r="S2797" s="55" t="n">
        <v>-356.0245855628194</v>
      </c>
      <c r="T2797" s="55" t="n">
        <v>0.008092233560330283</v>
      </c>
      <c r="U2797" s="55" t="n">
        <v>-0.03373487947987438</v>
      </c>
      <c r="V2797" s="55" t="n">
        <v>88.81934444338508</v>
      </c>
      <c r="W2797" s="55" t="n">
        <v>88.81304406985812</v>
      </c>
      <c r="X2797" s="55" t="n">
        <v>0.006300373526962685</v>
      </c>
      <c r="Y2797" s="55" t="n">
        <v>0.001175194428252125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0.1877679345648566</v>
      </c>
      <c r="AD2797" s="55" t="n">
        <v>-0.0379094167892087</v>
      </c>
      <c r="AE2797" s="55" t="n">
        <v>1.000832463118166</v>
      </c>
      <c r="AF2797" s="55" t="n">
        <v>-0.04806770092213863</v>
      </c>
      <c r="AG2797" s="55" t="n">
        <v>-0.3233304696881184</v>
      </c>
      <c r="AH2797" s="55" t="n">
        <v>-0.0009816630672787596</v>
      </c>
      <c r="AI2797" s="55" t="n">
        <v>0.3268853930096251</v>
      </c>
      <c r="AJ2797" s="55" t="n">
        <v>0</v>
      </c>
    </row>
    <row r="2798">
      <c r="A2798" s="55" t="n">
        <v>27.94000000000001</v>
      </c>
      <c r="B2798" s="55" t="n">
        <v>-98.18663143597892</v>
      </c>
      <c r="C2798" s="55" t="n">
        <v>-98.18303999618782</v>
      </c>
      <c r="D2798" s="55" t="n">
        <v>-0.003591439791110354</v>
      </c>
      <c r="E2798" s="55" t="n">
        <v>-0.03078283263369038</v>
      </c>
      <c r="F2798" s="55" t="n">
        <v>-87.7078063208313</v>
      </c>
      <c r="G2798" s="55" t="n">
        <v>-87.7215588361085</v>
      </c>
      <c r="H2798" s="55" t="n">
        <v>0.01375251527721186</v>
      </c>
      <c r="I2798" s="55" t="n">
        <v>0.08393846697913319</v>
      </c>
      <c r="J2798" s="55" t="n">
        <v>-3.266644384425021</v>
      </c>
      <c r="K2798" s="55" t="n">
        <v>-3.276196531715221</v>
      </c>
      <c r="L2798" s="55" t="n">
        <v>0.009552147290199126</v>
      </c>
      <c r="M2798" s="55" t="n">
        <v>0.069617015229905</v>
      </c>
      <c r="N2798" s="55" t="n">
        <v>-85.09454581723961</v>
      </c>
      <c r="O2798" s="55" t="n">
        <v>-85.0986967753842</v>
      </c>
      <c r="P2798" s="55" t="n">
        <v>0.00415095814460152</v>
      </c>
      <c r="Q2798" s="55" t="n">
        <v>0.06490690400479256</v>
      </c>
      <c r="R2798" s="55" t="n">
        <v>-356.0164933292591</v>
      </c>
      <c r="S2798" s="55" t="n">
        <v>-356.0249557893011</v>
      </c>
      <c r="T2798" s="55" t="n">
        <v>0.008462460042069466</v>
      </c>
      <c r="U2798" s="55" t="n">
        <v>-0.03988082845774919</v>
      </c>
      <c r="V2798" s="55" t="n">
        <v>88.81934444338508</v>
      </c>
      <c r="W2798" s="55" t="n">
        <v>88.81305764506213</v>
      </c>
      <c r="X2798" s="55" t="n">
        <v>0.006286798322948308</v>
      </c>
      <c r="Y2798" s="55" t="n">
        <v>0.001314212181838448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0.1877650571949959</v>
      </c>
      <c r="AD2798" s="55" t="n">
        <v>-0.03792931185680366</v>
      </c>
      <c r="AE2798" s="55" t="n">
        <v>1.00083234317896</v>
      </c>
      <c r="AF2798" s="55" t="n">
        <v>-0.04519033106137327</v>
      </c>
      <c r="AG2798" s="55" t="n">
        <v>-0.3034354020931621</v>
      </c>
      <c r="AH2798" s="55" t="n">
        <v>-0.000861723861378394</v>
      </c>
      <c r="AI2798" s="55" t="n">
        <v>0.3067832326462591</v>
      </c>
      <c r="AJ2798" s="55" t="n">
        <v>0</v>
      </c>
    </row>
    <row r="2799">
      <c r="A2799" s="55" t="n">
        <v>27.95</v>
      </c>
      <c r="B2799" s="55" t="n">
        <v>-98.18663143597892</v>
      </c>
      <c r="C2799" s="55" t="n">
        <v>-98.18337909607303</v>
      </c>
      <c r="D2799" s="55" t="n">
        <v>-0.003252339905900508</v>
      </c>
      <c r="E2799" s="55" t="n">
        <v>-0.03624301487241367</v>
      </c>
      <c r="F2799" s="55" t="n">
        <v>-87.7078063208313</v>
      </c>
      <c r="G2799" s="55" t="n">
        <v>-87.72063686814676</v>
      </c>
      <c r="H2799" s="55" t="n">
        <v>0.01283054731545374</v>
      </c>
      <c r="I2799" s="55" t="n">
        <v>0.09903198420540248</v>
      </c>
      <c r="J2799" s="55" t="n">
        <v>-3.266644384425021</v>
      </c>
      <c r="K2799" s="55" t="n">
        <v>-3.275440756888724</v>
      </c>
      <c r="L2799" s="55" t="n">
        <v>0.008796372463701994</v>
      </c>
      <c r="M2799" s="55" t="n">
        <v>0.08037353382592349</v>
      </c>
      <c r="N2799" s="55" t="n">
        <v>-85.09454581723961</v>
      </c>
      <c r="O2799" s="55" t="n">
        <v>-85.09799350405251</v>
      </c>
      <c r="P2799" s="55" t="n">
        <v>0.003447686812913034</v>
      </c>
      <c r="Q2799" s="55" t="n">
        <v>0.07500739414044401</v>
      </c>
      <c r="R2799" s="55" t="n">
        <v>-356.0164933292591</v>
      </c>
      <c r="S2799" s="55" t="n">
        <v>-356.0253838044305</v>
      </c>
      <c r="T2799" s="55" t="n">
        <v>0.008890475171344956</v>
      </c>
      <c r="U2799" s="55" t="n">
        <v>-0.04540271621432909</v>
      </c>
      <c r="V2799" s="55" t="n">
        <v>88.81934444338508</v>
      </c>
      <c r="W2799" s="55" t="n">
        <v>88.81307276687251</v>
      </c>
      <c r="X2799" s="55" t="n">
        <v>0.006271676512568196</v>
      </c>
      <c r="Y2799" s="55" t="n">
        <v>0.001439805334137428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0.1877616195585122</v>
      </c>
      <c r="AD2799" s="55" t="n">
        <v>-0.0379530661681623</v>
      </c>
      <c r="AE2799" s="55" t="n">
        <v>1.000832197987616</v>
      </c>
      <c r="AF2799" s="55" t="n">
        <v>-0.04175269457767916</v>
      </c>
      <c r="AG2799" s="55" t="n">
        <v>-0.279681090734514</v>
      </c>
      <c r="AH2799" s="55" t="n">
        <v>-0.0007165325173197346</v>
      </c>
      <c r="AI2799" s="55" t="n">
        <v>0.2827813880682263</v>
      </c>
      <c r="AJ2799" s="55" t="n">
        <v>0</v>
      </c>
    </row>
    <row r="2800">
      <c r="A2800" s="55" t="n">
        <v>27.96000000000001</v>
      </c>
      <c r="B2800" s="55" t="n">
        <v>-98.18663143597892</v>
      </c>
      <c r="C2800" s="55" t="n">
        <v>-98.18376995669755</v>
      </c>
      <c r="D2800" s="55" t="n">
        <v>-0.002861479281374967</v>
      </c>
      <c r="E2800" s="55" t="n">
        <v>-0.04114845129223888</v>
      </c>
      <c r="F2800" s="55" t="n">
        <v>-87.7078063208313</v>
      </c>
      <c r="G2800" s="55" t="n">
        <v>-87.71957238585111</v>
      </c>
      <c r="H2800" s="55" t="n">
        <v>0.01176606501980984</v>
      </c>
      <c r="I2800" s="55" t="n">
        <v>0.1126090200414078</v>
      </c>
      <c r="J2800" s="55" t="n">
        <v>-3.266644384425021</v>
      </c>
      <c r="K2800" s="55" t="n">
        <v>-3.274583963341476</v>
      </c>
      <c r="L2800" s="55" t="n">
        <v>0.007939578916454247</v>
      </c>
      <c r="M2800" s="55" t="n">
        <v>0.08991883375565832</v>
      </c>
      <c r="N2800" s="55" t="n">
        <v>-85.09454581723961</v>
      </c>
      <c r="O2800" s="55" t="n">
        <v>-85.09719584912972</v>
      </c>
      <c r="P2800" s="55" t="n">
        <v>0.002650031890119125</v>
      </c>
      <c r="Q2800" s="55" t="n">
        <v>0.08397186098009578</v>
      </c>
      <c r="R2800" s="55" t="n">
        <v>-356.0164933292591</v>
      </c>
      <c r="S2800" s="55" t="n">
        <v>-356.0258630383764</v>
      </c>
      <c r="T2800" s="55" t="n">
        <v>0.009369709117310075</v>
      </c>
      <c r="U2800" s="55" t="n">
        <v>-0.05023727592737294</v>
      </c>
      <c r="V2800" s="55" t="n">
        <v>88.81934444338508</v>
      </c>
      <c r="W2800" s="55" t="n">
        <v>88.81308927235004</v>
      </c>
      <c r="X2800" s="55" t="n">
        <v>0.006255171035040738</v>
      </c>
      <c r="Y2800" s="55" t="n">
        <v>0.001550473962657784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0.1877576747010742</v>
      </c>
      <c r="AD2800" s="55" t="n">
        <v>-0.03798031232416333</v>
      </c>
      <c r="AE2800" s="55" t="n">
        <v>1.00083202951358</v>
      </c>
      <c r="AF2800" s="55" t="n">
        <v>-0.03780783713969171</v>
      </c>
      <c r="AG2800" s="55" t="n">
        <v>-0.2524349347334878</v>
      </c>
      <c r="AH2800" s="55" t="n">
        <v>-0.0005480584814865352</v>
      </c>
      <c r="AI2800" s="55" t="n">
        <v>0.2552511100684595</v>
      </c>
      <c r="AJ2800" s="55" t="n">
        <v>0</v>
      </c>
    </row>
    <row r="2801">
      <c r="A2801" s="55" t="n">
        <v>27.97000000000001</v>
      </c>
      <c r="B2801" s="55" t="n">
        <v>-98.18663143597892</v>
      </c>
      <c r="C2801" s="55" t="n">
        <v>-98.18420669489485</v>
      </c>
      <c r="D2801" s="55" t="n">
        <v>-0.002424741084066839</v>
      </c>
      <c r="E2801" s="55" t="n">
        <v>-0.04544212945502452</v>
      </c>
      <c r="F2801" s="55" t="n">
        <v>-87.7078063208313</v>
      </c>
      <c r="G2801" s="55" t="n">
        <v>-87.71838142064318</v>
      </c>
      <c r="H2801" s="55" t="n">
        <v>0.0105750998118955</v>
      </c>
      <c r="I2801" s="55" t="n">
        <v>0.124510576613119</v>
      </c>
      <c r="J2801" s="55" t="n">
        <v>-3.266644384425021</v>
      </c>
      <c r="K2801" s="55" t="n">
        <v>-3.273638874745071</v>
      </c>
      <c r="L2801" s="55" t="n">
        <v>0.006994490320049177</v>
      </c>
      <c r="M2801" s="55" t="n">
        <v>0.09814337797147453</v>
      </c>
      <c r="N2801" s="55" t="n">
        <v>-85.09454581723961</v>
      </c>
      <c r="O2801" s="55" t="n">
        <v>-85.09631570296396</v>
      </c>
      <c r="P2801" s="55" t="n">
        <v>0.001769885724363716</v>
      </c>
      <c r="Q2801" s="55" t="n">
        <v>0.09169843079719232</v>
      </c>
      <c r="R2801" s="55" t="n">
        <v>-356.0164933292591</v>
      </c>
      <c r="S2801" s="55" t="n">
        <v>-356.0263863471945</v>
      </c>
      <c r="T2801" s="55" t="n">
        <v>0.009893017935436593</v>
      </c>
      <c r="U2801" s="55" t="n">
        <v>-0.05433140198333452</v>
      </c>
      <c r="V2801" s="55" t="n">
        <v>88.81934444338508</v>
      </c>
      <c r="W2801" s="55" t="n">
        <v>88.8131069830289</v>
      </c>
      <c r="X2801" s="55" t="n">
        <v>0.006237460356187164</v>
      </c>
      <c r="Y2801" s="55" t="n">
        <v>0.001645033316496539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0.1877532816429771</v>
      </c>
      <c r="AD2801" s="55" t="n">
        <v>-0.03801064179568428</v>
      </c>
      <c r="AE2801" s="55" t="n">
        <v>1.000831839996624</v>
      </c>
      <c r="AF2801" s="55" t="n">
        <v>-0.03341477904256207</v>
      </c>
      <c r="AG2801" s="55" t="n">
        <v>-0.222105463212538</v>
      </c>
      <c r="AH2801" s="55" t="n">
        <v>-0.0003585415258022806</v>
      </c>
      <c r="AI2801" s="55" t="n">
        <v>0.2246052376934809</v>
      </c>
      <c r="AJ2801" s="55" t="n">
        <v>0</v>
      </c>
    </row>
    <row r="2802">
      <c r="A2802" s="55" t="n">
        <v>27.98</v>
      </c>
      <c r="B2802" s="55" t="n">
        <v>-98.18663143597892</v>
      </c>
      <c r="C2802" s="55" t="n">
        <v>-98.18468290355452</v>
      </c>
      <c r="D2802" s="55" t="n">
        <v>-0.001948532424401133</v>
      </c>
      <c r="E2802" s="55" t="n">
        <v>-0.04907582925050823</v>
      </c>
      <c r="F2802" s="55" t="n">
        <v>-87.7078063208313</v>
      </c>
      <c r="G2802" s="55" t="n">
        <v>-87.71708145926016</v>
      </c>
      <c r="H2802" s="55" t="n">
        <v>0.009275138428866904</v>
      </c>
      <c r="I2802" s="55" t="n">
        <v>0.1346019861194885</v>
      </c>
      <c r="J2802" s="55" t="n">
        <v>-3.266644384425021</v>
      </c>
      <c r="K2802" s="55" t="n">
        <v>-3.272619206578924</v>
      </c>
      <c r="L2802" s="55" t="n">
        <v>0.005974822153902703</v>
      </c>
      <c r="M2802" s="55" t="n">
        <v>0.1049566909190798</v>
      </c>
      <c r="N2802" s="55" t="n">
        <v>-85.09454581723961</v>
      </c>
      <c r="O2802" s="55" t="n">
        <v>-85.09536587427098</v>
      </c>
      <c r="P2802" s="55" t="n">
        <v>0.000820057031376499</v>
      </c>
      <c r="Q2802" s="55" t="n">
        <v>0.09810308985520676</v>
      </c>
      <c r="R2802" s="55" t="n">
        <v>-356.0164933292591</v>
      </c>
      <c r="S2802" s="55" t="n">
        <v>-356.0269461145227</v>
      </c>
      <c r="T2802" s="55" t="n">
        <v>0.01045278526358789</v>
      </c>
      <c r="U2802" s="55" t="n">
        <v>-0.05764222940824357</v>
      </c>
      <c r="V2802" s="55" t="n">
        <v>88.81934444338508</v>
      </c>
      <c r="W2802" s="55" t="n">
        <v>88.81312570815547</v>
      </c>
      <c r="X2802" s="55" t="n">
        <v>0.00621873522962183</v>
      </c>
      <c r="Y2802" s="55" t="n">
        <v>0.001722584259871846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0.1877485045234815</v>
      </c>
      <c r="AD2802" s="55" t="n">
        <v>-0.03804361089673133</v>
      </c>
      <c r="AE2802" s="55" t="n">
        <v>1.00083163193099</v>
      </c>
      <c r="AF2802" s="55" t="n">
        <v>-0.02863765954702613</v>
      </c>
      <c r="AG2802" s="55" t="n">
        <v>-0.1891363621654846</v>
      </c>
      <c r="AH2802" s="55" t="n">
        <v>-0.0001504758917469928</v>
      </c>
      <c r="AI2802" s="55" t="n">
        <v>0.1912921892825704</v>
      </c>
      <c r="AJ2802" s="55" t="n">
        <v>0</v>
      </c>
    </row>
    <row r="2803">
      <c r="A2803" s="55" t="n">
        <v>27.99000000000001</v>
      </c>
      <c r="B2803" s="55" t="n">
        <v>-98.18663143597892</v>
      </c>
      <c r="C2803" s="55" t="n">
        <v>-98.18519174248701</v>
      </c>
      <c r="D2803" s="55" t="n">
        <v>-0.001439693491911502</v>
      </c>
      <c r="E2803" s="55" t="n">
        <v>-0.05201059272479495</v>
      </c>
      <c r="F2803" s="55" t="n">
        <v>-87.7078063208313</v>
      </c>
      <c r="G2803" s="55" t="n">
        <v>-87.71569119220365</v>
      </c>
      <c r="H2803" s="55" t="n">
        <v>0.007884871372358953</v>
      </c>
      <c r="I2803" s="55" t="n">
        <v>0.1427744343705845</v>
      </c>
      <c r="J2803" s="55" t="n">
        <v>-3.266644384425021</v>
      </c>
      <c r="K2803" s="55" t="n">
        <v>-3.271539470623645</v>
      </c>
      <c r="L2803" s="55" t="n">
        <v>0.004895086198623261</v>
      </c>
      <c r="M2803" s="55" t="n">
        <v>0.1102882190525657</v>
      </c>
      <c r="N2803" s="55" t="n">
        <v>-85.09454581723961</v>
      </c>
      <c r="O2803" s="55" t="n">
        <v>-85.09435990748126</v>
      </c>
      <c r="P2803" s="55" t="n">
        <v>-0.0001859097583358565</v>
      </c>
      <c r="Q2803" s="55" t="n">
        <v>0.1031201468855986</v>
      </c>
      <c r="R2803" s="55" t="n">
        <v>-356.0164933292591</v>
      </c>
      <c r="S2803" s="55" t="n">
        <v>-356.0275343541691</v>
      </c>
      <c r="T2803" s="55" t="n">
        <v>0.01104102491002143</v>
      </c>
      <c r="U2803" s="55" t="n">
        <v>-0.06013723410056054</v>
      </c>
      <c r="V2803" s="55" t="n">
        <v>88.81934444338508</v>
      </c>
      <c r="W2803" s="55" t="n">
        <v>88.81314524752096</v>
      </c>
      <c r="X2803" s="55" t="n">
        <v>0.006199195864124768</v>
      </c>
      <c r="Y2803" s="55" t="n">
        <v>0.001782466858928337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0.1877434116896908</v>
      </c>
      <c r="AD2803" s="55" t="n">
        <v>-0.03807874713280317</v>
      </c>
      <c r="AE2803" s="55" t="n">
        <v>1.00083140804573</v>
      </c>
      <c r="AF2803" s="55" t="n">
        <v>-0.02354482575628314</v>
      </c>
      <c r="AG2803" s="55" t="n">
        <v>-0.1540001260936438</v>
      </c>
      <c r="AH2803" s="55" t="n">
        <v>7.34093685839099e-05</v>
      </c>
      <c r="AI2803" s="55" t="n">
        <v>0.1557896114819192</v>
      </c>
      <c r="AJ2803" s="55" t="n">
        <v>0</v>
      </c>
    </row>
    <row r="2804">
      <c r="A2804" s="55" t="n">
        <v>28</v>
      </c>
      <c r="B2804" s="55" t="n">
        <v>-98.18663143597892</v>
      </c>
      <c r="C2804" s="55" t="n">
        <v>-98.18572603356174</v>
      </c>
      <c r="D2804" s="55" t="n">
        <v>-0.0009054024171909469</v>
      </c>
      <c r="E2804" s="55" t="n">
        <v>-0.05421711375938795</v>
      </c>
      <c r="F2804" s="55" t="n">
        <v>-87.7078063208313</v>
      </c>
      <c r="G2804" s="55" t="n">
        <v>-87.71423024912332</v>
      </c>
      <c r="H2804" s="55" t="n">
        <v>0.00642392829202262</v>
      </c>
      <c r="I2804" s="55" t="n">
        <v>0.1489460909492629</v>
      </c>
      <c r="J2804" s="55" t="n">
        <v>-3.266644384425021</v>
      </c>
      <c r="K2804" s="55" t="n">
        <v>-3.270414772313171</v>
      </c>
      <c r="L2804" s="55" t="n">
        <v>0.003770387888149477</v>
      </c>
      <c r="M2804" s="55" t="n">
        <v>0.1140879236708795</v>
      </c>
      <c r="N2804" s="55" t="n">
        <v>-85.09454581723961</v>
      </c>
      <c r="O2804" s="55" t="n">
        <v>-85.09331189794977</v>
      </c>
      <c r="P2804" s="55" t="n">
        <v>-0.0012339192898312</v>
      </c>
      <c r="Q2804" s="55" t="n">
        <v>0.1067026118157508</v>
      </c>
      <c r="R2804" s="55" t="n">
        <v>-356.0164933292591</v>
      </c>
      <c r="S2804" s="55" t="n">
        <v>-356.0281428142694</v>
      </c>
      <c r="T2804" s="55" t="n">
        <v>0.01164948501024435</v>
      </c>
      <c r="U2804" s="55" t="n">
        <v>-0.06179443699317127</v>
      </c>
      <c r="V2804" s="55" t="n">
        <v>88.81934444338508</v>
      </c>
      <c r="W2804" s="55" t="n">
        <v>88.81316539390006</v>
      </c>
      <c r="X2804" s="55" t="n">
        <v>0.006179049485021361</v>
      </c>
      <c r="Y2804" s="55" t="n">
        <v>0.00182422065636713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0.187738074742151</v>
      </c>
      <c r="AD2804" s="55" t="n">
        <v>-0.03811555583797427</v>
      </c>
      <c r="AE2804" s="55" t="n">
        <v>1.000831171280545</v>
      </c>
      <c r="AF2804" s="55" t="n">
        <v>-0.01820787821654735</v>
      </c>
      <c r="AG2804" s="55" t="n">
        <v>-0.1171914209225494</v>
      </c>
      <c r="AH2804" s="55" t="n">
        <v>0.0003101745531530753</v>
      </c>
      <c r="AI2804" s="55" t="n">
        <v>0.1185978590668828</v>
      </c>
      <c r="AJ2804" s="55" t="n">
        <v>0</v>
      </c>
    </row>
    <row r="2805">
      <c r="A2805" s="55" t="n">
        <v>28.01000000000001</v>
      </c>
      <c r="B2805" s="55" t="n">
        <v>-98.18663143597892</v>
      </c>
      <c r="C2805" s="55" t="n">
        <v>-98.18627835924485</v>
      </c>
      <c r="D2805" s="55" t="n">
        <v>-0.0003530767340712864</v>
      </c>
      <c r="E2805" s="55" t="n">
        <v>-0.05567603540690743</v>
      </c>
      <c r="F2805" s="55" t="n">
        <v>-87.7078063208313</v>
      </c>
      <c r="G2805" s="55" t="n">
        <v>-87.71271892517682</v>
      </c>
      <c r="H2805" s="55" t="n">
        <v>0.004912604345523315</v>
      </c>
      <c r="I2805" s="55" t="n">
        <v>0.1530628261086636</v>
      </c>
      <c r="J2805" s="55" t="n">
        <v>-3.266644384425021</v>
      </c>
      <c r="K2805" s="55" t="n">
        <v>-3.269260603532823</v>
      </c>
      <c r="L2805" s="55" t="n">
        <v>0.002616219107801054</v>
      </c>
      <c r="M2805" s="55" t="n">
        <v>0.1163266227095915</v>
      </c>
      <c r="N2805" s="55" t="n">
        <v>-85.09454581723961</v>
      </c>
      <c r="O2805" s="55" t="n">
        <v>-85.09223630361359</v>
      </c>
      <c r="P2805" s="55" t="n">
        <v>-0.002309513626015084</v>
      </c>
      <c r="Q2805" s="55" t="n">
        <v>0.108822536197452</v>
      </c>
      <c r="R2805" s="55" t="n">
        <v>-356.0164933292591</v>
      </c>
      <c r="S2805" s="55" t="n">
        <v>-356.0287630840189</v>
      </c>
      <c r="T2805" s="55" t="n">
        <v>0.01226975475981303</v>
      </c>
      <c r="U2805" s="55" t="n">
        <v>-0.06260270546851392</v>
      </c>
      <c r="V2805" s="55" t="n">
        <v>88.81934444338508</v>
      </c>
      <c r="W2805" s="55" t="n">
        <v>88.81318593526477</v>
      </c>
      <c r="X2805" s="55" t="n">
        <v>0.006158508120312727</v>
      </c>
      <c r="Y2805" s="55" t="n">
        <v>0.001847565014977888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0.1877325675496657</v>
      </c>
      <c r="AD2805" s="55" t="n">
        <v>-0.03815352701282765</v>
      </c>
      <c r="AE2805" s="55" t="n">
        <v>1.000830924756614</v>
      </c>
      <c r="AF2805" s="55" t="n">
        <v>-0.01270068573122618</v>
      </c>
      <c r="AG2805" s="55" t="n">
        <v>-0.07922024606916989</v>
      </c>
      <c r="AH2805" s="55" t="n">
        <v>0.0005566984839777689</v>
      </c>
      <c r="AI2805" s="55" t="n">
        <v>0.08023381281296098</v>
      </c>
      <c r="AJ2805" s="55" t="n">
        <v>0</v>
      </c>
    </row>
    <row r="2806">
      <c r="A2806" s="55" t="n">
        <v>28.02000000000001</v>
      </c>
      <c r="B2806" s="55" t="n">
        <v>-98.18663143597892</v>
      </c>
      <c r="C2806" s="55" t="n">
        <v>-98.18684116348462</v>
      </c>
      <c r="D2806" s="55" t="n">
        <v>0.0002097275056884511</v>
      </c>
      <c r="E2806" s="55" t="n">
        <v>-0.05637813226689035</v>
      </c>
      <c r="F2806" s="55" t="n">
        <v>-87.7078063208313</v>
      </c>
      <c r="G2806" s="55" t="n">
        <v>-87.71117790249276</v>
      </c>
      <c r="H2806" s="55" t="n">
        <v>0.00337158166146465</v>
      </c>
      <c r="I2806" s="55" t="n">
        <v>0.1550985150857205</v>
      </c>
      <c r="J2806" s="55" t="n">
        <v>-3.266644384425021</v>
      </c>
      <c r="K2806" s="55" t="n">
        <v>-3.268092633336453</v>
      </c>
      <c r="L2806" s="55" t="n">
        <v>0.0014482489114315</v>
      </c>
      <c r="M2806" s="55" t="n">
        <v>0.1169960884194772</v>
      </c>
      <c r="N2806" s="55" t="n">
        <v>-85.09454581723961</v>
      </c>
      <c r="O2806" s="55" t="n">
        <v>-85.09114775363258</v>
      </c>
      <c r="P2806" s="55" t="n">
        <v>-0.003398063607010838</v>
      </c>
      <c r="Q2806" s="55" t="n">
        <v>0.1094712876205327</v>
      </c>
      <c r="R2806" s="55" t="n">
        <v>-356.0164933292591</v>
      </c>
      <c r="S2806" s="55" t="n">
        <v>-356.0293867034728</v>
      </c>
      <c r="T2806" s="55" t="n">
        <v>0.01289337421374714</v>
      </c>
      <c r="U2806" s="55" t="n">
        <v>-0.0625620642107502</v>
      </c>
      <c r="V2806" s="55" t="n">
        <v>88.81934444338508</v>
      </c>
      <c r="W2806" s="55" t="n">
        <v>88.81320665699101</v>
      </c>
      <c r="X2806" s="55" t="n">
        <v>0.006137786394070494</v>
      </c>
      <c r="Y2806" s="55" t="n">
        <v>0.001852401750100261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0.1877269652461112</v>
      </c>
      <c r="AD2806" s="55" t="n">
        <v>-0.03819214227376577</v>
      </c>
      <c r="AE2806" s="55" t="n">
        <v>1.000830671742182</v>
      </c>
      <c r="AF2806" s="55" t="n">
        <v>-0.007098382176662366</v>
      </c>
      <c r="AG2806" s="55" t="n">
        <v>-0.04060498513105276</v>
      </c>
      <c r="AH2806" s="55" t="n">
        <v>0.0008097129167161654</v>
      </c>
      <c r="AI2806" s="55" t="n">
        <v>0.04122872156672422</v>
      </c>
      <c r="AJ2806" s="55" t="n">
        <v>0</v>
      </c>
    </row>
    <row r="2807">
      <c r="A2807" s="55" t="n">
        <v>28.03</v>
      </c>
      <c r="B2807" s="55" t="n">
        <v>-98.18663143597892</v>
      </c>
      <c r="C2807" s="55" t="n">
        <v>-98.18740685366221</v>
      </c>
      <c r="D2807" s="55" t="n">
        <v>0.0007754176832885086</v>
      </c>
      <c r="E2807" s="55" t="n">
        <v>-0.05632435445379651</v>
      </c>
      <c r="F2807" s="55" t="n">
        <v>-87.7078063208313</v>
      </c>
      <c r="G2807" s="55" t="n">
        <v>-87.70962797076891</v>
      </c>
      <c r="H2807" s="55" t="n">
        <v>0.001821649937608457</v>
      </c>
      <c r="I2807" s="55" t="n">
        <v>0.155054946699578</v>
      </c>
      <c r="J2807" s="55" t="n">
        <v>-3.266644384425021</v>
      </c>
      <c r="K2807" s="55" t="n">
        <v>-3.266926499037384</v>
      </c>
      <c r="L2807" s="55" t="n">
        <v>0.0002821146123620259</v>
      </c>
      <c r="M2807" s="55" t="n">
        <v>0.1161088985292417</v>
      </c>
      <c r="N2807" s="55" t="n">
        <v>-85.09454581723961</v>
      </c>
      <c r="O2807" s="55" t="n">
        <v>-85.09006085512449</v>
      </c>
      <c r="P2807" s="55" t="n">
        <v>-0.004484962115114455</v>
      </c>
      <c r="Q2807" s="55" t="n">
        <v>0.1086596758905243</v>
      </c>
      <c r="R2807" s="55" t="n">
        <v>-356.0164933292591</v>
      </c>
      <c r="S2807" s="55" t="n">
        <v>-356.0300052757804</v>
      </c>
      <c r="T2807" s="55" t="n">
        <v>0.01351194652133254</v>
      </c>
      <c r="U2807" s="55" t="n">
        <v>-0.06168388435941431</v>
      </c>
      <c r="V2807" s="55" t="n">
        <v>88.81934444338508</v>
      </c>
      <c r="W2807" s="55" t="n">
        <v>88.81322734423942</v>
      </c>
      <c r="X2807" s="55" t="n">
        <v>0.006117099145664398</v>
      </c>
      <c r="Y2807" s="55" t="n">
        <v>0.001838835015056302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0.1877213432223159</v>
      </c>
      <c r="AD2807" s="55" t="n">
        <v>-0.03823088182257919</v>
      </c>
      <c r="AE2807" s="55" t="n">
        <v>1.000830415613017</v>
      </c>
      <c r="AF2807" s="55" t="n">
        <v>-0.001476358381408138</v>
      </c>
      <c r="AG2807" s="55" t="n">
        <v>-0.001865436317624591</v>
      </c>
      <c r="AH2807" s="55" t="n">
        <v>0.001065842081038326</v>
      </c>
      <c r="AI2807" s="55" t="n">
        <v>0.002606819147386133</v>
      </c>
      <c r="AJ2807" s="55" t="n">
        <v>0</v>
      </c>
    </row>
    <row r="2808">
      <c r="A2808" s="55" t="n">
        <v>28.04000000000001</v>
      </c>
      <c r="B2808" s="55" t="n">
        <v>-98.18663143597892</v>
      </c>
      <c r="C2808" s="55" t="n">
        <v>-98.18796790212372</v>
      </c>
      <c r="D2808" s="55" t="n">
        <v>0.001336466144794053</v>
      </c>
      <c r="E2808" s="55" t="n">
        <v>-0.05552571557438001</v>
      </c>
      <c r="F2808" s="55" t="n">
        <v>-87.7078063208313</v>
      </c>
      <c r="G2808" s="55" t="n">
        <v>-87.70808975081425</v>
      </c>
      <c r="H2808" s="55" t="n">
        <v>0.0002834299829525915</v>
      </c>
      <c r="I2808" s="55" t="n">
        <v>0.1529613629061831</v>
      </c>
      <c r="J2808" s="55" t="n">
        <v>-3.266644384425021</v>
      </c>
      <c r="K2808" s="55" t="n">
        <v>-3.265777600189037</v>
      </c>
      <c r="L2808" s="55" t="n">
        <v>-0.0008667842359844571</v>
      </c>
      <c r="M2808" s="55" t="n">
        <v>0.1136980317732157</v>
      </c>
      <c r="N2808" s="55" t="n">
        <v>-85.09454581723961</v>
      </c>
      <c r="O2808" s="55" t="n">
        <v>-85.08899000004243</v>
      </c>
      <c r="P2808" s="55" t="n">
        <v>-0.005555817197171576</v>
      </c>
      <c r="Q2808" s="55" t="n">
        <v>0.1064178274555071</v>
      </c>
      <c r="R2808" s="55" t="n">
        <v>-356.0164933292591</v>
      </c>
      <c r="S2808" s="55" t="n">
        <v>-356.0306105799781</v>
      </c>
      <c r="T2808" s="55" t="n">
        <v>0.01411725071897167</v>
      </c>
      <c r="U2808" s="55" t="n">
        <v>-0.05999083102259158</v>
      </c>
      <c r="V2808" s="55" t="n">
        <v>88.81934444338508</v>
      </c>
      <c r="W2808" s="55" t="n">
        <v>88.8132477846071</v>
      </c>
      <c r="X2808" s="55" t="n">
        <v>0.006096658777981175</v>
      </c>
      <c r="Y2808" s="55" t="n">
        <v>0.001807199048696758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0.1877157761262268</v>
      </c>
      <c r="AD2808" s="55" t="n">
        <v>-0.03826923134420154</v>
      </c>
      <c r="AE2808" s="55" t="n">
        <v>1.000830159808199</v>
      </c>
      <c r="AF2808" s="55" t="n">
        <v>0.004090737707684866</v>
      </c>
      <c r="AG2808" s="55" t="n">
        <v>0.03648408530472491</v>
      </c>
      <c r="AH2808" s="55" t="n">
        <v>0.001321646899032913</v>
      </c>
      <c r="AI2808" s="55" t="n">
        <v>0.03673648548842475</v>
      </c>
      <c r="AJ2808" s="55" t="n">
        <v>0</v>
      </c>
    </row>
    <row r="2809">
      <c r="A2809" s="55" t="n">
        <v>28.05000000000001</v>
      </c>
      <c r="B2809" s="55" t="n">
        <v>-98.18663143597892</v>
      </c>
      <c r="C2809" s="55" t="n">
        <v>-98.18851694569271</v>
      </c>
      <c r="D2809" s="55" t="n">
        <v>0.001885509713795717</v>
      </c>
      <c r="E2809" s="55" t="n">
        <v>-0.05400301824282168</v>
      </c>
      <c r="F2809" s="55" t="n">
        <v>-87.7078063208313</v>
      </c>
      <c r="G2809" s="55" t="n">
        <v>-87.70658342456518</v>
      </c>
      <c r="H2809" s="55" t="n">
        <v>-0.001222896266108589</v>
      </c>
      <c r="I2809" s="55" t="n">
        <v>0.1488736582099827</v>
      </c>
      <c r="J2809" s="55" t="n">
        <v>-3.266644384425021</v>
      </c>
      <c r="K2809" s="55" t="n">
        <v>-3.264660898065185</v>
      </c>
      <c r="L2809" s="55" t="n">
        <v>-0.001983486359836134</v>
      </c>
      <c r="M2809" s="55" t="n">
        <v>0.1098161983120174</v>
      </c>
      <c r="N2809" s="55" t="n">
        <v>-85.09454581723961</v>
      </c>
      <c r="O2809" s="55" t="n">
        <v>-85.0879491751943</v>
      </c>
      <c r="P2809" s="55" t="n">
        <v>-0.00659664204530433</v>
      </c>
      <c r="Q2809" s="55" t="n">
        <v>0.1027947193529189</v>
      </c>
      <c r="R2809" s="55" t="n">
        <v>-356.0164933292591</v>
      </c>
      <c r="S2809" s="55" t="n">
        <v>-356.0311946815581</v>
      </c>
      <c r="T2809" s="55" t="n">
        <v>0.01470135229903733</v>
      </c>
      <c r="U2809" s="55" t="n">
        <v>-0.05751650294967626</v>
      </c>
      <c r="V2809" s="55" t="n">
        <v>88.81934444338508</v>
      </c>
      <c r="W2809" s="55" t="n">
        <v>88.81326777103503</v>
      </c>
      <c r="X2809" s="55" t="n">
        <v>0.006076672350054086</v>
      </c>
      <c r="Y2809" s="55" t="n">
        <v>0.001758082418677465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0.1877103368845843</v>
      </c>
      <c r="AD2809" s="55" t="n">
        <v>-0.03830668874095893</v>
      </c>
      <c r="AE2809" s="55" t="n">
        <v>1.000829907781972</v>
      </c>
      <c r="AF2809" s="55" t="n">
        <v>0.009529979350220152</v>
      </c>
      <c r="AG2809" s="55" t="n">
        <v>0.07394148206211343</v>
      </c>
      <c r="AH2809" s="55" t="n">
        <v>0.001573673126253894</v>
      </c>
      <c r="AI2809" s="55" t="n">
        <v>0.07456969708310313</v>
      </c>
      <c r="AJ2809" s="55" t="n">
        <v>0</v>
      </c>
    </row>
    <row r="2810">
      <c r="A2810" s="55" t="n">
        <v>28.06</v>
      </c>
      <c r="B2810" s="55" t="n">
        <v>-98.18663143597892</v>
      </c>
      <c r="C2810" s="55" t="n">
        <v>-98.18904688157319</v>
      </c>
      <c r="D2810" s="55" t="n">
        <v>0.002415445594267794</v>
      </c>
      <c r="E2810" s="55" t="n">
        <v>-0.05178642414794958</v>
      </c>
      <c r="F2810" s="55" t="n">
        <v>-87.7078063208313</v>
      </c>
      <c r="G2810" s="55" t="n">
        <v>-87.70512847483748</v>
      </c>
      <c r="H2810" s="55" t="n">
        <v>-0.002677845993818648</v>
      </c>
      <c r="I2810" s="55" t="n">
        <v>0.1428732639887311</v>
      </c>
      <c r="J2810" s="55" t="n">
        <v>-3.266644384425021</v>
      </c>
      <c r="K2810" s="55" t="n">
        <v>-3.263590723309138</v>
      </c>
      <c r="L2810" s="55" t="n">
        <v>-0.00305366111588368</v>
      </c>
      <c r="M2810" s="55" t="n">
        <v>0.1045349021987418</v>
      </c>
      <c r="N2810" s="55" t="n">
        <v>-85.09454581723961</v>
      </c>
      <c r="O2810" s="55" t="n">
        <v>-85.08695177903766</v>
      </c>
      <c r="P2810" s="55" t="n">
        <v>-0.007594038201937155</v>
      </c>
      <c r="Q2810" s="55" t="n">
        <v>0.09785732909634723</v>
      </c>
      <c r="R2810" s="55" t="n">
        <v>-356.0164933292591</v>
      </c>
      <c r="S2810" s="55" t="n">
        <v>-356.0317500377597</v>
      </c>
      <c r="T2810" s="55" t="n">
        <v>0.01525670850053247</v>
      </c>
      <c r="U2810" s="55" t="n">
        <v>-0.0543047674881754</v>
      </c>
      <c r="V2810" s="55" t="n">
        <v>88.81934444338508</v>
      </c>
      <c r="W2810" s="55" t="n">
        <v>88.81328710484838</v>
      </c>
      <c r="X2810" s="55" t="n">
        <v>0.006057338536694367</v>
      </c>
      <c r="Y2810" s="55" t="n">
        <v>0.001692338382812229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0.1877050957590754</v>
      </c>
      <c r="AD2810" s="55" t="n">
        <v>-0.03834277061397244</v>
      </c>
      <c r="AE2810" s="55" t="n">
        <v>1.000829662952662</v>
      </c>
      <c r="AF2810" s="55" t="n">
        <v>0.01477110485911814</v>
      </c>
      <c r="AG2810" s="55" t="n">
        <v>0.1100233550756224</v>
      </c>
      <c r="AH2810" s="55" t="n">
        <v>0.001818502436412572</v>
      </c>
      <c r="AI2810" s="55" t="n">
        <v>0.1110253626518139</v>
      </c>
      <c r="AJ2810" s="55" t="n">
        <v>0</v>
      </c>
    </row>
    <row r="2811">
      <c r="A2811" s="55" t="n">
        <v>28.07000000000001</v>
      </c>
      <c r="B2811" s="55" t="n">
        <v>-98.18663143597892</v>
      </c>
      <c r="C2811" s="55" t="n">
        <v>-98.18955095818552</v>
      </c>
      <c r="D2811" s="55" t="n">
        <v>0.00291952220659928</v>
      </c>
      <c r="E2811" s="55" t="n">
        <v>-0.04891488747183707</v>
      </c>
      <c r="F2811" s="55" t="n">
        <v>-87.7078063208313</v>
      </c>
      <c r="G2811" s="55" t="n">
        <v>-87.70374343785998</v>
      </c>
      <c r="H2811" s="55" t="n">
        <v>-0.004062882971309338</v>
      </c>
      <c r="I2811" s="55" t="n">
        <v>0.135065736434028</v>
      </c>
      <c r="J2811" s="55" t="n">
        <v>-3.266644384425021</v>
      </c>
      <c r="K2811" s="55" t="n">
        <v>-3.262580594389057</v>
      </c>
      <c r="L2811" s="55" t="n">
        <v>-0.004063790035964294</v>
      </c>
      <c r="M2811" s="55" t="n">
        <v>0.09794324424257006</v>
      </c>
      <c r="N2811" s="55" t="n">
        <v>-85.09454581723961</v>
      </c>
      <c r="O2811" s="55" t="n">
        <v>-85.08601044898498</v>
      </c>
      <c r="P2811" s="55" t="n">
        <v>-0.008535368254628778</v>
      </c>
      <c r="Q2811" s="55" t="n">
        <v>0.09168941736749682</v>
      </c>
      <c r="R2811" s="55" t="n">
        <v>-356.0164933292591</v>
      </c>
      <c r="S2811" s="55" t="n">
        <v>-356.0322695948735</v>
      </c>
      <c r="T2811" s="55" t="n">
        <v>0.01577626561442027</v>
      </c>
      <c r="U2811" s="55" t="n">
        <v>-0.05040885156750385</v>
      </c>
      <c r="V2811" s="55" t="n">
        <v>88.81934444338508</v>
      </c>
      <c r="W2811" s="55" t="n">
        <v>88.81330559873238</v>
      </c>
      <c r="X2811" s="55" t="n">
        <v>0.006038844652700649</v>
      </c>
      <c r="Y2811" s="55" t="n">
        <v>0.001611074954394508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0.1877001194494123</v>
      </c>
      <c r="AD2811" s="55" t="n">
        <v>-0.03837701840682541</v>
      </c>
      <c r="AE2811" s="55" t="n">
        <v>1.000829428649807</v>
      </c>
      <c r="AF2811" s="55" t="n">
        <v>0.01974741452215323</v>
      </c>
      <c r="AG2811" s="55" t="n">
        <v>0.1442711479285874</v>
      </c>
      <c r="AH2811" s="55" t="n">
        <v>0.002052805291308246</v>
      </c>
      <c r="AI2811" s="55" t="n">
        <v>0.1456308295468584</v>
      </c>
      <c r="AJ2811" s="55" t="n">
        <v>0</v>
      </c>
    </row>
    <row r="2812">
      <c r="A2812" s="55" t="n">
        <v>28.08000000000001</v>
      </c>
      <c r="B2812" s="55" t="n">
        <v>-98.18663143597892</v>
      </c>
      <c r="C2812" s="55" t="n">
        <v>-98.19002285970244</v>
      </c>
      <c r="D2812" s="55" t="n">
        <v>0.00339142372351858</v>
      </c>
      <c r="E2812" s="55" t="n">
        <v>-0.0454354768160747</v>
      </c>
      <c r="F2812" s="55" t="n">
        <v>-87.7078063208313</v>
      </c>
      <c r="G2812" s="55" t="n">
        <v>-87.70244567147589</v>
      </c>
      <c r="H2812" s="55" t="n">
        <v>-0.005360649355413061</v>
      </c>
      <c r="I2812" s="55" t="n">
        <v>0.1255790619477045</v>
      </c>
      <c r="J2812" s="55" t="n">
        <v>-3.266644384425021</v>
      </c>
      <c r="K2812" s="55" t="n">
        <v>-3.261643049346715</v>
      </c>
      <c r="L2812" s="55" t="n">
        <v>-0.005001335078306152</v>
      </c>
      <c r="M2812" s="55" t="n">
        <v>0.09014648575494648</v>
      </c>
      <c r="N2812" s="55" t="n">
        <v>-85.09454581723961</v>
      </c>
      <c r="O2812" s="55" t="n">
        <v>-85.0851369024944</v>
      </c>
      <c r="P2812" s="55" t="n">
        <v>-0.009408914745197047</v>
      </c>
      <c r="Q2812" s="55" t="n">
        <v>0.08439001309547085</v>
      </c>
      <c r="R2812" s="55" t="n">
        <v>-356.0164933292591</v>
      </c>
      <c r="S2812" s="55" t="n">
        <v>-356.032746875644</v>
      </c>
      <c r="T2812" s="55" t="n">
        <v>0.01625354638485972</v>
      </c>
      <c r="U2812" s="55" t="n">
        <v>-0.04589028136690577</v>
      </c>
      <c r="V2812" s="55" t="n">
        <v>88.81934444338508</v>
      </c>
      <c r="W2812" s="55" t="n">
        <v>88.81332307943664</v>
      </c>
      <c r="X2812" s="55" t="n">
        <v>0.006021363948446039</v>
      </c>
      <c r="Y2812" s="55" t="n">
        <v>0.001515625220001676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0.1876954702549864</v>
      </c>
      <c r="AD2812" s="55" t="n">
        <v>-0.03840900413301988</v>
      </c>
      <c r="AE2812" s="55" t="n">
        <v>1.00082920806075</v>
      </c>
      <c r="AF2812" s="55" t="n">
        <v>0.02439660894809625</v>
      </c>
      <c r="AG2812" s="55" t="n">
        <v>0.1762568741230583</v>
      </c>
      <c r="AH2812" s="55" t="n">
        <v>0.002273394348106805</v>
      </c>
      <c r="AI2812" s="55" t="n">
        <v>0.1779518151794467</v>
      </c>
      <c r="AJ2812" s="55" t="n">
        <v>0</v>
      </c>
    </row>
    <row r="2813">
      <c r="A2813" s="55" t="n">
        <v>28.09</v>
      </c>
      <c r="B2813" s="55" t="n">
        <v>-98.18663143597892</v>
      </c>
      <c r="C2813" s="55" t="n">
        <v>-98.19045678330167</v>
      </c>
      <c r="D2813" s="55" t="n">
        <v>0.003825347322751559</v>
      </c>
      <c r="E2813" s="55" t="n">
        <v>-0.04140261065095314</v>
      </c>
      <c r="F2813" s="55" t="n">
        <v>-87.7078063208313</v>
      </c>
      <c r="G2813" s="55" t="n">
        <v>-87.70125114176295</v>
      </c>
      <c r="H2813" s="55" t="n">
        <v>-0.00655517906833612</v>
      </c>
      <c r="I2813" s="55" t="n">
        <v>0.1145616930360296</v>
      </c>
      <c r="J2813" s="55" t="n">
        <v>-3.266644384425021</v>
      </c>
      <c r="K2813" s="55" t="n">
        <v>-3.260789493066002</v>
      </c>
      <c r="L2813" s="55" t="n">
        <v>-0.005854891359019734</v>
      </c>
      <c r="M2813" s="55" t="n">
        <v>0.08126440382769741</v>
      </c>
      <c r="N2813" s="55" t="n">
        <v>-85.09454581723961</v>
      </c>
      <c r="O2813" s="55" t="n">
        <v>-85.08434179438116</v>
      </c>
      <c r="P2813" s="55" t="n">
        <v>-0.01020402285843471</v>
      </c>
      <c r="Q2813" s="55" t="n">
        <v>0.07607169727247215</v>
      </c>
      <c r="R2813" s="55" t="n">
        <v>-356.0164933292591</v>
      </c>
      <c r="S2813" s="55" t="n">
        <v>-356.0331760557799</v>
      </c>
      <c r="T2813" s="55" t="n">
        <v>0.0166827265207817</v>
      </c>
      <c r="U2813" s="55" t="n">
        <v>-0.04081776524764886</v>
      </c>
      <c r="V2813" s="55" t="n">
        <v>88.81934444338508</v>
      </c>
      <c r="W2813" s="55" t="n">
        <v>88.81333939005768</v>
      </c>
      <c r="X2813" s="55" t="n">
        <v>0.006005053327410308</v>
      </c>
      <c r="Y2813" s="55" t="n">
        <v>0.001407504920863604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0.1876912053057376</v>
      </c>
      <c r="AD2813" s="55" t="n">
        <v>-0.03843833561659363</v>
      </c>
      <c r="AE2813" s="55" t="n">
        <v>1.000829004178006</v>
      </c>
      <c r="AF2813" s="55" t="n">
        <v>0.02866155819691851</v>
      </c>
      <c r="AG2813" s="55" t="n">
        <v>0.2055883576968162</v>
      </c>
      <c r="AH2813" s="55" t="n">
        <v>0.002477277092571839</v>
      </c>
      <c r="AI2813" s="55" t="n">
        <v>0.2075914127331446</v>
      </c>
      <c r="AJ2813" s="55" t="n">
        <v>0</v>
      </c>
    </row>
    <row r="2814">
      <c r="A2814" s="55" t="n">
        <v>28.10000000000001</v>
      </c>
      <c r="B2814" s="55" t="n">
        <v>-98.18663143597892</v>
      </c>
      <c r="C2814" s="55" t="n">
        <v>-98.19084750837551</v>
      </c>
      <c r="D2814" s="55" t="n">
        <v>0.004216072396591131</v>
      </c>
      <c r="E2814" s="55" t="n">
        <v>-0.0368772260408663</v>
      </c>
      <c r="F2814" s="55" t="n">
        <v>-87.7078063208313</v>
      </c>
      <c r="G2814" s="55" t="n">
        <v>-87.70017423067252</v>
      </c>
      <c r="H2814" s="55" t="n">
        <v>-0.007632090158776295</v>
      </c>
      <c r="I2814" s="55" t="n">
        <v>0.1021803317730598</v>
      </c>
      <c r="J2814" s="55" t="n">
        <v>-3.266644384425021</v>
      </c>
      <c r="K2814" s="55" t="n">
        <v>-3.260030061947623</v>
      </c>
      <c r="L2814" s="55" t="n">
        <v>-0.006614322477398155</v>
      </c>
      <c r="M2814" s="55" t="n">
        <v>0.07142947472521165</v>
      </c>
      <c r="N2814" s="55" t="n">
        <v>-85.09454581723961</v>
      </c>
      <c r="O2814" s="55" t="n">
        <v>-85.0836345918452</v>
      </c>
      <c r="P2814" s="55" t="n">
        <v>-0.01091122539439775</v>
      </c>
      <c r="Q2814" s="55" t="n">
        <v>0.06685877795865731</v>
      </c>
      <c r="R2814" s="55" t="n">
        <v>-356.0164933292591</v>
      </c>
      <c r="S2814" s="55" t="n">
        <v>-356.0335520294132</v>
      </c>
      <c r="T2814" s="55" t="n">
        <v>0.01705870015404521</v>
      </c>
      <c r="U2814" s="55" t="n">
        <v>-0.03526609147421061</v>
      </c>
      <c r="V2814" s="55" t="n">
        <v>88.81934444338508</v>
      </c>
      <c r="W2814" s="55" t="n">
        <v>88.81335439184599</v>
      </c>
      <c r="X2814" s="55" t="n">
        <v>0.005990051539090489</v>
      </c>
      <c r="Y2814" s="55" t="n">
        <v>0.001288367295783826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0.1876873758717153</v>
      </c>
      <c r="AD2814" s="55" t="n">
        <v>-0.03846466118397864</v>
      </c>
      <c r="AE2814" s="55" t="n">
        <v>1.000828819748725</v>
      </c>
      <c r="AF2814" s="55" t="n">
        <v>0.03249099221919183</v>
      </c>
      <c r="AG2814" s="55" t="n">
        <v>0.231913925081817</v>
      </c>
      <c r="AH2814" s="55" t="n">
        <v>0.002661706372864003</v>
      </c>
      <c r="AI2814" s="55" t="n">
        <v>0.2341939749503764</v>
      </c>
      <c r="AJ2814" s="55" t="n">
        <v>0</v>
      </c>
    </row>
    <row r="2815">
      <c r="A2815" s="55" t="n">
        <v>28.11</v>
      </c>
      <c r="B2815" s="55" t="n">
        <v>-98.18663143597892</v>
      </c>
      <c r="C2815" s="55" t="n">
        <v>-98.19119045709418</v>
      </c>
      <c r="D2815" s="55" t="n">
        <v>0.00455902111525617</v>
      </c>
      <c r="E2815" s="55" t="n">
        <v>-0.03192589300352976</v>
      </c>
      <c r="F2815" s="55" t="n">
        <v>-87.7078063208313</v>
      </c>
      <c r="G2815" s="55" t="n">
        <v>-87.69922756707288</v>
      </c>
      <c r="H2815" s="55" t="n">
        <v>-0.008578753758407189</v>
      </c>
      <c r="I2815" s="55" t="n">
        <v>0.08861748571378654</v>
      </c>
      <c r="J2815" s="55" t="n">
        <v>-3.266644384425021</v>
      </c>
      <c r="K2815" s="55" t="n">
        <v>-3.259373507505194</v>
      </c>
      <c r="L2815" s="55" t="n">
        <v>-0.007270876919827364</v>
      </c>
      <c r="M2815" s="55" t="n">
        <v>0.0607849227918003</v>
      </c>
      <c r="N2815" s="55" t="n">
        <v>-85.09454581723961</v>
      </c>
      <c r="O2815" s="55" t="n">
        <v>-85.0830234679308</v>
      </c>
      <c r="P2815" s="55" t="n">
        <v>-0.0115223493087941</v>
      </c>
      <c r="Q2815" s="55" t="n">
        <v>0.05688542341446152</v>
      </c>
      <c r="R2815" s="55" t="n">
        <v>-356.0164933292591</v>
      </c>
      <c r="S2815" s="55" t="n">
        <v>-356.033870463832</v>
      </c>
      <c r="T2815" s="55" t="n">
        <v>0.01737713457291586</v>
      </c>
      <c r="U2815" s="55" t="n">
        <v>-0.02931507332083453</v>
      </c>
      <c r="V2815" s="55" t="n">
        <v>88.81934444338508</v>
      </c>
      <c r="W2815" s="55" t="n">
        <v>88.81336796557046</v>
      </c>
      <c r="X2815" s="55" t="n">
        <v>0.00597647781461926</v>
      </c>
      <c r="Y2815" s="55" t="n">
        <v>0.001159963346582772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0.1876840267595549</v>
      </c>
      <c r="AD2815" s="55" t="n">
        <v>-0.03848767375416588</v>
      </c>
      <c r="AE2815" s="55" t="n">
        <v>1.000828657227584</v>
      </c>
      <c r="AF2815" s="55" t="n">
        <v>0.03584010437962526</v>
      </c>
      <c r="AG2815" s="55" t="n">
        <v>0.2549264952690644</v>
      </c>
      <c r="AH2815" s="55" t="n">
        <v>0.002824227514297561</v>
      </c>
      <c r="AI2815" s="55" t="n">
        <v>0.2574490383224673</v>
      </c>
      <c r="AJ2815" s="55" t="n">
        <v>0</v>
      </c>
    </row>
    <row r="2816">
      <c r="A2816" s="55" t="n">
        <v>28.12</v>
      </c>
      <c r="B2816" s="55" t="n">
        <v>-98.18663143597892</v>
      </c>
      <c r="C2816" s="55" t="n">
        <v>-98.19148174581125</v>
      </c>
      <c r="D2816" s="55" t="n">
        <v>0.004850309832326661</v>
      </c>
      <c r="E2816" s="55" t="n">
        <v>-0.02661988069280548</v>
      </c>
      <c r="F2816" s="55" t="n">
        <v>-87.7078063208313</v>
      </c>
      <c r="G2816" s="55" t="n">
        <v>-87.69842188328474</v>
      </c>
      <c r="H2816" s="55" t="n">
        <v>-0.009384437546560296</v>
      </c>
      <c r="I2816" s="55" t="n">
        <v>0.07406883031839841</v>
      </c>
      <c r="J2816" s="55" t="n">
        <v>-3.266644384425021</v>
      </c>
      <c r="K2816" s="55" t="n">
        <v>-3.258827100039927</v>
      </c>
      <c r="L2816" s="55" t="n">
        <v>-0.007817284385094747</v>
      </c>
      <c r="M2816" s="55" t="n">
        <v>0.04948266920613567</v>
      </c>
      <c r="N2816" s="55" t="n">
        <v>-85.09454581723961</v>
      </c>
      <c r="O2816" s="55" t="n">
        <v>-85.08251521365759</v>
      </c>
      <c r="P2816" s="55" t="n">
        <v>-0.01203060358201513</v>
      </c>
      <c r="Q2816" s="55" t="n">
        <v>0.04629378538349476</v>
      </c>
      <c r="R2816" s="55" t="n">
        <v>-356.0164933292591</v>
      </c>
      <c r="S2816" s="55" t="n">
        <v>-356.0341278439262</v>
      </c>
      <c r="T2816" s="55" t="n">
        <v>0.01763451466708614</v>
      </c>
      <c r="U2816" s="55" t="n">
        <v>-0.02304853383819874</v>
      </c>
      <c r="V2816" s="55" t="n">
        <v>88.81934444338508</v>
      </c>
      <c r="W2816" s="55" t="n">
        <v>88.81338001252757</v>
      </c>
      <c r="X2816" s="55" t="n">
        <v>0.005964430857511328</v>
      </c>
      <c r="Y2816" s="55" t="n">
        <v>0.001024111985951617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0.1876811958028023</v>
      </c>
      <c r="AD2816" s="55" t="n">
        <v>-0.03850711428319357</v>
      </c>
      <c r="AE2816" s="55" t="n">
        <v>1.000828518734355</v>
      </c>
      <c r="AF2816" s="55" t="n">
        <v>0.03867106113214502</v>
      </c>
      <c r="AG2816" s="55" t="n">
        <v>0.2743670242967497</v>
      </c>
      <c r="AH2816" s="55" t="n">
        <v>0.00296272074362669</v>
      </c>
      <c r="AI2816" s="55" t="n">
        <v>0.277094735974439</v>
      </c>
      <c r="AJ2816" s="55" t="n">
        <v>0</v>
      </c>
    </row>
    <row r="2817">
      <c r="A2817" s="55" t="n">
        <v>28.13000000000001</v>
      </c>
      <c r="B2817" s="55" t="n">
        <v>-98.18663143597892</v>
      </c>
      <c r="C2817" s="55" t="n">
        <v>-98.1917182268454</v>
      </c>
      <c r="D2817" s="55" t="n">
        <v>0.005086790866469217</v>
      </c>
      <c r="E2817" s="55" t="n">
        <v>-0.02103417864125826</v>
      </c>
      <c r="F2817" s="55" t="n">
        <v>-87.7078063208313</v>
      </c>
      <c r="G2817" s="55" t="n">
        <v>-87.69776589881062</v>
      </c>
      <c r="H2817" s="55" t="n">
        <v>-0.01004042202068111</v>
      </c>
      <c r="I2817" s="55" t="n">
        <v>0.05874042000492348</v>
      </c>
      <c r="J2817" s="55" t="n">
        <v>-3.266644384425021</v>
      </c>
      <c r="K2817" s="55" t="n">
        <v>-3.258396553234356</v>
      </c>
      <c r="L2817" s="55" t="n">
        <v>-0.008247831190666013</v>
      </c>
      <c r="M2817" s="55" t="n">
        <v>0.03768120997059159</v>
      </c>
      <c r="N2817" s="55" t="n">
        <v>-85.09454581723961</v>
      </c>
      <c r="O2817" s="55" t="n">
        <v>-85.08211516891652</v>
      </c>
      <c r="P2817" s="55" t="n">
        <v>-0.01243064832308543</v>
      </c>
      <c r="Q2817" s="55" t="n">
        <v>0.03523211325289562</v>
      </c>
      <c r="R2817" s="55" t="n">
        <v>-356.0164933292591</v>
      </c>
      <c r="S2817" s="55" t="n">
        <v>-356.0343215065367</v>
      </c>
      <c r="T2817" s="55" t="n">
        <v>0.01782817727766594</v>
      </c>
      <c r="U2817" s="55" t="n">
        <v>-0.0165532939427632</v>
      </c>
      <c r="V2817" s="55" t="n">
        <v>88.81934444338508</v>
      </c>
      <c r="W2817" s="55" t="n">
        <v>88.813390455294</v>
      </c>
      <c r="X2817" s="55" t="n">
        <v>0.005953988091080582</v>
      </c>
      <c r="Y2817" s="55" t="n">
        <v>0.0008826801945449158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0.1876789134517021</v>
      </c>
      <c r="AD2817" s="55" t="n">
        <v>-0.03852277452773979</v>
      </c>
      <c r="AE2817" s="55" t="n">
        <v>1.000828406017377</v>
      </c>
      <c r="AF2817" s="55" t="n">
        <v>0.04095341223236959</v>
      </c>
      <c r="AG2817" s="55" t="n">
        <v>0.290027268842967</v>
      </c>
      <c r="AH2817" s="55" t="n">
        <v>0.003075437720934104</v>
      </c>
      <c r="AI2817" s="55" t="n">
        <v>0.2929205642544756</v>
      </c>
      <c r="AJ2817" s="55" t="n">
        <v>0</v>
      </c>
    </row>
    <row r="2818">
      <c r="A2818" s="55" t="n">
        <v>28.14</v>
      </c>
      <c r="B2818" s="55" t="n">
        <v>-98.18663143597892</v>
      </c>
      <c r="C2818" s="55" t="n">
        <v>-98.19189752020854</v>
      </c>
      <c r="D2818" s="55" t="n">
        <v>0.005266084229620083</v>
      </c>
      <c r="E2818" s="55" t="n">
        <v>-0.01524647675991628</v>
      </c>
      <c r="F2818" s="55" t="n">
        <v>-87.7078063208313</v>
      </c>
      <c r="G2818" s="55" t="n">
        <v>-87.69726623251218</v>
      </c>
      <c r="H2818" s="55" t="n">
        <v>-0.01054008831911538</v>
      </c>
      <c r="I2818" s="55" t="n">
        <v>0.04284579510454414</v>
      </c>
      <c r="J2818" s="55" t="n">
        <v>-3.266644384425021</v>
      </c>
      <c r="K2818" s="55" t="n">
        <v>-3.258085970238262</v>
      </c>
      <c r="L2818" s="55" t="n">
        <v>-0.008558414186760186</v>
      </c>
      <c r="M2818" s="55" t="n">
        <v>0.02554344763044205</v>
      </c>
      <c r="N2818" s="55" t="n">
        <v>-85.09454581723961</v>
      </c>
      <c r="O2818" s="55" t="n">
        <v>-85.08182717232152</v>
      </c>
      <c r="P2818" s="55" t="n">
        <v>-0.01271864491807912</v>
      </c>
      <c r="Q2818" s="55" t="n">
        <v>0.02385284074247892</v>
      </c>
      <c r="R2818" s="55" t="n">
        <v>-356.0164933292591</v>
      </c>
      <c r="S2818" s="55" t="n">
        <v>-356.0344496645081</v>
      </c>
      <c r="T2818" s="55" t="n">
        <v>0.01795633524904597</v>
      </c>
      <c r="U2818" s="55" t="n">
        <v>-0.00991812090476535</v>
      </c>
      <c r="V2818" s="55" t="n">
        <v>88.81934444338508</v>
      </c>
      <c r="W2818" s="55" t="n">
        <v>88.81339923829853</v>
      </c>
      <c r="X2818" s="55" t="n">
        <v>0.005945205086550916</v>
      </c>
      <c r="Y2818" s="55" t="n">
        <v>0.0007375702050293163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0.1876772024667183</v>
      </c>
      <c r="AD2818" s="55" t="n">
        <v>-0.03853449910130655</v>
      </c>
      <c r="AE2818" s="55" t="n">
        <v>1.000828320423985</v>
      </c>
      <c r="AF2818" s="55" t="n">
        <v>0.04266439721620219</v>
      </c>
      <c r="AG2818" s="55" t="n">
        <v>0.3017518424097351</v>
      </c>
      <c r="AH2818" s="55" t="n">
        <v>0.00316103111286381</v>
      </c>
      <c r="AI2818" s="55" t="n">
        <v>0.3047694494288888</v>
      </c>
      <c r="AJ2818" s="55" t="n">
        <v>0</v>
      </c>
    </row>
    <row r="2819">
      <c r="A2819" s="55" t="n">
        <v>28.15000000000001</v>
      </c>
      <c r="B2819" s="55" t="n">
        <v>-98.18663143597892</v>
      </c>
      <c r="C2819" s="55" t="n">
        <v>-98.19201803490667</v>
      </c>
      <c r="D2819" s="55" t="n">
        <v>0.005386598927745057</v>
      </c>
      <c r="E2819" s="55" t="n">
        <v>-0.00933611120825421</v>
      </c>
      <c r="F2819" s="55" t="n">
        <v>-87.7078063208313</v>
      </c>
      <c r="G2819" s="55" t="n">
        <v>-87.69692734400823</v>
      </c>
      <c r="H2819" s="55" t="n">
        <v>-0.01087897682307082</v>
      </c>
      <c r="I2819" s="55" t="n">
        <v>0.02660303333408328</v>
      </c>
      <c r="J2819" s="55" t="n">
        <v>-3.266644384425021</v>
      </c>
      <c r="K2819" s="55" t="n">
        <v>-3.257897811591978</v>
      </c>
      <c r="L2819" s="55" t="n">
        <v>-0.008746572833043873</v>
      </c>
      <c r="M2819" s="55" t="n">
        <v>0.01323449813754615</v>
      </c>
      <c r="N2819" s="55" t="n">
        <v>-85.09454581723961</v>
      </c>
      <c r="O2819" s="55" t="n">
        <v>-85.08165353040265</v>
      </c>
      <c r="P2819" s="55" t="n">
        <v>-0.01289228683694703</v>
      </c>
      <c r="Q2819" s="55" t="n">
        <v>0.01231062457836238</v>
      </c>
      <c r="R2819" s="55" t="n">
        <v>-356.0164933292591</v>
      </c>
      <c r="S2819" s="55" t="n">
        <v>-356.0345114198856</v>
      </c>
      <c r="T2819" s="55" t="n">
        <v>0.01801809062652035</v>
      </c>
      <c r="U2819" s="55" t="n">
        <v>-0.003232608521214603</v>
      </c>
      <c r="V2819" s="55" t="n">
        <v>88.81934444338508</v>
      </c>
      <c r="W2819" s="55" t="n">
        <v>88.81340632824435</v>
      </c>
      <c r="X2819" s="55" t="n">
        <v>0.005938115140729457</v>
      </c>
      <c r="Y2819" s="55" t="n">
        <v>0.0005907088514779156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0.1876760777186818</v>
      </c>
      <c r="AD2819" s="55" t="n">
        <v>-0.03854218680531365</v>
      </c>
      <c r="AE2819" s="55" t="n">
        <v>1.000828262878798</v>
      </c>
      <c r="AF2819" s="55" t="n">
        <v>0.04378914525271504</v>
      </c>
      <c r="AG2819" s="55" t="n">
        <v>0.3094395464168301</v>
      </c>
      <c r="AH2819" s="55" t="n">
        <v>0.003218576300367815</v>
      </c>
      <c r="AI2819" s="55" t="n">
        <v>0.3125390877346675</v>
      </c>
      <c r="AJ2819" s="55" t="n">
        <v>0</v>
      </c>
    </row>
    <row r="2820">
      <c r="A2820" s="55" t="n">
        <v>28.16000000000001</v>
      </c>
      <c r="B2820" s="55" t="n">
        <v>-98.18663143597892</v>
      </c>
      <c r="C2820" s="55" t="n">
        <v>-98.19207897954188</v>
      </c>
      <c r="D2820" s="55" t="n">
        <v>0.005447543562951356</v>
      </c>
      <c r="E2820" s="55" t="n">
        <v>-0.003382988967773492</v>
      </c>
      <c r="F2820" s="55" t="n">
        <v>-87.7078063208313</v>
      </c>
      <c r="G2820" s="55" t="n">
        <v>-87.69675150459598</v>
      </c>
      <c r="H2820" s="55" t="n">
        <v>-0.01105481623530902</v>
      </c>
      <c r="I2820" s="55" t="n">
        <v>0.01023179165696358</v>
      </c>
      <c r="J2820" s="55" t="n">
        <v>-3.266644384425021</v>
      </c>
      <c r="K2820" s="55" t="n">
        <v>-3.257832885114468</v>
      </c>
      <c r="L2820" s="55" t="n">
        <v>-0.008811499310553656</v>
      </c>
      <c r="M2820" s="55" t="n">
        <v>0.0009194949651726256</v>
      </c>
      <c r="N2820" s="55" t="n">
        <v>-85.09454581723961</v>
      </c>
      <c r="O2820" s="55" t="n">
        <v>-85.08159500666522</v>
      </c>
      <c r="P2820" s="55" t="n">
        <v>-0.01295081057438309</v>
      </c>
      <c r="Q2820" s="55" t="n">
        <v>0.000760326713475145</v>
      </c>
      <c r="R2820" s="55" t="n">
        <v>-356.0164933292591</v>
      </c>
      <c r="S2820" s="55" t="n">
        <v>-356.034506765561</v>
      </c>
      <c r="T2820" s="55" t="n">
        <v>0.01801343630193102</v>
      </c>
      <c r="U2820" s="55" t="n">
        <v>0.003414013611175706</v>
      </c>
      <c r="V2820" s="55" t="n">
        <v>88.81934444338508</v>
      </c>
      <c r="W2820" s="55" t="n">
        <v>88.81341171436404</v>
      </c>
      <c r="X2820" s="55" t="n">
        <v>0.00593272902104058</v>
      </c>
      <c r="Y2820" s="55" t="n">
        <v>0.0004440342473406654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0.1876755460970266</v>
      </c>
      <c r="AD2820" s="55" t="n">
        <v>-0.03854579122656124</v>
      </c>
      <c r="AE2820" s="55" t="n">
        <v>1.000828233870523</v>
      </c>
      <c r="AF2820" s="55" t="n">
        <v>0.0443207669079404</v>
      </c>
      <c r="AG2820" s="55" t="n">
        <v>0.3130439676644267</v>
      </c>
      <c r="AH2820" s="55" t="n">
        <v>0.003247584575261087</v>
      </c>
      <c r="AI2820" s="55" t="n">
        <v>0.3161825467605195</v>
      </c>
      <c r="AJ2820" s="55" t="n">
        <v>0</v>
      </c>
    </row>
    <row r="2821">
      <c r="A2821" s="55" t="n">
        <v>28.17</v>
      </c>
      <c r="B2821" s="55" t="n">
        <v>-98.18663143597892</v>
      </c>
      <c r="C2821" s="55" t="n">
        <v>-98.19208036209794</v>
      </c>
      <c r="D2821" s="55" t="n">
        <v>0.005448926119016453</v>
      </c>
      <c r="E2821" s="55" t="n">
        <v>0.002533491528936822</v>
      </c>
      <c r="F2821" s="55" t="n">
        <v>-87.7078063208313</v>
      </c>
      <c r="G2821" s="55" t="n">
        <v>-87.69673879756367</v>
      </c>
      <c r="H2821" s="55" t="n">
        <v>-0.01106752326762416</v>
      </c>
      <c r="I2821" s="55" t="n">
        <v>-0.006049620030368167</v>
      </c>
      <c r="J2821" s="55" t="n">
        <v>-3.266644384425021</v>
      </c>
      <c r="K2821" s="55" t="n">
        <v>-3.257890357654664</v>
      </c>
      <c r="L2821" s="55" t="n">
        <v>-0.008754026770357986</v>
      </c>
      <c r="M2821" s="55" t="n">
        <v>-0.01123858593735925</v>
      </c>
      <c r="N2821" s="55" t="n">
        <v>-85.09454581723961</v>
      </c>
      <c r="O2821" s="55" t="n">
        <v>-85.08165083098601</v>
      </c>
      <c r="P2821" s="55" t="n">
        <v>-0.012894986253588</v>
      </c>
      <c r="Q2821" s="55" t="n">
        <v>-0.01064504371908141</v>
      </c>
      <c r="R2821" s="55" t="n">
        <v>-356.0164933292591</v>
      </c>
      <c r="S2821" s="55" t="n">
        <v>-356.0344365748014</v>
      </c>
      <c r="T2821" s="55" t="n">
        <v>0.01794324554231489</v>
      </c>
      <c r="U2821" s="55" t="n">
        <v>0.009934115698378269</v>
      </c>
      <c r="V2821" s="55" t="n">
        <v>88.81934444338508</v>
      </c>
      <c r="W2821" s="55" t="n">
        <v>88.81341540844778</v>
      </c>
      <c r="X2821" s="55" t="n">
        <v>0.005929034937295302</v>
      </c>
      <c r="Y2821" s="55" t="n">
        <v>0.0002994758888488485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0.1876756065260994</v>
      </c>
      <c r="AD2821" s="55" t="n">
        <v>-0.03854532060205518</v>
      </c>
      <c r="AE2821" s="55" t="n">
        <v>1.000828233447667</v>
      </c>
      <c r="AF2821" s="55" t="n">
        <v>0.04426033783511141</v>
      </c>
      <c r="AG2821" s="55" t="n">
        <v>0.3125733431583663</v>
      </c>
      <c r="AH2821" s="55" t="n">
        <v>0.003248007430789457</v>
      </c>
      <c r="AI2821" s="55" t="n">
        <v>0.3157081277236088</v>
      </c>
      <c r="AJ2821" s="55" t="n">
        <v>0</v>
      </c>
    </row>
    <row r="2822">
      <c r="A2822" s="55" t="n">
        <v>28.18000000000001</v>
      </c>
      <c r="B2822" s="55" t="n">
        <v>-98.18663143597892</v>
      </c>
      <c r="C2822" s="55" t="n">
        <v>-98.19202297897985</v>
      </c>
      <c r="D2822" s="55" t="n">
        <v>0.005391543000929475</v>
      </c>
      <c r="E2822" s="55" t="n">
        <v>0.008335503776346804</v>
      </c>
      <c r="F2822" s="55" t="n">
        <v>-87.7078063208313</v>
      </c>
      <c r="G2822" s="55" t="n">
        <v>-87.69688714737522</v>
      </c>
      <c r="H2822" s="55" t="n">
        <v>-0.01091917345607322</v>
      </c>
      <c r="I2822" s="55" t="n">
        <v>-0.02202709687426343</v>
      </c>
      <c r="J2822" s="55" t="n">
        <v>-3.266644384425021</v>
      </c>
      <c r="K2822" s="55" t="n">
        <v>-3.258067788355259</v>
      </c>
      <c r="L2822" s="55" t="n">
        <v>-0.008576596069762615</v>
      </c>
      <c r="M2822" s="55" t="n">
        <v>-0.02308105431266214</v>
      </c>
      <c r="N2822" s="55" t="n">
        <v>-85.09454581723961</v>
      </c>
      <c r="O2822" s="55" t="n">
        <v>-85.08181872952426</v>
      </c>
      <c r="P2822" s="55" t="n">
        <v>-0.01272708771534062</v>
      </c>
      <c r="Q2822" s="55" t="n">
        <v>-0.02175638827237384</v>
      </c>
      <c r="R2822" s="55" t="n">
        <v>-356.0164933292591</v>
      </c>
      <c r="S2822" s="55" t="n">
        <v>-356.0343025784721</v>
      </c>
      <c r="T2822" s="55" t="n">
        <v>0.01780924921301026</v>
      </c>
      <c r="U2822" s="55" t="n">
        <v>0.0162429013699797</v>
      </c>
      <c r="V2822" s="55" t="n">
        <v>88.81934444338508</v>
      </c>
      <c r="W2822" s="55" t="n">
        <v>88.81341744457139</v>
      </c>
      <c r="X2822" s="55" t="n">
        <v>0.005926998813692322</v>
      </c>
      <c r="Y2822" s="55" t="n">
        <v>0.0001589273915906001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0.1876762500880208</v>
      </c>
      <c r="AD2822" s="55" t="n">
        <v>-0.03854083696200063</v>
      </c>
      <c r="AE2822" s="55" t="n">
        <v>1.000828261223221</v>
      </c>
      <c r="AF2822" s="55" t="n">
        <v>0.04361677591369073</v>
      </c>
      <c r="AG2822" s="55" t="n">
        <v>0.3080897031038088</v>
      </c>
      <c r="AH2822" s="55" t="n">
        <v>0.003220231877154589</v>
      </c>
      <c r="AI2822" s="55" t="n">
        <v>0.3111784989247181</v>
      </c>
      <c r="AJ2822" s="55" t="n">
        <v>0</v>
      </c>
    </row>
    <row r="2823">
      <c r="A2823" s="55" t="n">
        <v>28.19000000000001</v>
      </c>
      <c r="B2823" s="55" t="n">
        <v>-98.18663143597892</v>
      </c>
      <c r="C2823" s="55" t="n">
        <v>-98.19190839358613</v>
      </c>
      <c r="D2823" s="55" t="n">
        <v>0.005276957607214432</v>
      </c>
      <c r="E2823" s="55" t="n">
        <v>0.01394781893841519</v>
      </c>
      <c r="F2823" s="55" t="n">
        <v>-87.7078063208313</v>
      </c>
      <c r="G2823" s="55" t="n">
        <v>-87.69719237687181</v>
      </c>
      <c r="H2823" s="55" t="n">
        <v>-0.01061394395947609</v>
      </c>
      <c r="I2823" s="55" t="n">
        <v>-0.03749349741502652</v>
      </c>
      <c r="J2823" s="55" t="n">
        <v>-3.266644384425021</v>
      </c>
      <c r="K2823" s="55" t="n">
        <v>-3.258361182791803</v>
      </c>
      <c r="L2823" s="55" t="n">
        <v>-0.008283201633218924</v>
      </c>
      <c r="M2823" s="55" t="n">
        <v>-0.03445555617839326</v>
      </c>
      <c r="N2823" s="55" t="n">
        <v>-85.09454581723961</v>
      </c>
      <c r="O2823" s="55" t="n">
        <v>-85.0820949748525</v>
      </c>
      <c r="P2823" s="55" t="n">
        <v>-0.0124508423871129</v>
      </c>
      <c r="Q2823" s="55" t="n">
        <v>-0.03243052398670518</v>
      </c>
      <c r="R2823" s="55" t="n">
        <v>-356.0164933292591</v>
      </c>
      <c r="S2823" s="55" t="n">
        <v>-356.0341073302605</v>
      </c>
      <c r="T2823" s="55" t="n">
        <v>0.01761400100142111</v>
      </c>
      <c r="U2823" s="55" t="n">
        <v>0.0222595872797207</v>
      </c>
      <c r="V2823" s="55" t="n">
        <v>88.81934444338508</v>
      </c>
      <c r="W2823" s="55" t="n">
        <v>88.81341787847032</v>
      </c>
      <c r="X2823" s="55" t="n">
        <v>0.005926564914763901</v>
      </c>
      <c r="Y2823" s="55" t="n">
        <v>2.421453263334022e-05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0.187677460249067</v>
      </c>
      <c r="AD2823" s="55" t="n">
        <v>-0.03853245457162743</v>
      </c>
      <c r="AE2823" s="55" t="n">
        <v>1.000828316388084</v>
      </c>
      <c r="AF2823" s="55" t="n">
        <v>0.0424066148675406</v>
      </c>
      <c r="AG2823" s="55" t="n">
        <v>0.2997073127306155</v>
      </c>
      <c r="AH2823" s="55" t="n">
        <v>0.003165067014254674</v>
      </c>
      <c r="AI2823" s="55" t="n">
        <v>0.3027091210022182</v>
      </c>
      <c r="AJ2823" s="55" t="n">
        <v>0</v>
      </c>
    </row>
    <row r="2824">
      <c r="A2824" s="55" t="n">
        <v>28.2</v>
      </c>
      <c r="B2824" s="55" t="n">
        <v>-98.18663143597892</v>
      </c>
      <c r="C2824" s="55" t="n">
        <v>-98.1917389048931</v>
      </c>
      <c r="D2824" s="55" t="n">
        <v>0.005107468914179454</v>
      </c>
      <c r="E2824" s="55" t="n">
        <v>0.01929877557479094</v>
      </c>
      <c r="F2824" s="55" t="n">
        <v>-87.7078063208313</v>
      </c>
      <c r="G2824" s="55" t="n">
        <v>-87.69764829133408</v>
      </c>
      <c r="H2824" s="55" t="n">
        <v>-0.01015802949721545</v>
      </c>
      <c r="I2824" s="55" t="n">
        <v>-0.05225127317204386</v>
      </c>
      <c r="J2824" s="55" t="n">
        <v>-3.266644384425021</v>
      </c>
      <c r="K2824" s="55" t="n">
        <v>-3.25876506704271</v>
      </c>
      <c r="L2824" s="55" t="n">
        <v>-0.007879317382312156</v>
      </c>
      <c r="M2824" s="55" t="n">
        <v>-0.04521801614411425</v>
      </c>
      <c r="N2824" s="55" t="n">
        <v>-85.09454581723961</v>
      </c>
      <c r="O2824" s="55" t="n">
        <v>-85.08247445545548</v>
      </c>
      <c r="P2824" s="55" t="n">
        <v>-0.01207136178412069</v>
      </c>
      <c r="Q2824" s="55" t="n">
        <v>-0.04253207683553947</v>
      </c>
      <c r="R2824" s="55" t="n">
        <v>-356.0164933292591</v>
      </c>
      <c r="S2824" s="55" t="n">
        <v>-356.0338541606967</v>
      </c>
      <c r="T2824" s="55" t="n">
        <v>0.01736083143759546</v>
      </c>
      <c r="U2824" s="55" t="n">
        <v>0.02790848251422666</v>
      </c>
      <c r="V2824" s="55" t="n">
        <v>88.81934444338508</v>
      </c>
      <c r="W2824" s="55" t="n">
        <v>88.81341678653877</v>
      </c>
      <c r="X2824" s="55" t="n">
        <v>0.005927656846321868</v>
      </c>
      <c r="Y2824" s="55" t="n">
        <v>-0.0001029381058343951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0.1876792131850817</v>
      </c>
      <c r="AD2824" s="55" t="n">
        <v>-0.038520337702083</v>
      </c>
      <c r="AE2824" s="55" t="n">
        <v>1.000828397732717</v>
      </c>
      <c r="AF2824" s="55" t="n">
        <v>0.04065367885275339</v>
      </c>
      <c r="AG2824" s="55" t="n">
        <v>0.2875904431861864</v>
      </c>
      <c r="AH2824" s="55" t="n">
        <v>0.003083722381447274</v>
      </c>
      <c r="AI2824" s="55" t="n">
        <v>0.2904659944985227</v>
      </c>
      <c r="AJ2824" s="55" t="n">
        <v>0</v>
      </c>
    </row>
    <row r="2825">
      <c r="A2825" s="55" t="n">
        <v>28.21000000000001</v>
      </c>
      <c r="B2825" s="55" t="n">
        <v>-98.18663143597892</v>
      </c>
      <c r="C2825" s="55" t="n">
        <v>-98.19151750668779</v>
      </c>
      <c r="D2825" s="55" t="n">
        <v>0.004886070708864556</v>
      </c>
      <c r="E2825" s="55" t="n">
        <v>0.02432117963592834</v>
      </c>
      <c r="F2825" s="55" t="n">
        <v>-87.7078063208313</v>
      </c>
      <c r="G2825" s="55" t="n">
        <v>-87.69824678796063</v>
      </c>
      <c r="H2825" s="55" t="n">
        <v>-0.009559532870664272</v>
      </c>
      <c r="I2825" s="55" t="n">
        <v>-0.06611494092662554</v>
      </c>
      <c r="J2825" s="55" t="n">
        <v>-3.266644384425021</v>
      </c>
      <c r="K2825" s="55" t="n">
        <v>-3.259272580448534</v>
      </c>
      <c r="L2825" s="55" t="n">
        <v>-0.007371803976487147</v>
      </c>
      <c r="M2825" s="55" t="n">
        <v>-0.05523444261561897</v>
      </c>
      <c r="N2825" s="55" t="n">
        <v>-85.09454581723961</v>
      </c>
      <c r="O2825" s="55" t="n">
        <v>-85.08295076321035</v>
      </c>
      <c r="P2825" s="55" t="n">
        <v>-0.01159505402924861</v>
      </c>
      <c r="Q2825" s="55" t="n">
        <v>-0.05193521373815227</v>
      </c>
      <c r="R2825" s="55" t="n">
        <v>-356.0164933292591</v>
      </c>
      <c r="S2825" s="55" t="n">
        <v>-356.0335471211393</v>
      </c>
      <c r="T2825" s="55" t="n">
        <v>0.01705379188017923</v>
      </c>
      <c r="U2825" s="55" t="n">
        <v>0.03311993737929624</v>
      </c>
      <c r="V2825" s="55" t="n">
        <v>88.81934444338508</v>
      </c>
      <c r="W2825" s="55" t="n">
        <v>88.81341426447302</v>
      </c>
      <c r="X2825" s="55" t="n">
        <v>0.005930178912053244</v>
      </c>
      <c r="Y2825" s="55" t="n">
        <v>-0.0002209377710953148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0.1876814782000617</v>
      </c>
      <c r="AD2825" s="55" t="n">
        <v>-0.0385046977695817</v>
      </c>
      <c r="AE2825" s="55" t="n">
        <v>1.000828503676233</v>
      </c>
      <c r="AF2825" s="55" t="n">
        <v>0.03838866387279039</v>
      </c>
      <c r="AG2825" s="55" t="n">
        <v>0.2719505106848832</v>
      </c>
      <c r="AH2825" s="55" t="n">
        <v>0.002977778865043135</v>
      </c>
      <c r="AI2825" s="55" t="n">
        <v>0.274662769487741</v>
      </c>
      <c r="AJ2825" s="55" t="n">
        <v>0</v>
      </c>
    </row>
    <row r="2826">
      <c r="A2826" s="55" t="n">
        <v>28.22000000000001</v>
      </c>
      <c r="B2826" s="55" t="n">
        <v>-98.18663143597892</v>
      </c>
      <c r="C2826" s="55" t="n">
        <v>-98.19124783820472</v>
      </c>
      <c r="D2826" s="55" t="n">
        <v>0.004616402225789754</v>
      </c>
      <c r="E2826" s="55" t="n">
        <v>0.0289531247142419</v>
      </c>
      <c r="F2826" s="55" t="n">
        <v>-87.7078063208313</v>
      </c>
      <c r="G2826" s="55" t="n">
        <v>-87.69897798903625</v>
      </c>
      <c r="H2826" s="55" t="n">
        <v>-0.00882833179504071</v>
      </c>
      <c r="I2826" s="55" t="n">
        <v>-0.07891336951418802</v>
      </c>
      <c r="J2826" s="55" t="n">
        <v>-3.266644384425021</v>
      </c>
      <c r="K2826" s="55" t="n">
        <v>-3.259875585542462</v>
      </c>
      <c r="L2826" s="55" t="n">
        <v>-0.006768798882560027</v>
      </c>
      <c r="M2826" s="55" t="n">
        <v>-0.06438256935397217</v>
      </c>
      <c r="N2826" s="55" t="n">
        <v>-85.09454581723961</v>
      </c>
      <c r="O2826" s="55" t="n">
        <v>-85.08351629706674</v>
      </c>
      <c r="P2826" s="55" t="n">
        <v>-0.01102952017287054</v>
      </c>
      <c r="Q2826" s="55" t="n">
        <v>-0.06052518218591839</v>
      </c>
      <c r="R2826" s="55" t="n">
        <v>-356.0164933292591</v>
      </c>
      <c r="S2826" s="55" t="n">
        <v>-356.0331909190828</v>
      </c>
      <c r="T2826" s="55" t="n">
        <v>0.01669758982362869</v>
      </c>
      <c r="U2826" s="55" t="n">
        <v>0.03783115194853551</v>
      </c>
      <c r="V2826" s="55" t="n">
        <v>88.81934444338508</v>
      </c>
      <c r="W2826" s="55" t="n">
        <v>88.81341042561881</v>
      </c>
      <c r="X2826" s="55" t="n">
        <v>0.005934017766276402</v>
      </c>
      <c r="Y2826" s="55" t="n">
        <v>-0.0003283477151323048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0.1876842182308223</v>
      </c>
      <c r="AD2826" s="55" t="n">
        <v>-0.03848578989006436</v>
      </c>
      <c r="AE2826" s="55" t="n">
        <v>1.000828632301957</v>
      </c>
      <c r="AF2826" s="55" t="n">
        <v>0.03564863311217303</v>
      </c>
      <c r="AG2826" s="55" t="n">
        <v>0.2530426311675438</v>
      </c>
      <c r="AH2826" s="55" t="n">
        <v>0.002849153141415428</v>
      </c>
      <c r="AI2826" s="55" t="n">
        <v>0.2555572654114595</v>
      </c>
      <c r="AJ2826" s="55" t="n">
        <v>0</v>
      </c>
    </row>
    <row r="2827">
      <c r="A2827" s="55" t="n">
        <v>28.23</v>
      </c>
      <c r="B2827" s="55" t="n">
        <v>-98.18663143597892</v>
      </c>
      <c r="C2827" s="55" t="n">
        <v>-98.19093412699982</v>
      </c>
      <c r="D2827" s="55" t="n">
        <v>0.00430269102089794</v>
      </c>
      <c r="E2827" s="55" t="n">
        <v>0.03313872651340563</v>
      </c>
      <c r="F2827" s="55" t="n">
        <v>-87.7078063208313</v>
      </c>
      <c r="G2827" s="55" t="n">
        <v>-87.69983039677869</v>
      </c>
      <c r="H2827" s="55" t="n">
        <v>-0.007975924052602178</v>
      </c>
      <c r="I2827" s="55" t="n">
        <v>-0.09049185265851172</v>
      </c>
      <c r="J2827" s="55" t="n">
        <v>-3.266644384425021</v>
      </c>
      <c r="K2827" s="55" t="n">
        <v>-3.260564793397561</v>
      </c>
      <c r="L2827" s="55" t="n">
        <v>-0.0060795910274608</v>
      </c>
      <c r="M2827" s="55" t="n">
        <v>-0.0725533121966737</v>
      </c>
      <c r="N2827" s="55" t="n">
        <v>-85.09454581723961</v>
      </c>
      <c r="O2827" s="55" t="n">
        <v>-85.08416238093437</v>
      </c>
      <c r="P2827" s="55" t="n">
        <v>-0.01038343630523413</v>
      </c>
      <c r="Q2827" s="55" t="n">
        <v>-0.06819964403650641</v>
      </c>
      <c r="R2827" s="55" t="n">
        <v>-356.0164933292591</v>
      </c>
      <c r="S2827" s="55" t="n">
        <v>-356.0327908461448</v>
      </c>
      <c r="T2827" s="55" t="n">
        <v>0.01629751688577069</v>
      </c>
      <c r="U2827" s="55" t="n">
        <v>0.0419868519072978</v>
      </c>
      <c r="V2827" s="55" t="n">
        <v>88.81934444338508</v>
      </c>
      <c r="W2827" s="55" t="n">
        <v>88.81340539909696</v>
      </c>
      <c r="X2827" s="55" t="n">
        <v>0.005939044288114717</v>
      </c>
      <c r="Y2827" s="55" t="n">
        <v>-0.0004239040073743073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0.1876873904295691</v>
      </c>
      <c r="AD2827" s="55" t="n">
        <v>-0.03846390890368445</v>
      </c>
      <c r="AE2827" s="55" t="n">
        <v>1.000828781398305</v>
      </c>
      <c r="AF2827" s="55" t="n">
        <v>0.0324764343653805</v>
      </c>
      <c r="AG2827" s="55" t="n">
        <v>0.2311616447876336</v>
      </c>
      <c r="AH2827" s="55" t="n">
        <v>0.00270005679281482</v>
      </c>
      <c r="AI2827" s="55" t="n">
        <v>0.2334474568649172</v>
      </c>
      <c r="AJ2827" s="55" t="n">
        <v>0</v>
      </c>
    </row>
    <row r="2828">
      <c r="A2828" s="55" t="n">
        <v>28.24000000000001</v>
      </c>
      <c r="B2828" s="55" t="n">
        <v>-98.18663143597892</v>
      </c>
      <c r="C2828" s="55" t="n">
        <v>-98.19058112494571</v>
      </c>
      <c r="D2828" s="55" t="n">
        <v>0.003949688966784908</v>
      </c>
      <c r="E2828" s="55" t="n">
        <v>0.03682876742620339</v>
      </c>
      <c r="F2828" s="55" t="n">
        <v>-87.7078063208313</v>
      </c>
      <c r="G2828" s="55" t="n">
        <v>-87.70079106757554</v>
      </c>
      <c r="H2828" s="55" t="n">
        <v>-0.007015253255753241</v>
      </c>
      <c r="I2828" s="55" t="n">
        <v>-0.1007139404647902</v>
      </c>
      <c r="J2828" s="55" t="n">
        <v>-3.266644384425021</v>
      </c>
      <c r="K2828" s="55" t="n">
        <v>-3.261329902452496</v>
      </c>
      <c r="L2828" s="55" t="n">
        <v>-0.005314481972525443</v>
      </c>
      <c r="M2828" s="55" t="n">
        <v>-0.0796520249028108</v>
      </c>
      <c r="N2828" s="55" t="n">
        <v>-85.09454581723961</v>
      </c>
      <c r="O2828" s="55" t="n">
        <v>-85.08487939373026</v>
      </c>
      <c r="P2828" s="55" t="n">
        <v>-0.009666423509343072</v>
      </c>
      <c r="Q2828" s="55" t="n">
        <v>-0.07486980436646905</v>
      </c>
      <c r="R2828" s="55" t="n">
        <v>-356.0164933292591</v>
      </c>
      <c r="S2828" s="55" t="n">
        <v>-356.0323526999587</v>
      </c>
      <c r="T2828" s="55" t="n">
        <v>0.01585937069963901</v>
      </c>
      <c r="U2828" s="55" t="n">
        <v>0.04553984933023076</v>
      </c>
      <c r="V2828" s="55" t="n">
        <v>88.81934444338508</v>
      </c>
      <c r="W2828" s="55" t="n">
        <v>88.81339932777932</v>
      </c>
      <c r="X2828" s="55" t="n">
        <v>0.005945115605766952</v>
      </c>
      <c r="Y2828" s="55" t="n">
        <v>-0.0005065257560278306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0.187690946815279</v>
      </c>
      <c r="AD2828" s="55" t="n">
        <v>-0.03843938492941553</v>
      </c>
      <c r="AE2828" s="55" t="n">
        <v>1.000828948503785</v>
      </c>
      <c r="AF2828" s="55" t="n">
        <v>0.02892004865545639</v>
      </c>
      <c r="AG2828" s="55" t="n">
        <v>0.2066376705187126</v>
      </c>
      <c r="AH2828" s="55" t="n">
        <v>0.002532951312916865</v>
      </c>
      <c r="AI2828" s="55" t="n">
        <v>0.2086669881269857</v>
      </c>
      <c r="AJ2828" s="55" t="n">
        <v>0</v>
      </c>
    </row>
    <row r="2829">
      <c r="A2829" s="55" t="n">
        <v>28.25</v>
      </c>
      <c r="B2829" s="55" t="n">
        <v>-98.18663143597892</v>
      </c>
      <c r="C2829" s="55" t="n">
        <v>-98.19019403826691</v>
      </c>
      <c r="D2829" s="55" t="n">
        <v>0.003562602287989752</v>
      </c>
      <c r="E2829" s="55" t="n">
        <v>0.03998124827832292</v>
      </c>
      <c r="F2829" s="55" t="n">
        <v>-87.7078063208313</v>
      </c>
      <c r="G2829" s="55" t="n">
        <v>-87.70184580306055</v>
      </c>
      <c r="H2829" s="55" t="n">
        <v>-0.005960517770744904</v>
      </c>
      <c r="I2829" s="55" t="n">
        <v>-0.1094630043959445</v>
      </c>
      <c r="J2829" s="55" t="n">
        <v>-3.266644384425021</v>
      </c>
      <c r="K2829" s="55" t="n">
        <v>-3.262159748748007</v>
      </c>
      <c r="L2829" s="55" t="n">
        <v>-0.004484635677014557</v>
      </c>
      <c r="M2829" s="55" t="n">
        <v>-0.08559954374590518</v>
      </c>
      <c r="N2829" s="55" t="n">
        <v>-85.09454581723961</v>
      </c>
      <c r="O2829" s="55" t="n">
        <v>-85.08565690958432</v>
      </c>
      <c r="P2829" s="55" t="n">
        <v>-0.008888907655287579</v>
      </c>
      <c r="Q2829" s="55" t="n">
        <v>-0.08046134320537224</v>
      </c>
      <c r="R2829" s="55" t="n">
        <v>-356.0164933292591</v>
      </c>
      <c r="S2829" s="55" t="n">
        <v>-356.0318827010242</v>
      </c>
      <c r="T2829" s="55" t="n">
        <v>0.01538937176507301</v>
      </c>
      <c r="U2829" s="55" t="n">
        <v>0.04845150496837282</v>
      </c>
      <c r="V2829" s="55" t="n">
        <v>88.81934444338508</v>
      </c>
      <c r="W2829" s="55" t="n">
        <v>88.813392366169</v>
      </c>
      <c r="X2829" s="55" t="n">
        <v>0.005952077216092514</v>
      </c>
      <c r="Y2829" s="55" t="n">
        <v>-0.0005753206380971112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0.1876948349840397</v>
      </c>
      <c r="AD2829" s="55" t="n">
        <v>-0.03841257851508549</v>
      </c>
      <c r="AE2829" s="55" t="n">
        <v>1.000829130954812</v>
      </c>
      <c r="AF2829" s="55" t="n">
        <v>0.02503187989483235</v>
      </c>
      <c r="AG2829" s="55" t="n">
        <v>0.1798312561886728</v>
      </c>
      <c r="AH2829" s="55" t="n">
        <v>0.002350500285963619</v>
      </c>
      <c r="AI2829" s="55" t="n">
        <v>0.1815802868294345</v>
      </c>
      <c r="AJ2829" s="55" t="n">
        <v>0</v>
      </c>
    </row>
    <row r="2830">
      <c r="A2830" s="55" t="n">
        <v>28.26000000000001</v>
      </c>
      <c r="B2830" s="55" t="n">
        <v>-98.18663143597892</v>
      </c>
      <c r="C2830" s="55" t="n">
        <v>-98.18977845257128</v>
      </c>
      <c r="D2830" s="55" t="n">
        <v>0.003147016592356748</v>
      </c>
      <c r="E2830" s="55" t="n">
        <v>0.04256184290521412</v>
      </c>
      <c r="F2830" s="55" t="n">
        <v>-87.7078063208313</v>
      </c>
      <c r="G2830" s="55" t="n">
        <v>-87.70297935525372</v>
      </c>
      <c r="H2830" s="55" t="n">
        <v>-0.004826965577571773</v>
      </c>
      <c r="I2830" s="55" t="n">
        <v>-0.1166435153793007</v>
      </c>
      <c r="J2830" s="55" t="n">
        <v>-3.266644384425021</v>
      </c>
      <c r="K2830" s="55" t="n">
        <v>-3.263042465416525</v>
      </c>
      <c r="L2830" s="55" t="n">
        <v>-0.003601919008496353</v>
      </c>
      <c r="M2830" s="55" t="n">
        <v>-0.09033301300757103</v>
      </c>
      <c r="N2830" s="55" t="n">
        <v>-85.09454581723961</v>
      </c>
      <c r="O2830" s="55" t="n">
        <v>-85.08648384629507</v>
      </c>
      <c r="P2830" s="55" t="n">
        <v>-0.00806197094453417</v>
      </c>
      <c r="Q2830" s="55" t="n">
        <v>-0.08491516045650248</v>
      </c>
      <c r="R2830" s="55" t="n">
        <v>-356.0164933292591</v>
      </c>
      <c r="S2830" s="55" t="n">
        <v>-356.0313874054454</v>
      </c>
      <c r="T2830" s="55" t="n">
        <v>0.01489407618630689</v>
      </c>
      <c r="U2830" s="55" t="n">
        <v>0.05069210172581474</v>
      </c>
      <c r="V2830" s="55" t="n">
        <v>88.81934444338508</v>
      </c>
      <c r="W2830" s="55" t="n">
        <v>88.81338467822223</v>
      </c>
      <c r="X2830" s="55" t="n">
        <v>0.005959765162846128</v>
      </c>
      <c r="Y2830" s="55" t="n">
        <v>-0.0006295875869555284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0.1876989988678904</v>
      </c>
      <c r="AD2830" s="55" t="n">
        <v>-0.03838387545222881</v>
      </c>
      <c r="AE2830" s="55" t="n">
        <v>1.000829325935092</v>
      </c>
      <c r="AF2830" s="55" t="n">
        <v>0.02086799604411604</v>
      </c>
      <c r="AG2830" s="55" t="n">
        <v>0.1511281933319966</v>
      </c>
      <c r="AH2830" s="55" t="n">
        <v>0.002155520006708045</v>
      </c>
      <c r="AI2830" s="55" t="n">
        <v>0.1525773585601413</v>
      </c>
      <c r="AJ2830" s="55" t="n">
        <v>0</v>
      </c>
    </row>
    <row r="2831">
      <c r="A2831" s="55" t="n">
        <v>28.27000000000001</v>
      </c>
      <c r="B2831" s="55" t="n">
        <v>-98.18663143597892</v>
      </c>
      <c r="C2831" s="55" t="n">
        <v>-98.18934025388052</v>
      </c>
      <c r="D2831" s="55" t="n">
        <v>0.002708817901602943</v>
      </c>
      <c r="E2831" s="55" t="n">
        <v>0.04454425059751389</v>
      </c>
      <c r="F2831" s="55" t="n">
        <v>-87.7078063208313</v>
      </c>
      <c r="G2831" s="55" t="n">
        <v>-87.70417564281612</v>
      </c>
      <c r="H2831" s="55" t="n">
        <v>-0.003630678015166424</v>
      </c>
      <c r="I2831" s="55" t="n">
        <v>-0.1221820201455087</v>
      </c>
      <c r="J2831" s="55" t="n">
        <v>-3.266644384425021</v>
      </c>
      <c r="K2831" s="55" t="n">
        <v>-3.263965649204938</v>
      </c>
      <c r="L2831" s="55" t="n">
        <v>-0.002678735220084193</v>
      </c>
      <c r="M2831" s="55" t="n">
        <v>-0.09380648642156612</v>
      </c>
      <c r="N2831" s="55" t="n">
        <v>-85.09454581723961</v>
      </c>
      <c r="O2831" s="55" t="n">
        <v>-85.08734862019074</v>
      </c>
      <c r="P2831" s="55" t="n">
        <v>-0.00719719704885815</v>
      </c>
      <c r="Q2831" s="55" t="n">
        <v>-0.08818793731518487</v>
      </c>
      <c r="R2831" s="55" t="n">
        <v>-356.0164933292591</v>
      </c>
      <c r="S2831" s="55" t="n">
        <v>-356.0308736144482</v>
      </c>
      <c r="T2831" s="55" t="n">
        <v>0.01438028518915843</v>
      </c>
      <c r="U2831" s="55" t="n">
        <v>0.0522411278530275</v>
      </c>
      <c r="V2831" s="55" t="n">
        <v>88.81934444338508</v>
      </c>
      <c r="W2831" s="55" t="n">
        <v>88.81337643512397</v>
      </c>
      <c r="X2831" s="55" t="n">
        <v>0.005968008261106895</v>
      </c>
      <c r="Y2831" s="55" t="n">
        <v>-0.0006688191214799231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0.1877033795312547</v>
      </c>
      <c r="AD2831" s="55" t="n">
        <v>-0.03835368132841292</v>
      </c>
      <c r="AE2831" s="55" t="n">
        <v>1.000829530525316</v>
      </c>
      <c r="AF2831" s="55" t="n">
        <v>0.01648733267980984</v>
      </c>
      <c r="AG2831" s="55" t="n">
        <v>0.1209340695160974</v>
      </c>
      <c r="AH2831" s="55" t="n">
        <v>0.001950929781946442</v>
      </c>
      <c r="AI2831" s="55" t="n">
        <v>0.122068371970929</v>
      </c>
      <c r="AJ2831" s="55" t="n">
        <v>0</v>
      </c>
    </row>
    <row r="2832">
      <c r="A2832" s="55" t="n">
        <v>28.28</v>
      </c>
      <c r="B2832" s="55" t="n">
        <v>-98.18663143597892</v>
      </c>
      <c r="C2832" s="55" t="n">
        <v>-98.18888554671331</v>
      </c>
      <c r="D2832" s="55" t="n">
        <v>0.002254110734389394</v>
      </c>
      <c r="E2832" s="55" t="n">
        <v>0.04591044127890605</v>
      </c>
      <c r="F2832" s="55" t="n">
        <v>-87.7078063208313</v>
      </c>
      <c r="G2832" s="55" t="n">
        <v>-87.70541797535407</v>
      </c>
      <c r="H2832" s="55" t="n">
        <v>-0.002388345477233273</v>
      </c>
      <c r="I2832" s="55" t="n">
        <v>-0.1260278068924315</v>
      </c>
      <c r="J2832" s="55" t="n">
        <v>-3.266644384425021</v>
      </c>
      <c r="K2832" s="55" t="n">
        <v>-3.264916531772079</v>
      </c>
      <c r="L2832" s="55" t="n">
        <v>-0.001727852652943134</v>
      </c>
      <c r="M2832" s="55" t="n">
        <v>-0.0959913016211397</v>
      </c>
      <c r="N2832" s="55" t="n">
        <v>-85.09454581723961</v>
      </c>
      <c r="O2832" s="55" t="n">
        <v>-85.08823930553372</v>
      </c>
      <c r="P2832" s="55" t="n">
        <v>-0.006306511705879212</v>
      </c>
      <c r="Q2832" s="55" t="n">
        <v>-0.09025250842029132</v>
      </c>
      <c r="R2832" s="55" t="n">
        <v>-356.0164933292591</v>
      </c>
      <c r="S2832" s="55" t="n">
        <v>-356.0303482816374</v>
      </c>
      <c r="T2832" s="55" t="n">
        <v>0.0138549523782426</v>
      </c>
      <c r="U2832" s="55" t="n">
        <v>0.05308745847838435</v>
      </c>
      <c r="V2832" s="55" t="n">
        <v>88.81934444338508</v>
      </c>
      <c r="W2832" s="55" t="n">
        <v>88.81336781301434</v>
      </c>
      <c r="X2832" s="55" t="n">
        <v>0.005976630370751501</v>
      </c>
      <c r="Y2832" s="55" t="n">
        <v>-0.0006927045743488845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0.1877079159937386</v>
      </c>
      <c r="AD2832" s="55" t="n">
        <v>-0.0383224158921438</v>
      </c>
      <c r="AE2832" s="55" t="n">
        <v>1.000829741752028</v>
      </c>
      <c r="AF2832" s="55" t="n">
        <v>0.01195087019589813</v>
      </c>
      <c r="AG2832" s="55" t="n">
        <v>0.08966863324698371</v>
      </c>
      <c r="AH2832" s="55" t="n">
        <v>0.001739703070491316</v>
      </c>
      <c r="AI2832" s="55" t="n">
        <v>0.09047824961610804</v>
      </c>
      <c r="AJ2832" s="55" t="n">
        <v>0</v>
      </c>
    </row>
    <row r="2833">
      <c r="A2833" s="55" t="n">
        <v>28.29000000000001</v>
      </c>
      <c r="B2833" s="55" t="n">
        <v>-98.18663143597892</v>
      </c>
      <c r="C2833" s="55" t="n">
        <v>-98.18842057032508</v>
      </c>
      <c r="D2833" s="55" t="n">
        <v>0.001789134346159181</v>
      </c>
      <c r="E2833" s="55" t="n">
        <v>0.0466507884909438</v>
      </c>
      <c r="F2833" s="55" t="n">
        <v>-87.7078063208313</v>
      </c>
      <c r="G2833" s="55" t="n">
        <v>-87.70668928265226</v>
      </c>
      <c r="H2833" s="55" t="n">
        <v>-0.001117038179024186</v>
      </c>
      <c r="I2833" s="55" t="n">
        <v>-0.1281532575047475</v>
      </c>
      <c r="J2833" s="55" t="n">
        <v>-3.266644384425021</v>
      </c>
      <c r="K2833" s="55" t="n">
        <v>-3.265882153477217</v>
      </c>
      <c r="L2833" s="55" t="n">
        <v>-0.0007622309478043391</v>
      </c>
      <c r="M2833" s="55" t="n">
        <v>-0.09687622540427582</v>
      </c>
      <c r="N2833" s="55" t="n">
        <v>-85.09454581723961</v>
      </c>
      <c r="O2833" s="55" t="n">
        <v>-85.08914379652104</v>
      </c>
      <c r="P2833" s="55" t="n">
        <v>-0.005402020718564672</v>
      </c>
      <c r="Q2833" s="55" t="n">
        <v>-0.0910980337540092</v>
      </c>
      <c r="R2833" s="55" t="n">
        <v>-356.0164933292591</v>
      </c>
      <c r="S2833" s="55" t="n">
        <v>-356.0298184190967</v>
      </c>
      <c r="T2833" s="55" t="n">
        <v>0.01332508983758298</v>
      </c>
      <c r="U2833" s="55" t="n">
        <v>0.0532294191996034</v>
      </c>
      <c r="V2833" s="55" t="n">
        <v>88.81934444338508</v>
      </c>
      <c r="W2833" s="55" t="n">
        <v>88.8133589906658</v>
      </c>
      <c r="X2833" s="55" t="n">
        <v>0.00598545271927691</v>
      </c>
      <c r="Y2833" s="55" t="n">
        <v>-0.000701133644602126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0.1877125460679034</v>
      </c>
      <c r="AD2833" s="55" t="n">
        <v>-0.03829050730705472</v>
      </c>
      <c r="AE2833" s="55" t="n">
        <v>1.000829956634578</v>
      </c>
      <c r="AF2833" s="55" t="n">
        <v>0.007320796031135002</v>
      </c>
      <c r="AG2833" s="55" t="n">
        <v>0.05776004815789826</v>
      </c>
      <c r="AH2833" s="55" t="n">
        <v>0.001524820520071302</v>
      </c>
      <c r="AI2833" s="55" t="n">
        <v>0.05824210071203337</v>
      </c>
      <c r="AJ2833" s="55" t="n">
        <v>0</v>
      </c>
    </row>
    <row r="2834">
      <c r="A2834" s="55" t="n">
        <v>28.30000000000001</v>
      </c>
      <c r="B2834" s="55" t="n">
        <v>-98.18663143597892</v>
      </c>
      <c r="C2834" s="55" t="n">
        <v>-98.18795161424715</v>
      </c>
      <c r="D2834" s="55" t="n">
        <v>0.001320178268235627</v>
      </c>
      <c r="E2834" s="55" t="n">
        <v>0.04676408710477936</v>
      </c>
      <c r="F2834" s="55" t="n">
        <v>-87.7078063208313</v>
      </c>
      <c r="G2834" s="55" t="n">
        <v>-87.70797234571589</v>
      </c>
      <c r="H2834" s="55" t="n">
        <v>0.0001660248845910259</v>
      </c>
      <c r="I2834" s="55" t="n">
        <v>-0.1285538885972184</v>
      </c>
      <c r="J2834" s="55" t="n">
        <v>-3.266644384425021</v>
      </c>
      <c r="K2834" s="55" t="n">
        <v>-3.266849537363151</v>
      </c>
      <c r="L2834" s="55" t="n">
        <v>0.0002051529381287118</v>
      </c>
      <c r="M2834" s="55" t="n">
        <v>-0.09646736931692042</v>
      </c>
      <c r="N2834" s="55" t="n">
        <v>-85.09454581723961</v>
      </c>
      <c r="O2834" s="55" t="n">
        <v>-85.09004996981179</v>
      </c>
      <c r="P2834" s="55" t="n">
        <v>-0.004495847427816579</v>
      </c>
      <c r="Q2834" s="55" t="n">
        <v>-0.0907299571394615</v>
      </c>
      <c r="R2834" s="55" t="n">
        <v>-356.0164933292591</v>
      </c>
      <c r="S2834" s="55" t="n">
        <v>-356.0292910035934</v>
      </c>
      <c r="T2834" s="55" t="n">
        <v>0.01279767433432396</v>
      </c>
      <c r="U2834" s="55" t="n">
        <v>0.05267471658637524</v>
      </c>
      <c r="V2834" s="55" t="n">
        <v>88.81934444338508</v>
      </c>
      <c r="W2834" s="55" t="n">
        <v>88.81335014712033</v>
      </c>
      <c r="X2834" s="55" t="n">
        <v>0.005994296264748938</v>
      </c>
      <c r="Y2834" s="55" t="n">
        <v>-0.0006941991715153441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0.1877172072006018</v>
      </c>
      <c r="AD2834" s="55" t="n">
        <v>-0.03825838637274794</v>
      </c>
      <c r="AE2834" s="55" t="n">
        <v>1.0008301722293</v>
      </c>
      <c r="AF2834" s="55" t="n">
        <v>0.002659663332738038</v>
      </c>
      <c r="AG2834" s="55" t="n">
        <v>0.02563911385112388</v>
      </c>
      <c r="AH2834" s="55" t="n">
        <v>0.001309225797996305</v>
      </c>
      <c r="AI2834" s="55" t="n">
        <v>0.02580992135409449</v>
      </c>
      <c r="AJ2834" s="55" t="n">
        <v>0</v>
      </c>
    </row>
    <row r="2835">
      <c r="A2835" s="55" t="n">
        <v>28.31</v>
      </c>
      <c r="B2835" s="55" t="n">
        <v>-98.18663143597892</v>
      </c>
      <c r="C2835" s="55" t="n">
        <v>-98.18748493428387</v>
      </c>
      <c r="D2835" s="55" t="n">
        <v>0.0008534983049458197</v>
      </c>
      <c r="E2835" s="55" t="n">
        <v>0.04625745549920712</v>
      </c>
      <c r="F2835" s="55" t="n">
        <v>-87.7078063208313</v>
      </c>
      <c r="G2835" s="55" t="n">
        <v>-87.70925002654445</v>
      </c>
      <c r="H2835" s="55" t="n">
        <v>0.001443705713157793</v>
      </c>
      <c r="I2835" s="55" t="n">
        <v>-0.1272480875611262</v>
      </c>
      <c r="J2835" s="55" t="n">
        <v>-3.266644384425021</v>
      </c>
      <c r="K2835" s="55" t="n">
        <v>-3.26780586104638</v>
      </c>
      <c r="L2835" s="55" t="n">
        <v>0.00116147662135851</v>
      </c>
      <c r="M2835" s="55" t="n">
        <v>-0.09478787759501998</v>
      </c>
      <c r="N2835" s="55" t="n">
        <v>-85.09454581723961</v>
      </c>
      <c r="O2835" s="55" t="n">
        <v>-85.09094584539827</v>
      </c>
      <c r="P2835" s="55" t="n">
        <v>-0.003599971841339044</v>
      </c>
      <c r="Q2835" s="55" t="n">
        <v>-0.08916974120436033</v>
      </c>
      <c r="R2835" s="55" t="n">
        <v>-356.0164933292591</v>
      </c>
      <c r="S2835" s="55" t="n">
        <v>-356.0287728842591</v>
      </c>
      <c r="T2835" s="55" t="n">
        <v>0.01227955500000147</v>
      </c>
      <c r="U2835" s="55" t="n">
        <v>0.05144022692658602</v>
      </c>
      <c r="V2835" s="55" t="n">
        <v>88.81934444338508</v>
      </c>
      <c r="W2835" s="55" t="n">
        <v>88.81334145931076</v>
      </c>
      <c r="X2835" s="55" t="n">
        <v>0.006002984074322821</v>
      </c>
      <c r="Y2835" s="55" t="n">
        <v>-0.0006721975761496551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0.1877218373066037</v>
      </c>
      <c r="AD2835" s="55" t="n">
        <v>-0.03822648078931258</v>
      </c>
      <c r="AE2835" s="55" t="n">
        <v>1.000830385670131</v>
      </c>
      <c r="AF2835" s="55" t="n">
        <v>-0.001970442669224637</v>
      </c>
      <c r="AG2835" s="55" t="n">
        <v>-0.006266469584237377</v>
      </c>
      <c r="AH2835" s="55" t="n">
        <v>0.001095784967652946</v>
      </c>
      <c r="AI2835" s="55" t="n">
        <v>0.006659731980958952</v>
      </c>
      <c r="AJ2835" s="55" t="n">
        <v>0</v>
      </c>
    </row>
    <row r="2836">
      <c r="A2836" s="55" t="n">
        <v>28.32000000000001</v>
      </c>
      <c r="B2836" s="55" t="n">
        <v>-98.18663143597892</v>
      </c>
      <c r="C2836" s="55" t="n">
        <v>-98.18702667011235</v>
      </c>
      <c r="D2836" s="55" t="n">
        <v>0.000395234133425653</v>
      </c>
      <c r="E2836" s="55" t="n">
        <v>0.04514612490158128</v>
      </c>
      <c r="F2836" s="55" t="n">
        <v>-87.7078063208313</v>
      </c>
      <c r="G2836" s="55" t="n">
        <v>-87.71050549364135</v>
      </c>
      <c r="H2836" s="55" t="n">
        <v>0.002699172810055032</v>
      </c>
      <c r="I2836" s="55" t="n">
        <v>-0.124276552916246</v>
      </c>
      <c r="J2836" s="55" t="n">
        <v>-3.266644384425021</v>
      </c>
      <c r="K2836" s="55" t="n">
        <v>-3.268738624263493</v>
      </c>
      <c r="L2836" s="55" t="n">
        <v>0.002094239838470993</v>
      </c>
      <c r="M2836" s="55" t="n">
        <v>-0.09187739249162594</v>
      </c>
      <c r="N2836" s="55" t="n">
        <v>-85.09454581723961</v>
      </c>
      <c r="O2836" s="55" t="n">
        <v>-85.09181974358191</v>
      </c>
      <c r="P2836" s="55" t="n">
        <v>-0.002726073657692707</v>
      </c>
      <c r="Q2836" s="55" t="n">
        <v>-0.08645437682001837</v>
      </c>
      <c r="R2836" s="55" t="n">
        <v>-356.0164933292591</v>
      </c>
      <c r="S2836" s="55" t="n">
        <v>-356.0282706931572</v>
      </c>
      <c r="T2836" s="55" t="n">
        <v>0.01177736389807797</v>
      </c>
      <c r="U2836" s="55" t="n">
        <v>0.04955164424335165</v>
      </c>
      <c r="V2836" s="55" t="n">
        <v>88.81934444338508</v>
      </c>
      <c r="W2836" s="55" t="n">
        <v>88.81333309970653</v>
      </c>
      <c r="X2836" s="55" t="n">
        <v>0.006011343678553403</v>
      </c>
      <c r="Y2836" s="55" t="n">
        <v>-0.000635625427863228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0.1877263755835336</v>
      </c>
      <c r="AD2836" s="55" t="n">
        <v>-0.03819520954108044</v>
      </c>
      <c r="AE2836" s="55" t="n">
        <v>1.000830594205145</v>
      </c>
      <c r="AF2836" s="55" t="n">
        <v>-0.006508719599118695</v>
      </c>
      <c r="AG2836" s="55" t="n">
        <v>-0.03753771781637993</v>
      </c>
      <c r="AH2836" s="55" t="n">
        <v>0.0008872499537293521</v>
      </c>
      <c r="AI2836" s="55" t="n">
        <v>0.03810814745120146</v>
      </c>
      <c r="AJ2836" s="55" t="n">
        <v>0</v>
      </c>
    </row>
    <row r="2837">
      <c r="A2837" s="55" t="n">
        <v>28.33000000000001</v>
      </c>
      <c r="B2837" s="55" t="n">
        <v>-98.18663143597892</v>
      </c>
      <c r="C2837" s="55" t="n">
        <v>-98.18658276558773</v>
      </c>
      <c r="D2837" s="55" t="n">
        <v>-4.867039119533056e-05</v>
      </c>
      <c r="E2837" s="55" t="n">
        <v>0.04345312135766143</v>
      </c>
      <c r="F2837" s="55" t="n">
        <v>-87.7078063208313</v>
      </c>
      <c r="G2837" s="55" t="n">
        <v>-87.71172244036777</v>
      </c>
      <c r="H2837" s="55" t="n">
        <v>0.003916119536466863</v>
      </c>
      <c r="I2837" s="55" t="n">
        <v>-0.1197014507868122</v>
      </c>
      <c r="J2837" s="55" t="n">
        <v>-3.266644384425021</v>
      </c>
      <c r="K2837" s="55" t="n">
        <v>-3.269635809893194</v>
      </c>
      <c r="L2837" s="55" t="n">
        <v>0.002991425468172818</v>
      </c>
      <c r="M2837" s="55" t="n">
        <v>-0.08779130568696858</v>
      </c>
      <c r="N2837" s="55" t="n">
        <v>-85.09454581723961</v>
      </c>
      <c r="O2837" s="55" t="n">
        <v>-85.09266043584894</v>
      </c>
      <c r="P2837" s="55" t="n">
        <v>-0.001885381390665817</v>
      </c>
      <c r="Q2837" s="55" t="n">
        <v>-0.08263567490702434</v>
      </c>
      <c r="R2837" s="55" t="n">
        <v>-356.0164933292591</v>
      </c>
      <c r="S2837" s="55" t="n">
        <v>-356.0277907600784</v>
      </c>
      <c r="T2837" s="55" t="n">
        <v>0.01129743081927432</v>
      </c>
      <c r="U2837" s="55" t="n">
        <v>0.04704299839943547</v>
      </c>
      <c r="V2837" s="55" t="n">
        <v>88.81934444338508</v>
      </c>
      <c r="W2837" s="55" t="n">
        <v>88.81332523403428</v>
      </c>
      <c r="X2837" s="55" t="n">
        <v>0.006019209350809619</v>
      </c>
      <c r="Y2837" s="55" t="n">
        <v>-0.0005851713027027487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0.1877307632975873</v>
      </c>
      <c r="AD2837" s="55" t="n">
        <v>-0.03816497747264695</v>
      </c>
      <c r="AE2837" s="55" t="n">
        <v>1.000830795228646</v>
      </c>
      <c r="AF2837" s="55" t="n">
        <v>-0.01089643365276283</v>
      </c>
      <c r="AG2837" s="55" t="n">
        <v>-0.06776978624986607</v>
      </c>
      <c r="AH2837" s="55" t="n">
        <v>0.0006862264518847638</v>
      </c>
      <c r="AI2837" s="55" t="n">
        <v>0.06864362389504844</v>
      </c>
      <c r="AJ2837" s="55" t="n">
        <v>0</v>
      </c>
    </row>
    <row r="2838">
      <c r="A2838" s="55" t="n">
        <v>28.34</v>
      </c>
      <c r="B2838" s="55" t="n">
        <v>-98.18663143597892</v>
      </c>
      <c r="C2838" s="55" t="n">
        <v>-98.18615889278934</v>
      </c>
      <c r="D2838" s="55" t="n">
        <v>-0.0004725431895897865</v>
      </c>
      <c r="E2838" s="55" t="n">
        <v>0.04120884799679875</v>
      </c>
      <c r="F2838" s="55" t="n">
        <v>-87.7078063208313</v>
      </c>
      <c r="G2838" s="55" t="n">
        <v>-87.71288529338248</v>
      </c>
      <c r="H2838" s="55" t="n">
        <v>0.00507897255118371</v>
      </c>
      <c r="I2838" s="55" t="n">
        <v>-0.1136053016731953</v>
      </c>
      <c r="J2838" s="55" t="n">
        <v>-3.266644384425021</v>
      </c>
      <c r="K2838" s="55" t="n">
        <v>-3.270486036382052</v>
      </c>
      <c r="L2838" s="55" t="n">
        <v>0.003841651957030804</v>
      </c>
      <c r="M2838" s="55" t="n">
        <v>-0.08259980841439787</v>
      </c>
      <c r="N2838" s="55" t="n">
        <v>-85.09454581723961</v>
      </c>
      <c r="O2838" s="55" t="n">
        <v>-85.09345728757145</v>
      </c>
      <c r="P2838" s="55" t="n">
        <v>-0.00108852966815428</v>
      </c>
      <c r="Q2838" s="55" t="n">
        <v>-0.07777935766429855</v>
      </c>
      <c r="R2838" s="55" t="n">
        <v>-356.0164933292591</v>
      </c>
      <c r="S2838" s="55" t="n">
        <v>-356.0273390327635</v>
      </c>
      <c r="T2838" s="55" t="n">
        <v>0.01084570350435284</v>
      </c>
      <c r="U2838" s="55" t="n">
        <v>0.04395606081047432</v>
      </c>
      <c r="V2838" s="55" t="n">
        <v>88.81934444338508</v>
      </c>
      <c r="W2838" s="55" t="n">
        <v>88.81331801912364</v>
      </c>
      <c r="X2838" s="55" t="n">
        <v>0.006026424261438733</v>
      </c>
      <c r="Y2838" s="55" t="n">
        <v>-0.0005217030777814132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0.1877349445300926</v>
      </c>
      <c r="AD2838" s="55" t="n">
        <v>-0.03813617012656323</v>
      </c>
      <c r="AE2838" s="55" t="n">
        <v>1.000830986308655</v>
      </c>
      <c r="AF2838" s="55" t="n">
        <v>-0.01507766615810313</v>
      </c>
      <c r="AG2838" s="55" t="n">
        <v>-0.096577132333589</v>
      </c>
      <c r="AH2838" s="55" t="n">
        <v>0.0004951464434022057</v>
      </c>
      <c r="AI2838" s="55" t="n">
        <v>0.09774826687238596</v>
      </c>
      <c r="AJ2838" s="55" t="n">
        <v>0</v>
      </c>
    </row>
    <row r="2839">
      <c r="A2839" s="55" t="n">
        <v>28.35000000000001</v>
      </c>
      <c r="B2839" s="55" t="n">
        <v>-98.18663143597892</v>
      </c>
      <c r="C2839" s="55" t="n">
        <v>-98.18576038075986</v>
      </c>
      <c r="D2839" s="55" t="n">
        <v>-0.0008710552190563734</v>
      </c>
      <c r="E2839" s="55" t="n">
        <v>0.03845057652870331</v>
      </c>
      <c r="F2839" s="55" t="n">
        <v>-87.7078063208313</v>
      </c>
      <c r="G2839" s="55" t="n">
        <v>-87.71397940856362</v>
      </c>
      <c r="H2839" s="55" t="n">
        <v>0.006173087732325403</v>
      </c>
      <c r="I2839" s="55" t="n">
        <v>-0.1060896142908659</v>
      </c>
      <c r="J2839" s="55" t="n">
        <v>-3.266644384425021</v>
      </c>
      <c r="K2839" s="55" t="n">
        <v>-3.271278699648252</v>
      </c>
      <c r="L2839" s="55" t="n">
        <v>0.004634315223230394</v>
      </c>
      <c r="M2839" s="55" t="n">
        <v>-0.07638675654678999</v>
      </c>
      <c r="N2839" s="55" t="n">
        <v>-85.09454581723961</v>
      </c>
      <c r="O2839" s="55" t="n">
        <v>-85.09420039066237</v>
      </c>
      <c r="P2839" s="55" t="n">
        <v>-0.0003454265772307868</v>
      </c>
      <c r="Q2839" s="55" t="n">
        <v>-0.07196397242151217</v>
      </c>
      <c r="R2839" s="55" t="n">
        <v>-356.0164933292591</v>
      </c>
      <c r="S2839" s="55" t="n">
        <v>-356.0269210035596</v>
      </c>
      <c r="T2839" s="55" t="n">
        <v>0.01042767430047542</v>
      </c>
      <c r="U2839" s="55" t="n">
        <v>0.04033965819756516</v>
      </c>
      <c r="V2839" s="55" t="n">
        <v>88.81934444338508</v>
      </c>
      <c r="W2839" s="55" t="n">
        <v>88.81331160092236</v>
      </c>
      <c r="X2839" s="55" t="n">
        <v>0.006032842462725081</v>
      </c>
      <c r="Y2839" s="55" t="n">
        <v>-0.0004462515263745174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0.1877388668756923</v>
      </c>
      <c r="AD2839" s="55" t="n">
        <v>-0.03810914890756426</v>
      </c>
      <c r="AE2839" s="55" t="n">
        <v>1.000831165209811</v>
      </c>
      <c r="AF2839" s="55" t="n">
        <v>-0.01900001175778043</v>
      </c>
      <c r="AG2839" s="55" t="n">
        <v>-0.1235983513325559</v>
      </c>
      <c r="AH2839" s="55" t="n">
        <v>0.0003162452875127286</v>
      </c>
      <c r="AI2839" s="55" t="n">
        <v>0.1250506013980084</v>
      </c>
      <c r="AJ2839" s="55" t="n">
        <v>0</v>
      </c>
    </row>
    <row r="2840">
      <c r="A2840" s="55" t="n">
        <v>28.36</v>
      </c>
      <c r="B2840" s="55" t="n">
        <v>-98.18663143597892</v>
      </c>
      <c r="C2840" s="55" t="n">
        <v>-98.18539214979793</v>
      </c>
      <c r="D2840" s="55" t="n">
        <v>-0.001239286180980585</v>
      </c>
      <c r="E2840" s="55" t="n">
        <v>0.03522185727340717</v>
      </c>
      <c r="F2840" s="55" t="n">
        <v>-87.7078063208313</v>
      </c>
      <c r="G2840" s="55" t="n">
        <v>-87.71499125199418</v>
      </c>
      <c r="H2840" s="55" t="n">
        <v>0.007184931162886885</v>
      </c>
      <c r="I2840" s="55" t="n">
        <v>-0.09727328632124292</v>
      </c>
      <c r="J2840" s="55" t="n">
        <v>-3.266644384425021</v>
      </c>
      <c r="K2840" s="55" t="n">
        <v>-3.272004102715023</v>
      </c>
      <c r="L2840" s="55" t="n">
        <v>0.00535971829000106</v>
      </c>
      <c r="M2840" s="55" t="n">
        <v>-0.06924836957287614</v>
      </c>
      <c r="N2840" s="55" t="n">
        <v>-85.09454581723961</v>
      </c>
      <c r="O2840" s="55" t="n">
        <v>-85.0948806845612</v>
      </c>
      <c r="P2840" s="55" t="n">
        <v>0.0003348673215981102</v>
      </c>
      <c r="Q2840" s="55" t="n">
        <v>-0.06527965437335795</v>
      </c>
      <c r="R2840" s="55" t="n">
        <v>-356.0164933292591</v>
      </c>
      <c r="S2840" s="55" t="n">
        <v>-356.0265416433206</v>
      </c>
      <c r="T2840" s="55" t="n">
        <v>0.01004831406154219</v>
      </c>
      <c r="U2840" s="55" t="n">
        <v>0.03624891341808448</v>
      </c>
      <c r="V2840" s="55" t="n">
        <v>88.81934444338508</v>
      </c>
      <c r="W2840" s="55" t="n">
        <v>88.81330611271154</v>
      </c>
      <c r="X2840" s="55" t="n">
        <v>0.006038330673537457</v>
      </c>
      <c r="Y2840" s="55" t="n">
        <v>-0.0003599914437959185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0.187742482083755</v>
      </c>
      <c r="AD2840" s="55" t="n">
        <v>-0.03808424663280053</v>
      </c>
      <c r="AE2840" s="55" t="n">
        <v>1.000831329911881</v>
      </c>
      <c r="AF2840" s="55" t="n">
        <v>-0.02261521982055426</v>
      </c>
      <c r="AG2840" s="55" t="n">
        <v>-0.1485006260962887</v>
      </c>
      <c r="AH2840" s="55" t="n">
        <v>0.0001515432177523479</v>
      </c>
      <c r="AI2840" s="55" t="n">
        <v>0.1502128725638006</v>
      </c>
      <c r="AJ2840" s="55" t="n">
        <v>0</v>
      </c>
    </row>
    <row r="2841">
      <c r="A2841" s="55" t="n">
        <v>28.37</v>
      </c>
      <c r="B2841" s="55" t="n">
        <v>-98.18663143597892</v>
      </c>
      <c r="C2841" s="55" t="n">
        <v>-98.18505865207005</v>
      </c>
      <c r="D2841" s="55" t="n">
        <v>-0.001572783908864203</v>
      </c>
      <c r="E2841" s="55" t="n">
        <v>0.03157185714031965</v>
      </c>
      <c r="F2841" s="55" t="n">
        <v>-87.7078063208313</v>
      </c>
      <c r="G2841" s="55" t="n">
        <v>-87.7159085638079</v>
      </c>
      <c r="H2841" s="55" t="n">
        <v>0.008102242976605513</v>
      </c>
      <c r="I2841" s="55" t="n">
        <v>-0.08729079512179241</v>
      </c>
      <c r="J2841" s="55" t="n">
        <v>-3.266644384425021</v>
      </c>
      <c r="K2841" s="55" t="n">
        <v>-3.272653571526808</v>
      </c>
      <c r="L2841" s="55" t="n">
        <v>0.006009187101785821</v>
      </c>
      <c r="M2841" s="55" t="n">
        <v>-0.06129178455707598</v>
      </c>
      <c r="N2841" s="55" t="n">
        <v>-85.09454581723961</v>
      </c>
      <c r="O2841" s="55" t="n">
        <v>-85.09549006418406</v>
      </c>
      <c r="P2841" s="55" t="n">
        <v>0.0009442469444661584</v>
      </c>
      <c r="Q2841" s="55" t="n">
        <v>-0.05782676334853791</v>
      </c>
      <c r="R2841" s="55" t="n">
        <v>-356.0164933292591</v>
      </c>
      <c r="S2841" s="55" t="n">
        <v>-356.0262053431961</v>
      </c>
      <c r="T2841" s="55" t="n">
        <v>0.009712013936967238</v>
      </c>
      <c r="U2841" s="55" t="n">
        <v>0.03174442811634923</v>
      </c>
      <c r="V2841" s="55" t="n">
        <v>88.81934444338508</v>
      </c>
      <c r="W2841" s="55" t="n">
        <v>88.81330167353987</v>
      </c>
      <c r="X2841" s="55" t="n">
        <v>0.006042769845217968</v>
      </c>
      <c r="Y2841" s="55" t="n">
        <v>-0.0002642216470686836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0.1877457466355325</v>
      </c>
      <c r="AD2841" s="55" t="n">
        <v>-0.03806176352150487</v>
      </c>
      <c r="AE2841" s="55" t="n">
        <v>1.000831478624168</v>
      </c>
      <c r="AF2841" s="55" t="n">
        <v>-0.02587977159801413</v>
      </c>
      <c r="AG2841" s="55" t="n">
        <v>-0.1709837373919457</v>
      </c>
      <c r="AH2841" s="55" t="n">
        <v>2.830929934916071e-06</v>
      </c>
      <c r="AI2841" s="55" t="n">
        <v>0.1729312031950781</v>
      </c>
      <c r="AJ2841" s="55" t="n">
        <v>0</v>
      </c>
    </row>
    <row r="2842">
      <c r="A2842" s="55" t="n">
        <v>28.38000000000001</v>
      </c>
      <c r="B2842" s="55" t="n">
        <v>-98.18663143597892</v>
      </c>
      <c r="C2842" s="55" t="n">
        <v>-98.18476381921489</v>
      </c>
      <c r="D2842" s="55" t="n">
        <v>-0.001867616764032514</v>
      </c>
      <c r="E2842" s="55" t="n">
        <v>0.02755463472971638</v>
      </c>
      <c r="F2842" s="55" t="n">
        <v>-87.7078063208313</v>
      </c>
      <c r="G2842" s="55" t="n">
        <v>-87.71672050294163</v>
      </c>
      <c r="H2842" s="55" t="n">
        <v>0.008914182110335225</v>
      </c>
      <c r="I2842" s="55" t="n">
        <v>-0.07629020477679564</v>
      </c>
      <c r="J2842" s="55" t="n">
        <v>-3.266644384425021</v>
      </c>
      <c r="K2842" s="55" t="n">
        <v>-3.273219555618378</v>
      </c>
      <c r="L2842" s="55" t="n">
        <v>0.006575171193356243</v>
      </c>
      <c r="M2842" s="55" t="n">
        <v>-0.05263348725255119</v>
      </c>
      <c r="N2842" s="55" t="n">
        <v>-85.09454581723961</v>
      </c>
      <c r="O2842" s="55" t="n">
        <v>-85.09602147370475</v>
      </c>
      <c r="P2842" s="55" t="n">
        <v>0.0014756564651558</v>
      </c>
      <c r="Q2842" s="55" t="n">
        <v>-0.0497144167714832</v>
      </c>
      <c r="R2842" s="55" t="n">
        <v>-356.0164933292591</v>
      </c>
      <c r="S2842" s="55" t="n">
        <v>-356.0259158648319</v>
      </c>
      <c r="T2842" s="55" t="n">
        <v>0.009422535572741664</v>
      </c>
      <c r="U2842" s="55" t="n">
        <v>0.02689141730015238</v>
      </c>
      <c r="V2842" s="55" t="n">
        <v>88.81934444338508</v>
      </c>
      <c r="W2842" s="55" t="n">
        <v>88.81329838688204</v>
      </c>
      <c r="X2842" s="55" t="n">
        <v>0.006046056503038216</v>
      </c>
      <c r="Y2842" s="55" t="n">
        <v>-0.0001603449130915633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0.1877486222505571</v>
      </c>
      <c r="AD2842" s="55" t="n">
        <v>-0.03804196367091121</v>
      </c>
      <c r="AE2842" s="55" t="n">
        <v>1.000831609796218</v>
      </c>
      <c r="AF2842" s="55" t="n">
        <v>-0.02875538662261423</v>
      </c>
      <c r="AG2842" s="55" t="n">
        <v>-0.1907835879856115</v>
      </c>
      <c r="AH2842" s="55" t="n">
        <v>-0.0001283411197317008</v>
      </c>
      <c r="AI2842" s="55" t="n">
        <v>0.1929385036117016</v>
      </c>
      <c r="AJ2842" s="55" t="n">
        <v>0</v>
      </c>
    </row>
    <row r="2843">
      <c r="A2843" s="55" t="n">
        <v>28.39</v>
      </c>
      <c r="B2843" s="55" t="n">
        <v>-98.18663143597892</v>
      </c>
      <c r="C2843" s="55" t="n">
        <v>-98.18451101752086</v>
      </c>
      <c r="D2843" s="55" t="n">
        <v>-0.002120418458059154</v>
      </c>
      <c r="E2843" s="55" t="n">
        <v>0.02322836177904184</v>
      </c>
      <c r="F2843" s="55" t="n">
        <v>-87.7078063208313</v>
      </c>
      <c r="G2843" s="55" t="n">
        <v>-87.71741777111968</v>
      </c>
      <c r="H2843" s="55" t="n">
        <v>0.009611450288390964</v>
      </c>
      <c r="I2843" s="55" t="n">
        <v>-0.06443101878390078</v>
      </c>
      <c r="J2843" s="55" t="n">
        <v>-3.266644384425021</v>
      </c>
      <c r="K2843" s="55" t="n">
        <v>-3.273695712532155</v>
      </c>
      <c r="L2843" s="55" t="n">
        <v>0.00705132810713307</v>
      </c>
      <c r="M2843" s="55" t="n">
        <v>-0.04339764311672118</v>
      </c>
      <c r="N2843" s="55" t="n">
        <v>-85.09454581723961</v>
      </c>
      <c r="O2843" s="55" t="n">
        <v>-85.09646898523604</v>
      </c>
      <c r="P2843" s="55" t="n">
        <v>0.001923167996448659</v>
      </c>
      <c r="Q2843" s="55" t="n">
        <v>-0.04105893755987218</v>
      </c>
      <c r="R2843" s="55" t="n">
        <v>-356.0164933292591</v>
      </c>
      <c r="S2843" s="55" t="n">
        <v>-356.0256762994252</v>
      </c>
      <c r="T2843" s="55" t="n">
        <v>0.009182970166143044</v>
      </c>
      <c r="U2843" s="55" t="n">
        <v>0.02175880239621339</v>
      </c>
      <c r="V2843" s="55" t="n">
        <v>88.81934444338508</v>
      </c>
      <c r="W2843" s="55" t="n">
        <v>88.81329633952269</v>
      </c>
      <c r="X2843" s="55" t="n">
        <v>0.006048103862395886</v>
      </c>
      <c r="Y2843" s="55" t="n">
        <v>-4.984826683943531e-05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0.1877510763168064</v>
      </c>
      <c r="AD2843" s="55" t="n">
        <v>-0.03802507205819882</v>
      </c>
      <c r="AE2843" s="55" t="n">
        <v>1.000831722125254</v>
      </c>
      <c r="AF2843" s="55" t="n">
        <v>-0.03120945287193866</v>
      </c>
      <c r="AG2843" s="55" t="n">
        <v>-0.2076752006979973</v>
      </c>
      <c r="AH2843" s="55" t="n">
        <v>-0.0002406701553603341</v>
      </c>
      <c r="AI2843" s="55" t="n">
        <v>0.2100073257189923</v>
      </c>
      <c r="AJ2843" s="55" t="n">
        <v>0</v>
      </c>
    </row>
    <row r="2844">
      <c r="A2844" s="55" t="n">
        <v>28.40000000000001</v>
      </c>
      <c r="B2844" s="55" t="n">
        <v>-98.18663143597892</v>
      </c>
      <c r="C2844" s="55" t="n">
        <v>-98.18430301116142</v>
      </c>
      <c r="D2844" s="55" t="n">
        <v>-0.002328424817497395</v>
      </c>
      <c r="E2844" s="55" t="n">
        <v>0.01865450069292748</v>
      </c>
      <c r="F2844" s="55" t="n">
        <v>-87.7078063208313</v>
      </c>
      <c r="G2844" s="55" t="n">
        <v>-87.71799271470034</v>
      </c>
      <c r="H2844" s="55" t="n">
        <v>0.01018639386904936</v>
      </c>
      <c r="I2844" s="55" t="n">
        <v>-0.05188190985612973</v>
      </c>
      <c r="J2844" s="55" t="n">
        <v>-3.266644384425021</v>
      </c>
      <c r="K2844" s="55" t="n">
        <v>-3.274076975108875</v>
      </c>
      <c r="L2844" s="55" t="n">
        <v>0.007432590683853227</v>
      </c>
      <c r="M2844" s="55" t="n">
        <v>-0.0337143513646939</v>
      </c>
      <c r="N2844" s="55" t="n">
        <v>-85.09454581723961</v>
      </c>
      <c r="O2844" s="55" t="n">
        <v>-85.09682786165432</v>
      </c>
      <c r="P2844" s="55" t="n">
        <v>0.002282044414718888</v>
      </c>
      <c r="Q2844" s="55" t="n">
        <v>-0.03198223322433055</v>
      </c>
      <c r="R2844" s="55" t="n">
        <v>-356.0164933292591</v>
      </c>
      <c r="S2844" s="55" t="n">
        <v>-356.0254890360184</v>
      </c>
      <c r="T2844" s="55" t="n">
        <v>0.008995706759269258</v>
      </c>
      <c r="U2844" s="55" t="n">
        <v>0.01641826793744423</v>
      </c>
      <c r="V2844" s="55" t="n">
        <v>88.81934444338508</v>
      </c>
      <c r="W2844" s="55" t="n">
        <v>88.81329560066324</v>
      </c>
      <c r="X2844" s="55" t="n">
        <v>0.006048842721850886</v>
      </c>
      <c r="Y2844" s="55" t="n">
        <v>6.571635093116308e-05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0.1877530822402281</v>
      </c>
      <c r="AD2844" s="55" t="n">
        <v>-0.03801127210081987</v>
      </c>
      <c r="AE2844" s="55" t="n">
        <v>1.00083181456081</v>
      </c>
      <c r="AF2844" s="55" t="n">
        <v>-0.03321537629361049</v>
      </c>
      <c r="AG2844" s="55" t="n">
        <v>-0.2214751580769531</v>
      </c>
      <c r="AH2844" s="55" t="n">
        <v>-0.0003331057121247483</v>
      </c>
      <c r="AI2844" s="55" t="n">
        <v>0.2239522668493287</v>
      </c>
      <c r="AJ2844" s="55" t="n">
        <v>0</v>
      </c>
    </row>
    <row r="2845">
      <c r="A2845" s="55" t="n">
        <v>28.41000000000001</v>
      </c>
      <c r="B2845" s="55" t="n">
        <v>-98.18663143597892</v>
      </c>
      <c r="C2845" s="55" t="n">
        <v>-98.18414193387289</v>
      </c>
      <c r="D2845" s="55" t="n">
        <v>-0.00248950210601986</v>
      </c>
      <c r="E2845" s="55" t="n">
        <v>0.01389694843537221</v>
      </c>
      <c r="F2845" s="55" t="n">
        <v>-87.7078063208313</v>
      </c>
      <c r="G2845" s="55" t="n">
        <v>-87.7184394033377</v>
      </c>
      <c r="H2845" s="55" t="n">
        <v>0.01063308250640876</v>
      </c>
      <c r="I2845" s="55" t="n">
        <v>-0.03881835983018742</v>
      </c>
      <c r="J2845" s="55" t="n">
        <v>-3.266644384425021</v>
      </c>
      <c r="K2845" s="55" t="n">
        <v>-3.274359601007697</v>
      </c>
      <c r="L2845" s="55" t="n">
        <v>0.007715216582675924</v>
      </c>
      <c r="M2845" s="55" t="n">
        <v>-0.0237178451021676</v>
      </c>
      <c r="N2845" s="55" t="n">
        <v>-85.09454581723961</v>
      </c>
      <c r="O2845" s="55" t="n">
        <v>-85.0970946029724</v>
      </c>
      <c r="P2845" s="55" t="n">
        <v>0.002548785732802088</v>
      </c>
      <c r="Q2845" s="55" t="n">
        <v>-0.0226101225421743</v>
      </c>
      <c r="R2845" s="55" t="n">
        <v>-356.0164933292591</v>
      </c>
      <c r="S2845" s="55" t="n">
        <v>-356.0253557393561</v>
      </c>
      <c r="T2845" s="55" t="n">
        <v>0.008862410096983683</v>
      </c>
      <c r="U2845" s="55" t="n">
        <v>0.01094328867729365</v>
      </c>
      <c r="V2845" s="55" t="n">
        <v>88.81934444338508</v>
      </c>
      <c r="W2845" s="55" t="n">
        <v>88.81329622125557</v>
      </c>
      <c r="X2845" s="55" t="n">
        <v>0.006048222129515161</v>
      </c>
      <c r="Y2845" s="55" t="n">
        <v>0.0001847515733428185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0.1877546197103156</v>
      </c>
      <c r="AD2845" s="55" t="n">
        <v>-0.03800070379985688</v>
      </c>
      <c r="AE2845" s="55" t="n">
        <v>1.000831886307002</v>
      </c>
      <c r="AF2845" s="55" t="n">
        <v>-0.0347528463811031</v>
      </c>
      <c r="AG2845" s="55" t="n">
        <v>-0.2320434590399392</v>
      </c>
      <c r="AH2845" s="55" t="n">
        <v>-0.0004048519033350573</v>
      </c>
      <c r="AI2845" s="55" t="n">
        <v>0.2346318203481193</v>
      </c>
      <c r="AJ2845" s="55" t="n">
        <v>0</v>
      </c>
    </row>
    <row r="2846">
      <c r="A2846" s="55" t="n">
        <v>28.42</v>
      </c>
      <c r="B2846" s="55" t="n">
        <v>-98.18663143597892</v>
      </c>
      <c r="C2846" s="55" t="n">
        <v>-98.18402926934901</v>
      </c>
      <c r="D2846" s="55" t="n">
        <v>-0.002602166629904637</v>
      </c>
      <c r="E2846" s="55" t="n">
        <v>0.009021158229333241</v>
      </c>
      <c r="F2846" s="55" t="n">
        <v>-87.7078063208313</v>
      </c>
      <c r="G2846" s="55" t="n">
        <v>-87.71875368474403</v>
      </c>
      <c r="H2846" s="55" t="n">
        <v>0.01094736391273447</v>
      </c>
      <c r="I2846" s="55" t="n">
        <v>-0.02542024302651952</v>
      </c>
      <c r="J2846" s="55" t="n">
        <v>-3.266644384425021</v>
      </c>
      <c r="K2846" s="55" t="n">
        <v>-3.274541204045881</v>
      </c>
      <c r="L2846" s="55" t="n">
        <v>0.007896819620858917</v>
      </c>
      <c r="M2846" s="55" t="n">
        <v>-0.0135446612018463</v>
      </c>
      <c r="N2846" s="55" t="n">
        <v>-85.09454581723961</v>
      </c>
      <c r="O2846" s="55" t="n">
        <v>-85.09726697583571</v>
      </c>
      <c r="P2846" s="55" t="n">
        <v>0.002721158596103205</v>
      </c>
      <c r="Q2846" s="55" t="n">
        <v>-0.01307062725583069</v>
      </c>
      <c r="R2846" s="55" t="n">
        <v>-356.0164933292591</v>
      </c>
      <c r="S2846" s="55" t="n">
        <v>-356.025277337549</v>
      </c>
      <c r="T2846" s="55" t="n">
        <v>0.008784008289874363</v>
      </c>
      <c r="U2846" s="55" t="n">
        <v>0.005408136826269113</v>
      </c>
      <c r="V2846" s="55" t="n">
        <v>88.81934444338508</v>
      </c>
      <c r="W2846" s="55" t="n">
        <v>88.81329823356687</v>
      </c>
      <c r="X2846" s="55" t="n">
        <v>0.006046209818216192</v>
      </c>
      <c r="Y2846" s="55" t="n">
        <v>0.0003056345110632623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0.187755674879544</v>
      </c>
      <c r="AD2846" s="55" t="n">
        <v>-0.03799346248309054</v>
      </c>
      <c r="AE2846" s="55" t="n">
        <v>1.000831936822806</v>
      </c>
      <c r="AF2846" s="55" t="n">
        <v>-0.03580801560951197</v>
      </c>
      <c r="AG2846" s="55" t="n">
        <v>-0.2392847758062797</v>
      </c>
      <c r="AH2846" s="55" t="n">
        <v>-0.0004553677075413987</v>
      </c>
      <c r="AI2846" s="55" t="n">
        <v>0.2419496337552542</v>
      </c>
      <c r="AJ2846" s="55" t="n">
        <v>0</v>
      </c>
    </row>
    <row r="2847">
      <c r="A2847" s="55" t="n">
        <v>28.43000000000001</v>
      </c>
      <c r="B2847" s="55" t="n">
        <v>-98.18663143597892</v>
      </c>
      <c r="C2847" s="55" t="n">
        <v>-98.18396584050744</v>
      </c>
      <c r="D2847" s="55" t="n">
        <v>-0.002665595471478605</v>
      </c>
      <c r="E2847" s="55" t="n">
        <v>0.004093251380703023</v>
      </c>
      <c r="F2847" s="55" t="n">
        <v>-87.7078063208313</v>
      </c>
      <c r="G2847" s="55" t="n">
        <v>-87.71893321516906</v>
      </c>
      <c r="H2847" s="55" t="n">
        <v>0.01112689433776519</v>
      </c>
      <c r="I2847" s="55" t="n">
        <v>-0.01186938611293226</v>
      </c>
      <c r="J2847" s="55" t="n">
        <v>-3.266644384425021</v>
      </c>
      <c r="K2847" s="55" t="n">
        <v>-3.274620767187368</v>
      </c>
      <c r="L2847" s="55" t="n">
        <v>0.007976382762346296</v>
      </c>
      <c r="M2847" s="55" t="n">
        <v>-0.003331804030006615</v>
      </c>
      <c r="N2847" s="55" t="n">
        <v>-85.09454581723961</v>
      </c>
      <c r="O2847" s="55" t="n">
        <v>-85.09734402590638</v>
      </c>
      <c r="P2847" s="55" t="n">
        <v>0.002798208666785902</v>
      </c>
      <c r="Q2847" s="55" t="n">
        <v>-0.003492249246969255</v>
      </c>
      <c r="R2847" s="55" t="n">
        <v>-356.0164933292591</v>
      </c>
      <c r="S2847" s="55" t="n">
        <v>-356.0252540196654</v>
      </c>
      <c r="T2847" s="55" t="n">
        <v>0.008760690406294227</v>
      </c>
      <c r="U2847" s="55" t="n">
        <v>-0.0001131173268256517</v>
      </c>
      <c r="V2847" s="55" t="n">
        <v>88.81934444338508</v>
      </c>
      <c r="W2847" s="55" t="n">
        <v>88.81330165098495</v>
      </c>
      <c r="X2847" s="55" t="n">
        <v>0.006042792400134213</v>
      </c>
      <c r="Y2847" s="55" t="n">
        <v>0.0004267374970173926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0.1877562404556011</v>
      </c>
      <c r="AD2847" s="55" t="n">
        <v>-0.03798959815635336</v>
      </c>
      <c r="AE2847" s="55" t="n">
        <v>1.000831965820722</v>
      </c>
      <c r="AF2847" s="55" t="n">
        <v>-0.03637359166663856</v>
      </c>
      <c r="AG2847" s="55" t="n">
        <v>-0.2431491025434579</v>
      </c>
      <c r="AH2847" s="55" t="n">
        <v>-0.0004843656233877169</v>
      </c>
      <c r="AI2847" s="55" t="n">
        <v>0.2458551582710387</v>
      </c>
      <c r="AJ2847" s="55" t="n">
        <v>0</v>
      </c>
    </row>
    <row r="2848">
      <c r="A2848" s="55" t="n">
        <v>28.44000000000001</v>
      </c>
      <c r="B2848" s="55" t="n">
        <v>-98.18663143597892</v>
      </c>
      <c r="C2848" s="55" t="n">
        <v>-98.1839518076607</v>
      </c>
      <c r="D2848" s="55" t="n">
        <v>-0.002679628318216268</v>
      </c>
      <c r="E2848" s="55" t="n">
        <v>-0.0008208686626124801</v>
      </c>
      <c r="F2848" s="55" t="n">
        <v>-87.7078063208313</v>
      </c>
      <c r="G2848" s="55" t="n">
        <v>-87.71897746554174</v>
      </c>
      <c r="H2848" s="55" t="n">
        <v>0.01117114471045308</v>
      </c>
      <c r="I2848" s="55" t="n">
        <v>0.001652862772278993</v>
      </c>
      <c r="J2848" s="55" t="n">
        <v>-3.266644384425021</v>
      </c>
      <c r="K2848" s="55" t="n">
        <v>-3.274598637246867</v>
      </c>
      <c r="L2848" s="55" t="n">
        <v>0.007954252821845182</v>
      </c>
      <c r="M2848" s="55" t="n">
        <v>0.006785073586913725</v>
      </c>
      <c r="N2848" s="55" t="n">
        <v>-85.09454581723961</v>
      </c>
      <c r="O2848" s="55" t="n">
        <v>-85.0973260731292</v>
      </c>
      <c r="P2848" s="55" t="n">
        <v>0.002780255889593253</v>
      </c>
      <c r="Q2848" s="55" t="n">
        <v>0.005997741972694625</v>
      </c>
      <c r="R2848" s="55" t="n">
        <v>-356.0164933292591</v>
      </c>
      <c r="S2848" s="55" t="n">
        <v>-356.0252852432265</v>
      </c>
      <c r="T2848" s="55" t="n">
        <v>0.008791913967427251</v>
      </c>
      <c r="U2848" s="55" t="n">
        <v>-0.00554759442267376</v>
      </c>
      <c r="V2848" s="55" t="n">
        <v>88.81934444338508</v>
      </c>
      <c r="W2848" s="55" t="n">
        <v>88.81330646807469</v>
      </c>
      <c r="X2848" s="55" t="n">
        <v>0.00603797531040462</v>
      </c>
      <c r="Y2848" s="55" t="n">
        <v>0.0005464498054602225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0.1877563157064739</v>
      </c>
      <c r="AD2848" s="55" t="n">
        <v>-0.03798911546356539</v>
      </c>
      <c r="AE2848" s="55" t="n">
        <v>1.000831973264029</v>
      </c>
      <c r="AF2848" s="55" t="n">
        <v>-0.03644884253936609</v>
      </c>
      <c r="AG2848" s="55" t="n">
        <v>-0.2436317953314268</v>
      </c>
      <c r="AH2848" s="55" t="n">
        <v>-0.0004918089304695172</v>
      </c>
      <c r="AI2848" s="55" t="n">
        <v>0.2463436861275276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-98.18398667549867</v>
      </c>
      <c r="D2849" s="55" t="n">
        <v>-0.002644760480251779</v>
      </c>
      <c r="E2849" s="55" t="n">
        <v>-0.00565638725363469</v>
      </c>
      <c r="F2849" s="55" t="n">
        <v>-87.7078063208313</v>
      </c>
      <c r="G2849" s="55" t="n">
        <v>-87.71888770353922</v>
      </c>
      <c r="H2849" s="55" t="n">
        <v>0.01108138270792526</v>
      </c>
      <c r="I2849" s="55" t="n">
        <v>0.01496802429628444</v>
      </c>
      <c r="J2849" s="55" t="n">
        <v>-3.266644384425021</v>
      </c>
      <c r="K2849" s="55" t="n">
        <v>-3.274476501615036</v>
      </c>
      <c r="L2849" s="55" t="n">
        <v>0.007832117190014379</v>
      </c>
      <c r="M2849" s="55" t="n">
        <v>0.01667344788613958</v>
      </c>
      <c r="N2849" s="55" t="n">
        <v>-85.09454581723961</v>
      </c>
      <c r="O2849" s="55" t="n">
        <v>-85.09721469011907</v>
      </c>
      <c r="P2849" s="55" t="n">
        <v>0.002668872879469785</v>
      </c>
      <c r="Q2849" s="55" t="n">
        <v>0.01527498670165665</v>
      </c>
      <c r="R2849" s="55" t="n">
        <v>-356.0164933292591</v>
      </c>
      <c r="S2849" s="55" t="n">
        <v>-356.0253697514011</v>
      </c>
      <c r="T2849" s="55" t="n">
        <v>0.00887642214192684</v>
      </c>
      <c r="U2849" s="55" t="n">
        <v>-0.01082456689398435</v>
      </c>
      <c r="V2849" s="55" t="n">
        <v>88.81934444338508</v>
      </c>
      <c r="W2849" s="55" t="n">
        <v>88.81331266088856</v>
      </c>
      <c r="X2849" s="55" t="n">
        <v>0.006031782496530441</v>
      </c>
      <c r="Y2849" s="55" t="n">
        <v>0.0006631994399021411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0.1877559063795585</v>
      </c>
      <c r="AD2849" s="55" t="n">
        <v>-0.03799197424773135</v>
      </c>
      <c r="AE2849" s="55" t="n">
        <v>1.000831959362823</v>
      </c>
      <c r="AF2849" s="55" t="n">
        <v>-0.03603951562397567</v>
      </c>
      <c r="AG2849" s="55" t="n">
        <v>-0.2407730111654641</v>
      </c>
      <c r="AH2849" s="55" t="n">
        <v>-0.000477907724949489</v>
      </c>
      <c r="AI2849" s="55" t="n">
        <v>0.2434557824079951</v>
      </c>
      <c r="AJ2849" s="55" t="n">
        <v>0</v>
      </c>
    </row>
    <row r="2850">
      <c r="A2850" s="55" t="n">
        <v>28.46000000000001</v>
      </c>
      <c r="B2850" s="55" t="n">
        <v>-98.18663143597892</v>
      </c>
      <c r="C2850" s="55" t="n">
        <v>-98.18406930866428</v>
      </c>
      <c r="D2850" s="55" t="n">
        <v>-0.002562127314642892</v>
      </c>
      <c r="E2850" s="55" t="n">
        <v>-0.01035042214079714</v>
      </c>
      <c r="F2850" s="55" t="n">
        <v>-87.7078063208313</v>
      </c>
      <c r="G2850" s="55" t="n">
        <v>-87.71866695215481</v>
      </c>
      <c r="H2850" s="55" t="n">
        <v>0.01086063132351749</v>
      </c>
      <c r="I2850" s="55" t="n">
        <v>0.02790280748088825</v>
      </c>
      <c r="J2850" s="55" t="n">
        <v>-3.266644384425021</v>
      </c>
      <c r="K2850" s="55" t="n">
        <v>-3.274257347550964</v>
      </c>
      <c r="L2850" s="55" t="n">
        <v>0.007612963125942182</v>
      </c>
      <c r="M2850" s="55" t="n">
        <v>0.02620563633612795</v>
      </c>
      <c r="N2850" s="55" t="n">
        <v>-85.09454581723961</v>
      </c>
      <c r="O2850" s="55" t="n">
        <v>-85.09701266416131</v>
      </c>
      <c r="P2850" s="55" t="n">
        <v>0.002466846921706321</v>
      </c>
      <c r="Q2850" s="55" t="n">
        <v>0.02421965202748447</v>
      </c>
      <c r="R2850" s="55" t="n">
        <v>-356.0164933292591</v>
      </c>
      <c r="S2850" s="55" t="n">
        <v>-356.0255055995282</v>
      </c>
      <c r="T2850" s="55" t="n">
        <v>0.009012270269095657</v>
      </c>
      <c r="U2850" s="55" t="n">
        <v>-0.01587637526670379</v>
      </c>
      <c r="V2850" s="55" t="n">
        <v>88.81934444338508</v>
      </c>
      <c r="W2850" s="55" t="n">
        <v>88.81332018752836</v>
      </c>
      <c r="X2850" s="55" t="n">
        <v>0.00602425585672183</v>
      </c>
      <c r="Y2850" s="55" t="n">
        <v>0.000775474523894823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0.187755024537048</v>
      </c>
      <c r="AD2850" s="55" t="n">
        <v>-0.03799809069724687</v>
      </c>
      <c r="AE2850" s="55" t="n">
        <v>1.000831924568895</v>
      </c>
      <c r="AF2850" s="55" t="n">
        <v>-0.03515767311351725</v>
      </c>
      <c r="AG2850" s="55" t="n">
        <v>-0.2346565616499485</v>
      </c>
      <c r="AH2850" s="55" t="n">
        <v>-0.0004431137967664256</v>
      </c>
      <c r="AI2850" s="55" t="n">
        <v>0.2372761265993061</v>
      </c>
      <c r="AJ2850" s="55" t="n">
        <v>0</v>
      </c>
    </row>
    <row r="2851">
      <c r="A2851" s="55" t="n">
        <v>28.47000000000001</v>
      </c>
      <c r="B2851" s="55" t="n">
        <v>-98.18663143597892</v>
      </c>
      <c r="C2851" s="55" t="n">
        <v>-98.18419795558793</v>
      </c>
      <c r="D2851" s="55" t="n">
        <v>-0.002433480390993904</v>
      </c>
      <c r="E2851" s="55" t="n">
        <v>-0.01484282878649754</v>
      </c>
      <c r="F2851" s="55" t="n">
        <v>-87.7078063208313</v>
      </c>
      <c r="G2851" s="55" t="n">
        <v>-87.71831992563231</v>
      </c>
      <c r="H2851" s="55" t="n">
        <v>0.0105136048010139</v>
      </c>
      <c r="I2851" s="55" t="n">
        <v>0.04029132935592643</v>
      </c>
      <c r="J2851" s="55" t="n">
        <v>-3.266644384425021</v>
      </c>
      <c r="K2851" s="55" t="n">
        <v>-3.273945404817154</v>
      </c>
      <c r="L2851" s="55" t="n">
        <v>0.007301020392132576</v>
      </c>
      <c r="M2851" s="55" t="n">
        <v>0.03526042235667552</v>
      </c>
      <c r="N2851" s="55" t="n">
        <v>-85.09454581723961</v>
      </c>
      <c r="O2851" s="55" t="n">
        <v>-85.09672394356714</v>
      </c>
      <c r="P2851" s="55" t="n">
        <v>0.002178126327546993</v>
      </c>
      <c r="Q2851" s="55" t="n">
        <v>0.03271796309669098</v>
      </c>
      <c r="R2851" s="55" t="n">
        <v>-356.0164933292591</v>
      </c>
      <c r="S2851" s="55" t="n">
        <v>-356.0256901904456</v>
      </c>
      <c r="T2851" s="55" t="n">
        <v>0.009196861186451461</v>
      </c>
      <c r="U2851" s="55" t="n">
        <v>-0.0206392854377604</v>
      </c>
      <c r="V2851" s="55" t="n">
        <v>88.81934444338508</v>
      </c>
      <c r="W2851" s="55" t="n">
        <v>88.81332898895033</v>
      </c>
      <c r="X2851" s="55" t="n">
        <v>0.006015454434757725</v>
      </c>
      <c r="Y2851" s="55" t="n">
        <v>0.0008818438774144924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0.187753688310882</v>
      </c>
      <c r="AD2851" s="55" t="n">
        <v>-0.03800733905426214</v>
      </c>
      <c r="AE2851" s="55" t="n">
        <v>1.000831869569423</v>
      </c>
      <c r="AF2851" s="55" t="n">
        <v>-0.03382144694752398</v>
      </c>
      <c r="AG2851" s="55" t="n">
        <v>-0.2254082046346806</v>
      </c>
      <c r="AH2851" s="55" t="n">
        <v>-0.000388114325122757</v>
      </c>
      <c r="AI2851" s="55" t="n">
        <v>0.2279317872149113</v>
      </c>
      <c r="AJ2851" s="55" t="n">
        <v>0</v>
      </c>
    </row>
    <row r="2852">
      <c r="A2852" s="55" t="n">
        <v>28.48</v>
      </c>
      <c r="B2852" s="55" t="n">
        <v>-98.18663143597892</v>
      </c>
      <c r="C2852" s="55" t="n">
        <v>-98.18437028014056</v>
      </c>
      <c r="D2852" s="55" t="n">
        <v>-0.002261155838359176</v>
      </c>
      <c r="E2852" s="55" t="n">
        <v>-0.01907695735760026</v>
      </c>
      <c r="F2852" s="55" t="n">
        <v>-87.7078063208313</v>
      </c>
      <c r="G2852" s="55" t="n">
        <v>-87.7178529439166</v>
      </c>
      <c r="H2852" s="55" t="n">
        <v>0.01004662308530852</v>
      </c>
      <c r="I2852" s="55" t="n">
        <v>0.05197720711190521</v>
      </c>
      <c r="J2852" s="55" t="n">
        <v>-3.266644384425021</v>
      </c>
      <c r="K2852" s="55" t="n">
        <v>-3.27354607264684</v>
      </c>
      <c r="L2852" s="55" t="n">
        <v>0.006901688221817877</v>
      </c>
      <c r="M2852" s="55" t="n">
        <v>0.04372457170053485</v>
      </c>
      <c r="N2852" s="55" t="n">
        <v>-85.09454581723961</v>
      </c>
      <c r="O2852" s="55" t="n">
        <v>-85.09635356935695</v>
      </c>
      <c r="P2852" s="55" t="n">
        <v>0.001807752117350464</v>
      </c>
      <c r="Q2852" s="55" t="n">
        <v>0.04066362751445692</v>
      </c>
      <c r="R2852" s="55" t="n">
        <v>-356.0164933292591</v>
      </c>
      <c r="S2852" s="55" t="n">
        <v>-356.0259203179704</v>
      </c>
      <c r="T2852" s="55" t="n">
        <v>0.009426988711319169</v>
      </c>
      <c r="U2852" s="55" t="n">
        <v>-0.0250542757667335</v>
      </c>
      <c r="V2852" s="55" t="n">
        <v>88.81934444338508</v>
      </c>
      <c r="W2852" s="55" t="n">
        <v>88.81333898999664</v>
      </c>
      <c r="X2852" s="55" t="n">
        <v>0.006005453388442917</v>
      </c>
      <c r="Y2852" s="55" t="n">
        <v>0.0009809757545174535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0.1877519215815288</v>
      </c>
      <c r="AD2852" s="55" t="n">
        <v>-0.03801955385467708</v>
      </c>
      <c r="AE2852" s="55" t="n">
        <v>1.000831795279385</v>
      </c>
      <c r="AF2852" s="55" t="n">
        <v>-0.03205471759432088</v>
      </c>
      <c r="AG2852" s="55" t="n">
        <v>-0.2131934042197345</v>
      </c>
      <c r="AH2852" s="55" t="n">
        <v>-0.0003138242865574625</v>
      </c>
      <c r="AI2852" s="55" t="n">
        <v>0.2155899603611764</v>
      </c>
      <c r="AJ2852" s="55" t="n">
        <v>0</v>
      </c>
    </row>
    <row r="2853">
      <c r="A2853" s="55" t="n">
        <v>28.49000000000001</v>
      </c>
      <c r="B2853" s="55" t="n">
        <v>-98.18663143597892</v>
      </c>
      <c r="C2853" s="55" t="n">
        <v>-98.18458340057067</v>
      </c>
      <c r="D2853" s="55" t="n">
        <v>-0.002048035408243904</v>
      </c>
      <c r="E2853" s="55" t="n">
        <v>-0.02300035231347682</v>
      </c>
      <c r="F2853" s="55" t="n">
        <v>-87.7078063208313</v>
      </c>
      <c r="G2853" s="55" t="n">
        <v>-87.71727382703737</v>
      </c>
      <c r="H2853" s="55" t="n">
        <v>0.009467506206082166</v>
      </c>
      <c r="I2853" s="55" t="n">
        <v>0.06281549693809399</v>
      </c>
      <c r="J2853" s="55" t="n">
        <v>-3.266644384425021</v>
      </c>
      <c r="K2853" s="55" t="n">
        <v>-3.273065832233135</v>
      </c>
      <c r="L2853" s="55" t="n">
        <v>0.006421447808112936</v>
      </c>
      <c r="M2853" s="55" t="n">
        <v>0.05149422133427086</v>
      </c>
      <c r="N2853" s="55" t="n">
        <v>-85.09454581723961</v>
      </c>
      <c r="O2853" s="55" t="n">
        <v>-85.09590759342973</v>
      </c>
      <c r="P2853" s="55" t="n">
        <v>0.001361776190121362</v>
      </c>
      <c r="Q2853" s="55" t="n">
        <v>0.04795913606284095</v>
      </c>
      <c r="R2853" s="55" t="n">
        <v>-356.0164933292591</v>
      </c>
      <c r="S2853" s="55" t="n">
        <v>-356.0261922177923</v>
      </c>
      <c r="T2853" s="55" t="n">
        <v>0.009698888533217079</v>
      </c>
      <c r="U2853" s="55" t="n">
        <v>-0.02906774621027506</v>
      </c>
      <c r="V2853" s="55" t="n">
        <v>88.81934444338508</v>
      </c>
      <c r="W2853" s="55" t="n">
        <v>88.81335010062821</v>
      </c>
      <c r="X2853" s="55" t="n">
        <v>0.005994342756875938</v>
      </c>
      <c r="Y2853" s="55" t="n">
        <v>0.001071654172286641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0.1877497535857806</v>
      </c>
      <c r="AD2853" s="55" t="n">
        <v>-0.03803453266271037</v>
      </c>
      <c r="AE2853" s="55" t="n">
        <v>1.000831702832497</v>
      </c>
      <c r="AF2853" s="55" t="n">
        <v>-0.0298867218461174</v>
      </c>
      <c r="AG2853" s="55" t="n">
        <v>-0.1982145961864495</v>
      </c>
      <c r="AH2853" s="55" t="n">
        <v>-0.000221377398856859</v>
      </c>
      <c r="AI2853" s="55" t="n">
        <v>0.2004552101892519</v>
      </c>
      <c r="AJ2853" s="55" t="n">
        <v>0</v>
      </c>
    </row>
    <row r="2854">
      <c r="A2854" s="55" t="n">
        <v>28.5</v>
      </c>
      <c r="B2854" s="55" t="n">
        <v>-98.18663143597892</v>
      </c>
      <c r="C2854" s="55" t="n">
        <v>-98.18483393510596</v>
      </c>
      <c r="D2854" s="55" t="n">
        <v>-0.001797500872968805</v>
      </c>
      <c r="E2854" s="55" t="n">
        <v>-0.02656538680571616</v>
      </c>
      <c r="F2854" s="55" t="n">
        <v>-87.7078063208313</v>
      </c>
      <c r="G2854" s="55" t="n">
        <v>-87.71659177108938</v>
      </c>
      <c r="H2854" s="55" t="n">
        <v>0.008785450258090244</v>
      </c>
      <c r="I2854" s="55" t="n">
        <v>0.07267445563858972</v>
      </c>
      <c r="J2854" s="55" t="n">
        <v>-3.266644384425021</v>
      </c>
      <c r="K2854" s="55" t="n">
        <v>-3.272512146106717</v>
      </c>
      <c r="L2854" s="55" t="n">
        <v>0.005867761681695641</v>
      </c>
      <c r="M2854" s="55" t="n">
        <v>0.05847612430577976</v>
      </c>
      <c r="N2854" s="55" t="n">
        <v>-85.09454581723961</v>
      </c>
      <c r="O2854" s="55" t="n">
        <v>-85.09539298453048</v>
      </c>
      <c r="P2854" s="55" t="n">
        <v>0.0008471672908691219</v>
      </c>
      <c r="Q2854" s="55" t="n">
        <v>0.05451692567514962</v>
      </c>
      <c r="R2854" s="55" t="n">
        <v>-356.0164933292591</v>
      </c>
      <c r="S2854" s="55" t="n">
        <v>-356.0265016249706</v>
      </c>
      <c r="T2854" s="55" t="n">
        <v>0.01000829571146641</v>
      </c>
      <c r="U2854" s="55" t="n">
        <v>-0.03263214414604841</v>
      </c>
      <c r="V2854" s="55" t="n">
        <v>88.81934444338508</v>
      </c>
      <c r="W2854" s="55" t="n">
        <v>88.81336221733483</v>
      </c>
      <c r="X2854" s="55" t="n">
        <v>0.005982226050254731</v>
      </c>
      <c r="Y2854" s="55" t="n">
        <v>0.001152793019158241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0.1877472184595765</v>
      </c>
      <c r="AD2854" s="55" t="n">
        <v>-0.03805203925698188</v>
      </c>
      <c r="AE2854" s="55" t="n">
        <v>1.000831593570483</v>
      </c>
      <c r="AF2854" s="55" t="n">
        <v>-0.02735159564204448</v>
      </c>
      <c r="AG2854" s="55" t="n">
        <v>-0.1807080019149421</v>
      </c>
      <c r="AH2854" s="55" t="n">
        <v>-0.000112115384531819</v>
      </c>
      <c r="AI2854" s="55" t="n">
        <v>0.1827662559394268</v>
      </c>
      <c r="AJ2854" s="55" t="n">
        <v>0</v>
      </c>
    </row>
    <row r="2855">
      <c r="A2855" s="55" t="n">
        <v>28.51000000000001</v>
      </c>
      <c r="B2855" s="55" t="n">
        <v>-98.18663143597892</v>
      </c>
      <c r="C2855" s="55" t="n">
        <v>-98.18511805352738</v>
      </c>
      <c r="D2855" s="55" t="n">
        <v>-0.001513382451538357</v>
      </c>
      <c r="E2855" s="55" t="n">
        <v>-0.02972982509564247</v>
      </c>
      <c r="F2855" s="55" t="n">
        <v>-87.7078063208313</v>
      </c>
      <c r="G2855" s="55" t="n">
        <v>-87.71581720769872</v>
      </c>
      <c r="H2855" s="55" t="n">
        <v>0.008010886867425454</v>
      </c>
      <c r="I2855" s="55" t="n">
        <v>0.08143710356478277</v>
      </c>
      <c r="J2855" s="55" t="n">
        <v>-3.266644384425021</v>
      </c>
      <c r="K2855" s="55" t="n">
        <v>-3.271893345920278</v>
      </c>
      <c r="L2855" s="55" t="n">
        <v>0.005248961495256678</v>
      </c>
      <c r="M2855" s="55" t="n">
        <v>0.06458873660027742</v>
      </c>
      <c r="N2855" s="55" t="n">
        <v>-85.09454581723961</v>
      </c>
      <c r="O2855" s="55" t="n">
        <v>-85.09481752345054</v>
      </c>
      <c r="P2855" s="55" t="n">
        <v>0.0002717062109495628</v>
      </c>
      <c r="Q2855" s="55" t="n">
        <v>0.06026039355611424</v>
      </c>
      <c r="R2855" s="55" t="n">
        <v>-356.0164933292591</v>
      </c>
      <c r="S2855" s="55" t="n">
        <v>-356.0268438371824</v>
      </c>
      <c r="T2855" s="55" t="n">
        <v>0.01035050792329458</v>
      </c>
      <c r="U2855" s="55" t="n">
        <v>-0.03570650274189206</v>
      </c>
      <c r="V2855" s="55" t="n">
        <v>88.81934444338508</v>
      </c>
      <c r="W2855" s="55" t="n">
        <v>88.81337522469727</v>
      </c>
      <c r="X2855" s="55" t="n">
        <v>0.005969218687817185</v>
      </c>
      <c r="Y2855" s="55" t="n">
        <v>0.001223447889171046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0.1877443547226211</v>
      </c>
      <c r="AD2855" s="55" t="n">
        <v>-0.03807180721970123</v>
      </c>
      <c r="AE2855" s="55" t="n">
        <v>1.000831469030399</v>
      </c>
      <c r="AF2855" s="55" t="n">
        <v>-0.02448785868658376</v>
      </c>
      <c r="AG2855" s="55" t="n">
        <v>-0.1609400391955895</v>
      </c>
      <c r="AH2855" s="55" t="n">
        <v>1.242469971352023e-05</v>
      </c>
      <c r="AI2855" s="55" t="n">
        <v>0.1627923572951297</v>
      </c>
      <c r="AJ2855" s="55" t="n">
        <v>0</v>
      </c>
    </row>
    <row r="2856">
      <c r="A2856" s="55" t="n">
        <v>28.52000000000001</v>
      </c>
      <c r="B2856" s="55" t="n">
        <v>-98.18663143597892</v>
      </c>
      <c r="C2856" s="55" t="n">
        <v>-98.1854315339579</v>
      </c>
      <c r="D2856" s="55" t="n">
        <v>-0.001199902021027788</v>
      </c>
      <c r="E2856" s="55" t="n">
        <v>-0.032457306576346</v>
      </c>
      <c r="F2856" s="55" t="n">
        <v>-87.7078063208313</v>
      </c>
      <c r="G2856" s="55" t="n">
        <v>-87.71496164906122</v>
      </c>
      <c r="H2856" s="55" t="n">
        <v>0.00715532822993203</v>
      </c>
      <c r="I2856" s="55" t="n">
        <v>0.08900257061521982</v>
      </c>
      <c r="J2856" s="55" t="n">
        <v>-3.266644384425021</v>
      </c>
      <c r="K2856" s="55" t="n">
        <v>-3.271218510288057</v>
      </c>
      <c r="L2856" s="55" t="n">
        <v>0.004574125863035045</v>
      </c>
      <c r="M2856" s="55" t="n">
        <v>0.06976313381049233</v>
      </c>
      <c r="N2856" s="55" t="n">
        <v>-85.09454581723961</v>
      </c>
      <c r="O2856" s="55" t="n">
        <v>-85.0941896889905</v>
      </c>
      <c r="P2856" s="55" t="n">
        <v>-0.0003561282491074908</v>
      </c>
      <c r="Q2856" s="55" t="n">
        <v>0.06512475426345618</v>
      </c>
      <c r="R2856" s="55" t="n">
        <v>-356.0164933292591</v>
      </c>
      <c r="S2856" s="55" t="n">
        <v>-356.0272137828346</v>
      </c>
      <c r="T2856" s="55" t="n">
        <v>0.01072045357554094</v>
      </c>
      <c r="U2856" s="55" t="n">
        <v>-0.03825688869210032</v>
      </c>
      <c r="V2856" s="55" t="n">
        <v>88.81934444338508</v>
      </c>
      <c r="W2856" s="55" t="n">
        <v>88.8133889970763</v>
      </c>
      <c r="X2856" s="55" t="n">
        <v>0.005955446308775774</v>
      </c>
      <c r="Y2856" s="55" t="n">
        <v>0.001282825706322437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0.1877412047122237</v>
      </c>
      <c r="AD2856" s="55" t="n">
        <v>-0.0380935438759435</v>
      </c>
      <c r="AE2856" s="55" t="n">
        <v>1.000831330929795</v>
      </c>
      <c r="AF2856" s="55" t="n">
        <v>-0.0213378482892268</v>
      </c>
      <c r="AG2856" s="55" t="n">
        <v>-0.1392033829533193</v>
      </c>
      <c r="AH2856" s="55" t="n">
        <v>0.0001505253033329268</v>
      </c>
      <c r="AI2856" s="55" t="n">
        <v>0.1408293586335231</v>
      </c>
      <c r="AJ2856" s="55" t="n">
        <v>0</v>
      </c>
    </row>
    <row r="2857">
      <c r="A2857" s="55" t="n">
        <v>28.53</v>
      </c>
      <c r="B2857" s="55" t="n">
        <v>-98.18663143597892</v>
      </c>
      <c r="C2857" s="55" t="n">
        <v>-98.18576982405109</v>
      </c>
      <c r="D2857" s="55" t="n">
        <v>-0.0008616119278253366</v>
      </c>
      <c r="E2857" s="55" t="n">
        <v>-0.03471774640254719</v>
      </c>
      <c r="F2857" s="55" t="n">
        <v>-87.7078063208313</v>
      </c>
      <c r="G2857" s="55" t="n">
        <v>-87.71403752080545</v>
      </c>
      <c r="H2857" s="55" t="n">
        <v>0.006231199974151333</v>
      </c>
      <c r="I2857" s="55" t="n">
        <v>0.09528720999494332</v>
      </c>
      <c r="J2857" s="55" t="n">
        <v>-3.266644384425021</v>
      </c>
      <c r="K2857" s="55" t="n">
        <v>-3.270497334433179</v>
      </c>
      <c r="L2857" s="55" t="n">
        <v>0.003852950008157128</v>
      </c>
      <c r="M2857" s="55" t="n">
        <v>0.0739437486192898</v>
      </c>
      <c r="N2857" s="55" t="n">
        <v>-85.09454581723961</v>
      </c>
      <c r="O2857" s="55" t="n">
        <v>-85.0935185362964</v>
      </c>
      <c r="P2857" s="55" t="n">
        <v>-0.001027280943206386</v>
      </c>
      <c r="Q2857" s="55" t="n">
        <v>0.06905773167450339</v>
      </c>
      <c r="R2857" s="55" t="n">
        <v>-356.0164933292591</v>
      </c>
      <c r="S2857" s="55" t="n">
        <v>-356.0276060931106</v>
      </c>
      <c r="T2857" s="55" t="n">
        <v>0.01111276385149742</v>
      </c>
      <c r="U2857" s="55" t="n">
        <v>-0.04025675503532775</v>
      </c>
      <c r="V2857" s="55" t="n">
        <v>88.81934444338508</v>
      </c>
      <c r="W2857" s="55" t="n">
        <v>88.8134034004074</v>
      </c>
      <c r="X2857" s="55" t="n">
        <v>0.005941042977683207</v>
      </c>
      <c r="Y2857" s="55" t="n">
        <v>0.001330292561355103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0.1877378139743513</v>
      </c>
      <c r="AD2857" s="55" t="n">
        <v>-0.03811693452611866</v>
      </c>
      <c r="AE2857" s="55" t="n">
        <v>1.000831181149493</v>
      </c>
      <c r="AF2857" s="55" t="n">
        <v>-0.01794711041677721</v>
      </c>
      <c r="AG2857" s="55" t="n">
        <v>-0.1158127327781575</v>
      </c>
      <c r="AH2857" s="55" t="n">
        <v>0.0003003056057160336</v>
      </c>
      <c r="AI2857" s="55" t="n">
        <v>0.1171954693207622</v>
      </c>
      <c r="AJ2857" s="55" t="n">
        <v>0</v>
      </c>
    </row>
    <row r="2858">
      <c r="A2858" s="55" t="n">
        <v>28.54000000000001</v>
      </c>
      <c r="B2858" s="55" t="n">
        <v>-98.18663143597892</v>
      </c>
      <c r="C2858" s="55" t="n">
        <v>-98.1861281057185</v>
      </c>
      <c r="D2858" s="55" t="n">
        <v>-0.0005033302604311008</v>
      </c>
      <c r="E2858" s="55" t="n">
        <v>-0.03648764836794796</v>
      </c>
      <c r="F2858" s="55" t="n">
        <v>-87.7078063208313</v>
      </c>
      <c r="G2858" s="55" t="n">
        <v>-87.7130579850653</v>
      </c>
      <c r="H2858" s="55" t="n">
        <v>0.005251664234011263</v>
      </c>
      <c r="I2858" s="55" t="n">
        <v>0.1002254680927495</v>
      </c>
      <c r="J2858" s="55" t="n">
        <v>-3.266644384425021</v>
      </c>
      <c r="K2858" s="55" t="n">
        <v>-3.269739993474572</v>
      </c>
      <c r="L2858" s="55" t="n">
        <v>0.003095609049550222</v>
      </c>
      <c r="M2858" s="55" t="n">
        <v>0.07708892210732325</v>
      </c>
      <c r="N2858" s="55" t="n">
        <v>-85.09454581723961</v>
      </c>
      <c r="O2858" s="55" t="n">
        <v>-85.09281356925074</v>
      </c>
      <c r="P2858" s="55" t="n">
        <v>-0.001732247988857349</v>
      </c>
      <c r="Q2858" s="55" t="n">
        <v>0.07202007950425093</v>
      </c>
      <c r="R2858" s="55" t="n">
        <v>-356.0164933292591</v>
      </c>
      <c r="S2858" s="55" t="n">
        <v>-356.0280151769833</v>
      </c>
      <c r="T2858" s="55" t="n">
        <v>0.01152184772416344</v>
      </c>
      <c r="U2858" s="55" t="n">
        <v>-0.04168719482277809</v>
      </c>
      <c r="V2858" s="55" t="n">
        <v>88.81934444338508</v>
      </c>
      <c r="W2858" s="55" t="n">
        <v>88.81341829407847</v>
      </c>
      <c r="X2858" s="55" t="n">
        <v>0.005926149306607509</v>
      </c>
      <c r="Y2858" s="55" t="n">
        <v>0.001365379648669592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0.1877342306203469</v>
      </c>
      <c r="AD2858" s="55" t="n">
        <v>-0.03814164691165968</v>
      </c>
      <c r="AE2858" s="55" t="n">
        <v>1.00083102171382</v>
      </c>
      <c r="AF2858" s="55" t="n">
        <v>-0.01436375641244991</v>
      </c>
      <c r="AG2858" s="55" t="n">
        <v>-0.09110034723713856</v>
      </c>
      <c r="AH2858" s="55" t="n">
        <v>0.0004597412783802213</v>
      </c>
      <c r="AI2858" s="55" t="n">
        <v>0.09222690565689852</v>
      </c>
      <c r="AJ2858" s="55" t="n">
        <v>0</v>
      </c>
    </row>
    <row r="2859">
      <c r="A2859" s="55" t="n">
        <v>28.55000000000001</v>
      </c>
      <c r="B2859" s="55" t="n">
        <v>-98.18663143597892</v>
      </c>
      <c r="C2859" s="55" t="n">
        <v>-98.18650136249488</v>
      </c>
      <c r="D2859" s="55" t="n">
        <v>-0.0001300734840366588</v>
      </c>
      <c r="E2859" s="55" t="n">
        <v>-0.03775032650693458</v>
      </c>
      <c r="F2859" s="55" t="n">
        <v>-87.7078063208313</v>
      </c>
      <c r="G2859" s="55" t="n">
        <v>-87.71203675624331</v>
      </c>
      <c r="H2859" s="55" t="n">
        <v>0.004230435412015778</v>
      </c>
      <c r="I2859" s="55" t="n">
        <v>0.1037705026033727</v>
      </c>
      <c r="J2859" s="55" t="n">
        <v>-3.266644384425021</v>
      </c>
      <c r="K2859" s="55" t="n">
        <v>-3.268957001244116</v>
      </c>
      <c r="L2859" s="55" t="n">
        <v>0.002312616819094564</v>
      </c>
      <c r="M2859" s="55" t="n">
        <v>0.07917126391690506</v>
      </c>
      <c r="N2859" s="55" t="n">
        <v>-85.09454581723961</v>
      </c>
      <c r="O2859" s="55" t="n">
        <v>-85.0920846086545</v>
      </c>
      <c r="P2859" s="55" t="n">
        <v>-0.00246120858509987</v>
      </c>
      <c r="Q2859" s="55" t="n">
        <v>0.07398592549853579</v>
      </c>
      <c r="R2859" s="55" t="n">
        <v>-356.0164933292591</v>
      </c>
      <c r="S2859" s="55" t="n">
        <v>-356.0284352981884</v>
      </c>
      <c r="T2859" s="55" t="n">
        <v>0.01194196892933326</v>
      </c>
      <c r="U2859" s="55" t="n">
        <v>-0.04253709207253922</v>
      </c>
      <c r="V2859" s="55" t="n">
        <v>88.81934444338508</v>
      </c>
      <c r="W2859" s="55" t="n">
        <v>88.81343353286887</v>
      </c>
      <c r="X2859" s="55" t="n">
        <v>0.00591091051621499</v>
      </c>
      <c r="Y2859" s="55" t="n">
        <v>0.001387787287509805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0.1877305046581272</v>
      </c>
      <c r="AD2859" s="55" t="n">
        <v>-0.03816733585168582</v>
      </c>
      <c r="AE2859" s="55" t="n">
        <v>1.000830854768242</v>
      </c>
      <c r="AF2859" s="55" t="n">
        <v>-0.01063779419271937</v>
      </c>
      <c r="AG2859" s="55" t="n">
        <v>-0.06541140721100236</v>
      </c>
      <c r="AH2859" s="55" t="n">
        <v>0.0006266868564086536</v>
      </c>
      <c r="AI2859" s="55" t="n">
        <v>0.06627373231549752</v>
      </c>
      <c r="AJ2859" s="55" t="n">
        <v>0</v>
      </c>
    </row>
    <row r="2860">
      <c r="A2860" s="55" t="n">
        <v>28.56</v>
      </c>
      <c r="B2860" s="55" t="n">
        <v>-98.18663143597892</v>
      </c>
      <c r="C2860" s="55" t="n">
        <v>-98.18688444861495</v>
      </c>
      <c r="D2860" s="55" t="n">
        <v>0.0002530126360337238</v>
      </c>
      <c r="E2860" s="55" t="n">
        <v>-0.03849603346924115</v>
      </c>
      <c r="F2860" s="55" t="n">
        <v>-87.7078063208313</v>
      </c>
      <c r="G2860" s="55" t="n">
        <v>-87.71098791200535</v>
      </c>
      <c r="H2860" s="55" t="n">
        <v>0.003181591174057775</v>
      </c>
      <c r="I2860" s="55" t="n">
        <v>0.1058945444119556</v>
      </c>
      <c r="J2860" s="55" t="n">
        <v>-3.266644384425021</v>
      </c>
      <c r="K2860" s="55" t="n">
        <v>-3.268159066558701</v>
      </c>
      <c r="L2860" s="55" t="n">
        <v>0.001514682133679579</v>
      </c>
      <c r="M2860" s="55" t="n">
        <v>0.08017781915994213</v>
      </c>
      <c r="N2860" s="55" t="n">
        <v>-85.09454581723961</v>
      </c>
      <c r="O2860" s="55" t="n">
        <v>-85.0913416579812</v>
      </c>
      <c r="P2860" s="55" t="n">
        <v>-0.003204159258397918</v>
      </c>
      <c r="Q2860" s="55" t="n">
        <v>0.0749429350987533</v>
      </c>
      <c r="R2860" s="55" t="n">
        <v>-356.0164933292591</v>
      </c>
      <c r="S2860" s="55" t="n">
        <v>-356.0288606531162</v>
      </c>
      <c r="T2860" s="55" t="n">
        <v>0.01236732385712561</v>
      </c>
      <c r="U2860" s="55" t="n">
        <v>-0.04280316718450792</v>
      </c>
      <c r="V2860" s="55" t="n">
        <v>88.81934444338508</v>
      </c>
      <c r="W2860" s="55" t="n">
        <v>88.81344896892669</v>
      </c>
      <c r="X2860" s="55" t="n">
        <v>0.005895474458393964</v>
      </c>
      <c r="Y2860" s="55" t="n">
        <v>0.001397387068857672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0.1877266873069139</v>
      </c>
      <c r="AD2860" s="55" t="n">
        <v>-0.03819364798695629</v>
      </c>
      <c r="AE2860" s="55" t="n">
        <v>1.000830682554401</v>
      </c>
      <c r="AF2860" s="55" t="n">
        <v>-0.006820442979393881</v>
      </c>
      <c r="AG2860" s="55" t="n">
        <v>-0.03909927194052643</v>
      </c>
      <c r="AH2860" s="55" t="n">
        <v>0.0007989006971520496</v>
      </c>
      <c r="AI2860" s="55" t="n">
        <v>0.03969772979703386</v>
      </c>
      <c r="AJ2860" s="55" t="n">
        <v>0</v>
      </c>
    </row>
    <row r="2861">
      <c r="A2861" s="55" t="n">
        <v>28.57000000000001</v>
      </c>
      <c r="B2861" s="55" t="n">
        <v>-98.18663143597892</v>
      </c>
      <c r="C2861" s="55" t="n">
        <v>-98.18727215886121</v>
      </c>
      <c r="D2861" s="55" t="n">
        <v>0.0006407228822808976</v>
      </c>
      <c r="E2861" s="55" t="n">
        <v>-0.03872199497436782</v>
      </c>
      <c r="F2861" s="55" t="n">
        <v>-87.7078063208313</v>
      </c>
      <c r="G2861" s="55" t="n">
        <v>-87.70992570207311</v>
      </c>
      <c r="H2861" s="55" t="n">
        <v>0.002119381241812372</v>
      </c>
      <c r="I2861" s="55" t="n">
        <v>0.1065890022969031</v>
      </c>
      <c r="J2861" s="55" t="n">
        <v>-3.266644384425021</v>
      </c>
      <c r="K2861" s="55" t="n">
        <v>-3.26735694888028</v>
      </c>
      <c r="L2861" s="55" t="n">
        <v>0.0007125644552590109</v>
      </c>
      <c r="M2861" s="55" t="n">
        <v>0.08011004228521158</v>
      </c>
      <c r="N2861" s="55" t="n">
        <v>-85.09454581723961</v>
      </c>
      <c r="O2861" s="55" t="n">
        <v>-85.09059476851313</v>
      </c>
      <c r="P2861" s="55" t="n">
        <v>-0.003951048726478769</v>
      </c>
      <c r="Q2861" s="55" t="n">
        <v>0.07489229285008867</v>
      </c>
      <c r="R2861" s="55" t="n">
        <v>-356.0164933292591</v>
      </c>
      <c r="S2861" s="55" t="n">
        <v>-356.0292854485679</v>
      </c>
      <c r="T2861" s="55" t="n">
        <v>0.01279211930875973</v>
      </c>
      <c r="U2861" s="55" t="n">
        <v>-0.04248991609584348</v>
      </c>
      <c r="V2861" s="55" t="n">
        <v>88.81934444338508</v>
      </c>
      <c r="W2861" s="55" t="n">
        <v>88.81346445376035</v>
      </c>
      <c r="X2861" s="55" t="n">
        <v>0.005879989624731342</v>
      </c>
      <c r="Y2861" s="55" t="n">
        <v>0.001394221871724234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0.187722830304687</v>
      </c>
      <c r="AD2861" s="55" t="n">
        <v>-0.03822022656686856</v>
      </c>
      <c r="AE2861" s="55" t="n">
        <v>1.000830507382712</v>
      </c>
      <c r="AF2861" s="55" t="n">
        <v>-0.002963440752512536</v>
      </c>
      <c r="AG2861" s="55" t="n">
        <v>-0.01252069202825612</v>
      </c>
      <c r="AH2861" s="55" t="n">
        <v>0.0009740723860840461</v>
      </c>
      <c r="AI2861" s="55" t="n">
        <v>0.01290343082181711</v>
      </c>
      <c r="AJ2861" s="55" t="n">
        <v>0</v>
      </c>
    </row>
    <row r="2862">
      <c r="A2862" s="55" t="n">
        <v>28.58000000000001</v>
      </c>
      <c r="B2862" s="55" t="n">
        <v>-98.18663143597892</v>
      </c>
      <c r="C2862" s="55" t="n">
        <v>-98.1876592982439</v>
      </c>
      <c r="D2862" s="55" t="n">
        <v>0.001027862264979014</v>
      </c>
      <c r="E2862" s="55" t="n">
        <v>-0.03843235102221966</v>
      </c>
      <c r="F2862" s="55" t="n">
        <v>-87.7078063208313</v>
      </c>
      <c r="G2862" s="55" t="n">
        <v>-87.70886435737121</v>
      </c>
      <c r="H2862" s="55" t="n">
        <v>0.001058036539914684</v>
      </c>
      <c r="I2862" s="55" t="n">
        <v>0.1058643128905915</v>
      </c>
      <c r="J2862" s="55" t="n">
        <v>-3.266644384425021</v>
      </c>
      <c r="K2862" s="55" t="n">
        <v>-3.266561315281853</v>
      </c>
      <c r="L2862" s="55" t="n">
        <v>-8.30691431689406e-05</v>
      </c>
      <c r="M2862" s="55" t="n">
        <v>0.07898358049710602</v>
      </c>
      <c r="N2862" s="55" t="n">
        <v>-85.09454581723961</v>
      </c>
      <c r="O2862" s="55" t="n">
        <v>-85.08985390566548</v>
      </c>
      <c r="P2862" s="55" t="n">
        <v>-0.004691911574120157</v>
      </c>
      <c r="Q2862" s="55" t="n">
        <v>0.07384850338062823</v>
      </c>
      <c r="R2862" s="55" t="n">
        <v>-356.0164933292591</v>
      </c>
      <c r="S2862" s="55" t="n">
        <v>-356.0297039783241</v>
      </c>
      <c r="T2862" s="55" t="n">
        <v>0.01321064906492335</v>
      </c>
      <c r="U2862" s="55" t="n">
        <v>-0.04160944451238891</v>
      </c>
      <c r="V2862" s="55" t="n">
        <v>88.81934444338508</v>
      </c>
      <c r="W2862" s="55" t="n">
        <v>88.81347984021616</v>
      </c>
      <c r="X2862" s="55" t="n">
        <v>0.005864603168920073</v>
      </c>
      <c r="Y2862" s="55" t="n">
        <v>0.001378503378604286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0.187718985217556</v>
      </c>
      <c r="AD2862" s="55" t="n">
        <v>-0.03824671621553491</v>
      </c>
      <c r="AE2862" s="55" t="n">
        <v>1.000830331602755</v>
      </c>
      <c r="AF2862" s="55" t="n">
        <v>0.0008816463785421558</v>
      </c>
      <c r="AG2862" s="55" t="n">
        <v>0.01396895663809128</v>
      </c>
      <c r="AH2862" s="55" t="n">
        <v>0.001149852343562685</v>
      </c>
      <c r="AI2862" s="55" t="n">
        <v>0.01404390295842532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-98.18804075058941</v>
      </c>
      <c r="D2863" s="55" t="n">
        <v>0.001409314610481008</v>
      </c>
      <c r="E2863" s="55" t="n">
        <v>-0.03763800602898085</v>
      </c>
      <c r="F2863" s="55" t="n">
        <v>-87.7078063208313</v>
      </c>
      <c r="G2863" s="55" t="n">
        <v>-87.70781790204467</v>
      </c>
      <c r="H2863" s="55" t="n">
        <v>1.158121337192946e-05</v>
      </c>
      <c r="I2863" s="55" t="n">
        <v>0.1037495414629021</v>
      </c>
      <c r="J2863" s="55" t="n">
        <v>-3.266644384425021</v>
      </c>
      <c r="K2863" s="55" t="n">
        <v>-3.265782600596474</v>
      </c>
      <c r="L2863" s="55" t="n">
        <v>-0.0008617838285479571</v>
      </c>
      <c r="M2863" s="55" t="n">
        <v>0.07682787203062126</v>
      </c>
      <c r="N2863" s="55" t="n">
        <v>-85.09454581723961</v>
      </c>
      <c r="O2863" s="55" t="n">
        <v>-85.08912881827318</v>
      </c>
      <c r="P2863" s="55" t="n">
        <v>-0.005416998966416126</v>
      </c>
      <c r="Q2863" s="55" t="n">
        <v>0.0718390164464832</v>
      </c>
      <c r="R2863" s="55" t="n">
        <v>-356.0164933292591</v>
      </c>
      <c r="S2863" s="55" t="n">
        <v>-356.030110697502</v>
      </c>
      <c r="T2863" s="55" t="n">
        <v>0.01361736824291748</v>
      </c>
      <c r="U2863" s="55" t="n">
        <v>-0.04018120113643881</v>
      </c>
      <c r="V2863" s="55" t="n">
        <v>88.81934444338508</v>
      </c>
      <c r="W2863" s="55" t="n">
        <v>88.81349498441378</v>
      </c>
      <c r="X2863" s="55" t="n">
        <v>0.005849458971302558</v>
      </c>
      <c r="Y2863" s="55" t="n">
        <v>0.00135060718805623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0.1877152027601344</v>
      </c>
      <c r="AD2863" s="55" t="n">
        <v>-0.0382727676141287</v>
      </c>
      <c r="AE2863" s="55" t="n">
        <v>1.000830157571843</v>
      </c>
      <c r="AF2863" s="55" t="n">
        <v>0.00466410380006721</v>
      </c>
      <c r="AG2863" s="55" t="n">
        <v>0.04002035523188036</v>
      </c>
      <c r="AH2863" s="55" t="n">
        <v>0.00132388325568833</v>
      </c>
      <c r="AI2863" s="55" t="n">
        <v>0.04031296769053832</v>
      </c>
      <c r="AJ2863" s="55" t="n">
        <v>0</v>
      </c>
    </row>
    <row r="2864">
      <c r="A2864" s="55" t="n">
        <v>28.60000000000001</v>
      </c>
      <c r="B2864" s="55" t="n">
        <v>-98.18663143597892</v>
      </c>
      <c r="C2864" s="55" t="n">
        <v>-98.18841154514092</v>
      </c>
      <c r="D2864" s="55" t="n">
        <v>0.001780109162008183</v>
      </c>
      <c r="E2864" s="55" t="n">
        <v>-0.03635639134930477</v>
      </c>
      <c r="F2864" s="55" t="n">
        <v>-87.7078063208313</v>
      </c>
      <c r="G2864" s="55" t="n">
        <v>-87.70679997078945</v>
      </c>
      <c r="H2864" s="55" t="n">
        <v>-0.001006350041844251</v>
      </c>
      <c r="I2864" s="55" t="n">
        <v>0.1002917421454103</v>
      </c>
      <c r="J2864" s="55" t="n">
        <v>-3.266644384425021</v>
      </c>
      <c r="K2864" s="55" t="n">
        <v>-3.265030872559474</v>
      </c>
      <c r="L2864" s="55" t="n">
        <v>-0.001613511865547444</v>
      </c>
      <c r="M2864" s="55" t="n">
        <v>0.07368556711161571</v>
      </c>
      <c r="N2864" s="55" t="n">
        <v>-85.09454581723961</v>
      </c>
      <c r="O2864" s="55" t="n">
        <v>-85.08842891255077</v>
      </c>
      <c r="P2864" s="55" t="n">
        <v>-0.00611690468882845</v>
      </c>
      <c r="Q2864" s="55" t="n">
        <v>0.0689036837555108</v>
      </c>
      <c r="R2864" s="55" t="n">
        <v>-356.0164933292591</v>
      </c>
      <c r="S2864" s="55" t="n">
        <v>-356.0305002937277</v>
      </c>
      <c r="T2864" s="55" t="n">
        <v>0.01400696446861539</v>
      </c>
      <c r="U2864" s="55" t="n">
        <v>-0.03823161583127234</v>
      </c>
      <c r="V2864" s="55" t="n">
        <v>88.81934444338508</v>
      </c>
      <c r="W2864" s="55" t="n">
        <v>88.81350974761219</v>
      </c>
      <c r="X2864" s="55" t="n">
        <v>0.005834695772902836</v>
      </c>
      <c r="Y2864" s="55" t="n">
        <v>0.001311065572262226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0.1877115321357747</v>
      </c>
      <c r="AD2864" s="55" t="n">
        <v>-0.03829804203866935</v>
      </c>
      <c r="AE2864" s="55" t="n">
        <v>1.00082998762224</v>
      </c>
      <c r="AF2864" s="55" t="n">
        <v>0.008334728159753446</v>
      </c>
      <c r="AG2864" s="55" t="n">
        <v>0.06529477977253173</v>
      </c>
      <c r="AH2864" s="55" t="n">
        <v>0.001493832858745492</v>
      </c>
      <c r="AI2864" s="55" t="n">
        <v>0.06584153321156999</v>
      </c>
      <c r="AJ2864" s="55" t="n">
        <v>0</v>
      </c>
    </row>
    <row r="2865">
      <c r="A2865" s="55" t="n">
        <v>28.61</v>
      </c>
      <c r="B2865" s="55" t="n">
        <v>-98.18663143597892</v>
      </c>
      <c r="C2865" s="55" t="n">
        <v>-98.18876692031817</v>
      </c>
      <c r="D2865" s="55" t="n">
        <v>0.002135484339250303</v>
      </c>
      <c r="E2865" s="55" t="n">
        <v>-0.03461114478496664</v>
      </c>
      <c r="F2865" s="55" t="n">
        <v>-87.7078063208313</v>
      </c>
      <c r="G2865" s="55" t="n">
        <v>-87.70582363383707</v>
      </c>
      <c r="H2865" s="55" t="n">
        <v>-0.00198268699422609</v>
      </c>
      <c r="I2865" s="55" t="n">
        <v>0.09555508916812146</v>
      </c>
      <c r="J2865" s="55" t="n">
        <v>-3.266644384425021</v>
      </c>
      <c r="K2865" s="55" t="n">
        <v>-3.264315703662765</v>
      </c>
      <c r="L2865" s="55" t="n">
        <v>-0.00232868076225644</v>
      </c>
      <c r="M2865" s="55" t="n">
        <v>0.0696117817904289</v>
      </c>
      <c r="N2865" s="55" t="n">
        <v>-85.09454581723961</v>
      </c>
      <c r="O2865" s="55" t="n">
        <v>-85.08776313234473</v>
      </c>
      <c r="P2865" s="55" t="n">
        <v>-0.006782684894866833</v>
      </c>
      <c r="Q2865" s="55" t="n">
        <v>0.06509405805241375</v>
      </c>
      <c r="R2865" s="55" t="n">
        <v>-356.0164933292591</v>
      </c>
      <c r="S2865" s="55" t="n">
        <v>-356.0308677542164</v>
      </c>
      <c r="T2865" s="55" t="n">
        <v>0.01437442495731252</v>
      </c>
      <c r="U2865" s="55" t="n">
        <v>-0.03579365024866752</v>
      </c>
      <c r="V2865" s="55" t="n">
        <v>88.81934444338508</v>
      </c>
      <c r="W2865" s="55" t="n">
        <v>88.81352399797998</v>
      </c>
      <c r="X2865" s="55" t="n">
        <v>0.005820445405104398</v>
      </c>
      <c r="Y2865" s="55" t="n">
        <v>0.001260558024077833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0.1877080204051699</v>
      </c>
      <c r="AD2865" s="55" t="n">
        <v>-0.03832221569518592</v>
      </c>
      <c r="AE2865" s="55" t="n">
        <v>1.000829824027606</v>
      </c>
      <c r="AF2865" s="55" t="n">
        <v>0.01184645876456392</v>
      </c>
      <c r="AG2865" s="55" t="n">
        <v>0.08946843628910434</v>
      </c>
      <c r="AH2865" s="55" t="n">
        <v>0.001657427492141039</v>
      </c>
      <c r="AI2865" s="55" t="n">
        <v>0.09026453757245832</v>
      </c>
      <c r="AJ2865" s="55" t="n">
        <v>0</v>
      </c>
    </row>
    <row r="2866">
      <c r="A2866" s="55" t="n">
        <v>28.62</v>
      </c>
      <c r="B2866" s="55" t="n">
        <v>-98.18663143597892</v>
      </c>
      <c r="C2866" s="55" t="n">
        <v>-98.18910238383216</v>
      </c>
      <c r="D2866" s="55" t="n">
        <v>0.002470947853240843</v>
      </c>
      <c r="E2866" s="55" t="n">
        <v>-0.03243171258335888</v>
      </c>
      <c r="F2866" s="55" t="n">
        <v>-87.7078063208313</v>
      </c>
      <c r="G2866" s="55" t="n">
        <v>-87.70490123180231</v>
      </c>
      <c r="H2866" s="55" t="n">
        <v>-0.002905089028990749</v>
      </c>
      <c r="I2866" s="55" t="n">
        <v>0.08961979354766123</v>
      </c>
      <c r="J2866" s="55" t="n">
        <v>-3.266644384425021</v>
      </c>
      <c r="K2866" s="55" t="n">
        <v>-3.263646051326677</v>
      </c>
      <c r="L2866" s="55" t="n">
        <v>-0.00299833309834458</v>
      </c>
      <c r="M2866" s="55" t="n">
        <v>0.06467319692795842</v>
      </c>
      <c r="N2866" s="55" t="n">
        <v>-85.09454581723961</v>
      </c>
      <c r="O2866" s="55" t="n">
        <v>-85.08713984717964</v>
      </c>
      <c r="P2866" s="55" t="n">
        <v>-0.007405970059959808</v>
      </c>
      <c r="Q2866" s="55" t="n">
        <v>0.06047254725140404</v>
      </c>
      <c r="R2866" s="55" t="n">
        <v>-356.0164933292591</v>
      </c>
      <c r="S2866" s="55" t="n">
        <v>-356.0312084279374</v>
      </c>
      <c r="T2866" s="55" t="n">
        <v>0.01471509867830372</v>
      </c>
      <c r="U2866" s="55" t="n">
        <v>-0.03290626943317224</v>
      </c>
      <c r="V2866" s="55" t="n">
        <v>88.81934444338508</v>
      </c>
      <c r="W2866" s="55" t="n">
        <v>88.81353761224597</v>
      </c>
      <c r="X2866" s="55" t="n">
        <v>0.005806831139120422</v>
      </c>
      <c r="Y2866" s="55" t="n">
        <v>0.001199899840944001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0.1877047118913709</v>
      </c>
      <c r="AD2866" s="55" t="n">
        <v>-0.03834498379770569</v>
      </c>
      <c r="AE2866" s="55" t="n">
        <v>1.000829668969327</v>
      </c>
      <c r="AF2866" s="55" t="n">
        <v>0.01515497256363019</v>
      </c>
      <c r="AG2866" s="55" t="n">
        <v>0.1122365388088742</v>
      </c>
      <c r="AH2866" s="55" t="n">
        <v>0.001812485771690575</v>
      </c>
      <c r="AI2866" s="55" t="n">
        <v>0.1132695852463179</v>
      </c>
      <c r="AJ2866" s="55" t="n">
        <v>0</v>
      </c>
    </row>
    <row r="2867">
      <c r="A2867" s="55" t="n">
        <v>28.63000000000001</v>
      </c>
      <c r="B2867" s="55" t="n">
        <v>-98.18663143597892</v>
      </c>
      <c r="C2867" s="55" t="n">
        <v>-98.18941376841336</v>
      </c>
      <c r="D2867" s="55" t="n">
        <v>0.002782332434445846</v>
      </c>
      <c r="E2867" s="55" t="n">
        <v>-0.02985288039950382</v>
      </c>
      <c r="F2867" s="55" t="n">
        <v>-87.7078063208313</v>
      </c>
      <c r="G2867" s="55" t="n">
        <v>-87.70404422244469</v>
      </c>
      <c r="H2867" s="55" t="n">
        <v>-0.003762098386594203</v>
      </c>
      <c r="I2867" s="55" t="n">
        <v>0.08258082227548282</v>
      </c>
      <c r="J2867" s="55" t="n">
        <v>-3.266644384425021</v>
      </c>
      <c r="K2867" s="55" t="n">
        <v>-3.263030147860543</v>
      </c>
      <c r="L2867" s="55" t="n">
        <v>-0.003614236564478403</v>
      </c>
      <c r="M2867" s="55" t="n">
        <v>0.05894701667533912</v>
      </c>
      <c r="N2867" s="55" t="n">
        <v>-85.09454581723961</v>
      </c>
      <c r="O2867" s="55" t="n">
        <v>-85.08656674946533</v>
      </c>
      <c r="P2867" s="55" t="n">
        <v>-0.007979067774272208</v>
      </c>
      <c r="Q2867" s="55" t="n">
        <v>0.05511143767202214</v>
      </c>
      <c r="R2867" s="55" t="n">
        <v>-356.0164933292591</v>
      </c>
      <c r="S2867" s="55" t="n">
        <v>-356.031518082124</v>
      </c>
      <c r="T2867" s="55" t="n">
        <v>0.01502475286484161</v>
      </c>
      <c r="U2867" s="55" t="n">
        <v>-0.02961384312600158</v>
      </c>
      <c r="V2867" s="55" t="n">
        <v>88.81934444338508</v>
      </c>
      <c r="W2867" s="55" t="n">
        <v>88.81355047721053</v>
      </c>
      <c r="X2867" s="55" t="n">
        <v>0.00579396617455602</v>
      </c>
      <c r="Y2867" s="55" t="n">
        <v>0.001130029153785517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0.187701647628702</v>
      </c>
      <c r="AD2867" s="55" t="n">
        <v>-0.03836606433869309</v>
      </c>
      <c r="AE2867" s="55" t="n">
        <v>1.000829524503433</v>
      </c>
      <c r="AF2867" s="55" t="n">
        <v>0.01821923523245839</v>
      </c>
      <c r="AG2867" s="55" t="n">
        <v>0.1333170797962746</v>
      </c>
      <c r="AH2867" s="55" t="n">
        <v>0.001956951665604834</v>
      </c>
      <c r="AI2867" s="55" t="n">
        <v>0.1345704795179218</v>
      </c>
      <c r="AJ2867" s="55" t="n">
        <v>0</v>
      </c>
    </row>
    <row r="2868">
      <c r="A2868" s="55" t="n">
        <v>28.64</v>
      </c>
      <c r="B2868" s="55" t="n">
        <v>-98.18663143597892</v>
      </c>
      <c r="C2868" s="55" t="n">
        <v>-98.18969728247883</v>
      </c>
      <c r="D2868" s="55" t="n">
        <v>0.003065846499915996</v>
      </c>
      <c r="E2868" s="55" t="n">
        <v>-0.02691424034060972</v>
      </c>
      <c r="F2868" s="55" t="n">
        <v>-87.7078063208313</v>
      </c>
      <c r="G2868" s="55" t="n">
        <v>-87.70326304121016</v>
      </c>
      <c r="H2868" s="55" t="n">
        <v>-0.004543279621135751</v>
      </c>
      <c r="I2868" s="55" t="n">
        <v>0.07454643957287573</v>
      </c>
      <c r="J2868" s="55" t="n">
        <v>-3.266644384425021</v>
      </c>
      <c r="K2868" s="55" t="n">
        <v>-3.262475401531356</v>
      </c>
      <c r="L2868" s="55" t="n">
        <v>-0.004168982893665562</v>
      </c>
      <c r="M2868" s="55" t="n">
        <v>0.05251980230738815</v>
      </c>
      <c r="N2868" s="55" t="n">
        <v>-85.09454581723961</v>
      </c>
      <c r="O2868" s="55" t="n">
        <v>-85.0860507620844</v>
      </c>
      <c r="P2868" s="55" t="n">
        <v>-0.008495055155197221</v>
      </c>
      <c r="Q2868" s="55" t="n">
        <v>0.04909180172710556</v>
      </c>
      <c r="R2868" s="55" t="n">
        <v>-356.0164933292591</v>
      </c>
      <c r="S2868" s="55" t="n">
        <v>-356.0317929524755</v>
      </c>
      <c r="T2868" s="55" t="n">
        <v>0.01529962321636782</v>
      </c>
      <c r="U2868" s="55" t="n">
        <v>-0.0259654855759301</v>
      </c>
      <c r="V2868" s="55" t="n">
        <v>88.81934444338508</v>
      </c>
      <c r="W2868" s="55" t="n">
        <v>88.81356249110024</v>
      </c>
      <c r="X2868" s="55" t="n">
        <v>0.005781952284835445</v>
      </c>
      <c r="Y2868" s="55" t="n">
        <v>0.001051992589174896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0.1876988648623959</v>
      </c>
      <c r="AD2868" s="55" t="n">
        <v>-0.03838520150633448</v>
      </c>
      <c r="AE2868" s="55" t="n">
        <v>1.000829392528868</v>
      </c>
      <c r="AF2868" s="55" t="n">
        <v>0.02100200153859477</v>
      </c>
      <c r="AG2868" s="55" t="n">
        <v>0.152454247437657</v>
      </c>
      <c r="AH2868" s="55" t="n">
        <v>0.002088926229992794</v>
      </c>
      <c r="AI2868" s="55" t="n">
        <v>0.153908236437183</v>
      </c>
      <c r="AJ2868" s="55" t="n">
        <v>0</v>
      </c>
    </row>
    <row r="2869">
      <c r="A2869" s="55" t="n">
        <v>28.65000000000001</v>
      </c>
      <c r="B2869" s="55" t="n">
        <v>-98.18663143597892</v>
      </c>
      <c r="C2869" s="55" t="n">
        <v>-98.18994955513942</v>
      </c>
      <c r="D2869" s="55" t="n">
        <v>0.003318119160501694</v>
      </c>
      <c r="E2869" s="55" t="n">
        <v>-0.02365960184471422</v>
      </c>
      <c r="F2869" s="55" t="n">
        <v>-87.7078063208313</v>
      </c>
      <c r="G2869" s="55" t="n">
        <v>-87.70256697721113</v>
      </c>
      <c r="H2869" s="55" t="n">
        <v>-0.005239343620159261</v>
      </c>
      <c r="I2869" s="55" t="n">
        <v>0.06563659198571217</v>
      </c>
      <c r="J2869" s="55" t="n">
        <v>-3.266644384425021</v>
      </c>
      <c r="K2869" s="55" t="n">
        <v>-3.261988309893781</v>
      </c>
      <c r="L2869" s="55" t="n">
        <v>-0.00465607453124068</v>
      </c>
      <c r="M2869" s="55" t="n">
        <v>0.04548619860251508</v>
      </c>
      <c r="N2869" s="55" t="n">
        <v>-85.09454581723961</v>
      </c>
      <c r="O2869" s="55" t="n">
        <v>-85.08559795742408</v>
      </c>
      <c r="P2869" s="55" t="n">
        <v>-0.008947859815512958</v>
      </c>
      <c r="Q2869" s="55" t="n">
        <v>0.04250230597261147</v>
      </c>
      <c r="R2869" s="55" t="n">
        <v>-356.0164933292591</v>
      </c>
      <c r="S2869" s="55" t="n">
        <v>-356.0320297864907</v>
      </c>
      <c r="T2869" s="55" t="n">
        <v>0.0155364572316622</v>
      </c>
      <c r="U2869" s="55" t="n">
        <v>-0.02201434295091331</v>
      </c>
      <c r="V2869" s="55" t="n">
        <v>88.81934444338508</v>
      </c>
      <c r="W2869" s="55" t="n">
        <v>88.81357356475222</v>
      </c>
      <c r="X2869" s="55" t="n">
        <v>0.005770878632865303</v>
      </c>
      <c r="Y2869" s="55" t="n">
        <v>0.0009669299207097917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0.1876963966050169</v>
      </c>
      <c r="AD2869" s="55" t="n">
        <v>-0.03840216870836984</v>
      </c>
      <c r="AE2869" s="55" t="n">
        <v>1.000829274757845</v>
      </c>
      <c r="AF2869" s="55" t="n">
        <v>0.02347025891755172</v>
      </c>
      <c r="AG2869" s="55" t="n">
        <v>0.1694214494730173</v>
      </c>
      <c r="AH2869" s="55" t="n">
        <v>0.002206697253148704</v>
      </c>
      <c r="AI2869" s="55" t="n">
        <v>0.1710536468712729</v>
      </c>
      <c r="AJ2869" s="55" t="n">
        <v>0</v>
      </c>
    </row>
    <row r="2870">
      <c r="A2870" s="55" t="n">
        <v>28.66000000000001</v>
      </c>
      <c r="B2870" s="55" t="n">
        <v>-98.18663143597892</v>
      </c>
      <c r="C2870" s="55" t="n">
        <v>-98.19016767502991</v>
      </c>
      <c r="D2870" s="55" t="n">
        <v>0.003536239050985663</v>
      </c>
      <c r="E2870" s="55" t="n">
        <v>-0.02013635481039203</v>
      </c>
      <c r="F2870" s="55" t="n">
        <v>-87.7078063208313</v>
      </c>
      <c r="G2870" s="55" t="n">
        <v>-87.70196406607677</v>
      </c>
      <c r="H2870" s="55" t="n">
        <v>-0.005842254754525226</v>
      </c>
      <c r="I2870" s="55" t="n">
        <v>0.05598116091442205</v>
      </c>
      <c r="J2870" s="55" t="n">
        <v>-3.266644384425021</v>
      </c>
      <c r="K2870" s="55" t="n">
        <v>-3.261574386356371</v>
      </c>
      <c r="L2870" s="55" t="n">
        <v>-0.005069998068650868</v>
      </c>
      <c r="M2870" s="55" t="n">
        <v>0.03794757111728669</v>
      </c>
      <c r="N2870" s="55" t="n">
        <v>-85.09454581723961</v>
      </c>
      <c r="O2870" s="55" t="n">
        <v>-85.08521348875387</v>
      </c>
      <c r="P2870" s="55" t="n">
        <v>-0.009332328485732604</v>
      </c>
      <c r="Q2870" s="55" t="n">
        <v>0.03543793599069991</v>
      </c>
      <c r="R2870" s="55" t="n">
        <v>-356.0164933292591</v>
      </c>
      <c r="S2870" s="55" t="n">
        <v>-356.0322258794603</v>
      </c>
      <c r="T2870" s="55" t="n">
        <v>0.01573255020122097</v>
      </c>
      <c r="U2870" s="55" t="n">
        <v>-0.01781683752500665</v>
      </c>
      <c r="V2870" s="55" t="n">
        <v>88.81934444338508</v>
      </c>
      <c r="W2870" s="55" t="n">
        <v>88.81358362261648</v>
      </c>
      <c r="X2870" s="55" t="n">
        <v>0.005760820768612777</v>
      </c>
      <c r="Y2870" s="55" t="n">
        <v>0.0008760578698512858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0.1876942712549179</v>
      </c>
      <c r="AD2870" s="55" t="n">
        <v>-0.03841677116791545</v>
      </c>
      <c r="AE2870" s="55" t="n">
        <v>1.000829172689016</v>
      </c>
      <c r="AF2870" s="55" t="n">
        <v>0.02559560901657654</v>
      </c>
      <c r="AG2870" s="55" t="n">
        <v>0.1840239090186296</v>
      </c>
      <c r="AH2870" s="55" t="n">
        <v>0.002308766082093072</v>
      </c>
      <c r="AI2870" s="55" t="n">
        <v>0.1858097540288134</v>
      </c>
      <c r="AJ2870" s="55" t="n">
        <v>0</v>
      </c>
    </row>
    <row r="2871">
      <c r="A2871" s="55" t="n">
        <v>28.67</v>
      </c>
      <c r="B2871" s="55" t="n">
        <v>-98.18663143597892</v>
      </c>
      <c r="C2871" s="55" t="n">
        <v>-98.1903492225312</v>
      </c>
      <c r="D2871" s="55" t="n">
        <v>0.003717786552282427</v>
      </c>
      <c r="E2871" s="55" t="n">
        <v>-0.01639479382489386</v>
      </c>
      <c r="F2871" s="55" t="n">
        <v>-87.7078063208313</v>
      </c>
      <c r="G2871" s="55" t="n">
        <v>-87.70146100085934</v>
      </c>
      <c r="H2871" s="55" t="n">
        <v>-0.006345319971955834</v>
      </c>
      <c r="I2871" s="55" t="n">
        <v>0.04571810771914385</v>
      </c>
      <c r="J2871" s="55" t="n">
        <v>-3.266644384425021</v>
      </c>
      <c r="K2871" s="55" t="n">
        <v>-3.261238100771471</v>
      </c>
      <c r="L2871" s="55" t="n">
        <v>-0.005406283653550685</v>
      </c>
      <c r="M2871" s="55" t="n">
        <v>0.03001057338364165</v>
      </c>
      <c r="N2871" s="55" t="n">
        <v>-85.09454581723961</v>
      </c>
      <c r="O2871" s="55" t="n">
        <v>-85.08490153468166</v>
      </c>
      <c r="P2871" s="55" t="n">
        <v>-0.009644282557937376</v>
      </c>
      <c r="Q2871" s="55" t="n">
        <v>0.02799865548450673</v>
      </c>
      <c r="R2871" s="55" t="n">
        <v>-356.0164933292591</v>
      </c>
      <c r="S2871" s="55" t="n">
        <v>-356.0323791027412</v>
      </c>
      <c r="T2871" s="55" t="n">
        <v>0.01588577348208246</v>
      </c>
      <c r="U2871" s="55" t="n">
        <v>-0.0134318784247634</v>
      </c>
      <c r="V2871" s="55" t="n">
        <v>88.81934444338508</v>
      </c>
      <c r="W2871" s="55" t="n">
        <v>88.81359260356658</v>
      </c>
      <c r="X2871" s="55" t="n">
        <v>0.005751839818509455</v>
      </c>
      <c r="Y2871" s="55" t="n">
        <v>0.0007806531788607495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0.1876925122810802</v>
      </c>
      <c r="AD2871" s="55" t="n">
        <v>-0.03842884806284905</v>
      </c>
      <c r="AE2871" s="55" t="n">
        <v>1.000829087584131</v>
      </c>
      <c r="AF2871" s="55" t="n">
        <v>0.0273545828542443</v>
      </c>
      <c r="AG2871" s="55" t="n">
        <v>0.1961008039522288</v>
      </c>
      <c r="AH2871" s="55" t="n">
        <v>0.002393870966788114</v>
      </c>
      <c r="AI2871" s="55" t="n">
        <v>0.1980139619623976</v>
      </c>
      <c r="AJ2871" s="55" t="n">
        <v>0</v>
      </c>
    </row>
    <row r="2872">
      <c r="A2872" s="55" t="n">
        <v>28.68000000000001</v>
      </c>
      <c r="B2872" s="55" t="n">
        <v>-98.18663143597892</v>
      </c>
      <c r="C2872" s="55" t="n">
        <v>-98.19049229504665</v>
      </c>
      <c r="D2872" s="55" t="n">
        <v>0.003860859067726198</v>
      </c>
      <c r="E2872" s="55" t="n">
        <v>-0.01248741297932225</v>
      </c>
      <c r="F2872" s="55" t="n">
        <v>-87.7078063208313</v>
      </c>
      <c r="G2872" s="55" t="n">
        <v>-87.70106306192731</v>
      </c>
      <c r="H2872" s="55" t="n">
        <v>-0.006743258903978977</v>
      </c>
      <c r="I2872" s="55" t="n">
        <v>0.03499153749481589</v>
      </c>
      <c r="J2872" s="55" t="n">
        <v>-3.266644384425021</v>
      </c>
      <c r="K2872" s="55" t="n">
        <v>-3.260982834641029</v>
      </c>
      <c r="L2872" s="55" t="n">
        <v>-0.005661549783992798</v>
      </c>
      <c r="M2872" s="55" t="n">
        <v>0.02178566393406271</v>
      </c>
      <c r="N2872" s="55" t="n">
        <v>-85.09454581723961</v>
      </c>
      <c r="O2872" s="55" t="n">
        <v>-85.08466525724575</v>
      </c>
      <c r="P2872" s="55" t="n">
        <v>-0.009880559993859108</v>
      </c>
      <c r="Q2872" s="55" t="n">
        <v>0.02028801723966249</v>
      </c>
      <c r="R2872" s="55" t="n">
        <v>-356.0164933292591</v>
      </c>
      <c r="S2872" s="55" t="n">
        <v>-356.0324879240378</v>
      </c>
      <c r="T2872" s="55" t="n">
        <v>0.01599459477872311</v>
      </c>
      <c r="U2872" s="55" t="n">
        <v>-0.008920049141681822</v>
      </c>
      <c r="V2872" s="55" t="n">
        <v>88.81934444338508</v>
      </c>
      <c r="W2872" s="55" t="n">
        <v>88.81360046151126</v>
      </c>
      <c r="X2872" s="55" t="n">
        <v>0.005743981873830672</v>
      </c>
      <c r="Y2872" s="55" t="n">
        <v>0.0006820351847414529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0.1876911379777405</v>
      </c>
      <c r="AD2872" s="55" t="n">
        <v>-0.03843827418673916</v>
      </c>
      <c r="AE2872" s="55" t="n">
        <v>1.000829020448775</v>
      </c>
      <c r="AF2872" s="55" t="n">
        <v>0.02872888619398495</v>
      </c>
      <c r="AG2872" s="55" t="n">
        <v>0.2055269278423422</v>
      </c>
      <c r="AH2872" s="55" t="n">
        <v>0.00246100632295132</v>
      </c>
      <c r="AI2872" s="55" t="n">
        <v>0.2075396914384809</v>
      </c>
      <c r="AJ2872" s="55" t="n">
        <v>0</v>
      </c>
    </row>
    <row r="2873">
      <c r="A2873" s="55" t="n">
        <v>28.69000000000001</v>
      </c>
      <c r="B2873" s="55" t="n">
        <v>-98.18663143597892</v>
      </c>
      <c r="C2873" s="55" t="n">
        <v>-98.1905955250907</v>
      </c>
      <c r="D2873" s="55" t="n">
        <v>0.003964089111775906</v>
      </c>
      <c r="E2873" s="55" t="n">
        <v>-0.008468181034791439</v>
      </c>
      <c r="F2873" s="55" t="n">
        <v>-87.7078063208313</v>
      </c>
      <c r="G2873" s="55" t="n">
        <v>-87.70077406651049</v>
      </c>
      <c r="H2873" s="55" t="n">
        <v>-0.00703225432081011</v>
      </c>
      <c r="I2873" s="55" t="n">
        <v>0.02394970830584483</v>
      </c>
      <c r="J2873" s="55" t="n">
        <v>-3.266644384425021</v>
      </c>
      <c r="K2873" s="55" t="n">
        <v>-3.260810851329575</v>
      </c>
      <c r="L2873" s="55" t="n">
        <v>-0.005833533095446109</v>
      </c>
      <c r="M2873" s="55" t="n">
        <v>0.01338559337570558</v>
      </c>
      <c r="N2873" s="55" t="n">
        <v>-85.09454581723961</v>
      </c>
      <c r="O2873" s="55" t="n">
        <v>-85.08450677401954</v>
      </c>
      <c r="P2873" s="55" t="n">
        <v>-0.01003904322006232</v>
      </c>
      <c r="Q2873" s="55" t="n">
        <v>0.01241174455741455</v>
      </c>
      <c r="R2873" s="55" t="n">
        <v>-356.0164933292591</v>
      </c>
      <c r="S2873" s="55" t="n">
        <v>-356.0325514195169</v>
      </c>
      <c r="T2873" s="55" t="n">
        <v>0.01605809025776482</v>
      </c>
      <c r="U2873" s="55" t="n">
        <v>-0.004342782683723238</v>
      </c>
      <c r="V2873" s="55" t="n">
        <v>88.81934444338508</v>
      </c>
      <c r="W2873" s="55" t="n">
        <v>88.81360716580062</v>
      </c>
      <c r="X2873" s="55" t="n">
        <v>0.005737277584462337</v>
      </c>
      <c r="Y2873" s="55" t="n">
        <v>0.000581547952736032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0.1876901612912225</v>
      </c>
      <c r="AD2873" s="55" t="n">
        <v>-0.03844496111591655</v>
      </c>
      <c r="AE2873" s="55" t="n">
        <v>1.000828972017672</v>
      </c>
      <c r="AF2873" s="55" t="n">
        <v>0.02970557271197993</v>
      </c>
      <c r="AG2873" s="55" t="n">
        <v>0.2122138570197288</v>
      </c>
      <c r="AH2873" s="55" t="n">
        <v>0.002509437426745365</v>
      </c>
      <c r="AI2873" s="55" t="n">
        <v>0.2142975488369742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-98.19065809104717</v>
      </c>
      <c r="D2874" s="55" t="n">
        <v>0.004026655068254127</v>
      </c>
      <c r="E2874" s="55" t="n">
        <v>-0.004391806778926726</v>
      </c>
      <c r="F2874" s="55" t="n">
        <v>-87.7078063208313</v>
      </c>
      <c r="G2874" s="55" t="n">
        <v>-87.70059633829311</v>
      </c>
      <c r="H2874" s="55" t="n">
        <v>-0.007209982538180171</v>
      </c>
      <c r="I2874" s="55" t="n">
        <v>0.01274301302373368</v>
      </c>
      <c r="J2874" s="55" t="n">
        <v>-3.266644384425021</v>
      </c>
      <c r="K2874" s="55" t="n">
        <v>-3.260723281473346</v>
      </c>
      <c r="L2874" s="55" t="n">
        <v>-0.005921102951675433</v>
      </c>
      <c r="M2874" s="55" t="n">
        <v>0.00492388172409908</v>
      </c>
      <c r="N2874" s="55" t="n">
        <v>-85.09454581723961</v>
      </c>
      <c r="O2874" s="55" t="n">
        <v>-85.08442714441497</v>
      </c>
      <c r="P2874" s="55" t="n">
        <v>-0.01011867282462126</v>
      </c>
      <c r="Q2874" s="55" t="n">
        <v>0.004476302605859558</v>
      </c>
      <c r="R2874" s="55" t="n">
        <v>-356.0164933292591</v>
      </c>
      <c r="S2874" s="55" t="n">
        <v>-356.0325692776979</v>
      </c>
      <c r="T2874" s="55" t="n">
        <v>0.01607594843873475</v>
      </c>
      <c r="U2874" s="55" t="n">
        <v>0.0002384640827611495</v>
      </c>
      <c r="V2874" s="55" t="n">
        <v>88.81934444338508</v>
      </c>
      <c r="W2874" s="55" t="n">
        <v>88.81361270142304</v>
      </c>
      <c r="X2874" s="55" t="n">
        <v>0.005731741962037324</v>
      </c>
      <c r="Y2874" s="55" t="n">
        <v>0.0004805421490976991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0.1876895897203795</v>
      </c>
      <c r="AD2874" s="55" t="n">
        <v>-0.03844885787402802</v>
      </c>
      <c r="AE2874" s="55" t="n">
        <v>1.000828942744915</v>
      </c>
      <c r="AF2874" s="55" t="n">
        <v>0.0302771435550242</v>
      </c>
      <c r="AG2874" s="55" t="n">
        <v>0.2161106151312014</v>
      </c>
      <c r="AH2874" s="55" t="n">
        <v>0.002538710183408455</v>
      </c>
      <c r="AI2874" s="55" t="n">
        <v>0.2182359925485096</v>
      </c>
      <c r="AJ2874" s="55" t="n">
        <v>0</v>
      </c>
    </row>
    <row r="2875">
      <c r="A2875" s="55" t="n">
        <v>28.71000000000001</v>
      </c>
      <c r="B2875" s="55" t="n">
        <v>-98.18663143597892</v>
      </c>
      <c r="C2875" s="55" t="n">
        <v>-98.19067972055329</v>
      </c>
      <c r="D2875" s="55" t="n">
        <v>0.004048284574368214</v>
      </c>
      <c r="E2875" s="55" t="n">
        <v>-0.0003130044982593937</v>
      </c>
      <c r="F2875" s="55" t="n">
        <v>-87.7078063208313</v>
      </c>
      <c r="G2875" s="55" t="n">
        <v>-87.7005306971799</v>
      </c>
      <c r="H2875" s="55" t="n">
        <v>-0.007275623651393655</v>
      </c>
      <c r="I2875" s="55" t="n">
        <v>0.001521960823886615</v>
      </c>
      <c r="J2875" s="55" t="n">
        <v>-3.266644384425021</v>
      </c>
      <c r="K2875" s="55" t="n">
        <v>-3.260720123572291</v>
      </c>
      <c r="L2875" s="55" t="n">
        <v>-0.005924260852730546</v>
      </c>
      <c r="M2875" s="55" t="n">
        <v>-0.003486693813472298</v>
      </c>
      <c r="N2875" s="55" t="n">
        <v>-85.09454581723961</v>
      </c>
      <c r="O2875" s="55" t="n">
        <v>-85.08442637017768</v>
      </c>
      <c r="P2875" s="55" t="n">
        <v>-0.01011944706192032</v>
      </c>
      <c r="Q2875" s="55" t="n">
        <v>-0.003412520979450369</v>
      </c>
      <c r="R2875" s="55" t="n">
        <v>-356.0164933292591</v>
      </c>
      <c r="S2875" s="55" t="n">
        <v>-356.0325417951747</v>
      </c>
      <c r="T2875" s="55" t="n">
        <v>0.01604846591558315</v>
      </c>
      <c r="U2875" s="55" t="n">
        <v>0.004763025318178161</v>
      </c>
      <c r="V2875" s="55" t="n">
        <v>88.81934444338508</v>
      </c>
      <c r="W2875" s="55" t="n">
        <v>88.81361706899138</v>
      </c>
      <c r="X2875" s="55" t="n">
        <v>0.005727374393713636</v>
      </c>
      <c r="Y2875" s="55" t="n">
        <v>0.0003803569863912707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0.1876894252910314</v>
      </c>
      <c r="AD2875" s="55" t="n">
        <v>-0.03844995109218035</v>
      </c>
      <c r="AE2875" s="55" t="n">
        <v>1.000828932799364</v>
      </c>
      <c r="AF2875" s="55" t="n">
        <v>0.0304415729030505</v>
      </c>
      <c r="AG2875" s="55" t="n">
        <v>0.2172038332835316</v>
      </c>
      <c r="AH2875" s="55" t="n">
        <v>0.002548655733791705</v>
      </c>
      <c r="AI2875" s="55" t="n">
        <v>0.2193414921986292</v>
      </c>
      <c r="AJ2875" s="55" t="n">
        <v>0</v>
      </c>
    </row>
    <row r="2876">
      <c r="A2876" s="55" t="n">
        <v>28.72000000000001</v>
      </c>
      <c r="B2876" s="55" t="n">
        <v>-98.18663143597892</v>
      </c>
      <c r="C2876" s="55" t="n">
        <v>-98.19066068656574</v>
      </c>
      <c r="D2876" s="55" t="n">
        <v>0.004029250586809428</v>
      </c>
      <c r="E2876" s="55" t="n">
        <v>0.003714230407123242</v>
      </c>
      <c r="F2876" s="55" t="n">
        <v>-87.7078063208313</v>
      </c>
      <c r="G2876" s="55" t="n">
        <v>-87.70057646909265</v>
      </c>
      <c r="H2876" s="55" t="n">
        <v>-0.007229851738634976</v>
      </c>
      <c r="I2876" s="55" t="n">
        <v>-0.009564815157972391</v>
      </c>
      <c r="J2876" s="55" t="n">
        <v>-3.266644384425021</v>
      </c>
      <c r="K2876" s="55" t="n">
        <v>-3.260800259549825</v>
      </c>
      <c r="L2876" s="55" t="n">
        <v>-0.005844124875196392</v>
      </c>
      <c r="M2876" s="55" t="n">
        <v>-0.01173558044498232</v>
      </c>
      <c r="N2876" s="55" t="n">
        <v>-85.09454581723961</v>
      </c>
      <c r="O2876" s="55" t="n">
        <v>-85.08450340987825</v>
      </c>
      <c r="P2876" s="55" t="n">
        <v>-0.0100424073613471</v>
      </c>
      <c r="Q2876" s="55" t="n">
        <v>-0.01115100761092893</v>
      </c>
      <c r="R2876" s="55" t="n">
        <v>-356.0164933292591</v>
      </c>
      <c r="S2876" s="55" t="n">
        <v>-356.0324698643371</v>
      </c>
      <c r="T2876" s="55" t="n">
        <v>0.01597653507806301</v>
      </c>
      <c r="U2876" s="55" t="n">
        <v>0.009171819234435911</v>
      </c>
      <c r="V2876" s="55" t="n">
        <v>88.81934444338508</v>
      </c>
      <c r="W2876" s="55" t="n">
        <v>88.81362028452247</v>
      </c>
      <c r="X2876" s="55" t="n">
        <v>0.005724158862612285</v>
      </c>
      <c r="Y2876" s="55" t="n">
        <v>0.000282302623560512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0.187689664603765</v>
      </c>
      <c r="AD2876" s="55" t="n">
        <v>-0.03844826466947646</v>
      </c>
      <c r="AE2876" s="55" t="n">
        <v>1.000828942065278</v>
      </c>
      <c r="AF2876" s="55" t="n">
        <v>0.03020226016947625</v>
      </c>
      <c r="AG2876" s="55" t="n">
        <v>0.2155174105796381</v>
      </c>
      <c r="AH2876" s="55" t="n">
        <v>0.0025393898199777</v>
      </c>
      <c r="AI2876" s="55" t="n">
        <v>0.2176381843403286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-98.19060179626257</v>
      </c>
      <c r="D2877" s="55" t="n">
        <v>0.003970360283652661</v>
      </c>
      <c r="E2877" s="55" t="n">
        <v>0.007637326226242068</v>
      </c>
      <c r="F2877" s="55" t="n">
        <v>-87.7078063208313</v>
      </c>
      <c r="G2877" s="55" t="n">
        <v>-87.70073151539322</v>
      </c>
      <c r="H2877" s="55" t="n">
        <v>-0.007074805438076941</v>
      </c>
      <c r="I2877" s="55" t="n">
        <v>-0.02037249805149116</v>
      </c>
      <c r="J2877" s="55" t="n">
        <v>-3.266644384425021</v>
      </c>
      <c r="K2877" s="55" t="n">
        <v>-3.260961484869163</v>
      </c>
      <c r="L2877" s="55" t="n">
        <v>-0.005682899555859139</v>
      </c>
      <c r="M2877" s="55" t="n">
        <v>-0.0197158816804254</v>
      </c>
      <c r="N2877" s="55" t="n">
        <v>-85.09454581723961</v>
      </c>
      <c r="O2877" s="55" t="n">
        <v>-85.08465620701651</v>
      </c>
      <c r="P2877" s="55" t="n">
        <v>-0.009889610223097114</v>
      </c>
      <c r="Q2877" s="55" t="n">
        <v>-0.01863885246601203</v>
      </c>
      <c r="R2877" s="55" t="n">
        <v>-356.0164933292591</v>
      </c>
      <c r="S2877" s="55" t="n">
        <v>-356.0323549533691</v>
      </c>
      <c r="T2877" s="55" t="n">
        <v>0.01586162411001039</v>
      </c>
      <c r="U2877" s="55" t="n">
        <v>0.01340810862505193</v>
      </c>
      <c r="V2877" s="55" t="n">
        <v>88.81934444338508</v>
      </c>
      <c r="W2877" s="55" t="n">
        <v>88.81362237901398</v>
      </c>
      <c r="X2877" s="55" t="n">
        <v>0.005722064371110956</v>
      </c>
      <c r="Y2877" s="55" t="n">
        <v>0.0001876430154381121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0.1876902989534668</v>
      </c>
      <c r="AD2877" s="55" t="n">
        <v>-0.03844385894530274</v>
      </c>
      <c r="AE2877" s="55" t="n">
        <v>1.000828970148124</v>
      </c>
      <c r="AF2877" s="55" t="n">
        <v>0.02956791046765384</v>
      </c>
      <c r="AG2877" s="55" t="n">
        <v>0.2111116864059251</v>
      </c>
      <c r="AH2877" s="55" t="n">
        <v>0.002511306974373184</v>
      </c>
      <c r="AI2877" s="55" t="n">
        <v>0.2131870355563311</v>
      </c>
      <c r="AJ2877" s="55" t="n">
        <v>0</v>
      </c>
    </row>
    <row r="2878">
      <c r="A2878" s="55" t="n">
        <v>28.74000000000001</v>
      </c>
      <c r="B2878" s="55" t="n">
        <v>-98.18663143597892</v>
      </c>
      <c r="C2878" s="55" t="n">
        <v>-98.19050437302769</v>
      </c>
      <c r="D2878" s="55" t="n">
        <v>0.003872937048778715</v>
      </c>
      <c r="E2878" s="55" t="n">
        <v>0.01140581109954807</v>
      </c>
      <c r="F2878" s="55" t="n">
        <v>-87.7078063208313</v>
      </c>
      <c r="G2878" s="55" t="n">
        <v>-87.70099228127481</v>
      </c>
      <c r="H2878" s="55" t="n">
        <v>-0.006814039556491882</v>
      </c>
      <c r="I2878" s="55" t="n">
        <v>-0.0307619504539585</v>
      </c>
      <c r="J2878" s="55" t="n">
        <v>-3.266644384425021</v>
      </c>
      <c r="K2878" s="55" t="n">
        <v>-3.261200552608332</v>
      </c>
      <c r="L2878" s="55" t="n">
        <v>-0.005443831816690208</v>
      </c>
      <c r="M2878" s="55" t="n">
        <v>-0.02732572121684959</v>
      </c>
      <c r="N2878" s="55" t="n">
        <v>-85.09454581723961</v>
      </c>
      <c r="O2878" s="55" t="n">
        <v>-85.08488173117392</v>
      </c>
      <c r="P2878" s="55" t="n">
        <v>-0.009664086065676402</v>
      </c>
      <c r="Q2878" s="55" t="n">
        <v>-0.02578044479175783</v>
      </c>
      <c r="R2878" s="55" t="n">
        <v>-356.0164933292591</v>
      </c>
      <c r="S2878" s="55" t="n">
        <v>-356.0321990789021</v>
      </c>
      <c r="T2878" s="55" t="n">
        <v>0.01570574964298618</v>
      </c>
      <c r="U2878" s="55" t="n">
        <v>0.01741821913267273</v>
      </c>
      <c r="V2878" s="55" t="n">
        <v>88.81934444338508</v>
      </c>
      <c r="W2878" s="55" t="n">
        <v>88.81362339782679</v>
      </c>
      <c r="X2878" s="55" t="n">
        <v>0.005721045558291451</v>
      </c>
      <c r="Y2878" s="55" t="n">
        <v>9.757965289281866e-05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0.1876913145180018</v>
      </c>
      <c r="AD2878" s="55" t="n">
        <v>-0.03843682940102479</v>
      </c>
      <c r="AE2878" s="55" t="n">
        <v>1.000829016385359</v>
      </c>
      <c r="AF2878" s="55" t="n">
        <v>0.02855234593265865</v>
      </c>
      <c r="AG2878" s="55" t="n">
        <v>0.2040821421279704</v>
      </c>
      <c r="AH2878" s="55" t="n">
        <v>0.002465069738999404</v>
      </c>
      <c r="AI2878" s="55" t="n">
        <v>0.20608453062425</v>
      </c>
      <c r="AJ2878" s="55" t="n">
        <v>0</v>
      </c>
    </row>
    <row r="2879">
      <c r="A2879" s="55" t="n">
        <v>28.75</v>
      </c>
      <c r="B2879" s="55" t="n">
        <v>-98.18663143597892</v>
      </c>
      <c r="C2879" s="55" t="n">
        <v>-98.19037023185211</v>
      </c>
      <c r="D2879" s="55" t="n">
        <v>0.003738795873197233</v>
      </c>
      <c r="E2879" s="55" t="n">
        <v>0.0149719519584244</v>
      </c>
      <c r="F2879" s="55" t="n">
        <v>-87.7078063208313</v>
      </c>
      <c r="G2879" s="55" t="n">
        <v>-87.70135386222252</v>
      </c>
      <c r="H2879" s="55" t="n">
        <v>-0.006452458608775423</v>
      </c>
      <c r="I2879" s="55" t="n">
        <v>-0.04060147707209459</v>
      </c>
      <c r="J2879" s="55" t="n">
        <v>-3.266644384425021</v>
      </c>
      <c r="K2879" s="55" t="n">
        <v>-3.261513230718658</v>
      </c>
      <c r="L2879" s="55" t="n">
        <v>-0.005131153706363967</v>
      </c>
      <c r="M2879" s="55" t="n">
        <v>-0.03446952157654095</v>
      </c>
      <c r="N2879" s="55" t="n">
        <v>-85.09454581723961</v>
      </c>
      <c r="O2879" s="55" t="n">
        <v>-85.08517603148422</v>
      </c>
      <c r="P2879" s="55" t="n">
        <v>-0.009369785755370457</v>
      </c>
      <c r="Q2879" s="55" t="n">
        <v>-0.03248606789193206</v>
      </c>
      <c r="R2879" s="55" t="n">
        <v>-356.0164933292591</v>
      </c>
      <c r="S2879" s="55" t="n">
        <v>-356.0320047717927</v>
      </c>
      <c r="T2879" s="55" t="n">
        <v>0.01551144253366039</v>
      </c>
      <c r="U2879" s="55" t="n">
        <v>0.02115220651299375</v>
      </c>
      <c r="V2879" s="55" t="n">
        <v>88.81934444338508</v>
      </c>
      <c r="W2879" s="55" t="n">
        <v>88.81362339988583</v>
      </c>
      <c r="X2879" s="55" t="n">
        <v>0.005721043499251238</v>
      </c>
      <c r="Y2879" s="55" t="n">
        <v>1.323649959767946e-05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0.1876926926125378</v>
      </c>
      <c r="AD2879" s="55" t="n">
        <v>-0.03842730491472744</v>
      </c>
      <c r="AE2879" s="55" t="n">
        <v>1.000829079861847</v>
      </c>
      <c r="AF2879" s="55" t="n">
        <v>0.02717425139669993</v>
      </c>
      <c r="AG2879" s="55" t="n">
        <v>0.1945576558306239</v>
      </c>
      <c r="AH2879" s="55" t="n">
        <v>0.002401593251377676</v>
      </c>
      <c r="AI2879" s="55" t="n">
        <v>0.1964609096777871</v>
      </c>
      <c r="AJ2879" s="55" t="n">
        <v>0</v>
      </c>
    </row>
    <row r="2880">
      <c r="A2880" s="55" t="n">
        <v>28.76000000000001</v>
      </c>
      <c r="B2880" s="55" t="n">
        <v>-98.18663143597892</v>
      </c>
      <c r="C2880" s="55" t="n">
        <v>-98.19020164856963</v>
      </c>
      <c r="D2880" s="55" t="n">
        <v>0.003570212590711705</v>
      </c>
      <c r="E2880" s="55" t="n">
        <v>0.01829134837775475</v>
      </c>
      <c r="F2880" s="55" t="n">
        <v>-87.7078063208313</v>
      </c>
      <c r="G2880" s="55" t="n">
        <v>-87.70181008741706</v>
      </c>
      <c r="H2880" s="55" t="n">
        <v>-0.005996233414235618</v>
      </c>
      <c r="I2880" s="55" t="n">
        <v>-0.04976846483033816</v>
      </c>
      <c r="J2880" s="55" t="n">
        <v>-3.266644384425021</v>
      </c>
      <c r="K2880" s="55" t="n">
        <v>-3.26189437152722</v>
      </c>
      <c r="L2880" s="55" t="n">
        <v>-0.004750012897801588</v>
      </c>
      <c r="M2880" s="55" t="n">
        <v>-0.04105918176544032</v>
      </c>
      <c r="N2880" s="55" t="n">
        <v>-85.09454581723961</v>
      </c>
      <c r="O2880" s="55" t="n">
        <v>-85.08553430153981</v>
      </c>
      <c r="P2880" s="55" t="n">
        <v>-0.009011515699786974</v>
      </c>
      <c r="Q2880" s="55" t="n">
        <v>-0.038673004229224</v>
      </c>
      <c r="R2880" s="55" t="n">
        <v>-356.0164933292591</v>
      </c>
      <c r="S2880" s="55" t="n">
        <v>-356.0317750365776</v>
      </c>
      <c r="T2880" s="55" t="n">
        <v>0.01528170731845731</v>
      </c>
      <c r="U2880" s="55" t="n">
        <v>0.02456446498686043</v>
      </c>
      <c r="V2880" s="55" t="n">
        <v>88.81934444338508</v>
      </c>
      <c r="W2880" s="55" t="n">
        <v>88.81362245671201</v>
      </c>
      <c r="X2880" s="55" t="n">
        <v>0.005721986673073476</v>
      </c>
      <c r="Y2880" s="55" t="n">
        <v>-6.435377225758093e-05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0.1876944100051693</v>
      </c>
      <c r="AD2880" s="55" t="n">
        <v>-0.03841544559822108</v>
      </c>
      <c r="AE2880" s="55" t="n">
        <v>1.00082915942944</v>
      </c>
      <c r="AF2880" s="55" t="n">
        <v>0.02545685876520487</v>
      </c>
      <c r="AG2880" s="55" t="n">
        <v>0.1826983393242651</v>
      </c>
      <c r="AH2880" s="55" t="n">
        <v>0.002322025658196836</v>
      </c>
      <c r="AI2880" s="55" t="n">
        <v>0.1844779841964705</v>
      </c>
      <c r="AJ2880" s="55" t="n">
        <v>0</v>
      </c>
    </row>
    <row r="2881">
      <c r="A2881" s="55" t="n">
        <v>28.77000000000001</v>
      </c>
      <c r="B2881" s="55" t="n">
        <v>-98.18663143597892</v>
      </c>
      <c r="C2881" s="55" t="n">
        <v>-98.19000132341834</v>
      </c>
      <c r="D2881" s="55" t="n">
        <v>0.00336988743942404</v>
      </c>
      <c r="E2881" s="55" t="n">
        <v>0.02132347421079234</v>
      </c>
      <c r="F2881" s="55" t="n">
        <v>-87.7078063208313</v>
      </c>
      <c r="G2881" s="55" t="n">
        <v>-87.70235361874633</v>
      </c>
      <c r="H2881" s="55" t="n">
        <v>-0.005452702084958838</v>
      </c>
      <c r="I2881" s="55" t="n">
        <v>-0.05815088034883032</v>
      </c>
      <c r="J2881" s="55" t="n">
        <v>-3.266644384425021</v>
      </c>
      <c r="K2881" s="55" t="n">
        <v>-3.262337992395221</v>
      </c>
      <c r="L2881" s="55" t="n">
        <v>-0.004306392029800497</v>
      </c>
      <c r="M2881" s="55" t="n">
        <v>-0.04701513984833824</v>
      </c>
      <c r="N2881" s="55" t="n">
        <v>-85.09454581723961</v>
      </c>
      <c r="O2881" s="55" t="n">
        <v>-85.08595095471551</v>
      </c>
      <c r="P2881" s="55" t="n">
        <v>-0.008594862524089728</v>
      </c>
      <c r="Q2881" s="55" t="n">
        <v>-0.04426653252726818</v>
      </c>
      <c r="R2881" s="55" t="n">
        <v>-356.0164933292591</v>
      </c>
      <c r="S2881" s="55" t="n">
        <v>-356.0315133052289</v>
      </c>
      <c r="T2881" s="55" t="n">
        <v>0.0150199759697662</v>
      </c>
      <c r="U2881" s="55" t="n">
        <v>0.02761426984793324</v>
      </c>
      <c r="V2881" s="55" t="n">
        <v>88.81934444338508</v>
      </c>
      <c r="W2881" s="55" t="n">
        <v>88.8136206513023</v>
      </c>
      <c r="X2881" s="55" t="n">
        <v>0.00572379208277664</v>
      </c>
      <c r="Y2881" s="55" t="n">
        <v>-0.0001342620870874703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0.1876964392887225</v>
      </c>
      <c r="AD2881" s="55" t="n">
        <v>-0.03840144025064725</v>
      </c>
      <c r="AE2881" s="55" t="n">
        <v>1.000829253730191</v>
      </c>
      <c r="AF2881" s="55" t="n">
        <v>0.02342757521195393</v>
      </c>
      <c r="AG2881" s="55" t="n">
        <v>0.1686929917504368</v>
      </c>
      <c r="AH2881" s="55" t="n">
        <v>0.002227724907655215</v>
      </c>
      <c r="AI2881" s="55" t="n">
        <v>0.1703265672298038</v>
      </c>
      <c r="AJ2881" s="55" t="n">
        <v>0</v>
      </c>
    </row>
    <row r="2882">
      <c r="A2882" s="55" t="n">
        <v>28.78</v>
      </c>
      <c r="B2882" s="55" t="n">
        <v>-98.18663143597892</v>
      </c>
      <c r="C2882" s="55" t="n">
        <v>-98.18977233948762</v>
      </c>
      <c r="D2882" s="55" t="n">
        <v>0.003140903508690935</v>
      </c>
      <c r="E2882" s="55" t="n">
        <v>0.02403216055625559</v>
      </c>
      <c r="F2882" s="55" t="n">
        <v>-87.7078063208313</v>
      </c>
      <c r="G2882" s="55" t="n">
        <v>-87.70297606390109</v>
      </c>
      <c r="H2882" s="55" t="n">
        <v>-0.004830256930208787</v>
      </c>
      <c r="I2882" s="55" t="n">
        <v>-0.06564860689744129</v>
      </c>
      <c r="J2882" s="55" t="n">
        <v>-3.266644384425021</v>
      </c>
      <c r="K2882" s="55" t="n">
        <v>-3.2628373663121</v>
      </c>
      <c r="L2882" s="55" t="n">
        <v>-0.003807018112921495</v>
      </c>
      <c r="M2882" s="55" t="n">
        <v>-0.05226730797949599</v>
      </c>
      <c r="N2882" s="55" t="n">
        <v>-85.09454581723961</v>
      </c>
      <c r="O2882" s="55" t="n">
        <v>-85.08641970876974</v>
      </c>
      <c r="P2882" s="55" t="n">
        <v>-0.008126108469859764</v>
      </c>
      <c r="Q2882" s="55" t="n">
        <v>-0.04920080554174278</v>
      </c>
      <c r="R2882" s="55" t="n">
        <v>-356.0164933292591</v>
      </c>
      <c r="S2882" s="55" t="n">
        <v>-356.0312233859001</v>
      </c>
      <c r="T2882" s="55" t="n">
        <v>0.0147300566410227</v>
      </c>
      <c r="U2882" s="55" t="n">
        <v>0.03026624847255881</v>
      </c>
      <c r="V2882" s="55" t="n">
        <v>88.81934444338508</v>
      </c>
      <c r="W2882" s="55" t="n">
        <v>88.81361807687402</v>
      </c>
      <c r="X2882" s="55" t="n">
        <v>0.005726366511061126</v>
      </c>
      <c r="Y2882" s="55" t="n">
        <v>-0.0001956737518981495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0.187698749302933</v>
      </c>
      <c r="AD2882" s="55" t="n">
        <v>-0.03838550346760823</v>
      </c>
      <c r="AE2882" s="55" t="n">
        <v>1.000829361222543</v>
      </c>
      <c r="AF2882" s="55" t="n">
        <v>0.02111756100145468</v>
      </c>
      <c r="AG2882" s="55" t="n">
        <v>0.1527562087114132</v>
      </c>
      <c r="AH2882" s="55" t="n">
        <v>0.002120232555746782</v>
      </c>
      <c r="AI2882" s="55" t="n">
        <v>0.1542235587341487</v>
      </c>
      <c r="AJ2882" s="55" t="n">
        <v>0</v>
      </c>
    </row>
    <row r="2883">
      <c r="A2883" s="55" t="n">
        <v>28.79000000000001</v>
      </c>
      <c r="B2883" s="55" t="n">
        <v>-98.18663143597892</v>
      </c>
      <c r="C2883" s="55" t="n">
        <v>-98.18951811667054</v>
      </c>
      <c r="D2883" s="55" t="n">
        <v>0.002886680691625687</v>
      </c>
      <c r="E2883" s="55" t="n">
        <v>0.0263860144872205</v>
      </c>
      <c r="F2883" s="55" t="n">
        <v>-87.7078063208313</v>
      </c>
      <c r="G2883" s="55" t="n">
        <v>-87.70366810186458</v>
      </c>
      <c r="H2883" s="55" t="n">
        <v>-0.004138218966712827</v>
      </c>
      <c r="I2883" s="55" t="n">
        <v>-0.07217460528995194</v>
      </c>
      <c r="J2883" s="55" t="n">
        <v>-3.266644384425021</v>
      </c>
      <c r="K2883" s="55" t="n">
        <v>-3.26338512109093</v>
      </c>
      <c r="L2883" s="55" t="n">
        <v>-0.003259263334091325</v>
      </c>
      <c r="M2883" s="55" t="n">
        <v>-0.05675586933844396</v>
      </c>
      <c r="N2883" s="55" t="n">
        <v>-85.09454581723961</v>
      </c>
      <c r="O2883" s="55" t="n">
        <v>-85.08693367847944</v>
      </c>
      <c r="P2883" s="55" t="n">
        <v>-0.007612138760155359</v>
      </c>
      <c r="Q2883" s="55" t="n">
        <v>-0.05341959881354755</v>
      </c>
      <c r="R2883" s="55" t="n">
        <v>-356.0164933292591</v>
      </c>
      <c r="S2883" s="55" t="n">
        <v>-356.030909407403</v>
      </c>
      <c r="T2883" s="55" t="n">
        <v>0.0144160781439439</v>
      </c>
      <c r="U2883" s="55" t="n">
        <v>0.03249077462541013</v>
      </c>
      <c r="V2883" s="55" t="n">
        <v>88.81934444338508</v>
      </c>
      <c r="W2883" s="55" t="n">
        <v>88.81361483549212</v>
      </c>
      <c r="X2883" s="55" t="n">
        <v>0.00572960789297304</v>
      </c>
      <c r="Y2883" s="55" t="n">
        <v>-0.000247897559054424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0.1877013056005924</v>
      </c>
      <c r="AD2883" s="55" t="n">
        <v>-0.03836787244876575</v>
      </c>
      <c r="AE2883" s="55" t="n">
        <v>1.000829480209837</v>
      </c>
      <c r="AF2883" s="55" t="n">
        <v>0.0185612633420984</v>
      </c>
      <c r="AG2883" s="55" t="n">
        <v>0.1351251898689329</v>
      </c>
      <c r="AH2883" s="55" t="n">
        <v>0.002001245261729068</v>
      </c>
      <c r="AI2883" s="55" t="n">
        <v>0.1364087329190015</v>
      </c>
      <c r="AJ2883" s="55" t="n">
        <v>0</v>
      </c>
    </row>
    <row r="2884">
      <c r="A2884" s="55" t="n">
        <v>28.80000000000001</v>
      </c>
      <c r="B2884" s="55" t="n">
        <v>-98.18663143597892</v>
      </c>
      <c r="C2884" s="55" t="n">
        <v>-98.18924236179208</v>
      </c>
      <c r="D2884" s="55" t="n">
        <v>0.002610925813161127</v>
      </c>
      <c r="E2884" s="55" t="n">
        <v>0.02835876887149738</v>
      </c>
      <c r="F2884" s="55" t="n">
        <v>-87.7078063208313</v>
      </c>
      <c r="G2884" s="55" t="n">
        <v>-87.70441961896546</v>
      </c>
      <c r="H2884" s="55" t="n">
        <v>-0.003386701865830036</v>
      </c>
      <c r="I2884" s="55" t="n">
        <v>-0.07765588575676095</v>
      </c>
      <c r="J2884" s="55" t="n">
        <v>-3.266644384425021</v>
      </c>
      <c r="K2884" s="55" t="n">
        <v>-3.263973345735783</v>
      </c>
      <c r="L2884" s="55" t="n">
        <v>-0.002671038689238916</v>
      </c>
      <c r="M2884" s="55" t="n">
        <v>-0.06043192837012847</v>
      </c>
      <c r="N2884" s="55" t="n">
        <v>-85.09454581723961</v>
      </c>
      <c r="O2884" s="55" t="n">
        <v>-85.08748547497783</v>
      </c>
      <c r="P2884" s="55" t="n">
        <v>-0.007060342261769266</v>
      </c>
      <c r="Q2884" s="55" t="n">
        <v>-0.05687692232616425</v>
      </c>
      <c r="R2884" s="55" t="n">
        <v>-356.0164933292591</v>
      </c>
      <c r="S2884" s="55" t="n">
        <v>-356.0305757602022</v>
      </c>
      <c r="T2884" s="55" t="n">
        <v>0.0140824309431323</v>
      </c>
      <c r="U2884" s="55" t="n">
        <v>0.03426428192675505</v>
      </c>
      <c r="V2884" s="55" t="n">
        <v>88.81934444338508</v>
      </c>
      <c r="W2884" s="55" t="n">
        <v>88.81361103659894</v>
      </c>
      <c r="X2884" s="55" t="n">
        <v>0.00573340678613468</v>
      </c>
      <c r="Y2884" s="55" t="n">
        <v>-0.000290373188095373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0.1877040709507654</v>
      </c>
      <c r="AD2884" s="55" t="n">
        <v>-0.03834880355024126</v>
      </c>
      <c r="AE2884" s="55" t="n">
        <v>1.00082960887041</v>
      </c>
      <c r="AF2884" s="55" t="n">
        <v>0.01579591316908102</v>
      </c>
      <c r="AG2884" s="55" t="n">
        <v>0.1160562913444449</v>
      </c>
      <c r="AH2884" s="55" t="n">
        <v>0.001872584688422663</v>
      </c>
      <c r="AI2884" s="55" t="n">
        <v>0.1171412831024449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-98.18894901562531</v>
      </c>
      <c r="D2885" s="55" t="n">
        <v>0.002317579646385072</v>
      </c>
      <c r="E2885" s="55" t="n">
        <v>0.02992955952962908</v>
      </c>
      <c r="F2885" s="55" t="n">
        <v>-87.7078063208313</v>
      </c>
      <c r="G2885" s="55" t="n">
        <v>-87.70521985354826</v>
      </c>
      <c r="H2885" s="55" t="n">
        <v>-0.002586467283031802</v>
      </c>
      <c r="I2885" s="55" t="n">
        <v>-0.08203428057370703</v>
      </c>
      <c r="J2885" s="55" t="n">
        <v>-3.266644384425021</v>
      </c>
      <c r="K2885" s="55" t="n">
        <v>-3.264593702476442</v>
      </c>
      <c r="L2885" s="55" t="n">
        <v>-0.002050681948579946</v>
      </c>
      <c r="M2885" s="55" t="n">
        <v>-0.06325800770094232</v>
      </c>
      <c r="N2885" s="55" t="n">
        <v>-85.09454581723961</v>
      </c>
      <c r="O2885" s="55" t="n">
        <v>-85.0880673103937</v>
      </c>
      <c r="P2885" s="55" t="n">
        <v>-0.006478506845908415</v>
      </c>
      <c r="Q2885" s="55" t="n">
        <v>-0.05953748891456741</v>
      </c>
      <c r="R2885" s="55" t="n">
        <v>-356.0164933292591</v>
      </c>
      <c r="S2885" s="55" t="n">
        <v>-356.0302270347535</v>
      </c>
      <c r="T2885" s="55" t="n">
        <v>0.01373370549438235</v>
      </c>
      <c r="U2885" s="55" t="n">
        <v>0.03556949315365747</v>
      </c>
      <c r="V2885" s="55" t="n">
        <v>88.81934444338508</v>
      </c>
      <c r="W2885" s="55" t="n">
        <v>88.81360679546702</v>
      </c>
      <c r="X2885" s="55" t="n">
        <v>0.005737647918058949</v>
      </c>
      <c r="Y2885" s="55" t="n">
        <v>-0.0003226768090442937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0.1877070058717855</v>
      </c>
      <c r="AD2885" s="55" t="n">
        <v>-0.03832856863090107</v>
      </c>
      <c r="AE2885" s="55" t="n">
        <v>1.000829745288589</v>
      </c>
      <c r="AF2885" s="55" t="n">
        <v>0.01286099214900527</v>
      </c>
      <c r="AG2885" s="55" t="n">
        <v>0.09582137200424973</v>
      </c>
      <c r="AH2885" s="55" t="n">
        <v>0.001736166508781167</v>
      </c>
      <c r="AI2885" s="55" t="n">
        <v>0.09669619809475347</v>
      </c>
      <c r="AJ2885" s="55" t="n">
        <v>0</v>
      </c>
    </row>
    <row r="2886">
      <c r="A2886" s="55" t="n">
        <v>28.82000000000001</v>
      </c>
      <c r="B2886" s="55" t="n">
        <v>-98.18663143597892</v>
      </c>
      <c r="C2886" s="55" t="n">
        <v>-98.18864219753989</v>
      </c>
      <c r="D2886" s="55" t="n">
        <v>0.002010761560978254</v>
      </c>
      <c r="E2886" s="55" t="n">
        <v>0.03108312711560475</v>
      </c>
      <c r="F2886" s="55" t="n">
        <v>-87.7078063208313</v>
      </c>
      <c r="G2886" s="55" t="n">
        <v>-87.70605754722871</v>
      </c>
      <c r="H2886" s="55" t="n">
        <v>-0.001748773602590995</v>
      </c>
      <c r="I2886" s="55" t="n">
        <v>-0.08526700993247788</v>
      </c>
      <c r="J2886" s="55" t="n">
        <v>-3.266644384425021</v>
      </c>
      <c r="K2886" s="55" t="n">
        <v>-3.265237542912069</v>
      </c>
      <c r="L2886" s="55" t="n">
        <v>-0.001406841512952764</v>
      </c>
      <c r="M2886" s="55" t="n">
        <v>-0.06520838738585046</v>
      </c>
      <c r="N2886" s="55" t="n">
        <v>-85.09454581723961</v>
      </c>
      <c r="O2886" s="55" t="n">
        <v>-85.0886711063382</v>
      </c>
      <c r="P2886" s="55" t="n">
        <v>-0.005874710901407505</v>
      </c>
      <c r="Q2886" s="55" t="n">
        <v>-0.0613770347509086</v>
      </c>
      <c r="R2886" s="55" t="n">
        <v>-356.0164933292591</v>
      </c>
      <c r="S2886" s="55" t="n">
        <v>-356.0298679580354</v>
      </c>
      <c r="T2886" s="55" t="n">
        <v>0.01337462877627916</v>
      </c>
      <c r="U2886" s="55" t="n">
        <v>0.03639556317725432</v>
      </c>
      <c r="V2886" s="55" t="n">
        <v>88.81934444338508</v>
      </c>
      <c r="W2886" s="55" t="n">
        <v>88.81360223159477</v>
      </c>
      <c r="X2886" s="55" t="n">
        <v>0.005742211790319356</v>
      </c>
      <c r="Y2886" s="55" t="n">
        <v>-0.0003445249080043483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0.1877100691864539</v>
      </c>
      <c r="AD2886" s="55" t="n">
        <v>-0.03830745124366379</v>
      </c>
      <c r="AE2886" s="55" t="n">
        <v>1.000829887485892</v>
      </c>
      <c r="AF2886" s="55" t="n">
        <v>0.009797677480577471</v>
      </c>
      <c r="AG2886" s="55" t="n">
        <v>0.07470398476697171</v>
      </c>
      <c r="AH2886" s="55" t="n">
        <v>0.001593969206403756</v>
      </c>
      <c r="AI2886" s="55" t="n">
        <v>0.07536060351342948</v>
      </c>
      <c r="AJ2886" s="55" t="n">
        <v>0</v>
      </c>
    </row>
    <row r="2887">
      <c r="A2887" s="55" t="n">
        <v>28.83000000000001</v>
      </c>
      <c r="B2887" s="55" t="n">
        <v>-98.18663143597892</v>
      </c>
      <c r="C2887" s="55" t="n">
        <v>-98.18832614854762</v>
      </c>
      <c r="D2887" s="55" t="n">
        <v>0.001694712568703586</v>
      </c>
      <c r="E2887" s="55" t="n">
        <v>0.03180994197908669</v>
      </c>
      <c r="F2887" s="55" t="n">
        <v>-87.7078063208313</v>
      </c>
      <c r="G2887" s="55" t="n">
        <v>-87.70692110064262</v>
      </c>
      <c r="H2887" s="55" t="n">
        <v>-0.0008852201886817253</v>
      </c>
      <c r="I2887" s="55" t="n">
        <v>-0.08732703648944155</v>
      </c>
      <c r="J2887" s="55" t="n">
        <v>-3.266644384425021</v>
      </c>
      <c r="K2887" s="55" t="n">
        <v>-3.265896026672239</v>
      </c>
      <c r="L2887" s="55" t="n">
        <v>-0.000748357752782641</v>
      </c>
      <c r="M2887" s="55" t="n">
        <v>-0.06626928402864901</v>
      </c>
      <c r="N2887" s="55" t="n">
        <v>-85.09454581723961</v>
      </c>
      <c r="O2887" s="55" t="n">
        <v>-85.08928860475226</v>
      </c>
      <c r="P2887" s="55" t="n">
        <v>-0.005257212487347639</v>
      </c>
      <c r="Q2887" s="55" t="n">
        <v>-0.06238248969933245</v>
      </c>
      <c r="R2887" s="55" t="n">
        <v>-356.0164933292591</v>
      </c>
      <c r="S2887" s="55" t="n">
        <v>-356.0295033291401</v>
      </c>
      <c r="T2887" s="55" t="n">
        <v>0.01300999988096385</v>
      </c>
      <c r="U2887" s="55" t="n">
        <v>0.03673813461604081</v>
      </c>
      <c r="V2887" s="55" t="n">
        <v>88.81934444338508</v>
      </c>
      <c r="W2887" s="55" t="n">
        <v>88.81359746706825</v>
      </c>
      <c r="X2887" s="55" t="n">
        <v>0.005746976316828283</v>
      </c>
      <c r="Y2887" s="55" t="n">
        <v>-0.0003557761414272228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0.1877132185916959</v>
      </c>
      <c r="AD2887" s="55" t="n">
        <v>-0.03828574272431553</v>
      </c>
      <c r="AE2887" s="55" t="n">
        <v>1.000830033451794</v>
      </c>
      <c r="AF2887" s="55" t="n">
        <v>0.006648272238563013</v>
      </c>
      <c r="AG2887" s="55" t="n">
        <v>0.05299546541871064</v>
      </c>
      <c r="AH2887" s="55" t="n">
        <v>0.001448003304593826</v>
      </c>
      <c r="AI2887" s="55" t="n">
        <v>0.05343047437814788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-98.18800517352194</v>
      </c>
      <c r="D2888" s="55" t="n">
        <v>0.001373737543019876</v>
      </c>
      <c r="E2888" s="55" t="n">
        <v>0.0321062513638162</v>
      </c>
      <c r="F2888" s="55" t="n">
        <v>-87.7078063208313</v>
      </c>
      <c r="G2888" s="55" t="n">
        <v>-87.70779873156621</v>
      </c>
      <c r="H2888" s="55" t="n">
        <v>-7.5892650829562e-06</v>
      </c>
      <c r="I2888" s="55" t="n">
        <v>-0.0882032068613529</v>
      </c>
      <c r="J2888" s="55" t="n">
        <v>-3.266644384425021</v>
      </c>
      <c r="K2888" s="55" t="n">
        <v>-3.266560240991207</v>
      </c>
      <c r="L2888" s="55" t="n">
        <v>-8.414343381455762e-05</v>
      </c>
      <c r="M2888" s="55" t="n">
        <v>-0.06643886951152898</v>
      </c>
      <c r="N2888" s="55" t="n">
        <v>-85.09454581723961</v>
      </c>
      <c r="O2888" s="55" t="n">
        <v>-85.08991147961555</v>
      </c>
      <c r="P2888" s="55" t="n">
        <v>-0.004634337624049958</v>
      </c>
      <c r="Q2888" s="55" t="n">
        <v>-0.06255199719444932</v>
      </c>
      <c r="R2888" s="55" t="n">
        <v>-356.0164933292591</v>
      </c>
      <c r="S2888" s="55" t="n">
        <v>-356.0291379547918</v>
      </c>
      <c r="T2888" s="55" t="n">
        <v>0.01264462553268741</v>
      </c>
      <c r="U2888" s="55" t="n">
        <v>0.03659930660514223</v>
      </c>
      <c r="V2888" s="55" t="n">
        <v>88.81934444338508</v>
      </c>
      <c r="W2888" s="55" t="n">
        <v>88.81359262491063</v>
      </c>
      <c r="X2888" s="55" t="n">
        <v>0.005751818474455822</v>
      </c>
      <c r="Y2888" s="55" t="n">
        <v>-0.0003564313060919088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0.1877164112348595</v>
      </c>
      <c r="AD2888" s="55" t="n">
        <v>-0.0382637382309793</v>
      </c>
      <c r="AE2888" s="55" t="n">
        <v>1.000830181173495</v>
      </c>
      <c r="AF2888" s="55" t="n">
        <v>0.003455629075027611</v>
      </c>
      <c r="AG2888" s="55" t="n">
        <v>0.03099097208247859</v>
      </c>
      <c r="AH2888" s="55" t="n">
        <v>0.001300281603056064</v>
      </c>
      <c r="AI2888" s="55" t="n">
        <v>0.03121013385374034</v>
      </c>
      <c r="AJ2888" s="55" t="n">
        <v>0</v>
      </c>
    </row>
    <row r="2889">
      <c r="A2889" s="55" t="n">
        <v>28.85000000000001</v>
      </c>
      <c r="B2889" s="55" t="n">
        <v>-98.18663143597892</v>
      </c>
      <c r="C2889" s="55" t="n">
        <v>-98.18768358336851</v>
      </c>
      <c r="D2889" s="55" t="n">
        <v>0.001052147389587773</v>
      </c>
      <c r="E2889" s="55" t="n">
        <v>0.03197404945480673</v>
      </c>
      <c r="F2889" s="55" t="n">
        <v>-87.7078063208313</v>
      </c>
      <c r="G2889" s="55" t="n">
        <v>-87.70867863328455</v>
      </c>
      <c r="H2889" s="55" t="n">
        <v>0.0008723124532520223</v>
      </c>
      <c r="I2889" s="55" t="n">
        <v>-0.08790018111008745</v>
      </c>
      <c r="J2889" s="55" t="n">
        <v>-3.266644384425021</v>
      </c>
      <c r="K2889" s="55" t="n">
        <v>-3.267221319600982</v>
      </c>
      <c r="L2889" s="55" t="n">
        <v>0.0005769351759603052</v>
      </c>
      <c r="M2889" s="55" t="n">
        <v>-0.06572713131873871</v>
      </c>
      <c r="N2889" s="55" t="n">
        <v>-85.09454581723961</v>
      </c>
      <c r="O2889" s="55" t="n">
        <v>-85.09053144802552</v>
      </c>
      <c r="P2889" s="55" t="n">
        <v>-0.004014369214086294</v>
      </c>
      <c r="Q2889" s="55" t="n">
        <v>-0.06189478511679786</v>
      </c>
      <c r="R2889" s="55" t="n">
        <v>-356.0164933292591</v>
      </c>
      <c r="S2889" s="55" t="n">
        <v>-356.0287765856489</v>
      </c>
      <c r="T2889" s="55" t="n">
        <v>0.0122832563898498</v>
      </c>
      <c r="U2889" s="55" t="n">
        <v>0.03598751831800688</v>
      </c>
      <c r="V2889" s="55" t="n">
        <v>88.81934444338508</v>
      </c>
      <c r="W2889" s="55" t="n">
        <v>88.81358782744103</v>
      </c>
      <c r="X2889" s="55" t="n">
        <v>0.005756615944056029</v>
      </c>
      <c r="Y2889" s="55" t="n">
        <v>-0.0003466314533812282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0.1877196042888891</v>
      </c>
      <c r="AD2889" s="55" t="n">
        <v>-0.03824173278729482</v>
      </c>
      <c r="AE2889" s="55" t="n">
        <v>1.000830328664185</v>
      </c>
      <c r="AF2889" s="55" t="n">
        <v>0.0002625750453733033</v>
      </c>
      <c r="AG2889" s="55" t="n">
        <v>0.008985528398001985</v>
      </c>
      <c r="AH2889" s="55" t="n">
        <v>0.001152790913616641</v>
      </c>
      <c r="AI2889" s="55" t="n">
        <v>0.0090629792638111</v>
      </c>
      <c r="AJ2889" s="55" t="n">
        <v>0</v>
      </c>
    </row>
    <row r="2890">
      <c r="A2890" s="55" t="n">
        <v>28.86</v>
      </c>
      <c r="B2890" s="55" t="n">
        <v>-98.18663143597892</v>
      </c>
      <c r="C2890" s="55" t="n">
        <v>-98.18736563791242</v>
      </c>
      <c r="D2890" s="55" t="n">
        <v>0.000734201933494632</v>
      </c>
      <c r="E2890" s="55" t="n">
        <v>0.03142097180353596</v>
      </c>
      <c r="F2890" s="55" t="n">
        <v>-87.7078063208313</v>
      </c>
      <c r="G2890" s="55" t="n">
        <v>-87.70954913111001</v>
      </c>
      <c r="H2890" s="55" t="n">
        <v>0.001742810278713747</v>
      </c>
      <c r="I2890" s="55" t="n">
        <v>-0.08643815404143208</v>
      </c>
      <c r="J2890" s="55" t="n">
        <v>-3.266644384425021</v>
      </c>
      <c r="K2890" s="55" t="n">
        <v>-3.267870559379805</v>
      </c>
      <c r="L2890" s="55" t="n">
        <v>0.001226174954783109</v>
      </c>
      <c r="M2890" s="55" t="n">
        <v>-0.064155578480112</v>
      </c>
      <c r="N2890" s="55" t="n">
        <v>-85.09454581723961</v>
      </c>
      <c r="O2890" s="55" t="n">
        <v>-85.09114037918137</v>
      </c>
      <c r="P2890" s="55" t="n">
        <v>-0.003405438058232107</v>
      </c>
      <c r="Q2890" s="55" t="n">
        <v>-0.06043089143539281</v>
      </c>
      <c r="R2890" s="55" t="n">
        <v>-356.0164933292591</v>
      </c>
      <c r="S2890" s="55" t="n">
        <v>-356.0284238542245</v>
      </c>
      <c r="T2890" s="55" t="n">
        <v>0.01193052496535611</v>
      </c>
      <c r="U2890" s="55" t="n">
        <v>0.03491734994873146</v>
      </c>
      <c r="V2890" s="55" t="n">
        <v>88.81934444338508</v>
      </c>
      <c r="W2890" s="55" t="n">
        <v>88.81358319466496</v>
      </c>
      <c r="X2890" s="55" t="n">
        <v>0.005761248720120221</v>
      </c>
      <c r="Y2890" s="55" t="n">
        <v>-0.0003266541198415383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0.1877227555187553</v>
      </c>
      <c r="AD2890" s="55" t="n">
        <v>-0.03822001738160278</v>
      </c>
      <c r="AE2890" s="55" t="n">
        <v>1.000830473989393</v>
      </c>
      <c r="AF2890" s="55" t="n">
        <v>-0.002888654820787373</v>
      </c>
      <c r="AG2890" s="55" t="n">
        <v>-0.01272987729403902</v>
      </c>
      <c r="AH2890" s="55" t="n">
        <v>0.001007465705082922</v>
      </c>
      <c r="AI2890" s="55" t="n">
        <v>0.01309232942382166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-98.18705549024831</v>
      </c>
      <c r="D2891" s="55" t="n">
        <v>0.0004240542693945834</v>
      </c>
      <c r="E2891" s="55" t="n">
        <v>0.0304601165384757</v>
      </c>
      <c r="F2891" s="55" t="n">
        <v>-87.7078063208313</v>
      </c>
      <c r="G2891" s="55" t="n">
        <v>-87.71039883500609</v>
      </c>
      <c r="H2891" s="55" t="n">
        <v>0.002592514174800139</v>
      </c>
      <c r="I2891" s="55" t="n">
        <v>-0.08385237488726517</v>
      </c>
      <c r="J2891" s="55" t="n">
        <v>-3.266644384425021</v>
      </c>
      <c r="K2891" s="55" t="n">
        <v>-3.268499533243193</v>
      </c>
      <c r="L2891" s="55" t="n">
        <v>0.001855148818171356</v>
      </c>
      <c r="M2891" s="55" t="n">
        <v>-0.06175679903131593</v>
      </c>
      <c r="N2891" s="55" t="n">
        <v>-85.09454581723961</v>
      </c>
      <c r="O2891" s="55" t="n">
        <v>-85.0917303998588</v>
      </c>
      <c r="P2891" s="55" t="n">
        <v>-0.002815417380792594</v>
      </c>
      <c r="Q2891" s="55" t="n">
        <v>-0.05819075059325302</v>
      </c>
      <c r="R2891" s="55" t="n">
        <v>-356.0164933292591</v>
      </c>
      <c r="S2891" s="55" t="n">
        <v>-356.0280842152263</v>
      </c>
      <c r="T2891" s="55" t="n">
        <v>0.01159088596714587</v>
      </c>
      <c r="U2891" s="55" t="n">
        <v>0.03340924510683143</v>
      </c>
      <c r="V2891" s="55" t="n">
        <v>88.81934444338508</v>
      </c>
      <c r="W2891" s="55" t="n">
        <v>88.8135788427181</v>
      </c>
      <c r="X2891" s="55" t="n">
        <v>0.005765600666984202</v>
      </c>
      <c r="Y2891" s="55" t="n">
        <v>-0.0002969077008127594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0.1877258238317651</v>
      </c>
      <c r="AD2891" s="55" t="n">
        <v>-0.03819887517297575</v>
      </c>
      <c r="AE2891" s="55" t="n">
        <v>1.000830615291131</v>
      </c>
      <c r="AF2891" s="55" t="n">
        <v>-0.005956967830622606</v>
      </c>
      <c r="AG2891" s="55" t="n">
        <v>-0.0338720859210731</v>
      </c>
      <c r="AH2891" s="55" t="n">
        <v>0.0008661639669949039</v>
      </c>
      <c r="AI2891" s="55" t="n">
        <v>0.03440281834962583</v>
      </c>
      <c r="AJ2891" s="55" t="n">
        <v>0</v>
      </c>
    </row>
    <row r="2892">
      <c r="A2892" s="55" t="n">
        <v>28.88000000000001</v>
      </c>
      <c r="B2892" s="55" t="n">
        <v>-98.18663143597892</v>
      </c>
      <c r="C2892" s="55" t="n">
        <v>-98.18675713326951</v>
      </c>
      <c r="D2892" s="55" t="n">
        <v>0.0001256972905957296</v>
      </c>
      <c r="E2892" s="55" t="n">
        <v>0.02910979579978944</v>
      </c>
      <c r="F2892" s="55" t="n">
        <v>-87.7078063208313</v>
      </c>
      <c r="G2892" s="55" t="n">
        <v>-87.71121678635163</v>
      </c>
      <c r="H2892" s="55" t="n">
        <v>0.003410465520331441</v>
      </c>
      <c r="I2892" s="55" t="n">
        <v>-0.08019247444824448</v>
      </c>
      <c r="J2892" s="55" t="n">
        <v>-3.266644384425021</v>
      </c>
      <c r="K2892" s="55" t="n">
        <v>-3.269100197834983</v>
      </c>
      <c r="L2892" s="55" t="n">
        <v>0.002455813409960728</v>
      </c>
      <c r="M2892" s="55" t="n">
        <v>-0.05857387693781627</v>
      </c>
      <c r="N2892" s="55" t="n">
        <v>-85.09454581723961</v>
      </c>
      <c r="O2892" s="55" t="n">
        <v>-85.09229399502733</v>
      </c>
      <c r="P2892" s="55" t="n">
        <v>-0.002251822212271889</v>
      </c>
      <c r="Q2892" s="55" t="n">
        <v>-0.05521464796555981</v>
      </c>
      <c r="R2892" s="55" t="n">
        <v>-356.0164933292591</v>
      </c>
      <c r="S2892" s="55" t="n">
        <v>-356.0277618890711</v>
      </c>
      <c r="T2892" s="55" t="n">
        <v>0.01126855981199987</v>
      </c>
      <c r="U2892" s="55" t="n">
        <v>0.03148915961822259</v>
      </c>
      <c r="V2892" s="55" t="n">
        <v>88.81934444338508</v>
      </c>
      <c r="W2892" s="55" t="n">
        <v>88.81357488238297</v>
      </c>
      <c r="X2892" s="55" t="n">
        <v>0.005769561002124475</v>
      </c>
      <c r="Y2892" s="55" t="n">
        <v>-0.0002579242300418968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0.1877287698047259</v>
      </c>
      <c r="AD2892" s="55" t="n">
        <v>-0.03817857785281466</v>
      </c>
      <c r="AE2892" s="55" t="n">
        <v>1.000830750809586</v>
      </c>
      <c r="AF2892" s="55" t="n">
        <v>-0.008902940791366554</v>
      </c>
      <c r="AG2892" s="55" t="n">
        <v>-0.0541694060821607</v>
      </c>
      <c r="AH2892" s="55" t="n">
        <v>0.0007306455120925648</v>
      </c>
      <c r="AI2892" s="55" t="n">
        <v>0.05490100866917609</v>
      </c>
      <c r="AJ2892" s="55" t="n">
        <v>0</v>
      </c>
    </row>
    <row r="2893">
      <c r="A2893" s="55" t="n">
        <v>28.89</v>
      </c>
      <c r="B2893" s="55" t="n">
        <v>-98.18663143597892</v>
      </c>
      <c r="C2893" s="55" t="n">
        <v>-98.18647434905256</v>
      </c>
      <c r="D2893" s="55" t="n">
        <v>-0.0001570869263633893</v>
      </c>
      <c r="E2893" s="55" t="n">
        <v>0.02739322173884158</v>
      </c>
      <c r="F2893" s="55" t="n">
        <v>-87.7078063208313</v>
      </c>
      <c r="G2893" s="55" t="n">
        <v>-87.71199259698368</v>
      </c>
      <c r="H2893" s="55" t="n">
        <v>0.004186276152385236</v>
      </c>
      <c r="I2893" s="55" t="n">
        <v>-0.0755216111802133</v>
      </c>
      <c r="J2893" s="55" t="n">
        <v>-3.266644384425021</v>
      </c>
      <c r="K2893" s="55" t="n">
        <v>-3.269664994665124</v>
      </c>
      <c r="L2893" s="55" t="n">
        <v>0.003020610240102246</v>
      </c>
      <c r="M2893" s="55" t="n">
        <v>-0.05465967821462015</v>
      </c>
      <c r="N2893" s="55" t="n">
        <v>-85.09454581723961</v>
      </c>
      <c r="O2893" s="55" t="n">
        <v>-85.09282410234623</v>
      </c>
      <c r="P2893" s="55" t="n">
        <v>-0.001721714893375983</v>
      </c>
      <c r="Q2893" s="55" t="n">
        <v>-0.05155205151756456</v>
      </c>
      <c r="R2893" s="55" t="n">
        <v>-356.0164933292591</v>
      </c>
      <c r="S2893" s="55" t="n">
        <v>-356.0274608092772</v>
      </c>
      <c r="T2893" s="55" t="n">
        <v>0.01096748001809709</v>
      </c>
      <c r="U2893" s="55" t="n">
        <v>0.02918814229627899</v>
      </c>
      <c r="V2893" s="55" t="n">
        <v>88.81934444338508</v>
      </c>
      <c r="W2893" s="55" t="n">
        <v>88.81357141769676</v>
      </c>
      <c r="X2893" s="55" t="n">
        <v>0.005773025688325186</v>
      </c>
      <c r="Y2893" s="55" t="n">
        <v>-0.0002103506184892094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0.1877315561813554</v>
      </c>
      <c r="AD2893" s="55" t="n">
        <v>-0.03815938220802432</v>
      </c>
      <c r="AE2893" s="55" t="n">
        <v>1.000830878902251</v>
      </c>
      <c r="AF2893" s="55" t="n">
        <v>-0.01168931742090429</v>
      </c>
      <c r="AG2893" s="55" t="n">
        <v>-0.0733650508724995</v>
      </c>
      <c r="AH2893" s="55" t="n">
        <v>0.0006025528476172326</v>
      </c>
      <c r="AI2893" s="55" t="n">
        <v>0.07429289266965763</v>
      </c>
      <c r="AJ2893" s="55" t="n">
        <v>0</v>
      </c>
    </row>
    <row r="2894">
      <c r="A2894" s="55" t="n">
        <v>28.90000000000001</v>
      </c>
      <c r="B2894" s="55" t="n">
        <v>-98.18663143597892</v>
      </c>
      <c r="C2894" s="55" t="n">
        <v>-98.18621066172702</v>
      </c>
      <c r="D2894" s="55" t="n">
        <v>-0.0004207742518982324</v>
      </c>
      <c r="E2894" s="55" t="n">
        <v>0.02533813202635349</v>
      </c>
      <c r="F2894" s="55" t="n">
        <v>-87.7078063208313</v>
      </c>
      <c r="G2894" s="55" t="n">
        <v>-87.71271657878624</v>
      </c>
      <c r="H2894" s="55" t="n">
        <v>0.004910257954943603</v>
      </c>
      <c r="I2894" s="55" t="n">
        <v>-0.06991545005256293</v>
      </c>
      <c r="J2894" s="55" t="n">
        <v>-3.266644384425021</v>
      </c>
      <c r="K2894" s="55" t="n">
        <v>-3.27018694344603</v>
      </c>
      <c r="L2894" s="55" t="n">
        <v>0.003542559021008846</v>
      </c>
      <c r="M2894" s="55" t="n">
        <v>-0.05007601736546512</v>
      </c>
      <c r="N2894" s="55" t="n">
        <v>-85.09454581723961</v>
      </c>
      <c r="O2894" s="55" t="n">
        <v>-85.09331419937374</v>
      </c>
      <c r="P2894" s="55" t="n">
        <v>-0.001231617865869964</v>
      </c>
      <c r="Q2894" s="55" t="n">
        <v>-0.0472608313768226</v>
      </c>
      <c r="R2894" s="55" t="n">
        <v>-356.0164933292591</v>
      </c>
      <c r="S2894" s="55" t="n">
        <v>-356.0271845743728</v>
      </c>
      <c r="T2894" s="55" t="n">
        <v>0.01069124511370479</v>
      </c>
      <c r="U2894" s="55" t="n">
        <v>0.02654185446204027</v>
      </c>
      <c r="V2894" s="55" t="n">
        <v>88.81934444338508</v>
      </c>
      <c r="W2894" s="55" t="n">
        <v>88.81356854466854</v>
      </c>
      <c r="X2894" s="55" t="n">
        <v>0.005775898716548498</v>
      </c>
      <c r="Y2894" s="55" t="n">
        <v>-0.0001549384582804955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0.1877341483338445</v>
      </c>
      <c r="AD2894" s="55" t="n">
        <v>-0.03814152692846336</v>
      </c>
      <c r="AE2894" s="55" t="n">
        <v>1.000830998060442</v>
      </c>
      <c r="AF2894" s="55" t="n">
        <v>-0.01428146990997692</v>
      </c>
      <c r="AG2894" s="55" t="n">
        <v>-0.09122033043346134</v>
      </c>
      <c r="AH2894" s="55" t="n">
        <v>0.0004833946558591151</v>
      </c>
      <c r="AI2894" s="55" t="n">
        <v>0.09233278257245778</v>
      </c>
      <c r="AJ2894" s="55" t="n">
        <v>0</v>
      </c>
    </row>
    <row r="2895">
      <c r="A2895" s="55" t="n">
        <v>28.91000000000001</v>
      </c>
      <c r="B2895" s="55" t="n">
        <v>-98.18663143597892</v>
      </c>
      <c r="C2895" s="55" t="n">
        <v>-98.18596929440572</v>
      </c>
      <c r="D2895" s="55" t="n">
        <v>-0.0006621415732029766</v>
      </c>
      <c r="E2895" s="55" t="n">
        <v>0.02297636073507741</v>
      </c>
      <c r="F2895" s="55" t="n">
        <v>-87.7078063208313</v>
      </c>
      <c r="G2895" s="55" t="n">
        <v>-87.71337986223951</v>
      </c>
      <c r="H2895" s="55" t="n">
        <v>0.005573541408216653</v>
      </c>
      <c r="I2895" s="55" t="n">
        <v>-0.06346098993298355</v>
      </c>
      <c r="J2895" s="55" t="n">
        <v>-3.266644384425021</v>
      </c>
      <c r="K2895" s="55" t="n">
        <v>-3.27065972649967</v>
      </c>
      <c r="L2895" s="55" t="n">
        <v>0.004015342074648536</v>
      </c>
      <c r="M2895" s="55" t="n">
        <v>-0.04489271691834314</v>
      </c>
      <c r="N2895" s="55" t="n">
        <v>-85.09454581723961</v>
      </c>
      <c r="O2895" s="55" t="n">
        <v>-85.09375838243834</v>
      </c>
      <c r="P2895" s="55" t="n">
        <v>-0.0007874348012593634</v>
      </c>
      <c r="Q2895" s="55" t="n">
        <v>-0.04240637911922423</v>
      </c>
      <c r="R2895" s="55" t="n">
        <v>-356.0164933292591</v>
      </c>
      <c r="S2895" s="55" t="n">
        <v>-356.0269364048953</v>
      </c>
      <c r="T2895" s="55" t="n">
        <v>0.0104430756361301</v>
      </c>
      <c r="U2895" s="55" t="n">
        <v>0.02359003513196898</v>
      </c>
      <c r="V2895" s="55" t="n">
        <v>88.81934444338508</v>
      </c>
      <c r="W2895" s="55" t="n">
        <v>88.81356635011983</v>
      </c>
      <c r="X2895" s="55" t="n">
        <v>0.005778093265259496</v>
      </c>
      <c r="Y2895" s="55" t="n">
        <v>-9.253265271993747e-05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0.1877365146830451</v>
      </c>
      <c r="AD2895" s="55" t="n">
        <v>-0.03812522969756625</v>
      </c>
      <c r="AE2895" s="55" t="n">
        <v>1.00083110692324</v>
      </c>
      <c r="AF2895" s="55" t="n">
        <v>-0.01664781911056568</v>
      </c>
      <c r="AG2895" s="55" t="n">
        <v>-0.1075175613305668</v>
      </c>
      <c r="AH2895" s="55" t="n">
        <v>0.0003745318579717605</v>
      </c>
      <c r="AI2895" s="55" t="n">
        <v>0.1087994308336351</v>
      </c>
      <c r="AJ2895" s="55" t="n">
        <v>0</v>
      </c>
    </row>
    <row r="2896">
      <c r="A2896" s="55" t="n">
        <v>28.92</v>
      </c>
      <c r="B2896" s="55" t="n">
        <v>-98.18663143597892</v>
      </c>
      <c r="C2896" s="55" t="n">
        <v>-98.18575313068817</v>
      </c>
      <c r="D2896" s="55" t="n">
        <v>-0.0008783052907556593</v>
      </c>
      <c r="E2896" s="55" t="n">
        <v>0.02034336097766914</v>
      </c>
      <c r="F2896" s="55" t="n">
        <v>-87.7078063208313</v>
      </c>
      <c r="G2896" s="55" t="n">
        <v>-87.7139745025129</v>
      </c>
      <c r="H2896" s="55" t="n">
        <v>0.006168181681603536</v>
      </c>
      <c r="I2896" s="55" t="n">
        <v>-0.05625525711789615</v>
      </c>
      <c r="J2896" s="55" t="n">
        <v>-3.266644384425021</v>
      </c>
      <c r="K2896" s="55" t="n">
        <v>-3.271077763241474</v>
      </c>
      <c r="L2896" s="55" t="n">
        <v>0.004433378816452871</v>
      </c>
      <c r="M2896" s="55" t="n">
        <v>-0.03918657392606988</v>
      </c>
      <c r="N2896" s="55" t="n">
        <v>-85.09454581723961</v>
      </c>
      <c r="O2896" s="55" t="n">
        <v>-85.09415143624381</v>
      </c>
      <c r="P2896" s="55" t="n">
        <v>-0.00039438099578856</v>
      </c>
      <c r="Q2896" s="55" t="n">
        <v>-0.03706063973951344</v>
      </c>
      <c r="R2896" s="55" t="n">
        <v>-356.0164933292591</v>
      </c>
      <c r="S2896" s="55" t="n">
        <v>-356.0267191059774</v>
      </c>
      <c r="T2896" s="55" t="n">
        <v>0.01022577671832101</v>
      </c>
      <c r="U2896" s="55" t="n">
        <v>0.02037591968838132</v>
      </c>
      <c r="V2896" s="55" t="n">
        <v>88.81934444338508</v>
      </c>
      <c r="W2896" s="55" t="n">
        <v>88.81356491066289</v>
      </c>
      <c r="X2896" s="55" t="n">
        <v>0.005779532722198453</v>
      </c>
      <c r="Y2896" s="55" t="n">
        <v>-2.405896476940337e-05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0.1877386270723981</v>
      </c>
      <c r="AD2896" s="55" t="n">
        <v>-0.03811068460075134</v>
      </c>
      <c r="AE2896" s="55" t="n">
        <v>1.000831204288922</v>
      </c>
      <c r="AF2896" s="55" t="n">
        <v>-0.01876020846364179</v>
      </c>
      <c r="AG2896" s="55" t="n">
        <v>-0.1220626581454748</v>
      </c>
      <c r="AH2896" s="55" t="n">
        <v>0.0002771661766765021</v>
      </c>
      <c r="AI2896" s="55" t="n">
        <v>0.123496213529921</v>
      </c>
      <c r="AJ2896" s="55" t="n">
        <v>0</v>
      </c>
    </row>
    <row r="2897">
      <c r="A2897" s="55" t="n">
        <v>28.93000000000001</v>
      </c>
      <c r="B2897" s="55" t="n">
        <v>-98.18663143597892</v>
      </c>
      <c r="C2897" s="55" t="n">
        <v>-98.18556468118412</v>
      </c>
      <c r="D2897" s="55" t="n">
        <v>-0.0010667547948012</v>
      </c>
      <c r="E2897" s="55" t="n">
        <v>0.0174776862339649</v>
      </c>
      <c r="F2897" s="55" t="n">
        <v>-87.7078063208313</v>
      </c>
      <c r="G2897" s="55" t="n">
        <v>-87.71449357186921</v>
      </c>
      <c r="H2897" s="55" t="n">
        <v>0.006687251037915048</v>
      </c>
      <c r="I2897" s="55" t="n">
        <v>-0.04840388415708468</v>
      </c>
      <c r="J2897" s="55" t="n">
        <v>-3.266644384425021</v>
      </c>
      <c r="K2897" s="55" t="n">
        <v>-3.271436273891663</v>
      </c>
      <c r="L2897" s="55" t="n">
        <v>0.00479188946664138</v>
      </c>
      <c r="M2897" s="55" t="n">
        <v>-0.03304024834454635</v>
      </c>
      <c r="N2897" s="55" t="n">
        <v>-85.09454581723961</v>
      </c>
      <c r="O2897" s="55" t="n">
        <v>-85.09448889341539</v>
      </c>
      <c r="P2897" s="55" t="n">
        <v>-5.69238242105354e-05</v>
      </c>
      <c r="Q2897" s="55" t="n">
        <v>-0.031301070275792</v>
      </c>
      <c r="R2897" s="55" t="n">
        <v>-356.0164933292591</v>
      </c>
      <c r="S2897" s="55" t="n">
        <v>-356.02653503594</v>
      </c>
      <c r="T2897" s="55" t="n">
        <v>0.01004170668091428</v>
      </c>
      <c r="U2897" s="55" t="n">
        <v>0.01694562026686542</v>
      </c>
      <c r="V2897" s="55" t="n">
        <v>88.81934444338508</v>
      </c>
      <c r="W2897" s="55" t="n">
        <v>88.8135642918277</v>
      </c>
      <c r="X2897" s="55" t="n">
        <v>0.005780151557379494</v>
      </c>
      <c r="Y2897" s="55" t="n">
        <v>4.948931601497546e-05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0.1877404610913955</v>
      </c>
      <c r="AD2897" s="55" t="n">
        <v>-0.03809805988155152</v>
      </c>
      <c r="AE2897" s="55" t="n">
        <v>1.000831289124035</v>
      </c>
      <c r="AF2897" s="55" t="n">
        <v>-0.02059422746097939</v>
      </c>
      <c r="AG2897" s="55" t="n">
        <v>-0.1346873773453022</v>
      </c>
      <c r="AH2897" s="55" t="n">
        <v>0.0001923310630758124</v>
      </c>
      <c r="AI2897" s="55" t="n">
        <v>0.136252885518466</v>
      </c>
      <c r="AJ2897" s="55" t="n">
        <v>0</v>
      </c>
    </row>
    <row r="2898">
      <c r="A2898" s="55" t="n">
        <v>28.94000000000001</v>
      </c>
      <c r="B2898" s="55" t="n">
        <v>-98.18663143597892</v>
      </c>
      <c r="C2898" s="55" t="n">
        <v>-98.18540605543031</v>
      </c>
      <c r="D2898" s="55" t="n">
        <v>-0.001225380548618738</v>
      </c>
      <c r="E2898" s="55" t="n">
        <v>0.01442043783375291</v>
      </c>
      <c r="F2898" s="55" t="n">
        <v>-87.7078063208313</v>
      </c>
      <c r="G2898" s="55" t="n">
        <v>-87.71493123734564</v>
      </c>
      <c r="H2898" s="55" t="n">
        <v>0.007124916514350614</v>
      </c>
      <c r="I2898" s="55" t="n">
        <v>-0.0400195943399204</v>
      </c>
      <c r="J2898" s="55" t="n">
        <v>-3.266644384425021</v>
      </c>
      <c r="K2898" s="55" t="n">
        <v>-3.271731331718809</v>
      </c>
      <c r="L2898" s="55" t="n">
        <v>0.005086947293787747</v>
      </c>
      <c r="M2898" s="55" t="n">
        <v>-0.0265410891060989</v>
      </c>
      <c r="N2898" s="55" t="n">
        <v>-85.09454581723961</v>
      </c>
      <c r="O2898" s="55" t="n">
        <v>-85.0947670833373</v>
      </c>
      <c r="P2898" s="55" t="n">
        <v>0.0002212660977065939</v>
      </c>
      <c r="Q2898" s="55" t="n">
        <v>-0.02520953968062146</v>
      </c>
      <c r="R2898" s="55" t="n">
        <v>-356.0164933292591</v>
      </c>
      <c r="S2898" s="55" t="n">
        <v>-356.0263860812227</v>
      </c>
      <c r="T2898" s="55" t="n">
        <v>0.009892751963561465</v>
      </c>
      <c r="U2898" s="55" t="n">
        <v>0.01334747642649532</v>
      </c>
      <c r="V2898" s="55" t="n">
        <v>88.81934444338508</v>
      </c>
      <c r="W2898" s="55" t="n">
        <v>88.81356454734731</v>
      </c>
      <c r="X2898" s="55" t="n">
        <v>0.005779896037773939</v>
      </c>
      <c r="Y2898" s="55" t="n">
        <v>0.0001270654014593082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0.1877419963450982</v>
      </c>
      <c r="AD2898" s="55" t="n">
        <v>-0.03808749607039603</v>
      </c>
      <c r="AE2898" s="55" t="n">
        <v>1.000831360570264</v>
      </c>
      <c r="AF2898" s="55" t="n">
        <v>-0.02212948116370184</v>
      </c>
      <c r="AG2898" s="55" t="n">
        <v>-0.1452511885007904</v>
      </c>
      <c r="AH2898" s="55" t="n">
        <v>0.0001208848343647873</v>
      </c>
      <c r="AI2898" s="55" t="n">
        <v>0.146927316420773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-98.18527893949759</v>
      </c>
      <c r="D2899" s="55" t="n">
        <v>-0.001352496481331369</v>
      </c>
      <c r="E2899" s="55" t="n">
        <v>0.01121468635691795</v>
      </c>
      <c r="F2899" s="55" t="n">
        <v>-87.7078063208313</v>
      </c>
      <c r="G2899" s="55" t="n">
        <v>-87.71528282288611</v>
      </c>
      <c r="H2899" s="55" t="n">
        <v>0.007476502054812105</v>
      </c>
      <c r="I2899" s="55" t="n">
        <v>-0.03122061319608328</v>
      </c>
      <c r="J2899" s="55" t="n">
        <v>-3.266644384425021</v>
      </c>
      <c r="K2899" s="55" t="n">
        <v>-3.271959903281835</v>
      </c>
      <c r="L2899" s="55" t="n">
        <v>0.00531551885681336</v>
      </c>
      <c r="M2899" s="55" t="n">
        <v>-0.01977991426261674</v>
      </c>
      <c r="N2899" s="55" t="n">
        <v>-85.09454581723961</v>
      </c>
      <c r="O2899" s="55" t="n">
        <v>-85.09498316978038</v>
      </c>
      <c r="P2899" s="55" t="n">
        <v>0.0004373525407826245</v>
      </c>
      <c r="Q2899" s="55" t="n">
        <v>-0.01887118525864548</v>
      </c>
      <c r="R2899" s="55" t="n">
        <v>-356.0164933292591</v>
      </c>
      <c r="S2899" s="55" t="n">
        <v>-356.026273637902</v>
      </c>
      <c r="T2899" s="55" t="n">
        <v>0.009780308642852897</v>
      </c>
      <c r="U2899" s="55" t="n">
        <v>0.009631385055589879</v>
      </c>
      <c r="V2899" s="55" t="n">
        <v>88.81934444338508</v>
      </c>
      <c r="W2899" s="55" t="n">
        <v>88.81356571860859</v>
      </c>
      <c r="X2899" s="55" t="n">
        <v>0.005778724776503052</v>
      </c>
      <c r="Y2899" s="55" t="n">
        <v>0.0002075835565613662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0.1877432166669877</v>
      </c>
      <c r="AD2899" s="55" t="n">
        <v>-0.03807910450570339</v>
      </c>
      <c r="AE2899" s="55" t="n">
        <v>1.000831417949248</v>
      </c>
      <c r="AF2899" s="55" t="n">
        <v>-0.02334980305324086</v>
      </c>
      <c r="AG2899" s="55" t="n">
        <v>-0.1536427531934267</v>
      </c>
      <c r="AH2899" s="55" t="n">
        <v>6.350585057823821e-05</v>
      </c>
      <c r="AI2899" s="55" t="n">
        <v>0.1554069269513892</v>
      </c>
      <c r="AJ2899" s="55" t="n">
        <v>0</v>
      </c>
    </row>
    <row r="2900">
      <c r="A2900" s="55" t="n">
        <v>28.96000000000001</v>
      </c>
      <c r="B2900" s="55" t="n">
        <v>-98.18663143597892</v>
      </c>
      <c r="C2900" s="55" t="n">
        <v>-98.18518457950671</v>
      </c>
      <c r="D2900" s="55" t="n">
        <v>-0.001446856472212167</v>
      </c>
      <c r="E2900" s="55" t="n">
        <v>0.007904874929008465</v>
      </c>
      <c r="F2900" s="55" t="n">
        <v>-87.7078063208313</v>
      </c>
      <c r="G2900" s="55" t="n">
        <v>-87.71554485531671</v>
      </c>
      <c r="H2900" s="55" t="n">
        <v>0.007738534485419698</v>
      </c>
      <c r="I2900" s="55" t="n">
        <v>-0.02212902904330438</v>
      </c>
      <c r="J2900" s="55" t="n">
        <v>-3.266644384425021</v>
      </c>
      <c r="K2900" s="55" t="n">
        <v>-3.27211987630241</v>
      </c>
      <c r="L2900" s="55" t="n">
        <v>0.005475491877388643</v>
      </c>
      <c r="M2900" s="55" t="n">
        <v>-0.01284976191875297</v>
      </c>
      <c r="N2900" s="55" t="n">
        <v>-85.09454581723961</v>
      </c>
      <c r="O2900" s="55" t="n">
        <v>-85.09513517697533</v>
      </c>
      <c r="P2900" s="55" t="n">
        <v>0.0005893597357347113</v>
      </c>
      <c r="Q2900" s="55" t="n">
        <v>-0.01237324148309423</v>
      </c>
      <c r="R2900" s="55" t="n">
        <v>-356.0164933292591</v>
      </c>
      <c r="S2900" s="55" t="n">
        <v>-356.0261985999502</v>
      </c>
      <c r="T2900" s="55" t="n">
        <v>0.009705270691083777</v>
      </c>
      <c r="U2900" s="55" t="n">
        <v>0.005848118774827175</v>
      </c>
      <c r="V2900" s="55" t="n">
        <v>88.81934444338508</v>
      </c>
      <c r="W2900" s="55" t="n">
        <v>88.81356783427398</v>
      </c>
      <c r="X2900" s="55" t="n">
        <v>0.005776609111107765</v>
      </c>
      <c r="Y2900" s="55" t="n">
        <v>0.0002899340071045347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0.1877441102732039</v>
      </c>
      <c r="AD2900" s="55" t="n">
        <v>-0.03807296626147701</v>
      </c>
      <c r="AE2900" s="55" t="n">
        <v>1.000831460765544</v>
      </c>
      <c r="AF2900" s="55" t="n">
        <v>-0.02424340926937552</v>
      </c>
      <c r="AG2900" s="55" t="n">
        <v>-0.1597809974198117</v>
      </c>
      <c r="AH2900" s="55" t="n">
        <v>2.068955406997475e-05</v>
      </c>
      <c r="AI2900" s="55" t="n">
        <v>0.1616097474087809</v>
      </c>
      <c r="AJ2900" s="55" t="n">
        <v>0</v>
      </c>
    </row>
    <row r="2901">
      <c r="A2901" s="55" t="n">
        <v>28.97000000000001</v>
      </c>
      <c r="B2901" s="55" t="n">
        <v>-98.18663143597892</v>
      </c>
      <c r="C2901" s="55" t="n">
        <v>-98.18512377118925</v>
      </c>
      <c r="D2901" s="55" t="n">
        <v>-0.001507664789671763</v>
      </c>
      <c r="E2901" s="55" t="n">
        <v>0.004536212549711479</v>
      </c>
      <c r="F2901" s="55" t="n">
        <v>-87.7078063208313</v>
      </c>
      <c r="G2901" s="55" t="n">
        <v>-87.71571509377813</v>
      </c>
      <c r="H2901" s="55" t="n">
        <v>0.007908772946830565</v>
      </c>
      <c r="I2901" s="55" t="n">
        <v>-0.01286912497661423</v>
      </c>
      <c r="J2901" s="55" t="n">
        <v>-3.266644384425021</v>
      </c>
      <c r="K2901" s="55" t="n">
        <v>-3.272210074968101</v>
      </c>
      <c r="L2901" s="55" t="n">
        <v>0.005565690543079272</v>
      </c>
      <c r="M2901" s="55" t="n">
        <v>-0.005844628860966801</v>
      </c>
      <c r="N2901" s="55" t="n">
        <v>-85.09454581723961</v>
      </c>
      <c r="O2901" s="55" t="n">
        <v>-85.09522200394416</v>
      </c>
      <c r="P2901" s="55" t="n">
        <v>0.0006761867045532073</v>
      </c>
      <c r="Q2901" s="55" t="n">
        <v>-0.005803857075740712</v>
      </c>
      <c r="R2901" s="55" t="n">
        <v>-356.0164933292591</v>
      </c>
      <c r="S2901" s="55" t="n">
        <v>-356.0261613542995</v>
      </c>
      <c r="T2901" s="55" t="n">
        <v>0.009668025040389544</v>
      </c>
      <c r="U2901" s="55" t="n">
        <v>0.00204864207433975</v>
      </c>
      <c r="V2901" s="55" t="n">
        <v>88.81934444338508</v>
      </c>
      <c r="W2901" s="55" t="n">
        <v>88.81357091007666</v>
      </c>
      <c r="X2901" s="55" t="n">
        <v>0.005773533308414569</v>
      </c>
      <c r="Y2901" s="55" t="n">
        <v>0.0003729979539551843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0.1877446698570086</v>
      </c>
      <c r="AD2901" s="55" t="n">
        <v>-0.03806913149003147</v>
      </c>
      <c r="AE2901" s="55" t="n">
        <v>1.000831488707873</v>
      </c>
      <c r="AF2901" s="55" t="n">
        <v>-0.02480299307405787</v>
      </c>
      <c r="AG2901" s="55" t="n">
        <v>-0.1636157688653453</v>
      </c>
      <c r="AH2901" s="55" t="n">
        <v>-7.252774381072413e-06</v>
      </c>
      <c r="AI2901" s="55" t="n">
        <v>0.1654850698384377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-98.18509685554899</v>
      </c>
      <c r="D2902" s="55" t="n">
        <v>-0.001534580429929316</v>
      </c>
      <c r="E2902" s="55" t="n">
        <v>0.001154065656634034</v>
      </c>
      <c r="F2902" s="55" t="n">
        <v>-87.7078063208313</v>
      </c>
      <c r="G2902" s="55" t="n">
        <v>-87.71579254245293</v>
      </c>
      <c r="H2902" s="55" t="n">
        <v>0.00798622162163555</v>
      </c>
      <c r="I2902" s="55" t="n">
        <v>-0.003565704725658547</v>
      </c>
      <c r="J2902" s="55" t="n">
        <v>-3.266644384425021</v>
      </c>
      <c r="K2902" s="55" t="n">
        <v>-3.272230262635872</v>
      </c>
      <c r="L2902" s="55" t="n">
        <v>0.005585878210850262</v>
      </c>
      <c r="M2902" s="55" t="n">
        <v>0.001141786203438988</v>
      </c>
      <c r="N2902" s="55" t="n">
        <v>-85.09454581723961</v>
      </c>
      <c r="O2902" s="55" t="n">
        <v>-85.09524342706045</v>
      </c>
      <c r="P2902" s="55" t="n">
        <v>0.0006976098208481812</v>
      </c>
      <c r="Q2902" s="55" t="n">
        <v>0.0007490838963010442</v>
      </c>
      <c r="R2902" s="55" t="n">
        <v>-356.0164933292591</v>
      </c>
      <c r="S2902" s="55" t="n">
        <v>-356.0261617826827</v>
      </c>
      <c r="T2902" s="55" t="n">
        <v>0.009668453423600037</v>
      </c>
      <c r="U2902" s="55" t="n">
        <v>-0.001716565674481937</v>
      </c>
      <c r="V2902" s="55" t="n">
        <v>88.81934444338508</v>
      </c>
      <c r="W2902" s="55" t="n">
        <v>88.81357494878988</v>
      </c>
      <c r="X2902" s="55" t="n">
        <v>0.005769494595208781</v>
      </c>
      <c r="Y2902" s="55" t="n">
        <v>0.0004556624992781595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0.187744892623104</v>
      </c>
      <c r="AD2902" s="55" t="n">
        <v>-0.03806761918285055</v>
      </c>
      <c r="AE2902" s="55" t="n">
        <v>1.000831501648782</v>
      </c>
      <c r="AF2902" s="55" t="n">
        <v>-0.02502575916954464</v>
      </c>
      <c r="AG2902" s="55" t="n">
        <v>-0.165128076046267</v>
      </c>
      <c r="AH2902" s="55" t="n">
        <v>-2.019368339212235e-05</v>
      </c>
      <c r="AI2902" s="55" t="n">
        <v>0.1670136836565754</v>
      </c>
      <c r="AJ2902" s="55" t="n">
        <v>0</v>
      </c>
    </row>
    <row r="2903">
      <c r="A2903" s="55" t="n">
        <v>28.99000000000001</v>
      </c>
      <c r="B2903" s="55" t="n">
        <v>-98.18663143597892</v>
      </c>
      <c r="C2903" s="55" t="n">
        <v>-98.18510372059662</v>
      </c>
      <c r="D2903" s="55" t="n">
        <v>-0.001527715382299827</v>
      </c>
      <c r="E2903" s="55" t="n">
        <v>-0.002196643978298646</v>
      </c>
      <c r="F2903" s="55" t="n">
        <v>-87.7078063208313</v>
      </c>
      <c r="G2903" s="55" t="n">
        <v>-87.71577744664889</v>
      </c>
      <c r="H2903" s="55" t="n">
        <v>0.007971125817595126</v>
      </c>
      <c r="I2903" s="55" t="n">
        <v>0.005657565413554727</v>
      </c>
      <c r="J2903" s="55" t="n">
        <v>-3.266644384425021</v>
      </c>
      <c r="K2903" s="55" t="n">
        <v>-3.272181132073126</v>
      </c>
      <c r="L2903" s="55" t="n">
        <v>0.005536747648104425</v>
      </c>
      <c r="M2903" s="55" t="n">
        <v>0.00801731819502184</v>
      </c>
      <c r="N2903" s="55" t="n">
        <v>-85.09454581723961</v>
      </c>
      <c r="O2903" s="55" t="n">
        <v>-85.09520009096545</v>
      </c>
      <c r="P2903" s="55" t="n">
        <v>0.0006542737258417481</v>
      </c>
      <c r="Q2903" s="55" t="n">
        <v>0.007199121300342276</v>
      </c>
      <c r="R2903" s="55" t="n">
        <v>-356.0164933292591</v>
      </c>
      <c r="S2903" s="55" t="n">
        <v>-356.0261992701337</v>
      </c>
      <c r="T2903" s="55" t="n">
        <v>0.009705940874615371</v>
      </c>
      <c r="U2903" s="55" t="n">
        <v>-0.005398171478347855</v>
      </c>
      <c r="V2903" s="55" t="n">
        <v>88.81934444338508</v>
      </c>
      <c r="W2903" s="55" t="n">
        <v>88.81357994036766</v>
      </c>
      <c r="X2903" s="55" t="n">
        <v>0.005764503017425029</v>
      </c>
      <c r="Y2903" s="55" t="n">
        <v>0.000536835279541129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0.1877447802622137</v>
      </c>
      <c r="AD2903" s="55" t="n">
        <v>-0.03806841734700898</v>
      </c>
      <c r="AE2903" s="55" t="n">
        <v>1.000831499642844</v>
      </c>
      <c r="AF2903" s="55" t="n">
        <v>-0.02491339827917494</v>
      </c>
      <c r="AG2903" s="55" t="n">
        <v>-0.1643299118878339</v>
      </c>
      <c r="AH2903" s="55" t="n">
        <v>-1.818774553186131e-05</v>
      </c>
      <c r="AI2903" s="55" t="n">
        <v>0.1662076944237965</v>
      </c>
      <c r="AJ2903" s="55" t="n">
        <v>0</v>
      </c>
    </row>
    <row r="2904">
      <c r="A2904" s="55" t="n">
        <v>29</v>
      </c>
      <c r="B2904" s="55" t="n">
        <v>-98.18663143597892</v>
      </c>
      <c r="C2904" s="55" t="n">
        <v>-98.18514380905138</v>
      </c>
      <c r="D2904" s="55" t="n">
        <v>-0.001487626927544588</v>
      </c>
      <c r="E2904" s="55" t="n">
        <v>-0.005472027203301239</v>
      </c>
      <c r="F2904" s="55" t="n">
        <v>-87.7078063208313</v>
      </c>
      <c r="G2904" s="55" t="n">
        <v>-87.71567127251801</v>
      </c>
      <c r="H2904" s="55" t="n">
        <v>0.007864951686717967</v>
      </c>
      <c r="I2904" s="55" t="n">
        <v>0.01467977683740177</v>
      </c>
      <c r="J2904" s="55" t="n">
        <v>-3.266644384425021</v>
      </c>
      <c r="K2904" s="55" t="n">
        <v>-3.272064283536294</v>
      </c>
      <c r="L2904" s="55" t="n">
        <v>0.005419899111272598</v>
      </c>
      <c r="M2904" s="55" t="n">
        <v>0.01469253400234957</v>
      </c>
      <c r="N2904" s="55" t="n">
        <v>-85.09454581723961</v>
      </c>
      <c r="O2904" s="55" t="n">
        <v>-85.09509348812043</v>
      </c>
      <c r="P2904" s="55" t="n">
        <v>0.0005476708808237442</v>
      </c>
      <c r="Q2904" s="55" t="n">
        <v>0.01346234330550652</v>
      </c>
      <c r="R2904" s="55" t="n">
        <v>-356.0164933292591</v>
      </c>
      <c r="S2904" s="55" t="n">
        <v>-356.0262727199423</v>
      </c>
      <c r="T2904" s="55" t="n">
        <v>0.009779390683221397</v>
      </c>
      <c r="U2904" s="55" t="n">
        <v>-0.008948625641328903</v>
      </c>
      <c r="V2904" s="55" t="n">
        <v>88.81934444338508</v>
      </c>
      <c r="W2904" s="55" t="n">
        <v>88.8135858622541</v>
      </c>
      <c r="X2904" s="55" t="n">
        <v>0.005758581130984616</v>
      </c>
      <c r="Y2904" s="55" t="n">
        <v>0.0006154586954043303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0.1877443388670932</v>
      </c>
      <c r="AD2904" s="55" t="n">
        <v>-0.03807148358912398</v>
      </c>
      <c r="AE2904" s="55" t="n">
        <v>1.000831482923439</v>
      </c>
      <c r="AF2904" s="55" t="n">
        <v>-0.02447200315874865</v>
      </c>
      <c r="AG2904" s="55" t="n">
        <v>-0.1612636697728362</v>
      </c>
      <c r="AH2904" s="55" t="n">
        <v>-1.468341004340346e-06</v>
      </c>
      <c r="AI2904" s="55" t="n">
        <v>0.1631099326508358</v>
      </c>
      <c r="AJ2904" s="55" t="n">
        <v>0</v>
      </c>
    </row>
    <row r="2905">
      <c r="A2905" s="55" t="n">
        <v>29.01000000000001</v>
      </c>
      <c r="B2905" s="55" t="n">
        <v>-98.18663143597892</v>
      </c>
      <c r="C2905" s="55" t="n">
        <v>-98.18521613182554</v>
      </c>
      <c r="D2905" s="55" t="n">
        <v>-0.001415304153375272</v>
      </c>
      <c r="E2905" s="55" t="n">
        <v>-0.008629793689956759</v>
      </c>
      <c r="F2905" s="55" t="n">
        <v>-87.7078063208313</v>
      </c>
      <c r="G2905" s="55" t="n">
        <v>-87.71547667090466</v>
      </c>
      <c r="H2905" s="55" t="n">
        <v>0.007670350073371673</v>
      </c>
      <c r="I2905" s="55" t="n">
        <v>0.02338434018979927</v>
      </c>
      <c r="J2905" s="55" t="n">
        <v>-3.266644384425021</v>
      </c>
      <c r="K2905" s="55" t="n">
        <v>-3.27188219114385</v>
      </c>
      <c r="L2905" s="55" t="n">
        <v>0.005237806718827956</v>
      </c>
      <c r="M2905" s="55" t="n">
        <v>0.0210818782155358</v>
      </c>
      <c r="N2905" s="55" t="n">
        <v>-85.09454581723961</v>
      </c>
      <c r="O2905" s="55" t="n">
        <v>-85.09492592742299</v>
      </c>
      <c r="P2905" s="55" t="n">
        <v>0.0003801101833973518</v>
      </c>
      <c r="Q2905" s="55" t="n">
        <v>0.01945846152347201</v>
      </c>
      <c r="R2905" s="55" t="n">
        <v>-356.0164933292591</v>
      </c>
      <c r="S2905" s="55" t="n">
        <v>-356.0263805747762</v>
      </c>
      <c r="T2905" s="55" t="n">
        <v>0.00988724551707699</v>
      </c>
      <c r="U2905" s="55" t="n">
        <v>-0.01232276628970207</v>
      </c>
      <c r="V2905" s="55" t="n">
        <v>88.81934444338508</v>
      </c>
      <c r="W2905" s="55" t="n">
        <v>88.81359267985368</v>
      </c>
      <c r="X2905" s="55" t="n">
        <v>0.005751763531404198</v>
      </c>
      <c r="Y2905" s="55" t="n">
        <v>0.0006905234208900002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0.187743578791881</v>
      </c>
      <c r="AD2905" s="55" t="n">
        <v>-0.03807674609350899</v>
      </c>
      <c r="AE2905" s="55" t="n">
        <v>1.000831451898172</v>
      </c>
      <c r="AF2905" s="55" t="n">
        <v>-0.02371192794653476</v>
      </c>
      <c r="AG2905" s="55" t="n">
        <v>-0.1560011653878313</v>
      </c>
      <c r="AH2905" s="55" t="n">
        <v>2.955692623984874e-05</v>
      </c>
      <c r="AI2905" s="55" t="n">
        <v>0.157792965631916</v>
      </c>
      <c r="AJ2905" s="55" t="n">
        <v>0</v>
      </c>
    </row>
    <row r="2906">
      <c r="A2906" s="55" t="n">
        <v>29.02000000000001</v>
      </c>
      <c r="B2906" s="55" t="n">
        <v>-98.18663143597892</v>
      </c>
      <c r="C2906" s="55" t="n">
        <v>-98.18531928703395</v>
      </c>
      <c r="D2906" s="55" t="n">
        <v>-0.001312148944965609</v>
      </c>
      <c r="E2906" s="55" t="n">
        <v>-0.01162978919629163</v>
      </c>
      <c r="F2906" s="55" t="n">
        <v>-87.7078063208313</v>
      </c>
      <c r="G2906" s="55" t="n">
        <v>-87.71519742601828</v>
      </c>
      <c r="H2906" s="55" t="n">
        <v>0.007391105186987473</v>
      </c>
      <c r="I2906" s="55" t="n">
        <v>0.03166046837360939</v>
      </c>
      <c r="J2906" s="55" t="n">
        <v>-3.266644384425021</v>
      </c>
      <c r="K2906" s="55" t="n">
        <v>-3.271638158149634</v>
      </c>
      <c r="L2906" s="55" t="n">
        <v>0.004993773724612564</v>
      </c>
      <c r="M2906" s="55" t="n">
        <v>0.02710475178051096</v>
      </c>
      <c r="N2906" s="55" t="n">
        <v>-85.09454581723961</v>
      </c>
      <c r="O2906" s="55" t="n">
        <v>-85.09470049245336</v>
      </c>
      <c r="P2906" s="55" t="n">
        <v>0.0001546752137551852</v>
      </c>
      <c r="Q2906" s="55" t="n">
        <v>0.02511182341317341</v>
      </c>
      <c r="R2906" s="55" t="n">
        <v>-356.0164933292591</v>
      </c>
      <c r="S2906" s="55" t="n">
        <v>-356.0265208436072</v>
      </c>
      <c r="T2906" s="55" t="n">
        <v>0.01002751434808645</v>
      </c>
      <c r="U2906" s="55" t="n">
        <v>-0.01547838400696411</v>
      </c>
      <c r="V2906" s="55" t="n">
        <v>88.81934444338508</v>
      </c>
      <c r="W2906" s="55" t="n">
        <v>88.81360034715445</v>
      </c>
      <c r="X2906" s="55" t="n">
        <v>0.005744096230636078</v>
      </c>
      <c r="Y2906" s="55" t="n">
        <v>0.0007610810822741807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0.1877425144573922</v>
      </c>
      <c r="AD2906" s="55" t="n">
        <v>-0.03808410497617919</v>
      </c>
      <c r="AE2906" s="55" t="n">
        <v>1.000831407142917</v>
      </c>
      <c r="AF2906" s="55" t="n">
        <v>-0.02264759345771417</v>
      </c>
      <c r="AG2906" s="55" t="n">
        <v>-0.1486422827176245</v>
      </c>
      <c r="AH2906" s="55" t="n">
        <v>7.431218151943142e-05</v>
      </c>
      <c r="AI2906" s="55" t="n">
        <v>0.1503577308395961</v>
      </c>
      <c r="AJ2906" s="55" t="n">
        <v>0</v>
      </c>
    </row>
    <row r="2907">
      <c r="A2907" s="55" t="n">
        <v>29.03</v>
      </c>
      <c r="B2907" s="55" t="n">
        <v>-98.18663143597892</v>
      </c>
      <c r="C2907" s="55" t="n">
        <v>-98.18545148420135</v>
      </c>
      <c r="D2907" s="55" t="n">
        <v>-0.001179951777571589</v>
      </c>
      <c r="E2907" s="55" t="n">
        <v>-0.01443449725584682</v>
      </c>
      <c r="F2907" s="55" t="n">
        <v>-87.7078063208313</v>
      </c>
      <c r="G2907" s="55" t="n">
        <v>-87.71483838981803</v>
      </c>
      <c r="H2907" s="55" t="n">
        <v>0.007032068986733711</v>
      </c>
      <c r="I2907" s="55" t="n">
        <v>0.03940456244419929</v>
      </c>
      <c r="J2907" s="55" t="n">
        <v>-3.266644384425021</v>
      </c>
      <c r="K2907" s="55" t="n">
        <v>-3.271336261860779</v>
      </c>
      <c r="L2907" s="55" t="n">
        <v>0.004691877435757345</v>
      </c>
      <c r="M2907" s="55" t="n">
        <v>0.03268651028153269</v>
      </c>
      <c r="N2907" s="55" t="n">
        <v>-85.09454581723961</v>
      </c>
      <c r="O2907" s="55" t="n">
        <v>-85.09442099004546</v>
      </c>
      <c r="P2907" s="55" t="n">
        <v>-0.0001248271941392973</v>
      </c>
      <c r="Q2907" s="55" t="n">
        <v>0.03035234942311458</v>
      </c>
      <c r="R2907" s="55" t="n">
        <v>-356.0164933292591</v>
      </c>
      <c r="S2907" s="55" t="n">
        <v>-356.0266911340029</v>
      </c>
      <c r="T2907" s="55" t="n">
        <v>0.01019780474378238</v>
      </c>
      <c r="U2907" s="55" t="n">
        <v>-0.01837673951231573</v>
      </c>
      <c r="V2907" s="55" t="n">
        <v>88.81934444338508</v>
      </c>
      <c r="W2907" s="55" t="n">
        <v>88.81360880749347</v>
      </c>
      <c r="X2907" s="55" t="n">
        <v>0.00573563589162318</v>
      </c>
      <c r="Y2907" s="55" t="n">
        <v>0.0008262559515052378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0.1877411641056265</v>
      </c>
      <c r="AD2907" s="55" t="n">
        <v>-0.03809343399162251</v>
      </c>
      <c r="AE2907" s="55" t="n">
        <v>1.000831349394475</v>
      </c>
      <c r="AF2907" s="55" t="n">
        <v>-0.02129724169203095</v>
      </c>
      <c r="AG2907" s="55" t="n">
        <v>-0.1393132672743089</v>
      </c>
      <c r="AH2907" s="55" t="n">
        <v>0.0001320606231036692</v>
      </c>
      <c r="AI2907" s="55" t="n">
        <v>0.1409318146563791</v>
      </c>
      <c r="AJ2907" s="55" t="n">
        <v>0</v>
      </c>
    </row>
    <row r="2908">
      <c r="A2908" s="55" t="n">
        <v>29.04000000000001</v>
      </c>
      <c r="B2908" s="55" t="n">
        <v>-98.18663143597892</v>
      </c>
      <c r="C2908" s="55" t="n">
        <v>-98.18561057327641</v>
      </c>
      <c r="D2908" s="55" t="n">
        <v>-0.001020862702519327</v>
      </c>
      <c r="E2908" s="55" t="n">
        <v>-0.01700949909928872</v>
      </c>
      <c r="F2908" s="55" t="n">
        <v>-87.7078063208313</v>
      </c>
      <c r="G2908" s="55" t="n">
        <v>-87.71440540317342</v>
      </c>
      <c r="H2908" s="55" t="n">
        <v>0.006599082342117235</v>
      </c>
      <c r="I2908" s="55" t="n">
        <v>0.04652148340565392</v>
      </c>
      <c r="J2908" s="55" t="n">
        <v>-3.266644384425021</v>
      </c>
      <c r="K2908" s="55" t="n">
        <v>-3.270981289071307</v>
      </c>
      <c r="L2908" s="55" t="n">
        <v>0.004336904646285792</v>
      </c>
      <c r="M2908" s="55" t="n">
        <v>0.0377593696966446</v>
      </c>
      <c r="N2908" s="55" t="n">
        <v>-85.09454581723961</v>
      </c>
      <c r="O2908" s="55" t="n">
        <v>-85.09409188999693</v>
      </c>
      <c r="P2908" s="55" t="n">
        <v>-0.0004539272426628913</v>
      </c>
      <c r="Q2908" s="55" t="n">
        <v>0.03511638350606843</v>
      </c>
      <c r="R2908" s="55" t="n">
        <v>-356.0164933292591</v>
      </c>
      <c r="S2908" s="55" t="n">
        <v>-356.0268886892842</v>
      </c>
      <c r="T2908" s="55" t="n">
        <v>0.01039536002516082</v>
      </c>
      <c r="U2908" s="55" t="n">
        <v>-0.02098302843874312</v>
      </c>
      <c r="V2908" s="55" t="n">
        <v>88.81934444338508</v>
      </c>
      <c r="W2908" s="55" t="n">
        <v>88.81361799445274</v>
      </c>
      <c r="X2908" s="55" t="n">
        <v>0.005726448932336808</v>
      </c>
      <c r="Y2908" s="55" t="n">
        <v>0.0008852555372640064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0.187739549507367</v>
      </c>
      <c r="AD2908" s="55" t="n">
        <v>-0.03810458256490885</v>
      </c>
      <c r="AE2908" s="55" t="n">
        <v>1.000831279541803</v>
      </c>
      <c r="AF2908" s="55" t="n">
        <v>-0.01968264343249482</v>
      </c>
      <c r="AG2908" s="55" t="n">
        <v>-0.1281646939879644</v>
      </c>
      <c r="AH2908" s="55" t="n">
        <v>0.0002019132949726554</v>
      </c>
      <c r="AI2908" s="55" t="n">
        <v>0.1296674053357202</v>
      </c>
      <c r="AJ2908" s="55" t="n">
        <v>0</v>
      </c>
    </row>
    <row r="2909">
      <c r="A2909" s="55" t="n">
        <v>29.05000000000001</v>
      </c>
      <c r="B2909" s="55" t="n">
        <v>-98.18663143597892</v>
      </c>
      <c r="C2909" s="55" t="n">
        <v>-98.18579407800284</v>
      </c>
      <c r="D2909" s="55" t="n">
        <v>-0.0008373579760747325</v>
      </c>
      <c r="E2909" s="55" t="n">
        <v>-0.0193238863303471</v>
      </c>
      <c r="F2909" s="55" t="n">
        <v>-87.7078063208313</v>
      </c>
      <c r="G2909" s="55" t="n">
        <v>-87.71390520502524</v>
      </c>
      <c r="H2909" s="55" t="n">
        <v>0.006098884193949911</v>
      </c>
      <c r="I2909" s="55" t="n">
        <v>0.05292569463515547</v>
      </c>
      <c r="J2909" s="55" t="n">
        <v>-3.266644384425021</v>
      </c>
      <c r="K2909" s="55" t="n">
        <v>-3.270578662996143</v>
      </c>
      <c r="L2909" s="55" t="n">
        <v>0.003934278571121433</v>
      </c>
      <c r="M2909" s="55" t="n">
        <v>0.0422632089372747</v>
      </c>
      <c r="N2909" s="55" t="n">
        <v>-85.09454581723961</v>
      </c>
      <c r="O2909" s="55" t="n">
        <v>-85.09371825683661</v>
      </c>
      <c r="P2909" s="55" t="n">
        <v>-0.0008275604029849496</v>
      </c>
      <c r="Q2909" s="55" t="n">
        <v>0.03934744699369099</v>
      </c>
      <c r="R2909" s="55" t="n">
        <v>-356.0164933292591</v>
      </c>
      <c r="S2909" s="55" t="n">
        <v>-356.0271104299919</v>
      </c>
      <c r="T2909" s="55" t="n">
        <v>0.01061710073276854</v>
      </c>
      <c r="U2909" s="55" t="n">
        <v>-0.02326678772051034</v>
      </c>
      <c r="V2909" s="55" t="n">
        <v>88.81934444338508</v>
      </c>
      <c r="W2909" s="55" t="n">
        <v>88.8136278328717</v>
      </c>
      <c r="X2909" s="55" t="n">
        <v>0.00571661051338064</v>
      </c>
      <c r="Y2909" s="55" t="n">
        <v>0.0009373799059695606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0.1877376956273022</v>
      </c>
      <c r="AD2909" s="55" t="n">
        <v>-0.03811737811777605</v>
      </c>
      <c r="AE2909" s="55" t="n">
        <v>1.000831198615759</v>
      </c>
      <c r="AF2909" s="55" t="n">
        <v>-0.01782876336767214</v>
      </c>
      <c r="AG2909" s="55" t="n">
        <v>-0.1153691411207719</v>
      </c>
      <c r="AH2909" s="55" t="n">
        <v>0.0002828393392828588</v>
      </c>
      <c r="AI2909" s="55" t="n">
        <v>0.1167389546135174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-98.18599923314692</v>
      </c>
      <c r="D2910" s="55" t="n">
        <v>-0.0006322028320051322</v>
      </c>
      <c r="E2910" s="55" t="n">
        <v>-0.021350621562378</v>
      </c>
      <c r="F2910" s="55" t="n">
        <v>-87.7078063208313</v>
      </c>
      <c r="G2910" s="55" t="n">
        <v>-87.71334533091336</v>
      </c>
      <c r="H2910" s="55" t="n">
        <v>0.005539010082059293</v>
      </c>
      <c r="I2910" s="55" t="n">
        <v>0.05854226158837068</v>
      </c>
      <c r="J2910" s="55" t="n">
        <v>-3.266644384425021</v>
      </c>
      <c r="K2910" s="55" t="n">
        <v>-3.270134362788907</v>
      </c>
      <c r="L2910" s="55" t="n">
        <v>0.003489978363885809</v>
      </c>
      <c r="M2910" s="55" t="n">
        <v>0.04614625999320624</v>
      </c>
      <c r="N2910" s="55" t="n">
        <v>-85.09454581723961</v>
      </c>
      <c r="O2910" s="55" t="n">
        <v>-85.09330567466162</v>
      </c>
      <c r="P2910" s="55" t="n">
        <v>-0.001240142577973782</v>
      </c>
      <c r="Q2910" s="55" t="n">
        <v>0.04299688716911997</v>
      </c>
      <c r="R2910" s="55" t="n">
        <v>-356.0164933292591</v>
      </c>
      <c r="S2910" s="55" t="n">
        <v>-356.0273529990516</v>
      </c>
      <c r="T2910" s="55" t="n">
        <v>0.01085966979251324</v>
      </c>
      <c r="U2910" s="55" t="n">
        <v>-0.02520223898802967</v>
      </c>
      <c r="V2910" s="55" t="n">
        <v>88.81934444338508</v>
      </c>
      <c r="W2910" s="55" t="n">
        <v>88.81363823996134</v>
      </c>
      <c r="X2910" s="55" t="n">
        <v>0.005706203423753366</v>
      </c>
      <c r="Y2910" s="55" t="n">
        <v>0.0009820296742043902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0.1877356302515995</v>
      </c>
      <c r="AD2910" s="55" t="n">
        <v>-0.03813162865387183</v>
      </c>
      <c r="AE2910" s="55" t="n">
        <v>1.000831107777334</v>
      </c>
      <c r="AF2910" s="55" t="n">
        <v>-0.01576338766495766</v>
      </c>
      <c r="AG2910" s="55" t="n">
        <v>-0.1011186050249857</v>
      </c>
      <c r="AH2910" s="55" t="n">
        <v>0.0003736777640650502</v>
      </c>
      <c r="AI2910" s="55" t="n">
        <v>0.1023405897381198</v>
      </c>
      <c r="AJ2910" s="55" t="n">
        <v>0</v>
      </c>
    </row>
    <row r="2911">
      <c r="A2911" s="55" t="n">
        <v>29.07000000000001</v>
      </c>
      <c r="B2911" s="55" t="n">
        <v>-98.18663143597892</v>
      </c>
      <c r="C2911" s="55" t="n">
        <v>-98.1862230250364</v>
      </c>
      <c r="D2911" s="55" t="n">
        <v>-0.0004084109425219082</v>
      </c>
      <c r="E2911" s="55" t="n">
        <v>-0.0230668429269091</v>
      </c>
      <c r="F2911" s="55" t="n">
        <v>-87.7078063208313</v>
      </c>
      <c r="G2911" s="55" t="n">
        <v>-87.7127340023596</v>
      </c>
      <c r="H2911" s="55" t="n">
        <v>0.004927681528306635</v>
      </c>
      <c r="I2911" s="55" t="n">
        <v>0.06330769753575519</v>
      </c>
      <c r="J2911" s="55" t="n">
        <v>-3.266644384425021</v>
      </c>
      <c r="K2911" s="55" t="n">
        <v>-3.269654836810274</v>
      </c>
      <c r="L2911" s="55" t="n">
        <v>0.003010452385252396</v>
      </c>
      <c r="M2911" s="55" t="n">
        <v>0.04936567806215279</v>
      </c>
      <c r="N2911" s="55" t="n">
        <v>-85.09454581723961</v>
      </c>
      <c r="O2911" s="55" t="n">
        <v>-85.09286016613353</v>
      </c>
      <c r="P2911" s="55" t="n">
        <v>-0.001685651106064502</v>
      </c>
      <c r="Q2911" s="55" t="n">
        <v>0.0460244134416007</v>
      </c>
      <c r="R2911" s="55" t="n">
        <v>-356.0164933292591</v>
      </c>
      <c r="S2911" s="55" t="n">
        <v>-356.0276128099944</v>
      </c>
      <c r="T2911" s="55" t="n">
        <v>0.01111948073526435</v>
      </c>
      <c r="U2911" s="55" t="n">
        <v>-0.02676856537701434</v>
      </c>
      <c r="V2911" s="55" t="n">
        <v>88.81934444338508</v>
      </c>
      <c r="W2911" s="55" t="n">
        <v>88.81364912650399</v>
      </c>
      <c r="X2911" s="55" t="n">
        <v>0.00569531688109258</v>
      </c>
      <c r="Y2911" s="55" t="n">
        <v>0.001018712550740275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0.1877333835832812</v>
      </c>
      <c r="AD2911" s="55" t="n">
        <v>-0.03814712556538046</v>
      </c>
      <c r="AE2911" s="55" t="n">
        <v>1.000831008304331</v>
      </c>
      <c r="AF2911" s="55" t="n">
        <v>-0.01351671934674004</v>
      </c>
      <c r="AG2911" s="55" t="n">
        <v>-0.08562169351635646</v>
      </c>
      <c r="AH2911" s="55" t="n">
        <v>0.0004731507674549107</v>
      </c>
      <c r="AI2911" s="55" t="n">
        <v>0.08668333158200692</v>
      </c>
      <c r="AJ2911" s="55" t="n">
        <v>0</v>
      </c>
    </row>
    <row r="2912">
      <c r="A2912" s="55" t="n">
        <v>29.08000000000001</v>
      </c>
      <c r="B2912" s="55" t="n">
        <v>-98.18663143597892</v>
      </c>
      <c r="C2912" s="55" t="n">
        <v>-98.18646223482955</v>
      </c>
      <c r="D2912" s="55" t="n">
        <v>-0.0001692011493785017</v>
      </c>
      <c r="E2912" s="55" t="n">
        <v>-0.02445410920798339</v>
      </c>
      <c r="F2912" s="55" t="n">
        <v>-87.7078063208313</v>
      </c>
      <c r="G2912" s="55" t="n">
        <v>-87.71208000869464</v>
      </c>
      <c r="H2912" s="55" t="n">
        <v>0.004273687863344864</v>
      </c>
      <c r="I2912" s="55" t="n">
        <v>0.06717064624926061</v>
      </c>
      <c r="J2912" s="55" t="n">
        <v>-3.266644384425021</v>
      </c>
      <c r="K2912" s="55" t="n">
        <v>-3.269146910880314</v>
      </c>
      <c r="L2912" s="55" t="n">
        <v>0.002502526455292263</v>
      </c>
      <c r="M2912" s="55" t="n">
        <v>0.05188798578772913</v>
      </c>
      <c r="N2912" s="55" t="n">
        <v>-85.09454581723961</v>
      </c>
      <c r="O2912" s="55" t="n">
        <v>-85.09238810678437</v>
      </c>
      <c r="P2912" s="55" t="n">
        <v>-0.002157710455236426</v>
      </c>
      <c r="Q2912" s="55" t="n">
        <v>0.04839851559863019</v>
      </c>
      <c r="R2912" s="55" t="n">
        <v>-356.0164933292591</v>
      </c>
      <c r="S2912" s="55" t="n">
        <v>-356.0278860975491</v>
      </c>
      <c r="T2912" s="55" t="n">
        <v>0.01139276829001265</v>
      </c>
      <c r="U2912" s="55" t="n">
        <v>-0.02795011887136241</v>
      </c>
      <c r="V2912" s="55" t="n">
        <v>88.81934444338508</v>
      </c>
      <c r="W2912" s="55" t="n">
        <v>88.81366039812183</v>
      </c>
      <c r="X2912" s="55" t="n">
        <v>0.005684045263256844</v>
      </c>
      <c r="Y2912" s="55" t="n">
        <v>0.001047048371247522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0.1877309878111103</v>
      </c>
      <c r="AD2912" s="55" t="n">
        <v>-0.03816364662085825</v>
      </c>
      <c r="AE2912" s="55" t="n">
        <v>1.000830901576484</v>
      </c>
      <c r="AF2912" s="55" t="n">
        <v>-0.01112094717581336</v>
      </c>
      <c r="AG2912" s="55" t="n">
        <v>-0.06910063803856892</v>
      </c>
      <c r="AH2912" s="55" t="n">
        <v>0.0005798786137933831</v>
      </c>
      <c r="AI2912" s="55" t="n">
        <v>0.06999221315711687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-98.18671348390467</v>
      </c>
      <c r="D2913" s="55" t="n">
        <v>8.204792574911278e-05</v>
      </c>
      <c r="E2913" s="55" t="n">
        <v>-0.02549858318998012</v>
      </c>
      <c r="F2913" s="55" t="n">
        <v>-87.7078063208313</v>
      </c>
      <c r="G2913" s="55" t="n">
        <v>-87.71139258299579</v>
      </c>
      <c r="H2913" s="55" t="n">
        <v>0.003586262164490511</v>
      </c>
      <c r="I2913" s="55" t="n">
        <v>0.07009239483978386</v>
      </c>
      <c r="J2913" s="55" t="n">
        <v>-3.266644384425021</v>
      </c>
      <c r="K2913" s="55" t="n">
        <v>-3.268617692797461</v>
      </c>
      <c r="L2913" s="55" t="n">
        <v>0.001973308372439324</v>
      </c>
      <c r="M2913" s="55" t="n">
        <v>0.05368938748583288</v>
      </c>
      <c r="N2913" s="55" t="n">
        <v>-85.09454581723961</v>
      </c>
      <c r="O2913" s="55" t="n">
        <v>-85.09189613583071</v>
      </c>
      <c r="P2913" s="55" t="n">
        <v>-0.002649681408896002</v>
      </c>
      <c r="Q2913" s="55" t="n">
        <v>0.05009676011240552</v>
      </c>
      <c r="R2913" s="55" t="n">
        <v>-356.0164933292591</v>
      </c>
      <c r="S2913" s="55" t="n">
        <v>-356.0281689699066</v>
      </c>
      <c r="T2913" s="55" t="n">
        <v>0.01167564064750816</v>
      </c>
      <c r="U2913" s="55" t="n">
        <v>-0.02873655635474171</v>
      </c>
      <c r="V2913" s="55" t="n">
        <v>88.81934444338508</v>
      </c>
      <c r="W2913" s="55" t="n">
        <v>88.81367195659574</v>
      </c>
      <c r="X2913" s="55" t="n">
        <v>0.005672486789336943</v>
      </c>
      <c r="Y2913" s="55" t="n">
        <v>0.001066772596278485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0.1877284766579695</v>
      </c>
      <c r="AD2913" s="55" t="n">
        <v>-0.03818095909224645</v>
      </c>
      <c r="AE2913" s="55" t="n">
        <v>1.000830789059073</v>
      </c>
      <c r="AF2913" s="55" t="n">
        <v>-0.008609794035052687</v>
      </c>
      <c r="AG2913" s="55" t="n">
        <v>-0.05178816665036418</v>
      </c>
      <c r="AH2913" s="55" t="n">
        <v>0.0006923960249594074</v>
      </c>
      <c r="AI2913" s="55" t="n">
        <v>0.05250354436214093</v>
      </c>
      <c r="AJ2913" s="55" t="n">
        <v>0</v>
      </c>
    </row>
    <row r="2914">
      <c r="A2914" s="55" t="n">
        <v>29.10000000000001</v>
      </c>
      <c r="B2914" s="55" t="n">
        <v>-98.18663143597892</v>
      </c>
      <c r="C2914" s="55" t="n">
        <v>-98.186973280741</v>
      </c>
      <c r="D2914" s="55" t="n">
        <v>0.0003418447620786548</v>
      </c>
      <c r="E2914" s="55" t="n">
        <v>-0.02619115157015891</v>
      </c>
      <c r="F2914" s="55" t="n">
        <v>-87.7078063208313</v>
      </c>
      <c r="G2914" s="55" t="n">
        <v>-87.71068127385772</v>
      </c>
      <c r="H2914" s="55" t="n">
        <v>0.002874953026420172</v>
      </c>
      <c r="I2914" s="55" t="n">
        <v>0.07204721233231233</v>
      </c>
      <c r="J2914" s="55" t="n">
        <v>-3.266644384425021</v>
      </c>
      <c r="K2914" s="55" t="n">
        <v>-3.268074474438788</v>
      </c>
      <c r="L2914" s="55" t="n">
        <v>0.001430090013766601</v>
      </c>
      <c r="M2914" s="55" t="n">
        <v>0.05475595091448907</v>
      </c>
      <c r="N2914" s="55" t="n">
        <v>-85.09454581723961</v>
      </c>
      <c r="O2914" s="55" t="n">
        <v>-85.09139106472425</v>
      </c>
      <c r="P2914" s="55" t="n">
        <v>-0.003154752515347788</v>
      </c>
      <c r="Q2914" s="55" t="n">
        <v>0.05110596228917295</v>
      </c>
      <c r="R2914" s="55" t="n">
        <v>-356.0164933292591</v>
      </c>
      <c r="S2914" s="55" t="n">
        <v>-356.0284574619408</v>
      </c>
      <c r="T2914" s="55" t="n">
        <v>0.01196413268167747</v>
      </c>
      <c r="U2914" s="55" t="n">
        <v>-0.02912290367854384</v>
      </c>
      <c r="V2914" s="55" t="n">
        <v>88.81934444338508</v>
      </c>
      <c r="W2914" s="55" t="n">
        <v>88.8136837012178</v>
      </c>
      <c r="X2914" s="55" t="n">
        <v>0.005660742167284034</v>
      </c>
      <c r="Y2914" s="55" t="n">
        <v>0.00107773825495409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0.18772588491492</v>
      </c>
      <c r="AD2914" s="55" t="n">
        <v>-0.03819882297777742</v>
      </c>
      <c r="AE2914" s="55" t="n">
        <v>1.000830672285077</v>
      </c>
      <c r="AF2914" s="55" t="n">
        <v>-0.006018050985490131</v>
      </c>
      <c r="AG2914" s="55" t="n">
        <v>-0.03392428111939627</v>
      </c>
      <c r="AH2914" s="55" t="n">
        <v>0.0008091700216539266</v>
      </c>
      <c r="AI2914" s="55" t="n">
        <v>0.03446343777477413</v>
      </c>
      <c r="AJ2914" s="55" t="n">
        <v>0</v>
      </c>
    </row>
    <row r="2915">
      <c r="A2915" s="55" t="n">
        <v>29.11</v>
      </c>
      <c r="B2915" s="55" t="n">
        <v>-98.18663143597892</v>
      </c>
      <c r="C2915" s="55" t="n">
        <v>-98.18723806865052</v>
      </c>
      <c r="D2915" s="55" t="n">
        <v>0.0006066326715905868</v>
      </c>
      <c r="E2915" s="55" t="n">
        <v>-0.02652748079864935</v>
      </c>
      <c r="F2915" s="55" t="n">
        <v>-87.7078063208313</v>
      </c>
      <c r="G2915" s="55" t="n">
        <v>-87.70995581474949</v>
      </c>
      <c r="H2915" s="55" t="n">
        <v>0.002149493918194915</v>
      </c>
      <c r="I2915" s="55" t="n">
        <v>0.0730225118487359</v>
      </c>
      <c r="J2915" s="55" t="n">
        <v>-3.266644384425021</v>
      </c>
      <c r="K2915" s="55" t="n">
        <v>-3.267524632770046</v>
      </c>
      <c r="L2915" s="55" t="n">
        <v>0.0008802483450248005</v>
      </c>
      <c r="M2915" s="55" t="n">
        <v>0.05508365609424679</v>
      </c>
      <c r="N2915" s="55" t="n">
        <v>-85.09454581723961</v>
      </c>
      <c r="O2915" s="55" t="n">
        <v>-85.09087978467969</v>
      </c>
      <c r="P2915" s="55" t="n">
        <v>-0.003666032559915543</v>
      </c>
      <c r="Q2915" s="55" t="n">
        <v>0.05142223362559313</v>
      </c>
      <c r="R2915" s="55" t="n">
        <v>-356.0164933292591</v>
      </c>
      <c r="S2915" s="55" t="n">
        <v>-356.0287475886686</v>
      </c>
      <c r="T2915" s="55" t="n">
        <v>0.0122542594095573</v>
      </c>
      <c r="U2915" s="55" t="n">
        <v>-0.02910954769256719</v>
      </c>
      <c r="V2915" s="55" t="n">
        <v>88.81934444338508</v>
      </c>
      <c r="W2915" s="55" t="n">
        <v>88.81369553015749</v>
      </c>
      <c r="X2915" s="55" t="n">
        <v>0.005648913227594241</v>
      </c>
      <c r="Y2915" s="55" t="n">
        <v>0.001079916261985806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0.1877232479672416</v>
      </c>
      <c r="AD2915" s="55" t="n">
        <v>-0.03821699427681063</v>
      </c>
      <c r="AE2915" s="55" t="n">
        <v>1.000830552836024</v>
      </c>
      <c r="AF2915" s="55" t="n">
        <v>-0.003381103307109612</v>
      </c>
      <c r="AG2915" s="55" t="n">
        <v>-0.01575298208619097</v>
      </c>
      <c r="AH2915" s="55" t="n">
        <v>0.0009286190738588829</v>
      </c>
      <c r="AI2915" s="55" t="n">
        <v>0.01613848312467859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-98.18750427371781</v>
      </c>
      <c r="D2916" s="55" t="n">
        <v>0.0008728377388799946</v>
      </c>
      <c r="E2916" s="55" t="n">
        <v>-0.02650800892712492</v>
      </c>
      <c r="F2916" s="55" t="n">
        <v>-87.7078063208313</v>
      </c>
      <c r="G2916" s="55" t="n">
        <v>-87.7092259927191</v>
      </c>
      <c r="H2916" s="55" t="n">
        <v>0.001419671887800248</v>
      </c>
      <c r="I2916" s="55" t="n">
        <v>0.07301883670051218</v>
      </c>
      <c r="J2916" s="55" t="n">
        <v>-3.266644384425021</v>
      </c>
      <c r="K2916" s="55" t="n">
        <v>-3.266975531089944</v>
      </c>
      <c r="L2916" s="55" t="n">
        <v>0.0003311466649219789</v>
      </c>
      <c r="M2916" s="55" t="n">
        <v>0.05467831230796164</v>
      </c>
      <c r="N2916" s="55" t="n">
        <v>-85.09454581723961</v>
      </c>
      <c r="O2916" s="55" t="n">
        <v>-85.09036917441813</v>
      </c>
      <c r="P2916" s="55" t="n">
        <v>-0.004176642821472593</v>
      </c>
      <c r="Q2916" s="55" t="n">
        <v>0.05105090550183081</v>
      </c>
      <c r="R2916" s="55" t="n">
        <v>-356.0164933292591</v>
      </c>
      <c r="S2916" s="55" t="n">
        <v>-356.029035398239</v>
      </c>
      <c r="T2916" s="55" t="n">
        <v>0.01254206897994617</v>
      </c>
      <c r="U2916" s="55" t="n">
        <v>-0.02870215747250001</v>
      </c>
      <c r="V2916" s="55" t="n">
        <v>88.81934444338508</v>
      </c>
      <c r="W2916" s="55" t="n">
        <v>88.81370734182457</v>
      </c>
      <c r="X2916" s="55" t="n">
        <v>0.005637101560517312</v>
      </c>
      <c r="Y2916" s="55" t="n">
        <v>0.001073394199436897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0.1877206013187925</v>
      </c>
      <c r="AD2916" s="55" t="n">
        <v>-0.03823522827256027</v>
      </c>
      <c r="AE2916" s="55" t="n">
        <v>1.000830432321713</v>
      </c>
      <c r="AF2916" s="55" t="n">
        <v>-0.0007344548580423549</v>
      </c>
      <c r="AG2916" s="55" t="n">
        <v>0.002481013663450937</v>
      </c>
      <c r="AH2916" s="55" t="n">
        <v>0.001049133385278012</v>
      </c>
      <c r="AI2916" s="55" t="n">
        <v>0.002792048279818448</v>
      </c>
      <c r="AJ2916" s="55" t="n">
        <v>0</v>
      </c>
    </row>
    <row r="2917">
      <c r="A2917" s="55" t="n">
        <v>29.13000000000001</v>
      </c>
      <c r="B2917" s="55" t="n">
        <v>-98.18663143597892</v>
      </c>
      <c r="C2917" s="55" t="n">
        <v>-98.18776835231093</v>
      </c>
      <c r="D2917" s="55" t="n">
        <v>0.00113691633200253</v>
      </c>
      <c r="E2917" s="55" t="n">
        <v>-0.0261378744579791</v>
      </c>
      <c r="F2917" s="55" t="n">
        <v>-87.7078063208313</v>
      </c>
      <c r="G2917" s="55" t="n">
        <v>-87.7085015181914</v>
      </c>
      <c r="H2917" s="55" t="n">
        <v>0.0006951973600971827</v>
      </c>
      <c r="I2917" s="55" t="n">
        <v>0.07204967298781779</v>
      </c>
      <c r="J2917" s="55" t="n">
        <v>-3.266644384425021</v>
      </c>
      <c r="K2917" s="55" t="n">
        <v>-3.266434421812102</v>
      </c>
      <c r="L2917" s="55" t="n">
        <v>-0.000209962612919062</v>
      </c>
      <c r="M2917" s="55" t="n">
        <v>0.05355534619224845</v>
      </c>
      <c r="N2917" s="55" t="n">
        <v>-85.09454581723961</v>
      </c>
      <c r="O2917" s="55" t="n">
        <v>-85.08986600934328</v>
      </c>
      <c r="P2917" s="55" t="n">
        <v>-0.004679807896323147</v>
      </c>
      <c r="Q2917" s="55" t="n">
        <v>0.05000633199049322</v>
      </c>
      <c r="R2917" s="55" t="n">
        <v>-356.0164933292591</v>
      </c>
      <c r="S2917" s="55" t="n">
        <v>-356.0293170237549</v>
      </c>
      <c r="T2917" s="55" t="n">
        <v>0.01282369449583567</v>
      </c>
      <c r="U2917" s="55" t="n">
        <v>-0.02791153672275954</v>
      </c>
      <c r="V2917" s="55" t="n">
        <v>88.81934444338508</v>
      </c>
      <c r="W2917" s="55" t="n">
        <v>88.81371903620952</v>
      </c>
      <c r="X2917" s="55" t="n">
        <v>0.005625407175567318</v>
      </c>
      <c r="Y2917" s="55" t="n">
        <v>0.001058373529913314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0.1877179801209827</v>
      </c>
      <c r="AD2917" s="55" t="n">
        <v>-0.03825328277917309</v>
      </c>
      <c r="AE2917" s="55" t="n">
        <v>1.000830312359021</v>
      </c>
      <c r="AF2917" s="55" t="n">
        <v>0.001886742951762166</v>
      </c>
      <c r="AG2917" s="55" t="n">
        <v>0.02053552027626859</v>
      </c>
      <c r="AH2917" s="55" t="n">
        <v>0.00116909607683624</v>
      </c>
      <c r="AI2917" s="55" t="n">
        <v>0.02065512473019557</v>
      </c>
      <c r="AJ2917" s="55" t="n">
        <v>0</v>
      </c>
    </row>
    <row r="2918">
      <c r="A2918" s="55" t="n">
        <v>29.14</v>
      </c>
      <c r="B2918" s="55" t="n">
        <v>-98.18663143597892</v>
      </c>
      <c r="C2918" s="55" t="n">
        <v>-98.18802683754122</v>
      </c>
      <c r="D2918" s="55" t="n">
        <v>0.0013954015622997</v>
      </c>
      <c r="E2918" s="55" t="n">
        <v>-0.02542678401497272</v>
      </c>
      <c r="F2918" s="55" t="n">
        <v>-87.7078063208313</v>
      </c>
      <c r="G2918" s="55" t="n">
        <v>-87.70779189756665</v>
      </c>
      <c r="H2918" s="55" t="n">
        <v>-1.442326464653288e-05</v>
      </c>
      <c r="I2918" s="55" t="n">
        <v>0.07014109355252214</v>
      </c>
      <c r="J2918" s="55" t="n">
        <v>-3.266644384425021</v>
      </c>
      <c r="K2918" s="55" t="n">
        <v>-3.265908352049634</v>
      </c>
      <c r="L2918" s="55" t="n">
        <v>-0.000736032375387255</v>
      </c>
      <c r="M2918" s="55" t="n">
        <v>0.05173946552879776</v>
      </c>
      <c r="N2918" s="55" t="n">
        <v>-85.09454581723961</v>
      </c>
      <c r="O2918" s="55" t="n">
        <v>-85.08937687333253</v>
      </c>
      <c r="P2918" s="55" t="n">
        <v>-0.00516894390706972</v>
      </c>
      <c r="Q2918" s="55" t="n">
        <v>0.04831157597330221</v>
      </c>
      <c r="R2918" s="55" t="n">
        <v>-356.0164933292591</v>
      </c>
      <c r="S2918" s="55" t="n">
        <v>-356.0295887332591</v>
      </c>
      <c r="T2918" s="55" t="n">
        <v>0.01309540400000788</v>
      </c>
      <c r="U2918" s="55" t="n">
        <v>-0.02675341027284804</v>
      </c>
      <c r="V2918" s="55" t="n">
        <v>88.81934444338508</v>
      </c>
      <c r="W2918" s="55" t="n">
        <v>88.81373051618507</v>
      </c>
      <c r="X2918" s="55" t="n">
        <v>0.005613927200014233</v>
      </c>
      <c r="Y2918" s="55" t="n">
        <v>0.001035165387719012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0.1877154187125224</v>
      </c>
      <c r="AD2918" s="55" t="n">
        <v>-0.03827092131069372</v>
      </c>
      <c r="AE2918" s="55" t="n">
        <v>1.000830194550124</v>
      </c>
      <c r="AF2918" s="55" t="n">
        <v>0.004448151412123069</v>
      </c>
      <c r="AG2918" s="55" t="n">
        <v>0.03817405179690203</v>
      </c>
      <c r="AH2918" s="55" t="n">
        <v>0.001286904974584502</v>
      </c>
      <c r="AI2918" s="55" t="n">
        <v>0.03845387374493423</v>
      </c>
      <c r="AJ2918" s="55" t="n">
        <v>0</v>
      </c>
    </row>
    <row r="2919">
      <c r="A2919" s="55" t="n">
        <v>29.15000000000001</v>
      </c>
      <c r="B2919" s="55" t="n">
        <v>-98.18663143597892</v>
      </c>
      <c r="C2919" s="55" t="n">
        <v>-98.18827638407139</v>
      </c>
      <c r="D2919" s="55" t="n">
        <v>0.001644948092473047</v>
      </c>
      <c r="E2919" s="55" t="n">
        <v>-0.02438882137510375</v>
      </c>
      <c r="F2919" s="55" t="n">
        <v>-87.7078063208313</v>
      </c>
      <c r="G2919" s="55" t="n">
        <v>-87.70710631026658</v>
      </c>
      <c r="H2919" s="55" t="n">
        <v>-0.000700010564715622</v>
      </c>
      <c r="I2919" s="55" t="n">
        <v>0.06733124032537559</v>
      </c>
      <c r="J2919" s="55" t="n">
        <v>-3.266644384425021</v>
      </c>
      <c r="K2919" s="55" t="n">
        <v>-3.265404073212888</v>
      </c>
      <c r="L2919" s="55" t="n">
        <v>-0.001240311212134354</v>
      </c>
      <c r="M2919" s="55" t="n">
        <v>0.04926420485759024</v>
      </c>
      <c r="N2919" s="55" t="n">
        <v>-85.09454581723961</v>
      </c>
      <c r="O2919" s="55" t="n">
        <v>-85.08890807427368</v>
      </c>
      <c r="P2919" s="55" t="n">
        <v>-0.005637742965919427</v>
      </c>
      <c r="Q2919" s="55" t="n">
        <v>0.04599798439387727</v>
      </c>
      <c r="R2919" s="55" t="n">
        <v>-356.0164933292591</v>
      </c>
      <c r="S2919" s="55" t="n">
        <v>-356.0298469772494</v>
      </c>
      <c r="T2919" s="55" t="n">
        <v>0.01335364799028318</v>
      </c>
      <c r="U2919" s="55" t="n">
        <v>-0.02524814851536938</v>
      </c>
      <c r="V2919" s="55" t="n">
        <v>88.81934444338508</v>
      </c>
      <c r="W2919" s="55" t="n">
        <v>88.81374168875134</v>
      </c>
      <c r="X2919" s="55" t="n">
        <v>0.005602754633747664</v>
      </c>
      <c r="Y2919" s="55" t="n">
        <v>0.001004184941896454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0.1877129501759015</v>
      </c>
      <c r="AD2919" s="55" t="n">
        <v>-0.03828791613107264</v>
      </c>
      <c r="AE2919" s="55" t="n">
        <v>1.000830080460422</v>
      </c>
      <c r="AF2919" s="55" t="n">
        <v>0.006916688032987395</v>
      </c>
      <c r="AG2919" s="55" t="n">
        <v>0.05516887217582589</v>
      </c>
      <c r="AH2919" s="55" t="n">
        <v>0.001400994676048484</v>
      </c>
      <c r="AI2919" s="55" t="n">
        <v>0.05561841256796712</v>
      </c>
      <c r="AJ2919" s="55" t="n">
        <v>0</v>
      </c>
    </row>
    <row r="2920">
      <c r="A2920" s="55" t="n">
        <v>29.16000000000001</v>
      </c>
      <c r="B2920" s="55" t="n">
        <v>-98.18663143597892</v>
      </c>
      <c r="C2920" s="55" t="n">
        <v>-98.1885138107022</v>
      </c>
      <c r="D2920" s="55" t="n">
        <v>0.00188237472328262</v>
      </c>
      <c r="E2920" s="55" t="n">
        <v>-0.02304220125156572</v>
      </c>
      <c r="F2920" s="55" t="n">
        <v>-87.7078063208313</v>
      </c>
      <c r="G2920" s="55" t="n">
        <v>-87.70645349179355</v>
      </c>
      <c r="H2920" s="55" t="n">
        <v>-0.001352829037737086</v>
      </c>
      <c r="I2920" s="55" t="n">
        <v>0.06366965410156282</v>
      </c>
      <c r="J2920" s="55" t="n">
        <v>-3.266644384425021</v>
      </c>
      <c r="K2920" s="55" t="n">
        <v>-3.264927955760941</v>
      </c>
      <c r="L2920" s="55" t="n">
        <v>-0.001716428664080657</v>
      </c>
      <c r="M2920" s="55" t="n">
        <v>0.0461713606157216</v>
      </c>
      <c r="N2920" s="55" t="n">
        <v>-85.09454581723961</v>
      </c>
      <c r="O2920" s="55" t="n">
        <v>-85.08846556441306</v>
      </c>
      <c r="P2920" s="55" t="n">
        <v>-0.00608025282654892</v>
      </c>
      <c r="Q2920" s="55" t="n">
        <v>0.04310465975489775</v>
      </c>
      <c r="R2920" s="55" t="n">
        <v>-356.0164933292591</v>
      </c>
      <c r="S2920" s="55" t="n">
        <v>-356.0300884331265</v>
      </c>
      <c r="T2920" s="55" t="n">
        <v>0.01359510386744115</v>
      </c>
      <c r="U2920" s="55" t="n">
        <v>-0.02342043411073484</v>
      </c>
      <c r="V2920" s="55" t="n">
        <v>88.81934444338508</v>
      </c>
      <c r="W2920" s="55" t="n">
        <v>88.81375246620966</v>
      </c>
      <c r="X2920" s="55" t="n">
        <v>0.005591977175423177</v>
      </c>
      <c r="Y2920" s="55" t="n">
        <v>0.0009659444894416895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0.1877106059162706</v>
      </c>
      <c r="AD2920" s="55" t="n">
        <v>-0.03830405114650411</v>
      </c>
      <c r="AE2920" s="55" t="n">
        <v>1.000829971596586</v>
      </c>
      <c r="AF2920" s="55" t="n">
        <v>0.009260947663847219</v>
      </c>
      <c r="AG2920" s="55" t="n">
        <v>0.07130388760729495</v>
      </c>
      <c r="AH2920" s="55" t="n">
        <v>0.0015098585126605</v>
      </c>
      <c r="AI2920" s="55" t="n">
        <v>0.07191862910452701</v>
      </c>
      <c r="AJ2920" s="55" t="n">
        <v>0</v>
      </c>
    </row>
    <row r="2921">
      <c r="A2921" s="55" t="n">
        <v>29.17</v>
      </c>
      <c r="B2921" s="55" t="n">
        <v>-98.18663143597892</v>
      </c>
      <c r="C2921" s="55" t="n">
        <v>-98.18873614020458</v>
      </c>
      <c r="D2921" s="55" t="n">
        <v>0.002104704225668799</v>
      </c>
      <c r="E2921" s="55" t="n">
        <v>-0.02140897176233052</v>
      </c>
      <c r="F2921" s="55" t="n">
        <v>-87.7078063208313</v>
      </c>
      <c r="G2921" s="55" t="n">
        <v>-87.70584162426705</v>
      </c>
      <c r="H2921" s="55" t="n">
        <v>-0.001964696564240399</v>
      </c>
      <c r="I2921" s="55" t="n">
        <v>0.05921646274080521</v>
      </c>
      <c r="J2921" s="55" t="n">
        <v>-3.266644384425021</v>
      </c>
      <c r="K2921" s="55" t="n">
        <v>-3.264485910163686</v>
      </c>
      <c r="L2921" s="55" t="n">
        <v>-0.002158474261335891</v>
      </c>
      <c r="M2921" s="55" t="n">
        <v>0.04251032472012192</v>
      </c>
      <c r="N2921" s="55" t="n">
        <v>-85.09454581723961</v>
      </c>
      <c r="O2921" s="55" t="n">
        <v>-85.08805486650256</v>
      </c>
      <c r="P2921" s="55" t="n">
        <v>-0.006490950737042093</v>
      </c>
      <c r="Q2921" s="55" t="n">
        <v>0.03967783635066975</v>
      </c>
      <c r="R2921" s="55" t="n">
        <v>-356.0164933292591</v>
      </c>
      <c r="S2921" s="55" t="n">
        <v>-356.0303100460317</v>
      </c>
      <c r="T2921" s="55" t="n">
        <v>0.01381671677257576</v>
      </c>
      <c r="U2921" s="55" t="n">
        <v>-0.02129887633153071</v>
      </c>
      <c r="V2921" s="55" t="n">
        <v>88.81934444338508</v>
      </c>
      <c r="W2921" s="55" t="n">
        <v>88.81376276724968</v>
      </c>
      <c r="X2921" s="55" t="n">
        <v>0.005581676135399592</v>
      </c>
      <c r="Y2921" s="55" t="n">
        <v>0.0009210453203533453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0.1877084152680306</v>
      </c>
      <c r="AD2921" s="55" t="n">
        <v>-0.03831912460401369</v>
      </c>
      <c r="AE2921" s="55" t="n">
        <v>1.00082986938508</v>
      </c>
      <c r="AF2921" s="55" t="n">
        <v>0.01145159590387745</v>
      </c>
      <c r="AG2921" s="55" t="n">
        <v>0.08637734511687117</v>
      </c>
      <c r="AH2921" s="55" t="n">
        <v>0.001612070018364165</v>
      </c>
      <c r="AI2921" s="55" t="n">
        <v>0.08714805544548242</v>
      </c>
      <c r="AJ2921" s="55" t="n">
        <v>0</v>
      </c>
    </row>
    <row r="2922">
      <c r="A2922" s="55" t="n">
        <v>29.18000000000001</v>
      </c>
      <c r="B2922" s="55" t="n">
        <v>-98.18663143597892</v>
      </c>
      <c r="C2922" s="55" t="n">
        <v>-98.18894063590824</v>
      </c>
      <c r="D2922" s="55" t="n">
        <v>0.002309199929319018</v>
      </c>
      <c r="E2922" s="55" t="n">
        <v>-0.01951467028087056</v>
      </c>
      <c r="F2922" s="55" t="n">
        <v>-87.7078063208313</v>
      </c>
      <c r="G2922" s="55" t="n">
        <v>-87.70527823578308</v>
      </c>
      <c r="H2922" s="55" t="n">
        <v>-0.00252808504820635</v>
      </c>
      <c r="I2922" s="55" t="n">
        <v>0.05404144044136063</v>
      </c>
      <c r="J2922" s="55" t="n">
        <v>-3.266644384425021</v>
      </c>
      <c r="K2922" s="55" t="n">
        <v>-3.264083315034537</v>
      </c>
      <c r="L2922" s="55" t="n">
        <v>-0.002561069390485218</v>
      </c>
      <c r="M2922" s="55" t="n">
        <v>0.03833732687823366</v>
      </c>
      <c r="N2922" s="55" t="n">
        <v>-85.09454581723961</v>
      </c>
      <c r="O2922" s="55" t="n">
        <v>-85.08768100664211</v>
      </c>
      <c r="P2922" s="55" t="n">
        <v>-0.006864810597480293</v>
      </c>
      <c r="Q2922" s="55" t="n">
        <v>0.03577017074565707</v>
      </c>
      <c r="R2922" s="55" t="n">
        <v>-356.0164933292591</v>
      </c>
      <c r="S2922" s="55" t="n">
        <v>-356.0305090655812</v>
      </c>
      <c r="T2922" s="55" t="n">
        <v>0.01401573632204401</v>
      </c>
      <c r="U2922" s="55" t="n">
        <v>-0.01891557869133296</v>
      </c>
      <c r="V2922" s="55" t="n">
        <v>88.81934444338508</v>
      </c>
      <c r="W2922" s="55" t="n">
        <v>88.81377251793741</v>
      </c>
      <c r="X2922" s="55" t="n">
        <v>0.005571925447667868</v>
      </c>
      <c r="Y2922" s="55" t="n">
        <v>0.0008701685611163154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0.1877064051340158</v>
      </c>
      <c r="AD2922" s="55" t="n">
        <v>-0.03833295156326238</v>
      </c>
      <c r="AE2922" s="55" t="n">
        <v>1.000829775151618</v>
      </c>
      <c r="AF2922" s="55" t="n">
        <v>0.0134617299187012</v>
      </c>
      <c r="AG2922" s="55" t="n">
        <v>0.1002043043655601</v>
      </c>
      <c r="AH2922" s="55" t="n">
        <v>0.001706303480286664</v>
      </c>
      <c r="AI2922" s="55" t="n">
        <v>0.1011189015830211</v>
      </c>
      <c r="AJ2922" s="55" t="n">
        <v>0</v>
      </c>
    </row>
    <row r="2923">
      <c r="A2923" s="55" t="n">
        <v>29.19000000000001</v>
      </c>
      <c r="B2923" s="55" t="n">
        <v>-98.18663143597892</v>
      </c>
      <c r="C2923" s="55" t="n">
        <v>-98.18912483460642</v>
      </c>
      <c r="D2923" s="55" t="n">
        <v>0.002493398627490614</v>
      </c>
      <c r="E2923" s="55" t="n">
        <v>-0.01738793780671972</v>
      </c>
      <c r="F2923" s="55" t="n">
        <v>-87.7078063208313</v>
      </c>
      <c r="G2923" s="55" t="n">
        <v>-87.70477010980696</v>
      </c>
      <c r="H2923" s="55" t="n">
        <v>-0.003036211024339863</v>
      </c>
      <c r="I2923" s="55" t="n">
        <v>0.04822295232664042</v>
      </c>
      <c r="J2923" s="55" t="n">
        <v>-3.266644384425021</v>
      </c>
      <c r="K2923" s="55" t="n">
        <v>-3.263724953285725</v>
      </c>
      <c r="L2923" s="55" t="n">
        <v>-0.002919431139296993</v>
      </c>
      <c r="M2923" s="55" t="n">
        <v>0.03371459686111165</v>
      </c>
      <c r="N2923" s="55" t="n">
        <v>-85.09454581723961</v>
      </c>
      <c r="O2923" s="55" t="n">
        <v>-85.08734845461395</v>
      </c>
      <c r="P2923" s="55" t="n">
        <v>-0.007197362625659645</v>
      </c>
      <c r="Q2923" s="55" t="n">
        <v>0.03143995707520565</v>
      </c>
      <c r="R2923" s="55" t="n">
        <v>-356.0164933292591</v>
      </c>
      <c r="S2923" s="55" t="n">
        <v>-356.0306830780691</v>
      </c>
      <c r="T2923" s="55" t="n">
        <v>0.0141897488099968</v>
      </c>
      <c r="U2923" s="55" t="n">
        <v>-0.01630566630089618</v>
      </c>
      <c r="V2923" s="55" t="n">
        <v>88.81934444338508</v>
      </c>
      <c r="W2923" s="55" t="n">
        <v>88.81378165259189</v>
      </c>
      <c r="X2923" s="55" t="n">
        <v>0.005562790793201177</v>
      </c>
      <c r="Y2923" s="55" t="n">
        <v>0.0008140650574612933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0.1877045996616651</v>
      </c>
      <c r="AD2923" s="55" t="n">
        <v>-0.03834536611199151</v>
      </c>
      <c r="AE2923" s="55" t="n">
        <v>1.00082969010194</v>
      </c>
      <c r="AF2923" s="55" t="n">
        <v>0.01526720226935341</v>
      </c>
      <c r="AG2923" s="55" t="n">
        <v>0.1126188530946939</v>
      </c>
      <c r="AH2923" s="55" t="n">
        <v>0.001791353157809539</v>
      </c>
      <c r="AI2923" s="55" t="n">
        <v>0.1136631095986451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-98.18928657539249</v>
      </c>
      <c r="D2924" s="55" t="n">
        <v>0.002655139413560734</v>
      </c>
      <c r="E2924" s="55" t="n">
        <v>-0.01506009752346847</v>
      </c>
      <c r="F2924" s="55" t="n">
        <v>-87.7078063208313</v>
      </c>
      <c r="G2924" s="55" t="n">
        <v>-87.70432320565962</v>
      </c>
      <c r="H2924" s="55" t="n">
        <v>-0.003483115171669868</v>
      </c>
      <c r="I2924" s="55" t="n">
        <v>0.04184679988497814</v>
      </c>
      <c r="J2924" s="55" t="n">
        <v>-3.266644384425021</v>
      </c>
      <c r="K2924" s="55" t="n">
        <v>-3.26341495704047</v>
      </c>
      <c r="L2924" s="55" t="n">
        <v>-0.003229427384551641</v>
      </c>
      <c r="M2924" s="55" t="n">
        <v>0.02870945891372233</v>
      </c>
      <c r="N2924" s="55" t="n">
        <v>-85.09454581723961</v>
      </c>
      <c r="O2924" s="55" t="n">
        <v>-85.08706107239479</v>
      </c>
      <c r="P2924" s="55" t="n">
        <v>-0.007484744844813513</v>
      </c>
      <c r="Q2924" s="55" t="n">
        <v>0.02675027854053602</v>
      </c>
      <c r="R2924" s="55" t="n">
        <v>-356.0164933292591</v>
      </c>
      <c r="S2924" s="55" t="n">
        <v>-356.0308300337754</v>
      </c>
      <c r="T2924" s="55" t="n">
        <v>0.01433670451626521</v>
      </c>
      <c r="U2924" s="55" t="n">
        <v>-0.01350677979311769</v>
      </c>
      <c r="V2924" s="55" t="n">
        <v>88.81934444338508</v>
      </c>
      <c r="W2924" s="55" t="n">
        <v>88.81379011454074</v>
      </c>
      <c r="X2924" s="55" t="n">
        <v>0.005554328844344167</v>
      </c>
      <c r="Y2924" s="55" t="n">
        <v>0.0007535445038100441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0.1877030199600276</v>
      </c>
      <c r="AD2924" s="55" t="n">
        <v>-0.03835622329934398</v>
      </c>
      <c r="AE2924" s="55" t="n">
        <v>1.000829615304331</v>
      </c>
      <c r="AF2924" s="55" t="n">
        <v>0.01684690390685306</v>
      </c>
      <c r="AG2924" s="55" t="n">
        <v>0.1234760404471569</v>
      </c>
      <c r="AH2924" s="55" t="n">
        <v>0.001866150767471098</v>
      </c>
      <c r="AI2924" s="55" t="n">
        <v>0.1246339971855256</v>
      </c>
      <c r="AJ2924" s="55" t="n">
        <v>0</v>
      </c>
    </row>
    <row r="2925">
      <c r="A2925" s="55" t="n">
        <v>29.21000000000001</v>
      </c>
      <c r="B2925" s="55" t="n">
        <v>-98.18663143597892</v>
      </c>
      <c r="C2925" s="55" t="n">
        <v>-98.18942402410191</v>
      </c>
      <c r="D2925" s="55" t="n">
        <v>0.002792588122991117</v>
      </c>
      <c r="E2925" s="55" t="n">
        <v>-0.01256470367071303</v>
      </c>
      <c r="F2925" s="55" t="n">
        <v>-87.7078063208313</v>
      </c>
      <c r="G2925" s="55" t="n">
        <v>-87.70394259099801</v>
      </c>
      <c r="H2925" s="55" t="n">
        <v>-0.003863729833277466</v>
      </c>
      <c r="I2925" s="55" t="n">
        <v>0.03500498385517226</v>
      </c>
      <c r="J2925" s="55" t="n">
        <v>-3.266644384425021</v>
      </c>
      <c r="K2925" s="55" t="n">
        <v>-3.26315676190999</v>
      </c>
      <c r="L2925" s="55" t="n">
        <v>-0.003487622515031426</v>
      </c>
      <c r="M2925" s="55" t="n">
        <v>0.02339337130023555</v>
      </c>
      <c r="N2925" s="55" t="n">
        <v>-85.09454581723961</v>
      </c>
      <c r="O2925" s="55" t="n">
        <v>-85.08682207141541</v>
      </c>
      <c r="P2925" s="55" t="n">
        <v>-0.007723745824186195</v>
      </c>
      <c r="Q2925" s="55" t="n">
        <v>0.02176810714208924</v>
      </c>
      <c r="R2925" s="55" t="n">
        <v>-356.0164933292591</v>
      </c>
      <c r="S2925" s="55" t="n">
        <v>-356.0309482690827</v>
      </c>
      <c r="T2925" s="55" t="n">
        <v>0.01445493982363245</v>
      </c>
      <c r="U2925" s="55" t="n">
        <v>-0.01055854281415102</v>
      </c>
      <c r="V2925" s="55" t="n">
        <v>88.81934444338508</v>
      </c>
      <c r="W2925" s="55" t="n">
        <v>88.81379785674662</v>
      </c>
      <c r="X2925" s="55" t="n">
        <v>0.005546586638472686</v>
      </c>
      <c r="Y2925" s="55" t="n">
        <v>0.0006894639338360204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0.1877016838608622</v>
      </c>
      <c r="AD2925" s="55" t="n">
        <v>-0.03836540076536011</v>
      </c>
      <c r="AE2925" s="55" t="n">
        <v>1.000829551674246</v>
      </c>
      <c r="AF2925" s="55" t="n">
        <v>0.01818300307232512</v>
      </c>
      <c r="AG2925" s="55" t="n">
        <v>0.1326535064632914</v>
      </c>
      <c r="AH2925" s="55" t="n">
        <v>0.001929780851783747</v>
      </c>
      <c r="AI2925" s="55" t="n">
        <v>0.1339077982489092</v>
      </c>
      <c r="AJ2925" s="55" t="n">
        <v>0</v>
      </c>
    </row>
    <row r="2926">
      <c r="A2926" s="55" t="n">
        <v>29.22000000000001</v>
      </c>
      <c r="B2926" s="55" t="n">
        <v>-98.18663143597892</v>
      </c>
      <c r="C2926" s="55" t="n">
        <v>-98.1895356930964</v>
      </c>
      <c r="D2926" s="55" t="n">
        <v>0.002904257117485045</v>
      </c>
      <c r="E2926" s="55" t="n">
        <v>-0.009937067009420994</v>
      </c>
      <c r="F2926" s="55" t="n">
        <v>-87.7078063208313</v>
      </c>
      <c r="G2926" s="55" t="n">
        <v>-87.70363238701741</v>
      </c>
      <c r="H2926" s="55" t="n">
        <v>-0.004173933813881705</v>
      </c>
      <c r="I2926" s="55" t="n">
        <v>0.02779440211494746</v>
      </c>
      <c r="J2926" s="55" t="n">
        <v>-3.266644384425021</v>
      </c>
      <c r="K2926" s="55" t="n">
        <v>-3.262953071111419</v>
      </c>
      <c r="L2926" s="55" t="n">
        <v>-0.003691313313602482</v>
      </c>
      <c r="M2926" s="55" t="n">
        <v>0.01784092430966579</v>
      </c>
      <c r="N2926" s="55" t="n">
        <v>-85.09454581723961</v>
      </c>
      <c r="O2926" s="55" t="n">
        <v>-85.08663397901202</v>
      </c>
      <c r="P2926" s="55" t="n">
        <v>-0.007911838227574597</v>
      </c>
      <c r="Q2926" s="55" t="n">
        <v>0.0165633644526735</v>
      </c>
      <c r="R2926" s="55" t="n">
        <v>-356.0164933292591</v>
      </c>
      <c r="S2926" s="55" t="n">
        <v>-356.0310365231834</v>
      </c>
      <c r="T2926" s="55" t="n">
        <v>0.01454319392434613</v>
      </c>
      <c r="U2926" s="55" t="n">
        <v>-0.007502010659850225</v>
      </c>
      <c r="V2926" s="55" t="n">
        <v>88.81934444338508</v>
      </c>
      <c r="W2926" s="55" t="n">
        <v>88.81380484229683</v>
      </c>
      <c r="X2926" s="55" t="n">
        <v>0.005539601088251982</v>
      </c>
      <c r="Y2926" s="55" t="n">
        <v>0.0006227156954164651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0.187700605726456</v>
      </c>
      <c r="AD2926" s="55" t="n">
        <v>-0.03837280004928257</v>
      </c>
      <c r="AE2926" s="55" t="n">
        <v>1.000829499961396</v>
      </c>
      <c r="AF2926" s="55" t="n">
        <v>0.0192611374784657</v>
      </c>
      <c r="AG2926" s="55" t="n">
        <v>0.1400527903857515</v>
      </c>
      <c r="AH2926" s="55" t="n">
        <v>0.001981493701785908</v>
      </c>
      <c r="AI2926" s="55" t="n">
        <v>0.1413849420167856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-98.18962045619216</v>
      </c>
      <c r="D2927" s="55" t="n">
        <v>0.002989020213238797</v>
      </c>
      <c r="E2927" s="55" t="n">
        <v>-0.007213763534950236</v>
      </c>
      <c r="F2927" s="55" t="n">
        <v>-87.7078063208313</v>
      </c>
      <c r="G2927" s="55" t="n">
        <v>-87.70339572692596</v>
      </c>
      <c r="H2927" s="55" t="n">
        <v>-0.004410593905326885</v>
      </c>
      <c r="I2927" s="55" t="n">
        <v>0.02031550066159149</v>
      </c>
      <c r="J2927" s="55" t="n">
        <v>-3.266644384425021</v>
      </c>
      <c r="K2927" s="55" t="n">
        <v>-3.262805829766229</v>
      </c>
      <c r="L2927" s="55" t="n">
        <v>-0.003838554658792961</v>
      </c>
      <c r="M2927" s="55" t="n">
        <v>0.01212881060851899</v>
      </c>
      <c r="N2927" s="55" t="n">
        <v>-85.09454581723961</v>
      </c>
      <c r="O2927" s="55" t="n">
        <v>-85.08649861438697</v>
      </c>
      <c r="P2927" s="55" t="n">
        <v>-0.008047202852634792</v>
      </c>
      <c r="Q2927" s="55" t="n">
        <v>0.01120795625974102</v>
      </c>
      <c r="R2927" s="55" t="n">
        <v>-356.0164933292591</v>
      </c>
      <c r="S2927" s="55" t="n">
        <v>-356.0310939492276</v>
      </c>
      <c r="T2927" s="55" t="n">
        <v>0.01460061996844586</v>
      </c>
      <c r="U2927" s="55" t="n">
        <v>-0.004379107539688527</v>
      </c>
      <c r="V2927" s="55" t="n">
        <v>88.81934444338508</v>
      </c>
      <c r="W2927" s="55" t="n">
        <v>88.81381104475288</v>
      </c>
      <c r="X2927" s="55" t="n">
        <v>0.005533398632208231</v>
      </c>
      <c r="Y2927" s="55" t="n">
        <v>0.0005542151847548375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0.1876997963061283</v>
      </c>
      <c r="AD2927" s="55" t="n">
        <v>-0.03837834756378522</v>
      </c>
      <c r="AE2927" s="55" t="n">
        <v>1.000829460739557</v>
      </c>
      <c r="AF2927" s="55" t="n">
        <v>0.02007055780614553</v>
      </c>
      <c r="AG2927" s="55" t="n">
        <v>0.1456003048884019</v>
      </c>
      <c r="AH2927" s="55" t="n">
        <v>0.002020715541117823</v>
      </c>
      <c r="AI2927" s="55" t="n">
        <v>0.1469910179757374</v>
      </c>
      <c r="AJ2927" s="55" t="n">
        <v>0</v>
      </c>
    </row>
    <row r="2928">
      <c r="A2928" s="55" t="n">
        <v>29.24000000000001</v>
      </c>
      <c r="B2928" s="55" t="n">
        <v>-98.18663143597892</v>
      </c>
      <c r="C2928" s="55" t="n">
        <v>-98.18967755860086</v>
      </c>
      <c r="D2928" s="55" t="n">
        <v>0.00304612262194342</v>
      </c>
      <c r="E2928" s="55" t="n">
        <v>-0.004432133187579507</v>
      </c>
      <c r="F2928" s="55" t="n">
        <v>-87.7078063208313</v>
      </c>
      <c r="G2928" s="55" t="n">
        <v>-87.70323472805907</v>
      </c>
      <c r="H2928" s="55" t="n">
        <v>-0.004571592772222958</v>
      </c>
      <c r="I2928" s="55" t="n">
        <v>0.01267089615926999</v>
      </c>
      <c r="J2928" s="55" t="n">
        <v>-3.266644384425021</v>
      </c>
      <c r="K2928" s="55" t="n">
        <v>-3.262716209578993</v>
      </c>
      <c r="L2928" s="55" t="n">
        <v>-0.003928174846028251</v>
      </c>
      <c r="M2928" s="55" t="n">
        <v>0.006334781969414227</v>
      </c>
      <c r="N2928" s="55" t="n">
        <v>-85.09454581723961</v>
      </c>
      <c r="O2928" s="55" t="n">
        <v>-85.08641707426629</v>
      </c>
      <c r="P2928" s="55" t="n">
        <v>-0.00812874297330074</v>
      </c>
      <c r="Q2928" s="55" t="n">
        <v>0.005774794148862115</v>
      </c>
      <c r="R2928" s="55" t="n">
        <v>-356.0164933292591</v>
      </c>
      <c r="S2928" s="55" t="n">
        <v>-356.0311201198427</v>
      </c>
      <c r="T2928" s="55" t="n">
        <v>0.01462679058362867</v>
      </c>
      <c r="U2928" s="55" t="n">
        <v>-0.001232060075780663</v>
      </c>
      <c r="V2928" s="55" t="n">
        <v>88.81934444338508</v>
      </c>
      <c r="W2928" s="55" t="n">
        <v>88.81381644835633</v>
      </c>
      <c r="X2928" s="55" t="n">
        <v>0.005527995028743102</v>
      </c>
      <c r="Y2928" s="55" t="n">
        <v>0.0004848884278218064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0.1876992626427048</v>
      </c>
      <c r="AD2928" s="55" t="n">
        <v>-0.03838199522682612</v>
      </c>
      <c r="AE2928" s="55" t="n">
        <v>1.000829434399336</v>
      </c>
      <c r="AF2928" s="55" t="n">
        <v>0.02060422122973637</v>
      </c>
      <c r="AG2928" s="55" t="n">
        <v>0.1492479679293043</v>
      </c>
      <c r="AH2928" s="55" t="n">
        <v>0.002047055762011141</v>
      </c>
      <c r="AI2928" s="55" t="n">
        <v>0.150677404745381</v>
      </c>
      <c r="AJ2928" s="55" t="n">
        <v>0</v>
      </c>
    </row>
    <row r="2929">
      <c r="A2929" s="55" t="n">
        <v>29.25</v>
      </c>
      <c r="B2929" s="55" t="n">
        <v>-98.18663143597892</v>
      </c>
      <c r="C2929" s="55" t="n">
        <v>-98.18970662182035</v>
      </c>
      <c r="D2929" s="55" t="n">
        <v>0.003075185841434601</v>
      </c>
      <c r="E2929" s="55" t="n">
        <v>-0.001629775301848244</v>
      </c>
      <c r="F2929" s="55" t="n">
        <v>-87.7078063208313</v>
      </c>
      <c r="G2929" s="55" t="n">
        <v>-87.70315047781465</v>
      </c>
      <c r="H2929" s="55" t="n">
        <v>-0.004655843016650932</v>
      </c>
      <c r="I2929" s="55" t="n">
        <v>0.004963988690914211</v>
      </c>
      <c r="J2929" s="55" t="n">
        <v>-3.266644384425021</v>
      </c>
      <c r="K2929" s="55" t="n">
        <v>-3.262684603956526</v>
      </c>
      <c r="L2929" s="55" t="n">
        <v>-0.003959780468495485</v>
      </c>
      <c r="M2929" s="55" t="n">
        <v>0.0005366062976042079</v>
      </c>
      <c r="N2929" s="55" t="n">
        <v>-85.09454581723961</v>
      </c>
      <c r="O2929" s="55" t="n">
        <v>-85.08638972831093</v>
      </c>
      <c r="P2929" s="55" t="n">
        <v>-0.008156088928663143</v>
      </c>
      <c r="Q2929" s="55" t="n">
        <v>0.0003368172822127052</v>
      </c>
      <c r="R2929" s="55" t="n">
        <v>-356.0164933292591</v>
      </c>
      <c r="S2929" s="55" t="n">
        <v>-356.0311150270289</v>
      </c>
      <c r="T2929" s="55" t="n">
        <v>0.01462169776980718</v>
      </c>
      <c r="U2929" s="55" t="n">
        <v>0.00189716542779061</v>
      </c>
      <c r="V2929" s="55" t="n">
        <v>88.81934444338508</v>
      </c>
      <c r="W2929" s="55" t="n">
        <v>88.81382104809097</v>
      </c>
      <c r="X2929" s="55" t="n">
        <v>0.005523395294112942</v>
      </c>
      <c r="Y2929" s="55" t="n">
        <v>0.0004156596740188413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0.1876990080295549</v>
      </c>
      <c r="AD2929" s="55" t="n">
        <v>-0.03838372074748125</v>
      </c>
      <c r="AE2929" s="55" t="n">
        <v>1.000829421144047</v>
      </c>
      <c r="AF2929" s="55" t="n">
        <v>0.02085883437955016</v>
      </c>
      <c r="AG2929" s="55" t="n">
        <v>0.1509734885844286</v>
      </c>
      <c r="AH2929" s="55" t="n">
        <v>0.002060311051321762</v>
      </c>
      <c r="AI2929" s="55" t="n">
        <v>0.1524215539503986</v>
      </c>
      <c r="AJ2929" s="55" t="n">
        <v>0</v>
      </c>
    </row>
    <row r="2930">
      <c r="A2930" s="55" t="n">
        <v>29.26000000000001</v>
      </c>
      <c r="B2930" s="55" t="n">
        <v>-98.18663143597892</v>
      </c>
      <c r="C2930" s="55" t="n">
        <v>-98.18970764347939</v>
      </c>
      <c r="D2930" s="55" t="n">
        <v>0.00307620750046888</v>
      </c>
      <c r="E2930" s="55" t="n">
        <v>0.001155952464304083</v>
      </c>
      <c r="F2930" s="55" t="n">
        <v>-87.7078063208313</v>
      </c>
      <c r="G2930" s="55" t="n">
        <v>-87.70314303340594</v>
      </c>
      <c r="H2930" s="55" t="n">
        <v>-0.004663287425355587</v>
      </c>
      <c r="I2930" s="55" t="n">
        <v>-0.00270241681232205</v>
      </c>
      <c r="J2930" s="55" t="n">
        <v>-3.266644384425021</v>
      </c>
      <c r="K2930" s="55" t="n">
        <v>-3.262710633488618</v>
      </c>
      <c r="L2930" s="55" t="n">
        <v>-0.003933750936403757</v>
      </c>
      <c r="M2930" s="55" t="n">
        <v>-0.005188961229884667</v>
      </c>
      <c r="N2930" s="55" t="n">
        <v>-85.09454581723961</v>
      </c>
      <c r="O2930" s="55" t="n">
        <v>-85.08641622420775</v>
      </c>
      <c r="P2930" s="55" t="n">
        <v>-0.008129593031842845</v>
      </c>
      <c r="Q2930" s="55" t="n">
        <v>-0.005033972757686025</v>
      </c>
      <c r="R2930" s="55" t="n">
        <v>-356.0164933292591</v>
      </c>
      <c r="S2930" s="55" t="n">
        <v>-356.0310790765076</v>
      </c>
      <c r="T2930" s="55" t="n">
        <v>0.01458574724851079</v>
      </c>
      <c r="U2930" s="55" t="n">
        <v>0.004967414521084218</v>
      </c>
      <c r="V2930" s="55" t="n">
        <v>88.81934444338508</v>
      </c>
      <c r="W2930" s="55" t="n">
        <v>88.81382484960137</v>
      </c>
      <c r="X2930" s="55" t="n">
        <v>0.00551959378371102</v>
      </c>
      <c r="Y2930" s="55" t="n">
        <v>0.0003474391834408991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0.187699032018098</v>
      </c>
      <c r="AD2930" s="55" t="n">
        <v>-0.03838352756673039</v>
      </c>
      <c r="AE2930" s="55" t="n">
        <v>1.000829420988754</v>
      </c>
      <c r="AF2930" s="55" t="n">
        <v>0.02083484583648154</v>
      </c>
      <c r="AG2930" s="55" t="n">
        <v>0.1507803078335743</v>
      </c>
      <c r="AH2930" s="55" t="n">
        <v>0.002060466343989376</v>
      </c>
      <c r="AI2930" s="55" t="n">
        <v>0.1522269278182151</v>
      </c>
      <c r="AJ2930" s="55" t="n">
        <v>0</v>
      </c>
    </row>
    <row r="2931">
      <c r="A2931" s="55" t="n">
        <v>29.27000000000001</v>
      </c>
      <c r="B2931" s="55" t="n">
        <v>-98.18663143597892</v>
      </c>
      <c r="C2931" s="55" t="n">
        <v>-98.18968099220763</v>
      </c>
      <c r="D2931" s="55" t="n">
        <v>0.003049556228705228</v>
      </c>
      <c r="E2931" s="55" t="n">
        <v>0.003888425121924641</v>
      </c>
      <c r="F2931" s="55" t="n">
        <v>-87.7078063208313</v>
      </c>
      <c r="G2931" s="55" t="n">
        <v>-87.70321143524569</v>
      </c>
      <c r="H2931" s="55" t="n">
        <v>-0.004594885585602428</v>
      </c>
      <c r="I2931" s="55" t="n">
        <v>-0.01022746235198085</v>
      </c>
      <c r="J2931" s="55" t="n">
        <v>-3.266644384425021</v>
      </c>
      <c r="K2931" s="55" t="n">
        <v>-3.262793161575527</v>
      </c>
      <c r="L2931" s="55" t="n">
        <v>-0.003851222849494884</v>
      </c>
      <c r="M2931" s="55" t="n">
        <v>-0.01076717948884244</v>
      </c>
      <c r="N2931" s="55" t="n">
        <v>-85.09454581723961</v>
      </c>
      <c r="O2931" s="55" t="n">
        <v>-85.08649550224051</v>
      </c>
      <c r="P2931" s="55" t="n">
        <v>-0.008050314999093778</v>
      </c>
      <c r="Q2931" s="55" t="n">
        <v>-0.01026745147013676</v>
      </c>
      <c r="R2931" s="55" t="n">
        <v>-356.0164933292591</v>
      </c>
      <c r="S2931" s="55" t="n">
        <v>-356.031013076675</v>
      </c>
      <c r="T2931" s="55" t="n">
        <v>0.01451974741587778</v>
      </c>
      <c r="U2931" s="55" t="n">
        <v>0.007938877880266988</v>
      </c>
      <c r="V2931" s="55" t="n">
        <v>88.81934444338508</v>
      </c>
      <c r="W2931" s="55" t="n">
        <v>88.8138278689722</v>
      </c>
      <c r="X2931" s="55" t="n">
        <v>0.005516574412887093</v>
      </c>
      <c r="Y2931" s="55" t="n">
        <v>0.0002811113905340907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0.1876993304749956</v>
      </c>
      <c r="AD2931" s="55" t="n">
        <v>-0.03838144445871092</v>
      </c>
      <c r="AE2931" s="55" t="n">
        <v>1.000829433762499</v>
      </c>
      <c r="AF2931" s="55" t="n">
        <v>0.02053638893892429</v>
      </c>
      <c r="AG2931" s="55" t="n">
        <v>0.148697199814099</v>
      </c>
      <c r="AH2931" s="55" t="n">
        <v>0.002047692599482787</v>
      </c>
      <c r="AI2931" s="55" t="n">
        <v>0.1501225950621253</v>
      </c>
      <c r="AJ2931" s="55" t="n">
        <v>0</v>
      </c>
    </row>
    <row r="2932">
      <c r="A2932" s="55" t="n">
        <v>29.28</v>
      </c>
      <c r="B2932" s="55" t="n">
        <v>-98.18663143597892</v>
      </c>
      <c r="C2932" s="55" t="n">
        <v>-98.18962739766698</v>
      </c>
      <c r="D2932" s="55" t="n">
        <v>0.002995961688057893</v>
      </c>
      <c r="E2932" s="55" t="n">
        <v>0.006532224938740798</v>
      </c>
      <c r="F2932" s="55" t="n">
        <v>-87.7078063208313</v>
      </c>
      <c r="G2932" s="55" t="n">
        <v>-87.70335373359688</v>
      </c>
      <c r="H2932" s="55" t="n">
        <v>-0.004452587234406731</v>
      </c>
      <c r="I2932" s="55" t="n">
        <v>-0.01751354431935923</v>
      </c>
      <c r="J2932" s="55" t="n">
        <v>-3.266644384425021</v>
      </c>
      <c r="K2932" s="55" t="n">
        <v>-3.262930319856302</v>
      </c>
      <c r="L2932" s="55" t="n">
        <v>-0.003714064568719832</v>
      </c>
      <c r="M2932" s="55" t="n">
        <v>-0.01612628237533498</v>
      </c>
      <c r="N2932" s="55" t="n">
        <v>-85.09454581723961</v>
      </c>
      <c r="O2932" s="55" t="n">
        <v>-85.08662581901756</v>
      </c>
      <c r="P2932" s="55" t="n">
        <v>-0.007919998222050815</v>
      </c>
      <c r="Q2932" s="55" t="n">
        <v>-0.01529627320919512</v>
      </c>
      <c r="R2932" s="55" t="n">
        <v>-356.0164933292591</v>
      </c>
      <c r="S2932" s="55" t="n">
        <v>-356.0309182223808</v>
      </c>
      <c r="T2932" s="55" t="n">
        <v>0.01442489312167378</v>
      </c>
      <c r="U2932" s="55" t="n">
        <v>0.01077359937467916</v>
      </c>
      <c r="V2932" s="55" t="n">
        <v>88.81934444338508</v>
      </c>
      <c r="W2932" s="55" t="n">
        <v>88.81383013237186</v>
      </c>
      <c r="X2932" s="55" t="n">
        <v>0.005514311013220407</v>
      </c>
      <c r="Y2932" s="55" t="n">
        <v>0.0002175235479674569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0.1876998956875919</v>
      </c>
      <c r="AD2932" s="55" t="n">
        <v>-0.03837752480238551</v>
      </c>
      <c r="AE2932" s="55" t="n">
        <v>1.000829459113603</v>
      </c>
      <c r="AF2932" s="55" t="n">
        <v>0.01997117634261469</v>
      </c>
      <c r="AG2932" s="55" t="n">
        <v>0.1447775434886903</v>
      </c>
      <c r="AH2932" s="55" t="n">
        <v>0.002022341495377944</v>
      </c>
      <c r="AI2932" s="55" t="n">
        <v>0.1461624946703201</v>
      </c>
      <c r="AJ2932" s="55" t="n">
        <v>0</v>
      </c>
    </row>
    <row r="2933">
      <c r="A2933" s="55" t="n">
        <v>29.29000000000001</v>
      </c>
      <c r="B2933" s="55" t="n">
        <v>-98.18663143597892</v>
      </c>
      <c r="C2933" s="55" t="n">
        <v>-98.1895479359427</v>
      </c>
      <c r="D2933" s="55" t="n">
        <v>0.002916499963772642</v>
      </c>
      <c r="E2933" s="55" t="n">
        <v>0.009053593506219565</v>
      </c>
      <c r="F2933" s="55" t="n">
        <v>-87.7078063208313</v>
      </c>
      <c r="G2933" s="55" t="n">
        <v>-87.703567027956</v>
      </c>
      <c r="H2933" s="55" t="n">
        <v>-0.004239292875289758</v>
      </c>
      <c r="I2933" s="55" t="n">
        <v>-0.02446755997229117</v>
      </c>
      <c r="J2933" s="55" t="n">
        <v>-3.266644384425021</v>
      </c>
      <c r="K2933" s="55" t="n">
        <v>-3.263119542966995</v>
      </c>
      <c r="L2933" s="55" t="n">
        <v>-0.003524841458026751</v>
      </c>
      <c r="M2933" s="55" t="n">
        <v>-0.0211983871982812</v>
      </c>
      <c r="N2933" s="55" t="n">
        <v>-85.09454581723961</v>
      </c>
      <c r="O2933" s="55" t="n">
        <v>-85.0868047799171</v>
      </c>
      <c r="P2933" s="55" t="n">
        <v>-0.00774103732249708</v>
      </c>
      <c r="Q2933" s="55" t="n">
        <v>-0.02005672386766337</v>
      </c>
      <c r="R2933" s="55" t="n">
        <v>-356.0164933292591</v>
      </c>
      <c r="S2933" s="55" t="n">
        <v>-356.0307960738181</v>
      </c>
      <c r="T2933" s="55" t="n">
        <v>0.01430274455900888</v>
      </c>
      <c r="U2933" s="55" t="n">
        <v>0.01343595270036145</v>
      </c>
      <c r="V2933" s="55" t="n">
        <v>88.81934444338508</v>
      </c>
      <c r="W2933" s="55" t="n">
        <v>88.81383167556831</v>
      </c>
      <c r="X2933" s="55" t="n">
        <v>0.005512767816778236</v>
      </c>
      <c r="Y2933" s="55" t="n">
        <v>0.0001574750496978849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0.1877007165155262</v>
      </c>
      <c r="AD2933" s="55" t="n">
        <v>-0.03837184553777084</v>
      </c>
      <c r="AE2933" s="55" t="n">
        <v>1.000829496517921</v>
      </c>
      <c r="AF2933" s="55" t="n">
        <v>0.01915034840827001</v>
      </c>
      <c r="AG2933" s="55" t="n">
        <v>0.1390982788740183</v>
      </c>
      <c r="AH2933" s="55" t="n">
        <v>0.001984937177512691</v>
      </c>
      <c r="AI2933" s="55" t="n">
        <v>0.1404243818055503</v>
      </c>
      <c r="AJ2933" s="55" t="n">
        <v>0</v>
      </c>
    </row>
    <row r="2934">
      <c r="A2934" s="55" t="n">
        <v>29.30000000000001</v>
      </c>
      <c r="B2934" s="55" t="n">
        <v>-98.18663143597892</v>
      </c>
      <c r="C2934" s="55" t="n">
        <v>-98.18944401055114</v>
      </c>
      <c r="D2934" s="55" t="n">
        <v>0.002812574572215199</v>
      </c>
      <c r="E2934" s="55" t="n">
        <v>0.01142085565701757</v>
      </c>
      <c r="F2934" s="55" t="n">
        <v>-87.7078063208313</v>
      </c>
      <c r="G2934" s="55" t="n">
        <v>-87.70384751847277</v>
      </c>
      <c r="H2934" s="55" t="n">
        <v>-0.003958802358518387</v>
      </c>
      <c r="I2934" s="55" t="n">
        <v>-0.0310020772509745</v>
      </c>
      <c r="J2934" s="55" t="n">
        <v>-3.266644384425021</v>
      </c>
      <c r="K2934" s="55" t="n">
        <v>-3.263357612040983</v>
      </c>
      <c r="L2934" s="55" t="n">
        <v>-0.003286772384038634</v>
      </c>
      <c r="M2934" s="55" t="n">
        <v>-0.02592033927056612</v>
      </c>
      <c r="N2934" s="55" t="n">
        <v>-85.09454581723961</v>
      </c>
      <c r="O2934" s="55" t="n">
        <v>-85.08702937970108</v>
      </c>
      <c r="P2934" s="55" t="n">
        <v>-0.007516437538525385</v>
      </c>
      <c r="Q2934" s="55" t="n">
        <v>-0.02448951376267322</v>
      </c>
      <c r="R2934" s="55" t="n">
        <v>-356.0164933292591</v>
      </c>
      <c r="S2934" s="55" t="n">
        <v>-356.0306485308705</v>
      </c>
      <c r="T2934" s="55" t="n">
        <v>0.01415520161135764</v>
      </c>
      <c r="U2934" s="55" t="n">
        <v>0.01589308065473622</v>
      </c>
      <c r="V2934" s="55" t="n">
        <v>88.81934444338508</v>
      </c>
      <c r="W2934" s="55" t="n">
        <v>88.81383254332371</v>
      </c>
      <c r="X2934" s="55" t="n">
        <v>0.005511900061375438</v>
      </c>
      <c r="Y2934" s="55" t="n">
        <v>0.0001017074783639373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0.1877017785858472</v>
      </c>
      <c r="AD2934" s="55" t="n">
        <v>-0.03836450582486277</v>
      </c>
      <c r="AE2934" s="55" t="n">
        <v>1.000829545289788</v>
      </c>
      <c r="AF2934" s="55" t="n">
        <v>0.01808827808727487</v>
      </c>
      <c r="AG2934" s="55" t="n">
        <v>0.1317585659659504</v>
      </c>
      <c r="AH2934" s="55" t="n">
        <v>0.001936165310745253</v>
      </c>
      <c r="AI2934" s="55" t="n">
        <v>0.1330084743378286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-98.18931732937583</v>
      </c>
      <c r="D2935" s="55" t="n">
        <v>0.002685893396900864</v>
      </c>
      <c r="E2935" s="55" t="n">
        <v>0.01360480998335288</v>
      </c>
      <c r="F2935" s="55" t="n">
        <v>-87.7078063208313</v>
      </c>
      <c r="G2935" s="55" t="n">
        <v>-87.70419056856107</v>
      </c>
      <c r="H2935" s="55" t="n">
        <v>-0.003615752270219596</v>
      </c>
      <c r="I2935" s="55" t="n">
        <v>-0.03703641352222111</v>
      </c>
      <c r="J2935" s="55" t="n">
        <v>-3.266644384425021</v>
      </c>
      <c r="K2935" s="55" t="n">
        <v>-3.263640706256226</v>
      </c>
      <c r="L2935" s="55" t="n">
        <v>-0.003003678168795646</v>
      </c>
      <c r="M2935" s="55" t="n">
        <v>-0.0302344823764504</v>
      </c>
      <c r="N2935" s="55" t="n">
        <v>-85.09454581723961</v>
      </c>
      <c r="O2935" s="55" t="n">
        <v>-85.08729605064812</v>
      </c>
      <c r="P2935" s="55" t="n">
        <v>-0.007249766591486734</v>
      </c>
      <c r="Q2935" s="55" t="n">
        <v>-0.02854050113624401</v>
      </c>
      <c r="R2935" s="55" t="n">
        <v>-356.0164933292591</v>
      </c>
      <c r="S2935" s="55" t="n">
        <v>-356.0304778033166</v>
      </c>
      <c r="T2935" s="55" t="n">
        <v>0.01398447405747896</v>
      </c>
      <c r="U2935" s="55" t="n">
        <v>0.01811529177497948</v>
      </c>
      <c r="V2935" s="55" t="n">
        <v>88.81934444338508</v>
      </c>
      <c r="W2935" s="55" t="n">
        <v>88.81383278867919</v>
      </c>
      <c r="X2935" s="55" t="n">
        <v>0.005511654705893924</v>
      </c>
      <c r="Y2935" s="55" t="n">
        <v>5.089561736549725e-05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0.187703064528408</v>
      </c>
      <c r="AD2935" s="55" t="n">
        <v>-0.03835562542706843</v>
      </c>
      <c r="AE2935" s="55" t="n">
        <v>1.000829604595399</v>
      </c>
      <c r="AF2935" s="55" t="n">
        <v>0.01680233552645016</v>
      </c>
      <c r="AG2935" s="55" t="n">
        <v>0.1228781681716085</v>
      </c>
      <c r="AH2935" s="55" t="n">
        <v>0.001876859699212474</v>
      </c>
      <c r="AI2935" s="55" t="n">
        <v>0.1240358226267074</v>
      </c>
      <c r="AJ2935" s="55" t="n">
        <v>0</v>
      </c>
    </row>
    <row r="2936">
      <c r="A2936" s="55" t="n">
        <v>29.32000000000001</v>
      </c>
      <c r="B2936" s="55" t="n">
        <v>-98.18663143597892</v>
      </c>
      <c r="C2936" s="55" t="n">
        <v>-98.18916987789289</v>
      </c>
      <c r="D2936" s="55" t="n">
        <v>0.002538441913974537</v>
      </c>
      <c r="E2936" s="55" t="n">
        <v>0.01557908125250411</v>
      </c>
      <c r="F2936" s="55" t="n">
        <v>-87.7078063208313</v>
      </c>
      <c r="G2936" s="55" t="n">
        <v>-87.70459077771889</v>
      </c>
      <c r="H2936" s="55" t="n">
        <v>-0.003215543112397864</v>
      </c>
      <c r="I2936" s="55" t="n">
        <v>-0.04249761022982509</v>
      </c>
      <c r="J2936" s="55" t="n">
        <v>-3.266644384425021</v>
      </c>
      <c r="K2936" s="55" t="n">
        <v>-3.263964461637269</v>
      </c>
      <c r="L2936" s="55" t="n">
        <v>-0.002679922787752804</v>
      </c>
      <c r="M2936" s="55" t="n">
        <v>-0.03408934594825026</v>
      </c>
      <c r="N2936" s="55" t="n">
        <v>-85.09454581723961</v>
      </c>
      <c r="O2936" s="55" t="n">
        <v>-85.08760071746632</v>
      </c>
      <c r="P2936" s="55" t="n">
        <v>-0.006945099773281197</v>
      </c>
      <c r="Q2936" s="55" t="n">
        <v>-0.03216133767863219</v>
      </c>
      <c r="R2936" s="55" t="n">
        <v>-356.0164933292591</v>
      </c>
      <c r="S2936" s="55" t="n">
        <v>-356.0302863773459</v>
      </c>
      <c r="T2936" s="55" t="n">
        <v>0.01379304808679092</v>
      </c>
      <c r="U2936" s="55" t="n">
        <v>0.02007640961076883</v>
      </c>
      <c r="V2936" s="55" t="n">
        <v>88.81934444338508</v>
      </c>
      <c r="W2936" s="55" t="n">
        <v>88.81383247213938</v>
      </c>
      <c r="X2936" s="55" t="n">
        <v>0.005511971245700542</v>
      </c>
      <c r="Y2936" s="55" t="n">
        <v>5.63943154328632e-06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0.1877045542478229</v>
      </c>
      <c r="AD2936" s="55" t="n">
        <v>-0.03834534284430706</v>
      </c>
      <c r="AE2936" s="55" t="n">
        <v>1.000829673468287</v>
      </c>
      <c r="AF2936" s="55" t="n">
        <v>0.01531261611156798</v>
      </c>
      <c r="AG2936" s="55" t="n">
        <v>0.1125955854102412</v>
      </c>
      <c r="AH2936" s="55" t="n">
        <v>0.001807986810931084</v>
      </c>
      <c r="AI2936" s="55" t="n">
        <v>0.1136464292547886</v>
      </c>
      <c r="AJ2936" s="55" t="n">
        <v>0</v>
      </c>
    </row>
    <row r="2937">
      <c r="A2937" s="55" t="n">
        <v>29.33000000000001</v>
      </c>
      <c r="B2937" s="55" t="n">
        <v>-98.18663143597892</v>
      </c>
      <c r="C2937" s="55" t="n">
        <v>-98.18900388909142</v>
      </c>
      <c r="D2937" s="55" t="n">
        <v>0.002372453112509206</v>
      </c>
      <c r="E2937" s="55" t="n">
        <v>0.01732043055893994</v>
      </c>
      <c r="F2937" s="55" t="n">
        <v>-87.7078063208313</v>
      </c>
      <c r="G2937" s="55" t="n">
        <v>-87.70504206345431</v>
      </c>
      <c r="H2937" s="55" t="n">
        <v>-0.002764257376986357</v>
      </c>
      <c r="I2937" s="55" t="n">
        <v>-0.04732129199451177</v>
      </c>
      <c r="J2937" s="55" t="n">
        <v>-3.266644384425021</v>
      </c>
      <c r="K2937" s="55" t="n">
        <v>-3.264324036234725</v>
      </c>
      <c r="L2937" s="55" t="n">
        <v>-0.002320348190296792</v>
      </c>
      <c r="M2937" s="55" t="n">
        <v>-0.03744024099463108</v>
      </c>
      <c r="N2937" s="55" t="n">
        <v>-85.09454581723961</v>
      </c>
      <c r="O2937" s="55" t="n">
        <v>-85.08793885816613</v>
      </c>
      <c r="P2937" s="55" t="n">
        <v>-0.006606959073480132</v>
      </c>
      <c r="Q2937" s="55" t="n">
        <v>-0.03531002857249143</v>
      </c>
      <c r="R2937" s="55" t="n">
        <v>-356.0164933292591</v>
      </c>
      <c r="S2937" s="55" t="n">
        <v>-356.0300769788765</v>
      </c>
      <c r="T2937" s="55" t="n">
        <v>0.01358364961744838</v>
      </c>
      <c r="U2937" s="55" t="n">
        <v>0.02175407075138463</v>
      </c>
      <c r="V2937" s="55" t="n">
        <v>88.81934444338508</v>
      </c>
      <c r="W2937" s="55" t="n">
        <v>88.81383166076986</v>
      </c>
      <c r="X2937" s="55" t="n">
        <v>0.005512782615224891</v>
      </c>
      <c r="Y2937" s="55" t="n">
        <v>-3.354283191420344e-05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0.1877062252278282</v>
      </c>
      <c r="AD2937" s="55" t="n">
        <v>-0.03833381322389558</v>
      </c>
      <c r="AE2937" s="55" t="n">
        <v>1.000829750826516</v>
      </c>
      <c r="AF2937" s="55" t="n">
        <v>0.01364163610631519</v>
      </c>
      <c r="AG2937" s="55" t="n">
        <v>0.1010659649987658</v>
      </c>
      <c r="AH2937" s="55" t="n">
        <v>0.00173062858244144</v>
      </c>
      <c r="AI2937" s="55" t="n">
        <v>0.1019971499213544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-98.18882181053205</v>
      </c>
      <c r="D2938" s="55" t="n">
        <v>0.002190374553132167</v>
      </c>
      <c r="E2938" s="55" t="n">
        <v>0.01880901971750968</v>
      </c>
      <c r="F2938" s="55" t="n">
        <v>-87.7078063208313</v>
      </c>
      <c r="G2938" s="55" t="n">
        <v>-87.70553775110828</v>
      </c>
      <c r="H2938" s="55" t="n">
        <v>-0.002268569723013386</v>
      </c>
      <c r="I2938" s="55" t="n">
        <v>-0.05145240036902148</v>
      </c>
      <c r="J2938" s="55" t="n">
        <v>-3.266644384425021</v>
      </c>
      <c r="K2938" s="55" t="n">
        <v>-3.264714180732758</v>
      </c>
      <c r="L2938" s="55" t="n">
        <v>-0.001930203692263348</v>
      </c>
      <c r="M2938" s="55" t="n">
        <v>-0.04024975818396396</v>
      </c>
      <c r="N2938" s="55" t="n">
        <v>-85.09454581723961</v>
      </c>
      <c r="O2938" s="55" t="n">
        <v>-85.08830557000701</v>
      </c>
      <c r="P2938" s="55" t="n">
        <v>-0.006240247232585876</v>
      </c>
      <c r="Q2938" s="55" t="n">
        <v>-0.03795140080730257</v>
      </c>
      <c r="R2938" s="55" t="n">
        <v>-356.0164933292591</v>
      </c>
      <c r="S2938" s="55" t="n">
        <v>-356.0298525342067</v>
      </c>
      <c r="T2938" s="55" t="n">
        <v>0.01335920494753822</v>
      </c>
      <c r="U2938" s="55" t="n">
        <v>0.02312996828907949</v>
      </c>
      <c r="V2938" s="55" t="n">
        <v>88.81934444338508</v>
      </c>
      <c r="W2938" s="55" t="n">
        <v>88.81383042721974</v>
      </c>
      <c r="X2938" s="55" t="n">
        <v>0.005514016165343772</v>
      </c>
      <c r="Y2938" s="55" t="n">
        <v>-6.622039435708717e-05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0.1877080528635149</v>
      </c>
      <c r="AD2938" s="55" t="n">
        <v>-0.0383212060798993</v>
      </c>
      <c r="AE2938" s="55" t="n">
        <v>1.000829835491214</v>
      </c>
      <c r="AF2938" s="55" t="n">
        <v>0.01181400041955216</v>
      </c>
      <c r="AG2938" s="55" t="n">
        <v>0.08845882100248087</v>
      </c>
      <c r="AH2938" s="55" t="n">
        <v>0.001645963883856183</v>
      </c>
      <c r="AI2938" s="55" t="n">
        <v>0.08925941303957297</v>
      </c>
      <c r="AJ2938" s="55" t="n">
        <v>0</v>
      </c>
    </row>
    <row r="2939">
      <c r="A2939" s="55" t="n">
        <v>29.35000000000001</v>
      </c>
      <c r="B2939" s="55" t="n">
        <v>-98.18663143597892</v>
      </c>
      <c r="C2939" s="55" t="n">
        <v>-98.18862626901922</v>
      </c>
      <c r="D2939" s="55" t="n">
        <v>0.001994833040306512</v>
      </c>
      <c r="E2939" s="55" t="n">
        <v>0.02002862699326454</v>
      </c>
      <c r="F2939" s="55" t="n">
        <v>-87.7078063208313</v>
      </c>
      <c r="G2939" s="55" t="n">
        <v>-87.706070670278</v>
      </c>
      <c r="H2939" s="55" t="n">
        <v>-0.001735650553303688</v>
      </c>
      <c r="I2939" s="55" t="n">
        <v>-0.05484579428052828</v>
      </c>
      <c r="J2939" s="55" t="n">
        <v>-3.266644384425021</v>
      </c>
      <c r="K2939" s="55" t="n">
        <v>-3.265129313476291</v>
      </c>
      <c r="L2939" s="55" t="n">
        <v>-0.001515070948730822</v>
      </c>
      <c r="M2939" s="55" t="n">
        <v>-0.04248816280169702</v>
      </c>
      <c r="N2939" s="55" t="n">
        <v>-85.09454581723961</v>
      </c>
      <c r="O2939" s="55" t="n">
        <v>-85.08869563957572</v>
      </c>
      <c r="P2939" s="55" t="n">
        <v>-0.0058501776638781</v>
      </c>
      <c r="Q2939" s="55" t="n">
        <v>-0.04005747482588848</v>
      </c>
      <c r="R2939" s="55" t="n">
        <v>-356.0164933292591</v>
      </c>
      <c r="S2939" s="55" t="n">
        <v>-356.0296161285539</v>
      </c>
      <c r="T2939" s="55" t="n">
        <v>0.01312279929474256</v>
      </c>
      <c r="U2939" s="55" t="n">
        <v>0.02419003835154679</v>
      </c>
      <c r="V2939" s="55" t="n">
        <v>88.81934444338508</v>
      </c>
      <c r="W2939" s="55" t="n">
        <v>88.81382884868412</v>
      </c>
      <c r="X2939" s="55" t="n">
        <v>0.005515594700954452</v>
      </c>
      <c r="Y2939" s="55" t="n">
        <v>-9.205443429572861e-05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0.1877100108165954</v>
      </c>
      <c r="AD2939" s="55" t="n">
        <v>-0.03830770285373065</v>
      </c>
      <c r="AE2939" s="55" t="n">
        <v>1.000829926206041</v>
      </c>
      <c r="AF2939" s="55" t="n">
        <v>0.009856047339051877</v>
      </c>
      <c r="AG2939" s="55" t="n">
        <v>0.07495559483383651</v>
      </c>
      <c r="AH2939" s="55" t="n">
        <v>0.001555249057094699</v>
      </c>
      <c r="AI2939" s="55" t="n">
        <v>0.07561680808969316</v>
      </c>
      <c r="AJ2939" s="55" t="n">
        <v>0</v>
      </c>
    </row>
    <row r="2940">
      <c r="A2940" s="55" t="n">
        <v>29.36</v>
      </c>
      <c r="B2940" s="55" t="n">
        <v>-98.18663143597892</v>
      </c>
      <c r="C2940" s="55" t="n">
        <v>-98.18842003338773</v>
      </c>
      <c r="D2940" s="55" t="n">
        <v>0.001788597408810856</v>
      </c>
      <c r="E2940" s="55" t="n">
        <v>0.02096681201004762</v>
      </c>
      <c r="F2940" s="55" t="n">
        <v>-87.7078063208313</v>
      </c>
      <c r="G2940" s="55" t="n">
        <v>-87.70663325647426</v>
      </c>
      <c r="H2940" s="55" t="n">
        <v>-0.001173064357029916</v>
      </c>
      <c r="I2940" s="55" t="n">
        <v>-0.05746671103625867</v>
      </c>
      <c r="J2940" s="55" t="n">
        <v>-3.266644384425021</v>
      </c>
      <c r="K2940" s="55" t="n">
        <v>-3.26556359886498</v>
      </c>
      <c r="L2940" s="55" t="n">
        <v>-0.001080785560041946</v>
      </c>
      <c r="M2940" s="55" t="n">
        <v>-0.04413368279158485</v>
      </c>
      <c r="N2940" s="55" t="n">
        <v>-85.09454581723961</v>
      </c>
      <c r="O2940" s="55" t="n">
        <v>-85.08910361601228</v>
      </c>
      <c r="P2940" s="55" t="n">
        <v>-0.005442201227325279</v>
      </c>
      <c r="Q2940" s="55" t="n">
        <v>-0.04160773594761335</v>
      </c>
      <c r="R2940" s="55" t="n">
        <v>-356.0164933292591</v>
      </c>
      <c r="S2940" s="55" t="n">
        <v>-356.0293709630625</v>
      </c>
      <c r="T2940" s="55" t="n">
        <v>0.01287763380338164</v>
      </c>
      <c r="U2940" s="55" t="n">
        <v>0.02492458789793413</v>
      </c>
      <c r="V2940" s="55" t="n">
        <v>88.81934444338508</v>
      </c>
      <c r="W2940" s="55" t="n">
        <v>88.81382700582064</v>
      </c>
      <c r="X2940" s="55" t="n">
        <v>0.005517437564436989</v>
      </c>
      <c r="Y2940" s="55" t="n">
        <v>-0.0001108013061677981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0.1877120713886293</v>
      </c>
      <c r="AD2940" s="55" t="n">
        <v>-0.03829349435044034</v>
      </c>
      <c r="AE2940" s="55" t="n">
        <v>1.000830021657179</v>
      </c>
      <c r="AF2940" s="55" t="n">
        <v>0.007795475305188981</v>
      </c>
      <c r="AG2940" s="55" t="n">
        <v>0.06074709154352265</v>
      </c>
      <c r="AH2940" s="55" t="n">
        <v>0.001459797919212136</v>
      </c>
      <c r="AI2940" s="55" t="n">
        <v>0.06126262789169159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-98.18820597592149</v>
      </c>
      <c r="D2941" s="55" t="n">
        <v>0.001574539942567825</v>
      </c>
      <c r="E2941" s="55" t="n">
        <v>0.02161502834465088</v>
      </c>
      <c r="F2941" s="55" t="n">
        <v>-87.7078063208313</v>
      </c>
      <c r="G2941" s="55" t="n">
        <v>-87.70721765659704</v>
      </c>
      <c r="H2941" s="55" t="n">
        <v>-0.0005886642342499628</v>
      </c>
      <c r="I2941" s="55" t="n">
        <v>-0.05929108371548966</v>
      </c>
      <c r="J2941" s="55" t="n">
        <v>-3.266644384425021</v>
      </c>
      <c r="K2941" s="55" t="n">
        <v>-3.266011028030898</v>
      </c>
      <c r="L2941" s="55" t="n">
        <v>-0.0006333563941237378</v>
      </c>
      <c r="M2941" s="55" t="n">
        <v>-0.04517268751974197</v>
      </c>
      <c r="N2941" s="55" t="n">
        <v>-85.09454581723961</v>
      </c>
      <c r="O2941" s="55" t="n">
        <v>-85.0895238863727</v>
      </c>
      <c r="P2941" s="55" t="n">
        <v>-0.005021930866901288</v>
      </c>
      <c r="Q2941" s="55" t="n">
        <v>-0.04258930334408455</v>
      </c>
      <c r="R2941" s="55" t="n">
        <v>-356.0164933292591</v>
      </c>
      <c r="S2941" s="55" t="n">
        <v>-356.029120310867</v>
      </c>
      <c r="T2941" s="55" t="n">
        <v>0.01262698160787527</v>
      </c>
      <c r="U2941" s="55" t="n">
        <v>0.02532836295710452</v>
      </c>
      <c r="V2941" s="55" t="n">
        <v>88.81934444338508</v>
      </c>
      <c r="W2941" s="55" t="n">
        <v>88.81382498163487</v>
      </c>
      <c r="X2941" s="55" t="n">
        <v>0.005519461750222361</v>
      </c>
      <c r="Y2941" s="55" t="n">
        <v>-0.0001223144596952071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0.1877142059069764</v>
      </c>
      <c r="AD2941" s="55" t="n">
        <v>-0.03827877808630158</v>
      </c>
      <c r="AE2941" s="55" t="n">
        <v>1.000830120493471</v>
      </c>
      <c r="AF2941" s="55" t="n">
        <v>0.005660956958142283</v>
      </c>
      <c r="AG2941" s="55" t="n">
        <v>0.04603082740476522</v>
      </c>
      <c r="AH2941" s="55" t="n">
        <v>0.001360961627616675</v>
      </c>
      <c r="AI2941" s="55" t="n">
        <v>0.04639758314611946</v>
      </c>
      <c r="AJ2941" s="55" t="n">
        <v>0</v>
      </c>
    </row>
    <row r="2942">
      <c r="A2942" s="55" t="n">
        <v>29.38000000000001</v>
      </c>
      <c r="B2942" s="55" t="n">
        <v>-98.18663143597892</v>
      </c>
      <c r="C2942" s="55" t="n">
        <v>-98.18798703293426</v>
      </c>
      <c r="D2942" s="55" t="n">
        <v>0.001355596955345507</v>
      </c>
      <c r="E2942" s="55" t="n">
        <v>0.02196868305789074</v>
      </c>
      <c r="F2942" s="55" t="n">
        <v>-87.7078063208313</v>
      </c>
      <c r="G2942" s="55" t="n">
        <v>-87.7078158367803</v>
      </c>
      <c r="H2942" s="55" t="n">
        <v>9.515949005346544e-06</v>
      </c>
      <c r="I2942" s="55" t="n">
        <v>-0.06030571270621602</v>
      </c>
      <c r="J2942" s="55" t="n">
        <v>-3.266644384425021</v>
      </c>
      <c r="K2942" s="55" t="n">
        <v>-3.26646550070161</v>
      </c>
      <c r="L2942" s="55" t="n">
        <v>-0.0001788837234118821</v>
      </c>
      <c r="M2942" s="55" t="n">
        <v>-0.04559975642673304</v>
      </c>
      <c r="N2942" s="55" t="n">
        <v>-85.09454581723961</v>
      </c>
      <c r="O2942" s="55" t="n">
        <v>-85.0899507521017</v>
      </c>
      <c r="P2942" s="55" t="n">
        <v>-0.004595065137901138</v>
      </c>
      <c r="Q2942" s="55" t="n">
        <v>-0.04299699568058613</v>
      </c>
      <c r="R2942" s="55" t="n">
        <v>-356.0164933292591</v>
      </c>
      <c r="S2942" s="55" t="n">
        <v>-356.0288674728059</v>
      </c>
      <c r="T2942" s="55" t="n">
        <v>0.01237414354685207</v>
      </c>
      <c r="U2942" s="55" t="n">
        <v>0.02540055719963641</v>
      </c>
      <c r="V2942" s="55" t="n">
        <v>88.81934444338508</v>
      </c>
      <c r="W2942" s="55" t="n">
        <v>88.81382286035014</v>
      </c>
      <c r="X2942" s="55" t="n">
        <v>0.005521583034945327</v>
      </c>
      <c r="Y2942" s="55" t="n">
        <v>-0.0001265450435873788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0.1877163851181518</v>
      </c>
      <c r="AD2942" s="55" t="n">
        <v>-0.03826375558399973</v>
      </c>
      <c r="AE2942" s="55" t="n">
        <v>1.000830221346341</v>
      </c>
      <c r="AF2942" s="55" t="n">
        <v>0.00348174578268523</v>
      </c>
      <c r="AG2942" s="55" t="n">
        <v>0.03100832510290891</v>
      </c>
      <c r="AH2942" s="55" t="n">
        <v>0.001260108756895306</v>
      </c>
      <c r="AI2942" s="55" t="n">
        <v>0.03122861914113625</v>
      </c>
      <c r="AJ2942" s="55" t="n">
        <v>0</v>
      </c>
    </row>
    <row r="2943">
      <c r="A2943" s="55" t="n">
        <v>29.39</v>
      </c>
      <c r="B2943" s="55" t="n">
        <v>-98.18663143597892</v>
      </c>
      <c r="C2943" s="55" t="n">
        <v>-98.18776616504528</v>
      </c>
      <c r="D2943" s="55" t="n">
        <v>0.001134729066354643</v>
      </c>
      <c r="E2943" s="55" t="n">
        <v>0.02202714306306503</v>
      </c>
      <c r="F2943" s="55" t="n">
        <v>-87.7078063208313</v>
      </c>
      <c r="G2943" s="55" t="n">
        <v>-87.70841969114831</v>
      </c>
      <c r="H2943" s="55" t="n">
        <v>0.0006133703170134217</v>
      </c>
      <c r="I2943" s="55" t="n">
        <v>-0.06050829115148696</v>
      </c>
      <c r="J2943" s="55" t="n">
        <v>-3.266644384425021</v>
      </c>
      <c r="K2943" s="55" t="n">
        <v>-3.266920907149433</v>
      </c>
      <c r="L2943" s="55" t="n">
        <v>0.0002765227244115492</v>
      </c>
      <c r="M2943" s="55" t="n">
        <v>-0.04541763809653125</v>
      </c>
      <c r="N2943" s="55" t="n">
        <v>-85.09454581723961</v>
      </c>
      <c r="O2943" s="55" t="n">
        <v>-85.09037850558907</v>
      </c>
      <c r="P2943" s="55" t="n">
        <v>-0.004167311650531799</v>
      </c>
      <c r="Q2943" s="55" t="n">
        <v>-0.04283329408502452</v>
      </c>
      <c r="R2943" s="55" t="n">
        <v>-356.0164933292591</v>
      </c>
      <c r="S2943" s="55" t="n">
        <v>-356.0286157333775</v>
      </c>
      <c r="T2943" s="55" t="n">
        <v>0.01212240411842116</v>
      </c>
      <c r="U2943" s="55" t="n">
        <v>0.02514476158695646</v>
      </c>
      <c r="V2943" s="55" t="n">
        <v>88.81934444338508</v>
      </c>
      <c r="W2943" s="55" t="n">
        <v>88.81382072627692</v>
      </c>
      <c r="X2943" s="55" t="n">
        <v>0.005523717108169777</v>
      </c>
      <c r="Y2943" s="55" t="n">
        <v>-0.0001235412035217524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0.1877185795832497</v>
      </c>
      <c r="AD2943" s="55" t="n">
        <v>-0.03824862965190434</v>
      </c>
      <c r="AE2943" s="55" t="n">
        <v>1.00083032284917</v>
      </c>
      <c r="AF2943" s="55" t="n">
        <v>0.001287280684769687</v>
      </c>
      <c r="AG2943" s="55" t="n">
        <v>0.01588239300752414</v>
      </c>
      <c r="AH2943" s="55" t="n">
        <v>0.001158605927864542</v>
      </c>
      <c r="AI2943" s="55" t="n">
        <v>0.01597654114327991</v>
      </c>
      <c r="AJ2943" s="55" t="n">
        <v>0</v>
      </c>
    </row>
    <row r="2944">
      <c r="A2944" s="55" t="n">
        <v>29.40000000000001</v>
      </c>
      <c r="B2944" s="55" t="n">
        <v>-98.18663143597892</v>
      </c>
      <c r="C2944" s="55" t="n">
        <v>-98.18754631767975</v>
      </c>
      <c r="D2944" s="55" t="n">
        <v>0.0009148817008255366</v>
      </c>
      <c r="E2944" s="55" t="n">
        <v>0.02179368904663864</v>
      </c>
      <c r="F2944" s="55" t="n">
        <v>-87.7078063208313</v>
      </c>
      <c r="G2944" s="55" t="n">
        <v>-87.70902115003123</v>
      </c>
      <c r="H2944" s="55" t="n">
        <v>0.001214829199934055</v>
      </c>
      <c r="I2944" s="55" t="n">
        <v>-0.05990728593329239</v>
      </c>
      <c r="J2944" s="55" t="n">
        <v>-3.266644384425021</v>
      </c>
      <c r="K2944" s="55" t="n">
        <v>-3.267371209141796</v>
      </c>
      <c r="L2944" s="55" t="n">
        <v>0.0007268247167739103</v>
      </c>
      <c r="M2944" s="55" t="n">
        <v>-0.04463710187523328</v>
      </c>
      <c r="N2944" s="55" t="n">
        <v>-85.09454581723961</v>
      </c>
      <c r="O2944" s="55" t="n">
        <v>-85.0908015057956</v>
      </c>
      <c r="P2944" s="55" t="n">
        <v>-0.003744311444006089</v>
      </c>
      <c r="Q2944" s="55" t="n">
        <v>-0.04210820418236481</v>
      </c>
      <c r="R2944" s="55" t="n">
        <v>-356.0164933292591</v>
      </c>
      <c r="S2944" s="55" t="n">
        <v>-356.0283683175157</v>
      </c>
      <c r="T2944" s="55" t="n">
        <v>0.0118749882565867</v>
      </c>
      <c r="U2944" s="55" t="n">
        <v>0.02456885650554345</v>
      </c>
      <c r="V2944" s="55" t="n">
        <v>88.81934444338508</v>
      </c>
      <c r="W2944" s="55" t="n">
        <v>88.81381866269601</v>
      </c>
      <c r="X2944" s="55" t="n">
        <v>0.005525780689068767</v>
      </c>
      <c r="Y2944" s="55" t="n">
        <v>-0.000113446133386583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0.1877207600701548</v>
      </c>
      <c r="AD2944" s="55" t="n">
        <v>-0.03823360168364628</v>
      </c>
      <c r="AE2944" s="55" t="n">
        <v>1.000830423655828</v>
      </c>
      <c r="AF2944" s="55" t="n">
        <v>-0.0008932062202648972</v>
      </c>
      <c r="AG2944" s="55" t="n">
        <v>0.0008544247494593482</v>
      </c>
      <c r="AH2944" s="55" t="n">
        <v>0.001057799270620663</v>
      </c>
      <c r="AI2944" s="55" t="n">
        <v>0.001626898368471178</v>
      </c>
      <c r="AJ2944" s="55" t="n">
        <v>0</v>
      </c>
    </row>
    <row r="2945">
      <c r="A2945" s="55" t="n">
        <v>29.41000000000001</v>
      </c>
      <c r="B2945" s="55" t="n">
        <v>-98.18663143597892</v>
      </c>
      <c r="C2945" s="55" t="n">
        <v>-98.18733038231349</v>
      </c>
      <c r="D2945" s="55" t="n">
        <v>0.0006989463345675977</v>
      </c>
      <c r="E2945" s="55" t="n">
        <v>0.02127541822738529</v>
      </c>
      <c r="F2945" s="55" t="n">
        <v>-87.7078063208313</v>
      </c>
      <c r="G2945" s="55" t="n">
        <v>-87.70961228621648</v>
      </c>
      <c r="H2945" s="55" t="n">
        <v>0.001805965385187501</v>
      </c>
      <c r="I2945" s="55" t="n">
        <v>-0.05852167778344742</v>
      </c>
      <c r="J2945" s="55" t="n">
        <v>-3.266644384425021</v>
      </c>
      <c r="K2945" s="55" t="n">
        <v>-3.267810518835629</v>
      </c>
      <c r="L2945" s="55" t="n">
        <v>0.001166134410607949</v>
      </c>
      <c r="M2945" s="55" t="n">
        <v>-0.04327668539851547</v>
      </c>
      <c r="N2945" s="55" t="n">
        <v>-85.09454581723961</v>
      </c>
      <c r="O2945" s="55" t="n">
        <v>-85.09121425196098</v>
      </c>
      <c r="P2945" s="55" t="n">
        <v>-0.003331565278625548</v>
      </c>
      <c r="Q2945" s="55" t="n">
        <v>-0.04083902052586832</v>
      </c>
      <c r="R2945" s="55" t="n">
        <v>-356.0164933292591</v>
      </c>
      <c r="S2945" s="55" t="n">
        <v>-356.0281283487473</v>
      </c>
      <c r="T2945" s="55" t="n">
        <v>0.01163501948817582</v>
      </c>
      <c r="U2945" s="55" t="n">
        <v>0.02368484868153594</v>
      </c>
      <c r="V2945" s="55" t="n">
        <v>88.81934444338508</v>
      </c>
      <c r="W2945" s="55" t="n">
        <v>88.81381675077144</v>
      </c>
      <c r="X2945" s="55" t="n">
        <v>0.005527692613652603</v>
      </c>
      <c r="Y2945" s="55" t="n">
        <v>-9.649485251561676e-05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0.1877228979373932</v>
      </c>
      <c r="AD2945" s="55" t="n">
        <v>-0.03821886901342844</v>
      </c>
      <c r="AE2945" s="55" t="n">
        <v>1.000830522458131</v>
      </c>
      <c r="AF2945" s="55" t="n">
        <v>-0.003031073458725775</v>
      </c>
      <c r="AG2945" s="55" t="n">
        <v>-0.01387824546837668</v>
      </c>
      <c r="AH2945" s="55" t="n">
        <v>0.0009589969676149224</v>
      </c>
      <c r="AI2945" s="55" t="n">
        <v>0.01423772379197617</v>
      </c>
      <c r="AJ2945" s="55" t="n">
        <v>0</v>
      </c>
    </row>
    <row r="2946">
      <c r="A2946" s="55" t="n">
        <v>29.42</v>
      </c>
      <c r="B2946" s="55" t="n">
        <v>-98.18663143597892</v>
      </c>
      <c r="C2946" s="55" t="n">
        <v>-98.18712115896446</v>
      </c>
      <c r="D2946" s="55" t="n">
        <v>0.0004897229855353145</v>
      </c>
      <c r="E2946" s="55" t="n">
        <v>0.02048309797069925</v>
      </c>
      <c r="F2946" s="55" t="n">
        <v>-87.7078063208313</v>
      </c>
      <c r="G2946" s="55" t="n">
        <v>-87.71018541785708</v>
      </c>
      <c r="H2946" s="55" t="n">
        <v>0.002379097025776967</v>
      </c>
      <c r="I2946" s="55" t="n">
        <v>-0.05638056587823189</v>
      </c>
      <c r="J2946" s="55" t="n">
        <v>-3.266644384425021</v>
      </c>
      <c r="K2946" s="55" t="n">
        <v>-3.268233174600303</v>
      </c>
      <c r="L2946" s="55" t="n">
        <v>0.001588790175281744</v>
      </c>
      <c r="M2946" s="55" t="n">
        <v>-0.04136234282632466</v>
      </c>
      <c r="N2946" s="55" t="n">
        <v>-85.09454581723961</v>
      </c>
      <c r="O2946" s="55" t="n">
        <v>-85.09161145444496</v>
      </c>
      <c r="P2946" s="55" t="n">
        <v>-0.002934362794637178</v>
      </c>
      <c r="Q2946" s="55" t="n">
        <v>-0.03904999783828488</v>
      </c>
      <c r="R2946" s="55" t="n">
        <v>-356.0164933292591</v>
      </c>
      <c r="S2946" s="55" t="n">
        <v>-356.0278988092656</v>
      </c>
      <c r="T2946" s="55" t="n">
        <v>0.01140548000649606</v>
      </c>
      <c r="U2946" s="55" t="n">
        <v>0.02250865572519336</v>
      </c>
      <c r="V2946" s="55" t="n">
        <v>88.81934444338508</v>
      </c>
      <c r="W2946" s="55" t="n">
        <v>88.81381506850555</v>
      </c>
      <c r="X2946" s="55" t="n">
        <v>0.005529374879530165</v>
      </c>
      <c r="Y2946" s="55" t="n">
        <v>-7.300985429203955e-05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0.1877249655046664</v>
      </c>
      <c r="AD2946" s="55" t="n">
        <v>-0.03820462236130144</v>
      </c>
      <c r="AE2946" s="55" t="n">
        <v>1.000830618002021</v>
      </c>
      <c r="AF2946" s="55" t="n">
        <v>-0.005098640731893145</v>
      </c>
      <c r="AG2946" s="55" t="n">
        <v>-0.0281248975953774</v>
      </c>
      <c r="AH2946" s="55" t="n">
        <v>0.000863453076815901</v>
      </c>
      <c r="AI2946" s="55" t="n">
        <v>0.02859635559436285</v>
      </c>
      <c r="AJ2946" s="55" t="n">
        <v>0</v>
      </c>
    </row>
    <row r="2947">
      <c r="A2947" s="55" t="n">
        <v>29.43000000000001</v>
      </c>
      <c r="B2947" s="55" t="n">
        <v>-98.18663143597892</v>
      </c>
      <c r="C2947" s="55" t="n">
        <v>-98.18692132040975</v>
      </c>
      <c r="D2947" s="55" t="n">
        <v>0.0002898844308324224</v>
      </c>
      <c r="E2947" s="55" t="n">
        <v>0.01943097286963307</v>
      </c>
      <c r="F2947" s="55" t="n">
        <v>-87.7078063208313</v>
      </c>
      <c r="G2947" s="55" t="n">
        <v>-87.71073320672149</v>
      </c>
      <c r="H2947" s="55" t="n">
        <v>0.00292688589019262</v>
      </c>
      <c r="I2947" s="55" t="n">
        <v>-0.05352264401163744</v>
      </c>
      <c r="J2947" s="55" t="n">
        <v>-3.266644384425021</v>
      </c>
      <c r="K2947" s="55" t="n">
        <v>-3.268633812808174</v>
      </c>
      <c r="L2947" s="55" t="n">
        <v>0.001989428383152244</v>
      </c>
      <c r="M2947" s="55" t="n">
        <v>-0.03892699978573384</v>
      </c>
      <c r="N2947" s="55" t="n">
        <v>-85.09454581723961</v>
      </c>
      <c r="O2947" s="55" t="n">
        <v>-85.09198810180392</v>
      </c>
      <c r="P2947" s="55" t="n">
        <v>-0.002557715435683771</v>
      </c>
      <c r="Q2947" s="55" t="n">
        <v>-0.03677193467372989</v>
      </c>
      <c r="R2947" s="55" t="n">
        <v>-356.0164933292591</v>
      </c>
      <c r="S2947" s="55" t="n">
        <v>-356.0276825024196</v>
      </c>
      <c r="T2947" s="55" t="n">
        <v>0.01118917316053499</v>
      </c>
      <c r="U2947" s="55" t="n">
        <v>0.02105984195126443</v>
      </c>
      <c r="V2947" s="55" t="n">
        <v>88.81934444338508</v>
      </c>
      <c r="W2947" s="55" t="n">
        <v>88.81381368975082</v>
      </c>
      <c r="X2947" s="55" t="n">
        <v>0.005530753634272639</v>
      </c>
      <c r="Y2947" s="55" t="n">
        <v>-4.339562837025488e-05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0.1877269364053668</v>
      </c>
      <c r="AD2947" s="55" t="n">
        <v>-0.03819104340095995</v>
      </c>
      <c r="AE2947" s="55" t="n">
        <v>1.000830709102319</v>
      </c>
      <c r="AF2947" s="55" t="n">
        <v>-0.007069541432314086</v>
      </c>
      <c r="AG2947" s="55" t="n">
        <v>-0.04170385793687142</v>
      </c>
      <c r="AH2947" s="55" t="n">
        <v>0.0007723527790659546</v>
      </c>
      <c r="AI2947" s="55" t="n">
        <v>0.0423058708892429</v>
      </c>
      <c r="AJ2947" s="55" t="n">
        <v>0</v>
      </c>
    </row>
    <row r="2948">
      <c r="A2948" s="55" t="n">
        <v>29.44000000000001</v>
      </c>
      <c r="B2948" s="55" t="n">
        <v>-98.18663143597892</v>
      </c>
      <c r="C2948" s="55" t="n">
        <v>-98.18673337857817</v>
      </c>
      <c r="D2948" s="55" t="n">
        <v>0.0001019425992536391</v>
      </c>
      <c r="E2948" s="55" t="n">
        <v>0.01813652849600466</v>
      </c>
      <c r="F2948" s="55" t="n">
        <v>-87.7078063208313</v>
      </c>
      <c r="G2948" s="55" t="n">
        <v>-87.71124875054956</v>
      </c>
      <c r="H2948" s="55" t="n">
        <v>0.003442429718264309</v>
      </c>
      <c r="I2948" s="55" t="n">
        <v>-0.04999555703812231</v>
      </c>
      <c r="J2948" s="55" t="n">
        <v>-3.266644384425021</v>
      </c>
      <c r="K2948" s="55" t="n">
        <v>-3.269007434698326</v>
      </c>
      <c r="L2948" s="55" t="n">
        <v>0.00236305027330442</v>
      </c>
      <c r="M2948" s="55" t="n">
        <v>-0.03601002219051425</v>
      </c>
      <c r="N2948" s="55" t="n">
        <v>-85.09454581723961</v>
      </c>
      <c r="O2948" s="55" t="n">
        <v>-85.09233952326734</v>
      </c>
      <c r="P2948" s="55" t="n">
        <v>-0.002206293972265021</v>
      </c>
      <c r="Q2948" s="55" t="n">
        <v>-0.03404167627592911</v>
      </c>
      <c r="R2948" s="55" t="n">
        <v>-356.0164933292591</v>
      </c>
      <c r="S2948" s="55" t="n">
        <v>-356.0274820180859</v>
      </c>
      <c r="T2948" s="55" t="n">
        <v>0.01098868882686196</v>
      </c>
      <c r="U2948" s="55" t="n">
        <v>0.01936130948169898</v>
      </c>
      <c r="V2948" s="55" t="n">
        <v>88.81934444338508</v>
      </c>
      <c r="W2948" s="55" t="n">
        <v>88.81381268328987</v>
      </c>
      <c r="X2948" s="55" t="n">
        <v>0.005531760095217207</v>
      </c>
      <c r="Y2948" s="55" t="n">
        <v>-8.132174060056593e-06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0.1877287859166911</v>
      </c>
      <c r="AD2948" s="55" t="n">
        <v>-0.03817830248056307</v>
      </c>
      <c r="AE2948" s="55" t="n">
        <v>1.000830794655937</v>
      </c>
      <c r="AF2948" s="55" t="n">
        <v>-0.008919052756573009</v>
      </c>
      <c r="AG2948" s="55" t="n">
        <v>-0.05444477833375233</v>
      </c>
      <c r="AH2948" s="55" t="n">
        <v>0.0006867991608761059</v>
      </c>
      <c r="AI2948" s="55" t="n">
        <v>0.05517476853574775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-98.18655965353229</v>
      </c>
      <c r="D2949" s="55" t="n">
        <v>-7.178244662958826e-05</v>
      </c>
      <c r="E2949" s="55" t="n">
        <v>0.01662021553415167</v>
      </c>
      <c r="F2949" s="55" t="n">
        <v>-87.7078063208313</v>
      </c>
      <c r="G2949" s="55" t="n">
        <v>-87.71172566837339</v>
      </c>
      <c r="H2949" s="55" t="n">
        <v>0.003919347542098064</v>
      </c>
      <c r="I2949" s="55" t="n">
        <v>-0.0458551477428484</v>
      </c>
      <c r="J2949" s="55" t="n">
        <v>-3.266644384425021</v>
      </c>
      <c r="K2949" s="55" t="n">
        <v>-3.269349467496515</v>
      </c>
      <c r="L2949" s="55" t="n">
        <v>0.00270508307149374</v>
      </c>
      <c r="M2949" s="55" t="n">
        <v>-0.03265660714464175</v>
      </c>
      <c r="N2949" s="55" t="n">
        <v>-85.09454581723961</v>
      </c>
      <c r="O2949" s="55" t="n">
        <v>-85.09266144585082</v>
      </c>
      <c r="P2949" s="55" t="n">
        <v>-0.001884371388784278</v>
      </c>
      <c r="Q2949" s="55" t="n">
        <v>-0.03090154418585924</v>
      </c>
      <c r="R2949" s="55" t="n">
        <v>-356.0164933292591</v>
      </c>
      <c r="S2949" s="55" t="n">
        <v>-356.0272997013379</v>
      </c>
      <c r="T2949" s="55" t="n">
        <v>0.01080637207877272</v>
      </c>
      <c r="U2949" s="55" t="n">
        <v>0.01743894953097435</v>
      </c>
      <c r="V2949" s="55" t="n">
        <v>88.81934444338508</v>
      </c>
      <c r="W2949" s="55" t="n">
        <v>88.81381211199526</v>
      </c>
      <c r="X2949" s="55" t="n">
        <v>0.005532331389820479</v>
      </c>
      <c r="Y2949" s="55" t="n">
        <v>3.223235920450701e-05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0.1877304912633289</v>
      </c>
      <c r="AD2949" s="55" t="n">
        <v>-0.03816655652462842</v>
      </c>
      <c r="AE2949" s="55" t="n">
        <v>1.000830873653507</v>
      </c>
      <c r="AF2949" s="55" t="n">
        <v>-0.01062439939436555</v>
      </c>
      <c r="AG2949" s="55" t="n">
        <v>-0.06619073426839678</v>
      </c>
      <c r="AH2949" s="55" t="n">
        <v>0.0006078015917232449</v>
      </c>
      <c r="AI2949" s="55" t="n">
        <v>0.06704073827349614</v>
      </c>
      <c r="AJ2949" s="55" t="n">
        <v>0</v>
      </c>
    </row>
    <row r="2950">
      <c r="A2950" s="55" t="n">
        <v>29.46000000000001</v>
      </c>
      <c r="B2950" s="55" t="n">
        <v>-98.18663143597892</v>
      </c>
      <c r="C2950" s="55" t="n">
        <v>-98.18640224541525</v>
      </c>
      <c r="D2950" s="55" t="n">
        <v>-0.0002291905636738178</v>
      </c>
      <c r="E2950" s="55" t="n">
        <v>0.01490513850329603</v>
      </c>
      <c r="F2950" s="55" t="n">
        <v>-87.7078063208313</v>
      </c>
      <c r="G2950" s="55" t="n">
        <v>-87.71215817777124</v>
      </c>
      <c r="H2950" s="55" t="n">
        <v>0.004351856939942755</v>
      </c>
      <c r="I2950" s="55" t="n">
        <v>-0.04116460560379719</v>
      </c>
      <c r="J2950" s="55" t="n">
        <v>-3.266644384425021</v>
      </c>
      <c r="K2950" s="55" t="n">
        <v>-3.269655819061505</v>
      </c>
      <c r="L2950" s="55" t="n">
        <v>0.003011434636483439</v>
      </c>
      <c r="M2950" s="55" t="n">
        <v>-0.02891710505634286</v>
      </c>
      <c r="N2950" s="55" t="n">
        <v>-85.09454581723961</v>
      </c>
      <c r="O2950" s="55" t="n">
        <v>-85.09295004542298</v>
      </c>
      <c r="P2950" s="55" t="n">
        <v>-0.00159577181662619</v>
      </c>
      <c r="Q2950" s="55" t="n">
        <v>-0.02739870125574962</v>
      </c>
      <c r="R2950" s="55" t="n">
        <v>-356.0164933292591</v>
      </c>
      <c r="S2950" s="55" t="n">
        <v>-356.0271376247843</v>
      </c>
      <c r="T2950" s="55" t="n">
        <v>0.01064429552518343</v>
      </c>
      <c r="U2950" s="55" t="n">
        <v>0.01532125885946204</v>
      </c>
      <c r="V2950" s="55" t="n">
        <v>88.81934444338508</v>
      </c>
      <c r="W2950" s="55" t="n">
        <v>88.81381203207883</v>
      </c>
      <c r="X2950" s="55" t="n">
        <v>0.005532411306256682</v>
      </c>
      <c r="Y2950" s="55" t="n">
        <v>7.708987357750477e-05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0.1877320318911182</v>
      </c>
      <c r="AD2950" s="55" t="n">
        <v>-0.03815594714228494</v>
      </c>
      <c r="AE2950" s="55" t="n">
        <v>1.000830945189372</v>
      </c>
      <c r="AF2950" s="55" t="n">
        <v>-0.01216502718373591</v>
      </c>
      <c r="AG2950" s="55" t="n">
        <v>-0.0768001166118748</v>
      </c>
      <c r="AH2950" s="55" t="n">
        <v>0.0005362657260477022</v>
      </c>
      <c r="AI2950" s="55" t="n">
        <v>0.0777594584530238</v>
      </c>
      <c r="AJ2950" s="55" t="n">
        <v>0</v>
      </c>
    </row>
    <row r="2951">
      <c r="A2951" s="55" t="n">
        <v>29.47000000000001</v>
      </c>
      <c r="B2951" s="55" t="n">
        <v>-98.18663143597892</v>
      </c>
      <c r="C2951" s="55" t="n">
        <v>-98.18626300969197</v>
      </c>
      <c r="D2951" s="55" t="n">
        <v>-0.0003684262869498087</v>
      </c>
      <c r="E2951" s="55" t="n">
        <v>0.01301671365838337</v>
      </c>
      <c r="F2951" s="55" t="n">
        <v>-87.7078063208313</v>
      </c>
      <c r="G2951" s="55" t="n">
        <v>-87.71254116314319</v>
      </c>
      <c r="H2951" s="55" t="n">
        <v>0.004734842311885214</v>
      </c>
      <c r="I2951" s="55" t="n">
        <v>-0.03599353006211503</v>
      </c>
      <c r="J2951" s="55" t="n">
        <v>-3.266644384425021</v>
      </c>
      <c r="K2951" s="55" t="n">
        <v>-3.269922925423505</v>
      </c>
      <c r="L2951" s="55" t="n">
        <v>0.003278540998482971</v>
      </c>
      <c r="M2951" s="55" t="n">
        <v>-0.02484628285114153</v>
      </c>
      <c r="N2951" s="55" t="n">
        <v>-85.09454581723961</v>
      </c>
      <c r="O2951" s="55" t="n">
        <v>-85.09320199113434</v>
      </c>
      <c r="P2951" s="55" t="n">
        <v>-0.00134382610526825</v>
      </c>
      <c r="Q2951" s="55" t="n">
        <v>-0.0235844613299673</v>
      </c>
      <c r="R2951" s="55" t="n">
        <v>-356.0164933292591</v>
      </c>
      <c r="S2951" s="55" t="n">
        <v>-356.0269975648917</v>
      </c>
      <c r="T2951" s="55" t="n">
        <v>0.01050423563259699</v>
      </c>
      <c r="U2951" s="55" t="n">
        <v>0.01303892707739375</v>
      </c>
      <c r="V2951" s="55" t="n">
        <v>88.81934444338508</v>
      </c>
      <c r="W2951" s="55" t="n">
        <v>88.81381249243971</v>
      </c>
      <c r="X2951" s="55" t="n">
        <v>0.005531950945367756</v>
      </c>
      <c r="Y2951" s="55" t="n">
        <v>0.0001257811944972635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0.1877333897075099</v>
      </c>
      <c r="AD2951" s="55" t="n">
        <v>-0.03814659896407846</v>
      </c>
      <c r="AE2951" s="55" t="n">
        <v>1.000831008469981</v>
      </c>
      <c r="AF2951" s="55" t="n">
        <v>-0.01352284357541977</v>
      </c>
      <c r="AG2951" s="55" t="n">
        <v>-0.0861482948183584</v>
      </c>
      <c r="AH2951" s="55" t="n">
        <v>0.0004729851172946553</v>
      </c>
      <c r="AI2951" s="55" t="n">
        <v>0.08720447071909357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-98.18614353596718</v>
      </c>
      <c r="D2952" s="55" t="n">
        <v>-0.0004879000117405333</v>
      </c>
      <c r="E2952" s="55" t="n">
        <v>0.01098230103957887</v>
      </c>
      <c r="F2952" s="55" t="n">
        <v>-87.7078063208313</v>
      </c>
      <c r="G2952" s="55" t="n">
        <v>-87.7128702342288</v>
      </c>
      <c r="H2952" s="55" t="n">
        <v>0.005063913397514545</v>
      </c>
      <c r="I2952" s="55" t="n">
        <v>-0.03041692185260894</v>
      </c>
      <c r="J2952" s="55" t="n">
        <v>-3.266644384425021</v>
      </c>
      <c r="K2952" s="55" t="n">
        <v>-3.270147790683262</v>
      </c>
      <c r="L2952" s="55" t="n">
        <v>0.003503406258240391</v>
      </c>
      <c r="M2952" s="55" t="n">
        <v>-0.0205025388712617</v>
      </c>
      <c r="N2952" s="55" t="n">
        <v>-85.09454581723961</v>
      </c>
      <c r="O2952" s="55" t="n">
        <v>-85.09341448271076</v>
      </c>
      <c r="P2952" s="55" t="n">
        <v>-0.001131334528839543</v>
      </c>
      <c r="Q2952" s="55" t="n">
        <v>-0.01951355344330875</v>
      </c>
      <c r="R2952" s="55" t="n">
        <v>-356.0164933292591</v>
      </c>
      <c r="S2952" s="55" t="n">
        <v>-356.0268809825484</v>
      </c>
      <c r="T2952" s="55" t="n">
        <v>0.01038765328936948</v>
      </c>
      <c r="U2952" s="55" t="n">
        <v>0.01062440057837419</v>
      </c>
      <c r="V2952" s="55" t="n">
        <v>88.81934444338508</v>
      </c>
      <c r="W2952" s="55" t="n">
        <v>88.81381353411774</v>
      </c>
      <c r="X2952" s="55" t="n">
        <v>0.00553090926733709</v>
      </c>
      <c r="Y2952" s="55" t="n">
        <v>0.0001776054726540276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0.1877345492861653</v>
      </c>
      <c r="AD2952" s="55" t="n">
        <v>-0.03813861822620473</v>
      </c>
      <c r="AE2952" s="55" t="n">
        <v>1.00083106282067</v>
      </c>
      <c r="AF2952" s="55" t="n">
        <v>-0.01468242223079397</v>
      </c>
      <c r="AG2952" s="55" t="n">
        <v>-0.0941290326920835</v>
      </c>
      <c r="AH2952" s="55" t="n">
        <v>0.00041863442779011</v>
      </c>
      <c r="AI2952" s="55" t="n">
        <v>0.09526816662923018</v>
      </c>
      <c r="AJ2952" s="55" t="n">
        <v>0</v>
      </c>
    </row>
    <row r="2953">
      <c r="A2953" s="55" t="n">
        <v>29.49000000000001</v>
      </c>
      <c r="B2953" s="55" t="n">
        <v>-98.18663143597892</v>
      </c>
      <c r="C2953" s="55" t="n">
        <v>-98.18604513061094</v>
      </c>
      <c r="D2953" s="55" t="n">
        <v>-0.0005863053679826798</v>
      </c>
      <c r="E2953" s="55" t="n">
        <v>0.008830815886062885</v>
      </c>
      <c r="F2953" s="55" t="n">
        <v>-87.7078063208313</v>
      </c>
      <c r="G2953" s="55" t="n">
        <v>-87.71314177422657</v>
      </c>
      <c r="H2953" s="55" t="n">
        <v>0.005335453395271788</v>
      </c>
      <c r="I2953" s="55" t="n">
        <v>-0.02451411672942649</v>
      </c>
      <c r="J2953" s="55" t="n">
        <v>-3.266644384425021</v>
      </c>
      <c r="K2953" s="55" t="n">
        <v>-3.270328018848725</v>
      </c>
      <c r="L2953" s="55" t="n">
        <v>0.003683634423703746</v>
      </c>
      <c r="M2953" s="55" t="n">
        <v>-0.01594708049559066</v>
      </c>
      <c r="N2953" s="55" t="n">
        <v>-85.09454581723961</v>
      </c>
      <c r="O2953" s="55" t="n">
        <v>-85.09358528021644</v>
      </c>
      <c r="P2953" s="55" t="n">
        <v>-0.0009605370231515909</v>
      </c>
      <c r="Q2953" s="55" t="n">
        <v>-0.01524335096099966</v>
      </c>
      <c r="R2953" s="55" t="n">
        <v>-356.0164933292591</v>
      </c>
      <c r="S2953" s="55" t="n">
        <v>-356.0267890080711</v>
      </c>
      <c r="T2953" s="55" t="n">
        <v>0.01029567881206648</v>
      </c>
      <c r="U2953" s="55" t="n">
        <v>0.008111429177506624</v>
      </c>
      <c r="V2953" s="55" t="n">
        <v>88.81934444338508</v>
      </c>
      <c r="W2953" s="55" t="n">
        <v>88.81381518985854</v>
      </c>
      <c r="X2953" s="55" t="n">
        <v>0.00552925352653496</v>
      </c>
      <c r="Y2953" s="55" t="n">
        <v>0.0002318300510725175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0.1877354980335242</v>
      </c>
      <c r="AD2953" s="55" t="n">
        <v>-0.03813209161751258</v>
      </c>
      <c r="AE2953" s="55" t="n">
        <v>1.000831107690918</v>
      </c>
      <c r="AF2953" s="55" t="n">
        <v>-0.01563116958974708</v>
      </c>
      <c r="AG2953" s="55" t="n">
        <v>-0.1006556413842424</v>
      </c>
      <c r="AH2953" s="55" t="n">
        <v>0.0003737641802725733</v>
      </c>
      <c r="AI2953" s="55" t="n">
        <v>0.1018628062880613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-98.18596880336914</v>
      </c>
      <c r="D2954" s="55" t="n">
        <v>-0.0006626326097784725</v>
      </c>
      <c r="E2954" s="55" t="n">
        <v>0.006592324819487958</v>
      </c>
      <c r="F2954" s="55" t="n">
        <v>-87.7078063208313</v>
      </c>
      <c r="G2954" s="55" t="n">
        <v>-87.71335297702112</v>
      </c>
      <c r="H2954" s="55" t="n">
        <v>0.005546656189824683</v>
      </c>
      <c r="I2954" s="55" t="n">
        <v>-0.01836767648949532</v>
      </c>
      <c r="J2954" s="55" t="n">
        <v>-3.266644384425021</v>
      </c>
      <c r="K2954" s="55" t="n">
        <v>-3.270461837298583</v>
      </c>
      <c r="L2954" s="55" t="n">
        <v>0.003817452873561355</v>
      </c>
      <c r="M2954" s="55" t="n">
        <v>-0.01124307586253451</v>
      </c>
      <c r="N2954" s="55" t="n">
        <v>-85.09454581723961</v>
      </c>
      <c r="O2954" s="55" t="n">
        <v>-85.09371272599539</v>
      </c>
      <c r="P2954" s="55" t="n">
        <v>-0.0008330912442093319</v>
      </c>
      <c r="Q2954" s="55" t="n">
        <v>-0.01083307628326109</v>
      </c>
      <c r="R2954" s="55" t="n">
        <v>-356.0164933292591</v>
      </c>
      <c r="S2954" s="55" t="n">
        <v>-356.0267224307891</v>
      </c>
      <c r="T2954" s="55" t="n">
        <v>0.01022910152998617</v>
      </c>
      <c r="U2954" s="55" t="n">
        <v>0.005534601782693145</v>
      </c>
      <c r="V2954" s="55" t="n">
        <v>88.81934444338508</v>
      </c>
      <c r="W2954" s="55" t="n">
        <v>88.81381748379421</v>
      </c>
      <c r="X2954" s="55" t="n">
        <v>0.005526959590871666</v>
      </c>
      <c r="Y2954" s="55" t="n">
        <v>0.0002877005774697467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0.187736226315707</v>
      </c>
      <c r="AD2954" s="55" t="n">
        <v>-0.03812708540092744</v>
      </c>
      <c r="AE2954" s="55" t="n">
        <v>1.000831142658099</v>
      </c>
      <c r="AF2954" s="55" t="n">
        <v>-0.01635945177250187</v>
      </c>
      <c r="AG2954" s="55" t="n">
        <v>-0.105661857969383</v>
      </c>
      <c r="AH2954" s="55" t="n">
        <v>0.0003387969993440265</v>
      </c>
      <c r="AI2954" s="55" t="n">
        <v>0.1069213480800053</v>
      </c>
      <c r="AJ2954" s="55" t="n">
        <v>0</v>
      </c>
    </row>
    <row r="2955">
      <c r="A2955" s="55" t="n">
        <v>29.51000000000001</v>
      </c>
      <c r="B2955" s="55" t="n">
        <v>-98.18663143597892</v>
      </c>
      <c r="C2955" s="55" t="n">
        <v>-98.18591525808124</v>
      </c>
      <c r="D2955" s="55" t="n">
        <v>-0.0007161778976791212</v>
      </c>
      <c r="E2955" s="55" t="n">
        <v>0.004297632365849208</v>
      </c>
      <c r="F2955" s="55" t="n">
        <v>-87.7078063208313</v>
      </c>
      <c r="G2955" s="55" t="n">
        <v>-87.71350187317563</v>
      </c>
      <c r="H2955" s="55" t="n">
        <v>0.005695552344336592</v>
      </c>
      <c r="I2955" s="55" t="n">
        <v>-0.01206225253997305</v>
      </c>
      <c r="J2955" s="55" t="n">
        <v>-3.266644384425021</v>
      </c>
      <c r="K2955" s="55" t="n">
        <v>-3.270548111677054</v>
      </c>
      <c r="L2955" s="55" t="n">
        <v>0.003903727252032245</v>
      </c>
      <c r="M2955" s="55" t="n">
        <v>-0.006454791290614816</v>
      </c>
      <c r="N2955" s="55" t="n">
        <v>-85.09454581723961</v>
      </c>
      <c r="O2955" s="55" t="n">
        <v>-85.09379575860912</v>
      </c>
      <c r="P2955" s="55" t="n">
        <v>-0.0007500586304861681</v>
      </c>
      <c r="Q2955" s="55" t="n">
        <v>-0.006342992017848019</v>
      </c>
      <c r="R2955" s="55" t="n">
        <v>-356.0164933292591</v>
      </c>
      <c r="S2955" s="55" t="n">
        <v>-356.026681693283</v>
      </c>
      <c r="T2955" s="55" t="n">
        <v>0.01018836402392802</v>
      </c>
      <c r="U2955" s="55" t="n">
        <v>0.00292887729992809</v>
      </c>
      <c r="V2955" s="55" t="n">
        <v>88.81934444338508</v>
      </c>
      <c r="W2955" s="55" t="n">
        <v>88.81382043124246</v>
      </c>
      <c r="X2955" s="55" t="n">
        <v>0.00552401214261775</v>
      </c>
      <c r="Y2955" s="55" t="n">
        <v>0.0003444512900700901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0.1877367275446552</v>
      </c>
      <c r="AD2955" s="55" t="n">
        <v>-0.03812364481716134</v>
      </c>
      <c r="AE2955" s="55" t="n">
        <v>1.000831167429818</v>
      </c>
      <c r="AF2955" s="55" t="n">
        <v>-0.01686068072070945</v>
      </c>
      <c r="AG2955" s="55" t="n">
        <v>-0.1091024417354813</v>
      </c>
      <c r="AH2955" s="55" t="n">
        <v>0.000314025280001573</v>
      </c>
      <c r="AI2955" s="55" t="n">
        <v>0.1103980251584524</v>
      </c>
      <c r="AJ2955" s="55" t="n">
        <v>0</v>
      </c>
    </row>
    <row r="2956">
      <c r="A2956" s="55" t="n">
        <v>29.52000000000001</v>
      </c>
      <c r="B2956" s="55" t="n">
        <v>-98.18663143597892</v>
      </c>
      <c r="C2956" s="55" t="n">
        <v>-98.18588488757142</v>
      </c>
      <c r="D2956" s="55" t="n">
        <v>-0.0007465484074953053</v>
      </c>
      <c r="E2956" s="55" t="n">
        <v>0.001977863404089567</v>
      </c>
      <c r="F2956" s="55" t="n">
        <v>-87.7078063208313</v>
      </c>
      <c r="G2956" s="55" t="n">
        <v>-87.71358734449971</v>
      </c>
      <c r="H2956" s="55" t="n">
        <v>0.005781023668424706</v>
      </c>
      <c r="I2956" s="55" t="n">
        <v>-0.005683437424116944</v>
      </c>
      <c r="J2956" s="55" t="n">
        <v>-3.266644384425021</v>
      </c>
      <c r="K2956" s="55" t="n">
        <v>-3.270586352140429</v>
      </c>
      <c r="L2956" s="55" t="n">
        <v>0.003941967715406761</v>
      </c>
      <c r="M2956" s="55" t="n">
        <v>-0.001646726002738358</v>
      </c>
      <c r="N2956" s="55" t="n">
        <v>-85.09454581723961</v>
      </c>
      <c r="O2956" s="55" t="n">
        <v>-85.09383391869513</v>
      </c>
      <c r="P2956" s="55" t="n">
        <v>-0.0007118985444694669</v>
      </c>
      <c r="Q2956" s="55" t="n">
        <v>-0.001833589446063788</v>
      </c>
      <c r="R2956" s="55" t="n">
        <v>-356.0164933292591</v>
      </c>
      <c r="S2956" s="55" t="n">
        <v>-356.0266668902892</v>
      </c>
      <c r="T2956" s="55" t="n">
        <v>0.01017356103009735</v>
      </c>
      <c r="U2956" s="55" t="n">
        <v>0.0003291171151780495</v>
      </c>
      <c r="V2956" s="55" t="n">
        <v>88.81934444338508</v>
      </c>
      <c r="W2956" s="55" t="n">
        <v>88.81382403862482</v>
      </c>
      <c r="X2956" s="55" t="n">
        <v>0.005520404760271478</v>
      </c>
      <c r="Y2956" s="55" t="n">
        <v>0.0004013152838357395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0.1877369982229646</v>
      </c>
      <c r="AD2956" s="55" t="n">
        <v>-0.03812179377472073</v>
      </c>
      <c r="AE2956" s="55" t="n">
        <v>1.000831181844869</v>
      </c>
      <c r="AF2956" s="55" t="n">
        <v>-0.01713135903005925</v>
      </c>
      <c r="AG2956" s="55" t="n">
        <v>-0.110953484176092</v>
      </c>
      <c r="AH2956" s="55" t="n">
        <v>0.0002996102290708791</v>
      </c>
      <c r="AI2956" s="55" t="n">
        <v>0.1122686460206965</v>
      </c>
      <c r="AJ2956" s="55" t="n">
        <v>0</v>
      </c>
    </row>
    <row r="2957">
      <c r="A2957" s="55" t="n">
        <v>29.53</v>
      </c>
      <c r="B2957" s="55" t="n">
        <v>-98.18663143597892</v>
      </c>
      <c r="C2957" s="55" t="n">
        <v>-98.18587777272327</v>
      </c>
      <c r="D2957" s="55" t="n">
        <v>-0.0007536632556477536</v>
      </c>
      <c r="E2957" s="55" t="n">
        <v>-0.0003359528637610319</v>
      </c>
      <c r="F2957" s="55" t="n">
        <v>-87.7078063208313</v>
      </c>
      <c r="G2957" s="55" t="n">
        <v>-87.71360912715652</v>
      </c>
      <c r="H2957" s="55" t="n">
        <v>0.005802806325218481</v>
      </c>
      <c r="I2957" s="55" t="n">
        <v>0.0006833803457985359</v>
      </c>
      <c r="J2957" s="55" t="n">
        <v>-3.266644384425021</v>
      </c>
      <c r="K2957" s="55" t="n">
        <v>-3.270576710991417</v>
      </c>
      <c r="L2957" s="55" t="n">
        <v>0.003932326566395715</v>
      </c>
      <c r="M2957" s="55" t="n">
        <v>0.003117244348911643</v>
      </c>
      <c r="N2957" s="55" t="n">
        <v>-85.09454581723961</v>
      </c>
      <c r="O2957" s="55" t="n">
        <v>-85.09382734678022</v>
      </c>
      <c r="P2957" s="55" t="n">
        <v>-0.0007184704593809595</v>
      </c>
      <c r="Q2957" s="55" t="n">
        <v>0.002635214855044599</v>
      </c>
      <c r="R2957" s="55" t="n">
        <v>-356.0164933292591</v>
      </c>
      <c r="S2957" s="55" t="n">
        <v>-356.0266777722211</v>
      </c>
      <c r="T2957" s="55" t="n">
        <v>0.01018444296197162</v>
      </c>
      <c r="U2957" s="55" t="n">
        <v>-0.002230374799536437</v>
      </c>
      <c r="V2957" s="55" t="n">
        <v>88.81934444338508</v>
      </c>
      <c r="W2957" s="55" t="n">
        <v>88.81382830350395</v>
      </c>
      <c r="X2957" s="55" t="n">
        <v>0.005516139881130068</v>
      </c>
      <c r="Y2957" s="55" t="n">
        <v>0.0004575347009932485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0.187737037947404</v>
      </c>
      <c r="AD2957" s="55" t="n">
        <v>-0.03812153482639831</v>
      </c>
      <c r="AE2957" s="55" t="n">
        <v>1.000831185872877</v>
      </c>
      <c r="AF2957" s="55" t="n">
        <v>-0.01717108346949159</v>
      </c>
      <c r="AG2957" s="55" t="n">
        <v>-0.1112124324985087</v>
      </c>
      <c r="AH2957" s="55" t="n">
        <v>0.0002955822215877646</v>
      </c>
      <c r="AI2957" s="55" t="n">
        <v>0.1125306119178302</v>
      </c>
      <c r="AJ2957" s="55" t="n">
        <v>0</v>
      </c>
    </row>
    <row r="2958">
      <c r="A2958" s="55" t="n">
        <v>29.54000000000001</v>
      </c>
      <c r="B2958" s="55" t="n">
        <v>-98.18663143597892</v>
      </c>
      <c r="C2958" s="55" t="n">
        <v>-98.18589368569289</v>
      </c>
      <c r="D2958" s="55" t="n">
        <v>-0.0007377502860309604</v>
      </c>
      <c r="E2958" s="55" t="n">
        <v>-0.00261329199999909</v>
      </c>
      <c r="F2958" s="55" t="n">
        <v>-87.7078063208313</v>
      </c>
      <c r="G2958" s="55" t="n">
        <v>-87.7135678034258</v>
      </c>
      <c r="H2958" s="55" t="n">
        <v>0.00576148259451178</v>
      </c>
      <c r="I2958" s="55" t="n">
        <v>0.006954143016927292</v>
      </c>
      <c r="J2958" s="55" t="n">
        <v>-3.266644384425021</v>
      </c>
      <c r="K2958" s="55" t="n">
        <v>-3.27051997185059</v>
      </c>
      <c r="L2958" s="55" t="n">
        <v>0.003875587425568197</v>
      </c>
      <c r="M2958" s="55" t="n">
        <v>0.007774704196059756</v>
      </c>
      <c r="N2958" s="55" t="n">
        <v>-85.09454581723961</v>
      </c>
      <c r="O2958" s="55" t="n">
        <v>-85.0937767731876</v>
      </c>
      <c r="P2958" s="55" t="n">
        <v>-0.0007690440520054673</v>
      </c>
      <c r="Q2958" s="55" t="n">
        <v>0.007004863765557884</v>
      </c>
      <c r="R2958" s="55" t="n">
        <v>-356.0164933292591</v>
      </c>
      <c r="S2958" s="55" t="n">
        <v>-356.0267137531966</v>
      </c>
      <c r="T2958" s="55" t="n">
        <v>0.01022042393746075</v>
      </c>
      <c r="U2958" s="55" t="n">
        <v>-0.004716297977574556</v>
      </c>
      <c r="V2958" s="55" t="n">
        <v>88.81934444338508</v>
      </c>
      <c r="W2958" s="55" t="n">
        <v>88.81383321473749</v>
      </c>
      <c r="X2958" s="55" t="n">
        <v>0.00551122864759257</v>
      </c>
      <c r="Y2958" s="55" t="n">
        <v>0.0005123706094923889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0.1877368493716547</v>
      </c>
      <c r="AD2958" s="55" t="n">
        <v>-0.03812284942861677</v>
      </c>
      <c r="AE2958" s="55" t="n">
        <v>1.000831179612673</v>
      </c>
      <c r="AF2958" s="55" t="n">
        <v>-0.01698250772025345</v>
      </c>
      <c r="AG2958" s="55" t="n">
        <v>-0.1098978302800438</v>
      </c>
      <c r="AH2958" s="55" t="n">
        <v>0.0003018424248324436</v>
      </c>
      <c r="AI2958" s="55" t="n">
        <v>0.1112026518459844</v>
      </c>
      <c r="AJ2958" s="55" t="n">
        <v>0</v>
      </c>
    </row>
    <row r="2959">
      <c r="A2959" s="55" t="n">
        <v>29.55000000000001</v>
      </c>
      <c r="B2959" s="55" t="n">
        <v>-98.18663143597892</v>
      </c>
      <c r="C2959" s="55" t="n">
        <v>-98.18593209716099</v>
      </c>
      <c r="D2959" s="55" t="n">
        <v>-0.0006993388179286783</v>
      </c>
      <c r="E2959" s="55" t="n">
        <v>-0.004824531077600752</v>
      </c>
      <c r="F2959" s="55" t="n">
        <v>-87.7078063208313</v>
      </c>
      <c r="G2959" s="55" t="n">
        <v>-87.71346478238758</v>
      </c>
      <c r="H2959" s="55" t="n">
        <v>0.005658461556274689</v>
      </c>
      <c r="I2959" s="55" t="n">
        <v>0.01304721728049394</v>
      </c>
      <c r="J2959" s="55" t="n">
        <v>-3.266644384425021</v>
      </c>
      <c r="K2959" s="55" t="n">
        <v>-3.270417530624432</v>
      </c>
      <c r="L2959" s="55" t="n">
        <v>0.003773146199410118</v>
      </c>
      <c r="M2959" s="55" t="n">
        <v>0.01226550371562894</v>
      </c>
      <c r="N2959" s="55" t="n">
        <v>-85.09454581723961</v>
      </c>
      <c r="O2959" s="55" t="n">
        <v>-85.09368350027988</v>
      </c>
      <c r="P2959" s="55" t="n">
        <v>-0.000862316959714966</v>
      </c>
      <c r="Q2959" s="55" t="n">
        <v>0.0112189156723497</v>
      </c>
      <c r="R2959" s="55" t="n">
        <v>-356.0164933292591</v>
      </c>
      <c r="S2959" s="55" t="n">
        <v>-356.0267739234046</v>
      </c>
      <c r="T2959" s="55" t="n">
        <v>0.01028059414551433</v>
      </c>
      <c r="U2959" s="55" t="n">
        <v>-0.007096782252860068</v>
      </c>
      <c r="V2959" s="55" t="n">
        <v>88.81934444338508</v>
      </c>
      <c r="W2959" s="55" t="n">
        <v>88.81383875274496</v>
      </c>
      <c r="X2959" s="55" t="n">
        <v>0.00550569064012049</v>
      </c>
      <c r="Y2959" s="55" t="n">
        <v>0.0005651125237630177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0.1877364381293231</v>
      </c>
      <c r="AD2959" s="55" t="n">
        <v>-0.03812569847631871</v>
      </c>
      <c r="AE2959" s="55" t="n">
        <v>1.000831163289445</v>
      </c>
      <c r="AF2959" s="55" t="n">
        <v>-0.01657126538856524</v>
      </c>
      <c r="AG2959" s="55" t="n">
        <v>-0.1070487825781119</v>
      </c>
      <c r="AH2959" s="55" t="n">
        <v>0.0003181656531570098</v>
      </c>
      <c r="AI2959" s="55" t="n">
        <v>0.1083242812919476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-98.18599218747256</v>
      </c>
      <c r="D2960" s="55" t="n">
        <v>-0.0006392485063501467</v>
      </c>
      <c r="E2960" s="55" t="n">
        <v>-0.006941328081083472</v>
      </c>
      <c r="F2960" s="55" t="n">
        <v>-87.7078063208313</v>
      </c>
      <c r="G2960" s="55" t="n">
        <v>-87.71330226993325</v>
      </c>
      <c r="H2960" s="55" t="n">
        <v>0.00549594910195403</v>
      </c>
      <c r="I2960" s="55" t="n">
        <v>0.01888444086195601</v>
      </c>
      <c r="J2960" s="55" t="n">
        <v>-3.266644384425021</v>
      </c>
      <c r="K2960" s="55" t="n">
        <v>-3.270271368634503</v>
      </c>
      <c r="L2960" s="55" t="n">
        <v>0.003626984209481536</v>
      </c>
      <c r="M2960" s="55" t="n">
        <v>0.01653252348132589</v>
      </c>
      <c r="N2960" s="55" t="n">
        <v>-85.09454581723961</v>
      </c>
      <c r="O2960" s="55" t="n">
        <v>-85.09354937737804</v>
      </c>
      <c r="P2960" s="55" t="n">
        <v>-0.0009964398615594707</v>
      </c>
      <c r="Q2960" s="55" t="n">
        <v>0.01522376211385977</v>
      </c>
      <c r="R2960" s="55" t="n">
        <v>-356.0164933292591</v>
      </c>
      <c r="S2960" s="55" t="n">
        <v>-356.0268570655869</v>
      </c>
      <c r="T2960" s="55" t="n">
        <v>0.01036373632780688</v>
      </c>
      <c r="U2960" s="55" t="n">
        <v>-0.009341789726785005</v>
      </c>
      <c r="V2960" s="55" t="n">
        <v>88.81934444338508</v>
      </c>
      <c r="W2960" s="55" t="n">
        <v>88.81384488988256</v>
      </c>
      <c r="X2960" s="55" t="n">
        <v>0.005499553502530288</v>
      </c>
      <c r="Y2960" s="55" t="n">
        <v>0.0006150874084031185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0.1877358127187793</v>
      </c>
      <c r="AD2960" s="55" t="n">
        <v>-0.03813002310254366</v>
      </c>
      <c r="AE2960" s="55" t="n">
        <v>1.000831137250674</v>
      </c>
      <c r="AF2960" s="55" t="n">
        <v>-0.01594585484476774</v>
      </c>
      <c r="AG2960" s="55" t="n">
        <v>-0.1027241563531581</v>
      </c>
      <c r="AH2960" s="55" t="n">
        <v>0.0003442044247403686</v>
      </c>
      <c r="AI2960" s="55" t="n">
        <v>0.1039549953676324</v>
      </c>
      <c r="AJ2960" s="55" t="n">
        <v>0</v>
      </c>
    </row>
    <row r="2961">
      <c r="A2961" s="55" t="n">
        <v>29.57000000000001</v>
      </c>
      <c r="B2961" s="55" t="n">
        <v>-98.18663143597892</v>
      </c>
      <c r="C2961" s="55" t="n">
        <v>-98.18607286146356</v>
      </c>
      <c r="D2961" s="55" t="n">
        <v>-0.0005585745153655551</v>
      </c>
      <c r="E2961" s="55" t="n">
        <v>-0.0089369791746932</v>
      </c>
      <c r="F2961" s="55" t="n">
        <v>-87.7078063208313</v>
      </c>
      <c r="G2961" s="55" t="n">
        <v>-87.71308322864837</v>
      </c>
      <c r="H2961" s="55" t="n">
        <v>0.005276907817081226</v>
      </c>
      <c r="I2961" s="55" t="n">
        <v>0.02439210882162483</v>
      </c>
      <c r="J2961" s="55" t="n">
        <v>-3.266644384425021</v>
      </c>
      <c r="K2961" s="55" t="n">
        <v>-3.270084018370605</v>
      </c>
      <c r="L2961" s="55" t="n">
        <v>0.003439633945583011</v>
      </c>
      <c r="M2961" s="55" t="n">
        <v>0.02052238854322345</v>
      </c>
      <c r="N2961" s="55" t="n">
        <v>-85.09454581723961</v>
      </c>
      <c r="O2961" s="55" t="n">
        <v>-85.09337676878884</v>
      </c>
      <c r="P2961" s="55" t="n">
        <v>-0.001169048450754805</v>
      </c>
      <c r="Q2961" s="55" t="n">
        <v>0.0189692980512219</v>
      </c>
      <c r="R2961" s="55" t="n">
        <v>-356.0164933292591</v>
      </c>
      <c r="S2961" s="55" t="n">
        <v>-356.0269616753604</v>
      </c>
      <c r="T2961" s="55" t="n">
        <v>0.01046834610126096</v>
      </c>
      <c r="U2961" s="55" t="n">
        <v>-0.01142348697340983</v>
      </c>
      <c r="V2961" s="55" t="n">
        <v>88.81934444338508</v>
      </c>
      <c r="W2961" s="55" t="n">
        <v>88.81385159091965</v>
      </c>
      <c r="X2961" s="55" t="n">
        <v>0.005492852465431781</v>
      </c>
      <c r="Y2961" s="55" t="n">
        <v>0.000661668085169006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0.1877349843518533</v>
      </c>
      <c r="AD2961" s="55" t="n">
        <v>-0.03813574572847556</v>
      </c>
      <c r="AE2961" s="55" t="n">
        <v>1.000831101960907</v>
      </c>
      <c r="AF2961" s="55" t="n">
        <v>-0.01511748791879763</v>
      </c>
      <c r="AG2961" s="55" t="n">
        <v>-0.09700153042126181</v>
      </c>
      <c r="AH2961" s="55" t="n">
        <v>0.0003794941914048167</v>
      </c>
      <c r="AI2961" s="55" t="n">
        <v>0.09817321101442736</v>
      </c>
      <c r="AJ2961" s="55" t="n">
        <v>0</v>
      </c>
    </row>
    <row r="2962">
      <c r="A2962" s="55" t="n">
        <v>29.58000000000001</v>
      </c>
      <c r="B2962" s="55" t="n">
        <v>-98.18663143597892</v>
      </c>
      <c r="C2962" s="55" t="n">
        <v>-98.18617276672781</v>
      </c>
      <c r="D2962" s="55" t="n">
        <v>-0.0004586692511118413</v>
      </c>
      <c r="E2962" s="55" t="n">
        <v>-0.01078674938264102</v>
      </c>
      <c r="F2962" s="55" t="n">
        <v>-87.7078063208313</v>
      </c>
      <c r="G2962" s="55" t="n">
        <v>-87.71281132823623</v>
      </c>
      <c r="H2962" s="55" t="n">
        <v>0.005005007404935979</v>
      </c>
      <c r="I2962" s="55" t="n">
        <v>0.02950188736923036</v>
      </c>
      <c r="J2962" s="55" t="n">
        <v>-3.266644384425021</v>
      </c>
      <c r="K2962" s="55" t="n">
        <v>-3.269858522422423</v>
      </c>
      <c r="L2962" s="55" t="n">
        <v>0.003214137997401072</v>
      </c>
      <c r="M2962" s="55" t="n">
        <v>0.02418612312711517</v>
      </c>
      <c r="N2962" s="55" t="n">
        <v>-85.09454581723961</v>
      </c>
      <c r="O2962" s="55" t="n">
        <v>-85.09316851545834</v>
      </c>
      <c r="P2962" s="55" t="n">
        <v>-0.001377301781256394</v>
      </c>
      <c r="Q2962" s="55" t="n">
        <v>0.02240953665437321</v>
      </c>
      <c r="R2962" s="55" t="n">
        <v>-356.0164933292591</v>
      </c>
      <c r="S2962" s="55" t="n">
        <v>-356.0270859850594</v>
      </c>
      <c r="T2962" s="55" t="n">
        <v>0.01059265580035014</v>
      </c>
      <c r="U2962" s="55" t="n">
        <v>-0.01331658299948512</v>
      </c>
      <c r="V2962" s="55" t="n">
        <v>88.81934444338508</v>
      </c>
      <c r="W2962" s="55" t="n">
        <v>88.81385881360895</v>
      </c>
      <c r="X2962" s="55" t="n">
        <v>0.005485629776132804</v>
      </c>
      <c r="Y2962" s="55" t="n">
        <v>0.000704280875408973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0.187733966768856</v>
      </c>
      <c r="AD2962" s="55" t="n">
        <v>-0.03814277134662659</v>
      </c>
      <c r="AE2962" s="55" t="n">
        <v>1.000831057995372</v>
      </c>
      <c r="AF2962" s="55" t="n">
        <v>-0.01409990492146074</v>
      </c>
      <c r="AG2962" s="55" t="n">
        <v>-0.08997591227022372</v>
      </c>
      <c r="AH2962" s="55" t="n">
        <v>0.0004234597263952367</v>
      </c>
      <c r="AI2962" s="55" t="n">
        <v>0.09107497694643193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-98.18629031503561</v>
      </c>
      <c r="D2963" s="55" t="n">
        <v>-0.0003411209433140774</v>
      </c>
      <c r="E2963" s="55" t="n">
        <v>-0.01246817270592933</v>
      </c>
      <c r="F2963" s="55" t="n">
        <v>-87.7078063208313</v>
      </c>
      <c r="G2963" s="55" t="n">
        <v>-87.71249088726776</v>
      </c>
      <c r="H2963" s="55" t="n">
        <v>0.004684566436468387</v>
      </c>
      <c r="I2963" s="55" t="n">
        <v>0.03415164408330266</v>
      </c>
      <c r="J2963" s="55" t="n">
        <v>-3.266644384425021</v>
      </c>
      <c r="K2963" s="55" t="n">
        <v>-3.2695983862268</v>
      </c>
      <c r="L2963" s="55" t="n">
        <v>0.0029540018017782</v>
      </c>
      <c r="M2963" s="55" t="n">
        <v>0.02747973814555199</v>
      </c>
      <c r="N2963" s="55" t="n">
        <v>-85.09454581723961</v>
      </c>
      <c r="O2963" s="55" t="n">
        <v>-85.09292789084618</v>
      </c>
      <c r="P2963" s="55" t="n">
        <v>-0.001617926393413641</v>
      </c>
      <c r="Q2963" s="55" t="n">
        <v>0.02550316114303666</v>
      </c>
      <c r="R2963" s="55" t="n">
        <v>-356.0164933292591</v>
      </c>
      <c r="S2963" s="55" t="n">
        <v>-356.0272279907331</v>
      </c>
      <c r="T2963" s="55" t="n">
        <v>0.01073466147400338</v>
      </c>
      <c r="U2963" s="55" t="n">
        <v>-0.01499862890645302</v>
      </c>
      <c r="V2963" s="55" t="n">
        <v>88.81934444338508</v>
      </c>
      <c r="W2963" s="55" t="n">
        <v>88.81386650934168</v>
      </c>
      <c r="X2963" s="55" t="n">
        <v>0.005477934043406774</v>
      </c>
      <c r="Y2963" s="55" t="n">
        <v>0.0007424124655375979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0.1877327760228004</v>
      </c>
      <c r="AD2963" s="55" t="n">
        <v>-0.03815098901698068</v>
      </c>
      <c r="AE2963" s="55" t="n">
        <v>1.00083100603245</v>
      </c>
      <c r="AF2963" s="55" t="n">
        <v>-0.01290915886595356</v>
      </c>
      <c r="AG2963" s="55" t="n">
        <v>-0.08175824191613418</v>
      </c>
      <c r="AH2963" s="55" t="n">
        <v>0.0004754226481384904</v>
      </c>
      <c r="AI2963" s="55" t="n">
        <v>0.08277247447393313</v>
      </c>
      <c r="AJ2963" s="55" t="n">
        <v>0</v>
      </c>
    </row>
    <row r="2964">
      <c r="A2964" s="55" t="n">
        <v>29.60000000000001</v>
      </c>
      <c r="B2964" s="55" t="n">
        <v>-98.18663143597892</v>
      </c>
      <c r="C2964" s="55" t="n">
        <v>-98.18642370657722</v>
      </c>
      <c r="D2964" s="55" t="n">
        <v>-0.0002077294017109664</v>
      </c>
      <c r="E2964" s="55" t="n">
        <v>-0.01396131813019279</v>
      </c>
      <c r="F2964" s="55" t="n">
        <v>-87.7078063208313</v>
      </c>
      <c r="G2964" s="55" t="n">
        <v>-87.71212680714775</v>
      </c>
      <c r="H2964" s="55" t="n">
        <v>0.004320486316462315</v>
      </c>
      <c r="I2964" s="55" t="n">
        <v>0.03828618469407231</v>
      </c>
      <c r="J2964" s="55" t="n">
        <v>-3.266644384425021</v>
      </c>
      <c r="K2964" s="55" t="n">
        <v>-3.269307525340617</v>
      </c>
      <c r="L2964" s="55" t="n">
        <v>0.0026631409155954</v>
      </c>
      <c r="M2964" s="55" t="n">
        <v>0.03036474468168235</v>
      </c>
      <c r="N2964" s="55" t="n">
        <v>-85.09454581723961</v>
      </c>
      <c r="O2964" s="55" t="n">
        <v>-85.09265855168401</v>
      </c>
      <c r="P2964" s="55" t="n">
        <v>-0.00188726555558467</v>
      </c>
      <c r="Q2964" s="55" t="n">
        <v>0.02821400720980686</v>
      </c>
      <c r="R2964" s="55" t="n">
        <v>-356.0164933292591</v>
      </c>
      <c r="S2964" s="55" t="n">
        <v>-356.0273854818984</v>
      </c>
      <c r="T2964" s="55" t="n">
        <v>0.01089215263926151</v>
      </c>
      <c r="U2964" s="55" t="n">
        <v>-0.01645027587924219</v>
      </c>
      <c r="V2964" s="55" t="n">
        <v>88.81934444338508</v>
      </c>
      <c r="W2964" s="55" t="n">
        <v>88.81387462387799</v>
      </c>
      <c r="X2964" s="55" t="n">
        <v>0.005469819507084674</v>
      </c>
      <c r="Y2964" s="55" t="n">
        <v>0.0007756158769488085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0.1877314302360626</v>
      </c>
      <c r="AD2964" s="55" t="n">
        <v>-0.03816027355337386</v>
      </c>
      <c r="AE2964" s="55" t="n">
        <v>1.000830946845046</v>
      </c>
      <c r="AF2964" s="55" t="n">
        <v>-0.01156337212807057</v>
      </c>
      <c r="AG2964" s="55" t="n">
        <v>-0.07247370552296295</v>
      </c>
      <c r="AH2964" s="55" t="n">
        <v>0.0005346100526715247</v>
      </c>
      <c r="AI2964" s="55" t="n">
        <v>0.07339233866766889</v>
      </c>
      <c r="AJ2964" s="55" t="n">
        <v>0</v>
      </c>
    </row>
    <row r="2965">
      <c r="A2965" s="55" t="n">
        <v>29.61</v>
      </c>
      <c r="B2965" s="55" t="n">
        <v>-98.18663143597892</v>
      </c>
      <c r="C2965" s="55" t="n">
        <v>-98.18657095667234</v>
      </c>
      <c r="D2965" s="55" t="n">
        <v>-6.047930658357098e-05</v>
      </c>
      <c r="E2965" s="55" t="n">
        <v>-0.01524901847346897</v>
      </c>
      <c r="F2965" s="55" t="n">
        <v>-87.7078063208313</v>
      </c>
      <c r="G2965" s="55" t="n">
        <v>-87.71172449927754</v>
      </c>
      <c r="H2965" s="55" t="n">
        <v>0.00391817844623786</v>
      </c>
      <c r="I2965" s="55" t="n">
        <v>0.04185788797371713</v>
      </c>
      <c r="J2965" s="55" t="n">
        <v>-3.266644384425021</v>
      </c>
      <c r="K2965" s="55" t="n">
        <v>-3.268990208012009</v>
      </c>
      <c r="L2965" s="55" t="n">
        <v>0.002345823586986688</v>
      </c>
      <c r="M2965" s="55" t="n">
        <v>0.03280858764846008</v>
      </c>
      <c r="N2965" s="55" t="n">
        <v>-85.09454581723961</v>
      </c>
      <c r="O2965" s="55" t="n">
        <v>-85.09236448433981</v>
      </c>
      <c r="P2965" s="55" t="n">
        <v>-0.002181332899789139</v>
      </c>
      <c r="Q2965" s="55" t="n">
        <v>0.03051147070786325</v>
      </c>
      <c r="R2965" s="55" t="n">
        <v>-356.0164933292591</v>
      </c>
      <c r="S2965" s="55" t="n">
        <v>-356.0275560736163</v>
      </c>
      <c r="T2965" s="55" t="n">
        <v>0.01106274435724752</v>
      </c>
      <c r="U2965" s="55" t="n">
        <v>-0.01765548853646548</v>
      </c>
      <c r="V2965" s="55" t="n">
        <v>88.81934444338508</v>
      </c>
      <c r="W2965" s="55" t="n">
        <v>88.81388309814174</v>
      </c>
      <c r="X2965" s="55" t="n">
        <v>0.005461345243336215</v>
      </c>
      <c r="Y2965" s="55" t="n">
        <v>0.0008035154521499382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0.1877299493330354</v>
      </c>
      <c r="AD2965" s="55" t="n">
        <v>-0.03817048737518211</v>
      </c>
      <c r="AE2965" s="55" t="n">
        <v>1.000830881290869</v>
      </c>
      <c r="AF2965" s="55" t="n">
        <v>-0.01008246910089161</v>
      </c>
      <c r="AG2965" s="55" t="n">
        <v>-0.06225988371470759</v>
      </c>
      <c r="AH2965" s="55" t="n">
        <v>0.0006001642296471488</v>
      </c>
      <c r="AI2965" s="55" t="n">
        <v>0.0630738416496244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-98.18672992455832</v>
      </c>
      <c r="D2966" s="55" t="n">
        <v>9.848857939927476e-05</v>
      </c>
      <c r="E2966" s="55" t="n">
        <v>-0.01631705952253413</v>
      </c>
      <c r="F2966" s="55" t="n">
        <v>-87.7078063208313</v>
      </c>
      <c r="G2966" s="55" t="n">
        <v>-87.71128980647084</v>
      </c>
      <c r="H2966" s="55" t="n">
        <v>0.003483485639549499</v>
      </c>
      <c r="I2966" s="55" t="n">
        <v>0.04482723174849592</v>
      </c>
      <c r="J2966" s="55" t="n">
        <v>-3.266644384425021</v>
      </c>
      <c r="K2966" s="55" t="n">
        <v>-3.26865099387447</v>
      </c>
      <c r="L2966" s="55" t="n">
        <v>0.002006609449448683</v>
      </c>
      <c r="M2966" s="55" t="n">
        <v>0.03478499495527997</v>
      </c>
      <c r="N2966" s="55" t="n">
        <v>-85.09454581723961</v>
      </c>
      <c r="O2966" s="55" t="n">
        <v>-85.09204994755767</v>
      </c>
      <c r="P2966" s="55" t="n">
        <v>-0.002495869681933899</v>
      </c>
      <c r="Q2966" s="55" t="n">
        <v>0.03237083619245211</v>
      </c>
      <c r="R2966" s="55" t="n">
        <v>-356.0164933292591</v>
      </c>
      <c r="S2966" s="55" t="n">
        <v>-356.0277372404361</v>
      </c>
      <c r="T2966" s="55" t="n">
        <v>0.01124391117696213</v>
      </c>
      <c r="U2966" s="55" t="n">
        <v>-0.0186017115944617</v>
      </c>
      <c r="V2966" s="55" t="n">
        <v>88.81934444338508</v>
      </c>
      <c r="W2966" s="55" t="n">
        <v>88.81389186906846</v>
      </c>
      <c r="X2966" s="55" t="n">
        <v>0.005452574316632174</v>
      </c>
      <c r="Y2966" s="55" t="n">
        <v>0.0008258108531251644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0.1877283547526015</v>
      </c>
      <c r="AD2966" s="55" t="n">
        <v>-0.03818148249755059</v>
      </c>
      <c r="AE2966" s="55" t="n">
        <v>1.000830810301695</v>
      </c>
      <c r="AF2966" s="55" t="n">
        <v>-0.008487888666974808</v>
      </c>
      <c r="AG2966" s="55" t="n">
        <v>-0.05126476134622443</v>
      </c>
      <c r="AH2966" s="55" t="n">
        <v>0.0006711534028536192</v>
      </c>
      <c r="AI2966" s="55" t="n">
        <v>0.05196701316025838</v>
      </c>
      <c r="AJ2966" s="55" t="n">
        <v>0</v>
      </c>
    </row>
    <row r="2967">
      <c r="A2967" s="55" t="n">
        <v>29.63000000000001</v>
      </c>
      <c r="B2967" s="55" t="n">
        <v>-98.18663143597892</v>
      </c>
      <c r="C2967" s="55" t="n">
        <v>-98.18689834384803</v>
      </c>
      <c r="D2967" s="55" t="n">
        <v>0.000266907869114039</v>
      </c>
      <c r="E2967" s="55" t="n">
        <v>-0.01715432755777953</v>
      </c>
      <c r="F2967" s="55" t="n">
        <v>-87.7078063208313</v>
      </c>
      <c r="G2967" s="55" t="n">
        <v>-87.71082891974183</v>
      </c>
      <c r="H2967" s="55" t="n">
        <v>0.003022598910535462</v>
      </c>
      <c r="I2967" s="55" t="n">
        <v>0.04716320453729569</v>
      </c>
      <c r="J2967" s="55" t="n">
        <v>-3.266644384425021</v>
      </c>
      <c r="K2967" s="55" t="n">
        <v>-3.268294669628126</v>
      </c>
      <c r="L2967" s="55" t="n">
        <v>0.001650285203104567</v>
      </c>
      <c r="M2967" s="55" t="n">
        <v>0.0362742387922718</v>
      </c>
      <c r="N2967" s="55" t="n">
        <v>-85.09454581723961</v>
      </c>
      <c r="O2967" s="55" t="n">
        <v>-85.09171941238087</v>
      </c>
      <c r="P2967" s="55" t="n">
        <v>-0.002826404858737863</v>
      </c>
      <c r="Q2967" s="55" t="n">
        <v>0.03377352296511008</v>
      </c>
      <c r="R2967" s="55" t="n">
        <v>-356.0164933292591</v>
      </c>
      <c r="S2967" s="55" t="n">
        <v>-356.0279263517311</v>
      </c>
      <c r="T2967" s="55" t="n">
        <v>0.01143302247206051</v>
      </c>
      <c r="U2967" s="55" t="n">
        <v>-0.01927998818476355</v>
      </c>
      <c r="V2967" s="55" t="n">
        <v>88.81934444338508</v>
      </c>
      <c r="W2967" s="55" t="n">
        <v>88.81390087049421</v>
      </c>
      <c r="X2967" s="55" t="n">
        <v>0.005443572890881146</v>
      </c>
      <c r="Y2967" s="55" t="n">
        <v>0.00084228000356468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0.1877266691444649</v>
      </c>
      <c r="AD2967" s="55" t="n">
        <v>-0.03819310263192129</v>
      </c>
      <c r="AE2967" s="55" t="n">
        <v>1.000830734871657</v>
      </c>
      <c r="AF2967" s="55" t="n">
        <v>-0.006802280530404659</v>
      </c>
      <c r="AG2967" s="55" t="n">
        <v>-0.03964462697553239</v>
      </c>
      <c r="AH2967" s="55" t="n">
        <v>0.0007465834410691485</v>
      </c>
      <c r="AI2967" s="55" t="n">
        <v>0.04023089428881629</v>
      </c>
      <c r="AJ2967" s="55" t="n">
        <v>0</v>
      </c>
    </row>
    <row r="2968">
      <c r="A2968" s="55" t="n">
        <v>29.64</v>
      </c>
      <c r="B2968" s="55" t="n">
        <v>-98.18663143597892</v>
      </c>
      <c r="C2968" s="55" t="n">
        <v>-98.18707385423157</v>
      </c>
      <c r="D2968" s="55" t="n">
        <v>0.0004424182526523908</v>
      </c>
      <c r="E2968" s="55" t="n">
        <v>-0.01775291383232639</v>
      </c>
      <c r="F2968" s="55" t="n">
        <v>-87.7078063208313</v>
      </c>
      <c r="G2968" s="55" t="n">
        <v>-87.71034829162861</v>
      </c>
      <c r="H2968" s="55" t="n">
        <v>0.00254197079730516</v>
      </c>
      <c r="I2968" s="55" t="n">
        <v>0.04884359897231384</v>
      </c>
      <c r="J2968" s="55" t="n">
        <v>-3.266644384425021</v>
      </c>
      <c r="K2968" s="55" t="n">
        <v>-3.267926182600466</v>
      </c>
      <c r="L2968" s="55" t="n">
        <v>0.001281798175444937</v>
      </c>
      <c r="M2968" s="55" t="n">
        <v>0.03726330671412367</v>
      </c>
      <c r="N2968" s="55" t="n">
        <v>-85.09454581723961</v>
      </c>
      <c r="O2968" s="55" t="n">
        <v>-85.09137750009153</v>
      </c>
      <c r="P2968" s="55" t="n">
        <v>-0.003168317148076237</v>
      </c>
      <c r="Q2968" s="55" t="n">
        <v>0.03470724664308151</v>
      </c>
      <c r="R2968" s="55" t="n">
        <v>-356.0164933292591</v>
      </c>
      <c r="S2968" s="55" t="n">
        <v>-356.0281207079431</v>
      </c>
      <c r="T2968" s="55" t="n">
        <v>0.01162737868401081</v>
      </c>
      <c r="U2968" s="55" t="n">
        <v>-0.01968502895126538</v>
      </c>
      <c r="V2968" s="55" t="n">
        <v>88.81934444338508</v>
      </c>
      <c r="W2968" s="55" t="n">
        <v>88.81391003407361</v>
      </c>
      <c r="X2968" s="55" t="n">
        <v>0.005434409311470572</v>
      </c>
      <c r="Y2968" s="55" t="n">
        <v>0.0008527809528294231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0.1877249160535427</v>
      </c>
      <c r="AD2968" s="55" t="n">
        <v>-0.03820518536756247</v>
      </c>
      <c r="AE2968" s="55" t="n">
        <v>1.000830656044652</v>
      </c>
      <c r="AF2968" s="55" t="n">
        <v>-0.00504918960822498</v>
      </c>
      <c r="AG2968" s="55" t="n">
        <v>-0.02756189133434894</v>
      </c>
      <c r="AH2968" s="55" t="n">
        <v>0.0008254104464366918</v>
      </c>
      <c r="AI2968" s="55" t="n">
        <v>0.02803272145246254</v>
      </c>
      <c r="AJ2968" s="55" t="n">
        <v>0</v>
      </c>
    </row>
    <row r="2969">
      <c r="A2969" s="55" t="n">
        <v>29.65000000000001</v>
      </c>
      <c r="B2969" s="55" t="n">
        <v>-98.18663143597892</v>
      </c>
      <c r="C2969" s="55" t="n">
        <v>-98.18725403398577</v>
      </c>
      <c r="D2969" s="55" t="n">
        <v>0.0006225980068392665</v>
      </c>
      <c r="E2969" s="55" t="n">
        <v>-0.01810817526763667</v>
      </c>
      <c r="F2969" s="55" t="n">
        <v>-87.7078063208313</v>
      </c>
      <c r="G2969" s="55" t="n">
        <v>-87.70985454724735</v>
      </c>
      <c r="H2969" s="55" t="n">
        <v>0.002048226416048188</v>
      </c>
      <c r="I2969" s="55" t="n">
        <v>0.04985518471149765</v>
      </c>
      <c r="J2969" s="55" t="n">
        <v>-3.266644384425021</v>
      </c>
      <c r="K2969" s="55" t="n">
        <v>-3.267550573094627</v>
      </c>
      <c r="L2969" s="55" t="n">
        <v>0.0009061886696054251</v>
      </c>
      <c r="M2969" s="55" t="n">
        <v>0.03774598156649164</v>
      </c>
      <c r="N2969" s="55" t="n">
        <v>-85.09454581723961</v>
      </c>
      <c r="O2969" s="55" t="n">
        <v>-85.09102891901512</v>
      </c>
      <c r="P2969" s="55" t="n">
        <v>-0.003516898224490148</v>
      </c>
      <c r="Q2969" s="55" t="n">
        <v>0.03516609518148189</v>
      </c>
      <c r="R2969" s="55" t="n">
        <v>-356.0164933292591</v>
      </c>
      <c r="S2969" s="55" t="n">
        <v>-356.0283175772384</v>
      </c>
      <c r="T2969" s="55" t="n">
        <v>0.01182424797928444</v>
      </c>
      <c r="U2969" s="55" t="n">
        <v>-0.01981523162495056</v>
      </c>
      <c r="V2969" s="55" t="n">
        <v>88.81934444338508</v>
      </c>
      <c r="W2969" s="55" t="n">
        <v>88.8139192902138</v>
      </c>
      <c r="X2969" s="55" t="n">
        <v>0.005425153171277768</v>
      </c>
      <c r="Y2969" s="55" t="n">
        <v>0.0008572526468371734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0.1877231195967264</v>
      </c>
      <c r="AD2969" s="55" t="n">
        <v>-0.03821756440411384</v>
      </c>
      <c r="AE2969" s="55" t="n">
        <v>1.000830574900983</v>
      </c>
      <c r="AF2969" s="55" t="n">
        <v>-0.00325273279186411</v>
      </c>
      <c r="AG2969" s="55" t="n">
        <v>-0.01518285478298298</v>
      </c>
      <c r="AH2969" s="55" t="n">
        <v>0.0009065541153319145</v>
      </c>
      <c r="AI2969" s="55" t="n">
        <v>0.01555381594144802</v>
      </c>
      <c r="AJ2969" s="55" t="n">
        <v>0</v>
      </c>
    </row>
    <row r="2970">
      <c r="A2970" s="55" t="n">
        <v>29.66000000000001</v>
      </c>
      <c r="B2970" s="55" t="n">
        <v>-98.18663143597892</v>
      </c>
      <c r="C2970" s="55" t="n">
        <v>-98.18743643285045</v>
      </c>
      <c r="D2970" s="55" t="n">
        <v>0.0008049968715325</v>
      </c>
      <c r="E2970" s="55" t="n">
        <v>-0.01821875109892702</v>
      </c>
      <c r="F2970" s="55" t="n">
        <v>-87.7078063208313</v>
      </c>
      <c r="G2970" s="55" t="n">
        <v>-87.70935439428425</v>
      </c>
      <c r="H2970" s="55" t="n">
        <v>0.001548073452952557</v>
      </c>
      <c r="I2970" s="55" t="n">
        <v>0.0501937602437233</v>
      </c>
      <c r="J2970" s="55" t="n">
        <v>-3.266644384425021</v>
      </c>
      <c r="K2970" s="55" t="n">
        <v>-3.267172906436895</v>
      </c>
      <c r="L2970" s="55" t="n">
        <v>0.0005285220118731767</v>
      </c>
      <c r="M2970" s="55" t="n">
        <v>0.03772283038081357</v>
      </c>
      <c r="N2970" s="55" t="n">
        <v>-85.09454581723961</v>
      </c>
      <c r="O2970" s="55" t="n">
        <v>-85.09067840104122</v>
      </c>
      <c r="P2970" s="55" t="n">
        <v>-0.003867416198389032</v>
      </c>
      <c r="Q2970" s="55" t="n">
        <v>0.03515051959727648</v>
      </c>
      <c r="R2970" s="55" t="n">
        <v>-356.0164933292591</v>
      </c>
      <c r="S2970" s="55" t="n">
        <v>-356.0285142320889</v>
      </c>
      <c r="T2970" s="55" t="n">
        <v>0.01202090282975524</v>
      </c>
      <c r="U2970" s="55" t="n">
        <v>-0.01967265159675597</v>
      </c>
      <c r="V2970" s="55" t="n">
        <v>88.81934444338508</v>
      </c>
      <c r="W2970" s="55" t="n">
        <v>88.81392856901225</v>
      </c>
      <c r="X2970" s="55" t="n">
        <v>0.005415874372838858</v>
      </c>
      <c r="Y2970" s="55" t="n">
        <v>0.000855714625555163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0.1877213041363695</v>
      </c>
      <c r="AD2970" s="55" t="n">
        <v>-0.03823007180491698</v>
      </c>
      <c r="AE2970" s="55" t="n">
        <v>1.00083049254337</v>
      </c>
      <c r="AF2970" s="55" t="n">
        <v>-0.001437272435039771</v>
      </c>
      <c r="AG2970" s="55" t="n">
        <v>-0.002675453979840425</v>
      </c>
      <c r="AH2970" s="55" t="n">
        <v>0.0009889117282835258</v>
      </c>
      <c r="AI2970" s="55" t="n">
        <v>0.003194018230553144</v>
      </c>
      <c r="AJ2970" s="55" t="n">
        <v>0</v>
      </c>
    </row>
    <row r="2971">
      <c r="A2971" s="55" t="n">
        <v>29.67</v>
      </c>
      <c r="B2971" s="55" t="n">
        <v>-98.18663143597892</v>
      </c>
      <c r="C2971" s="55" t="n">
        <v>-98.18761860483144</v>
      </c>
      <c r="D2971" s="55" t="n">
        <v>0.0009871688525152533</v>
      </c>
      <c r="E2971" s="55" t="n">
        <v>-0.01808653588208921</v>
      </c>
      <c r="F2971" s="55" t="n">
        <v>-87.7078063208313</v>
      </c>
      <c r="G2971" s="55" t="n">
        <v>-87.70885453313066</v>
      </c>
      <c r="H2971" s="55" t="n">
        <v>0.001048212299362396</v>
      </c>
      <c r="I2971" s="55" t="n">
        <v>0.04986408454308278</v>
      </c>
      <c r="J2971" s="55" t="n">
        <v>-3.266644384425021</v>
      </c>
      <c r="K2971" s="55" t="n">
        <v>-3.266798205626644</v>
      </c>
      <c r="L2971" s="55" t="n">
        <v>0.0001538212016225947</v>
      </c>
      <c r="M2971" s="55" t="n">
        <v>0.03720110368380902</v>
      </c>
      <c r="N2971" s="55" t="n">
        <v>-85.09454581723961</v>
      </c>
      <c r="O2971" s="55" t="n">
        <v>-85.09033063870446</v>
      </c>
      <c r="P2971" s="55" t="n">
        <v>-0.004215178535144619</v>
      </c>
      <c r="Q2971" s="55" t="n">
        <v>0.03466724059130041</v>
      </c>
      <c r="R2971" s="55" t="n">
        <v>-356.0164933292591</v>
      </c>
      <c r="S2971" s="55" t="n">
        <v>-356.0287079852938</v>
      </c>
      <c r="T2971" s="55" t="n">
        <v>0.01221465603469481</v>
      </c>
      <c r="U2971" s="55" t="n">
        <v>-0.01926292454880933</v>
      </c>
      <c r="V2971" s="55" t="n">
        <v>88.81934444338508</v>
      </c>
      <c r="W2971" s="55" t="n">
        <v>88.8139378011856</v>
      </c>
      <c r="X2971" s="55" t="n">
        <v>0.005406642199486856</v>
      </c>
      <c r="Y2971" s="55" t="n">
        <v>0.0008482656638823815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0.1877194939548515</v>
      </c>
      <c r="AD2971" s="55" t="n">
        <v>-0.03824254024103185</v>
      </c>
      <c r="AE2971" s="55" t="n">
        <v>1.000830410082481</v>
      </c>
      <c r="AF2971" s="55" t="n">
        <v>0.0003729090829462933</v>
      </c>
      <c r="AG2971" s="55" t="n">
        <v>0.009792982135034545</v>
      </c>
      <c r="AH2971" s="55" t="n">
        <v>0.001071372617733601</v>
      </c>
      <c r="AI2971" s="55" t="n">
        <v>0.009858468418942109</v>
      </c>
      <c r="AJ2971" s="55" t="n">
        <v>0</v>
      </c>
    </row>
    <row r="2972">
      <c r="A2972" s="55" t="n">
        <v>29.68000000000001</v>
      </c>
      <c r="B2972" s="55" t="n">
        <v>-98.18663143597892</v>
      </c>
      <c r="C2972" s="55" t="n">
        <v>-98.18779814049743</v>
      </c>
      <c r="D2972" s="55" t="n">
        <v>0.001166704518514862</v>
      </c>
      <c r="E2972" s="55" t="n">
        <v>-0.01771660983712296</v>
      </c>
      <c r="F2972" s="55" t="n">
        <v>-87.7078063208313</v>
      </c>
      <c r="G2972" s="55" t="n">
        <v>-87.70836156834794</v>
      </c>
      <c r="H2972" s="55" t="n">
        <v>0.0005552475166492268</v>
      </c>
      <c r="I2972" s="55" t="n">
        <v>0.04887969111834536</v>
      </c>
      <c r="J2972" s="55" t="n">
        <v>-3.266644384425021</v>
      </c>
      <c r="K2972" s="55" t="n">
        <v>-3.266431385471226</v>
      </c>
      <c r="L2972" s="55" t="n">
        <v>-0.0002129989537952526</v>
      </c>
      <c r="M2972" s="55" t="n">
        <v>0.03619454779723674</v>
      </c>
      <c r="N2972" s="55" t="n">
        <v>-85.09454581723961</v>
      </c>
      <c r="O2972" s="55" t="n">
        <v>-85.08999022365055</v>
      </c>
      <c r="P2972" s="55" t="n">
        <v>-0.004555593589053358</v>
      </c>
      <c r="Q2972" s="55" t="n">
        <v>0.03372907350299603</v>
      </c>
      <c r="R2972" s="55" t="n">
        <v>-356.0164933292591</v>
      </c>
      <c r="S2972" s="55" t="n">
        <v>-356.0288962249738</v>
      </c>
      <c r="T2972" s="55" t="n">
        <v>0.01240289571466007</v>
      </c>
      <c r="U2972" s="55" t="n">
        <v>-0.01859514272658085</v>
      </c>
      <c r="V2972" s="55" t="n">
        <v>88.81934444338508</v>
      </c>
      <c r="W2972" s="55" t="n">
        <v>88.81394691897792</v>
      </c>
      <c r="X2972" s="55" t="n">
        <v>0.005397524407163365</v>
      </c>
      <c r="Y2972" s="55" t="n">
        <v>0.000835081387129773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0.1877177129344994</v>
      </c>
      <c r="AD2972" s="55" t="n">
        <v>-0.03825480519638707</v>
      </c>
      <c r="AE2972" s="55" t="n">
        <v>1.000830328622179</v>
      </c>
      <c r="AF2972" s="55" t="n">
        <v>0.002153929435089186</v>
      </c>
      <c r="AG2972" s="55" t="n">
        <v>0.02205793749025103</v>
      </c>
      <c r="AH2972" s="55" t="n">
        <v>0.001152832919348867</v>
      </c>
      <c r="AI2972" s="55" t="n">
        <v>0.02219281510027739</v>
      </c>
      <c r="AJ2972" s="55" t="n">
        <v>0</v>
      </c>
    </row>
    <row r="2973">
      <c r="A2973" s="55" t="n">
        <v>29.69000000000001</v>
      </c>
      <c r="B2973" s="55" t="n">
        <v>-98.18663143597892</v>
      </c>
      <c r="C2973" s="55" t="n">
        <v>-98.18797269835089</v>
      </c>
      <c r="D2973" s="55" t="n">
        <v>0.001341262371967825</v>
      </c>
      <c r="E2973" s="55" t="n">
        <v>-0.01711712800036312</v>
      </c>
      <c r="F2973" s="55" t="n">
        <v>-87.7078063208313</v>
      </c>
      <c r="G2973" s="55" t="n">
        <v>-87.7078819226156</v>
      </c>
      <c r="H2973" s="55" t="n">
        <v>7.56017843076657e-05</v>
      </c>
      <c r="I2973" s="55" t="n">
        <v>0.04726258854548464</v>
      </c>
      <c r="J2973" s="55" t="n">
        <v>-3.266644384425021</v>
      </c>
      <c r="K2973" s="55" t="n">
        <v>-3.266077189056688</v>
      </c>
      <c r="L2973" s="55" t="n">
        <v>-0.0005671953683336471</v>
      </c>
      <c r="M2973" s="55" t="n">
        <v>0.03472313377487658</v>
      </c>
      <c r="N2973" s="55" t="n">
        <v>-85.09454581723961</v>
      </c>
      <c r="O2973" s="55" t="n">
        <v>-85.0896615872817</v>
      </c>
      <c r="P2973" s="55" t="n">
        <v>-0.004884229957906438</v>
      </c>
      <c r="Q2973" s="55" t="n">
        <v>0.03235467511239239</v>
      </c>
      <c r="R2973" s="55" t="n">
        <v>-356.0164933292591</v>
      </c>
      <c r="S2973" s="55" t="n">
        <v>-356.0290764480872</v>
      </c>
      <c r="T2973" s="55" t="n">
        <v>0.01258311882807669</v>
      </c>
      <c r="U2973" s="55" t="n">
        <v>-0.01768168716773824</v>
      </c>
      <c r="V2973" s="55" t="n">
        <v>88.81934444338508</v>
      </c>
      <c r="W2973" s="55" t="n">
        <v>88.81395585703599</v>
      </c>
      <c r="X2973" s="55" t="n">
        <v>0.005388586349091755</v>
      </c>
      <c r="Y2973" s="55" t="n">
        <v>0.0008164108693947652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0.1877159842470326</v>
      </c>
      <c r="AD2973" s="55" t="n">
        <v>-0.03826670710541896</v>
      </c>
      <c r="AE2973" s="55" t="n">
        <v>1.000830249244693</v>
      </c>
      <c r="AF2973" s="55" t="n">
        <v>0.003882616901873526</v>
      </c>
      <c r="AG2973" s="55" t="n">
        <v>0.03395984652213718</v>
      </c>
      <c r="AH2973" s="55" t="n">
        <v>0.001232210405710532</v>
      </c>
      <c r="AI2973" s="55" t="n">
        <v>0.03420327809286368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-98.18814003487026</v>
      </c>
      <c r="D2974" s="55" t="n">
        <v>0.001508598891343438</v>
      </c>
      <c r="E2974" s="55" t="n">
        <v>-0.01629917020170827</v>
      </c>
      <c r="F2974" s="55" t="n">
        <v>-87.7078063208313</v>
      </c>
      <c r="G2974" s="55" t="n">
        <v>-87.70742175426633</v>
      </c>
      <c r="H2974" s="55" t="n">
        <v>-0.0003845665649574656</v>
      </c>
      <c r="I2974" s="55" t="n">
        <v>0.045042853009574</v>
      </c>
      <c r="J2974" s="55" t="n">
        <v>-3.266644384425021</v>
      </c>
      <c r="K2974" s="55" t="n">
        <v>-3.265740127362774</v>
      </c>
      <c r="L2974" s="55" t="n">
        <v>-0.000904257062247999</v>
      </c>
      <c r="M2974" s="55" t="n">
        <v>0.03281270770335105</v>
      </c>
      <c r="N2974" s="55" t="n">
        <v>-85.09454581723961</v>
      </c>
      <c r="O2974" s="55" t="n">
        <v>-85.08934894433699</v>
      </c>
      <c r="P2974" s="55" t="n">
        <v>-0.005196872902607557</v>
      </c>
      <c r="Q2974" s="55" t="n">
        <v>0.03056821663535816</v>
      </c>
      <c r="R2974" s="55" t="n">
        <v>-356.0164933292591</v>
      </c>
      <c r="S2974" s="55" t="n">
        <v>-356.0292462920474</v>
      </c>
      <c r="T2974" s="55" t="n">
        <v>0.01275296278829353</v>
      </c>
      <c r="U2974" s="55" t="n">
        <v>-0.01653801878878586</v>
      </c>
      <c r="V2974" s="55" t="n">
        <v>88.81934444338508</v>
      </c>
      <c r="W2974" s="55" t="n">
        <v>88.81396455324072</v>
      </c>
      <c r="X2974" s="55" t="n">
        <v>0.005379890144367457</v>
      </c>
      <c r="Y2974" s="55" t="n">
        <v>0.0007925723387743715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0.1877143300565182</v>
      </c>
      <c r="AD2974" s="55" t="n">
        <v>-0.03827809339585731</v>
      </c>
      <c r="AE2974" s="55" t="n">
        <v>1.000830172995924</v>
      </c>
      <c r="AF2974" s="55" t="n">
        <v>0.005536807416328671</v>
      </c>
      <c r="AG2974" s="55" t="n">
        <v>0.04534613696049322</v>
      </c>
      <c r="AH2974" s="55" t="n">
        <v>0.001308459174342858</v>
      </c>
      <c r="AI2974" s="55" t="n">
        <v>0.04570164591145753</v>
      </c>
      <c r="AJ2974" s="55" t="n">
        <v>0</v>
      </c>
    </row>
    <row r="2975">
      <c r="A2975" s="55" t="n">
        <v>29.71000000000001</v>
      </c>
      <c r="B2975" s="55" t="n">
        <v>-98.18663143597892</v>
      </c>
      <c r="C2975" s="55" t="n">
        <v>-98.18829803284437</v>
      </c>
      <c r="D2975" s="55" t="n">
        <v>0.00166659686544595</v>
      </c>
      <c r="E2975" s="55" t="n">
        <v>-0.01527655441926521</v>
      </c>
      <c r="F2975" s="55" t="n">
        <v>-87.7078063208313</v>
      </c>
      <c r="G2975" s="55" t="n">
        <v>-87.70698687944981</v>
      </c>
      <c r="H2975" s="55" t="n">
        <v>-0.0008194413814828053</v>
      </c>
      <c r="I2975" s="55" t="n">
        <v>0.04225811970773771</v>
      </c>
      <c r="J2975" s="55" t="n">
        <v>-3.266644384425021</v>
      </c>
      <c r="K2975" s="55" t="n">
        <v>-3.265424422777726</v>
      </c>
      <c r="L2975" s="55" t="n">
        <v>-0.001219961647295862</v>
      </c>
      <c r="M2975" s="55" t="n">
        <v>0.03049456811791704</v>
      </c>
      <c r="N2975" s="55" t="n">
        <v>-85.09454581723961</v>
      </c>
      <c r="O2975" s="55" t="n">
        <v>-85.08905624011361</v>
      </c>
      <c r="P2975" s="55" t="n">
        <v>-0.005489577125997034</v>
      </c>
      <c r="Q2975" s="55" t="n">
        <v>0.02839898822670972</v>
      </c>
      <c r="R2975" s="55" t="n">
        <v>-356.0164933292591</v>
      </c>
      <c r="S2975" s="55" t="n">
        <v>-356.0294035640472</v>
      </c>
      <c r="T2975" s="55" t="n">
        <v>0.01291023478814412</v>
      </c>
      <c r="U2975" s="55" t="n">
        <v>-0.01518243157469931</v>
      </c>
      <c r="V2975" s="55" t="n">
        <v>88.81934444338508</v>
      </c>
      <c r="W2975" s="55" t="n">
        <v>88.81397294948468</v>
      </c>
      <c r="X2975" s="55" t="n">
        <v>0.005371493900401389</v>
      </c>
      <c r="Y2975" s="55" t="n">
        <v>0.0007639480375568205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0.1877127712395987</v>
      </c>
      <c r="AD2975" s="55" t="n">
        <v>-0.0382888204109386</v>
      </c>
      <c r="AE2975" s="55" t="n">
        <v>1.000830100871142</v>
      </c>
      <c r="AF2975" s="55" t="n">
        <v>0.007095624335790029</v>
      </c>
      <c r="AG2975" s="55" t="n">
        <v>0.05607315204177871</v>
      </c>
      <c r="AH2975" s="55" t="n">
        <v>0.001380583956489545</v>
      </c>
      <c r="AI2975" s="55" t="n">
        <v>0.05653717605855463</v>
      </c>
      <c r="AJ2975" s="55" t="n">
        <v>0</v>
      </c>
    </row>
    <row r="2976">
      <c r="A2976" s="55" t="n">
        <v>29.72000000000001</v>
      </c>
      <c r="B2976" s="55" t="n">
        <v>-98.18663143597892</v>
      </c>
      <c r="C2976" s="55" t="n">
        <v>-98.18844472764758</v>
      </c>
      <c r="D2976" s="55" t="n">
        <v>0.001813291668663786</v>
      </c>
      <c r="E2976" s="55" t="n">
        <v>-0.01406561647394941</v>
      </c>
      <c r="F2976" s="55" t="n">
        <v>-87.7078063208313</v>
      </c>
      <c r="G2976" s="55" t="n">
        <v>-87.70658269989157</v>
      </c>
      <c r="H2976" s="55" t="n">
        <v>-0.001223620939729932</v>
      </c>
      <c r="I2976" s="55" t="n">
        <v>0.0389529812338644</v>
      </c>
      <c r="J2976" s="55" t="n">
        <v>-3.266644384425021</v>
      </c>
      <c r="K2976" s="55" t="n">
        <v>-3.265133957206309</v>
      </c>
      <c r="L2976" s="55" t="n">
        <v>-0.001510427218712663</v>
      </c>
      <c r="M2976" s="55" t="n">
        <v>0.02780497711205044</v>
      </c>
      <c r="N2976" s="55" t="n">
        <v>-85.09454581723961</v>
      </c>
      <c r="O2976" s="55" t="n">
        <v>-85.08878710197743</v>
      </c>
      <c r="P2976" s="55" t="n">
        <v>-0.005758715262163587</v>
      </c>
      <c r="Q2976" s="55" t="n">
        <v>0.0258809411888845</v>
      </c>
      <c r="R2976" s="55" t="n">
        <v>-356.0164933292591</v>
      </c>
      <c r="S2976" s="55" t="n">
        <v>-356.0295462677358</v>
      </c>
      <c r="T2976" s="55" t="n">
        <v>0.01305293847675997</v>
      </c>
      <c r="U2976" s="55" t="n">
        <v>-0.01363577169031997</v>
      </c>
      <c r="V2976" s="55" t="n">
        <v>88.81934444338508</v>
      </c>
      <c r="W2976" s="55" t="n">
        <v>88.81398099238582</v>
      </c>
      <c r="X2976" s="55" t="n">
        <v>0.00536345099925438</v>
      </c>
      <c r="Y2976" s="55" t="n">
        <v>0.0007309782767845631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0.1877113271264828</v>
      </c>
      <c r="AD2976" s="55" t="n">
        <v>-0.03829875518727555</v>
      </c>
      <c r="AE2976" s="55" t="n">
        <v>1.000830033801297</v>
      </c>
      <c r="AF2976" s="55" t="n">
        <v>0.008539737451684903</v>
      </c>
      <c r="AG2976" s="55" t="n">
        <v>0.06600792837873487</v>
      </c>
      <c r="AH2976" s="55" t="n">
        <v>0.001447653800834559</v>
      </c>
      <c r="AI2976" s="55" t="n">
        <v>0.06657378933276198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-98.18857833113657</v>
      </c>
      <c r="D2977" s="55" t="n">
        <v>0.001946895157647315</v>
      </c>
      <c r="E2977" s="55" t="n">
        <v>-0.01268495940590316</v>
      </c>
      <c r="F2977" s="55" t="n">
        <v>-87.7078063208313</v>
      </c>
      <c r="G2977" s="55" t="n">
        <v>-87.70621413712546</v>
      </c>
      <c r="H2977" s="55" t="n">
        <v>-0.001592183705833233</v>
      </c>
      <c r="I2977" s="55" t="n">
        <v>0.03517830220159537</v>
      </c>
      <c r="J2977" s="55" t="n">
        <v>-3.266644384425021</v>
      </c>
      <c r="K2977" s="55" t="n">
        <v>-3.264872225394518</v>
      </c>
      <c r="L2977" s="55" t="n">
        <v>-0.001772159030504068</v>
      </c>
      <c r="M2977" s="55" t="n">
        <v>0.02478461247147774</v>
      </c>
      <c r="N2977" s="55" t="n">
        <v>-85.09454581723961</v>
      </c>
      <c r="O2977" s="55" t="n">
        <v>-85.08854479574501</v>
      </c>
      <c r="P2977" s="55" t="n">
        <v>-0.006001021494596684</v>
      </c>
      <c r="Q2977" s="55" t="n">
        <v>0.02305217492144534</v>
      </c>
      <c r="R2977" s="55" t="n">
        <v>-356.0164933292591</v>
      </c>
      <c r="S2977" s="55" t="n">
        <v>-356.0296726269299</v>
      </c>
      <c r="T2977" s="55" t="n">
        <v>0.01317929767078391</v>
      </c>
      <c r="U2977" s="55" t="n">
        <v>-0.01192112666661156</v>
      </c>
      <c r="V2977" s="55" t="n">
        <v>88.81934444338508</v>
      </c>
      <c r="W2977" s="55" t="n">
        <v>88.81398863392867</v>
      </c>
      <c r="X2977" s="55" t="n">
        <v>0.005355809456411903</v>
      </c>
      <c r="Y2977" s="55" t="n">
        <v>0.0006941547922659286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0.1877100152658686</v>
      </c>
      <c r="AD2977" s="55" t="n">
        <v>-0.03830777706685665</v>
      </c>
      <c r="AE2977" s="55" t="n">
        <v>1.000829972640209</v>
      </c>
      <c r="AF2977" s="55" t="n">
        <v>0.009851598065935274</v>
      </c>
      <c r="AG2977" s="55" t="n">
        <v>0.07502980795982828</v>
      </c>
      <c r="AH2977" s="55" t="n">
        <v>0.001508814889694676</v>
      </c>
      <c r="AI2977" s="55" t="n">
        <v>0.07568885379838181</v>
      </c>
      <c r="AJ2977" s="55" t="n">
        <v>0</v>
      </c>
    </row>
    <row r="2978">
      <c r="A2978" s="55" t="n">
        <v>29.74000000000001</v>
      </c>
      <c r="B2978" s="55" t="n">
        <v>-98.18663143597892</v>
      </c>
      <c r="C2978" s="55" t="n">
        <v>-98.18869725288444</v>
      </c>
      <c r="D2978" s="55" t="n">
        <v>0.002065816905518848</v>
      </c>
      <c r="E2978" s="55" t="n">
        <v>-0.01115517629893546</v>
      </c>
      <c r="F2978" s="55" t="n">
        <v>-87.7078063208313</v>
      </c>
      <c r="G2978" s="55" t="n">
        <v>-87.70588557398102</v>
      </c>
      <c r="H2978" s="55" t="n">
        <v>-0.001920746850277103</v>
      </c>
      <c r="I2978" s="55" t="n">
        <v>0.03099046029452849</v>
      </c>
      <c r="J2978" s="55" t="n">
        <v>-3.266644384425021</v>
      </c>
      <c r="K2978" s="55" t="n">
        <v>-3.264642294016673</v>
      </c>
      <c r="L2978" s="55" t="n">
        <v>-0.002002090408348121</v>
      </c>
      <c r="M2978" s="55" t="n">
        <v>0.02147796895816006</v>
      </c>
      <c r="N2978" s="55" t="n">
        <v>-85.09454581723961</v>
      </c>
      <c r="O2978" s="55" t="n">
        <v>-85.08833218744668</v>
      </c>
      <c r="P2978" s="55" t="n">
        <v>-0.006213629792916703</v>
      </c>
      <c r="Q2978" s="55" t="n">
        <v>0.0199543759677074</v>
      </c>
      <c r="R2978" s="55" t="n">
        <v>-356.0164933292591</v>
      </c>
      <c r="S2978" s="55" t="n">
        <v>-356.0297811060869</v>
      </c>
      <c r="T2978" s="55" t="n">
        <v>0.01328777682777859</v>
      </c>
      <c r="U2978" s="55" t="n">
        <v>-0.01006348921952533</v>
      </c>
      <c r="V2978" s="55" t="n">
        <v>88.81934444338508</v>
      </c>
      <c r="W2978" s="55" t="n">
        <v>88.81399583202577</v>
      </c>
      <c r="X2978" s="55" t="n">
        <v>0.005348611359314389</v>
      </c>
      <c r="Y2978" s="55" t="n">
        <v>0.0006540135564133807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0.1877088512166148</v>
      </c>
      <c r="AD2978" s="55" t="n">
        <v>-0.03831577912413058</v>
      </c>
      <c r="AE2978" s="55" t="n">
        <v>1.000829918152842</v>
      </c>
      <c r="AF2978" s="55" t="n">
        <v>0.01101564731964544</v>
      </c>
      <c r="AG2978" s="55" t="n">
        <v>0.08303186523375694</v>
      </c>
      <c r="AH2978" s="55" t="n">
        <v>0.001563302255869203</v>
      </c>
      <c r="AI2978" s="55" t="n">
        <v>0.08377397593531534</v>
      </c>
      <c r="AJ2978" s="55" t="n">
        <v>0</v>
      </c>
    </row>
  </sheetData>
  <autoFilter ref="A3:AJ2978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0.06252360562400573</v>
      </c>
      <c r="D4" s="57" t="inlineStr">
        <is>
          <t>deg</t>
        </is>
      </c>
      <c r="E4" s="57" t="n">
        <v>2975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0.5036861466517587</v>
      </c>
      <c r="D5" s="59" t="inlineStr">
        <is>
          <t>deg</t>
        </is>
      </c>
      <c r="E5" s="59" t="n">
        <v>2975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0.09475455502178201</v>
      </c>
      <c r="D6" s="57" t="inlineStr">
        <is>
          <t>deg</t>
        </is>
      </c>
      <c r="E6" s="57" t="n">
        <v>1274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0.03462398374238081</v>
      </c>
      <c r="D7" s="59" t="inlineStr">
        <is>
          <t>deg</t>
        </is>
      </c>
      <c r="E7" s="59" t="n">
        <v>2975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0.2854253854943554</v>
      </c>
      <c r="D8" s="57" t="inlineStr">
        <is>
          <t>deg</t>
        </is>
      </c>
      <c r="E8" s="57" t="n">
        <v>2975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0.04653876157383942</v>
      </c>
      <c r="D9" s="59" t="inlineStr">
        <is>
          <t>deg</t>
        </is>
      </c>
      <c r="E9" s="59" t="n">
        <v>1274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0.02890309243843325</v>
      </c>
      <c r="D10" s="57" t="inlineStr">
        <is>
          <t>deg</t>
        </is>
      </c>
      <c r="E10" s="57" t="n">
        <v>2975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0.2917709348341876</v>
      </c>
      <c r="D11" s="59" t="inlineStr">
        <is>
          <t>deg</t>
        </is>
      </c>
      <c r="E11" s="59" t="n">
        <v>2975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0.03937999144662824</v>
      </c>
      <c r="D12" s="57" t="inlineStr">
        <is>
          <t>deg</t>
        </is>
      </c>
      <c r="E12" s="57" t="n">
        <v>1274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0.06128174733468299</v>
      </c>
      <c r="D13" s="59" t="inlineStr">
        <is>
          <t>deg</t>
        </is>
      </c>
      <c r="E13" s="59" t="n">
        <v>2975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0.451859680548852</v>
      </c>
      <c r="D14" s="57" t="inlineStr">
        <is>
          <t>deg</t>
        </is>
      </c>
      <c r="E14" s="57" t="n">
        <v>2975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0.09119671484073828</v>
      </c>
      <c r="D15" s="59" t="inlineStr">
        <is>
          <t>deg</t>
        </is>
      </c>
      <c r="E15" s="59" t="n">
        <v>1274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0.07566018116114373</v>
      </c>
      <c r="D16" s="57" t="inlineStr">
        <is>
          <t>deg</t>
        </is>
      </c>
      <c r="E16" s="57" t="n">
        <v>2975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0.6020297394872287</v>
      </c>
      <c r="D17" s="59" t="inlineStr">
        <is>
          <t>deg</t>
        </is>
      </c>
      <c r="E17" s="59" t="n">
        <v>2975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0.1145420109385611</v>
      </c>
      <c r="D18" s="57" t="inlineStr">
        <is>
          <t>deg</t>
        </is>
      </c>
      <c r="E18" s="57" t="n">
        <v>1274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0.07224104885345192</v>
      </c>
      <c r="D19" s="59" t="inlineStr">
        <is>
          <t>deg</t>
        </is>
      </c>
      <c r="E19" s="59" t="n">
        <v>2975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1.199470833057668</v>
      </c>
      <c r="D20" s="57" t="inlineStr">
        <is>
          <t>deg</t>
        </is>
      </c>
      <c r="E20" s="57" t="n">
        <v>2975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0.1101649830831369</v>
      </c>
      <c r="D21" s="59" t="inlineStr">
        <is>
          <t>deg</t>
        </is>
      </c>
      <c r="E21" s="59" t="n">
        <v>1274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1.162413162687072</v>
      </c>
      <c r="D22" s="57" t="inlineStr">
        <is>
          <t>mm</t>
        </is>
      </c>
      <c r="E22" s="57" t="n">
        <v>2975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7.174212888514605</v>
      </c>
      <c r="D23" s="59" t="inlineStr">
        <is>
          <t>mm</t>
        </is>
      </c>
      <c r="E23" s="59" t="n">
        <v>2975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17.370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0.08377397593531534</v>
      </c>
      <c r="D24" s="57" t="inlineStr">
        <is>
          <t>mm</t>
        </is>
      </c>
      <c r="E24" s="57" t="n">
        <v>2975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0.5769133191095571</v>
      </c>
      <c r="D25" s="59" t="inlineStr">
        <is>
          <t>mm</t>
        </is>
      </c>
      <c r="E25" s="59" t="n">
        <v>2975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1.009145868059796</v>
      </c>
      <c r="D26" s="57" t="inlineStr">
        <is>
          <t>mm</t>
        </is>
      </c>
      <c r="E26" s="57" t="n">
        <v>2975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1.680297577368848</v>
      </c>
      <c r="D27" s="59" t="inlineStr">
        <is>
          <t>mm</t>
        </is>
      </c>
      <c r="E27" s="59" t="n">
        <v>1274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7.174212888514605</v>
      </c>
      <c r="D28" s="57" t="inlineStr">
        <is>
          <t>mm</t>
        </is>
      </c>
      <c r="E28" s="57" t="n">
        <v>1274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2975</v>
      </c>
      <c r="F29" s="59" t="inlineStr">
        <is>
          <t>valid payload_kg observations</t>
        </is>
      </c>
      <c r="G29" s="59" t="inlineStr">
        <is>
          <t>Recorded (2,975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(17,850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(17,850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(53,550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/home/shiva/ur5/ur5_ws/experiment_logs/test_phase5_payload_adaptive/joint_trajectory_log.csv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613044ee5279b415789e4aafd65517f08ed3eff660f77c10476df0dc733aa1c8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2026-10-30T07:20:27.594728+00:00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(2,975 valid cells)</t>
        </is>
      </c>
      <c r="C9" s="59" t="inlineStr">
        <is>
          <t>No physical payload is inferred</t>
        </is>
      </c>
      <c r="D9" s="59" t="inlineStr">
        <is>
          <t>Recorded (2,975 valid cells)</t>
        </is>
      </c>
    </row>
    <row r="10">
      <c r="A10" s="57" t="inlineStr">
        <is>
          <t>Samples</t>
        </is>
      </c>
      <c r="B10" s="57" t="n">
        <v>2975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65.95999999999999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95.7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29.74000000000001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3.400 s to 26.690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1274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(2,975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(17,850 valid cells)</t>
        </is>
      </c>
      <c r="C26" s="57" t="inlineStr">
        <is>
          <t>Missing values remain blank/N/A</t>
        </is>
      </c>
      <c r="D26" s="57" t="inlineStr">
        <is>
          <t>Recorded (17,850 valid cells)</t>
        </is>
      </c>
    </row>
    <row r="27">
      <c r="A27" s="59" t="inlineStr">
        <is>
          <t>Measured effort</t>
        </is>
      </c>
      <c r="B27" s="59" t="inlineStr">
        <is>
          <t>Recorded (17,850 valid cells)</t>
        </is>
      </c>
      <c r="C27" s="59" t="inlineStr">
        <is>
          <t>Missing values remain blank/N/A</t>
        </is>
      </c>
      <c r="D27" s="59" t="inlineStr">
        <is>
          <t>Recorded (17,850 valid cells)</t>
        </is>
      </c>
    </row>
    <row r="28">
      <c r="A28" s="57" t="inlineStr">
        <is>
          <t>PID gain metadata</t>
        </is>
      </c>
      <c r="B28" s="57" t="inlineStr">
        <is>
          <t>Recorded (53,550 valid cells)</t>
        </is>
      </c>
      <c r="C28" s="57" t="inlineStr">
        <is>
          <t>Absence does not imply no internal feedback</t>
        </is>
      </c>
      <c r="D28" s="57" t="inlineStr">
        <is>
          <t>Recorded (53,550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2975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2975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2975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2975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2975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2975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2975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2975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2975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2975</v>
      </c>
      <c r="C45" s="64" t="n">
        <v>0</v>
      </c>
      <c r="D45" s="68" t="n">
        <v>1.77635683940025e-15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2026-10-30T07:20:27Z</dcterms:created>
  <dcterms:modified xmlns:dcterms="http://purl.org/dc/terms/" xmlns:xsi="http://www.w3.org/2001/XMLSchema-instance" xsi:type="dcterms:W3CDTF">2026-10-30T07:21:09Z</dcterms:modified>
</cp:coreProperties>
</file>